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uck4481\Documents\GitHub\La_Jara\Diver_Data\"/>
    </mc:Choice>
  </mc:AlternateContent>
  <xr:revisionPtr revIDLastSave="0" documentId="13_ncr:1_{70FC3F07-4EDE-46F9-B46C-6DBE856F3059}" xr6:coauthVersionLast="47" xr6:coauthVersionMax="47" xr10:uidLastSave="{00000000-0000-0000-0000-000000000000}"/>
  <bookViews>
    <workbookView xWindow="-120" yWindow="-120" windowWidth="29040" windowHeight="15840" xr2:uid="{5B042268-5ECE-4488-B3EE-D4F583BD412E}"/>
  </bookViews>
  <sheets>
    <sheet name="Sheet1" sheetId="1" r:id="rId1"/>
  </sheets>
  <definedNames>
    <definedName name="_xlnm._FilterDatabase" localSheetId="0" hidden="1">Sheet1!$A$1:$K$40475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<sst xmlns="http://schemas.openxmlformats.org/spreadsheetml/2006/main" count="12" uniqueCount="12">
  <si>
    <t>Date_Time</t>
  </si>
  <si>
    <t>P1A</t>
  </si>
  <si>
    <t>P1B</t>
  </si>
  <si>
    <t>P1C</t>
  </si>
  <si>
    <t>Date_TimeP1B</t>
  </si>
  <si>
    <t>P2A</t>
  </si>
  <si>
    <t>P2B</t>
  </si>
  <si>
    <t>P2C</t>
  </si>
  <si>
    <t>P3A</t>
  </si>
  <si>
    <t>P3B</t>
  </si>
  <si>
    <t>P3C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</si>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</sst>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P1A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Sheet1!$A$2:$A$8326</c:f>
              <c:numCache>
                <c:formatCode>m/d/yyyy\ h:mm</c:formatCode>
                <c:ptCount val="8325"/>
                <c:pt idx="0">
                  <c:v>44620.010416666664</c:v>
                </c:pt>
                <c:pt idx="1">
                  <c:v>44620.020833333336</c:v>
                </c:pt>
                <c:pt idx="2">
                  <c:v>44620.03125</c:v>
                </c:pt>
                <c:pt idx="3">
                  <c:v>44620.041666666664</c:v>
                </c:pt>
                <c:pt idx="4">
                  <c:v>44620.052083333336</c:v>
                </c:pt>
                <c:pt idx="5">
                  <c:v>44620.0625</c:v>
                </c:pt>
                <c:pt idx="6">
                  <c:v>44620.072916666664</c:v>
                </c:pt>
                <c:pt idx="7">
                  <c:v>44620.083333333336</c:v>
                </c:pt>
                <c:pt idx="8">
                  <c:v>44620.09375</c:v>
                </c:pt>
                <c:pt idx="9">
                  <c:v>44620.104166666664</c:v>
                </c:pt>
                <c:pt idx="10">
                  <c:v>44620.114583333336</c:v>
                </c:pt>
                <c:pt idx="11">
                  <c:v>44620.125</c:v>
                </c:pt>
                <c:pt idx="12">
                  <c:v>44620.135416666664</c:v>
                </c:pt>
                <c:pt idx="13">
                  <c:v>44620.145833333336</c:v>
                </c:pt>
                <c:pt idx="14">
                  <c:v>44620.15625</c:v>
                </c:pt>
                <c:pt idx="15">
                  <c:v>44620.166666666664</c:v>
                </c:pt>
                <c:pt idx="16">
                  <c:v>44620.177083333336</c:v>
                </c:pt>
                <c:pt idx="17">
                  <c:v>44620.1875</c:v>
                </c:pt>
                <c:pt idx="18">
                  <c:v>44620.197916666664</c:v>
                </c:pt>
                <c:pt idx="19">
                  <c:v>44620.208333333336</c:v>
                </c:pt>
                <c:pt idx="20">
                  <c:v>44620.21875</c:v>
                </c:pt>
                <c:pt idx="21">
                  <c:v>44620.229166666664</c:v>
                </c:pt>
                <c:pt idx="22">
                  <c:v>44620.239583333336</c:v>
                </c:pt>
                <c:pt idx="23">
                  <c:v>44620.25</c:v>
                </c:pt>
                <c:pt idx="24">
                  <c:v>44620.260416666664</c:v>
                </c:pt>
                <c:pt idx="25">
                  <c:v>44620.270833333336</c:v>
                </c:pt>
                <c:pt idx="26">
                  <c:v>44620.28125</c:v>
                </c:pt>
                <c:pt idx="27">
                  <c:v>44620.291666666664</c:v>
                </c:pt>
                <c:pt idx="28">
                  <c:v>44620.302083333336</c:v>
                </c:pt>
                <c:pt idx="29">
                  <c:v>44620.3125</c:v>
                </c:pt>
                <c:pt idx="30">
                  <c:v>44620.322916666664</c:v>
                </c:pt>
                <c:pt idx="31">
                  <c:v>44620.333333333336</c:v>
                </c:pt>
                <c:pt idx="32">
                  <c:v>44620.34375</c:v>
                </c:pt>
                <c:pt idx="33">
                  <c:v>44620.354166666664</c:v>
                </c:pt>
                <c:pt idx="34">
                  <c:v>44620.364583333336</c:v>
                </c:pt>
                <c:pt idx="35">
                  <c:v>44620.375</c:v>
                </c:pt>
                <c:pt idx="36">
                  <c:v>44620.385416666664</c:v>
                </c:pt>
                <c:pt idx="37">
                  <c:v>44620.395833333336</c:v>
                </c:pt>
                <c:pt idx="38">
                  <c:v>44620.40625</c:v>
                </c:pt>
                <c:pt idx="39">
                  <c:v>44620.416666666664</c:v>
                </c:pt>
                <c:pt idx="40">
                  <c:v>44620.427083333336</c:v>
                </c:pt>
                <c:pt idx="41">
                  <c:v>44620.4375</c:v>
                </c:pt>
                <c:pt idx="42">
                  <c:v>44620.447916666664</c:v>
                </c:pt>
                <c:pt idx="43">
                  <c:v>44620.458333333336</c:v>
                </c:pt>
                <c:pt idx="44">
                  <c:v>44620.46875</c:v>
                </c:pt>
                <c:pt idx="45">
                  <c:v>44620.479166666664</c:v>
                </c:pt>
                <c:pt idx="46">
                  <c:v>44620.489583333336</c:v>
                </c:pt>
                <c:pt idx="47">
                  <c:v>44620.5</c:v>
                </c:pt>
                <c:pt idx="48">
                  <c:v>44620.510416666664</c:v>
                </c:pt>
                <c:pt idx="49">
                  <c:v>44620.520833333336</c:v>
                </c:pt>
                <c:pt idx="50">
                  <c:v>44620.53125</c:v>
                </c:pt>
                <c:pt idx="51">
                  <c:v>44620.541666666664</c:v>
                </c:pt>
                <c:pt idx="52">
                  <c:v>44620.552083333336</c:v>
                </c:pt>
                <c:pt idx="53">
                  <c:v>44620.5625</c:v>
                </c:pt>
                <c:pt idx="54">
                  <c:v>44620.572916666664</c:v>
                </c:pt>
                <c:pt idx="55">
                  <c:v>44620.583333333336</c:v>
                </c:pt>
                <c:pt idx="56">
                  <c:v>44620.59375</c:v>
                </c:pt>
                <c:pt idx="57">
                  <c:v>44620.604166666664</c:v>
                </c:pt>
                <c:pt idx="58">
                  <c:v>44620.614583333336</c:v>
                </c:pt>
                <c:pt idx="59">
                  <c:v>44620.625</c:v>
                </c:pt>
                <c:pt idx="60">
                  <c:v>44620.635416666664</c:v>
                </c:pt>
                <c:pt idx="61">
                  <c:v>44620.645833333336</c:v>
                </c:pt>
                <c:pt idx="62">
                  <c:v>44620.65625</c:v>
                </c:pt>
                <c:pt idx="63">
                  <c:v>44620.666666666664</c:v>
                </c:pt>
                <c:pt idx="64">
                  <c:v>44620.677083333336</c:v>
                </c:pt>
                <c:pt idx="65">
                  <c:v>44620.6875</c:v>
                </c:pt>
                <c:pt idx="66">
                  <c:v>44620.697916666664</c:v>
                </c:pt>
                <c:pt idx="67">
                  <c:v>44620.708333333336</c:v>
                </c:pt>
                <c:pt idx="68">
                  <c:v>44620.71875</c:v>
                </c:pt>
                <c:pt idx="69">
                  <c:v>44620.729166666664</c:v>
                </c:pt>
                <c:pt idx="70">
                  <c:v>44620.739583333336</c:v>
                </c:pt>
                <c:pt idx="71">
                  <c:v>44620.75</c:v>
                </c:pt>
                <c:pt idx="72">
                  <c:v>44620.760416666664</c:v>
                </c:pt>
                <c:pt idx="73">
                  <c:v>44620.770833333336</c:v>
                </c:pt>
                <c:pt idx="74">
                  <c:v>44620.78125</c:v>
                </c:pt>
                <c:pt idx="75">
                  <c:v>44620.791666666664</c:v>
                </c:pt>
                <c:pt idx="76">
                  <c:v>44620.802083333336</c:v>
                </c:pt>
                <c:pt idx="77">
                  <c:v>44620.8125</c:v>
                </c:pt>
                <c:pt idx="78">
                  <c:v>44620.822916666664</c:v>
                </c:pt>
                <c:pt idx="79">
                  <c:v>44620.833333333336</c:v>
                </c:pt>
                <c:pt idx="80">
                  <c:v>44620.84375</c:v>
                </c:pt>
                <c:pt idx="81">
                  <c:v>44620.854166666664</c:v>
                </c:pt>
                <c:pt idx="82">
                  <c:v>44620.864583333336</c:v>
                </c:pt>
                <c:pt idx="83">
                  <c:v>44620.875</c:v>
                </c:pt>
                <c:pt idx="84">
                  <c:v>44620.885416666664</c:v>
                </c:pt>
                <c:pt idx="85">
                  <c:v>44620.895833333336</c:v>
                </c:pt>
                <c:pt idx="86">
                  <c:v>44620.90625</c:v>
                </c:pt>
                <c:pt idx="87">
                  <c:v>44620.916666666664</c:v>
                </c:pt>
                <c:pt idx="88">
                  <c:v>44620.927083333336</c:v>
                </c:pt>
                <c:pt idx="89">
                  <c:v>44620.9375</c:v>
                </c:pt>
                <c:pt idx="90">
                  <c:v>44620.947916666664</c:v>
                </c:pt>
                <c:pt idx="91">
                  <c:v>44620.958333333336</c:v>
                </c:pt>
                <c:pt idx="92">
                  <c:v>44620.96875</c:v>
                </c:pt>
                <c:pt idx="93">
                  <c:v>44620.979166666664</c:v>
                </c:pt>
                <c:pt idx="94">
                  <c:v>44620.989583333336</c:v>
                </c:pt>
                <c:pt idx="95">
                  <c:v>44621</c:v>
                </c:pt>
                <c:pt idx="96">
                  <c:v>44621.010416666664</c:v>
                </c:pt>
                <c:pt idx="97">
                  <c:v>44621.020833333336</c:v>
                </c:pt>
                <c:pt idx="98">
                  <c:v>44621.03125</c:v>
                </c:pt>
                <c:pt idx="99">
                  <c:v>44621.041666666664</c:v>
                </c:pt>
                <c:pt idx="100">
                  <c:v>44621.052083333336</c:v>
                </c:pt>
                <c:pt idx="101">
                  <c:v>44621.0625</c:v>
                </c:pt>
                <c:pt idx="102">
                  <c:v>44621.072916666664</c:v>
                </c:pt>
                <c:pt idx="103">
                  <c:v>44621.083333333336</c:v>
                </c:pt>
                <c:pt idx="104">
                  <c:v>44621.09375</c:v>
                </c:pt>
                <c:pt idx="105">
                  <c:v>44621.104166666664</c:v>
                </c:pt>
                <c:pt idx="106">
                  <c:v>44621.114583333336</c:v>
                </c:pt>
                <c:pt idx="107">
                  <c:v>44621.125</c:v>
                </c:pt>
                <c:pt idx="108">
                  <c:v>44621.135416666664</c:v>
                </c:pt>
                <c:pt idx="109">
                  <c:v>44621.145833333336</c:v>
                </c:pt>
                <c:pt idx="110">
                  <c:v>44621.15625</c:v>
                </c:pt>
                <c:pt idx="111">
                  <c:v>44621.166666666664</c:v>
                </c:pt>
                <c:pt idx="112">
                  <c:v>44621.177083333336</c:v>
                </c:pt>
                <c:pt idx="113">
                  <c:v>44621.1875</c:v>
                </c:pt>
                <c:pt idx="114">
                  <c:v>44621.197916666664</c:v>
                </c:pt>
                <c:pt idx="115">
                  <c:v>44621.208333333336</c:v>
                </c:pt>
                <c:pt idx="116">
                  <c:v>44621.21875</c:v>
                </c:pt>
                <c:pt idx="117">
                  <c:v>44621.229166666664</c:v>
                </c:pt>
                <c:pt idx="118">
                  <c:v>44621.239583333336</c:v>
                </c:pt>
                <c:pt idx="119">
                  <c:v>44621.25</c:v>
                </c:pt>
                <c:pt idx="120">
                  <c:v>44621.260416666664</c:v>
                </c:pt>
                <c:pt idx="121">
                  <c:v>44621.270833333336</c:v>
                </c:pt>
                <c:pt idx="122">
                  <c:v>44621.28125</c:v>
                </c:pt>
                <c:pt idx="123">
                  <c:v>44621.291666666664</c:v>
                </c:pt>
                <c:pt idx="124">
                  <c:v>44621.302083333336</c:v>
                </c:pt>
                <c:pt idx="125">
                  <c:v>44621.3125</c:v>
                </c:pt>
                <c:pt idx="126">
                  <c:v>44621.322916666664</c:v>
                </c:pt>
                <c:pt idx="127">
                  <c:v>44621.333333333336</c:v>
                </c:pt>
                <c:pt idx="128">
                  <c:v>44621.34375</c:v>
                </c:pt>
                <c:pt idx="129">
                  <c:v>44621.354166666664</c:v>
                </c:pt>
                <c:pt idx="130">
                  <c:v>44621.364583333336</c:v>
                </c:pt>
                <c:pt idx="131">
                  <c:v>44621.375</c:v>
                </c:pt>
                <c:pt idx="132">
                  <c:v>44621.385416666664</c:v>
                </c:pt>
                <c:pt idx="133">
                  <c:v>44621.395833333336</c:v>
                </c:pt>
                <c:pt idx="134">
                  <c:v>44621.40625</c:v>
                </c:pt>
                <c:pt idx="135">
                  <c:v>44621.416666666664</c:v>
                </c:pt>
                <c:pt idx="136">
                  <c:v>44621.427083333336</c:v>
                </c:pt>
                <c:pt idx="137">
                  <c:v>44621.4375</c:v>
                </c:pt>
                <c:pt idx="138">
                  <c:v>44621.447916666664</c:v>
                </c:pt>
                <c:pt idx="139">
                  <c:v>44621.458333333336</c:v>
                </c:pt>
                <c:pt idx="140">
                  <c:v>44621.46875</c:v>
                </c:pt>
                <c:pt idx="141">
                  <c:v>44621.479166666664</c:v>
                </c:pt>
                <c:pt idx="142">
                  <c:v>44621.489583333336</c:v>
                </c:pt>
                <c:pt idx="143">
                  <c:v>44621.5</c:v>
                </c:pt>
                <c:pt idx="144">
                  <c:v>44621.510416666664</c:v>
                </c:pt>
                <c:pt idx="145">
                  <c:v>44621.520833333336</c:v>
                </c:pt>
                <c:pt idx="146">
                  <c:v>44621.53125</c:v>
                </c:pt>
                <c:pt idx="147">
                  <c:v>44621.541666666664</c:v>
                </c:pt>
                <c:pt idx="148">
                  <c:v>44621.552083333336</c:v>
                </c:pt>
                <c:pt idx="149">
                  <c:v>44621.5625</c:v>
                </c:pt>
                <c:pt idx="150">
                  <c:v>44621.572916666664</c:v>
                </c:pt>
                <c:pt idx="151">
                  <c:v>44621.583333333336</c:v>
                </c:pt>
                <c:pt idx="152">
                  <c:v>44621.59375</c:v>
                </c:pt>
                <c:pt idx="153">
                  <c:v>44621.604166666664</c:v>
                </c:pt>
                <c:pt idx="154">
                  <c:v>44621.614583333336</c:v>
                </c:pt>
                <c:pt idx="155">
                  <c:v>44621.625</c:v>
                </c:pt>
                <c:pt idx="156">
                  <c:v>44621.635416666664</c:v>
                </c:pt>
                <c:pt idx="157">
                  <c:v>44621.645833333336</c:v>
                </c:pt>
                <c:pt idx="158">
                  <c:v>44621.65625</c:v>
                </c:pt>
                <c:pt idx="159">
                  <c:v>44621.666666666664</c:v>
                </c:pt>
                <c:pt idx="160">
                  <c:v>44621.677083333336</c:v>
                </c:pt>
                <c:pt idx="161">
                  <c:v>44621.6875</c:v>
                </c:pt>
                <c:pt idx="162">
                  <c:v>44621.697916666664</c:v>
                </c:pt>
                <c:pt idx="163">
                  <c:v>44621.708333333336</c:v>
                </c:pt>
                <c:pt idx="164">
                  <c:v>44621.71875</c:v>
                </c:pt>
                <c:pt idx="165">
                  <c:v>44621.729166666664</c:v>
                </c:pt>
                <c:pt idx="166">
                  <c:v>44621.739583333336</c:v>
                </c:pt>
                <c:pt idx="167">
                  <c:v>44621.75</c:v>
                </c:pt>
                <c:pt idx="168">
                  <c:v>44621.760416666664</c:v>
                </c:pt>
                <c:pt idx="169">
                  <c:v>44621.770833333336</c:v>
                </c:pt>
                <c:pt idx="170">
                  <c:v>44621.78125</c:v>
                </c:pt>
                <c:pt idx="171">
                  <c:v>44621.791666666664</c:v>
                </c:pt>
                <c:pt idx="172">
                  <c:v>44621.802083333336</c:v>
                </c:pt>
                <c:pt idx="173">
                  <c:v>44621.8125</c:v>
                </c:pt>
                <c:pt idx="174">
                  <c:v>44621.822916666664</c:v>
                </c:pt>
                <c:pt idx="175">
                  <c:v>44621.833333333336</c:v>
                </c:pt>
                <c:pt idx="176">
                  <c:v>44621.84375</c:v>
                </c:pt>
                <c:pt idx="177">
                  <c:v>44621.854166666664</c:v>
                </c:pt>
                <c:pt idx="178">
                  <c:v>44621.864583333336</c:v>
                </c:pt>
                <c:pt idx="179">
                  <c:v>44621.875</c:v>
                </c:pt>
                <c:pt idx="180">
                  <c:v>44621.885416666664</c:v>
                </c:pt>
                <c:pt idx="181">
                  <c:v>44621.895833333336</c:v>
                </c:pt>
                <c:pt idx="182">
                  <c:v>44621.90625</c:v>
                </c:pt>
                <c:pt idx="183">
                  <c:v>44621.916666666664</c:v>
                </c:pt>
                <c:pt idx="184">
                  <c:v>44621.927083333336</c:v>
                </c:pt>
                <c:pt idx="185">
                  <c:v>44621.9375</c:v>
                </c:pt>
                <c:pt idx="186">
                  <c:v>44621.947916666664</c:v>
                </c:pt>
                <c:pt idx="187">
                  <c:v>44621.958333333336</c:v>
                </c:pt>
                <c:pt idx="188">
                  <c:v>44621.96875</c:v>
                </c:pt>
                <c:pt idx="189">
                  <c:v>44621.979166666664</c:v>
                </c:pt>
                <c:pt idx="190">
                  <c:v>44621.989583333336</c:v>
                </c:pt>
                <c:pt idx="191">
                  <c:v>44622</c:v>
                </c:pt>
                <c:pt idx="192">
                  <c:v>44622.010416666664</c:v>
                </c:pt>
                <c:pt idx="193">
                  <c:v>44622.020833333336</c:v>
                </c:pt>
                <c:pt idx="194">
                  <c:v>44622.03125</c:v>
                </c:pt>
                <c:pt idx="195">
                  <c:v>44622.041666666664</c:v>
                </c:pt>
                <c:pt idx="196">
                  <c:v>44622.052083333336</c:v>
                </c:pt>
                <c:pt idx="197">
                  <c:v>44622.0625</c:v>
                </c:pt>
                <c:pt idx="198">
                  <c:v>44622.072916666664</c:v>
                </c:pt>
                <c:pt idx="199">
                  <c:v>44622.083333333336</c:v>
                </c:pt>
                <c:pt idx="200">
                  <c:v>44622.09375</c:v>
                </c:pt>
                <c:pt idx="201">
                  <c:v>44622.104166666664</c:v>
                </c:pt>
                <c:pt idx="202">
                  <c:v>44622.114583333336</c:v>
                </c:pt>
                <c:pt idx="203">
                  <c:v>44622.125</c:v>
                </c:pt>
                <c:pt idx="204">
                  <c:v>44622.135416666664</c:v>
                </c:pt>
                <c:pt idx="205">
                  <c:v>44622.145833333336</c:v>
                </c:pt>
                <c:pt idx="206">
                  <c:v>44622.15625</c:v>
                </c:pt>
                <c:pt idx="207">
                  <c:v>44622.166666666664</c:v>
                </c:pt>
                <c:pt idx="208">
                  <c:v>44622.177083333336</c:v>
                </c:pt>
                <c:pt idx="209">
                  <c:v>44622.1875</c:v>
                </c:pt>
                <c:pt idx="210">
                  <c:v>44622.197916666664</c:v>
                </c:pt>
                <c:pt idx="211">
                  <c:v>44622.208333333336</c:v>
                </c:pt>
                <c:pt idx="212">
                  <c:v>44622.21875</c:v>
                </c:pt>
                <c:pt idx="213">
                  <c:v>44622.229166666664</c:v>
                </c:pt>
                <c:pt idx="214">
                  <c:v>44622.239583333336</c:v>
                </c:pt>
                <c:pt idx="215">
                  <c:v>44622.25</c:v>
                </c:pt>
                <c:pt idx="216">
                  <c:v>44622.260416666664</c:v>
                </c:pt>
                <c:pt idx="217">
                  <c:v>44622.270833333336</c:v>
                </c:pt>
                <c:pt idx="218">
                  <c:v>44622.28125</c:v>
                </c:pt>
                <c:pt idx="219">
                  <c:v>44622.291666666664</c:v>
                </c:pt>
                <c:pt idx="220">
                  <c:v>44622.302083333336</c:v>
                </c:pt>
                <c:pt idx="221">
                  <c:v>44622.3125</c:v>
                </c:pt>
                <c:pt idx="222">
                  <c:v>44622.322916666664</c:v>
                </c:pt>
                <c:pt idx="223">
                  <c:v>44622.333333333336</c:v>
                </c:pt>
                <c:pt idx="224">
                  <c:v>44622.34375</c:v>
                </c:pt>
                <c:pt idx="225">
                  <c:v>44622.354166666664</c:v>
                </c:pt>
                <c:pt idx="226">
                  <c:v>44622.364583333336</c:v>
                </c:pt>
                <c:pt idx="227">
                  <c:v>44622.375</c:v>
                </c:pt>
                <c:pt idx="228">
                  <c:v>44622.385416666664</c:v>
                </c:pt>
                <c:pt idx="229">
                  <c:v>44622.395833333336</c:v>
                </c:pt>
                <c:pt idx="230">
                  <c:v>44622.40625</c:v>
                </c:pt>
                <c:pt idx="231">
                  <c:v>44622.416666666664</c:v>
                </c:pt>
                <c:pt idx="232">
                  <c:v>44622.427083333336</c:v>
                </c:pt>
                <c:pt idx="233">
                  <c:v>44622.4375</c:v>
                </c:pt>
                <c:pt idx="234">
                  <c:v>44622.447916666664</c:v>
                </c:pt>
                <c:pt idx="235">
                  <c:v>44622.458333333336</c:v>
                </c:pt>
                <c:pt idx="236">
                  <c:v>44622.46875</c:v>
                </c:pt>
                <c:pt idx="237">
                  <c:v>44622.479166666664</c:v>
                </c:pt>
                <c:pt idx="238">
                  <c:v>44622.489583333336</c:v>
                </c:pt>
                <c:pt idx="239">
                  <c:v>44622.5</c:v>
                </c:pt>
                <c:pt idx="240">
                  <c:v>44622.510416666664</c:v>
                </c:pt>
                <c:pt idx="241">
                  <c:v>44622.520833333336</c:v>
                </c:pt>
                <c:pt idx="242">
                  <c:v>44622.53125</c:v>
                </c:pt>
                <c:pt idx="243">
                  <c:v>44622.541666666664</c:v>
                </c:pt>
                <c:pt idx="244">
                  <c:v>44622.552083333336</c:v>
                </c:pt>
                <c:pt idx="245">
                  <c:v>44622.5625</c:v>
                </c:pt>
                <c:pt idx="246">
                  <c:v>44622.572916666664</c:v>
                </c:pt>
                <c:pt idx="247">
                  <c:v>44622.583333333336</c:v>
                </c:pt>
                <c:pt idx="248">
                  <c:v>44622.59375</c:v>
                </c:pt>
                <c:pt idx="249">
                  <c:v>44622.604166666664</c:v>
                </c:pt>
                <c:pt idx="250">
                  <c:v>44622.614583333336</c:v>
                </c:pt>
                <c:pt idx="251">
                  <c:v>44622.625</c:v>
                </c:pt>
                <c:pt idx="252">
                  <c:v>44622.635416666664</c:v>
                </c:pt>
                <c:pt idx="253">
                  <c:v>44622.645833333336</c:v>
                </c:pt>
                <c:pt idx="254">
                  <c:v>44622.65625</c:v>
                </c:pt>
                <c:pt idx="255">
                  <c:v>44622.666666666664</c:v>
                </c:pt>
                <c:pt idx="256">
                  <c:v>44622.677083333336</c:v>
                </c:pt>
                <c:pt idx="257">
                  <c:v>44622.6875</c:v>
                </c:pt>
                <c:pt idx="258">
                  <c:v>44622.697916666664</c:v>
                </c:pt>
                <c:pt idx="259">
                  <c:v>44622.708333333336</c:v>
                </c:pt>
                <c:pt idx="260">
                  <c:v>44622.71875</c:v>
                </c:pt>
                <c:pt idx="261">
                  <c:v>44622.729166666664</c:v>
                </c:pt>
                <c:pt idx="262">
                  <c:v>44622.739583333336</c:v>
                </c:pt>
                <c:pt idx="263">
                  <c:v>44622.75</c:v>
                </c:pt>
                <c:pt idx="264">
                  <c:v>44622.760416666664</c:v>
                </c:pt>
                <c:pt idx="265">
                  <c:v>44622.770833333336</c:v>
                </c:pt>
                <c:pt idx="266">
                  <c:v>44622.78125</c:v>
                </c:pt>
                <c:pt idx="267">
                  <c:v>44622.791666666664</c:v>
                </c:pt>
                <c:pt idx="268">
                  <c:v>44622.802083333336</c:v>
                </c:pt>
                <c:pt idx="269">
                  <c:v>44622.8125</c:v>
                </c:pt>
                <c:pt idx="270">
                  <c:v>44622.822916666664</c:v>
                </c:pt>
                <c:pt idx="271">
                  <c:v>44622.833333333336</c:v>
                </c:pt>
                <c:pt idx="272">
                  <c:v>44622.84375</c:v>
                </c:pt>
                <c:pt idx="273">
                  <c:v>44622.854166666664</c:v>
                </c:pt>
                <c:pt idx="274">
                  <c:v>44622.864583333336</c:v>
                </c:pt>
                <c:pt idx="275">
                  <c:v>44622.875</c:v>
                </c:pt>
                <c:pt idx="276">
                  <c:v>44622.885416666664</c:v>
                </c:pt>
                <c:pt idx="277">
                  <c:v>44622.895833333336</c:v>
                </c:pt>
                <c:pt idx="278">
                  <c:v>44622.90625</c:v>
                </c:pt>
                <c:pt idx="279">
                  <c:v>44622.916666666664</c:v>
                </c:pt>
                <c:pt idx="280">
                  <c:v>44622.927083333336</c:v>
                </c:pt>
                <c:pt idx="281">
                  <c:v>44622.9375</c:v>
                </c:pt>
                <c:pt idx="282">
                  <c:v>44622.947916666664</c:v>
                </c:pt>
                <c:pt idx="283">
                  <c:v>44622.958333333336</c:v>
                </c:pt>
                <c:pt idx="284">
                  <c:v>44622.96875</c:v>
                </c:pt>
                <c:pt idx="285">
                  <c:v>44622.979166666664</c:v>
                </c:pt>
                <c:pt idx="286">
                  <c:v>44622.989583333336</c:v>
                </c:pt>
                <c:pt idx="287">
                  <c:v>44623</c:v>
                </c:pt>
                <c:pt idx="288">
                  <c:v>44623.010416666664</c:v>
                </c:pt>
                <c:pt idx="289">
                  <c:v>44623.020833333336</c:v>
                </c:pt>
                <c:pt idx="290">
                  <c:v>44623.03125</c:v>
                </c:pt>
                <c:pt idx="291">
                  <c:v>44623.041666666664</c:v>
                </c:pt>
                <c:pt idx="292">
                  <c:v>44623.052083333336</c:v>
                </c:pt>
                <c:pt idx="293">
                  <c:v>44623.0625</c:v>
                </c:pt>
                <c:pt idx="294">
                  <c:v>44623.072916666664</c:v>
                </c:pt>
                <c:pt idx="295">
                  <c:v>44623.083333333336</c:v>
                </c:pt>
                <c:pt idx="296">
                  <c:v>44623.09375</c:v>
                </c:pt>
                <c:pt idx="297">
                  <c:v>44623.104166666664</c:v>
                </c:pt>
                <c:pt idx="298">
                  <c:v>44623.114583333336</c:v>
                </c:pt>
                <c:pt idx="299">
                  <c:v>44623.125</c:v>
                </c:pt>
                <c:pt idx="300">
                  <c:v>44623.135416666664</c:v>
                </c:pt>
                <c:pt idx="301">
                  <c:v>44623.145833333336</c:v>
                </c:pt>
                <c:pt idx="302">
                  <c:v>44623.15625</c:v>
                </c:pt>
                <c:pt idx="303">
                  <c:v>44623.166666666664</c:v>
                </c:pt>
                <c:pt idx="304">
                  <c:v>44623.177083333336</c:v>
                </c:pt>
                <c:pt idx="305">
                  <c:v>44623.1875</c:v>
                </c:pt>
                <c:pt idx="306">
                  <c:v>44623.197916666664</c:v>
                </c:pt>
                <c:pt idx="307">
                  <c:v>44623.208333333336</c:v>
                </c:pt>
                <c:pt idx="308">
                  <c:v>44623.21875</c:v>
                </c:pt>
                <c:pt idx="309">
                  <c:v>44623.229166666664</c:v>
                </c:pt>
                <c:pt idx="310">
                  <c:v>44623.239583333336</c:v>
                </c:pt>
                <c:pt idx="311">
                  <c:v>44623.25</c:v>
                </c:pt>
                <c:pt idx="312">
                  <c:v>44623.260416666664</c:v>
                </c:pt>
                <c:pt idx="313">
                  <c:v>44623.270833333336</c:v>
                </c:pt>
                <c:pt idx="314">
                  <c:v>44623.28125</c:v>
                </c:pt>
                <c:pt idx="315">
                  <c:v>44623.291666666664</c:v>
                </c:pt>
                <c:pt idx="316">
                  <c:v>44623.302083333336</c:v>
                </c:pt>
                <c:pt idx="317">
                  <c:v>44623.3125</c:v>
                </c:pt>
                <c:pt idx="318">
                  <c:v>44623.322916666664</c:v>
                </c:pt>
                <c:pt idx="319">
                  <c:v>44623.333333333336</c:v>
                </c:pt>
                <c:pt idx="320">
                  <c:v>44623.34375</c:v>
                </c:pt>
                <c:pt idx="321">
                  <c:v>44623.354166666664</c:v>
                </c:pt>
                <c:pt idx="322">
                  <c:v>44623.364583333336</c:v>
                </c:pt>
                <c:pt idx="323">
                  <c:v>44623.375</c:v>
                </c:pt>
                <c:pt idx="324">
                  <c:v>44623.385416666664</c:v>
                </c:pt>
                <c:pt idx="325">
                  <c:v>44623.395833333336</c:v>
                </c:pt>
                <c:pt idx="326">
                  <c:v>44623.40625</c:v>
                </c:pt>
                <c:pt idx="327">
                  <c:v>44623.416666666664</c:v>
                </c:pt>
                <c:pt idx="328">
                  <c:v>44623.427083333336</c:v>
                </c:pt>
                <c:pt idx="329">
                  <c:v>44623.4375</c:v>
                </c:pt>
                <c:pt idx="330">
                  <c:v>44623.447916666664</c:v>
                </c:pt>
                <c:pt idx="331">
                  <c:v>44623.458333333336</c:v>
                </c:pt>
                <c:pt idx="332">
                  <c:v>44623.46875</c:v>
                </c:pt>
                <c:pt idx="333">
                  <c:v>44623.479166666664</c:v>
                </c:pt>
                <c:pt idx="334">
                  <c:v>44623.489583333336</c:v>
                </c:pt>
                <c:pt idx="335">
                  <c:v>44623.5</c:v>
                </c:pt>
                <c:pt idx="336">
                  <c:v>44623.510416666664</c:v>
                </c:pt>
                <c:pt idx="337">
                  <c:v>44623.520833333336</c:v>
                </c:pt>
                <c:pt idx="338">
                  <c:v>44623.53125</c:v>
                </c:pt>
                <c:pt idx="339">
                  <c:v>44623.541666666664</c:v>
                </c:pt>
                <c:pt idx="340">
                  <c:v>44623.552083333336</c:v>
                </c:pt>
                <c:pt idx="341">
                  <c:v>44623.5625</c:v>
                </c:pt>
                <c:pt idx="342">
                  <c:v>44623.572916666664</c:v>
                </c:pt>
                <c:pt idx="343">
                  <c:v>44623.583333333336</c:v>
                </c:pt>
                <c:pt idx="344">
                  <c:v>44623.59375</c:v>
                </c:pt>
                <c:pt idx="345">
                  <c:v>44623.604166666664</c:v>
                </c:pt>
                <c:pt idx="346">
                  <c:v>44623.614583333336</c:v>
                </c:pt>
                <c:pt idx="347">
                  <c:v>44623.625</c:v>
                </c:pt>
                <c:pt idx="348">
                  <c:v>44623.635416666664</c:v>
                </c:pt>
                <c:pt idx="349">
                  <c:v>44623.645833333336</c:v>
                </c:pt>
                <c:pt idx="350">
                  <c:v>44623.65625</c:v>
                </c:pt>
                <c:pt idx="351">
                  <c:v>44623.666666666664</c:v>
                </c:pt>
                <c:pt idx="352">
                  <c:v>44623.677083333336</c:v>
                </c:pt>
                <c:pt idx="353">
                  <c:v>44623.6875</c:v>
                </c:pt>
                <c:pt idx="354">
                  <c:v>44623.697916666664</c:v>
                </c:pt>
                <c:pt idx="355">
                  <c:v>44623.708333333336</c:v>
                </c:pt>
                <c:pt idx="356">
                  <c:v>44623.71875</c:v>
                </c:pt>
                <c:pt idx="357">
                  <c:v>44623.729166666664</c:v>
                </c:pt>
                <c:pt idx="358">
                  <c:v>44623.739583333336</c:v>
                </c:pt>
                <c:pt idx="359">
                  <c:v>44623.75</c:v>
                </c:pt>
                <c:pt idx="360">
                  <c:v>44623.760416666664</c:v>
                </c:pt>
                <c:pt idx="361">
                  <c:v>44623.770833333336</c:v>
                </c:pt>
                <c:pt idx="362">
                  <c:v>44623.78125</c:v>
                </c:pt>
                <c:pt idx="363">
                  <c:v>44623.791666666664</c:v>
                </c:pt>
                <c:pt idx="364">
                  <c:v>44623.802083333336</c:v>
                </c:pt>
                <c:pt idx="365">
                  <c:v>44623.8125</c:v>
                </c:pt>
                <c:pt idx="366">
                  <c:v>44623.822916666664</c:v>
                </c:pt>
                <c:pt idx="367">
                  <c:v>44623.833333333336</c:v>
                </c:pt>
                <c:pt idx="368">
                  <c:v>44623.84375</c:v>
                </c:pt>
                <c:pt idx="369">
                  <c:v>44623.854166666664</c:v>
                </c:pt>
                <c:pt idx="370">
                  <c:v>44623.864583333336</c:v>
                </c:pt>
                <c:pt idx="371">
                  <c:v>44623.875</c:v>
                </c:pt>
                <c:pt idx="372">
                  <c:v>44623.885416666664</c:v>
                </c:pt>
                <c:pt idx="373">
                  <c:v>44623.895833333336</c:v>
                </c:pt>
                <c:pt idx="374">
                  <c:v>44623.90625</c:v>
                </c:pt>
                <c:pt idx="375">
                  <c:v>44623.916666666664</c:v>
                </c:pt>
                <c:pt idx="376">
                  <c:v>44623.927083333336</c:v>
                </c:pt>
                <c:pt idx="377">
                  <c:v>44623.9375</c:v>
                </c:pt>
                <c:pt idx="378">
                  <c:v>44623.947916666664</c:v>
                </c:pt>
                <c:pt idx="379">
                  <c:v>44623.958333333336</c:v>
                </c:pt>
                <c:pt idx="380">
                  <c:v>44623.96875</c:v>
                </c:pt>
                <c:pt idx="381">
                  <c:v>44623.979166666664</c:v>
                </c:pt>
                <c:pt idx="382">
                  <c:v>44623.989583333336</c:v>
                </c:pt>
                <c:pt idx="383">
                  <c:v>44624</c:v>
                </c:pt>
                <c:pt idx="384">
                  <c:v>44624.010416666664</c:v>
                </c:pt>
                <c:pt idx="385">
                  <c:v>44624.020833333336</c:v>
                </c:pt>
                <c:pt idx="386">
                  <c:v>44624.03125</c:v>
                </c:pt>
                <c:pt idx="387">
                  <c:v>44624.041666666664</c:v>
                </c:pt>
                <c:pt idx="388">
                  <c:v>44624.052083333336</c:v>
                </c:pt>
                <c:pt idx="389">
                  <c:v>44624.0625</c:v>
                </c:pt>
                <c:pt idx="390">
                  <c:v>44624.072916666664</c:v>
                </c:pt>
                <c:pt idx="391">
                  <c:v>44624.083333333336</c:v>
                </c:pt>
                <c:pt idx="392">
                  <c:v>44624.09375</c:v>
                </c:pt>
                <c:pt idx="393">
                  <c:v>44624.104166666664</c:v>
                </c:pt>
                <c:pt idx="394">
                  <c:v>44624.114583333336</c:v>
                </c:pt>
                <c:pt idx="395">
                  <c:v>44624.125</c:v>
                </c:pt>
                <c:pt idx="396">
                  <c:v>44624.135416666664</c:v>
                </c:pt>
                <c:pt idx="397">
                  <c:v>44624.145833333336</c:v>
                </c:pt>
                <c:pt idx="398">
                  <c:v>44624.15625</c:v>
                </c:pt>
                <c:pt idx="399">
                  <c:v>44624.166666666664</c:v>
                </c:pt>
                <c:pt idx="400">
                  <c:v>44624.177083333336</c:v>
                </c:pt>
                <c:pt idx="401">
                  <c:v>44624.1875</c:v>
                </c:pt>
                <c:pt idx="402">
                  <c:v>44624.197916666664</c:v>
                </c:pt>
                <c:pt idx="403">
                  <c:v>44624.208333333336</c:v>
                </c:pt>
                <c:pt idx="404">
                  <c:v>44624.21875</c:v>
                </c:pt>
                <c:pt idx="405">
                  <c:v>44624.229166666664</c:v>
                </c:pt>
                <c:pt idx="406">
                  <c:v>44624.239583333336</c:v>
                </c:pt>
                <c:pt idx="407">
                  <c:v>44624.25</c:v>
                </c:pt>
                <c:pt idx="408">
                  <c:v>44624.260416666664</c:v>
                </c:pt>
                <c:pt idx="409">
                  <c:v>44624.270833333336</c:v>
                </c:pt>
                <c:pt idx="410">
                  <c:v>44624.28125</c:v>
                </c:pt>
                <c:pt idx="411">
                  <c:v>44624.291666666664</c:v>
                </c:pt>
                <c:pt idx="412">
                  <c:v>44624.302083333336</c:v>
                </c:pt>
                <c:pt idx="413">
                  <c:v>44624.3125</c:v>
                </c:pt>
                <c:pt idx="414">
                  <c:v>44624.322916666664</c:v>
                </c:pt>
                <c:pt idx="415">
                  <c:v>44624.333333333336</c:v>
                </c:pt>
                <c:pt idx="416">
                  <c:v>44624.34375</c:v>
                </c:pt>
                <c:pt idx="417">
                  <c:v>44624.354166666664</c:v>
                </c:pt>
                <c:pt idx="418">
                  <c:v>44624.364583333336</c:v>
                </c:pt>
                <c:pt idx="419">
                  <c:v>44624.375</c:v>
                </c:pt>
                <c:pt idx="420">
                  <c:v>44624.385416666664</c:v>
                </c:pt>
                <c:pt idx="421">
                  <c:v>44624.395833333336</c:v>
                </c:pt>
                <c:pt idx="422">
                  <c:v>44624.40625</c:v>
                </c:pt>
                <c:pt idx="423">
                  <c:v>44624.416666666664</c:v>
                </c:pt>
                <c:pt idx="424">
                  <c:v>44624.427083333336</c:v>
                </c:pt>
                <c:pt idx="425">
                  <c:v>44624.4375</c:v>
                </c:pt>
                <c:pt idx="426">
                  <c:v>44624.447916666664</c:v>
                </c:pt>
                <c:pt idx="427">
                  <c:v>44624.458333333336</c:v>
                </c:pt>
                <c:pt idx="428">
                  <c:v>44624.46875</c:v>
                </c:pt>
                <c:pt idx="429">
                  <c:v>44624.479166666664</c:v>
                </c:pt>
                <c:pt idx="430">
                  <c:v>44624.489583333336</c:v>
                </c:pt>
                <c:pt idx="431">
                  <c:v>44624.5</c:v>
                </c:pt>
                <c:pt idx="432">
                  <c:v>44624.510416666664</c:v>
                </c:pt>
                <c:pt idx="433">
                  <c:v>44624.520833333336</c:v>
                </c:pt>
                <c:pt idx="434">
                  <c:v>44624.53125</c:v>
                </c:pt>
                <c:pt idx="435">
                  <c:v>44624.541666666664</c:v>
                </c:pt>
                <c:pt idx="436">
                  <c:v>44624.552083333336</c:v>
                </c:pt>
                <c:pt idx="437">
                  <c:v>44624.5625</c:v>
                </c:pt>
                <c:pt idx="438">
                  <c:v>44624.572916666664</c:v>
                </c:pt>
                <c:pt idx="439">
                  <c:v>44624.583333333336</c:v>
                </c:pt>
                <c:pt idx="440">
                  <c:v>44624.59375</c:v>
                </c:pt>
                <c:pt idx="441">
                  <c:v>44624.604166666664</c:v>
                </c:pt>
                <c:pt idx="442">
                  <c:v>44624.614583333336</c:v>
                </c:pt>
                <c:pt idx="443">
                  <c:v>44624.625</c:v>
                </c:pt>
                <c:pt idx="444">
                  <c:v>44624.635416666664</c:v>
                </c:pt>
                <c:pt idx="445">
                  <c:v>44624.645833333336</c:v>
                </c:pt>
                <c:pt idx="446">
                  <c:v>44624.65625</c:v>
                </c:pt>
                <c:pt idx="447">
                  <c:v>44624.666666666664</c:v>
                </c:pt>
                <c:pt idx="448">
                  <c:v>44624.677083333336</c:v>
                </c:pt>
                <c:pt idx="449">
                  <c:v>44624.6875</c:v>
                </c:pt>
                <c:pt idx="450">
                  <c:v>44624.697916666664</c:v>
                </c:pt>
                <c:pt idx="451">
                  <c:v>44624.708333333336</c:v>
                </c:pt>
                <c:pt idx="452">
                  <c:v>44624.71875</c:v>
                </c:pt>
                <c:pt idx="453">
                  <c:v>44624.729166666664</c:v>
                </c:pt>
                <c:pt idx="454">
                  <c:v>44624.739583333336</c:v>
                </c:pt>
                <c:pt idx="455">
                  <c:v>44624.75</c:v>
                </c:pt>
                <c:pt idx="456">
                  <c:v>44624.760416666664</c:v>
                </c:pt>
                <c:pt idx="457">
                  <c:v>44624.770833333336</c:v>
                </c:pt>
                <c:pt idx="458">
                  <c:v>44624.78125</c:v>
                </c:pt>
                <c:pt idx="459">
                  <c:v>44624.791666666664</c:v>
                </c:pt>
                <c:pt idx="460">
                  <c:v>44624.802083333336</c:v>
                </c:pt>
                <c:pt idx="461">
                  <c:v>44624.8125</c:v>
                </c:pt>
                <c:pt idx="462">
                  <c:v>44624.822916666664</c:v>
                </c:pt>
                <c:pt idx="463">
                  <c:v>44624.833333333336</c:v>
                </c:pt>
                <c:pt idx="464">
                  <c:v>44624.84375</c:v>
                </c:pt>
                <c:pt idx="465">
                  <c:v>44624.854166666664</c:v>
                </c:pt>
                <c:pt idx="466">
                  <c:v>44624.864583333336</c:v>
                </c:pt>
                <c:pt idx="467">
                  <c:v>44624.875</c:v>
                </c:pt>
                <c:pt idx="468">
                  <c:v>44624.885416666664</c:v>
                </c:pt>
                <c:pt idx="469">
                  <c:v>44624.895833333336</c:v>
                </c:pt>
                <c:pt idx="470">
                  <c:v>44624.90625</c:v>
                </c:pt>
                <c:pt idx="471">
                  <c:v>44624.916666666664</c:v>
                </c:pt>
                <c:pt idx="472">
                  <c:v>44624.927083333336</c:v>
                </c:pt>
                <c:pt idx="473">
                  <c:v>44624.9375</c:v>
                </c:pt>
                <c:pt idx="474">
                  <c:v>44624.947916666664</c:v>
                </c:pt>
                <c:pt idx="475">
                  <c:v>44624.958333333336</c:v>
                </c:pt>
                <c:pt idx="476">
                  <c:v>44624.96875</c:v>
                </c:pt>
                <c:pt idx="477">
                  <c:v>44624.979166666664</c:v>
                </c:pt>
                <c:pt idx="478">
                  <c:v>44624.989583333336</c:v>
                </c:pt>
                <c:pt idx="479">
                  <c:v>44625</c:v>
                </c:pt>
                <c:pt idx="480">
                  <c:v>44625.010416666664</c:v>
                </c:pt>
                <c:pt idx="481">
                  <c:v>44625.020833333336</c:v>
                </c:pt>
                <c:pt idx="482">
                  <c:v>44625.03125</c:v>
                </c:pt>
                <c:pt idx="483">
                  <c:v>44625.041666666664</c:v>
                </c:pt>
                <c:pt idx="484">
                  <c:v>44625.052083333336</c:v>
                </c:pt>
                <c:pt idx="485">
                  <c:v>44625.0625</c:v>
                </c:pt>
                <c:pt idx="486">
                  <c:v>44625.072916666664</c:v>
                </c:pt>
                <c:pt idx="487">
                  <c:v>44625.083333333336</c:v>
                </c:pt>
                <c:pt idx="488">
                  <c:v>44625.09375</c:v>
                </c:pt>
                <c:pt idx="489">
                  <c:v>44625.104166666664</c:v>
                </c:pt>
                <c:pt idx="490">
                  <c:v>44625.114583333336</c:v>
                </c:pt>
                <c:pt idx="491">
                  <c:v>44625.125</c:v>
                </c:pt>
                <c:pt idx="492">
                  <c:v>44625.135416666664</c:v>
                </c:pt>
                <c:pt idx="493">
                  <c:v>44625.145833333336</c:v>
                </c:pt>
                <c:pt idx="494">
                  <c:v>44625.15625</c:v>
                </c:pt>
                <c:pt idx="495">
                  <c:v>44625.166666666664</c:v>
                </c:pt>
                <c:pt idx="496">
                  <c:v>44625.177083333336</c:v>
                </c:pt>
                <c:pt idx="497">
                  <c:v>44625.1875</c:v>
                </c:pt>
                <c:pt idx="498">
                  <c:v>44625.197916666664</c:v>
                </c:pt>
                <c:pt idx="499">
                  <c:v>44625.208333333336</c:v>
                </c:pt>
                <c:pt idx="500">
                  <c:v>44625.21875</c:v>
                </c:pt>
                <c:pt idx="501">
                  <c:v>44625.229166666664</c:v>
                </c:pt>
                <c:pt idx="502">
                  <c:v>44625.239583333336</c:v>
                </c:pt>
                <c:pt idx="503">
                  <c:v>44625.25</c:v>
                </c:pt>
                <c:pt idx="504">
                  <c:v>44625.260416666664</c:v>
                </c:pt>
                <c:pt idx="505">
                  <c:v>44625.270833333336</c:v>
                </c:pt>
                <c:pt idx="506">
                  <c:v>44625.28125</c:v>
                </c:pt>
                <c:pt idx="507">
                  <c:v>44625.291666666664</c:v>
                </c:pt>
                <c:pt idx="508">
                  <c:v>44625.302083333336</c:v>
                </c:pt>
                <c:pt idx="509">
                  <c:v>44625.3125</c:v>
                </c:pt>
                <c:pt idx="510">
                  <c:v>44625.322916666664</c:v>
                </c:pt>
                <c:pt idx="511">
                  <c:v>44625.333333333336</c:v>
                </c:pt>
                <c:pt idx="512">
                  <c:v>44625.34375</c:v>
                </c:pt>
                <c:pt idx="513">
                  <c:v>44625.354166666664</c:v>
                </c:pt>
                <c:pt idx="514">
                  <c:v>44625.364583333336</c:v>
                </c:pt>
                <c:pt idx="515">
                  <c:v>44625.375</c:v>
                </c:pt>
                <c:pt idx="516">
                  <c:v>44625.385416666664</c:v>
                </c:pt>
                <c:pt idx="517">
                  <c:v>44625.395833333336</c:v>
                </c:pt>
                <c:pt idx="518">
                  <c:v>44625.40625</c:v>
                </c:pt>
                <c:pt idx="519">
                  <c:v>44625.416666666664</c:v>
                </c:pt>
                <c:pt idx="520">
                  <c:v>44625.427083333336</c:v>
                </c:pt>
                <c:pt idx="521">
                  <c:v>44625.4375</c:v>
                </c:pt>
                <c:pt idx="522">
                  <c:v>44625.447916666664</c:v>
                </c:pt>
                <c:pt idx="523">
                  <c:v>44625.458333333336</c:v>
                </c:pt>
                <c:pt idx="524">
                  <c:v>44625.46875</c:v>
                </c:pt>
                <c:pt idx="525">
                  <c:v>44625.479166666664</c:v>
                </c:pt>
                <c:pt idx="526">
                  <c:v>44625.489583333336</c:v>
                </c:pt>
                <c:pt idx="527">
                  <c:v>44625.5</c:v>
                </c:pt>
                <c:pt idx="528">
                  <c:v>44625.510416666664</c:v>
                </c:pt>
                <c:pt idx="529">
                  <c:v>44625.520833333336</c:v>
                </c:pt>
                <c:pt idx="530">
                  <c:v>44625.53125</c:v>
                </c:pt>
                <c:pt idx="531">
                  <c:v>44625.541666666664</c:v>
                </c:pt>
                <c:pt idx="532">
                  <c:v>44625.552083333336</c:v>
                </c:pt>
                <c:pt idx="533">
                  <c:v>44625.5625</c:v>
                </c:pt>
                <c:pt idx="534">
                  <c:v>44625.572916666664</c:v>
                </c:pt>
                <c:pt idx="535">
                  <c:v>44625.583333333336</c:v>
                </c:pt>
                <c:pt idx="536">
                  <c:v>44625.59375</c:v>
                </c:pt>
                <c:pt idx="537">
                  <c:v>44625.604166666664</c:v>
                </c:pt>
                <c:pt idx="538">
                  <c:v>44625.614583333336</c:v>
                </c:pt>
                <c:pt idx="539">
                  <c:v>44625.625</c:v>
                </c:pt>
                <c:pt idx="540">
                  <c:v>44625.635416666664</c:v>
                </c:pt>
                <c:pt idx="541">
                  <c:v>44625.645833333336</c:v>
                </c:pt>
                <c:pt idx="542">
                  <c:v>44625.65625</c:v>
                </c:pt>
                <c:pt idx="543">
                  <c:v>44625.666666666664</c:v>
                </c:pt>
                <c:pt idx="544">
                  <c:v>44625.677083333336</c:v>
                </c:pt>
                <c:pt idx="545">
                  <c:v>44625.6875</c:v>
                </c:pt>
                <c:pt idx="546">
                  <c:v>44625.697916666664</c:v>
                </c:pt>
                <c:pt idx="547">
                  <c:v>44625.708333333336</c:v>
                </c:pt>
                <c:pt idx="548">
                  <c:v>44625.71875</c:v>
                </c:pt>
                <c:pt idx="549">
                  <c:v>44625.729166666664</c:v>
                </c:pt>
                <c:pt idx="550">
                  <c:v>44625.739583333336</c:v>
                </c:pt>
                <c:pt idx="551">
                  <c:v>44625.75</c:v>
                </c:pt>
                <c:pt idx="552">
                  <c:v>44625.760416666664</c:v>
                </c:pt>
                <c:pt idx="553">
                  <c:v>44625.770833333336</c:v>
                </c:pt>
                <c:pt idx="554">
                  <c:v>44625.78125</c:v>
                </c:pt>
                <c:pt idx="555">
                  <c:v>44625.791666666664</c:v>
                </c:pt>
                <c:pt idx="556">
                  <c:v>44625.802083333336</c:v>
                </c:pt>
                <c:pt idx="557">
                  <c:v>44625.8125</c:v>
                </c:pt>
                <c:pt idx="558">
                  <c:v>44625.822916666664</c:v>
                </c:pt>
                <c:pt idx="559">
                  <c:v>44625.833333333336</c:v>
                </c:pt>
                <c:pt idx="560">
                  <c:v>44625.84375</c:v>
                </c:pt>
                <c:pt idx="561">
                  <c:v>44625.854166666664</c:v>
                </c:pt>
                <c:pt idx="562">
                  <c:v>44625.864583333336</c:v>
                </c:pt>
                <c:pt idx="563">
                  <c:v>44625.875</c:v>
                </c:pt>
                <c:pt idx="564">
                  <c:v>44625.885416666664</c:v>
                </c:pt>
                <c:pt idx="565">
                  <c:v>44625.895833333336</c:v>
                </c:pt>
                <c:pt idx="566">
                  <c:v>44625.90625</c:v>
                </c:pt>
                <c:pt idx="567">
                  <c:v>44625.916666666664</c:v>
                </c:pt>
                <c:pt idx="568">
                  <c:v>44625.927083333336</c:v>
                </c:pt>
                <c:pt idx="569">
                  <c:v>44625.9375</c:v>
                </c:pt>
                <c:pt idx="570">
                  <c:v>44625.947916666664</c:v>
                </c:pt>
                <c:pt idx="571">
                  <c:v>44625.958333333336</c:v>
                </c:pt>
                <c:pt idx="572">
                  <c:v>44625.96875</c:v>
                </c:pt>
                <c:pt idx="573">
                  <c:v>44625.979166666664</c:v>
                </c:pt>
                <c:pt idx="574">
                  <c:v>44625.989583333336</c:v>
                </c:pt>
                <c:pt idx="575">
                  <c:v>44626</c:v>
                </c:pt>
                <c:pt idx="576">
                  <c:v>44626.010416666664</c:v>
                </c:pt>
                <c:pt idx="577">
                  <c:v>44626.020833333336</c:v>
                </c:pt>
                <c:pt idx="578">
                  <c:v>44626.03125</c:v>
                </c:pt>
                <c:pt idx="579">
                  <c:v>44626.041666666664</c:v>
                </c:pt>
                <c:pt idx="580">
                  <c:v>44626.052083333336</c:v>
                </c:pt>
                <c:pt idx="581">
                  <c:v>44626.0625</c:v>
                </c:pt>
                <c:pt idx="582">
                  <c:v>44626.072916666664</c:v>
                </c:pt>
                <c:pt idx="583">
                  <c:v>44626.083333333336</c:v>
                </c:pt>
                <c:pt idx="584">
                  <c:v>44626.09375</c:v>
                </c:pt>
                <c:pt idx="585">
                  <c:v>44626.104166666664</c:v>
                </c:pt>
                <c:pt idx="586">
                  <c:v>44626.114583333336</c:v>
                </c:pt>
                <c:pt idx="587">
                  <c:v>44626.125</c:v>
                </c:pt>
                <c:pt idx="588">
                  <c:v>44626.135416666664</c:v>
                </c:pt>
                <c:pt idx="589">
                  <c:v>44626.145833333336</c:v>
                </c:pt>
                <c:pt idx="590">
                  <c:v>44626.15625</c:v>
                </c:pt>
                <c:pt idx="591">
                  <c:v>44626.166666666664</c:v>
                </c:pt>
                <c:pt idx="592">
                  <c:v>44626.177083333336</c:v>
                </c:pt>
                <c:pt idx="593">
                  <c:v>44626.1875</c:v>
                </c:pt>
                <c:pt idx="594">
                  <c:v>44626.197916666664</c:v>
                </c:pt>
                <c:pt idx="595">
                  <c:v>44626.208333333336</c:v>
                </c:pt>
                <c:pt idx="596">
                  <c:v>44626.21875</c:v>
                </c:pt>
                <c:pt idx="597">
                  <c:v>44626.229166666664</c:v>
                </c:pt>
                <c:pt idx="598">
                  <c:v>44626.239583333336</c:v>
                </c:pt>
                <c:pt idx="599">
                  <c:v>44626.25</c:v>
                </c:pt>
                <c:pt idx="600">
                  <c:v>44626.260416666664</c:v>
                </c:pt>
                <c:pt idx="601">
                  <c:v>44626.270833333336</c:v>
                </c:pt>
                <c:pt idx="602">
                  <c:v>44626.28125</c:v>
                </c:pt>
                <c:pt idx="603">
                  <c:v>44626.291666666664</c:v>
                </c:pt>
                <c:pt idx="604">
                  <c:v>44626.302083333336</c:v>
                </c:pt>
                <c:pt idx="605">
                  <c:v>44626.3125</c:v>
                </c:pt>
                <c:pt idx="606">
                  <c:v>44626.322916666664</c:v>
                </c:pt>
                <c:pt idx="607">
                  <c:v>44626.333333333336</c:v>
                </c:pt>
                <c:pt idx="608">
                  <c:v>44626.34375</c:v>
                </c:pt>
                <c:pt idx="609">
                  <c:v>44626.354166666664</c:v>
                </c:pt>
                <c:pt idx="610">
                  <c:v>44626.364583333336</c:v>
                </c:pt>
                <c:pt idx="611">
                  <c:v>44626.375</c:v>
                </c:pt>
                <c:pt idx="612">
                  <c:v>44626.385416666664</c:v>
                </c:pt>
                <c:pt idx="613">
                  <c:v>44626.395833333336</c:v>
                </c:pt>
                <c:pt idx="614">
                  <c:v>44626.40625</c:v>
                </c:pt>
                <c:pt idx="615">
                  <c:v>44626.416666666664</c:v>
                </c:pt>
                <c:pt idx="616">
                  <c:v>44626.427083333336</c:v>
                </c:pt>
                <c:pt idx="617">
                  <c:v>44626.4375</c:v>
                </c:pt>
                <c:pt idx="618">
                  <c:v>44626.447916666664</c:v>
                </c:pt>
                <c:pt idx="619">
                  <c:v>44626.458333333336</c:v>
                </c:pt>
                <c:pt idx="620">
                  <c:v>44626.46875</c:v>
                </c:pt>
                <c:pt idx="621">
                  <c:v>44626.479166666664</c:v>
                </c:pt>
                <c:pt idx="622">
                  <c:v>44626.489583333336</c:v>
                </c:pt>
                <c:pt idx="623">
                  <c:v>44626.5</c:v>
                </c:pt>
                <c:pt idx="624">
                  <c:v>44626.510416666664</c:v>
                </c:pt>
                <c:pt idx="625">
                  <c:v>44626.520833333336</c:v>
                </c:pt>
                <c:pt idx="626">
                  <c:v>44626.53125</c:v>
                </c:pt>
                <c:pt idx="627">
                  <c:v>44626.541666666664</c:v>
                </c:pt>
                <c:pt idx="628">
                  <c:v>44626.552083333336</c:v>
                </c:pt>
                <c:pt idx="629">
                  <c:v>44626.5625</c:v>
                </c:pt>
                <c:pt idx="630">
                  <c:v>44626.572916666664</c:v>
                </c:pt>
                <c:pt idx="631">
                  <c:v>44626.583333333336</c:v>
                </c:pt>
                <c:pt idx="632">
                  <c:v>44626.59375</c:v>
                </c:pt>
                <c:pt idx="633">
                  <c:v>44626.604166666664</c:v>
                </c:pt>
                <c:pt idx="634">
                  <c:v>44626.614583333336</c:v>
                </c:pt>
                <c:pt idx="635">
                  <c:v>44626.625</c:v>
                </c:pt>
                <c:pt idx="636">
                  <c:v>44626.635416666664</c:v>
                </c:pt>
                <c:pt idx="637">
                  <c:v>44626.645833333336</c:v>
                </c:pt>
                <c:pt idx="638">
                  <c:v>44626.65625</c:v>
                </c:pt>
                <c:pt idx="639">
                  <c:v>44626.666666666664</c:v>
                </c:pt>
                <c:pt idx="640">
                  <c:v>44626.677083333336</c:v>
                </c:pt>
                <c:pt idx="641">
                  <c:v>44626.6875</c:v>
                </c:pt>
                <c:pt idx="642">
                  <c:v>44626.697916666664</c:v>
                </c:pt>
                <c:pt idx="643">
                  <c:v>44626.708333333336</c:v>
                </c:pt>
                <c:pt idx="644">
                  <c:v>44626.71875</c:v>
                </c:pt>
                <c:pt idx="645">
                  <c:v>44626.729166666664</c:v>
                </c:pt>
                <c:pt idx="646">
                  <c:v>44626.739583333336</c:v>
                </c:pt>
                <c:pt idx="647">
                  <c:v>44626.75</c:v>
                </c:pt>
                <c:pt idx="648">
                  <c:v>44626.760416666664</c:v>
                </c:pt>
                <c:pt idx="649">
                  <c:v>44626.770833333336</c:v>
                </c:pt>
                <c:pt idx="650">
                  <c:v>44626.78125</c:v>
                </c:pt>
                <c:pt idx="651">
                  <c:v>44626.791666666664</c:v>
                </c:pt>
                <c:pt idx="652">
                  <c:v>44626.802083333336</c:v>
                </c:pt>
                <c:pt idx="653">
                  <c:v>44626.8125</c:v>
                </c:pt>
                <c:pt idx="654">
                  <c:v>44626.822916666664</c:v>
                </c:pt>
                <c:pt idx="655">
                  <c:v>44626.833333333336</c:v>
                </c:pt>
                <c:pt idx="656">
                  <c:v>44626.84375</c:v>
                </c:pt>
                <c:pt idx="657">
                  <c:v>44626.854166666664</c:v>
                </c:pt>
                <c:pt idx="658">
                  <c:v>44626.864583333336</c:v>
                </c:pt>
                <c:pt idx="659">
                  <c:v>44626.875</c:v>
                </c:pt>
                <c:pt idx="660">
                  <c:v>44626.885416666664</c:v>
                </c:pt>
                <c:pt idx="661">
                  <c:v>44626.895833333336</c:v>
                </c:pt>
                <c:pt idx="662">
                  <c:v>44626.90625</c:v>
                </c:pt>
                <c:pt idx="663">
                  <c:v>44626.916666666664</c:v>
                </c:pt>
                <c:pt idx="664">
                  <c:v>44626.927083333336</c:v>
                </c:pt>
                <c:pt idx="665">
                  <c:v>44626.9375</c:v>
                </c:pt>
                <c:pt idx="666">
                  <c:v>44626.947916666664</c:v>
                </c:pt>
                <c:pt idx="667">
                  <c:v>44626.958333333336</c:v>
                </c:pt>
                <c:pt idx="668">
                  <c:v>44626.96875</c:v>
                </c:pt>
                <c:pt idx="669">
                  <c:v>44626.979166666664</c:v>
                </c:pt>
                <c:pt idx="670">
                  <c:v>44626.989583333336</c:v>
                </c:pt>
                <c:pt idx="671">
                  <c:v>44627</c:v>
                </c:pt>
                <c:pt idx="672">
                  <c:v>44627.010416666664</c:v>
                </c:pt>
                <c:pt idx="673">
                  <c:v>44627.020833333336</c:v>
                </c:pt>
                <c:pt idx="674">
                  <c:v>44627.03125</c:v>
                </c:pt>
                <c:pt idx="675">
                  <c:v>44627.041666666664</c:v>
                </c:pt>
                <c:pt idx="676">
                  <c:v>44627.052083333336</c:v>
                </c:pt>
                <c:pt idx="677">
                  <c:v>44627.0625</c:v>
                </c:pt>
                <c:pt idx="678">
                  <c:v>44627.072916666664</c:v>
                </c:pt>
                <c:pt idx="679">
                  <c:v>44627.083333333336</c:v>
                </c:pt>
                <c:pt idx="680">
                  <c:v>44627.09375</c:v>
                </c:pt>
                <c:pt idx="681">
                  <c:v>44627.104166666664</c:v>
                </c:pt>
                <c:pt idx="682">
                  <c:v>44627.114583333336</c:v>
                </c:pt>
                <c:pt idx="683">
                  <c:v>44627.125</c:v>
                </c:pt>
                <c:pt idx="684">
                  <c:v>44627.135416666664</c:v>
                </c:pt>
                <c:pt idx="685">
                  <c:v>44627.145833333336</c:v>
                </c:pt>
                <c:pt idx="686">
                  <c:v>44627.15625</c:v>
                </c:pt>
                <c:pt idx="687">
                  <c:v>44627.166666666664</c:v>
                </c:pt>
                <c:pt idx="688">
                  <c:v>44627.177083333336</c:v>
                </c:pt>
                <c:pt idx="689">
                  <c:v>44627.1875</c:v>
                </c:pt>
                <c:pt idx="690">
                  <c:v>44627.197916666664</c:v>
                </c:pt>
                <c:pt idx="691">
                  <c:v>44627.208333333336</c:v>
                </c:pt>
                <c:pt idx="692">
                  <c:v>44627.21875</c:v>
                </c:pt>
                <c:pt idx="693">
                  <c:v>44627.229166666664</c:v>
                </c:pt>
                <c:pt idx="694">
                  <c:v>44627.239583333336</c:v>
                </c:pt>
                <c:pt idx="695">
                  <c:v>44627.25</c:v>
                </c:pt>
                <c:pt idx="696">
                  <c:v>44627.260416666664</c:v>
                </c:pt>
                <c:pt idx="697">
                  <c:v>44627.270833333336</c:v>
                </c:pt>
                <c:pt idx="698">
                  <c:v>44627.28125</c:v>
                </c:pt>
                <c:pt idx="699">
                  <c:v>44627.291666666664</c:v>
                </c:pt>
                <c:pt idx="700">
                  <c:v>44627.302083333336</c:v>
                </c:pt>
                <c:pt idx="701">
                  <c:v>44627.3125</c:v>
                </c:pt>
                <c:pt idx="702">
                  <c:v>44627.322916666664</c:v>
                </c:pt>
                <c:pt idx="703">
                  <c:v>44627.333333333336</c:v>
                </c:pt>
                <c:pt idx="704">
                  <c:v>44627.34375</c:v>
                </c:pt>
                <c:pt idx="705">
                  <c:v>44627.354166666664</c:v>
                </c:pt>
                <c:pt idx="706">
                  <c:v>44627.364583333336</c:v>
                </c:pt>
                <c:pt idx="707">
                  <c:v>44627.375</c:v>
                </c:pt>
                <c:pt idx="708">
                  <c:v>44627.385416666664</c:v>
                </c:pt>
                <c:pt idx="709">
                  <c:v>44627.395833333336</c:v>
                </c:pt>
                <c:pt idx="710">
                  <c:v>44627.40625</c:v>
                </c:pt>
                <c:pt idx="711">
                  <c:v>44627.416666666664</c:v>
                </c:pt>
                <c:pt idx="712">
                  <c:v>44627.427083333336</c:v>
                </c:pt>
                <c:pt idx="713">
                  <c:v>44627.4375</c:v>
                </c:pt>
                <c:pt idx="714">
                  <c:v>44627.447916666664</c:v>
                </c:pt>
                <c:pt idx="715">
                  <c:v>44627.458333333336</c:v>
                </c:pt>
                <c:pt idx="716">
                  <c:v>44627.46875</c:v>
                </c:pt>
                <c:pt idx="717">
                  <c:v>44627.479166666664</c:v>
                </c:pt>
                <c:pt idx="718">
                  <c:v>44627.489583333336</c:v>
                </c:pt>
                <c:pt idx="719">
                  <c:v>44627.5</c:v>
                </c:pt>
                <c:pt idx="720">
                  <c:v>44627.510416666664</c:v>
                </c:pt>
                <c:pt idx="721">
                  <c:v>44627.520833333336</c:v>
                </c:pt>
                <c:pt idx="722">
                  <c:v>44627.53125</c:v>
                </c:pt>
                <c:pt idx="723">
                  <c:v>44627.541666666664</c:v>
                </c:pt>
                <c:pt idx="724">
                  <c:v>44627.552083333336</c:v>
                </c:pt>
                <c:pt idx="725">
                  <c:v>44627.5625</c:v>
                </c:pt>
                <c:pt idx="726">
                  <c:v>44627.572916666664</c:v>
                </c:pt>
                <c:pt idx="727">
                  <c:v>44627.583333333336</c:v>
                </c:pt>
                <c:pt idx="728">
                  <c:v>44627.59375</c:v>
                </c:pt>
                <c:pt idx="729">
                  <c:v>44627.604166666664</c:v>
                </c:pt>
                <c:pt idx="730">
                  <c:v>44627.614583333336</c:v>
                </c:pt>
                <c:pt idx="731">
                  <c:v>44627.625</c:v>
                </c:pt>
                <c:pt idx="732">
                  <c:v>44627.635416666664</c:v>
                </c:pt>
                <c:pt idx="733">
                  <c:v>44627.645833333336</c:v>
                </c:pt>
                <c:pt idx="734">
                  <c:v>44627.65625</c:v>
                </c:pt>
                <c:pt idx="735">
                  <c:v>44627.666666666664</c:v>
                </c:pt>
                <c:pt idx="736">
                  <c:v>44627.677083333336</c:v>
                </c:pt>
                <c:pt idx="737">
                  <c:v>44627.6875</c:v>
                </c:pt>
                <c:pt idx="738">
                  <c:v>44627.697916666664</c:v>
                </c:pt>
                <c:pt idx="739">
                  <c:v>44627.708333333336</c:v>
                </c:pt>
                <c:pt idx="740">
                  <c:v>44627.71875</c:v>
                </c:pt>
                <c:pt idx="741">
                  <c:v>44627.729166666664</c:v>
                </c:pt>
                <c:pt idx="742">
                  <c:v>44627.739583333336</c:v>
                </c:pt>
                <c:pt idx="743">
                  <c:v>44627.75</c:v>
                </c:pt>
                <c:pt idx="744">
                  <c:v>44627.760416666664</c:v>
                </c:pt>
                <c:pt idx="745">
                  <c:v>44627.770833333336</c:v>
                </c:pt>
                <c:pt idx="746">
                  <c:v>44627.78125</c:v>
                </c:pt>
                <c:pt idx="747">
                  <c:v>44627.791666666664</c:v>
                </c:pt>
                <c:pt idx="748">
                  <c:v>44627.802083333336</c:v>
                </c:pt>
                <c:pt idx="749">
                  <c:v>44627.8125</c:v>
                </c:pt>
                <c:pt idx="750">
                  <c:v>44627.822916666664</c:v>
                </c:pt>
                <c:pt idx="751">
                  <c:v>44627.833333333336</c:v>
                </c:pt>
                <c:pt idx="752">
                  <c:v>44627.84375</c:v>
                </c:pt>
                <c:pt idx="753">
                  <c:v>44627.854166666664</c:v>
                </c:pt>
                <c:pt idx="754">
                  <c:v>44627.864583333336</c:v>
                </c:pt>
                <c:pt idx="755">
                  <c:v>44627.875</c:v>
                </c:pt>
                <c:pt idx="756">
                  <c:v>44627.885416666664</c:v>
                </c:pt>
                <c:pt idx="757">
                  <c:v>44627.895833333336</c:v>
                </c:pt>
                <c:pt idx="758">
                  <c:v>44627.90625</c:v>
                </c:pt>
                <c:pt idx="759">
                  <c:v>44627.916666666664</c:v>
                </c:pt>
                <c:pt idx="760">
                  <c:v>44627.927083333336</c:v>
                </c:pt>
                <c:pt idx="761">
                  <c:v>44627.9375</c:v>
                </c:pt>
                <c:pt idx="762">
                  <c:v>44627.947916666664</c:v>
                </c:pt>
                <c:pt idx="763">
                  <c:v>44627.958333333336</c:v>
                </c:pt>
                <c:pt idx="764">
                  <c:v>44627.96875</c:v>
                </c:pt>
                <c:pt idx="765">
                  <c:v>44627.979166666664</c:v>
                </c:pt>
                <c:pt idx="766">
                  <c:v>44627.989583333336</c:v>
                </c:pt>
                <c:pt idx="767">
                  <c:v>44628</c:v>
                </c:pt>
                <c:pt idx="768">
                  <c:v>44628.010416666664</c:v>
                </c:pt>
                <c:pt idx="769">
                  <c:v>44628.020833333336</c:v>
                </c:pt>
                <c:pt idx="770">
                  <c:v>44628.03125</c:v>
                </c:pt>
                <c:pt idx="771">
                  <c:v>44628.041666666664</c:v>
                </c:pt>
                <c:pt idx="772">
                  <c:v>44628.052083333336</c:v>
                </c:pt>
                <c:pt idx="773">
                  <c:v>44628.0625</c:v>
                </c:pt>
                <c:pt idx="774">
                  <c:v>44628.072916666664</c:v>
                </c:pt>
                <c:pt idx="775">
                  <c:v>44628.083333333336</c:v>
                </c:pt>
                <c:pt idx="776">
                  <c:v>44628.09375</c:v>
                </c:pt>
                <c:pt idx="777">
                  <c:v>44628.104166666664</c:v>
                </c:pt>
                <c:pt idx="778">
                  <c:v>44628.114583333336</c:v>
                </c:pt>
                <c:pt idx="779">
                  <c:v>44628.125</c:v>
                </c:pt>
                <c:pt idx="780">
                  <c:v>44628.135416666664</c:v>
                </c:pt>
                <c:pt idx="781">
                  <c:v>44628.145833333336</c:v>
                </c:pt>
                <c:pt idx="782">
                  <c:v>44628.15625</c:v>
                </c:pt>
                <c:pt idx="783">
                  <c:v>44628.166666666664</c:v>
                </c:pt>
                <c:pt idx="784">
                  <c:v>44628.177083333336</c:v>
                </c:pt>
                <c:pt idx="785">
                  <c:v>44628.1875</c:v>
                </c:pt>
                <c:pt idx="786">
                  <c:v>44628.197916666664</c:v>
                </c:pt>
                <c:pt idx="787">
                  <c:v>44628.208333333336</c:v>
                </c:pt>
                <c:pt idx="788">
                  <c:v>44628.21875</c:v>
                </c:pt>
                <c:pt idx="789">
                  <c:v>44628.229166666664</c:v>
                </c:pt>
                <c:pt idx="790">
                  <c:v>44628.239583333336</c:v>
                </c:pt>
                <c:pt idx="791">
                  <c:v>44628.25</c:v>
                </c:pt>
                <c:pt idx="792">
                  <c:v>44628.260416666664</c:v>
                </c:pt>
                <c:pt idx="793">
                  <c:v>44628.270833333336</c:v>
                </c:pt>
                <c:pt idx="794">
                  <c:v>44628.28125</c:v>
                </c:pt>
                <c:pt idx="795">
                  <c:v>44628.291666666664</c:v>
                </c:pt>
                <c:pt idx="796">
                  <c:v>44628.302083333336</c:v>
                </c:pt>
                <c:pt idx="797">
                  <c:v>44628.3125</c:v>
                </c:pt>
                <c:pt idx="798">
                  <c:v>44628.322916666664</c:v>
                </c:pt>
                <c:pt idx="799">
                  <c:v>44628.333333333336</c:v>
                </c:pt>
                <c:pt idx="800">
                  <c:v>44628.34375</c:v>
                </c:pt>
                <c:pt idx="801">
                  <c:v>44628.354166666664</c:v>
                </c:pt>
                <c:pt idx="802">
                  <c:v>44628.364583333336</c:v>
                </c:pt>
                <c:pt idx="803">
                  <c:v>44628.375</c:v>
                </c:pt>
                <c:pt idx="804">
                  <c:v>44628.385416666664</c:v>
                </c:pt>
                <c:pt idx="805">
                  <c:v>44628.395833333336</c:v>
                </c:pt>
                <c:pt idx="806">
                  <c:v>44628.40625</c:v>
                </c:pt>
                <c:pt idx="807">
                  <c:v>44628.416666666664</c:v>
                </c:pt>
                <c:pt idx="808">
                  <c:v>44628.427083333336</c:v>
                </c:pt>
                <c:pt idx="809">
                  <c:v>44628.4375</c:v>
                </c:pt>
                <c:pt idx="810">
                  <c:v>44628.447916666664</c:v>
                </c:pt>
                <c:pt idx="811">
                  <c:v>44628.458333333336</c:v>
                </c:pt>
                <c:pt idx="812">
                  <c:v>44628.46875</c:v>
                </c:pt>
                <c:pt idx="813">
                  <c:v>44628.479166666664</c:v>
                </c:pt>
                <c:pt idx="814">
                  <c:v>44628.489583333336</c:v>
                </c:pt>
                <c:pt idx="815">
                  <c:v>44628.5</c:v>
                </c:pt>
                <c:pt idx="816">
                  <c:v>44628.510416666664</c:v>
                </c:pt>
                <c:pt idx="817">
                  <c:v>44628.520833333336</c:v>
                </c:pt>
                <c:pt idx="818">
                  <c:v>44628.53125</c:v>
                </c:pt>
                <c:pt idx="819">
                  <c:v>44628.541666666664</c:v>
                </c:pt>
                <c:pt idx="820">
                  <c:v>44628.552083333336</c:v>
                </c:pt>
                <c:pt idx="821">
                  <c:v>44628.5625</c:v>
                </c:pt>
                <c:pt idx="822">
                  <c:v>44628.572916666664</c:v>
                </c:pt>
                <c:pt idx="823">
                  <c:v>44628.583333333336</c:v>
                </c:pt>
                <c:pt idx="824">
                  <c:v>44628.59375</c:v>
                </c:pt>
                <c:pt idx="825">
                  <c:v>44628.604166666664</c:v>
                </c:pt>
                <c:pt idx="826">
                  <c:v>44628.614583333336</c:v>
                </c:pt>
                <c:pt idx="827">
                  <c:v>44628.625</c:v>
                </c:pt>
                <c:pt idx="828">
                  <c:v>44628.635416666664</c:v>
                </c:pt>
                <c:pt idx="829">
                  <c:v>44628.645833333336</c:v>
                </c:pt>
                <c:pt idx="830">
                  <c:v>44628.65625</c:v>
                </c:pt>
                <c:pt idx="831">
                  <c:v>44628.666666666664</c:v>
                </c:pt>
                <c:pt idx="832">
                  <c:v>44628.677083333336</c:v>
                </c:pt>
                <c:pt idx="833">
                  <c:v>44628.6875</c:v>
                </c:pt>
                <c:pt idx="834">
                  <c:v>44628.697916666664</c:v>
                </c:pt>
                <c:pt idx="835">
                  <c:v>44628.708333333336</c:v>
                </c:pt>
                <c:pt idx="836">
                  <c:v>44628.71875</c:v>
                </c:pt>
                <c:pt idx="837">
                  <c:v>44628.729166666664</c:v>
                </c:pt>
                <c:pt idx="838">
                  <c:v>44628.739583333336</c:v>
                </c:pt>
                <c:pt idx="839">
                  <c:v>44628.75</c:v>
                </c:pt>
                <c:pt idx="840">
                  <c:v>44628.760416666664</c:v>
                </c:pt>
                <c:pt idx="841">
                  <c:v>44628.770833333336</c:v>
                </c:pt>
                <c:pt idx="842">
                  <c:v>44628.78125</c:v>
                </c:pt>
                <c:pt idx="843">
                  <c:v>44628.791666666664</c:v>
                </c:pt>
                <c:pt idx="844">
                  <c:v>44628.802083333336</c:v>
                </c:pt>
                <c:pt idx="845">
                  <c:v>44628.8125</c:v>
                </c:pt>
                <c:pt idx="846">
                  <c:v>44628.822916666664</c:v>
                </c:pt>
                <c:pt idx="847">
                  <c:v>44628.833333333336</c:v>
                </c:pt>
                <c:pt idx="848">
                  <c:v>44628.84375</c:v>
                </c:pt>
                <c:pt idx="849">
                  <c:v>44628.854166666664</c:v>
                </c:pt>
                <c:pt idx="850">
                  <c:v>44628.864583333336</c:v>
                </c:pt>
                <c:pt idx="851">
                  <c:v>44628.875</c:v>
                </c:pt>
                <c:pt idx="852">
                  <c:v>44628.885416666664</c:v>
                </c:pt>
                <c:pt idx="853">
                  <c:v>44628.895833333336</c:v>
                </c:pt>
                <c:pt idx="854">
                  <c:v>44628.90625</c:v>
                </c:pt>
                <c:pt idx="855">
                  <c:v>44628.916666666664</c:v>
                </c:pt>
                <c:pt idx="856">
                  <c:v>44628.927083333336</c:v>
                </c:pt>
                <c:pt idx="857">
                  <c:v>44628.9375</c:v>
                </c:pt>
                <c:pt idx="858">
                  <c:v>44628.947916666664</c:v>
                </c:pt>
                <c:pt idx="859">
                  <c:v>44628.958333333336</c:v>
                </c:pt>
                <c:pt idx="860">
                  <c:v>44628.96875</c:v>
                </c:pt>
                <c:pt idx="861">
                  <c:v>44628.979166666664</c:v>
                </c:pt>
                <c:pt idx="862">
                  <c:v>44628.989583333336</c:v>
                </c:pt>
                <c:pt idx="863">
                  <c:v>44629</c:v>
                </c:pt>
                <c:pt idx="864">
                  <c:v>44629.010416666664</c:v>
                </c:pt>
                <c:pt idx="865">
                  <c:v>44629.020833333336</c:v>
                </c:pt>
                <c:pt idx="866">
                  <c:v>44629.03125</c:v>
                </c:pt>
                <c:pt idx="867">
                  <c:v>44629.041666666664</c:v>
                </c:pt>
                <c:pt idx="868">
                  <c:v>44629.052083333336</c:v>
                </c:pt>
                <c:pt idx="869">
                  <c:v>44629.0625</c:v>
                </c:pt>
                <c:pt idx="870">
                  <c:v>44629.072916666664</c:v>
                </c:pt>
                <c:pt idx="871">
                  <c:v>44629.083333333336</c:v>
                </c:pt>
                <c:pt idx="872">
                  <c:v>44629.09375</c:v>
                </c:pt>
                <c:pt idx="873">
                  <c:v>44629.104166666664</c:v>
                </c:pt>
                <c:pt idx="874">
                  <c:v>44629.114583333336</c:v>
                </c:pt>
                <c:pt idx="875">
                  <c:v>44629.125</c:v>
                </c:pt>
                <c:pt idx="876">
                  <c:v>44629.135416666664</c:v>
                </c:pt>
                <c:pt idx="877">
                  <c:v>44629.145833333336</c:v>
                </c:pt>
                <c:pt idx="878">
                  <c:v>44629.15625</c:v>
                </c:pt>
                <c:pt idx="879">
                  <c:v>44629.166666666664</c:v>
                </c:pt>
                <c:pt idx="880">
                  <c:v>44629.177083333336</c:v>
                </c:pt>
                <c:pt idx="881">
                  <c:v>44629.1875</c:v>
                </c:pt>
                <c:pt idx="882">
                  <c:v>44629.197916666664</c:v>
                </c:pt>
                <c:pt idx="883">
                  <c:v>44629.208333333336</c:v>
                </c:pt>
                <c:pt idx="884">
                  <c:v>44629.21875</c:v>
                </c:pt>
                <c:pt idx="885">
                  <c:v>44629.229166666664</c:v>
                </c:pt>
                <c:pt idx="886">
                  <c:v>44629.239583333336</c:v>
                </c:pt>
                <c:pt idx="887">
                  <c:v>44629.25</c:v>
                </c:pt>
                <c:pt idx="888">
                  <c:v>44629.260416666664</c:v>
                </c:pt>
                <c:pt idx="889">
                  <c:v>44629.270833333336</c:v>
                </c:pt>
                <c:pt idx="890">
                  <c:v>44629.28125</c:v>
                </c:pt>
                <c:pt idx="891">
                  <c:v>44629.291666666664</c:v>
                </c:pt>
                <c:pt idx="892">
                  <c:v>44629.302083333336</c:v>
                </c:pt>
                <c:pt idx="893">
                  <c:v>44629.3125</c:v>
                </c:pt>
                <c:pt idx="894">
                  <c:v>44629.322916666664</c:v>
                </c:pt>
                <c:pt idx="895">
                  <c:v>44629.333333333336</c:v>
                </c:pt>
                <c:pt idx="896">
                  <c:v>44629.34375</c:v>
                </c:pt>
                <c:pt idx="897">
                  <c:v>44629.354166666664</c:v>
                </c:pt>
                <c:pt idx="898">
                  <c:v>44629.364583333336</c:v>
                </c:pt>
                <c:pt idx="899">
                  <c:v>44629.375</c:v>
                </c:pt>
                <c:pt idx="900">
                  <c:v>44629.385416666664</c:v>
                </c:pt>
                <c:pt idx="901">
                  <c:v>44629.395833333336</c:v>
                </c:pt>
                <c:pt idx="902">
                  <c:v>44629.40625</c:v>
                </c:pt>
                <c:pt idx="903">
                  <c:v>44629.416666666664</c:v>
                </c:pt>
                <c:pt idx="904">
                  <c:v>44629.427083333336</c:v>
                </c:pt>
                <c:pt idx="905">
                  <c:v>44629.4375</c:v>
                </c:pt>
                <c:pt idx="906">
                  <c:v>44629.447916666664</c:v>
                </c:pt>
                <c:pt idx="907">
                  <c:v>44629.458333333336</c:v>
                </c:pt>
                <c:pt idx="908">
                  <c:v>44629.46875</c:v>
                </c:pt>
                <c:pt idx="909">
                  <c:v>44629.479166666664</c:v>
                </c:pt>
                <c:pt idx="910">
                  <c:v>44629.489583333336</c:v>
                </c:pt>
                <c:pt idx="911">
                  <c:v>44629.5</c:v>
                </c:pt>
                <c:pt idx="912">
                  <c:v>44629.510416666664</c:v>
                </c:pt>
                <c:pt idx="913">
                  <c:v>44629.520833333336</c:v>
                </c:pt>
                <c:pt idx="914">
                  <c:v>44629.53125</c:v>
                </c:pt>
                <c:pt idx="915">
                  <c:v>44629.541666666664</c:v>
                </c:pt>
                <c:pt idx="916">
                  <c:v>44629.552083333336</c:v>
                </c:pt>
                <c:pt idx="917">
                  <c:v>44629.5625</c:v>
                </c:pt>
                <c:pt idx="918">
                  <c:v>44629.572916666664</c:v>
                </c:pt>
                <c:pt idx="919">
                  <c:v>44629.583333333336</c:v>
                </c:pt>
                <c:pt idx="920">
                  <c:v>44629.59375</c:v>
                </c:pt>
                <c:pt idx="921">
                  <c:v>44629.604166666664</c:v>
                </c:pt>
                <c:pt idx="922">
                  <c:v>44629.614583333336</c:v>
                </c:pt>
                <c:pt idx="923">
                  <c:v>44629.625</c:v>
                </c:pt>
                <c:pt idx="924">
                  <c:v>44629.635416666664</c:v>
                </c:pt>
                <c:pt idx="925">
                  <c:v>44629.645833333336</c:v>
                </c:pt>
                <c:pt idx="926">
                  <c:v>44629.65625</c:v>
                </c:pt>
                <c:pt idx="927">
                  <c:v>44629.666666666664</c:v>
                </c:pt>
                <c:pt idx="928">
                  <c:v>44629.677083333336</c:v>
                </c:pt>
                <c:pt idx="929">
                  <c:v>44629.6875</c:v>
                </c:pt>
                <c:pt idx="930">
                  <c:v>44629.697916666664</c:v>
                </c:pt>
                <c:pt idx="931">
                  <c:v>44629.708333333336</c:v>
                </c:pt>
                <c:pt idx="932">
                  <c:v>44629.71875</c:v>
                </c:pt>
                <c:pt idx="933">
                  <c:v>44629.729166666664</c:v>
                </c:pt>
                <c:pt idx="934">
                  <c:v>44629.739583333336</c:v>
                </c:pt>
                <c:pt idx="935">
                  <c:v>44629.75</c:v>
                </c:pt>
                <c:pt idx="936">
                  <c:v>44629.760416666664</c:v>
                </c:pt>
                <c:pt idx="937">
                  <c:v>44629.770833333336</c:v>
                </c:pt>
                <c:pt idx="938">
                  <c:v>44629.78125</c:v>
                </c:pt>
                <c:pt idx="939">
                  <c:v>44629.791666666664</c:v>
                </c:pt>
                <c:pt idx="940">
                  <c:v>44629.802083333336</c:v>
                </c:pt>
                <c:pt idx="941">
                  <c:v>44629.8125</c:v>
                </c:pt>
                <c:pt idx="942">
                  <c:v>44629.822916666664</c:v>
                </c:pt>
                <c:pt idx="943">
                  <c:v>44629.833333333336</c:v>
                </c:pt>
                <c:pt idx="944">
                  <c:v>44629.84375</c:v>
                </c:pt>
                <c:pt idx="945">
                  <c:v>44629.854166666664</c:v>
                </c:pt>
                <c:pt idx="946">
                  <c:v>44629.864583333336</c:v>
                </c:pt>
                <c:pt idx="947">
                  <c:v>44629.875</c:v>
                </c:pt>
                <c:pt idx="948">
                  <c:v>44629.885416666664</c:v>
                </c:pt>
                <c:pt idx="949">
                  <c:v>44629.895833333336</c:v>
                </c:pt>
                <c:pt idx="950">
                  <c:v>44629.90625</c:v>
                </c:pt>
                <c:pt idx="951">
                  <c:v>44629.916666666664</c:v>
                </c:pt>
                <c:pt idx="952">
                  <c:v>44629.927083333336</c:v>
                </c:pt>
                <c:pt idx="953">
                  <c:v>44629.9375</c:v>
                </c:pt>
                <c:pt idx="954">
                  <c:v>44629.947916666664</c:v>
                </c:pt>
                <c:pt idx="955">
                  <c:v>44629.958333333336</c:v>
                </c:pt>
                <c:pt idx="956">
                  <c:v>44629.96875</c:v>
                </c:pt>
                <c:pt idx="957">
                  <c:v>44629.979166666664</c:v>
                </c:pt>
                <c:pt idx="958">
                  <c:v>44629.989583333336</c:v>
                </c:pt>
                <c:pt idx="959">
                  <c:v>44630</c:v>
                </c:pt>
                <c:pt idx="960">
                  <c:v>44630.010416666664</c:v>
                </c:pt>
                <c:pt idx="961">
                  <c:v>44630.020833333336</c:v>
                </c:pt>
                <c:pt idx="962">
                  <c:v>44630.03125</c:v>
                </c:pt>
                <c:pt idx="963">
                  <c:v>44630.041666666664</c:v>
                </c:pt>
                <c:pt idx="964">
                  <c:v>44630.052083333336</c:v>
                </c:pt>
                <c:pt idx="965">
                  <c:v>44630.0625</c:v>
                </c:pt>
                <c:pt idx="966">
                  <c:v>44630.072916666664</c:v>
                </c:pt>
                <c:pt idx="967">
                  <c:v>44630.083333333336</c:v>
                </c:pt>
                <c:pt idx="968">
                  <c:v>44630.09375</c:v>
                </c:pt>
                <c:pt idx="969">
                  <c:v>44630.104166666664</c:v>
                </c:pt>
                <c:pt idx="970">
                  <c:v>44630.114583333336</c:v>
                </c:pt>
                <c:pt idx="971">
                  <c:v>44630.125</c:v>
                </c:pt>
                <c:pt idx="972">
                  <c:v>44630.135416666664</c:v>
                </c:pt>
                <c:pt idx="973">
                  <c:v>44630.145833333336</c:v>
                </c:pt>
                <c:pt idx="974">
                  <c:v>44630.15625</c:v>
                </c:pt>
                <c:pt idx="975">
                  <c:v>44630.166666666664</c:v>
                </c:pt>
                <c:pt idx="976">
                  <c:v>44630.177083333336</c:v>
                </c:pt>
                <c:pt idx="977">
                  <c:v>44630.1875</c:v>
                </c:pt>
                <c:pt idx="978">
                  <c:v>44630.197916666664</c:v>
                </c:pt>
                <c:pt idx="979">
                  <c:v>44630.208333333336</c:v>
                </c:pt>
                <c:pt idx="980">
                  <c:v>44630.21875</c:v>
                </c:pt>
                <c:pt idx="981">
                  <c:v>44630.229166666664</c:v>
                </c:pt>
                <c:pt idx="982">
                  <c:v>44630.239583333336</c:v>
                </c:pt>
                <c:pt idx="983">
                  <c:v>44630.25</c:v>
                </c:pt>
                <c:pt idx="984">
                  <c:v>44630.260416666664</c:v>
                </c:pt>
                <c:pt idx="985">
                  <c:v>44630.270833333336</c:v>
                </c:pt>
                <c:pt idx="986">
                  <c:v>44630.28125</c:v>
                </c:pt>
                <c:pt idx="987">
                  <c:v>44630.291666666664</c:v>
                </c:pt>
                <c:pt idx="988">
                  <c:v>44630.302083333336</c:v>
                </c:pt>
                <c:pt idx="989">
                  <c:v>44630.3125</c:v>
                </c:pt>
                <c:pt idx="990">
                  <c:v>44630.322916666664</c:v>
                </c:pt>
                <c:pt idx="991">
                  <c:v>44630.333333333336</c:v>
                </c:pt>
                <c:pt idx="992">
                  <c:v>44630.34375</c:v>
                </c:pt>
                <c:pt idx="993">
                  <c:v>44630.354166666664</c:v>
                </c:pt>
                <c:pt idx="994">
                  <c:v>44630.364583333336</c:v>
                </c:pt>
                <c:pt idx="995">
                  <c:v>44630.375</c:v>
                </c:pt>
                <c:pt idx="996">
                  <c:v>44630.385416666664</c:v>
                </c:pt>
                <c:pt idx="997">
                  <c:v>44630.395833333336</c:v>
                </c:pt>
                <c:pt idx="998">
                  <c:v>44630.40625</c:v>
                </c:pt>
                <c:pt idx="999">
                  <c:v>44630.416666666664</c:v>
                </c:pt>
                <c:pt idx="1000">
                  <c:v>44630.427083333336</c:v>
                </c:pt>
                <c:pt idx="1001">
                  <c:v>44630.4375</c:v>
                </c:pt>
                <c:pt idx="1002">
                  <c:v>44630.447916666664</c:v>
                </c:pt>
                <c:pt idx="1003">
                  <c:v>44630.458333333336</c:v>
                </c:pt>
                <c:pt idx="1004">
                  <c:v>44630.46875</c:v>
                </c:pt>
                <c:pt idx="1005">
                  <c:v>44630.479166666664</c:v>
                </c:pt>
                <c:pt idx="1006">
                  <c:v>44630.489583333336</c:v>
                </c:pt>
                <c:pt idx="1007">
                  <c:v>44630.5</c:v>
                </c:pt>
                <c:pt idx="1008">
                  <c:v>44630.510416666664</c:v>
                </c:pt>
                <c:pt idx="1009">
                  <c:v>44630.520833333336</c:v>
                </c:pt>
                <c:pt idx="1010">
                  <c:v>44630.53125</c:v>
                </c:pt>
                <c:pt idx="1011">
                  <c:v>44630.541666666664</c:v>
                </c:pt>
                <c:pt idx="1012">
                  <c:v>44630.552083333336</c:v>
                </c:pt>
                <c:pt idx="1013">
                  <c:v>44630.5625</c:v>
                </c:pt>
                <c:pt idx="1014">
                  <c:v>44630.572916666664</c:v>
                </c:pt>
                <c:pt idx="1015">
                  <c:v>44630.583333333336</c:v>
                </c:pt>
                <c:pt idx="1016">
                  <c:v>44630.59375</c:v>
                </c:pt>
                <c:pt idx="1017">
                  <c:v>44630.604166666664</c:v>
                </c:pt>
                <c:pt idx="1018">
                  <c:v>44630.614583333336</c:v>
                </c:pt>
                <c:pt idx="1019">
                  <c:v>44630.625</c:v>
                </c:pt>
                <c:pt idx="1020">
                  <c:v>44630.635416666664</c:v>
                </c:pt>
                <c:pt idx="1021">
                  <c:v>44630.645833333336</c:v>
                </c:pt>
                <c:pt idx="1022">
                  <c:v>44630.65625</c:v>
                </c:pt>
                <c:pt idx="1023">
                  <c:v>44630.666666666664</c:v>
                </c:pt>
                <c:pt idx="1024">
                  <c:v>44630.677083333336</c:v>
                </c:pt>
                <c:pt idx="1025">
                  <c:v>44630.6875</c:v>
                </c:pt>
                <c:pt idx="1026">
                  <c:v>44630.697916666664</c:v>
                </c:pt>
                <c:pt idx="1027">
                  <c:v>44630.708333333336</c:v>
                </c:pt>
                <c:pt idx="1028">
                  <c:v>44630.71875</c:v>
                </c:pt>
                <c:pt idx="1029">
                  <c:v>44630.729166666664</c:v>
                </c:pt>
                <c:pt idx="1030">
                  <c:v>44630.739583333336</c:v>
                </c:pt>
                <c:pt idx="1031">
                  <c:v>44630.75</c:v>
                </c:pt>
                <c:pt idx="1032">
                  <c:v>44630.760416666664</c:v>
                </c:pt>
                <c:pt idx="1033">
                  <c:v>44630.770833333336</c:v>
                </c:pt>
                <c:pt idx="1034">
                  <c:v>44630.78125</c:v>
                </c:pt>
                <c:pt idx="1035">
                  <c:v>44630.791666666664</c:v>
                </c:pt>
                <c:pt idx="1036">
                  <c:v>44630.802083333336</c:v>
                </c:pt>
                <c:pt idx="1037">
                  <c:v>44630.8125</c:v>
                </c:pt>
                <c:pt idx="1038">
                  <c:v>44630.822916666664</c:v>
                </c:pt>
                <c:pt idx="1039">
                  <c:v>44630.833333333336</c:v>
                </c:pt>
                <c:pt idx="1040">
                  <c:v>44630.84375</c:v>
                </c:pt>
                <c:pt idx="1041">
                  <c:v>44630.854166666664</c:v>
                </c:pt>
                <c:pt idx="1042">
                  <c:v>44630.864583333336</c:v>
                </c:pt>
                <c:pt idx="1043">
                  <c:v>44630.875</c:v>
                </c:pt>
                <c:pt idx="1044">
                  <c:v>44630.885416666664</c:v>
                </c:pt>
                <c:pt idx="1045">
                  <c:v>44630.895833333336</c:v>
                </c:pt>
                <c:pt idx="1046">
                  <c:v>44630.90625</c:v>
                </c:pt>
                <c:pt idx="1047">
                  <c:v>44630.916666666664</c:v>
                </c:pt>
                <c:pt idx="1048">
                  <c:v>44630.927083333336</c:v>
                </c:pt>
                <c:pt idx="1049">
                  <c:v>44630.9375</c:v>
                </c:pt>
                <c:pt idx="1050">
                  <c:v>44630.947916666664</c:v>
                </c:pt>
                <c:pt idx="1051">
                  <c:v>44630.958333333336</c:v>
                </c:pt>
                <c:pt idx="1052">
                  <c:v>44630.96875</c:v>
                </c:pt>
                <c:pt idx="1053">
                  <c:v>44630.979166666664</c:v>
                </c:pt>
                <c:pt idx="1054">
                  <c:v>44630.989583333336</c:v>
                </c:pt>
                <c:pt idx="1055">
                  <c:v>44631</c:v>
                </c:pt>
                <c:pt idx="1056">
                  <c:v>44631.010416666664</c:v>
                </c:pt>
                <c:pt idx="1057">
                  <c:v>44631.020833333336</c:v>
                </c:pt>
                <c:pt idx="1058">
                  <c:v>44631.03125</c:v>
                </c:pt>
                <c:pt idx="1059">
                  <c:v>44631.041666666664</c:v>
                </c:pt>
                <c:pt idx="1060">
                  <c:v>44631.052083333336</c:v>
                </c:pt>
                <c:pt idx="1061">
                  <c:v>44631.0625</c:v>
                </c:pt>
                <c:pt idx="1062">
                  <c:v>44631.072916666664</c:v>
                </c:pt>
                <c:pt idx="1063">
                  <c:v>44631.083333333336</c:v>
                </c:pt>
                <c:pt idx="1064">
                  <c:v>44631.09375</c:v>
                </c:pt>
                <c:pt idx="1065">
                  <c:v>44631.104166666664</c:v>
                </c:pt>
                <c:pt idx="1066">
                  <c:v>44631.114583333336</c:v>
                </c:pt>
                <c:pt idx="1067">
                  <c:v>44631.125</c:v>
                </c:pt>
                <c:pt idx="1068">
                  <c:v>44631.135416666664</c:v>
                </c:pt>
                <c:pt idx="1069">
                  <c:v>44631.145833333336</c:v>
                </c:pt>
                <c:pt idx="1070">
                  <c:v>44631.15625</c:v>
                </c:pt>
                <c:pt idx="1071">
                  <c:v>44631.166666666664</c:v>
                </c:pt>
                <c:pt idx="1072">
                  <c:v>44631.177083333336</c:v>
                </c:pt>
                <c:pt idx="1073">
                  <c:v>44631.1875</c:v>
                </c:pt>
                <c:pt idx="1074">
                  <c:v>44631.197916666664</c:v>
                </c:pt>
                <c:pt idx="1075">
                  <c:v>44631.208333333336</c:v>
                </c:pt>
                <c:pt idx="1076">
                  <c:v>44631.21875</c:v>
                </c:pt>
                <c:pt idx="1077">
                  <c:v>44631.229166666664</c:v>
                </c:pt>
                <c:pt idx="1078">
                  <c:v>44631.239583333336</c:v>
                </c:pt>
                <c:pt idx="1079">
                  <c:v>44631.25</c:v>
                </c:pt>
                <c:pt idx="1080">
                  <c:v>44631.260416666664</c:v>
                </c:pt>
                <c:pt idx="1081">
                  <c:v>44631.270833333336</c:v>
                </c:pt>
                <c:pt idx="1082">
                  <c:v>44631.28125</c:v>
                </c:pt>
                <c:pt idx="1083">
                  <c:v>44631.291666666664</c:v>
                </c:pt>
                <c:pt idx="1084">
                  <c:v>44631.302083333336</c:v>
                </c:pt>
                <c:pt idx="1085">
                  <c:v>44631.3125</c:v>
                </c:pt>
                <c:pt idx="1086">
                  <c:v>44631.322916666664</c:v>
                </c:pt>
                <c:pt idx="1087">
                  <c:v>44631.333333333336</c:v>
                </c:pt>
                <c:pt idx="1088">
                  <c:v>44631.34375</c:v>
                </c:pt>
                <c:pt idx="1089">
                  <c:v>44631.354166666664</c:v>
                </c:pt>
                <c:pt idx="1090">
                  <c:v>44631.364583333336</c:v>
                </c:pt>
                <c:pt idx="1091">
                  <c:v>44631.375</c:v>
                </c:pt>
                <c:pt idx="1092">
                  <c:v>44631.385416666664</c:v>
                </c:pt>
                <c:pt idx="1093">
                  <c:v>44631.395833333336</c:v>
                </c:pt>
                <c:pt idx="1094">
                  <c:v>44631.40625</c:v>
                </c:pt>
                <c:pt idx="1095">
                  <c:v>44631.416666666664</c:v>
                </c:pt>
                <c:pt idx="1096">
                  <c:v>44631.427083333336</c:v>
                </c:pt>
                <c:pt idx="1097">
                  <c:v>44631.4375</c:v>
                </c:pt>
                <c:pt idx="1098">
                  <c:v>44631.447916666664</c:v>
                </c:pt>
                <c:pt idx="1099">
                  <c:v>44631.458333333336</c:v>
                </c:pt>
                <c:pt idx="1100">
                  <c:v>44631.46875</c:v>
                </c:pt>
                <c:pt idx="1101">
                  <c:v>44631.479166666664</c:v>
                </c:pt>
                <c:pt idx="1102">
                  <c:v>44631.489583333336</c:v>
                </c:pt>
                <c:pt idx="1103">
                  <c:v>44631.5</c:v>
                </c:pt>
                <c:pt idx="1104">
                  <c:v>44631.510416666664</c:v>
                </c:pt>
                <c:pt idx="1105">
                  <c:v>44631.520833333336</c:v>
                </c:pt>
                <c:pt idx="1106">
                  <c:v>44631.53125</c:v>
                </c:pt>
                <c:pt idx="1107">
                  <c:v>44631.541666666664</c:v>
                </c:pt>
                <c:pt idx="1108">
                  <c:v>44631.552083333336</c:v>
                </c:pt>
                <c:pt idx="1109">
                  <c:v>44631.5625</c:v>
                </c:pt>
                <c:pt idx="1110">
                  <c:v>44631.572916666664</c:v>
                </c:pt>
                <c:pt idx="1111">
                  <c:v>44631.583333333336</c:v>
                </c:pt>
                <c:pt idx="1112">
                  <c:v>44631.59375</c:v>
                </c:pt>
                <c:pt idx="1113">
                  <c:v>44631.604166666664</c:v>
                </c:pt>
                <c:pt idx="1114">
                  <c:v>44631.614583333336</c:v>
                </c:pt>
                <c:pt idx="1115">
                  <c:v>44631.625</c:v>
                </c:pt>
                <c:pt idx="1116">
                  <c:v>44631.635416666664</c:v>
                </c:pt>
                <c:pt idx="1117">
                  <c:v>44631.645833333336</c:v>
                </c:pt>
                <c:pt idx="1118">
                  <c:v>44631.65625</c:v>
                </c:pt>
                <c:pt idx="1119">
                  <c:v>44631.666666666664</c:v>
                </c:pt>
                <c:pt idx="1120">
                  <c:v>44631.677083333336</c:v>
                </c:pt>
                <c:pt idx="1121">
                  <c:v>44631.6875</c:v>
                </c:pt>
                <c:pt idx="1122">
                  <c:v>44631.697916666664</c:v>
                </c:pt>
                <c:pt idx="1123">
                  <c:v>44631.708333333336</c:v>
                </c:pt>
                <c:pt idx="1124">
                  <c:v>44631.71875</c:v>
                </c:pt>
                <c:pt idx="1125">
                  <c:v>44631.729166666664</c:v>
                </c:pt>
                <c:pt idx="1126">
                  <c:v>44631.739583333336</c:v>
                </c:pt>
                <c:pt idx="1127">
                  <c:v>44631.75</c:v>
                </c:pt>
                <c:pt idx="1128">
                  <c:v>44631.760416666664</c:v>
                </c:pt>
                <c:pt idx="1129">
                  <c:v>44631.770833333336</c:v>
                </c:pt>
                <c:pt idx="1130">
                  <c:v>44631.78125</c:v>
                </c:pt>
                <c:pt idx="1131">
                  <c:v>44631.791666666664</c:v>
                </c:pt>
                <c:pt idx="1132">
                  <c:v>44631.802083333336</c:v>
                </c:pt>
                <c:pt idx="1133">
                  <c:v>44631.8125</c:v>
                </c:pt>
                <c:pt idx="1134">
                  <c:v>44631.822916666664</c:v>
                </c:pt>
                <c:pt idx="1135">
                  <c:v>44631.833333333336</c:v>
                </c:pt>
                <c:pt idx="1136">
                  <c:v>44631.84375</c:v>
                </c:pt>
                <c:pt idx="1137">
                  <c:v>44631.854166666664</c:v>
                </c:pt>
                <c:pt idx="1138">
                  <c:v>44631.864583333336</c:v>
                </c:pt>
                <c:pt idx="1139">
                  <c:v>44631.875</c:v>
                </c:pt>
                <c:pt idx="1140">
                  <c:v>44631.885416666664</c:v>
                </c:pt>
                <c:pt idx="1141">
                  <c:v>44631.895833333336</c:v>
                </c:pt>
                <c:pt idx="1142">
                  <c:v>44631.90625</c:v>
                </c:pt>
                <c:pt idx="1143">
                  <c:v>44631.916666666664</c:v>
                </c:pt>
                <c:pt idx="1144">
                  <c:v>44631.927083333336</c:v>
                </c:pt>
                <c:pt idx="1145">
                  <c:v>44631.9375</c:v>
                </c:pt>
                <c:pt idx="1146">
                  <c:v>44631.947916666664</c:v>
                </c:pt>
                <c:pt idx="1147">
                  <c:v>44631.958333333336</c:v>
                </c:pt>
                <c:pt idx="1148">
                  <c:v>44631.96875</c:v>
                </c:pt>
                <c:pt idx="1149">
                  <c:v>44631.979166666664</c:v>
                </c:pt>
                <c:pt idx="1150">
                  <c:v>44631.989583333336</c:v>
                </c:pt>
                <c:pt idx="1151">
                  <c:v>44632</c:v>
                </c:pt>
                <c:pt idx="1152">
                  <c:v>44632.010416666664</c:v>
                </c:pt>
                <c:pt idx="1153">
                  <c:v>44632.020833333336</c:v>
                </c:pt>
                <c:pt idx="1154">
                  <c:v>44632.03125</c:v>
                </c:pt>
                <c:pt idx="1155">
                  <c:v>44632.041666666664</c:v>
                </c:pt>
                <c:pt idx="1156">
                  <c:v>44632.052083333336</c:v>
                </c:pt>
                <c:pt idx="1157">
                  <c:v>44632.0625</c:v>
                </c:pt>
                <c:pt idx="1158">
                  <c:v>44632.072916666664</c:v>
                </c:pt>
                <c:pt idx="1159">
                  <c:v>44632.083333333336</c:v>
                </c:pt>
                <c:pt idx="1160">
                  <c:v>44632.09375</c:v>
                </c:pt>
                <c:pt idx="1161">
                  <c:v>44632.104166666664</c:v>
                </c:pt>
                <c:pt idx="1162">
                  <c:v>44632.114583333336</c:v>
                </c:pt>
                <c:pt idx="1163">
                  <c:v>44632.125</c:v>
                </c:pt>
                <c:pt idx="1164">
                  <c:v>44632.135416666664</c:v>
                </c:pt>
                <c:pt idx="1165">
                  <c:v>44632.145833333336</c:v>
                </c:pt>
                <c:pt idx="1166">
                  <c:v>44632.15625</c:v>
                </c:pt>
                <c:pt idx="1167">
                  <c:v>44632.166666666664</c:v>
                </c:pt>
                <c:pt idx="1168">
                  <c:v>44632.177083333336</c:v>
                </c:pt>
                <c:pt idx="1169">
                  <c:v>44632.1875</c:v>
                </c:pt>
                <c:pt idx="1170">
                  <c:v>44632.197916666664</c:v>
                </c:pt>
                <c:pt idx="1171">
                  <c:v>44632.208333333336</c:v>
                </c:pt>
                <c:pt idx="1172">
                  <c:v>44632.21875</c:v>
                </c:pt>
                <c:pt idx="1173">
                  <c:v>44632.229166666664</c:v>
                </c:pt>
                <c:pt idx="1174">
                  <c:v>44632.239583333336</c:v>
                </c:pt>
                <c:pt idx="1175">
                  <c:v>44632.25</c:v>
                </c:pt>
                <c:pt idx="1176">
                  <c:v>44632.260416666664</c:v>
                </c:pt>
                <c:pt idx="1177">
                  <c:v>44632.270833333336</c:v>
                </c:pt>
                <c:pt idx="1178">
                  <c:v>44632.28125</c:v>
                </c:pt>
                <c:pt idx="1179">
                  <c:v>44632.291666666664</c:v>
                </c:pt>
                <c:pt idx="1180">
                  <c:v>44632.302083333336</c:v>
                </c:pt>
                <c:pt idx="1181">
                  <c:v>44632.3125</c:v>
                </c:pt>
                <c:pt idx="1182">
                  <c:v>44632.322916666664</c:v>
                </c:pt>
                <c:pt idx="1183">
                  <c:v>44632.333333333336</c:v>
                </c:pt>
                <c:pt idx="1184">
                  <c:v>44632.34375</c:v>
                </c:pt>
                <c:pt idx="1185">
                  <c:v>44632.354166666664</c:v>
                </c:pt>
                <c:pt idx="1186">
                  <c:v>44632.364583333336</c:v>
                </c:pt>
                <c:pt idx="1187">
                  <c:v>44632.375</c:v>
                </c:pt>
                <c:pt idx="1188">
                  <c:v>44632.385416666664</c:v>
                </c:pt>
                <c:pt idx="1189">
                  <c:v>44632.395833333336</c:v>
                </c:pt>
                <c:pt idx="1190">
                  <c:v>44632.40625</c:v>
                </c:pt>
                <c:pt idx="1191">
                  <c:v>44632.416666666664</c:v>
                </c:pt>
                <c:pt idx="1192">
                  <c:v>44632.427083333336</c:v>
                </c:pt>
                <c:pt idx="1193">
                  <c:v>44632.4375</c:v>
                </c:pt>
                <c:pt idx="1194">
                  <c:v>44632.447916666664</c:v>
                </c:pt>
                <c:pt idx="1195">
                  <c:v>44632.458333333336</c:v>
                </c:pt>
                <c:pt idx="1196">
                  <c:v>44632.46875</c:v>
                </c:pt>
                <c:pt idx="1197">
                  <c:v>44632.479166666664</c:v>
                </c:pt>
                <c:pt idx="1198">
                  <c:v>44632.489583333336</c:v>
                </c:pt>
                <c:pt idx="1199">
                  <c:v>44632.5</c:v>
                </c:pt>
                <c:pt idx="1200">
                  <c:v>44632.510416666664</c:v>
                </c:pt>
                <c:pt idx="1201">
                  <c:v>44632.520833333336</c:v>
                </c:pt>
                <c:pt idx="1202">
                  <c:v>44632.53125</c:v>
                </c:pt>
                <c:pt idx="1203">
                  <c:v>44632.541666666664</c:v>
                </c:pt>
                <c:pt idx="1204">
                  <c:v>44632.552083333336</c:v>
                </c:pt>
                <c:pt idx="1205">
                  <c:v>44632.5625</c:v>
                </c:pt>
                <c:pt idx="1206">
                  <c:v>44632.572916666664</c:v>
                </c:pt>
                <c:pt idx="1207">
                  <c:v>44632.583333333336</c:v>
                </c:pt>
                <c:pt idx="1208">
                  <c:v>44632.59375</c:v>
                </c:pt>
                <c:pt idx="1209">
                  <c:v>44632.604166666664</c:v>
                </c:pt>
                <c:pt idx="1210">
                  <c:v>44632.614583333336</c:v>
                </c:pt>
                <c:pt idx="1211">
                  <c:v>44632.625</c:v>
                </c:pt>
                <c:pt idx="1212">
                  <c:v>44632.635416666664</c:v>
                </c:pt>
                <c:pt idx="1213">
                  <c:v>44632.645833333336</c:v>
                </c:pt>
                <c:pt idx="1214">
                  <c:v>44632.65625</c:v>
                </c:pt>
                <c:pt idx="1215">
                  <c:v>44632.666666666664</c:v>
                </c:pt>
                <c:pt idx="1216">
                  <c:v>44632.677083333336</c:v>
                </c:pt>
                <c:pt idx="1217">
                  <c:v>44632.6875</c:v>
                </c:pt>
                <c:pt idx="1218">
                  <c:v>44632.697916666664</c:v>
                </c:pt>
                <c:pt idx="1219">
                  <c:v>44632.708333333336</c:v>
                </c:pt>
                <c:pt idx="1220">
                  <c:v>44632.71875</c:v>
                </c:pt>
                <c:pt idx="1221">
                  <c:v>44632.729166666664</c:v>
                </c:pt>
                <c:pt idx="1222">
                  <c:v>44632.739583333336</c:v>
                </c:pt>
                <c:pt idx="1223">
                  <c:v>44632.75</c:v>
                </c:pt>
                <c:pt idx="1224">
                  <c:v>44632.760416666664</c:v>
                </c:pt>
                <c:pt idx="1225">
                  <c:v>44632.770833333336</c:v>
                </c:pt>
                <c:pt idx="1226">
                  <c:v>44632.78125</c:v>
                </c:pt>
                <c:pt idx="1227">
                  <c:v>44632.791666666664</c:v>
                </c:pt>
                <c:pt idx="1228">
                  <c:v>44632.802083333336</c:v>
                </c:pt>
                <c:pt idx="1229">
                  <c:v>44632.8125</c:v>
                </c:pt>
                <c:pt idx="1230">
                  <c:v>44632.822916666664</c:v>
                </c:pt>
                <c:pt idx="1231">
                  <c:v>44632.833333333336</c:v>
                </c:pt>
                <c:pt idx="1232">
                  <c:v>44632.84375</c:v>
                </c:pt>
                <c:pt idx="1233">
                  <c:v>44632.854166666664</c:v>
                </c:pt>
                <c:pt idx="1234">
                  <c:v>44632.864583333336</c:v>
                </c:pt>
                <c:pt idx="1235">
                  <c:v>44632.875</c:v>
                </c:pt>
                <c:pt idx="1236">
                  <c:v>44632.885416666664</c:v>
                </c:pt>
                <c:pt idx="1237">
                  <c:v>44632.895833333336</c:v>
                </c:pt>
                <c:pt idx="1238">
                  <c:v>44632.90625</c:v>
                </c:pt>
                <c:pt idx="1239">
                  <c:v>44632.916666666664</c:v>
                </c:pt>
                <c:pt idx="1240">
                  <c:v>44632.927083333336</c:v>
                </c:pt>
                <c:pt idx="1241">
                  <c:v>44632.9375</c:v>
                </c:pt>
                <c:pt idx="1242">
                  <c:v>44632.947916666664</c:v>
                </c:pt>
                <c:pt idx="1243">
                  <c:v>44632.958333333336</c:v>
                </c:pt>
                <c:pt idx="1244">
                  <c:v>44632.96875</c:v>
                </c:pt>
                <c:pt idx="1245">
                  <c:v>44632.979166666664</c:v>
                </c:pt>
                <c:pt idx="1246">
                  <c:v>44632.989583333336</c:v>
                </c:pt>
                <c:pt idx="1247">
                  <c:v>44633</c:v>
                </c:pt>
                <c:pt idx="1248">
                  <c:v>44633.010416666664</c:v>
                </c:pt>
                <c:pt idx="1249">
                  <c:v>44633.020833333336</c:v>
                </c:pt>
                <c:pt idx="1250">
                  <c:v>44633.03125</c:v>
                </c:pt>
                <c:pt idx="1251">
                  <c:v>44633.041666666664</c:v>
                </c:pt>
                <c:pt idx="1252">
                  <c:v>44633.052083333336</c:v>
                </c:pt>
                <c:pt idx="1253">
                  <c:v>44633.0625</c:v>
                </c:pt>
                <c:pt idx="1254">
                  <c:v>44633.072916666664</c:v>
                </c:pt>
                <c:pt idx="1255">
                  <c:v>44633.083333333336</c:v>
                </c:pt>
                <c:pt idx="1256">
                  <c:v>44633.09375</c:v>
                </c:pt>
                <c:pt idx="1257">
                  <c:v>44633.104166666664</c:v>
                </c:pt>
                <c:pt idx="1258">
                  <c:v>44633.114583333336</c:v>
                </c:pt>
                <c:pt idx="1259">
                  <c:v>44633.125</c:v>
                </c:pt>
                <c:pt idx="1260">
                  <c:v>44633.135416666664</c:v>
                </c:pt>
                <c:pt idx="1261">
                  <c:v>44633.145833333336</c:v>
                </c:pt>
                <c:pt idx="1262">
                  <c:v>44633.15625</c:v>
                </c:pt>
                <c:pt idx="1263">
                  <c:v>44633.166666666664</c:v>
                </c:pt>
                <c:pt idx="1264">
                  <c:v>44633.177083333336</c:v>
                </c:pt>
                <c:pt idx="1265">
                  <c:v>44633.1875</c:v>
                </c:pt>
                <c:pt idx="1266">
                  <c:v>44633.197916666664</c:v>
                </c:pt>
                <c:pt idx="1267">
                  <c:v>44633.208333333336</c:v>
                </c:pt>
                <c:pt idx="1268">
                  <c:v>44633.21875</c:v>
                </c:pt>
                <c:pt idx="1269">
                  <c:v>44633.229166666664</c:v>
                </c:pt>
                <c:pt idx="1270">
                  <c:v>44633.239583333336</c:v>
                </c:pt>
                <c:pt idx="1271">
                  <c:v>44633.25</c:v>
                </c:pt>
                <c:pt idx="1272">
                  <c:v>44633.260416666664</c:v>
                </c:pt>
                <c:pt idx="1273">
                  <c:v>44633.270833333336</c:v>
                </c:pt>
                <c:pt idx="1274">
                  <c:v>44633.28125</c:v>
                </c:pt>
                <c:pt idx="1275">
                  <c:v>44633.291666666664</c:v>
                </c:pt>
                <c:pt idx="1276">
                  <c:v>44633.302083333336</c:v>
                </c:pt>
                <c:pt idx="1277">
                  <c:v>44633.3125</c:v>
                </c:pt>
                <c:pt idx="1278">
                  <c:v>44633.322916666664</c:v>
                </c:pt>
                <c:pt idx="1279">
                  <c:v>44633.333333333336</c:v>
                </c:pt>
                <c:pt idx="1280">
                  <c:v>44633.34375</c:v>
                </c:pt>
                <c:pt idx="1281">
                  <c:v>44633.354166666664</c:v>
                </c:pt>
                <c:pt idx="1282">
                  <c:v>44633.364583333336</c:v>
                </c:pt>
                <c:pt idx="1283">
                  <c:v>44633.375</c:v>
                </c:pt>
                <c:pt idx="1284">
                  <c:v>44633.385416666664</c:v>
                </c:pt>
                <c:pt idx="1285">
                  <c:v>44633.395833333336</c:v>
                </c:pt>
                <c:pt idx="1286">
                  <c:v>44633.40625</c:v>
                </c:pt>
                <c:pt idx="1287">
                  <c:v>44633.416666666664</c:v>
                </c:pt>
                <c:pt idx="1288">
                  <c:v>44633.427083333336</c:v>
                </c:pt>
                <c:pt idx="1289">
                  <c:v>44633.4375</c:v>
                </c:pt>
                <c:pt idx="1290">
                  <c:v>44633.447916666664</c:v>
                </c:pt>
                <c:pt idx="1291">
                  <c:v>44633.458333333336</c:v>
                </c:pt>
                <c:pt idx="1292">
                  <c:v>44633.46875</c:v>
                </c:pt>
                <c:pt idx="1293">
                  <c:v>44633.479166666664</c:v>
                </c:pt>
                <c:pt idx="1294">
                  <c:v>44633.489583333336</c:v>
                </c:pt>
                <c:pt idx="1295">
                  <c:v>44633.5</c:v>
                </c:pt>
                <c:pt idx="1296">
                  <c:v>44633.510416666664</c:v>
                </c:pt>
                <c:pt idx="1297">
                  <c:v>44633.520833333336</c:v>
                </c:pt>
                <c:pt idx="1298">
                  <c:v>44633.53125</c:v>
                </c:pt>
                <c:pt idx="1299">
                  <c:v>44633.541666666664</c:v>
                </c:pt>
                <c:pt idx="1300">
                  <c:v>44633.552083333336</c:v>
                </c:pt>
                <c:pt idx="1301">
                  <c:v>44633.5625</c:v>
                </c:pt>
                <c:pt idx="1302">
                  <c:v>44633.572916666664</c:v>
                </c:pt>
                <c:pt idx="1303">
                  <c:v>44633.583333333336</c:v>
                </c:pt>
                <c:pt idx="1304">
                  <c:v>44633.59375</c:v>
                </c:pt>
                <c:pt idx="1305">
                  <c:v>44633.604166666664</c:v>
                </c:pt>
                <c:pt idx="1306">
                  <c:v>44633.614583333336</c:v>
                </c:pt>
                <c:pt idx="1307">
                  <c:v>44633.625</c:v>
                </c:pt>
                <c:pt idx="1308">
                  <c:v>44633.635416666664</c:v>
                </c:pt>
                <c:pt idx="1309">
                  <c:v>44633.645833333336</c:v>
                </c:pt>
                <c:pt idx="1310">
                  <c:v>44633.65625</c:v>
                </c:pt>
                <c:pt idx="1311">
                  <c:v>44633.666666666664</c:v>
                </c:pt>
                <c:pt idx="1312">
                  <c:v>44633.677083333336</c:v>
                </c:pt>
                <c:pt idx="1313">
                  <c:v>44633.6875</c:v>
                </c:pt>
                <c:pt idx="1314">
                  <c:v>44633.697916666664</c:v>
                </c:pt>
                <c:pt idx="1315">
                  <c:v>44633.708333333336</c:v>
                </c:pt>
                <c:pt idx="1316">
                  <c:v>44633.71875</c:v>
                </c:pt>
                <c:pt idx="1317">
                  <c:v>44633.729166666664</c:v>
                </c:pt>
                <c:pt idx="1318">
                  <c:v>44633.739583333336</c:v>
                </c:pt>
                <c:pt idx="1319">
                  <c:v>44633.75</c:v>
                </c:pt>
                <c:pt idx="1320">
                  <c:v>44633.760416666664</c:v>
                </c:pt>
                <c:pt idx="1321">
                  <c:v>44633.770833333336</c:v>
                </c:pt>
                <c:pt idx="1322">
                  <c:v>44633.78125</c:v>
                </c:pt>
                <c:pt idx="1323">
                  <c:v>44633.791666666664</c:v>
                </c:pt>
                <c:pt idx="1324">
                  <c:v>44633.802083333336</c:v>
                </c:pt>
                <c:pt idx="1325">
                  <c:v>44633.8125</c:v>
                </c:pt>
                <c:pt idx="1326">
                  <c:v>44633.822916666664</c:v>
                </c:pt>
                <c:pt idx="1327">
                  <c:v>44633.833333333336</c:v>
                </c:pt>
                <c:pt idx="1328">
                  <c:v>44633.84375</c:v>
                </c:pt>
                <c:pt idx="1329">
                  <c:v>44633.854166666664</c:v>
                </c:pt>
                <c:pt idx="1330">
                  <c:v>44633.864583333336</c:v>
                </c:pt>
                <c:pt idx="1331">
                  <c:v>44633.875</c:v>
                </c:pt>
                <c:pt idx="1332">
                  <c:v>44633.885416666664</c:v>
                </c:pt>
                <c:pt idx="1333">
                  <c:v>44633.895833333336</c:v>
                </c:pt>
                <c:pt idx="1334">
                  <c:v>44633.90625</c:v>
                </c:pt>
                <c:pt idx="1335">
                  <c:v>44633.916666666664</c:v>
                </c:pt>
                <c:pt idx="1336">
                  <c:v>44633.927083333336</c:v>
                </c:pt>
                <c:pt idx="1337">
                  <c:v>44633.9375</c:v>
                </c:pt>
                <c:pt idx="1338">
                  <c:v>44633.947916666664</c:v>
                </c:pt>
                <c:pt idx="1339">
                  <c:v>44633.958333333336</c:v>
                </c:pt>
                <c:pt idx="1340">
                  <c:v>44633.96875</c:v>
                </c:pt>
                <c:pt idx="1341">
                  <c:v>44633.979166666664</c:v>
                </c:pt>
                <c:pt idx="1342">
                  <c:v>44633.989583333336</c:v>
                </c:pt>
                <c:pt idx="1343">
                  <c:v>44634</c:v>
                </c:pt>
                <c:pt idx="1344">
                  <c:v>44634.010416666664</c:v>
                </c:pt>
                <c:pt idx="1345">
                  <c:v>44634.020833333336</c:v>
                </c:pt>
                <c:pt idx="1346">
                  <c:v>44634.03125</c:v>
                </c:pt>
                <c:pt idx="1347">
                  <c:v>44634.041666666664</c:v>
                </c:pt>
                <c:pt idx="1348">
                  <c:v>44634.052083333336</c:v>
                </c:pt>
                <c:pt idx="1349">
                  <c:v>44634.0625</c:v>
                </c:pt>
                <c:pt idx="1350">
                  <c:v>44634.072916666664</c:v>
                </c:pt>
                <c:pt idx="1351">
                  <c:v>44634.083333333336</c:v>
                </c:pt>
                <c:pt idx="1352">
                  <c:v>44634.09375</c:v>
                </c:pt>
                <c:pt idx="1353">
                  <c:v>44634.104166666664</c:v>
                </c:pt>
                <c:pt idx="1354">
                  <c:v>44634.114583333336</c:v>
                </c:pt>
                <c:pt idx="1355">
                  <c:v>44634.125</c:v>
                </c:pt>
                <c:pt idx="1356">
                  <c:v>44634.135416666664</c:v>
                </c:pt>
                <c:pt idx="1357">
                  <c:v>44634.145833333336</c:v>
                </c:pt>
                <c:pt idx="1358">
                  <c:v>44634.15625</c:v>
                </c:pt>
                <c:pt idx="1359">
                  <c:v>44634.166666666664</c:v>
                </c:pt>
                <c:pt idx="1360">
                  <c:v>44634.177083333336</c:v>
                </c:pt>
                <c:pt idx="1361">
                  <c:v>44634.1875</c:v>
                </c:pt>
                <c:pt idx="1362">
                  <c:v>44634.197916666664</c:v>
                </c:pt>
                <c:pt idx="1363">
                  <c:v>44634.208333333336</c:v>
                </c:pt>
                <c:pt idx="1364">
                  <c:v>44634.21875</c:v>
                </c:pt>
                <c:pt idx="1365">
                  <c:v>44634.229166666664</c:v>
                </c:pt>
                <c:pt idx="1366">
                  <c:v>44634.239583333336</c:v>
                </c:pt>
                <c:pt idx="1367">
                  <c:v>44634.25</c:v>
                </c:pt>
                <c:pt idx="1368">
                  <c:v>44634.260416666664</c:v>
                </c:pt>
                <c:pt idx="1369">
                  <c:v>44634.270833333336</c:v>
                </c:pt>
                <c:pt idx="1370">
                  <c:v>44634.28125</c:v>
                </c:pt>
                <c:pt idx="1371">
                  <c:v>44634.291666666664</c:v>
                </c:pt>
                <c:pt idx="1372">
                  <c:v>44634.302083333336</c:v>
                </c:pt>
                <c:pt idx="1373">
                  <c:v>44634.3125</c:v>
                </c:pt>
                <c:pt idx="1374">
                  <c:v>44634.322916666664</c:v>
                </c:pt>
                <c:pt idx="1375">
                  <c:v>44634.333333333336</c:v>
                </c:pt>
                <c:pt idx="1376">
                  <c:v>44634.34375</c:v>
                </c:pt>
                <c:pt idx="1377">
                  <c:v>44634.354166666664</c:v>
                </c:pt>
                <c:pt idx="1378">
                  <c:v>44634.364583333336</c:v>
                </c:pt>
                <c:pt idx="1379">
                  <c:v>44634.375</c:v>
                </c:pt>
                <c:pt idx="1380">
                  <c:v>44634.385416666664</c:v>
                </c:pt>
                <c:pt idx="1381">
                  <c:v>44634.395833333336</c:v>
                </c:pt>
                <c:pt idx="1382">
                  <c:v>44634.40625</c:v>
                </c:pt>
                <c:pt idx="1383">
                  <c:v>44634.416666666664</c:v>
                </c:pt>
                <c:pt idx="1384">
                  <c:v>44634.427083333336</c:v>
                </c:pt>
                <c:pt idx="1385">
                  <c:v>44634.4375</c:v>
                </c:pt>
                <c:pt idx="1386">
                  <c:v>44634.447916666664</c:v>
                </c:pt>
                <c:pt idx="1387">
                  <c:v>44634.458333333336</c:v>
                </c:pt>
                <c:pt idx="1388">
                  <c:v>44634.46875</c:v>
                </c:pt>
                <c:pt idx="1389">
                  <c:v>44634.479166666664</c:v>
                </c:pt>
                <c:pt idx="1390">
                  <c:v>44634.489583333336</c:v>
                </c:pt>
                <c:pt idx="1391">
                  <c:v>44634.5</c:v>
                </c:pt>
                <c:pt idx="1392">
                  <c:v>44634.510416666664</c:v>
                </c:pt>
                <c:pt idx="1393">
                  <c:v>44634.520833333336</c:v>
                </c:pt>
                <c:pt idx="1394">
                  <c:v>44634.53125</c:v>
                </c:pt>
                <c:pt idx="1395">
                  <c:v>44634.541666666664</c:v>
                </c:pt>
                <c:pt idx="1396">
                  <c:v>44634.552083333336</c:v>
                </c:pt>
                <c:pt idx="1397">
                  <c:v>44634.5625</c:v>
                </c:pt>
                <c:pt idx="1398">
                  <c:v>44634.572916666664</c:v>
                </c:pt>
                <c:pt idx="1399">
                  <c:v>44634.583333333336</c:v>
                </c:pt>
                <c:pt idx="1400">
                  <c:v>44634.59375</c:v>
                </c:pt>
                <c:pt idx="1401">
                  <c:v>44634.604166666664</c:v>
                </c:pt>
                <c:pt idx="1402">
                  <c:v>44634.614583333336</c:v>
                </c:pt>
                <c:pt idx="1403">
                  <c:v>44634.625</c:v>
                </c:pt>
                <c:pt idx="1404">
                  <c:v>44634.635416666664</c:v>
                </c:pt>
                <c:pt idx="1405">
                  <c:v>44634.645833333336</c:v>
                </c:pt>
                <c:pt idx="1406">
                  <c:v>44634.65625</c:v>
                </c:pt>
                <c:pt idx="1407">
                  <c:v>44634.666666666664</c:v>
                </c:pt>
                <c:pt idx="1408">
                  <c:v>44634.677083333336</c:v>
                </c:pt>
                <c:pt idx="1409">
                  <c:v>44634.6875</c:v>
                </c:pt>
                <c:pt idx="1410">
                  <c:v>44634.697916666664</c:v>
                </c:pt>
                <c:pt idx="1411">
                  <c:v>44634.708333333336</c:v>
                </c:pt>
                <c:pt idx="1412">
                  <c:v>44634.71875</c:v>
                </c:pt>
                <c:pt idx="1413">
                  <c:v>44634.729166666664</c:v>
                </c:pt>
                <c:pt idx="1414">
                  <c:v>44634.739583333336</c:v>
                </c:pt>
                <c:pt idx="1415">
                  <c:v>44634.75</c:v>
                </c:pt>
                <c:pt idx="1416">
                  <c:v>44634.760416666664</c:v>
                </c:pt>
                <c:pt idx="1417">
                  <c:v>44634.770833333336</c:v>
                </c:pt>
                <c:pt idx="1418">
                  <c:v>44634.78125</c:v>
                </c:pt>
                <c:pt idx="1419">
                  <c:v>44634.791666666664</c:v>
                </c:pt>
                <c:pt idx="1420">
                  <c:v>44634.802083333336</c:v>
                </c:pt>
                <c:pt idx="1421">
                  <c:v>44634.8125</c:v>
                </c:pt>
                <c:pt idx="1422">
                  <c:v>44634.822916666664</c:v>
                </c:pt>
                <c:pt idx="1423">
                  <c:v>44634.833333333336</c:v>
                </c:pt>
                <c:pt idx="1424">
                  <c:v>44634.84375</c:v>
                </c:pt>
                <c:pt idx="1425">
                  <c:v>44634.854166666664</c:v>
                </c:pt>
                <c:pt idx="1426">
                  <c:v>44634.864583333336</c:v>
                </c:pt>
                <c:pt idx="1427">
                  <c:v>44634.875</c:v>
                </c:pt>
                <c:pt idx="1428">
                  <c:v>44634.885416666664</c:v>
                </c:pt>
                <c:pt idx="1429">
                  <c:v>44634.895833333336</c:v>
                </c:pt>
                <c:pt idx="1430">
                  <c:v>44634.90625</c:v>
                </c:pt>
                <c:pt idx="1431">
                  <c:v>44634.916666666664</c:v>
                </c:pt>
                <c:pt idx="1432">
                  <c:v>44634.927083333336</c:v>
                </c:pt>
                <c:pt idx="1433">
                  <c:v>44634.9375</c:v>
                </c:pt>
                <c:pt idx="1434">
                  <c:v>44634.947916666664</c:v>
                </c:pt>
                <c:pt idx="1435">
                  <c:v>44634.958333333336</c:v>
                </c:pt>
                <c:pt idx="1436">
                  <c:v>44634.96875</c:v>
                </c:pt>
                <c:pt idx="1437">
                  <c:v>44634.979166666664</c:v>
                </c:pt>
                <c:pt idx="1438">
                  <c:v>44634.989583333336</c:v>
                </c:pt>
                <c:pt idx="1439">
                  <c:v>44635</c:v>
                </c:pt>
                <c:pt idx="1440">
                  <c:v>44635.010416666664</c:v>
                </c:pt>
                <c:pt idx="1441">
                  <c:v>44635.020833333336</c:v>
                </c:pt>
                <c:pt idx="1442">
                  <c:v>44635.03125</c:v>
                </c:pt>
                <c:pt idx="1443">
                  <c:v>44635.041666666664</c:v>
                </c:pt>
                <c:pt idx="1444">
                  <c:v>44635.052083333336</c:v>
                </c:pt>
                <c:pt idx="1445">
                  <c:v>44635.0625</c:v>
                </c:pt>
                <c:pt idx="1446">
                  <c:v>44635.072916666664</c:v>
                </c:pt>
                <c:pt idx="1447">
                  <c:v>44635.083333333336</c:v>
                </c:pt>
                <c:pt idx="1448">
                  <c:v>44635.09375</c:v>
                </c:pt>
                <c:pt idx="1449">
                  <c:v>44635.104166666664</c:v>
                </c:pt>
                <c:pt idx="1450">
                  <c:v>44635.114583333336</c:v>
                </c:pt>
                <c:pt idx="1451">
                  <c:v>44635.125</c:v>
                </c:pt>
                <c:pt idx="1452">
                  <c:v>44635.135416666664</c:v>
                </c:pt>
                <c:pt idx="1453">
                  <c:v>44635.145833333336</c:v>
                </c:pt>
                <c:pt idx="1454">
                  <c:v>44635.15625</c:v>
                </c:pt>
                <c:pt idx="1455">
                  <c:v>44635.166666666664</c:v>
                </c:pt>
                <c:pt idx="1456">
                  <c:v>44635.177083333336</c:v>
                </c:pt>
                <c:pt idx="1457">
                  <c:v>44635.1875</c:v>
                </c:pt>
                <c:pt idx="1458">
                  <c:v>44635.197916666664</c:v>
                </c:pt>
                <c:pt idx="1459">
                  <c:v>44635.208333333336</c:v>
                </c:pt>
                <c:pt idx="1460">
                  <c:v>44635.21875</c:v>
                </c:pt>
                <c:pt idx="1461">
                  <c:v>44635.229166666664</c:v>
                </c:pt>
                <c:pt idx="1462">
                  <c:v>44635.239583333336</c:v>
                </c:pt>
                <c:pt idx="1463">
                  <c:v>44635.25</c:v>
                </c:pt>
                <c:pt idx="1464">
                  <c:v>44635.260416666664</c:v>
                </c:pt>
                <c:pt idx="1465">
                  <c:v>44635.270833333336</c:v>
                </c:pt>
                <c:pt idx="1466">
                  <c:v>44635.28125</c:v>
                </c:pt>
                <c:pt idx="1467">
                  <c:v>44635.291666666664</c:v>
                </c:pt>
                <c:pt idx="1468">
                  <c:v>44635.302083333336</c:v>
                </c:pt>
                <c:pt idx="1469">
                  <c:v>44635.3125</c:v>
                </c:pt>
                <c:pt idx="1470">
                  <c:v>44635.322916666664</c:v>
                </c:pt>
                <c:pt idx="1471">
                  <c:v>44635.333333333336</c:v>
                </c:pt>
                <c:pt idx="1472">
                  <c:v>44635.34375</c:v>
                </c:pt>
                <c:pt idx="1473">
                  <c:v>44635.354166666664</c:v>
                </c:pt>
                <c:pt idx="1474">
                  <c:v>44635.364583333336</c:v>
                </c:pt>
                <c:pt idx="1475">
                  <c:v>44635.375</c:v>
                </c:pt>
                <c:pt idx="1476">
                  <c:v>44635.385416666664</c:v>
                </c:pt>
                <c:pt idx="1477">
                  <c:v>44635.395833333336</c:v>
                </c:pt>
                <c:pt idx="1478">
                  <c:v>44635.40625</c:v>
                </c:pt>
                <c:pt idx="1479">
                  <c:v>44635.416666666664</c:v>
                </c:pt>
                <c:pt idx="1480">
                  <c:v>44635.427083333336</c:v>
                </c:pt>
                <c:pt idx="1481">
                  <c:v>44635.4375</c:v>
                </c:pt>
                <c:pt idx="1482">
                  <c:v>44635.447916666664</c:v>
                </c:pt>
                <c:pt idx="1483">
                  <c:v>44635.458333333336</c:v>
                </c:pt>
                <c:pt idx="1484">
                  <c:v>44635.46875</c:v>
                </c:pt>
                <c:pt idx="1485">
                  <c:v>44635.479166666664</c:v>
                </c:pt>
                <c:pt idx="1486">
                  <c:v>44635.489583333336</c:v>
                </c:pt>
                <c:pt idx="1487">
                  <c:v>44635.5</c:v>
                </c:pt>
                <c:pt idx="1488">
                  <c:v>44635.510416666664</c:v>
                </c:pt>
                <c:pt idx="1489">
                  <c:v>44635.520833333336</c:v>
                </c:pt>
                <c:pt idx="1490">
                  <c:v>44635.53125</c:v>
                </c:pt>
                <c:pt idx="1491">
                  <c:v>44635.541666666664</c:v>
                </c:pt>
                <c:pt idx="1492">
                  <c:v>44635.552083333336</c:v>
                </c:pt>
                <c:pt idx="1493">
                  <c:v>44635.5625</c:v>
                </c:pt>
                <c:pt idx="1494">
                  <c:v>44635.572916666664</c:v>
                </c:pt>
                <c:pt idx="1495">
                  <c:v>44635.583333333336</c:v>
                </c:pt>
                <c:pt idx="1496">
                  <c:v>44635.59375</c:v>
                </c:pt>
                <c:pt idx="1497">
                  <c:v>44635.604166666664</c:v>
                </c:pt>
                <c:pt idx="1498">
                  <c:v>44635.614583333336</c:v>
                </c:pt>
                <c:pt idx="1499">
                  <c:v>44635.625</c:v>
                </c:pt>
                <c:pt idx="1500">
                  <c:v>44635.635416666664</c:v>
                </c:pt>
                <c:pt idx="1501">
                  <c:v>44635.645833333336</c:v>
                </c:pt>
                <c:pt idx="1502">
                  <c:v>44635.65625</c:v>
                </c:pt>
                <c:pt idx="1503">
                  <c:v>44635.666666666664</c:v>
                </c:pt>
                <c:pt idx="1504">
                  <c:v>44635.677083333336</c:v>
                </c:pt>
                <c:pt idx="1505">
                  <c:v>44635.6875</c:v>
                </c:pt>
                <c:pt idx="1506">
                  <c:v>44635.697916666664</c:v>
                </c:pt>
                <c:pt idx="1507">
                  <c:v>44635.708333333336</c:v>
                </c:pt>
                <c:pt idx="1508">
                  <c:v>44635.71875</c:v>
                </c:pt>
                <c:pt idx="1509">
                  <c:v>44635.729166666664</c:v>
                </c:pt>
                <c:pt idx="1510">
                  <c:v>44635.739583333336</c:v>
                </c:pt>
                <c:pt idx="1511">
                  <c:v>44635.75</c:v>
                </c:pt>
                <c:pt idx="1512">
                  <c:v>44635.760416666664</c:v>
                </c:pt>
                <c:pt idx="1513">
                  <c:v>44635.770833333336</c:v>
                </c:pt>
                <c:pt idx="1514">
                  <c:v>44635.78125</c:v>
                </c:pt>
                <c:pt idx="1515">
                  <c:v>44635.791666666664</c:v>
                </c:pt>
                <c:pt idx="1516">
                  <c:v>44635.802083333336</c:v>
                </c:pt>
                <c:pt idx="1517">
                  <c:v>44635.8125</c:v>
                </c:pt>
                <c:pt idx="1518">
                  <c:v>44635.822916666664</c:v>
                </c:pt>
                <c:pt idx="1519">
                  <c:v>44635.833333333336</c:v>
                </c:pt>
                <c:pt idx="1520">
                  <c:v>44635.84375</c:v>
                </c:pt>
                <c:pt idx="1521">
                  <c:v>44635.854166666664</c:v>
                </c:pt>
                <c:pt idx="1522">
                  <c:v>44635.864583333336</c:v>
                </c:pt>
                <c:pt idx="1523">
                  <c:v>44635.875</c:v>
                </c:pt>
                <c:pt idx="1524">
                  <c:v>44635.885416666664</c:v>
                </c:pt>
                <c:pt idx="1525">
                  <c:v>44635.895833333336</c:v>
                </c:pt>
                <c:pt idx="1526">
                  <c:v>44635.90625</c:v>
                </c:pt>
                <c:pt idx="1527">
                  <c:v>44635.916666666664</c:v>
                </c:pt>
                <c:pt idx="1528">
                  <c:v>44635.927083333336</c:v>
                </c:pt>
                <c:pt idx="1529">
                  <c:v>44635.9375</c:v>
                </c:pt>
                <c:pt idx="1530">
                  <c:v>44635.947916666664</c:v>
                </c:pt>
                <c:pt idx="1531">
                  <c:v>44635.958333333336</c:v>
                </c:pt>
                <c:pt idx="1532">
                  <c:v>44635.96875</c:v>
                </c:pt>
                <c:pt idx="1533">
                  <c:v>44635.979166666664</c:v>
                </c:pt>
                <c:pt idx="1534">
                  <c:v>44635.989583333336</c:v>
                </c:pt>
                <c:pt idx="1535">
                  <c:v>44636</c:v>
                </c:pt>
                <c:pt idx="1536">
                  <c:v>44636.010416666664</c:v>
                </c:pt>
                <c:pt idx="1537">
                  <c:v>44636.020833333336</c:v>
                </c:pt>
                <c:pt idx="1538">
                  <c:v>44636.03125</c:v>
                </c:pt>
                <c:pt idx="1539">
                  <c:v>44636.041666666664</c:v>
                </c:pt>
                <c:pt idx="1540">
                  <c:v>44636.052083333336</c:v>
                </c:pt>
                <c:pt idx="1541">
                  <c:v>44636.0625</c:v>
                </c:pt>
                <c:pt idx="1542">
                  <c:v>44636.072916666664</c:v>
                </c:pt>
                <c:pt idx="1543">
                  <c:v>44636.083333333336</c:v>
                </c:pt>
                <c:pt idx="1544">
                  <c:v>44636.09375</c:v>
                </c:pt>
                <c:pt idx="1545">
                  <c:v>44636.104166666664</c:v>
                </c:pt>
                <c:pt idx="1546">
                  <c:v>44636.114583333336</c:v>
                </c:pt>
                <c:pt idx="1547">
                  <c:v>44636.125</c:v>
                </c:pt>
                <c:pt idx="1548">
                  <c:v>44636.135416666664</c:v>
                </c:pt>
                <c:pt idx="1549">
                  <c:v>44636.145833333336</c:v>
                </c:pt>
                <c:pt idx="1550">
                  <c:v>44636.15625</c:v>
                </c:pt>
                <c:pt idx="1551">
                  <c:v>44636.166666666664</c:v>
                </c:pt>
                <c:pt idx="1552">
                  <c:v>44636.177083333336</c:v>
                </c:pt>
                <c:pt idx="1553">
                  <c:v>44636.1875</c:v>
                </c:pt>
                <c:pt idx="1554">
                  <c:v>44636.197916666664</c:v>
                </c:pt>
                <c:pt idx="1555">
                  <c:v>44636.208333333336</c:v>
                </c:pt>
                <c:pt idx="1556">
                  <c:v>44636.21875</c:v>
                </c:pt>
                <c:pt idx="1557">
                  <c:v>44636.229166666664</c:v>
                </c:pt>
                <c:pt idx="1558">
                  <c:v>44636.239583333336</c:v>
                </c:pt>
                <c:pt idx="1559">
                  <c:v>44636.25</c:v>
                </c:pt>
                <c:pt idx="1560">
                  <c:v>44636.260416666664</c:v>
                </c:pt>
                <c:pt idx="1561">
                  <c:v>44636.270833333336</c:v>
                </c:pt>
                <c:pt idx="1562">
                  <c:v>44636.28125</c:v>
                </c:pt>
                <c:pt idx="1563">
                  <c:v>44636.291666666664</c:v>
                </c:pt>
                <c:pt idx="1564">
                  <c:v>44636.302083333336</c:v>
                </c:pt>
                <c:pt idx="1565">
                  <c:v>44636.3125</c:v>
                </c:pt>
                <c:pt idx="1566">
                  <c:v>44636.322916666664</c:v>
                </c:pt>
                <c:pt idx="1567">
                  <c:v>44636.333333333336</c:v>
                </c:pt>
                <c:pt idx="1568">
                  <c:v>44636.34375</c:v>
                </c:pt>
                <c:pt idx="1569">
                  <c:v>44636.354166666664</c:v>
                </c:pt>
                <c:pt idx="1570">
                  <c:v>44636.364583333336</c:v>
                </c:pt>
                <c:pt idx="1571">
                  <c:v>44636.375</c:v>
                </c:pt>
                <c:pt idx="1572">
                  <c:v>44636.385416666664</c:v>
                </c:pt>
                <c:pt idx="1573">
                  <c:v>44636.395833333336</c:v>
                </c:pt>
                <c:pt idx="1574">
                  <c:v>44636.40625</c:v>
                </c:pt>
                <c:pt idx="1575">
                  <c:v>44636.416666666664</c:v>
                </c:pt>
                <c:pt idx="1576">
                  <c:v>44636.427083333336</c:v>
                </c:pt>
                <c:pt idx="1577">
                  <c:v>44636.4375</c:v>
                </c:pt>
                <c:pt idx="1578">
                  <c:v>44636.447916666664</c:v>
                </c:pt>
                <c:pt idx="1579">
                  <c:v>44636.458333333336</c:v>
                </c:pt>
                <c:pt idx="1580">
                  <c:v>44636.46875</c:v>
                </c:pt>
                <c:pt idx="1581">
                  <c:v>44636.479166666664</c:v>
                </c:pt>
                <c:pt idx="1582">
                  <c:v>44636.489583333336</c:v>
                </c:pt>
                <c:pt idx="1583">
                  <c:v>44636.5</c:v>
                </c:pt>
                <c:pt idx="1584">
                  <c:v>44636.510416666664</c:v>
                </c:pt>
                <c:pt idx="1585">
                  <c:v>44636.520833333336</c:v>
                </c:pt>
                <c:pt idx="1586">
                  <c:v>44636.53125</c:v>
                </c:pt>
                <c:pt idx="1587">
                  <c:v>44636.541666666664</c:v>
                </c:pt>
                <c:pt idx="1588">
                  <c:v>44636.552083333336</c:v>
                </c:pt>
                <c:pt idx="1589">
                  <c:v>44636.5625</c:v>
                </c:pt>
                <c:pt idx="1590">
                  <c:v>44636.572916666664</c:v>
                </c:pt>
                <c:pt idx="1591">
                  <c:v>44636.583333333336</c:v>
                </c:pt>
                <c:pt idx="1592">
                  <c:v>44636.59375</c:v>
                </c:pt>
                <c:pt idx="1593">
                  <c:v>44636.604166666664</c:v>
                </c:pt>
                <c:pt idx="1594">
                  <c:v>44636.614583333336</c:v>
                </c:pt>
                <c:pt idx="1595">
                  <c:v>44636.625</c:v>
                </c:pt>
                <c:pt idx="1596">
                  <c:v>44636.635416666664</c:v>
                </c:pt>
                <c:pt idx="1597">
                  <c:v>44636.645833333336</c:v>
                </c:pt>
                <c:pt idx="1598">
                  <c:v>44636.65625</c:v>
                </c:pt>
                <c:pt idx="1599">
                  <c:v>44636.666666666664</c:v>
                </c:pt>
                <c:pt idx="1600">
                  <c:v>44636.677083333336</c:v>
                </c:pt>
                <c:pt idx="1601">
                  <c:v>44636.6875</c:v>
                </c:pt>
                <c:pt idx="1602">
                  <c:v>44636.697916666664</c:v>
                </c:pt>
                <c:pt idx="1603">
                  <c:v>44636.708333333336</c:v>
                </c:pt>
                <c:pt idx="1604">
                  <c:v>44636.71875</c:v>
                </c:pt>
                <c:pt idx="1605">
                  <c:v>44636.729166666664</c:v>
                </c:pt>
                <c:pt idx="1606">
                  <c:v>44636.739583333336</c:v>
                </c:pt>
                <c:pt idx="1607">
                  <c:v>44636.75</c:v>
                </c:pt>
                <c:pt idx="1608">
                  <c:v>44636.760416666664</c:v>
                </c:pt>
                <c:pt idx="1609">
                  <c:v>44636.770833333336</c:v>
                </c:pt>
                <c:pt idx="1610">
                  <c:v>44636.78125</c:v>
                </c:pt>
                <c:pt idx="1611">
                  <c:v>44636.791666666664</c:v>
                </c:pt>
                <c:pt idx="1612">
                  <c:v>44636.802083333336</c:v>
                </c:pt>
                <c:pt idx="1613">
                  <c:v>44636.8125</c:v>
                </c:pt>
                <c:pt idx="1614">
                  <c:v>44636.822916666664</c:v>
                </c:pt>
                <c:pt idx="1615">
                  <c:v>44636.833333333336</c:v>
                </c:pt>
                <c:pt idx="1616">
                  <c:v>44636.84375</c:v>
                </c:pt>
                <c:pt idx="1617">
                  <c:v>44636.854166666664</c:v>
                </c:pt>
                <c:pt idx="1618">
                  <c:v>44636.864583333336</c:v>
                </c:pt>
                <c:pt idx="1619">
                  <c:v>44636.875</c:v>
                </c:pt>
                <c:pt idx="1620">
                  <c:v>44636.885416666664</c:v>
                </c:pt>
                <c:pt idx="1621">
                  <c:v>44636.895833333336</c:v>
                </c:pt>
                <c:pt idx="1622">
                  <c:v>44636.90625</c:v>
                </c:pt>
                <c:pt idx="1623">
                  <c:v>44636.916666666664</c:v>
                </c:pt>
                <c:pt idx="1624">
                  <c:v>44636.927083333336</c:v>
                </c:pt>
                <c:pt idx="1625">
                  <c:v>44636.9375</c:v>
                </c:pt>
                <c:pt idx="1626">
                  <c:v>44636.947916666664</c:v>
                </c:pt>
                <c:pt idx="1627">
                  <c:v>44636.958333333336</c:v>
                </c:pt>
                <c:pt idx="1628">
                  <c:v>44636.96875</c:v>
                </c:pt>
                <c:pt idx="1629">
                  <c:v>44636.979166666664</c:v>
                </c:pt>
                <c:pt idx="1630">
                  <c:v>44636.989583333336</c:v>
                </c:pt>
                <c:pt idx="1631">
                  <c:v>44637</c:v>
                </c:pt>
                <c:pt idx="1632">
                  <c:v>44637.010416666664</c:v>
                </c:pt>
                <c:pt idx="1633">
                  <c:v>44637.020833333336</c:v>
                </c:pt>
                <c:pt idx="1634">
                  <c:v>44637.03125</c:v>
                </c:pt>
                <c:pt idx="1635">
                  <c:v>44637.041666666664</c:v>
                </c:pt>
                <c:pt idx="1636">
                  <c:v>44637.052083333336</c:v>
                </c:pt>
                <c:pt idx="1637">
                  <c:v>44637.0625</c:v>
                </c:pt>
                <c:pt idx="1638">
                  <c:v>44637.072916666664</c:v>
                </c:pt>
                <c:pt idx="1639">
                  <c:v>44637.083333333336</c:v>
                </c:pt>
                <c:pt idx="1640">
                  <c:v>44637.09375</c:v>
                </c:pt>
                <c:pt idx="1641">
                  <c:v>44637.104166666664</c:v>
                </c:pt>
                <c:pt idx="1642">
                  <c:v>44637.114583333336</c:v>
                </c:pt>
                <c:pt idx="1643">
                  <c:v>44637.125</c:v>
                </c:pt>
                <c:pt idx="1644">
                  <c:v>44637.135416666664</c:v>
                </c:pt>
                <c:pt idx="1645">
                  <c:v>44637.145833333336</c:v>
                </c:pt>
                <c:pt idx="1646">
                  <c:v>44637.15625</c:v>
                </c:pt>
                <c:pt idx="1647">
                  <c:v>44637.166666666664</c:v>
                </c:pt>
                <c:pt idx="1648">
                  <c:v>44637.177083333336</c:v>
                </c:pt>
                <c:pt idx="1649">
                  <c:v>44637.1875</c:v>
                </c:pt>
                <c:pt idx="1650">
                  <c:v>44637.197916666664</c:v>
                </c:pt>
                <c:pt idx="1651">
                  <c:v>44637.208333333336</c:v>
                </c:pt>
                <c:pt idx="1652">
                  <c:v>44637.21875</c:v>
                </c:pt>
                <c:pt idx="1653">
                  <c:v>44637.229166666664</c:v>
                </c:pt>
                <c:pt idx="1654">
                  <c:v>44637.239583333336</c:v>
                </c:pt>
                <c:pt idx="1655">
                  <c:v>44637.25</c:v>
                </c:pt>
                <c:pt idx="1656">
                  <c:v>44637.260416666664</c:v>
                </c:pt>
                <c:pt idx="1657">
                  <c:v>44637.270833333336</c:v>
                </c:pt>
                <c:pt idx="1658">
                  <c:v>44637.28125</c:v>
                </c:pt>
                <c:pt idx="1659">
                  <c:v>44637.291666666664</c:v>
                </c:pt>
                <c:pt idx="1660">
                  <c:v>44637.302083333336</c:v>
                </c:pt>
                <c:pt idx="1661">
                  <c:v>44637.3125</c:v>
                </c:pt>
                <c:pt idx="1662">
                  <c:v>44637.322916666664</c:v>
                </c:pt>
                <c:pt idx="1663">
                  <c:v>44637.333333333336</c:v>
                </c:pt>
                <c:pt idx="1664">
                  <c:v>44637.34375</c:v>
                </c:pt>
                <c:pt idx="1665">
                  <c:v>44637.354166666664</c:v>
                </c:pt>
                <c:pt idx="1666">
                  <c:v>44637.364583333336</c:v>
                </c:pt>
                <c:pt idx="1667">
                  <c:v>44637.375</c:v>
                </c:pt>
                <c:pt idx="1668">
                  <c:v>44637.385416666664</c:v>
                </c:pt>
                <c:pt idx="1669">
                  <c:v>44637.395833333336</c:v>
                </c:pt>
                <c:pt idx="1670">
                  <c:v>44637.40625</c:v>
                </c:pt>
                <c:pt idx="1671">
                  <c:v>44637.416666666664</c:v>
                </c:pt>
                <c:pt idx="1672">
                  <c:v>44637.427083333336</c:v>
                </c:pt>
                <c:pt idx="1673">
                  <c:v>44637.4375</c:v>
                </c:pt>
                <c:pt idx="1674">
                  <c:v>44637.447916666664</c:v>
                </c:pt>
                <c:pt idx="1675">
                  <c:v>44637.458333333336</c:v>
                </c:pt>
                <c:pt idx="1676">
                  <c:v>44637.46875</c:v>
                </c:pt>
                <c:pt idx="1677">
                  <c:v>44637.479166666664</c:v>
                </c:pt>
                <c:pt idx="1678">
                  <c:v>44637.489583333336</c:v>
                </c:pt>
                <c:pt idx="1679">
                  <c:v>44637.5</c:v>
                </c:pt>
                <c:pt idx="1680">
                  <c:v>44637.510416666664</c:v>
                </c:pt>
                <c:pt idx="1681">
                  <c:v>44637.520833333336</c:v>
                </c:pt>
                <c:pt idx="1682">
                  <c:v>44637.53125</c:v>
                </c:pt>
                <c:pt idx="1683">
                  <c:v>44637.541666666664</c:v>
                </c:pt>
                <c:pt idx="1684">
                  <c:v>44637.552083333336</c:v>
                </c:pt>
                <c:pt idx="1685">
                  <c:v>44637.5625</c:v>
                </c:pt>
                <c:pt idx="1686">
                  <c:v>44637.572916666664</c:v>
                </c:pt>
                <c:pt idx="1687">
                  <c:v>44637.583333333336</c:v>
                </c:pt>
                <c:pt idx="1688">
                  <c:v>44637.59375</c:v>
                </c:pt>
                <c:pt idx="1689">
                  <c:v>44637.604166666664</c:v>
                </c:pt>
                <c:pt idx="1690">
                  <c:v>44637.614583333336</c:v>
                </c:pt>
                <c:pt idx="1691">
                  <c:v>44637.625</c:v>
                </c:pt>
                <c:pt idx="1692">
                  <c:v>44637.635416666664</c:v>
                </c:pt>
                <c:pt idx="1693">
                  <c:v>44637.645833333336</c:v>
                </c:pt>
                <c:pt idx="1694">
                  <c:v>44637.65625</c:v>
                </c:pt>
                <c:pt idx="1695">
                  <c:v>44637.666666666664</c:v>
                </c:pt>
                <c:pt idx="1696">
                  <c:v>44637.677083333336</c:v>
                </c:pt>
                <c:pt idx="1697">
                  <c:v>44637.6875</c:v>
                </c:pt>
                <c:pt idx="1698">
                  <c:v>44637.697916666664</c:v>
                </c:pt>
                <c:pt idx="1699">
                  <c:v>44637.708333333336</c:v>
                </c:pt>
                <c:pt idx="1700">
                  <c:v>44637.71875</c:v>
                </c:pt>
                <c:pt idx="1701">
                  <c:v>44637.729166666664</c:v>
                </c:pt>
                <c:pt idx="1702">
                  <c:v>44637.739583333336</c:v>
                </c:pt>
                <c:pt idx="1703">
                  <c:v>44637.75</c:v>
                </c:pt>
                <c:pt idx="1704">
                  <c:v>44637.760416666664</c:v>
                </c:pt>
                <c:pt idx="1705">
                  <c:v>44637.770833333336</c:v>
                </c:pt>
                <c:pt idx="1706">
                  <c:v>44637.78125</c:v>
                </c:pt>
                <c:pt idx="1707">
                  <c:v>44637.791666666664</c:v>
                </c:pt>
                <c:pt idx="1708">
                  <c:v>44637.802083333336</c:v>
                </c:pt>
                <c:pt idx="1709">
                  <c:v>44637.8125</c:v>
                </c:pt>
                <c:pt idx="1710">
                  <c:v>44637.822916666664</c:v>
                </c:pt>
                <c:pt idx="1711">
                  <c:v>44637.833333333336</c:v>
                </c:pt>
                <c:pt idx="1712">
                  <c:v>44637.84375</c:v>
                </c:pt>
                <c:pt idx="1713">
                  <c:v>44637.854166666664</c:v>
                </c:pt>
                <c:pt idx="1714">
                  <c:v>44637.864583333336</c:v>
                </c:pt>
                <c:pt idx="1715">
                  <c:v>44637.875</c:v>
                </c:pt>
                <c:pt idx="1716">
                  <c:v>44637.885416666664</c:v>
                </c:pt>
                <c:pt idx="1717">
                  <c:v>44637.895833333336</c:v>
                </c:pt>
                <c:pt idx="1718">
                  <c:v>44637.90625</c:v>
                </c:pt>
                <c:pt idx="1719">
                  <c:v>44637.916666666664</c:v>
                </c:pt>
                <c:pt idx="1720">
                  <c:v>44637.927083333336</c:v>
                </c:pt>
                <c:pt idx="1721">
                  <c:v>44637.9375</c:v>
                </c:pt>
                <c:pt idx="1722">
                  <c:v>44637.947916666664</c:v>
                </c:pt>
                <c:pt idx="1723">
                  <c:v>44637.958333333336</c:v>
                </c:pt>
                <c:pt idx="1724">
                  <c:v>44637.96875</c:v>
                </c:pt>
                <c:pt idx="1725">
                  <c:v>44637.979166666664</c:v>
                </c:pt>
                <c:pt idx="1726">
                  <c:v>44637.989583333336</c:v>
                </c:pt>
                <c:pt idx="1727">
                  <c:v>44638</c:v>
                </c:pt>
                <c:pt idx="1728">
                  <c:v>44638.010416666664</c:v>
                </c:pt>
                <c:pt idx="1729">
                  <c:v>44638.020833333336</c:v>
                </c:pt>
                <c:pt idx="1730">
                  <c:v>44638.03125</c:v>
                </c:pt>
                <c:pt idx="1731">
                  <c:v>44638.041666666664</c:v>
                </c:pt>
                <c:pt idx="1732">
                  <c:v>44638.052083333336</c:v>
                </c:pt>
                <c:pt idx="1733">
                  <c:v>44638.0625</c:v>
                </c:pt>
                <c:pt idx="1734">
                  <c:v>44638.072916666664</c:v>
                </c:pt>
                <c:pt idx="1735">
                  <c:v>44638.083333333336</c:v>
                </c:pt>
                <c:pt idx="1736">
                  <c:v>44638.09375</c:v>
                </c:pt>
                <c:pt idx="1737">
                  <c:v>44638.104166666664</c:v>
                </c:pt>
                <c:pt idx="1738">
                  <c:v>44638.114583333336</c:v>
                </c:pt>
                <c:pt idx="1739">
                  <c:v>44638.125</c:v>
                </c:pt>
                <c:pt idx="1740">
                  <c:v>44638.135416666664</c:v>
                </c:pt>
                <c:pt idx="1741">
                  <c:v>44638.145833333336</c:v>
                </c:pt>
                <c:pt idx="1742">
                  <c:v>44638.15625</c:v>
                </c:pt>
                <c:pt idx="1743">
                  <c:v>44638.166666666664</c:v>
                </c:pt>
                <c:pt idx="1744">
                  <c:v>44638.177083333336</c:v>
                </c:pt>
                <c:pt idx="1745">
                  <c:v>44638.1875</c:v>
                </c:pt>
                <c:pt idx="1746">
                  <c:v>44638.197916666664</c:v>
                </c:pt>
                <c:pt idx="1747">
                  <c:v>44638.208333333336</c:v>
                </c:pt>
                <c:pt idx="1748">
                  <c:v>44638.21875</c:v>
                </c:pt>
                <c:pt idx="1749">
                  <c:v>44638.229166666664</c:v>
                </c:pt>
                <c:pt idx="1750">
                  <c:v>44638.239583333336</c:v>
                </c:pt>
                <c:pt idx="1751">
                  <c:v>44638.25</c:v>
                </c:pt>
                <c:pt idx="1752">
                  <c:v>44638.260416666664</c:v>
                </c:pt>
                <c:pt idx="1753">
                  <c:v>44638.270833333336</c:v>
                </c:pt>
                <c:pt idx="1754">
                  <c:v>44638.28125</c:v>
                </c:pt>
                <c:pt idx="1755">
                  <c:v>44638.291666666664</c:v>
                </c:pt>
                <c:pt idx="1756">
                  <c:v>44638.302083333336</c:v>
                </c:pt>
                <c:pt idx="1757">
                  <c:v>44638.3125</c:v>
                </c:pt>
                <c:pt idx="1758">
                  <c:v>44638.322916666664</c:v>
                </c:pt>
                <c:pt idx="1759">
                  <c:v>44638.333333333336</c:v>
                </c:pt>
                <c:pt idx="1760">
                  <c:v>44638.34375</c:v>
                </c:pt>
                <c:pt idx="1761">
                  <c:v>44638.354166666664</c:v>
                </c:pt>
                <c:pt idx="1762">
                  <c:v>44638.364583333336</c:v>
                </c:pt>
                <c:pt idx="1763">
                  <c:v>44638.375</c:v>
                </c:pt>
                <c:pt idx="1764">
                  <c:v>44638.385416666664</c:v>
                </c:pt>
                <c:pt idx="1765">
                  <c:v>44638.395833333336</c:v>
                </c:pt>
                <c:pt idx="1766">
                  <c:v>44638.40625</c:v>
                </c:pt>
                <c:pt idx="1767">
                  <c:v>44638.416666666664</c:v>
                </c:pt>
                <c:pt idx="1768">
                  <c:v>44638.427083333336</c:v>
                </c:pt>
                <c:pt idx="1769">
                  <c:v>44638.4375</c:v>
                </c:pt>
                <c:pt idx="1770">
                  <c:v>44638.447916666664</c:v>
                </c:pt>
                <c:pt idx="1771">
                  <c:v>44638.458333333336</c:v>
                </c:pt>
                <c:pt idx="1772">
                  <c:v>44638.46875</c:v>
                </c:pt>
                <c:pt idx="1773">
                  <c:v>44638.479166666664</c:v>
                </c:pt>
                <c:pt idx="1774">
                  <c:v>44638.489583333336</c:v>
                </c:pt>
                <c:pt idx="1775">
                  <c:v>44638.5</c:v>
                </c:pt>
                <c:pt idx="1776">
                  <c:v>44638.510416666664</c:v>
                </c:pt>
                <c:pt idx="1777">
                  <c:v>44638.520833333336</c:v>
                </c:pt>
                <c:pt idx="1778">
                  <c:v>44638.53125</c:v>
                </c:pt>
                <c:pt idx="1779">
                  <c:v>44638.541666666664</c:v>
                </c:pt>
                <c:pt idx="1780">
                  <c:v>44638.552083333336</c:v>
                </c:pt>
                <c:pt idx="1781">
                  <c:v>44638.5625</c:v>
                </c:pt>
                <c:pt idx="1782">
                  <c:v>44638.572916666664</c:v>
                </c:pt>
                <c:pt idx="1783">
                  <c:v>44638.583333333336</c:v>
                </c:pt>
                <c:pt idx="1784">
                  <c:v>44638.59375</c:v>
                </c:pt>
                <c:pt idx="1785">
                  <c:v>44638.604166666664</c:v>
                </c:pt>
                <c:pt idx="1786">
                  <c:v>44638.614583333336</c:v>
                </c:pt>
                <c:pt idx="1787">
                  <c:v>44638.625</c:v>
                </c:pt>
                <c:pt idx="1788">
                  <c:v>44638.635416666664</c:v>
                </c:pt>
                <c:pt idx="1789">
                  <c:v>44638.645833333336</c:v>
                </c:pt>
                <c:pt idx="1790">
                  <c:v>44638.65625</c:v>
                </c:pt>
                <c:pt idx="1791">
                  <c:v>44638.666666666664</c:v>
                </c:pt>
                <c:pt idx="1792">
                  <c:v>44638.677083333336</c:v>
                </c:pt>
                <c:pt idx="1793">
                  <c:v>44638.6875</c:v>
                </c:pt>
                <c:pt idx="1794">
                  <c:v>44638.697916666664</c:v>
                </c:pt>
                <c:pt idx="1795">
                  <c:v>44638.708333333336</c:v>
                </c:pt>
                <c:pt idx="1796">
                  <c:v>44638.71875</c:v>
                </c:pt>
                <c:pt idx="1797">
                  <c:v>44638.729166666664</c:v>
                </c:pt>
                <c:pt idx="1798">
                  <c:v>44638.739583333336</c:v>
                </c:pt>
                <c:pt idx="1799">
                  <c:v>44638.75</c:v>
                </c:pt>
                <c:pt idx="1800">
                  <c:v>44638.760416666664</c:v>
                </c:pt>
                <c:pt idx="1801">
                  <c:v>44638.770833333336</c:v>
                </c:pt>
                <c:pt idx="1802">
                  <c:v>44638.78125</c:v>
                </c:pt>
                <c:pt idx="1803">
                  <c:v>44638.791666666664</c:v>
                </c:pt>
                <c:pt idx="1804">
                  <c:v>44638.802083333336</c:v>
                </c:pt>
                <c:pt idx="1805">
                  <c:v>44638.8125</c:v>
                </c:pt>
                <c:pt idx="1806">
                  <c:v>44638.822916666664</c:v>
                </c:pt>
                <c:pt idx="1807">
                  <c:v>44638.833333333336</c:v>
                </c:pt>
                <c:pt idx="1808">
                  <c:v>44638.84375</c:v>
                </c:pt>
                <c:pt idx="1809">
                  <c:v>44638.854166666664</c:v>
                </c:pt>
                <c:pt idx="1810">
                  <c:v>44638.864583333336</c:v>
                </c:pt>
                <c:pt idx="1811">
                  <c:v>44638.875</c:v>
                </c:pt>
                <c:pt idx="1812">
                  <c:v>44638.885416666664</c:v>
                </c:pt>
                <c:pt idx="1813">
                  <c:v>44638.895833333336</c:v>
                </c:pt>
                <c:pt idx="1814">
                  <c:v>44638.90625</c:v>
                </c:pt>
                <c:pt idx="1815">
                  <c:v>44638.916666666664</c:v>
                </c:pt>
                <c:pt idx="1816">
                  <c:v>44638.927083333336</c:v>
                </c:pt>
                <c:pt idx="1817">
                  <c:v>44638.9375</c:v>
                </c:pt>
                <c:pt idx="1818">
                  <c:v>44638.947916666664</c:v>
                </c:pt>
                <c:pt idx="1819">
                  <c:v>44638.958333333336</c:v>
                </c:pt>
                <c:pt idx="1820">
                  <c:v>44638.96875</c:v>
                </c:pt>
                <c:pt idx="1821">
                  <c:v>44638.979166666664</c:v>
                </c:pt>
                <c:pt idx="1822">
                  <c:v>44638.989583333336</c:v>
                </c:pt>
                <c:pt idx="1823">
                  <c:v>44639</c:v>
                </c:pt>
                <c:pt idx="1824">
                  <c:v>44639.010416666664</c:v>
                </c:pt>
                <c:pt idx="1825">
                  <c:v>44639.020833333336</c:v>
                </c:pt>
                <c:pt idx="1826">
                  <c:v>44639.03125</c:v>
                </c:pt>
                <c:pt idx="1827">
                  <c:v>44639.041666666664</c:v>
                </c:pt>
                <c:pt idx="1828">
                  <c:v>44639.052083333336</c:v>
                </c:pt>
                <c:pt idx="1829">
                  <c:v>44639.0625</c:v>
                </c:pt>
                <c:pt idx="1830">
                  <c:v>44639.072916666664</c:v>
                </c:pt>
                <c:pt idx="1831">
                  <c:v>44639.083333333336</c:v>
                </c:pt>
                <c:pt idx="1832">
                  <c:v>44639.09375</c:v>
                </c:pt>
                <c:pt idx="1833">
                  <c:v>44639.104166666664</c:v>
                </c:pt>
                <c:pt idx="1834">
                  <c:v>44639.114583333336</c:v>
                </c:pt>
                <c:pt idx="1835">
                  <c:v>44639.125</c:v>
                </c:pt>
                <c:pt idx="1836">
                  <c:v>44639.135416666664</c:v>
                </c:pt>
                <c:pt idx="1837">
                  <c:v>44639.145833333336</c:v>
                </c:pt>
                <c:pt idx="1838">
                  <c:v>44639.15625</c:v>
                </c:pt>
                <c:pt idx="1839">
                  <c:v>44639.166666666664</c:v>
                </c:pt>
                <c:pt idx="1840">
                  <c:v>44639.177083333336</c:v>
                </c:pt>
                <c:pt idx="1841">
                  <c:v>44639.1875</c:v>
                </c:pt>
                <c:pt idx="1842">
                  <c:v>44639.197916666664</c:v>
                </c:pt>
                <c:pt idx="1843">
                  <c:v>44639.208333333336</c:v>
                </c:pt>
                <c:pt idx="1844">
                  <c:v>44639.21875</c:v>
                </c:pt>
                <c:pt idx="1845">
                  <c:v>44639.229166666664</c:v>
                </c:pt>
                <c:pt idx="1846">
                  <c:v>44639.239583333336</c:v>
                </c:pt>
                <c:pt idx="1847">
                  <c:v>44639.25</c:v>
                </c:pt>
                <c:pt idx="1848">
                  <c:v>44639.260416666664</c:v>
                </c:pt>
                <c:pt idx="1849">
                  <c:v>44639.270833333336</c:v>
                </c:pt>
                <c:pt idx="1850">
                  <c:v>44639.28125</c:v>
                </c:pt>
                <c:pt idx="1851">
                  <c:v>44639.291666666664</c:v>
                </c:pt>
                <c:pt idx="1852">
                  <c:v>44639.302083333336</c:v>
                </c:pt>
                <c:pt idx="1853">
                  <c:v>44639.3125</c:v>
                </c:pt>
                <c:pt idx="1854">
                  <c:v>44639.322916666664</c:v>
                </c:pt>
                <c:pt idx="1855">
                  <c:v>44639.333333333336</c:v>
                </c:pt>
                <c:pt idx="1856">
                  <c:v>44639.34375</c:v>
                </c:pt>
                <c:pt idx="1857">
                  <c:v>44639.354166666664</c:v>
                </c:pt>
                <c:pt idx="1858">
                  <c:v>44639.364583333336</c:v>
                </c:pt>
                <c:pt idx="1859">
                  <c:v>44639.375</c:v>
                </c:pt>
                <c:pt idx="1860">
                  <c:v>44639.385416666664</c:v>
                </c:pt>
                <c:pt idx="1861">
                  <c:v>44639.395833333336</c:v>
                </c:pt>
                <c:pt idx="1862">
                  <c:v>44639.40625</c:v>
                </c:pt>
                <c:pt idx="1863">
                  <c:v>44639.416666666664</c:v>
                </c:pt>
                <c:pt idx="1864">
                  <c:v>44639.427083333336</c:v>
                </c:pt>
                <c:pt idx="1865">
                  <c:v>44639.4375</c:v>
                </c:pt>
                <c:pt idx="1866">
                  <c:v>44639.447916666664</c:v>
                </c:pt>
                <c:pt idx="1867">
                  <c:v>44639.458333333336</c:v>
                </c:pt>
                <c:pt idx="1868">
                  <c:v>44639.46875</c:v>
                </c:pt>
                <c:pt idx="1869">
                  <c:v>44639.479166666664</c:v>
                </c:pt>
                <c:pt idx="1870">
                  <c:v>44639.489583333336</c:v>
                </c:pt>
                <c:pt idx="1871">
                  <c:v>44639.5</c:v>
                </c:pt>
                <c:pt idx="1872">
                  <c:v>44639.510416666664</c:v>
                </c:pt>
                <c:pt idx="1873">
                  <c:v>44639.520833333336</c:v>
                </c:pt>
                <c:pt idx="1874">
                  <c:v>44639.53125</c:v>
                </c:pt>
                <c:pt idx="1875">
                  <c:v>44639.541666666664</c:v>
                </c:pt>
                <c:pt idx="1876">
                  <c:v>44639.552083333336</c:v>
                </c:pt>
                <c:pt idx="1877">
                  <c:v>44639.5625</c:v>
                </c:pt>
                <c:pt idx="1878">
                  <c:v>44639.572916666664</c:v>
                </c:pt>
                <c:pt idx="1879">
                  <c:v>44639.583333333336</c:v>
                </c:pt>
                <c:pt idx="1880">
                  <c:v>44639.59375</c:v>
                </c:pt>
                <c:pt idx="1881">
                  <c:v>44639.604166666664</c:v>
                </c:pt>
                <c:pt idx="1882">
                  <c:v>44639.614583333336</c:v>
                </c:pt>
                <c:pt idx="1883">
                  <c:v>44639.625</c:v>
                </c:pt>
                <c:pt idx="1884">
                  <c:v>44639.635416666664</c:v>
                </c:pt>
                <c:pt idx="1885">
                  <c:v>44639.645833333336</c:v>
                </c:pt>
                <c:pt idx="1886">
                  <c:v>44639.65625</c:v>
                </c:pt>
                <c:pt idx="1887">
                  <c:v>44639.666666666664</c:v>
                </c:pt>
                <c:pt idx="1888">
                  <c:v>44639.677083333336</c:v>
                </c:pt>
                <c:pt idx="1889">
                  <c:v>44639.6875</c:v>
                </c:pt>
                <c:pt idx="1890">
                  <c:v>44639.697916666664</c:v>
                </c:pt>
                <c:pt idx="1891">
                  <c:v>44639.708333333336</c:v>
                </c:pt>
                <c:pt idx="1892">
                  <c:v>44639.71875</c:v>
                </c:pt>
                <c:pt idx="1893">
                  <c:v>44639.729166666664</c:v>
                </c:pt>
                <c:pt idx="1894">
                  <c:v>44639.739583333336</c:v>
                </c:pt>
                <c:pt idx="1895">
                  <c:v>44639.75</c:v>
                </c:pt>
                <c:pt idx="1896">
                  <c:v>44639.760416666664</c:v>
                </c:pt>
                <c:pt idx="1897">
                  <c:v>44639.770833333336</c:v>
                </c:pt>
                <c:pt idx="1898">
                  <c:v>44639.78125</c:v>
                </c:pt>
                <c:pt idx="1899">
                  <c:v>44639.791666666664</c:v>
                </c:pt>
                <c:pt idx="1900">
                  <c:v>44639.802083333336</c:v>
                </c:pt>
                <c:pt idx="1901">
                  <c:v>44639.8125</c:v>
                </c:pt>
                <c:pt idx="1902">
                  <c:v>44639.822916666664</c:v>
                </c:pt>
                <c:pt idx="1903">
                  <c:v>44639.833333333336</c:v>
                </c:pt>
                <c:pt idx="1904">
                  <c:v>44639.84375</c:v>
                </c:pt>
                <c:pt idx="1905">
                  <c:v>44639.854166666664</c:v>
                </c:pt>
                <c:pt idx="1906">
                  <c:v>44639.864583333336</c:v>
                </c:pt>
                <c:pt idx="1907">
                  <c:v>44639.875</c:v>
                </c:pt>
                <c:pt idx="1908">
                  <c:v>44639.885416666664</c:v>
                </c:pt>
                <c:pt idx="1909">
                  <c:v>44639.895833333336</c:v>
                </c:pt>
                <c:pt idx="1910">
                  <c:v>44639.90625</c:v>
                </c:pt>
                <c:pt idx="1911">
                  <c:v>44639.916666666664</c:v>
                </c:pt>
                <c:pt idx="1912">
                  <c:v>44639.927083333336</c:v>
                </c:pt>
                <c:pt idx="1913">
                  <c:v>44639.9375</c:v>
                </c:pt>
                <c:pt idx="1914">
                  <c:v>44639.947916666664</c:v>
                </c:pt>
                <c:pt idx="1915">
                  <c:v>44639.958333333336</c:v>
                </c:pt>
                <c:pt idx="1916">
                  <c:v>44639.96875</c:v>
                </c:pt>
                <c:pt idx="1917">
                  <c:v>44639.979166666664</c:v>
                </c:pt>
                <c:pt idx="1918">
                  <c:v>44639.989583333336</c:v>
                </c:pt>
                <c:pt idx="1919">
                  <c:v>44640</c:v>
                </c:pt>
                <c:pt idx="1920">
                  <c:v>44640.010416666664</c:v>
                </c:pt>
                <c:pt idx="1921">
                  <c:v>44640.020833333336</c:v>
                </c:pt>
                <c:pt idx="1922">
                  <c:v>44640.03125</c:v>
                </c:pt>
                <c:pt idx="1923">
                  <c:v>44640.041666666664</c:v>
                </c:pt>
                <c:pt idx="1924">
                  <c:v>44640.052083333336</c:v>
                </c:pt>
                <c:pt idx="1925">
                  <c:v>44640.0625</c:v>
                </c:pt>
                <c:pt idx="1926">
                  <c:v>44640.072916666664</c:v>
                </c:pt>
                <c:pt idx="1927">
                  <c:v>44640.083333333336</c:v>
                </c:pt>
                <c:pt idx="1928">
                  <c:v>44640.09375</c:v>
                </c:pt>
                <c:pt idx="1929">
                  <c:v>44640.104166666664</c:v>
                </c:pt>
                <c:pt idx="1930">
                  <c:v>44640.114583333336</c:v>
                </c:pt>
                <c:pt idx="1931">
                  <c:v>44640.125</c:v>
                </c:pt>
                <c:pt idx="1932">
                  <c:v>44640.135416666664</c:v>
                </c:pt>
                <c:pt idx="1933">
                  <c:v>44640.145833333336</c:v>
                </c:pt>
                <c:pt idx="1934">
                  <c:v>44640.15625</c:v>
                </c:pt>
                <c:pt idx="1935">
                  <c:v>44640.166666666664</c:v>
                </c:pt>
                <c:pt idx="1936">
                  <c:v>44640.177083333336</c:v>
                </c:pt>
                <c:pt idx="1937">
                  <c:v>44640.1875</c:v>
                </c:pt>
                <c:pt idx="1938">
                  <c:v>44640.197916666664</c:v>
                </c:pt>
                <c:pt idx="1939">
                  <c:v>44640.208333333336</c:v>
                </c:pt>
                <c:pt idx="1940">
                  <c:v>44640.21875</c:v>
                </c:pt>
                <c:pt idx="1941">
                  <c:v>44640.229166666664</c:v>
                </c:pt>
                <c:pt idx="1942">
                  <c:v>44640.239583333336</c:v>
                </c:pt>
                <c:pt idx="1943">
                  <c:v>44640.25</c:v>
                </c:pt>
                <c:pt idx="1944">
                  <c:v>44640.260416666664</c:v>
                </c:pt>
                <c:pt idx="1945">
                  <c:v>44640.270833333336</c:v>
                </c:pt>
                <c:pt idx="1946">
                  <c:v>44640.28125</c:v>
                </c:pt>
                <c:pt idx="1947">
                  <c:v>44640.291666666664</c:v>
                </c:pt>
                <c:pt idx="1948">
                  <c:v>44640.302083333336</c:v>
                </c:pt>
                <c:pt idx="1949">
                  <c:v>44640.3125</c:v>
                </c:pt>
                <c:pt idx="1950">
                  <c:v>44640.322916666664</c:v>
                </c:pt>
                <c:pt idx="1951">
                  <c:v>44640.333333333336</c:v>
                </c:pt>
                <c:pt idx="1952">
                  <c:v>44640.34375</c:v>
                </c:pt>
                <c:pt idx="1953">
                  <c:v>44640.354166666664</c:v>
                </c:pt>
                <c:pt idx="1954">
                  <c:v>44640.364583333336</c:v>
                </c:pt>
                <c:pt idx="1955">
                  <c:v>44640.375</c:v>
                </c:pt>
                <c:pt idx="1956">
                  <c:v>44640.385416666664</c:v>
                </c:pt>
                <c:pt idx="1957">
                  <c:v>44640.395833333336</c:v>
                </c:pt>
                <c:pt idx="1958">
                  <c:v>44640.40625</c:v>
                </c:pt>
                <c:pt idx="1959">
                  <c:v>44640.416666666664</c:v>
                </c:pt>
                <c:pt idx="1960">
                  <c:v>44640.427083333336</c:v>
                </c:pt>
                <c:pt idx="1961">
                  <c:v>44640.4375</c:v>
                </c:pt>
                <c:pt idx="1962">
                  <c:v>44640.447916666664</c:v>
                </c:pt>
                <c:pt idx="1963">
                  <c:v>44640.458333333336</c:v>
                </c:pt>
                <c:pt idx="1964">
                  <c:v>44640.46875</c:v>
                </c:pt>
                <c:pt idx="1965">
                  <c:v>44640.479166666664</c:v>
                </c:pt>
                <c:pt idx="1966">
                  <c:v>44640.489583333336</c:v>
                </c:pt>
                <c:pt idx="1967">
                  <c:v>44640.5</c:v>
                </c:pt>
                <c:pt idx="1968">
                  <c:v>44640.510416666664</c:v>
                </c:pt>
                <c:pt idx="1969">
                  <c:v>44640.520833333336</c:v>
                </c:pt>
                <c:pt idx="1970">
                  <c:v>44640.53125</c:v>
                </c:pt>
                <c:pt idx="1971">
                  <c:v>44640.541666666664</c:v>
                </c:pt>
                <c:pt idx="1972">
                  <c:v>44640.552083333336</c:v>
                </c:pt>
                <c:pt idx="1973">
                  <c:v>44640.5625</c:v>
                </c:pt>
                <c:pt idx="1974">
                  <c:v>44640.572916666664</c:v>
                </c:pt>
                <c:pt idx="1975">
                  <c:v>44640.583333333336</c:v>
                </c:pt>
                <c:pt idx="1976">
                  <c:v>44640.59375</c:v>
                </c:pt>
                <c:pt idx="1977">
                  <c:v>44640.604166666664</c:v>
                </c:pt>
                <c:pt idx="1978">
                  <c:v>44640.614583333336</c:v>
                </c:pt>
                <c:pt idx="1979">
                  <c:v>44640.625</c:v>
                </c:pt>
                <c:pt idx="1980">
                  <c:v>44640.635416666664</c:v>
                </c:pt>
                <c:pt idx="1981">
                  <c:v>44640.645833333336</c:v>
                </c:pt>
                <c:pt idx="1982">
                  <c:v>44640.65625</c:v>
                </c:pt>
                <c:pt idx="1983">
                  <c:v>44640.666666666664</c:v>
                </c:pt>
                <c:pt idx="1984">
                  <c:v>44640.677083333336</c:v>
                </c:pt>
                <c:pt idx="1985">
                  <c:v>44640.6875</c:v>
                </c:pt>
                <c:pt idx="1986">
                  <c:v>44640.697916666664</c:v>
                </c:pt>
                <c:pt idx="1987">
                  <c:v>44640.708333333336</c:v>
                </c:pt>
                <c:pt idx="1988">
                  <c:v>44640.71875</c:v>
                </c:pt>
                <c:pt idx="1989">
                  <c:v>44640.729166666664</c:v>
                </c:pt>
                <c:pt idx="1990">
                  <c:v>44640.739583333336</c:v>
                </c:pt>
                <c:pt idx="1991">
                  <c:v>44640.75</c:v>
                </c:pt>
                <c:pt idx="1992">
                  <c:v>44640.760416666664</c:v>
                </c:pt>
                <c:pt idx="1993">
                  <c:v>44640.770833333336</c:v>
                </c:pt>
                <c:pt idx="1994">
                  <c:v>44640.78125</c:v>
                </c:pt>
                <c:pt idx="1995">
                  <c:v>44640.791666666664</c:v>
                </c:pt>
                <c:pt idx="1996">
                  <c:v>44640.802083333336</c:v>
                </c:pt>
                <c:pt idx="1997">
                  <c:v>44640.8125</c:v>
                </c:pt>
                <c:pt idx="1998">
                  <c:v>44640.822916666664</c:v>
                </c:pt>
                <c:pt idx="1999">
                  <c:v>44640.833333333336</c:v>
                </c:pt>
                <c:pt idx="2000">
                  <c:v>44640.84375</c:v>
                </c:pt>
                <c:pt idx="2001">
                  <c:v>44640.854166666664</c:v>
                </c:pt>
                <c:pt idx="2002">
                  <c:v>44640.864583333336</c:v>
                </c:pt>
                <c:pt idx="2003">
                  <c:v>44640.875</c:v>
                </c:pt>
                <c:pt idx="2004">
                  <c:v>44640.885416666664</c:v>
                </c:pt>
                <c:pt idx="2005">
                  <c:v>44640.895833333336</c:v>
                </c:pt>
                <c:pt idx="2006">
                  <c:v>44640.90625</c:v>
                </c:pt>
                <c:pt idx="2007">
                  <c:v>44640.916666666664</c:v>
                </c:pt>
                <c:pt idx="2008">
                  <c:v>44640.927083333336</c:v>
                </c:pt>
                <c:pt idx="2009">
                  <c:v>44640.9375</c:v>
                </c:pt>
                <c:pt idx="2010">
                  <c:v>44640.947916666664</c:v>
                </c:pt>
                <c:pt idx="2011">
                  <c:v>44640.958333333336</c:v>
                </c:pt>
                <c:pt idx="2012">
                  <c:v>44640.96875</c:v>
                </c:pt>
                <c:pt idx="2013">
                  <c:v>44640.979166666664</c:v>
                </c:pt>
                <c:pt idx="2014">
                  <c:v>44640.989583333336</c:v>
                </c:pt>
                <c:pt idx="2015">
                  <c:v>44641</c:v>
                </c:pt>
                <c:pt idx="2016">
                  <c:v>44641.010416666664</c:v>
                </c:pt>
                <c:pt idx="2017">
                  <c:v>44641.020833333336</c:v>
                </c:pt>
                <c:pt idx="2018">
                  <c:v>44641.03125</c:v>
                </c:pt>
                <c:pt idx="2019">
                  <c:v>44641.041666666664</c:v>
                </c:pt>
                <c:pt idx="2020">
                  <c:v>44641.052083333336</c:v>
                </c:pt>
                <c:pt idx="2021">
                  <c:v>44641.0625</c:v>
                </c:pt>
                <c:pt idx="2022">
                  <c:v>44641.072916666664</c:v>
                </c:pt>
                <c:pt idx="2023">
                  <c:v>44641.083333333336</c:v>
                </c:pt>
                <c:pt idx="2024">
                  <c:v>44641.09375</c:v>
                </c:pt>
                <c:pt idx="2025">
                  <c:v>44641.104166666664</c:v>
                </c:pt>
                <c:pt idx="2026">
                  <c:v>44641.114583333336</c:v>
                </c:pt>
                <c:pt idx="2027">
                  <c:v>44641.125</c:v>
                </c:pt>
                <c:pt idx="2028">
                  <c:v>44641.135416666664</c:v>
                </c:pt>
                <c:pt idx="2029">
                  <c:v>44641.145833333336</c:v>
                </c:pt>
                <c:pt idx="2030">
                  <c:v>44641.15625</c:v>
                </c:pt>
                <c:pt idx="2031">
                  <c:v>44641.166666666664</c:v>
                </c:pt>
                <c:pt idx="2032">
                  <c:v>44641.177083333336</c:v>
                </c:pt>
                <c:pt idx="2033">
                  <c:v>44641.1875</c:v>
                </c:pt>
                <c:pt idx="2034">
                  <c:v>44641.197916666664</c:v>
                </c:pt>
                <c:pt idx="2035">
                  <c:v>44641.208333333336</c:v>
                </c:pt>
                <c:pt idx="2036">
                  <c:v>44641.21875</c:v>
                </c:pt>
                <c:pt idx="2037">
                  <c:v>44641.229166666664</c:v>
                </c:pt>
                <c:pt idx="2038">
                  <c:v>44641.239583333336</c:v>
                </c:pt>
                <c:pt idx="2039">
                  <c:v>44641.25</c:v>
                </c:pt>
                <c:pt idx="2040">
                  <c:v>44641.260416666664</c:v>
                </c:pt>
                <c:pt idx="2041">
                  <c:v>44641.270833333336</c:v>
                </c:pt>
                <c:pt idx="2042">
                  <c:v>44641.28125</c:v>
                </c:pt>
                <c:pt idx="2043">
                  <c:v>44641.291666666664</c:v>
                </c:pt>
                <c:pt idx="2044">
                  <c:v>44641.302083333336</c:v>
                </c:pt>
                <c:pt idx="2045">
                  <c:v>44641.3125</c:v>
                </c:pt>
                <c:pt idx="2046">
                  <c:v>44641.322916666664</c:v>
                </c:pt>
                <c:pt idx="2047">
                  <c:v>44641.333333333336</c:v>
                </c:pt>
                <c:pt idx="2048">
                  <c:v>44641.34375</c:v>
                </c:pt>
                <c:pt idx="2049">
                  <c:v>44641.354166666664</c:v>
                </c:pt>
                <c:pt idx="2050">
                  <c:v>44641.364583333336</c:v>
                </c:pt>
                <c:pt idx="2051">
                  <c:v>44641.375</c:v>
                </c:pt>
                <c:pt idx="2052">
                  <c:v>44641.385416666664</c:v>
                </c:pt>
                <c:pt idx="2053">
                  <c:v>44641.395833333336</c:v>
                </c:pt>
                <c:pt idx="2054">
                  <c:v>44641.40625</c:v>
                </c:pt>
                <c:pt idx="2055">
                  <c:v>44641.416666666664</c:v>
                </c:pt>
                <c:pt idx="2056">
                  <c:v>44641.427083333336</c:v>
                </c:pt>
                <c:pt idx="2057">
                  <c:v>44641.4375</c:v>
                </c:pt>
                <c:pt idx="2058">
                  <c:v>44641.447916666664</c:v>
                </c:pt>
                <c:pt idx="2059">
                  <c:v>44641.458333333336</c:v>
                </c:pt>
                <c:pt idx="2060">
                  <c:v>44641.46875</c:v>
                </c:pt>
                <c:pt idx="2061">
                  <c:v>44641.479166666664</c:v>
                </c:pt>
                <c:pt idx="2062">
                  <c:v>44641.489583333336</c:v>
                </c:pt>
                <c:pt idx="2063">
                  <c:v>44641.5</c:v>
                </c:pt>
                <c:pt idx="2064">
                  <c:v>44641.510416666664</c:v>
                </c:pt>
                <c:pt idx="2065">
                  <c:v>44641.520833333336</c:v>
                </c:pt>
                <c:pt idx="2066">
                  <c:v>44641.53125</c:v>
                </c:pt>
                <c:pt idx="2067">
                  <c:v>44641.541666666664</c:v>
                </c:pt>
                <c:pt idx="2068">
                  <c:v>44641.552083333336</c:v>
                </c:pt>
                <c:pt idx="2069">
                  <c:v>44641.5625</c:v>
                </c:pt>
                <c:pt idx="2070">
                  <c:v>44641.572916666664</c:v>
                </c:pt>
                <c:pt idx="2071">
                  <c:v>44641.583333333336</c:v>
                </c:pt>
                <c:pt idx="2072">
                  <c:v>44641.59375</c:v>
                </c:pt>
                <c:pt idx="2073">
                  <c:v>44641.604166666664</c:v>
                </c:pt>
                <c:pt idx="2074">
                  <c:v>44641.614583333336</c:v>
                </c:pt>
                <c:pt idx="2075">
                  <c:v>44641.625</c:v>
                </c:pt>
                <c:pt idx="2076">
                  <c:v>44641.635416666664</c:v>
                </c:pt>
                <c:pt idx="2077">
                  <c:v>44641.645833333336</c:v>
                </c:pt>
                <c:pt idx="2078">
                  <c:v>44641.65625</c:v>
                </c:pt>
                <c:pt idx="2079">
                  <c:v>44641.666666666664</c:v>
                </c:pt>
                <c:pt idx="2080">
                  <c:v>44641.677083333336</c:v>
                </c:pt>
                <c:pt idx="2081">
                  <c:v>44641.6875</c:v>
                </c:pt>
                <c:pt idx="2082">
                  <c:v>44641.697916666664</c:v>
                </c:pt>
                <c:pt idx="2083">
                  <c:v>44641.708333333336</c:v>
                </c:pt>
                <c:pt idx="2084">
                  <c:v>44641.71875</c:v>
                </c:pt>
                <c:pt idx="2085">
                  <c:v>44641.729166666664</c:v>
                </c:pt>
                <c:pt idx="2086">
                  <c:v>44641.739583333336</c:v>
                </c:pt>
                <c:pt idx="2087">
                  <c:v>44641.75</c:v>
                </c:pt>
                <c:pt idx="2088">
                  <c:v>44641.760416666664</c:v>
                </c:pt>
                <c:pt idx="2089">
                  <c:v>44641.770833333336</c:v>
                </c:pt>
                <c:pt idx="2090">
                  <c:v>44641.78125</c:v>
                </c:pt>
                <c:pt idx="2091">
                  <c:v>44641.791666666664</c:v>
                </c:pt>
                <c:pt idx="2092">
                  <c:v>44641.802083333336</c:v>
                </c:pt>
                <c:pt idx="2093">
                  <c:v>44641.8125</c:v>
                </c:pt>
                <c:pt idx="2094">
                  <c:v>44641.822916666664</c:v>
                </c:pt>
                <c:pt idx="2095">
                  <c:v>44641.833333333336</c:v>
                </c:pt>
                <c:pt idx="2096">
                  <c:v>44641.84375</c:v>
                </c:pt>
                <c:pt idx="2097">
                  <c:v>44641.854166666664</c:v>
                </c:pt>
                <c:pt idx="2098">
                  <c:v>44641.864583333336</c:v>
                </c:pt>
                <c:pt idx="2099">
                  <c:v>44641.875</c:v>
                </c:pt>
                <c:pt idx="2100">
                  <c:v>44641.885416666664</c:v>
                </c:pt>
                <c:pt idx="2101">
                  <c:v>44641.895833333336</c:v>
                </c:pt>
                <c:pt idx="2102">
                  <c:v>44641.90625</c:v>
                </c:pt>
                <c:pt idx="2103">
                  <c:v>44641.916666666664</c:v>
                </c:pt>
                <c:pt idx="2104">
                  <c:v>44641.927083333336</c:v>
                </c:pt>
                <c:pt idx="2105">
                  <c:v>44641.9375</c:v>
                </c:pt>
                <c:pt idx="2106">
                  <c:v>44641.947916666664</c:v>
                </c:pt>
                <c:pt idx="2107">
                  <c:v>44641.958333333336</c:v>
                </c:pt>
                <c:pt idx="2108">
                  <c:v>44641.96875</c:v>
                </c:pt>
                <c:pt idx="2109">
                  <c:v>44641.979166666664</c:v>
                </c:pt>
                <c:pt idx="2110">
                  <c:v>44641.989583333336</c:v>
                </c:pt>
                <c:pt idx="2111">
                  <c:v>44642</c:v>
                </c:pt>
                <c:pt idx="2112">
                  <c:v>44642.010416666664</c:v>
                </c:pt>
                <c:pt idx="2113">
                  <c:v>44642.020833333336</c:v>
                </c:pt>
                <c:pt idx="2114">
                  <c:v>44642.03125</c:v>
                </c:pt>
                <c:pt idx="2115">
                  <c:v>44642.041666666664</c:v>
                </c:pt>
                <c:pt idx="2116">
                  <c:v>44642.052083333336</c:v>
                </c:pt>
                <c:pt idx="2117">
                  <c:v>44642.0625</c:v>
                </c:pt>
                <c:pt idx="2118">
                  <c:v>44642.072916666664</c:v>
                </c:pt>
                <c:pt idx="2119">
                  <c:v>44642.083333333336</c:v>
                </c:pt>
                <c:pt idx="2120">
                  <c:v>44642.09375</c:v>
                </c:pt>
                <c:pt idx="2121">
                  <c:v>44642.104166666664</c:v>
                </c:pt>
                <c:pt idx="2122">
                  <c:v>44642.114583333336</c:v>
                </c:pt>
                <c:pt idx="2123">
                  <c:v>44642.125</c:v>
                </c:pt>
                <c:pt idx="2124">
                  <c:v>44642.135416666664</c:v>
                </c:pt>
                <c:pt idx="2125">
                  <c:v>44642.145833333336</c:v>
                </c:pt>
                <c:pt idx="2126">
                  <c:v>44642.15625</c:v>
                </c:pt>
                <c:pt idx="2127">
                  <c:v>44642.166666666664</c:v>
                </c:pt>
                <c:pt idx="2128">
                  <c:v>44642.177083333336</c:v>
                </c:pt>
                <c:pt idx="2129">
                  <c:v>44642.1875</c:v>
                </c:pt>
                <c:pt idx="2130">
                  <c:v>44642.197916666664</c:v>
                </c:pt>
                <c:pt idx="2131">
                  <c:v>44642.208333333336</c:v>
                </c:pt>
                <c:pt idx="2132">
                  <c:v>44642.21875</c:v>
                </c:pt>
                <c:pt idx="2133">
                  <c:v>44642.229166666664</c:v>
                </c:pt>
                <c:pt idx="2134">
                  <c:v>44642.239583333336</c:v>
                </c:pt>
                <c:pt idx="2135">
                  <c:v>44642.25</c:v>
                </c:pt>
                <c:pt idx="2136">
                  <c:v>44642.260416666664</c:v>
                </c:pt>
                <c:pt idx="2137">
                  <c:v>44642.270833333336</c:v>
                </c:pt>
                <c:pt idx="2138">
                  <c:v>44642.28125</c:v>
                </c:pt>
                <c:pt idx="2139">
                  <c:v>44642.291666666664</c:v>
                </c:pt>
                <c:pt idx="2140">
                  <c:v>44642.302083333336</c:v>
                </c:pt>
                <c:pt idx="2141">
                  <c:v>44642.3125</c:v>
                </c:pt>
                <c:pt idx="2142">
                  <c:v>44642.322916666664</c:v>
                </c:pt>
                <c:pt idx="2143">
                  <c:v>44642.333333333336</c:v>
                </c:pt>
                <c:pt idx="2144">
                  <c:v>44642.34375</c:v>
                </c:pt>
                <c:pt idx="2145">
                  <c:v>44642.354166666664</c:v>
                </c:pt>
                <c:pt idx="2146">
                  <c:v>44642.364583333336</c:v>
                </c:pt>
                <c:pt idx="2147">
                  <c:v>44642.375</c:v>
                </c:pt>
                <c:pt idx="2148">
                  <c:v>44642.385416666664</c:v>
                </c:pt>
                <c:pt idx="2149">
                  <c:v>44642.395833333336</c:v>
                </c:pt>
                <c:pt idx="2150">
                  <c:v>44642.40625</c:v>
                </c:pt>
                <c:pt idx="2151">
                  <c:v>44642.416666666664</c:v>
                </c:pt>
                <c:pt idx="2152">
                  <c:v>44642.427083333336</c:v>
                </c:pt>
                <c:pt idx="2153">
                  <c:v>44642.4375</c:v>
                </c:pt>
                <c:pt idx="2154">
                  <c:v>44642.447916666664</c:v>
                </c:pt>
                <c:pt idx="2155">
                  <c:v>44642.458333333336</c:v>
                </c:pt>
                <c:pt idx="2156">
                  <c:v>44642.46875</c:v>
                </c:pt>
                <c:pt idx="2157">
                  <c:v>44642.479166666664</c:v>
                </c:pt>
                <c:pt idx="2158">
                  <c:v>44642.489583333336</c:v>
                </c:pt>
                <c:pt idx="2159">
                  <c:v>44642.5</c:v>
                </c:pt>
                <c:pt idx="2160">
                  <c:v>44642.510416666664</c:v>
                </c:pt>
                <c:pt idx="2161">
                  <c:v>44642.520833333336</c:v>
                </c:pt>
                <c:pt idx="2162">
                  <c:v>44642.53125</c:v>
                </c:pt>
                <c:pt idx="2163">
                  <c:v>44642.541666666664</c:v>
                </c:pt>
                <c:pt idx="2164">
                  <c:v>44642.552083333336</c:v>
                </c:pt>
                <c:pt idx="2165">
                  <c:v>44642.5625</c:v>
                </c:pt>
                <c:pt idx="2166">
                  <c:v>44642.572916666664</c:v>
                </c:pt>
                <c:pt idx="2167">
                  <c:v>44642.583333333336</c:v>
                </c:pt>
                <c:pt idx="2168">
                  <c:v>44642.59375</c:v>
                </c:pt>
                <c:pt idx="2169">
                  <c:v>44642.604166666664</c:v>
                </c:pt>
                <c:pt idx="2170">
                  <c:v>44642.614583333336</c:v>
                </c:pt>
                <c:pt idx="2171">
                  <c:v>44642.625</c:v>
                </c:pt>
                <c:pt idx="2172">
                  <c:v>44642.635416666664</c:v>
                </c:pt>
                <c:pt idx="2173">
                  <c:v>44642.645833333336</c:v>
                </c:pt>
                <c:pt idx="2174">
                  <c:v>44642.65625</c:v>
                </c:pt>
                <c:pt idx="2175">
                  <c:v>44642.666666666664</c:v>
                </c:pt>
                <c:pt idx="2176">
                  <c:v>44642.677083333336</c:v>
                </c:pt>
                <c:pt idx="2177">
                  <c:v>44642.6875</c:v>
                </c:pt>
                <c:pt idx="2178">
                  <c:v>44642.697916666664</c:v>
                </c:pt>
                <c:pt idx="2179">
                  <c:v>44642.708333333336</c:v>
                </c:pt>
                <c:pt idx="2180">
                  <c:v>44642.71875</c:v>
                </c:pt>
                <c:pt idx="2181">
                  <c:v>44642.729166666664</c:v>
                </c:pt>
                <c:pt idx="2182">
                  <c:v>44642.739583333336</c:v>
                </c:pt>
                <c:pt idx="2183">
                  <c:v>44642.75</c:v>
                </c:pt>
                <c:pt idx="2184">
                  <c:v>44642.760416666664</c:v>
                </c:pt>
                <c:pt idx="2185">
                  <c:v>44642.770833333336</c:v>
                </c:pt>
                <c:pt idx="2186">
                  <c:v>44642.78125</c:v>
                </c:pt>
                <c:pt idx="2187">
                  <c:v>44642.791666666664</c:v>
                </c:pt>
                <c:pt idx="2188">
                  <c:v>44642.802083333336</c:v>
                </c:pt>
                <c:pt idx="2189">
                  <c:v>44642.8125</c:v>
                </c:pt>
                <c:pt idx="2190">
                  <c:v>44642.822916666664</c:v>
                </c:pt>
                <c:pt idx="2191">
                  <c:v>44642.833333333336</c:v>
                </c:pt>
                <c:pt idx="2192">
                  <c:v>44642.84375</c:v>
                </c:pt>
                <c:pt idx="2193">
                  <c:v>44642.854166666664</c:v>
                </c:pt>
                <c:pt idx="2194">
                  <c:v>44642.864583333336</c:v>
                </c:pt>
                <c:pt idx="2195">
                  <c:v>44642.875</c:v>
                </c:pt>
                <c:pt idx="2196">
                  <c:v>44642.885416666664</c:v>
                </c:pt>
                <c:pt idx="2197">
                  <c:v>44642.895833333336</c:v>
                </c:pt>
                <c:pt idx="2198">
                  <c:v>44642.90625</c:v>
                </c:pt>
                <c:pt idx="2199">
                  <c:v>44642.916666666664</c:v>
                </c:pt>
                <c:pt idx="2200">
                  <c:v>44642.927083333336</c:v>
                </c:pt>
                <c:pt idx="2201">
                  <c:v>44642.9375</c:v>
                </c:pt>
                <c:pt idx="2202">
                  <c:v>44642.947916666664</c:v>
                </c:pt>
                <c:pt idx="2203">
                  <c:v>44642.958333333336</c:v>
                </c:pt>
                <c:pt idx="2204">
                  <c:v>44642.96875</c:v>
                </c:pt>
                <c:pt idx="2205">
                  <c:v>44642.979166666664</c:v>
                </c:pt>
                <c:pt idx="2206">
                  <c:v>44642.989583333336</c:v>
                </c:pt>
                <c:pt idx="2207">
                  <c:v>44643</c:v>
                </c:pt>
                <c:pt idx="2208">
                  <c:v>44643.010416666664</c:v>
                </c:pt>
                <c:pt idx="2209">
                  <c:v>44643.020833333336</c:v>
                </c:pt>
                <c:pt idx="2210">
                  <c:v>44643.03125</c:v>
                </c:pt>
                <c:pt idx="2211">
                  <c:v>44643.041666666664</c:v>
                </c:pt>
                <c:pt idx="2212">
                  <c:v>44643.052083333336</c:v>
                </c:pt>
                <c:pt idx="2213">
                  <c:v>44643.0625</c:v>
                </c:pt>
                <c:pt idx="2214">
                  <c:v>44643.072916666664</c:v>
                </c:pt>
                <c:pt idx="2215">
                  <c:v>44643.083333333336</c:v>
                </c:pt>
                <c:pt idx="2216">
                  <c:v>44643.09375</c:v>
                </c:pt>
                <c:pt idx="2217">
                  <c:v>44643.104166666664</c:v>
                </c:pt>
                <c:pt idx="2218">
                  <c:v>44643.114583333336</c:v>
                </c:pt>
                <c:pt idx="2219">
                  <c:v>44643.125</c:v>
                </c:pt>
                <c:pt idx="2220">
                  <c:v>44643.135416666664</c:v>
                </c:pt>
                <c:pt idx="2221">
                  <c:v>44643.145833333336</c:v>
                </c:pt>
                <c:pt idx="2222">
                  <c:v>44643.15625</c:v>
                </c:pt>
                <c:pt idx="2223">
                  <c:v>44643.166666666664</c:v>
                </c:pt>
                <c:pt idx="2224">
                  <c:v>44643.177083333336</c:v>
                </c:pt>
                <c:pt idx="2225">
                  <c:v>44643.1875</c:v>
                </c:pt>
                <c:pt idx="2226">
                  <c:v>44643.197916666664</c:v>
                </c:pt>
                <c:pt idx="2227">
                  <c:v>44643.208333333336</c:v>
                </c:pt>
                <c:pt idx="2228">
                  <c:v>44643.21875</c:v>
                </c:pt>
                <c:pt idx="2229">
                  <c:v>44643.229166666664</c:v>
                </c:pt>
                <c:pt idx="2230">
                  <c:v>44643.239583333336</c:v>
                </c:pt>
                <c:pt idx="2231">
                  <c:v>44643.25</c:v>
                </c:pt>
                <c:pt idx="2232">
                  <c:v>44643.260416666664</c:v>
                </c:pt>
                <c:pt idx="2233">
                  <c:v>44643.270833333336</c:v>
                </c:pt>
                <c:pt idx="2234">
                  <c:v>44643.28125</c:v>
                </c:pt>
                <c:pt idx="2235">
                  <c:v>44643.291666666664</c:v>
                </c:pt>
                <c:pt idx="2236">
                  <c:v>44643.302083333336</c:v>
                </c:pt>
                <c:pt idx="2237">
                  <c:v>44643.3125</c:v>
                </c:pt>
                <c:pt idx="2238">
                  <c:v>44643.322916666664</c:v>
                </c:pt>
                <c:pt idx="2239">
                  <c:v>44643.333333333336</c:v>
                </c:pt>
                <c:pt idx="2240">
                  <c:v>44643.34375</c:v>
                </c:pt>
                <c:pt idx="2241">
                  <c:v>44643.354166666664</c:v>
                </c:pt>
                <c:pt idx="2242">
                  <c:v>44643.364583333336</c:v>
                </c:pt>
                <c:pt idx="2243">
                  <c:v>44643.375</c:v>
                </c:pt>
                <c:pt idx="2244">
                  <c:v>44643.385416666664</c:v>
                </c:pt>
                <c:pt idx="2245">
                  <c:v>44643.395833333336</c:v>
                </c:pt>
                <c:pt idx="2246">
                  <c:v>44643.40625</c:v>
                </c:pt>
                <c:pt idx="2247">
                  <c:v>44643.416666666664</c:v>
                </c:pt>
                <c:pt idx="2248">
                  <c:v>44643.427083333336</c:v>
                </c:pt>
                <c:pt idx="2249">
                  <c:v>44643.4375</c:v>
                </c:pt>
                <c:pt idx="2250">
                  <c:v>44643.447916666664</c:v>
                </c:pt>
                <c:pt idx="2251">
                  <c:v>44643.458333333336</c:v>
                </c:pt>
                <c:pt idx="2252">
                  <c:v>44643.46875</c:v>
                </c:pt>
                <c:pt idx="2253">
                  <c:v>44643.479166666664</c:v>
                </c:pt>
                <c:pt idx="2254">
                  <c:v>44643.489583333336</c:v>
                </c:pt>
                <c:pt idx="2255">
                  <c:v>44643.5</c:v>
                </c:pt>
                <c:pt idx="2256">
                  <c:v>44643.510416666664</c:v>
                </c:pt>
                <c:pt idx="2257">
                  <c:v>44643.520833333336</c:v>
                </c:pt>
                <c:pt idx="2258">
                  <c:v>44643.53125</c:v>
                </c:pt>
                <c:pt idx="2259">
                  <c:v>44643.541666666664</c:v>
                </c:pt>
                <c:pt idx="2260">
                  <c:v>44643.552083333336</c:v>
                </c:pt>
                <c:pt idx="2261">
                  <c:v>44643.5625</c:v>
                </c:pt>
                <c:pt idx="2262">
                  <c:v>44643.572916666664</c:v>
                </c:pt>
                <c:pt idx="2263">
                  <c:v>44643.583333333336</c:v>
                </c:pt>
                <c:pt idx="2264">
                  <c:v>44643.59375</c:v>
                </c:pt>
                <c:pt idx="2265">
                  <c:v>44643.604166666664</c:v>
                </c:pt>
                <c:pt idx="2266">
                  <c:v>44643.614583333336</c:v>
                </c:pt>
                <c:pt idx="2267">
                  <c:v>44643.625</c:v>
                </c:pt>
                <c:pt idx="2268">
                  <c:v>44643.635416666664</c:v>
                </c:pt>
                <c:pt idx="2269">
                  <c:v>44643.645833333336</c:v>
                </c:pt>
                <c:pt idx="2270">
                  <c:v>44643.65625</c:v>
                </c:pt>
                <c:pt idx="2271">
                  <c:v>44643.666666666664</c:v>
                </c:pt>
                <c:pt idx="2272">
                  <c:v>44643.677083333336</c:v>
                </c:pt>
                <c:pt idx="2273">
                  <c:v>44643.6875</c:v>
                </c:pt>
                <c:pt idx="2274">
                  <c:v>44643.697916666664</c:v>
                </c:pt>
                <c:pt idx="2275">
                  <c:v>44643.708333333336</c:v>
                </c:pt>
                <c:pt idx="2276">
                  <c:v>44643.71875</c:v>
                </c:pt>
                <c:pt idx="2277">
                  <c:v>44643.729166666664</c:v>
                </c:pt>
                <c:pt idx="2278">
                  <c:v>44643.739583333336</c:v>
                </c:pt>
                <c:pt idx="2279">
                  <c:v>44643.75</c:v>
                </c:pt>
                <c:pt idx="2280">
                  <c:v>44643.760416666664</c:v>
                </c:pt>
                <c:pt idx="2281">
                  <c:v>44643.770833333336</c:v>
                </c:pt>
                <c:pt idx="2282">
                  <c:v>44643.78125</c:v>
                </c:pt>
                <c:pt idx="2283">
                  <c:v>44643.791666666664</c:v>
                </c:pt>
                <c:pt idx="2284">
                  <c:v>44643.802083333336</c:v>
                </c:pt>
                <c:pt idx="2285">
                  <c:v>44643.8125</c:v>
                </c:pt>
                <c:pt idx="2286">
                  <c:v>44643.822916666664</c:v>
                </c:pt>
                <c:pt idx="2287">
                  <c:v>44643.833333333336</c:v>
                </c:pt>
                <c:pt idx="2288">
                  <c:v>44643.84375</c:v>
                </c:pt>
                <c:pt idx="2289">
                  <c:v>44643.854166666664</c:v>
                </c:pt>
                <c:pt idx="2290">
                  <c:v>44643.864583333336</c:v>
                </c:pt>
                <c:pt idx="2291">
                  <c:v>44643.875</c:v>
                </c:pt>
                <c:pt idx="2292">
                  <c:v>44643.885416666664</c:v>
                </c:pt>
                <c:pt idx="2293">
                  <c:v>44643.895833333336</c:v>
                </c:pt>
                <c:pt idx="2294">
                  <c:v>44643.90625</c:v>
                </c:pt>
                <c:pt idx="2295">
                  <c:v>44643.916666666664</c:v>
                </c:pt>
                <c:pt idx="2296">
                  <c:v>44643.927083333336</c:v>
                </c:pt>
                <c:pt idx="2297">
                  <c:v>44643.9375</c:v>
                </c:pt>
                <c:pt idx="2298">
                  <c:v>44643.947916666664</c:v>
                </c:pt>
                <c:pt idx="2299">
                  <c:v>44643.958333333336</c:v>
                </c:pt>
                <c:pt idx="2300">
                  <c:v>44643.96875</c:v>
                </c:pt>
                <c:pt idx="2301">
                  <c:v>44643.979166666664</c:v>
                </c:pt>
                <c:pt idx="2302">
                  <c:v>44643.989583333336</c:v>
                </c:pt>
                <c:pt idx="2303">
                  <c:v>44644</c:v>
                </c:pt>
                <c:pt idx="2304">
                  <c:v>44644.010416666664</c:v>
                </c:pt>
                <c:pt idx="2305">
                  <c:v>44644.020833333336</c:v>
                </c:pt>
                <c:pt idx="2306">
                  <c:v>44644.03125</c:v>
                </c:pt>
                <c:pt idx="2307">
                  <c:v>44644.041666666664</c:v>
                </c:pt>
                <c:pt idx="2308">
                  <c:v>44644.052083333336</c:v>
                </c:pt>
                <c:pt idx="2309">
                  <c:v>44644.0625</c:v>
                </c:pt>
                <c:pt idx="2310">
                  <c:v>44644.072916666664</c:v>
                </c:pt>
                <c:pt idx="2311">
                  <c:v>44644.083333333336</c:v>
                </c:pt>
                <c:pt idx="2312">
                  <c:v>44644.09375</c:v>
                </c:pt>
                <c:pt idx="2313">
                  <c:v>44644.104166666664</c:v>
                </c:pt>
                <c:pt idx="2314">
                  <c:v>44644.114583333336</c:v>
                </c:pt>
                <c:pt idx="2315">
                  <c:v>44644.125</c:v>
                </c:pt>
                <c:pt idx="2316">
                  <c:v>44644.135416666664</c:v>
                </c:pt>
                <c:pt idx="2317">
                  <c:v>44644.145833333336</c:v>
                </c:pt>
                <c:pt idx="2318">
                  <c:v>44644.15625</c:v>
                </c:pt>
                <c:pt idx="2319">
                  <c:v>44644.166666666664</c:v>
                </c:pt>
                <c:pt idx="2320">
                  <c:v>44644.177083333336</c:v>
                </c:pt>
                <c:pt idx="2321">
                  <c:v>44644.1875</c:v>
                </c:pt>
                <c:pt idx="2322">
                  <c:v>44644.197916666664</c:v>
                </c:pt>
                <c:pt idx="2323">
                  <c:v>44644.208333333336</c:v>
                </c:pt>
                <c:pt idx="2324">
                  <c:v>44644.21875</c:v>
                </c:pt>
                <c:pt idx="2325">
                  <c:v>44644.229166666664</c:v>
                </c:pt>
                <c:pt idx="2326">
                  <c:v>44644.239583333336</c:v>
                </c:pt>
                <c:pt idx="2327">
                  <c:v>44644.25</c:v>
                </c:pt>
                <c:pt idx="2328">
                  <c:v>44644.260416666664</c:v>
                </c:pt>
                <c:pt idx="2329">
                  <c:v>44644.270833333336</c:v>
                </c:pt>
                <c:pt idx="2330">
                  <c:v>44644.28125</c:v>
                </c:pt>
                <c:pt idx="2331">
                  <c:v>44644.291666666664</c:v>
                </c:pt>
                <c:pt idx="2332">
                  <c:v>44644.302083333336</c:v>
                </c:pt>
                <c:pt idx="2333">
                  <c:v>44644.3125</c:v>
                </c:pt>
                <c:pt idx="2334">
                  <c:v>44644.322916666664</c:v>
                </c:pt>
                <c:pt idx="2335">
                  <c:v>44644.333333333336</c:v>
                </c:pt>
                <c:pt idx="2336">
                  <c:v>44644.34375</c:v>
                </c:pt>
                <c:pt idx="2337">
                  <c:v>44644.354166666664</c:v>
                </c:pt>
                <c:pt idx="2338">
                  <c:v>44644.364583333336</c:v>
                </c:pt>
                <c:pt idx="2339">
                  <c:v>44644.375</c:v>
                </c:pt>
                <c:pt idx="2340">
                  <c:v>44644.385416666664</c:v>
                </c:pt>
                <c:pt idx="2341">
                  <c:v>44644.395833333336</c:v>
                </c:pt>
                <c:pt idx="2342">
                  <c:v>44644.40625</c:v>
                </c:pt>
                <c:pt idx="2343">
                  <c:v>44644.416666666664</c:v>
                </c:pt>
                <c:pt idx="2344">
                  <c:v>44644.427083333336</c:v>
                </c:pt>
                <c:pt idx="2345">
                  <c:v>44644.4375</c:v>
                </c:pt>
                <c:pt idx="2346">
                  <c:v>44644.447916666664</c:v>
                </c:pt>
                <c:pt idx="2347">
                  <c:v>44644.458333333336</c:v>
                </c:pt>
                <c:pt idx="2348">
                  <c:v>44644.46875</c:v>
                </c:pt>
                <c:pt idx="2349">
                  <c:v>44644.479166666664</c:v>
                </c:pt>
                <c:pt idx="2350">
                  <c:v>44644.489583333336</c:v>
                </c:pt>
                <c:pt idx="2351">
                  <c:v>44644.5</c:v>
                </c:pt>
                <c:pt idx="2352">
                  <c:v>44644.510416666664</c:v>
                </c:pt>
                <c:pt idx="2353">
                  <c:v>44644.520833333336</c:v>
                </c:pt>
                <c:pt idx="2354">
                  <c:v>44644.53125</c:v>
                </c:pt>
                <c:pt idx="2355">
                  <c:v>44644.541666666664</c:v>
                </c:pt>
                <c:pt idx="2356">
                  <c:v>44644.552083333336</c:v>
                </c:pt>
                <c:pt idx="2357">
                  <c:v>44644.5625</c:v>
                </c:pt>
                <c:pt idx="2358">
                  <c:v>44644.572916666664</c:v>
                </c:pt>
                <c:pt idx="2359">
                  <c:v>44644.583333333336</c:v>
                </c:pt>
                <c:pt idx="2360">
                  <c:v>44644.59375</c:v>
                </c:pt>
                <c:pt idx="2361">
                  <c:v>44644.604166666664</c:v>
                </c:pt>
                <c:pt idx="2362">
                  <c:v>44644.614583333336</c:v>
                </c:pt>
                <c:pt idx="2363">
                  <c:v>44644.625</c:v>
                </c:pt>
                <c:pt idx="2364">
                  <c:v>44644.635416666664</c:v>
                </c:pt>
                <c:pt idx="2365">
                  <c:v>44644.645833333336</c:v>
                </c:pt>
                <c:pt idx="2366">
                  <c:v>44644.65625</c:v>
                </c:pt>
                <c:pt idx="2367">
                  <c:v>44644.666666666664</c:v>
                </c:pt>
                <c:pt idx="2368">
                  <c:v>44644.677083333336</c:v>
                </c:pt>
                <c:pt idx="2369">
                  <c:v>44644.6875</c:v>
                </c:pt>
                <c:pt idx="2370">
                  <c:v>44644.697916666664</c:v>
                </c:pt>
                <c:pt idx="2371">
                  <c:v>44644.708333333336</c:v>
                </c:pt>
                <c:pt idx="2372">
                  <c:v>44644.71875</c:v>
                </c:pt>
                <c:pt idx="2373">
                  <c:v>44644.729166666664</c:v>
                </c:pt>
                <c:pt idx="2374">
                  <c:v>44644.739583333336</c:v>
                </c:pt>
                <c:pt idx="2375">
                  <c:v>44644.75</c:v>
                </c:pt>
                <c:pt idx="2376">
                  <c:v>44644.760416666664</c:v>
                </c:pt>
                <c:pt idx="2377">
                  <c:v>44644.770833333336</c:v>
                </c:pt>
                <c:pt idx="2378">
                  <c:v>44644.78125</c:v>
                </c:pt>
                <c:pt idx="2379">
                  <c:v>44644.791666666664</c:v>
                </c:pt>
                <c:pt idx="2380">
                  <c:v>44644.802083333336</c:v>
                </c:pt>
                <c:pt idx="2381">
                  <c:v>44644.8125</c:v>
                </c:pt>
                <c:pt idx="2382">
                  <c:v>44644.822916666664</c:v>
                </c:pt>
                <c:pt idx="2383">
                  <c:v>44644.833333333336</c:v>
                </c:pt>
                <c:pt idx="2384">
                  <c:v>44644.84375</c:v>
                </c:pt>
                <c:pt idx="2385">
                  <c:v>44644.854166666664</c:v>
                </c:pt>
                <c:pt idx="2386">
                  <c:v>44644.864583333336</c:v>
                </c:pt>
                <c:pt idx="2387">
                  <c:v>44644.875</c:v>
                </c:pt>
                <c:pt idx="2388">
                  <c:v>44644.885416666664</c:v>
                </c:pt>
                <c:pt idx="2389">
                  <c:v>44644.895833333336</c:v>
                </c:pt>
                <c:pt idx="2390">
                  <c:v>44644.90625</c:v>
                </c:pt>
                <c:pt idx="2391">
                  <c:v>44644.916666666664</c:v>
                </c:pt>
                <c:pt idx="2392">
                  <c:v>44644.927083333336</c:v>
                </c:pt>
                <c:pt idx="2393">
                  <c:v>44644.9375</c:v>
                </c:pt>
                <c:pt idx="2394">
                  <c:v>44644.947916666664</c:v>
                </c:pt>
                <c:pt idx="2395">
                  <c:v>44644.958333333336</c:v>
                </c:pt>
                <c:pt idx="2396">
                  <c:v>44644.96875</c:v>
                </c:pt>
                <c:pt idx="2397">
                  <c:v>44644.979166666664</c:v>
                </c:pt>
                <c:pt idx="2398">
                  <c:v>44644.989583333336</c:v>
                </c:pt>
                <c:pt idx="2399">
                  <c:v>44645</c:v>
                </c:pt>
                <c:pt idx="2400">
                  <c:v>44645.010416666664</c:v>
                </c:pt>
                <c:pt idx="2401">
                  <c:v>44645.020833333336</c:v>
                </c:pt>
                <c:pt idx="2402">
                  <c:v>44645.03125</c:v>
                </c:pt>
                <c:pt idx="2403">
                  <c:v>44645.041666666664</c:v>
                </c:pt>
                <c:pt idx="2404">
                  <c:v>44645.052083333336</c:v>
                </c:pt>
                <c:pt idx="2405">
                  <c:v>44645.0625</c:v>
                </c:pt>
                <c:pt idx="2406">
                  <c:v>44645.072916666664</c:v>
                </c:pt>
                <c:pt idx="2407">
                  <c:v>44645.083333333336</c:v>
                </c:pt>
                <c:pt idx="2408">
                  <c:v>44645.09375</c:v>
                </c:pt>
                <c:pt idx="2409">
                  <c:v>44645.104166666664</c:v>
                </c:pt>
                <c:pt idx="2410">
                  <c:v>44645.114583333336</c:v>
                </c:pt>
                <c:pt idx="2411">
                  <c:v>44645.125</c:v>
                </c:pt>
                <c:pt idx="2412">
                  <c:v>44645.135416666664</c:v>
                </c:pt>
                <c:pt idx="2413">
                  <c:v>44645.145833333336</c:v>
                </c:pt>
                <c:pt idx="2414">
                  <c:v>44645.15625</c:v>
                </c:pt>
                <c:pt idx="2415">
                  <c:v>44645.166666666664</c:v>
                </c:pt>
                <c:pt idx="2416">
                  <c:v>44645.177083333336</c:v>
                </c:pt>
                <c:pt idx="2417">
                  <c:v>44645.1875</c:v>
                </c:pt>
                <c:pt idx="2418">
                  <c:v>44645.197916666664</c:v>
                </c:pt>
                <c:pt idx="2419">
                  <c:v>44645.208333333336</c:v>
                </c:pt>
                <c:pt idx="2420">
                  <c:v>44645.21875</c:v>
                </c:pt>
                <c:pt idx="2421">
                  <c:v>44645.229166666664</c:v>
                </c:pt>
                <c:pt idx="2422">
                  <c:v>44645.239583333336</c:v>
                </c:pt>
                <c:pt idx="2423">
                  <c:v>44645.25</c:v>
                </c:pt>
                <c:pt idx="2424">
                  <c:v>44645.260416666664</c:v>
                </c:pt>
                <c:pt idx="2425">
                  <c:v>44645.270833333336</c:v>
                </c:pt>
                <c:pt idx="2426">
                  <c:v>44645.28125</c:v>
                </c:pt>
                <c:pt idx="2427">
                  <c:v>44645.291666666664</c:v>
                </c:pt>
                <c:pt idx="2428">
                  <c:v>44645.302083333336</c:v>
                </c:pt>
                <c:pt idx="2429">
                  <c:v>44645.3125</c:v>
                </c:pt>
                <c:pt idx="2430">
                  <c:v>44645.322916666664</c:v>
                </c:pt>
                <c:pt idx="2431">
                  <c:v>44645.333333333336</c:v>
                </c:pt>
                <c:pt idx="2432">
                  <c:v>44645.34375</c:v>
                </c:pt>
                <c:pt idx="2433">
                  <c:v>44645.354166666664</c:v>
                </c:pt>
                <c:pt idx="2434">
                  <c:v>44645.364583333336</c:v>
                </c:pt>
                <c:pt idx="2435">
                  <c:v>44645.375</c:v>
                </c:pt>
                <c:pt idx="2436">
                  <c:v>44645.385416666664</c:v>
                </c:pt>
                <c:pt idx="2437">
                  <c:v>44645.395833333336</c:v>
                </c:pt>
                <c:pt idx="2438">
                  <c:v>44645.40625</c:v>
                </c:pt>
                <c:pt idx="2439">
                  <c:v>44645.416666666664</c:v>
                </c:pt>
                <c:pt idx="2440">
                  <c:v>44645.427083333336</c:v>
                </c:pt>
                <c:pt idx="2441">
                  <c:v>44645.4375</c:v>
                </c:pt>
                <c:pt idx="2442">
                  <c:v>44645.447916666664</c:v>
                </c:pt>
                <c:pt idx="2443">
                  <c:v>44645.458333333336</c:v>
                </c:pt>
                <c:pt idx="2444">
                  <c:v>44645.46875</c:v>
                </c:pt>
                <c:pt idx="2445">
                  <c:v>44645.479166666664</c:v>
                </c:pt>
                <c:pt idx="2446">
                  <c:v>44645.489583333336</c:v>
                </c:pt>
                <c:pt idx="2447">
                  <c:v>44645.5</c:v>
                </c:pt>
                <c:pt idx="2448">
                  <c:v>44645.510416666664</c:v>
                </c:pt>
                <c:pt idx="2449">
                  <c:v>44645.520833333336</c:v>
                </c:pt>
                <c:pt idx="2450">
                  <c:v>44645.53125</c:v>
                </c:pt>
                <c:pt idx="2451">
                  <c:v>44645.541666666664</c:v>
                </c:pt>
                <c:pt idx="2452">
                  <c:v>44645.552083333336</c:v>
                </c:pt>
                <c:pt idx="2453">
                  <c:v>44645.5625</c:v>
                </c:pt>
                <c:pt idx="2454">
                  <c:v>44645.572916666664</c:v>
                </c:pt>
                <c:pt idx="2455">
                  <c:v>44645.583333333336</c:v>
                </c:pt>
                <c:pt idx="2456">
                  <c:v>44645.59375</c:v>
                </c:pt>
                <c:pt idx="2457">
                  <c:v>44645.604166666664</c:v>
                </c:pt>
                <c:pt idx="2458">
                  <c:v>44645.614583333336</c:v>
                </c:pt>
                <c:pt idx="2459">
                  <c:v>44645.625</c:v>
                </c:pt>
                <c:pt idx="2460">
                  <c:v>44645.635416666664</c:v>
                </c:pt>
                <c:pt idx="2461">
                  <c:v>44645.645833333336</c:v>
                </c:pt>
                <c:pt idx="2462">
                  <c:v>44645.65625</c:v>
                </c:pt>
                <c:pt idx="2463">
                  <c:v>44645.666666666664</c:v>
                </c:pt>
                <c:pt idx="2464">
                  <c:v>44645.677083333336</c:v>
                </c:pt>
                <c:pt idx="2465">
                  <c:v>44645.6875</c:v>
                </c:pt>
                <c:pt idx="2466">
                  <c:v>44645.697916666664</c:v>
                </c:pt>
                <c:pt idx="2467">
                  <c:v>44645.708333333336</c:v>
                </c:pt>
                <c:pt idx="2468">
                  <c:v>44645.71875</c:v>
                </c:pt>
                <c:pt idx="2469">
                  <c:v>44645.729166666664</c:v>
                </c:pt>
                <c:pt idx="2470">
                  <c:v>44645.739583333336</c:v>
                </c:pt>
                <c:pt idx="2471">
                  <c:v>44645.75</c:v>
                </c:pt>
                <c:pt idx="2472">
                  <c:v>44645.760416666664</c:v>
                </c:pt>
                <c:pt idx="2473">
                  <c:v>44645.770833333336</c:v>
                </c:pt>
                <c:pt idx="2474">
                  <c:v>44645.78125</c:v>
                </c:pt>
                <c:pt idx="2475">
                  <c:v>44645.791666666664</c:v>
                </c:pt>
                <c:pt idx="2476">
                  <c:v>44645.802083333336</c:v>
                </c:pt>
                <c:pt idx="2477">
                  <c:v>44645.8125</c:v>
                </c:pt>
                <c:pt idx="2478">
                  <c:v>44645.822916666664</c:v>
                </c:pt>
                <c:pt idx="2479">
                  <c:v>44645.833333333336</c:v>
                </c:pt>
                <c:pt idx="2480">
                  <c:v>44645.84375</c:v>
                </c:pt>
                <c:pt idx="2481">
                  <c:v>44645.854166666664</c:v>
                </c:pt>
                <c:pt idx="2482">
                  <c:v>44645.864583333336</c:v>
                </c:pt>
                <c:pt idx="2483">
                  <c:v>44645.875</c:v>
                </c:pt>
                <c:pt idx="2484">
                  <c:v>44645.885416666664</c:v>
                </c:pt>
                <c:pt idx="2485">
                  <c:v>44645.895833333336</c:v>
                </c:pt>
                <c:pt idx="2486">
                  <c:v>44645.90625</c:v>
                </c:pt>
                <c:pt idx="2487">
                  <c:v>44645.916666666664</c:v>
                </c:pt>
                <c:pt idx="2488">
                  <c:v>44645.927083333336</c:v>
                </c:pt>
                <c:pt idx="2489">
                  <c:v>44645.9375</c:v>
                </c:pt>
                <c:pt idx="2490">
                  <c:v>44645.947916666664</c:v>
                </c:pt>
                <c:pt idx="2491">
                  <c:v>44645.958333333336</c:v>
                </c:pt>
                <c:pt idx="2492">
                  <c:v>44645.96875</c:v>
                </c:pt>
                <c:pt idx="2493">
                  <c:v>44645.979166666664</c:v>
                </c:pt>
                <c:pt idx="2494">
                  <c:v>44645.989583333336</c:v>
                </c:pt>
                <c:pt idx="2495">
                  <c:v>44646</c:v>
                </c:pt>
                <c:pt idx="2496">
                  <c:v>44646.010416666664</c:v>
                </c:pt>
                <c:pt idx="2497">
                  <c:v>44646.020833333336</c:v>
                </c:pt>
                <c:pt idx="2498">
                  <c:v>44646.03125</c:v>
                </c:pt>
                <c:pt idx="2499">
                  <c:v>44646.041666666664</c:v>
                </c:pt>
                <c:pt idx="2500">
                  <c:v>44646.052083333336</c:v>
                </c:pt>
                <c:pt idx="2501">
                  <c:v>44646.0625</c:v>
                </c:pt>
                <c:pt idx="2502">
                  <c:v>44646.072916666664</c:v>
                </c:pt>
                <c:pt idx="2503">
                  <c:v>44646.083333333336</c:v>
                </c:pt>
                <c:pt idx="2504">
                  <c:v>44646.09375</c:v>
                </c:pt>
                <c:pt idx="2505">
                  <c:v>44646.104166666664</c:v>
                </c:pt>
                <c:pt idx="2506">
                  <c:v>44646.114583333336</c:v>
                </c:pt>
                <c:pt idx="2507">
                  <c:v>44646.125</c:v>
                </c:pt>
                <c:pt idx="2508">
                  <c:v>44646.135416666664</c:v>
                </c:pt>
                <c:pt idx="2509">
                  <c:v>44646.145833333336</c:v>
                </c:pt>
                <c:pt idx="2510">
                  <c:v>44646.15625</c:v>
                </c:pt>
                <c:pt idx="2511">
                  <c:v>44646.166666666664</c:v>
                </c:pt>
                <c:pt idx="2512">
                  <c:v>44646.177083333336</c:v>
                </c:pt>
                <c:pt idx="2513">
                  <c:v>44646.1875</c:v>
                </c:pt>
                <c:pt idx="2514">
                  <c:v>44646.197916666664</c:v>
                </c:pt>
                <c:pt idx="2515">
                  <c:v>44646.208333333336</c:v>
                </c:pt>
                <c:pt idx="2516">
                  <c:v>44646.21875</c:v>
                </c:pt>
                <c:pt idx="2517">
                  <c:v>44646.229166666664</c:v>
                </c:pt>
                <c:pt idx="2518">
                  <c:v>44646.239583333336</c:v>
                </c:pt>
                <c:pt idx="2519">
                  <c:v>44646.25</c:v>
                </c:pt>
                <c:pt idx="2520">
                  <c:v>44646.260416666664</c:v>
                </c:pt>
                <c:pt idx="2521">
                  <c:v>44646.270833333336</c:v>
                </c:pt>
                <c:pt idx="2522">
                  <c:v>44646.28125</c:v>
                </c:pt>
                <c:pt idx="2523">
                  <c:v>44646.291666666664</c:v>
                </c:pt>
                <c:pt idx="2524">
                  <c:v>44646.302083333336</c:v>
                </c:pt>
                <c:pt idx="2525">
                  <c:v>44646.3125</c:v>
                </c:pt>
                <c:pt idx="2526">
                  <c:v>44646.322916666664</c:v>
                </c:pt>
                <c:pt idx="2527">
                  <c:v>44646.333333333336</c:v>
                </c:pt>
                <c:pt idx="2528">
                  <c:v>44646.34375</c:v>
                </c:pt>
                <c:pt idx="2529">
                  <c:v>44646.354166666664</c:v>
                </c:pt>
                <c:pt idx="2530">
                  <c:v>44646.364583333336</c:v>
                </c:pt>
                <c:pt idx="2531">
                  <c:v>44646.375</c:v>
                </c:pt>
                <c:pt idx="2532">
                  <c:v>44646.385416666664</c:v>
                </c:pt>
                <c:pt idx="2533">
                  <c:v>44646.395833333336</c:v>
                </c:pt>
                <c:pt idx="2534">
                  <c:v>44646.40625</c:v>
                </c:pt>
                <c:pt idx="2535">
                  <c:v>44646.416666666664</c:v>
                </c:pt>
                <c:pt idx="2536">
                  <c:v>44646.427083333336</c:v>
                </c:pt>
                <c:pt idx="2537">
                  <c:v>44646.4375</c:v>
                </c:pt>
                <c:pt idx="2538">
                  <c:v>44646.447916666664</c:v>
                </c:pt>
                <c:pt idx="2539">
                  <c:v>44646.458333333336</c:v>
                </c:pt>
                <c:pt idx="2540">
                  <c:v>44646.46875</c:v>
                </c:pt>
                <c:pt idx="2541">
                  <c:v>44646.479166666664</c:v>
                </c:pt>
                <c:pt idx="2542">
                  <c:v>44646.489583333336</c:v>
                </c:pt>
                <c:pt idx="2543">
                  <c:v>44646.5</c:v>
                </c:pt>
                <c:pt idx="2544">
                  <c:v>44646.510416666664</c:v>
                </c:pt>
                <c:pt idx="2545">
                  <c:v>44646.520833333336</c:v>
                </c:pt>
                <c:pt idx="2546">
                  <c:v>44646.53125</c:v>
                </c:pt>
                <c:pt idx="2547">
                  <c:v>44646.541666666664</c:v>
                </c:pt>
                <c:pt idx="2548">
                  <c:v>44646.552083333336</c:v>
                </c:pt>
                <c:pt idx="2549">
                  <c:v>44646.5625</c:v>
                </c:pt>
                <c:pt idx="2550">
                  <c:v>44646.572916666664</c:v>
                </c:pt>
                <c:pt idx="2551">
                  <c:v>44646.583333333336</c:v>
                </c:pt>
                <c:pt idx="2552">
                  <c:v>44646.59375</c:v>
                </c:pt>
                <c:pt idx="2553">
                  <c:v>44646.604166666664</c:v>
                </c:pt>
                <c:pt idx="2554">
                  <c:v>44646.614583333336</c:v>
                </c:pt>
                <c:pt idx="2555">
                  <c:v>44646.625</c:v>
                </c:pt>
                <c:pt idx="2556">
                  <c:v>44646.635416666664</c:v>
                </c:pt>
                <c:pt idx="2557">
                  <c:v>44646.645833333336</c:v>
                </c:pt>
                <c:pt idx="2558">
                  <c:v>44646.65625</c:v>
                </c:pt>
                <c:pt idx="2559">
                  <c:v>44646.666666666664</c:v>
                </c:pt>
                <c:pt idx="2560">
                  <c:v>44646.677083333336</c:v>
                </c:pt>
                <c:pt idx="2561">
                  <c:v>44646.6875</c:v>
                </c:pt>
                <c:pt idx="2562">
                  <c:v>44646.697916666664</c:v>
                </c:pt>
                <c:pt idx="2563">
                  <c:v>44646.708333333336</c:v>
                </c:pt>
                <c:pt idx="2564">
                  <c:v>44646.71875</c:v>
                </c:pt>
                <c:pt idx="2565">
                  <c:v>44646.729166666664</c:v>
                </c:pt>
                <c:pt idx="2566">
                  <c:v>44646.739583333336</c:v>
                </c:pt>
                <c:pt idx="2567">
                  <c:v>44646.75</c:v>
                </c:pt>
                <c:pt idx="2568">
                  <c:v>44646.760416666664</c:v>
                </c:pt>
                <c:pt idx="2569">
                  <c:v>44646.770833333336</c:v>
                </c:pt>
                <c:pt idx="2570">
                  <c:v>44646.78125</c:v>
                </c:pt>
                <c:pt idx="2571">
                  <c:v>44646.791666666664</c:v>
                </c:pt>
                <c:pt idx="2572">
                  <c:v>44646.802083333336</c:v>
                </c:pt>
                <c:pt idx="2573">
                  <c:v>44646.8125</c:v>
                </c:pt>
                <c:pt idx="2574">
                  <c:v>44646.822916666664</c:v>
                </c:pt>
                <c:pt idx="2575">
                  <c:v>44646.833333333336</c:v>
                </c:pt>
                <c:pt idx="2576">
                  <c:v>44646.84375</c:v>
                </c:pt>
                <c:pt idx="2577">
                  <c:v>44646.854166666664</c:v>
                </c:pt>
                <c:pt idx="2578">
                  <c:v>44646.864583333336</c:v>
                </c:pt>
                <c:pt idx="2579">
                  <c:v>44646.875</c:v>
                </c:pt>
                <c:pt idx="2580">
                  <c:v>44646.885416666664</c:v>
                </c:pt>
                <c:pt idx="2581">
                  <c:v>44646.895833333336</c:v>
                </c:pt>
                <c:pt idx="2582">
                  <c:v>44646.90625</c:v>
                </c:pt>
                <c:pt idx="2583">
                  <c:v>44646.916666666664</c:v>
                </c:pt>
                <c:pt idx="2584">
                  <c:v>44646.927083333336</c:v>
                </c:pt>
                <c:pt idx="2585">
                  <c:v>44646.9375</c:v>
                </c:pt>
                <c:pt idx="2586">
                  <c:v>44646.947916666664</c:v>
                </c:pt>
                <c:pt idx="2587">
                  <c:v>44646.958333333336</c:v>
                </c:pt>
                <c:pt idx="2588">
                  <c:v>44646.96875</c:v>
                </c:pt>
                <c:pt idx="2589">
                  <c:v>44646.979166666664</c:v>
                </c:pt>
                <c:pt idx="2590">
                  <c:v>44646.989583333336</c:v>
                </c:pt>
                <c:pt idx="2591">
                  <c:v>44647</c:v>
                </c:pt>
                <c:pt idx="2592">
                  <c:v>44647.010416666664</c:v>
                </c:pt>
                <c:pt idx="2593">
                  <c:v>44647.020833333336</c:v>
                </c:pt>
                <c:pt idx="2594">
                  <c:v>44647.03125</c:v>
                </c:pt>
                <c:pt idx="2595">
                  <c:v>44647.041666666664</c:v>
                </c:pt>
                <c:pt idx="2596">
                  <c:v>44647.052083333336</c:v>
                </c:pt>
                <c:pt idx="2597">
                  <c:v>44647.0625</c:v>
                </c:pt>
                <c:pt idx="2598">
                  <c:v>44647.072916666664</c:v>
                </c:pt>
                <c:pt idx="2599">
                  <c:v>44647.083333333336</c:v>
                </c:pt>
                <c:pt idx="2600">
                  <c:v>44647.09375</c:v>
                </c:pt>
                <c:pt idx="2601">
                  <c:v>44647.104166666664</c:v>
                </c:pt>
                <c:pt idx="2602">
                  <c:v>44647.114583333336</c:v>
                </c:pt>
                <c:pt idx="2603">
                  <c:v>44647.125</c:v>
                </c:pt>
                <c:pt idx="2604">
                  <c:v>44647.135416666664</c:v>
                </c:pt>
                <c:pt idx="2605">
                  <c:v>44647.145833333336</c:v>
                </c:pt>
                <c:pt idx="2606">
                  <c:v>44647.15625</c:v>
                </c:pt>
                <c:pt idx="2607">
                  <c:v>44647.166666666664</c:v>
                </c:pt>
                <c:pt idx="2608">
                  <c:v>44647.177083333336</c:v>
                </c:pt>
                <c:pt idx="2609">
                  <c:v>44647.1875</c:v>
                </c:pt>
                <c:pt idx="2610">
                  <c:v>44647.197916666664</c:v>
                </c:pt>
                <c:pt idx="2611">
                  <c:v>44647.208333333336</c:v>
                </c:pt>
                <c:pt idx="2612">
                  <c:v>44647.21875</c:v>
                </c:pt>
                <c:pt idx="2613">
                  <c:v>44647.229166666664</c:v>
                </c:pt>
                <c:pt idx="2614">
                  <c:v>44647.239583333336</c:v>
                </c:pt>
                <c:pt idx="2615">
                  <c:v>44647.25</c:v>
                </c:pt>
                <c:pt idx="2616">
                  <c:v>44647.260416666664</c:v>
                </c:pt>
                <c:pt idx="2617">
                  <c:v>44647.270833333336</c:v>
                </c:pt>
                <c:pt idx="2618">
                  <c:v>44647.28125</c:v>
                </c:pt>
                <c:pt idx="2619">
                  <c:v>44647.291666666664</c:v>
                </c:pt>
                <c:pt idx="2620">
                  <c:v>44647.302083333336</c:v>
                </c:pt>
                <c:pt idx="2621">
                  <c:v>44647.3125</c:v>
                </c:pt>
                <c:pt idx="2622">
                  <c:v>44647.322916666664</c:v>
                </c:pt>
                <c:pt idx="2623">
                  <c:v>44647.333333333336</c:v>
                </c:pt>
                <c:pt idx="2624">
                  <c:v>44647.34375</c:v>
                </c:pt>
                <c:pt idx="2625">
                  <c:v>44647.354166666664</c:v>
                </c:pt>
                <c:pt idx="2626">
                  <c:v>44647.364583333336</c:v>
                </c:pt>
                <c:pt idx="2627">
                  <c:v>44647.375</c:v>
                </c:pt>
                <c:pt idx="2628">
                  <c:v>44647.385416666664</c:v>
                </c:pt>
                <c:pt idx="2629">
                  <c:v>44647.395833333336</c:v>
                </c:pt>
                <c:pt idx="2630">
                  <c:v>44647.40625</c:v>
                </c:pt>
                <c:pt idx="2631">
                  <c:v>44647.416666666664</c:v>
                </c:pt>
                <c:pt idx="2632">
                  <c:v>44647.427083333336</c:v>
                </c:pt>
                <c:pt idx="2633">
                  <c:v>44647.4375</c:v>
                </c:pt>
                <c:pt idx="2634">
                  <c:v>44647.447916666664</c:v>
                </c:pt>
                <c:pt idx="2635">
                  <c:v>44647.458333333336</c:v>
                </c:pt>
                <c:pt idx="2636">
                  <c:v>44647.46875</c:v>
                </c:pt>
                <c:pt idx="2637">
                  <c:v>44647.479166666664</c:v>
                </c:pt>
                <c:pt idx="2638">
                  <c:v>44647.489583333336</c:v>
                </c:pt>
                <c:pt idx="2639">
                  <c:v>44647.5</c:v>
                </c:pt>
                <c:pt idx="2640">
                  <c:v>44647.510416666664</c:v>
                </c:pt>
                <c:pt idx="2641">
                  <c:v>44647.520833333336</c:v>
                </c:pt>
                <c:pt idx="2642">
                  <c:v>44647.53125</c:v>
                </c:pt>
                <c:pt idx="2643">
                  <c:v>44647.541666666664</c:v>
                </c:pt>
                <c:pt idx="2644">
                  <c:v>44647.552083333336</c:v>
                </c:pt>
                <c:pt idx="2645">
                  <c:v>44647.5625</c:v>
                </c:pt>
                <c:pt idx="2646">
                  <c:v>44647.572916666664</c:v>
                </c:pt>
                <c:pt idx="2647">
                  <c:v>44647.583333333336</c:v>
                </c:pt>
                <c:pt idx="2648">
                  <c:v>44647.59375</c:v>
                </c:pt>
                <c:pt idx="2649">
                  <c:v>44647.604166666664</c:v>
                </c:pt>
                <c:pt idx="2650">
                  <c:v>44647.614583333336</c:v>
                </c:pt>
                <c:pt idx="2651">
                  <c:v>44647.625</c:v>
                </c:pt>
                <c:pt idx="2652">
                  <c:v>44647.635416666664</c:v>
                </c:pt>
                <c:pt idx="2653">
                  <c:v>44647.645833333336</c:v>
                </c:pt>
                <c:pt idx="2654">
                  <c:v>44647.65625</c:v>
                </c:pt>
                <c:pt idx="2655">
                  <c:v>44647.666666666664</c:v>
                </c:pt>
                <c:pt idx="2656">
                  <c:v>44647.677083333336</c:v>
                </c:pt>
                <c:pt idx="2657">
                  <c:v>44647.6875</c:v>
                </c:pt>
                <c:pt idx="2658">
                  <c:v>44647.697916666664</c:v>
                </c:pt>
                <c:pt idx="2659">
                  <c:v>44647.708333333336</c:v>
                </c:pt>
                <c:pt idx="2660">
                  <c:v>44647.71875</c:v>
                </c:pt>
                <c:pt idx="2661">
                  <c:v>44647.729166666664</c:v>
                </c:pt>
                <c:pt idx="2662">
                  <c:v>44647.739583333336</c:v>
                </c:pt>
                <c:pt idx="2663">
                  <c:v>44647.75</c:v>
                </c:pt>
                <c:pt idx="2664">
                  <c:v>44647.760416666664</c:v>
                </c:pt>
                <c:pt idx="2665">
                  <c:v>44647.770833333336</c:v>
                </c:pt>
                <c:pt idx="2666">
                  <c:v>44647.78125</c:v>
                </c:pt>
                <c:pt idx="2667">
                  <c:v>44647.791666666664</c:v>
                </c:pt>
                <c:pt idx="2668">
                  <c:v>44647.802083333336</c:v>
                </c:pt>
                <c:pt idx="2669">
                  <c:v>44647.8125</c:v>
                </c:pt>
                <c:pt idx="2670">
                  <c:v>44647.822916666664</c:v>
                </c:pt>
                <c:pt idx="2671">
                  <c:v>44647.833333333336</c:v>
                </c:pt>
                <c:pt idx="2672">
                  <c:v>44647.84375</c:v>
                </c:pt>
                <c:pt idx="2673">
                  <c:v>44647.854166666664</c:v>
                </c:pt>
                <c:pt idx="2674">
                  <c:v>44647.864583333336</c:v>
                </c:pt>
                <c:pt idx="2675">
                  <c:v>44647.875</c:v>
                </c:pt>
                <c:pt idx="2676">
                  <c:v>44647.885416666664</c:v>
                </c:pt>
                <c:pt idx="2677">
                  <c:v>44647.895833333336</c:v>
                </c:pt>
                <c:pt idx="2678">
                  <c:v>44647.90625</c:v>
                </c:pt>
                <c:pt idx="2679">
                  <c:v>44647.916666666664</c:v>
                </c:pt>
                <c:pt idx="2680">
                  <c:v>44647.927083333336</c:v>
                </c:pt>
                <c:pt idx="2681">
                  <c:v>44647.9375</c:v>
                </c:pt>
                <c:pt idx="2682">
                  <c:v>44647.947916666664</c:v>
                </c:pt>
                <c:pt idx="2683">
                  <c:v>44647.958333333336</c:v>
                </c:pt>
                <c:pt idx="2684">
                  <c:v>44647.96875</c:v>
                </c:pt>
                <c:pt idx="2685">
                  <c:v>44647.979166666664</c:v>
                </c:pt>
                <c:pt idx="2686">
                  <c:v>44647.989583333336</c:v>
                </c:pt>
                <c:pt idx="2687">
                  <c:v>44648</c:v>
                </c:pt>
                <c:pt idx="2688">
                  <c:v>44648.010416666664</c:v>
                </c:pt>
                <c:pt idx="2689">
                  <c:v>44648.020833333336</c:v>
                </c:pt>
                <c:pt idx="2690">
                  <c:v>44648.03125</c:v>
                </c:pt>
                <c:pt idx="2691">
                  <c:v>44648.041666666664</c:v>
                </c:pt>
                <c:pt idx="2692">
                  <c:v>44648.052083333336</c:v>
                </c:pt>
                <c:pt idx="2693">
                  <c:v>44648.0625</c:v>
                </c:pt>
                <c:pt idx="2694">
                  <c:v>44648.072916666664</c:v>
                </c:pt>
                <c:pt idx="2695">
                  <c:v>44648.083333333336</c:v>
                </c:pt>
                <c:pt idx="2696">
                  <c:v>44648.09375</c:v>
                </c:pt>
                <c:pt idx="2697">
                  <c:v>44648.104166666664</c:v>
                </c:pt>
                <c:pt idx="2698">
                  <c:v>44648.114583333336</c:v>
                </c:pt>
                <c:pt idx="2699">
                  <c:v>44648.125</c:v>
                </c:pt>
                <c:pt idx="2700">
                  <c:v>44648.135416666664</c:v>
                </c:pt>
                <c:pt idx="2701">
                  <c:v>44648.145833333336</c:v>
                </c:pt>
                <c:pt idx="2702">
                  <c:v>44648.15625</c:v>
                </c:pt>
                <c:pt idx="2703">
                  <c:v>44648.166666666664</c:v>
                </c:pt>
                <c:pt idx="2704">
                  <c:v>44648.177083333336</c:v>
                </c:pt>
                <c:pt idx="2705">
                  <c:v>44648.1875</c:v>
                </c:pt>
                <c:pt idx="2706">
                  <c:v>44648.197916666664</c:v>
                </c:pt>
                <c:pt idx="2707">
                  <c:v>44648.208333333336</c:v>
                </c:pt>
                <c:pt idx="2708">
                  <c:v>44648.21875</c:v>
                </c:pt>
                <c:pt idx="2709">
                  <c:v>44648.229166666664</c:v>
                </c:pt>
                <c:pt idx="2710">
                  <c:v>44648.239583333336</c:v>
                </c:pt>
                <c:pt idx="2711">
                  <c:v>44648.25</c:v>
                </c:pt>
                <c:pt idx="2712">
                  <c:v>44648.260416666664</c:v>
                </c:pt>
                <c:pt idx="2713">
                  <c:v>44648.270833333336</c:v>
                </c:pt>
                <c:pt idx="2714">
                  <c:v>44648.28125</c:v>
                </c:pt>
                <c:pt idx="2715">
                  <c:v>44648.291666666664</c:v>
                </c:pt>
                <c:pt idx="2716">
                  <c:v>44648.302083333336</c:v>
                </c:pt>
                <c:pt idx="2717">
                  <c:v>44648.3125</c:v>
                </c:pt>
                <c:pt idx="2718">
                  <c:v>44648.322916666664</c:v>
                </c:pt>
                <c:pt idx="2719">
                  <c:v>44648.333333333336</c:v>
                </c:pt>
                <c:pt idx="2720">
                  <c:v>44648.34375</c:v>
                </c:pt>
                <c:pt idx="2721">
                  <c:v>44648.354166666664</c:v>
                </c:pt>
                <c:pt idx="2722">
                  <c:v>44648.364583333336</c:v>
                </c:pt>
                <c:pt idx="2723">
                  <c:v>44648.375</c:v>
                </c:pt>
                <c:pt idx="2724">
                  <c:v>44648.385416666664</c:v>
                </c:pt>
                <c:pt idx="2725">
                  <c:v>44648.395833333336</c:v>
                </c:pt>
                <c:pt idx="2726">
                  <c:v>44648.40625</c:v>
                </c:pt>
                <c:pt idx="2727">
                  <c:v>44648.416666666664</c:v>
                </c:pt>
                <c:pt idx="2728">
                  <c:v>44648.427083333336</c:v>
                </c:pt>
                <c:pt idx="2729">
                  <c:v>44648.4375</c:v>
                </c:pt>
                <c:pt idx="2730">
                  <c:v>44648.447916666664</c:v>
                </c:pt>
                <c:pt idx="2731">
                  <c:v>44648.458333333336</c:v>
                </c:pt>
                <c:pt idx="2732">
                  <c:v>44648.46875</c:v>
                </c:pt>
                <c:pt idx="2733">
                  <c:v>44648.479166666664</c:v>
                </c:pt>
                <c:pt idx="2734">
                  <c:v>44648.489583333336</c:v>
                </c:pt>
                <c:pt idx="2735">
                  <c:v>44648.5</c:v>
                </c:pt>
                <c:pt idx="2736">
                  <c:v>44648.510416666664</c:v>
                </c:pt>
                <c:pt idx="2737">
                  <c:v>44648.520833333336</c:v>
                </c:pt>
                <c:pt idx="2738">
                  <c:v>44648.53125</c:v>
                </c:pt>
                <c:pt idx="2739">
                  <c:v>44648.541666666664</c:v>
                </c:pt>
                <c:pt idx="2740">
                  <c:v>44648.552083333336</c:v>
                </c:pt>
                <c:pt idx="2741">
                  <c:v>44648.5625</c:v>
                </c:pt>
                <c:pt idx="2742">
                  <c:v>44648.572916666664</c:v>
                </c:pt>
                <c:pt idx="2743">
                  <c:v>44648.583333333336</c:v>
                </c:pt>
                <c:pt idx="2744">
                  <c:v>44648.59375</c:v>
                </c:pt>
                <c:pt idx="2745">
                  <c:v>44648.604166666664</c:v>
                </c:pt>
                <c:pt idx="2746">
                  <c:v>44648.614583333336</c:v>
                </c:pt>
                <c:pt idx="2747">
                  <c:v>44648.625</c:v>
                </c:pt>
                <c:pt idx="2748">
                  <c:v>44648.635416666664</c:v>
                </c:pt>
                <c:pt idx="2749">
                  <c:v>44648.645833333336</c:v>
                </c:pt>
                <c:pt idx="2750">
                  <c:v>44648.65625</c:v>
                </c:pt>
                <c:pt idx="2751">
                  <c:v>44648.666666666664</c:v>
                </c:pt>
                <c:pt idx="2752">
                  <c:v>44648.677083333336</c:v>
                </c:pt>
                <c:pt idx="2753">
                  <c:v>44648.6875</c:v>
                </c:pt>
                <c:pt idx="2754">
                  <c:v>44648.697916666664</c:v>
                </c:pt>
                <c:pt idx="2755">
                  <c:v>44648.708333333336</c:v>
                </c:pt>
                <c:pt idx="2756">
                  <c:v>44648.71875</c:v>
                </c:pt>
                <c:pt idx="2757">
                  <c:v>44648.729166666664</c:v>
                </c:pt>
                <c:pt idx="2758">
                  <c:v>44648.739583333336</c:v>
                </c:pt>
                <c:pt idx="2759">
                  <c:v>44648.75</c:v>
                </c:pt>
                <c:pt idx="2760">
                  <c:v>44648.760416666664</c:v>
                </c:pt>
                <c:pt idx="2761">
                  <c:v>44648.770833333336</c:v>
                </c:pt>
                <c:pt idx="2762">
                  <c:v>44648.78125</c:v>
                </c:pt>
                <c:pt idx="2763">
                  <c:v>44648.791666666664</c:v>
                </c:pt>
                <c:pt idx="2764">
                  <c:v>44648.802083333336</c:v>
                </c:pt>
                <c:pt idx="2765">
                  <c:v>44648.8125</c:v>
                </c:pt>
                <c:pt idx="2766">
                  <c:v>44648.822916666664</c:v>
                </c:pt>
                <c:pt idx="2767">
                  <c:v>44648.833333333336</c:v>
                </c:pt>
                <c:pt idx="2768">
                  <c:v>44648.84375</c:v>
                </c:pt>
                <c:pt idx="2769">
                  <c:v>44648.854166666664</c:v>
                </c:pt>
                <c:pt idx="2770">
                  <c:v>44648.864583333336</c:v>
                </c:pt>
                <c:pt idx="2771">
                  <c:v>44648.875</c:v>
                </c:pt>
                <c:pt idx="2772">
                  <c:v>44648.885416666664</c:v>
                </c:pt>
                <c:pt idx="2773">
                  <c:v>44648.895833333336</c:v>
                </c:pt>
                <c:pt idx="2774">
                  <c:v>44648.90625</c:v>
                </c:pt>
                <c:pt idx="2775">
                  <c:v>44648.916666666664</c:v>
                </c:pt>
                <c:pt idx="2776">
                  <c:v>44648.927083333336</c:v>
                </c:pt>
                <c:pt idx="2777">
                  <c:v>44648.9375</c:v>
                </c:pt>
                <c:pt idx="2778">
                  <c:v>44648.947916666664</c:v>
                </c:pt>
                <c:pt idx="2779">
                  <c:v>44648.958333333336</c:v>
                </c:pt>
                <c:pt idx="2780">
                  <c:v>44648.96875</c:v>
                </c:pt>
                <c:pt idx="2781">
                  <c:v>44648.979166666664</c:v>
                </c:pt>
                <c:pt idx="2782">
                  <c:v>44648.989583333336</c:v>
                </c:pt>
                <c:pt idx="2783">
                  <c:v>44649</c:v>
                </c:pt>
                <c:pt idx="2784">
                  <c:v>44649.010416666664</c:v>
                </c:pt>
                <c:pt idx="2785">
                  <c:v>44649.020833333336</c:v>
                </c:pt>
                <c:pt idx="2786">
                  <c:v>44649.03125</c:v>
                </c:pt>
                <c:pt idx="2787">
                  <c:v>44649.041666666664</c:v>
                </c:pt>
                <c:pt idx="2788">
                  <c:v>44649.052083333336</c:v>
                </c:pt>
                <c:pt idx="2789">
                  <c:v>44649.0625</c:v>
                </c:pt>
                <c:pt idx="2790">
                  <c:v>44649.072916666664</c:v>
                </c:pt>
                <c:pt idx="2791">
                  <c:v>44649.083333333336</c:v>
                </c:pt>
                <c:pt idx="2792">
                  <c:v>44649.09375</c:v>
                </c:pt>
                <c:pt idx="2793">
                  <c:v>44649.104166666664</c:v>
                </c:pt>
                <c:pt idx="2794">
                  <c:v>44649.114583333336</c:v>
                </c:pt>
                <c:pt idx="2795">
                  <c:v>44649.125</c:v>
                </c:pt>
                <c:pt idx="2796">
                  <c:v>44649.135416666664</c:v>
                </c:pt>
                <c:pt idx="2797">
                  <c:v>44649.145833333336</c:v>
                </c:pt>
                <c:pt idx="2798">
                  <c:v>44649.15625</c:v>
                </c:pt>
                <c:pt idx="2799">
                  <c:v>44649.166666666664</c:v>
                </c:pt>
                <c:pt idx="2800">
                  <c:v>44649.177083333336</c:v>
                </c:pt>
                <c:pt idx="2801">
                  <c:v>44649.1875</c:v>
                </c:pt>
                <c:pt idx="2802">
                  <c:v>44649.197916666664</c:v>
                </c:pt>
                <c:pt idx="2803">
                  <c:v>44649.208333333336</c:v>
                </c:pt>
                <c:pt idx="2804">
                  <c:v>44649.21875</c:v>
                </c:pt>
                <c:pt idx="2805">
                  <c:v>44649.229166666664</c:v>
                </c:pt>
                <c:pt idx="2806">
                  <c:v>44649.239583333336</c:v>
                </c:pt>
                <c:pt idx="2807">
                  <c:v>44649.25</c:v>
                </c:pt>
                <c:pt idx="2808">
                  <c:v>44649.260416666664</c:v>
                </c:pt>
                <c:pt idx="2809">
                  <c:v>44649.270833333336</c:v>
                </c:pt>
                <c:pt idx="2810">
                  <c:v>44649.28125</c:v>
                </c:pt>
                <c:pt idx="2811">
                  <c:v>44649.291666666664</c:v>
                </c:pt>
                <c:pt idx="2812">
                  <c:v>44649.302083333336</c:v>
                </c:pt>
                <c:pt idx="2813">
                  <c:v>44649.3125</c:v>
                </c:pt>
                <c:pt idx="2814">
                  <c:v>44649.322916666664</c:v>
                </c:pt>
                <c:pt idx="2815">
                  <c:v>44649.333333333336</c:v>
                </c:pt>
                <c:pt idx="2816">
                  <c:v>44649.34375</c:v>
                </c:pt>
                <c:pt idx="2817">
                  <c:v>44649.354166666664</c:v>
                </c:pt>
                <c:pt idx="2818">
                  <c:v>44649.364583333336</c:v>
                </c:pt>
                <c:pt idx="2819">
                  <c:v>44649.375</c:v>
                </c:pt>
                <c:pt idx="2820">
                  <c:v>44649.385416666664</c:v>
                </c:pt>
                <c:pt idx="2821">
                  <c:v>44649.395833333336</c:v>
                </c:pt>
                <c:pt idx="2822">
                  <c:v>44649.40625</c:v>
                </c:pt>
                <c:pt idx="2823">
                  <c:v>44649.416666666664</c:v>
                </c:pt>
                <c:pt idx="2824">
                  <c:v>44649.427083333336</c:v>
                </c:pt>
                <c:pt idx="2825">
                  <c:v>44649.4375</c:v>
                </c:pt>
                <c:pt idx="2826">
                  <c:v>44649.447916666664</c:v>
                </c:pt>
                <c:pt idx="2827">
                  <c:v>44649.458333333336</c:v>
                </c:pt>
                <c:pt idx="2828">
                  <c:v>44649.46875</c:v>
                </c:pt>
                <c:pt idx="2829">
                  <c:v>44649.479166666664</c:v>
                </c:pt>
                <c:pt idx="2830">
                  <c:v>44649.489583333336</c:v>
                </c:pt>
                <c:pt idx="2831">
                  <c:v>44649.5</c:v>
                </c:pt>
                <c:pt idx="2832">
                  <c:v>44649.510416666664</c:v>
                </c:pt>
                <c:pt idx="2833">
                  <c:v>44649.520833333336</c:v>
                </c:pt>
                <c:pt idx="2834">
                  <c:v>44649.53125</c:v>
                </c:pt>
                <c:pt idx="2835">
                  <c:v>44649.541666666664</c:v>
                </c:pt>
                <c:pt idx="2836">
                  <c:v>44649.552083333336</c:v>
                </c:pt>
                <c:pt idx="2837">
                  <c:v>44649.5625</c:v>
                </c:pt>
                <c:pt idx="2838">
                  <c:v>44649.572916666664</c:v>
                </c:pt>
                <c:pt idx="2839">
                  <c:v>44649.583333333336</c:v>
                </c:pt>
                <c:pt idx="2840">
                  <c:v>44649.59375</c:v>
                </c:pt>
                <c:pt idx="2841">
                  <c:v>44649.604166666664</c:v>
                </c:pt>
                <c:pt idx="2842">
                  <c:v>44649.614583333336</c:v>
                </c:pt>
                <c:pt idx="2843">
                  <c:v>44649.625</c:v>
                </c:pt>
                <c:pt idx="2844">
                  <c:v>44649.635416666664</c:v>
                </c:pt>
                <c:pt idx="2845">
                  <c:v>44649.645833333336</c:v>
                </c:pt>
                <c:pt idx="2846">
                  <c:v>44649.65625</c:v>
                </c:pt>
                <c:pt idx="2847">
                  <c:v>44649.666666666664</c:v>
                </c:pt>
                <c:pt idx="2848">
                  <c:v>44649.677083333336</c:v>
                </c:pt>
                <c:pt idx="2849">
                  <c:v>44649.6875</c:v>
                </c:pt>
                <c:pt idx="2850">
                  <c:v>44649.697916666664</c:v>
                </c:pt>
                <c:pt idx="2851">
                  <c:v>44649.708333333336</c:v>
                </c:pt>
                <c:pt idx="2852">
                  <c:v>44649.71875</c:v>
                </c:pt>
                <c:pt idx="2853">
                  <c:v>44649.729166666664</c:v>
                </c:pt>
                <c:pt idx="2854">
                  <c:v>44649.739583333336</c:v>
                </c:pt>
                <c:pt idx="2855">
                  <c:v>44649.75</c:v>
                </c:pt>
                <c:pt idx="2856">
                  <c:v>44649.760416666664</c:v>
                </c:pt>
                <c:pt idx="2857">
                  <c:v>44649.770833333336</c:v>
                </c:pt>
                <c:pt idx="2858">
                  <c:v>44649.78125</c:v>
                </c:pt>
                <c:pt idx="2859">
                  <c:v>44649.791666666664</c:v>
                </c:pt>
                <c:pt idx="2860">
                  <c:v>44649.802083333336</c:v>
                </c:pt>
                <c:pt idx="2861">
                  <c:v>44649.8125</c:v>
                </c:pt>
                <c:pt idx="2862">
                  <c:v>44649.822916666664</c:v>
                </c:pt>
                <c:pt idx="2863">
                  <c:v>44649.833333333336</c:v>
                </c:pt>
                <c:pt idx="2864">
                  <c:v>44649.84375</c:v>
                </c:pt>
                <c:pt idx="2865">
                  <c:v>44649.854166666664</c:v>
                </c:pt>
                <c:pt idx="2866">
                  <c:v>44649.864583333336</c:v>
                </c:pt>
                <c:pt idx="2867">
                  <c:v>44649.875</c:v>
                </c:pt>
                <c:pt idx="2868">
                  <c:v>44649.885416666664</c:v>
                </c:pt>
                <c:pt idx="2869">
                  <c:v>44649.895833333336</c:v>
                </c:pt>
                <c:pt idx="2870">
                  <c:v>44649.90625</c:v>
                </c:pt>
                <c:pt idx="2871">
                  <c:v>44649.916666666664</c:v>
                </c:pt>
                <c:pt idx="2872">
                  <c:v>44649.927083333336</c:v>
                </c:pt>
                <c:pt idx="2873">
                  <c:v>44649.9375</c:v>
                </c:pt>
                <c:pt idx="2874">
                  <c:v>44649.947916666664</c:v>
                </c:pt>
                <c:pt idx="2875">
                  <c:v>44649.958333333336</c:v>
                </c:pt>
                <c:pt idx="2876">
                  <c:v>44649.96875</c:v>
                </c:pt>
                <c:pt idx="2877">
                  <c:v>44649.979166666664</c:v>
                </c:pt>
                <c:pt idx="2878">
                  <c:v>44649.989583333336</c:v>
                </c:pt>
                <c:pt idx="2879">
                  <c:v>44650</c:v>
                </c:pt>
                <c:pt idx="2880">
                  <c:v>44650.010416666664</c:v>
                </c:pt>
                <c:pt idx="2881">
                  <c:v>44650.020833333336</c:v>
                </c:pt>
                <c:pt idx="2882">
                  <c:v>44650.03125</c:v>
                </c:pt>
                <c:pt idx="2883">
                  <c:v>44650.041666666664</c:v>
                </c:pt>
                <c:pt idx="2884">
                  <c:v>44650.052083333336</c:v>
                </c:pt>
                <c:pt idx="2885">
                  <c:v>44650.0625</c:v>
                </c:pt>
                <c:pt idx="2886">
                  <c:v>44650.072916666664</c:v>
                </c:pt>
                <c:pt idx="2887">
                  <c:v>44650.083333333336</c:v>
                </c:pt>
                <c:pt idx="2888">
                  <c:v>44650.09375</c:v>
                </c:pt>
                <c:pt idx="2889">
                  <c:v>44650.104166666664</c:v>
                </c:pt>
                <c:pt idx="2890">
                  <c:v>44650.114583333336</c:v>
                </c:pt>
                <c:pt idx="2891">
                  <c:v>44650.125</c:v>
                </c:pt>
                <c:pt idx="2892">
                  <c:v>44650.135416666664</c:v>
                </c:pt>
                <c:pt idx="2893">
                  <c:v>44650.145833333336</c:v>
                </c:pt>
                <c:pt idx="2894">
                  <c:v>44650.15625</c:v>
                </c:pt>
                <c:pt idx="2895">
                  <c:v>44650.166666666664</c:v>
                </c:pt>
                <c:pt idx="2896">
                  <c:v>44650.177083333336</c:v>
                </c:pt>
                <c:pt idx="2897">
                  <c:v>44650.1875</c:v>
                </c:pt>
                <c:pt idx="2898">
                  <c:v>44650.197916666664</c:v>
                </c:pt>
                <c:pt idx="2899">
                  <c:v>44650.208333333336</c:v>
                </c:pt>
                <c:pt idx="2900">
                  <c:v>44650.21875</c:v>
                </c:pt>
                <c:pt idx="2901">
                  <c:v>44650.229166666664</c:v>
                </c:pt>
                <c:pt idx="2902">
                  <c:v>44650.239583333336</c:v>
                </c:pt>
                <c:pt idx="2903">
                  <c:v>44650.25</c:v>
                </c:pt>
                <c:pt idx="2904">
                  <c:v>44650.260416666664</c:v>
                </c:pt>
                <c:pt idx="2905">
                  <c:v>44650.270833333336</c:v>
                </c:pt>
                <c:pt idx="2906">
                  <c:v>44650.28125</c:v>
                </c:pt>
                <c:pt idx="2907">
                  <c:v>44650.291666666664</c:v>
                </c:pt>
                <c:pt idx="2908">
                  <c:v>44650.302083333336</c:v>
                </c:pt>
                <c:pt idx="2909">
                  <c:v>44650.3125</c:v>
                </c:pt>
                <c:pt idx="2910">
                  <c:v>44650.322916666664</c:v>
                </c:pt>
                <c:pt idx="2911">
                  <c:v>44650.333333333336</c:v>
                </c:pt>
                <c:pt idx="2912">
                  <c:v>44650.34375</c:v>
                </c:pt>
                <c:pt idx="2913">
                  <c:v>44650.354166666664</c:v>
                </c:pt>
                <c:pt idx="2914">
                  <c:v>44650.364583333336</c:v>
                </c:pt>
                <c:pt idx="2915">
                  <c:v>44650.375</c:v>
                </c:pt>
                <c:pt idx="2916">
                  <c:v>44650.385416666664</c:v>
                </c:pt>
                <c:pt idx="2917">
                  <c:v>44650.395833333336</c:v>
                </c:pt>
                <c:pt idx="2918">
                  <c:v>44650.40625</c:v>
                </c:pt>
                <c:pt idx="2919">
                  <c:v>44650.416666666664</c:v>
                </c:pt>
                <c:pt idx="2920">
                  <c:v>44650.427083333336</c:v>
                </c:pt>
                <c:pt idx="2921">
                  <c:v>44650.4375</c:v>
                </c:pt>
                <c:pt idx="2922">
                  <c:v>44650.447916666664</c:v>
                </c:pt>
                <c:pt idx="2923">
                  <c:v>44650.458333333336</c:v>
                </c:pt>
                <c:pt idx="2924">
                  <c:v>44650.46875</c:v>
                </c:pt>
                <c:pt idx="2925">
                  <c:v>44650.479166666664</c:v>
                </c:pt>
                <c:pt idx="2926">
                  <c:v>44650.489583333336</c:v>
                </c:pt>
                <c:pt idx="2927">
                  <c:v>44650.5</c:v>
                </c:pt>
                <c:pt idx="2928">
                  <c:v>44650.510416666664</c:v>
                </c:pt>
                <c:pt idx="2929">
                  <c:v>44650.520833333336</c:v>
                </c:pt>
                <c:pt idx="2930">
                  <c:v>44650.53125</c:v>
                </c:pt>
                <c:pt idx="2931">
                  <c:v>44650.541666666664</c:v>
                </c:pt>
                <c:pt idx="2932">
                  <c:v>44650.552083333336</c:v>
                </c:pt>
                <c:pt idx="2933">
                  <c:v>44650.5625</c:v>
                </c:pt>
                <c:pt idx="2934">
                  <c:v>44650.572916666664</c:v>
                </c:pt>
                <c:pt idx="2935">
                  <c:v>44650.583333333336</c:v>
                </c:pt>
                <c:pt idx="2936">
                  <c:v>44650.59375</c:v>
                </c:pt>
                <c:pt idx="2937">
                  <c:v>44650.604166666664</c:v>
                </c:pt>
                <c:pt idx="2938">
                  <c:v>44650.614583333336</c:v>
                </c:pt>
                <c:pt idx="2939">
                  <c:v>44650.625</c:v>
                </c:pt>
                <c:pt idx="2940">
                  <c:v>44650.635416666664</c:v>
                </c:pt>
                <c:pt idx="2941">
                  <c:v>44650.645833333336</c:v>
                </c:pt>
                <c:pt idx="2942">
                  <c:v>44650.65625</c:v>
                </c:pt>
                <c:pt idx="2943">
                  <c:v>44650.666666666664</c:v>
                </c:pt>
                <c:pt idx="2944">
                  <c:v>44650.677083333336</c:v>
                </c:pt>
                <c:pt idx="2945">
                  <c:v>44650.6875</c:v>
                </c:pt>
                <c:pt idx="2946">
                  <c:v>44650.697916666664</c:v>
                </c:pt>
                <c:pt idx="2947">
                  <c:v>44650.708333333336</c:v>
                </c:pt>
                <c:pt idx="2948">
                  <c:v>44650.71875</c:v>
                </c:pt>
                <c:pt idx="2949">
                  <c:v>44650.729166666664</c:v>
                </c:pt>
                <c:pt idx="2950">
                  <c:v>44650.739583333336</c:v>
                </c:pt>
                <c:pt idx="2951">
                  <c:v>44650.75</c:v>
                </c:pt>
                <c:pt idx="2952">
                  <c:v>44650.760416666664</c:v>
                </c:pt>
                <c:pt idx="2953">
                  <c:v>44650.770833333336</c:v>
                </c:pt>
                <c:pt idx="2954">
                  <c:v>44650.78125</c:v>
                </c:pt>
                <c:pt idx="2955">
                  <c:v>44650.791666666664</c:v>
                </c:pt>
                <c:pt idx="2956">
                  <c:v>44650.802083333336</c:v>
                </c:pt>
                <c:pt idx="2957">
                  <c:v>44650.8125</c:v>
                </c:pt>
                <c:pt idx="2958">
                  <c:v>44650.822916666664</c:v>
                </c:pt>
                <c:pt idx="2959">
                  <c:v>44650.833333333336</c:v>
                </c:pt>
                <c:pt idx="2960">
                  <c:v>44650.84375</c:v>
                </c:pt>
                <c:pt idx="2961">
                  <c:v>44650.854166666664</c:v>
                </c:pt>
                <c:pt idx="2962">
                  <c:v>44650.864583333336</c:v>
                </c:pt>
                <c:pt idx="2963">
                  <c:v>44650.875</c:v>
                </c:pt>
                <c:pt idx="2964">
                  <c:v>44650.885416666664</c:v>
                </c:pt>
                <c:pt idx="2965">
                  <c:v>44650.895833333336</c:v>
                </c:pt>
                <c:pt idx="2966">
                  <c:v>44650.90625</c:v>
                </c:pt>
                <c:pt idx="2967">
                  <c:v>44650.916666666664</c:v>
                </c:pt>
                <c:pt idx="2968">
                  <c:v>44650.927083333336</c:v>
                </c:pt>
                <c:pt idx="2969">
                  <c:v>44650.9375</c:v>
                </c:pt>
                <c:pt idx="2970">
                  <c:v>44650.947916666664</c:v>
                </c:pt>
                <c:pt idx="2971">
                  <c:v>44650.958333333336</c:v>
                </c:pt>
                <c:pt idx="2972">
                  <c:v>44650.96875</c:v>
                </c:pt>
                <c:pt idx="2973">
                  <c:v>44650.979166666664</c:v>
                </c:pt>
                <c:pt idx="2974">
                  <c:v>44650.989583333336</c:v>
                </c:pt>
                <c:pt idx="2975">
                  <c:v>44651</c:v>
                </c:pt>
                <c:pt idx="2976">
                  <c:v>44651.010416666664</c:v>
                </c:pt>
                <c:pt idx="2977">
                  <c:v>44651.020833333336</c:v>
                </c:pt>
                <c:pt idx="2978">
                  <c:v>44651.03125</c:v>
                </c:pt>
                <c:pt idx="2979">
                  <c:v>44651.041666666664</c:v>
                </c:pt>
                <c:pt idx="2980">
                  <c:v>44651.052083333336</c:v>
                </c:pt>
                <c:pt idx="2981">
                  <c:v>44651.0625</c:v>
                </c:pt>
                <c:pt idx="2982">
                  <c:v>44651.072916666664</c:v>
                </c:pt>
                <c:pt idx="2983">
                  <c:v>44651.083333333336</c:v>
                </c:pt>
                <c:pt idx="2984">
                  <c:v>44651.09375</c:v>
                </c:pt>
                <c:pt idx="2985">
                  <c:v>44651.104166666664</c:v>
                </c:pt>
                <c:pt idx="2986">
                  <c:v>44651.114583333336</c:v>
                </c:pt>
                <c:pt idx="2987">
                  <c:v>44651.125</c:v>
                </c:pt>
                <c:pt idx="2988">
                  <c:v>44651.135416666664</c:v>
                </c:pt>
                <c:pt idx="2989">
                  <c:v>44651.145833333336</c:v>
                </c:pt>
                <c:pt idx="2990">
                  <c:v>44651.15625</c:v>
                </c:pt>
                <c:pt idx="2991">
                  <c:v>44651.166666666664</c:v>
                </c:pt>
                <c:pt idx="2992">
                  <c:v>44651.177083333336</c:v>
                </c:pt>
                <c:pt idx="2993">
                  <c:v>44651.1875</c:v>
                </c:pt>
                <c:pt idx="2994">
                  <c:v>44651.197916666664</c:v>
                </c:pt>
                <c:pt idx="2995">
                  <c:v>44651.208333333336</c:v>
                </c:pt>
                <c:pt idx="2996">
                  <c:v>44651.21875</c:v>
                </c:pt>
                <c:pt idx="2997">
                  <c:v>44651.229166666664</c:v>
                </c:pt>
                <c:pt idx="2998">
                  <c:v>44651.239583333336</c:v>
                </c:pt>
                <c:pt idx="2999">
                  <c:v>44651.25</c:v>
                </c:pt>
                <c:pt idx="3000">
                  <c:v>44651.260416666664</c:v>
                </c:pt>
                <c:pt idx="3001">
                  <c:v>44651.270833333336</c:v>
                </c:pt>
                <c:pt idx="3002">
                  <c:v>44651.28125</c:v>
                </c:pt>
                <c:pt idx="3003">
                  <c:v>44651.291666666664</c:v>
                </c:pt>
                <c:pt idx="3004">
                  <c:v>44651.302083333336</c:v>
                </c:pt>
                <c:pt idx="3005">
                  <c:v>44651.3125</c:v>
                </c:pt>
                <c:pt idx="3006">
                  <c:v>44651.322916666664</c:v>
                </c:pt>
                <c:pt idx="3007">
                  <c:v>44651.333333333336</c:v>
                </c:pt>
                <c:pt idx="3008">
                  <c:v>44651.34375</c:v>
                </c:pt>
                <c:pt idx="3009">
                  <c:v>44651.354166666664</c:v>
                </c:pt>
                <c:pt idx="3010">
                  <c:v>44651.364583333336</c:v>
                </c:pt>
                <c:pt idx="3011">
                  <c:v>44651.375</c:v>
                </c:pt>
                <c:pt idx="3012">
                  <c:v>44651.385416666664</c:v>
                </c:pt>
                <c:pt idx="3013">
                  <c:v>44651.395833333336</c:v>
                </c:pt>
                <c:pt idx="3014">
                  <c:v>44651.40625</c:v>
                </c:pt>
                <c:pt idx="3015">
                  <c:v>44651.416666666664</c:v>
                </c:pt>
                <c:pt idx="3016">
                  <c:v>44651.427083333336</c:v>
                </c:pt>
                <c:pt idx="3017">
                  <c:v>44651.4375</c:v>
                </c:pt>
                <c:pt idx="3018">
                  <c:v>44651.447916666664</c:v>
                </c:pt>
                <c:pt idx="3019">
                  <c:v>44651.458333333336</c:v>
                </c:pt>
                <c:pt idx="3020">
                  <c:v>44651.46875</c:v>
                </c:pt>
                <c:pt idx="3021">
                  <c:v>44651.479166666664</c:v>
                </c:pt>
                <c:pt idx="3022">
                  <c:v>44651.489583333336</c:v>
                </c:pt>
                <c:pt idx="3023">
                  <c:v>44651.5</c:v>
                </c:pt>
                <c:pt idx="3024">
                  <c:v>44651.510416666664</c:v>
                </c:pt>
                <c:pt idx="3025">
                  <c:v>44651.520833333336</c:v>
                </c:pt>
                <c:pt idx="3026">
                  <c:v>44651.53125</c:v>
                </c:pt>
                <c:pt idx="3027">
                  <c:v>44651.541666666664</c:v>
                </c:pt>
                <c:pt idx="3028">
                  <c:v>44651.552083333336</c:v>
                </c:pt>
                <c:pt idx="3029">
                  <c:v>44651.5625</c:v>
                </c:pt>
                <c:pt idx="3030">
                  <c:v>44651.572916666664</c:v>
                </c:pt>
                <c:pt idx="3031">
                  <c:v>44651.583333333336</c:v>
                </c:pt>
                <c:pt idx="3032">
                  <c:v>44651.59375</c:v>
                </c:pt>
                <c:pt idx="3033">
                  <c:v>44651.604166666664</c:v>
                </c:pt>
                <c:pt idx="3034">
                  <c:v>44651.614583333336</c:v>
                </c:pt>
                <c:pt idx="3035">
                  <c:v>44651.625</c:v>
                </c:pt>
                <c:pt idx="3036">
                  <c:v>44651.635416666664</c:v>
                </c:pt>
                <c:pt idx="3037">
                  <c:v>44651.645833333336</c:v>
                </c:pt>
                <c:pt idx="3038">
                  <c:v>44651.65625</c:v>
                </c:pt>
                <c:pt idx="3039">
                  <c:v>44651.666666666664</c:v>
                </c:pt>
                <c:pt idx="3040">
                  <c:v>44651.677083333336</c:v>
                </c:pt>
                <c:pt idx="3041">
                  <c:v>44651.6875</c:v>
                </c:pt>
                <c:pt idx="3042">
                  <c:v>44651.697916666664</c:v>
                </c:pt>
                <c:pt idx="3043">
                  <c:v>44651.708333333336</c:v>
                </c:pt>
                <c:pt idx="3044">
                  <c:v>44651.71875</c:v>
                </c:pt>
                <c:pt idx="3045">
                  <c:v>44651.729166666664</c:v>
                </c:pt>
                <c:pt idx="3046">
                  <c:v>44651.739583333336</c:v>
                </c:pt>
                <c:pt idx="3047">
                  <c:v>44651.75</c:v>
                </c:pt>
                <c:pt idx="3048">
                  <c:v>44651.760416666664</c:v>
                </c:pt>
                <c:pt idx="3049">
                  <c:v>44651.770833333336</c:v>
                </c:pt>
                <c:pt idx="3050">
                  <c:v>44651.78125</c:v>
                </c:pt>
                <c:pt idx="3051">
                  <c:v>44651.791666666664</c:v>
                </c:pt>
                <c:pt idx="3052">
                  <c:v>44651.802083333336</c:v>
                </c:pt>
                <c:pt idx="3053">
                  <c:v>44651.8125</c:v>
                </c:pt>
                <c:pt idx="3054">
                  <c:v>44651.822916666664</c:v>
                </c:pt>
                <c:pt idx="3055">
                  <c:v>44651.833333333336</c:v>
                </c:pt>
                <c:pt idx="3056">
                  <c:v>44651.84375</c:v>
                </c:pt>
                <c:pt idx="3057">
                  <c:v>44651.854166666664</c:v>
                </c:pt>
                <c:pt idx="3058">
                  <c:v>44651.864583333336</c:v>
                </c:pt>
                <c:pt idx="3059">
                  <c:v>44651.875</c:v>
                </c:pt>
                <c:pt idx="3060">
                  <c:v>44651.885416666664</c:v>
                </c:pt>
                <c:pt idx="3061">
                  <c:v>44651.895833333336</c:v>
                </c:pt>
                <c:pt idx="3062">
                  <c:v>44651.90625</c:v>
                </c:pt>
                <c:pt idx="3063">
                  <c:v>44651.916666666664</c:v>
                </c:pt>
                <c:pt idx="3064">
                  <c:v>44651.927083333336</c:v>
                </c:pt>
                <c:pt idx="3065">
                  <c:v>44651.9375</c:v>
                </c:pt>
                <c:pt idx="3066">
                  <c:v>44651.947916666664</c:v>
                </c:pt>
                <c:pt idx="3067">
                  <c:v>44651.958333333336</c:v>
                </c:pt>
                <c:pt idx="3068">
                  <c:v>44651.96875</c:v>
                </c:pt>
                <c:pt idx="3069">
                  <c:v>44651.979166666664</c:v>
                </c:pt>
                <c:pt idx="3070">
                  <c:v>44651.989583333336</c:v>
                </c:pt>
                <c:pt idx="3071">
                  <c:v>44652</c:v>
                </c:pt>
                <c:pt idx="3072">
                  <c:v>44652.010416666664</c:v>
                </c:pt>
                <c:pt idx="3073">
                  <c:v>44652.020833333336</c:v>
                </c:pt>
                <c:pt idx="3074">
                  <c:v>44652.03125</c:v>
                </c:pt>
                <c:pt idx="3075">
                  <c:v>44652.041666666664</c:v>
                </c:pt>
                <c:pt idx="3076">
                  <c:v>44652.052083333336</c:v>
                </c:pt>
                <c:pt idx="3077">
                  <c:v>44652.0625</c:v>
                </c:pt>
                <c:pt idx="3078">
                  <c:v>44652.072916666664</c:v>
                </c:pt>
                <c:pt idx="3079">
                  <c:v>44652.083333333336</c:v>
                </c:pt>
                <c:pt idx="3080">
                  <c:v>44652.09375</c:v>
                </c:pt>
                <c:pt idx="3081">
                  <c:v>44652.104166666664</c:v>
                </c:pt>
                <c:pt idx="3082">
                  <c:v>44652.114583333336</c:v>
                </c:pt>
                <c:pt idx="3083">
                  <c:v>44652.125</c:v>
                </c:pt>
                <c:pt idx="3084">
                  <c:v>44652.135416666664</c:v>
                </c:pt>
                <c:pt idx="3085">
                  <c:v>44652.145833333336</c:v>
                </c:pt>
                <c:pt idx="3086">
                  <c:v>44652.15625</c:v>
                </c:pt>
                <c:pt idx="3087">
                  <c:v>44652.166666666664</c:v>
                </c:pt>
                <c:pt idx="3088">
                  <c:v>44652.177083333336</c:v>
                </c:pt>
                <c:pt idx="3089">
                  <c:v>44652.1875</c:v>
                </c:pt>
                <c:pt idx="3090">
                  <c:v>44652.197916666664</c:v>
                </c:pt>
                <c:pt idx="3091">
                  <c:v>44652.208333333336</c:v>
                </c:pt>
                <c:pt idx="3092">
                  <c:v>44652.21875</c:v>
                </c:pt>
                <c:pt idx="3093">
                  <c:v>44652.229166666664</c:v>
                </c:pt>
                <c:pt idx="3094">
                  <c:v>44652.239583333336</c:v>
                </c:pt>
                <c:pt idx="3095">
                  <c:v>44652.25</c:v>
                </c:pt>
                <c:pt idx="3096">
                  <c:v>44652.260416666664</c:v>
                </c:pt>
                <c:pt idx="3097">
                  <c:v>44652.270833333336</c:v>
                </c:pt>
                <c:pt idx="3098">
                  <c:v>44652.28125</c:v>
                </c:pt>
                <c:pt idx="3099">
                  <c:v>44652.291666666664</c:v>
                </c:pt>
                <c:pt idx="3100">
                  <c:v>44652.302083333336</c:v>
                </c:pt>
                <c:pt idx="3101">
                  <c:v>44652.3125</c:v>
                </c:pt>
                <c:pt idx="3102">
                  <c:v>44652.322916666664</c:v>
                </c:pt>
                <c:pt idx="3103">
                  <c:v>44652.333333333336</c:v>
                </c:pt>
                <c:pt idx="3104">
                  <c:v>44652.34375</c:v>
                </c:pt>
                <c:pt idx="3105">
                  <c:v>44652.354166666664</c:v>
                </c:pt>
                <c:pt idx="3106">
                  <c:v>44652.364583333336</c:v>
                </c:pt>
                <c:pt idx="3107">
                  <c:v>44652.375</c:v>
                </c:pt>
                <c:pt idx="3108">
                  <c:v>44652.385416666664</c:v>
                </c:pt>
                <c:pt idx="3109">
                  <c:v>44652.395833333336</c:v>
                </c:pt>
                <c:pt idx="3110">
                  <c:v>44652.40625</c:v>
                </c:pt>
                <c:pt idx="3111">
                  <c:v>44652.416666666664</c:v>
                </c:pt>
                <c:pt idx="3112">
                  <c:v>44652.427083333336</c:v>
                </c:pt>
                <c:pt idx="3113">
                  <c:v>44652.4375</c:v>
                </c:pt>
                <c:pt idx="3114">
                  <c:v>44652.447916666664</c:v>
                </c:pt>
                <c:pt idx="3115">
                  <c:v>44652.458333333336</c:v>
                </c:pt>
                <c:pt idx="3116">
                  <c:v>44652.46875</c:v>
                </c:pt>
                <c:pt idx="3117">
                  <c:v>44652.479166666664</c:v>
                </c:pt>
                <c:pt idx="3118">
                  <c:v>44652.489583333336</c:v>
                </c:pt>
                <c:pt idx="3119">
                  <c:v>44652.5</c:v>
                </c:pt>
                <c:pt idx="3120">
                  <c:v>44652.510416666664</c:v>
                </c:pt>
                <c:pt idx="3121">
                  <c:v>44652.520833333336</c:v>
                </c:pt>
                <c:pt idx="3122">
                  <c:v>44652.53125</c:v>
                </c:pt>
                <c:pt idx="3123">
                  <c:v>44652.541666666664</c:v>
                </c:pt>
                <c:pt idx="3124">
                  <c:v>44652.552083333336</c:v>
                </c:pt>
                <c:pt idx="3125">
                  <c:v>44652.5625</c:v>
                </c:pt>
                <c:pt idx="3126">
                  <c:v>44652.572916666664</c:v>
                </c:pt>
                <c:pt idx="3127">
                  <c:v>44652.583333333336</c:v>
                </c:pt>
                <c:pt idx="3128">
                  <c:v>44652.59375</c:v>
                </c:pt>
                <c:pt idx="3129">
                  <c:v>44652.604166666664</c:v>
                </c:pt>
                <c:pt idx="3130">
                  <c:v>44652.614583333336</c:v>
                </c:pt>
                <c:pt idx="3131">
                  <c:v>44652.625</c:v>
                </c:pt>
                <c:pt idx="3132">
                  <c:v>44652.635416666664</c:v>
                </c:pt>
                <c:pt idx="3133">
                  <c:v>44652.645833333336</c:v>
                </c:pt>
                <c:pt idx="3134">
                  <c:v>44652.65625</c:v>
                </c:pt>
                <c:pt idx="3135">
                  <c:v>44652.666666666664</c:v>
                </c:pt>
                <c:pt idx="3136">
                  <c:v>44652.677083333336</c:v>
                </c:pt>
                <c:pt idx="3137">
                  <c:v>44652.6875</c:v>
                </c:pt>
                <c:pt idx="3138">
                  <c:v>44652.697916666664</c:v>
                </c:pt>
                <c:pt idx="3139">
                  <c:v>44652.708333333336</c:v>
                </c:pt>
                <c:pt idx="3140">
                  <c:v>44652.71875</c:v>
                </c:pt>
                <c:pt idx="3141">
                  <c:v>44652.729166666664</c:v>
                </c:pt>
                <c:pt idx="3142">
                  <c:v>44652.739583333336</c:v>
                </c:pt>
                <c:pt idx="3143">
                  <c:v>44652.75</c:v>
                </c:pt>
                <c:pt idx="3144">
                  <c:v>44652.760416666664</c:v>
                </c:pt>
                <c:pt idx="3145">
                  <c:v>44652.770833333336</c:v>
                </c:pt>
                <c:pt idx="3146">
                  <c:v>44652.78125</c:v>
                </c:pt>
                <c:pt idx="3147">
                  <c:v>44652.791666666664</c:v>
                </c:pt>
                <c:pt idx="3148">
                  <c:v>44652.802083333336</c:v>
                </c:pt>
                <c:pt idx="3149">
                  <c:v>44652.8125</c:v>
                </c:pt>
                <c:pt idx="3150">
                  <c:v>44652.822916666664</c:v>
                </c:pt>
                <c:pt idx="3151">
                  <c:v>44652.833333333336</c:v>
                </c:pt>
                <c:pt idx="3152">
                  <c:v>44652.84375</c:v>
                </c:pt>
                <c:pt idx="3153">
                  <c:v>44652.854166666664</c:v>
                </c:pt>
                <c:pt idx="3154">
                  <c:v>44652.864583333336</c:v>
                </c:pt>
                <c:pt idx="3155">
                  <c:v>44652.875</c:v>
                </c:pt>
                <c:pt idx="3156">
                  <c:v>44652.885416666664</c:v>
                </c:pt>
                <c:pt idx="3157">
                  <c:v>44652.895833333336</c:v>
                </c:pt>
                <c:pt idx="3158">
                  <c:v>44652.90625</c:v>
                </c:pt>
                <c:pt idx="3159">
                  <c:v>44652.916666666664</c:v>
                </c:pt>
                <c:pt idx="3160">
                  <c:v>44652.927083333336</c:v>
                </c:pt>
                <c:pt idx="3161">
                  <c:v>44652.9375</c:v>
                </c:pt>
                <c:pt idx="3162">
                  <c:v>44652.947916666664</c:v>
                </c:pt>
                <c:pt idx="3163">
                  <c:v>44652.958333333336</c:v>
                </c:pt>
                <c:pt idx="3164">
                  <c:v>44652.96875</c:v>
                </c:pt>
                <c:pt idx="3165">
                  <c:v>44652.979166666664</c:v>
                </c:pt>
                <c:pt idx="3166">
                  <c:v>44652.989583333336</c:v>
                </c:pt>
                <c:pt idx="3167">
                  <c:v>44653</c:v>
                </c:pt>
                <c:pt idx="3168">
                  <c:v>44653.010416666664</c:v>
                </c:pt>
                <c:pt idx="3169">
                  <c:v>44653.020833333336</c:v>
                </c:pt>
                <c:pt idx="3170">
                  <c:v>44653.03125</c:v>
                </c:pt>
                <c:pt idx="3171">
                  <c:v>44653.041666666664</c:v>
                </c:pt>
                <c:pt idx="3172">
                  <c:v>44653.052083333336</c:v>
                </c:pt>
                <c:pt idx="3173">
                  <c:v>44653.0625</c:v>
                </c:pt>
                <c:pt idx="3174">
                  <c:v>44653.072916666664</c:v>
                </c:pt>
                <c:pt idx="3175">
                  <c:v>44653.083333333336</c:v>
                </c:pt>
                <c:pt idx="3176">
                  <c:v>44653.09375</c:v>
                </c:pt>
                <c:pt idx="3177">
                  <c:v>44653.104166666664</c:v>
                </c:pt>
                <c:pt idx="3178">
                  <c:v>44653.114583333336</c:v>
                </c:pt>
                <c:pt idx="3179">
                  <c:v>44653.125</c:v>
                </c:pt>
                <c:pt idx="3180">
                  <c:v>44653.135416666664</c:v>
                </c:pt>
                <c:pt idx="3181">
                  <c:v>44653.145833333336</c:v>
                </c:pt>
                <c:pt idx="3182">
                  <c:v>44653.15625</c:v>
                </c:pt>
                <c:pt idx="3183">
                  <c:v>44653.166666666664</c:v>
                </c:pt>
                <c:pt idx="3184">
                  <c:v>44653.177083333336</c:v>
                </c:pt>
                <c:pt idx="3185">
                  <c:v>44653.1875</c:v>
                </c:pt>
                <c:pt idx="3186">
                  <c:v>44653.197916666664</c:v>
                </c:pt>
                <c:pt idx="3187">
                  <c:v>44653.208333333336</c:v>
                </c:pt>
                <c:pt idx="3188">
                  <c:v>44653.21875</c:v>
                </c:pt>
                <c:pt idx="3189">
                  <c:v>44653.229166666664</c:v>
                </c:pt>
                <c:pt idx="3190">
                  <c:v>44653.239583333336</c:v>
                </c:pt>
                <c:pt idx="3191">
                  <c:v>44653.25</c:v>
                </c:pt>
                <c:pt idx="3192">
                  <c:v>44653.260416666664</c:v>
                </c:pt>
                <c:pt idx="3193">
                  <c:v>44653.270833333336</c:v>
                </c:pt>
                <c:pt idx="3194">
                  <c:v>44653.28125</c:v>
                </c:pt>
                <c:pt idx="3195">
                  <c:v>44653.291666666664</c:v>
                </c:pt>
                <c:pt idx="3196">
                  <c:v>44653.302083333336</c:v>
                </c:pt>
                <c:pt idx="3197">
                  <c:v>44653.3125</c:v>
                </c:pt>
                <c:pt idx="3198">
                  <c:v>44653.322916666664</c:v>
                </c:pt>
                <c:pt idx="3199">
                  <c:v>44653.333333333336</c:v>
                </c:pt>
                <c:pt idx="3200">
                  <c:v>44653.34375</c:v>
                </c:pt>
                <c:pt idx="3201">
                  <c:v>44653.354166666664</c:v>
                </c:pt>
                <c:pt idx="3202">
                  <c:v>44653.364583333336</c:v>
                </c:pt>
                <c:pt idx="3203">
                  <c:v>44653.375</c:v>
                </c:pt>
                <c:pt idx="3204">
                  <c:v>44653.385416666664</c:v>
                </c:pt>
                <c:pt idx="3205">
                  <c:v>44653.395833333336</c:v>
                </c:pt>
                <c:pt idx="3206">
                  <c:v>44653.40625</c:v>
                </c:pt>
                <c:pt idx="3207">
                  <c:v>44653.416666666664</c:v>
                </c:pt>
                <c:pt idx="3208">
                  <c:v>44653.427083333336</c:v>
                </c:pt>
                <c:pt idx="3209">
                  <c:v>44653.4375</c:v>
                </c:pt>
                <c:pt idx="3210">
                  <c:v>44653.447916666664</c:v>
                </c:pt>
                <c:pt idx="3211">
                  <c:v>44653.458333333336</c:v>
                </c:pt>
                <c:pt idx="3212">
                  <c:v>44653.46875</c:v>
                </c:pt>
                <c:pt idx="3213">
                  <c:v>44653.479166666664</c:v>
                </c:pt>
                <c:pt idx="3214">
                  <c:v>44653.489583333336</c:v>
                </c:pt>
                <c:pt idx="3215">
                  <c:v>44653.5</c:v>
                </c:pt>
                <c:pt idx="3216">
                  <c:v>44653.510416666664</c:v>
                </c:pt>
                <c:pt idx="3217">
                  <c:v>44653.520833333336</c:v>
                </c:pt>
                <c:pt idx="3218">
                  <c:v>44653.53125</c:v>
                </c:pt>
                <c:pt idx="3219">
                  <c:v>44653.541666666664</c:v>
                </c:pt>
                <c:pt idx="3220">
                  <c:v>44653.552083333336</c:v>
                </c:pt>
                <c:pt idx="3221">
                  <c:v>44653.5625</c:v>
                </c:pt>
                <c:pt idx="3222">
                  <c:v>44653.572916666664</c:v>
                </c:pt>
                <c:pt idx="3223">
                  <c:v>44653.583333333336</c:v>
                </c:pt>
                <c:pt idx="3224">
                  <c:v>44653.59375</c:v>
                </c:pt>
                <c:pt idx="3225">
                  <c:v>44653.604166666664</c:v>
                </c:pt>
                <c:pt idx="3226">
                  <c:v>44653.614583333336</c:v>
                </c:pt>
                <c:pt idx="3227">
                  <c:v>44653.625</c:v>
                </c:pt>
                <c:pt idx="3228">
                  <c:v>44653.635416666664</c:v>
                </c:pt>
                <c:pt idx="3229">
                  <c:v>44653.645833333336</c:v>
                </c:pt>
                <c:pt idx="3230">
                  <c:v>44653.65625</c:v>
                </c:pt>
                <c:pt idx="3231">
                  <c:v>44653.666666666664</c:v>
                </c:pt>
                <c:pt idx="3232">
                  <c:v>44653.677083333336</c:v>
                </c:pt>
                <c:pt idx="3233">
                  <c:v>44653.6875</c:v>
                </c:pt>
                <c:pt idx="3234">
                  <c:v>44653.697916666664</c:v>
                </c:pt>
                <c:pt idx="3235">
                  <c:v>44653.708333333336</c:v>
                </c:pt>
                <c:pt idx="3236">
                  <c:v>44653.71875</c:v>
                </c:pt>
                <c:pt idx="3237">
                  <c:v>44653.729166666664</c:v>
                </c:pt>
                <c:pt idx="3238">
                  <c:v>44653.739583333336</c:v>
                </c:pt>
                <c:pt idx="3239">
                  <c:v>44653.75</c:v>
                </c:pt>
                <c:pt idx="3240">
                  <c:v>44653.760416666664</c:v>
                </c:pt>
                <c:pt idx="3241">
                  <c:v>44653.770833333336</c:v>
                </c:pt>
                <c:pt idx="3242">
                  <c:v>44653.78125</c:v>
                </c:pt>
                <c:pt idx="3243">
                  <c:v>44653.791666666664</c:v>
                </c:pt>
                <c:pt idx="3244">
                  <c:v>44653.802083333336</c:v>
                </c:pt>
                <c:pt idx="3245">
                  <c:v>44653.8125</c:v>
                </c:pt>
                <c:pt idx="3246">
                  <c:v>44653.822916666664</c:v>
                </c:pt>
                <c:pt idx="3247">
                  <c:v>44653.833333333336</c:v>
                </c:pt>
                <c:pt idx="3248">
                  <c:v>44653.84375</c:v>
                </c:pt>
                <c:pt idx="3249">
                  <c:v>44653.854166666664</c:v>
                </c:pt>
                <c:pt idx="3250">
                  <c:v>44653.864583333336</c:v>
                </c:pt>
                <c:pt idx="3251">
                  <c:v>44653.875</c:v>
                </c:pt>
                <c:pt idx="3252">
                  <c:v>44653.885416666664</c:v>
                </c:pt>
                <c:pt idx="3253">
                  <c:v>44653.895833333336</c:v>
                </c:pt>
                <c:pt idx="3254">
                  <c:v>44653.90625</c:v>
                </c:pt>
                <c:pt idx="3255">
                  <c:v>44653.916666666664</c:v>
                </c:pt>
                <c:pt idx="3256">
                  <c:v>44653.927083333336</c:v>
                </c:pt>
                <c:pt idx="3257">
                  <c:v>44653.9375</c:v>
                </c:pt>
                <c:pt idx="3258">
                  <c:v>44653.947916666664</c:v>
                </c:pt>
                <c:pt idx="3259">
                  <c:v>44653.958333333336</c:v>
                </c:pt>
                <c:pt idx="3260">
                  <c:v>44653.96875</c:v>
                </c:pt>
                <c:pt idx="3261">
                  <c:v>44653.979166666664</c:v>
                </c:pt>
                <c:pt idx="3262">
                  <c:v>44653.989583333336</c:v>
                </c:pt>
                <c:pt idx="3263">
                  <c:v>44654</c:v>
                </c:pt>
                <c:pt idx="3264">
                  <c:v>44654.010416666664</c:v>
                </c:pt>
                <c:pt idx="3265">
                  <c:v>44654.020833333336</c:v>
                </c:pt>
                <c:pt idx="3266">
                  <c:v>44654.03125</c:v>
                </c:pt>
                <c:pt idx="3267">
                  <c:v>44654.041666666664</c:v>
                </c:pt>
                <c:pt idx="3268">
                  <c:v>44654.052083333336</c:v>
                </c:pt>
                <c:pt idx="3269">
                  <c:v>44654.0625</c:v>
                </c:pt>
                <c:pt idx="3270">
                  <c:v>44654.072916666664</c:v>
                </c:pt>
                <c:pt idx="3271">
                  <c:v>44654.083333333336</c:v>
                </c:pt>
                <c:pt idx="3272">
                  <c:v>44654.09375</c:v>
                </c:pt>
                <c:pt idx="3273">
                  <c:v>44654.104166666664</c:v>
                </c:pt>
                <c:pt idx="3274">
                  <c:v>44654.114583333336</c:v>
                </c:pt>
                <c:pt idx="3275">
                  <c:v>44654.125</c:v>
                </c:pt>
                <c:pt idx="3276">
                  <c:v>44654.135416666664</c:v>
                </c:pt>
                <c:pt idx="3277">
                  <c:v>44654.145833333336</c:v>
                </c:pt>
                <c:pt idx="3278">
                  <c:v>44654.15625</c:v>
                </c:pt>
                <c:pt idx="3279">
                  <c:v>44654.166666666664</c:v>
                </c:pt>
                <c:pt idx="3280">
                  <c:v>44654.177083333336</c:v>
                </c:pt>
                <c:pt idx="3281">
                  <c:v>44654.1875</c:v>
                </c:pt>
                <c:pt idx="3282">
                  <c:v>44654.197916666664</c:v>
                </c:pt>
                <c:pt idx="3283">
                  <c:v>44654.208333333336</c:v>
                </c:pt>
                <c:pt idx="3284">
                  <c:v>44654.21875</c:v>
                </c:pt>
                <c:pt idx="3285">
                  <c:v>44654.229166666664</c:v>
                </c:pt>
                <c:pt idx="3286">
                  <c:v>44654.239583333336</c:v>
                </c:pt>
                <c:pt idx="3287">
                  <c:v>44654.25</c:v>
                </c:pt>
                <c:pt idx="3288">
                  <c:v>44654.260416666664</c:v>
                </c:pt>
                <c:pt idx="3289">
                  <c:v>44654.270833333336</c:v>
                </c:pt>
                <c:pt idx="3290">
                  <c:v>44654.28125</c:v>
                </c:pt>
                <c:pt idx="3291">
                  <c:v>44654.291666666664</c:v>
                </c:pt>
                <c:pt idx="3292">
                  <c:v>44654.302083333336</c:v>
                </c:pt>
                <c:pt idx="3293">
                  <c:v>44654.3125</c:v>
                </c:pt>
                <c:pt idx="3294">
                  <c:v>44654.322916666664</c:v>
                </c:pt>
                <c:pt idx="3295">
                  <c:v>44654.333333333336</c:v>
                </c:pt>
                <c:pt idx="3296">
                  <c:v>44654.34375</c:v>
                </c:pt>
                <c:pt idx="3297">
                  <c:v>44654.354166666664</c:v>
                </c:pt>
                <c:pt idx="3298">
                  <c:v>44654.364583333336</c:v>
                </c:pt>
                <c:pt idx="3299">
                  <c:v>44654.375</c:v>
                </c:pt>
                <c:pt idx="3300">
                  <c:v>44654.385416666664</c:v>
                </c:pt>
                <c:pt idx="3301">
                  <c:v>44654.395833333336</c:v>
                </c:pt>
                <c:pt idx="3302">
                  <c:v>44654.40625</c:v>
                </c:pt>
                <c:pt idx="3303">
                  <c:v>44654.416666666664</c:v>
                </c:pt>
                <c:pt idx="3304">
                  <c:v>44654.427083333336</c:v>
                </c:pt>
                <c:pt idx="3305">
                  <c:v>44654.4375</c:v>
                </c:pt>
                <c:pt idx="3306">
                  <c:v>44654.447916666664</c:v>
                </c:pt>
                <c:pt idx="3307">
                  <c:v>44654.458333333336</c:v>
                </c:pt>
                <c:pt idx="3308">
                  <c:v>44654.46875</c:v>
                </c:pt>
                <c:pt idx="3309">
                  <c:v>44654.479166666664</c:v>
                </c:pt>
                <c:pt idx="3310">
                  <c:v>44654.489583333336</c:v>
                </c:pt>
                <c:pt idx="3311">
                  <c:v>44654.5</c:v>
                </c:pt>
                <c:pt idx="3312">
                  <c:v>44654.510416666664</c:v>
                </c:pt>
                <c:pt idx="3313">
                  <c:v>44654.520833333336</c:v>
                </c:pt>
                <c:pt idx="3314">
                  <c:v>44654.53125</c:v>
                </c:pt>
                <c:pt idx="3315">
                  <c:v>44654.541666666664</c:v>
                </c:pt>
                <c:pt idx="3316">
                  <c:v>44654.552083333336</c:v>
                </c:pt>
                <c:pt idx="3317">
                  <c:v>44654.5625</c:v>
                </c:pt>
                <c:pt idx="3318">
                  <c:v>44654.572916666664</c:v>
                </c:pt>
                <c:pt idx="3319">
                  <c:v>44654.583333333336</c:v>
                </c:pt>
                <c:pt idx="3320">
                  <c:v>44654.59375</c:v>
                </c:pt>
                <c:pt idx="3321">
                  <c:v>44654.604166666664</c:v>
                </c:pt>
                <c:pt idx="3322">
                  <c:v>44654.614583333336</c:v>
                </c:pt>
                <c:pt idx="3323">
                  <c:v>44654.625</c:v>
                </c:pt>
                <c:pt idx="3324">
                  <c:v>44654.635416666664</c:v>
                </c:pt>
                <c:pt idx="3325">
                  <c:v>44654.645833333336</c:v>
                </c:pt>
                <c:pt idx="3326">
                  <c:v>44654.65625</c:v>
                </c:pt>
                <c:pt idx="3327">
                  <c:v>44654.666666666664</c:v>
                </c:pt>
                <c:pt idx="3328">
                  <c:v>44654.677083333336</c:v>
                </c:pt>
                <c:pt idx="3329">
                  <c:v>44654.6875</c:v>
                </c:pt>
                <c:pt idx="3330">
                  <c:v>44654.697916666664</c:v>
                </c:pt>
                <c:pt idx="3331">
                  <c:v>44654.708333333336</c:v>
                </c:pt>
                <c:pt idx="3332">
                  <c:v>44654.71875</c:v>
                </c:pt>
                <c:pt idx="3333">
                  <c:v>44654.729166666664</c:v>
                </c:pt>
                <c:pt idx="3334">
                  <c:v>44654.739583333336</c:v>
                </c:pt>
                <c:pt idx="3335">
                  <c:v>44654.75</c:v>
                </c:pt>
                <c:pt idx="3336">
                  <c:v>44654.760416666664</c:v>
                </c:pt>
                <c:pt idx="3337">
                  <c:v>44654.770833333336</c:v>
                </c:pt>
                <c:pt idx="3338">
                  <c:v>44654.78125</c:v>
                </c:pt>
                <c:pt idx="3339">
                  <c:v>44654.791666666664</c:v>
                </c:pt>
                <c:pt idx="3340">
                  <c:v>44654.802083333336</c:v>
                </c:pt>
                <c:pt idx="3341">
                  <c:v>44654.8125</c:v>
                </c:pt>
                <c:pt idx="3342">
                  <c:v>44654.822916666664</c:v>
                </c:pt>
                <c:pt idx="3343">
                  <c:v>44654.833333333336</c:v>
                </c:pt>
                <c:pt idx="3344">
                  <c:v>44654.84375</c:v>
                </c:pt>
                <c:pt idx="3345">
                  <c:v>44654.854166666664</c:v>
                </c:pt>
                <c:pt idx="3346">
                  <c:v>44654.864583333336</c:v>
                </c:pt>
                <c:pt idx="3347">
                  <c:v>44654.875</c:v>
                </c:pt>
                <c:pt idx="3348">
                  <c:v>44654.885416666664</c:v>
                </c:pt>
                <c:pt idx="3349">
                  <c:v>44654.895833333336</c:v>
                </c:pt>
                <c:pt idx="3350">
                  <c:v>44654.90625</c:v>
                </c:pt>
                <c:pt idx="3351">
                  <c:v>44654.916666666664</c:v>
                </c:pt>
                <c:pt idx="3352">
                  <c:v>44654.927083333336</c:v>
                </c:pt>
                <c:pt idx="3353">
                  <c:v>44654.9375</c:v>
                </c:pt>
                <c:pt idx="3354">
                  <c:v>44654.947916666664</c:v>
                </c:pt>
                <c:pt idx="3355">
                  <c:v>44654.958333333336</c:v>
                </c:pt>
                <c:pt idx="3356">
                  <c:v>44654.96875</c:v>
                </c:pt>
                <c:pt idx="3357">
                  <c:v>44654.979166666664</c:v>
                </c:pt>
                <c:pt idx="3358">
                  <c:v>44654.989583333336</c:v>
                </c:pt>
                <c:pt idx="3359">
                  <c:v>44655</c:v>
                </c:pt>
                <c:pt idx="3360">
                  <c:v>44655.010416666664</c:v>
                </c:pt>
                <c:pt idx="3361">
                  <c:v>44655.020833333336</c:v>
                </c:pt>
                <c:pt idx="3362">
                  <c:v>44655.03125</c:v>
                </c:pt>
                <c:pt idx="3363">
                  <c:v>44655.041666666664</c:v>
                </c:pt>
                <c:pt idx="3364">
                  <c:v>44655.052083333336</c:v>
                </c:pt>
                <c:pt idx="3365">
                  <c:v>44655.0625</c:v>
                </c:pt>
                <c:pt idx="3366">
                  <c:v>44655.072916666664</c:v>
                </c:pt>
                <c:pt idx="3367">
                  <c:v>44655.083333333336</c:v>
                </c:pt>
                <c:pt idx="3368">
                  <c:v>44655.09375</c:v>
                </c:pt>
                <c:pt idx="3369">
                  <c:v>44655.104166666664</c:v>
                </c:pt>
                <c:pt idx="3370">
                  <c:v>44655.114583333336</c:v>
                </c:pt>
                <c:pt idx="3371">
                  <c:v>44655.125</c:v>
                </c:pt>
                <c:pt idx="3372">
                  <c:v>44655.135416666664</c:v>
                </c:pt>
                <c:pt idx="3373">
                  <c:v>44655.145833333336</c:v>
                </c:pt>
                <c:pt idx="3374">
                  <c:v>44655.15625</c:v>
                </c:pt>
                <c:pt idx="3375">
                  <c:v>44655.166666666664</c:v>
                </c:pt>
                <c:pt idx="3376">
                  <c:v>44655.177083333336</c:v>
                </c:pt>
                <c:pt idx="3377">
                  <c:v>44655.1875</c:v>
                </c:pt>
                <c:pt idx="3378">
                  <c:v>44655.197916666664</c:v>
                </c:pt>
                <c:pt idx="3379">
                  <c:v>44655.208333333336</c:v>
                </c:pt>
                <c:pt idx="3380">
                  <c:v>44655.21875</c:v>
                </c:pt>
                <c:pt idx="3381">
                  <c:v>44655.229166666664</c:v>
                </c:pt>
                <c:pt idx="3382">
                  <c:v>44655.239583333336</c:v>
                </c:pt>
                <c:pt idx="3383">
                  <c:v>44655.25</c:v>
                </c:pt>
                <c:pt idx="3384">
                  <c:v>44655.260416666664</c:v>
                </c:pt>
                <c:pt idx="3385">
                  <c:v>44655.270833333336</c:v>
                </c:pt>
                <c:pt idx="3386">
                  <c:v>44655.28125</c:v>
                </c:pt>
                <c:pt idx="3387">
                  <c:v>44655.291666666664</c:v>
                </c:pt>
                <c:pt idx="3388">
                  <c:v>44655.302083333336</c:v>
                </c:pt>
                <c:pt idx="3389">
                  <c:v>44655.3125</c:v>
                </c:pt>
                <c:pt idx="3390">
                  <c:v>44655.322916666664</c:v>
                </c:pt>
                <c:pt idx="3391">
                  <c:v>44655.333333333336</c:v>
                </c:pt>
                <c:pt idx="3392">
                  <c:v>44655.34375</c:v>
                </c:pt>
                <c:pt idx="3393">
                  <c:v>44655.354166666664</c:v>
                </c:pt>
                <c:pt idx="3394">
                  <c:v>44655.364583333336</c:v>
                </c:pt>
                <c:pt idx="3395">
                  <c:v>44655.375</c:v>
                </c:pt>
                <c:pt idx="3396">
                  <c:v>44655.385416666664</c:v>
                </c:pt>
                <c:pt idx="3397">
                  <c:v>44655.395833333336</c:v>
                </c:pt>
                <c:pt idx="3398">
                  <c:v>44655.40625</c:v>
                </c:pt>
                <c:pt idx="3399">
                  <c:v>44655.416666666664</c:v>
                </c:pt>
                <c:pt idx="3400">
                  <c:v>44655.427083333336</c:v>
                </c:pt>
                <c:pt idx="3401">
                  <c:v>44655.4375</c:v>
                </c:pt>
                <c:pt idx="3402">
                  <c:v>44655.447916666664</c:v>
                </c:pt>
                <c:pt idx="3403">
                  <c:v>44655.458333333336</c:v>
                </c:pt>
                <c:pt idx="3404">
                  <c:v>44655.46875</c:v>
                </c:pt>
                <c:pt idx="3405">
                  <c:v>44655.479166666664</c:v>
                </c:pt>
                <c:pt idx="3406">
                  <c:v>44655.489583333336</c:v>
                </c:pt>
                <c:pt idx="3407">
                  <c:v>44655.5</c:v>
                </c:pt>
                <c:pt idx="3408">
                  <c:v>44655.510416666664</c:v>
                </c:pt>
                <c:pt idx="3409">
                  <c:v>44655.520833333336</c:v>
                </c:pt>
                <c:pt idx="3410">
                  <c:v>44655.53125</c:v>
                </c:pt>
                <c:pt idx="3411">
                  <c:v>44655.541666666664</c:v>
                </c:pt>
                <c:pt idx="3412">
                  <c:v>44655.552083333336</c:v>
                </c:pt>
                <c:pt idx="3413">
                  <c:v>44655.5625</c:v>
                </c:pt>
                <c:pt idx="3414">
                  <c:v>44655.572916666664</c:v>
                </c:pt>
                <c:pt idx="3415">
                  <c:v>44655.583333333336</c:v>
                </c:pt>
                <c:pt idx="3416">
                  <c:v>44655.59375</c:v>
                </c:pt>
                <c:pt idx="3417">
                  <c:v>44655.604166666664</c:v>
                </c:pt>
                <c:pt idx="3418">
                  <c:v>44655.614583333336</c:v>
                </c:pt>
                <c:pt idx="3419">
                  <c:v>44655.625</c:v>
                </c:pt>
                <c:pt idx="3420">
                  <c:v>44655.635416666664</c:v>
                </c:pt>
                <c:pt idx="3421">
                  <c:v>44655.645833333336</c:v>
                </c:pt>
                <c:pt idx="3422">
                  <c:v>44655.65625</c:v>
                </c:pt>
                <c:pt idx="3423">
                  <c:v>44655.666666666664</c:v>
                </c:pt>
                <c:pt idx="3424">
                  <c:v>44655.677083333336</c:v>
                </c:pt>
                <c:pt idx="3425">
                  <c:v>44655.6875</c:v>
                </c:pt>
                <c:pt idx="3426">
                  <c:v>44655.697916666664</c:v>
                </c:pt>
                <c:pt idx="3427">
                  <c:v>44655.708333333336</c:v>
                </c:pt>
                <c:pt idx="3428">
                  <c:v>44655.71875</c:v>
                </c:pt>
                <c:pt idx="3429">
                  <c:v>44655.729166666664</c:v>
                </c:pt>
                <c:pt idx="3430">
                  <c:v>44655.739583333336</c:v>
                </c:pt>
                <c:pt idx="3431">
                  <c:v>44655.75</c:v>
                </c:pt>
                <c:pt idx="3432">
                  <c:v>44655.760416666664</c:v>
                </c:pt>
                <c:pt idx="3433">
                  <c:v>44655.770833333336</c:v>
                </c:pt>
                <c:pt idx="3434">
                  <c:v>44655.78125</c:v>
                </c:pt>
                <c:pt idx="3435">
                  <c:v>44655.791666666664</c:v>
                </c:pt>
                <c:pt idx="3436">
                  <c:v>44655.802083333336</c:v>
                </c:pt>
                <c:pt idx="3437">
                  <c:v>44655.8125</c:v>
                </c:pt>
                <c:pt idx="3438">
                  <c:v>44655.822916666664</c:v>
                </c:pt>
                <c:pt idx="3439">
                  <c:v>44655.833333333336</c:v>
                </c:pt>
                <c:pt idx="3440">
                  <c:v>44655.84375</c:v>
                </c:pt>
                <c:pt idx="3441">
                  <c:v>44655.854166666664</c:v>
                </c:pt>
                <c:pt idx="3442">
                  <c:v>44655.864583333336</c:v>
                </c:pt>
                <c:pt idx="3443">
                  <c:v>44655.875</c:v>
                </c:pt>
                <c:pt idx="3444">
                  <c:v>44655.885416666664</c:v>
                </c:pt>
                <c:pt idx="3445">
                  <c:v>44655.895833333336</c:v>
                </c:pt>
                <c:pt idx="3446">
                  <c:v>44655.90625</c:v>
                </c:pt>
                <c:pt idx="3447">
                  <c:v>44655.916666666664</c:v>
                </c:pt>
                <c:pt idx="3448">
                  <c:v>44655.927083333336</c:v>
                </c:pt>
                <c:pt idx="3449">
                  <c:v>44655.9375</c:v>
                </c:pt>
                <c:pt idx="3450">
                  <c:v>44655.947916666664</c:v>
                </c:pt>
                <c:pt idx="3451">
                  <c:v>44655.958333333336</c:v>
                </c:pt>
                <c:pt idx="3452">
                  <c:v>44655.96875</c:v>
                </c:pt>
                <c:pt idx="3453">
                  <c:v>44655.979166666664</c:v>
                </c:pt>
                <c:pt idx="3454">
                  <c:v>44655.989583333336</c:v>
                </c:pt>
                <c:pt idx="3455">
                  <c:v>44656</c:v>
                </c:pt>
                <c:pt idx="3456">
                  <c:v>44656.010416666664</c:v>
                </c:pt>
                <c:pt idx="3457">
                  <c:v>44656.020833333336</c:v>
                </c:pt>
                <c:pt idx="3458">
                  <c:v>44656.03125</c:v>
                </c:pt>
                <c:pt idx="3459">
                  <c:v>44656.041666666664</c:v>
                </c:pt>
                <c:pt idx="3460">
                  <c:v>44656.052083333336</c:v>
                </c:pt>
                <c:pt idx="3461">
                  <c:v>44656.0625</c:v>
                </c:pt>
                <c:pt idx="3462">
                  <c:v>44656.072916666664</c:v>
                </c:pt>
                <c:pt idx="3463">
                  <c:v>44656.083333333336</c:v>
                </c:pt>
                <c:pt idx="3464">
                  <c:v>44656.09375</c:v>
                </c:pt>
                <c:pt idx="3465">
                  <c:v>44656.104166666664</c:v>
                </c:pt>
                <c:pt idx="3466">
                  <c:v>44656.114583333336</c:v>
                </c:pt>
                <c:pt idx="3467">
                  <c:v>44656.125</c:v>
                </c:pt>
                <c:pt idx="3468">
                  <c:v>44656.135416666664</c:v>
                </c:pt>
                <c:pt idx="3469">
                  <c:v>44656.145833333336</c:v>
                </c:pt>
                <c:pt idx="3470">
                  <c:v>44656.15625</c:v>
                </c:pt>
                <c:pt idx="3471">
                  <c:v>44656.166666666664</c:v>
                </c:pt>
                <c:pt idx="3472">
                  <c:v>44656.177083333336</c:v>
                </c:pt>
                <c:pt idx="3473">
                  <c:v>44656.1875</c:v>
                </c:pt>
                <c:pt idx="3474">
                  <c:v>44656.197916666664</c:v>
                </c:pt>
                <c:pt idx="3475">
                  <c:v>44656.208333333336</c:v>
                </c:pt>
                <c:pt idx="3476">
                  <c:v>44656.21875</c:v>
                </c:pt>
                <c:pt idx="3477">
                  <c:v>44656.229166666664</c:v>
                </c:pt>
                <c:pt idx="3478">
                  <c:v>44656.239583333336</c:v>
                </c:pt>
                <c:pt idx="3479">
                  <c:v>44656.25</c:v>
                </c:pt>
                <c:pt idx="3480">
                  <c:v>44656.260416666664</c:v>
                </c:pt>
                <c:pt idx="3481">
                  <c:v>44656.270833333336</c:v>
                </c:pt>
                <c:pt idx="3482">
                  <c:v>44656.28125</c:v>
                </c:pt>
                <c:pt idx="3483">
                  <c:v>44656.291666666664</c:v>
                </c:pt>
                <c:pt idx="3484">
                  <c:v>44656.302083333336</c:v>
                </c:pt>
                <c:pt idx="3485">
                  <c:v>44656.3125</c:v>
                </c:pt>
                <c:pt idx="3486">
                  <c:v>44656.322916666664</c:v>
                </c:pt>
                <c:pt idx="3487">
                  <c:v>44656.333333333336</c:v>
                </c:pt>
                <c:pt idx="3488">
                  <c:v>44656.34375</c:v>
                </c:pt>
                <c:pt idx="3489">
                  <c:v>44656.354166666664</c:v>
                </c:pt>
                <c:pt idx="3490">
                  <c:v>44656.364583333336</c:v>
                </c:pt>
                <c:pt idx="3491">
                  <c:v>44656.375</c:v>
                </c:pt>
                <c:pt idx="3492">
                  <c:v>44656.385416666664</c:v>
                </c:pt>
                <c:pt idx="3493">
                  <c:v>44656.395833333336</c:v>
                </c:pt>
                <c:pt idx="3494">
                  <c:v>44656.40625</c:v>
                </c:pt>
                <c:pt idx="3495">
                  <c:v>44656.416666666664</c:v>
                </c:pt>
                <c:pt idx="3496">
                  <c:v>44656.427083333336</c:v>
                </c:pt>
                <c:pt idx="3497">
                  <c:v>44656.4375</c:v>
                </c:pt>
                <c:pt idx="3498">
                  <c:v>44656.447916666664</c:v>
                </c:pt>
                <c:pt idx="3499">
                  <c:v>44656.458333333336</c:v>
                </c:pt>
                <c:pt idx="3500">
                  <c:v>44656.46875</c:v>
                </c:pt>
                <c:pt idx="3501">
                  <c:v>44656.479166666664</c:v>
                </c:pt>
                <c:pt idx="3502">
                  <c:v>44656.489583333336</c:v>
                </c:pt>
                <c:pt idx="3503">
                  <c:v>44656.5</c:v>
                </c:pt>
                <c:pt idx="3504">
                  <c:v>44656.510416666664</c:v>
                </c:pt>
                <c:pt idx="3505">
                  <c:v>44656.520833333336</c:v>
                </c:pt>
                <c:pt idx="3506">
                  <c:v>44656.53125</c:v>
                </c:pt>
                <c:pt idx="3507">
                  <c:v>44656.541666666664</c:v>
                </c:pt>
                <c:pt idx="3508">
                  <c:v>44656.552083333336</c:v>
                </c:pt>
                <c:pt idx="3509">
                  <c:v>44656.5625</c:v>
                </c:pt>
                <c:pt idx="3510">
                  <c:v>44656.572916666664</c:v>
                </c:pt>
                <c:pt idx="3511">
                  <c:v>44656.583333333336</c:v>
                </c:pt>
                <c:pt idx="3512">
                  <c:v>44656.59375</c:v>
                </c:pt>
                <c:pt idx="3513">
                  <c:v>44656.604166666664</c:v>
                </c:pt>
                <c:pt idx="3514">
                  <c:v>44656.614583333336</c:v>
                </c:pt>
                <c:pt idx="3515">
                  <c:v>44656.625</c:v>
                </c:pt>
                <c:pt idx="3516">
                  <c:v>44656.635416666664</c:v>
                </c:pt>
                <c:pt idx="3517">
                  <c:v>44656.645833333336</c:v>
                </c:pt>
                <c:pt idx="3518">
                  <c:v>44656.65625</c:v>
                </c:pt>
                <c:pt idx="3519">
                  <c:v>44656.666666666664</c:v>
                </c:pt>
                <c:pt idx="3520">
                  <c:v>44656.677083333336</c:v>
                </c:pt>
                <c:pt idx="3521">
                  <c:v>44656.6875</c:v>
                </c:pt>
                <c:pt idx="3522">
                  <c:v>44656.697916666664</c:v>
                </c:pt>
                <c:pt idx="3523">
                  <c:v>44656.708333333336</c:v>
                </c:pt>
                <c:pt idx="3524">
                  <c:v>44656.71875</c:v>
                </c:pt>
                <c:pt idx="3525">
                  <c:v>44656.729166666664</c:v>
                </c:pt>
                <c:pt idx="3526">
                  <c:v>44656.739583333336</c:v>
                </c:pt>
                <c:pt idx="3527">
                  <c:v>44656.75</c:v>
                </c:pt>
                <c:pt idx="3528">
                  <c:v>44656.760416666664</c:v>
                </c:pt>
                <c:pt idx="3529">
                  <c:v>44656.770833333336</c:v>
                </c:pt>
                <c:pt idx="3530">
                  <c:v>44656.78125</c:v>
                </c:pt>
                <c:pt idx="3531">
                  <c:v>44656.791666666664</c:v>
                </c:pt>
                <c:pt idx="3532">
                  <c:v>44656.802083333336</c:v>
                </c:pt>
                <c:pt idx="3533">
                  <c:v>44656.8125</c:v>
                </c:pt>
                <c:pt idx="3534">
                  <c:v>44656.822916666664</c:v>
                </c:pt>
                <c:pt idx="3535">
                  <c:v>44656.833333333336</c:v>
                </c:pt>
                <c:pt idx="3536">
                  <c:v>44656.84375</c:v>
                </c:pt>
                <c:pt idx="3537">
                  <c:v>44656.854166666664</c:v>
                </c:pt>
                <c:pt idx="3538">
                  <c:v>44656.864583333336</c:v>
                </c:pt>
                <c:pt idx="3539">
                  <c:v>44656.875</c:v>
                </c:pt>
                <c:pt idx="3540">
                  <c:v>44656.885416666664</c:v>
                </c:pt>
                <c:pt idx="3541">
                  <c:v>44656.895833333336</c:v>
                </c:pt>
                <c:pt idx="3542">
                  <c:v>44656.90625</c:v>
                </c:pt>
                <c:pt idx="3543">
                  <c:v>44656.916666666664</c:v>
                </c:pt>
                <c:pt idx="3544">
                  <c:v>44656.927083333336</c:v>
                </c:pt>
                <c:pt idx="3545">
                  <c:v>44656.9375</c:v>
                </c:pt>
                <c:pt idx="3546">
                  <c:v>44656.947916666664</c:v>
                </c:pt>
                <c:pt idx="3547">
                  <c:v>44656.958333333336</c:v>
                </c:pt>
                <c:pt idx="3548">
                  <c:v>44656.96875</c:v>
                </c:pt>
                <c:pt idx="3549">
                  <c:v>44656.979166666664</c:v>
                </c:pt>
                <c:pt idx="3550">
                  <c:v>44656.989583333336</c:v>
                </c:pt>
                <c:pt idx="3551">
                  <c:v>44657</c:v>
                </c:pt>
                <c:pt idx="3552">
                  <c:v>44657.010416666664</c:v>
                </c:pt>
                <c:pt idx="3553">
                  <c:v>44657.020833333336</c:v>
                </c:pt>
                <c:pt idx="3554">
                  <c:v>44657.03125</c:v>
                </c:pt>
                <c:pt idx="3555">
                  <c:v>44657.041666666664</c:v>
                </c:pt>
                <c:pt idx="3556">
                  <c:v>44657.052083333336</c:v>
                </c:pt>
                <c:pt idx="3557">
                  <c:v>44657.0625</c:v>
                </c:pt>
                <c:pt idx="3558">
                  <c:v>44657.072916666664</c:v>
                </c:pt>
                <c:pt idx="3559">
                  <c:v>44657.083333333336</c:v>
                </c:pt>
                <c:pt idx="3560">
                  <c:v>44657.09375</c:v>
                </c:pt>
                <c:pt idx="3561">
                  <c:v>44657.104166666664</c:v>
                </c:pt>
                <c:pt idx="3562">
                  <c:v>44657.114583333336</c:v>
                </c:pt>
                <c:pt idx="3563">
                  <c:v>44657.125</c:v>
                </c:pt>
                <c:pt idx="3564">
                  <c:v>44657.135416666664</c:v>
                </c:pt>
                <c:pt idx="3565">
                  <c:v>44657.145833333336</c:v>
                </c:pt>
                <c:pt idx="3566">
                  <c:v>44657.15625</c:v>
                </c:pt>
                <c:pt idx="3567">
                  <c:v>44657.166666666664</c:v>
                </c:pt>
                <c:pt idx="3568">
                  <c:v>44657.177083333336</c:v>
                </c:pt>
                <c:pt idx="3569">
                  <c:v>44657.1875</c:v>
                </c:pt>
                <c:pt idx="3570">
                  <c:v>44657.197916666664</c:v>
                </c:pt>
                <c:pt idx="3571">
                  <c:v>44657.208333333336</c:v>
                </c:pt>
                <c:pt idx="3572">
                  <c:v>44657.21875</c:v>
                </c:pt>
                <c:pt idx="3573">
                  <c:v>44657.229166666664</c:v>
                </c:pt>
                <c:pt idx="3574">
                  <c:v>44657.239583333336</c:v>
                </c:pt>
                <c:pt idx="3575">
                  <c:v>44657.25</c:v>
                </c:pt>
                <c:pt idx="3576">
                  <c:v>44657.260416666664</c:v>
                </c:pt>
                <c:pt idx="3577">
                  <c:v>44657.270833333336</c:v>
                </c:pt>
                <c:pt idx="3578">
                  <c:v>44657.28125</c:v>
                </c:pt>
                <c:pt idx="3579">
                  <c:v>44657.291666666664</c:v>
                </c:pt>
                <c:pt idx="3580">
                  <c:v>44657.302083333336</c:v>
                </c:pt>
                <c:pt idx="3581">
                  <c:v>44657.3125</c:v>
                </c:pt>
                <c:pt idx="3582">
                  <c:v>44657.322916666664</c:v>
                </c:pt>
                <c:pt idx="3583">
                  <c:v>44657.333333333336</c:v>
                </c:pt>
                <c:pt idx="3584">
                  <c:v>44657.34375</c:v>
                </c:pt>
                <c:pt idx="3585">
                  <c:v>44657.354166666664</c:v>
                </c:pt>
                <c:pt idx="3586">
                  <c:v>44657.364583333336</c:v>
                </c:pt>
                <c:pt idx="3587">
                  <c:v>44657.375</c:v>
                </c:pt>
                <c:pt idx="3588">
                  <c:v>44657.385416666664</c:v>
                </c:pt>
                <c:pt idx="3589">
                  <c:v>44657.395833333336</c:v>
                </c:pt>
                <c:pt idx="3590">
                  <c:v>44657.40625</c:v>
                </c:pt>
                <c:pt idx="3591">
                  <c:v>44657.416666666664</c:v>
                </c:pt>
                <c:pt idx="3592">
                  <c:v>44657.427083333336</c:v>
                </c:pt>
                <c:pt idx="3593">
                  <c:v>44657.4375</c:v>
                </c:pt>
                <c:pt idx="3594">
                  <c:v>44657.447916666664</c:v>
                </c:pt>
                <c:pt idx="3595">
                  <c:v>44657.458333333336</c:v>
                </c:pt>
                <c:pt idx="3596">
                  <c:v>44657.46875</c:v>
                </c:pt>
                <c:pt idx="3597">
                  <c:v>44657.479166666664</c:v>
                </c:pt>
                <c:pt idx="3598">
                  <c:v>44657.489583333336</c:v>
                </c:pt>
                <c:pt idx="3599">
                  <c:v>44657.5</c:v>
                </c:pt>
                <c:pt idx="3600">
                  <c:v>44657.510416666664</c:v>
                </c:pt>
                <c:pt idx="3601">
                  <c:v>44657.520833333336</c:v>
                </c:pt>
                <c:pt idx="3602">
                  <c:v>44657.53125</c:v>
                </c:pt>
                <c:pt idx="3603">
                  <c:v>44657.541666666664</c:v>
                </c:pt>
                <c:pt idx="3604">
                  <c:v>44657.552083333336</c:v>
                </c:pt>
                <c:pt idx="3605">
                  <c:v>44657.5625</c:v>
                </c:pt>
                <c:pt idx="3606">
                  <c:v>44657.572916666664</c:v>
                </c:pt>
                <c:pt idx="3607">
                  <c:v>44657.583333333336</c:v>
                </c:pt>
                <c:pt idx="3608">
                  <c:v>44657.59375</c:v>
                </c:pt>
                <c:pt idx="3609">
                  <c:v>44657.604166666664</c:v>
                </c:pt>
                <c:pt idx="3610">
                  <c:v>44657.614583333336</c:v>
                </c:pt>
                <c:pt idx="3611">
                  <c:v>44657.625</c:v>
                </c:pt>
                <c:pt idx="3612">
                  <c:v>44657.635416666664</c:v>
                </c:pt>
                <c:pt idx="3613">
                  <c:v>44657.645833333336</c:v>
                </c:pt>
                <c:pt idx="3614">
                  <c:v>44657.65625</c:v>
                </c:pt>
                <c:pt idx="3615">
                  <c:v>44657.666666666664</c:v>
                </c:pt>
                <c:pt idx="3616">
                  <c:v>44657.677083333336</c:v>
                </c:pt>
                <c:pt idx="3617">
                  <c:v>44657.6875</c:v>
                </c:pt>
                <c:pt idx="3618">
                  <c:v>44657.697916666664</c:v>
                </c:pt>
                <c:pt idx="3619">
                  <c:v>44657.708333333336</c:v>
                </c:pt>
                <c:pt idx="3620">
                  <c:v>44657.71875</c:v>
                </c:pt>
                <c:pt idx="3621">
                  <c:v>44657.729166666664</c:v>
                </c:pt>
                <c:pt idx="3622">
                  <c:v>44657.739583333336</c:v>
                </c:pt>
                <c:pt idx="3623">
                  <c:v>44657.75</c:v>
                </c:pt>
                <c:pt idx="3624">
                  <c:v>44657.760416666664</c:v>
                </c:pt>
                <c:pt idx="3625">
                  <c:v>44657.770833333336</c:v>
                </c:pt>
                <c:pt idx="3626">
                  <c:v>44657.78125</c:v>
                </c:pt>
                <c:pt idx="3627">
                  <c:v>44657.791666666664</c:v>
                </c:pt>
                <c:pt idx="3628">
                  <c:v>44657.802083333336</c:v>
                </c:pt>
                <c:pt idx="3629">
                  <c:v>44657.8125</c:v>
                </c:pt>
                <c:pt idx="3630">
                  <c:v>44657.822916666664</c:v>
                </c:pt>
                <c:pt idx="3631">
                  <c:v>44657.833333333336</c:v>
                </c:pt>
                <c:pt idx="3632">
                  <c:v>44657.84375</c:v>
                </c:pt>
                <c:pt idx="3633">
                  <c:v>44657.854166666664</c:v>
                </c:pt>
                <c:pt idx="3634">
                  <c:v>44657.864583333336</c:v>
                </c:pt>
                <c:pt idx="3635">
                  <c:v>44657.875</c:v>
                </c:pt>
                <c:pt idx="3636">
                  <c:v>44657.885416666664</c:v>
                </c:pt>
                <c:pt idx="3637">
                  <c:v>44657.895833333336</c:v>
                </c:pt>
                <c:pt idx="3638">
                  <c:v>44657.90625</c:v>
                </c:pt>
                <c:pt idx="3639">
                  <c:v>44657.916666666664</c:v>
                </c:pt>
                <c:pt idx="3640">
                  <c:v>44657.927083333336</c:v>
                </c:pt>
                <c:pt idx="3641">
                  <c:v>44657.9375</c:v>
                </c:pt>
                <c:pt idx="3642">
                  <c:v>44657.947916666664</c:v>
                </c:pt>
                <c:pt idx="3643">
                  <c:v>44657.958333333336</c:v>
                </c:pt>
                <c:pt idx="3644">
                  <c:v>44657.96875</c:v>
                </c:pt>
                <c:pt idx="3645">
                  <c:v>44657.979166666664</c:v>
                </c:pt>
                <c:pt idx="3646">
                  <c:v>44657.989583333336</c:v>
                </c:pt>
                <c:pt idx="3647">
                  <c:v>44658</c:v>
                </c:pt>
                <c:pt idx="3648">
                  <c:v>44658.010416666664</c:v>
                </c:pt>
                <c:pt idx="3649">
                  <c:v>44658.020833333336</c:v>
                </c:pt>
                <c:pt idx="3650">
                  <c:v>44658.03125</c:v>
                </c:pt>
                <c:pt idx="3651">
                  <c:v>44658.041666666664</c:v>
                </c:pt>
                <c:pt idx="3652">
                  <c:v>44658.052083333336</c:v>
                </c:pt>
                <c:pt idx="3653">
                  <c:v>44658.0625</c:v>
                </c:pt>
                <c:pt idx="3654">
                  <c:v>44658.072916666664</c:v>
                </c:pt>
                <c:pt idx="3655">
                  <c:v>44658.083333333336</c:v>
                </c:pt>
                <c:pt idx="3656">
                  <c:v>44658.09375</c:v>
                </c:pt>
                <c:pt idx="3657">
                  <c:v>44658.104166666664</c:v>
                </c:pt>
                <c:pt idx="3658">
                  <c:v>44658.114583333336</c:v>
                </c:pt>
                <c:pt idx="3659">
                  <c:v>44658.125</c:v>
                </c:pt>
                <c:pt idx="3660">
                  <c:v>44658.135416666664</c:v>
                </c:pt>
                <c:pt idx="3661">
                  <c:v>44658.145833333336</c:v>
                </c:pt>
                <c:pt idx="3662">
                  <c:v>44658.15625</c:v>
                </c:pt>
                <c:pt idx="3663">
                  <c:v>44658.166666666664</c:v>
                </c:pt>
                <c:pt idx="3664">
                  <c:v>44658.177083333336</c:v>
                </c:pt>
                <c:pt idx="3665">
                  <c:v>44658.1875</c:v>
                </c:pt>
                <c:pt idx="3666">
                  <c:v>44658.197916666664</c:v>
                </c:pt>
                <c:pt idx="3667">
                  <c:v>44658.208333333336</c:v>
                </c:pt>
                <c:pt idx="3668">
                  <c:v>44658.21875</c:v>
                </c:pt>
                <c:pt idx="3669">
                  <c:v>44658.229166666664</c:v>
                </c:pt>
                <c:pt idx="3670">
                  <c:v>44658.239583333336</c:v>
                </c:pt>
                <c:pt idx="3671">
                  <c:v>44658.25</c:v>
                </c:pt>
                <c:pt idx="3672">
                  <c:v>44658.260416666664</c:v>
                </c:pt>
                <c:pt idx="3673">
                  <c:v>44658.270833333336</c:v>
                </c:pt>
                <c:pt idx="3674">
                  <c:v>44658.28125</c:v>
                </c:pt>
                <c:pt idx="3675">
                  <c:v>44658.291666666664</c:v>
                </c:pt>
                <c:pt idx="3676">
                  <c:v>44658.302083333336</c:v>
                </c:pt>
                <c:pt idx="3677">
                  <c:v>44658.3125</c:v>
                </c:pt>
                <c:pt idx="3678">
                  <c:v>44658.322916666664</c:v>
                </c:pt>
                <c:pt idx="3679">
                  <c:v>44658.333333333336</c:v>
                </c:pt>
                <c:pt idx="3680">
                  <c:v>44658.34375</c:v>
                </c:pt>
                <c:pt idx="3681">
                  <c:v>44658.354166666664</c:v>
                </c:pt>
                <c:pt idx="3682">
                  <c:v>44658.364583333336</c:v>
                </c:pt>
                <c:pt idx="3683">
                  <c:v>44658.375</c:v>
                </c:pt>
                <c:pt idx="3684">
                  <c:v>44658.385416666664</c:v>
                </c:pt>
                <c:pt idx="3685">
                  <c:v>44658.395833333336</c:v>
                </c:pt>
                <c:pt idx="3686">
                  <c:v>44658.40625</c:v>
                </c:pt>
                <c:pt idx="3687">
                  <c:v>44658.416666666664</c:v>
                </c:pt>
                <c:pt idx="3688">
                  <c:v>44658.427083333336</c:v>
                </c:pt>
                <c:pt idx="3689">
                  <c:v>44658.4375</c:v>
                </c:pt>
                <c:pt idx="3690">
                  <c:v>44658.447916666664</c:v>
                </c:pt>
                <c:pt idx="3691">
                  <c:v>44658.458333333336</c:v>
                </c:pt>
                <c:pt idx="3692">
                  <c:v>44658.46875</c:v>
                </c:pt>
                <c:pt idx="3693">
                  <c:v>44658.479166666664</c:v>
                </c:pt>
                <c:pt idx="3694">
                  <c:v>44658.489583333336</c:v>
                </c:pt>
                <c:pt idx="3695">
                  <c:v>44658.5</c:v>
                </c:pt>
                <c:pt idx="3696">
                  <c:v>44658.510416666664</c:v>
                </c:pt>
                <c:pt idx="3697">
                  <c:v>44658.520833333336</c:v>
                </c:pt>
                <c:pt idx="3698">
                  <c:v>44658.53125</c:v>
                </c:pt>
                <c:pt idx="3699">
                  <c:v>44658.541666666664</c:v>
                </c:pt>
                <c:pt idx="3700">
                  <c:v>44658.552083333336</c:v>
                </c:pt>
                <c:pt idx="3701">
                  <c:v>44658.5625</c:v>
                </c:pt>
                <c:pt idx="3702">
                  <c:v>44658.572916666664</c:v>
                </c:pt>
                <c:pt idx="3703">
                  <c:v>44658.583333333336</c:v>
                </c:pt>
                <c:pt idx="3704">
                  <c:v>44658.59375</c:v>
                </c:pt>
                <c:pt idx="3705">
                  <c:v>44658.604166666664</c:v>
                </c:pt>
                <c:pt idx="3706">
                  <c:v>44658.614583333336</c:v>
                </c:pt>
                <c:pt idx="3707">
                  <c:v>44658.625</c:v>
                </c:pt>
                <c:pt idx="3708">
                  <c:v>44658.635416666664</c:v>
                </c:pt>
                <c:pt idx="3709">
                  <c:v>44658.645833333336</c:v>
                </c:pt>
                <c:pt idx="3710">
                  <c:v>44658.65625</c:v>
                </c:pt>
                <c:pt idx="3711">
                  <c:v>44658.666666666664</c:v>
                </c:pt>
                <c:pt idx="3712">
                  <c:v>44658.677083333336</c:v>
                </c:pt>
                <c:pt idx="3713">
                  <c:v>44658.6875</c:v>
                </c:pt>
                <c:pt idx="3714">
                  <c:v>44658.697916666664</c:v>
                </c:pt>
                <c:pt idx="3715">
                  <c:v>44658.708333333336</c:v>
                </c:pt>
                <c:pt idx="3716">
                  <c:v>44658.71875</c:v>
                </c:pt>
                <c:pt idx="3717">
                  <c:v>44658.729166666664</c:v>
                </c:pt>
                <c:pt idx="3718">
                  <c:v>44658.739583333336</c:v>
                </c:pt>
                <c:pt idx="3719">
                  <c:v>44658.75</c:v>
                </c:pt>
                <c:pt idx="3720">
                  <c:v>44658.760416666664</c:v>
                </c:pt>
                <c:pt idx="3721">
                  <c:v>44658.770833333336</c:v>
                </c:pt>
                <c:pt idx="3722">
                  <c:v>44658.78125</c:v>
                </c:pt>
                <c:pt idx="3723">
                  <c:v>44658.791666666664</c:v>
                </c:pt>
                <c:pt idx="3724">
                  <c:v>44658.802083333336</c:v>
                </c:pt>
                <c:pt idx="3725">
                  <c:v>44658.8125</c:v>
                </c:pt>
                <c:pt idx="3726">
                  <c:v>44658.822916666664</c:v>
                </c:pt>
                <c:pt idx="3727">
                  <c:v>44658.833333333336</c:v>
                </c:pt>
                <c:pt idx="3728">
                  <c:v>44658.84375</c:v>
                </c:pt>
                <c:pt idx="3729">
                  <c:v>44658.854166666664</c:v>
                </c:pt>
                <c:pt idx="3730">
                  <c:v>44658.864583333336</c:v>
                </c:pt>
                <c:pt idx="3731">
                  <c:v>44658.875</c:v>
                </c:pt>
                <c:pt idx="3732">
                  <c:v>44658.885416666664</c:v>
                </c:pt>
                <c:pt idx="3733">
                  <c:v>44658.895833333336</c:v>
                </c:pt>
                <c:pt idx="3734">
                  <c:v>44658.90625</c:v>
                </c:pt>
                <c:pt idx="3735">
                  <c:v>44658.916666666664</c:v>
                </c:pt>
                <c:pt idx="3736">
                  <c:v>44658.927083333336</c:v>
                </c:pt>
                <c:pt idx="3737">
                  <c:v>44658.9375</c:v>
                </c:pt>
                <c:pt idx="3738">
                  <c:v>44658.947916666664</c:v>
                </c:pt>
                <c:pt idx="3739">
                  <c:v>44658.958333333336</c:v>
                </c:pt>
                <c:pt idx="3740">
                  <c:v>44658.96875</c:v>
                </c:pt>
                <c:pt idx="3741">
                  <c:v>44658.979166666664</c:v>
                </c:pt>
                <c:pt idx="3742">
                  <c:v>44658.989583333336</c:v>
                </c:pt>
                <c:pt idx="3743">
                  <c:v>44659</c:v>
                </c:pt>
                <c:pt idx="3744">
                  <c:v>44659.010416666664</c:v>
                </c:pt>
                <c:pt idx="3745">
                  <c:v>44659.020833333336</c:v>
                </c:pt>
                <c:pt idx="3746">
                  <c:v>44659.03125</c:v>
                </c:pt>
                <c:pt idx="3747">
                  <c:v>44659.041666666664</c:v>
                </c:pt>
                <c:pt idx="3748">
                  <c:v>44659.052083333336</c:v>
                </c:pt>
                <c:pt idx="3749">
                  <c:v>44659.0625</c:v>
                </c:pt>
                <c:pt idx="3750">
                  <c:v>44659.072916666664</c:v>
                </c:pt>
                <c:pt idx="3751">
                  <c:v>44659.083333333336</c:v>
                </c:pt>
                <c:pt idx="3752">
                  <c:v>44659.09375</c:v>
                </c:pt>
                <c:pt idx="3753">
                  <c:v>44659.104166666664</c:v>
                </c:pt>
                <c:pt idx="3754">
                  <c:v>44659.114583333336</c:v>
                </c:pt>
                <c:pt idx="3755">
                  <c:v>44659.125</c:v>
                </c:pt>
                <c:pt idx="3756">
                  <c:v>44659.135416666664</c:v>
                </c:pt>
                <c:pt idx="3757">
                  <c:v>44659.145833333336</c:v>
                </c:pt>
                <c:pt idx="3758">
                  <c:v>44659.15625</c:v>
                </c:pt>
                <c:pt idx="3759">
                  <c:v>44659.166666666664</c:v>
                </c:pt>
                <c:pt idx="3760">
                  <c:v>44659.177083333336</c:v>
                </c:pt>
                <c:pt idx="3761">
                  <c:v>44659.1875</c:v>
                </c:pt>
                <c:pt idx="3762">
                  <c:v>44659.197916666664</c:v>
                </c:pt>
                <c:pt idx="3763">
                  <c:v>44659.208333333336</c:v>
                </c:pt>
                <c:pt idx="3764">
                  <c:v>44659.21875</c:v>
                </c:pt>
                <c:pt idx="3765">
                  <c:v>44659.229166666664</c:v>
                </c:pt>
                <c:pt idx="3766">
                  <c:v>44659.239583333336</c:v>
                </c:pt>
                <c:pt idx="3767">
                  <c:v>44659.25</c:v>
                </c:pt>
                <c:pt idx="3768">
                  <c:v>44659.260416666664</c:v>
                </c:pt>
                <c:pt idx="3769">
                  <c:v>44659.270833333336</c:v>
                </c:pt>
                <c:pt idx="3770">
                  <c:v>44659.28125</c:v>
                </c:pt>
                <c:pt idx="3771">
                  <c:v>44659.291666666664</c:v>
                </c:pt>
                <c:pt idx="3772">
                  <c:v>44659.302083333336</c:v>
                </c:pt>
                <c:pt idx="3773">
                  <c:v>44659.3125</c:v>
                </c:pt>
                <c:pt idx="3774">
                  <c:v>44659.322916666664</c:v>
                </c:pt>
                <c:pt idx="3775">
                  <c:v>44659.333333333336</c:v>
                </c:pt>
                <c:pt idx="3776">
                  <c:v>44659.34375</c:v>
                </c:pt>
                <c:pt idx="3777">
                  <c:v>44659.354166666664</c:v>
                </c:pt>
                <c:pt idx="3778">
                  <c:v>44659.364583333336</c:v>
                </c:pt>
                <c:pt idx="3779">
                  <c:v>44659.375</c:v>
                </c:pt>
                <c:pt idx="3780">
                  <c:v>44659.385416666664</c:v>
                </c:pt>
                <c:pt idx="3781">
                  <c:v>44659.395833333336</c:v>
                </c:pt>
                <c:pt idx="3782">
                  <c:v>44659.40625</c:v>
                </c:pt>
                <c:pt idx="3783">
                  <c:v>44659.416666666664</c:v>
                </c:pt>
                <c:pt idx="3784">
                  <c:v>44659.427083333336</c:v>
                </c:pt>
                <c:pt idx="3785">
                  <c:v>44659.4375</c:v>
                </c:pt>
                <c:pt idx="3786">
                  <c:v>44659.447916666664</c:v>
                </c:pt>
                <c:pt idx="3787">
                  <c:v>44659.458333333336</c:v>
                </c:pt>
                <c:pt idx="3788">
                  <c:v>44659.46875</c:v>
                </c:pt>
                <c:pt idx="3789">
                  <c:v>44659.479166666664</c:v>
                </c:pt>
                <c:pt idx="3790">
                  <c:v>44659.489583333336</c:v>
                </c:pt>
                <c:pt idx="3791">
                  <c:v>44659.5</c:v>
                </c:pt>
                <c:pt idx="3792">
                  <c:v>44659.510416666664</c:v>
                </c:pt>
                <c:pt idx="3793">
                  <c:v>44659.520833333336</c:v>
                </c:pt>
                <c:pt idx="3794">
                  <c:v>44659.53125</c:v>
                </c:pt>
                <c:pt idx="3795">
                  <c:v>44659.541666666664</c:v>
                </c:pt>
                <c:pt idx="3796">
                  <c:v>44659.552083333336</c:v>
                </c:pt>
                <c:pt idx="3797">
                  <c:v>44659.5625</c:v>
                </c:pt>
                <c:pt idx="3798">
                  <c:v>44659.572916666664</c:v>
                </c:pt>
                <c:pt idx="3799">
                  <c:v>44659.583333333336</c:v>
                </c:pt>
                <c:pt idx="3800">
                  <c:v>44659.59375</c:v>
                </c:pt>
                <c:pt idx="3801">
                  <c:v>44659.604166666664</c:v>
                </c:pt>
                <c:pt idx="3802">
                  <c:v>44659.614583333336</c:v>
                </c:pt>
                <c:pt idx="3803">
                  <c:v>44659.625</c:v>
                </c:pt>
                <c:pt idx="3804">
                  <c:v>44659.635416666664</c:v>
                </c:pt>
                <c:pt idx="3805">
                  <c:v>44659.645833333336</c:v>
                </c:pt>
                <c:pt idx="3806">
                  <c:v>44659.65625</c:v>
                </c:pt>
                <c:pt idx="3807">
                  <c:v>44659.666666666664</c:v>
                </c:pt>
                <c:pt idx="3808">
                  <c:v>44659.677083333336</c:v>
                </c:pt>
                <c:pt idx="3809">
                  <c:v>44659.6875</c:v>
                </c:pt>
                <c:pt idx="3810">
                  <c:v>44659.697916666664</c:v>
                </c:pt>
                <c:pt idx="3811">
                  <c:v>44659.708333333336</c:v>
                </c:pt>
                <c:pt idx="3812">
                  <c:v>44659.71875</c:v>
                </c:pt>
                <c:pt idx="3813">
                  <c:v>44659.729166666664</c:v>
                </c:pt>
                <c:pt idx="3814">
                  <c:v>44659.739583333336</c:v>
                </c:pt>
                <c:pt idx="3815">
                  <c:v>44659.75</c:v>
                </c:pt>
                <c:pt idx="3816">
                  <c:v>44659.760416666664</c:v>
                </c:pt>
                <c:pt idx="3817">
                  <c:v>44659.770833333336</c:v>
                </c:pt>
                <c:pt idx="3818">
                  <c:v>44659.78125</c:v>
                </c:pt>
                <c:pt idx="3819">
                  <c:v>44659.791666666664</c:v>
                </c:pt>
                <c:pt idx="3820">
                  <c:v>44659.802083333336</c:v>
                </c:pt>
                <c:pt idx="3821">
                  <c:v>44659.8125</c:v>
                </c:pt>
                <c:pt idx="3822">
                  <c:v>44659.822916666664</c:v>
                </c:pt>
                <c:pt idx="3823">
                  <c:v>44659.833333333336</c:v>
                </c:pt>
                <c:pt idx="3824">
                  <c:v>44659.84375</c:v>
                </c:pt>
                <c:pt idx="3825">
                  <c:v>44659.854166666664</c:v>
                </c:pt>
                <c:pt idx="3826">
                  <c:v>44659.864583333336</c:v>
                </c:pt>
                <c:pt idx="3827">
                  <c:v>44659.875</c:v>
                </c:pt>
                <c:pt idx="3828">
                  <c:v>44659.885416666664</c:v>
                </c:pt>
                <c:pt idx="3829">
                  <c:v>44659.895833333336</c:v>
                </c:pt>
                <c:pt idx="3830">
                  <c:v>44659.90625</c:v>
                </c:pt>
                <c:pt idx="3831">
                  <c:v>44659.916666666664</c:v>
                </c:pt>
                <c:pt idx="3832">
                  <c:v>44659.927083333336</c:v>
                </c:pt>
                <c:pt idx="3833">
                  <c:v>44659.9375</c:v>
                </c:pt>
                <c:pt idx="3834">
                  <c:v>44659.947916666664</c:v>
                </c:pt>
                <c:pt idx="3835">
                  <c:v>44659.958333333336</c:v>
                </c:pt>
                <c:pt idx="3836">
                  <c:v>44659.96875</c:v>
                </c:pt>
                <c:pt idx="3837">
                  <c:v>44659.979166666664</c:v>
                </c:pt>
                <c:pt idx="3838">
                  <c:v>44659.989583333336</c:v>
                </c:pt>
                <c:pt idx="3839">
                  <c:v>44660</c:v>
                </c:pt>
                <c:pt idx="3840">
                  <c:v>44660.010416666664</c:v>
                </c:pt>
                <c:pt idx="3841">
                  <c:v>44660.020833333336</c:v>
                </c:pt>
                <c:pt idx="3842">
                  <c:v>44660.03125</c:v>
                </c:pt>
                <c:pt idx="3843">
                  <c:v>44660.041666666664</c:v>
                </c:pt>
                <c:pt idx="3844">
                  <c:v>44660.052083333336</c:v>
                </c:pt>
                <c:pt idx="3845">
                  <c:v>44660.0625</c:v>
                </c:pt>
                <c:pt idx="3846">
                  <c:v>44660.072916666664</c:v>
                </c:pt>
                <c:pt idx="3847">
                  <c:v>44660.083333333336</c:v>
                </c:pt>
                <c:pt idx="3848">
                  <c:v>44660.09375</c:v>
                </c:pt>
                <c:pt idx="3849">
                  <c:v>44660.104166666664</c:v>
                </c:pt>
                <c:pt idx="3850">
                  <c:v>44660.114583333336</c:v>
                </c:pt>
                <c:pt idx="3851">
                  <c:v>44660.125</c:v>
                </c:pt>
                <c:pt idx="3852">
                  <c:v>44660.135416666664</c:v>
                </c:pt>
                <c:pt idx="3853">
                  <c:v>44660.145833333336</c:v>
                </c:pt>
                <c:pt idx="3854">
                  <c:v>44660.15625</c:v>
                </c:pt>
                <c:pt idx="3855">
                  <c:v>44660.166666666664</c:v>
                </c:pt>
                <c:pt idx="3856">
                  <c:v>44660.177083333336</c:v>
                </c:pt>
                <c:pt idx="3857">
                  <c:v>44660.1875</c:v>
                </c:pt>
                <c:pt idx="3858">
                  <c:v>44660.197916666664</c:v>
                </c:pt>
                <c:pt idx="3859">
                  <c:v>44660.208333333336</c:v>
                </c:pt>
                <c:pt idx="3860">
                  <c:v>44660.21875</c:v>
                </c:pt>
                <c:pt idx="3861">
                  <c:v>44660.229166666664</c:v>
                </c:pt>
                <c:pt idx="3862">
                  <c:v>44660.239583333336</c:v>
                </c:pt>
                <c:pt idx="3863">
                  <c:v>44660.25</c:v>
                </c:pt>
                <c:pt idx="3864">
                  <c:v>44660.260416666664</c:v>
                </c:pt>
                <c:pt idx="3865">
                  <c:v>44660.270833333336</c:v>
                </c:pt>
                <c:pt idx="3866">
                  <c:v>44660.28125</c:v>
                </c:pt>
                <c:pt idx="3867">
                  <c:v>44660.291666666664</c:v>
                </c:pt>
                <c:pt idx="3868">
                  <c:v>44660.302083333336</c:v>
                </c:pt>
                <c:pt idx="3869">
                  <c:v>44660.3125</c:v>
                </c:pt>
                <c:pt idx="3870">
                  <c:v>44660.322916666664</c:v>
                </c:pt>
                <c:pt idx="3871">
                  <c:v>44660.333333333336</c:v>
                </c:pt>
                <c:pt idx="3872">
                  <c:v>44660.34375</c:v>
                </c:pt>
                <c:pt idx="3873">
                  <c:v>44660.354166666664</c:v>
                </c:pt>
                <c:pt idx="3874">
                  <c:v>44660.364583333336</c:v>
                </c:pt>
                <c:pt idx="3875">
                  <c:v>44660.375</c:v>
                </c:pt>
                <c:pt idx="3876">
                  <c:v>44660.385416666664</c:v>
                </c:pt>
                <c:pt idx="3877">
                  <c:v>44660.395833333336</c:v>
                </c:pt>
                <c:pt idx="3878">
                  <c:v>44660.40625</c:v>
                </c:pt>
                <c:pt idx="3879">
                  <c:v>44660.416666666664</c:v>
                </c:pt>
                <c:pt idx="3880">
                  <c:v>44660.427083333336</c:v>
                </c:pt>
                <c:pt idx="3881">
                  <c:v>44660.4375</c:v>
                </c:pt>
                <c:pt idx="3882">
                  <c:v>44660.447916666664</c:v>
                </c:pt>
                <c:pt idx="3883">
                  <c:v>44660.458333333336</c:v>
                </c:pt>
                <c:pt idx="3884">
                  <c:v>44660.46875</c:v>
                </c:pt>
                <c:pt idx="3885">
                  <c:v>44660.479166666664</c:v>
                </c:pt>
                <c:pt idx="3886">
                  <c:v>44660.489583333336</c:v>
                </c:pt>
                <c:pt idx="3887">
                  <c:v>44660.5</c:v>
                </c:pt>
                <c:pt idx="3888">
                  <c:v>44660.510416666664</c:v>
                </c:pt>
                <c:pt idx="3889">
                  <c:v>44660.520833333336</c:v>
                </c:pt>
                <c:pt idx="3890">
                  <c:v>44660.53125</c:v>
                </c:pt>
                <c:pt idx="3891">
                  <c:v>44660.541666666664</c:v>
                </c:pt>
                <c:pt idx="3892">
                  <c:v>44660.552083333336</c:v>
                </c:pt>
                <c:pt idx="3893">
                  <c:v>44660.5625</c:v>
                </c:pt>
                <c:pt idx="3894">
                  <c:v>44660.572916666664</c:v>
                </c:pt>
                <c:pt idx="3895">
                  <c:v>44660.583333333336</c:v>
                </c:pt>
                <c:pt idx="3896">
                  <c:v>44660.59375</c:v>
                </c:pt>
                <c:pt idx="3897">
                  <c:v>44660.604166666664</c:v>
                </c:pt>
                <c:pt idx="3898">
                  <c:v>44660.614583333336</c:v>
                </c:pt>
                <c:pt idx="3899">
                  <c:v>44660.625</c:v>
                </c:pt>
                <c:pt idx="3900">
                  <c:v>44660.635416666664</c:v>
                </c:pt>
                <c:pt idx="3901">
                  <c:v>44660.645833333336</c:v>
                </c:pt>
                <c:pt idx="3902">
                  <c:v>44660.65625</c:v>
                </c:pt>
                <c:pt idx="3903">
                  <c:v>44660.666666666664</c:v>
                </c:pt>
                <c:pt idx="3904">
                  <c:v>44660.677083333336</c:v>
                </c:pt>
                <c:pt idx="3905">
                  <c:v>44660.6875</c:v>
                </c:pt>
                <c:pt idx="3906">
                  <c:v>44660.697916666664</c:v>
                </c:pt>
                <c:pt idx="3907">
                  <c:v>44660.708333333336</c:v>
                </c:pt>
                <c:pt idx="3908">
                  <c:v>44660.71875</c:v>
                </c:pt>
                <c:pt idx="3909">
                  <c:v>44660.729166666664</c:v>
                </c:pt>
                <c:pt idx="3910">
                  <c:v>44660.739583333336</c:v>
                </c:pt>
                <c:pt idx="3911">
                  <c:v>44660.75</c:v>
                </c:pt>
                <c:pt idx="3912">
                  <c:v>44660.760416666664</c:v>
                </c:pt>
                <c:pt idx="3913">
                  <c:v>44660.770833333336</c:v>
                </c:pt>
                <c:pt idx="3914">
                  <c:v>44660.78125</c:v>
                </c:pt>
                <c:pt idx="3915">
                  <c:v>44660.791666666664</c:v>
                </c:pt>
                <c:pt idx="3916">
                  <c:v>44660.802083333336</c:v>
                </c:pt>
                <c:pt idx="3917">
                  <c:v>44660.8125</c:v>
                </c:pt>
                <c:pt idx="3918">
                  <c:v>44660.822916666664</c:v>
                </c:pt>
                <c:pt idx="3919">
                  <c:v>44660.833333333336</c:v>
                </c:pt>
                <c:pt idx="3920">
                  <c:v>44660.84375</c:v>
                </c:pt>
                <c:pt idx="3921">
                  <c:v>44660.854166666664</c:v>
                </c:pt>
                <c:pt idx="3922">
                  <c:v>44660.864583333336</c:v>
                </c:pt>
                <c:pt idx="3923">
                  <c:v>44660.875</c:v>
                </c:pt>
                <c:pt idx="3924">
                  <c:v>44660.885416666664</c:v>
                </c:pt>
                <c:pt idx="3925">
                  <c:v>44660.895833333336</c:v>
                </c:pt>
                <c:pt idx="3926">
                  <c:v>44660.90625</c:v>
                </c:pt>
                <c:pt idx="3927">
                  <c:v>44660.916666666664</c:v>
                </c:pt>
                <c:pt idx="3928">
                  <c:v>44660.927083333336</c:v>
                </c:pt>
                <c:pt idx="3929">
                  <c:v>44660.9375</c:v>
                </c:pt>
                <c:pt idx="3930">
                  <c:v>44660.947916666664</c:v>
                </c:pt>
                <c:pt idx="3931">
                  <c:v>44660.958333333336</c:v>
                </c:pt>
                <c:pt idx="3932">
                  <c:v>44660.96875</c:v>
                </c:pt>
                <c:pt idx="3933">
                  <c:v>44660.979166666664</c:v>
                </c:pt>
                <c:pt idx="3934">
                  <c:v>44660.989583333336</c:v>
                </c:pt>
                <c:pt idx="3935">
                  <c:v>44661</c:v>
                </c:pt>
                <c:pt idx="3936">
                  <c:v>44661.010416666664</c:v>
                </c:pt>
                <c:pt idx="3937">
                  <c:v>44661.020833333336</c:v>
                </c:pt>
                <c:pt idx="3938">
                  <c:v>44661.03125</c:v>
                </c:pt>
                <c:pt idx="3939">
                  <c:v>44661.041666666664</c:v>
                </c:pt>
                <c:pt idx="3940">
                  <c:v>44661.052083333336</c:v>
                </c:pt>
                <c:pt idx="3941">
                  <c:v>44661.0625</c:v>
                </c:pt>
                <c:pt idx="3942">
                  <c:v>44661.072916666664</c:v>
                </c:pt>
                <c:pt idx="3943">
                  <c:v>44661.083333333336</c:v>
                </c:pt>
                <c:pt idx="3944">
                  <c:v>44661.09375</c:v>
                </c:pt>
                <c:pt idx="3945">
                  <c:v>44661.104166666664</c:v>
                </c:pt>
                <c:pt idx="3946">
                  <c:v>44661.114583333336</c:v>
                </c:pt>
                <c:pt idx="3947">
                  <c:v>44661.125</c:v>
                </c:pt>
                <c:pt idx="3948">
                  <c:v>44661.135416666664</c:v>
                </c:pt>
                <c:pt idx="3949">
                  <c:v>44661.145833333336</c:v>
                </c:pt>
                <c:pt idx="3950">
                  <c:v>44661.15625</c:v>
                </c:pt>
                <c:pt idx="3951">
                  <c:v>44661.166666666664</c:v>
                </c:pt>
                <c:pt idx="3952">
                  <c:v>44661.177083333336</c:v>
                </c:pt>
                <c:pt idx="3953">
                  <c:v>44661.1875</c:v>
                </c:pt>
                <c:pt idx="3954">
                  <c:v>44661.197916666664</c:v>
                </c:pt>
                <c:pt idx="3955">
                  <c:v>44661.208333333336</c:v>
                </c:pt>
                <c:pt idx="3956">
                  <c:v>44661.21875</c:v>
                </c:pt>
                <c:pt idx="3957">
                  <c:v>44661.229166666664</c:v>
                </c:pt>
                <c:pt idx="3958">
                  <c:v>44661.239583333336</c:v>
                </c:pt>
                <c:pt idx="3959">
                  <c:v>44661.25</c:v>
                </c:pt>
                <c:pt idx="3960">
                  <c:v>44661.260416666664</c:v>
                </c:pt>
                <c:pt idx="3961">
                  <c:v>44661.270833333336</c:v>
                </c:pt>
                <c:pt idx="3962">
                  <c:v>44661.28125</c:v>
                </c:pt>
                <c:pt idx="3963">
                  <c:v>44661.291666666664</c:v>
                </c:pt>
                <c:pt idx="3964">
                  <c:v>44661.302083333336</c:v>
                </c:pt>
                <c:pt idx="3965">
                  <c:v>44661.3125</c:v>
                </c:pt>
                <c:pt idx="3966">
                  <c:v>44661.322916666664</c:v>
                </c:pt>
                <c:pt idx="3967">
                  <c:v>44661.333333333336</c:v>
                </c:pt>
                <c:pt idx="3968">
                  <c:v>44661.34375</c:v>
                </c:pt>
                <c:pt idx="3969">
                  <c:v>44661.354166666664</c:v>
                </c:pt>
                <c:pt idx="3970">
                  <c:v>44661.364583333336</c:v>
                </c:pt>
                <c:pt idx="3971">
                  <c:v>44661.375</c:v>
                </c:pt>
                <c:pt idx="3972">
                  <c:v>44661.385416666664</c:v>
                </c:pt>
                <c:pt idx="3973">
                  <c:v>44661.395833333336</c:v>
                </c:pt>
                <c:pt idx="3974">
                  <c:v>44661.40625</c:v>
                </c:pt>
                <c:pt idx="3975">
                  <c:v>44661.416666666664</c:v>
                </c:pt>
                <c:pt idx="3976">
                  <c:v>44661.427083333336</c:v>
                </c:pt>
                <c:pt idx="3977">
                  <c:v>44661.4375</c:v>
                </c:pt>
                <c:pt idx="3978">
                  <c:v>44661.447916666664</c:v>
                </c:pt>
                <c:pt idx="3979">
                  <c:v>44661.458333333336</c:v>
                </c:pt>
                <c:pt idx="3980">
                  <c:v>44661.46875</c:v>
                </c:pt>
                <c:pt idx="3981">
                  <c:v>44661.479166666664</c:v>
                </c:pt>
                <c:pt idx="3982">
                  <c:v>44661.489583333336</c:v>
                </c:pt>
                <c:pt idx="3983">
                  <c:v>44661.5</c:v>
                </c:pt>
                <c:pt idx="3984">
                  <c:v>44661.510416666664</c:v>
                </c:pt>
                <c:pt idx="3985">
                  <c:v>44661.520833333336</c:v>
                </c:pt>
                <c:pt idx="3986">
                  <c:v>44661.53125</c:v>
                </c:pt>
                <c:pt idx="3987">
                  <c:v>44661.541666666664</c:v>
                </c:pt>
                <c:pt idx="3988">
                  <c:v>44661.552083333336</c:v>
                </c:pt>
                <c:pt idx="3989">
                  <c:v>44661.5625</c:v>
                </c:pt>
                <c:pt idx="3990">
                  <c:v>44661.572916666664</c:v>
                </c:pt>
                <c:pt idx="3991">
                  <c:v>44661.583333333336</c:v>
                </c:pt>
                <c:pt idx="3992">
                  <c:v>44661.59375</c:v>
                </c:pt>
                <c:pt idx="3993">
                  <c:v>44661.604166666664</c:v>
                </c:pt>
                <c:pt idx="3994">
                  <c:v>44661.614583333336</c:v>
                </c:pt>
                <c:pt idx="3995">
                  <c:v>44661.625</c:v>
                </c:pt>
                <c:pt idx="3996">
                  <c:v>44661.635416666664</c:v>
                </c:pt>
                <c:pt idx="3997">
                  <c:v>44661.645833333336</c:v>
                </c:pt>
                <c:pt idx="3998">
                  <c:v>44661.65625</c:v>
                </c:pt>
                <c:pt idx="3999">
                  <c:v>44661.666666666664</c:v>
                </c:pt>
                <c:pt idx="4000">
                  <c:v>44661.677083333336</c:v>
                </c:pt>
                <c:pt idx="4001">
                  <c:v>44661.6875</c:v>
                </c:pt>
                <c:pt idx="4002">
                  <c:v>44661.697916666664</c:v>
                </c:pt>
                <c:pt idx="4003">
                  <c:v>44661.708333333336</c:v>
                </c:pt>
                <c:pt idx="4004">
                  <c:v>44661.71875</c:v>
                </c:pt>
                <c:pt idx="4005">
                  <c:v>44661.729166666664</c:v>
                </c:pt>
                <c:pt idx="4006">
                  <c:v>44661.739583333336</c:v>
                </c:pt>
                <c:pt idx="4007">
                  <c:v>44661.75</c:v>
                </c:pt>
                <c:pt idx="4008">
                  <c:v>44661.760416666664</c:v>
                </c:pt>
                <c:pt idx="4009">
                  <c:v>44661.770833333336</c:v>
                </c:pt>
                <c:pt idx="4010">
                  <c:v>44661.78125</c:v>
                </c:pt>
                <c:pt idx="4011">
                  <c:v>44661.791666666664</c:v>
                </c:pt>
                <c:pt idx="4012">
                  <c:v>44661.802083333336</c:v>
                </c:pt>
                <c:pt idx="4013">
                  <c:v>44661.8125</c:v>
                </c:pt>
                <c:pt idx="4014">
                  <c:v>44661.822916666664</c:v>
                </c:pt>
                <c:pt idx="4015">
                  <c:v>44661.833333333336</c:v>
                </c:pt>
                <c:pt idx="4016">
                  <c:v>44661.84375</c:v>
                </c:pt>
                <c:pt idx="4017">
                  <c:v>44661.854166666664</c:v>
                </c:pt>
                <c:pt idx="4018">
                  <c:v>44661.864583333336</c:v>
                </c:pt>
                <c:pt idx="4019">
                  <c:v>44661.875</c:v>
                </c:pt>
                <c:pt idx="4020">
                  <c:v>44661.885416666664</c:v>
                </c:pt>
                <c:pt idx="4021">
                  <c:v>44661.895833333336</c:v>
                </c:pt>
                <c:pt idx="4022">
                  <c:v>44661.90625</c:v>
                </c:pt>
                <c:pt idx="4023">
                  <c:v>44661.916666666664</c:v>
                </c:pt>
                <c:pt idx="4024">
                  <c:v>44661.927083333336</c:v>
                </c:pt>
                <c:pt idx="4025">
                  <c:v>44661.9375</c:v>
                </c:pt>
                <c:pt idx="4026">
                  <c:v>44661.947916666664</c:v>
                </c:pt>
                <c:pt idx="4027">
                  <c:v>44661.958333333336</c:v>
                </c:pt>
                <c:pt idx="4028">
                  <c:v>44661.96875</c:v>
                </c:pt>
                <c:pt idx="4029">
                  <c:v>44661.979166666664</c:v>
                </c:pt>
                <c:pt idx="4030">
                  <c:v>44661.989583333336</c:v>
                </c:pt>
                <c:pt idx="4031">
                  <c:v>44662</c:v>
                </c:pt>
                <c:pt idx="4032">
                  <c:v>44662.010416666664</c:v>
                </c:pt>
                <c:pt idx="4033">
                  <c:v>44662.020833333336</c:v>
                </c:pt>
                <c:pt idx="4034">
                  <c:v>44662.03125</c:v>
                </c:pt>
                <c:pt idx="4035">
                  <c:v>44662.041666666664</c:v>
                </c:pt>
                <c:pt idx="4036">
                  <c:v>44662.052083333336</c:v>
                </c:pt>
                <c:pt idx="4037">
                  <c:v>44662.0625</c:v>
                </c:pt>
                <c:pt idx="4038">
                  <c:v>44662.072916666664</c:v>
                </c:pt>
                <c:pt idx="4039">
                  <c:v>44662.083333333336</c:v>
                </c:pt>
                <c:pt idx="4040">
                  <c:v>44662.09375</c:v>
                </c:pt>
                <c:pt idx="4041">
                  <c:v>44662.104166666664</c:v>
                </c:pt>
                <c:pt idx="4042">
                  <c:v>44662.114583333336</c:v>
                </c:pt>
                <c:pt idx="4043">
                  <c:v>44662.125</c:v>
                </c:pt>
                <c:pt idx="4044">
                  <c:v>44662.135416666664</c:v>
                </c:pt>
                <c:pt idx="4045">
                  <c:v>44662.145833333336</c:v>
                </c:pt>
                <c:pt idx="4046">
                  <c:v>44662.15625</c:v>
                </c:pt>
                <c:pt idx="4047">
                  <c:v>44662.166666666664</c:v>
                </c:pt>
                <c:pt idx="4048">
                  <c:v>44662.177083333336</c:v>
                </c:pt>
                <c:pt idx="4049">
                  <c:v>44662.1875</c:v>
                </c:pt>
                <c:pt idx="4050">
                  <c:v>44662.197916666664</c:v>
                </c:pt>
                <c:pt idx="4051">
                  <c:v>44662.208333333336</c:v>
                </c:pt>
                <c:pt idx="4052">
                  <c:v>44662.21875</c:v>
                </c:pt>
                <c:pt idx="4053">
                  <c:v>44662.229166666664</c:v>
                </c:pt>
                <c:pt idx="4054">
                  <c:v>44662.239583333336</c:v>
                </c:pt>
                <c:pt idx="4055">
                  <c:v>44662.25</c:v>
                </c:pt>
                <c:pt idx="4056">
                  <c:v>44662.260416666664</c:v>
                </c:pt>
                <c:pt idx="4057">
                  <c:v>44662.270833333336</c:v>
                </c:pt>
                <c:pt idx="4058">
                  <c:v>44662.28125</c:v>
                </c:pt>
                <c:pt idx="4059">
                  <c:v>44662.291666666664</c:v>
                </c:pt>
                <c:pt idx="4060">
                  <c:v>44662.302083333336</c:v>
                </c:pt>
                <c:pt idx="4061">
                  <c:v>44662.3125</c:v>
                </c:pt>
                <c:pt idx="4062">
                  <c:v>44662.322916666664</c:v>
                </c:pt>
                <c:pt idx="4063">
                  <c:v>44662.333333333336</c:v>
                </c:pt>
                <c:pt idx="4064">
                  <c:v>44662.34375</c:v>
                </c:pt>
                <c:pt idx="4065">
                  <c:v>44662.354166666664</c:v>
                </c:pt>
                <c:pt idx="4066">
                  <c:v>44662.364583333336</c:v>
                </c:pt>
                <c:pt idx="4067">
                  <c:v>44662.375</c:v>
                </c:pt>
                <c:pt idx="4068">
                  <c:v>44662.385416666664</c:v>
                </c:pt>
                <c:pt idx="4069">
                  <c:v>44662.395833333336</c:v>
                </c:pt>
                <c:pt idx="4070">
                  <c:v>44662.40625</c:v>
                </c:pt>
                <c:pt idx="4071">
                  <c:v>44662.416666666664</c:v>
                </c:pt>
                <c:pt idx="4072">
                  <c:v>44662.427083333336</c:v>
                </c:pt>
                <c:pt idx="4073">
                  <c:v>44662.4375</c:v>
                </c:pt>
                <c:pt idx="4074">
                  <c:v>44662.447916666664</c:v>
                </c:pt>
                <c:pt idx="4075">
                  <c:v>44662.458333333336</c:v>
                </c:pt>
                <c:pt idx="4076">
                  <c:v>44662.46875</c:v>
                </c:pt>
                <c:pt idx="4077">
                  <c:v>44662.479166666664</c:v>
                </c:pt>
                <c:pt idx="4078">
                  <c:v>44662.489583333336</c:v>
                </c:pt>
                <c:pt idx="4079">
                  <c:v>44662.5</c:v>
                </c:pt>
                <c:pt idx="4080">
                  <c:v>44662.510416666664</c:v>
                </c:pt>
                <c:pt idx="4081">
                  <c:v>44662.520833333336</c:v>
                </c:pt>
                <c:pt idx="4082">
                  <c:v>44662.53125</c:v>
                </c:pt>
                <c:pt idx="4083">
                  <c:v>44662.541666666664</c:v>
                </c:pt>
                <c:pt idx="4084">
                  <c:v>44662.552083333336</c:v>
                </c:pt>
                <c:pt idx="4085">
                  <c:v>44662.5625</c:v>
                </c:pt>
                <c:pt idx="4086">
                  <c:v>44662.572916666664</c:v>
                </c:pt>
                <c:pt idx="4087">
                  <c:v>44662.583333333336</c:v>
                </c:pt>
                <c:pt idx="4088">
                  <c:v>44662.59375</c:v>
                </c:pt>
                <c:pt idx="4089">
                  <c:v>44662.604166666664</c:v>
                </c:pt>
                <c:pt idx="4090">
                  <c:v>44662.614583333336</c:v>
                </c:pt>
                <c:pt idx="4091">
                  <c:v>44662.625</c:v>
                </c:pt>
                <c:pt idx="4092">
                  <c:v>44662.635416666664</c:v>
                </c:pt>
                <c:pt idx="4093">
                  <c:v>44662.645833333336</c:v>
                </c:pt>
                <c:pt idx="4094">
                  <c:v>44662.65625</c:v>
                </c:pt>
                <c:pt idx="4095">
                  <c:v>44662.666666666664</c:v>
                </c:pt>
                <c:pt idx="4096">
                  <c:v>44662.677083333336</c:v>
                </c:pt>
                <c:pt idx="4097">
                  <c:v>44662.6875</c:v>
                </c:pt>
                <c:pt idx="4098">
                  <c:v>44662.697916666664</c:v>
                </c:pt>
                <c:pt idx="4099">
                  <c:v>44662.708333333336</c:v>
                </c:pt>
                <c:pt idx="4100">
                  <c:v>44662.71875</c:v>
                </c:pt>
                <c:pt idx="4101">
                  <c:v>44662.729166666664</c:v>
                </c:pt>
                <c:pt idx="4102">
                  <c:v>44662.739583333336</c:v>
                </c:pt>
                <c:pt idx="4103">
                  <c:v>44662.75</c:v>
                </c:pt>
                <c:pt idx="4104">
                  <c:v>44662.760416666664</c:v>
                </c:pt>
                <c:pt idx="4105">
                  <c:v>44662.770833333336</c:v>
                </c:pt>
                <c:pt idx="4106">
                  <c:v>44662.78125</c:v>
                </c:pt>
                <c:pt idx="4107">
                  <c:v>44662.791666666664</c:v>
                </c:pt>
                <c:pt idx="4108">
                  <c:v>44662.802083333336</c:v>
                </c:pt>
                <c:pt idx="4109">
                  <c:v>44662.8125</c:v>
                </c:pt>
                <c:pt idx="4110">
                  <c:v>44662.822916666664</c:v>
                </c:pt>
                <c:pt idx="4111">
                  <c:v>44662.833333333336</c:v>
                </c:pt>
                <c:pt idx="4112">
                  <c:v>44662.84375</c:v>
                </c:pt>
                <c:pt idx="4113">
                  <c:v>44662.854166666664</c:v>
                </c:pt>
                <c:pt idx="4114">
                  <c:v>44662.864583333336</c:v>
                </c:pt>
                <c:pt idx="4115">
                  <c:v>44662.875</c:v>
                </c:pt>
                <c:pt idx="4116">
                  <c:v>44662.885416666664</c:v>
                </c:pt>
                <c:pt idx="4117">
                  <c:v>44662.895833333336</c:v>
                </c:pt>
                <c:pt idx="4118">
                  <c:v>44662.90625</c:v>
                </c:pt>
                <c:pt idx="4119">
                  <c:v>44662.916666666664</c:v>
                </c:pt>
                <c:pt idx="4120">
                  <c:v>44662.927083333336</c:v>
                </c:pt>
                <c:pt idx="4121">
                  <c:v>44662.9375</c:v>
                </c:pt>
                <c:pt idx="4122">
                  <c:v>44662.947916666664</c:v>
                </c:pt>
                <c:pt idx="4123">
                  <c:v>44662.958333333336</c:v>
                </c:pt>
                <c:pt idx="4124">
                  <c:v>44662.96875</c:v>
                </c:pt>
                <c:pt idx="4125">
                  <c:v>44662.979166666664</c:v>
                </c:pt>
                <c:pt idx="4126">
                  <c:v>44662.989583333336</c:v>
                </c:pt>
                <c:pt idx="4127">
                  <c:v>44663</c:v>
                </c:pt>
                <c:pt idx="4128">
                  <c:v>44663.010416666664</c:v>
                </c:pt>
                <c:pt idx="4129">
                  <c:v>44663.020833333336</c:v>
                </c:pt>
                <c:pt idx="4130">
                  <c:v>44663.03125</c:v>
                </c:pt>
                <c:pt idx="4131">
                  <c:v>44663.041666666664</c:v>
                </c:pt>
                <c:pt idx="4132">
                  <c:v>44663.052083333336</c:v>
                </c:pt>
                <c:pt idx="4133">
                  <c:v>44663.0625</c:v>
                </c:pt>
                <c:pt idx="4134">
                  <c:v>44663.072916666664</c:v>
                </c:pt>
                <c:pt idx="4135">
                  <c:v>44663.083333333336</c:v>
                </c:pt>
                <c:pt idx="4136">
                  <c:v>44663.09375</c:v>
                </c:pt>
                <c:pt idx="4137">
                  <c:v>44663.104166666664</c:v>
                </c:pt>
                <c:pt idx="4138">
                  <c:v>44663.114583333336</c:v>
                </c:pt>
                <c:pt idx="4139">
                  <c:v>44663.125</c:v>
                </c:pt>
                <c:pt idx="4140">
                  <c:v>44663.135416666664</c:v>
                </c:pt>
                <c:pt idx="4141">
                  <c:v>44663.145833333336</c:v>
                </c:pt>
                <c:pt idx="4142">
                  <c:v>44663.15625</c:v>
                </c:pt>
                <c:pt idx="4143">
                  <c:v>44663.166666666664</c:v>
                </c:pt>
                <c:pt idx="4144">
                  <c:v>44663.177083333336</c:v>
                </c:pt>
                <c:pt idx="4145">
                  <c:v>44663.1875</c:v>
                </c:pt>
                <c:pt idx="4146">
                  <c:v>44663.197916666664</c:v>
                </c:pt>
                <c:pt idx="4147">
                  <c:v>44663.208333333336</c:v>
                </c:pt>
                <c:pt idx="4148">
                  <c:v>44663.21875</c:v>
                </c:pt>
                <c:pt idx="4149">
                  <c:v>44663.229166666664</c:v>
                </c:pt>
                <c:pt idx="4150">
                  <c:v>44663.239583333336</c:v>
                </c:pt>
                <c:pt idx="4151">
                  <c:v>44663.25</c:v>
                </c:pt>
                <c:pt idx="4152">
                  <c:v>44663.260416666664</c:v>
                </c:pt>
                <c:pt idx="4153">
                  <c:v>44663.270833333336</c:v>
                </c:pt>
                <c:pt idx="4154">
                  <c:v>44663.28125</c:v>
                </c:pt>
                <c:pt idx="4155">
                  <c:v>44663.291666666664</c:v>
                </c:pt>
                <c:pt idx="4156">
                  <c:v>44663.302083333336</c:v>
                </c:pt>
                <c:pt idx="4157">
                  <c:v>44663.3125</c:v>
                </c:pt>
                <c:pt idx="4158">
                  <c:v>44663.322916666664</c:v>
                </c:pt>
                <c:pt idx="4159">
                  <c:v>44663.333333333336</c:v>
                </c:pt>
                <c:pt idx="4160">
                  <c:v>44663.34375</c:v>
                </c:pt>
                <c:pt idx="4161">
                  <c:v>44663.354166666664</c:v>
                </c:pt>
                <c:pt idx="4162">
                  <c:v>44663.364583333336</c:v>
                </c:pt>
                <c:pt idx="4163">
                  <c:v>44663.375</c:v>
                </c:pt>
                <c:pt idx="4164">
                  <c:v>44663.385416666664</c:v>
                </c:pt>
                <c:pt idx="4165">
                  <c:v>44663.395833333336</c:v>
                </c:pt>
                <c:pt idx="4166">
                  <c:v>44663.40625</c:v>
                </c:pt>
                <c:pt idx="4167">
                  <c:v>44663.416666666664</c:v>
                </c:pt>
                <c:pt idx="4168">
                  <c:v>44663.427083333336</c:v>
                </c:pt>
                <c:pt idx="4169">
                  <c:v>44663.4375</c:v>
                </c:pt>
                <c:pt idx="4170">
                  <c:v>44663.447916666664</c:v>
                </c:pt>
                <c:pt idx="4171">
                  <c:v>44663.458333333336</c:v>
                </c:pt>
                <c:pt idx="4172">
                  <c:v>44663.46875</c:v>
                </c:pt>
                <c:pt idx="4173">
                  <c:v>44663.479166666664</c:v>
                </c:pt>
                <c:pt idx="4174">
                  <c:v>44663.489583333336</c:v>
                </c:pt>
                <c:pt idx="4175">
                  <c:v>44663.5</c:v>
                </c:pt>
                <c:pt idx="4176">
                  <c:v>44663.510416666664</c:v>
                </c:pt>
                <c:pt idx="4177">
                  <c:v>44663.520833333336</c:v>
                </c:pt>
                <c:pt idx="4178">
                  <c:v>44663.53125</c:v>
                </c:pt>
                <c:pt idx="4179">
                  <c:v>44663.541666666664</c:v>
                </c:pt>
                <c:pt idx="4180">
                  <c:v>44663.552083333336</c:v>
                </c:pt>
                <c:pt idx="4181">
                  <c:v>44663.5625</c:v>
                </c:pt>
                <c:pt idx="4182">
                  <c:v>44663.572916666664</c:v>
                </c:pt>
                <c:pt idx="4183">
                  <c:v>44663.583333333336</c:v>
                </c:pt>
                <c:pt idx="4184">
                  <c:v>44663.59375</c:v>
                </c:pt>
                <c:pt idx="4185">
                  <c:v>44663.604166666664</c:v>
                </c:pt>
                <c:pt idx="4186">
                  <c:v>44663.614583333336</c:v>
                </c:pt>
                <c:pt idx="4187">
                  <c:v>44663.625</c:v>
                </c:pt>
                <c:pt idx="4188">
                  <c:v>44663.635416666664</c:v>
                </c:pt>
                <c:pt idx="4189">
                  <c:v>44663.645833333336</c:v>
                </c:pt>
                <c:pt idx="4190">
                  <c:v>44663.65625</c:v>
                </c:pt>
                <c:pt idx="4191">
                  <c:v>44663.666666666664</c:v>
                </c:pt>
                <c:pt idx="4192">
                  <c:v>44663.677083333336</c:v>
                </c:pt>
                <c:pt idx="4193">
                  <c:v>44663.6875</c:v>
                </c:pt>
                <c:pt idx="4194">
                  <c:v>44663.697916666664</c:v>
                </c:pt>
                <c:pt idx="4195">
                  <c:v>44663.708333333336</c:v>
                </c:pt>
                <c:pt idx="4196">
                  <c:v>44663.71875</c:v>
                </c:pt>
                <c:pt idx="4197">
                  <c:v>44663.729166666664</c:v>
                </c:pt>
                <c:pt idx="4198">
                  <c:v>44663.739583333336</c:v>
                </c:pt>
                <c:pt idx="4199">
                  <c:v>44663.75</c:v>
                </c:pt>
                <c:pt idx="4200">
                  <c:v>44663.760416666664</c:v>
                </c:pt>
                <c:pt idx="4201">
                  <c:v>44663.770833333336</c:v>
                </c:pt>
                <c:pt idx="4202">
                  <c:v>44663.78125</c:v>
                </c:pt>
                <c:pt idx="4203">
                  <c:v>44663.791666666664</c:v>
                </c:pt>
                <c:pt idx="4204">
                  <c:v>44663.802083333336</c:v>
                </c:pt>
                <c:pt idx="4205">
                  <c:v>44663.8125</c:v>
                </c:pt>
                <c:pt idx="4206">
                  <c:v>44663.822916666664</c:v>
                </c:pt>
                <c:pt idx="4207">
                  <c:v>44663.833333333336</c:v>
                </c:pt>
                <c:pt idx="4208">
                  <c:v>44663.84375</c:v>
                </c:pt>
                <c:pt idx="4209">
                  <c:v>44663.854166666664</c:v>
                </c:pt>
                <c:pt idx="4210">
                  <c:v>44663.864583333336</c:v>
                </c:pt>
                <c:pt idx="4211">
                  <c:v>44663.875</c:v>
                </c:pt>
                <c:pt idx="4212">
                  <c:v>44663.885416666664</c:v>
                </c:pt>
                <c:pt idx="4213">
                  <c:v>44663.895833333336</c:v>
                </c:pt>
                <c:pt idx="4214">
                  <c:v>44663.90625</c:v>
                </c:pt>
                <c:pt idx="4215">
                  <c:v>44663.916666666664</c:v>
                </c:pt>
                <c:pt idx="4216">
                  <c:v>44663.927083333336</c:v>
                </c:pt>
                <c:pt idx="4217">
                  <c:v>44663.9375</c:v>
                </c:pt>
                <c:pt idx="4218">
                  <c:v>44663.947916666664</c:v>
                </c:pt>
                <c:pt idx="4219">
                  <c:v>44663.958333333336</c:v>
                </c:pt>
                <c:pt idx="4220">
                  <c:v>44663.96875</c:v>
                </c:pt>
                <c:pt idx="4221">
                  <c:v>44663.979166666664</c:v>
                </c:pt>
                <c:pt idx="4222">
                  <c:v>44663.989583333336</c:v>
                </c:pt>
                <c:pt idx="4223">
                  <c:v>44664</c:v>
                </c:pt>
                <c:pt idx="4224">
                  <c:v>44664.010416666664</c:v>
                </c:pt>
                <c:pt idx="4225">
                  <c:v>44664.020833333336</c:v>
                </c:pt>
                <c:pt idx="4226">
                  <c:v>44664.03125</c:v>
                </c:pt>
                <c:pt idx="4227">
                  <c:v>44664.041666666664</c:v>
                </c:pt>
                <c:pt idx="4228">
                  <c:v>44664.052083333336</c:v>
                </c:pt>
                <c:pt idx="4229">
                  <c:v>44664.0625</c:v>
                </c:pt>
                <c:pt idx="4230">
                  <c:v>44664.072916666664</c:v>
                </c:pt>
                <c:pt idx="4231">
                  <c:v>44664.083333333336</c:v>
                </c:pt>
                <c:pt idx="4232">
                  <c:v>44664.09375</c:v>
                </c:pt>
                <c:pt idx="4233">
                  <c:v>44664.104166666664</c:v>
                </c:pt>
                <c:pt idx="4234">
                  <c:v>44664.114583333336</c:v>
                </c:pt>
                <c:pt idx="4235">
                  <c:v>44664.125</c:v>
                </c:pt>
                <c:pt idx="4236">
                  <c:v>44664.135416666664</c:v>
                </c:pt>
                <c:pt idx="4237">
                  <c:v>44664.145833333336</c:v>
                </c:pt>
                <c:pt idx="4238">
                  <c:v>44664.15625</c:v>
                </c:pt>
                <c:pt idx="4239">
                  <c:v>44664.166666666664</c:v>
                </c:pt>
                <c:pt idx="4240">
                  <c:v>44664.177083333336</c:v>
                </c:pt>
                <c:pt idx="4241">
                  <c:v>44664.1875</c:v>
                </c:pt>
                <c:pt idx="4242">
                  <c:v>44664.197916666664</c:v>
                </c:pt>
                <c:pt idx="4243">
                  <c:v>44664.208333333336</c:v>
                </c:pt>
                <c:pt idx="4244">
                  <c:v>44664.21875</c:v>
                </c:pt>
                <c:pt idx="4245">
                  <c:v>44664.229166666664</c:v>
                </c:pt>
                <c:pt idx="4246">
                  <c:v>44664.239583333336</c:v>
                </c:pt>
                <c:pt idx="4247">
                  <c:v>44664.25</c:v>
                </c:pt>
                <c:pt idx="4248">
                  <c:v>44664.260416666664</c:v>
                </c:pt>
                <c:pt idx="4249">
                  <c:v>44664.270833333336</c:v>
                </c:pt>
                <c:pt idx="4250">
                  <c:v>44664.28125</c:v>
                </c:pt>
                <c:pt idx="4251">
                  <c:v>44664.291666666664</c:v>
                </c:pt>
                <c:pt idx="4252">
                  <c:v>44664.302083333336</c:v>
                </c:pt>
                <c:pt idx="4253">
                  <c:v>44664.3125</c:v>
                </c:pt>
                <c:pt idx="4254">
                  <c:v>44664.322916666664</c:v>
                </c:pt>
                <c:pt idx="4255">
                  <c:v>44664.333333333336</c:v>
                </c:pt>
                <c:pt idx="4256">
                  <c:v>44664.34375</c:v>
                </c:pt>
                <c:pt idx="4257">
                  <c:v>44664.354166666664</c:v>
                </c:pt>
                <c:pt idx="4258">
                  <c:v>44664.364583333336</c:v>
                </c:pt>
                <c:pt idx="4259">
                  <c:v>44664.375</c:v>
                </c:pt>
                <c:pt idx="4260">
                  <c:v>44664.385416666664</c:v>
                </c:pt>
                <c:pt idx="4261">
                  <c:v>44664.395833333336</c:v>
                </c:pt>
                <c:pt idx="4262">
                  <c:v>44664.40625</c:v>
                </c:pt>
                <c:pt idx="4263">
                  <c:v>44664.416666666664</c:v>
                </c:pt>
                <c:pt idx="4264">
                  <c:v>44664.427083333336</c:v>
                </c:pt>
                <c:pt idx="4265">
                  <c:v>44664.4375</c:v>
                </c:pt>
                <c:pt idx="4266">
                  <c:v>44664.447916666664</c:v>
                </c:pt>
                <c:pt idx="4267">
                  <c:v>44664.458333333336</c:v>
                </c:pt>
                <c:pt idx="4268">
                  <c:v>44664.46875</c:v>
                </c:pt>
                <c:pt idx="4269">
                  <c:v>44664.479166666664</c:v>
                </c:pt>
                <c:pt idx="4270">
                  <c:v>44664.489583333336</c:v>
                </c:pt>
                <c:pt idx="4271">
                  <c:v>44664.5</c:v>
                </c:pt>
                <c:pt idx="4272">
                  <c:v>44664.510416666664</c:v>
                </c:pt>
                <c:pt idx="4273">
                  <c:v>44664.520833333336</c:v>
                </c:pt>
                <c:pt idx="4274">
                  <c:v>44664.53125</c:v>
                </c:pt>
                <c:pt idx="4275">
                  <c:v>44664.541666666664</c:v>
                </c:pt>
                <c:pt idx="4276">
                  <c:v>44664.552083333336</c:v>
                </c:pt>
                <c:pt idx="4277">
                  <c:v>44664.5625</c:v>
                </c:pt>
                <c:pt idx="4278">
                  <c:v>44664.572916666664</c:v>
                </c:pt>
                <c:pt idx="4279">
                  <c:v>44664.583333333336</c:v>
                </c:pt>
                <c:pt idx="4280">
                  <c:v>44664.59375</c:v>
                </c:pt>
                <c:pt idx="4281">
                  <c:v>44664.604166666664</c:v>
                </c:pt>
                <c:pt idx="4282">
                  <c:v>44664.614583333336</c:v>
                </c:pt>
                <c:pt idx="4283">
                  <c:v>44664.625</c:v>
                </c:pt>
                <c:pt idx="4284">
                  <c:v>44664.635416666664</c:v>
                </c:pt>
                <c:pt idx="4285">
                  <c:v>44664.645833333336</c:v>
                </c:pt>
                <c:pt idx="4286">
                  <c:v>44664.65625</c:v>
                </c:pt>
                <c:pt idx="4287">
                  <c:v>44664.666666666664</c:v>
                </c:pt>
                <c:pt idx="4288">
                  <c:v>44664.677083333336</c:v>
                </c:pt>
                <c:pt idx="4289">
                  <c:v>44664.6875</c:v>
                </c:pt>
                <c:pt idx="4290">
                  <c:v>44664.697916666664</c:v>
                </c:pt>
                <c:pt idx="4291">
                  <c:v>44664.708333333336</c:v>
                </c:pt>
                <c:pt idx="4292">
                  <c:v>44664.71875</c:v>
                </c:pt>
                <c:pt idx="4293">
                  <c:v>44664.729166666664</c:v>
                </c:pt>
                <c:pt idx="4294">
                  <c:v>44664.739583333336</c:v>
                </c:pt>
                <c:pt idx="4295">
                  <c:v>44664.75</c:v>
                </c:pt>
                <c:pt idx="4296">
                  <c:v>44664.760416666664</c:v>
                </c:pt>
                <c:pt idx="4297">
                  <c:v>44664.770833333336</c:v>
                </c:pt>
                <c:pt idx="4298">
                  <c:v>44664.78125</c:v>
                </c:pt>
                <c:pt idx="4299">
                  <c:v>44664.791666666664</c:v>
                </c:pt>
                <c:pt idx="4300">
                  <c:v>44664.802083333336</c:v>
                </c:pt>
                <c:pt idx="4301">
                  <c:v>44664.8125</c:v>
                </c:pt>
                <c:pt idx="4302">
                  <c:v>44664.822916666664</c:v>
                </c:pt>
                <c:pt idx="4303">
                  <c:v>44664.833333333336</c:v>
                </c:pt>
                <c:pt idx="4304">
                  <c:v>44664.84375</c:v>
                </c:pt>
                <c:pt idx="4305">
                  <c:v>44664.854166666664</c:v>
                </c:pt>
                <c:pt idx="4306">
                  <c:v>44664.864583333336</c:v>
                </c:pt>
                <c:pt idx="4307">
                  <c:v>44664.875</c:v>
                </c:pt>
                <c:pt idx="4308">
                  <c:v>44664.885416666664</c:v>
                </c:pt>
                <c:pt idx="4309">
                  <c:v>44664.895833333336</c:v>
                </c:pt>
                <c:pt idx="4310">
                  <c:v>44664.90625</c:v>
                </c:pt>
                <c:pt idx="4311">
                  <c:v>44664.916666666664</c:v>
                </c:pt>
                <c:pt idx="4312">
                  <c:v>44664.927083333336</c:v>
                </c:pt>
                <c:pt idx="4313">
                  <c:v>44664.9375</c:v>
                </c:pt>
                <c:pt idx="4314">
                  <c:v>44664.947916666664</c:v>
                </c:pt>
                <c:pt idx="4315">
                  <c:v>44664.958333333336</c:v>
                </c:pt>
                <c:pt idx="4316">
                  <c:v>44664.96875</c:v>
                </c:pt>
                <c:pt idx="4317">
                  <c:v>44664.979166666664</c:v>
                </c:pt>
                <c:pt idx="4318">
                  <c:v>44664.989583333336</c:v>
                </c:pt>
                <c:pt idx="4319">
                  <c:v>44665</c:v>
                </c:pt>
                <c:pt idx="4320">
                  <c:v>44665.010416666664</c:v>
                </c:pt>
                <c:pt idx="4321">
                  <c:v>44665.020833333336</c:v>
                </c:pt>
                <c:pt idx="4322">
                  <c:v>44665.03125</c:v>
                </c:pt>
                <c:pt idx="4323">
                  <c:v>44665.041666666664</c:v>
                </c:pt>
                <c:pt idx="4324">
                  <c:v>44665.052083333336</c:v>
                </c:pt>
                <c:pt idx="4325">
                  <c:v>44665.0625</c:v>
                </c:pt>
                <c:pt idx="4326">
                  <c:v>44665.072916666664</c:v>
                </c:pt>
                <c:pt idx="4327">
                  <c:v>44665.083333333336</c:v>
                </c:pt>
                <c:pt idx="4328">
                  <c:v>44665.09375</c:v>
                </c:pt>
                <c:pt idx="4329">
                  <c:v>44665.104166666664</c:v>
                </c:pt>
                <c:pt idx="4330">
                  <c:v>44665.114583333336</c:v>
                </c:pt>
                <c:pt idx="4331">
                  <c:v>44665.125</c:v>
                </c:pt>
                <c:pt idx="4332">
                  <c:v>44665.135416666664</c:v>
                </c:pt>
                <c:pt idx="4333">
                  <c:v>44665.145833333336</c:v>
                </c:pt>
                <c:pt idx="4334">
                  <c:v>44665.15625</c:v>
                </c:pt>
                <c:pt idx="4335">
                  <c:v>44665.166666666664</c:v>
                </c:pt>
                <c:pt idx="4336">
                  <c:v>44665.177083333336</c:v>
                </c:pt>
                <c:pt idx="4337">
                  <c:v>44665.1875</c:v>
                </c:pt>
                <c:pt idx="4338">
                  <c:v>44665.197916666664</c:v>
                </c:pt>
                <c:pt idx="4339">
                  <c:v>44665.208333333336</c:v>
                </c:pt>
                <c:pt idx="4340">
                  <c:v>44665.21875</c:v>
                </c:pt>
                <c:pt idx="4341">
                  <c:v>44665.229166666664</c:v>
                </c:pt>
                <c:pt idx="4342">
                  <c:v>44665.239583333336</c:v>
                </c:pt>
                <c:pt idx="4343">
                  <c:v>44665.25</c:v>
                </c:pt>
                <c:pt idx="4344">
                  <c:v>44665.260416666664</c:v>
                </c:pt>
                <c:pt idx="4345">
                  <c:v>44665.270833333336</c:v>
                </c:pt>
                <c:pt idx="4346">
                  <c:v>44665.28125</c:v>
                </c:pt>
                <c:pt idx="4347">
                  <c:v>44665.291666666664</c:v>
                </c:pt>
                <c:pt idx="4348">
                  <c:v>44665.302083333336</c:v>
                </c:pt>
                <c:pt idx="4349">
                  <c:v>44665.3125</c:v>
                </c:pt>
                <c:pt idx="4350">
                  <c:v>44665.322916666664</c:v>
                </c:pt>
                <c:pt idx="4351">
                  <c:v>44665.333333333336</c:v>
                </c:pt>
                <c:pt idx="4352">
                  <c:v>44665.34375</c:v>
                </c:pt>
                <c:pt idx="4353">
                  <c:v>44665.354166666664</c:v>
                </c:pt>
                <c:pt idx="4354">
                  <c:v>44665.364583333336</c:v>
                </c:pt>
                <c:pt idx="4355">
                  <c:v>44665.375</c:v>
                </c:pt>
                <c:pt idx="4356">
                  <c:v>44665.385416666664</c:v>
                </c:pt>
                <c:pt idx="4357">
                  <c:v>44665.395833333336</c:v>
                </c:pt>
                <c:pt idx="4358">
                  <c:v>44665.40625</c:v>
                </c:pt>
                <c:pt idx="4359">
                  <c:v>44665.416666666664</c:v>
                </c:pt>
                <c:pt idx="4360">
                  <c:v>44665.427083333336</c:v>
                </c:pt>
                <c:pt idx="4361">
                  <c:v>44665.4375</c:v>
                </c:pt>
                <c:pt idx="4362">
                  <c:v>44665.447916666664</c:v>
                </c:pt>
                <c:pt idx="4363">
                  <c:v>44665.458333333336</c:v>
                </c:pt>
                <c:pt idx="4364">
                  <c:v>44665.46875</c:v>
                </c:pt>
                <c:pt idx="4365">
                  <c:v>44665.479166666664</c:v>
                </c:pt>
                <c:pt idx="4366">
                  <c:v>44665.489583333336</c:v>
                </c:pt>
                <c:pt idx="4367">
                  <c:v>44665.5</c:v>
                </c:pt>
                <c:pt idx="4368">
                  <c:v>44665.510416666664</c:v>
                </c:pt>
                <c:pt idx="4369">
                  <c:v>44665.520833333336</c:v>
                </c:pt>
                <c:pt idx="4370">
                  <c:v>44665.53125</c:v>
                </c:pt>
                <c:pt idx="4371">
                  <c:v>44665.541666666664</c:v>
                </c:pt>
                <c:pt idx="4372">
                  <c:v>44665.552083333336</c:v>
                </c:pt>
                <c:pt idx="4373">
                  <c:v>44665.5625</c:v>
                </c:pt>
                <c:pt idx="4374">
                  <c:v>44665.572916666664</c:v>
                </c:pt>
                <c:pt idx="4375">
                  <c:v>44665.583333333336</c:v>
                </c:pt>
                <c:pt idx="4376">
                  <c:v>44665.59375</c:v>
                </c:pt>
                <c:pt idx="4377">
                  <c:v>44665.604166666664</c:v>
                </c:pt>
                <c:pt idx="4378">
                  <c:v>44665.614583333336</c:v>
                </c:pt>
                <c:pt idx="4379">
                  <c:v>44665.625</c:v>
                </c:pt>
                <c:pt idx="4380">
                  <c:v>44665.635416666664</c:v>
                </c:pt>
                <c:pt idx="4381">
                  <c:v>44665.645833333336</c:v>
                </c:pt>
                <c:pt idx="4382">
                  <c:v>44665.65625</c:v>
                </c:pt>
                <c:pt idx="4383">
                  <c:v>44665.666666666664</c:v>
                </c:pt>
                <c:pt idx="4384">
                  <c:v>44665.677083333336</c:v>
                </c:pt>
                <c:pt idx="4385">
                  <c:v>44665.6875</c:v>
                </c:pt>
                <c:pt idx="4386">
                  <c:v>44665.697916666664</c:v>
                </c:pt>
                <c:pt idx="4387">
                  <c:v>44665.708333333336</c:v>
                </c:pt>
                <c:pt idx="4388">
                  <c:v>44665.71875</c:v>
                </c:pt>
                <c:pt idx="4389">
                  <c:v>44665.729166666664</c:v>
                </c:pt>
                <c:pt idx="4390">
                  <c:v>44665.739583333336</c:v>
                </c:pt>
                <c:pt idx="4391">
                  <c:v>44665.75</c:v>
                </c:pt>
                <c:pt idx="4392">
                  <c:v>44665.760416666664</c:v>
                </c:pt>
                <c:pt idx="4393">
                  <c:v>44665.770833333336</c:v>
                </c:pt>
                <c:pt idx="4394">
                  <c:v>44665.78125</c:v>
                </c:pt>
                <c:pt idx="4395">
                  <c:v>44665.791666666664</c:v>
                </c:pt>
                <c:pt idx="4396">
                  <c:v>44665.802083333336</c:v>
                </c:pt>
                <c:pt idx="4397">
                  <c:v>44665.8125</c:v>
                </c:pt>
                <c:pt idx="4398">
                  <c:v>44665.822916666664</c:v>
                </c:pt>
                <c:pt idx="4399">
                  <c:v>44665.833333333336</c:v>
                </c:pt>
                <c:pt idx="4400">
                  <c:v>44665.84375</c:v>
                </c:pt>
                <c:pt idx="4401">
                  <c:v>44665.854166666664</c:v>
                </c:pt>
                <c:pt idx="4402">
                  <c:v>44665.864583333336</c:v>
                </c:pt>
                <c:pt idx="4403">
                  <c:v>44665.875</c:v>
                </c:pt>
                <c:pt idx="4404">
                  <c:v>44665.885416666664</c:v>
                </c:pt>
                <c:pt idx="4405">
                  <c:v>44665.895833333336</c:v>
                </c:pt>
                <c:pt idx="4406">
                  <c:v>44665.90625</c:v>
                </c:pt>
                <c:pt idx="4407">
                  <c:v>44665.916666666664</c:v>
                </c:pt>
                <c:pt idx="4408">
                  <c:v>44665.927083333336</c:v>
                </c:pt>
                <c:pt idx="4409">
                  <c:v>44665.9375</c:v>
                </c:pt>
                <c:pt idx="4410">
                  <c:v>44665.947916666664</c:v>
                </c:pt>
                <c:pt idx="4411">
                  <c:v>44665.958333333336</c:v>
                </c:pt>
                <c:pt idx="4412">
                  <c:v>44665.96875</c:v>
                </c:pt>
                <c:pt idx="4413">
                  <c:v>44665.979166666664</c:v>
                </c:pt>
                <c:pt idx="4414">
                  <c:v>44665.989583333336</c:v>
                </c:pt>
                <c:pt idx="4415">
                  <c:v>44666</c:v>
                </c:pt>
                <c:pt idx="4416">
                  <c:v>44666.010416666664</c:v>
                </c:pt>
                <c:pt idx="4417">
                  <c:v>44666.020833333336</c:v>
                </c:pt>
                <c:pt idx="4418">
                  <c:v>44666.03125</c:v>
                </c:pt>
                <c:pt idx="4419">
                  <c:v>44666.041666666664</c:v>
                </c:pt>
                <c:pt idx="4420">
                  <c:v>44666.052083333336</c:v>
                </c:pt>
                <c:pt idx="4421">
                  <c:v>44666.0625</c:v>
                </c:pt>
                <c:pt idx="4422">
                  <c:v>44666.072916666664</c:v>
                </c:pt>
                <c:pt idx="4423">
                  <c:v>44666.083333333336</c:v>
                </c:pt>
                <c:pt idx="4424">
                  <c:v>44666.09375</c:v>
                </c:pt>
                <c:pt idx="4425">
                  <c:v>44666.104166666664</c:v>
                </c:pt>
                <c:pt idx="4426">
                  <c:v>44666.114583333336</c:v>
                </c:pt>
                <c:pt idx="4427">
                  <c:v>44666.125</c:v>
                </c:pt>
                <c:pt idx="4428">
                  <c:v>44666.135416666664</c:v>
                </c:pt>
                <c:pt idx="4429">
                  <c:v>44666.145833333336</c:v>
                </c:pt>
                <c:pt idx="4430">
                  <c:v>44666.15625</c:v>
                </c:pt>
                <c:pt idx="4431">
                  <c:v>44666.166666666664</c:v>
                </c:pt>
                <c:pt idx="4432">
                  <c:v>44666.177083333336</c:v>
                </c:pt>
                <c:pt idx="4433">
                  <c:v>44666.1875</c:v>
                </c:pt>
                <c:pt idx="4434">
                  <c:v>44666.197916666664</c:v>
                </c:pt>
                <c:pt idx="4435">
                  <c:v>44666.208333333336</c:v>
                </c:pt>
                <c:pt idx="4436">
                  <c:v>44666.21875</c:v>
                </c:pt>
                <c:pt idx="4437">
                  <c:v>44666.229166666664</c:v>
                </c:pt>
                <c:pt idx="4438">
                  <c:v>44666.239583333336</c:v>
                </c:pt>
                <c:pt idx="4439">
                  <c:v>44666.25</c:v>
                </c:pt>
                <c:pt idx="4440">
                  <c:v>44666.260416666664</c:v>
                </c:pt>
                <c:pt idx="4441">
                  <c:v>44666.270833333336</c:v>
                </c:pt>
                <c:pt idx="4442">
                  <c:v>44666.28125</c:v>
                </c:pt>
                <c:pt idx="4443">
                  <c:v>44666.291666666664</c:v>
                </c:pt>
                <c:pt idx="4444">
                  <c:v>44666.302083333336</c:v>
                </c:pt>
                <c:pt idx="4445">
                  <c:v>44666.3125</c:v>
                </c:pt>
                <c:pt idx="4446">
                  <c:v>44666.322916666664</c:v>
                </c:pt>
                <c:pt idx="4447">
                  <c:v>44666.333333333336</c:v>
                </c:pt>
                <c:pt idx="4448">
                  <c:v>44666.34375</c:v>
                </c:pt>
                <c:pt idx="4449">
                  <c:v>44666.354166666664</c:v>
                </c:pt>
                <c:pt idx="4450">
                  <c:v>44666.364583333336</c:v>
                </c:pt>
                <c:pt idx="4451">
                  <c:v>44666.375</c:v>
                </c:pt>
                <c:pt idx="4452">
                  <c:v>44666.385416666664</c:v>
                </c:pt>
                <c:pt idx="4453">
                  <c:v>44666.395833333336</c:v>
                </c:pt>
                <c:pt idx="4454">
                  <c:v>44666.40625</c:v>
                </c:pt>
                <c:pt idx="4455">
                  <c:v>44666.416666666664</c:v>
                </c:pt>
                <c:pt idx="4456">
                  <c:v>44666.427083333336</c:v>
                </c:pt>
                <c:pt idx="4457">
                  <c:v>44666.4375</c:v>
                </c:pt>
                <c:pt idx="4458">
                  <c:v>44666.447916666664</c:v>
                </c:pt>
                <c:pt idx="4459">
                  <c:v>44666.458333333336</c:v>
                </c:pt>
                <c:pt idx="4460">
                  <c:v>44666.46875</c:v>
                </c:pt>
                <c:pt idx="4461">
                  <c:v>44666.479166666664</c:v>
                </c:pt>
                <c:pt idx="4462">
                  <c:v>44666.489583333336</c:v>
                </c:pt>
                <c:pt idx="4463">
                  <c:v>44666.5</c:v>
                </c:pt>
                <c:pt idx="4464">
                  <c:v>44666.510416666664</c:v>
                </c:pt>
                <c:pt idx="4465">
                  <c:v>44666.520833333336</c:v>
                </c:pt>
                <c:pt idx="4466">
                  <c:v>44666.53125</c:v>
                </c:pt>
                <c:pt idx="4467">
                  <c:v>44666.541666666664</c:v>
                </c:pt>
                <c:pt idx="4468">
                  <c:v>44666.552083333336</c:v>
                </c:pt>
                <c:pt idx="4469">
                  <c:v>44666.5625</c:v>
                </c:pt>
                <c:pt idx="4470">
                  <c:v>44666.572916666664</c:v>
                </c:pt>
                <c:pt idx="4471">
                  <c:v>44666.583333333336</c:v>
                </c:pt>
                <c:pt idx="4472">
                  <c:v>44666.59375</c:v>
                </c:pt>
                <c:pt idx="4473">
                  <c:v>44666.604166666664</c:v>
                </c:pt>
                <c:pt idx="4474">
                  <c:v>44666.614583333336</c:v>
                </c:pt>
                <c:pt idx="4475">
                  <c:v>44666.625</c:v>
                </c:pt>
                <c:pt idx="4476">
                  <c:v>44666.635416666664</c:v>
                </c:pt>
                <c:pt idx="4477">
                  <c:v>44666.645833333336</c:v>
                </c:pt>
                <c:pt idx="4478">
                  <c:v>44666.65625</c:v>
                </c:pt>
                <c:pt idx="4479">
                  <c:v>44666.666666666664</c:v>
                </c:pt>
                <c:pt idx="4480">
                  <c:v>44666.677083333336</c:v>
                </c:pt>
                <c:pt idx="4481">
                  <c:v>44666.6875</c:v>
                </c:pt>
                <c:pt idx="4482">
                  <c:v>44666.697916666664</c:v>
                </c:pt>
                <c:pt idx="4483">
                  <c:v>44666.708333333336</c:v>
                </c:pt>
                <c:pt idx="4484">
                  <c:v>44666.71875</c:v>
                </c:pt>
                <c:pt idx="4485">
                  <c:v>44666.729166666664</c:v>
                </c:pt>
                <c:pt idx="4486">
                  <c:v>44666.739583333336</c:v>
                </c:pt>
                <c:pt idx="4487">
                  <c:v>44666.75</c:v>
                </c:pt>
                <c:pt idx="4488">
                  <c:v>44666.760416666664</c:v>
                </c:pt>
                <c:pt idx="4489">
                  <c:v>44666.770833333336</c:v>
                </c:pt>
                <c:pt idx="4490">
                  <c:v>44666.78125</c:v>
                </c:pt>
                <c:pt idx="4491">
                  <c:v>44666.791666666664</c:v>
                </c:pt>
                <c:pt idx="4492">
                  <c:v>44666.802083333336</c:v>
                </c:pt>
                <c:pt idx="4493">
                  <c:v>44666.8125</c:v>
                </c:pt>
                <c:pt idx="4494">
                  <c:v>44666.822916666664</c:v>
                </c:pt>
                <c:pt idx="4495">
                  <c:v>44666.833333333336</c:v>
                </c:pt>
                <c:pt idx="4496">
                  <c:v>44666.84375</c:v>
                </c:pt>
                <c:pt idx="4497">
                  <c:v>44666.854166666664</c:v>
                </c:pt>
                <c:pt idx="4498">
                  <c:v>44666.864583333336</c:v>
                </c:pt>
                <c:pt idx="4499">
                  <c:v>44666.875</c:v>
                </c:pt>
                <c:pt idx="4500">
                  <c:v>44666.885416666664</c:v>
                </c:pt>
                <c:pt idx="4501">
                  <c:v>44666.895833333336</c:v>
                </c:pt>
                <c:pt idx="4502">
                  <c:v>44666.90625</c:v>
                </c:pt>
                <c:pt idx="4503">
                  <c:v>44666.916666666664</c:v>
                </c:pt>
                <c:pt idx="4504">
                  <c:v>44666.927083333336</c:v>
                </c:pt>
                <c:pt idx="4505">
                  <c:v>44666.9375</c:v>
                </c:pt>
                <c:pt idx="4506">
                  <c:v>44666.947916666664</c:v>
                </c:pt>
                <c:pt idx="4507">
                  <c:v>44666.958333333336</c:v>
                </c:pt>
                <c:pt idx="4508">
                  <c:v>44666.96875</c:v>
                </c:pt>
                <c:pt idx="4509">
                  <c:v>44666.979166666664</c:v>
                </c:pt>
                <c:pt idx="4510">
                  <c:v>44666.989583333336</c:v>
                </c:pt>
                <c:pt idx="4511">
                  <c:v>44667</c:v>
                </c:pt>
                <c:pt idx="4512">
                  <c:v>44667.010416666664</c:v>
                </c:pt>
                <c:pt idx="4513">
                  <c:v>44667.020833333336</c:v>
                </c:pt>
                <c:pt idx="4514">
                  <c:v>44667.03125</c:v>
                </c:pt>
                <c:pt idx="4515">
                  <c:v>44667.041666666664</c:v>
                </c:pt>
                <c:pt idx="4516">
                  <c:v>44667.052083333336</c:v>
                </c:pt>
                <c:pt idx="4517">
                  <c:v>44667.0625</c:v>
                </c:pt>
                <c:pt idx="4518">
                  <c:v>44667.072916666664</c:v>
                </c:pt>
                <c:pt idx="4519">
                  <c:v>44667.083333333336</c:v>
                </c:pt>
                <c:pt idx="4520">
                  <c:v>44667.09375</c:v>
                </c:pt>
                <c:pt idx="4521">
                  <c:v>44667.104166666664</c:v>
                </c:pt>
                <c:pt idx="4522">
                  <c:v>44667.114583333336</c:v>
                </c:pt>
                <c:pt idx="4523">
                  <c:v>44667.125</c:v>
                </c:pt>
                <c:pt idx="4524">
                  <c:v>44667.135416666664</c:v>
                </c:pt>
                <c:pt idx="4525">
                  <c:v>44667.145833333336</c:v>
                </c:pt>
                <c:pt idx="4526">
                  <c:v>44667.15625</c:v>
                </c:pt>
                <c:pt idx="4527">
                  <c:v>44667.166666666664</c:v>
                </c:pt>
                <c:pt idx="4528">
                  <c:v>44667.177083333336</c:v>
                </c:pt>
                <c:pt idx="4529">
                  <c:v>44667.1875</c:v>
                </c:pt>
                <c:pt idx="4530">
                  <c:v>44667.197916666664</c:v>
                </c:pt>
                <c:pt idx="4531">
                  <c:v>44667.208333333336</c:v>
                </c:pt>
                <c:pt idx="4532">
                  <c:v>44667.21875</c:v>
                </c:pt>
                <c:pt idx="4533">
                  <c:v>44667.229166666664</c:v>
                </c:pt>
                <c:pt idx="4534">
                  <c:v>44667.239583333336</c:v>
                </c:pt>
                <c:pt idx="4535">
                  <c:v>44667.25</c:v>
                </c:pt>
                <c:pt idx="4536">
                  <c:v>44667.260416666664</c:v>
                </c:pt>
                <c:pt idx="4537">
                  <c:v>44667.270833333336</c:v>
                </c:pt>
                <c:pt idx="4538">
                  <c:v>44667.28125</c:v>
                </c:pt>
                <c:pt idx="4539">
                  <c:v>44667.291666666664</c:v>
                </c:pt>
                <c:pt idx="4540">
                  <c:v>44667.302083333336</c:v>
                </c:pt>
                <c:pt idx="4541">
                  <c:v>44667.3125</c:v>
                </c:pt>
                <c:pt idx="4542">
                  <c:v>44667.322916666664</c:v>
                </c:pt>
                <c:pt idx="4543">
                  <c:v>44667.333333333336</c:v>
                </c:pt>
                <c:pt idx="4544">
                  <c:v>44667.34375</c:v>
                </c:pt>
                <c:pt idx="4545">
                  <c:v>44667.354166666664</c:v>
                </c:pt>
                <c:pt idx="4546">
                  <c:v>44667.364583333336</c:v>
                </c:pt>
                <c:pt idx="4547">
                  <c:v>44667.375</c:v>
                </c:pt>
                <c:pt idx="4548">
                  <c:v>44667.385416666664</c:v>
                </c:pt>
                <c:pt idx="4549">
                  <c:v>44667.395833333336</c:v>
                </c:pt>
                <c:pt idx="4550">
                  <c:v>44667.40625</c:v>
                </c:pt>
                <c:pt idx="4551">
                  <c:v>44667.416666666664</c:v>
                </c:pt>
                <c:pt idx="4552">
                  <c:v>44667.427083333336</c:v>
                </c:pt>
                <c:pt idx="4553">
                  <c:v>44667.4375</c:v>
                </c:pt>
                <c:pt idx="4554">
                  <c:v>44667.447916666664</c:v>
                </c:pt>
                <c:pt idx="4555">
                  <c:v>44667.458333333336</c:v>
                </c:pt>
                <c:pt idx="4556">
                  <c:v>44667.46875</c:v>
                </c:pt>
                <c:pt idx="4557">
                  <c:v>44667.479166666664</c:v>
                </c:pt>
                <c:pt idx="4558">
                  <c:v>44667.489583333336</c:v>
                </c:pt>
                <c:pt idx="4559">
                  <c:v>44667.5</c:v>
                </c:pt>
                <c:pt idx="4560">
                  <c:v>44667.510416666664</c:v>
                </c:pt>
                <c:pt idx="4561">
                  <c:v>44667.520833333336</c:v>
                </c:pt>
                <c:pt idx="4562">
                  <c:v>44667.53125</c:v>
                </c:pt>
                <c:pt idx="4563">
                  <c:v>44667.541666666664</c:v>
                </c:pt>
                <c:pt idx="4564">
                  <c:v>44667.552083333336</c:v>
                </c:pt>
                <c:pt idx="4565">
                  <c:v>44667.5625</c:v>
                </c:pt>
                <c:pt idx="4566">
                  <c:v>44667.572916666664</c:v>
                </c:pt>
                <c:pt idx="4567">
                  <c:v>44667.583333333336</c:v>
                </c:pt>
                <c:pt idx="4568">
                  <c:v>44667.59375</c:v>
                </c:pt>
                <c:pt idx="4569">
                  <c:v>44667.604166666664</c:v>
                </c:pt>
                <c:pt idx="4570">
                  <c:v>44667.614583333336</c:v>
                </c:pt>
                <c:pt idx="4571">
                  <c:v>44667.625</c:v>
                </c:pt>
                <c:pt idx="4572">
                  <c:v>44667.635416666664</c:v>
                </c:pt>
                <c:pt idx="4573">
                  <c:v>44667.645833333336</c:v>
                </c:pt>
                <c:pt idx="4574">
                  <c:v>44667.65625</c:v>
                </c:pt>
                <c:pt idx="4575">
                  <c:v>44667.666666666664</c:v>
                </c:pt>
                <c:pt idx="4576">
                  <c:v>44667.677083333336</c:v>
                </c:pt>
                <c:pt idx="4577">
                  <c:v>44667.6875</c:v>
                </c:pt>
                <c:pt idx="4578">
                  <c:v>44667.697916666664</c:v>
                </c:pt>
                <c:pt idx="4579">
                  <c:v>44667.708333333336</c:v>
                </c:pt>
                <c:pt idx="4580">
                  <c:v>44667.71875</c:v>
                </c:pt>
                <c:pt idx="4581">
                  <c:v>44667.729166666664</c:v>
                </c:pt>
                <c:pt idx="4582">
                  <c:v>44667.739583333336</c:v>
                </c:pt>
                <c:pt idx="4583">
                  <c:v>44667.75</c:v>
                </c:pt>
                <c:pt idx="4584">
                  <c:v>44667.760416666664</c:v>
                </c:pt>
                <c:pt idx="4585">
                  <c:v>44667.770833333336</c:v>
                </c:pt>
                <c:pt idx="4586">
                  <c:v>44667.78125</c:v>
                </c:pt>
                <c:pt idx="4587">
                  <c:v>44667.791666666664</c:v>
                </c:pt>
                <c:pt idx="4588">
                  <c:v>44667.802083333336</c:v>
                </c:pt>
                <c:pt idx="4589">
                  <c:v>44667.8125</c:v>
                </c:pt>
                <c:pt idx="4590">
                  <c:v>44667.822916666664</c:v>
                </c:pt>
                <c:pt idx="4591">
                  <c:v>44667.833333333336</c:v>
                </c:pt>
                <c:pt idx="4592">
                  <c:v>44667.84375</c:v>
                </c:pt>
                <c:pt idx="4593">
                  <c:v>44667.854166666664</c:v>
                </c:pt>
                <c:pt idx="4594">
                  <c:v>44667.864583333336</c:v>
                </c:pt>
                <c:pt idx="4595">
                  <c:v>44667.875</c:v>
                </c:pt>
                <c:pt idx="4596">
                  <c:v>44667.885416666664</c:v>
                </c:pt>
                <c:pt idx="4597">
                  <c:v>44667.895833333336</c:v>
                </c:pt>
                <c:pt idx="4598">
                  <c:v>44667.90625</c:v>
                </c:pt>
                <c:pt idx="4599">
                  <c:v>44667.916666666664</c:v>
                </c:pt>
                <c:pt idx="4600">
                  <c:v>44667.927083333336</c:v>
                </c:pt>
                <c:pt idx="4601">
                  <c:v>44667.9375</c:v>
                </c:pt>
                <c:pt idx="4602">
                  <c:v>44667.947916666664</c:v>
                </c:pt>
                <c:pt idx="4603">
                  <c:v>44667.958333333336</c:v>
                </c:pt>
                <c:pt idx="4604">
                  <c:v>44667.96875</c:v>
                </c:pt>
                <c:pt idx="4605">
                  <c:v>44667.979166666664</c:v>
                </c:pt>
                <c:pt idx="4606">
                  <c:v>44667.989583333336</c:v>
                </c:pt>
                <c:pt idx="4607">
                  <c:v>44668</c:v>
                </c:pt>
                <c:pt idx="4608">
                  <c:v>44668.010416666664</c:v>
                </c:pt>
                <c:pt idx="4609">
                  <c:v>44668.020833333336</c:v>
                </c:pt>
                <c:pt idx="4610">
                  <c:v>44668.03125</c:v>
                </c:pt>
                <c:pt idx="4611">
                  <c:v>44668.041666666664</c:v>
                </c:pt>
                <c:pt idx="4612">
                  <c:v>44668.052083333336</c:v>
                </c:pt>
                <c:pt idx="4613">
                  <c:v>44668.0625</c:v>
                </c:pt>
                <c:pt idx="4614">
                  <c:v>44668.072916666664</c:v>
                </c:pt>
                <c:pt idx="4615">
                  <c:v>44668.083333333336</c:v>
                </c:pt>
                <c:pt idx="4616">
                  <c:v>44668.09375</c:v>
                </c:pt>
                <c:pt idx="4617">
                  <c:v>44668.104166666664</c:v>
                </c:pt>
                <c:pt idx="4618">
                  <c:v>44668.114583333336</c:v>
                </c:pt>
                <c:pt idx="4619">
                  <c:v>44668.125</c:v>
                </c:pt>
                <c:pt idx="4620">
                  <c:v>44668.135416666664</c:v>
                </c:pt>
                <c:pt idx="4621">
                  <c:v>44668.145833333336</c:v>
                </c:pt>
                <c:pt idx="4622">
                  <c:v>44668.15625</c:v>
                </c:pt>
                <c:pt idx="4623">
                  <c:v>44668.166666666664</c:v>
                </c:pt>
                <c:pt idx="4624">
                  <c:v>44668.177083333336</c:v>
                </c:pt>
                <c:pt idx="4625">
                  <c:v>44668.1875</c:v>
                </c:pt>
                <c:pt idx="4626">
                  <c:v>44668.197916666664</c:v>
                </c:pt>
                <c:pt idx="4627">
                  <c:v>44668.208333333336</c:v>
                </c:pt>
                <c:pt idx="4628">
                  <c:v>44668.21875</c:v>
                </c:pt>
                <c:pt idx="4629">
                  <c:v>44668.229166666664</c:v>
                </c:pt>
                <c:pt idx="4630">
                  <c:v>44668.239583333336</c:v>
                </c:pt>
                <c:pt idx="4631">
                  <c:v>44668.25</c:v>
                </c:pt>
                <c:pt idx="4632">
                  <c:v>44668.260416666664</c:v>
                </c:pt>
                <c:pt idx="4633">
                  <c:v>44668.270833333336</c:v>
                </c:pt>
                <c:pt idx="4634">
                  <c:v>44668.28125</c:v>
                </c:pt>
                <c:pt idx="4635">
                  <c:v>44668.291666666664</c:v>
                </c:pt>
                <c:pt idx="4636">
                  <c:v>44668.302083333336</c:v>
                </c:pt>
                <c:pt idx="4637">
                  <c:v>44668.3125</c:v>
                </c:pt>
                <c:pt idx="4638">
                  <c:v>44668.322916666664</c:v>
                </c:pt>
                <c:pt idx="4639">
                  <c:v>44668.333333333336</c:v>
                </c:pt>
                <c:pt idx="4640">
                  <c:v>44668.34375</c:v>
                </c:pt>
                <c:pt idx="4641">
                  <c:v>44668.354166666664</c:v>
                </c:pt>
                <c:pt idx="4642">
                  <c:v>44668.364583333336</c:v>
                </c:pt>
                <c:pt idx="4643">
                  <c:v>44668.375</c:v>
                </c:pt>
                <c:pt idx="4644">
                  <c:v>44668.385416666664</c:v>
                </c:pt>
                <c:pt idx="4645">
                  <c:v>44668.395833333336</c:v>
                </c:pt>
                <c:pt idx="4646">
                  <c:v>44668.40625</c:v>
                </c:pt>
                <c:pt idx="4647">
                  <c:v>44668.416666666664</c:v>
                </c:pt>
                <c:pt idx="4648">
                  <c:v>44668.427083333336</c:v>
                </c:pt>
                <c:pt idx="4649">
                  <c:v>44668.4375</c:v>
                </c:pt>
                <c:pt idx="4650">
                  <c:v>44668.447916666664</c:v>
                </c:pt>
                <c:pt idx="4651">
                  <c:v>44668.458333333336</c:v>
                </c:pt>
                <c:pt idx="4652">
                  <c:v>44668.46875</c:v>
                </c:pt>
                <c:pt idx="4653">
                  <c:v>44668.479166666664</c:v>
                </c:pt>
                <c:pt idx="4654">
                  <c:v>44668.489583333336</c:v>
                </c:pt>
                <c:pt idx="4655">
                  <c:v>44668.5</c:v>
                </c:pt>
                <c:pt idx="4656">
                  <c:v>44668.510416666664</c:v>
                </c:pt>
                <c:pt idx="4657">
                  <c:v>44668.520833333336</c:v>
                </c:pt>
                <c:pt idx="4658">
                  <c:v>44668.53125</c:v>
                </c:pt>
                <c:pt idx="4659">
                  <c:v>44668.541666666664</c:v>
                </c:pt>
                <c:pt idx="4660">
                  <c:v>44668.552083333336</c:v>
                </c:pt>
                <c:pt idx="4661">
                  <c:v>44668.5625</c:v>
                </c:pt>
                <c:pt idx="4662">
                  <c:v>44668.572916666664</c:v>
                </c:pt>
                <c:pt idx="4663">
                  <c:v>44668.583333333336</c:v>
                </c:pt>
                <c:pt idx="4664">
                  <c:v>44668.59375</c:v>
                </c:pt>
                <c:pt idx="4665">
                  <c:v>44668.604166666664</c:v>
                </c:pt>
                <c:pt idx="4666">
                  <c:v>44668.614583333336</c:v>
                </c:pt>
                <c:pt idx="4667">
                  <c:v>44668.625</c:v>
                </c:pt>
                <c:pt idx="4668">
                  <c:v>44668.635416666664</c:v>
                </c:pt>
                <c:pt idx="4669">
                  <c:v>44668.645833333336</c:v>
                </c:pt>
                <c:pt idx="4670">
                  <c:v>44668.65625</c:v>
                </c:pt>
                <c:pt idx="4671">
                  <c:v>44668.666666666664</c:v>
                </c:pt>
                <c:pt idx="4672">
                  <c:v>44668.677083333336</c:v>
                </c:pt>
                <c:pt idx="4673">
                  <c:v>44668.6875</c:v>
                </c:pt>
                <c:pt idx="4674">
                  <c:v>44668.697916666664</c:v>
                </c:pt>
                <c:pt idx="4675">
                  <c:v>44668.708333333336</c:v>
                </c:pt>
                <c:pt idx="4676">
                  <c:v>44668.71875</c:v>
                </c:pt>
                <c:pt idx="4677">
                  <c:v>44668.729166666664</c:v>
                </c:pt>
                <c:pt idx="4678">
                  <c:v>44668.739583333336</c:v>
                </c:pt>
                <c:pt idx="4679">
                  <c:v>44668.75</c:v>
                </c:pt>
                <c:pt idx="4680">
                  <c:v>44668.760416666664</c:v>
                </c:pt>
                <c:pt idx="4681">
                  <c:v>44668.770833333336</c:v>
                </c:pt>
                <c:pt idx="4682">
                  <c:v>44668.78125</c:v>
                </c:pt>
                <c:pt idx="4683">
                  <c:v>44668.791666666664</c:v>
                </c:pt>
                <c:pt idx="4684">
                  <c:v>44668.802083333336</c:v>
                </c:pt>
                <c:pt idx="4685">
                  <c:v>44668.8125</c:v>
                </c:pt>
                <c:pt idx="4686">
                  <c:v>44668.822916666664</c:v>
                </c:pt>
                <c:pt idx="4687">
                  <c:v>44668.833333333336</c:v>
                </c:pt>
                <c:pt idx="4688">
                  <c:v>44668.84375</c:v>
                </c:pt>
                <c:pt idx="4689">
                  <c:v>44668.854166666664</c:v>
                </c:pt>
                <c:pt idx="4690">
                  <c:v>44668.864583333336</c:v>
                </c:pt>
                <c:pt idx="4691">
                  <c:v>44668.875</c:v>
                </c:pt>
                <c:pt idx="4692">
                  <c:v>44668.885416666664</c:v>
                </c:pt>
                <c:pt idx="4693">
                  <c:v>44668.895833333336</c:v>
                </c:pt>
                <c:pt idx="4694">
                  <c:v>44668.90625</c:v>
                </c:pt>
                <c:pt idx="4695">
                  <c:v>44668.916666666664</c:v>
                </c:pt>
                <c:pt idx="4696">
                  <c:v>44668.927083333336</c:v>
                </c:pt>
                <c:pt idx="4697">
                  <c:v>44668.9375</c:v>
                </c:pt>
                <c:pt idx="4698">
                  <c:v>44668.947916666664</c:v>
                </c:pt>
                <c:pt idx="4699">
                  <c:v>44668.958333333336</c:v>
                </c:pt>
                <c:pt idx="4700">
                  <c:v>44668.96875</c:v>
                </c:pt>
                <c:pt idx="4701">
                  <c:v>44668.979166666664</c:v>
                </c:pt>
                <c:pt idx="4702">
                  <c:v>44668.989583333336</c:v>
                </c:pt>
                <c:pt idx="4703">
                  <c:v>44669</c:v>
                </c:pt>
                <c:pt idx="4704">
                  <c:v>44669.010416666664</c:v>
                </c:pt>
                <c:pt idx="4705">
                  <c:v>44669.020833333336</c:v>
                </c:pt>
                <c:pt idx="4706">
                  <c:v>44669.03125</c:v>
                </c:pt>
                <c:pt idx="4707">
                  <c:v>44669.041666666664</c:v>
                </c:pt>
                <c:pt idx="4708">
                  <c:v>44669.052083333336</c:v>
                </c:pt>
                <c:pt idx="4709">
                  <c:v>44669.0625</c:v>
                </c:pt>
                <c:pt idx="4710">
                  <c:v>44669.072916666664</c:v>
                </c:pt>
                <c:pt idx="4711">
                  <c:v>44669.083333333336</c:v>
                </c:pt>
                <c:pt idx="4712">
                  <c:v>44669.09375</c:v>
                </c:pt>
                <c:pt idx="4713">
                  <c:v>44669.104166666664</c:v>
                </c:pt>
                <c:pt idx="4714">
                  <c:v>44669.114583333336</c:v>
                </c:pt>
                <c:pt idx="4715">
                  <c:v>44669.125</c:v>
                </c:pt>
                <c:pt idx="4716">
                  <c:v>44669.135416666664</c:v>
                </c:pt>
                <c:pt idx="4717">
                  <c:v>44669.145833333336</c:v>
                </c:pt>
                <c:pt idx="4718">
                  <c:v>44669.15625</c:v>
                </c:pt>
                <c:pt idx="4719">
                  <c:v>44669.166666666664</c:v>
                </c:pt>
                <c:pt idx="4720">
                  <c:v>44669.177083333336</c:v>
                </c:pt>
                <c:pt idx="4721">
                  <c:v>44669.1875</c:v>
                </c:pt>
                <c:pt idx="4722">
                  <c:v>44669.197916666664</c:v>
                </c:pt>
                <c:pt idx="4723">
                  <c:v>44669.208333333336</c:v>
                </c:pt>
                <c:pt idx="4724">
                  <c:v>44669.21875</c:v>
                </c:pt>
                <c:pt idx="4725">
                  <c:v>44669.229166666664</c:v>
                </c:pt>
                <c:pt idx="4726">
                  <c:v>44669.239583333336</c:v>
                </c:pt>
                <c:pt idx="4727">
                  <c:v>44669.25</c:v>
                </c:pt>
                <c:pt idx="4728">
                  <c:v>44669.260416666664</c:v>
                </c:pt>
                <c:pt idx="4729">
                  <c:v>44669.270833333336</c:v>
                </c:pt>
                <c:pt idx="4730">
                  <c:v>44669.28125</c:v>
                </c:pt>
                <c:pt idx="4731">
                  <c:v>44669.291666666664</c:v>
                </c:pt>
                <c:pt idx="4732">
                  <c:v>44669.302083333336</c:v>
                </c:pt>
                <c:pt idx="4733">
                  <c:v>44669.3125</c:v>
                </c:pt>
                <c:pt idx="4734">
                  <c:v>44669.322916666664</c:v>
                </c:pt>
                <c:pt idx="4735">
                  <c:v>44669.333333333336</c:v>
                </c:pt>
                <c:pt idx="4736">
                  <c:v>44669.34375</c:v>
                </c:pt>
                <c:pt idx="4737">
                  <c:v>44669.354166666664</c:v>
                </c:pt>
                <c:pt idx="4738">
                  <c:v>44669.364583333336</c:v>
                </c:pt>
                <c:pt idx="4739">
                  <c:v>44669.375</c:v>
                </c:pt>
                <c:pt idx="4740">
                  <c:v>44669.385416666664</c:v>
                </c:pt>
                <c:pt idx="4741">
                  <c:v>44669.395833333336</c:v>
                </c:pt>
                <c:pt idx="4742">
                  <c:v>44669.40625</c:v>
                </c:pt>
                <c:pt idx="4743">
                  <c:v>44669.416666666664</c:v>
                </c:pt>
                <c:pt idx="4744">
                  <c:v>44669.427083333336</c:v>
                </c:pt>
                <c:pt idx="4745">
                  <c:v>44669.4375</c:v>
                </c:pt>
                <c:pt idx="4746">
                  <c:v>44669.447916666664</c:v>
                </c:pt>
                <c:pt idx="4747">
                  <c:v>44669.458333333336</c:v>
                </c:pt>
                <c:pt idx="4748">
                  <c:v>44669.46875</c:v>
                </c:pt>
                <c:pt idx="4749">
                  <c:v>44669.479166666664</c:v>
                </c:pt>
                <c:pt idx="4750">
                  <c:v>44669.489583333336</c:v>
                </c:pt>
                <c:pt idx="4751">
                  <c:v>44669.5</c:v>
                </c:pt>
                <c:pt idx="4752">
                  <c:v>44669.510416666664</c:v>
                </c:pt>
                <c:pt idx="4753">
                  <c:v>44669.520833333336</c:v>
                </c:pt>
                <c:pt idx="4754">
                  <c:v>44669.53125</c:v>
                </c:pt>
                <c:pt idx="4755">
                  <c:v>44669.541666666664</c:v>
                </c:pt>
                <c:pt idx="4756">
                  <c:v>44669.552083333336</c:v>
                </c:pt>
                <c:pt idx="4757">
                  <c:v>44669.5625</c:v>
                </c:pt>
                <c:pt idx="4758">
                  <c:v>44669.572916666664</c:v>
                </c:pt>
                <c:pt idx="4759">
                  <c:v>44669.583333333336</c:v>
                </c:pt>
                <c:pt idx="4760">
                  <c:v>44669.59375</c:v>
                </c:pt>
                <c:pt idx="4761">
                  <c:v>44669.604166666664</c:v>
                </c:pt>
                <c:pt idx="4762">
                  <c:v>44669.614583333336</c:v>
                </c:pt>
                <c:pt idx="4763">
                  <c:v>44669.625</c:v>
                </c:pt>
                <c:pt idx="4764">
                  <c:v>44669.635416666664</c:v>
                </c:pt>
                <c:pt idx="4765">
                  <c:v>44669.645833333336</c:v>
                </c:pt>
                <c:pt idx="4766">
                  <c:v>44669.65625</c:v>
                </c:pt>
                <c:pt idx="4767">
                  <c:v>44669.666666666664</c:v>
                </c:pt>
                <c:pt idx="4768">
                  <c:v>44669.677083333336</c:v>
                </c:pt>
                <c:pt idx="4769">
                  <c:v>44669.6875</c:v>
                </c:pt>
                <c:pt idx="4770">
                  <c:v>44669.697916666664</c:v>
                </c:pt>
                <c:pt idx="4771">
                  <c:v>44669.708333333336</c:v>
                </c:pt>
                <c:pt idx="4772">
                  <c:v>44669.71875</c:v>
                </c:pt>
                <c:pt idx="4773">
                  <c:v>44669.729166666664</c:v>
                </c:pt>
                <c:pt idx="4774">
                  <c:v>44669.739583333336</c:v>
                </c:pt>
                <c:pt idx="4775">
                  <c:v>44669.75</c:v>
                </c:pt>
                <c:pt idx="4776">
                  <c:v>44669.760416666664</c:v>
                </c:pt>
                <c:pt idx="4777">
                  <c:v>44669.770833333336</c:v>
                </c:pt>
                <c:pt idx="4778">
                  <c:v>44669.78125</c:v>
                </c:pt>
                <c:pt idx="4779">
                  <c:v>44669.791666666664</c:v>
                </c:pt>
                <c:pt idx="4780">
                  <c:v>44669.802083333336</c:v>
                </c:pt>
                <c:pt idx="4781">
                  <c:v>44669.8125</c:v>
                </c:pt>
                <c:pt idx="4782">
                  <c:v>44669.822916666664</c:v>
                </c:pt>
                <c:pt idx="4783">
                  <c:v>44669.833333333336</c:v>
                </c:pt>
                <c:pt idx="4784">
                  <c:v>44669.84375</c:v>
                </c:pt>
                <c:pt idx="4785">
                  <c:v>44669.854166666664</c:v>
                </c:pt>
                <c:pt idx="4786">
                  <c:v>44669.864583333336</c:v>
                </c:pt>
                <c:pt idx="4787">
                  <c:v>44669.875</c:v>
                </c:pt>
                <c:pt idx="4788">
                  <c:v>44669.885416666664</c:v>
                </c:pt>
                <c:pt idx="4789">
                  <c:v>44669.895833333336</c:v>
                </c:pt>
                <c:pt idx="4790">
                  <c:v>44669.90625</c:v>
                </c:pt>
                <c:pt idx="4791">
                  <c:v>44669.916666666664</c:v>
                </c:pt>
                <c:pt idx="4792">
                  <c:v>44669.927083333336</c:v>
                </c:pt>
                <c:pt idx="4793">
                  <c:v>44669.9375</c:v>
                </c:pt>
                <c:pt idx="4794">
                  <c:v>44669.947916666664</c:v>
                </c:pt>
                <c:pt idx="4795">
                  <c:v>44669.958333333336</c:v>
                </c:pt>
                <c:pt idx="4796">
                  <c:v>44669.96875</c:v>
                </c:pt>
                <c:pt idx="4797">
                  <c:v>44669.979166666664</c:v>
                </c:pt>
                <c:pt idx="4798">
                  <c:v>44669.989583333336</c:v>
                </c:pt>
                <c:pt idx="4799">
                  <c:v>44670</c:v>
                </c:pt>
                <c:pt idx="4800">
                  <c:v>44670.010416666664</c:v>
                </c:pt>
                <c:pt idx="4801">
                  <c:v>44670.020833333336</c:v>
                </c:pt>
                <c:pt idx="4802">
                  <c:v>44670.03125</c:v>
                </c:pt>
                <c:pt idx="4803">
                  <c:v>44670.041666666664</c:v>
                </c:pt>
                <c:pt idx="4804">
                  <c:v>44670.052083333336</c:v>
                </c:pt>
                <c:pt idx="4805">
                  <c:v>44670.0625</c:v>
                </c:pt>
                <c:pt idx="4806">
                  <c:v>44670.072916666664</c:v>
                </c:pt>
                <c:pt idx="4807">
                  <c:v>44670.083333333336</c:v>
                </c:pt>
                <c:pt idx="4808">
                  <c:v>44670.09375</c:v>
                </c:pt>
                <c:pt idx="4809">
                  <c:v>44670.104166666664</c:v>
                </c:pt>
                <c:pt idx="4810">
                  <c:v>44670.114583333336</c:v>
                </c:pt>
                <c:pt idx="4811">
                  <c:v>44670.125</c:v>
                </c:pt>
                <c:pt idx="4812">
                  <c:v>44670.135416666664</c:v>
                </c:pt>
                <c:pt idx="4813">
                  <c:v>44670.145833333336</c:v>
                </c:pt>
                <c:pt idx="4814">
                  <c:v>44670.15625</c:v>
                </c:pt>
                <c:pt idx="4815">
                  <c:v>44670.166666666664</c:v>
                </c:pt>
                <c:pt idx="4816">
                  <c:v>44670.177083333336</c:v>
                </c:pt>
                <c:pt idx="4817">
                  <c:v>44670.1875</c:v>
                </c:pt>
                <c:pt idx="4818">
                  <c:v>44670.197916666664</c:v>
                </c:pt>
                <c:pt idx="4819">
                  <c:v>44670.208333333336</c:v>
                </c:pt>
                <c:pt idx="4820">
                  <c:v>44670.21875</c:v>
                </c:pt>
                <c:pt idx="4821">
                  <c:v>44670.229166666664</c:v>
                </c:pt>
                <c:pt idx="4822">
                  <c:v>44670.239583333336</c:v>
                </c:pt>
                <c:pt idx="4823">
                  <c:v>44670.25</c:v>
                </c:pt>
                <c:pt idx="4824">
                  <c:v>44670.260416666664</c:v>
                </c:pt>
                <c:pt idx="4825">
                  <c:v>44670.270833333336</c:v>
                </c:pt>
                <c:pt idx="4826">
                  <c:v>44670.28125</c:v>
                </c:pt>
                <c:pt idx="4827">
                  <c:v>44670.291666666664</c:v>
                </c:pt>
                <c:pt idx="4828">
                  <c:v>44670.302083333336</c:v>
                </c:pt>
                <c:pt idx="4829">
                  <c:v>44670.3125</c:v>
                </c:pt>
                <c:pt idx="4830">
                  <c:v>44670.322916666664</c:v>
                </c:pt>
                <c:pt idx="4831">
                  <c:v>44670.333333333336</c:v>
                </c:pt>
                <c:pt idx="4832">
                  <c:v>44670.34375</c:v>
                </c:pt>
                <c:pt idx="4833">
                  <c:v>44670.354166666664</c:v>
                </c:pt>
                <c:pt idx="4834">
                  <c:v>44670.364583333336</c:v>
                </c:pt>
                <c:pt idx="4835">
                  <c:v>44670.375</c:v>
                </c:pt>
                <c:pt idx="4836">
                  <c:v>44670.385416666664</c:v>
                </c:pt>
                <c:pt idx="4837">
                  <c:v>44670.395833333336</c:v>
                </c:pt>
                <c:pt idx="4838">
                  <c:v>44670.40625</c:v>
                </c:pt>
                <c:pt idx="4839">
                  <c:v>44670.416666666664</c:v>
                </c:pt>
                <c:pt idx="4840">
                  <c:v>44670.427083333336</c:v>
                </c:pt>
                <c:pt idx="4841">
                  <c:v>44670.4375</c:v>
                </c:pt>
                <c:pt idx="4842">
                  <c:v>44670.447916666664</c:v>
                </c:pt>
                <c:pt idx="4843">
                  <c:v>44670.458333333336</c:v>
                </c:pt>
                <c:pt idx="4844">
                  <c:v>44670.46875</c:v>
                </c:pt>
                <c:pt idx="4845">
                  <c:v>44670.479166666664</c:v>
                </c:pt>
                <c:pt idx="4846">
                  <c:v>44670.489583333336</c:v>
                </c:pt>
                <c:pt idx="4847">
                  <c:v>44670.5</c:v>
                </c:pt>
                <c:pt idx="4848">
                  <c:v>44670.510416666664</c:v>
                </c:pt>
                <c:pt idx="4849">
                  <c:v>44670.520833333336</c:v>
                </c:pt>
                <c:pt idx="4850">
                  <c:v>44670.53125</c:v>
                </c:pt>
                <c:pt idx="4851">
                  <c:v>44670.541666666664</c:v>
                </c:pt>
                <c:pt idx="4852">
                  <c:v>44670.552083333336</c:v>
                </c:pt>
                <c:pt idx="4853">
                  <c:v>44670.5625</c:v>
                </c:pt>
                <c:pt idx="4854">
                  <c:v>44670.572916666664</c:v>
                </c:pt>
                <c:pt idx="4855">
                  <c:v>44670.583333333336</c:v>
                </c:pt>
                <c:pt idx="4856">
                  <c:v>44670.59375</c:v>
                </c:pt>
                <c:pt idx="4857">
                  <c:v>44670.604166666664</c:v>
                </c:pt>
                <c:pt idx="4858">
                  <c:v>44670.614583333336</c:v>
                </c:pt>
                <c:pt idx="4859">
                  <c:v>44670.625</c:v>
                </c:pt>
                <c:pt idx="4860">
                  <c:v>44670.635416666664</c:v>
                </c:pt>
                <c:pt idx="4861">
                  <c:v>44670.645833333336</c:v>
                </c:pt>
                <c:pt idx="4862">
                  <c:v>44670.65625</c:v>
                </c:pt>
                <c:pt idx="4863">
                  <c:v>44670.666666666664</c:v>
                </c:pt>
                <c:pt idx="4864">
                  <c:v>44670.677083333336</c:v>
                </c:pt>
                <c:pt idx="4865">
                  <c:v>44670.6875</c:v>
                </c:pt>
                <c:pt idx="4866">
                  <c:v>44670.697916666664</c:v>
                </c:pt>
                <c:pt idx="4867">
                  <c:v>44670.708333333336</c:v>
                </c:pt>
                <c:pt idx="4868">
                  <c:v>44670.71875</c:v>
                </c:pt>
                <c:pt idx="4869">
                  <c:v>44670.729166666664</c:v>
                </c:pt>
                <c:pt idx="4870">
                  <c:v>44670.739583333336</c:v>
                </c:pt>
                <c:pt idx="4871">
                  <c:v>44670.75</c:v>
                </c:pt>
                <c:pt idx="4872">
                  <c:v>44670.760416666664</c:v>
                </c:pt>
                <c:pt idx="4873">
                  <c:v>44670.770833333336</c:v>
                </c:pt>
                <c:pt idx="4874">
                  <c:v>44670.78125</c:v>
                </c:pt>
                <c:pt idx="4875">
                  <c:v>44670.791666666664</c:v>
                </c:pt>
                <c:pt idx="4876">
                  <c:v>44670.802083333336</c:v>
                </c:pt>
                <c:pt idx="4877">
                  <c:v>44670.8125</c:v>
                </c:pt>
                <c:pt idx="4878">
                  <c:v>44670.822916666664</c:v>
                </c:pt>
                <c:pt idx="4879">
                  <c:v>44670.833333333336</c:v>
                </c:pt>
                <c:pt idx="4880">
                  <c:v>44670.84375</c:v>
                </c:pt>
                <c:pt idx="4881">
                  <c:v>44670.854166666664</c:v>
                </c:pt>
                <c:pt idx="4882">
                  <c:v>44670.864583333336</c:v>
                </c:pt>
                <c:pt idx="4883">
                  <c:v>44670.875</c:v>
                </c:pt>
                <c:pt idx="4884">
                  <c:v>44670.885416666664</c:v>
                </c:pt>
                <c:pt idx="4885">
                  <c:v>44670.895833333336</c:v>
                </c:pt>
                <c:pt idx="4886">
                  <c:v>44670.90625</c:v>
                </c:pt>
                <c:pt idx="4887">
                  <c:v>44670.916666666664</c:v>
                </c:pt>
                <c:pt idx="4888">
                  <c:v>44670.927083333336</c:v>
                </c:pt>
                <c:pt idx="4889">
                  <c:v>44670.9375</c:v>
                </c:pt>
                <c:pt idx="4890">
                  <c:v>44670.947916666664</c:v>
                </c:pt>
                <c:pt idx="4891">
                  <c:v>44670.958333333336</c:v>
                </c:pt>
                <c:pt idx="4892">
                  <c:v>44670.96875</c:v>
                </c:pt>
                <c:pt idx="4893">
                  <c:v>44670.979166666664</c:v>
                </c:pt>
                <c:pt idx="4894">
                  <c:v>44670.989583333336</c:v>
                </c:pt>
                <c:pt idx="4895">
                  <c:v>44671</c:v>
                </c:pt>
                <c:pt idx="4896">
                  <c:v>44671.010416666664</c:v>
                </c:pt>
                <c:pt idx="4897">
                  <c:v>44671.020833333336</c:v>
                </c:pt>
                <c:pt idx="4898">
                  <c:v>44671.03125</c:v>
                </c:pt>
                <c:pt idx="4899">
                  <c:v>44671.041666666664</c:v>
                </c:pt>
                <c:pt idx="4900">
                  <c:v>44671.052083333336</c:v>
                </c:pt>
                <c:pt idx="4901">
                  <c:v>44671.0625</c:v>
                </c:pt>
                <c:pt idx="4902">
                  <c:v>44671.072916666664</c:v>
                </c:pt>
                <c:pt idx="4903">
                  <c:v>44671.083333333336</c:v>
                </c:pt>
                <c:pt idx="4904">
                  <c:v>44671.09375</c:v>
                </c:pt>
                <c:pt idx="4905">
                  <c:v>44671.104166666664</c:v>
                </c:pt>
                <c:pt idx="4906">
                  <c:v>44671.114583333336</c:v>
                </c:pt>
                <c:pt idx="4907">
                  <c:v>44671.125</c:v>
                </c:pt>
                <c:pt idx="4908">
                  <c:v>44671.135416666664</c:v>
                </c:pt>
                <c:pt idx="4909">
                  <c:v>44671.145833333336</c:v>
                </c:pt>
                <c:pt idx="4910">
                  <c:v>44671.15625</c:v>
                </c:pt>
                <c:pt idx="4911">
                  <c:v>44671.166666666664</c:v>
                </c:pt>
                <c:pt idx="4912">
                  <c:v>44671.177083333336</c:v>
                </c:pt>
                <c:pt idx="4913">
                  <c:v>44671.1875</c:v>
                </c:pt>
                <c:pt idx="4914">
                  <c:v>44671.197916666664</c:v>
                </c:pt>
                <c:pt idx="4915">
                  <c:v>44671.208333333336</c:v>
                </c:pt>
                <c:pt idx="4916">
                  <c:v>44671.21875</c:v>
                </c:pt>
                <c:pt idx="4917">
                  <c:v>44671.229166666664</c:v>
                </c:pt>
                <c:pt idx="4918">
                  <c:v>44671.239583333336</c:v>
                </c:pt>
                <c:pt idx="4919">
                  <c:v>44671.25</c:v>
                </c:pt>
                <c:pt idx="4920">
                  <c:v>44671.260416666664</c:v>
                </c:pt>
                <c:pt idx="4921">
                  <c:v>44671.270833333336</c:v>
                </c:pt>
                <c:pt idx="4922">
                  <c:v>44671.28125</c:v>
                </c:pt>
                <c:pt idx="4923">
                  <c:v>44671.291666666664</c:v>
                </c:pt>
                <c:pt idx="4924">
                  <c:v>44671.302083333336</c:v>
                </c:pt>
                <c:pt idx="4925">
                  <c:v>44671.3125</c:v>
                </c:pt>
                <c:pt idx="4926">
                  <c:v>44671.322916666664</c:v>
                </c:pt>
                <c:pt idx="4927">
                  <c:v>44671.333333333336</c:v>
                </c:pt>
                <c:pt idx="4928">
                  <c:v>44671.34375</c:v>
                </c:pt>
                <c:pt idx="4929">
                  <c:v>44671.354166666664</c:v>
                </c:pt>
                <c:pt idx="4930">
                  <c:v>44671.364583333336</c:v>
                </c:pt>
                <c:pt idx="4931">
                  <c:v>44671.375</c:v>
                </c:pt>
                <c:pt idx="4932">
                  <c:v>44671.385416666664</c:v>
                </c:pt>
                <c:pt idx="4933">
                  <c:v>44671.395833333336</c:v>
                </c:pt>
                <c:pt idx="4934">
                  <c:v>44671.40625</c:v>
                </c:pt>
                <c:pt idx="4935">
                  <c:v>44671.416666666664</c:v>
                </c:pt>
                <c:pt idx="4936">
                  <c:v>44671.427083333336</c:v>
                </c:pt>
                <c:pt idx="4937">
                  <c:v>44671.4375</c:v>
                </c:pt>
                <c:pt idx="4938">
                  <c:v>44671.447916666664</c:v>
                </c:pt>
                <c:pt idx="4939">
                  <c:v>44671.458333333336</c:v>
                </c:pt>
                <c:pt idx="4940">
                  <c:v>44671.46875</c:v>
                </c:pt>
                <c:pt idx="4941">
                  <c:v>44671.479166666664</c:v>
                </c:pt>
                <c:pt idx="4942">
                  <c:v>44671.489583333336</c:v>
                </c:pt>
                <c:pt idx="4943">
                  <c:v>44671.5</c:v>
                </c:pt>
                <c:pt idx="4944">
                  <c:v>44671.510416666664</c:v>
                </c:pt>
                <c:pt idx="4945">
                  <c:v>44671.520833333336</c:v>
                </c:pt>
                <c:pt idx="4946">
                  <c:v>44671.53125</c:v>
                </c:pt>
                <c:pt idx="4947">
                  <c:v>44671.541666666664</c:v>
                </c:pt>
                <c:pt idx="4948">
                  <c:v>44671.552083333336</c:v>
                </c:pt>
                <c:pt idx="4949">
                  <c:v>44671.5625</c:v>
                </c:pt>
                <c:pt idx="4950">
                  <c:v>44671.572916666664</c:v>
                </c:pt>
                <c:pt idx="4951">
                  <c:v>44671.583333333336</c:v>
                </c:pt>
                <c:pt idx="4952">
                  <c:v>44671.59375</c:v>
                </c:pt>
                <c:pt idx="4953">
                  <c:v>44671.604166666664</c:v>
                </c:pt>
                <c:pt idx="4954">
                  <c:v>44671.614583333336</c:v>
                </c:pt>
                <c:pt idx="4955">
                  <c:v>44671.625</c:v>
                </c:pt>
                <c:pt idx="4956">
                  <c:v>44671.635416666664</c:v>
                </c:pt>
                <c:pt idx="4957">
                  <c:v>44671.645833333336</c:v>
                </c:pt>
                <c:pt idx="4958">
                  <c:v>44671.65625</c:v>
                </c:pt>
                <c:pt idx="4959">
                  <c:v>44671.666666666664</c:v>
                </c:pt>
                <c:pt idx="4960">
                  <c:v>44671.677083333336</c:v>
                </c:pt>
                <c:pt idx="4961">
                  <c:v>44671.6875</c:v>
                </c:pt>
                <c:pt idx="4962">
                  <c:v>44671.697916666664</c:v>
                </c:pt>
                <c:pt idx="4963">
                  <c:v>44671.708333333336</c:v>
                </c:pt>
                <c:pt idx="4964">
                  <c:v>44671.71875</c:v>
                </c:pt>
                <c:pt idx="4965">
                  <c:v>44671.729166666664</c:v>
                </c:pt>
                <c:pt idx="4966">
                  <c:v>44671.739583333336</c:v>
                </c:pt>
                <c:pt idx="4967">
                  <c:v>44671.75</c:v>
                </c:pt>
                <c:pt idx="4968">
                  <c:v>44671.760416666664</c:v>
                </c:pt>
                <c:pt idx="4969">
                  <c:v>44671.770833333336</c:v>
                </c:pt>
                <c:pt idx="4970">
                  <c:v>44671.78125</c:v>
                </c:pt>
                <c:pt idx="4971">
                  <c:v>44671.791666666664</c:v>
                </c:pt>
                <c:pt idx="4972">
                  <c:v>44671.802083333336</c:v>
                </c:pt>
                <c:pt idx="4973">
                  <c:v>44671.8125</c:v>
                </c:pt>
                <c:pt idx="4974">
                  <c:v>44671.822916666664</c:v>
                </c:pt>
                <c:pt idx="4975">
                  <c:v>44671.833333333336</c:v>
                </c:pt>
                <c:pt idx="4976">
                  <c:v>44671.84375</c:v>
                </c:pt>
                <c:pt idx="4977">
                  <c:v>44671.854166666664</c:v>
                </c:pt>
                <c:pt idx="4978">
                  <c:v>44671.864583333336</c:v>
                </c:pt>
                <c:pt idx="4979">
                  <c:v>44671.875</c:v>
                </c:pt>
                <c:pt idx="4980">
                  <c:v>44671.885416666664</c:v>
                </c:pt>
                <c:pt idx="4981">
                  <c:v>44671.895833333336</c:v>
                </c:pt>
                <c:pt idx="4982">
                  <c:v>44671.90625</c:v>
                </c:pt>
                <c:pt idx="4983">
                  <c:v>44671.916666666664</c:v>
                </c:pt>
                <c:pt idx="4984">
                  <c:v>44671.927083333336</c:v>
                </c:pt>
                <c:pt idx="4985">
                  <c:v>44671.9375</c:v>
                </c:pt>
                <c:pt idx="4986">
                  <c:v>44671.947916666664</c:v>
                </c:pt>
                <c:pt idx="4987">
                  <c:v>44671.958333333336</c:v>
                </c:pt>
                <c:pt idx="4988">
                  <c:v>44671.96875</c:v>
                </c:pt>
                <c:pt idx="4989">
                  <c:v>44671.979166666664</c:v>
                </c:pt>
                <c:pt idx="4990">
                  <c:v>44671.989583333336</c:v>
                </c:pt>
                <c:pt idx="4991">
                  <c:v>44672</c:v>
                </c:pt>
                <c:pt idx="4992">
                  <c:v>44672.010416666664</c:v>
                </c:pt>
                <c:pt idx="4993">
                  <c:v>44672.020833333336</c:v>
                </c:pt>
                <c:pt idx="4994">
                  <c:v>44672.03125</c:v>
                </c:pt>
                <c:pt idx="4995">
                  <c:v>44672.041666666664</c:v>
                </c:pt>
                <c:pt idx="4996">
                  <c:v>44672.052083333336</c:v>
                </c:pt>
                <c:pt idx="4997">
                  <c:v>44672.0625</c:v>
                </c:pt>
                <c:pt idx="4998">
                  <c:v>44672.072916666664</c:v>
                </c:pt>
                <c:pt idx="4999">
                  <c:v>44672.083333333336</c:v>
                </c:pt>
                <c:pt idx="5000">
                  <c:v>44672.09375</c:v>
                </c:pt>
                <c:pt idx="5001">
                  <c:v>44672.104166666664</c:v>
                </c:pt>
                <c:pt idx="5002">
                  <c:v>44672.114583333336</c:v>
                </c:pt>
                <c:pt idx="5003">
                  <c:v>44672.125</c:v>
                </c:pt>
                <c:pt idx="5004">
                  <c:v>44672.135416666664</c:v>
                </c:pt>
                <c:pt idx="5005">
                  <c:v>44672.145833333336</c:v>
                </c:pt>
                <c:pt idx="5006">
                  <c:v>44672.15625</c:v>
                </c:pt>
                <c:pt idx="5007">
                  <c:v>44672.166666666664</c:v>
                </c:pt>
                <c:pt idx="5008">
                  <c:v>44672.177083333336</c:v>
                </c:pt>
                <c:pt idx="5009">
                  <c:v>44672.1875</c:v>
                </c:pt>
                <c:pt idx="5010">
                  <c:v>44672.197916666664</c:v>
                </c:pt>
                <c:pt idx="5011">
                  <c:v>44672.208333333336</c:v>
                </c:pt>
                <c:pt idx="5012">
                  <c:v>44672.21875</c:v>
                </c:pt>
                <c:pt idx="5013">
                  <c:v>44672.229166666664</c:v>
                </c:pt>
                <c:pt idx="5014">
                  <c:v>44672.239583333336</c:v>
                </c:pt>
                <c:pt idx="5015">
                  <c:v>44672.25</c:v>
                </c:pt>
                <c:pt idx="5016">
                  <c:v>44672.260416666664</c:v>
                </c:pt>
                <c:pt idx="5017">
                  <c:v>44672.270833333336</c:v>
                </c:pt>
                <c:pt idx="5018">
                  <c:v>44672.28125</c:v>
                </c:pt>
                <c:pt idx="5019">
                  <c:v>44672.291666666664</c:v>
                </c:pt>
                <c:pt idx="5020">
                  <c:v>44672.302083333336</c:v>
                </c:pt>
                <c:pt idx="5021">
                  <c:v>44672.3125</c:v>
                </c:pt>
                <c:pt idx="5022">
                  <c:v>44672.322916666664</c:v>
                </c:pt>
                <c:pt idx="5023">
                  <c:v>44672.333333333336</c:v>
                </c:pt>
                <c:pt idx="5024">
                  <c:v>44672.34375</c:v>
                </c:pt>
                <c:pt idx="5025">
                  <c:v>44672.354166666664</c:v>
                </c:pt>
                <c:pt idx="5026">
                  <c:v>44672.364583333336</c:v>
                </c:pt>
                <c:pt idx="5027">
                  <c:v>44672.375</c:v>
                </c:pt>
                <c:pt idx="5028">
                  <c:v>44672.385416666664</c:v>
                </c:pt>
                <c:pt idx="5029">
                  <c:v>44672.395833333336</c:v>
                </c:pt>
                <c:pt idx="5030">
                  <c:v>44672.40625</c:v>
                </c:pt>
                <c:pt idx="5031">
                  <c:v>44672.416666666664</c:v>
                </c:pt>
                <c:pt idx="5032">
                  <c:v>44672.427083333336</c:v>
                </c:pt>
                <c:pt idx="5033">
                  <c:v>44672.4375</c:v>
                </c:pt>
                <c:pt idx="5034">
                  <c:v>44672.447916666664</c:v>
                </c:pt>
                <c:pt idx="5035">
                  <c:v>44672.458333333336</c:v>
                </c:pt>
                <c:pt idx="5036">
                  <c:v>44672.46875</c:v>
                </c:pt>
                <c:pt idx="5037">
                  <c:v>44672.479166666664</c:v>
                </c:pt>
                <c:pt idx="5038">
                  <c:v>44672.489583333336</c:v>
                </c:pt>
                <c:pt idx="5039">
                  <c:v>44672.5</c:v>
                </c:pt>
                <c:pt idx="5040">
                  <c:v>44672.510416666664</c:v>
                </c:pt>
                <c:pt idx="5041">
                  <c:v>44672.520833333336</c:v>
                </c:pt>
                <c:pt idx="5042">
                  <c:v>44672.53125</c:v>
                </c:pt>
                <c:pt idx="5043">
                  <c:v>44672.541666666664</c:v>
                </c:pt>
                <c:pt idx="5044">
                  <c:v>44672.552083333336</c:v>
                </c:pt>
                <c:pt idx="5045">
                  <c:v>44672.5625</c:v>
                </c:pt>
                <c:pt idx="5046">
                  <c:v>44672.572916666664</c:v>
                </c:pt>
                <c:pt idx="5047">
                  <c:v>44672.583333333336</c:v>
                </c:pt>
                <c:pt idx="5048">
                  <c:v>44672.59375</c:v>
                </c:pt>
                <c:pt idx="5049">
                  <c:v>44672.604166666664</c:v>
                </c:pt>
                <c:pt idx="5050">
                  <c:v>44672.614583333336</c:v>
                </c:pt>
                <c:pt idx="5051">
                  <c:v>44672.625</c:v>
                </c:pt>
                <c:pt idx="5052">
                  <c:v>44672.635416666664</c:v>
                </c:pt>
                <c:pt idx="5053">
                  <c:v>44672.645833333336</c:v>
                </c:pt>
                <c:pt idx="5054">
                  <c:v>44672.65625</c:v>
                </c:pt>
                <c:pt idx="5055">
                  <c:v>44672.666666666664</c:v>
                </c:pt>
                <c:pt idx="5056">
                  <c:v>44672.677083333336</c:v>
                </c:pt>
                <c:pt idx="5057">
                  <c:v>44672.6875</c:v>
                </c:pt>
                <c:pt idx="5058">
                  <c:v>44672.697916666664</c:v>
                </c:pt>
                <c:pt idx="5059">
                  <c:v>44672.708333333336</c:v>
                </c:pt>
                <c:pt idx="5060">
                  <c:v>44672.71875</c:v>
                </c:pt>
                <c:pt idx="5061">
                  <c:v>44672.729166666664</c:v>
                </c:pt>
                <c:pt idx="5062">
                  <c:v>44672.739583333336</c:v>
                </c:pt>
                <c:pt idx="5063">
                  <c:v>44672.75</c:v>
                </c:pt>
                <c:pt idx="5064">
                  <c:v>44672.760416666664</c:v>
                </c:pt>
                <c:pt idx="5065">
                  <c:v>44672.770833333336</c:v>
                </c:pt>
                <c:pt idx="5066">
                  <c:v>44672.78125</c:v>
                </c:pt>
                <c:pt idx="5067">
                  <c:v>44672.791666666664</c:v>
                </c:pt>
                <c:pt idx="5068">
                  <c:v>44672.802083333336</c:v>
                </c:pt>
                <c:pt idx="5069">
                  <c:v>44672.8125</c:v>
                </c:pt>
                <c:pt idx="5070">
                  <c:v>44672.822916666664</c:v>
                </c:pt>
                <c:pt idx="5071">
                  <c:v>44672.833333333336</c:v>
                </c:pt>
                <c:pt idx="5072">
                  <c:v>44672.84375</c:v>
                </c:pt>
                <c:pt idx="5073">
                  <c:v>44672.854166666664</c:v>
                </c:pt>
                <c:pt idx="5074">
                  <c:v>44672.864583333336</c:v>
                </c:pt>
                <c:pt idx="5075">
                  <c:v>44672.875</c:v>
                </c:pt>
                <c:pt idx="5076">
                  <c:v>44672.885416666664</c:v>
                </c:pt>
                <c:pt idx="5077">
                  <c:v>44672.895833333336</c:v>
                </c:pt>
                <c:pt idx="5078">
                  <c:v>44672.90625</c:v>
                </c:pt>
                <c:pt idx="5079">
                  <c:v>44672.916666666664</c:v>
                </c:pt>
                <c:pt idx="5080">
                  <c:v>44672.927083333336</c:v>
                </c:pt>
                <c:pt idx="5081">
                  <c:v>44672.9375</c:v>
                </c:pt>
                <c:pt idx="5082">
                  <c:v>44672.947916666664</c:v>
                </c:pt>
                <c:pt idx="5083">
                  <c:v>44672.958333333336</c:v>
                </c:pt>
                <c:pt idx="5084">
                  <c:v>44672.96875</c:v>
                </c:pt>
                <c:pt idx="5085">
                  <c:v>44672.979166666664</c:v>
                </c:pt>
                <c:pt idx="5086">
                  <c:v>44672.989583333336</c:v>
                </c:pt>
                <c:pt idx="5087">
                  <c:v>44673</c:v>
                </c:pt>
                <c:pt idx="5088">
                  <c:v>44673.010416666664</c:v>
                </c:pt>
                <c:pt idx="5089">
                  <c:v>44673.020833333336</c:v>
                </c:pt>
                <c:pt idx="5090">
                  <c:v>44673.03125</c:v>
                </c:pt>
                <c:pt idx="5091">
                  <c:v>44673.041666666664</c:v>
                </c:pt>
                <c:pt idx="5092">
                  <c:v>44673.052083333336</c:v>
                </c:pt>
                <c:pt idx="5093">
                  <c:v>44673.0625</c:v>
                </c:pt>
                <c:pt idx="5094">
                  <c:v>44673.072916666664</c:v>
                </c:pt>
                <c:pt idx="5095">
                  <c:v>44673.083333333336</c:v>
                </c:pt>
                <c:pt idx="5096">
                  <c:v>44673.09375</c:v>
                </c:pt>
                <c:pt idx="5097">
                  <c:v>44673.104166666664</c:v>
                </c:pt>
                <c:pt idx="5098">
                  <c:v>44673.114583333336</c:v>
                </c:pt>
                <c:pt idx="5099">
                  <c:v>44673.125</c:v>
                </c:pt>
                <c:pt idx="5100">
                  <c:v>44673.135416666664</c:v>
                </c:pt>
                <c:pt idx="5101">
                  <c:v>44673.145833333336</c:v>
                </c:pt>
                <c:pt idx="5102">
                  <c:v>44673.15625</c:v>
                </c:pt>
                <c:pt idx="5103">
                  <c:v>44673.166666666664</c:v>
                </c:pt>
                <c:pt idx="5104">
                  <c:v>44673.177083333336</c:v>
                </c:pt>
                <c:pt idx="5105">
                  <c:v>44673.1875</c:v>
                </c:pt>
                <c:pt idx="5106">
                  <c:v>44673.197916666664</c:v>
                </c:pt>
                <c:pt idx="5107">
                  <c:v>44673.208333333336</c:v>
                </c:pt>
                <c:pt idx="5108">
                  <c:v>44673.21875</c:v>
                </c:pt>
                <c:pt idx="5109">
                  <c:v>44673.229166666664</c:v>
                </c:pt>
                <c:pt idx="5110">
                  <c:v>44673.239583333336</c:v>
                </c:pt>
                <c:pt idx="5111">
                  <c:v>44673.25</c:v>
                </c:pt>
                <c:pt idx="5112">
                  <c:v>44673.260416666664</c:v>
                </c:pt>
                <c:pt idx="5113">
                  <c:v>44673.270833333336</c:v>
                </c:pt>
                <c:pt idx="5114">
                  <c:v>44673.28125</c:v>
                </c:pt>
                <c:pt idx="5115">
                  <c:v>44673.291666666664</c:v>
                </c:pt>
                <c:pt idx="5116">
                  <c:v>44673.302083333336</c:v>
                </c:pt>
                <c:pt idx="5117">
                  <c:v>44673.3125</c:v>
                </c:pt>
                <c:pt idx="5118">
                  <c:v>44673.322916666664</c:v>
                </c:pt>
                <c:pt idx="5119">
                  <c:v>44673.333333333336</c:v>
                </c:pt>
                <c:pt idx="5120">
                  <c:v>44673.34375</c:v>
                </c:pt>
                <c:pt idx="5121">
                  <c:v>44673.354166666664</c:v>
                </c:pt>
                <c:pt idx="5122">
                  <c:v>44673.364583333336</c:v>
                </c:pt>
                <c:pt idx="5123">
                  <c:v>44673.375</c:v>
                </c:pt>
                <c:pt idx="5124">
                  <c:v>44673.385416666664</c:v>
                </c:pt>
                <c:pt idx="5125">
                  <c:v>44673.395833333336</c:v>
                </c:pt>
                <c:pt idx="5126">
                  <c:v>44673.40625</c:v>
                </c:pt>
                <c:pt idx="5127">
                  <c:v>44673.416666666664</c:v>
                </c:pt>
                <c:pt idx="5128">
                  <c:v>44673.427083333336</c:v>
                </c:pt>
                <c:pt idx="5129">
                  <c:v>44673.4375</c:v>
                </c:pt>
                <c:pt idx="5130">
                  <c:v>44673.447916666664</c:v>
                </c:pt>
                <c:pt idx="5131">
                  <c:v>44673.458333333336</c:v>
                </c:pt>
                <c:pt idx="5132">
                  <c:v>44673.46875</c:v>
                </c:pt>
                <c:pt idx="5133">
                  <c:v>44673.479166666664</c:v>
                </c:pt>
                <c:pt idx="5134">
                  <c:v>44673.489583333336</c:v>
                </c:pt>
                <c:pt idx="5135">
                  <c:v>44673.5</c:v>
                </c:pt>
                <c:pt idx="5136">
                  <c:v>44673.510416666664</c:v>
                </c:pt>
                <c:pt idx="5137">
                  <c:v>44673.520833333336</c:v>
                </c:pt>
                <c:pt idx="5138">
                  <c:v>44673.53125</c:v>
                </c:pt>
                <c:pt idx="5139">
                  <c:v>44673.541666666664</c:v>
                </c:pt>
                <c:pt idx="5140">
                  <c:v>44673.552083333336</c:v>
                </c:pt>
                <c:pt idx="5141">
                  <c:v>44673.5625</c:v>
                </c:pt>
                <c:pt idx="5142">
                  <c:v>44673.572916666664</c:v>
                </c:pt>
                <c:pt idx="5143">
                  <c:v>44673.583333333336</c:v>
                </c:pt>
                <c:pt idx="5144">
                  <c:v>44673.59375</c:v>
                </c:pt>
                <c:pt idx="5145">
                  <c:v>44673.604166666664</c:v>
                </c:pt>
                <c:pt idx="5146">
                  <c:v>44673.614583333336</c:v>
                </c:pt>
                <c:pt idx="5147">
                  <c:v>44673.625</c:v>
                </c:pt>
                <c:pt idx="5148">
                  <c:v>44673.635416666664</c:v>
                </c:pt>
                <c:pt idx="5149">
                  <c:v>44673.645833333336</c:v>
                </c:pt>
                <c:pt idx="5150">
                  <c:v>44673.65625</c:v>
                </c:pt>
                <c:pt idx="5151">
                  <c:v>44673.666666666664</c:v>
                </c:pt>
                <c:pt idx="5152">
                  <c:v>44673.677083333336</c:v>
                </c:pt>
                <c:pt idx="5153">
                  <c:v>44673.6875</c:v>
                </c:pt>
                <c:pt idx="5154">
                  <c:v>44673.697916666664</c:v>
                </c:pt>
                <c:pt idx="5155">
                  <c:v>44673.708333333336</c:v>
                </c:pt>
                <c:pt idx="5156">
                  <c:v>44673.71875</c:v>
                </c:pt>
                <c:pt idx="5157">
                  <c:v>44673.729166666664</c:v>
                </c:pt>
                <c:pt idx="5158">
                  <c:v>44673.739583333336</c:v>
                </c:pt>
                <c:pt idx="5159">
                  <c:v>44673.75</c:v>
                </c:pt>
                <c:pt idx="5160">
                  <c:v>44673.760416666664</c:v>
                </c:pt>
                <c:pt idx="5161">
                  <c:v>44673.770833333336</c:v>
                </c:pt>
                <c:pt idx="5162">
                  <c:v>44673.78125</c:v>
                </c:pt>
                <c:pt idx="5163">
                  <c:v>44673.791666666664</c:v>
                </c:pt>
                <c:pt idx="5164">
                  <c:v>44673.802083333336</c:v>
                </c:pt>
                <c:pt idx="5165">
                  <c:v>44673.8125</c:v>
                </c:pt>
                <c:pt idx="5166">
                  <c:v>44673.822916666664</c:v>
                </c:pt>
                <c:pt idx="5167">
                  <c:v>44673.833333333336</c:v>
                </c:pt>
                <c:pt idx="5168">
                  <c:v>44673.84375</c:v>
                </c:pt>
                <c:pt idx="5169">
                  <c:v>44673.854166666664</c:v>
                </c:pt>
                <c:pt idx="5170">
                  <c:v>44673.864583333336</c:v>
                </c:pt>
                <c:pt idx="5171">
                  <c:v>44673.875</c:v>
                </c:pt>
                <c:pt idx="5172">
                  <c:v>44673.885416666664</c:v>
                </c:pt>
                <c:pt idx="5173">
                  <c:v>44673.895833333336</c:v>
                </c:pt>
                <c:pt idx="5174">
                  <c:v>44673.90625</c:v>
                </c:pt>
                <c:pt idx="5175">
                  <c:v>44673.916666666664</c:v>
                </c:pt>
                <c:pt idx="5176">
                  <c:v>44673.927083333336</c:v>
                </c:pt>
                <c:pt idx="5177">
                  <c:v>44673.9375</c:v>
                </c:pt>
                <c:pt idx="5178">
                  <c:v>44673.947916666664</c:v>
                </c:pt>
                <c:pt idx="5179">
                  <c:v>44673.958333333336</c:v>
                </c:pt>
                <c:pt idx="5180">
                  <c:v>44673.96875</c:v>
                </c:pt>
                <c:pt idx="5181">
                  <c:v>44673.979166666664</c:v>
                </c:pt>
                <c:pt idx="5182">
                  <c:v>44673.989583333336</c:v>
                </c:pt>
                <c:pt idx="5183">
                  <c:v>44674</c:v>
                </c:pt>
                <c:pt idx="5184">
                  <c:v>44674.010416666664</c:v>
                </c:pt>
                <c:pt idx="5185">
                  <c:v>44674.020833333336</c:v>
                </c:pt>
                <c:pt idx="5186">
                  <c:v>44674.03125</c:v>
                </c:pt>
                <c:pt idx="5187">
                  <c:v>44674.041666666664</c:v>
                </c:pt>
                <c:pt idx="5188">
                  <c:v>44674.052083333336</c:v>
                </c:pt>
                <c:pt idx="5189">
                  <c:v>44674.0625</c:v>
                </c:pt>
                <c:pt idx="5190">
                  <c:v>44674.072916666664</c:v>
                </c:pt>
                <c:pt idx="5191">
                  <c:v>44674.083333333336</c:v>
                </c:pt>
                <c:pt idx="5192">
                  <c:v>44674.09375</c:v>
                </c:pt>
                <c:pt idx="5193">
                  <c:v>44674.104166666664</c:v>
                </c:pt>
                <c:pt idx="5194">
                  <c:v>44674.114583333336</c:v>
                </c:pt>
                <c:pt idx="5195">
                  <c:v>44674.125</c:v>
                </c:pt>
                <c:pt idx="5196">
                  <c:v>44674.135416666664</c:v>
                </c:pt>
                <c:pt idx="5197">
                  <c:v>44674.145833333336</c:v>
                </c:pt>
                <c:pt idx="5198">
                  <c:v>44674.15625</c:v>
                </c:pt>
                <c:pt idx="5199">
                  <c:v>44674.166666666664</c:v>
                </c:pt>
                <c:pt idx="5200">
                  <c:v>44674.177083333336</c:v>
                </c:pt>
                <c:pt idx="5201">
                  <c:v>44674.1875</c:v>
                </c:pt>
                <c:pt idx="5202">
                  <c:v>44674.197916666664</c:v>
                </c:pt>
                <c:pt idx="5203">
                  <c:v>44674.208333333336</c:v>
                </c:pt>
                <c:pt idx="5204">
                  <c:v>44674.21875</c:v>
                </c:pt>
                <c:pt idx="5205">
                  <c:v>44674.229166666664</c:v>
                </c:pt>
                <c:pt idx="5206">
                  <c:v>44674.239583333336</c:v>
                </c:pt>
                <c:pt idx="5207">
                  <c:v>44674.25</c:v>
                </c:pt>
                <c:pt idx="5208">
                  <c:v>44674.260416666664</c:v>
                </c:pt>
                <c:pt idx="5209">
                  <c:v>44674.270833333336</c:v>
                </c:pt>
                <c:pt idx="5210">
                  <c:v>44674.28125</c:v>
                </c:pt>
                <c:pt idx="5211">
                  <c:v>44674.291666666664</c:v>
                </c:pt>
                <c:pt idx="5212">
                  <c:v>44674.302083333336</c:v>
                </c:pt>
                <c:pt idx="5213">
                  <c:v>44674.3125</c:v>
                </c:pt>
                <c:pt idx="5214">
                  <c:v>44674.322916666664</c:v>
                </c:pt>
                <c:pt idx="5215">
                  <c:v>44674.333333333336</c:v>
                </c:pt>
                <c:pt idx="5216">
                  <c:v>44674.34375</c:v>
                </c:pt>
                <c:pt idx="5217">
                  <c:v>44674.354166666664</c:v>
                </c:pt>
                <c:pt idx="5218">
                  <c:v>44674.364583333336</c:v>
                </c:pt>
                <c:pt idx="5219">
                  <c:v>44674.375</c:v>
                </c:pt>
                <c:pt idx="5220">
                  <c:v>44674.385416666664</c:v>
                </c:pt>
                <c:pt idx="5221">
                  <c:v>44674.395833333336</c:v>
                </c:pt>
                <c:pt idx="5222">
                  <c:v>44674.40625</c:v>
                </c:pt>
                <c:pt idx="5223">
                  <c:v>44674.416666666664</c:v>
                </c:pt>
                <c:pt idx="5224">
                  <c:v>44674.427083333336</c:v>
                </c:pt>
                <c:pt idx="5225">
                  <c:v>44674.4375</c:v>
                </c:pt>
                <c:pt idx="5226">
                  <c:v>44674.447916666664</c:v>
                </c:pt>
                <c:pt idx="5227">
                  <c:v>44674.458333333336</c:v>
                </c:pt>
                <c:pt idx="5228">
                  <c:v>44674.46875</c:v>
                </c:pt>
                <c:pt idx="5229">
                  <c:v>44674.479166666664</c:v>
                </c:pt>
                <c:pt idx="5230">
                  <c:v>44674.489583333336</c:v>
                </c:pt>
                <c:pt idx="5231">
                  <c:v>44674.5</c:v>
                </c:pt>
                <c:pt idx="5232">
                  <c:v>44674.510416666664</c:v>
                </c:pt>
                <c:pt idx="5233">
                  <c:v>44674.520833333336</c:v>
                </c:pt>
                <c:pt idx="5234">
                  <c:v>44674.53125</c:v>
                </c:pt>
                <c:pt idx="5235">
                  <c:v>44674.541666666664</c:v>
                </c:pt>
                <c:pt idx="5236">
                  <c:v>44674.552083333336</c:v>
                </c:pt>
                <c:pt idx="5237">
                  <c:v>44674.5625</c:v>
                </c:pt>
                <c:pt idx="5238">
                  <c:v>44674.572916666664</c:v>
                </c:pt>
                <c:pt idx="5239">
                  <c:v>44674.583333333336</c:v>
                </c:pt>
                <c:pt idx="5240">
                  <c:v>44674.59375</c:v>
                </c:pt>
                <c:pt idx="5241">
                  <c:v>44674.604166666664</c:v>
                </c:pt>
                <c:pt idx="5242">
                  <c:v>44674.614583333336</c:v>
                </c:pt>
                <c:pt idx="5243">
                  <c:v>44674.625</c:v>
                </c:pt>
                <c:pt idx="5244">
                  <c:v>44674.635416666664</c:v>
                </c:pt>
                <c:pt idx="5245">
                  <c:v>44674.645833333336</c:v>
                </c:pt>
                <c:pt idx="5246">
                  <c:v>44674.65625</c:v>
                </c:pt>
                <c:pt idx="5247">
                  <c:v>44674.666666666664</c:v>
                </c:pt>
                <c:pt idx="5248">
                  <c:v>44674.677083333336</c:v>
                </c:pt>
                <c:pt idx="5249">
                  <c:v>44674.6875</c:v>
                </c:pt>
                <c:pt idx="5250">
                  <c:v>44674.697916666664</c:v>
                </c:pt>
                <c:pt idx="5251">
                  <c:v>44674.708333333336</c:v>
                </c:pt>
                <c:pt idx="5252">
                  <c:v>44674.71875</c:v>
                </c:pt>
                <c:pt idx="5253">
                  <c:v>44674.729166666664</c:v>
                </c:pt>
                <c:pt idx="5254">
                  <c:v>44674.739583333336</c:v>
                </c:pt>
                <c:pt idx="5255">
                  <c:v>44674.75</c:v>
                </c:pt>
                <c:pt idx="5256">
                  <c:v>44674.760416666664</c:v>
                </c:pt>
                <c:pt idx="5257">
                  <c:v>44674.770833333336</c:v>
                </c:pt>
                <c:pt idx="5258">
                  <c:v>44674.78125</c:v>
                </c:pt>
                <c:pt idx="5259">
                  <c:v>44674.791666666664</c:v>
                </c:pt>
                <c:pt idx="5260">
                  <c:v>44674.802083333336</c:v>
                </c:pt>
                <c:pt idx="5261">
                  <c:v>44674.8125</c:v>
                </c:pt>
                <c:pt idx="5262">
                  <c:v>44674.822916666664</c:v>
                </c:pt>
                <c:pt idx="5263">
                  <c:v>44674.833333333336</c:v>
                </c:pt>
                <c:pt idx="5264">
                  <c:v>44674.84375</c:v>
                </c:pt>
                <c:pt idx="5265">
                  <c:v>44674.854166666664</c:v>
                </c:pt>
                <c:pt idx="5266">
                  <c:v>44674.864583333336</c:v>
                </c:pt>
                <c:pt idx="5267">
                  <c:v>44674.875</c:v>
                </c:pt>
                <c:pt idx="5268">
                  <c:v>44674.885416666664</c:v>
                </c:pt>
                <c:pt idx="5269">
                  <c:v>44674.895833333336</c:v>
                </c:pt>
                <c:pt idx="5270">
                  <c:v>44674.90625</c:v>
                </c:pt>
                <c:pt idx="5271">
                  <c:v>44674.916666666664</c:v>
                </c:pt>
                <c:pt idx="5272">
                  <c:v>44674.927083333336</c:v>
                </c:pt>
                <c:pt idx="5273">
                  <c:v>44674.9375</c:v>
                </c:pt>
                <c:pt idx="5274">
                  <c:v>44674.947916666664</c:v>
                </c:pt>
                <c:pt idx="5275">
                  <c:v>44674.958333333336</c:v>
                </c:pt>
                <c:pt idx="5276">
                  <c:v>44674.96875</c:v>
                </c:pt>
                <c:pt idx="5277">
                  <c:v>44674.979166666664</c:v>
                </c:pt>
                <c:pt idx="5278">
                  <c:v>44674.989583333336</c:v>
                </c:pt>
                <c:pt idx="5279">
                  <c:v>44675</c:v>
                </c:pt>
                <c:pt idx="5280">
                  <c:v>44675.010416666664</c:v>
                </c:pt>
                <c:pt idx="5281">
                  <c:v>44675.020833333336</c:v>
                </c:pt>
                <c:pt idx="5282">
                  <c:v>44675.03125</c:v>
                </c:pt>
                <c:pt idx="5283">
                  <c:v>44675.041666666664</c:v>
                </c:pt>
                <c:pt idx="5284">
                  <c:v>44675.052083333336</c:v>
                </c:pt>
                <c:pt idx="5285">
                  <c:v>44675.0625</c:v>
                </c:pt>
                <c:pt idx="5286">
                  <c:v>44675.072916666664</c:v>
                </c:pt>
                <c:pt idx="5287">
                  <c:v>44675.083333333336</c:v>
                </c:pt>
                <c:pt idx="5288">
                  <c:v>44675.09375</c:v>
                </c:pt>
                <c:pt idx="5289">
                  <c:v>44675.104166666664</c:v>
                </c:pt>
                <c:pt idx="5290">
                  <c:v>44675.114583333336</c:v>
                </c:pt>
                <c:pt idx="5291">
                  <c:v>44675.125</c:v>
                </c:pt>
                <c:pt idx="5292">
                  <c:v>44675.135416666664</c:v>
                </c:pt>
                <c:pt idx="5293">
                  <c:v>44675.145833333336</c:v>
                </c:pt>
                <c:pt idx="5294">
                  <c:v>44675.15625</c:v>
                </c:pt>
                <c:pt idx="5295">
                  <c:v>44675.166666666664</c:v>
                </c:pt>
                <c:pt idx="5296">
                  <c:v>44675.177083333336</c:v>
                </c:pt>
                <c:pt idx="5297">
                  <c:v>44675.1875</c:v>
                </c:pt>
                <c:pt idx="5298">
                  <c:v>44675.197916666664</c:v>
                </c:pt>
                <c:pt idx="5299">
                  <c:v>44675.208333333336</c:v>
                </c:pt>
                <c:pt idx="5300">
                  <c:v>44675.21875</c:v>
                </c:pt>
                <c:pt idx="5301">
                  <c:v>44675.229166666664</c:v>
                </c:pt>
                <c:pt idx="5302">
                  <c:v>44675.239583333336</c:v>
                </c:pt>
                <c:pt idx="5303">
                  <c:v>44675.25</c:v>
                </c:pt>
                <c:pt idx="5304">
                  <c:v>44675.260416666664</c:v>
                </c:pt>
                <c:pt idx="5305">
                  <c:v>44675.270833333336</c:v>
                </c:pt>
                <c:pt idx="5306">
                  <c:v>44675.28125</c:v>
                </c:pt>
                <c:pt idx="5307">
                  <c:v>44675.291666666664</c:v>
                </c:pt>
                <c:pt idx="5308">
                  <c:v>44675.302083333336</c:v>
                </c:pt>
                <c:pt idx="5309">
                  <c:v>44675.3125</c:v>
                </c:pt>
                <c:pt idx="5310">
                  <c:v>44675.322916666664</c:v>
                </c:pt>
                <c:pt idx="5311">
                  <c:v>44675.333333333336</c:v>
                </c:pt>
                <c:pt idx="5312">
                  <c:v>44675.34375</c:v>
                </c:pt>
                <c:pt idx="5313">
                  <c:v>44675.354166666664</c:v>
                </c:pt>
                <c:pt idx="5314">
                  <c:v>44675.364583333336</c:v>
                </c:pt>
                <c:pt idx="5315">
                  <c:v>44675.375</c:v>
                </c:pt>
                <c:pt idx="5316">
                  <c:v>44675.385416666664</c:v>
                </c:pt>
                <c:pt idx="5317">
                  <c:v>44675.395833333336</c:v>
                </c:pt>
                <c:pt idx="5318">
                  <c:v>44675.40625</c:v>
                </c:pt>
                <c:pt idx="5319">
                  <c:v>44675.416666666664</c:v>
                </c:pt>
                <c:pt idx="5320">
                  <c:v>44675.427083333336</c:v>
                </c:pt>
                <c:pt idx="5321">
                  <c:v>44675.4375</c:v>
                </c:pt>
                <c:pt idx="5322">
                  <c:v>44675.447916666664</c:v>
                </c:pt>
                <c:pt idx="5323">
                  <c:v>44675.458333333336</c:v>
                </c:pt>
                <c:pt idx="5324">
                  <c:v>44675.46875</c:v>
                </c:pt>
                <c:pt idx="5325">
                  <c:v>44675.479166666664</c:v>
                </c:pt>
                <c:pt idx="5326">
                  <c:v>44675.489583333336</c:v>
                </c:pt>
                <c:pt idx="5327">
                  <c:v>44675.5</c:v>
                </c:pt>
                <c:pt idx="5328">
                  <c:v>44675.510416666664</c:v>
                </c:pt>
                <c:pt idx="5329">
                  <c:v>44675.520833333336</c:v>
                </c:pt>
                <c:pt idx="5330">
                  <c:v>44675.53125</c:v>
                </c:pt>
                <c:pt idx="5331">
                  <c:v>44675.541666666664</c:v>
                </c:pt>
                <c:pt idx="5332">
                  <c:v>44675.552083333336</c:v>
                </c:pt>
                <c:pt idx="5333">
                  <c:v>44675.5625</c:v>
                </c:pt>
                <c:pt idx="5334">
                  <c:v>44675.572916666664</c:v>
                </c:pt>
                <c:pt idx="5335">
                  <c:v>44675.583333333336</c:v>
                </c:pt>
                <c:pt idx="5336">
                  <c:v>44675.59375</c:v>
                </c:pt>
                <c:pt idx="5337">
                  <c:v>44675.604166666664</c:v>
                </c:pt>
                <c:pt idx="5338">
                  <c:v>44675.614583333336</c:v>
                </c:pt>
                <c:pt idx="5339">
                  <c:v>44675.625</c:v>
                </c:pt>
                <c:pt idx="5340">
                  <c:v>44675.635416666664</c:v>
                </c:pt>
                <c:pt idx="5341">
                  <c:v>44675.645833333336</c:v>
                </c:pt>
                <c:pt idx="5342">
                  <c:v>44675.65625</c:v>
                </c:pt>
                <c:pt idx="5343">
                  <c:v>44675.666666666664</c:v>
                </c:pt>
                <c:pt idx="5344">
                  <c:v>44675.677083333336</c:v>
                </c:pt>
                <c:pt idx="5345">
                  <c:v>44675.6875</c:v>
                </c:pt>
                <c:pt idx="5346">
                  <c:v>44675.697916666664</c:v>
                </c:pt>
                <c:pt idx="5347">
                  <c:v>44675.708333333336</c:v>
                </c:pt>
                <c:pt idx="5348">
                  <c:v>44675.71875</c:v>
                </c:pt>
                <c:pt idx="5349">
                  <c:v>44675.729166666664</c:v>
                </c:pt>
                <c:pt idx="5350">
                  <c:v>44675.739583333336</c:v>
                </c:pt>
                <c:pt idx="5351">
                  <c:v>44675.75</c:v>
                </c:pt>
                <c:pt idx="5352">
                  <c:v>44675.760416666664</c:v>
                </c:pt>
                <c:pt idx="5353">
                  <c:v>44675.770833333336</c:v>
                </c:pt>
                <c:pt idx="5354">
                  <c:v>44675.78125</c:v>
                </c:pt>
                <c:pt idx="5355">
                  <c:v>44675.791666666664</c:v>
                </c:pt>
                <c:pt idx="5356">
                  <c:v>44675.802083333336</c:v>
                </c:pt>
                <c:pt idx="5357">
                  <c:v>44675.8125</c:v>
                </c:pt>
                <c:pt idx="5358">
                  <c:v>44675.822916666664</c:v>
                </c:pt>
                <c:pt idx="5359">
                  <c:v>44675.833333333336</c:v>
                </c:pt>
                <c:pt idx="5360">
                  <c:v>44675.84375</c:v>
                </c:pt>
                <c:pt idx="5361">
                  <c:v>44675.854166666664</c:v>
                </c:pt>
                <c:pt idx="5362">
                  <c:v>44675.864583333336</c:v>
                </c:pt>
                <c:pt idx="5363">
                  <c:v>44675.875</c:v>
                </c:pt>
                <c:pt idx="5364">
                  <c:v>44675.885416666664</c:v>
                </c:pt>
                <c:pt idx="5365">
                  <c:v>44675.895833333336</c:v>
                </c:pt>
                <c:pt idx="5366">
                  <c:v>44675.90625</c:v>
                </c:pt>
                <c:pt idx="5367">
                  <c:v>44675.916666666664</c:v>
                </c:pt>
                <c:pt idx="5368">
                  <c:v>44675.927083333336</c:v>
                </c:pt>
                <c:pt idx="5369">
                  <c:v>44675.9375</c:v>
                </c:pt>
                <c:pt idx="5370">
                  <c:v>44675.947916666664</c:v>
                </c:pt>
                <c:pt idx="5371">
                  <c:v>44675.958333333336</c:v>
                </c:pt>
                <c:pt idx="5372">
                  <c:v>44675.96875</c:v>
                </c:pt>
                <c:pt idx="5373">
                  <c:v>44675.979166666664</c:v>
                </c:pt>
                <c:pt idx="5374">
                  <c:v>44675.989583333336</c:v>
                </c:pt>
                <c:pt idx="5375">
                  <c:v>44676</c:v>
                </c:pt>
                <c:pt idx="5376">
                  <c:v>44676.010416666664</c:v>
                </c:pt>
                <c:pt idx="5377">
                  <c:v>44676.020833333336</c:v>
                </c:pt>
                <c:pt idx="5378">
                  <c:v>44676.03125</c:v>
                </c:pt>
                <c:pt idx="5379">
                  <c:v>44676.041666666664</c:v>
                </c:pt>
                <c:pt idx="5380">
                  <c:v>44676.052083333336</c:v>
                </c:pt>
                <c:pt idx="5381">
                  <c:v>44676.0625</c:v>
                </c:pt>
                <c:pt idx="5382">
                  <c:v>44676.072916666664</c:v>
                </c:pt>
                <c:pt idx="5383">
                  <c:v>44676.083333333336</c:v>
                </c:pt>
                <c:pt idx="5384">
                  <c:v>44676.09375</c:v>
                </c:pt>
                <c:pt idx="5385">
                  <c:v>44676.104166666664</c:v>
                </c:pt>
                <c:pt idx="5386">
                  <c:v>44676.114583333336</c:v>
                </c:pt>
                <c:pt idx="5387">
                  <c:v>44676.125</c:v>
                </c:pt>
                <c:pt idx="5388">
                  <c:v>44676.135416666664</c:v>
                </c:pt>
                <c:pt idx="5389">
                  <c:v>44676.145833333336</c:v>
                </c:pt>
                <c:pt idx="5390">
                  <c:v>44676.15625</c:v>
                </c:pt>
                <c:pt idx="5391">
                  <c:v>44676.166666666664</c:v>
                </c:pt>
                <c:pt idx="5392">
                  <c:v>44676.177083333336</c:v>
                </c:pt>
                <c:pt idx="5393">
                  <c:v>44676.1875</c:v>
                </c:pt>
                <c:pt idx="5394">
                  <c:v>44676.197916666664</c:v>
                </c:pt>
                <c:pt idx="5395">
                  <c:v>44676.208333333336</c:v>
                </c:pt>
                <c:pt idx="5396">
                  <c:v>44676.21875</c:v>
                </c:pt>
                <c:pt idx="5397">
                  <c:v>44676.229166666664</c:v>
                </c:pt>
                <c:pt idx="5398">
                  <c:v>44676.239583333336</c:v>
                </c:pt>
                <c:pt idx="5399">
                  <c:v>44676.25</c:v>
                </c:pt>
                <c:pt idx="5400">
                  <c:v>44676.260416666664</c:v>
                </c:pt>
                <c:pt idx="5401">
                  <c:v>44676.270833333336</c:v>
                </c:pt>
                <c:pt idx="5402">
                  <c:v>44676.28125</c:v>
                </c:pt>
                <c:pt idx="5403">
                  <c:v>44676.291666666664</c:v>
                </c:pt>
                <c:pt idx="5404">
                  <c:v>44676.302083333336</c:v>
                </c:pt>
                <c:pt idx="5405">
                  <c:v>44676.3125</c:v>
                </c:pt>
                <c:pt idx="5406">
                  <c:v>44676.322916666664</c:v>
                </c:pt>
                <c:pt idx="5407">
                  <c:v>44676.333333333336</c:v>
                </c:pt>
                <c:pt idx="5408">
                  <c:v>44676.34375</c:v>
                </c:pt>
                <c:pt idx="5409">
                  <c:v>44676.354166666664</c:v>
                </c:pt>
                <c:pt idx="5410">
                  <c:v>44676.364583333336</c:v>
                </c:pt>
                <c:pt idx="5411">
                  <c:v>44676.375</c:v>
                </c:pt>
                <c:pt idx="5412">
                  <c:v>44676.385416666664</c:v>
                </c:pt>
                <c:pt idx="5413">
                  <c:v>44676.395833333336</c:v>
                </c:pt>
                <c:pt idx="5414">
                  <c:v>44676.40625</c:v>
                </c:pt>
                <c:pt idx="5415">
                  <c:v>44676.416666666664</c:v>
                </c:pt>
                <c:pt idx="5416">
                  <c:v>44676.427083333336</c:v>
                </c:pt>
                <c:pt idx="5417">
                  <c:v>44676.4375</c:v>
                </c:pt>
                <c:pt idx="5418">
                  <c:v>44676.447916666664</c:v>
                </c:pt>
                <c:pt idx="5419">
                  <c:v>44676.458333333336</c:v>
                </c:pt>
                <c:pt idx="5420">
                  <c:v>44676.46875</c:v>
                </c:pt>
                <c:pt idx="5421">
                  <c:v>44676.479166666664</c:v>
                </c:pt>
                <c:pt idx="5422">
                  <c:v>44676.489583333336</c:v>
                </c:pt>
                <c:pt idx="5423">
                  <c:v>44676.5</c:v>
                </c:pt>
                <c:pt idx="5424">
                  <c:v>44676.510416666664</c:v>
                </c:pt>
                <c:pt idx="5425">
                  <c:v>44676.520833333336</c:v>
                </c:pt>
                <c:pt idx="5426">
                  <c:v>44676.53125</c:v>
                </c:pt>
                <c:pt idx="5427">
                  <c:v>44676.541666666664</c:v>
                </c:pt>
                <c:pt idx="5428">
                  <c:v>44676.552083333336</c:v>
                </c:pt>
                <c:pt idx="5429">
                  <c:v>44676.5625</c:v>
                </c:pt>
                <c:pt idx="5430">
                  <c:v>44676.572916666664</c:v>
                </c:pt>
                <c:pt idx="5431">
                  <c:v>44676.583333333336</c:v>
                </c:pt>
                <c:pt idx="5432">
                  <c:v>44676.59375</c:v>
                </c:pt>
                <c:pt idx="5433">
                  <c:v>44676.604166666664</c:v>
                </c:pt>
                <c:pt idx="5434">
                  <c:v>44676.614583333336</c:v>
                </c:pt>
                <c:pt idx="5435">
                  <c:v>44676.625</c:v>
                </c:pt>
                <c:pt idx="5436">
                  <c:v>44676.635416666664</c:v>
                </c:pt>
                <c:pt idx="5437">
                  <c:v>44676.645833333336</c:v>
                </c:pt>
                <c:pt idx="5438">
                  <c:v>44676.65625</c:v>
                </c:pt>
                <c:pt idx="5439">
                  <c:v>44676.666666666664</c:v>
                </c:pt>
                <c:pt idx="5440">
                  <c:v>44676.677083333336</c:v>
                </c:pt>
                <c:pt idx="5441">
                  <c:v>44676.6875</c:v>
                </c:pt>
                <c:pt idx="5442">
                  <c:v>44676.697916666664</c:v>
                </c:pt>
                <c:pt idx="5443">
                  <c:v>44676.708333333336</c:v>
                </c:pt>
                <c:pt idx="5444">
                  <c:v>44676.71875</c:v>
                </c:pt>
                <c:pt idx="5445">
                  <c:v>44676.729166666664</c:v>
                </c:pt>
                <c:pt idx="5446">
                  <c:v>44676.739583333336</c:v>
                </c:pt>
                <c:pt idx="5447">
                  <c:v>44676.75</c:v>
                </c:pt>
                <c:pt idx="5448">
                  <c:v>44676.760416666664</c:v>
                </c:pt>
                <c:pt idx="5449">
                  <c:v>44676.770833333336</c:v>
                </c:pt>
                <c:pt idx="5450">
                  <c:v>44676.78125</c:v>
                </c:pt>
                <c:pt idx="5451">
                  <c:v>44676.791666666664</c:v>
                </c:pt>
                <c:pt idx="5452">
                  <c:v>44676.802083333336</c:v>
                </c:pt>
                <c:pt idx="5453">
                  <c:v>44676.8125</c:v>
                </c:pt>
                <c:pt idx="5454">
                  <c:v>44676.822916666664</c:v>
                </c:pt>
                <c:pt idx="5455">
                  <c:v>44676.833333333336</c:v>
                </c:pt>
                <c:pt idx="5456">
                  <c:v>44676.84375</c:v>
                </c:pt>
                <c:pt idx="5457">
                  <c:v>44676.854166666664</c:v>
                </c:pt>
                <c:pt idx="5458">
                  <c:v>44676.864583333336</c:v>
                </c:pt>
                <c:pt idx="5459">
                  <c:v>44676.875</c:v>
                </c:pt>
                <c:pt idx="5460">
                  <c:v>44676.885416666664</c:v>
                </c:pt>
                <c:pt idx="5461">
                  <c:v>44676.895833333336</c:v>
                </c:pt>
                <c:pt idx="5462">
                  <c:v>44676.90625</c:v>
                </c:pt>
                <c:pt idx="5463">
                  <c:v>44676.916666666664</c:v>
                </c:pt>
                <c:pt idx="5464">
                  <c:v>44676.927083333336</c:v>
                </c:pt>
                <c:pt idx="5465">
                  <c:v>44676.9375</c:v>
                </c:pt>
                <c:pt idx="5466">
                  <c:v>44676.947916666664</c:v>
                </c:pt>
                <c:pt idx="5467">
                  <c:v>44676.958333333336</c:v>
                </c:pt>
                <c:pt idx="5468">
                  <c:v>44676.96875</c:v>
                </c:pt>
                <c:pt idx="5469">
                  <c:v>44676.979166666664</c:v>
                </c:pt>
                <c:pt idx="5470">
                  <c:v>44676.989583333336</c:v>
                </c:pt>
                <c:pt idx="5471">
                  <c:v>44677</c:v>
                </c:pt>
                <c:pt idx="5472">
                  <c:v>44677.010416666664</c:v>
                </c:pt>
                <c:pt idx="5473">
                  <c:v>44677.020833333336</c:v>
                </c:pt>
                <c:pt idx="5474">
                  <c:v>44677.03125</c:v>
                </c:pt>
                <c:pt idx="5475">
                  <c:v>44677.041666666664</c:v>
                </c:pt>
                <c:pt idx="5476">
                  <c:v>44677.052083333336</c:v>
                </c:pt>
                <c:pt idx="5477">
                  <c:v>44677.0625</c:v>
                </c:pt>
                <c:pt idx="5478">
                  <c:v>44677.072916666664</c:v>
                </c:pt>
                <c:pt idx="5479">
                  <c:v>44677.083333333336</c:v>
                </c:pt>
                <c:pt idx="5480">
                  <c:v>44677.09375</c:v>
                </c:pt>
                <c:pt idx="5481">
                  <c:v>44677.104166666664</c:v>
                </c:pt>
                <c:pt idx="5482">
                  <c:v>44677.114583333336</c:v>
                </c:pt>
                <c:pt idx="5483">
                  <c:v>44677.125</c:v>
                </c:pt>
                <c:pt idx="5484">
                  <c:v>44677.135416666664</c:v>
                </c:pt>
                <c:pt idx="5485">
                  <c:v>44677.145833333336</c:v>
                </c:pt>
                <c:pt idx="5486">
                  <c:v>44677.15625</c:v>
                </c:pt>
                <c:pt idx="5487">
                  <c:v>44677.166666666664</c:v>
                </c:pt>
                <c:pt idx="5488">
                  <c:v>44677.177083333336</c:v>
                </c:pt>
                <c:pt idx="5489">
                  <c:v>44677.1875</c:v>
                </c:pt>
                <c:pt idx="5490">
                  <c:v>44677.197916666664</c:v>
                </c:pt>
                <c:pt idx="5491">
                  <c:v>44677.208333333336</c:v>
                </c:pt>
                <c:pt idx="5492">
                  <c:v>44677.21875</c:v>
                </c:pt>
                <c:pt idx="5493">
                  <c:v>44677.229166666664</c:v>
                </c:pt>
                <c:pt idx="5494">
                  <c:v>44677.239583333336</c:v>
                </c:pt>
                <c:pt idx="5495">
                  <c:v>44677.25</c:v>
                </c:pt>
                <c:pt idx="5496">
                  <c:v>44677.260416666664</c:v>
                </c:pt>
                <c:pt idx="5497">
                  <c:v>44677.270833333336</c:v>
                </c:pt>
                <c:pt idx="5498">
                  <c:v>44677.28125</c:v>
                </c:pt>
                <c:pt idx="5499">
                  <c:v>44677.291666666664</c:v>
                </c:pt>
                <c:pt idx="5500">
                  <c:v>44677.302083333336</c:v>
                </c:pt>
                <c:pt idx="5501">
                  <c:v>44677.3125</c:v>
                </c:pt>
                <c:pt idx="5502">
                  <c:v>44677.322916666664</c:v>
                </c:pt>
                <c:pt idx="5503">
                  <c:v>44677.333333333336</c:v>
                </c:pt>
                <c:pt idx="5504">
                  <c:v>44677.34375</c:v>
                </c:pt>
                <c:pt idx="5505">
                  <c:v>44677.354166666664</c:v>
                </c:pt>
                <c:pt idx="5506">
                  <c:v>44677.364583333336</c:v>
                </c:pt>
                <c:pt idx="5507">
                  <c:v>44677.375</c:v>
                </c:pt>
                <c:pt idx="5508">
                  <c:v>44677.385416666664</c:v>
                </c:pt>
                <c:pt idx="5509">
                  <c:v>44677.395833333336</c:v>
                </c:pt>
                <c:pt idx="5510">
                  <c:v>44677.40625</c:v>
                </c:pt>
                <c:pt idx="5511">
                  <c:v>44677.416666666664</c:v>
                </c:pt>
                <c:pt idx="5512">
                  <c:v>44677.427083333336</c:v>
                </c:pt>
                <c:pt idx="5513">
                  <c:v>44677.4375</c:v>
                </c:pt>
                <c:pt idx="5514">
                  <c:v>44677.447916666664</c:v>
                </c:pt>
                <c:pt idx="5515">
                  <c:v>44677.458333333336</c:v>
                </c:pt>
                <c:pt idx="5516">
                  <c:v>44677.46875</c:v>
                </c:pt>
                <c:pt idx="5517">
                  <c:v>44677.479166666664</c:v>
                </c:pt>
                <c:pt idx="5518">
                  <c:v>44677.489583333336</c:v>
                </c:pt>
                <c:pt idx="5519">
                  <c:v>44677.5</c:v>
                </c:pt>
                <c:pt idx="5520">
                  <c:v>44677.510416666664</c:v>
                </c:pt>
                <c:pt idx="5521">
                  <c:v>44677.520833333336</c:v>
                </c:pt>
                <c:pt idx="5522">
                  <c:v>44677.53125</c:v>
                </c:pt>
                <c:pt idx="5523">
                  <c:v>44677.541666666664</c:v>
                </c:pt>
                <c:pt idx="5524">
                  <c:v>44677.552083333336</c:v>
                </c:pt>
                <c:pt idx="5525">
                  <c:v>44677.5625</c:v>
                </c:pt>
                <c:pt idx="5526">
                  <c:v>44677.572916666664</c:v>
                </c:pt>
                <c:pt idx="5527">
                  <c:v>44677.583333333336</c:v>
                </c:pt>
                <c:pt idx="5528">
                  <c:v>44677.59375</c:v>
                </c:pt>
                <c:pt idx="5529">
                  <c:v>44677.604166666664</c:v>
                </c:pt>
                <c:pt idx="5530">
                  <c:v>44677.614583333336</c:v>
                </c:pt>
                <c:pt idx="5531">
                  <c:v>44677.625</c:v>
                </c:pt>
                <c:pt idx="5532">
                  <c:v>44677.635416666664</c:v>
                </c:pt>
                <c:pt idx="5533">
                  <c:v>44677.645833333336</c:v>
                </c:pt>
                <c:pt idx="5534">
                  <c:v>44677.65625</c:v>
                </c:pt>
                <c:pt idx="5535">
                  <c:v>44677.666666666664</c:v>
                </c:pt>
                <c:pt idx="5536">
                  <c:v>44677.677083333336</c:v>
                </c:pt>
                <c:pt idx="5537">
                  <c:v>44677.6875</c:v>
                </c:pt>
                <c:pt idx="5538">
                  <c:v>44677.697916666664</c:v>
                </c:pt>
                <c:pt idx="5539">
                  <c:v>44677.708333333336</c:v>
                </c:pt>
                <c:pt idx="5540">
                  <c:v>44677.71875</c:v>
                </c:pt>
                <c:pt idx="5541">
                  <c:v>44677.729166666664</c:v>
                </c:pt>
                <c:pt idx="5542">
                  <c:v>44677.739583333336</c:v>
                </c:pt>
                <c:pt idx="5543">
                  <c:v>44677.75</c:v>
                </c:pt>
                <c:pt idx="5544">
                  <c:v>44677.760416666664</c:v>
                </c:pt>
                <c:pt idx="5545">
                  <c:v>44677.770833333336</c:v>
                </c:pt>
                <c:pt idx="5546">
                  <c:v>44677.78125</c:v>
                </c:pt>
                <c:pt idx="5547">
                  <c:v>44677.791666666664</c:v>
                </c:pt>
                <c:pt idx="5548">
                  <c:v>44677.802083333336</c:v>
                </c:pt>
                <c:pt idx="5549">
                  <c:v>44677.8125</c:v>
                </c:pt>
                <c:pt idx="5550">
                  <c:v>44677.822916666664</c:v>
                </c:pt>
                <c:pt idx="5551">
                  <c:v>44677.833333333336</c:v>
                </c:pt>
                <c:pt idx="5552">
                  <c:v>44677.84375</c:v>
                </c:pt>
                <c:pt idx="5553">
                  <c:v>44677.854166666664</c:v>
                </c:pt>
                <c:pt idx="5554">
                  <c:v>44677.864583333336</c:v>
                </c:pt>
                <c:pt idx="5555">
                  <c:v>44677.875</c:v>
                </c:pt>
                <c:pt idx="5556">
                  <c:v>44677.885416666664</c:v>
                </c:pt>
                <c:pt idx="5557">
                  <c:v>44677.895833333336</c:v>
                </c:pt>
                <c:pt idx="5558">
                  <c:v>44677.90625</c:v>
                </c:pt>
                <c:pt idx="5559">
                  <c:v>44677.916666666664</c:v>
                </c:pt>
                <c:pt idx="5560">
                  <c:v>44677.927083333336</c:v>
                </c:pt>
                <c:pt idx="5561">
                  <c:v>44677.9375</c:v>
                </c:pt>
                <c:pt idx="5562">
                  <c:v>44677.947916666664</c:v>
                </c:pt>
                <c:pt idx="5563">
                  <c:v>44677.958333333336</c:v>
                </c:pt>
                <c:pt idx="5564">
                  <c:v>44677.96875</c:v>
                </c:pt>
                <c:pt idx="5565">
                  <c:v>44677.979166666664</c:v>
                </c:pt>
                <c:pt idx="5566">
                  <c:v>44677.989583333336</c:v>
                </c:pt>
                <c:pt idx="5567">
                  <c:v>44678</c:v>
                </c:pt>
                <c:pt idx="5568">
                  <c:v>44678.010416666664</c:v>
                </c:pt>
                <c:pt idx="5569">
                  <c:v>44678.020833333336</c:v>
                </c:pt>
                <c:pt idx="5570">
                  <c:v>44678.03125</c:v>
                </c:pt>
                <c:pt idx="5571">
                  <c:v>44678.041666666664</c:v>
                </c:pt>
                <c:pt idx="5572">
                  <c:v>44678.052083333336</c:v>
                </c:pt>
                <c:pt idx="5573">
                  <c:v>44678.0625</c:v>
                </c:pt>
                <c:pt idx="5574">
                  <c:v>44678.072916666664</c:v>
                </c:pt>
                <c:pt idx="5575">
                  <c:v>44678.083333333336</c:v>
                </c:pt>
                <c:pt idx="5576">
                  <c:v>44678.09375</c:v>
                </c:pt>
                <c:pt idx="5577">
                  <c:v>44678.104166666664</c:v>
                </c:pt>
                <c:pt idx="5578">
                  <c:v>44678.114583333336</c:v>
                </c:pt>
                <c:pt idx="5579">
                  <c:v>44678.125</c:v>
                </c:pt>
                <c:pt idx="5580">
                  <c:v>44678.135416666664</c:v>
                </c:pt>
                <c:pt idx="5581">
                  <c:v>44678.145833333336</c:v>
                </c:pt>
                <c:pt idx="5582">
                  <c:v>44678.15625</c:v>
                </c:pt>
                <c:pt idx="5583">
                  <c:v>44678.166666666664</c:v>
                </c:pt>
                <c:pt idx="5584">
                  <c:v>44678.177083333336</c:v>
                </c:pt>
                <c:pt idx="5585">
                  <c:v>44678.1875</c:v>
                </c:pt>
                <c:pt idx="5586">
                  <c:v>44678.197916666664</c:v>
                </c:pt>
                <c:pt idx="5587">
                  <c:v>44678.208333333336</c:v>
                </c:pt>
                <c:pt idx="5588">
                  <c:v>44678.21875</c:v>
                </c:pt>
                <c:pt idx="5589">
                  <c:v>44678.229166666664</c:v>
                </c:pt>
                <c:pt idx="5590">
                  <c:v>44678.239583333336</c:v>
                </c:pt>
                <c:pt idx="5591">
                  <c:v>44678.25</c:v>
                </c:pt>
                <c:pt idx="5592">
                  <c:v>44678.260416666664</c:v>
                </c:pt>
                <c:pt idx="5593">
                  <c:v>44678.270833333336</c:v>
                </c:pt>
                <c:pt idx="5594">
                  <c:v>44678.28125</c:v>
                </c:pt>
                <c:pt idx="5595">
                  <c:v>44678.291666666664</c:v>
                </c:pt>
                <c:pt idx="5596">
                  <c:v>44678.302083333336</c:v>
                </c:pt>
                <c:pt idx="5597">
                  <c:v>44678.3125</c:v>
                </c:pt>
                <c:pt idx="5598">
                  <c:v>44678.322916666664</c:v>
                </c:pt>
                <c:pt idx="5599">
                  <c:v>44678.333333333336</c:v>
                </c:pt>
                <c:pt idx="5600">
                  <c:v>44678.34375</c:v>
                </c:pt>
                <c:pt idx="5601">
                  <c:v>44678.354166666664</c:v>
                </c:pt>
                <c:pt idx="5602">
                  <c:v>44678.364583333336</c:v>
                </c:pt>
                <c:pt idx="5603">
                  <c:v>44678.375</c:v>
                </c:pt>
                <c:pt idx="5604">
                  <c:v>44678.385416666664</c:v>
                </c:pt>
                <c:pt idx="5605">
                  <c:v>44678.395833333336</c:v>
                </c:pt>
                <c:pt idx="5606">
                  <c:v>44678.40625</c:v>
                </c:pt>
                <c:pt idx="5607">
                  <c:v>44678.416666666664</c:v>
                </c:pt>
                <c:pt idx="5608">
                  <c:v>44678.427083333336</c:v>
                </c:pt>
                <c:pt idx="5609">
                  <c:v>44678.4375</c:v>
                </c:pt>
                <c:pt idx="5610">
                  <c:v>44678.447916666664</c:v>
                </c:pt>
                <c:pt idx="5611">
                  <c:v>44678.458333333336</c:v>
                </c:pt>
                <c:pt idx="5612">
                  <c:v>44678.46875</c:v>
                </c:pt>
                <c:pt idx="5613">
                  <c:v>44678.479166666664</c:v>
                </c:pt>
                <c:pt idx="5614">
                  <c:v>44678.489583333336</c:v>
                </c:pt>
                <c:pt idx="5615">
                  <c:v>44678.5</c:v>
                </c:pt>
                <c:pt idx="5616">
                  <c:v>44678.510416666664</c:v>
                </c:pt>
                <c:pt idx="5617">
                  <c:v>44678.520833333336</c:v>
                </c:pt>
                <c:pt idx="5618">
                  <c:v>44678.53125</c:v>
                </c:pt>
                <c:pt idx="5619">
                  <c:v>44678.541666666664</c:v>
                </c:pt>
                <c:pt idx="5620">
                  <c:v>44678.552083333336</c:v>
                </c:pt>
                <c:pt idx="5621">
                  <c:v>44678.5625</c:v>
                </c:pt>
                <c:pt idx="5622">
                  <c:v>44678.572916666664</c:v>
                </c:pt>
                <c:pt idx="5623">
                  <c:v>44678.583333333336</c:v>
                </c:pt>
                <c:pt idx="5624">
                  <c:v>44678.59375</c:v>
                </c:pt>
                <c:pt idx="5625">
                  <c:v>44678.604166666664</c:v>
                </c:pt>
                <c:pt idx="5626">
                  <c:v>44678.614583333336</c:v>
                </c:pt>
                <c:pt idx="5627">
                  <c:v>44678.625</c:v>
                </c:pt>
                <c:pt idx="5628">
                  <c:v>44678.635416666664</c:v>
                </c:pt>
                <c:pt idx="5629">
                  <c:v>44678.645833333336</c:v>
                </c:pt>
                <c:pt idx="5630">
                  <c:v>44678.65625</c:v>
                </c:pt>
                <c:pt idx="5631">
                  <c:v>44678.666666666664</c:v>
                </c:pt>
                <c:pt idx="5632">
                  <c:v>44678.677083333336</c:v>
                </c:pt>
                <c:pt idx="5633">
                  <c:v>44678.6875</c:v>
                </c:pt>
                <c:pt idx="5634">
                  <c:v>44678.697916666664</c:v>
                </c:pt>
                <c:pt idx="5635">
                  <c:v>44678.708333333336</c:v>
                </c:pt>
                <c:pt idx="5636">
                  <c:v>44678.71875</c:v>
                </c:pt>
                <c:pt idx="5637">
                  <c:v>44678.729166666664</c:v>
                </c:pt>
                <c:pt idx="5638">
                  <c:v>44678.739583333336</c:v>
                </c:pt>
                <c:pt idx="5639">
                  <c:v>44678.75</c:v>
                </c:pt>
                <c:pt idx="5640">
                  <c:v>44678.760416666664</c:v>
                </c:pt>
                <c:pt idx="5641">
                  <c:v>44678.770833333336</c:v>
                </c:pt>
                <c:pt idx="5642">
                  <c:v>44678.78125</c:v>
                </c:pt>
                <c:pt idx="5643">
                  <c:v>44678.791666666664</c:v>
                </c:pt>
                <c:pt idx="5644">
                  <c:v>44678.802083333336</c:v>
                </c:pt>
                <c:pt idx="5645">
                  <c:v>44678.8125</c:v>
                </c:pt>
                <c:pt idx="5646">
                  <c:v>44678.822916666664</c:v>
                </c:pt>
                <c:pt idx="5647">
                  <c:v>44678.833333333336</c:v>
                </c:pt>
                <c:pt idx="5648">
                  <c:v>44678.84375</c:v>
                </c:pt>
                <c:pt idx="5649">
                  <c:v>44678.854166666664</c:v>
                </c:pt>
                <c:pt idx="5650">
                  <c:v>44678.864583333336</c:v>
                </c:pt>
                <c:pt idx="5651">
                  <c:v>44678.875</c:v>
                </c:pt>
                <c:pt idx="5652">
                  <c:v>44678.885416666664</c:v>
                </c:pt>
                <c:pt idx="5653">
                  <c:v>44678.895833333336</c:v>
                </c:pt>
                <c:pt idx="5654">
                  <c:v>44678.90625</c:v>
                </c:pt>
                <c:pt idx="5655">
                  <c:v>44678.916666666664</c:v>
                </c:pt>
                <c:pt idx="5656">
                  <c:v>44678.927083333336</c:v>
                </c:pt>
                <c:pt idx="5657">
                  <c:v>44678.9375</c:v>
                </c:pt>
                <c:pt idx="5658">
                  <c:v>44678.947916666664</c:v>
                </c:pt>
                <c:pt idx="5659">
                  <c:v>44678.958333333336</c:v>
                </c:pt>
                <c:pt idx="5660">
                  <c:v>44678.96875</c:v>
                </c:pt>
                <c:pt idx="5661">
                  <c:v>44678.979166666664</c:v>
                </c:pt>
                <c:pt idx="5662">
                  <c:v>44678.989583333336</c:v>
                </c:pt>
                <c:pt idx="5663">
                  <c:v>44679</c:v>
                </c:pt>
                <c:pt idx="5664">
                  <c:v>44679.010416666664</c:v>
                </c:pt>
                <c:pt idx="5665">
                  <c:v>44679.020833333336</c:v>
                </c:pt>
                <c:pt idx="5666">
                  <c:v>44679.03125</c:v>
                </c:pt>
                <c:pt idx="5667">
                  <c:v>44679.041666666664</c:v>
                </c:pt>
                <c:pt idx="5668">
                  <c:v>44679.052083333336</c:v>
                </c:pt>
                <c:pt idx="5669">
                  <c:v>44679.0625</c:v>
                </c:pt>
                <c:pt idx="5670">
                  <c:v>44679.072916666664</c:v>
                </c:pt>
                <c:pt idx="5671">
                  <c:v>44679.083333333336</c:v>
                </c:pt>
                <c:pt idx="5672">
                  <c:v>44679.09375</c:v>
                </c:pt>
                <c:pt idx="5673">
                  <c:v>44679.104166666664</c:v>
                </c:pt>
                <c:pt idx="5674">
                  <c:v>44679.114583333336</c:v>
                </c:pt>
                <c:pt idx="5675">
                  <c:v>44679.125</c:v>
                </c:pt>
                <c:pt idx="5676">
                  <c:v>44679.135416666664</c:v>
                </c:pt>
                <c:pt idx="5677">
                  <c:v>44679.145833333336</c:v>
                </c:pt>
                <c:pt idx="5678">
                  <c:v>44679.15625</c:v>
                </c:pt>
                <c:pt idx="5679">
                  <c:v>44679.166666666664</c:v>
                </c:pt>
                <c:pt idx="5680">
                  <c:v>44679.177083333336</c:v>
                </c:pt>
                <c:pt idx="5681">
                  <c:v>44679.1875</c:v>
                </c:pt>
                <c:pt idx="5682">
                  <c:v>44679.197916666664</c:v>
                </c:pt>
                <c:pt idx="5683">
                  <c:v>44679.208333333336</c:v>
                </c:pt>
                <c:pt idx="5684">
                  <c:v>44679.21875</c:v>
                </c:pt>
                <c:pt idx="5685">
                  <c:v>44679.229166666664</c:v>
                </c:pt>
                <c:pt idx="5686">
                  <c:v>44679.239583333336</c:v>
                </c:pt>
                <c:pt idx="5687">
                  <c:v>44679.25</c:v>
                </c:pt>
                <c:pt idx="5688">
                  <c:v>44679.260416666664</c:v>
                </c:pt>
                <c:pt idx="5689">
                  <c:v>44679.270833333336</c:v>
                </c:pt>
                <c:pt idx="5690">
                  <c:v>44679.28125</c:v>
                </c:pt>
                <c:pt idx="5691">
                  <c:v>44679.291666666664</c:v>
                </c:pt>
                <c:pt idx="5692">
                  <c:v>44679.302083333336</c:v>
                </c:pt>
                <c:pt idx="5693">
                  <c:v>44679.3125</c:v>
                </c:pt>
                <c:pt idx="5694">
                  <c:v>44679.322916666664</c:v>
                </c:pt>
                <c:pt idx="5695">
                  <c:v>44679.333333333336</c:v>
                </c:pt>
                <c:pt idx="5696">
                  <c:v>44679.34375</c:v>
                </c:pt>
                <c:pt idx="5697">
                  <c:v>44679.354166666664</c:v>
                </c:pt>
                <c:pt idx="5698">
                  <c:v>44679.364583333336</c:v>
                </c:pt>
                <c:pt idx="5699">
                  <c:v>44679.375</c:v>
                </c:pt>
                <c:pt idx="5700">
                  <c:v>44679.385416666664</c:v>
                </c:pt>
                <c:pt idx="5701">
                  <c:v>44679.395833333336</c:v>
                </c:pt>
                <c:pt idx="5702">
                  <c:v>44679.40625</c:v>
                </c:pt>
                <c:pt idx="5703">
                  <c:v>44679.416666666664</c:v>
                </c:pt>
                <c:pt idx="5704">
                  <c:v>44679.427083333336</c:v>
                </c:pt>
                <c:pt idx="5705">
                  <c:v>44679.4375</c:v>
                </c:pt>
                <c:pt idx="5706">
                  <c:v>44679.447916666664</c:v>
                </c:pt>
                <c:pt idx="5707">
                  <c:v>44679.458333333336</c:v>
                </c:pt>
                <c:pt idx="5708">
                  <c:v>44679.46875</c:v>
                </c:pt>
                <c:pt idx="5709">
                  <c:v>44679.479166666664</c:v>
                </c:pt>
                <c:pt idx="5710">
                  <c:v>44679.489583333336</c:v>
                </c:pt>
                <c:pt idx="5711">
                  <c:v>44679.5</c:v>
                </c:pt>
                <c:pt idx="5712">
                  <c:v>44679.510416666664</c:v>
                </c:pt>
                <c:pt idx="5713">
                  <c:v>44679.520833333336</c:v>
                </c:pt>
                <c:pt idx="5714">
                  <c:v>44679.53125</c:v>
                </c:pt>
                <c:pt idx="5715">
                  <c:v>44679.541666666664</c:v>
                </c:pt>
                <c:pt idx="5716">
                  <c:v>44679.552083333336</c:v>
                </c:pt>
                <c:pt idx="5717">
                  <c:v>44679.5625</c:v>
                </c:pt>
                <c:pt idx="5718">
                  <c:v>44679.572916666664</c:v>
                </c:pt>
                <c:pt idx="5719">
                  <c:v>44679.583333333336</c:v>
                </c:pt>
                <c:pt idx="5720">
                  <c:v>44679.59375</c:v>
                </c:pt>
                <c:pt idx="5721">
                  <c:v>44679.604166666664</c:v>
                </c:pt>
                <c:pt idx="5722">
                  <c:v>44679.614583333336</c:v>
                </c:pt>
                <c:pt idx="5723">
                  <c:v>44679.625</c:v>
                </c:pt>
                <c:pt idx="5724">
                  <c:v>44679.635416666664</c:v>
                </c:pt>
                <c:pt idx="5725">
                  <c:v>44679.645833333336</c:v>
                </c:pt>
                <c:pt idx="5726">
                  <c:v>44679.65625</c:v>
                </c:pt>
                <c:pt idx="5727">
                  <c:v>44679.666666666664</c:v>
                </c:pt>
                <c:pt idx="5728">
                  <c:v>44679.677083333336</c:v>
                </c:pt>
                <c:pt idx="5729">
                  <c:v>44679.6875</c:v>
                </c:pt>
                <c:pt idx="5730">
                  <c:v>44679.697916666664</c:v>
                </c:pt>
                <c:pt idx="5731">
                  <c:v>44679.708333333336</c:v>
                </c:pt>
                <c:pt idx="5732">
                  <c:v>44679.71875</c:v>
                </c:pt>
                <c:pt idx="5733">
                  <c:v>44679.729166666664</c:v>
                </c:pt>
                <c:pt idx="5734">
                  <c:v>44679.739583333336</c:v>
                </c:pt>
                <c:pt idx="5735">
                  <c:v>44679.75</c:v>
                </c:pt>
                <c:pt idx="5736">
                  <c:v>44679.760416666664</c:v>
                </c:pt>
                <c:pt idx="5737">
                  <c:v>44679.770833333336</c:v>
                </c:pt>
                <c:pt idx="5738">
                  <c:v>44679.78125</c:v>
                </c:pt>
                <c:pt idx="5739">
                  <c:v>44679.791666666664</c:v>
                </c:pt>
                <c:pt idx="5740">
                  <c:v>44679.802083333336</c:v>
                </c:pt>
                <c:pt idx="5741">
                  <c:v>44679.8125</c:v>
                </c:pt>
                <c:pt idx="5742">
                  <c:v>44679.822916666664</c:v>
                </c:pt>
                <c:pt idx="5743">
                  <c:v>44679.833333333336</c:v>
                </c:pt>
                <c:pt idx="5744">
                  <c:v>44679.84375</c:v>
                </c:pt>
                <c:pt idx="5745">
                  <c:v>44679.854166666664</c:v>
                </c:pt>
                <c:pt idx="5746">
                  <c:v>44679.864583333336</c:v>
                </c:pt>
                <c:pt idx="5747">
                  <c:v>44679.875</c:v>
                </c:pt>
                <c:pt idx="5748">
                  <c:v>44679.885416666664</c:v>
                </c:pt>
                <c:pt idx="5749">
                  <c:v>44679.895833333336</c:v>
                </c:pt>
                <c:pt idx="5750">
                  <c:v>44679.90625</c:v>
                </c:pt>
                <c:pt idx="5751">
                  <c:v>44679.916666666664</c:v>
                </c:pt>
                <c:pt idx="5752">
                  <c:v>44679.927083333336</c:v>
                </c:pt>
                <c:pt idx="5753">
                  <c:v>44679.9375</c:v>
                </c:pt>
                <c:pt idx="5754">
                  <c:v>44679.947916666664</c:v>
                </c:pt>
                <c:pt idx="5755">
                  <c:v>44679.958333333336</c:v>
                </c:pt>
                <c:pt idx="5756">
                  <c:v>44679.96875</c:v>
                </c:pt>
                <c:pt idx="5757">
                  <c:v>44679.979166666664</c:v>
                </c:pt>
                <c:pt idx="5758">
                  <c:v>44679.989583333336</c:v>
                </c:pt>
                <c:pt idx="5759">
                  <c:v>44680</c:v>
                </c:pt>
                <c:pt idx="5760">
                  <c:v>44680.010416666664</c:v>
                </c:pt>
                <c:pt idx="5761">
                  <c:v>44680.020833333336</c:v>
                </c:pt>
                <c:pt idx="5762">
                  <c:v>44680.03125</c:v>
                </c:pt>
                <c:pt idx="5763">
                  <c:v>44680.041666666664</c:v>
                </c:pt>
                <c:pt idx="5764">
                  <c:v>44680.052083333336</c:v>
                </c:pt>
                <c:pt idx="5765">
                  <c:v>44680.0625</c:v>
                </c:pt>
                <c:pt idx="5766">
                  <c:v>44680.072916666664</c:v>
                </c:pt>
                <c:pt idx="5767">
                  <c:v>44680.083333333336</c:v>
                </c:pt>
                <c:pt idx="5768">
                  <c:v>44680.09375</c:v>
                </c:pt>
                <c:pt idx="5769">
                  <c:v>44680.104166666664</c:v>
                </c:pt>
                <c:pt idx="5770">
                  <c:v>44680.114583333336</c:v>
                </c:pt>
                <c:pt idx="5771">
                  <c:v>44680.125</c:v>
                </c:pt>
                <c:pt idx="5772">
                  <c:v>44680.135416666664</c:v>
                </c:pt>
                <c:pt idx="5773">
                  <c:v>44680.145833333336</c:v>
                </c:pt>
                <c:pt idx="5774">
                  <c:v>44680.15625</c:v>
                </c:pt>
                <c:pt idx="5775">
                  <c:v>44680.166666666664</c:v>
                </c:pt>
                <c:pt idx="5776">
                  <c:v>44680.177083333336</c:v>
                </c:pt>
                <c:pt idx="5777">
                  <c:v>44680.1875</c:v>
                </c:pt>
                <c:pt idx="5778">
                  <c:v>44680.197916666664</c:v>
                </c:pt>
                <c:pt idx="5779">
                  <c:v>44680.208333333336</c:v>
                </c:pt>
                <c:pt idx="5780">
                  <c:v>44680.21875</c:v>
                </c:pt>
                <c:pt idx="5781">
                  <c:v>44680.229166666664</c:v>
                </c:pt>
                <c:pt idx="5782">
                  <c:v>44680.239583333336</c:v>
                </c:pt>
                <c:pt idx="5783">
                  <c:v>44680.25</c:v>
                </c:pt>
                <c:pt idx="5784">
                  <c:v>44680.260416666664</c:v>
                </c:pt>
                <c:pt idx="5785">
                  <c:v>44680.270833333336</c:v>
                </c:pt>
                <c:pt idx="5786">
                  <c:v>44680.28125</c:v>
                </c:pt>
                <c:pt idx="5787">
                  <c:v>44680.291666666664</c:v>
                </c:pt>
                <c:pt idx="5788">
                  <c:v>44680.302083333336</c:v>
                </c:pt>
                <c:pt idx="5789">
                  <c:v>44680.3125</c:v>
                </c:pt>
                <c:pt idx="5790">
                  <c:v>44680.322916666664</c:v>
                </c:pt>
                <c:pt idx="5791">
                  <c:v>44680.333333333336</c:v>
                </c:pt>
                <c:pt idx="5792">
                  <c:v>44680.34375</c:v>
                </c:pt>
                <c:pt idx="5793">
                  <c:v>44680.354166666664</c:v>
                </c:pt>
                <c:pt idx="5794">
                  <c:v>44680.364583333336</c:v>
                </c:pt>
                <c:pt idx="5795">
                  <c:v>44680.375</c:v>
                </c:pt>
                <c:pt idx="5796">
                  <c:v>44680.385416666664</c:v>
                </c:pt>
                <c:pt idx="5797">
                  <c:v>44680.395833333336</c:v>
                </c:pt>
                <c:pt idx="5798">
                  <c:v>44680.40625</c:v>
                </c:pt>
                <c:pt idx="5799">
                  <c:v>44680.416666666664</c:v>
                </c:pt>
                <c:pt idx="5800">
                  <c:v>44680.427083333336</c:v>
                </c:pt>
                <c:pt idx="5801">
                  <c:v>44680.4375</c:v>
                </c:pt>
                <c:pt idx="5802">
                  <c:v>44680.447916666664</c:v>
                </c:pt>
                <c:pt idx="5803">
                  <c:v>44680.458333333336</c:v>
                </c:pt>
                <c:pt idx="5804">
                  <c:v>44680.46875</c:v>
                </c:pt>
                <c:pt idx="5805">
                  <c:v>44680.479166666664</c:v>
                </c:pt>
                <c:pt idx="5806">
                  <c:v>44680.489583333336</c:v>
                </c:pt>
                <c:pt idx="5807">
                  <c:v>44680.5</c:v>
                </c:pt>
                <c:pt idx="5808">
                  <c:v>44680.510416666664</c:v>
                </c:pt>
                <c:pt idx="5809">
                  <c:v>44680.520833333336</c:v>
                </c:pt>
                <c:pt idx="5810">
                  <c:v>44680.53125</c:v>
                </c:pt>
                <c:pt idx="5811">
                  <c:v>44680.541666666664</c:v>
                </c:pt>
                <c:pt idx="5812">
                  <c:v>44680.552083333336</c:v>
                </c:pt>
                <c:pt idx="5813">
                  <c:v>44680.5625</c:v>
                </c:pt>
                <c:pt idx="5814">
                  <c:v>44680.572916666664</c:v>
                </c:pt>
                <c:pt idx="5815">
                  <c:v>44680.583333333336</c:v>
                </c:pt>
                <c:pt idx="5816">
                  <c:v>44680.59375</c:v>
                </c:pt>
                <c:pt idx="5817">
                  <c:v>44680.604166666664</c:v>
                </c:pt>
                <c:pt idx="5818">
                  <c:v>44680.614583333336</c:v>
                </c:pt>
                <c:pt idx="5819">
                  <c:v>44680.625</c:v>
                </c:pt>
                <c:pt idx="5820">
                  <c:v>44680.635416666664</c:v>
                </c:pt>
                <c:pt idx="5821">
                  <c:v>44680.645833333336</c:v>
                </c:pt>
                <c:pt idx="5822">
                  <c:v>44680.65625</c:v>
                </c:pt>
                <c:pt idx="5823">
                  <c:v>44680.666666666664</c:v>
                </c:pt>
                <c:pt idx="5824">
                  <c:v>44680.677083333336</c:v>
                </c:pt>
                <c:pt idx="5825">
                  <c:v>44680.6875</c:v>
                </c:pt>
                <c:pt idx="5826">
                  <c:v>44680.697916666664</c:v>
                </c:pt>
                <c:pt idx="5827">
                  <c:v>44680.708333333336</c:v>
                </c:pt>
                <c:pt idx="5828">
                  <c:v>44680.71875</c:v>
                </c:pt>
                <c:pt idx="5829">
                  <c:v>44680.729166666664</c:v>
                </c:pt>
                <c:pt idx="5830">
                  <c:v>44680.739583333336</c:v>
                </c:pt>
                <c:pt idx="5831">
                  <c:v>44680.75</c:v>
                </c:pt>
                <c:pt idx="5832">
                  <c:v>44680.760416666664</c:v>
                </c:pt>
                <c:pt idx="5833">
                  <c:v>44680.770833333336</c:v>
                </c:pt>
                <c:pt idx="5834">
                  <c:v>44680.78125</c:v>
                </c:pt>
                <c:pt idx="5835">
                  <c:v>44680.791666666664</c:v>
                </c:pt>
                <c:pt idx="5836">
                  <c:v>44680.802083333336</c:v>
                </c:pt>
                <c:pt idx="5837">
                  <c:v>44680.8125</c:v>
                </c:pt>
                <c:pt idx="5838">
                  <c:v>44680.822916666664</c:v>
                </c:pt>
                <c:pt idx="5839">
                  <c:v>44680.833333333336</c:v>
                </c:pt>
                <c:pt idx="5840">
                  <c:v>44680.84375</c:v>
                </c:pt>
                <c:pt idx="5841">
                  <c:v>44680.854166666664</c:v>
                </c:pt>
                <c:pt idx="5842">
                  <c:v>44680.864583333336</c:v>
                </c:pt>
                <c:pt idx="5843">
                  <c:v>44680.875</c:v>
                </c:pt>
                <c:pt idx="5844">
                  <c:v>44680.885416666664</c:v>
                </c:pt>
                <c:pt idx="5845">
                  <c:v>44680.895833333336</c:v>
                </c:pt>
                <c:pt idx="5846">
                  <c:v>44680.90625</c:v>
                </c:pt>
                <c:pt idx="5847">
                  <c:v>44680.916666666664</c:v>
                </c:pt>
                <c:pt idx="5848">
                  <c:v>44680.927083333336</c:v>
                </c:pt>
                <c:pt idx="5849">
                  <c:v>44680.9375</c:v>
                </c:pt>
                <c:pt idx="5850">
                  <c:v>44680.947916666664</c:v>
                </c:pt>
                <c:pt idx="5851">
                  <c:v>44680.958333333336</c:v>
                </c:pt>
                <c:pt idx="5852">
                  <c:v>44680.96875</c:v>
                </c:pt>
                <c:pt idx="5853">
                  <c:v>44680.979166666664</c:v>
                </c:pt>
                <c:pt idx="5854">
                  <c:v>44680.989583333336</c:v>
                </c:pt>
                <c:pt idx="5855">
                  <c:v>44681</c:v>
                </c:pt>
                <c:pt idx="5856">
                  <c:v>44681.010416666664</c:v>
                </c:pt>
                <c:pt idx="5857">
                  <c:v>44681.020833333336</c:v>
                </c:pt>
                <c:pt idx="5858">
                  <c:v>44681.03125</c:v>
                </c:pt>
                <c:pt idx="5859">
                  <c:v>44681.041666666664</c:v>
                </c:pt>
                <c:pt idx="5860">
                  <c:v>44681.052083333336</c:v>
                </c:pt>
                <c:pt idx="5861">
                  <c:v>44681.0625</c:v>
                </c:pt>
                <c:pt idx="5862">
                  <c:v>44681.072916666664</c:v>
                </c:pt>
                <c:pt idx="5863">
                  <c:v>44681.083333333336</c:v>
                </c:pt>
                <c:pt idx="5864">
                  <c:v>44681.09375</c:v>
                </c:pt>
                <c:pt idx="5865">
                  <c:v>44681.104166666664</c:v>
                </c:pt>
                <c:pt idx="5866">
                  <c:v>44681.114583333336</c:v>
                </c:pt>
                <c:pt idx="5867">
                  <c:v>44681.125</c:v>
                </c:pt>
                <c:pt idx="5868">
                  <c:v>44681.135416666664</c:v>
                </c:pt>
                <c:pt idx="5869">
                  <c:v>44681.145833333336</c:v>
                </c:pt>
                <c:pt idx="5870">
                  <c:v>44681.15625</c:v>
                </c:pt>
                <c:pt idx="5871">
                  <c:v>44681.166666666664</c:v>
                </c:pt>
                <c:pt idx="5872">
                  <c:v>44681.177083333336</c:v>
                </c:pt>
                <c:pt idx="5873">
                  <c:v>44681.1875</c:v>
                </c:pt>
                <c:pt idx="5874">
                  <c:v>44681.197916666664</c:v>
                </c:pt>
                <c:pt idx="5875">
                  <c:v>44681.208333333336</c:v>
                </c:pt>
                <c:pt idx="5876">
                  <c:v>44681.21875</c:v>
                </c:pt>
                <c:pt idx="5877">
                  <c:v>44681.229166666664</c:v>
                </c:pt>
                <c:pt idx="5878">
                  <c:v>44681.239583333336</c:v>
                </c:pt>
                <c:pt idx="5879">
                  <c:v>44681.25</c:v>
                </c:pt>
                <c:pt idx="5880">
                  <c:v>44681.260416666664</c:v>
                </c:pt>
                <c:pt idx="5881">
                  <c:v>44681.270833333336</c:v>
                </c:pt>
                <c:pt idx="5882">
                  <c:v>44681.28125</c:v>
                </c:pt>
                <c:pt idx="5883">
                  <c:v>44681.291666666664</c:v>
                </c:pt>
                <c:pt idx="5884">
                  <c:v>44681.302083333336</c:v>
                </c:pt>
                <c:pt idx="5885">
                  <c:v>44681.3125</c:v>
                </c:pt>
                <c:pt idx="5886">
                  <c:v>44681.322916666664</c:v>
                </c:pt>
                <c:pt idx="5887">
                  <c:v>44681.333333333336</c:v>
                </c:pt>
                <c:pt idx="5888">
                  <c:v>44681.34375</c:v>
                </c:pt>
                <c:pt idx="5889">
                  <c:v>44681.354166666664</c:v>
                </c:pt>
                <c:pt idx="5890">
                  <c:v>44681.364583333336</c:v>
                </c:pt>
                <c:pt idx="5891">
                  <c:v>44681.375</c:v>
                </c:pt>
                <c:pt idx="5892">
                  <c:v>44681.385416666664</c:v>
                </c:pt>
                <c:pt idx="5893">
                  <c:v>44681.395833333336</c:v>
                </c:pt>
                <c:pt idx="5894">
                  <c:v>44681.40625</c:v>
                </c:pt>
                <c:pt idx="5895">
                  <c:v>44681.416666666664</c:v>
                </c:pt>
                <c:pt idx="5896">
                  <c:v>44681.427083333336</c:v>
                </c:pt>
                <c:pt idx="5897">
                  <c:v>44681.4375</c:v>
                </c:pt>
                <c:pt idx="5898">
                  <c:v>44681.447916666664</c:v>
                </c:pt>
                <c:pt idx="5899">
                  <c:v>44681.458333333336</c:v>
                </c:pt>
                <c:pt idx="5900">
                  <c:v>44681.46875</c:v>
                </c:pt>
                <c:pt idx="5901">
                  <c:v>44681.479166666664</c:v>
                </c:pt>
                <c:pt idx="5902">
                  <c:v>44681.489583333336</c:v>
                </c:pt>
                <c:pt idx="5903">
                  <c:v>44681.5</c:v>
                </c:pt>
                <c:pt idx="5904">
                  <c:v>44681.510416666664</c:v>
                </c:pt>
                <c:pt idx="5905">
                  <c:v>44681.520833333336</c:v>
                </c:pt>
                <c:pt idx="5906">
                  <c:v>44681.53125</c:v>
                </c:pt>
                <c:pt idx="5907">
                  <c:v>44681.541666666664</c:v>
                </c:pt>
                <c:pt idx="5908">
                  <c:v>44681.552083333336</c:v>
                </c:pt>
                <c:pt idx="5909">
                  <c:v>44681.5625</c:v>
                </c:pt>
                <c:pt idx="5910">
                  <c:v>44681.572916666664</c:v>
                </c:pt>
                <c:pt idx="5911">
                  <c:v>44681.583333333336</c:v>
                </c:pt>
                <c:pt idx="5912">
                  <c:v>44681.59375</c:v>
                </c:pt>
                <c:pt idx="5913">
                  <c:v>44681.604166666664</c:v>
                </c:pt>
                <c:pt idx="5914">
                  <c:v>44681.614583333336</c:v>
                </c:pt>
                <c:pt idx="5915">
                  <c:v>44681.625</c:v>
                </c:pt>
                <c:pt idx="5916">
                  <c:v>44681.635416666664</c:v>
                </c:pt>
                <c:pt idx="5917">
                  <c:v>44681.645833333336</c:v>
                </c:pt>
                <c:pt idx="5918">
                  <c:v>44681.65625</c:v>
                </c:pt>
                <c:pt idx="5919">
                  <c:v>44681.666666666664</c:v>
                </c:pt>
                <c:pt idx="5920">
                  <c:v>44681.677083333336</c:v>
                </c:pt>
                <c:pt idx="5921">
                  <c:v>44681.6875</c:v>
                </c:pt>
                <c:pt idx="5922">
                  <c:v>44681.697916666664</c:v>
                </c:pt>
                <c:pt idx="5923">
                  <c:v>44681.708333333336</c:v>
                </c:pt>
                <c:pt idx="5924">
                  <c:v>44681.71875</c:v>
                </c:pt>
                <c:pt idx="5925">
                  <c:v>44681.729166666664</c:v>
                </c:pt>
                <c:pt idx="5926">
                  <c:v>44681.739583333336</c:v>
                </c:pt>
                <c:pt idx="5927">
                  <c:v>44681.75</c:v>
                </c:pt>
                <c:pt idx="5928">
                  <c:v>44681.760416666664</c:v>
                </c:pt>
                <c:pt idx="5929">
                  <c:v>44681.770833333336</c:v>
                </c:pt>
                <c:pt idx="5930">
                  <c:v>44681.78125</c:v>
                </c:pt>
                <c:pt idx="5931">
                  <c:v>44681.791666666664</c:v>
                </c:pt>
                <c:pt idx="5932">
                  <c:v>44681.802083333336</c:v>
                </c:pt>
                <c:pt idx="5933">
                  <c:v>44681.8125</c:v>
                </c:pt>
                <c:pt idx="5934">
                  <c:v>44681.822916666664</c:v>
                </c:pt>
                <c:pt idx="5935">
                  <c:v>44681.833333333336</c:v>
                </c:pt>
                <c:pt idx="5936">
                  <c:v>44681.84375</c:v>
                </c:pt>
                <c:pt idx="5937">
                  <c:v>44681.854166666664</c:v>
                </c:pt>
                <c:pt idx="5938">
                  <c:v>44681.864583333336</c:v>
                </c:pt>
                <c:pt idx="5939">
                  <c:v>44681.875</c:v>
                </c:pt>
                <c:pt idx="5940">
                  <c:v>44681.885416666664</c:v>
                </c:pt>
                <c:pt idx="5941">
                  <c:v>44681.895833333336</c:v>
                </c:pt>
                <c:pt idx="5942">
                  <c:v>44681.90625</c:v>
                </c:pt>
                <c:pt idx="5943">
                  <c:v>44681.916666666664</c:v>
                </c:pt>
                <c:pt idx="5944">
                  <c:v>44681.927083333336</c:v>
                </c:pt>
                <c:pt idx="5945">
                  <c:v>44681.9375</c:v>
                </c:pt>
                <c:pt idx="5946">
                  <c:v>44681.947916666664</c:v>
                </c:pt>
                <c:pt idx="5947">
                  <c:v>44681.958333333336</c:v>
                </c:pt>
                <c:pt idx="5948">
                  <c:v>44681.96875</c:v>
                </c:pt>
                <c:pt idx="5949">
                  <c:v>44681.979166666664</c:v>
                </c:pt>
                <c:pt idx="5950">
                  <c:v>44681.989583333336</c:v>
                </c:pt>
                <c:pt idx="5951">
                  <c:v>44682</c:v>
                </c:pt>
                <c:pt idx="5952">
                  <c:v>44682.010416666664</c:v>
                </c:pt>
                <c:pt idx="5953">
                  <c:v>44682.020833333336</c:v>
                </c:pt>
                <c:pt idx="5954">
                  <c:v>44682.03125</c:v>
                </c:pt>
                <c:pt idx="5955">
                  <c:v>44682.041666666664</c:v>
                </c:pt>
                <c:pt idx="5956">
                  <c:v>44682.052083333336</c:v>
                </c:pt>
                <c:pt idx="5957">
                  <c:v>44682.0625</c:v>
                </c:pt>
                <c:pt idx="5958">
                  <c:v>44682.072916666664</c:v>
                </c:pt>
                <c:pt idx="5959">
                  <c:v>44682.083333333336</c:v>
                </c:pt>
                <c:pt idx="5960">
                  <c:v>44682.09375</c:v>
                </c:pt>
                <c:pt idx="5961">
                  <c:v>44682.104166666664</c:v>
                </c:pt>
                <c:pt idx="5962">
                  <c:v>44682.114583333336</c:v>
                </c:pt>
                <c:pt idx="5963">
                  <c:v>44682.125</c:v>
                </c:pt>
                <c:pt idx="5964">
                  <c:v>44682.135416666664</c:v>
                </c:pt>
                <c:pt idx="5965">
                  <c:v>44682.145833333336</c:v>
                </c:pt>
                <c:pt idx="5966">
                  <c:v>44682.15625</c:v>
                </c:pt>
                <c:pt idx="5967">
                  <c:v>44682.166666666664</c:v>
                </c:pt>
                <c:pt idx="5968">
                  <c:v>44682.177083333336</c:v>
                </c:pt>
                <c:pt idx="5969">
                  <c:v>44682.1875</c:v>
                </c:pt>
                <c:pt idx="5970">
                  <c:v>44682.197916666664</c:v>
                </c:pt>
                <c:pt idx="5971">
                  <c:v>44682.208333333336</c:v>
                </c:pt>
                <c:pt idx="5972">
                  <c:v>44682.21875</c:v>
                </c:pt>
                <c:pt idx="5973">
                  <c:v>44682.229166666664</c:v>
                </c:pt>
                <c:pt idx="5974">
                  <c:v>44682.239583333336</c:v>
                </c:pt>
                <c:pt idx="5975">
                  <c:v>44682.25</c:v>
                </c:pt>
                <c:pt idx="5976">
                  <c:v>44682.260416666664</c:v>
                </c:pt>
                <c:pt idx="5977">
                  <c:v>44682.270833333336</c:v>
                </c:pt>
                <c:pt idx="5978">
                  <c:v>44682.28125</c:v>
                </c:pt>
                <c:pt idx="5979">
                  <c:v>44682.291666666664</c:v>
                </c:pt>
                <c:pt idx="5980">
                  <c:v>44682.302083333336</c:v>
                </c:pt>
                <c:pt idx="5981">
                  <c:v>44682.3125</c:v>
                </c:pt>
                <c:pt idx="5982">
                  <c:v>44682.322916666664</c:v>
                </c:pt>
                <c:pt idx="5983">
                  <c:v>44682.333333333336</c:v>
                </c:pt>
                <c:pt idx="5984">
                  <c:v>44682.34375</c:v>
                </c:pt>
                <c:pt idx="5985">
                  <c:v>44682.354166666664</c:v>
                </c:pt>
                <c:pt idx="5986">
                  <c:v>44682.364583333336</c:v>
                </c:pt>
                <c:pt idx="5987">
                  <c:v>44682.375</c:v>
                </c:pt>
                <c:pt idx="5988">
                  <c:v>44682.385416666664</c:v>
                </c:pt>
                <c:pt idx="5989">
                  <c:v>44682.395833333336</c:v>
                </c:pt>
                <c:pt idx="5990">
                  <c:v>44682.40625</c:v>
                </c:pt>
                <c:pt idx="5991">
                  <c:v>44682.416666666664</c:v>
                </c:pt>
                <c:pt idx="5992">
                  <c:v>44682.427083333336</c:v>
                </c:pt>
                <c:pt idx="5993">
                  <c:v>44682.4375</c:v>
                </c:pt>
                <c:pt idx="5994">
                  <c:v>44682.447916666664</c:v>
                </c:pt>
                <c:pt idx="5995">
                  <c:v>44682.458333333336</c:v>
                </c:pt>
                <c:pt idx="5996">
                  <c:v>44682.46875</c:v>
                </c:pt>
                <c:pt idx="5997">
                  <c:v>44682.479166666664</c:v>
                </c:pt>
                <c:pt idx="5998">
                  <c:v>44682.489583333336</c:v>
                </c:pt>
                <c:pt idx="5999">
                  <c:v>44682.5</c:v>
                </c:pt>
                <c:pt idx="6000">
                  <c:v>44682.510416666664</c:v>
                </c:pt>
                <c:pt idx="6001">
                  <c:v>44682.520833333336</c:v>
                </c:pt>
                <c:pt idx="6002">
                  <c:v>44682.53125</c:v>
                </c:pt>
                <c:pt idx="6003">
                  <c:v>44682.541666666664</c:v>
                </c:pt>
                <c:pt idx="6004">
                  <c:v>44682.552083333336</c:v>
                </c:pt>
                <c:pt idx="6005">
                  <c:v>44682.5625</c:v>
                </c:pt>
                <c:pt idx="6006">
                  <c:v>44682.572916666664</c:v>
                </c:pt>
                <c:pt idx="6007">
                  <c:v>44682.583333333336</c:v>
                </c:pt>
                <c:pt idx="6008">
                  <c:v>44682.59375</c:v>
                </c:pt>
                <c:pt idx="6009">
                  <c:v>44682.604166666664</c:v>
                </c:pt>
                <c:pt idx="6010">
                  <c:v>44682.614583333336</c:v>
                </c:pt>
                <c:pt idx="6011">
                  <c:v>44682.625</c:v>
                </c:pt>
                <c:pt idx="6012">
                  <c:v>44682.635416666664</c:v>
                </c:pt>
                <c:pt idx="6013">
                  <c:v>44682.645833333336</c:v>
                </c:pt>
                <c:pt idx="6014">
                  <c:v>44682.65625</c:v>
                </c:pt>
                <c:pt idx="6015">
                  <c:v>44682.666666666664</c:v>
                </c:pt>
                <c:pt idx="6016">
                  <c:v>44682.677083333336</c:v>
                </c:pt>
                <c:pt idx="6017">
                  <c:v>44682.6875</c:v>
                </c:pt>
                <c:pt idx="6018">
                  <c:v>44682.697916666664</c:v>
                </c:pt>
                <c:pt idx="6019">
                  <c:v>44682.708333333336</c:v>
                </c:pt>
                <c:pt idx="6020">
                  <c:v>44682.71875</c:v>
                </c:pt>
                <c:pt idx="6021">
                  <c:v>44682.729166666664</c:v>
                </c:pt>
                <c:pt idx="6022">
                  <c:v>44682.739583333336</c:v>
                </c:pt>
                <c:pt idx="6023">
                  <c:v>44682.75</c:v>
                </c:pt>
                <c:pt idx="6024">
                  <c:v>44682.760416666664</c:v>
                </c:pt>
                <c:pt idx="6025">
                  <c:v>44682.770833333336</c:v>
                </c:pt>
                <c:pt idx="6026">
                  <c:v>44682.78125</c:v>
                </c:pt>
                <c:pt idx="6027">
                  <c:v>44682.791666666664</c:v>
                </c:pt>
                <c:pt idx="6028">
                  <c:v>44682.802083333336</c:v>
                </c:pt>
                <c:pt idx="6029">
                  <c:v>44682.8125</c:v>
                </c:pt>
                <c:pt idx="6030">
                  <c:v>44682.822916666664</c:v>
                </c:pt>
                <c:pt idx="6031">
                  <c:v>44682.833333333336</c:v>
                </c:pt>
                <c:pt idx="6032">
                  <c:v>44682.84375</c:v>
                </c:pt>
                <c:pt idx="6033">
                  <c:v>44682.854166666664</c:v>
                </c:pt>
                <c:pt idx="6034">
                  <c:v>44682.864583333336</c:v>
                </c:pt>
                <c:pt idx="6035">
                  <c:v>44682.875</c:v>
                </c:pt>
                <c:pt idx="6036">
                  <c:v>44682.885416666664</c:v>
                </c:pt>
                <c:pt idx="6037">
                  <c:v>44682.895833333336</c:v>
                </c:pt>
                <c:pt idx="6038">
                  <c:v>44682.90625</c:v>
                </c:pt>
                <c:pt idx="6039">
                  <c:v>44682.916666666664</c:v>
                </c:pt>
                <c:pt idx="6040">
                  <c:v>44682.927083333336</c:v>
                </c:pt>
                <c:pt idx="6041">
                  <c:v>44682.9375</c:v>
                </c:pt>
                <c:pt idx="6042">
                  <c:v>44682.947916666664</c:v>
                </c:pt>
                <c:pt idx="6043">
                  <c:v>44682.958333333336</c:v>
                </c:pt>
                <c:pt idx="6044">
                  <c:v>44682.96875</c:v>
                </c:pt>
                <c:pt idx="6045">
                  <c:v>44682.979166666664</c:v>
                </c:pt>
                <c:pt idx="6046">
                  <c:v>44682.989583333336</c:v>
                </c:pt>
                <c:pt idx="6047">
                  <c:v>44683</c:v>
                </c:pt>
                <c:pt idx="6048">
                  <c:v>44683.010416666664</c:v>
                </c:pt>
                <c:pt idx="6049">
                  <c:v>44683.020833333336</c:v>
                </c:pt>
                <c:pt idx="6050">
                  <c:v>44683.03125</c:v>
                </c:pt>
                <c:pt idx="6051">
                  <c:v>44683.041666666664</c:v>
                </c:pt>
                <c:pt idx="6052">
                  <c:v>44683.052083333336</c:v>
                </c:pt>
                <c:pt idx="6053">
                  <c:v>44683.0625</c:v>
                </c:pt>
                <c:pt idx="6054">
                  <c:v>44683.072916666664</c:v>
                </c:pt>
                <c:pt idx="6055">
                  <c:v>44683.083333333336</c:v>
                </c:pt>
                <c:pt idx="6056">
                  <c:v>44683.09375</c:v>
                </c:pt>
                <c:pt idx="6057">
                  <c:v>44683.104166666664</c:v>
                </c:pt>
                <c:pt idx="6058">
                  <c:v>44683.114583333336</c:v>
                </c:pt>
                <c:pt idx="6059">
                  <c:v>44683.125</c:v>
                </c:pt>
                <c:pt idx="6060">
                  <c:v>44683.135416666664</c:v>
                </c:pt>
                <c:pt idx="6061">
                  <c:v>44683.145833333336</c:v>
                </c:pt>
                <c:pt idx="6062">
                  <c:v>44683.15625</c:v>
                </c:pt>
                <c:pt idx="6063">
                  <c:v>44683.166666666664</c:v>
                </c:pt>
                <c:pt idx="6064">
                  <c:v>44683.177083333336</c:v>
                </c:pt>
                <c:pt idx="6065">
                  <c:v>44683.1875</c:v>
                </c:pt>
                <c:pt idx="6066">
                  <c:v>44683.197916666664</c:v>
                </c:pt>
                <c:pt idx="6067">
                  <c:v>44683.208333333336</c:v>
                </c:pt>
                <c:pt idx="6068">
                  <c:v>44683.21875</c:v>
                </c:pt>
                <c:pt idx="6069">
                  <c:v>44683.229166666664</c:v>
                </c:pt>
                <c:pt idx="6070">
                  <c:v>44683.239583333336</c:v>
                </c:pt>
                <c:pt idx="6071">
                  <c:v>44683.25</c:v>
                </c:pt>
                <c:pt idx="6072">
                  <c:v>44683.260416666664</c:v>
                </c:pt>
                <c:pt idx="6073">
                  <c:v>44683.270833333336</c:v>
                </c:pt>
                <c:pt idx="6074">
                  <c:v>44683.28125</c:v>
                </c:pt>
                <c:pt idx="6075">
                  <c:v>44683.291666666664</c:v>
                </c:pt>
                <c:pt idx="6076">
                  <c:v>44683.302083333336</c:v>
                </c:pt>
                <c:pt idx="6077">
                  <c:v>44683.3125</c:v>
                </c:pt>
                <c:pt idx="6078">
                  <c:v>44683.322916666664</c:v>
                </c:pt>
                <c:pt idx="6079">
                  <c:v>44683.333333333336</c:v>
                </c:pt>
                <c:pt idx="6080">
                  <c:v>44683.34375</c:v>
                </c:pt>
                <c:pt idx="6081">
                  <c:v>44683.354166666664</c:v>
                </c:pt>
                <c:pt idx="6082">
                  <c:v>44683.364583333336</c:v>
                </c:pt>
                <c:pt idx="6083">
                  <c:v>44683.375</c:v>
                </c:pt>
                <c:pt idx="6084">
                  <c:v>44683.385416666664</c:v>
                </c:pt>
                <c:pt idx="6085">
                  <c:v>44683.395833333336</c:v>
                </c:pt>
                <c:pt idx="6086">
                  <c:v>44683.40625</c:v>
                </c:pt>
                <c:pt idx="6087">
                  <c:v>44683.416666666664</c:v>
                </c:pt>
                <c:pt idx="6088">
                  <c:v>44683.427083333336</c:v>
                </c:pt>
                <c:pt idx="6089">
                  <c:v>44683.4375</c:v>
                </c:pt>
                <c:pt idx="6090">
                  <c:v>44683.447916666664</c:v>
                </c:pt>
                <c:pt idx="6091">
                  <c:v>44683.458333333336</c:v>
                </c:pt>
                <c:pt idx="6092">
                  <c:v>44683.46875</c:v>
                </c:pt>
                <c:pt idx="6093">
                  <c:v>44683.479166666664</c:v>
                </c:pt>
                <c:pt idx="6094">
                  <c:v>44683.489583333336</c:v>
                </c:pt>
                <c:pt idx="6095">
                  <c:v>44683.5</c:v>
                </c:pt>
                <c:pt idx="6096">
                  <c:v>44683.510416666664</c:v>
                </c:pt>
                <c:pt idx="6097">
                  <c:v>44683.520833333336</c:v>
                </c:pt>
                <c:pt idx="6098">
                  <c:v>44683.53125</c:v>
                </c:pt>
                <c:pt idx="6099">
                  <c:v>44683.541666666664</c:v>
                </c:pt>
                <c:pt idx="6100">
                  <c:v>44683.552083333336</c:v>
                </c:pt>
                <c:pt idx="6101">
                  <c:v>44683.5625</c:v>
                </c:pt>
                <c:pt idx="6102">
                  <c:v>44683.572916666664</c:v>
                </c:pt>
                <c:pt idx="6103">
                  <c:v>44683.583333333336</c:v>
                </c:pt>
                <c:pt idx="6104">
                  <c:v>44683.59375</c:v>
                </c:pt>
                <c:pt idx="6105">
                  <c:v>44683.604166666664</c:v>
                </c:pt>
                <c:pt idx="6106">
                  <c:v>44683.614583333336</c:v>
                </c:pt>
                <c:pt idx="6107">
                  <c:v>44683.625</c:v>
                </c:pt>
                <c:pt idx="6108">
                  <c:v>44683.635416666664</c:v>
                </c:pt>
                <c:pt idx="6109">
                  <c:v>44683.645833333336</c:v>
                </c:pt>
                <c:pt idx="6110">
                  <c:v>44683.65625</c:v>
                </c:pt>
                <c:pt idx="6111">
                  <c:v>44683.666666666664</c:v>
                </c:pt>
                <c:pt idx="6112">
                  <c:v>44683.677083333336</c:v>
                </c:pt>
                <c:pt idx="6113">
                  <c:v>44683.6875</c:v>
                </c:pt>
                <c:pt idx="6114">
                  <c:v>44683.697916666664</c:v>
                </c:pt>
                <c:pt idx="6115">
                  <c:v>44683.708333333336</c:v>
                </c:pt>
                <c:pt idx="6116">
                  <c:v>44683.71875</c:v>
                </c:pt>
                <c:pt idx="6117">
                  <c:v>44683.729166666664</c:v>
                </c:pt>
                <c:pt idx="6118">
                  <c:v>44683.739583333336</c:v>
                </c:pt>
                <c:pt idx="6119">
                  <c:v>44683.75</c:v>
                </c:pt>
                <c:pt idx="6120">
                  <c:v>44683.760416666664</c:v>
                </c:pt>
                <c:pt idx="6121">
                  <c:v>44683.770833333336</c:v>
                </c:pt>
                <c:pt idx="6122">
                  <c:v>44683.78125</c:v>
                </c:pt>
                <c:pt idx="6123">
                  <c:v>44683.791666666664</c:v>
                </c:pt>
                <c:pt idx="6124">
                  <c:v>44683.802083333336</c:v>
                </c:pt>
                <c:pt idx="6125">
                  <c:v>44683.8125</c:v>
                </c:pt>
                <c:pt idx="6126">
                  <c:v>44683.822916666664</c:v>
                </c:pt>
                <c:pt idx="6127">
                  <c:v>44683.833333333336</c:v>
                </c:pt>
                <c:pt idx="6128">
                  <c:v>44683.84375</c:v>
                </c:pt>
                <c:pt idx="6129">
                  <c:v>44683.854166666664</c:v>
                </c:pt>
                <c:pt idx="6130">
                  <c:v>44683.864583333336</c:v>
                </c:pt>
                <c:pt idx="6131">
                  <c:v>44683.875</c:v>
                </c:pt>
                <c:pt idx="6132">
                  <c:v>44683.885416666664</c:v>
                </c:pt>
                <c:pt idx="6133">
                  <c:v>44683.895833333336</c:v>
                </c:pt>
                <c:pt idx="6134">
                  <c:v>44683.90625</c:v>
                </c:pt>
                <c:pt idx="6135">
                  <c:v>44683.916666666664</c:v>
                </c:pt>
                <c:pt idx="6136">
                  <c:v>44683.927083333336</c:v>
                </c:pt>
                <c:pt idx="6137">
                  <c:v>44683.9375</c:v>
                </c:pt>
                <c:pt idx="6138">
                  <c:v>44683.947916666664</c:v>
                </c:pt>
                <c:pt idx="6139">
                  <c:v>44683.958333333336</c:v>
                </c:pt>
                <c:pt idx="6140">
                  <c:v>44683.96875</c:v>
                </c:pt>
                <c:pt idx="6141">
                  <c:v>44683.979166666664</c:v>
                </c:pt>
                <c:pt idx="6142">
                  <c:v>44683.989583333336</c:v>
                </c:pt>
                <c:pt idx="6143">
                  <c:v>44684</c:v>
                </c:pt>
                <c:pt idx="6144">
                  <c:v>44684.010416666664</c:v>
                </c:pt>
                <c:pt idx="6145">
                  <c:v>44684.020833333336</c:v>
                </c:pt>
                <c:pt idx="6146">
                  <c:v>44684.03125</c:v>
                </c:pt>
                <c:pt idx="6147">
                  <c:v>44684.041666666664</c:v>
                </c:pt>
                <c:pt idx="6148">
                  <c:v>44684.052083333336</c:v>
                </c:pt>
                <c:pt idx="6149">
                  <c:v>44684.0625</c:v>
                </c:pt>
                <c:pt idx="6150">
                  <c:v>44684.072916666664</c:v>
                </c:pt>
                <c:pt idx="6151">
                  <c:v>44684.083333333336</c:v>
                </c:pt>
                <c:pt idx="6152">
                  <c:v>44684.09375</c:v>
                </c:pt>
                <c:pt idx="6153">
                  <c:v>44684.104166666664</c:v>
                </c:pt>
                <c:pt idx="6154">
                  <c:v>44684.114583333336</c:v>
                </c:pt>
                <c:pt idx="6155">
                  <c:v>44684.125</c:v>
                </c:pt>
                <c:pt idx="6156">
                  <c:v>44684.135416666664</c:v>
                </c:pt>
                <c:pt idx="6157">
                  <c:v>44684.145833333336</c:v>
                </c:pt>
                <c:pt idx="6158">
                  <c:v>44684.15625</c:v>
                </c:pt>
                <c:pt idx="6159">
                  <c:v>44684.166666666664</c:v>
                </c:pt>
                <c:pt idx="6160">
                  <c:v>44684.177083333336</c:v>
                </c:pt>
                <c:pt idx="6161">
                  <c:v>44684.1875</c:v>
                </c:pt>
                <c:pt idx="6162">
                  <c:v>44684.197916666664</c:v>
                </c:pt>
                <c:pt idx="6163">
                  <c:v>44684.208333333336</c:v>
                </c:pt>
                <c:pt idx="6164">
                  <c:v>44684.21875</c:v>
                </c:pt>
                <c:pt idx="6165">
                  <c:v>44684.229166666664</c:v>
                </c:pt>
                <c:pt idx="6166">
                  <c:v>44684.239583333336</c:v>
                </c:pt>
                <c:pt idx="6167">
                  <c:v>44684.25</c:v>
                </c:pt>
                <c:pt idx="6168">
                  <c:v>44684.260416666664</c:v>
                </c:pt>
                <c:pt idx="6169">
                  <c:v>44684.270833333336</c:v>
                </c:pt>
                <c:pt idx="6170">
                  <c:v>44684.28125</c:v>
                </c:pt>
                <c:pt idx="6171">
                  <c:v>44684.291666666664</c:v>
                </c:pt>
                <c:pt idx="6172">
                  <c:v>44684.302083333336</c:v>
                </c:pt>
                <c:pt idx="6173">
                  <c:v>44684.3125</c:v>
                </c:pt>
                <c:pt idx="6174">
                  <c:v>44684.322916666664</c:v>
                </c:pt>
                <c:pt idx="6175">
                  <c:v>44684.333333333336</c:v>
                </c:pt>
                <c:pt idx="6176">
                  <c:v>44684.34375</c:v>
                </c:pt>
                <c:pt idx="6177">
                  <c:v>44684.354166666664</c:v>
                </c:pt>
                <c:pt idx="6178">
                  <c:v>44684.364583333336</c:v>
                </c:pt>
                <c:pt idx="6179">
                  <c:v>44684.375</c:v>
                </c:pt>
                <c:pt idx="6180">
                  <c:v>44684.385416666664</c:v>
                </c:pt>
                <c:pt idx="6181">
                  <c:v>44684.395833333336</c:v>
                </c:pt>
                <c:pt idx="6182">
                  <c:v>44684.40625</c:v>
                </c:pt>
                <c:pt idx="6183">
                  <c:v>44684.416666666664</c:v>
                </c:pt>
                <c:pt idx="6184">
                  <c:v>44684.427083333336</c:v>
                </c:pt>
                <c:pt idx="6185">
                  <c:v>44684.4375</c:v>
                </c:pt>
                <c:pt idx="6186">
                  <c:v>44684.447916666664</c:v>
                </c:pt>
                <c:pt idx="6187">
                  <c:v>44684.458333333336</c:v>
                </c:pt>
                <c:pt idx="6188">
                  <c:v>44684.46875</c:v>
                </c:pt>
                <c:pt idx="6189">
                  <c:v>44684.479166666664</c:v>
                </c:pt>
                <c:pt idx="6190">
                  <c:v>44684.489583333336</c:v>
                </c:pt>
                <c:pt idx="6191">
                  <c:v>44684.5</c:v>
                </c:pt>
                <c:pt idx="6192">
                  <c:v>44684.510416666664</c:v>
                </c:pt>
                <c:pt idx="6193">
                  <c:v>44684.520833333336</c:v>
                </c:pt>
                <c:pt idx="6194">
                  <c:v>44684.53125</c:v>
                </c:pt>
                <c:pt idx="6195">
                  <c:v>44684.541666666664</c:v>
                </c:pt>
                <c:pt idx="6196">
                  <c:v>44684.552083333336</c:v>
                </c:pt>
                <c:pt idx="6197">
                  <c:v>44684.5625</c:v>
                </c:pt>
                <c:pt idx="6198">
                  <c:v>44684.572916666664</c:v>
                </c:pt>
                <c:pt idx="6199">
                  <c:v>44684.583333333336</c:v>
                </c:pt>
                <c:pt idx="6200">
                  <c:v>44684.59375</c:v>
                </c:pt>
                <c:pt idx="6201">
                  <c:v>44684.604166666664</c:v>
                </c:pt>
                <c:pt idx="6202">
                  <c:v>44684.614583333336</c:v>
                </c:pt>
                <c:pt idx="6203">
                  <c:v>44684.625</c:v>
                </c:pt>
                <c:pt idx="6204">
                  <c:v>44684.635416666664</c:v>
                </c:pt>
                <c:pt idx="6205">
                  <c:v>44684.645833333336</c:v>
                </c:pt>
                <c:pt idx="6206">
                  <c:v>44684.65625</c:v>
                </c:pt>
                <c:pt idx="6207">
                  <c:v>44684.666666666664</c:v>
                </c:pt>
                <c:pt idx="6208">
                  <c:v>44684.677083333336</c:v>
                </c:pt>
                <c:pt idx="6209">
                  <c:v>44684.6875</c:v>
                </c:pt>
                <c:pt idx="6210">
                  <c:v>44684.697916666664</c:v>
                </c:pt>
                <c:pt idx="6211">
                  <c:v>44684.708333333336</c:v>
                </c:pt>
                <c:pt idx="6212">
                  <c:v>44684.71875</c:v>
                </c:pt>
                <c:pt idx="6213">
                  <c:v>44684.729166666664</c:v>
                </c:pt>
                <c:pt idx="6214">
                  <c:v>44684.739583333336</c:v>
                </c:pt>
                <c:pt idx="6215">
                  <c:v>44684.75</c:v>
                </c:pt>
                <c:pt idx="6216">
                  <c:v>44684.760416666664</c:v>
                </c:pt>
                <c:pt idx="6217">
                  <c:v>44684.770833333336</c:v>
                </c:pt>
                <c:pt idx="6218">
                  <c:v>44684.78125</c:v>
                </c:pt>
                <c:pt idx="6219">
                  <c:v>44684.791666666664</c:v>
                </c:pt>
                <c:pt idx="6220">
                  <c:v>44684.802083333336</c:v>
                </c:pt>
                <c:pt idx="6221">
                  <c:v>44684.8125</c:v>
                </c:pt>
                <c:pt idx="6222">
                  <c:v>44684.822916666664</c:v>
                </c:pt>
                <c:pt idx="6223">
                  <c:v>44684.833333333336</c:v>
                </c:pt>
                <c:pt idx="6224">
                  <c:v>44684.84375</c:v>
                </c:pt>
                <c:pt idx="6225">
                  <c:v>44684.854166666664</c:v>
                </c:pt>
                <c:pt idx="6226">
                  <c:v>44684.864583333336</c:v>
                </c:pt>
                <c:pt idx="6227">
                  <c:v>44684.875</c:v>
                </c:pt>
                <c:pt idx="6228">
                  <c:v>44684.885416666664</c:v>
                </c:pt>
                <c:pt idx="6229">
                  <c:v>44684.895833333336</c:v>
                </c:pt>
                <c:pt idx="6230">
                  <c:v>44684.90625</c:v>
                </c:pt>
                <c:pt idx="6231">
                  <c:v>44684.916666666664</c:v>
                </c:pt>
                <c:pt idx="6232">
                  <c:v>44684.927083333336</c:v>
                </c:pt>
                <c:pt idx="6233">
                  <c:v>44684.9375</c:v>
                </c:pt>
                <c:pt idx="6234">
                  <c:v>44684.947916666664</c:v>
                </c:pt>
                <c:pt idx="6235">
                  <c:v>44684.958333333336</c:v>
                </c:pt>
                <c:pt idx="6236">
                  <c:v>44684.96875</c:v>
                </c:pt>
                <c:pt idx="6237">
                  <c:v>44684.979166666664</c:v>
                </c:pt>
                <c:pt idx="6238">
                  <c:v>44684.989583333336</c:v>
                </c:pt>
                <c:pt idx="6239">
                  <c:v>44685</c:v>
                </c:pt>
                <c:pt idx="6240">
                  <c:v>44685.010416666664</c:v>
                </c:pt>
                <c:pt idx="6241">
                  <c:v>44685.020833333336</c:v>
                </c:pt>
                <c:pt idx="6242">
                  <c:v>44685.03125</c:v>
                </c:pt>
                <c:pt idx="6243">
                  <c:v>44685.041666666664</c:v>
                </c:pt>
                <c:pt idx="6244">
                  <c:v>44685.052083333336</c:v>
                </c:pt>
                <c:pt idx="6245">
                  <c:v>44685.0625</c:v>
                </c:pt>
                <c:pt idx="6246">
                  <c:v>44685.072916666664</c:v>
                </c:pt>
                <c:pt idx="6247">
                  <c:v>44685.083333333336</c:v>
                </c:pt>
                <c:pt idx="6248">
                  <c:v>44685.09375</c:v>
                </c:pt>
                <c:pt idx="6249">
                  <c:v>44685.104166666664</c:v>
                </c:pt>
                <c:pt idx="6250">
                  <c:v>44685.114583333336</c:v>
                </c:pt>
                <c:pt idx="6251">
                  <c:v>44685.125</c:v>
                </c:pt>
                <c:pt idx="6252">
                  <c:v>44685.135416666664</c:v>
                </c:pt>
                <c:pt idx="6253">
                  <c:v>44685.145833333336</c:v>
                </c:pt>
                <c:pt idx="6254">
                  <c:v>44685.15625</c:v>
                </c:pt>
                <c:pt idx="6255">
                  <c:v>44685.166666666664</c:v>
                </c:pt>
                <c:pt idx="6256">
                  <c:v>44685.177083333336</c:v>
                </c:pt>
                <c:pt idx="6257">
                  <c:v>44685.1875</c:v>
                </c:pt>
                <c:pt idx="6258">
                  <c:v>44685.197916666664</c:v>
                </c:pt>
                <c:pt idx="6259">
                  <c:v>44685.208333333336</c:v>
                </c:pt>
                <c:pt idx="6260">
                  <c:v>44685.21875</c:v>
                </c:pt>
                <c:pt idx="6261">
                  <c:v>44685.229166666664</c:v>
                </c:pt>
                <c:pt idx="6262">
                  <c:v>44685.239583333336</c:v>
                </c:pt>
                <c:pt idx="6263">
                  <c:v>44685.25</c:v>
                </c:pt>
                <c:pt idx="6264">
                  <c:v>44685.260416666664</c:v>
                </c:pt>
                <c:pt idx="6265">
                  <c:v>44685.270833333336</c:v>
                </c:pt>
                <c:pt idx="6266">
                  <c:v>44685.28125</c:v>
                </c:pt>
                <c:pt idx="6267">
                  <c:v>44685.291666666664</c:v>
                </c:pt>
                <c:pt idx="6268">
                  <c:v>44685.302083333336</c:v>
                </c:pt>
                <c:pt idx="6269">
                  <c:v>44685.3125</c:v>
                </c:pt>
                <c:pt idx="6270">
                  <c:v>44685.322916666664</c:v>
                </c:pt>
                <c:pt idx="6271">
                  <c:v>44685.333333333336</c:v>
                </c:pt>
                <c:pt idx="6272">
                  <c:v>44685.34375</c:v>
                </c:pt>
                <c:pt idx="6273">
                  <c:v>44685.354166666664</c:v>
                </c:pt>
                <c:pt idx="6274">
                  <c:v>44685.364583333336</c:v>
                </c:pt>
                <c:pt idx="6275">
                  <c:v>44685.375</c:v>
                </c:pt>
                <c:pt idx="6276">
                  <c:v>44685.385416666664</c:v>
                </c:pt>
                <c:pt idx="6277">
                  <c:v>44685.395833333336</c:v>
                </c:pt>
                <c:pt idx="6278">
                  <c:v>44685.40625</c:v>
                </c:pt>
                <c:pt idx="6279">
                  <c:v>44685.416666666664</c:v>
                </c:pt>
                <c:pt idx="6280">
                  <c:v>44685.427083333336</c:v>
                </c:pt>
                <c:pt idx="6281">
                  <c:v>44685.4375</c:v>
                </c:pt>
                <c:pt idx="6282">
                  <c:v>44685.447916666664</c:v>
                </c:pt>
                <c:pt idx="6283">
                  <c:v>44685.458333333336</c:v>
                </c:pt>
                <c:pt idx="6284">
                  <c:v>44685.46875</c:v>
                </c:pt>
                <c:pt idx="6285">
                  <c:v>44685.479166666664</c:v>
                </c:pt>
                <c:pt idx="6286">
                  <c:v>44685.489583333336</c:v>
                </c:pt>
                <c:pt idx="6287">
                  <c:v>44685.5</c:v>
                </c:pt>
                <c:pt idx="6288">
                  <c:v>44685.510416666664</c:v>
                </c:pt>
                <c:pt idx="6289">
                  <c:v>44685.520833333336</c:v>
                </c:pt>
                <c:pt idx="6290">
                  <c:v>44685.53125</c:v>
                </c:pt>
                <c:pt idx="6291">
                  <c:v>44685.541666666664</c:v>
                </c:pt>
                <c:pt idx="6292">
                  <c:v>44685.552083333336</c:v>
                </c:pt>
                <c:pt idx="6293">
                  <c:v>44685.5625</c:v>
                </c:pt>
                <c:pt idx="6294">
                  <c:v>44685.572916666664</c:v>
                </c:pt>
                <c:pt idx="6295">
                  <c:v>44685.583333333336</c:v>
                </c:pt>
                <c:pt idx="6296">
                  <c:v>44685.59375</c:v>
                </c:pt>
                <c:pt idx="6297">
                  <c:v>44685.604166666664</c:v>
                </c:pt>
                <c:pt idx="6298">
                  <c:v>44685.614583333336</c:v>
                </c:pt>
                <c:pt idx="6299">
                  <c:v>44685.625</c:v>
                </c:pt>
                <c:pt idx="6300">
                  <c:v>44685.635416666664</c:v>
                </c:pt>
                <c:pt idx="6301">
                  <c:v>44685.645833333336</c:v>
                </c:pt>
                <c:pt idx="6302">
                  <c:v>44685.65625</c:v>
                </c:pt>
                <c:pt idx="6303">
                  <c:v>44685.666666666664</c:v>
                </c:pt>
                <c:pt idx="6304">
                  <c:v>44685.677083333336</c:v>
                </c:pt>
                <c:pt idx="6305">
                  <c:v>44685.6875</c:v>
                </c:pt>
                <c:pt idx="6306">
                  <c:v>44685.697916666664</c:v>
                </c:pt>
                <c:pt idx="6307">
                  <c:v>44685.708333333336</c:v>
                </c:pt>
                <c:pt idx="6308">
                  <c:v>44685.71875</c:v>
                </c:pt>
                <c:pt idx="6309">
                  <c:v>44685.729166666664</c:v>
                </c:pt>
                <c:pt idx="6310">
                  <c:v>44685.739583333336</c:v>
                </c:pt>
                <c:pt idx="6311">
                  <c:v>44685.75</c:v>
                </c:pt>
                <c:pt idx="6312">
                  <c:v>44685.760416666664</c:v>
                </c:pt>
                <c:pt idx="6313">
                  <c:v>44685.770833333336</c:v>
                </c:pt>
                <c:pt idx="6314">
                  <c:v>44685.78125</c:v>
                </c:pt>
                <c:pt idx="6315">
                  <c:v>44685.791666666664</c:v>
                </c:pt>
                <c:pt idx="6316">
                  <c:v>44685.802083333336</c:v>
                </c:pt>
                <c:pt idx="6317">
                  <c:v>44685.8125</c:v>
                </c:pt>
                <c:pt idx="6318">
                  <c:v>44685.822916666664</c:v>
                </c:pt>
                <c:pt idx="6319">
                  <c:v>44685.833333333336</c:v>
                </c:pt>
                <c:pt idx="6320">
                  <c:v>44685.84375</c:v>
                </c:pt>
                <c:pt idx="6321">
                  <c:v>44685.854166666664</c:v>
                </c:pt>
                <c:pt idx="6322">
                  <c:v>44685.864583333336</c:v>
                </c:pt>
                <c:pt idx="6323">
                  <c:v>44685.875</c:v>
                </c:pt>
                <c:pt idx="6324">
                  <c:v>44685.885416666664</c:v>
                </c:pt>
                <c:pt idx="6325">
                  <c:v>44685.895833333336</c:v>
                </c:pt>
                <c:pt idx="6326">
                  <c:v>44685.90625</c:v>
                </c:pt>
                <c:pt idx="6327">
                  <c:v>44685.916666666664</c:v>
                </c:pt>
                <c:pt idx="6328">
                  <c:v>44685.927083333336</c:v>
                </c:pt>
                <c:pt idx="6329">
                  <c:v>44685.9375</c:v>
                </c:pt>
                <c:pt idx="6330">
                  <c:v>44685.947916666664</c:v>
                </c:pt>
                <c:pt idx="6331">
                  <c:v>44685.958333333336</c:v>
                </c:pt>
                <c:pt idx="6332">
                  <c:v>44685.96875</c:v>
                </c:pt>
                <c:pt idx="6333">
                  <c:v>44685.979166666664</c:v>
                </c:pt>
                <c:pt idx="6334">
                  <c:v>44685.989583333336</c:v>
                </c:pt>
                <c:pt idx="6335">
                  <c:v>44686</c:v>
                </c:pt>
                <c:pt idx="6336">
                  <c:v>44686.010416666664</c:v>
                </c:pt>
                <c:pt idx="6337">
                  <c:v>44686.020833333336</c:v>
                </c:pt>
                <c:pt idx="6338">
                  <c:v>44686.03125</c:v>
                </c:pt>
                <c:pt idx="6339">
                  <c:v>44686.041666666664</c:v>
                </c:pt>
                <c:pt idx="6340">
                  <c:v>44686.052083333336</c:v>
                </c:pt>
                <c:pt idx="6341">
                  <c:v>44686.0625</c:v>
                </c:pt>
                <c:pt idx="6342">
                  <c:v>44686.072916666664</c:v>
                </c:pt>
                <c:pt idx="6343">
                  <c:v>44686.083333333336</c:v>
                </c:pt>
                <c:pt idx="6344">
                  <c:v>44686.09375</c:v>
                </c:pt>
                <c:pt idx="6345">
                  <c:v>44686.104166666664</c:v>
                </c:pt>
                <c:pt idx="6346">
                  <c:v>44686.114583333336</c:v>
                </c:pt>
                <c:pt idx="6347">
                  <c:v>44686.125</c:v>
                </c:pt>
                <c:pt idx="6348">
                  <c:v>44686.135416666664</c:v>
                </c:pt>
                <c:pt idx="6349">
                  <c:v>44686.145833333336</c:v>
                </c:pt>
                <c:pt idx="6350">
                  <c:v>44686.15625</c:v>
                </c:pt>
                <c:pt idx="6351">
                  <c:v>44686.166666666664</c:v>
                </c:pt>
                <c:pt idx="6352">
                  <c:v>44686.177083333336</c:v>
                </c:pt>
                <c:pt idx="6353">
                  <c:v>44686.1875</c:v>
                </c:pt>
                <c:pt idx="6354">
                  <c:v>44686.197916666664</c:v>
                </c:pt>
                <c:pt idx="6355">
                  <c:v>44686.208333333336</c:v>
                </c:pt>
                <c:pt idx="6356">
                  <c:v>44686.21875</c:v>
                </c:pt>
                <c:pt idx="6357">
                  <c:v>44686.229166666664</c:v>
                </c:pt>
                <c:pt idx="6358">
                  <c:v>44686.239583333336</c:v>
                </c:pt>
                <c:pt idx="6359">
                  <c:v>44686.25</c:v>
                </c:pt>
                <c:pt idx="6360">
                  <c:v>44686.260416666664</c:v>
                </c:pt>
                <c:pt idx="6361">
                  <c:v>44686.270833333336</c:v>
                </c:pt>
                <c:pt idx="6362">
                  <c:v>44686.28125</c:v>
                </c:pt>
                <c:pt idx="6363">
                  <c:v>44686.291666666664</c:v>
                </c:pt>
                <c:pt idx="6364">
                  <c:v>44686.302083333336</c:v>
                </c:pt>
                <c:pt idx="6365">
                  <c:v>44686.3125</c:v>
                </c:pt>
                <c:pt idx="6366">
                  <c:v>44686.322916666664</c:v>
                </c:pt>
                <c:pt idx="6367">
                  <c:v>44686.333333333336</c:v>
                </c:pt>
                <c:pt idx="6368">
                  <c:v>44686.34375</c:v>
                </c:pt>
                <c:pt idx="6369">
                  <c:v>44686.354166666664</c:v>
                </c:pt>
                <c:pt idx="6370">
                  <c:v>44686.364583333336</c:v>
                </c:pt>
                <c:pt idx="6371">
                  <c:v>44686.375</c:v>
                </c:pt>
                <c:pt idx="6372">
                  <c:v>44686.385416666664</c:v>
                </c:pt>
                <c:pt idx="6373">
                  <c:v>44686.395833333336</c:v>
                </c:pt>
                <c:pt idx="6374">
                  <c:v>44686.40625</c:v>
                </c:pt>
                <c:pt idx="6375">
                  <c:v>44686.416666666664</c:v>
                </c:pt>
                <c:pt idx="6376">
                  <c:v>44686.427083333336</c:v>
                </c:pt>
                <c:pt idx="6377">
                  <c:v>44686.4375</c:v>
                </c:pt>
                <c:pt idx="6378">
                  <c:v>44686.447916666664</c:v>
                </c:pt>
                <c:pt idx="6379">
                  <c:v>44686.458333333336</c:v>
                </c:pt>
                <c:pt idx="6380">
                  <c:v>44686.46875</c:v>
                </c:pt>
                <c:pt idx="6381">
                  <c:v>44686.479166666664</c:v>
                </c:pt>
                <c:pt idx="6382">
                  <c:v>44686.489583333336</c:v>
                </c:pt>
                <c:pt idx="6383">
                  <c:v>44686.5</c:v>
                </c:pt>
                <c:pt idx="6384">
                  <c:v>44686.510416666664</c:v>
                </c:pt>
                <c:pt idx="6385">
                  <c:v>44686.520833333336</c:v>
                </c:pt>
                <c:pt idx="6386">
                  <c:v>44686.53125</c:v>
                </c:pt>
                <c:pt idx="6387">
                  <c:v>44686.541666666664</c:v>
                </c:pt>
                <c:pt idx="6388">
                  <c:v>44686.552083333336</c:v>
                </c:pt>
                <c:pt idx="6389">
                  <c:v>44686.5625</c:v>
                </c:pt>
                <c:pt idx="6390">
                  <c:v>44686.572916666664</c:v>
                </c:pt>
                <c:pt idx="6391">
                  <c:v>44686.583333333336</c:v>
                </c:pt>
                <c:pt idx="6392">
                  <c:v>44686.59375</c:v>
                </c:pt>
                <c:pt idx="6393">
                  <c:v>44686.604166666664</c:v>
                </c:pt>
                <c:pt idx="6394">
                  <c:v>44686.614583333336</c:v>
                </c:pt>
                <c:pt idx="6395">
                  <c:v>44686.625</c:v>
                </c:pt>
                <c:pt idx="6396">
                  <c:v>44686.635416666664</c:v>
                </c:pt>
                <c:pt idx="6397">
                  <c:v>44686.645833333336</c:v>
                </c:pt>
                <c:pt idx="6398">
                  <c:v>44686.65625</c:v>
                </c:pt>
                <c:pt idx="6399">
                  <c:v>44686.666666666664</c:v>
                </c:pt>
                <c:pt idx="6400">
                  <c:v>44686.677083333336</c:v>
                </c:pt>
                <c:pt idx="6401">
                  <c:v>44686.6875</c:v>
                </c:pt>
                <c:pt idx="6402">
                  <c:v>44686.697916666664</c:v>
                </c:pt>
                <c:pt idx="6403">
                  <c:v>44686.708333333336</c:v>
                </c:pt>
                <c:pt idx="6404">
                  <c:v>44686.71875</c:v>
                </c:pt>
                <c:pt idx="6405">
                  <c:v>44686.729166666664</c:v>
                </c:pt>
                <c:pt idx="6406">
                  <c:v>44686.739583333336</c:v>
                </c:pt>
                <c:pt idx="6407">
                  <c:v>44686.75</c:v>
                </c:pt>
                <c:pt idx="6408">
                  <c:v>44686.760416666664</c:v>
                </c:pt>
                <c:pt idx="6409">
                  <c:v>44686.770833333336</c:v>
                </c:pt>
                <c:pt idx="6410">
                  <c:v>44686.78125</c:v>
                </c:pt>
                <c:pt idx="6411">
                  <c:v>44686.791666666664</c:v>
                </c:pt>
                <c:pt idx="6412">
                  <c:v>44686.802083333336</c:v>
                </c:pt>
                <c:pt idx="6413">
                  <c:v>44686.8125</c:v>
                </c:pt>
                <c:pt idx="6414">
                  <c:v>44686.822916666664</c:v>
                </c:pt>
                <c:pt idx="6415">
                  <c:v>44686.833333333336</c:v>
                </c:pt>
                <c:pt idx="6416">
                  <c:v>44686.84375</c:v>
                </c:pt>
                <c:pt idx="6417">
                  <c:v>44686.854166666664</c:v>
                </c:pt>
                <c:pt idx="6418">
                  <c:v>44686.864583333336</c:v>
                </c:pt>
                <c:pt idx="6419">
                  <c:v>44686.875</c:v>
                </c:pt>
                <c:pt idx="6420">
                  <c:v>44686.885416666664</c:v>
                </c:pt>
                <c:pt idx="6421">
                  <c:v>44686.895833333336</c:v>
                </c:pt>
                <c:pt idx="6422">
                  <c:v>44686.90625</c:v>
                </c:pt>
                <c:pt idx="6423">
                  <c:v>44686.916666666664</c:v>
                </c:pt>
                <c:pt idx="6424">
                  <c:v>44686.927083333336</c:v>
                </c:pt>
                <c:pt idx="6425">
                  <c:v>44686.9375</c:v>
                </c:pt>
                <c:pt idx="6426">
                  <c:v>44686.947916666664</c:v>
                </c:pt>
                <c:pt idx="6427">
                  <c:v>44686.958333333336</c:v>
                </c:pt>
                <c:pt idx="6428">
                  <c:v>44686.96875</c:v>
                </c:pt>
                <c:pt idx="6429">
                  <c:v>44686.979166666664</c:v>
                </c:pt>
                <c:pt idx="6430">
                  <c:v>44686.989583333336</c:v>
                </c:pt>
                <c:pt idx="6431">
                  <c:v>44687</c:v>
                </c:pt>
                <c:pt idx="6432">
                  <c:v>44687.010416666664</c:v>
                </c:pt>
                <c:pt idx="6433">
                  <c:v>44687.020833333336</c:v>
                </c:pt>
                <c:pt idx="6434">
                  <c:v>44687.03125</c:v>
                </c:pt>
                <c:pt idx="6435">
                  <c:v>44687.041666666664</c:v>
                </c:pt>
                <c:pt idx="6436">
                  <c:v>44687.052083333336</c:v>
                </c:pt>
                <c:pt idx="6437">
                  <c:v>44687.0625</c:v>
                </c:pt>
                <c:pt idx="6438">
                  <c:v>44687.072916666664</c:v>
                </c:pt>
                <c:pt idx="6439">
                  <c:v>44687.083333333336</c:v>
                </c:pt>
                <c:pt idx="6440">
                  <c:v>44687.09375</c:v>
                </c:pt>
                <c:pt idx="6441">
                  <c:v>44687.104166666664</c:v>
                </c:pt>
                <c:pt idx="6442">
                  <c:v>44687.114583333336</c:v>
                </c:pt>
                <c:pt idx="6443">
                  <c:v>44687.125</c:v>
                </c:pt>
                <c:pt idx="6444">
                  <c:v>44687.135416666664</c:v>
                </c:pt>
                <c:pt idx="6445">
                  <c:v>44687.145833333336</c:v>
                </c:pt>
                <c:pt idx="6446">
                  <c:v>44687.15625</c:v>
                </c:pt>
                <c:pt idx="6447">
                  <c:v>44687.166666666664</c:v>
                </c:pt>
                <c:pt idx="6448">
                  <c:v>44687.177083333336</c:v>
                </c:pt>
                <c:pt idx="6449">
                  <c:v>44687.1875</c:v>
                </c:pt>
                <c:pt idx="6450">
                  <c:v>44687.197916666664</c:v>
                </c:pt>
                <c:pt idx="6451">
                  <c:v>44687.208333333336</c:v>
                </c:pt>
                <c:pt idx="6452">
                  <c:v>44687.21875</c:v>
                </c:pt>
                <c:pt idx="6453">
                  <c:v>44687.229166666664</c:v>
                </c:pt>
                <c:pt idx="6454">
                  <c:v>44687.239583333336</c:v>
                </c:pt>
                <c:pt idx="6455">
                  <c:v>44687.25</c:v>
                </c:pt>
                <c:pt idx="6456">
                  <c:v>44687.260416666664</c:v>
                </c:pt>
                <c:pt idx="6457">
                  <c:v>44687.270833333336</c:v>
                </c:pt>
                <c:pt idx="6458">
                  <c:v>44687.28125</c:v>
                </c:pt>
                <c:pt idx="6459">
                  <c:v>44687.291666666664</c:v>
                </c:pt>
                <c:pt idx="6460">
                  <c:v>44687.302083333336</c:v>
                </c:pt>
                <c:pt idx="6461">
                  <c:v>44687.3125</c:v>
                </c:pt>
                <c:pt idx="6462">
                  <c:v>44687.322916666664</c:v>
                </c:pt>
                <c:pt idx="6463">
                  <c:v>44687.333333333336</c:v>
                </c:pt>
                <c:pt idx="6464">
                  <c:v>44687.34375</c:v>
                </c:pt>
                <c:pt idx="6465">
                  <c:v>44687.354166666664</c:v>
                </c:pt>
                <c:pt idx="6466">
                  <c:v>44687.364583333336</c:v>
                </c:pt>
                <c:pt idx="6467">
                  <c:v>44687.375</c:v>
                </c:pt>
                <c:pt idx="6468">
                  <c:v>44687.385416666664</c:v>
                </c:pt>
                <c:pt idx="6469">
                  <c:v>44687.395833333336</c:v>
                </c:pt>
                <c:pt idx="6470">
                  <c:v>44687.40625</c:v>
                </c:pt>
                <c:pt idx="6471">
                  <c:v>44687.416666666664</c:v>
                </c:pt>
                <c:pt idx="6472">
                  <c:v>44687.427083333336</c:v>
                </c:pt>
                <c:pt idx="6473">
                  <c:v>44687.4375</c:v>
                </c:pt>
                <c:pt idx="6474">
                  <c:v>44687.447916666664</c:v>
                </c:pt>
                <c:pt idx="6475">
                  <c:v>44687.458333333336</c:v>
                </c:pt>
                <c:pt idx="6476">
                  <c:v>44687.46875</c:v>
                </c:pt>
                <c:pt idx="6477">
                  <c:v>44687.479166666664</c:v>
                </c:pt>
                <c:pt idx="6478">
                  <c:v>44687.489583333336</c:v>
                </c:pt>
                <c:pt idx="6479">
                  <c:v>44687.5</c:v>
                </c:pt>
                <c:pt idx="6480">
                  <c:v>44687.510416666664</c:v>
                </c:pt>
                <c:pt idx="6481">
                  <c:v>44687.520833333336</c:v>
                </c:pt>
                <c:pt idx="6482">
                  <c:v>44687.53125</c:v>
                </c:pt>
                <c:pt idx="6483">
                  <c:v>44687.541666666664</c:v>
                </c:pt>
                <c:pt idx="6484">
                  <c:v>44687.552083333336</c:v>
                </c:pt>
                <c:pt idx="6485">
                  <c:v>44687.5625</c:v>
                </c:pt>
                <c:pt idx="6486">
                  <c:v>44687.572916666664</c:v>
                </c:pt>
                <c:pt idx="6487">
                  <c:v>44687.583333333336</c:v>
                </c:pt>
                <c:pt idx="6488">
                  <c:v>44687.59375</c:v>
                </c:pt>
                <c:pt idx="6489">
                  <c:v>44687.604166666664</c:v>
                </c:pt>
                <c:pt idx="6490">
                  <c:v>44687.614583333336</c:v>
                </c:pt>
                <c:pt idx="6491">
                  <c:v>44687.625</c:v>
                </c:pt>
                <c:pt idx="6492">
                  <c:v>44687.635416666664</c:v>
                </c:pt>
                <c:pt idx="6493">
                  <c:v>44687.645833333336</c:v>
                </c:pt>
                <c:pt idx="6494">
                  <c:v>44687.65625</c:v>
                </c:pt>
                <c:pt idx="6495">
                  <c:v>44687.666666666664</c:v>
                </c:pt>
                <c:pt idx="6496">
                  <c:v>44687.677083333336</c:v>
                </c:pt>
                <c:pt idx="6497">
                  <c:v>44687.6875</c:v>
                </c:pt>
                <c:pt idx="6498">
                  <c:v>44687.697916666664</c:v>
                </c:pt>
                <c:pt idx="6499">
                  <c:v>44687.708333333336</c:v>
                </c:pt>
                <c:pt idx="6500">
                  <c:v>44687.71875</c:v>
                </c:pt>
                <c:pt idx="6501">
                  <c:v>44687.729166666664</c:v>
                </c:pt>
                <c:pt idx="6502">
                  <c:v>44687.739583333336</c:v>
                </c:pt>
                <c:pt idx="6503">
                  <c:v>44687.75</c:v>
                </c:pt>
                <c:pt idx="6504">
                  <c:v>44687.760416666664</c:v>
                </c:pt>
                <c:pt idx="6505">
                  <c:v>44687.770833333336</c:v>
                </c:pt>
                <c:pt idx="6506">
                  <c:v>44687.78125</c:v>
                </c:pt>
                <c:pt idx="6507">
                  <c:v>44687.791666666664</c:v>
                </c:pt>
                <c:pt idx="6508">
                  <c:v>44687.802083333336</c:v>
                </c:pt>
                <c:pt idx="6509">
                  <c:v>44687.8125</c:v>
                </c:pt>
                <c:pt idx="6510">
                  <c:v>44687.822916666664</c:v>
                </c:pt>
                <c:pt idx="6511">
                  <c:v>44687.833333333336</c:v>
                </c:pt>
                <c:pt idx="6512">
                  <c:v>44687.84375</c:v>
                </c:pt>
                <c:pt idx="6513">
                  <c:v>44687.854166666664</c:v>
                </c:pt>
                <c:pt idx="6514">
                  <c:v>44687.864583333336</c:v>
                </c:pt>
                <c:pt idx="6515">
                  <c:v>44687.875</c:v>
                </c:pt>
                <c:pt idx="6516">
                  <c:v>44687.885416666664</c:v>
                </c:pt>
                <c:pt idx="6517">
                  <c:v>44687.895833333336</c:v>
                </c:pt>
                <c:pt idx="6518">
                  <c:v>44687.90625</c:v>
                </c:pt>
                <c:pt idx="6519">
                  <c:v>44687.916666666664</c:v>
                </c:pt>
                <c:pt idx="6520">
                  <c:v>44687.927083333336</c:v>
                </c:pt>
                <c:pt idx="6521">
                  <c:v>44687.9375</c:v>
                </c:pt>
                <c:pt idx="6522">
                  <c:v>44687.947916666664</c:v>
                </c:pt>
                <c:pt idx="6523">
                  <c:v>44687.958333333336</c:v>
                </c:pt>
                <c:pt idx="6524">
                  <c:v>44755.791666666664</c:v>
                </c:pt>
                <c:pt idx="6525">
                  <c:v>44755.802083333336</c:v>
                </c:pt>
                <c:pt idx="6526">
                  <c:v>44755.8125</c:v>
                </c:pt>
                <c:pt idx="6527">
                  <c:v>44755.822916666664</c:v>
                </c:pt>
                <c:pt idx="6528">
                  <c:v>44755.833333333336</c:v>
                </c:pt>
                <c:pt idx="6529">
                  <c:v>44755.84375</c:v>
                </c:pt>
                <c:pt idx="6530">
                  <c:v>44755.854166666664</c:v>
                </c:pt>
                <c:pt idx="6531">
                  <c:v>44755.864583333336</c:v>
                </c:pt>
                <c:pt idx="6532">
                  <c:v>44755.875</c:v>
                </c:pt>
                <c:pt idx="6533">
                  <c:v>44755.885416666664</c:v>
                </c:pt>
                <c:pt idx="6534">
                  <c:v>44755.895833333336</c:v>
                </c:pt>
                <c:pt idx="6535">
                  <c:v>44755.90625</c:v>
                </c:pt>
                <c:pt idx="6536">
                  <c:v>44755.916666666664</c:v>
                </c:pt>
                <c:pt idx="6537">
                  <c:v>44755.927083333336</c:v>
                </c:pt>
                <c:pt idx="6538">
                  <c:v>44755.9375</c:v>
                </c:pt>
                <c:pt idx="6539">
                  <c:v>44755.947916666664</c:v>
                </c:pt>
                <c:pt idx="6540">
                  <c:v>44755.958333333336</c:v>
                </c:pt>
                <c:pt idx="6541">
                  <c:v>44755.96875</c:v>
                </c:pt>
                <c:pt idx="6542">
                  <c:v>44755.979166666664</c:v>
                </c:pt>
                <c:pt idx="6543">
                  <c:v>44755.989583333336</c:v>
                </c:pt>
                <c:pt idx="6544">
                  <c:v>44756</c:v>
                </c:pt>
                <c:pt idx="6545">
                  <c:v>44756.010416666664</c:v>
                </c:pt>
                <c:pt idx="6546">
                  <c:v>44756.020833333336</c:v>
                </c:pt>
                <c:pt idx="6547">
                  <c:v>44756.03125</c:v>
                </c:pt>
                <c:pt idx="6548">
                  <c:v>44756.041666666664</c:v>
                </c:pt>
                <c:pt idx="6549">
                  <c:v>44756.052083333336</c:v>
                </c:pt>
                <c:pt idx="6550">
                  <c:v>44756.0625</c:v>
                </c:pt>
                <c:pt idx="6551">
                  <c:v>44756.072916666664</c:v>
                </c:pt>
                <c:pt idx="6552">
                  <c:v>44756.083333333336</c:v>
                </c:pt>
                <c:pt idx="6553">
                  <c:v>44756.09375</c:v>
                </c:pt>
                <c:pt idx="6554">
                  <c:v>44756.104166666664</c:v>
                </c:pt>
                <c:pt idx="6555">
                  <c:v>44756.114583333336</c:v>
                </c:pt>
                <c:pt idx="6556">
                  <c:v>44756.125</c:v>
                </c:pt>
                <c:pt idx="6557">
                  <c:v>44756.135416666664</c:v>
                </c:pt>
                <c:pt idx="6558">
                  <c:v>44756.145833333336</c:v>
                </c:pt>
                <c:pt idx="6559">
                  <c:v>44756.15625</c:v>
                </c:pt>
                <c:pt idx="6560">
                  <c:v>44756.166666666664</c:v>
                </c:pt>
                <c:pt idx="6561">
                  <c:v>44756.177083333336</c:v>
                </c:pt>
                <c:pt idx="6562">
                  <c:v>44756.1875</c:v>
                </c:pt>
                <c:pt idx="6563">
                  <c:v>44756.197916666664</c:v>
                </c:pt>
                <c:pt idx="6564">
                  <c:v>44756.208333333336</c:v>
                </c:pt>
                <c:pt idx="6565">
                  <c:v>44756.21875</c:v>
                </c:pt>
                <c:pt idx="6566">
                  <c:v>44756.229166666664</c:v>
                </c:pt>
                <c:pt idx="6567">
                  <c:v>44756.239583333336</c:v>
                </c:pt>
                <c:pt idx="6568">
                  <c:v>44756.25</c:v>
                </c:pt>
                <c:pt idx="6569">
                  <c:v>44756.260416666664</c:v>
                </c:pt>
                <c:pt idx="6570">
                  <c:v>44756.270833333336</c:v>
                </c:pt>
                <c:pt idx="6571">
                  <c:v>44756.28125</c:v>
                </c:pt>
                <c:pt idx="6572">
                  <c:v>44756.291666666664</c:v>
                </c:pt>
                <c:pt idx="6573">
                  <c:v>44756.302083333336</c:v>
                </c:pt>
                <c:pt idx="6574">
                  <c:v>44756.3125</c:v>
                </c:pt>
                <c:pt idx="6575">
                  <c:v>44756.322916666664</c:v>
                </c:pt>
                <c:pt idx="6576">
                  <c:v>44756.333333333336</c:v>
                </c:pt>
                <c:pt idx="6577">
                  <c:v>44756.34375</c:v>
                </c:pt>
                <c:pt idx="6578">
                  <c:v>44756.354166666664</c:v>
                </c:pt>
                <c:pt idx="6579">
                  <c:v>44756.364583333336</c:v>
                </c:pt>
                <c:pt idx="6580">
                  <c:v>44756.375</c:v>
                </c:pt>
                <c:pt idx="6581">
                  <c:v>44756.385416666664</c:v>
                </c:pt>
                <c:pt idx="6582">
                  <c:v>44756.395833333336</c:v>
                </c:pt>
                <c:pt idx="6583">
                  <c:v>44756.40625</c:v>
                </c:pt>
                <c:pt idx="6584">
                  <c:v>44756.416666666664</c:v>
                </c:pt>
                <c:pt idx="6585">
                  <c:v>44756.427083333336</c:v>
                </c:pt>
                <c:pt idx="6586">
                  <c:v>44756.4375</c:v>
                </c:pt>
                <c:pt idx="6587">
                  <c:v>44756.447916666664</c:v>
                </c:pt>
                <c:pt idx="6588">
                  <c:v>44756.458333333336</c:v>
                </c:pt>
                <c:pt idx="6589">
                  <c:v>44756.46875</c:v>
                </c:pt>
                <c:pt idx="6590">
                  <c:v>44756.479166666664</c:v>
                </c:pt>
                <c:pt idx="6591">
                  <c:v>44756.489583333336</c:v>
                </c:pt>
                <c:pt idx="6592">
                  <c:v>44756.5</c:v>
                </c:pt>
                <c:pt idx="6593">
                  <c:v>44756.510416666664</c:v>
                </c:pt>
                <c:pt idx="6594">
                  <c:v>44756.520833333336</c:v>
                </c:pt>
                <c:pt idx="6595">
                  <c:v>44756.53125</c:v>
                </c:pt>
                <c:pt idx="6596">
                  <c:v>44756.541666666664</c:v>
                </c:pt>
                <c:pt idx="6597">
                  <c:v>44756.552083333336</c:v>
                </c:pt>
                <c:pt idx="6598">
                  <c:v>44756.5625</c:v>
                </c:pt>
                <c:pt idx="6599">
                  <c:v>44756.572916666664</c:v>
                </c:pt>
                <c:pt idx="6600">
                  <c:v>44756.583333333336</c:v>
                </c:pt>
                <c:pt idx="6601">
                  <c:v>44756.59375</c:v>
                </c:pt>
                <c:pt idx="6602">
                  <c:v>44756.604166666664</c:v>
                </c:pt>
                <c:pt idx="6603">
                  <c:v>44756.614583333336</c:v>
                </c:pt>
                <c:pt idx="6604">
                  <c:v>44756.625</c:v>
                </c:pt>
                <c:pt idx="6605">
                  <c:v>44756.635416666664</c:v>
                </c:pt>
                <c:pt idx="6606">
                  <c:v>44756.645833333336</c:v>
                </c:pt>
                <c:pt idx="6607">
                  <c:v>44756.65625</c:v>
                </c:pt>
                <c:pt idx="6608">
                  <c:v>44756.666666666664</c:v>
                </c:pt>
                <c:pt idx="6609">
                  <c:v>44756.677083333336</c:v>
                </c:pt>
                <c:pt idx="6610">
                  <c:v>44756.6875</c:v>
                </c:pt>
                <c:pt idx="6611">
                  <c:v>44756.697916666664</c:v>
                </c:pt>
                <c:pt idx="6612">
                  <c:v>44756.708333333336</c:v>
                </c:pt>
                <c:pt idx="6613">
                  <c:v>44756.71875</c:v>
                </c:pt>
                <c:pt idx="6614">
                  <c:v>44756.729166666664</c:v>
                </c:pt>
                <c:pt idx="6615">
                  <c:v>44756.739583333336</c:v>
                </c:pt>
                <c:pt idx="6616">
                  <c:v>44756.75</c:v>
                </c:pt>
                <c:pt idx="6617">
                  <c:v>44756.760416666664</c:v>
                </c:pt>
                <c:pt idx="6618">
                  <c:v>44756.770833333336</c:v>
                </c:pt>
                <c:pt idx="6619">
                  <c:v>44756.78125</c:v>
                </c:pt>
                <c:pt idx="6620">
                  <c:v>44756.791666666664</c:v>
                </c:pt>
                <c:pt idx="6621">
                  <c:v>44756.802083333336</c:v>
                </c:pt>
                <c:pt idx="6622">
                  <c:v>44756.8125</c:v>
                </c:pt>
                <c:pt idx="6623">
                  <c:v>44756.822916666664</c:v>
                </c:pt>
                <c:pt idx="6624">
                  <c:v>44756.833333333336</c:v>
                </c:pt>
                <c:pt idx="6625">
                  <c:v>44756.84375</c:v>
                </c:pt>
                <c:pt idx="6626">
                  <c:v>44756.854166666664</c:v>
                </c:pt>
                <c:pt idx="6627">
                  <c:v>44756.864583333336</c:v>
                </c:pt>
                <c:pt idx="6628">
                  <c:v>44756.875</c:v>
                </c:pt>
                <c:pt idx="6629">
                  <c:v>44756.885416666664</c:v>
                </c:pt>
                <c:pt idx="6630">
                  <c:v>44756.895833333336</c:v>
                </c:pt>
                <c:pt idx="6631">
                  <c:v>44756.90625</c:v>
                </c:pt>
                <c:pt idx="6632">
                  <c:v>44756.916666666664</c:v>
                </c:pt>
                <c:pt idx="6633">
                  <c:v>44756.927083333336</c:v>
                </c:pt>
                <c:pt idx="6634">
                  <c:v>44756.9375</c:v>
                </c:pt>
                <c:pt idx="6635">
                  <c:v>44756.947916666664</c:v>
                </c:pt>
                <c:pt idx="6636">
                  <c:v>44756.958333333336</c:v>
                </c:pt>
                <c:pt idx="6637">
                  <c:v>44756.96875</c:v>
                </c:pt>
                <c:pt idx="6638">
                  <c:v>44756.979166666664</c:v>
                </c:pt>
                <c:pt idx="6639">
                  <c:v>44756.989583333336</c:v>
                </c:pt>
                <c:pt idx="6640">
                  <c:v>44757</c:v>
                </c:pt>
                <c:pt idx="6641">
                  <c:v>44757.010416666664</c:v>
                </c:pt>
                <c:pt idx="6642">
                  <c:v>44757.020833333336</c:v>
                </c:pt>
                <c:pt idx="6643">
                  <c:v>44757.03125</c:v>
                </c:pt>
                <c:pt idx="6644">
                  <c:v>44757.041666666664</c:v>
                </c:pt>
                <c:pt idx="6645">
                  <c:v>44757.052083333336</c:v>
                </c:pt>
                <c:pt idx="6646">
                  <c:v>44757.0625</c:v>
                </c:pt>
                <c:pt idx="6647">
                  <c:v>44757.072916666664</c:v>
                </c:pt>
                <c:pt idx="6648">
                  <c:v>44757.083333333336</c:v>
                </c:pt>
                <c:pt idx="6649">
                  <c:v>44757.09375</c:v>
                </c:pt>
                <c:pt idx="6650">
                  <c:v>44757.104166666664</c:v>
                </c:pt>
                <c:pt idx="6651">
                  <c:v>44757.114583333336</c:v>
                </c:pt>
                <c:pt idx="6652">
                  <c:v>44757.125</c:v>
                </c:pt>
                <c:pt idx="6653">
                  <c:v>44757.135416666664</c:v>
                </c:pt>
                <c:pt idx="6654">
                  <c:v>44757.145833333336</c:v>
                </c:pt>
                <c:pt idx="6655">
                  <c:v>44757.15625</c:v>
                </c:pt>
                <c:pt idx="6656">
                  <c:v>44757.166666666664</c:v>
                </c:pt>
                <c:pt idx="6657">
                  <c:v>44757.177083333336</c:v>
                </c:pt>
                <c:pt idx="6658">
                  <c:v>44757.1875</c:v>
                </c:pt>
                <c:pt idx="6659">
                  <c:v>44757.197916666664</c:v>
                </c:pt>
                <c:pt idx="6660">
                  <c:v>44757.208333333336</c:v>
                </c:pt>
                <c:pt idx="6661">
                  <c:v>44757.21875</c:v>
                </c:pt>
                <c:pt idx="6662">
                  <c:v>44757.229166666664</c:v>
                </c:pt>
                <c:pt idx="6663">
                  <c:v>44757.239583333336</c:v>
                </c:pt>
                <c:pt idx="6664">
                  <c:v>44757.25</c:v>
                </c:pt>
                <c:pt idx="6665">
                  <c:v>44757.260416666664</c:v>
                </c:pt>
                <c:pt idx="6666">
                  <c:v>44757.270833333336</c:v>
                </c:pt>
                <c:pt idx="6667">
                  <c:v>44757.28125</c:v>
                </c:pt>
                <c:pt idx="6668">
                  <c:v>44757.291666666664</c:v>
                </c:pt>
                <c:pt idx="6669">
                  <c:v>44757.302083333336</c:v>
                </c:pt>
                <c:pt idx="6670">
                  <c:v>44757.3125</c:v>
                </c:pt>
                <c:pt idx="6671">
                  <c:v>44757.322916666664</c:v>
                </c:pt>
                <c:pt idx="6672">
                  <c:v>44757.333333333336</c:v>
                </c:pt>
                <c:pt idx="6673">
                  <c:v>44757.34375</c:v>
                </c:pt>
                <c:pt idx="6674">
                  <c:v>44757.354166666664</c:v>
                </c:pt>
                <c:pt idx="6675">
                  <c:v>44757.364583333336</c:v>
                </c:pt>
                <c:pt idx="6676">
                  <c:v>44757.375</c:v>
                </c:pt>
                <c:pt idx="6677">
                  <c:v>44757.385416666664</c:v>
                </c:pt>
                <c:pt idx="6678">
                  <c:v>44757.395833333336</c:v>
                </c:pt>
                <c:pt idx="6679">
                  <c:v>44757.40625</c:v>
                </c:pt>
                <c:pt idx="6680">
                  <c:v>44757.416666666664</c:v>
                </c:pt>
                <c:pt idx="6681">
                  <c:v>44757.427083333336</c:v>
                </c:pt>
                <c:pt idx="6682">
                  <c:v>44757.4375</c:v>
                </c:pt>
                <c:pt idx="6683">
                  <c:v>44757.447916666664</c:v>
                </c:pt>
                <c:pt idx="6684">
                  <c:v>44757.458333333336</c:v>
                </c:pt>
                <c:pt idx="6685">
                  <c:v>44757.46875</c:v>
                </c:pt>
                <c:pt idx="6686">
                  <c:v>44757.479166666664</c:v>
                </c:pt>
                <c:pt idx="6687">
                  <c:v>44757.489583333336</c:v>
                </c:pt>
                <c:pt idx="6688">
                  <c:v>44757.5</c:v>
                </c:pt>
                <c:pt idx="6689">
                  <c:v>44757.510416666664</c:v>
                </c:pt>
                <c:pt idx="6690">
                  <c:v>44757.520833333336</c:v>
                </c:pt>
                <c:pt idx="6691">
                  <c:v>44757.53125</c:v>
                </c:pt>
                <c:pt idx="6692">
                  <c:v>44757.541666666664</c:v>
                </c:pt>
                <c:pt idx="6693">
                  <c:v>44757.552083333336</c:v>
                </c:pt>
                <c:pt idx="6694">
                  <c:v>44757.5625</c:v>
                </c:pt>
                <c:pt idx="6695">
                  <c:v>44757.572916666664</c:v>
                </c:pt>
                <c:pt idx="6696">
                  <c:v>44757.583333333336</c:v>
                </c:pt>
                <c:pt idx="6697">
                  <c:v>44757.59375</c:v>
                </c:pt>
                <c:pt idx="6698">
                  <c:v>44757.604166666664</c:v>
                </c:pt>
                <c:pt idx="6699">
                  <c:v>44757.614583333336</c:v>
                </c:pt>
                <c:pt idx="6700">
                  <c:v>44757.625</c:v>
                </c:pt>
                <c:pt idx="6701">
                  <c:v>44757.635416666664</c:v>
                </c:pt>
                <c:pt idx="6702">
                  <c:v>44757.645833333336</c:v>
                </c:pt>
                <c:pt idx="6703">
                  <c:v>44757.65625</c:v>
                </c:pt>
                <c:pt idx="6704">
                  <c:v>44757.666666666664</c:v>
                </c:pt>
                <c:pt idx="6705">
                  <c:v>44757.677083333336</c:v>
                </c:pt>
                <c:pt idx="6706">
                  <c:v>44757.6875</c:v>
                </c:pt>
                <c:pt idx="6707">
                  <c:v>44757.697916666664</c:v>
                </c:pt>
                <c:pt idx="6708">
                  <c:v>44757.708333333336</c:v>
                </c:pt>
                <c:pt idx="6709">
                  <c:v>44757.71875</c:v>
                </c:pt>
                <c:pt idx="6710">
                  <c:v>44757.729166666664</c:v>
                </c:pt>
                <c:pt idx="6711">
                  <c:v>44757.739583333336</c:v>
                </c:pt>
                <c:pt idx="6712">
                  <c:v>44757.75</c:v>
                </c:pt>
                <c:pt idx="6713">
                  <c:v>44757.760416666664</c:v>
                </c:pt>
                <c:pt idx="6714">
                  <c:v>44757.770833333336</c:v>
                </c:pt>
                <c:pt idx="6715">
                  <c:v>44757.78125</c:v>
                </c:pt>
                <c:pt idx="6716">
                  <c:v>44757.791666666664</c:v>
                </c:pt>
                <c:pt idx="6717">
                  <c:v>44757.802083333336</c:v>
                </c:pt>
                <c:pt idx="6718">
                  <c:v>44757.8125</c:v>
                </c:pt>
                <c:pt idx="6719">
                  <c:v>44757.822916666664</c:v>
                </c:pt>
                <c:pt idx="6720">
                  <c:v>44757.833333333336</c:v>
                </c:pt>
                <c:pt idx="6721">
                  <c:v>44757.84375</c:v>
                </c:pt>
                <c:pt idx="6722">
                  <c:v>44757.854166666664</c:v>
                </c:pt>
                <c:pt idx="6723">
                  <c:v>44757.864583333336</c:v>
                </c:pt>
                <c:pt idx="6724">
                  <c:v>44757.875</c:v>
                </c:pt>
                <c:pt idx="6725">
                  <c:v>44757.885416666664</c:v>
                </c:pt>
                <c:pt idx="6726">
                  <c:v>44757.895833333336</c:v>
                </c:pt>
                <c:pt idx="6727">
                  <c:v>44757.90625</c:v>
                </c:pt>
                <c:pt idx="6728">
                  <c:v>44757.916666666664</c:v>
                </c:pt>
                <c:pt idx="6729">
                  <c:v>44757.927083333336</c:v>
                </c:pt>
                <c:pt idx="6730">
                  <c:v>44757.9375</c:v>
                </c:pt>
                <c:pt idx="6731">
                  <c:v>44757.947916666664</c:v>
                </c:pt>
                <c:pt idx="6732">
                  <c:v>44757.958333333336</c:v>
                </c:pt>
                <c:pt idx="6733">
                  <c:v>44757.96875</c:v>
                </c:pt>
                <c:pt idx="6734">
                  <c:v>44757.979166666664</c:v>
                </c:pt>
                <c:pt idx="6735">
                  <c:v>44757.989583333336</c:v>
                </c:pt>
                <c:pt idx="6736">
                  <c:v>44758</c:v>
                </c:pt>
                <c:pt idx="6737">
                  <c:v>44758.010416666664</c:v>
                </c:pt>
                <c:pt idx="6738">
                  <c:v>44758.020833333336</c:v>
                </c:pt>
                <c:pt idx="6739">
                  <c:v>44758.03125</c:v>
                </c:pt>
                <c:pt idx="6740">
                  <c:v>44758.041666666664</c:v>
                </c:pt>
                <c:pt idx="6741">
                  <c:v>44758.052083333336</c:v>
                </c:pt>
                <c:pt idx="6742">
                  <c:v>44758.0625</c:v>
                </c:pt>
                <c:pt idx="6743">
                  <c:v>44758.072916666664</c:v>
                </c:pt>
                <c:pt idx="6744">
                  <c:v>44758.083333333336</c:v>
                </c:pt>
                <c:pt idx="6745">
                  <c:v>44758.09375</c:v>
                </c:pt>
                <c:pt idx="6746">
                  <c:v>44758.104166666664</c:v>
                </c:pt>
                <c:pt idx="6747">
                  <c:v>44758.114583333336</c:v>
                </c:pt>
                <c:pt idx="6748">
                  <c:v>44758.125</c:v>
                </c:pt>
                <c:pt idx="6749">
                  <c:v>44758.135416666664</c:v>
                </c:pt>
                <c:pt idx="6750">
                  <c:v>44758.145833333336</c:v>
                </c:pt>
                <c:pt idx="6751">
                  <c:v>44758.15625</c:v>
                </c:pt>
                <c:pt idx="6752">
                  <c:v>44758.166666666664</c:v>
                </c:pt>
                <c:pt idx="6753">
                  <c:v>44758.177083333336</c:v>
                </c:pt>
                <c:pt idx="6754">
                  <c:v>44758.1875</c:v>
                </c:pt>
                <c:pt idx="6755">
                  <c:v>44758.197916666664</c:v>
                </c:pt>
                <c:pt idx="6756">
                  <c:v>44758.208333333336</c:v>
                </c:pt>
                <c:pt idx="6757">
                  <c:v>44758.21875</c:v>
                </c:pt>
                <c:pt idx="6758">
                  <c:v>44758.229166666664</c:v>
                </c:pt>
                <c:pt idx="6759">
                  <c:v>44758.239583333336</c:v>
                </c:pt>
                <c:pt idx="6760">
                  <c:v>44758.25</c:v>
                </c:pt>
                <c:pt idx="6761">
                  <c:v>44758.260416666664</c:v>
                </c:pt>
                <c:pt idx="6762">
                  <c:v>44758.270833333336</c:v>
                </c:pt>
                <c:pt idx="6763">
                  <c:v>44758.28125</c:v>
                </c:pt>
                <c:pt idx="6764">
                  <c:v>44758.291666666664</c:v>
                </c:pt>
                <c:pt idx="6765">
                  <c:v>44758.302083333336</c:v>
                </c:pt>
                <c:pt idx="6766">
                  <c:v>44758.3125</c:v>
                </c:pt>
                <c:pt idx="6767">
                  <c:v>44758.322916666664</c:v>
                </c:pt>
                <c:pt idx="6768">
                  <c:v>44758.333333333336</c:v>
                </c:pt>
                <c:pt idx="6769">
                  <c:v>44758.34375</c:v>
                </c:pt>
                <c:pt idx="6770">
                  <c:v>44758.354166666664</c:v>
                </c:pt>
                <c:pt idx="6771">
                  <c:v>44758.364583333336</c:v>
                </c:pt>
                <c:pt idx="6772">
                  <c:v>44758.375</c:v>
                </c:pt>
                <c:pt idx="6773">
                  <c:v>44758.385416666664</c:v>
                </c:pt>
                <c:pt idx="6774">
                  <c:v>44758.395833333336</c:v>
                </c:pt>
                <c:pt idx="6775">
                  <c:v>44758.40625</c:v>
                </c:pt>
                <c:pt idx="6776">
                  <c:v>44758.416666666664</c:v>
                </c:pt>
                <c:pt idx="6777">
                  <c:v>44758.427083333336</c:v>
                </c:pt>
                <c:pt idx="6778">
                  <c:v>44758.4375</c:v>
                </c:pt>
                <c:pt idx="6779">
                  <c:v>44758.447916666664</c:v>
                </c:pt>
                <c:pt idx="6780">
                  <c:v>44758.458333333336</c:v>
                </c:pt>
                <c:pt idx="6781">
                  <c:v>44758.46875</c:v>
                </c:pt>
                <c:pt idx="6782">
                  <c:v>44758.479166666664</c:v>
                </c:pt>
                <c:pt idx="6783">
                  <c:v>44758.489583333336</c:v>
                </c:pt>
                <c:pt idx="6784">
                  <c:v>44758.5</c:v>
                </c:pt>
                <c:pt idx="6785">
                  <c:v>44758.510416666664</c:v>
                </c:pt>
                <c:pt idx="6786">
                  <c:v>44758.520833333336</c:v>
                </c:pt>
                <c:pt idx="6787">
                  <c:v>44758.53125</c:v>
                </c:pt>
                <c:pt idx="6788">
                  <c:v>44758.541666666664</c:v>
                </c:pt>
                <c:pt idx="6789">
                  <c:v>44758.552083333336</c:v>
                </c:pt>
                <c:pt idx="6790">
                  <c:v>44758.5625</c:v>
                </c:pt>
                <c:pt idx="6791">
                  <c:v>44758.572916666664</c:v>
                </c:pt>
                <c:pt idx="6792">
                  <c:v>44758.583333333336</c:v>
                </c:pt>
                <c:pt idx="6793">
                  <c:v>44758.59375</c:v>
                </c:pt>
                <c:pt idx="6794">
                  <c:v>44758.604166666664</c:v>
                </c:pt>
                <c:pt idx="6795">
                  <c:v>44758.614583333336</c:v>
                </c:pt>
                <c:pt idx="6796">
                  <c:v>44758.625</c:v>
                </c:pt>
                <c:pt idx="6797">
                  <c:v>44758.635416666664</c:v>
                </c:pt>
                <c:pt idx="6798">
                  <c:v>44758.645833333336</c:v>
                </c:pt>
                <c:pt idx="6799">
                  <c:v>44758.65625</c:v>
                </c:pt>
                <c:pt idx="6800">
                  <c:v>44758.666666666664</c:v>
                </c:pt>
                <c:pt idx="6801">
                  <c:v>44758.677083333336</c:v>
                </c:pt>
                <c:pt idx="6802">
                  <c:v>44758.6875</c:v>
                </c:pt>
                <c:pt idx="6803">
                  <c:v>44758.697916666664</c:v>
                </c:pt>
                <c:pt idx="6804">
                  <c:v>44758.708333333336</c:v>
                </c:pt>
                <c:pt idx="6805">
                  <c:v>44758.71875</c:v>
                </c:pt>
                <c:pt idx="6806">
                  <c:v>44758.729166666664</c:v>
                </c:pt>
                <c:pt idx="6807">
                  <c:v>44758.739583333336</c:v>
                </c:pt>
                <c:pt idx="6808">
                  <c:v>44758.75</c:v>
                </c:pt>
                <c:pt idx="6809">
                  <c:v>44758.760416666664</c:v>
                </c:pt>
                <c:pt idx="6810">
                  <c:v>44758.770833333336</c:v>
                </c:pt>
                <c:pt idx="6811">
                  <c:v>44758.78125</c:v>
                </c:pt>
                <c:pt idx="6812">
                  <c:v>44758.791666666664</c:v>
                </c:pt>
                <c:pt idx="6813">
                  <c:v>44758.802083333336</c:v>
                </c:pt>
                <c:pt idx="6814">
                  <c:v>44758.8125</c:v>
                </c:pt>
                <c:pt idx="6815">
                  <c:v>44758.822916666664</c:v>
                </c:pt>
                <c:pt idx="6816">
                  <c:v>44758.833333333336</c:v>
                </c:pt>
                <c:pt idx="6817">
                  <c:v>44758.84375</c:v>
                </c:pt>
                <c:pt idx="6818">
                  <c:v>44758.854166666664</c:v>
                </c:pt>
                <c:pt idx="6819">
                  <c:v>44758.864583333336</c:v>
                </c:pt>
                <c:pt idx="6820">
                  <c:v>44758.875</c:v>
                </c:pt>
                <c:pt idx="6821">
                  <c:v>44758.885416666664</c:v>
                </c:pt>
                <c:pt idx="6822">
                  <c:v>44758.895833333336</c:v>
                </c:pt>
                <c:pt idx="6823">
                  <c:v>44758.90625</c:v>
                </c:pt>
                <c:pt idx="6824">
                  <c:v>44758.916666666664</c:v>
                </c:pt>
                <c:pt idx="6825">
                  <c:v>44758.927083333336</c:v>
                </c:pt>
                <c:pt idx="6826">
                  <c:v>44758.9375</c:v>
                </c:pt>
                <c:pt idx="6827">
                  <c:v>44758.947916666664</c:v>
                </c:pt>
                <c:pt idx="6828">
                  <c:v>44758.958333333336</c:v>
                </c:pt>
                <c:pt idx="6829">
                  <c:v>44758.96875</c:v>
                </c:pt>
                <c:pt idx="6830">
                  <c:v>44758.979166666664</c:v>
                </c:pt>
                <c:pt idx="6831">
                  <c:v>44758.989583333336</c:v>
                </c:pt>
                <c:pt idx="6832">
                  <c:v>44759</c:v>
                </c:pt>
                <c:pt idx="6833">
                  <c:v>44759.010416666664</c:v>
                </c:pt>
                <c:pt idx="6834">
                  <c:v>44759.020833333336</c:v>
                </c:pt>
                <c:pt idx="6835">
                  <c:v>44759.03125</c:v>
                </c:pt>
                <c:pt idx="6836">
                  <c:v>44759.041666666664</c:v>
                </c:pt>
                <c:pt idx="6837">
                  <c:v>44759.052083333336</c:v>
                </c:pt>
                <c:pt idx="6838">
                  <c:v>44759.0625</c:v>
                </c:pt>
                <c:pt idx="6839">
                  <c:v>44759.072916666664</c:v>
                </c:pt>
                <c:pt idx="6840">
                  <c:v>44759.083333333336</c:v>
                </c:pt>
                <c:pt idx="6841">
                  <c:v>44759.09375</c:v>
                </c:pt>
                <c:pt idx="6842">
                  <c:v>44759.104166666664</c:v>
                </c:pt>
                <c:pt idx="6843">
                  <c:v>44759.114583333336</c:v>
                </c:pt>
                <c:pt idx="6844">
                  <c:v>44759.125</c:v>
                </c:pt>
                <c:pt idx="6845">
                  <c:v>44759.135416666664</c:v>
                </c:pt>
                <c:pt idx="6846">
                  <c:v>44759.145833333336</c:v>
                </c:pt>
                <c:pt idx="6847">
                  <c:v>44759.15625</c:v>
                </c:pt>
                <c:pt idx="6848">
                  <c:v>44759.166666666664</c:v>
                </c:pt>
                <c:pt idx="6849">
                  <c:v>44759.177083333336</c:v>
                </c:pt>
                <c:pt idx="6850">
                  <c:v>44759.1875</c:v>
                </c:pt>
                <c:pt idx="6851">
                  <c:v>44759.197916666664</c:v>
                </c:pt>
                <c:pt idx="6852">
                  <c:v>44759.208333333336</c:v>
                </c:pt>
                <c:pt idx="6853">
                  <c:v>44759.21875</c:v>
                </c:pt>
                <c:pt idx="6854">
                  <c:v>44759.229166666664</c:v>
                </c:pt>
                <c:pt idx="6855">
                  <c:v>44759.239583333336</c:v>
                </c:pt>
                <c:pt idx="6856">
                  <c:v>44759.25</c:v>
                </c:pt>
                <c:pt idx="6857">
                  <c:v>44759.260416666664</c:v>
                </c:pt>
                <c:pt idx="6858">
                  <c:v>44759.270833333336</c:v>
                </c:pt>
                <c:pt idx="6859">
                  <c:v>44759.28125</c:v>
                </c:pt>
                <c:pt idx="6860">
                  <c:v>44759.291666666664</c:v>
                </c:pt>
                <c:pt idx="6861">
                  <c:v>44759.302083333336</c:v>
                </c:pt>
                <c:pt idx="6862">
                  <c:v>44759.3125</c:v>
                </c:pt>
                <c:pt idx="6863">
                  <c:v>44759.322916666664</c:v>
                </c:pt>
                <c:pt idx="6864">
                  <c:v>44759.333333333336</c:v>
                </c:pt>
                <c:pt idx="6865">
                  <c:v>44759.34375</c:v>
                </c:pt>
                <c:pt idx="6866">
                  <c:v>44759.354166666664</c:v>
                </c:pt>
                <c:pt idx="6867">
                  <c:v>44759.364583333336</c:v>
                </c:pt>
                <c:pt idx="6868">
                  <c:v>44759.375</c:v>
                </c:pt>
                <c:pt idx="6869">
                  <c:v>44759.385416666664</c:v>
                </c:pt>
                <c:pt idx="6870">
                  <c:v>44759.395833333336</c:v>
                </c:pt>
                <c:pt idx="6871">
                  <c:v>44759.40625</c:v>
                </c:pt>
                <c:pt idx="6872">
                  <c:v>44759.416666666664</c:v>
                </c:pt>
                <c:pt idx="6873">
                  <c:v>44759.427083333336</c:v>
                </c:pt>
                <c:pt idx="6874">
                  <c:v>44759.4375</c:v>
                </c:pt>
                <c:pt idx="6875">
                  <c:v>44759.447916666664</c:v>
                </c:pt>
                <c:pt idx="6876">
                  <c:v>44759.458333333336</c:v>
                </c:pt>
                <c:pt idx="6877">
                  <c:v>44759.46875</c:v>
                </c:pt>
                <c:pt idx="6878">
                  <c:v>44759.479166666664</c:v>
                </c:pt>
                <c:pt idx="6879">
                  <c:v>44759.489583333336</c:v>
                </c:pt>
                <c:pt idx="6880">
                  <c:v>44759.5</c:v>
                </c:pt>
                <c:pt idx="6881">
                  <c:v>44759.510416666664</c:v>
                </c:pt>
                <c:pt idx="6882">
                  <c:v>44759.520833333336</c:v>
                </c:pt>
                <c:pt idx="6883">
                  <c:v>44759.53125</c:v>
                </c:pt>
                <c:pt idx="6884">
                  <c:v>44759.541666666664</c:v>
                </c:pt>
                <c:pt idx="6885">
                  <c:v>44759.552083333336</c:v>
                </c:pt>
                <c:pt idx="6886">
                  <c:v>44759.5625</c:v>
                </c:pt>
                <c:pt idx="6887">
                  <c:v>44759.572916666664</c:v>
                </c:pt>
                <c:pt idx="6888">
                  <c:v>44759.583333333336</c:v>
                </c:pt>
                <c:pt idx="6889">
                  <c:v>44759.59375</c:v>
                </c:pt>
                <c:pt idx="6890">
                  <c:v>44759.604166666664</c:v>
                </c:pt>
                <c:pt idx="6891">
                  <c:v>44759.614583333336</c:v>
                </c:pt>
                <c:pt idx="6892">
                  <c:v>44759.625</c:v>
                </c:pt>
                <c:pt idx="6893">
                  <c:v>44759.635416666664</c:v>
                </c:pt>
                <c:pt idx="6894">
                  <c:v>44759.645833333336</c:v>
                </c:pt>
                <c:pt idx="6895">
                  <c:v>44759.65625</c:v>
                </c:pt>
                <c:pt idx="6896">
                  <c:v>44759.666666666664</c:v>
                </c:pt>
                <c:pt idx="6897">
                  <c:v>44759.677083333336</c:v>
                </c:pt>
                <c:pt idx="6898">
                  <c:v>44759.6875</c:v>
                </c:pt>
                <c:pt idx="6899">
                  <c:v>44759.697916666664</c:v>
                </c:pt>
                <c:pt idx="6900">
                  <c:v>44759.708333333336</c:v>
                </c:pt>
                <c:pt idx="6901">
                  <c:v>44759.71875</c:v>
                </c:pt>
                <c:pt idx="6902">
                  <c:v>44759.729166666664</c:v>
                </c:pt>
                <c:pt idx="6903">
                  <c:v>44759.739583333336</c:v>
                </c:pt>
                <c:pt idx="6904">
                  <c:v>44759.75</c:v>
                </c:pt>
                <c:pt idx="6905">
                  <c:v>44759.760416666664</c:v>
                </c:pt>
                <c:pt idx="6906">
                  <c:v>44759.770833333336</c:v>
                </c:pt>
                <c:pt idx="6907">
                  <c:v>44759.78125</c:v>
                </c:pt>
                <c:pt idx="6908">
                  <c:v>44759.791666666664</c:v>
                </c:pt>
                <c:pt idx="6909">
                  <c:v>44759.802083333336</c:v>
                </c:pt>
                <c:pt idx="6910">
                  <c:v>44759.8125</c:v>
                </c:pt>
                <c:pt idx="6911">
                  <c:v>44759.822916666664</c:v>
                </c:pt>
                <c:pt idx="6912">
                  <c:v>44759.833333333336</c:v>
                </c:pt>
                <c:pt idx="6913">
                  <c:v>44759.84375</c:v>
                </c:pt>
                <c:pt idx="6914">
                  <c:v>44759.854166666664</c:v>
                </c:pt>
                <c:pt idx="6915">
                  <c:v>44759.864583333336</c:v>
                </c:pt>
                <c:pt idx="6916">
                  <c:v>44759.875</c:v>
                </c:pt>
                <c:pt idx="6917">
                  <c:v>44759.885416666664</c:v>
                </c:pt>
                <c:pt idx="6918">
                  <c:v>44759.895833333336</c:v>
                </c:pt>
                <c:pt idx="6919">
                  <c:v>44759.90625</c:v>
                </c:pt>
                <c:pt idx="6920">
                  <c:v>44759.916666666664</c:v>
                </c:pt>
                <c:pt idx="6921">
                  <c:v>44759.927083333336</c:v>
                </c:pt>
                <c:pt idx="6922">
                  <c:v>44759.9375</c:v>
                </c:pt>
                <c:pt idx="6923">
                  <c:v>44759.947916666664</c:v>
                </c:pt>
                <c:pt idx="6924">
                  <c:v>44759.958333333336</c:v>
                </c:pt>
                <c:pt idx="6925">
                  <c:v>44759.96875</c:v>
                </c:pt>
                <c:pt idx="6926">
                  <c:v>44759.979166666664</c:v>
                </c:pt>
                <c:pt idx="6927">
                  <c:v>44759.989583333336</c:v>
                </c:pt>
                <c:pt idx="6928">
                  <c:v>44760</c:v>
                </c:pt>
                <c:pt idx="6929">
                  <c:v>44760.010416666664</c:v>
                </c:pt>
                <c:pt idx="6930">
                  <c:v>44760.020833333336</c:v>
                </c:pt>
                <c:pt idx="6931">
                  <c:v>44760.03125</c:v>
                </c:pt>
                <c:pt idx="6932">
                  <c:v>44760.041666666664</c:v>
                </c:pt>
                <c:pt idx="6933">
                  <c:v>44760.052083333336</c:v>
                </c:pt>
                <c:pt idx="6934">
                  <c:v>44760.0625</c:v>
                </c:pt>
                <c:pt idx="6935">
                  <c:v>44760.072916666664</c:v>
                </c:pt>
                <c:pt idx="6936">
                  <c:v>44760.083333333336</c:v>
                </c:pt>
                <c:pt idx="6937">
                  <c:v>44760.09375</c:v>
                </c:pt>
                <c:pt idx="6938">
                  <c:v>44760.104166666664</c:v>
                </c:pt>
                <c:pt idx="6939">
                  <c:v>44760.114583333336</c:v>
                </c:pt>
                <c:pt idx="6940">
                  <c:v>44760.125</c:v>
                </c:pt>
                <c:pt idx="6941">
                  <c:v>44760.135416666664</c:v>
                </c:pt>
                <c:pt idx="6942">
                  <c:v>44760.145833333336</c:v>
                </c:pt>
                <c:pt idx="6943">
                  <c:v>44760.15625</c:v>
                </c:pt>
                <c:pt idx="6944">
                  <c:v>44760.166666666664</c:v>
                </c:pt>
                <c:pt idx="6945">
                  <c:v>44760.177083333336</c:v>
                </c:pt>
                <c:pt idx="6946">
                  <c:v>44760.1875</c:v>
                </c:pt>
                <c:pt idx="6947">
                  <c:v>44760.197916666664</c:v>
                </c:pt>
                <c:pt idx="6948">
                  <c:v>44760.208333333336</c:v>
                </c:pt>
                <c:pt idx="6949">
                  <c:v>44760.21875</c:v>
                </c:pt>
                <c:pt idx="6950">
                  <c:v>44760.229166666664</c:v>
                </c:pt>
                <c:pt idx="6951">
                  <c:v>44760.239583333336</c:v>
                </c:pt>
                <c:pt idx="6952">
                  <c:v>44760.25</c:v>
                </c:pt>
                <c:pt idx="6953">
                  <c:v>44760.260416666664</c:v>
                </c:pt>
                <c:pt idx="6954">
                  <c:v>44760.270833333336</c:v>
                </c:pt>
                <c:pt idx="6955">
                  <c:v>44760.28125</c:v>
                </c:pt>
                <c:pt idx="6956">
                  <c:v>44760.291666666664</c:v>
                </c:pt>
                <c:pt idx="6957">
                  <c:v>44760.302083333336</c:v>
                </c:pt>
                <c:pt idx="6958">
                  <c:v>44760.3125</c:v>
                </c:pt>
                <c:pt idx="6959">
                  <c:v>44760.322916666664</c:v>
                </c:pt>
                <c:pt idx="6960">
                  <c:v>44760.333333333336</c:v>
                </c:pt>
                <c:pt idx="6961">
                  <c:v>44760.34375</c:v>
                </c:pt>
                <c:pt idx="6962">
                  <c:v>44760.354166666664</c:v>
                </c:pt>
                <c:pt idx="6963">
                  <c:v>44760.364583333336</c:v>
                </c:pt>
                <c:pt idx="6964">
                  <c:v>44760.375</c:v>
                </c:pt>
                <c:pt idx="6965">
                  <c:v>44760.385416666664</c:v>
                </c:pt>
                <c:pt idx="6966">
                  <c:v>44760.395833333336</c:v>
                </c:pt>
                <c:pt idx="6967">
                  <c:v>44760.40625</c:v>
                </c:pt>
                <c:pt idx="6968">
                  <c:v>44760.416666666664</c:v>
                </c:pt>
                <c:pt idx="6969">
                  <c:v>44760.427083333336</c:v>
                </c:pt>
                <c:pt idx="6970">
                  <c:v>44760.4375</c:v>
                </c:pt>
                <c:pt idx="6971">
                  <c:v>44760.447916666664</c:v>
                </c:pt>
                <c:pt idx="6972">
                  <c:v>44760.458333333336</c:v>
                </c:pt>
                <c:pt idx="6973">
                  <c:v>44760.46875</c:v>
                </c:pt>
                <c:pt idx="6974">
                  <c:v>44760.479166666664</c:v>
                </c:pt>
                <c:pt idx="6975">
                  <c:v>44760.489583333336</c:v>
                </c:pt>
                <c:pt idx="6976">
                  <c:v>44760.5</c:v>
                </c:pt>
                <c:pt idx="6977">
                  <c:v>44760.510416666664</c:v>
                </c:pt>
                <c:pt idx="6978">
                  <c:v>44760.520833333336</c:v>
                </c:pt>
                <c:pt idx="6979">
                  <c:v>44760.53125</c:v>
                </c:pt>
                <c:pt idx="6980">
                  <c:v>44760.541666666664</c:v>
                </c:pt>
                <c:pt idx="6981">
                  <c:v>44760.552083333336</c:v>
                </c:pt>
                <c:pt idx="6982">
                  <c:v>44760.5625</c:v>
                </c:pt>
                <c:pt idx="6983">
                  <c:v>44760.572916666664</c:v>
                </c:pt>
                <c:pt idx="6984">
                  <c:v>44760.583333333336</c:v>
                </c:pt>
                <c:pt idx="6985">
                  <c:v>44760.59375</c:v>
                </c:pt>
                <c:pt idx="6986">
                  <c:v>44760.604166666664</c:v>
                </c:pt>
                <c:pt idx="6987">
                  <c:v>44760.614583333336</c:v>
                </c:pt>
                <c:pt idx="6988">
                  <c:v>44760.625</c:v>
                </c:pt>
                <c:pt idx="6989">
                  <c:v>44760.635416666664</c:v>
                </c:pt>
                <c:pt idx="6990">
                  <c:v>44760.645833333336</c:v>
                </c:pt>
                <c:pt idx="6991">
                  <c:v>44760.65625</c:v>
                </c:pt>
                <c:pt idx="6992">
                  <c:v>44760.666666666664</c:v>
                </c:pt>
                <c:pt idx="6993">
                  <c:v>44760.677083333336</c:v>
                </c:pt>
                <c:pt idx="6994">
                  <c:v>44760.6875</c:v>
                </c:pt>
                <c:pt idx="6995">
                  <c:v>44760.697916666664</c:v>
                </c:pt>
                <c:pt idx="6996">
                  <c:v>44760.708333333336</c:v>
                </c:pt>
                <c:pt idx="6997">
                  <c:v>44760.71875</c:v>
                </c:pt>
                <c:pt idx="6998">
                  <c:v>44760.729166666664</c:v>
                </c:pt>
                <c:pt idx="6999">
                  <c:v>44760.739583333336</c:v>
                </c:pt>
                <c:pt idx="7000">
                  <c:v>44760.75</c:v>
                </c:pt>
                <c:pt idx="7001">
                  <c:v>44760.760416666664</c:v>
                </c:pt>
                <c:pt idx="7002">
                  <c:v>44760.770833333336</c:v>
                </c:pt>
                <c:pt idx="7003">
                  <c:v>44760.78125</c:v>
                </c:pt>
                <c:pt idx="7004">
                  <c:v>44760.791666666664</c:v>
                </c:pt>
                <c:pt idx="7005">
                  <c:v>44760.802083333336</c:v>
                </c:pt>
                <c:pt idx="7006">
                  <c:v>44760.8125</c:v>
                </c:pt>
                <c:pt idx="7007">
                  <c:v>44760.822916666664</c:v>
                </c:pt>
                <c:pt idx="7008">
                  <c:v>44760.833333333336</c:v>
                </c:pt>
                <c:pt idx="7009">
                  <c:v>44760.84375</c:v>
                </c:pt>
                <c:pt idx="7010">
                  <c:v>44760.854166666664</c:v>
                </c:pt>
                <c:pt idx="7011">
                  <c:v>44760.864583333336</c:v>
                </c:pt>
                <c:pt idx="7012">
                  <c:v>44760.875</c:v>
                </c:pt>
                <c:pt idx="7013">
                  <c:v>44760.885416666664</c:v>
                </c:pt>
                <c:pt idx="7014">
                  <c:v>44760.895833333336</c:v>
                </c:pt>
                <c:pt idx="7015">
                  <c:v>44760.90625</c:v>
                </c:pt>
                <c:pt idx="7016">
                  <c:v>44760.916666666664</c:v>
                </c:pt>
                <c:pt idx="7017">
                  <c:v>44760.927083333336</c:v>
                </c:pt>
                <c:pt idx="7018">
                  <c:v>44760.9375</c:v>
                </c:pt>
                <c:pt idx="7019">
                  <c:v>44760.947916666664</c:v>
                </c:pt>
                <c:pt idx="7020">
                  <c:v>44760.958333333336</c:v>
                </c:pt>
                <c:pt idx="7021">
                  <c:v>44760.96875</c:v>
                </c:pt>
                <c:pt idx="7022">
                  <c:v>44760.979166666664</c:v>
                </c:pt>
                <c:pt idx="7023">
                  <c:v>44760.989583333336</c:v>
                </c:pt>
                <c:pt idx="7024">
                  <c:v>44761</c:v>
                </c:pt>
                <c:pt idx="7025">
                  <c:v>44761.010416666664</c:v>
                </c:pt>
                <c:pt idx="7026">
                  <c:v>44761.020833333336</c:v>
                </c:pt>
                <c:pt idx="7027">
                  <c:v>44761.03125</c:v>
                </c:pt>
                <c:pt idx="7028">
                  <c:v>44761.041666666664</c:v>
                </c:pt>
                <c:pt idx="7029">
                  <c:v>44761.052083333336</c:v>
                </c:pt>
                <c:pt idx="7030">
                  <c:v>44761.0625</c:v>
                </c:pt>
                <c:pt idx="7031">
                  <c:v>44761.072916666664</c:v>
                </c:pt>
                <c:pt idx="7032">
                  <c:v>44761.083333333336</c:v>
                </c:pt>
                <c:pt idx="7033">
                  <c:v>44761.09375</c:v>
                </c:pt>
                <c:pt idx="7034">
                  <c:v>44761.104166666664</c:v>
                </c:pt>
                <c:pt idx="7035">
                  <c:v>44761.114583333336</c:v>
                </c:pt>
                <c:pt idx="7036">
                  <c:v>44761.125</c:v>
                </c:pt>
                <c:pt idx="7037">
                  <c:v>44761.135416666664</c:v>
                </c:pt>
                <c:pt idx="7038">
                  <c:v>44761.145833333336</c:v>
                </c:pt>
                <c:pt idx="7039">
                  <c:v>44761.15625</c:v>
                </c:pt>
                <c:pt idx="7040">
                  <c:v>44761.166666666664</c:v>
                </c:pt>
                <c:pt idx="7041">
                  <c:v>44761.177083333336</c:v>
                </c:pt>
                <c:pt idx="7042">
                  <c:v>44761.1875</c:v>
                </c:pt>
                <c:pt idx="7043">
                  <c:v>44761.197916666664</c:v>
                </c:pt>
                <c:pt idx="7044">
                  <c:v>44761.208333333336</c:v>
                </c:pt>
                <c:pt idx="7045">
                  <c:v>44761.21875</c:v>
                </c:pt>
                <c:pt idx="7046">
                  <c:v>44761.229166666664</c:v>
                </c:pt>
                <c:pt idx="7047">
                  <c:v>44761.239583333336</c:v>
                </c:pt>
                <c:pt idx="7048">
                  <c:v>44761.25</c:v>
                </c:pt>
                <c:pt idx="7049">
                  <c:v>44761.260416666664</c:v>
                </c:pt>
                <c:pt idx="7050">
                  <c:v>44761.270833333336</c:v>
                </c:pt>
                <c:pt idx="7051">
                  <c:v>44761.28125</c:v>
                </c:pt>
                <c:pt idx="7052">
                  <c:v>44761.291666666664</c:v>
                </c:pt>
                <c:pt idx="7053">
                  <c:v>44761.302083333336</c:v>
                </c:pt>
                <c:pt idx="7054">
                  <c:v>44761.3125</c:v>
                </c:pt>
                <c:pt idx="7055">
                  <c:v>44761.322916666664</c:v>
                </c:pt>
                <c:pt idx="7056">
                  <c:v>44761.333333333336</c:v>
                </c:pt>
                <c:pt idx="7057">
                  <c:v>44761.34375</c:v>
                </c:pt>
                <c:pt idx="7058">
                  <c:v>44761.354166666664</c:v>
                </c:pt>
                <c:pt idx="7059">
                  <c:v>44761.364583333336</c:v>
                </c:pt>
                <c:pt idx="7060">
                  <c:v>44761.375</c:v>
                </c:pt>
                <c:pt idx="7061">
                  <c:v>44761.385416666664</c:v>
                </c:pt>
                <c:pt idx="7062">
                  <c:v>44761.395833333336</c:v>
                </c:pt>
                <c:pt idx="7063">
                  <c:v>44761.40625</c:v>
                </c:pt>
                <c:pt idx="7064">
                  <c:v>44761.416666666664</c:v>
                </c:pt>
                <c:pt idx="7065">
                  <c:v>44761.427083333336</c:v>
                </c:pt>
                <c:pt idx="7066">
                  <c:v>44761.4375</c:v>
                </c:pt>
                <c:pt idx="7067">
                  <c:v>44761.447916666664</c:v>
                </c:pt>
                <c:pt idx="7068">
                  <c:v>44761.458333333336</c:v>
                </c:pt>
                <c:pt idx="7069">
                  <c:v>44761.46875</c:v>
                </c:pt>
                <c:pt idx="7070">
                  <c:v>44761.479166666664</c:v>
                </c:pt>
                <c:pt idx="7071">
                  <c:v>44761.489583333336</c:v>
                </c:pt>
                <c:pt idx="7072">
                  <c:v>44761.5</c:v>
                </c:pt>
                <c:pt idx="7073">
                  <c:v>44761.510416666664</c:v>
                </c:pt>
                <c:pt idx="7074">
                  <c:v>44761.520833333336</c:v>
                </c:pt>
                <c:pt idx="7075">
                  <c:v>44761.53125</c:v>
                </c:pt>
                <c:pt idx="7076">
                  <c:v>44761.541666666664</c:v>
                </c:pt>
                <c:pt idx="7077">
                  <c:v>44761.552083333336</c:v>
                </c:pt>
                <c:pt idx="7078">
                  <c:v>44761.5625</c:v>
                </c:pt>
                <c:pt idx="7079">
                  <c:v>44761.572916666664</c:v>
                </c:pt>
                <c:pt idx="7080">
                  <c:v>44761.583333333336</c:v>
                </c:pt>
                <c:pt idx="7081">
                  <c:v>44761.59375</c:v>
                </c:pt>
                <c:pt idx="7082">
                  <c:v>44761.604166666664</c:v>
                </c:pt>
                <c:pt idx="7083">
                  <c:v>44761.614583333336</c:v>
                </c:pt>
                <c:pt idx="7084">
                  <c:v>44761.625</c:v>
                </c:pt>
                <c:pt idx="7085">
                  <c:v>44761.635416666664</c:v>
                </c:pt>
                <c:pt idx="7086">
                  <c:v>44761.645833333336</c:v>
                </c:pt>
                <c:pt idx="7087">
                  <c:v>44761.65625</c:v>
                </c:pt>
                <c:pt idx="7088">
                  <c:v>44761.666666666664</c:v>
                </c:pt>
                <c:pt idx="7089">
                  <c:v>44761.677083333336</c:v>
                </c:pt>
                <c:pt idx="7090">
                  <c:v>44761.6875</c:v>
                </c:pt>
                <c:pt idx="7091">
                  <c:v>44761.697916666664</c:v>
                </c:pt>
                <c:pt idx="7092">
                  <c:v>44761.708333333336</c:v>
                </c:pt>
                <c:pt idx="7093">
                  <c:v>44761.71875</c:v>
                </c:pt>
                <c:pt idx="7094">
                  <c:v>44761.729166666664</c:v>
                </c:pt>
                <c:pt idx="7095">
                  <c:v>44761.739583333336</c:v>
                </c:pt>
                <c:pt idx="7096">
                  <c:v>44761.75</c:v>
                </c:pt>
                <c:pt idx="7097">
                  <c:v>44761.760416666664</c:v>
                </c:pt>
                <c:pt idx="7098">
                  <c:v>44761.770833333336</c:v>
                </c:pt>
                <c:pt idx="7099">
                  <c:v>44761.78125</c:v>
                </c:pt>
                <c:pt idx="7100">
                  <c:v>44761.791666666664</c:v>
                </c:pt>
                <c:pt idx="7101">
                  <c:v>44761.802083333336</c:v>
                </c:pt>
                <c:pt idx="7102">
                  <c:v>44761.8125</c:v>
                </c:pt>
                <c:pt idx="7103">
                  <c:v>44761.822916666664</c:v>
                </c:pt>
                <c:pt idx="7104">
                  <c:v>44761.833333333336</c:v>
                </c:pt>
                <c:pt idx="7105">
                  <c:v>44761.84375</c:v>
                </c:pt>
                <c:pt idx="7106">
                  <c:v>44761.854166666664</c:v>
                </c:pt>
                <c:pt idx="7107">
                  <c:v>44761.864583333336</c:v>
                </c:pt>
                <c:pt idx="7108">
                  <c:v>44761.875</c:v>
                </c:pt>
                <c:pt idx="7109">
                  <c:v>44761.885416666664</c:v>
                </c:pt>
                <c:pt idx="7110">
                  <c:v>44761.895833333336</c:v>
                </c:pt>
                <c:pt idx="7111">
                  <c:v>44761.90625</c:v>
                </c:pt>
                <c:pt idx="7112">
                  <c:v>44761.916666666664</c:v>
                </c:pt>
                <c:pt idx="7113">
                  <c:v>44761.927083333336</c:v>
                </c:pt>
                <c:pt idx="7114">
                  <c:v>44761.9375</c:v>
                </c:pt>
                <c:pt idx="7115">
                  <c:v>44761.947916666664</c:v>
                </c:pt>
                <c:pt idx="7116">
                  <c:v>44761.958333333336</c:v>
                </c:pt>
                <c:pt idx="7117">
                  <c:v>44761.96875</c:v>
                </c:pt>
                <c:pt idx="7118">
                  <c:v>44761.979166666664</c:v>
                </c:pt>
                <c:pt idx="7119">
                  <c:v>44761.989583333336</c:v>
                </c:pt>
                <c:pt idx="7120">
                  <c:v>44762</c:v>
                </c:pt>
                <c:pt idx="7121">
                  <c:v>44762.010416666664</c:v>
                </c:pt>
                <c:pt idx="7122">
                  <c:v>44762.020833333336</c:v>
                </c:pt>
                <c:pt idx="7123">
                  <c:v>44762.03125</c:v>
                </c:pt>
                <c:pt idx="7124">
                  <c:v>44762.041666666664</c:v>
                </c:pt>
                <c:pt idx="7125">
                  <c:v>44762.052083333336</c:v>
                </c:pt>
                <c:pt idx="7126">
                  <c:v>44762.0625</c:v>
                </c:pt>
                <c:pt idx="7127">
                  <c:v>44762.072916666664</c:v>
                </c:pt>
                <c:pt idx="7128">
                  <c:v>44762.083333333336</c:v>
                </c:pt>
                <c:pt idx="7129">
                  <c:v>44762.09375</c:v>
                </c:pt>
                <c:pt idx="7130">
                  <c:v>44762.104166666664</c:v>
                </c:pt>
                <c:pt idx="7131">
                  <c:v>44762.114583333336</c:v>
                </c:pt>
                <c:pt idx="7132">
                  <c:v>44762.125</c:v>
                </c:pt>
                <c:pt idx="7133">
                  <c:v>44762.135416666664</c:v>
                </c:pt>
                <c:pt idx="7134">
                  <c:v>44762.145833333336</c:v>
                </c:pt>
                <c:pt idx="7135">
                  <c:v>44762.15625</c:v>
                </c:pt>
                <c:pt idx="7136">
                  <c:v>44762.166666666664</c:v>
                </c:pt>
                <c:pt idx="7137">
                  <c:v>44762.177083333336</c:v>
                </c:pt>
                <c:pt idx="7138">
                  <c:v>44762.1875</c:v>
                </c:pt>
                <c:pt idx="7139">
                  <c:v>44762.197916666664</c:v>
                </c:pt>
                <c:pt idx="7140">
                  <c:v>44762.208333333336</c:v>
                </c:pt>
                <c:pt idx="7141">
                  <c:v>44762.21875</c:v>
                </c:pt>
                <c:pt idx="7142">
                  <c:v>44762.229166666664</c:v>
                </c:pt>
                <c:pt idx="7143">
                  <c:v>44762.239583333336</c:v>
                </c:pt>
                <c:pt idx="7144">
                  <c:v>44762.25</c:v>
                </c:pt>
                <c:pt idx="7145">
                  <c:v>44762.260416666664</c:v>
                </c:pt>
                <c:pt idx="7146">
                  <c:v>44762.270833333336</c:v>
                </c:pt>
                <c:pt idx="7147">
                  <c:v>44762.28125</c:v>
                </c:pt>
                <c:pt idx="7148">
                  <c:v>44762.291666666664</c:v>
                </c:pt>
                <c:pt idx="7149">
                  <c:v>44762.302083333336</c:v>
                </c:pt>
                <c:pt idx="7150">
                  <c:v>44762.3125</c:v>
                </c:pt>
                <c:pt idx="7151">
                  <c:v>44762.322916666664</c:v>
                </c:pt>
                <c:pt idx="7152">
                  <c:v>44762.333333333336</c:v>
                </c:pt>
                <c:pt idx="7153">
                  <c:v>44762.34375</c:v>
                </c:pt>
                <c:pt idx="7154">
                  <c:v>44762.354166666664</c:v>
                </c:pt>
                <c:pt idx="7155">
                  <c:v>44762.364583333336</c:v>
                </c:pt>
                <c:pt idx="7156">
                  <c:v>44762.375</c:v>
                </c:pt>
                <c:pt idx="7157">
                  <c:v>44762.385416666664</c:v>
                </c:pt>
                <c:pt idx="7158">
                  <c:v>44762.395833333336</c:v>
                </c:pt>
                <c:pt idx="7159">
                  <c:v>44762.40625</c:v>
                </c:pt>
                <c:pt idx="7160">
                  <c:v>44762.416666666664</c:v>
                </c:pt>
                <c:pt idx="7161">
                  <c:v>44762.427083333336</c:v>
                </c:pt>
                <c:pt idx="7162">
                  <c:v>44762.4375</c:v>
                </c:pt>
                <c:pt idx="7163">
                  <c:v>44762.447916666664</c:v>
                </c:pt>
                <c:pt idx="7164">
                  <c:v>44762.458333333336</c:v>
                </c:pt>
                <c:pt idx="7165">
                  <c:v>44762.46875</c:v>
                </c:pt>
                <c:pt idx="7166">
                  <c:v>44762.479166666664</c:v>
                </c:pt>
                <c:pt idx="7167">
                  <c:v>44762.489583333336</c:v>
                </c:pt>
                <c:pt idx="7168">
                  <c:v>44762.5</c:v>
                </c:pt>
                <c:pt idx="7169">
                  <c:v>44762.510416666664</c:v>
                </c:pt>
                <c:pt idx="7170">
                  <c:v>44762.520833333336</c:v>
                </c:pt>
                <c:pt idx="7171">
                  <c:v>44762.53125</c:v>
                </c:pt>
                <c:pt idx="7172">
                  <c:v>44762.541666666664</c:v>
                </c:pt>
                <c:pt idx="7173">
                  <c:v>44762.552083333336</c:v>
                </c:pt>
                <c:pt idx="7174">
                  <c:v>44762.5625</c:v>
                </c:pt>
                <c:pt idx="7175">
                  <c:v>44762.572916666664</c:v>
                </c:pt>
                <c:pt idx="7176">
                  <c:v>44762.583333333336</c:v>
                </c:pt>
                <c:pt idx="7177">
                  <c:v>44762.59375</c:v>
                </c:pt>
                <c:pt idx="7178">
                  <c:v>44762.604166666664</c:v>
                </c:pt>
                <c:pt idx="7179">
                  <c:v>44762.614583333336</c:v>
                </c:pt>
                <c:pt idx="7180">
                  <c:v>44762.625</c:v>
                </c:pt>
                <c:pt idx="7181">
                  <c:v>44762.635416666664</c:v>
                </c:pt>
                <c:pt idx="7182">
                  <c:v>44762.645833333336</c:v>
                </c:pt>
                <c:pt idx="7183">
                  <c:v>44762.65625</c:v>
                </c:pt>
                <c:pt idx="7184">
                  <c:v>44762.666666666664</c:v>
                </c:pt>
                <c:pt idx="7185">
                  <c:v>44762.677083333336</c:v>
                </c:pt>
                <c:pt idx="7186">
                  <c:v>44762.6875</c:v>
                </c:pt>
                <c:pt idx="7187">
                  <c:v>44762.697916666664</c:v>
                </c:pt>
                <c:pt idx="7188">
                  <c:v>44762.708333333336</c:v>
                </c:pt>
                <c:pt idx="7189">
                  <c:v>44762.71875</c:v>
                </c:pt>
                <c:pt idx="7190">
                  <c:v>44762.729166666664</c:v>
                </c:pt>
                <c:pt idx="7191">
                  <c:v>44762.739583333336</c:v>
                </c:pt>
                <c:pt idx="7192">
                  <c:v>44762.75</c:v>
                </c:pt>
                <c:pt idx="7193">
                  <c:v>44762.760416666664</c:v>
                </c:pt>
                <c:pt idx="7194">
                  <c:v>44762.770833333336</c:v>
                </c:pt>
                <c:pt idx="7195">
                  <c:v>44762.78125</c:v>
                </c:pt>
                <c:pt idx="7196">
                  <c:v>44762.791666666664</c:v>
                </c:pt>
                <c:pt idx="7197">
                  <c:v>44762.802083333336</c:v>
                </c:pt>
                <c:pt idx="7198">
                  <c:v>44762.8125</c:v>
                </c:pt>
                <c:pt idx="7199">
                  <c:v>44762.822916666664</c:v>
                </c:pt>
                <c:pt idx="7200">
                  <c:v>44762.833333333336</c:v>
                </c:pt>
                <c:pt idx="7201">
                  <c:v>44762.84375</c:v>
                </c:pt>
                <c:pt idx="7202">
                  <c:v>44762.854166666664</c:v>
                </c:pt>
                <c:pt idx="7203">
                  <c:v>44762.864583333336</c:v>
                </c:pt>
                <c:pt idx="7204">
                  <c:v>44762.875</c:v>
                </c:pt>
                <c:pt idx="7205">
                  <c:v>44762.885416666664</c:v>
                </c:pt>
                <c:pt idx="7206">
                  <c:v>44762.895833333336</c:v>
                </c:pt>
                <c:pt idx="7207">
                  <c:v>44762.90625</c:v>
                </c:pt>
                <c:pt idx="7208">
                  <c:v>44762.916666666664</c:v>
                </c:pt>
                <c:pt idx="7209">
                  <c:v>44762.927083333336</c:v>
                </c:pt>
                <c:pt idx="7210">
                  <c:v>44762.9375</c:v>
                </c:pt>
                <c:pt idx="7211">
                  <c:v>44762.947916666664</c:v>
                </c:pt>
                <c:pt idx="7212">
                  <c:v>44762.958333333336</c:v>
                </c:pt>
                <c:pt idx="7213">
                  <c:v>44762.96875</c:v>
                </c:pt>
                <c:pt idx="7214">
                  <c:v>44762.979166666664</c:v>
                </c:pt>
                <c:pt idx="7215">
                  <c:v>44762.989583333336</c:v>
                </c:pt>
                <c:pt idx="7216">
                  <c:v>44763</c:v>
                </c:pt>
                <c:pt idx="7217">
                  <c:v>44763.010416666664</c:v>
                </c:pt>
                <c:pt idx="7218">
                  <c:v>44763.020833333336</c:v>
                </c:pt>
                <c:pt idx="7219">
                  <c:v>44763.03125</c:v>
                </c:pt>
                <c:pt idx="7220">
                  <c:v>44763.041666666664</c:v>
                </c:pt>
                <c:pt idx="7221">
                  <c:v>44763.052083333336</c:v>
                </c:pt>
                <c:pt idx="7222">
                  <c:v>44763.0625</c:v>
                </c:pt>
                <c:pt idx="7223">
                  <c:v>44763.072916666664</c:v>
                </c:pt>
                <c:pt idx="7224">
                  <c:v>44763.083333333336</c:v>
                </c:pt>
                <c:pt idx="7225">
                  <c:v>44763.09375</c:v>
                </c:pt>
                <c:pt idx="7226">
                  <c:v>44763.104166666664</c:v>
                </c:pt>
                <c:pt idx="7227">
                  <c:v>44763.114583333336</c:v>
                </c:pt>
                <c:pt idx="7228">
                  <c:v>44763.125</c:v>
                </c:pt>
                <c:pt idx="7229">
                  <c:v>44763.135416666664</c:v>
                </c:pt>
                <c:pt idx="7230">
                  <c:v>44763.145833333336</c:v>
                </c:pt>
                <c:pt idx="7231">
                  <c:v>44763.15625</c:v>
                </c:pt>
                <c:pt idx="7232">
                  <c:v>44763.166666666664</c:v>
                </c:pt>
                <c:pt idx="7233">
                  <c:v>44763.177083333336</c:v>
                </c:pt>
                <c:pt idx="7234">
                  <c:v>44763.1875</c:v>
                </c:pt>
                <c:pt idx="7235">
                  <c:v>44763.197916666664</c:v>
                </c:pt>
                <c:pt idx="7236">
                  <c:v>44763.208333333336</c:v>
                </c:pt>
                <c:pt idx="7237">
                  <c:v>44763.21875</c:v>
                </c:pt>
                <c:pt idx="7238">
                  <c:v>44763.229166666664</c:v>
                </c:pt>
                <c:pt idx="7239">
                  <c:v>44763.239583333336</c:v>
                </c:pt>
                <c:pt idx="7240">
                  <c:v>44763.25</c:v>
                </c:pt>
                <c:pt idx="7241">
                  <c:v>44763.260416666664</c:v>
                </c:pt>
                <c:pt idx="7242">
                  <c:v>44763.270833333336</c:v>
                </c:pt>
                <c:pt idx="7243">
                  <c:v>44763.28125</c:v>
                </c:pt>
                <c:pt idx="7244">
                  <c:v>44763.291666666664</c:v>
                </c:pt>
                <c:pt idx="7245">
                  <c:v>44763.302083333336</c:v>
                </c:pt>
                <c:pt idx="7246">
                  <c:v>44763.3125</c:v>
                </c:pt>
                <c:pt idx="7247">
                  <c:v>44763.322916666664</c:v>
                </c:pt>
                <c:pt idx="7248">
                  <c:v>44763.333333333336</c:v>
                </c:pt>
                <c:pt idx="7249">
                  <c:v>44763.34375</c:v>
                </c:pt>
                <c:pt idx="7250">
                  <c:v>44763.354166666664</c:v>
                </c:pt>
                <c:pt idx="7251">
                  <c:v>44763.364583333336</c:v>
                </c:pt>
                <c:pt idx="7252">
                  <c:v>44763.375</c:v>
                </c:pt>
                <c:pt idx="7253">
                  <c:v>44763.385416666664</c:v>
                </c:pt>
                <c:pt idx="7254">
                  <c:v>44763.395833333336</c:v>
                </c:pt>
                <c:pt idx="7255">
                  <c:v>44763.40625</c:v>
                </c:pt>
                <c:pt idx="7256">
                  <c:v>44763.416666666664</c:v>
                </c:pt>
                <c:pt idx="7257">
                  <c:v>44763.427083333336</c:v>
                </c:pt>
                <c:pt idx="7258">
                  <c:v>44763.4375</c:v>
                </c:pt>
                <c:pt idx="7259">
                  <c:v>44763.447916666664</c:v>
                </c:pt>
                <c:pt idx="7260">
                  <c:v>44763.458333333336</c:v>
                </c:pt>
                <c:pt idx="7261">
                  <c:v>44763.46875</c:v>
                </c:pt>
                <c:pt idx="7262">
                  <c:v>44763.479166666664</c:v>
                </c:pt>
                <c:pt idx="7263">
                  <c:v>44763.489583333336</c:v>
                </c:pt>
                <c:pt idx="7264">
                  <c:v>44763.5</c:v>
                </c:pt>
                <c:pt idx="7265">
                  <c:v>44763.510416666664</c:v>
                </c:pt>
                <c:pt idx="7266">
                  <c:v>44763.520833333336</c:v>
                </c:pt>
                <c:pt idx="7267">
                  <c:v>44763.53125</c:v>
                </c:pt>
                <c:pt idx="7268">
                  <c:v>44763.541666666664</c:v>
                </c:pt>
                <c:pt idx="7269">
                  <c:v>44763.552083333336</c:v>
                </c:pt>
                <c:pt idx="7270">
                  <c:v>44763.5625</c:v>
                </c:pt>
                <c:pt idx="7271">
                  <c:v>44763.572916666664</c:v>
                </c:pt>
                <c:pt idx="7272">
                  <c:v>44763.583333333336</c:v>
                </c:pt>
                <c:pt idx="7273">
                  <c:v>44763.59375</c:v>
                </c:pt>
                <c:pt idx="7274">
                  <c:v>44763.604166666664</c:v>
                </c:pt>
                <c:pt idx="7275">
                  <c:v>44763.614583333336</c:v>
                </c:pt>
                <c:pt idx="7276">
                  <c:v>44763.625</c:v>
                </c:pt>
                <c:pt idx="7277">
                  <c:v>44763.635416666664</c:v>
                </c:pt>
                <c:pt idx="7278">
                  <c:v>44763.645833333336</c:v>
                </c:pt>
                <c:pt idx="7279">
                  <c:v>44763.65625</c:v>
                </c:pt>
                <c:pt idx="7280">
                  <c:v>44763.666666666664</c:v>
                </c:pt>
                <c:pt idx="7281">
                  <c:v>44763.677083333336</c:v>
                </c:pt>
                <c:pt idx="7282">
                  <c:v>44763.6875</c:v>
                </c:pt>
                <c:pt idx="7283">
                  <c:v>44763.697916666664</c:v>
                </c:pt>
                <c:pt idx="7284">
                  <c:v>44763.708333333336</c:v>
                </c:pt>
                <c:pt idx="7285">
                  <c:v>44763.71875</c:v>
                </c:pt>
                <c:pt idx="7286">
                  <c:v>44763.729166666664</c:v>
                </c:pt>
                <c:pt idx="7287">
                  <c:v>44763.739583333336</c:v>
                </c:pt>
                <c:pt idx="7288">
                  <c:v>44763.75</c:v>
                </c:pt>
                <c:pt idx="7289">
                  <c:v>44763.760416666664</c:v>
                </c:pt>
                <c:pt idx="7290">
                  <c:v>44763.770833333336</c:v>
                </c:pt>
                <c:pt idx="7291">
                  <c:v>44763.78125</c:v>
                </c:pt>
                <c:pt idx="7292">
                  <c:v>44763.791666666664</c:v>
                </c:pt>
                <c:pt idx="7293">
                  <c:v>44763.802083333336</c:v>
                </c:pt>
                <c:pt idx="7294">
                  <c:v>44763.8125</c:v>
                </c:pt>
                <c:pt idx="7295">
                  <c:v>44763.822916666664</c:v>
                </c:pt>
                <c:pt idx="7296">
                  <c:v>44763.833333333336</c:v>
                </c:pt>
                <c:pt idx="7297">
                  <c:v>44763.84375</c:v>
                </c:pt>
                <c:pt idx="7298">
                  <c:v>44763.854166666664</c:v>
                </c:pt>
                <c:pt idx="7299">
                  <c:v>44763.864583333336</c:v>
                </c:pt>
                <c:pt idx="7300">
                  <c:v>44763.875</c:v>
                </c:pt>
                <c:pt idx="7301">
                  <c:v>44763.885416666664</c:v>
                </c:pt>
                <c:pt idx="7302">
                  <c:v>44763.895833333336</c:v>
                </c:pt>
                <c:pt idx="7303">
                  <c:v>44763.90625</c:v>
                </c:pt>
                <c:pt idx="7304">
                  <c:v>44763.916666666664</c:v>
                </c:pt>
                <c:pt idx="7305">
                  <c:v>44763.927083333336</c:v>
                </c:pt>
                <c:pt idx="7306">
                  <c:v>44763.9375</c:v>
                </c:pt>
                <c:pt idx="7307">
                  <c:v>44763.947916666664</c:v>
                </c:pt>
                <c:pt idx="7308">
                  <c:v>44763.958333333336</c:v>
                </c:pt>
                <c:pt idx="7309">
                  <c:v>44763.96875</c:v>
                </c:pt>
                <c:pt idx="7310">
                  <c:v>44763.979166666664</c:v>
                </c:pt>
                <c:pt idx="7311">
                  <c:v>44763.989583333336</c:v>
                </c:pt>
                <c:pt idx="7312">
                  <c:v>44764</c:v>
                </c:pt>
                <c:pt idx="7313">
                  <c:v>44764.010416666664</c:v>
                </c:pt>
                <c:pt idx="7314">
                  <c:v>44764.020833333336</c:v>
                </c:pt>
                <c:pt idx="7315">
                  <c:v>44764.03125</c:v>
                </c:pt>
                <c:pt idx="7316">
                  <c:v>44764.041666666664</c:v>
                </c:pt>
                <c:pt idx="7317">
                  <c:v>44764.052083333336</c:v>
                </c:pt>
                <c:pt idx="7318">
                  <c:v>44764.0625</c:v>
                </c:pt>
                <c:pt idx="7319">
                  <c:v>44764.072916666664</c:v>
                </c:pt>
                <c:pt idx="7320">
                  <c:v>44764.083333333336</c:v>
                </c:pt>
                <c:pt idx="7321">
                  <c:v>44764.09375</c:v>
                </c:pt>
                <c:pt idx="7322">
                  <c:v>44764.104166666664</c:v>
                </c:pt>
                <c:pt idx="7323">
                  <c:v>44764.114583333336</c:v>
                </c:pt>
                <c:pt idx="7324">
                  <c:v>44764.125</c:v>
                </c:pt>
                <c:pt idx="7325">
                  <c:v>44764.135416666664</c:v>
                </c:pt>
                <c:pt idx="7326">
                  <c:v>44764.145833333336</c:v>
                </c:pt>
                <c:pt idx="7327">
                  <c:v>44764.15625</c:v>
                </c:pt>
                <c:pt idx="7328">
                  <c:v>44764.166666666664</c:v>
                </c:pt>
                <c:pt idx="7329">
                  <c:v>44764.177083333336</c:v>
                </c:pt>
                <c:pt idx="7330">
                  <c:v>44764.1875</c:v>
                </c:pt>
                <c:pt idx="7331">
                  <c:v>44764.197916666664</c:v>
                </c:pt>
                <c:pt idx="7332">
                  <c:v>44764.208333333336</c:v>
                </c:pt>
                <c:pt idx="7333">
                  <c:v>44764.21875</c:v>
                </c:pt>
                <c:pt idx="7334">
                  <c:v>44764.229166666664</c:v>
                </c:pt>
                <c:pt idx="7335">
                  <c:v>44764.239583333336</c:v>
                </c:pt>
                <c:pt idx="7336">
                  <c:v>44764.25</c:v>
                </c:pt>
                <c:pt idx="7337">
                  <c:v>44764.260416666664</c:v>
                </c:pt>
                <c:pt idx="7338">
                  <c:v>44764.270833333336</c:v>
                </c:pt>
                <c:pt idx="7339">
                  <c:v>44764.28125</c:v>
                </c:pt>
                <c:pt idx="7340">
                  <c:v>44764.291666666664</c:v>
                </c:pt>
                <c:pt idx="7341">
                  <c:v>44764.302083333336</c:v>
                </c:pt>
                <c:pt idx="7342">
                  <c:v>44764.3125</c:v>
                </c:pt>
                <c:pt idx="7343">
                  <c:v>44764.322916666664</c:v>
                </c:pt>
                <c:pt idx="7344">
                  <c:v>44764.333333333336</c:v>
                </c:pt>
                <c:pt idx="7345">
                  <c:v>44764.34375</c:v>
                </c:pt>
                <c:pt idx="7346">
                  <c:v>44764.354166666664</c:v>
                </c:pt>
                <c:pt idx="7347">
                  <c:v>44764.364583333336</c:v>
                </c:pt>
                <c:pt idx="7348">
                  <c:v>44764.375</c:v>
                </c:pt>
                <c:pt idx="7349">
                  <c:v>44764.385416666664</c:v>
                </c:pt>
                <c:pt idx="7350">
                  <c:v>44764.395833333336</c:v>
                </c:pt>
                <c:pt idx="7351">
                  <c:v>44764.40625</c:v>
                </c:pt>
                <c:pt idx="7352">
                  <c:v>44764.416666666664</c:v>
                </c:pt>
                <c:pt idx="7353">
                  <c:v>44764.427083333336</c:v>
                </c:pt>
                <c:pt idx="7354">
                  <c:v>44764.4375</c:v>
                </c:pt>
                <c:pt idx="7355">
                  <c:v>44764.447916666664</c:v>
                </c:pt>
                <c:pt idx="7356">
                  <c:v>44764.458333333336</c:v>
                </c:pt>
                <c:pt idx="7357">
                  <c:v>44764.46875</c:v>
                </c:pt>
                <c:pt idx="7358">
                  <c:v>44764.479166666664</c:v>
                </c:pt>
                <c:pt idx="7359">
                  <c:v>44764.489583333336</c:v>
                </c:pt>
                <c:pt idx="7360">
                  <c:v>44764.5</c:v>
                </c:pt>
                <c:pt idx="7361">
                  <c:v>44764.510416666664</c:v>
                </c:pt>
                <c:pt idx="7362">
                  <c:v>44764.520833333336</c:v>
                </c:pt>
                <c:pt idx="7363">
                  <c:v>44764.53125</c:v>
                </c:pt>
                <c:pt idx="7364">
                  <c:v>44764.541666666664</c:v>
                </c:pt>
                <c:pt idx="7365">
                  <c:v>44764.552083333336</c:v>
                </c:pt>
                <c:pt idx="7366">
                  <c:v>44764.5625</c:v>
                </c:pt>
                <c:pt idx="7367">
                  <c:v>44764.572916666664</c:v>
                </c:pt>
                <c:pt idx="7368">
                  <c:v>44764.583333333336</c:v>
                </c:pt>
                <c:pt idx="7369">
                  <c:v>44764.59375</c:v>
                </c:pt>
                <c:pt idx="7370">
                  <c:v>44764.604166666664</c:v>
                </c:pt>
                <c:pt idx="7371">
                  <c:v>44764.614583333336</c:v>
                </c:pt>
                <c:pt idx="7372">
                  <c:v>44764.625</c:v>
                </c:pt>
                <c:pt idx="7373">
                  <c:v>44764.635416666664</c:v>
                </c:pt>
                <c:pt idx="7374">
                  <c:v>44764.645833333336</c:v>
                </c:pt>
                <c:pt idx="7375">
                  <c:v>44764.65625</c:v>
                </c:pt>
                <c:pt idx="7376">
                  <c:v>44764.666666666664</c:v>
                </c:pt>
                <c:pt idx="7377">
                  <c:v>44764.677083333336</c:v>
                </c:pt>
                <c:pt idx="7378">
                  <c:v>44764.6875</c:v>
                </c:pt>
                <c:pt idx="7379">
                  <c:v>44764.697916666664</c:v>
                </c:pt>
                <c:pt idx="7380">
                  <c:v>44764.708333333336</c:v>
                </c:pt>
                <c:pt idx="7381">
                  <c:v>44764.71875</c:v>
                </c:pt>
                <c:pt idx="7382">
                  <c:v>44764.729166666664</c:v>
                </c:pt>
                <c:pt idx="7383">
                  <c:v>44764.739583333336</c:v>
                </c:pt>
                <c:pt idx="7384">
                  <c:v>44764.75</c:v>
                </c:pt>
                <c:pt idx="7385">
                  <c:v>44764.760416666664</c:v>
                </c:pt>
                <c:pt idx="7386">
                  <c:v>44764.770833333336</c:v>
                </c:pt>
                <c:pt idx="7387">
                  <c:v>44764.78125</c:v>
                </c:pt>
                <c:pt idx="7388">
                  <c:v>44764.791666666664</c:v>
                </c:pt>
                <c:pt idx="7389">
                  <c:v>44764.802083333336</c:v>
                </c:pt>
                <c:pt idx="7390">
                  <c:v>44764.8125</c:v>
                </c:pt>
                <c:pt idx="7391">
                  <c:v>44764.822916666664</c:v>
                </c:pt>
                <c:pt idx="7392">
                  <c:v>44764.833333333336</c:v>
                </c:pt>
                <c:pt idx="7393">
                  <c:v>44764.84375</c:v>
                </c:pt>
                <c:pt idx="7394">
                  <c:v>44764.854166666664</c:v>
                </c:pt>
                <c:pt idx="7395">
                  <c:v>44764.864583333336</c:v>
                </c:pt>
                <c:pt idx="7396">
                  <c:v>44764.875</c:v>
                </c:pt>
                <c:pt idx="7397">
                  <c:v>44764.885416666664</c:v>
                </c:pt>
                <c:pt idx="7398">
                  <c:v>44764.895833333336</c:v>
                </c:pt>
                <c:pt idx="7399">
                  <c:v>44764.90625</c:v>
                </c:pt>
                <c:pt idx="7400">
                  <c:v>44764.916666666664</c:v>
                </c:pt>
                <c:pt idx="7401">
                  <c:v>44764.927083333336</c:v>
                </c:pt>
                <c:pt idx="7402">
                  <c:v>44764.9375</c:v>
                </c:pt>
                <c:pt idx="7403">
                  <c:v>44764.947916666664</c:v>
                </c:pt>
                <c:pt idx="7404">
                  <c:v>44764.958333333336</c:v>
                </c:pt>
                <c:pt idx="7405">
                  <c:v>44764.96875</c:v>
                </c:pt>
                <c:pt idx="7406">
                  <c:v>44764.979166666664</c:v>
                </c:pt>
                <c:pt idx="7407">
                  <c:v>44764.989583333336</c:v>
                </c:pt>
                <c:pt idx="7408">
                  <c:v>44765</c:v>
                </c:pt>
                <c:pt idx="7409">
                  <c:v>44765.010416666664</c:v>
                </c:pt>
                <c:pt idx="7410">
                  <c:v>44765.020833333336</c:v>
                </c:pt>
                <c:pt idx="7411">
                  <c:v>44765.03125</c:v>
                </c:pt>
                <c:pt idx="7412">
                  <c:v>44765.041666666664</c:v>
                </c:pt>
                <c:pt idx="7413">
                  <c:v>44765.052083333336</c:v>
                </c:pt>
                <c:pt idx="7414">
                  <c:v>44765.0625</c:v>
                </c:pt>
                <c:pt idx="7415">
                  <c:v>44765.072916666664</c:v>
                </c:pt>
                <c:pt idx="7416">
                  <c:v>44765.083333333336</c:v>
                </c:pt>
                <c:pt idx="7417">
                  <c:v>44765.09375</c:v>
                </c:pt>
                <c:pt idx="7418">
                  <c:v>44765.104166666664</c:v>
                </c:pt>
                <c:pt idx="7419">
                  <c:v>44765.114583333336</c:v>
                </c:pt>
                <c:pt idx="7420">
                  <c:v>44765.125</c:v>
                </c:pt>
                <c:pt idx="7421">
                  <c:v>44765.135416666664</c:v>
                </c:pt>
                <c:pt idx="7422">
                  <c:v>44765.145833333336</c:v>
                </c:pt>
                <c:pt idx="7423">
                  <c:v>44765.15625</c:v>
                </c:pt>
                <c:pt idx="7424">
                  <c:v>44765.166666666664</c:v>
                </c:pt>
                <c:pt idx="7425">
                  <c:v>44765.177083333336</c:v>
                </c:pt>
                <c:pt idx="7426">
                  <c:v>44765.1875</c:v>
                </c:pt>
                <c:pt idx="7427">
                  <c:v>44765.197916666664</c:v>
                </c:pt>
                <c:pt idx="7428">
                  <c:v>44765.208333333336</c:v>
                </c:pt>
                <c:pt idx="7429">
                  <c:v>44765.21875</c:v>
                </c:pt>
                <c:pt idx="7430">
                  <c:v>44765.229166666664</c:v>
                </c:pt>
                <c:pt idx="7431">
                  <c:v>44765.239583333336</c:v>
                </c:pt>
                <c:pt idx="7432">
                  <c:v>44765.25</c:v>
                </c:pt>
                <c:pt idx="7433">
                  <c:v>44765.260416666664</c:v>
                </c:pt>
                <c:pt idx="7434">
                  <c:v>44765.270833333336</c:v>
                </c:pt>
                <c:pt idx="7435">
                  <c:v>44765.28125</c:v>
                </c:pt>
                <c:pt idx="7436">
                  <c:v>44765.291666666664</c:v>
                </c:pt>
                <c:pt idx="7437">
                  <c:v>44765.302083333336</c:v>
                </c:pt>
                <c:pt idx="7438">
                  <c:v>44765.3125</c:v>
                </c:pt>
                <c:pt idx="7439">
                  <c:v>44765.322916666664</c:v>
                </c:pt>
                <c:pt idx="7440">
                  <c:v>44765.333333333336</c:v>
                </c:pt>
                <c:pt idx="7441">
                  <c:v>44765.34375</c:v>
                </c:pt>
                <c:pt idx="7442">
                  <c:v>44765.354166666664</c:v>
                </c:pt>
                <c:pt idx="7443">
                  <c:v>44765.364583333336</c:v>
                </c:pt>
                <c:pt idx="7444">
                  <c:v>44765.375</c:v>
                </c:pt>
                <c:pt idx="7445">
                  <c:v>44765.385416666664</c:v>
                </c:pt>
                <c:pt idx="7446">
                  <c:v>44765.395833333336</c:v>
                </c:pt>
                <c:pt idx="7447">
                  <c:v>44765.40625</c:v>
                </c:pt>
                <c:pt idx="7448">
                  <c:v>44765.416666666664</c:v>
                </c:pt>
                <c:pt idx="7449">
                  <c:v>44765.427083333336</c:v>
                </c:pt>
                <c:pt idx="7450">
                  <c:v>44765.4375</c:v>
                </c:pt>
                <c:pt idx="7451">
                  <c:v>44765.447916666664</c:v>
                </c:pt>
                <c:pt idx="7452">
                  <c:v>44765.458333333336</c:v>
                </c:pt>
                <c:pt idx="7453">
                  <c:v>44765.46875</c:v>
                </c:pt>
                <c:pt idx="7454">
                  <c:v>44765.479166666664</c:v>
                </c:pt>
                <c:pt idx="7455">
                  <c:v>44765.489583333336</c:v>
                </c:pt>
                <c:pt idx="7456">
                  <c:v>44765.5</c:v>
                </c:pt>
                <c:pt idx="7457">
                  <c:v>44765.510416666664</c:v>
                </c:pt>
                <c:pt idx="7458">
                  <c:v>44765.520833333336</c:v>
                </c:pt>
                <c:pt idx="7459">
                  <c:v>44765.53125</c:v>
                </c:pt>
                <c:pt idx="7460">
                  <c:v>44765.541666666664</c:v>
                </c:pt>
                <c:pt idx="7461">
                  <c:v>44765.552083333336</c:v>
                </c:pt>
                <c:pt idx="7462">
                  <c:v>44765.5625</c:v>
                </c:pt>
                <c:pt idx="7463">
                  <c:v>44765.572916666664</c:v>
                </c:pt>
                <c:pt idx="7464">
                  <c:v>44765.583333333336</c:v>
                </c:pt>
                <c:pt idx="7465">
                  <c:v>44765.59375</c:v>
                </c:pt>
                <c:pt idx="7466">
                  <c:v>44765.604166666664</c:v>
                </c:pt>
                <c:pt idx="7467">
                  <c:v>44765.614583333336</c:v>
                </c:pt>
                <c:pt idx="7468">
                  <c:v>44765.625</c:v>
                </c:pt>
                <c:pt idx="7469">
                  <c:v>44765.635416666664</c:v>
                </c:pt>
                <c:pt idx="7470">
                  <c:v>44765.645833333336</c:v>
                </c:pt>
                <c:pt idx="7471">
                  <c:v>44765.65625</c:v>
                </c:pt>
                <c:pt idx="7472">
                  <c:v>44765.666666666664</c:v>
                </c:pt>
                <c:pt idx="7473">
                  <c:v>44765.677083333336</c:v>
                </c:pt>
                <c:pt idx="7474">
                  <c:v>44765.6875</c:v>
                </c:pt>
                <c:pt idx="7475">
                  <c:v>44765.697916666664</c:v>
                </c:pt>
                <c:pt idx="7476">
                  <c:v>44765.708333333336</c:v>
                </c:pt>
                <c:pt idx="7477">
                  <c:v>44765.71875</c:v>
                </c:pt>
                <c:pt idx="7478">
                  <c:v>44765.729166666664</c:v>
                </c:pt>
                <c:pt idx="7479">
                  <c:v>44765.739583333336</c:v>
                </c:pt>
                <c:pt idx="7480">
                  <c:v>44765.75</c:v>
                </c:pt>
                <c:pt idx="7481">
                  <c:v>44765.760416666664</c:v>
                </c:pt>
                <c:pt idx="7482">
                  <c:v>44765.770833333336</c:v>
                </c:pt>
                <c:pt idx="7483">
                  <c:v>44765.78125</c:v>
                </c:pt>
                <c:pt idx="7484">
                  <c:v>44765.791666666664</c:v>
                </c:pt>
                <c:pt idx="7485">
                  <c:v>44765.802083333336</c:v>
                </c:pt>
                <c:pt idx="7486">
                  <c:v>44765.8125</c:v>
                </c:pt>
                <c:pt idx="7487">
                  <c:v>44765.822916666664</c:v>
                </c:pt>
                <c:pt idx="7488">
                  <c:v>44765.833333333336</c:v>
                </c:pt>
                <c:pt idx="7489">
                  <c:v>44765.84375</c:v>
                </c:pt>
                <c:pt idx="7490">
                  <c:v>44765.854166666664</c:v>
                </c:pt>
                <c:pt idx="7491">
                  <c:v>44765.864583333336</c:v>
                </c:pt>
                <c:pt idx="7492">
                  <c:v>44765.875</c:v>
                </c:pt>
                <c:pt idx="7493">
                  <c:v>44765.885416666664</c:v>
                </c:pt>
                <c:pt idx="7494">
                  <c:v>44765.895833333336</c:v>
                </c:pt>
                <c:pt idx="7495">
                  <c:v>44765.90625</c:v>
                </c:pt>
                <c:pt idx="7496">
                  <c:v>44765.916666666664</c:v>
                </c:pt>
                <c:pt idx="7497">
                  <c:v>44765.927083333336</c:v>
                </c:pt>
                <c:pt idx="7498">
                  <c:v>44765.9375</c:v>
                </c:pt>
                <c:pt idx="7499">
                  <c:v>44765.947916666664</c:v>
                </c:pt>
                <c:pt idx="7500">
                  <c:v>44765.958333333336</c:v>
                </c:pt>
                <c:pt idx="7501">
                  <c:v>44765.96875</c:v>
                </c:pt>
                <c:pt idx="7502">
                  <c:v>44765.979166666664</c:v>
                </c:pt>
                <c:pt idx="7503">
                  <c:v>44765.989583333336</c:v>
                </c:pt>
                <c:pt idx="7504">
                  <c:v>44766</c:v>
                </c:pt>
                <c:pt idx="7505">
                  <c:v>44766.010416666664</c:v>
                </c:pt>
                <c:pt idx="7506">
                  <c:v>44766.020833333336</c:v>
                </c:pt>
                <c:pt idx="7507">
                  <c:v>44766.03125</c:v>
                </c:pt>
                <c:pt idx="7508">
                  <c:v>44766.041666666664</c:v>
                </c:pt>
                <c:pt idx="7509">
                  <c:v>44766.052083333336</c:v>
                </c:pt>
                <c:pt idx="7510">
                  <c:v>44766.0625</c:v>
                </c:pt>
                <c:pt idx="7511">
                  <c:v>44766.072916666664</c:v>
                </c:pt>
                <c:pt idx="7512">
                  <c:v>44766.083333333336</c:v>
                </c:pt>
                <c:pt idx="7513">
                  <c:v>44766.09375</c:v>
                </c:pt>
                <c:pt idx="7514">
                  <c:v>44766.104166666664</c:v>
                </c:pt>
                <c:pt idx="7515">
                  <c:v>44766.114583333336</c:v>
                </c:pt>
                <c:pt idx="7516">
                  <c:v>44766.125</c:v>
                </c:pt>
                <c:pt idx="7517">
                  <c:v>44766.135416666664</c:v>
                </c:pt>
                <c:pt idx="7518">
                  <c:v>44766.145833333336</c:v>
                </c:pt>
                <c:pt idx="7519">
                  <c:v>44766.15625</c:v>
                </c:pt>
                <c:pt idx="7520">
                  <c:v>44766.166666666664</c:v>
                </c:pt>
                <c:pt idx="7521">
                  <c:v>44766.177083333336</c:v>
                </c:pt>
                <c:pt idx="7522">
                  <c:v>44766.1875</c:v>
                </c:pt>
                <c:pt idx="7523">
                  <c:v>44766.197916666664</c:v>
                </c:pt>
                <c:pt idx="7524">
                  <c:v>44766.208333333336</c:v>
                </c:pt>
                <c:pt idx="7525">
                  <c:v>44766.21875</c:v>
                </c:pt>
                <c:pt idx="7526">
                  <c:v>44766.229166666664</c:v>
                </c:pt>
                <c:pt idx="7527">
                  <c:v>44766.239583333336</c:v>
                </c:pt>
                <c:pt idx="7528">
                  <c:v>44766.25</c:v>
                </c:pt>
                <c:pt idx="7529">
                  <c:v>44766.260416666664</c:v>
                </c:pt>
                <c:pt idx="7530">
                  <c:v>44766.270833333336</c:v>
                </c:pt>
                <c:pt idx="7531">
                  <c:v>44766.28125</c:v>
                </c:pt>
                <c:pt idx="7532">
                  <c:v>44766.291666666664</c:v>
                </c:pt>
                <c:pt idx="7533">
                  <c:v>44766.302083333336</c:v>
                </c:pt>
                <c:pt idx="7534">
                  <c:v>44766.3125</c:v>
                </c:pt>
                <c:pt idx="7535">
                  <c:v>44766.322916666664</c:v>
                </c:pt>
                <c:pt idx="7536">
                  <c:v>44766.333333333336</c:v>
                </c:pt>
                <c:pt idx="7537">
                  <c:v>44766.34375</c:v>
                </c:pt>
                <c:pt idx="7538">
                  <c:v>44766.354166666664</c:v>
                </c:pt>
                <c:pt idx="7539">
                  <c:v>44766.364583333336</c:v>
                </c:pt>
                <c:pt idx="7540">
                  <c:v>44766.375</c:v>
                </c:pt>
                <c:pt idx="7541">
                  <c:v>44766.385416666664</c:v>
                </c:pt>
                <c:pt idx="7542">
                  <c:v>44766.395833333336</c:v>
                </c:pt>
                <c:pt idx="7543">
                  <c:v>44766.40625</c:v>
                </c:pt>
                <c:pt idx="7544">
                  <c:v>44766.416666666664</c:v>
                </c:pt>
                <c:pt idx="7545">
                  <c:v>44766.427083333336</c:v>
                </c:pt>
                <c:pt idx="7546">
                  <c:v>44766.4375</c:v>
                </c:pt>
                <c:pt idx="7547">
                  <c:v>44766.447916666664</c:v>
                </c:pt>
                <c:pt idx="7548">
                  <c:v>44766.458333333336</c:v>
                </c:pt>
                <c:pt idx="7549">
                  <c:v>44766.46875</c:v>
                </c:pt>
                <c:pt idx="7550">
                  <c:v>44766.479166666664</c:v>
                </c:pt>
                <c:pt idx="7551">
                  <c:v>44766.489583333336</c:v>
                </c:pt>
                <c:pt idx="7552">
                  <c:v>44766.5</c:v>
                </c:pt>
                <c:pt idx="7553">
                  <c:v>44766.510416666664</c:v>
                </c:pt>
                <c:pt idx="7554">
                  <c:v>44766.520833333336</c:v>
                </c:pt>
                <c:pt idx="7555">
                  <c:v>44766.53125</c:v>
                </c:pt>
                <c:pt idx="7556">
                  <c:v>44766.541666666664</c:v>
                </c:pt>
                <c:pt idx="7557">
                  <c:v>44766.552083333336</c:v>
                </c:pt>
                <c:pt idx="7558">
                  <c:v>44766.5625</c:v>
                </c:pt>
                <c:pt idx="7559">
                  <c:v>44766.572916666664</c:v>
                </c:pt>
                <c:pt idx="7560">
                  <c:v>44766.583333333336</c:v>
                </c:pt>
                <c:pt idx="7561">
                  <c:v>44766.59375</c:v>
                </c:pt>
                <c:pt idx="7562">
                  <c:v>44766.604166666664</c:v>
                </c:pt>
                <c:pt idx="7563">
                  <c:v>44766.614583333336</c:v>
                </c:pt>
                <c:pt idx="7564">
                  <c:v>44766.625</c:v>
                </c:pt>
                <c:pt idx="7565">
                  <c:v>44766.635416666664</c:v>
                </c:pt>
                <c:pt idx="7566">
                  <c:v>44766.645833333336</c:v>
                </c:pt>
                <c:pt idx="7567">
                  <c:v>44766.65625</c:v>
                </c:pt>
                <c:pt idx="7568">
                  <c:v>44766.666666666664</c:v>
                </c:pt>
                <c:pt idx="7569">
                  <c:v>44766.677083333336</c:v>
                </c:pt>
                <c:pt idx="7570">
                  <c:v>44766.6875</c:v>
                </c:pt>
                <c:pt idx="7571">
                  <c:v>44766.697916666664</c:v>
                </c:pt>
                <c:pt idx="7572">
                  <c:v>44766.708333333336</c:v>
                </c:pt>
                <c:pt idx="7573">
                  <c:v>44766.71875</c:v>
                </c:pt>
                <c:pt idx="7574">
                  <c:v>44766.729166666664</c:v>
                </c:pt>
                <c:pt idx="7575">
                  <c:v>44766.739583333336</c:v>
                </c:pt>
                <c:pt idx="7576">
                  <c:v>44766.75</c:v>
                </c:pt>
                <c:pt idx="7577">
                  <c:v>44766.760416666664</c:v>
                </c:pt>
                <c:pt idx="7578">
                  <c:v>44766.770833333336</c:v>
                </c:pt>
                <c:pt idx="7579">
                  <c:v>44766.78125</c:v>
                </c:pt>
                <c:pt idx="7580">
                  <c:v>44766.791666666664</c:v>
                </c:pt>
                <c:pt idx="7581">
                  <c:v>44766.802083333336</c:v>
                </c:pt>
                <c:pt idx="7582">
                  <c:v>44766.8125</c:v>
                </c:pt>
                <c:pt idx="7583">
                  <c:v>44766.822916666664</c:v>
                </c:pt>
                <c:pt idx="7584">
                  <c:v>44766.833333333336</c:v>
                </c:pt>
                <c:pt idx="7585">
                  <c:v>44766.84375</c:v>
                </c:pt>
                <c:pt idx="7586">
                  <c:v>44766.854166666664</c:v>
                </c:pt>
                <c:pt idx="7587">
                  <c:v>44766.864583333336</c:v>
                </c:pt>
                <c:pt idx="7588">
                  <c:v>44766.875</c:v>
                </c:pt>
                <c:pt idx="7589">
                  <c:v>44766.885416666664</c:v>
                </c:pt>
                <c:pt idx="7590">
                  <c:v>44766.895833333336</c:v>
                </c:pt>
                <c:pt idx="7591">
                  <c:v>44766.90625</c:v>
                </c:pt>
                <c:pt idx="7592">
                  <c:v>44766.916666666664</c:v>
                </c:pt>
                <c:pt idx="7593">
                  <c:v>44766.927083333336</c:v>
                </c:pt>
                <c:pt idx="7594">
                  <c:v>44766.9375</c:v>
                </c:pt>
                <c:pt idx="7595">
                  <c:v>44766.947916666664</c:v>
                </c:pt>
                <c:pt idx="7596">
                  <c:v>44766.958333333336</c:v>
                </c:pt>
                <c:pt idx="7597">
                  <c:v>44766.96875</c:v>
                </c:pt>
                <c:pt idx="7598">
                  <c:v>44766.979166666664</c:v>
                </c:pt>
                <c:pt idx="7599">
                  <c:v>44766.989583333336</c:v>
                </c:pt>
                <c:pt idx="7600">
                  <c:v>44767</c:v>
                </c:pt>
                <c:pt idx="7601">
                  <c:v>44767.010416666664</c:v>
                </c:pt>
                <c:pt idx="7602">
                  <c:v>44767.020833333336</c:v>
                </c:pt>
                <c:pt idx="7603">
                  <c:v>44767.03125</c:v>
                </c:pt>
                <c:pt idx="7604">
                  <c:v>44767.041666666664</c:v>
                </c:pt>
                <c:pt idx="7605">
                  <c:v>44767.052083333336</c:v>
                </c:pt>
                <c:pt idx="7606">
                  <c:v>44767.0625</c:v>
                </c:pt>
                <c:pt idx="7607">
                  <c:v>44767.072916666664</c:v>
                </c:pt>
                <c:pt idx="7608">
                  <c:v>44767.083333333336</c:v>
                </c:pt>
                <c:pt idx="7609">
                  <c:v>44767.09375</c:v>
                </c:pt>
                <c:pt idx="7610">
                  <c:v>44767.104166666664</c:v>
                </c:pt>
                <c:pt idx="7611">
                  <c:v>44767.114583333336</c:v>
                </c:pt>
                <c:pt idx="7612">
                  <c:v>44767.125</c:v>
                </c:pt>
                <c:pt idx="7613">
                  <c:v>44767.135416666664</c:v>
                </c:pt>
                <c:pt idx="7614">
                  <c:v>44767.145833333336</c:v>
                </c:pt>
                <c:pt idx="7615">
                  <c:v>44767.15625</c:v>
                </c:pt>
                <c:pt idx="7616">
                  <c:v>44767.166666666664</c:v>
                </c:pt>
                <c:pt idx="7617">
                  <c:v>44767.177083333336</c:v>
                </c:pt>
                <c:pt idx="7618">
                  <c:v>44767.1875</c:v>
                </c:pt>
                <c:pt idx="7619">
                  <c:v>44767.197916666664</c:v>
                </c:pt>
                <c:pt idx="7620">
                  <c:v>44767.208333333336</c:v>
                </c:pt>
                <c:pt idx="7621">
                  <c:v>44767.21875</c:v>
                </c:pt>
                <c:pt idx="7622">
                  <c:v>44767.229166666664</c:v>
                </c:pt>
                <c:pt idx="7623">
                  <c:v>44767.239583333336</c:v>
                </c:pt>
                <c:pt idx="7624">
                  <c:v>44767.25</c:v>
                </c:pt>
                <c:pt idx="7625">
                  <c:v>44767.260416666664</c:v>
                </c:pt>
                <c:pt idx="7626">
                  <c:v>44767.270833333336</c:v>
                </c:pt>
                <c:pt idx="7627">
                  <c:v>44767.28125</c:v>
                </c:pt>
                <c:pt idx="7628">
                  <c:v>44767.291666666664</c:v>
                </c:pt>
                <c:pt idx="7629">
                  <c:v>44767.302083333336</c:v>
                </c:pt>
                <c:pt idx="7630">
                  <c:v>44767.3125</c:v>
                </c:pt>
                <c:pt idx="7631">
                  <c:v>44767.322916666664</c:v>
                </c:pt>
                <c:pt idx="7632">
                  <c:v>44767.333333333336</c:v>
                </c:pt>
                <c:pt idx="7633">
                  <c:v>44767.34375</c:v>
                </c:pt>
                <c:pt idx="7634">
                  <c:v>44767.354166666664</c:v>
                </c:pt>
                <c:pt idx="7635">
                  <c:v>44767.364583333336</c:v>
                </c:pt>
                <c:pt idx="7636">
                  <c:v>44767.375</c:v>
                </c:pt>
                <c:pt idx="7637">
                  <c:v>44767.385416666664</c:v>
                </c:pt>
                <c:pt idx="7638">
                  <c:v>44767.395833333336</c:v>
                </c:pt>
                <c:pt idx="7639">
                  <c:v>44767.40625</c:v>
                </c:pt>
                <c:pt idx="7640">
                  <c:v>44767.416666666664</c:v>
                </c:pt>
                <c:pt idx="7641">
                  <c:v>44767.427083333336</c:v>
                </c:pt>
                <c:pt idx="7642">
                  <c:v>44767.4375</c:v>
                </c:pt>
                <c:pt idx="7643">
                  <c:v>44767.447916666664</c:v>
                </c:pt>
                <c:pt idx="7644">
                  <c:v>44767.458333333336</c:v>
                </c:pt>
                <c:pt idx="7645">
                  <c:v>44767.46875</c:v>
                </c:pt>
                <c:pt idx="7646">
                  <c:v>44767.479166666664</c:v>
                </c:pt>
                <c:pt idx="7647">
                  <c:v>44767.489583333336</c:v>
                </c:pt>
                <c:pt idx="7648">
                  <c:v>44767.5</c:v>
                </c:pt>
                <c:pt idx="7649">
                  <c:v>44767.510416666664</c:v>
                </c:pt>
                <c:pt idx="7650">
                  <c:v>44767.520833333336</c:v>
                </c:pt>
                <c:pt idx="7651">
                  <c:v>44767.53125</c:v>
                </c:pt>
                <c:pt idx="7652">
                  <c:v>44767.541666666664</c:v>
                </c:pt>
                <c:pt idx="7653">
                  <c:v>44767.552083333336</c:v>
                </c:pt>
                <c:pt idx="7654">
                  <c:v>44767.5625</c:v>
                </c:pt>
                <c:pt idx="7655">
                  <c:v>44767.572916666664</c:v>
                </c:pt>
                <c:pt idx="7656">
                  <c:v>44767.583333333336</c:v>
                </c:pt>
                <c:pt idx="7657">
                  <c:v>44767.59375</c:v>
                </c:pt>
                <c:pt idx="7658">
                  <c:v>44767.604166666664</c:v>
                </c:pt>
                <c:pt idx="7659">
                  <c:v>44767.614583333336</c:v>
                </c:pt>
                <c:pt idx="7660">
                  <c:v>44767.625</c:v>
                </c:pt>
                <c:pt idx="7661">
                  <c:v>44767.635416666664</c:v>
                </c:pt>
                <c:pt idx="7662">
                  <c:v>44767.645833333336</c:v>
                </c:pt>
                <c:pt idx="7663">
                  <c:v>44767.65625</c:v>
                </c:pt>
                <c:pt idx="7664">
                  <c:v>44767.666666666664</c:v>
                </c:pt>
                <c:pt idx="7665">
                  <c:v>44767.677083333336</c:v>
                </c:pt>
                <c:pt idx="7666">
                  <c:v>44767.6875</c:v>
                </c:pt>
                <c:pt idx="7667">
                  <c:v>44767.697916666664</c:v>
                </c:pt>
                <c:pt idx="7668">
                  <c:v>44767.708333333336</c:v>
                </c:pt>
                <c:pt idx="7669">
                  <c:v>44767.71875</c:v>
                </c:pt>
                <c:pt idx="7670">
                  <c:v>44767.729166666664</c:v>
                </c:pt>
                <c:pt idx="7671">
                  <c:v>44767.739583333336</c:v>
                </c:pt>
                <c:pt idx="7672">
                  <c:v>44767.75</c:v>
                </c:pt>
                <c:pt idx="7673">
                  <c:v>44767.760416666664</c:v>
                </c:pt>
                <c:pt idx="7674">
                  <c:v>44767.770833333336</c:v>
                </c:pt>
                <c:pt idx="7675">
                  <c:v>44767.78125</c:v>
                </c:pt>
                <c:pt idx="7676">
                  <c:v>44767.791666666664</c:v>
                </c:pt>
                <c:pt idx="7677">
                  <c:v>44767.802083333336</c:v>
                </c:pt>
                <c:pt idx="7678">
                  <c:v>44767.8125</c:v>
                </c:pt>
                <c:pt idx="7679">
                  <c:v>44767.822916666664</c:v>
                </c:pt>
                <c:pt idx="7680">
                  <c:v>44767.833333333336</c:v>
                </c:pt>
                <c:pt idx="7681">
                  <c:v>44767.84375</c:v>
                </c:pt>
                <c:pt idx="7682">
                  <c:v>44767.854166666664</c:v>
                </c:pt>
                <c:pt idx="7683">
                  <c:v>44767.864583333336</c:v>
                </c:pt>
                <c:pt idx="7684">
                  <c:v>44767.875</c:v>
                </c:pt>
                <c:pt idx="7685">
                  <c:v>44767.885416666664</c:v>
                </c:pt>
                <c:pt idx="7686">
                  <c:v>44767.895833333336</c:v>
                </c:pt>
                <c:pt idx="7687">
                  <c:v>44767.90625</c:v>
                </c:pt>
                <c:pt idx="7688">
                  <c:v>44767.916666666664</c:v>
                </c:pt>
                <c:pt idx="7689">
                  <c:v>44767.927083333336</c:v>
                </c:pt>
                <c:pt idx="7690">
                  <c:v>44767.9375</c:v>
                </c:pt>
                <c:pt idx="7691">
                  <c:v>44767.947916666664</c:v>
                </c:pt>
                <c:pt idx="7692">
                  <c:v>44767.958333333336</c:v>
                </c:pt>
                <c:pt idx="7693">
                  <c:v>44767.96875</c:v>
                </c:pt>
                <c:pt idx="7694">
                  <c:v>44767.979166666664</c:v>
                </c:pt>
                <c:pt idx="7695">
                  <c:v>44767.989583333336</c:v>
                </c:pt>
                <c:pt idx="7696">
                  <c:v>44768</c:v>
                </c:pt>
                <c:pt idx="7697">
                  <c:v>44768.010416666664</c:v>
                </c:pt>
                <c:pt idx="7698">
                  <c:v>44768.020833333336</c:v>
                </c:pt>
                <c:pt idx="7699">
                  <c:v>44768.03125</c:v>
                </c:pt>
                <c:pt idx="7700">
                  <c:v>44768.041666666664</c:v>
                </c:pt>
                <c:pt idx="7701">
                  <c:v>44768.052083333336</c:v>
                </c:pt>
                <c:pt idx="7702">
                  <c:v>44768.0625</c:v>
                </c:pt>
                <c:pt idx="7703">
                  <c:v>44768.072916666664</c:v>
                </c:pt>
                <c:pt idx="7704">
                  <c:v>44768.083333333336</c:v>
                </c:pt>
                <c:pt idx="7705">
                  <c:v>44768.09375</c:v>
                </c:pt>
                <c:pt idx="7706">
                  <c:v>44768.104166666664</c:v>
                </c:pt>
                <c:pt idx="7707">
                  <c:v>44768.114583333336</c:v>
                </c:pt>
                <c:pt idx="7708">
                  <c:v>44768.125</c:v>
                </c:pt>
                <c:pt idx="7709">
                  <c:v>44768.135416666664</c:v>
                </c:pt>
                <c:pt idx="7710">
                  <c:v>44768.145833333336</c:v>
                </c:pt>
                <c:pt idx="7711">
                  <c:v>44768.15625</c:v>
                </c:pt>
                <c:pt idx="7712">
                  <c:v>44768.166666666664</c:v>
                </c:pt>
                <c:pt idx="7713">
                  <c:v>44768.177083333336</c:v>
                </c:pt>
                <c:pt idx="7714">
                  <c:v>44768.1875</c:v>
                </c:pt>
                <c:pt idx="7715">
                  <c:v>44768.197916666664</c:v>
                </c:pt>
                <c:pt idx="7716">
                  <c:v>44768.208333333336</c:v>
                </c:pt>
                <c:pt idx="7717">
                  <c:v>44768.21875</c:v>
                </c:pt>
                <c:pt idx="7718">
                  <c:v>44768.229166666664</c:v>
                </c:pt>
                <c:pt idx="7719">
                  <c:v>44768.239583333336</c:v>
                </c:pt>
                <c:pt idx="7720">
                  <c:v>44768.25</c:v>
                </c:pt>
                <c:pt idx="7721">
                  <c:v>44768.260416666664</c:v>
                </c:pt>
                <c:pt idx="7722">
                  <c:v>44768.270833333336</c:v>
                </c:pt>
                <c:pt idx="7723">
                  <c:v>44768.28125</c:v>
                </c:pt>
                <c:pt idx="7724">
                  <c:v>44768.291666666664</c:v>
                </c:pt>
                <c:pt idx="7725">
                  <c:v>44768.302083333336</c:v>
                </c:pt>
                <c:pt idx="7726">
                  <c:v>44768.3125</c:v>
                </c:pt>
                <c:pt idx="7727">
                  <c:v>44768.322916666664</c:v>
                </c:pt>
                <c:pt idx="7728">
                  <c:v>44768.333333333336</c:v>
                </c:pt>
                <c:pt idx="7729">
                  <c:v>44768.34375</c:v>
                </c:pt>
                <c:pt idx="7730">
                  <c:v>44768.354166666664</c:v>
                </c:pt>
                <c:pt idx="7731">
                  <c:v>44768.364583333336</c:v>
                </c:pt>
                <c:pt idx="7732">
                  <c:v>44768.375</c:v>
                </c:pt>
                <c:pt idx="7733">
                  <c:v>44768.385416666664</c:v>
                </c:pt>
                <c:pt idx="7734">
                  <c:v>44768.395833333336</c:v>
                </c:pt>
                <c:pt idx="7735">
                  <c:v>44768.40625</c:v>
                </c:pt>
                <c:pt idx="7736">
                  <c:v>44768.416666666664</c:v>
                </c:pt>
                <c:pt idx="7737">
                  <c:v>44768.427083333336</c:v>
                </c:pt>
                <c:pt idx="7738">
                  <c:v>44768.4375</c:v>
                </c:pt>
                <c:pt idx="7739">
                  <c:v>44768.447916666664</c:v>
                </c:pt>
                <c:pt idx="7740">
                  <c:v>44768.458333333336</c:v>
                </c:pt>
                <c:pt idx="7741">
                  <c:v>44768.46875</c:v>
                </c:pt>
                <c:pt idx="7742">
                  <c:v>44768.479166666664</c:v>
                </c:pt>
                <c:pt idx="7743">
                  <c:v>44768.489583333336</c:v>
                </c:pt>
                <c:pt idx="7744">
                  <c:v>44768.5</c:v>
                </c:pt>
                <c:pt idx="7745">
                  <c:v>44768.510416666664</c:v>
                </c:pt>
                <c:pt idx="7746">
                  <c:v>44768.520833333336</c:v>
                </c:pt>
                <c:pt idx="7747">
                  <c:v>44768.53125</c:v>
                </c:pt>
                <c:pt idx="7748">
                  <c:v>44768.541666666664</c:v>
                </c:pt>
                <c:pt idx="7749">
                  <c:v>44768.552083333336</c:v>
                </c:pt>
                <c:pt idx="7750">
                  <c:v>44768.5625</c:v>
                </c:pt>
                <c:pt idx="7751">
                  <c:v>44768.572916666664</c:v>
                </c:pt>
                <c:pt idx="7752">
                  <c:v>44768.583333333336</c:v>
                </c:pt>
                <c:pt idx="7753">
                  <c:v>44768.59375</c:v>
                </c:pt>
                <c:pt idx="7754">
                  <c:v>44768.604166666664</c:v>
                </c:pt>
                <c:pt idx="7755">
                  <c:v>44768.614583333336</c:v>
                </c:pt>
                <c:pt idx="7756">
                  <c:v>44768.625</c:v>
                </c:pt>
                <c:pt idx="7757">
                  <c:v>44768.635416666664</c:v>
                </c:pt>
                <c:pt idx="7758">
                  <c:v>44768.645833333336</c:v>
                </c:pt>
                <c:pt idx="7759">
                  <c:v>44768.65625</c:v>
                </c:pt>
                <c:pt idx="7760">
                  <c:v>44768.666666666664</c:v>
                </c:pt>
                <c:pt idx="7761">
                  <c:v>44768.677083333336</c:v>
                </c:pt>
                <c:pt idx="7762">
                  <c:v>44768.6875</c:v>
                </c:pt>
                <c:pt idx="7763">
                  <c:v>44768.697916666664</c:v>
                </c:pt>
                <c:pt idx="7764">
                  <c:v>44768.708333333336</c:v>
                </c:pt>
                <c:pt idx="7765">
                  <c:v>44768.71875</c:v>
                </c:pt>
                <c:pt idx="7766">
                  <c:v>44768.729166666664</c:v>
                </c:pt>
                <c:pt idx="7767">
                  <c:v>44768.739583333336</c:v>
                </c:pt>
                <c:pt idx="7768">
                  <c:v>44768.75</c:v>
                </c:pt>
                <c:pt idx="7769">
                  <c:v>44768.760416666664</c:v>
                </c:pt>
                <c:pt idx="7770">
                  <c:v>44768.770833333336</c:v>
                </c:pt>
                <c:pt idx="7771">
                  <c:v>44768.78125</c:v>
                </c:pt>
                <c:pt idx="7772">
                  <c:v>44768.791666666664</c:v>
                </c:pt>
                <c:pt idx="7773">
                  <c:v>44768.802083333336</c:v>
                </c:pt>
                <c:pt idx="7774">
                  <c:v>44768.8125</c:v>
                </c:pt>
                <c:pt idx="7775">
                  <c:v>44768.822916666664</c:v>
                </c:pt>
                <c:pt idx="7776">
                  <c:v>44768.833333333336</c:v>
                </c:pt>
                <c:pt idx="7777">
                  <c:v>44768.84375</c:v>
                </c:pt>
                <c:pt idx="7778">
                  <c:v>44768.854166666664</c:v>
                </c:pt>
                <c:pt idx="7779">
                  <c:v>44768.864583333336</c:v>
                </c:pt>
                <c:pt idx="7780">
                  <c:v>44768.875</c:v>
                </c:pt>
                <c:pt idx="7781">
                  <c:v>44768.885416666664</c:v>
                </c:pt>
                <c:pt idx="7782">
                  <c:v>44768.895833333336</c:v>
                </c:pt>
                <c:pt idx="7783">
                  <c:v>44768.90625</c:v>
                </c:pt>
                <c:pt idx="7784">
                  <c:v>44768.916666666664</c:v>
                </c:pt>
                <c:pt idx="7785">
                  <c:v>44768.927083333336</c:v>
                </c:pt>
                <c:pt idx="7786">
                  <c:v>44768.9375</c:v>
                </c:pt>
                <c:pt idx="7787">
                  <c:v>44768.947916666664</c:v>
                </c:pt>
                <c:pt idx="7788">
                  <c:v>44768.958333333336</c:v>
                </c:pt>
                <c:pt idx="7789">
                  <c:v>44768.96875</c:v>
                </c:pt>
                <c:pt idx="7790">
                  <c:v>44768.979166666664</c:v>
                </c:pt>
                <c:pt idx="7791">
                  <c:v>44768.989583333336</c:v>
                </c:pt>
                <c:pt idx="7792">
                  <c:v>44769</c:v>
                </c:pt>
                <c:pt idx="7793">
                  <c:v>44769.010416666664</c:v>
                </c:pt>
                <c:pt idx="7794">
                  <c:v>44769.020833333336</c:v>
                </c:pt>
                <c:pt idx="7795">
                  <c:v>44769.03125</c:v>
                </c:pt>
                <c:pt idx="7796">
                  <c:v>44769.041666666664</c:v>
                </c:pt>
                <c:pt idx="7797">
                  <c:v>44769.052083333336</c:v>
                </c:pt>
                <c:pt idx="7798">
                  <c:v>44769.0625</c:v>
                </c:pt>
                <c:pt idx="7799">
                  <c:v>44769.072916666664</c:v>
                </c:pt>
                <c:pt idx="7800">
                  <c:v>44769.083333333336</c:v>
                </c:pt>
                <c:pt idx="7801">
                  <c:v>44769.09375</c:v>
                </c:pt>
                <c:pt idx="7802">
                  <c:v>44769.104166666664</c:v>
                </c:pt>
                <c:pt idx="7803">
                  <c:v>44769.114583333336</c:v>
                </c:pt>
                <c:pt idx="7804">
                  <c:v>44769.125</c:v>
                </c:pt>
                <c:pt idx="7805">
                  <c:v>44769.135416666664</c:v>
                </c:pt>
                <c:pt idx="7806">
                  <c:v>44769.145833333336</c:v>
                </c:pt>
                <c:pt idx="7807">
                  <c:v>44769.15625</c:v>
                </c:pt>
                <c:pt idx="7808">
                  <c:v>44769.166666666664</c:v>
                </c:pt>
                <c:pt idx="7809">
                  <c:v>44769.177083333336</c:v>
                </c:pt>
                <c:pt idx="7810">
                  <c:v>44769.1875</c:v>
                </c:pt>
                <c:pt idx="7811">
                  <c:v>44769.197916666664</c:v>
                </c:pt>
                <c:pt idx="7812">
                  <c:v>44769.208333333336</c:v>
                </c:pt>
                <c:pt idx="7813">
                  <c:v>44769.21875</c:v>
                </c:pt>
                <c:pt idx="7814">
                  <c:v>44769.229166666664</c:v>
                </c:pt>
                <c:pt idx="7815">
                  <c:v>44769.239583333336</c:v>
                </c:pt>
                <c:pt idx="7816">
                  <c:v>44769.25</c:v>
                </c:pt>
                <c:pt idx="7817">
                  <c:v>44769.260416666664</c:v>
                </c:pt>
                <c:pt idx="7818">
                  <c:v>44769.270833333336</c:v>
                </c:pt>
                <c:pt idx="7819">
                  <c:v>44769.28125</c:v>
                </c:pt>
                <c:pt idx="7820">
                  <c:v>44769.291666666664</c:v>
                </c:pt>
                <c:pt idx="7821">
                  <c:v>44769.302083333336</c:v>
                </c:pt>
                <c:pt idx="7822">
                  <c:v>44769.3125</c:v>
                </c:pt>
                <c:pt idx="7823">
                  <c:v>44769.322916666664</c:v>
                </c:pt>
                <c:pt idx="7824">
                  <c:v>44769.333333333336</c:v>
                </c:pt>
                <c:pt idx="7825">
                  <c:v>44769.34375</c:v>
                </c:pt>
                <c:pt idx="7826">
                  <c:v>44769.354166666664</c:v>
                </c:pt>
                <c:pt idx="7827">
                  <c:v>44769.364583333336</c:v>
                </c:pt>
                <c:pt idx="7828">
                  <c:v>44769.375</c:v>
                </c:pt>
                <c:pt idx="7829">
                  <c:v>44769.385416666664</c:v>
                </c:pt>
                <c:pt idx="7830">
                  <c:v>44769.395833333336</c:v>
                </c:pt>
                <c:pt idx="7831">
                  <c:v>44769.40625</c:v>
                </c:pt>
                <c:pt idx="7832">
                  <c:v>44769.416666666664</c:v>
                </c:pt>
                <c:pt idx="7833">
                  <c:v>44769.427083333336</c:v>
                </c:pt>
                <c:pt idx="7834">
                  <c:v>44769.4375</c:v>
                </c:pt>
                <c:pt idx="7835">
                  <c:v>44769.447916666664</c:v>
                </c:pt>
                <c:pt idx="7836">
                  <c:v>44769.458333333336</c:v>
                </c:pt>
                <c:pt idx="7837">
                  <c:v>44769.46875</c:v>
                </c:pt>
                <c:pt idx="7838">
                  <c:v>44769.479166666664</c:v>
                </c:pt>
                <c:pt idx="7839">
                  <c:v>44769.489583333336</c:v>
                </c:pt>
                <c:pt idx="7840">
                  <c:v>44769.5</c:v>
                </c:pt>
                <c:pt idx="7841">
                  <c:v>44769.510416666664</c:v>
                </c:pt>
                <c:pt idx="7842">
                  <c:v>44769.520833333336</c:v>
                </c:pt>
                <c:pt idx="7843">
                  <c:v>44769.53125</c:v>
                </c:pt>
                <c:pt idx="7844">
                  <c:v>44769.541666666664</c:v>
                </c:pt>
                <c:pt idx="7845">
                  <c:v>44769.552083333336</c:v>
                </c:pt>
                <c:pt idx="7846">
                  <c:v>44769.5625</c:v>
                </c:pt>
                <c:pt idx="7847">
                  <c:v>44769.572916666664</c:v>
                </c:pt>
                <c:pt idx="7848">
                  <c:v>44769.583333333336</c:v>
                </c:pt>
                <c:pt idx="7849">
                  <c:v>44769.59375</c:v>
                </c:pt>
                <c:pt idx="7850">
                  <c:v>44769.604166666664</c:v>
                </c:pt>
                <c:pt idx="7851">
                  <c:v>44769.614583333336</c:v>
                </c:pt>
                <c:pt idx="7852">
                  <c:v>44769.625</c:v>
                </c:pt>
                <c:pt idx="7853">
                  <c:v>44769.635416666664</c:v>
                </c:pt>
                <c:pt idx="7854">
                  <c:v>44769.645833333336</c:v>
                </c:pt>
                <c:pt idx="7855">
                  <c:v>44769.65625</c:v>
                </c:pt>
                <c:pt idx="7856">
                  <c:v>44769.666666666664</c:v>
                </c:pt>
                <c:pt idx="7857">
                  <c:v>44769.677083333336</c:v>
                </c:pt>
                <c:pt idx="7858">
                  <c:v>44769.6875</c:v>
                </c:pt>
                <c:pt idx="7859">
                  <c:v>44769.697916666664</c:v>
                </c:pt>
                <c:pt idx="7860">
                  <c:v>44769.708333333336</c:v>
                </c:pt>
                <c:pt idx="7861">
                  <c:v>44769.71875</c:v>
                </c:pt>
                <c:pt idx="7862">
                  <c:v>44769.729166666664</c:v>
                </c:pt>
                <c:pt idx="7863">
                  <c:v>44769.739583333336</c:v>
                </c:pt>
                <c:pt idx="7864">
                  <c:v>44769.75</c:v>
                </c:pt>
                <c:pt idx="7865">
                  <c:v>44769.760416666664</c:v>
                </c:pt>
                <c:pt idx="7866">
                  <c:v>44769.770833333336</c:v>
                </c:pt>
                <c:pt idx="7867">
                  <c:v>44769.78125</c:v>
                </c:pt>
                <c:pt idx="7868">
                  <c:v>44769.791666666664</c:v>
                </c:pt>
                <c:pt idx="7869">
                  <c:v>44769.802083333336</c:v>
                </c:pt>
                <c:pt idx="7870">
                  <c:v>44769.8125</c:v>
                </c:pt>
                <c:pt idx="7871">
                  <c:v>44769.822916666664</c:v>
                </c:pt>
                <c:pt idx="7872">
                  <c:v>44769.833333333336</c:v>
                </c:pt>
                <c:pt idx="7873">
                  <c:v>44769.84375</c:v>
                </c:pt>
                <c:pt idx="7874">
                  <c:v>44769.854166666664</c:v>
                </c:pt>
                <c:pt idx="7875">
                  <c:v>44769.864583333336</c:v>
                </c:pt>
                <c:pt idx="7876">
                  <c:v>44769.875</c:v>
                </c:pt>
                <c:pt idx="7877">
                  <c:v>44769.885416666664</c:v>
                </c:pt>
                <c:pt idx="7878">
                  <c:v>44769.895833333336</c:v>
                </c:pt>
                <c:pt idx="7879">
                  <c:v>44769.90625</c:v>
                </c:pt>
                <c:pt idx="7880">
                  <c:v>44769.916666666664</c:v>
                </c:pt>
                <c:pt idx="7881">
                  <c:v>44769.927083333336</c:v>
                </c:pt>
                <c:pt idx="7882">
                  <c:v>44769.9375</c:v>
                </c:pt>
                <c:pt idx="7883">
                  <c:v>44769.947916666664</c:v>
                </c:pt>
                <c:pt idx="7884">
                  <c:v>44769.958333333336</c:v>
                </c:pt>
                <c:pt idx="7885">
                  <c:v>44769.96875</c:v>
                </c:pt>
                <c:pt idx="7886">
                  <c:v>44769.979166666664</c:v>
                </c:pt>
                <c:pt idx="7887">
                  <c:v>44769.989583333336</c:v>
                </c:pt>
                <c:pt idx="7888">
                  <c:v>44770</c:v>
                </c:pt>
                <c:pt idx="7889">
                  <c:v>44770.010416666664</c:v>
                </c:pt>
                <c:pt idx="7890">
                  <c:v>44770.020833333336</c:v>
                </c:pt>
                <c:pt idx="7891">
                  <c:v>44770.03125</c:v>
                </c:pt>
                <c:pt idx="7892">
                  <c:v>44770.041666666664</c:v>
                </c:pt>
                <c:pt idx="7893">
                  <c:v>44770.052083333336</c:v>
                </c:pt>
                <c:pt idx="7894">
                  <c:v>44770.0625</c:v>
                </c:pt>
                <c:pt idx="7895">
                  <c:v>44770.072916666664</c:v>
                </c:pt>
                <c:pt idx="7896">
                  <c:v>44770.083333333336</c:v>
                </c:pt>
                <c:pt idx="7897">
                  <c:v>44770.09375</c:v>
                </c:pt>
                <c:pt idx="7898">
                  <c:v>44770.104166666664</c:v>
                </c:pt>
                <c:pt idx="7899">
                  <c:v>44770.114583333336</c:v>
                </c:pt>
                <c:pt idx="7900">
                  <c:v>44770.125</c:v>
                </c:pt>
                <c:pt idx="7901">
                  <c:v>44770.135416666664</c:v>
                </c:pt>
                <c:pt idx="7902">
                  <c:v>44770.145833333336</c:v>
                </c:pt>
                <c:pt idx="7903">
                  <c:v>44770.15625</c:v>
                </c:pt>
                <c:pt idx="7904">
                  <c:v>44770.166666666664</c:v>
                </c:pt>
                <c:pt idx="7905">
                  <c:v>44770.177083333336</c:v>
                </c:pt>
                <c:pt idx="7906">
                  <c:v>44770.1875</c:v>
                </c:pt>
                <c:pt idx="7907">
                  <c:v>44770.197916666664</c:v>
                </c:pt>
                <c:pt idx="7908">
                  <c:v>44770.208333333336</c:v>
                </c:pt>
                <c:pt idx="7909">
                  <c:v>44770.21875</c:v>
                </c:pt>
                <c:pt idx="7910">
                  <c:v>44770.229166666664</c:v>
                </c:pt>
                <c:pt idx="7911">
                  <c:v>44770.239583333336</c:v>
                </c:pt>
                <c:pt idx="7912">
                  <c:v>44770.25</c:v>
                </c:pt>
                <c:pt idx="7913">
                  <c:v>44770.260416666664</c:v>
                </c:pt>
                <c:pt idx="7914">
                  <c:v>44770.270833333336</c:v>
                </c:pt>
                <c:pt idx="7915">
                  <c:v>44770.28125</c:v>
                </c:pt>
                <c:pt idx="7916">
                  <c:v>44770.291666666664</c:v>
                </c:pt>
                <c:pt idx="7917">
                  <c:v>44770.302083333336</c:v>
                </c:pt>
                <c:pt idx="7918">
                  <c:v>44770.3125</c:v>
                </c:pt>
                <c:pt idx="7919">
                  <c:v>44770.322916666664</c:v>
                </c:pt>
                <c:pt idx="7920">
                  <c:v>44770.333333333336</c:v>
                </c:pt>
                <c:pt idx="7921">
                  <c:v>44770.34375</c:v>
                </c:pt>
                <c:pt idx="7922">
                  <c:v>44770.354166666664</c:v>
                </c:pt>
                <c:pt idx="7923">
                  <c:v>44770.364583333336</c:v>
                </c:pt>
                <c:pt idx="7924">
                  <c:v>44770.375</c:v>
                </c:pt>
                <c:pt idx="7925">
                  <c:v>44770.385416666664</c:v>
                </c:pt>
                <c:pt idx="7926">
                  <c:v>44770.395833333336</c:v>
                </c:pt>
                <c:pt idx="7927">
                  <c:v>44770.40625</c:v>
                </c:pt>
                <c:pt idx="7928">
                  <c:v>44770.416666666664</c:v>
                </c:pt>
                <c:pt idx="7929">
                  <c:v>44770.427083333336</c:v>
                </c:pt>
                <c:pt idx="7930">
                  <c:v>44770.4375</c:v>
                </c:pt>
                <c:pt idx="7931">
                  <c:v>44770.447916666664</c:v>
                </c:pt>
                <c:pt idx="7932">
                  <c:v>44770.458333333336</c:v>
                </c:pt>
                <c:pt idx="7933">
                  <c:v>44770.46875</c:v>
                </c:pt>
                <c:pt idx="7934">
                  <c:v>44770.479166666664</c:v>
                </c:pt>
                <c:pt idx="7935">
                  <c:v>44770.489583333336</c:v>
                </c:pt>
                <c:pt idx="7936">
                  <c:v>44770.5</c:v>
                </c:pt>
                <c:pt idx="7937">
                  <c:v>44770.510416666664</c:v>
                </c:pt>
                <c:pt idx="7938">
                  <c:v>44770.520833333336</c:v>
                </c:pt>
                <c:pt idx="7939">
                  <c:v>44770.53125</c:v>
                </c:pt>
                <c:pt idx="7940">
                  <c:v>44770.541666666664</c:v>
                </c:pt>
                <c:pt idx="7941">
                  <c:v>44770.552083333336</c:v>
                </c:pt>
                <c:pt idx="7942">
                  <c:v>44770.5625</c:v>
                </c:pt>
                <c:pt idx="7943">
                  <c:v>44770.572916666664</c:v>
                </c:pt>
                <c:pt idx="7944">
                  <c:v>44770.583333333336</c:v>
                </c:pt>
                <c:pt idx="7945">
                  <c:v>44770.59375</c:v>
                </c:pt>
                <c:pt idx="7946">
                  <c:v>44770.604166666664</c:v>
                </c:pt>
                <c:pt idx="7947">
                  <c:v>44770.614583333336</c:v>
                </c:pt>
                <c:pt idx="7948">
                  <c:v>44770.625</c:v>
                </c:pt>
                <c:pt idx="7949">
                  <c:v>44770.635416666664</c:v>
                </c:pt>
                <c:pt idx="7950">
                  <c:v>44770.645833333336</c:v>
                </c:pt>
                <c:pt idx="7951">
                  <c:v>44770.65625</c:v>
                </c:pt>
                <c:pt idx="7952">
                  <c:v>44770.666666666664</c:v>
                </c:pt>
                <c:pt idx="7953">
                  <c:v>44770.677083333336</c:v>
                </c:pt>
                <c:pt idx="7954">
                  <c:v>44770.6875</c:v>
                </c:pt>
                <c:pt idx="7955">
                  <c:v>44770.697916666664</c:v>
                </c:pt>
                <c:pt idx="7956">
                  <c:v>44770.708333333336</c:v>
                </c:pt>
                <c:pt idx="7957">
                  <c:v>44770.71875</c:v>
                </c:pt>
                <c:pt idx="7958">
                  <c:v>44770.729166666664</c:v>
                </c:pt>
                <c:pt idx="7959">
                  <c:v>44770.739583333336</c:v>
                </c:pt>
                <c:pt idx="7960">
                  <c:v>44770.75</c:v>
                </c:pt>
                <c:pt idx="7961">
                  <c:v>44770.760416666664</c:v>
                </c:pt>
                <c:pt idx="7962">
                  <c:v>44770.770833333336</c:v>
                </c:pt>
                <c:pt idx="7963">
                  <c:v>44770.78125</c:v>
                </c:pt>
                <c:pt idx="7964">
                  <c:v>44770.791666666664</c:v>
                </c:pt>
                <c:pt idx="7965">
                  <c:v>44770.802083333336</c:v>
                </c:pt>
                <c:pt idx="7966">
                  <c:v>44770.8125</c:v>
                </c:pt>
                <c:pt idx="7967">
                  <c:v>44770.822916666664</c:v>
                </c:pt>
                <c:pt idx="7968">
                  <c:v>44770.833333333336</c:v>
                </c:pt>
                <c:pt idx="7969">
                  <c:v>44770.84375</c:v>
                </c:pt>
                <c:pt idx="7970">
                  <c:v>44770.854166666664</c:v>
                </c:pt>
                <c:pt idx="7971">
                  <c:v>44770.864583333336</c:v>
                </c:pt>
                <c:pt idx="7972">
                  <c:v>44770.875</c:v>
                </c:pt>
                <c:pt idx="7973">
                  <c:v>44770.885416666664</c:v>
                </c:pt>
                <c:pt idx="7974">
                  <c:v>44770.895833333336</c:v>
                </c:pt>
                <c:pt idx="7975">
                  <c:v>44770.90625</c:v>
                </c:pt>
                <c:pt idx="7976">
                  <c:v>44770.916666666664</c:v>
                </c:pt>
                <c:pt idx="7977">
                  <c:v>44770.927083333336</c:v>
                </c:pt>
                <c:pt idx="7978">
                  <c:v>44770.9375</c:v>
                </c:pt>
                <c:pt idx="7979">
                  <c:v>44770.947916666664</c:v>
                </c:pt>
                <c:pt idx="7980">
                  <c:v>44770.958333333336</c:v>
                </c:pt>
                <c:pt idx="7981">
                  <c:v>44770.96875</c:v>
                </c:pt>
                <c:pt idx="7982">
                  <c:v>44770.979166666664</c:v>
                </c:pt>
                <c:pt idx="7983">
                  <c:v>44770.989583333336</c:v>
                </c:pt>
                <c:pt idx="7984">
                  <c:v>44771</c:v>
                </c:pt>
                <c:pt idx="7985">
                  <c:v>44771.010416666664</c:v>
                </c:pt>
                <c:pt idx="7986">
                  <c:v>44771.020833333336</c:v>
                </c:pt>
                <c:pt idx="7987">
                  <c:v>44771.03125</c:v>
                </c:pt>
                <c:pt idx="7988">
                  <c:v>44771.041666666664</c:v>
                </c:pt>
                <c:pt idx="7989">
                  <c:v>44771.052083333336</c:v>
                </c:pt>
                <c:pt idx="7990">
                  <c:v>44771.0625</c:v>
                </c:pt>
                <c:pt idx="7991">
                  <c:v>44771.072916666664</c:v>
                </c:pt>
                <c:pt idx="7992">
                  <c:v>44771.083333333336</c:v>
                </c:pt>
                <c:pt idx="7993">
                  <c:v>44771.09375</c:v>
                </c:pt>
                <c:pt idx="7994">
                  <c:v>44771.104166666664</c:v>
                </c:pt>
                <c:pt idx="7995">
                  <c:v>44771.114583333336</c:v>
                </c:pt>
                <c:pt idx="7996">
                  <c:v>44771.125</c:v>
                </c:pt>
                <c:pt idx="7997">
                  <c:v>44771.135416666664</c:v>
                </c:pt>
                <c:pt idx="7998">
                  <c:v>44771.145833333336</c:v>
                </c:pt>
                <c:pt idx="7999">
                  <c:v>44771.15625</c:v>
                </c:pt>
                <c:pt idx="8000">
                  <c:v>44771.166666666664</c:v>
                </c:pt>
                <c:pt idx="8001">
                  <c:v>44771.177083333336</c:v>
                </c:pt>
                <c:pt idx="8002">
                  <c:v>44771.1875</c:v>
                </c:pt>
                <c:pt idx="8003">
                  <c:v>44771.197916666664</c:v>
                </c:pt>
                <c:pt idx="8004">
                  <c:v>44771.208333333336</c:v>
                </c:pt>
                <c:pt idx="8005">
                  <c:v>44771.21875</c:v>
                </c:pt>
                <c:pt idx="8006">
                  <c:v>44771.229166666664</c:v>
                </c:pt>
                <c:pt idx="8007">
                  <c:v>44771.239583333336</c:v>
                </c:pt>
                <c:pt idx="8008">
                  <c:v>44771.25</c:v>
                </c:pt>
                <c:pt idx="8009">
                  <c:v>44771.260416666664</c:v>
                </c:pt>
                <c:pt idx="8010">
                  <c:v>44771.270833333336</c:v>
                </c:pt>
                <c:pt idx="8011">
                  <c:v>44771.28125</c:v>
                </c:pt>
                <c:pt idx="8012">
                  <c:v>44771.291666666664</c:v>
                </c:pt>
                <c:pt idx="8013">
                  <c:v>44771.302083333336</c:v>
                </c:pt>
                <c:pt idx="8014">
                  <c:v>44771.3125</c:v>
                </c:pt>
                <c:pt idx="8015">
                  <c:v>44771.322916666664</c:v>
                </c:pt>
                <c:pt idx="8016">
                  <c:v>44771.333333333336</c:v>
                </c:pt>
                <c:pt idx="8017">
                  <c:v>44771.34375</c:v>
                </c:pt>
                <c:pt idx="8018">
                  <c:v>44771.354166666664</c:v>
                </c:pt>
                <c:pt idx="8019">
                  <c:v>44771.364583333336</c:v>
                </c:pt>
                <c:pt idx="8020">
                  <c:v>44771.375</c:v>
                </c:pt>
                <c:pt idx="8021">
                  <c:v>44771.385416666664</c:v>
                </c:pt>
                <c:pt idx="8022">
                  <c:v>44771.395833333336</c:v>
                </c:pt>
                <c:pt idx="8023">
                  <c:v>44771.40625</c:v>
                </c:pt>
                <c:pt idx="8024">
                  <c:v>44771.416666666664</c:v>
                </c:pt>
                <c:pt idx="8025">
                  <c:v>44771.427083333336</c:v>
                </c:pt>
                <c:pt idx="8026">
                  <c:v>44771.4375</c:v>
                </c:pt>
                <c:pt idx="8027">
                  <c:v>44771.447916666664</c:v>
                </c:pt>
                <c:pt idx="8028">
                  <c:v>44771.458333333336</c:v>
                </c:pt>
                <c:pt idx="8029">
                  <c:v>44771.46875</c:v>
                </c:pt>
                <c:pt idx="8030">
                  <c:v>44771.479166666664</c:v>
                </c:pt>
                <c:pt idx="8031">
                  <c:v>44771.489583333336</c:v>
                </c:pt>
                <c:pt idx="8032">
                  <c:v>44771.5</c:v>
                </c:pt>
                <c:pt idx="8033">
                  <c:v>44771.510416666664</c:v>
                </c:pt>
                <c:pt idx="8034">
                  <c:v>44771.520833333336</c:v>
                </c:pt>
                <c:pt idx="8035">
                  <c:v>44771.53125</c:v>
                </c:pt>
                <c:pt idx="8036">
                  <c:v>44771.541666666664</c:v>
                </c:pt>
                <c:pt idx="8037">
                  <c:v>44771.552083333336</c:v>
                </c:pt>
                <c:pt idx="8038">
                  <c:v>44771.5625</c:v>
                </c:pt>
                <c:pt idx="8039">
                  <c:v>44771.572916666664</c:v>
                </c:pt>
                <c:pt idx="8040">
                  <c:v>44771.583333333336</c:v>
                </c:pt>
                <c:pt idx="8041">
                  <c:v>44771.59375</c:v>
                </c:pt>
                <c:pt idx="8042">
                  <c:v>44771.604166666664</c:v>
                </c:pt>
                <c:pt idx="8043">
                  <c:v>44771.614583333336</c:v>
                </c:pt>
                <c:pt idx="8044">
                  <c:v>44771.625</c:v>
                </c:pt>
                <c:pt idx="8045">
                  <c:v>44771.635416666664</c:v>
                </c:pt>
                <c:pt idx="8046">
                  <c:v>44771.645833333336</c:v>
                </c:pt>
                <c:pt idx="8047">
                  <c:v>44771.65625</c:v>
                </c:pt>
                <c:pt idx="8048">
                  <c:v>44771.666666666664</c:v>
                </c:pt>
                <c:pt idx="8049">
                  <c:v>44771.677083333336</c:v>
                </c:pt>
                <c:pt idx="8050">
                  <c:v>44771.6875</c:v>
                </c:pt>
                <c:pt idx="8051">
                  <c:v>44771.697916666664</c:v>
                </c:pt>
                <c:pt idx="8052">
                  <c:v>44771.708333333336</c:v>
                </c:pt>
                <c:pt idx="8053">
                  <c:v>44771.71875</c:v>
                </c:pt>
                <c:pt idx="8054">
                  <c:v>44771.729166666664</c:v>
                </c:pt>
                <c:pt idx="8055">
                  <c:v>44771.739583333336</c:v>
                </c:pt>
                <c:pt idx="8056">
                  <c:v>44771.75</c:v>
                </c:pt>
                <c:pt idx="8057">
                  <c:v>44771.760416666664</c:v>
                </c:pt>
                <c:pt idx="8058">
                  <c:v>44771.770833333336</c:v>
                </c:pt>
                <c:pt idx="8059">
                  <c:v>44771.78125</c:v>
                </c:pt>
                <c:pt idx="8060">
                  <c:v>44771.791666666664</c:v>
                </c:pt>
                <c:pt idx="8061">
                  <c:v>44771.802083333336</c:v>
                </c:pt>
                <c:pt idx="8062">
                  <c:v>44771.8125</c:v>
                </c:pt>
                <c:pt idx="8063">
                  <c:v>44771.822916666664</c:v>
                </c:pt>
                <c:pt idx="8064">
                  <c:v>44771.833333333336</c:v>
                </c:pt>
                <c:pt idx="8065">
                  <c:v>44771.84375</c:v>
                </c:pt>
                <c:pt idx="8066">
                  <c:v>44771.854166666664</c:v>
                </c:pt>
                <c:pt idx="8067">
                  <c:v>44771.864583333336</c:v>
                </c:pt>
                <c:pt idx="8068">
                  <c:v>44771.875</c:v>
                </c:pt>
                <c:pt idx="8069">
                  <c:v>44771.885416666664</c:v>
                </c:pt>
                <c:pt idx="8070">
                  <c:v>44771.895833333336</c:v>
                </c:pt>
                <c:pt idx="8071">
                  <c:v>44771.90625</c:v>
                </c:pt>
                <c:pt idx="8072">
                  <c:v>44771.916666666664</c:v>
                </c:pt>
                <c:pt idx="8073">
                  <c:v>44771.927083333336</c:v>
                </c:pt>
                <c:pt idx="8074">
                  <c:v>44771.9375</c:v>
                </c:pt>
                <c:pt idx="8075">
                  <c:v>44771.947916666664</c:v>
                </c:pt>
                <c:pt idx="8076">
                  <c:v>44771.958333333336</c:v>
                </c:pt>
                <c:pt idx="8077">
                  <c:v>44771.96875</c:v>
                </c:pt>
                <c:pt idx="8078">
                  <c:v>44771.979166666664</c:v>
                </c:pt>
                <c:pt idx="8079">
                  <c:v>44771.989583333336</c:v>
                </c:pt>
                <c:pt idx="8080">
                  <c:v>44772</c:v>
                </c:pt>
                <c:pt idx="8081">
                  <c:v>44772.010416666664</c:v>
                </c:pt>
                <c:pt idx="8082">
                  <c:v>44772.020833333336</c:v>
                </c:pt>
                <c:pt idx="8083">
                  <c:v>44772.03125</c:v>
                </c:pt>
                <c:pt idx="8084">
                  <c:v>44772.041666666664</c:v>
                </c:pt>
                <c:pt idx="8085">
                  <c:v>44772.052083333336</c:v>
                </c:pt>
                <c:pt idx="8086">
                  <c:v>44772.0625</c:v>
                </c:pt>
                <c:pt idx="8087">
                  <c:v>44772.072916666664</c:v>
                </c:pt>
                <c:pt idx="8088">
                  <c:v>44772.083333333336</c:v>
                </c:pt>
                <c:pt idx="8089">
                  <c:v>44772.09375</c:v>
                </c:pt>
                <c:pt idx="8090">
                  <c:v>44772.104166666664</c:v>
                </c:pt>
                <c:pt idx="8091">
                  <c:v>44772.114583333336</c:v>
                </c:pt>
                <c:pt idx="8092">
                  <c:v>44772.125</c:v>
                </c:pt>
                <c:pt idx="8093">
                  <c:v>44772.135416666664</c:v>
                </c:pt>
                <c:pt idx="8094">
                  <c:v>44772.145833333336</c:v>
                </c:pt>
                <c:pt idx="8095">
                  <c:v>44772.15625</c:v>
                </c:pt>
                <c:pt idx="8096">
                  <c:v>44772.166666666664</c:v>
                </c:pt>
                <c:pt idx="8097">
                  <c:v>44772.177083333336</c:v>
                </c:pt>
                <c:pt idx="8098">
                  <c:v>44772.1875</c:v>
                </c:pt>
                <c:pt idx="8099">
                  <c:v>44772.197916666664</c:v>
                </c:pt>
                <c:pt idx="8100">
                  <c:v>44772.208333333336</c:v>
                </c:pt>
                <c:pt idx="8101">
                  <c:v>44772.21875</c:v>
                </c:pt>
                <c:pt idx="8102">
                  <c:v>44772.229166666664</c:v>
                </c:pt>
                <c:pt idx="8103">
                  <c:v>44772.239583333336</c:v>
                </c:pt>
                <c:pt idx="8104">
                  <c:v>44772.25</c:v>
                </c:pt>
                <c:pt idx="8105">
                  <c:v>44772.260416666664</c:v>
                </c:pt>
                <c:pt idx="8106">
                  <c:v>44772.270833333336</c:v>
                </c:pt>
                <c:pt idx="8107">
                  <c:v>44772.28125</c:v>
                </c:pt>
                <c:pt idx="8108">
                  <c:v>44772.291666666664</c:v>
                </c:pt>
                <c:pt idx="8109">
                  <c:v>44772.302083333336</c:v>
                </c:pt>
                <c:pt idx="8110">
                  <c:v>44772.3125</c:v>
                </c:pt>
                <c:pt idx="8111">
                  <c:v>44772.322916666664</c:v>
                </c:pt>
                <c:pt idx="8112">
                  <c:v>44772.333333333336</c:v>
                </c:pt>
                <c:pt idx="8113">
                  <c:v>44772.34375</c:v>
                </c:pt>
                <c:pt idx="8114">
                  <c:v>44772.354166666664</c:v>
                </c:pt>
                <c:pt idx="8115">
                  <c:v>44772.364583333336</c:v>
                </c:pt>
                <c:pt idx="8116">
                  <c:v>44772.375</c:v>
                </c:pt>
                <c:pt idx="8117">
                  <c:v>44772.385416666664</c:v>
                </c:pt>
                <c:pt idx="8118">
                  <c:v>44772.395833333336</c:v>
                </c:pt>
                <c:pt idx="8119">
                  <c:v>44772.40625</c:v>
                </c:pt>
                <c:pt idx="8120">
                  <c:v>44772.416666666664</c:v>
                </c:pt>
                <c:pt idx="8121">
                  <c:v>44772.427083333336</c:v>
                </c:pt>
                <c:pt idx="8122">
                  <c:v>44772.4375</c:v>
                </c:pt>
                <c:pt idx="8123">
                  <c:v>44772.447916666664</c:v>
                </c:pt>
                <c:pt idx="8124">
                  <c:v>44772.458333333336</c:v>
                </c:pt>
                <c:pt idx="8125">
                  <c:v>44772.46875</c:v>
                </c:pt>
                <c:pt idx="8126">
                  <c:v>44772.479166666664</c:v>
                </c:pt>
                <c:pt idx="8127">
                  <c:v>44772.489583333336</c:v>
                </c:pt>
                <c:pt idx="8128">
                  <c:v>44772.5</c:v>
                </c:pt>
                <c:pt idx="8129">
                  <c:v>44772.510416666664</c:v>
                </c:pt>
                <c:pt idx="8130">
                  <c:v>44772.520833333336</c:v>
                </c:pt>
                <c:pt idx="8131">
                  <c:v>44772.53125</c:v>
                </c:pt>
                <c:pt idx="8132">
                  <c:v>44772.541666666664</c:v>
                </c:pt>
                <c:pt idx="8133">
                  <c:v>44772.552083333336</c:v>
                </c:pt>
                <c:pt idx="8134">
                  <c:v>44772.5625</c:v>
                </c:pt>
                <c:pt idx="8135">
                  <c:v>44772.572916666664</c:v>
                </c:pt>
                <c:pt idx="8136">
                  <c:v>44772.583333333336</c:v>
                </c:pt>
                <c:pt idx="8137">
                  <c:v>44772.59375</c:v>
                </c:pt>
                <c:pt idx="8138">
                  <c:v>44772.604166666664</c:v>
                </c:pt>
                <c:pt idx="8139">
                  <c:v>44772.614583333336</c:v>
                </c:pt>
                <c:pt idx="8140">
                  <c:v>44772.625</c:v>
                </c:pt>
                <c:pt idx="8141">
                  <c:v>44772.635416666664</c:v>
                </c:pt>
                <c:pt idx="8142">
                  <c:v>44772.645833333336</c:v>
                </c:pt>
                <c:pt idx="8143">
                  <c:v>44772.65625</c:v>
                </c:pt>
                <c:pt idx="8144">
                  <c:v>44772.666666666664</c:v>
                </c:pt>
                <c:pt idx="8145">
                  <c:v>44772.677083333336</c:v>
                </c:pt>
                <c:pt idx="8146">
                  <c:v>44772.6875</c:v>
                </c:pt>
                <c:pt idx="8147">
                  <c:v>44772.697916666664</c:v>
                </c:pt>
                <c:pt idx="8148">
                  <c:v>44772.708333333336</c:v>
                </c:pt>
                <c:pt idx="8149">
                  <c:v>44772.71875</c:v>
                </c:pt>
                <c:pt idx="8150">
                  <c:v>44772.729166666664</c:v>
                </c:pt>
                <c:pt idx="8151">
                  <c:v>44772.739583333336</c:v>
                </c:pt>
                <c:pt idx="8152">
                  <c:v>44772.75</c:v>
                </c:pt>
                <c:pt idx="8153">
                  <c:v>44772.760416666664</c:v>
                </c:pt>
                <c:pt idx="8154">
                  <c:v>44772.770833333336</c:v>
                </c:pt>
                <c:pt idx="8155">
                  <c:v>44772.78125</c:v>
                </c:pt>
                <c:pt idx="8156">
                  <c:v>44772.791666666664</c:v>
                </c:pt>
                <c:pt idx="8157">
                  <c:v>44772.802083333336</c:v>
                </c:pt>
                <c:pt idx="8158">
                  <c:v>44772.8125</c:v>
                </c:pt>
                <c:pt idx="8159">
                  <c:v>44772.822916666664</c:v>
                </c:pt>
                <c:pt idx="8160">
                  <c:v>44772.833333333336</c:v>
                </c:pt>
                <c:pt idx="8161">
                  <c:v>44772.84375</c:v>
                </c:pt>
                <c:pt idx="8162">
                  <c:v>44772.854166666664</c:v>
                </c:pt>
                <c:pt idx="8163">
                  <c:v>44772.864583333336</c:v>
                </c:pt>
                <c:pt idx="8164">
                  <c:v>44772.875</c:v>
                </c:pt>
                <c:pt idx="8165">
                  <c:v>44772.885416666664</c:v>
                </c:pt>
                <c:pt idx="8166">
                  <c:v>44772.895833333336</c:v>
                </c:pt>
                <c:pt idx="8167">
                  <c:v>44772.90625</c:v>
                </c:pt>
                <c:pt idx="8168">
                  <c:v>44772.916666666664</c:v>
                </c:pt>
                <c:pt idx="8169">
                  <c:v>44772.927083333336</c:v>
                </c:pt>
                <c:pt idx="8170">
                  <c:v>44772.9375</c:v>
                </c:pt>
                <c:pt idx="8171">
                  <c:v>44772.947916666664</c:v>
                </c:pt>
                <c:pt idx="8172">
                  <c:v>44772.958333333336</c:v>
                </c:pt>
                <c:pt idx="8173">
                  <c:v>44772.96875</c:v>
                </c:pt>
                <c:pt idx="8174">
                  <c:v>44772.979166666664</c:v>
                </c:pt>
                <c:pt idx="8175">
                  <c:v>44772.989583333336</c:v>
                </c:pt>
                <c:pt idx="8176">
                  <c:v>44773</c:v>
                </c:pt>
                <c:pt idx="8177">
                  <c:v>44773.010416666664</c:v>
                </c:pt>
                <c:pt idx="8178">
                  <c:v>44773.020833333336</c:v>
                </c:pt>
                <c:pt idx="8179">
                  <c:v>44773.03125</c:v>
                </c:pt>
                <c:pt idx="8180">
                  <c:v>44773.041666666664</c:v>
                </c:pt>
                <c:pt idx="8181">
                  <c:v>44773.052083333336</c:v>
                </c:pt>
                <c:pt idx="8182">
                  <c:v>44773.0625</c:v>
                </c:pt>
                <c:pt idx="8183">
                  <c:v>44773.072916666664</c:v>
                </c:pt>
                <c:pt idx="8184">
                  <c:v>44773.083333333336</c:v>
                </c:pt>
                <c:pt idx="8185">
                  <c:v>44773.09375</c:v>
                </c:pt>
                <c:pt idx="8186">
                  <c:v>44773.104166666664</c:v>
                </c:pt>
                <c:pt idx="8187">
                  <c:v>44773.114583333336</c:v>
                </c:pt>
                <c:pt idx="8188">
                  <c:v>44773.125</c:v>
                </c:pt>
                <c:pt idx="8189">
                  <c:v>44773.135416666664</c:v>
                </c:pt>
                <c:pt idx="8190">
                  <c:v>44773.145833333336</c:v>
                </c:pt>
                <c:pt idx="8191">
                  <c:v>44773.15625</c:v>
                </c:pt>
                <c:pt idx="8192">
                  <c:v>44773.166666666664</c:v>
                </c:pt>
                <c:pt idx="8193">
                  <c:v>44773.177083333336</c:v>
                </c:pt>
                <c:pt idx="8194">
                  <c:v>44773.1875</c:v>
                </c:pt>
                <c:pt idx="8195">
                  <c:v>44773.197916666664</c:v>
                </c:pt>
                <c:pt idx="8196">
                  <c:v>44773.208333333336</c:v>
                </c:pt>
                <c:pt idx="8197">
                  <c:v>44773.21875</c:v>
                </c:pt>
                <c:pt idx="8198">
                  <c:v>44773.229166666664</c:v>
                </c:pt>
                <c:pt idx="8199">
                  <c:v>44773.239583333336</c:v>
                </c:pt>
                <c:pt idx="8200">
                  <c:v>44773.25</c:v>
                </c:pt>
                <c:pt idx="8201">
                  <c:v>44773.260416666664</c:v>
                </c:pt>
                <c:pt idx="8202">
                  <c:v>44773.270833333336</c:v>
                </c:pt>
                <c:pt idx="8203">
                  <c:v>44773.28125</c:v>
                </c:pt>
                <c:pt idx="8204">
                  <c:v>44773.291666666664</c:v>
                </c:pt>
                <c:pt idx="8205">
                  <c:v>44773.302083333336</c:v>
                </c:pt>
                <c:pt idx="8206">
                  <c:v>44773.3125</c:v>
                </c:pt>
                <c:pt idx="8207">
                  <c:v>44773.322916666664</c:v>
                </c:pt>
                <c:pt idx="8208">
                  <c:v>44773.333333333336</c:v>
                </c:pt>
                <c:pt idx="8209">
                  <c:v>44773.34375</c:v>
                </c:pt>
                <c:pt idx="8210">
                  <c:v>44773.354166666664</c:v>
                </c:pt>
                <c:pt idx="8211">
                  <c:v>44773.364583333336</c:v>
                </c:pt>
                <c:pt idx="8212">
                  <c:v>44773.375</c:v>
                </c:pt>
                <c:pt idx="8213">
                  <c:v>44773.385416666664</c:v>
                </c:pt>
                <c:pt idx="8214">
                  <c:v>44773.395833333336</c:v>
                </c:pt>
                <c:pt idx="8215">
                  <c:v>44773.40625</c:v>
                </c:pt>
                <c:pt idx="8216">
                  <c:v>44773.416666666664</c:v>
                </c:pt>
                <c:pt idx="8217">
                  <c:v>44773.427083333336</c:v>
                </c:pt>
                <c:pt idx="8218">
                  <c:v>44773.4375</c:v>
                </c:pt>
                <c:pt idx="8219">
                  <c:v>44773.447916666664</c:v>
                </c:pt>
                <c:pt idx="8220">
                  <c:v>44773.458333333336</c:v>
                </c:pt>
                <c:pt idx="8221">
                  <c:v>44773.46875</c:v>
                </c:pt>
                <c:pt idx="8222">
                  <c:v>44773.479166666664</c:v>
                </c:pt>
                <c:pt idx="8223">
                  <c:v>44773.489583333336</c:v>
                </c:pt>
                <c:pt idx="8224">
                  <c:v>44773.5</c:v>
                </c:pt>
                <c:pt idx="8225">
                  <c:v>44773.510416666664</c:v>
                </c:pt>
                <c:pt idx="8226">
                  <c:v>44773.520833333336</c:v>
                </c:pt>
                <c:pt idx="8227">
                  <c:v>44773.53125</c:v>
                </c:pt>
                <c:pt idx="8228">
                  <c:v>44773.541666666664</c:v>
                </c:pt>
                <c:pt idx="8229">
                  <c:v>44773.552083333336</c:v>
                </c:pt>
                <c:pt idx="8230">
                  <c:v>44773.5625</c:v>
                </c:pt>
                <c:pt idx="8231">
                  <c:v>44773.572916666664</c:v>
                </c:pt>
                <c:pt idx="8232">
                  <c:v>44773.583333333336</c:v>
                </c:pt>
                <c:pt idx="8233">
                  <c:v>44773.59375</c:v>
                </c:pt>
                <c:pt idx="8234">
                  <c:v>44773.604166666664</c:v>
                </c:pt>
                <c:pt idx="8235">
                  <c:v>44773.614583333336</c:v>
                </c:pt>
                <c:pt idx="8236">
                  <c:v>44773.625</c:v>
                </c:pt>
                <c:pt idx="8237">
                  <c:v>44773.635416666664</c:v>
                </c:pt>
                <c:pt idx="8238">
                  <c:v>44773.645833333336</c:v>
                </c:pt>
                <c:pt idx="8239">
                  <c:v>44773.65625</c:v>
                </c:pt>
                <c:pt idx="8240">
                  <c:v>44773.666666666664</c:v>
                </c:pt>
                <c:pt idx="8241">
                  <c:v>44773.677083333336</c:v>
                </c:pt>
                <c:pt idx="8242">
                  <c:v>44773.6875</c:v>
                </c:pt>
                <c:pt idx="8243">
                  <c:v>44773.697916666664</c:v>
                </c:pt>
                <c:pt idx="8244">
                  <c:v>44773.708333333336</c:v>
                </c:pt>
                <c:pt idx="8245">
                  <c:v>44773.71875</c:v>
                </c:pt>
                <c:pt idx="8246">
                  <c:v>44773.729166666664</c:v>
                </c:pt>
                <c:pt idx="8247">
                  <c:v>44773.739583333336</c:v>
                </c:pt>
                <c:pt idx="8248">
                  <c:v>44773.75</c:v>
                </c:pt>
                <c:pt idx="8249">
                  <c:v>44773.760416666664</c:v>
                </c:pt>
                <c:pt idx="8250">
                  <c:v>44773.770833333336</c:v>
                </c:pt>
                <c:pt idx="8251">
                  <c:v>44773.78125</c:v>
                </c:pt>
                <c:pt idx="8252">
                  <c:v>44773.791666666664</c:v>
                </c:pt>
                <c:pt idx="8253">
                  <c:v>44773.802083333336</c:v>
                </c:pt>
                <c:pt idx="8254">
                  <c:v>44773.8125</c:v>
                </c:pt>
                <c:pt idx="8255">
                  <c:v>44773.822916666664</c:v>
                </c:pt>
                <c:pt idx="8256">
                  <c:v>44773.833333333336</c:v>
                </c:pt>
                <c:pt idx="8257">
                  <c:v>44773.84375</c:v>
                </c:pt>
                <c:pt idx="8258">
                  <c:v>44773.854166666664</c:v>
                </c:pt>
                <c:pt idx="8259">
                  <c:v>44773.864583333336</c:v>
                </c:pt>
                <c:pt idx="8260">
                  <c:v>44773.875</c:v>
                </c:pt>
                <c:pt idx="8261">
                  <c:v>44773.885416666664</c:v>
                </c:pt>
                <c:pt idx="8262">
                  <c:v>44773.895833333336</c:v>
                </c:pt>
                <c:pt idx="8263">
                  <c:v>44773.90625</c:v>
                </c:pt>
                <c:pt idx="8264">
                  <c:v>44773.916666666664</c:v>
                </c:pt>
                <c:pt idx="8265">
                  <c:v>44773.927083333336</c:v>
                </c:pt>
                <c:pt idx="8266">
                  <c:v>44773.9375</c:v>
                </c:pt>
                <c:pt idx="8267">
                  <c:v>44773.947916666664</c:v>
                </c:pt>
                <c:pt idx="8268">
                  <c:v>44773.958333333336</c:v>
                </c:pt>
                <c:pt idx="8269">
                  <c:v>44773.96875</c:v>
                </c:pt>
                <c:pt idx="8270">
                  <c:v>44773.979166666664</c:v>
                </c:pt>
                <c:pt idx="8271">
                  <c:v>44773.989583333336</c:v>
                </c:pt>
                <c:pt idx="8272">
                  <c:v>44774</c:v>
                </c:pt>
                <c:pt idx="8273">
                  <c:v>44774.010416666664</c:v>
                </c:pt>
                <c:pt idx="8274">
                  <c:v>44774.020833333336</c:v>
                </c:pt>
                <c:pt idx="8275">
                  <c:v>44774.03125</c:v>
                </c:pt>
                <c:pt idx="8276">
                  <c:v>44774.041666666664</c:v>
                </c:pt>
                <c:pt idx="8277">
                  <c:v>44774.052083333336</c:v>
                </c:pt>
                <c:pt idx="8278">
                  <c:v>44774.0625</c:v>
                </c:pt>
                <c:pt idx="8279">
                  <c:v>44774.072916666664</c:v>
                </c:pt>
                <c:pt idx="8280">
                  <c:v>44774.083333333336</c:v>
                </c:pt>
                <c:pt idx="8281">
                  <c:v>44774.09375</c:v>
                </c:pt>
                <c:pt idx="8282">
                  <c:v>44774.104166666664</c:v>
                </c:pt>
                <c:pt idx="8283">
                  <c:v>44774.114583333336</c:v>
                </c:pt>
                <c:pt idx="8284">
                  <c:v>44774.125</c:v>
                </c:pt>
                <c:pt idx="8285">
                  <c:v>44774.135416666664</c:v>
                </c:pt>
                <c:pt idx="8286">
                  <c:v>44774.145833333336</c:v>
                </c:pt>
                <c:pt idx="8287">
                  <c:v>44774.15625</c:v>
                </c:pt>
                <c:pt idx="8288">
                  <c:v>44774.166666666664</c:v>
                </c:pt>
                <c:pt idx="8289">
                  <c:v>44774.177083333336</c:v>
                </c:pt>
                <c:pt idx="8290">
                  <c:v>44774.1875</c:v>
                </c:pt>
                <c:pt idx="8291">
                  <c:v>44774.197916666664</c:v>
                </c:pt>
                <c:pt idx="8292">
                  <c:v>44774.208333333336</c:v>
                </c:pt>
                <c:pt idx="8293">
                  <c:v>44774.21875</c:v>
                </c:pt>
                <c:pt idx="8294">
                  <c:v>44774.229166666664</c:v>
                </c:pt>
                <c:pt idx="8295">
                  <c:v>44774.239583333336</c:v>
                </c:pt>
                <c:pt idx="8296">
                  <c:v>44774.25</c:v>
                </c:pt>
                <c:pt idx="8297">
                  <c:v>44774.260416666664</c:v>
                </c:pt>
                <c:pt idx="8298">
                  <c:v>44774.270833333336</c:v>
                </c:pt>
                <c:pt idx="8299">
                  <c:v>44774.28125</c:v>
                </c:pt>
                <c:pt idx="8300">
                  <c:v>44774.291666666664</c:v>
                </c:pt>
                <c:pt idx="8301">
                  <c:v>44774.302083333336</c:v>
                </c:pt>
                <c:pt idx="8302">
                  <c:v>44774.3125</c:v>
                </c:pt>
                <c:pt idx="8303">
                  <c:v>44774.322916666664</c:v>
                </c:pt>
                <c:pt idx="8304">
                  <c:v>44774.333333333336</c:v>
                </c:pt>
                <c:pt idx="8305">
                  <c:v>44774.34375</c:v>
                </c:pt>
                <c:pt idx="8306">
                  <c:v>44774.354166666664</c:v>
                </c:pt>
                <c:pt idx="8307">
                  <c:v>44774.364583333336</c:v>
                </c:pt>
                <c:pt idx="8308">
                  <c:v>44774.375</c:v>
                </c:pt>
                <c:pt idx="8309">
                  <c:v>44774.385416666664</c:v>
                </c:pt>
                <c:pt idx="8310">
                  <c:v>44774.395833333336</c:v>
                </c:pt>
                <c:pt idx="8311">
                  <c:v>44774.40625</c:v>
                </c:pt>
                <c:pt idx="8312">
                  <c:v>44774.416666666664</c:v>
                </c:pt>
                <c:pt idx="8313">
                  <c:v>44774.427083333336</c:v>
                </c:pt>
                <c:pt idx="8314">
                  <c:v>44774.4375</c:v>
                </c:pt>
                <c:pt idx="8315">
                  <c:v>44774.447916666664</c:v>
                </c:pt>
                <c:pt idx="8316">
                  <c:v>44774.458333333336</c:v>
                </c:pt>
                <c:pt idx="8317">
                  <c:v>44774.46875</c:v>
                </c:pt>
                <c:pt idx="8318">
                  <c:v>44774.479166666664</c:v>
                </c:pt>
                <c:pt idx="8319">
                  <c:v>44774.489583333336</c:v>
                </c:pt>
                <c:pt idx="8320">
                  <c:v>44774.5</c:v>
                </c:pt>
                <c:pt idx="8321">
                  <c:v>44774.510416666664</c:v>
                </c:pt>
                <c:pt idx="8322">
                  <c:v>44774.520833333336</c:v>
                </c:pt>
                <c:pt idx="8323">
                  <c:v>44774.53125</c:v>
                </c:pt>
                <c:pt idx="8324">
                  <c:v>44774.541666666664</c:v>
                </c:pt>
              </c:numCache>
            </c:numRef>
          </c:xVal>
          <c:yVal>
            <c:numRef>
              <c:f>Sheet1!$B$2:$B$8326</c:f>
              <c:numCache>
                <c:formatCode>General</c:formatCode>
                <c:ptCount val="8325"/>
                <c:pt idx="0">
                  <c:v>2721.4896602922099</c:v>
                </c:pt>
                <c:pt idx="1">
                  <c:v>2721.4923793633702</c:v>
                </c:pt>
                <c:pt idx="2">
                  <c:v>2721.4896536278202</c:v>
                </c:pt>
                <c:pt idx="3">
                  <c:v>2721.48790755762</c:v>
                </c:pt>
                <c:pt idx="4">
                  <c:v>2721.4914030302202</c:v>
                </c:pt>
                <c:pt idx="5">
                  <c:v>2721.49043336146</c:v>
                </c:pt>
                <c:pt idx="6">
                  <c:v>2721.4884940239499</c:v>
                </c:pt>
                <c:pt idx="7">
                  <c:v>2721.4906299609702</c:v>
                </c:pt>
                <c:pt idx="8">
                  <c:v>2721.4902367619602</c:v>
                </c:pt>
                <c:pt idx="9">
                  <c:v>2721.48790755762</c:v>
                </c:pt>
                <c:pt idx="10">
                  <c:v>2721.48907382589</c:v>
                </c:pt>
                <c:pt idx="11">
                  <c:v>2721.48907382589</c:v>
                </c:pt>
                <c:pt idx="12">
                  <c:v>2721.4877142903101</c:v>
                </c:pt>
                <c:pt idx="13">
                  <c:v>2721.4867446215499</c:v>
                </c:pt>
                <c:pt idx="14">
                  <c:v>2721.4890771580799</c:v>
                </c:pt>
                <c:pt idx="15">
                  <c:v>2721.4894670249</c:v>
                </c:pt>
                <c:pt idx="16">
                  <c:v>2721.4908298926698</c:v>
                </c:pt>
                <c:pt idx="17">
                  <c:v>2721.4908298926698</c:v>
                </c:pt>
                <c:pt idx="18">
                  <c:v>2721.4896636244098</c:v>
                </c:pt>
                <c:pt idx="19">
                  <c:v>2721.4890804902798</c:v>
                </c:pt>
                <c:pt idx="20">
                  <c:v>2721.4902467585398</c:v>
                </c:pt>
                <c:pt idx="21">
                  <c:v>2721.4914130267998</c:v>
                </c:pt>
                <c:pt idx="22">
                  <c:v>2721.4914130267998</c:v>
                </c:pt>
                <c:pt idx="23">
                  <c:v>2721.4886906234601</c:v>
                </c:pt>
                <c:pt idx="24">
                  <c:v>2721.48713448837</c:v>
                </c:pt>
                <c:pt idx="25">
                  <c:v>2721.4896636244098</c:v>
                </c:pt>
                <c:pt idx="26">
                  <c:v>2721.4896636244098</c:v>
                </c:pt>
                <c:pt idx="27">
                  <c:v>2721.4892737575901</c:v>
                </c:pt>
                <c:pt idx="28">
                  <c:v>2721.49063329317</c:v>
                </c:pt>
                <c:pt idx="29">
                  <c:v>2721.4910231599802</c:v>
                </c:pt>
                <c:pt idx="30">
                  <c:v>2721.4884940239499</c:v>
                </c:pt>
                <c:pt idx="31">
                  <c:v>2721.4902434263499</c:v>
                </c:pt>
                <c:pt idx="32">
                  <c:v>2721.4908265604799</c:v>
                </c:pt>
                <c:pt idx="33">
                  <c:v>2721.4863547547402</c:v>
                </c:pt>
                <c:pt idx="34">
                  <c:v>2721.48732442349</c:v>
                </c:pt>
                <c:pt idx="35">
                  <c:v>2721.48615815523</c:v>
                </c:pt>
                <c:pt idx="36">
                  <c:v>2721.4855750211</c:v>
                </c:pt>
                <c:pt idx="37">
                  <c:v>2721.4855750211</c:v>
                </c:pt>
                <c:pt idx="38">
                  <c:v>2721.4834390840801</c:v>
                </c:pt>
                <c:pt idx="39">
                  <c:v>2721.4813031470599</c:v>
                </c:pt>
                <c:pt idx="40">
                  <c:v>2721.4838256186999</c:v>
                </c:pt>
                <c:pt idx="41">
                  <c:v>2721.4826593504399</c:v>
                </c:pt>
                <c:pt idx="42">
                  <c:v>2721.4814930821699</c:v>
                </c:pt>
                <c:pt idx="43">
                  <c:v>2721.4820762163099</c:v>
                </c:pt>
                <c:pt idx="44">
                  <c:v>2721.4828559499401</c:v>
                </c:pt>
                <c:pt idx="45">
                  <c:v>2721.47916721004</c:v>
                </c:pt>
                <c:pt idx="46">
                  <c:v>2721.47916721004</c:v>
                </c:pt>
                <c:pt idx="47">
                  <c:v>2721.4783874763998</c:v>
                </c:pt>
                <c:pt idx="48">
                  <c:v>2721.4803268139099</c:v>
                </c:pt>
                <c:pt idx="49">
                  <c:v>2721.4785774115098</c:v>
                </c:pt>
                <c:pt idx="50">
                  <c:v>2721.4791605456498</c:v>
                </c:pt>
                <c:pt idx="51">
                  <c:v>2721.4791605456498</c:v>
                </c:pt>
                <c:pt idx="52">
                  <c:v>2721.4789672783299</c:v>
                </c:pt>
                <c:pt idx="53">
                  <c:v>2721.4809132802402</c:v>
                </c:pt>
                <c:pt idx="54">
                  <c:v>2721.4801368787898</c:v>
                </c:pt>
                <c:pt idx="55">
                  <c:v>2721.4809166124301</c:v>
                </c:pt>
                <c:pt idx="56">
                  <c:v>2721.47800094177</c:v>
                </c:pt>
                <c:pt idx="57">
                  <c:v>2721.4809166124301</c:v>
                </c:pt>
                <c:pt idx="58">
                  <c:v>2721.47741780764</c:v>
                </c:pt>
                <c:pt idx="59">
                  <c:v>2721.47741780764</c:v>
                </c:pt>
                <c:pt idx="60">
                  <c:v>2721.47800094177</c:v>
                </c:pt>
                <c:pt idx="61">
                  <c:v>2721.4820828807001</c:v>
                </c:pt>
                <c:pt idx="62">
                  <c:v>2721.4803334783001</c:v>
                </c:pt>
                <c:pt idx="63">
                  <c:v>2721.47975034417</c:v>
                </c:pt>
                <c:pt idx="64">
                  <c:v>2721.4809166124301</c:v>
                </c:pt>
                <c:pt idx="65">
                  <c:v>2721.4809166124301</c:v>
                </c:pt>
                <c:pt idx="66">
                  <c:v>2721.47975034417</c:v>
                </c:pt>
                <c:pt idx="67">
                  <c:v>2721.4824694153199</c:v>
                </c:pt>
                <c:pt idx="68">
                  <c:v>2721.4803268139099</c:v>
                </c:pt>
                <c:pt idx="69">
                  <c:v>2721.4805234134201</c:v>
                </c:pt>
                <c:pt idx="70">
                  <c:v>2721.4803334783001</c:v>
                </c:pt>
                <c:pt idx="71">
                  <c:v>2721.4818862811899</c:v>
                </c:pt>
                <c:pt idx="72">
                  <c:v>2721.4838256186999</c:v>
                </c:pt>
                <c:pt idx="73">
                  <c:v>2721.4834390840801</c:v>
                </c:pt>
                <c:pt idx="74">
                  <c:v>2721.4844154172201</c:v>
                </c:pt>
                <c:pt idx="75">
                  <c:v>2721.4826660148301</c:v>
                </c:pt>
                <c:pt idx="76">
                  <c:v>2721.4849985513501</c:v>
                </c:pt>
                <c:pt idx="77">
                  <c:v>2721.4844154172201</c:v>
                </c:pt>
                <c:pt idx="78">
                  <c:v>2721.4844154172201</c:v>
                </c:pt>
                <c:pt idx="79">
                  <c:v>2721.48227614801</c:v>
                </c:pt>
                <c:pt idx="80">
                  <c:v>2721.4836356835799</c:v>
                </c:pt>
                <c:pt idx="81">
                  <c:v>2721.4840255504</c:v>
                </c:pt>
                <c:pt idx="82">
                  <c:v>2721.4849952191598</c:v>
                </c:pt>
                <c:pt idx="83">
                  <c:v>2721.4853850859799</c:v>
                </c:pt>
                <c:pt idx="84">
                  <c:v>2721.4857749528001</c:v>
                </c:pt>
                <c:pt idx="85">
                  <c:v>2721.4849952191598</c:v>
                </c:pt>
                <c:pt idx="86">
                  <c:v>2721.4861614874198</c:v>
                </c:pt>
                <c:pt idx="87">
                  <c:v>2721.4855783532898</c:v>
                </c:pt>
                <c:pt idx="88">
                  <c:v>2721.4855783532898</c:v>
                </c:pt>
                <c:pt idx="89">
                  <c:v>2721.4849952191598</c:v>
                </c:pt>
                <c:pt idx="90">
                  <c:v>2721.4832458167598</c:v>
                </c:pt>
                <c:pt idx="91">
                  <c:v>2721.4867446215499</c:v>
                </c:pt>
                <c:pt idx="92">
                  <c:v>2721.4855783532898</c:v>
                </c:pt>
                <c:pt idx="93">
                  <c:v>2721.4861614874198</c:v>
                </c:pt>
                <c:pt idx="94">
                  <c:v>2721.4855783532898</c:v>
                </c:pt>
                <c:pt idx="95">
                  <c:v>2721.4849952191598</c:v>
                </c:pt>
                <c:pt idx="96">
                  <c:v>2721.4873277556899</c:v>
                </c:pt>
                <c:pt idx="97">
                  <c:v>2721.48713448837</c:v>
                </c:pt>
                <c:pt idx="98">
                  <c:v>2721.4861648196202</c:v>
                </c:pt>
                <c:pt idx="99">
                  <c:v>2721.4861648196202</c:v>
                </c:pt>
                <c:pt idx="100">
                  <c:v>2721.4867479537502</c:v>
                </c:pt>
                <c:pt idx="101">
                  <c:v>2721.4890804902798</c:v>
                </c:pt>
                <c:pt idx="102">
                  <c:v>2721.4857749528001</c:v>
                </c:pt>
                <c:pt idx="103">
                  <c:v>2721.4867446215499</c:v>
                </c:pt>
                <c:pt idx="104">
                  <c:v>2721.48713448837</c:v>
                </c:pt>
                <c:pt idx="105">
                  <c:v>2721.4875243551901</c:v>
                </c:pt>
                <c:pt idx="106">
                  <c:v>2721.48713448837</c:v>
                </c:pt>
                <c:pt idx="107">
                  <c:v>2721.4861648196202</c:v>
                </c:pt>
                <c:pt idx="108">
                  <c:v>2721.4867479537502</c:v>
                </c:pt>
                <c:pt idx="109">
                  <c:v>2721.4879142220102</c:v>
                </c:pt>
                <c:pt idx="110">
                  <c:v>2721.48713448837</c:v>
                </c:pt>
                <c:pt idx="111">
                  <c:v>2721.4886872912598</c:v>
                </c:pt>
                <c:pt idx="112">
                  <c:v>2721.4861648196202</c:v>
                </c:pt>
                <c:pt idx="113">
                  <c:v>2721.4838322830901</c:v>
                </c:pt>
                <c:pt idx="114">
                  <c:v>2721.4867479537502</c:v>
                </c:pt>
                <c:pt idx="115">
                  <c:v>2721.4890804902798</c:v>
                </c:pt>
                <c:pt idx="116">
                  <c:v>2721.4867479537502</c:v>
                </c:pt>
                <c:pt idx="117">
                  <c:v>2721.4861648196202</c:v>
                </c:pt>
                <c:pt idx="118">
                  <c:v>2721.48713448837</c:v>
                </c:pt>
                <c:pt idx="119">
                  <c:v>2721.48849069176</c:v>
                </c:pt>
                <c:pt idx="120">
                  <c:v>2721.48615815523</c:v>
                </c:pt>
                <c:pt idx="121">
                  <c:v>2721.48849069176</c:v>
                </c:pt>
                <c:pt idx="122">
                  <c:v>2721.48907382589</c:v>
                </c:pt>
                <c:pt idx="123">
                  <c:v>2721.4869378888702</c:v>
                </c:pt>
                <c:pt idx="124">
                  <c:v>2721.48830075664</c:v>
                </c:pt>
                <c:pt idx="125">
                  <c:v>2721.4904366936598</c:v>
                </c:pt>
                <c:pt idx="126">
                  <c:v>2721.4896636244098</c:v>
                </c:pt>
                <c:pt idx="127">
                  <c:v>2721.4867479537502</c:v>
                </c:pt>
                <c:pt idx="128">
                  <c:v>2721.4875243551901</c:v>
                </c:pt>
                <c:pt idx="129">
                  <c:v>2721.4844120850298</c:v>
                </c:pt>
                <c:pt idx="130">
                  <c:v>2721.4861614874198</c:v>
                </c:pt>
                <c:pt idx="131">
                  <c:v>2721.4863547547402</c:v>
                </c:pt>
                <c:pt idx="132">
                  <c:v>2721.4832424845699</c:v>
                </c:pt>
                <c:pt idx="133">
                  <c:v>2721.4822728158101</c:v>
                </c:pt>
                <c:pt idx="134">
                  <c:v>2721.47683467351</c:v>
                </c:pt>
                <c:pt idx="135">
                  <c:v>2721.47566840525</c:v>
                </c:pt>
                <c:pt idx="136">
                  <c:v>2721.47800094177</c:v>
                </c:pt>
                <c:pt idx="137">
                  <c:v>2721.47741780764</c:v>
                </c:pt>
                <c:pt idx="138">
                  <c:v>2721.47741780764</c:v>
                </c:pt>
                <c:pt idx="139">
                  <c:v>2721.47800094177</c:v>
                </c:pt>
                <c:pt idx="140">
                  <c:v>2721.4803334783001</c:v>
                </c:pt>
                <c:pt idx="141">
                  <c:v>2721.4785840759</c:v>
                </c:pt>
                <c:pt idx="142">
                  <c:v>2721.4785840759</c:v>
                </c:pt>
                <c:pt idx="143">
                  <c:v>2721.47975034417</c:v>
                </c:pt>
                <c:pt idx="144">
                  <c:v>2721.47800094177</c:v>
                </c:pt>
                <c:pt idx="145">
                  <c:v>2721.4783874763998</c:v>
                </c:pt>
                <c:pt idx="146">
                  <c:v>2721.4791605456498</c:v>
                </c:pt>
                <c:pt idx="147">
                  <c:v>2721.4791605456498</c:v>
                </c:pt>
                <c:pt idx="148">
                  <c:v>2721.4803268139099</c:v>
                </c:pt>
                <c:pt idx="149">
                  <c:v>2721.4789672783299</c:v>
                </c:pt>
                <c:pt idx="150">
                  <c:v>2721.4779976095801</c:v>
                </c:pt>
                <c:pt idx="151">
                  <c:v>2721.4774144754501</c:v>
                </c:pt>
                <c:pt idx="152">
                  <c:v>2721.4779976095801</c:v>
                </c:pt>
                <c:pt idx="153">
                  <c:v>2721.4783874763998</c:v>
                </c:pt>
                <c:pt idx="154">
                  <c:v>2721.47975034417</c:v>
                </c:pt>
                <c:pt idx="155">
                  <c:v>2721.4809166124301</c:v>
                </c:pt>
                <c:pt idx="156">
                  <c:v>2721.4814997465601</c:v>
                </c:pt>
                <c:pt idx="157">
                  <c:v>2721.4820828807001</c:v>
                </c:pt>
                <c:pt idx="158">
                  <c:v>2721.47916721004</c:v>
                </c:pt>
                <c:pt idx="159">
                  <c:v>2721.4803334783001</c:v>
                </c:pt>
                <c:pt idx="160">
                  <c:v>2721.47741780764</c:v>
                </c:pt>
                <c:pt idx="161">
                  <c:v>2721.47800094177</c:v>
                </c:pt>
                <c:pt idx="162">
                  <c:v>2721.47916721004</c:v>
                </c:pt>
                <c:pt idx="163">
                  <c:v>2721.4785840759</c:v>
                </c:pt>
                <c:pt idx="164">
                  <c:v>2721.47566840525</c:v>
                </c:pt>
                <c:pt idx="165">
                  <c:v>2721.47625153938</c:v>
                </c:pt>
                <c:pt idx="166">
                  <c:v>2721.4809166124301</c:v>
                </c:pt>
                <c:pt idx="167">
                  <c:v>2721.4803334783001</c:v>
                </c:pt>
                <c:pt idx="168">
                  <c:v>2721.47975034417</c:v>
                </c:pt>
                <c:pt idx="169">
                  <c:v>2721.4809166124301</c:v>
                </c:pt>
                <c:pt idx="170">
                  <c:v>2721.4809166124301</c:v>
                </c:pt>
                <c:pt idx="171">
                  <c:v>2721.4855816854902</c:v>
                </c:pt>
                <c:pt idx="172">
                  <c:v>2721.4844154172201</c:v>
                </c:pt>
                <c:pt idx="173">
                  <c:v>2721.4840255504</c:v>
                </c:pt>
                <c:pt idx="174">
                  <c:v>2721.4826626826298</c:v>
                </c:pt>
                <c:pt idx="175">
                  <c:v>2721.4832458167598</c:v>
                </c:pt>
                <c:pt idx="176">
                  <c:v>2721.4849952191598</c:v>
                </c:pt>
                <c:pt idx="177">
                  <c:v>2721.4861614874198</c:v>
                </c:pt>
                <c:pt idx="178">
                  <c:v>2721.4828559499401</c:v>
                </c:pt>
                <c:pt idx="179">
                  <c:v>2721.4855750211</c:v>
                </c:pt>
                <c:pt idx="180">
                  <c:v>2721.48732442349</c:v>
                </c:pt>
                <c:pt idx="181">
                  <c:v>2721.48499188696</c:v>
                </c:pt>
                <c:pt idx="182">
                  <c:v>2721.4838256186999</c:v>
                </c:pt>
                <c:pt idx="183">
                  <c:v>2721.4832424845699</c:v>
                </c:pt>
                <c:pt idx="184">
                  <c:v>2721.4826593504399</c:v>
                </c:pt>
                <c:pt idx="185">
                  <c:v>2721.48499188696</c:v>
                </c:pt>
                <c:pt idx="186">
                  <c:v>2721.4838256186999</c:v>
                </c:pt>
                <c:pt idx="187">
                  <c:v>2721.4855750211</c:v>
                </c:pt>
                <c:pt idx="188">
                  <c:v>2721.4855750211</c:v>
                </c:pt>
                <c:pt idx="189">
                  <c:v>2721.4838256186999</c:v>
                </c:pt>
                <c:pt idx="190">
                  <c:v>2721.4844087528299</c:v>
                </c:pt>
                <c:pt idx="191">
                  <c:v>2721.4838256186999</c:v>
                </c:pt>
                <c:pt idx="192">
                  <c:v>2721.4832424845699</c:v>
                </c:pt>
                <c:pt idx="193">
                  <c:v>2721.4838256186999</c:v>
                </c:pt>
                <c:pt idx="194">
                  <c:v>2721.4844087528299</c:v>
                </c:pt>
                <c:pt idx="195">
                  <c:v>2721.48499188696</c:v>
                </c:pt>
                <c:pt idx="196">
                  <c:v>2721.4855750211</c:v>
                </c:pt>
                <c:pt idx="197">
                  <c:v>2721.48790755762</c:v>
                </c:pt>
                <c:pt idx="198">
                  <c:v>2721.48674128936</c:v>
                </c:pt>
                <c:pt idx="199">
                  <c:v>2721.48849069176</c:v>
                </c:pt>
                <c:pt idx="200">
                  <c:v>2721.48790755762</c:v>
                </c:pt>
                <c:pt idx="201">
                  <c:v>2721.4838256186999</c:v>
                </c:pt>
                <c:pt idx="202">
                  <c:v>2721.48790755762</c:v>
                </c:pt>
                <c:pt idx="203">
                  <c:v>2721.48732442349</c:v>
                </c:pt>
                <c:pt idx="204">
                  <c:v>2721.4855750211</c:v>
                </c:pt>
                <c:pt idx="205">
                  <c:v>2721.4826593504399</c:v>
                </c:pt>
                <c:pt idx="206">
                  <c:v>2721.4859648879201</c:v>
                </c:pt>
                <c:pt idx="207">
                  <c:v>2721.4838289508998</c:v>
                </c:pt>
                <c:pt idx="208">
                  <c:v>2721.4867446215499</c:v>
                </c:pt>
                <c:pt idx="209">
                  <c:v>2721.4814964143702</c:v>
                </c:pt>
                <c:pt idx="210">
                  <c:v>2721.4849952191598</c:v>
                </c:pt>
                <c:pt idx="211">
                  <c:v>2721.4844120850298</c:v>
                </c:pt>
                <c:pt idx="212">
                  <c:v>2721.4838289508998</c:v>
                </c:pt>
                <c:pt idx="213">
                  <c:v>2721.4867446215499</c:v>
                </c:pt>
                <c:pt idx="214">
                  <c:v>2721.4861614874198</c:v>
                </c:pt>
                <c:pt idx="215">
                  <c:v>2721.4879108898199</c:v>
                </c:pt>
                <c:pt idx="216">
                  <c:v>2721.4896602922099</c:v>
                </c:pt>
                <c:pt idx="217">
                  <c:v>2721.4861614874198</c:v>
                </c:pt>
                <c:pt idx="218">
                  <c:v>2721.4867446215499</c:v>
                </c:pt>
                <c:pt idx="219">
                  <c:v>2721.4849952191598</c:v>
                </c:pt>
                <c:pt idx="220">
                  <c:v>2721.4867446215499</c:v>
                </c:pt>
                <c:pt idx="221">
                  <c:v>2721.4857716206002</c:v>
                </c:pt>
                <c:pt idx="222">
                  <c:v>2721.4855750211</c:v>
                </c:pt>
                <c:pt idx="223">
                  <c:v>2721.48732442349</c:v>
                </c:pt>
                <c:pt idx="224">
                  <c:v>2721.4855750211</c:v>
                </c:pt>
                <c:pt idx="225">
                  <c:v>2721.48849069176</c:v>
                </c:pt>
                <c:pt idx="226">
                  <c:v>2721.4851884864702</c:v>
                </c:pt>
                <c:pt idx="227">
                  <c:v>2721.4855816854902</c:v>
                </c:pt>
                <c:pt idx="228">
                  <c:v>2721.4820828807001</c:v>
                </c:pt>
                <c:pt idx="229">
                  <c:v>2721.48169301388</c:v>
                </c:pt>
                <c:pt idx="230">
                  <c:v>2721.4774144754501</c:v>
                </c:pt>
                <c:pt idx="231">
                  <c:v>2721.4762482071801</c:v>
                </c:pt>
                <c:pt idx="232">
                  <c:v>2721.4803268139099</c:v>
                </c:pt>
                <c:pt idx="233">
                  <c:v>2721.4820762163099</c:v>
                </c:pt>
                <c:pt idx="234">
                  <c:v>2721.4803268139099</c:v>
                </c:pt>
                <c:pt idx="235">
                  <c:v>2721.4803268139099</c:v>
                </c:pt>
                <c:pt idx="236">
                  <c:v>2721.4803268139099</c:v>
                </c:pt>
                <c:pt idx="237">
                  <c:v>2721.4793538129602</c:v>
                </c:pt>
                <c:pt idx="238">
                  <c:v>2721.4774078110599</c:v>
                </c:pt>
                <c:pt idx="239">
                  <c:v>2721.47974034758</c:v>
                </c:pt>
                <c:pt idx="240">
                  <c:v>2721.47915721345</c:v>
                </c:pt>
                <c:pt idx="241">
                  <c:v>2721.4777976778701</c:v>
                </c:pt>
                <c:pt idx="242">
                  <c:v>2721.4803268139099</c:v>
                </c:pt>
                <c:pt idx="243">
                  <c:v>2721.4785807437102</c:v>
                </c:pt>
                <c:pt idx="244">
                  <c:v>2721.4768313413101</c:v>
                </c:pt>
                <c:pt idx="245">
                  <c:v>2721.4783874763998</c:v>
                </c:pt>
                <c:pt idx="246">
                  <c:v>2721.4803334783001</c:v>
                </c:pt>
                <c:pt idx="247">
                  <c:v>2721.4809166124301</c:v>
                </c:pt>
                <c:pt idx="248">
                  <c:v>2721.4795537446598</c:v>
                </c:pt>
                <c:pt idx="249">
                  <c:v>2721.4774111432498</c:v>
                </c:pt>
                <c:pt idx="250">
                  <c:v>2721.4803268139099</c:v>
                </c:pt>
                <c:pt idx="251">
                  <c:v>2721.4791605456498</c:v>
                </c:pt>
                <c:pt idx="252">
                  <c:v>2721.48071668073</c:v>
                </c:pt>
                <c:pt idx="253">
                  <c:v>2721.4814964143702</c:v>
                </c:pt>
                <c:pt idx="254">
                  <c:v>2721.4797470119702</c:v>
                </c:pt>
                <c:pt idx="255">
                  <c:v>2721.4779976095801</c:v>
                </c:pt>
                <c:pt idx="256">
                  <c:v>2721.4785807437102</c:v>
                </c:pt>
                <c:pt idx="257">
                  <c:v>2721.4791638778402</c:v>
                </c:pt>
                <c:pt idx="258">
                  <c:v>2721.4779976095801</c:v>
                </c:pt>
                <c:pt idx="259">
                  <c:v>2721.4797470119702</c:v>
                </c:pt>
                <c:pt idx="260">
                  <c:v>2721.4768313413101</c:v>
                </c:pt>
                <c:pt idx="261">
                  <c:v>2721.4791638778402</c:v>
                </c:pt>
                <c:pt idx="262">
                  <c:v>2721.4809132802402</c:v>
                </c:pt>
                <c:pt idx="263">
                  <c:v>2721.4774144754501</c:v>
                </c:pt>
                <c:pt idx="264">
                  <c:v>2721.4807200129198</c:v>
                </c:pt>
                <c:pt idx="265">
                  <c:v>2721.4809166124301</c:v>
                </c:pt>
                <c:pt idx="266">
                  <c:v>2721.4844154172201</c:v>
                </c:pt>
                <c:pt idx="267">
                  <c:v>2721.4826660148301</c:v>
                </c:pt>
                <c:pt idx="268">
                  <c:v>2721.4840255504</c:v>
                </c:pt>
                <c:pt idx="269">
                  <c:v>2721.4818862811899</c:v>
                </c:pt>
                <c:pt idx="270">
                  <c:v>2721.4840255504</c:v>
                </c:pt>
                <c:pt idx="271">
                  <c:v>2721.4849952191598</c:v>
                </c:pt>
                <c:pt idx="272">
                  <c:v>2721.4814964143702</c:v>
                </c:pt>
                <c:pt idx="273">
                  <c:v>2721.4832458167598</c:v>
                </c:pt>
                <c:pt idx="274">
                  <c:v>2721.4844120850298</c:v>
                </c:pt>
                <c:pt idx="275">
                  <c:v>2721.4832458167598</c:v>
                </c:pt>
                <c:pt idx="276">
                  <c:v>2721.4832458167598</c:v>
                </c:pt>
                <c:pt idx="277">
                  <c:v>2721.4814964143702</c:v>
                </c:pt>
                <c:pt idx="278">
                  <c:v>2721.4849952191598</c:v>
                </c:pt>
                <c:pt idx="279">
                  <c:v>2721.4867446215499</c:v>
                </c:pt>
                <c:pt idx="280">
                  <c:v>2721.4844120850298</c:v>
                </c:pt>
                <c:pt idx="281">
                  <c:v>2721.4832458167598</c:v>
                </c:pt>
                <c:pt idx="282">
                  <c:v>2721.4820795485002</c:v>
                </c:pt>
                <c:pt idx="283">
                  <c:v>2721.4849952191598</c:v>
                </c:pt>
                <c:pt idx="284">
                  <c:v>2721.4838289508998</c:v>
                </c:pt>
                <c:pt idx="285">
                  <c:v>2721.4861614874198</c:v>
                </c:pt>
                <c:pt idx="286">
                  <c:v>2721.4844120850298</c:v>
                </c:pt>
                <c:pt idx="287">
                  <c:v>2721.4832458167598</c:v>
                </c:pt>
                <c:pt idx="288">
                  <c:v>2721.4832458167598</c:v>
                </c:pt>
                <c:pt idx="289">
                  <c:v>2721.4832458167598</c:v>
                </c:pt>
                <c:pt idx="290">
                  <c:v>2721.4849952191598</c:v>
                </c:pt>
                <c:pt idx="291">
                  <c:v>2721.4849952191598</c:v>
                </c:pt>
                <c:pt idx="292">
                  <c:v>2721.4849952191598</c:v>
                </c:pt>
                <c:pt idx="293">
                  <c:v>2721.4832458167598</c:v>
                </c:pt>
                <c:pt idx="294">
                  <c:v>2721.4846053523402</c:v>
                </c:pt>
                <c:pt idx="295">
                  <c:v>2721.4859648879201</c:v>
                </c:pt>
                <c:pt idx="296">
                  <c:v>2721.4832458167598</c:v>
                </c:pt>
                <c:pt idx="297">
                  <c:v>2721.4884940239499</c:v>
                </c:pt>
                <c:pt idx="298">
                  <c:v>2721.4849952191598</c:v>
                </c:pt>
                <c:pt idx="299">
                  <c:v>2721.4838289508998</c:v>
                </c:pt>
                <c:pt idx="300">
                  <c:v>2721.4855783532898</c:v>
                </c:pt>
                <c:pt idx="301">
                  <c:v>2721.4867446215499</c:v>
                </c:pt>
                <c:pt idx="302">
                  <c:v>2721.4853850859799</c:v>
                </c:pt>
                <c:pt idx="303">
                  <c:v>2721.4861648196202</c:v>
                </c:pt>
                <c:pt idx="304">
                  <c:v>2721.4861648196202</c:v>
                </c:pt>
                <c:pt idx="305">
                  <c:v>2721.4875243551901</c:v>
                </c:pt>
                <c:pt idx="306">
                  <c:v>2721.48596822011</c:v>
                </c:pt>
                <c:pt idx="307">
                  <c:v>2721.4879142220102</c:v>
                </c:pt>
                <c:pt idx="308">
                  <c:v>2721.4855816854902</c:v>
                </c:pt>
                <c:pt idx="309">
                  <c:v>2721.4844154172201</c:v>
                </c:pt>
                <c:pt idx="310">
                  <c:v>2721.4832491489601</c:v>
                </c:pt>
                <c:pt idx="311">
                  <c:v>2721.4855816854902</c:v>
                </c:pt>
                <c:pt idx="312">
                  <c:v>2721.4844154172201</c:v>
                </c:pt>
                <c:pt idx="313">
                  <c:v>2721.4855816854902</c:v>
                </c:pt>
                <c:pt idx="314">
                  <c:v>2721.4879142220102</c:v>
                </c:pt>
                <c:pt idx="315">
                  <c:v>2721.4879142220102</c:v>
                </c:pt>
                <c:pt idx="316">
                  <c:v>2721.4879142220102</c:v>
                </c:pt>
                <c:pt idx="317">
                  <c:v>2721.4879142220102</c:v>
                </c:pt>
                <c:pt idx="318">
                  <c:v>2721.4855816854902</c:v>
                </c:pt>
                <c:pt idx="319">
                  <c:v>2721.4855816854902</c:v>
                </c:pt>
                <c:pt idx="320">
                  <c:v>2721.4840255504</c:v>
                </c:pt>
                <c:pt idx="321">
                  <c:v>2721.4849952191598</c:v>
                </c:pt>
                <c:pt idx="322">
                  <c:v>2721.4814964143702</c:v>
                </c:pt>
                <c:pt idx="323">
                  <c:v>2721.4826626826298</c:v>
                </c:pt>
                <c:pt idx="324">
                  <c:v>2721.4822728158101</c:v>
                </c:pt>
                <c:pt idx="325">
                  <c:v>2721.4797436797799</c:v>
                </c:pt>
                <c:pt idx="326">
                  <c:v>2721.4779942773798</c:v>
                </c:pt>
                <c:pt idx="327">
                  <c:v>2721.4774111432498</c:v>
                </c:pt>
                <c:pt idx="328">
                  <c:v>2721.4791605456498</c:v>
                </c:pt>
                <c:pt idx="329">
                  <c:v>2721.4779942773798</c:v>
                </c:pt>
                <c:pt idx="330">
                  <c:v>2721.4768280091198</c:v>
                </c:pt>
                <c:pt idx="331">
                  <c:v>2721.4774111432498</c:v>
                </c:pt>
                <c:pt idx="332">
                  <c:v>2721.4779942773798</c:v>
                </c:pt>
                <c:pt idx="333">
                  <c:v>2721.4768280091198</c:v>
                </c:pt>
                <c:pt idx="334">
                  <c:v>2721.4774111432498</c:v>
                </c:pt>
                <c:pt idx="335">
                  <c:v>2721.4778010100699</c:v>
                </c:pt>
                <c:pt idx="336">
                  <c:v>2721.4797470119702</c:v>
                </c:pt>
                <c:pt idx="337">
                  <c:v>2721.4803301461002</c:v>
                </c:pt>
                <c:pt idx="338">
                  <c:v>2721.4783874763998</c:v>
                </c:pt>
                <c:pt idx="339">
                  <c:v>2721.47975034417</c:v>
                </c:pt>
                <c:pt idx="340">
                  <c:v>2721.4783874763998</c:v>
                </c:pt>
                <c:pt idx="341">
                  <c:v>2721.4803268139099</c:v>
                </c:pt>
                <c:pt idx="342">
                  <c:v>2721.47955041247</c:v>
                </c:pt>
                <c:pt idx="343">
                  <c:v>2721.4768313413101</c:v>
                </c:pt>
                <c:pt idx="344">
                  <c:v>2721.4768313413101</c:v>
                </c:pt>
                <c:pt idx="345">
                  <c:v>2721.4785807437102</c:v>
                </c:pt>
                <c:pt idx="346">
                  <c:v>2721.4801368787898</c:v>
                </c:pt>
                <c:pt idx="347">
                  <c:v>2721.4785840759</c:v>
                </c:pt>
                <c:pt idx="348">
                  <c:v>2721.4803334783001</c:v>
                </c:pt>
                <c:pt idx="349">
                  <c:v>2721.47916721004</c:v>
                </c:pt>
                <c:pt idx="350">
                  <c:v>2721.4778076744601</c:v>
                </c:pt>
                <c:pt idx="351">
                  <c:v>2721.4832424845699</c:v>
                </c:pt>
                <c:pt idx="352">
                  <c:v>2721.4826626826298</c:v>
                </c:pt>
                <c:pt idx="353">
                  <c:v>2721.4820795485002</c:v>
                </c:pt>
                <c:pt idx="354">
                  <c:v>2721.4814964143702</c:v>
                </c:pt>
                <c:pt idx="355">
                  <c:v>2721.4797470119702</c:v>
                </c:pt>
                <c:pt idx="356">
                  <c:v>2721.4772212081298</c:v>
                </c:pt>
                <c:pt idx="357">
                  <c:v>2721.47916721004</c:v>
                </c:pt>
                <c:pt idx="358">
                  <c:v>2721.4814997465601</c:v>
                </c:pt>
                <c:pt idx="359">
                  <c:v>2721.4809166124301</c:v>
                </c:pt>
                <c:pt idx="360">
                  <c:v>2721.4809166124301</c:v>
                </c:pt>
                <c:pt idx="361">
                  <c:v>2721.4809166124301</c:v>
                </c:pt>
                <c:pt idx="362">
                  <c:v>2721.4836390157802</c:v>
                </c:pt>
                <c:pt idx="363">
                  <c:v>2721.4803368104899</c:v>
                </c:pt>
                <c:pt idx="364">
                  <c:v>2721.4815030787599</c:v>
                </c:pt>
                <c:pt idx="365">
                  <c:v>2721.4809199446299</c:v>
                </c:pt>
                <c:pt idx="366">
                  <c:v>2721.48266934702</c:v>
                </c:pt>
                <c:pt idx="367">
                  <c:v>2721.48208621289</c:v>
                </c:pt>
                <c:pt idx="368">
                  <c:v>2721.48208621289</c:v>
                </c:pt>
                <c:pt idx="369">
                  <c:v>2721.4799469436798</c:v>
                </c:pt>
                <c:pt idx="370">
                  <c:v>2721.4809166124301</c:v>
                </c:pt>
                <c:pt idx="371">
                  <c:v>2721.4818896133802</c:v>
                </c:pt>
                <c:pt idx="372">
                  <c:v>2721.4809199446299</c:v>
                </c:pt>
                <c:pt idx="373">
                  <c:v>2721.4842221499098</c:v>
                </c:pt>
                <c:pt idx="374">
                  <c:v>2721.4832458167598</c:v>
                </c:pt>
                <c:pt idx="375">
                  <c:v>2721.4832458167598</c:v>
                </c:pt>
                <c:pt idx="376">
                  <c:v>2721.4832458167598</c:v>
                </c:pt>
                <c:pt idx="377">
                  <c:v>2721.48110987974</c:v>
                </c:pt>
                <c:pt idx="378">
                  <c:v>2721.48208621289</c:v>
                </c:pt>
                <c:pt idx="379">
                  <c:v>2721.48208621289</c:v>
                </c:pt>
                <c:pt idx="380">
                  <c:v>2721.4815030787599</c:v>
                </c:pt>
                <c:pt idx="381">
                  <c:v>2721.4778076744601</c:v>
                </c:pt>
                <c:pt idx="382">
                  <c:v>2721.4797470119702</c:v>
                </c:pt>
                <c:pt idx="383">
                  <c:v>2721.4820795485002</c:v>
                </c:pt>
                <c:pt idx="384">
                  <c:v>2721.4803301461002</c:v>
                </c:pt>
                <c:pt idx="385">
                  <c:v>2721.4813031470599</c:v>
                </c:pt>
                <c:pt idx="386">
                  <c:v>2721.4826660148301</c:v>
                </c:pt>
                <c:pt idx="387">
                  <c:v>2721.4830558816502</c:v>
                </c:pt>
                <c:pt idx="388">
                  <c:v>2721.48208621289</c:v>
                </c:pt>
                <c:pt idx="389">
                  <c:v>2721.48383561529</c:v>
                </c:pt>
                <c:pt idx="390">
                  <c:v>2721.48266934702</c:v>
                </c:pt>
                <c:pt idx="391">
                  <c:v>2721.4809199446299</c:v>
                </c:pt>
                <c:pt idx="392">
                  <c:v>2721.4830558816502</c:v>
                </c:pt>
                <c:pt idx="393">
                  <c:v>2721.4849952191598</c:v>
                </c:pt>
                <c:pt idx="394">
                  <c:v>2721.4824694153199</c:v>
                </c:pt>
                <c:pt idx="395">
                  <c:v>2721.4857749528001</c:v>
                </c:pt>
                <c:pt idx="396">
                  <c:v>2721.4832458167598</c:v>
                </c:pt>
                <c:pt idx="397">
                  <c:v>2721.4813031470599</c:v>
                </c:pt>
                <c:pt idx="398">
                  <c:v>2721.4820828807001</c:v>
                </c:pt>
                <c:pt idx="399">
                  <c:v>2721.4814997465601</c:v>
                </c:pt>
                <c:pt idx="400">
                  <c:v>2721.4844154172201</c:v>
                </c:pt>
                <c:pt idx="401">
                  <c:v>2721.4836390157802</c:v>
                </c:pt>
                <c:pt idx="402">
                  <c:v>2721.48266934702</c:v>
                </c:pt>
                <c:pt idx="403">
                  <c:v>2721.48383561529</c:v>
                </c:pt>
                <c:pt idx="404">
                  <c:v>2721.48383561529</c:v>
                </c:pt>
                <c:pt idx="405">
                  <c:v>2721.4824727475102</c:v>
                </c:pt>
                <c:pt idx="406">
                  <c:v>2721.4838289508998</c:v>
                </c:pt>
                <c:pt idx="407">
                  <c:v>2721.4840255504</c:v>
                </c:pt>
                <c:pt idx="408">
                  <c:v>2721.4842221499098</c:v>
                </c:pt>
                <c:pt idx="409">
                  <c:v>2721.48460868453</c:v>
                </c:pt>
                <c:pt idx="410">
                  <c:v>2721.48266934702</c:v>
                </c:pt>
                <c:pt idx="411">
                  <c:v>2721.4815030787599</c:v>
                </c:pt>
                <c:pt idx="412">
                  <c:v>2721.48441874942</c:v>
                </c:pt>
                <c:pt idx="413">
                  <c:v>2721.48441874942</c:v>
                </c:pt>
                <c:pt idx="414">
                  <c:v>2721.48383561529</c:v>
                </c:pt>
                <c:pt idx="415">
                  <c:v>2721.48208621289</c:v>
                </c:pt>
                <c:pt idx="416">
                  <c:v>2721.48325248115</c:v>
                </c:pt>
                <c:pt idx="417">
                  <c:v>2721.48266934702</c:v>
                </c:pt>
                <c:pt idx="418">
                  <c:v>2721.4828626143299</c:v>
                </c:pt>
                <c:pt idx="419">
                  <c:v>2721.4801402109902</c:v>
                </c:pt>
                <c:pt idx="420">
                  <c:v>2721.4803368104899</c:v>
                </c:pt>
                <c:pt idx="421">
                  <c:v>2721.4799469436798</c:v>
                </c:pt>
                <c:pt idx="422">
                  <c:v>2721.47741780764</c:v>
                </c:pt>
                <c:pt idx="423">
                  <c:v>2721.4778076744601</c:v>
                </c:pt>
                <c:pt idx="424">
                  <c:v>2721.4780042739699</c:v>
                </c:pt>
                <c:pt idx="425">
                  <c:v>2721.4803368104899</c:v>
                </c:pt>
                <c:pt idx="426">
                  <c:v>2721.4760582720601</c:v>
                </c:pt>
                <c:pt idx="427">
                  <c:v>2721.4803301461002</c:v>
                </c:pt>
                <c:pt idx="428">
                  <c:v>2721.4797470119702</c:v>
                </c:pt>
                <c:pt idx="429">
                  <c:v>2721.4814964143702</c:v>
                </c:pt>
                <c:pt idx="430">
                  <c:v>2721.4795537446598</c:v>
                </c:pt>
                <c:pt idx="431">
                  <c:v>2721.47916721004</c:v>
                </c:pt>
                <c:pt idx="432">
                  <c:v>2721.4801402109902</c:v>
                </c:pt>
                <c:pt idx="433">
                  <c:v>2721.4809199446299</c:v>
                </c:pt>
                <c:pt idx="434">
                  <c:v>2721.4785874080999</c:v>
                </c:pt>
                <c:pt idx="435">
                  <c:v>2721.4813064792502</c:v>
                </c:pt>
                <c:pt idx="436">
                  <c:v>2721.4789706105298</c:v>
                </c:pt>
                <c:pt idx="437">
                  <c:v>2721.4807233451202</c:v>
                </c:pt>
                <c:pt idx="438">
                  <c:v>2721.4801402109902</c:v>
                </c:pt>
                <c:pt idx="439">
                  <c:v>2721.4791638778402</c:v>
                </c:pt>
                <c:pt idx="440">
                  <c:v>2721.4807200129198</c:v>
                </c:pt>
                <c:pt idx="441">
                  <c:v>2721.4824727475102</c:v>
                </c:pt>
                <c:pt idx="442">
                  <c:v>2721.4801402109902</c:v>
                </c:pt>
                <c:pt idx="443">
                  <c:v>2721.4813031470599</c:v>
                </c:pt>
                <c:pt idx="444">
                  <c:v>2721.4803334783001</c:v>
                </c:pt>
                <c:pt idx="445">
                  <c:v>2721.4849985513501</c:v>
                </c:pt>
                <c:pt idx="446">
                  <c:v>2721.4842221499098</c:v>
                </c:pt>
                <c:pt idx="447">
                  <c:v>2721.4809199446299</c:v>
                </c:pt>
                <c:pt idx="448">
                  <c:v>2721.4789739427201</c:v>
                </c:pt>
                <c:pt idx="449">
                  <c:v>2721.4785807437102</c:v>
                </c:pt>
                <c:pt idx="450">
                  <c:v>2721.4791638778402</c:v>
                </c:pt>
                <c:pt idx="451">
                  <c:v>2721.48169301388</c:v>
                </c:pt>
                <c:pt idx="452">
                  <c:v>2721.4762548715698</c:v>
                </c:pt>
                <c:pt idx="453">
                  <c:v>2721.4807233451202</c:v>
                </c:pt>
                <c:pt idx="454">
                  <c:v>2721.4824694153199</c:v>
                </c:pt>
                <c:pt idx="455">
                  <c:v>2721.4840255504</c:v>
                </c:pt>
                <c:pt idx="456">
                  <c:v>2721.4836356835799</c:v>
                </c:pt>
                <c:pt idx="457">
                  <c:v>2721.4849985513501</c:v>
                </c:pt>
                <c:pt idx="458">
                  <c:v>2721.4826660148301</c:v>
                </c:pt>
                <c:pt idx="459">
                  <c:v>2721.48344241627</c:v>
                </c:pt>
                <c:pt idx="460">
                  <c:v>2721.4867446215499</c:v>
                </c:pt>
                <c:pt idx="461">
                  <c:v>2721.4836356835799</c:v>
                </c:pt>
                <c:pt idx="462">
                  <c:v>2721.48344241627</c:v>
                </c:pt>
                <c:pt idx="463">
                  <c:v>2721.4814964143702</c:v>
                </c:pt>
                <c:pt idx="464">
                  <c:v>2721.4849952191598</c:v>
                </c:pt>
                <c:pt idx="465">
                  <c:v>2721.4820795485002</c:v>
                </c:pt>
                <c:pt idx="466">
                  <c:v>2721.4826626826298</c:v>
                </c:pt>
                <c:pt idx="467">
                  <c:v>2721.48227614801</c:v>
                </c:pt>
                <c:pt idx="468">
                  <c:v>2721.48383561529</c:v>
                </c:pt>
                <c:pt idx="469">
                  <c:v>2721.48500188355</c:v>
                </c:pt>
                <c:pt idx="470">
                  <c:v>2721.48383561529</c:v>
                </c:pt>
                <c:pt idx="471">
                  <c:v>2721.4828626143299</c:v>
                </c:pt>
                <c:pt idx="472">
                  <c:v>2721.4861648196202</c:v>
                </c:pt>
                <c:pt idx="473">
                  <c:v>2721.4832491489601</c:v>
                </c:pt>
                <c:pt idx="474">
                  <c:v>2721.4873310878802</c:v>
                </c:pt>
                <c:pt idx="475">
                  <c:v>2721.4844154172201</c:v>
                </c:pt>
                <c:pt idx="476">
                  <c:v>2721.4838322830901</c:v>
                </c:pt>
                <c:pt idx="477">
                  <c:v>2721.4818896133802</c:v>
                </c:pt>
                <c:pt idx="478">
                  <c:v>2721.48558501768</c:v>
                </c:pt>
                <c:pt idx="479">
                  <c:v>2721.48675128594</c:v>
                </c:pt>
                <c:pt idx="480">
                  <c:v>2721.48558501768</c:v>
                </c:pt>
                <c:pt idx="481">
                  <c:v>2721.4848052840398</c:v>
                </c:pt>
                <c:pt idx="482">
                  <c:v>2721.4879108898199</c:v>
                </c:pt>
                <c:pt idx="483">
                  <c:v>2721.48596822011</c:v>
                </c:pt>
                <c:pt idx="484">
                  <c:v>2721.4875243551901</c:v>
                </c:pt>
                <c:pt idx="485">
                  <c:v>2721.4853850859799</c:v>
                </c:pt>
                <c:pt idx="486">
                  <c:v>2721.4879142220102</c:v>
                </c:pt>
                <c:pt idx="487">
                  <c:v>2721.4875243551901</c:v>
                </c:pt>
                <c:pt idx="488">
                  <c:v>2721.4879108898199</c:v>
                </c:pt>
                <c:pt idx="489">
                  <c:v>2721.48830075664</c:v>
                </c:pt>
                <c:pt idx="490">
                  <c:v>2721.4892737575901</c:v>
                </c:pt>
                <c:pt idx="491">
                  <c:v>2721.48888389077</c:v>
                </c:pt>
                <c:pt idx="492">
                  <c:v>2721.4861648196202</c:v>
                </c:pt>
                <c:pt idx="493">
                  <c:v>2721.4888872229699</c:v>
                </c:pt>
                <c:pt idx="494">
                  <c:v>2721.4863614191299</c:v>
                </c:pt>
                <c:pt idx="495">
                  <c:v>2721.4871378205698</c:v>
                </c:pt>
                <c:pt idx="496">
                  <c:v>2721.4908332248701</c:v>
                </c:pt>
                <c:pt idx="497">
                  <c:v>2721.48986022392</c:v>
                </c:pt>
                <c:pt idx="498">
                  <c:v>2721.4861648196202</c:v>
                </c:pt>
                <c:pt idx="499">
                  <c:v>2721.4884973561502</c:v>
                </c:pt>
                <c:pt idx="500">
                  <c:v>2721.4900534912299</c:v>
                </c:pt>
                <c:pt idx="501">
                  <c:v>2721.49044335805</c:v>
                </c:pt>
                <c:pt idx="502">
                  <c:v>2721.4873310878802</c:v>
                </c:pt>
                <c:pt idx="503">
                  <c:v>2721.4861648196202</c:v>
                </c:pt>
                <c:pt idx="504">
                  <c:v>2721.4879142220102</c:v>
                </c:pt>
                <c:pt idx="505">
                  <c:v>2721.4873310878802</c:v>
                </c:pt>
                <c:pt idx="506">
                  <c:v>2721.4879142220102</c:v>
                </c:pt>
                <c:pt idx="507">
                  <c:v>2721.4896636244098</c:v>
                </c:pt>
                <c:pt idx="508">
                  <c:v>2721.4867479537502</c:v>
                </c:pt>
                <c:pt idx="509">
                  <c:v>2721.4890804902798</c:v>
                </c:pt>
                <c:pt idx="510">
                  <c:v>2721.4857749528001</c:v>
                </c:pt>
                <c:pt idx="511">
                  <c:v>2721.4879108898199</c:v>
                </c:pt>
                <c:pt idx="512">
                  <c:v>2721.4884940239499</c:v>
                </c:pt>
                <c:pt idx="513">
                  <c:v>2721.4875243551901</c:v>
                </c:pt>
                <c:pt idx="514">
                  <c:v>2721.48675128594</c:v>
                </c:pt>
                <c:pt idx="515">
                  <c:v>2721.4863614191299</c:v>
                </c:pt>
                <c:pt idx="516">
                  <c:v>2721.4844154172201</c:v>
                </c:pt>
                <c:pt idx="517">
                  <c:v>2721.48227614801</c:v>
                </c:pt>
                <c:pt idx="518">
                  <c:v>2721.4787773432199</c:v>
                </c:pt>
                <c:pt idx="519">
                  <c:v>2721.4813064792502</c:v>
                </c:pt>
                <c:pt idx="520">
                  <c:v>2721.4855783532898</c:v>
                </c:pt>
                <c:pt idx="521">
                  <c:v>2721.48169301388</c:v>
                </c:pt>
                <c:pt idx="522">
                  <c:v>2721.4830558816502</c:v>
                </c:pt>
                <c:pt idx="523">
                  <c:v>2721.48460868453</c:v>
                </c:pt>
                <c:pt idx="524">
                  <c:v>2721.48675128594</c:v>
                </c:pt>
                <c:pt idx="525">
                  <c:v>2721.48325248115</c:v>
                </c:pt>
                <c:pt idx="526">
                  <c:v>2721.4834457484699</c:v>
                </c:pt>
                <c:pt idx="527">
                  <c:v>2721.4855816854902</c:v>
                </c:pt>
                <c:pt idx="528">
                  <c:v>2721.4836390157802</c:v>
                </c:pt>
                <c:pt idx="529">
                  <c:v>2721.4834457484699</c:v>
                </c:pt>
                <c:pt idx="530">
                  <c:v>2721.4830558816502</c:v>
                </c:pt>
                <c:pt idx="531">
                  <c:v>2721.4834457484699</c:v>
                </c:pt>
                <c:pt idx="532">
                  <c:v>2721.4830558816502</c:v>
                </c:pt>
                <c:pt idx="533">
                  <c:v>2721.48208621289</c:v>
                </c:pt>
                <c:pt idx="534">
                  <c:v>2721.48500188355</c:v>
                </c:pt>
                <c:pt idx="535">
                  <c:v>2721.4873344200801</c:v>
                </c:pt>
                <c:pt idx="536">
                  <c:v>2721.48208621289</c:v>
                </c:pt>
                <c:pt idx="537">
                  <c:v>2721.48500188355</c:v>
                </c:pt>
                <c:pt idx="538">
                  <c:v>2721.48325248115</c:v>
                </c:pt>
                <c:pt idx="539">
                  <c:v>2721.4815030787599</c:v>
                </c:pt>
                <c:pt idx="540">
                  <c:v>2721.48500188355</c:v>
                </c:pt>
                <c:pt idx="541">
                  <c:v>2721.4853884181698</c:v>
                </c:pt>
                <c:pt idx="542">
                  <c:v>2721.4844120850298</c:v>
                </c:pt>
                <c:pt idx="543">
                  <c:v>2721.4838289508998</c:v>
                </c:pt>
                <c:pt idx="544">
                  <c:v>2721.4861614874198</c:v>
                </c:pt>
                <c:pt idx="545">
                  <c:v>2721.4820795485002</c:v>
                </c:pt>
                <c:pt idx="546">
                  <c:v>2721.4849952191598</c:v>
                </c:pt>
                <c:pt idx="547">
                  <c:v>2721.4814964143702</c:v>
                </c:pt>
                <c:pt idx="548">
                  <c:v>2721.4814964143702</c:v>
                </c:pt>
                <c:pt idx="549">
                  <c:v>2721.4820795485002</c:v>
                </c:pt>
                <c:pt idx="550">
                  <c:v>2721.4832458167598</c:v>
                </c:pt>
                <c:pt idx="551">
                  <c:v>2721.4832458167598</c:v>
                </c:pt>
                <c:pt idx="552">
                  <c:v>2721.48713448837</c:v>
                </c:pt>
                <c:pt idx="553">
                  <c:v>2721.4861648196202</c:v>
                </c:pt>
                <c:pt idx="554">
                  <c:v>2721.4873310878802</c:v>
                </c:pt>
                <c:pt idx="555">
                  <c:v>2721.4883040888299</c:v>
                </c:pt>
                <c:pt idx="556">
                  <c:v>2721.4863614191299</c:v>
                </c:pt>
                <c:pt idx="557">
                  <c:v>2721.4861648196202</c:v>
                </c:pt>
                <c:pt idx="558">
                  <c:v>2721.4861648196202</c:v>
                </c:pt>
                <c:pt idx="559">
                  <c:v>2721.4861648196202</c:v>
                </c:pt>
                <c:pt idx="560">
                  <c:v>2721.4873310878802</c:v>
                </c:pt>
                <c:pt idx="561">
                  <c:v>2721.4861648196202</c:v>
                </c:pt>
                <c:pt idx="562">
                  <c:v>2721.4869412210601</c:v>
                </c:pt>
                <c:pt idx="563">
                  <c:v>2721.4849952191598</c:v>
                </c:pt>
                <c:pt idx="564">
                  <c:v>2721.4849952191598</c:v>
                </c:pt>
                <c:pt idx="565">
                  <c:v>2721.4849952191598</c:v>
                </c:pt>
                <c:pt idx="566">
                  <c:v>2721.4861614874198</c:v>
                </c:pt>
                <c:pt idx="567">
                  <c:v>2721.4832458167598</c:v>
                </c:pt>
                <c:pt idx="568">
                  <c:v>2721.4814964143702</c:v>
                </c:pt>
                <c:pt idx="569">
                  <c:v>2721.4832458167598</c:v>
                </c:pt>
                <c:pt idx="570">
                  <c:v>2721.4849952191598</c:v>
                </c:pt>
                <c:pt idx="571">
                  <c:v>2721.4873277556899</c:v>
                </c:pt>
                <c:pt idx="572">
                  <c:v>2721.4884940239499</c:v>
                </c:pt>
                <c:pt idx="573">
                  <c:v>2721.4873277556899</c:v>
                </c:pt>
                <c:pt idx="574">
                  <c:v>2721.48771762251</c:v>
                </c:pt>
                <c:pt idx="575">
                  <c:v>2721.4855816854902</c:v>
                </c:pt>
                <c:pt idx="576">
                  <c:v>2721.4859715523098</c:v>
                </c:pt>
                <c:pt idx="577">
                  <c:v>2721.4873344200801</c:v>
                </c:pt>
                <c:pt idx="578">
                  <c:v>2721.48266934702</c:v>
                </c:pt>
                <c:pt idx="579">
                  <c:v>2721.4865546864398</c:v>
                </c:pt>
                <c:pt idx="580">
                  <c:v>2721.4884940239499</c:v>
                </c:pt>
                <c:pt idx="581">
                  <c:v>2721.48771762251</c:v>
                </c:pt>
                <c:pt idx="582">
                  <c:v>2721.4902467585398</c:v>
                </c:pt>
                <c:pt idx="583">
                  <c:v>2721.4896636244098</c:v>
                </c:pt>
                <c:pt idx="584">
                  <c:v>2721.4896636244098</c:v>
                </c:pt>
                <c:pt idx="585">
                  <c:v>2721.4888872229699</c:v>
                </c:pt>
                <c:pt idx="586">
                  <c:v>2721.48558501768</c:v>
                </c:pt>
                <c:pt idx="587">
                  <c:v>2721.48441874942</c:v>
                </c:pt>
                <c:pt idx="588">
                  <c:v>2721.48616815181</c:v>
                </c:pt>
                <c:pt idx="589">
                  <c:v>2721.4865546864398</c:v>
                </c:pt>
                <c:pt idx="590">
                  <c:v>2721.4873277556899</c:v>
                </c:pt>
                <c:pt idx="591">
                  <c:v>2721.48713448837</c:v>
                </c:pt>
                <c:pt idx="592">
                  <c:v>2721.4867479537502</c:v>
                </c:pt>
                <c:pt idx="593">
                  <c:v>2721.4861648196202</c:v>
                </c:pt>
                <c:pt idx="594">
                  <c:v>2721.4861648196202</c:v>
                </c:pt>
                <c:pt idx="595">
                  <c:v>2721.4853884181698</c:v>
                </c:pt>
                <c:pt idx="596">
                  <c:v>2721.48616815181</c:v>
                </c:pt>
                <c:pt idx="597">
                  <c:v>2721.48383561529</c:v>
                </c:pt>
                <c:pt idx="598">
                  <c:v>2721.48441874942</c:v>
                </c:pt>
                <c:pt idx="599">
                  <c:v>2721.48616815181</c:v>
                </c:pt>
                <c:pt idx="600">
                  <c:v>2721.4877209546999</c:v>
                </c:pt>
                <c:pt idx="601">
                  <c:v>2721.4861614874198</c:v>
                </c:pt>
                <c:pt idx="602">
                  <c:v>2721.4867446215499</c:v>
                </c:pt>
                <c:pt idx="603">
                  <c:v>2721.4855783532898</c:v>
                </c:pt>
                <c:pt idx="604">
                  <c:v>2721.4840255504</c:v>
                </c:pt>
                <c:pt idx="605">
                  <c:v>2721.48558501768</c:v>
                </c:pt>
                <c:pt idx="606">
                  <c:v>2721.4883040888299</c:v>
                </c:pt>
                <c:pt idx="607">
                  <c:v>2721.4892737575901</c:v>
                </c:pt>
                <c:pt idx="608">
                  <c:v>2721.4890838224701</c:v>
                </c:pt>
                <c:pt idx="609">
                  <c:v>2721.48675128594</c:v>
                </c:pt>
                <c:pt idx="610">
                  <c:v>2721.4890838224701</c:v>
                </c:pt>
                <c:pt idx="611">
                  <c:v>2721.48500188355</c:v>
                </c:pt>
                <c:pt idx="612">
                  <c:v>2721.48986022392</c:v>
                </c:pt>
                <c:pt idx="613">
                  <c:v>2721.4879142220102</c:v>
                </c:pt>
                <c:pt idx="614">
                  <c:v>2721.4867479537502</c:v>
                </c:pt>
                <c:pt idx="615">
                  <c:v>2721.4855816854902</c:v>
                </c:pt>
                <c:pt idx="616">
                  <c:v>2721.4877209546999</c:v>
                </c:pt>
                <c:pt idx="617">
                  <c:v>2721.48811082152</c:v>
                </c:pt>
                <c:pt idx="618">
                  <c:v>2721.4867479537502</c:v>
                </c:pt>
                <c:pt idx="619">
                  <c:v>2721.4867479537502</c:v>
                </c:pt>
                <c:pt idx="620">
                  <c:v>2721.4869412210601</c:v>
                </c:pt>
                <c:pt idx="621">
                  <c:v>2721.48713448837</c:v>
                </c:pt>
                <c:pt idx="622">
                  <c:v>2721.4886906234601</c:v>
                </c:pt>
                <c:pt idx="623">
                  <c:v>2721.4873277556899</c:v>
                </c:pt>
                <c:pt idx="624">
                  <c:v>2721.48519181867</c:v>
                </c:pt>
                <c:pt idx="625">
                  <c:v>2721.4865546864398</c:v>
                </c:pt>
                <c:pt idx="626">
                  <c:v>2721.4886906234601</c:v>
                </c:pt>
                <c:pt idx="627">
                  <c:v>2721.48500188355</c:v>
                </c:pt>
                <c:pt idx="628">
                  <c:v>2721.48383561529</c:v>
                </c:pt>
                <c:pt idx="629">
                  <c:v>2721.4859715523098</c:v>
                </c:pt>
                <c:pt idx="630">
                  <c:v>2721.48771762251</c:v>
                </c:pt>
                <c:pt idx="631">
                  <c:v>2721.4904400258501</c:v>
                </c:pt>
                <c:pt idx="632">
                  <c:v>2721.4861614874198</c:v>
                </c:pt>
                <c:pt idx="633">
                  <c:v>2721.4873277556899</c:v>
                </c:pt>
                <c:pt idx="634">
                  <c:v>2721.4861614874198</c:v>
                </c:pt>
                <c:pt idx="635">
                  <c:v>2721.4867446215499</c:v>
                </c:pt>
                <c:pt idx="636">
                  <c:v>2721.4867446215499</c:v>
                </c:pt>
                <c:pt idx="637">
                  <c:v>2721.4904400258501</c:v>
                </c:pt>
                <c:pt idx="638">
                  <c:v>2721.4871378205698</c:v>
                </c:pt>
                <c:pt idx="639">
                  <c:v>2721.4836356835799</c:v>
                </c:pt>
                <c:pt idx="640">
                  <c:v>2721.4892737575901</c:v>
                </c:pt>
                <c:pt idx="641">
                  <c:v>2721.4875243551901</c:v>
                </c:pt>
                <c:pt idx="642">
                  <c:v>2721.4885006883401</c:v>
                </c:pt>
                <c:pt idx="643">
                  <c:v>2721.48675128594</c:v>
                </c:pt>
                <c:pt idx="644">
                  <c:v>2721.4863614191299</c:v>
                </c:pt>
                <c:pt idx="645">
                  <c:v>2721.4879142220102</c:v>
                </c:pt>
                <c:pt idx="646">
                  <c:v>2721.4884973561502</c:v>
                </c:pt>
                <c:pt idx="647">
                  <c:v>2721.4886906234601</c:v>
                </c:pt>
                <c:pt idx="648">
                  <c:v>2721.4875243551901</c:v>
                </c:pt>
                <c:pt idx="649">
                  <c:v>2721.4885006883401</c:v>
                </c:pt>
                <c:pt idx="650">
                  <c:v>2721.4885006883401</c:v>
                </c:pt>
                <c:pt idx="651">
                  <c:v>2721.49160962631</c:v>
                </c:pt>
                <c:pt idx="652">
                  <c:v>2721.4896636244098</c:v>
                </c:pt>
                <c:pt idx="653">
                  <c:v>2721.4927725623802</c:v>
                </c:pt>
                <c:pt idx="654">
                  <c:v>2721.4917995614301</c:v>
                </c:pt>
                <c:pt idx="655">
                  <c:v>2721.4896636244098</c:v>
                </c:pt>
                <c:pt idx="656">
                  <c:v>2721.4892737575901</c:v>
                </c:pt>
                <c:pt idx="657">
                  <c:v>2721.4879108898199</c:v>
                </c:pt>
                <c:pt idx="658">
                  <c:v>2721.4896602922099</c:v>
                </c:pt>
                <c:pt idx="659">
                  <c:v>2721.4916062941202</c:v>
                </c:pt>
                <c:pt idx="660">
                  <c:v>2721.4925826272602</c:v>
                </c:pt>
                <c:pt idx="661">
                  <c:v>2721.4896669566001</c:v>
                </c:pt>
                <c:pt idx="662">
                  <c:v>2721.4908332248701</c:v>
                </c:pt>
                <c:pt idx="663">
                  <c:v>2721.49160962631</c:v>
                </c:pt>
                <c:pt idx="664">
                  <c:v>2721.4886906234601</c:v>
                </c:pt>
                <c:pt idx="665">
                  <c:v>2721.48888389077</c:v>
                </c:pt>
                <c:pt idx="666">
                  <c:v>2721.4914130267998</c:v>
                </c:pt>
                <c:pt idx="667">
                  <c:v>2721.4949118315999</c:v>
                </c:pt>
                <c:pt idx="668">
                  <c:v>2721.4945219647798</c:v>
                </c:pt>
                <c:pt idx="669">
                  <c:v>2721.4949084994</c:v>
                </c:pt>
                <c:pt idx="670">
                  <c:v>2721.49607476766</c:v>
                </c:pt>
                <c:pt idx="671">
                  <c:v>2721.49549163353</c:v>
                </c:pt>
                <c:pt idx="672">
                  <c:v>2721.4941320979601</c:v>
                </c:pt>
                <c:pt idx="673">
                  <c:v>2721.4978275022499</c:v>
                </c:pt>
                <c:pt idx="674">
                  <c:v>2721.4960780998599</c:v>
                </c:pt>
                <c:pt idx="675">
                  <c:v>2721.4976342349401</c:v>
                </c:pt>
                <c:pt idx="676">
                  <c:v>2721.4974409676302</c:v>
                </c:pt>
                <c:pt idx="677">
                  <c:v>2721.4943286974599</c:v>
                </c:pt>
                <c:pt idx="678">
                  <c:v>2721.4972443681199</c:v>
                </c:pt>
                <c:pt idx="679">
                  <c:v>2721.4978275022499</c:v>
                </c:pt>
                <c:pt idx="680">
                  <c:v>2721.49841063639</c:v>
                </c:pt>
                <c:pt idx="681">
                  <c:v>2721.4954949657299</c:v>
                </c:pt>
                <c:pt idx="682">
                  <c:v>2721.4966612339899</c:v>
                </c:pt>
                <c:pt idx="683">
                  <c:v>2721.49530169842</c:v>
                </c:pt>
                <c:pt idx="684">
                  <c:v>2721.4956915652301</c:v>
                </c:pt>
                <c:pt idx="685">
                  <c:v>2721.49413543015</c:v>
                </c:pt>
                <c:pt idx="686">
                  <c:v>2721.4960814320498</c:v>
                </c:pt>
                <c:pt idx="687">
                  <c:v>2721.4949151637902</c:v>
                </c:pt>
                <c:pt idx="688">
                  <c:v>2721.49646796668</c:v>
                </c:pt>
                <c:pt idx="689">
                  <c:v>2721.4978241700601</c:v>
                </c:pt>
                <c:pt idx="690">
                  <c:v>2721.4966579018001</c:v>
                </c:pt>
                <c:pt idx="691">
                  <c:v>2721.4972410359301</c:v>
                </c:pt>
                <c:pt idx="692">
                  <c:v>2721.4980207695698</c:v>
                </c:pt>
                <c:pt idx="693">
                  <c:v>2721.4978308344498</c:v>
                </c:pt>
                <c:pt idx="694">
                  <c:v>2721.4966645661898</c:v>
                </c:pt>
                <c:pt idx="695">
                  <c:v>2721.4989971027098</c:v>
                </c:pt>
                <c:pt idx="696">
                  <c:v>2721.4978308344498</c:v>
                </c:pt>
                <c:pt idx="697">
                  <c:v>2721.4960814320498</c:v>
                </c:pt>
                <c:pt idx="698">
                  <c:v>2721.4984139685798</c:v>
                </c:pt>
                <c:pt idx="699">
                  <c:v>2721.4972477003198</c:v>
                </c:pt>
                <c:pt idx="700">
                  <c:v>2721.4943320296602</c:v>
                </c:pt>
                <c:pt idx="701">
                  <c:v>2721.4937488955302</c:v>
                </c:pt>
                <c:pt idx="702">
                  <c:v>2721.4949151637902</c:v>
                </c:pt>
                <c:pt idx="703">
                  <c:v>2721.4945252969701</c:v>
                </c:pt>
                <c:pt idx="704">
                  <c:v>2721.4925792950698</c:v>
                </c:pt>
                <c:pt idx="705">
                  <c:v>2721.4927725623802</c:v>
                </c:pt>
                <c:pt idx="706">
                  <c:v>2721.49140969461</c:v>
                </c:pt>
                <c:pt idx="707">
                  <c:v>2721.4904400258501</c:v>
                </c:pt>
                <c:pt idx="708">
                  <c:v>2721.4869445532599</c:v>
                </c:pt>
                <c:pt idx="709">
                  <c:v>2721.4855816854902</c:v>
                </c:pt>
                <c:pt idx="710">
                  <c:v>2721.4838322830901</c:v>
                </c:pt>
                <c:pt idx="711">
                  <c:v>2721.48227614801</c:v>
                </c:pt>
                <c:pt idx="712">
                  <c:v>2721.4818862811899</c:v>
                </c:pt>
                <c:pt idx="713">
                  <c:v>2721.48227614801</c:v>
                </c:pt>
                <c:pt idx="714">
                  <c:v>2721.4813031470599</c:v>
                </c:pt>
                <c:pt idx="715">
                  <c:v>2721.4848052840398</c:v>
                </c:pt>
                <c:pt idx="716">
                  <c:v>2721.4851951508599</c:v>
                </c:pt>
                <c:pt idx="717">
                  <c:v>2721.4830558816502</c:v>
                </c:pt>
                <c:pt idx="718">
                  <c:v>2721.48266934702</c:v>
                </c:pt>
                <c:pt idx="719">
                  <c:v>2721.48383561529</c:v>
                </c:pt>
                <c:pt idx="720">
                  <c:v>2721.48558501768</c:v>
                </c:pt>
                <c:pt idx="721">
                  <c:v>2721.48383561529</c:v>
                </c:pt>
                <c:pt idx="722">
                  <c:v>2721.48441874942</c:v>
                </c:pt>
                <c:pt idx="723">
                  <c:v>2721.4824727475102</c:v>
                </c:pt>
                <c:pt idx="724">
                  <c:v>2721.4844120850298</c:v>
                </c:pt>
                <c:pt idx="725">
                  <c:v>2721.4836356835799</c:v>
                </c:pt>
                <c:pt idx="726">
                  <c:v>2721.4849985513501</c:v>
                </c:pt>
                <c:pt idx="727">
                  <c:v>2721.4849985513501</c:v>
                </c:pt>
                <c:pt idx="728">
                  <c:v>2721.4848052840398</c:v>
                </c:pt>
                <c:pt idx="729">
                  <c:v>2721.48558501768</c:v>
                </c:pt>
                <c:pt idx="730">
                  <c:v>2721.48441874942</c:v>
                </c:pt>
                <c:pt idx="731">
                  <c:v>2721.48558501768</c:v>
                </c:pt>
                <c:pt idx="732">
                  <c:v>2721.48616815181</c:v>
                </c:pt>
                <c:pt idx="733">
                  <c:v>2721.4824727475102</c:v>
                </c:pt>
                <c:pt idx="734">
                  <c:v>2721.4861614874198</c:v>
                </c:pt>
                <c:pt idx="735">
                  <c:v>2721.48713448837</c:v>
                </c:pt>
                <c:pt idx="736">
                  <c:v>2721.4875243551901</c:v>
                </c:pt>
                <c:pt idx="737">
                  <c:v>2721.4884940239499</c:v>
                </c:pt>
                <c:pt idx="738">
                  <c:v>2721.4853850859799</c:v>
                </c:pt>
                <c:pt idx="739">
                  <c:v>2721.4873310878802</c:v>
                </c:pt>
                <c:pt idx="740">
                  <c:v>2721.4873310878802</c:v>
                </c:pt>
                <c:pt idx="741">
                  <c:v>2721.4888872229699</c:v>
                </c:pt>
                <c:pt idx="742">
                  <c:v>2721.4879175542101</c:v>
                </c:pt>
                <c:pt idx="743">
                  <c:v>2721.4902500907401</c:v>
                </c:pt>
                <c:pt idx="744">
                  <c:v>2721.4879175542101</c:v>
                </c:pt>
                <c:pt idx="745">
                  <c:v>2721.4908332248701</c:v>
                </c:pt>
                <c:pt idx="746">
                  <c:v>2721.4885006883401</c:v>
                </c:pt>
                <c:pt idx="747">
                  <c:v>2721.4890838224701</c:v>
                </c:pt>
                <c:pt idx="748">
                  <c:v>2721.4883040888299</c:v>
                </c:pt>
                <c:pt idx="749">
                  <c:v>2721.4892737575901</c:v>
                </c:pt>
                <c:pt idx="750">
                  <c:v>2721.4896669566001</c:v>
                </c:pt>
                <c:pt idx="751">
                  <c:v>2721.48986022392</c:v>
                </c:pt>
                <c:pt idx="752">
                  <c:v>2721.4896636244098</c:v>
                </c:pt>
                <c:pt idx="753">
                  <c:v>2721.4900534912299</c:v>
                </c:pt>
                <c:pt idx="754">
                  <c:v>2721.48927708978</c:v>
                </c:pt>
                <c:pt idx="755">
                  <c:v>2721.4867479537502</c:v>
                </c:pt>
                <c:pt idx="756">
                  <c:v>2721.4896636244098</c:v>
                </c:pt>
                <c:pt idx="757">
                  <c:v>2721.4914130267998</c:v>
                </c:pt>
                <c:pt idx="758">
                  <c:v>2721.4890804902798</c:v>
                </c:pt>
                <c:pt idx="759">
                  <c:v>2721.4884973561502</c:v>
                </c:pt>
                <c:pt idx="760">
                  <c:v>2721.4914130267998</c:v>
                </c:pt>
                <c:pt idx="761">
                  <c:v>2721.4879142220102</c:v>
                </c:pt>
                <c:pt idx="762">
                  <c:v>2721.4896636244098</c:v>
                </c:pt>
                <c:pt idx="763">
                  <c:v>2721.4896636244098</c:v>
                </c:pt>
                <c:pt idx="764">
                  <c:v>2721.4906366253599</c:v>
                </c:pt>
                <c:pt idx="765">
                  <c:v>2721.4896669566001</c:v>
                </c:pt>
                <c:pt idx="766">
                  <c:v>2721.4925826272602</c:v>
                </c:pt>
                <c:pt idx="767">
                  <c:v>2721.4890838224701</c:v>
                </c:pt>
                <c:pt idx="768">
                  <c:v>2721.4883040888299</c:v>
                </c:pt>
                <c:pt idx="769">
                  <c:v>2721.49257596287</c:v>
                </c:pt>
                <c:pt idx="770">
                  <c:v>2721.4902434263499</c:v>
                </c:pt>
                <c:pt idx="771">
                  <c:v>2721.48888389077</c:v>
                </c:pt>
                <c:pt idx="772">
                  <c:v>2721.4919961609398</c:v>
                </c:pt>
                <c:pt idx="773">
                  <c:v>2721.4902467585398</c:v>
                </c:pt>
                <c:pt idx="774">
                  <c:v>2721.4914130267998</c:v>
                </c:pt>
                <c:pt idx="775">
                  <c:v>2721.4900534912299</c:v>
                </c:pt>
                <c:pt idx="776">
                  <c:v>2721.4931657613902</c:v>
                </c:pt>
                <c:pt idx="777">
                  <c:v>2721.4919994931302</c:v>
                </c:pt>
                <c:pt idx="778">
                  <c:v>2721.4914163590001</c:v>
                </c:pt>
                <c:pt idx="779">
                  <c:v>2721.4914163590001</c:v>
                </c:pt>
                <c:pt idx="780">
                  <c:v>2721.4912197594899</c:v>
                </c:pt>
                <c:pt idx="781">
                  <c:v>2721.49257596287</c:v>
                </c:pt>
                <c:pt idx="782">
                  <c:v>2721.49257596287</c:v>
                </c:pt>
                <c:pt idx="783">
                  <c:v>2721.49315909701</c:v>
                </c:pt>
                <c:pt idx="784">
                  <c:v>2721.4902434263499</c:v>
                </c:pt>
                <c:pt idx="785">
                  <c:v>2721.49257596287</c:v>
                </c:pt>
                <c:pt idx="786">
                  <c:v>2721.49549163353</c:v>
                </c:pt>
                <c:pt idx="787">
                  <c:v>2721.49374223114</c:v>
                </c:pt>
                <c:pt idx="788">
                  <c:v>2721.49199282874</c:v>
                </c:pt>
                <c:pt idx="789">
                  <c:v>2721.4929658296901</c:v>
                </c:pt>
                <c:pt idx="790">
                  <c:v>2721.4931624291999</c:v>
                </c:pt>
                <c:pt idx="791">
                  <c:v>2721.4954949657299</c:v>
                </c:pt>
                <c:pt idx="792">
                  <c:v>2721.4960780998599</c:v>
                </c:pt>
                <c:pt idx="793">
                  <c:v>2721.4966612339899</c:v>
                </c:pt>
                <c:pt idx="794">
                  <c:v>2721.4943286974599</c:v>
                </c:pt>
                <c:pt idx="795">
                  <c:v>2721.4978275022499</c:v>
                </c:pt>
                <c:pt idx="796">
                  <c:v>2721.50016003878</c:v>
                </c:pt>
                <c:pt idx="797">
                  <c:v>2721.4988005032101</c:v>
                </c:pt>
                <c:pt idx="798">
                  <c:v>2721.5030790416399</c:v>
                </c:pt>
                <c:pt idx="799">
                  <c:v>2721.5026891748198</c:v>
                </c:pt>
                <c:pt idx="800">
                  <c:v>2721.4968545012998</c:v>
                </c:pt>
                <c:pt idx="801">
                  <c:v>2721.4972410359301</c:v>
                </c:pt>
                <c:pt idx="802">
                  <c:v>2721.4949084994</c:v>
                </c:pt>
                <c:pt idx="803">
                  <c:v>2721.49549163353</c:v>
                </c:pt>
                <c:pt idx="804">
                  <c:v>2721.49374223114</c:v>
                </c:pt>
                <c:pt idx="805">
                  <c:v>2721.4921894282502</c:v>
                </c:pt>
                <c:pt idx="806">
                  <c:v>2721.4853884181698</c:v>
                </c:pt>
                <c:pt idx="807">
                  <c:v>2721.4832458167598</c:v>
                </c:pt>
                <c:pt idx="808">
                  <c:v>2721.4842188177199</c:v>
                </c:pt>
                <c:pt idx="809">
                  <c:v>2721.4869412210601</c:v>
                </c:pt>
                <c:pt idx="810">
                  <c:v>2721.4842188177199</c:v>
                </c:pt>
                <c:pt idx="811">
                  <c:v>2721.4879142220102</c:v>
                </c:pt>
                <c:pt idx="812">
                  <c:v>2721.4879142220102</c:v>
                </c:pt>
                <c:pt idx="813">
                  <c:v>2721.4873310878802</c:v>
                </c:pt>
                <c:pt idx="814">
                  <c:v>2721.4840255504</c:v>
                </c:pt>
                <c:pt idx="815">
                  <c:v>2721.48713448837</c:v>
                </c:pt>
                <c:pt idx="816">
                  <c:v>2721.4869412210601</c:v>
                </c:pt>
                <c:pt idx="817">
                  <c:v>2721.4840255504</c:v>
                </c:pt>
                <c:pt idx="818">
                  <c:v>2721.4815030787599</c:v>
                </c:pt>
                <c:pt idx="819">
                  <c:v>2721.4824727475102</c:v>
                </c:pt>
                <c:pt idx="820">
                  <c:v>2721.4842188177199</c:v>
                </c:pt>
                <c:pt idx="821">
                  <c:v>2721.4861648196202</c:v>
                </c:pt>
                <c:pt idx="822">
                  <c:v>2721.48344241627</c:v>
                </c:pt>
                <c:pt idx="823">
                  <c:v>2721.4797470119702</c:v>
                </c:pt>
                <c:pt idx="824">
                  <c:v>2721.4813031470599</c:v>
                </c:pt>
                <c:pt idx="825">
                  <c:v>2721.4853884181698</c:v>
                </c:pt>
                <c:pt idx="826">
                  <c:v>2721.48500188355</c:v>
                </c:pt>
                <c:pt idx="827">
                  <c:v>2721.4807233451202</c:v>
                </c:pt>
                <c:pt idx="828">
                  <c:v>2721.4818862811899</c:v>
                </c:pt>
                <c:pt idx="829">
                  <c:v>2721.4824727475102</c:v>
                </c:pt>
                <c:pt idx="830">
                  <c:v>2721.48558501768</c:v>
                </c:pt>
                <c:pt idx="831">
                  <c:v>2721.4873344200801</c:v>
                </c:pt>
                <c:pt idx="832">
                  <c:v>2721.4846120167299</c:v>
                </c:pt>
                <c:pt idx="833">
                  <c:v>2721.4844154172201</c:v>
                </c:pt>
                <c:pt idx="834">
                  <c:v>2721.48227614801</c:v>
                </c:pt>
                <c:pt idx="835">
                  <c:v>2721.4818862811899</c:v>
                </c:pt>
                <c:pt idx="836">
                  <c:v>2721.48227614801</c:v>
                </c:pt>
                <c:pt idx="837">
                  <c:v>2721.48227614801</c:v>
                </c:pt>
                <c:pt idx="838">
                  <c:v>2721.48383561529</c:v>
                </c:pt>
                <c:pt idx="839">
                  <c:v>2721.48558501768</c:v>
                </c:pt>
                <c:pt idx="840">
                  <c:v>2721.4888872229699</c:v>
                </c:pt>
                <c:pt idx="841">
                  <c:v>2721.4910231599802</c:v>
                </c:pt>
                <c:pt idx="842">
                  <c:v>2721.4908332248701</c:v>
                </c:pt>
                <c:pt idx="843">
                  <c:v>2721.4908332248701</c:v>
                </c:pt>
                <c:pt idx="844">
                  <c:v>2721.4925826272602</c:v>
                </c:pt>
                <c:pt idx="845">
                  <c:v>2721.4925826272602</c:v>
                </c:pt>
                <c:pt idx="846">
                  <c:v>2721.4902500907401</c:v>
                </c:pt>
                <c:pt idx="847">
                  <c:v>2721.4931657613902</c:v>
                </c:pt>
                <c:pt idx="848">
                  <c:v>2721.4925826272602</c:v>
                </c:pt>
                <c:pt idx="849">
                  <c:v>2721.4937488955302</c:v>
                </c:pt>
                <c:pt idx="850">
                  <c:v>2721.4925826272602</c:v>
                </c:pt>
                <c:pt idx="851">
                  <c:v>2721.4937488955302</c:v>
                </c:pt>
                <c:pt idx="852">
                  <c:v>2721.4908332248701</c:v>
                </c:pt>
                <c:pt idx="853">
                  <c:v>2721.4914163590001</c:v>
                </c:pt>
                <c:pt idx="854">
                  <c:v>2721.49160962631</c:v>
                </c:pt>
                <c:pt idx="855">
                  <c:v>2721.4931624291999</c:v>
                </c:pt>
                <c:pt idx="856">
                  <c:v>2721.4908298926698</c:v>
                </c:pt>
                <c:pt idx="857">
                  <c:v>2721.4914130267998</c:v>
                </c:pt>
                <c:pt idx="858">
                  <c:v>2721.4919961609398</c:v>
                </c:pt>
                <c:pt idx="859">
                  <c:v>2721.4931624291999</c:v>
                </c:pt>
                <c:pt idx="860">
                  <c:v>2721.4923860277599</c:v>
                </c:pt>
                <c:pt idx="861">
                  <c:v>2721.4919994931302</c:v>
                </c:pt>
                <c:pt idx="862">
                  <c:v>2721.4931657613902</c:v>
                </c:pt>
                <c:pt idx="863">
                  <c:v>2721.4914163590001</c:v>
                </c:pt>
                <c:pt idx="864">
                  <c:v>2721.4925826272602</c:v>
                </c:pt>
                <c:pt idx="865">
                  <c:v>2721.4900534912299</c:v>
                </c:pt>
                <c:pt idx="866">
                  <c:v>2721.49257596287</c:v>
                </c:pt>
                <c:pt idx="867">
                  <c:v>2721.49199282874</c:v>
                </c:pt>
                <c:pt idx="868">
                  <c:v>2721.49374223114</c:v>
                </c:pt>
                <c:pt idx="869">
                  <c:v>2721.4941320979601</c:v>
                </c:pt>
                <c:pt idx="870">
                  <c:v>2721.4937455633299</c:v>
                </c:pt>
                <c:pt idx="871">
                  <c:v>2721.4931624291999</c:v>
                </c:pt>
                <c:pt idx="872">
                  <c:v>2721.4949118315999</c:v>
                </c:pt>
                <c:pt idx="873">
                  <c:v>2721.4937455633299</c:v>
                </c:pt>
                <c:pt idx="874">
                  <c:v>2721.4931624291999</c:v>
                </c:pt>
                <c:pt idx="875">
                  <c:v>2721.49355229602</c:v>
                </c:pt>
                <c:pt idx="876">
                  <c:v>2721.4931657613902</c:v>
                </c:pt>
                <c:pt idx="877">
                  <c:v>2721.4949151637902</c:v>
                </c:pt>
                <c:pt idx="878">
                  <c:v>2721.49471856428</c:v>
                </c:pt>
                <c:pt idx="879">
                  <c:v>2721.49432536527</c:v>
                </c:pt>
                <c:pt idx="880">
                  <c:v>2721.49257596287</c:v>
                </c:pt>
                <c:pt idx="881">
                  <c:v>2721.49374223114</c:v>
                </c:pt>
                <c:pt idx="882">
                  <c:v>2721.49549163353</c:v>
                </c:pt>
                <c:pt idx="883">
                  <c:v>2721.4923826955601</c:v>
                </c:pt>
                <c:pt idx="884">
                  <c:v>2721.4931624291999</c:v>
                </c:pt>
                <c:pt idx="885">
                  <c:v>2721.4949118315999</c:v>
                </c:pt>
                <c:pt idx="886">
                  <c:v>2721.4931624291999</c:v>
                </c:pt>
                <c:pt idx="887">
                  <c:v>2721.4923860277599</c:v>
                </c:pt>
                <c:pt idx="888">
                  <c:v>2721.49219276044</c:v>
                </c:pt>
                <c:pt idx="889">
                  <c:v>2721.4925792950698</c:v>
                </c:pt>
                <c:pt idx="890">
                  <c:v>2721.4937455633299</c:v>
                </c:pt>
                <c:pt idx="891">
                  <c:v>2721.49530169842</c:v>
                </c:pt>
                <c:pt idx="892">
                  <c:v>2721.4943320296602</c:v>
                </c:pt>
                <c:pt idx="893">
                  <c:v>2721.4960814320498</c:v>
                </c:pt>
                <c:pt idx="894">
                  <c:v>2721.4956915652301</c:v>
                </c:pt>
                <c:pt idx="895">
                  <c:v>2721.4925792950698</c:v>
                </c:pt>
                <c:pt idx="896">
                  <c:v>2721.4910231599802</c:v>
                </c:pt>
                <c:pt idx="897">
                  <c:v>2721.4923826955601</c:v>
                </c:pt>
                <c:pt idx="898">
                  <c:v>2721.4931624291999</c:v>
                </c:pt>
                <c:pt idx="899">
                  <c:v>2721.4914130267998</c:v>
                </c:pt>
                <c:pt idx="900">
                  <c:v>2721.4910231599802</c:v>
                </c:pt>
                <c:pt idx="901">
                  <c:v>2721.4904400258501</c:v>
                </c:pt>
                <c:pt idx="902">
                  <c:v>2721.4851951508599</c:v>
                </c:pt>
                <c:pt idx="903">
                  <c:v>2721.4793604773499</c:v>
                </c:pt>
                <c:pt idx="904">
                  <c:v>2721.4793604773499</c:v>
                </c:pt>
                <c:pt idx="905">
                  <c:v>2721.4834457484699</c:v>
                </c:pt>
                <c:pt idx="906">
                  <c:v>2721.4818896133802</c:v>
                </c:pt>
                <c:pt idx="907">
                  <c:v>2721.48266934702</c:v>
                </c:pt>
                <c:pt idx="908">
                  <c:v>2721.4848052840398</c:v>
                </c:pt>
                <c:pt idx="909">
                  <c:v>2721.4849952191598</c:v>
                </c:pt>
                <c:pt idx="910">
                  <c:v>2721.48285928214</c:v>
                </c:pt>
                <c:pt idx="911">
                  <c:v>2721.4813064792502</c:v>
                </c:pt>
                <c:pt idx="912">
                  <c:v>2721.4809132802402</c:v>
                </c:pt>
                <c:pt idx="913">
                  <c:v>2721.4764448066899</c:v>
                </c:pt>
                <c:pt idx="914">
                  <c:v>2721.4807233451202</c:v>
                </c:pt>
                <c:pt idx="915">
                  <c:v>2721.4807200129198</c:v>
                </c:pt>
                <c:pt idx="916">
                  <c:v>2721.4809166124301</c:v>
                </c:pt>
                <c:pt idx="917">
                  <c:v>2721.4824727475102</c:v>
                </c:pt>
                <c:pt idx="918">
                  <c:v>2721.4834457484699</c:v>
                </c:pt>
                <c:pt idx="919">
                  <c:v>2721.4836390157802</c:v>
                </c:pt>
                <c:pt idx="920">
                  <c:v>2721.4830558816502</c:v>
                </c:pt>
                <c:pt idx="921">
                  <c:v>2721.4820795485002</c:v>
                </c:pt>
                <c:pt idx="922">
                  <c:v>2721.4836356835799</c:v>
                </c:pt>
                <c:pt idx="923">
                  <c:v>2721.4844154172201</c:v>
                </c:pt>
                <c:pt idx="924">
                  <c:v>2721.4809166124301</c:v>
                </c:pt>
                <c:pt idx="925">
                  <c:v>2721.4826660148301</c:v>
                </c:pt>
                <c:pt idx="926">
                  <c:v>2721.4844154172201</c:v>
                </c:pt>
                <c:pt idx="927">
                  <c:v>2721.4849985513501</c:v>
                </c:pt>
                <c:pt idx="928">
                  <c:v>2721.4803334783001</c:v>
                </c:pt>
                <c:pt idx="929">
                  <c:v>2721.4826660148301</c:v>
                </c:pt>
                <c:pt idx="930">
                  <c:v>2721.4844154172201</c:v>
                </c:pt>
                <c:pt idx="931">
                  <c:v>2721.48285928214</c:v>
                </c:pt>
                <c:pt idx="932">
                  <c:v>2721.4813031470599</c:v>
                </c:pt>
                <c:pt idx="933">
                  <c:v>2721.4832491489601</c:v>
                </c:pt>
                <c:pt idx="934">
                  <c:v>2721.4826660148301</c:v>
                </c:pt>
                <c:pt idx="935">
                  <c:v>2721.4861648196202</c:v>
                </c:pt>
                <c:pt idx="936">
                  <c:v>2721.4879142220102</c:v>
                </c:pt>
                <c:pt idx="937">
                  <c:v>2721.4890804902798</c:v>
                </c:pt>
                <c:pt idx="938">
                  <c:v>2721.4879142220102</c:v>
                </c:pt>
                <c:pt idx="939">
                  <c:v>2721.4861648196202</c:v>
                </c:pt>
                <c:pt idx="940">
                  <c:v>2721.4861648196202</c:v>
                </c:pt>
                <c:pt idx="941">
                  <c:v>2721.4873310878802</c:v>
                </c:pt>
                <c:pt idx="942">
                  <c:v>2721.4861648196202</c:v>
                </c:pt>
                <c:pt idx="943">
                  <c:v>2721.4879142220102</c:v>
                </c:pt>
                <c:pt idx="944">
                  <c:v>2721.4875243551901</c:v>
                </c:pt>
                <c:pt idx="945">
                  <c:v>2721.4875243551901</c:v>
                </c:pt>
                <c:pt idx="946">
                  <c:v>2721.4871378205698</c:v>
                </c:pt>
                <c:pt idx="947">
                  <c:v>2721.4867446215499</c:v>
                </c:pt>
                <c:pt idx="948">
                  <c:v>2721.4867446215499</c:v>
                </c:pt>
                <c:pt idx="949">
                  <c:v>2721.4873277556899</c:v>
                </c:pt>
                <c:pt idx="950">
                  <c:v>2721.4861614874198</c:v>
                </c:pt>
                <c:pt idx="951">
                  <c:v>2721.4881074893301</c:v>
                </c:pt>
                <c:pt idx="952">
                  <c:v>2721.4873344200801</c:v>
                </c:pt>
                <c:pt idx="953">
                  <c:v>2721.48500188355</c:v>
                </c:pt>
                <c:pt idx="954">
                  <c:v>2721.48616815181</c:v>
                </c:pt>
                <c:pt idx="955">
                  <c:v>2721.4877209546999</c:v>
                </c:pt>
                <c:pt idx="956">
                  <c:v>2721.4875243551901</c:v>
                </c:pt>
                <c:pt idx="957">
                  <c:v>2721.48616815181</c:v>
                </c:pt>
                <c:pt idx="958">
                  <c:v>2721.48675128594</c:v>
                </c:pt>
                <c:pt idx="959">
                  <c:v>2721.4879175542101</c:v>
                </c:pt>
                <c:pt idx="960">
                  <c:v>2721.4873344200801</c:v>
                </c:pt>
                <c:pt idx="961">
                  <c:v>2721.4890838224701</c:v>
                </c:pt>
                <c:pt idx="962">
                  <c:v>2721.48383561529</c:v>
                </c:pt>
                <c:pt idx="963">
                  <c:v>2721.4873344200801</c:v>
                </c:pt>
                <c:pt idx="964">
                  <c:v>2721.48500188355</c:v>
                </c:pt>
                <c:pt idx="965">
                  <c:v>2721.48558501768</c:v>
                </c:pt>
                <c:pt idx="966">
                  <c:v>2721.48441874942</c:v>
                </c:pt>
                <c:pt idx="967">
                  <c:v>2721.4873344200801</c:v>
                </c:pt>
                <c:pt idx="968">
                  <c:v>2721.4873344200801</c:v>
                </c:pt>
                <c:pt idx="969">
                  <c:v>2721.4873344200801</c:v>
                </c:pt>
                <c:pt idx="970">
                  <c:v>2721.4865546864398</c:v>
                </c:pt>
                <c:pt idx="971">
                  <c:v>2721.4884940239499</c:v>
                </c:pt>
                <c:pt idx="972">
                  <c:v>2721.4890771580799</c:v>
                </c:pt>
                <c:pt idx="973">
                  <c:v>2721.4867446215499</c:v>
                </c:pt>
                <c:pt idx="974">
                  <c:v>2721.4873277556899</c:v>
                </c:pt>
                <c:pt idx="975">
                  <c:v>2721.48830075664</c:v>
                </c:pt>
                <c:pt idx="976">
                  <c:v>2721.4896636244098</c:v>
                </c:pt>
                <c:pt idx="977">
                  <c:v>2721.4879142220102</c:v>
                </c:pt>
                <c:pt idx="978">
                  <c:v>2721.4884973561502</c:v>
                </c:pt>
                <c:pt idx="979">
                  <c:v>2721.4873310878802</c:v>
                </c:pt>
                <c:pt idx="980">
                  <c:v>2721.4867479537502</c:v>
                </c:pt>
                <c:pt idx="981">
                  <c:v>2721.4884973561502</c:v>
                </c:pt>
                <c:pt idx="982">
                  <c:v>2721.4879142220102</c:v>
                </c:pt>
                <c:pt idx="983">
                  <c:v>2721.4873310878802</c:v>
                </c:pt>
                <c:pt idx="984">
                  <c:v>2721.4884973561502</c:v>
                </c:pt>
                <c:pt idx="985">
                  <c:v>2721.4890804902798</c:v>
                </c:pt>
                <c:pt idx="986">
                  <c:v>2721.4873310878802</c:v>
                </c:pt>
                <c:pt idx="987">
                  <c:v>2721.4867479537502</c:v>
                </c:pt>
                <c:pt idx="988">
                  <c:v>2721.4879142220102</c:v>
                </c:pt>
                <c:pt idx="989">
                  <c:v>2721.4861648196202</c:v>
                </c:pt>
                <c:pt idx="990">
                  <c:v>2721.4869412210601</c:v>
                </c:pt>
                <c:pt idx="991">
                  <c:v>2721.4849952191598</c:v>
                </c:pt>
                <c:pt idx="992">
                  <c:v>2721.4879108898199</c:v>
                </c:pt>
                <c:pt idx="993">
                  <c:v>2721.4867446215499</c:v>
                </c:pt>
                <c:pt idx="994">
                  <c:v>2721.4884940239499</c:v>
                </c:pt>
                <c:pt idx="995">
                  <c:v>2721.4902434263499</c:v>
                </c:pt>
                <c:pt idx="996">
                  <c:v>2721.4861614874198</c:v>
                </c:pt>
                <c:pt idx="997">
                  <c:v>2721.4873277556899</c:v>
                </c:pt>
                <c:pt idx="998">
                  <c:v>2721.4879108898199</c:v>
                </c:pt>
                <c:pt idx="999">
                  <c:v>2721.4863580869301</c:v>
                </c:pt>
                <c:pt idx="1000">
                  <c:v>2721.4873344200801</c:v>
                </c:pt>
                <c:pt idx="1001">
                  <c:v>2721.48383561529</c:v>
                </c:pt>
                <c:pt idx="1002">
                  <c:v>2721.4865546864398</c:v>
                </c:pt>
                <c:pt idx="1003">
                  <c:v>2721.4875243551901</c:v>
                </c:pt>
                <c:pt idx="1004">
                  <c:v>2721.48558501768</c:v>
                </c:pt>
                <c:pt idx="1005">
                  <c:v>2721.48558501768</c:v>
                </c:pt>
                <c:pt idx="1006">
                  <c:v>2721.48266934702</c:v>
                </c:pt>
                <c:pt idx="1007">
                  <c:v>2721.48383561529</c:v>
                </c:pt>
                <c:pt idx="1008">
                  <c:v>2721.48558501768</c:v>
                </c:pt>
                <c:pt idx="1009">
                  <c:v>2721.48558501768</c:v>
                </c:pt>
                <c:pt idx="1010">
                  <c:v>2721.4859715523098</c:v>
                </c:pt>
                <c:pt idx="1011">
                  <c:v>2721.4873277556899</c:v>
                </c:pt>
                <c:pt idx="1012">
                  <c:v>2721.4873277556899</c:v>
                </c:pt>
                <c:pt idx="1013">
                  <c:v>2721.48655135424</c:v>
                </c:pt>
                <c:pt idx="1014">
                  <c:v>2721.4867479537502</c:v>
                </c:pt>
                <c:pt idx="1015">
                  <c:v>2721.4861648196202</c:v>
                </c:pt>
                <c:pt idx="1016">
                  <c:v>2721.4849985513501</c:v>
                </c:pt>
                <c:pt idx="1017">
                  <c:v>2721.4844154172201</c:v>
                </c:pt>
                <c:pt idx="1018">
                  <c:v>2721.4844154172201</c:v>
                </c:pt>
                <c:pt idx="1019">
                  <c:v>2721.4861648196202</c:v>
                </c:pt>
                <c:pt idx="1020">
                  <c:v>2721.4844154172201</c:v>
                </c:pt>
                <c:pt idx="1021">
                  <c:v>2721.4838322830901</c:v>
                </c:pt>
                <c:pt idx="1022">
                  <c:v>2721.4849985513501</c:v>
                </c:pt>
                <c:pt idx="1023">
                  <c:v>2721.48344241627</c:v>
                </c:pt>
                <c:pt idx="1024">
                  <c:v>2721.4836356835799</c:v>
                </c:pt>
                <c:pt idx="1025">
                  <c:v>2721.48344241627</c:v>
                </c:pt>
                <c:pt idx="1026">
                  <c:v>2721.4826626826298</c:v>
                </c:pt>
                <c:pt idx="1027">
                  <c:v>2721.4838289508998</c:v>
                </c:pt>
                <c:pt idx="1028">
                  <c:v>2721.4849952191598</c:v>
                </c:pt>
                <c:pt idx="1029">
                  <c:v>2721.4867446215499</c:v>
                </c:pt>
                <c:pt idx="1030">
                  <c:v>2721.4879108898199</c:v>
                </c:pt>
                <c:pt idx="1031">
                  <c:v>2721.4857749528001</c:v>
                </c:pt>
                <c:pt idx="1032">
                  <c:v>2721.4877209546999</c:v>
                </c:pt>
                <c:pt idx="1033">
                  <c:v>2721.4875243551901</c:v>
                </c:pt>
                <c:pt idx="1034">
                  <c:v>2721.4879175542101</c:v>
                </c:pt>
                <c:pt idx="1035">
                  <c:v>2721.4908332248701</c:v>
                </c:pt>
                <c:pt idx="1036">
                  <c:v>2721.4902500907401</c:v>
                </c:pt>
                <c:pt idx="1037">
                  <c:v>2721.4885006883401</c:v>
                </c:pt>
                <c:pt idx="1038">
                  <c:v>2721.4879175542101</c:v>
                </c:pt>
                <c:pt idx="1039">
                  <c:v>2721.4902500907401</c:v>
                </c:pt>
                <c:pt idx="1040">
                  <c:v>2721.4914163590001</c:v>
                </c:pt>
                <c:pt idx="1041">
                  <c:v>2721.4919994931302</c:v>
                </c:pt>
                <c:pt idx="1042">
                  <c:v>2721.48927708978</c:v>
                </c:pt>
                <c:pt idx="1043">
                  <c:v>2721.4949118315999</c:v>
                </c:pt>
                <c:pt idx="1044">
                  <c:v>2721.4910231599802</c:v>
                </c:pt>
                <c:pt idx="1045">
                  <c:v>2721.49315909701</c:v>
                </c:pt>
                <c:pt idx="1046">
                  <c:v>2721.4927725623802</c:v>
                </c:pt>
                <c:pt idx="1047">
                  <c:v>2721.4925826272602</c:v>
                </c:pt>
                <c:pt idx="1048">
                  <c:v>2721.4937488955302</c:v>
                </c:pt>
                <c:pt idx="1049">
                  <c:v>2721.49530169842</c:v>
                </c:pt>
                <c:pt idx="1050">
                  <c:v>2721.4968545012998</c:v>
                </c:pt>
                <c:pt idx="1051">
                  <c:v>2721.4954982979202</c:v>
                </c:pt>
                <c:pt idx="1052">
                  <c:v>2721.4943320296602</c:v>
                </c:pt>
                <c:pt idx="1053">
                  <c:v>2721.4943320296602</c:v>
                </c:pt>
                <c:pt idx="1054">
                  <c:v>2721.4954982979202</c:v>
                </c:pt>
                <c:pt idx="1055">
                  <c:v>2721.49219276044</c:v>
                </c:pt>
                <c:pt idx="1056">
                  <c:v>2721.4943286974599</c:v>
                </c:pt>
                <c:pt idx="1057">
                  <c:v>2721.4914130267998</c:v>
                </c:pt>
                <c:pt idx="1058">
                  <c:v>2721.4937455633299</c:v>
                </c:pt>
                <c:pt idx="1059">
                  <c:v>2721.4931624291999</c:v>
                </c:pt>
                <c:pt idx="1060">
                  <c:v>2721.4919961609398</c:v>
                </c:pt>
                <c:pt idx="1061">
                  <c:v>2721.4914130267998</c:v>
                </c:pt>
                <c:pt idx="1062">
                  <c:v>2721.4919961609398</c:v>
                </c:pt>
                <c:pt idx="1063">
                  <c:v>2721.4949118315999</c:v>
                </c:pt>
                <c:pt idx="1064">
                  <c:v>2721.4925792950698</c:v>
                </c:pt>
                <c:pt idx="1065">
                  <c:v>2721.4908298926698</c:v>
                </c:pt>
                <c:pt idx="1066">
                  <c:v>2721.49355229602</c:v>
                </c:pt>
                <c:pt idx="1067">
                  <c:v>2721.4960814320498</c:v>
                </c:pt>
                <c:pt idx="1068">
                  <c:v>2721.4925826272602</c:v>
                </c:pt>
                <c:pt idx="1069">
                  <c:v>2721.4939421628401</c:v>
                </c:pt>
                <c:pt idx="1070">
                  <c:v>2721.4943286974599</c:v>
                </c:pt>
                <c:pt idx="1071">
                  <c:v>2721.4949118315999</c:v>
                </c:pt>
                <c:pt idx="1072">
                  <c:v>2721.4949118315999</c:v>
                </c:pt>
                <c:pt idx="1073">
                  <c:v>2721.4960780998599</c:v>
                </c:pt>
                <c:pt idx="1074">
                  <c:v>2721.4945219647798</c:v>
                </c:pt>
                <c:pt idx="1075">
                  <c:v>2721.4949084994</c:v>
                </c:pt>
                <c:pt idx="1076">
                  <c:v>2721.4929658296901</c:v>
                </c:pt>
                <c:pt idx="1077">
                  <c:v>2721.4956882330398</c:v>
                </c:pt>
                <c:pt idx="1078">
                  <c:v>2721.4964646344802</c:v>
                </c:pt>
                <c:pt idx="1079">
                  <c:v>2721.4974376354398</c:v>
                </c:pt>
                <c:pt idx="1080">
                  <c:v>2721.4966579018001</c:v>
                </c:pt>
                <c:pt idx="1081">
                  <c:v>2721.4978241700601</c:v>
                </c:pt>
                <c:pt idx="1082">
                  <c:v>2721.4974376354398</c:v>
                </c:pt>
                <c:pt idx="1083">
                  <c:v>2721.4986072358902</c:v>
                </c:pt>
                <c:pt idx="1084">
                  <c:v>2721.4972443681199</c:v>
                </c:pt>
                <c:pt idx="1085">
                  <c:v>2721.4933556965102</c:v>
                </c:pt>
                <c:pt idx="1086">
                  <c:v>2721.4927725623802</c:v>
                </c:pt>
                <c:pt idx="1087">
                  <c:v>2721.4919994931302</c:v>
                </c:pt>
                <c:pt idx="1088">
                  <c:v>2721.49160962631</c:v>
                </c:pt>
                <c:pt idx="1089">
                  <c:v>2721.4921894282502</c:v>
                </c:pt>
                <c:pt idx="1090">
                  <c:v>2721.4890771580799</c:v>
                </c:pt>
                <c:pt idx="1091">
                  <c:v>2721.4881074893301</c:v>
                </c:pt>
                <c:pt idx="1092">
                  <c:v>2721.48811082152</c:v>
                </c:pt>
                <c:pt idx="1093">
                  <c:v>2721.4867479537502</c:v>
                </c:pt>
                <c:pt idx="1094">
                  <c:v>2721.4853884181698</c:v>
                </c:pt>
                <c:pt idx="1095">
                  <c:v>2721.4793638095398</c:v>
                </c:pt>
                <c:pt idx="1096">
                  <c:v>2721.4781942090799</c:v>
                </c:pt>
                <c:pt idx="1097">
                  <c:v>2721.4774144754501</c:v>
                </c:pt>
                <c:pt idx="1098">
                  <c:v>2721.4826626826298</c:v>
                </c:pt>
                <c:pt idx="1099">
                  <c:v>2721.4820795485002</c:v>
                </c:pt>
                <c:pt idx="1100">
                  <c:v>2721.4836356835799</c:v>
                </c:pt>
                <c:pt idx="1101">
                  <c:v>2721.4861648196202</c:v>
                </c:pt>
                <c:pt idx="1102">
                  <c:v>2721.48344241627</c:v>
                </c:pt>
                <c:pt idx="1103">
                  <c:v>2721.4849952191598</c:v>
                </c:pt>
                <c:pt idx="1104">
                  <c:v>2721.4857749528001</c:v>
                </c:pt>
                <c:pt idx="1105">
                  <c:v>2721.4815030787599</c:v>
                </c:pt>
                <c:pt idx="1106">
                  <c:v>2721.4799469436798</c:v>
                </c:pt>
                <c:pt idx="1107">
                  <c:v>2721.4813064792502</c:v>
                </c:pt>
                <c:pt idx="1108">
                  <c:v>2721.4830558816502</c:v>
                </c:pt>
                <c:pt idx="1109">
                  <c:v>2721.48460868453</c:v>
                </c:pt>
                <c:pt idx="1110">
                  <c:v>2721.4828626143299</c:v>
                </c:pt>
                <c:pt idx="1111">
                  <c:v>2721.4820828807001</c:v>
                </c:pt>
                <c:pt idx="1112">
                  <c:v>2721.47916721004</c:v>
                </c:pt>
                <c:pt idx="1113">
                  <c:v>2721.4842221499098</c:v>
                </c:pt>
                <c:pt idx="1114">
                  <c:v>2721.48675128594</c:v>
                </c:pt>
                <c:pt idx="1115">
                  <c:v>2721.4846120167299</c:v>
                </c:pt>
                <c:pt idx="1116">
                  <c:v>2721.4826660148301</c:v>
                </c:pt>
                <c:pt idx="1117">
                  <c:v>2721.4844154172201</c:v>
                </c:pt>
                <c:pt idx="1118">
                  <c:v>2721.4844154172201</c:v>
                </c:pt>
                <c:pt idx="1119">
                  <c:v>2721.4855816854902</c:v>
                </c:pt>
                <c:pt idx="1120">
                  <c:v>2721.48519181867</c:v>
                </c:pt>
                <c:pt idx="1121">
                  <c:v>2721.4840255504</c:v>
                </c:pt>
                <c:pt idx="1122">
                  <c:v>2721.4809199446299</c:v>
                </c:pt>
                <c:pt idx="1123">
                  <c:v>2721.48266934702</c:v>
                </c:pt>
                <c:pt idx="1124">
                  <c:v>2721.4828626143299</c:v>
                </c:pt>
                <c:pt idx="1125">
                  <c:v>2721.4830558816502</c:v>
                </c:pt>
                <c:pt idx="1126">
                  <c:v>2721.48383561529</c:v>
                </c:pt>
                <c:pt idx="1127">
                  <c:v>2721.48500188355</c:v>
                </c:pt>
                <c:pt idx="1128">
                  <c:v>2721.4879175542101</c:v>
                </c:pt>
                <c:pt idx="1129">
                  <c:v>2721.4885006883401</c:v>
                </c:pt>
                <c:pt idx="1130">
                  <c:v>2721.4879175542101</c:v>
                </c:pt>
                <c:pt idx="1131">
                  <c:v>2721.4902500907401</c:v>
                </c:pt>
                <c:pt idx="1132">
                  <c:v>2721.49044335805</c:v>
                </c:pt>
                <c:pt idx="1133">
                  <c:v>2721.4908298926698</c:v>
                </c:pt>
                <c:pt idx="1134">
                  <c:v>2721.4914130267998</c:v>
                </c:pt>
                <c:pt idx="1135">
                  <c:v>2721.4919961609398</c:v>
                </c:pt>
                <c:pt idx="1136">
                  <c:v>2721.4919961609398</c:v>
                </c:pt>
                <c:pt idx="1137">
                  <c:v>2721.4896636244098</c:v>
                </c:pt>
                <c:pt idx="1138">
                  <c:v>2721.4892737575901</c:v>
                </c:pt>
                <c:pt idx="1139">
                  <c:v>2721.4873277556899</c:v>
                </c:pt>
                <c:pt idx="1140">
                  <c:v>2721.4890771580799</c:v>
                </c:pt>
                <c:pt idx="1141">
                  <c:v>2721.4861614874198</c:v>
                </c:pt>
                <c:pt idx="1142">
                  <c:v>2721.4892737575901</c:v>
                </c:pt>
                <c:pt idx="1143">
                  <c:v>2721.4885006883401</c:v>
                </c:pt>
                <c:pt idx="1144">
                  <c:v>2721.4904400258501</c:v>
                </c:pt>
                <c:pt idx="1145">
                  <c:v>2721.4908265604799</c:v>
                </c:pt>
                <c:pt idx="1146">
                  <c:v>2721.49315909701</c:v>
                </c:pt>
                <c:pt idx="1147">
                  <c:v>2721.49257596287</c:v>
                </c:pt>
                <c:pt idx="1148">
                  <c:v>2721.49374223114</c:v>
                </c:pt>
                <c:pt idx="1149">
                  <c:v>2721.4902434263499</c:v>
                </c:pt>
                <c:pt idx="1150">
                  <c:v>2721.49199282874</c:v>
                </c:pt>
                <c:pt idx="1151">
                  <c:v>2721.4908265604799</c:v>
                </c:pt>
                <c:pt idx="1152">
                  <c:v>2721.4908265604799</c:v>
                </c:pt>
                <c:pt idx="1153">
                  <c:v>2721.49374223114</c:v>
                </c:pt>
                <c:pt idx="1154">
                  <c:v>2721.49257596287</c:v>
                </c:pt>
                <c:pt idx="1155">
                  <c:v>2721.49199282874</c:v>
                </c:pt>
                <c:pt idx="1156">
                  <c:v>2721.4941320979601</c:v>
                </c:pt>
                <c:pt idx="1157">
                  <c:v>2721.4927725623802</c:v>
                </c:pt>
                <c:pt idx="1158">
                  <c:v>2721.49374223114</c:v>
                </c:pt>
                <c:pt idx="1159">
                  <c:v>2721.4941320979601</c:v>
                </c:pt>
                <c:pt idx="1160">
                  <c:v>2721.4931624291999</c:v>
                </c:pt>
                <c:pt idx="1161">
                  <c:v>2721.4931624291999</c:v>
                </c:pt>
                <c:pt idx="1162">
                  <c:v>2721.4945219647798</c:v>
                </c:pt>
                <c:pt idx="1163">
                  <c:v>2721.4964646344802</c:v>
                </c:pt>
                <c:pt idx="1164">
                  <c:v>2721.4960780998599</c:v>
                </c:pt>
                <c:pt idx="1165">
                  <c:v>2721.4949118315999</c:v>
                </c:pt>
                <c:pt idx="1166">
                  <c:v>2721.4931624291999</c:v>
                </c:pt>
                <c:pt idx="1167">
                  <c:v>2721.4954949657299</c:v>
                </c:pt>
                <c:pt idx="1168">
                  <c:v>2721.4943286974599</c:v>
                </c:pt>
                <c:pt idx="1169">
                  <c:v>2721.4937455633299</c:v>
                </c:pt>
                <c:pt idx="1170">
                  <c:v>2721.4954949657299</c:v>
                </c:pt>
                <c:pt idx="1171">
                  <c:v>2721.4943286974599</c:v>
                </c:pt>
                <c:pt idx="1172">
                  <c:v>2721.4923826955601</c:v>
                </c:pt>
                <c:pt idx="1173">
                  <c:v>2721.4945186325799</c:v>
                </c:pt>
                <c:pt idx="1174">
                  <c:v>2721.4927725623802</c:v>
                </c:pt>
                <c:pt idx="1175">
                  <c:v>2721.49315909701</c:v>
                </c:pt>
                <c:pt idx="1176">
                  <c:v>2721.49549163353</c:v>
                </c:pt>
                <c:pt idx="1177">
                  <c:v>2721.49199282874</c:v>
                </c:pt>
                <c:pt idx="1178">
                  <c:v>2721.49549163353</c:v>
                </c:pt>
                <c:pt idx="1179">
                  <c:v>2721.49549163353</c:v>
                </c:pt>
                <c:pt idx="1180">
                  <c:v>2721.4945186325799</c:v>
                </c:pt>
                <c:pt idx="1181">
                  <c:v>2721.4943220330701</c:v>
                </c:pt>
                <c:pt idx="1182">
                  <c:v>2721.4919894965501</c:v>
                </c:pt>
                <c:pt idx="1183">
                  <c:v>2721.4937388989401</c:v>
                </c:pt>
                <c:pt idx="1184">
                  <c:v>2721.4925726306801</c:v>
                </c:pt>
                <c:pt idx="1185">
                  <c:v>2721.4916029619199</c:v>
                </c:pt>
                <c:pt idx="1186">
                  <c:v>2721.4908298926698</c:v>
                </c:pt>
                <c:pt idx="1187">
                  <c:v>2721.4902467585398</c:v>
                </c:pt>
                <c:pt idx="1188">
                  <c:v>2721.4890804902798</c:v>
                </c:pt>
                <c:pt idx="1189">
                  <c:v>2721.4857749528001</c:v>
                </c:pt>
                <c:pt idx="1190">
                  <c:v>2721.4846053523402</c:v>
                </c:pt>
                <c:pt idx="1191">
                  <c:v>2721.4803268139099</c:v>
                </c:pt>
                <c:pt idx="1192">
                  <c:v>2721.4809099480399</c:v>
                </c:pt>
                <c:pt idx="1193">
                  <c:v>2721.4805234134201</c:v>
                </c:pt>
                <c:pt idx="1194">
                  <c:v>2721.47741780764</c:v>
                </c:pt>
                <c:pt idx="1195">
                  <c:v>2721.47741780764</c:v>
                </c:pt>
                <c:pt idx="1196">
                  <c:v>2721.4818862811899</c:v>
                </c:pt>
                <c:pt idx="1197">
                  <c:v>2721.4803268139099</c:v>
                </c:pt>
                <c:pt idx="1198">
                  <c:v>2721.4799402792801</c:v>
                </c:pt>
                <c:pt idx="1199">
                  <c:v>2721.4795537446598</c:v>
                </c:pt>
                <c:pt idx="1200">
                  <c:v>2721.4799402792801</c:v>
                </c:pt>
                <c:pt idx="1201">
                  <c:v>2721.4795537446598</c:v>
                </c:pt>
                <c:pt idx="1202">
                  <c:v>2721.4778010100699</c:v>
                </c:pt>
                <c:pt idx="1203">
                  <c:v>2721.4797470119702</c:v>
                </c:pt>
                <c:pt idx="1204">
                  <c:v>2721.4803301461002</c:v>
                </c:pt>
                <c:pt idx="1205">
                  <c:v>2721.4791638778402</c:v>
                </c:pt>
                <c:pt idx="1206">
                  <c:v>2721.4814964143702</c:v>
                </c:pt>
                <c:pt idx="1207">
                  <c:v>2721.4813031470599</c:v>
                </c:pt>
                <c:pt idx="1208">
                  <c:v>2721.4830525494499</c:v>
                </c:pt>
                <c:pt idx="1209">
                  <c:v>2721.4809132802402</c:v>
                </c:pt>
                <c:pt idx="1210">
                  <c:v>2721.4832458167598</c:v>
                </c:pt>
                <c:pt idx="1211">
                  <c:v>2721.4818862811899</c:v>
                </c:pt>
                <c:pt idx="1212">
                  <c:v>2721.4814997465601</c:v>
                </c:pt>
                <c:pt idx="1213">
                  <c:v>2721.4809166124301</c:v>
                </c:pt>
                <c:pt idx="1214">
                  <c:v>2721.47975034417</c:v>
                </c:pt>
                <c:pt idx="1215">
                  <c:v>2721.4820828807001</c:v>
                </c:pt>
                <c:pt idx="1216">
                  <c:v>2721.4832491489601</c:v>
                </c:pt>
                <c:pt idx="1217">
                  <c:v>2721.4830558816502</c:v>
                </c:pt>
                <c:pt idx="1218">
                  <c:v>2721.4803368104899</c:v>
                </c:pt>
                <c:pt idx="1219">
                  <c:v>2721.48208621289</c:v>
                </c:pt>
                <c:pt idx="1220">
                  <c:v>2721.4803368104899</c:v>
                </c:pt>
                <c:pt idx="1221">
                  <c:v>2721.48266934702</c:v>
                </c:pt>
                <c:pt idx="1222">
                  <c:v>2721.4803368104899</c:v>
                </c:pt>
                <c:pt idx="1223">
                  <c:v>2721.4807233451202</c:v>
                </c:pt>
                <c:pt idx="1224">
                  <c:v>2721.4803301461002</c:v>
                </c:pt>
                <c:pt idx="1225">
                  <c:v>2721.4832458167598</c:v>
                </c:pt>
                <c:pt idx="1226">
                  <c:v>2721.4838289508998</c:v>
                </c:pt>
                <c:pt idx="1227">
                  <c:v>2721.4832458167598</c:v>
                </c:pt>
                <c:pt idx="1228">
                  <c:v>2721.4849952191598</c:v>
                </c:pt>
                <c:pt idx="1229">
                  <c:v>2721.4844120850298</c:v>
                </c:pt>
                <c:pt idx="1230">
                  <c:v>2721.4832458167598</c:v>
                </c:pt>
                <c:pt idx="1231">
                  <c:v>2721.4849952191598</c:v>
                </c:pt>
                <c:pt idx="1232">
                  <c:v>2721.4873277556899</c:v>
                </c:pt>
                <c:pt idx="1233">
                  <c:v>2721.4867446215499</c:v>
                </c:pt>
                <c:pt idx="1234">
                  <c:v>2721.4879108898199</c:v>
                </c:pt>
                <c:pt idx="1235">
                  <c:v>2721.4861614874198</c:v>
                </c:pt>
                <c:pt idx="1236">
                  <c:v>2721.4849952191598</c:v>
                </c:pt>
                <c:pt idx="1237">
                  <c:v>2721.4873277556899</c:v>
                </c:pt>
                <c:pt idx="1238">
                  <c:v>2721.4892737575901</c:v>
                </c:pt>
                <c:pt idx="1239">
                  <c:v>2721.48558501768</c:v>
                </c:pt>
                <c:pt idx="1240">
                  <c:v>2721.4883040888299</c:v>
                </c:pt>
                <c:pt idx="1241">
                  <c:v>2721.4861614874198</c:v>
                </c:pt>
                <c:pt idx="1242">
                  <c:v>2721.4867446215499</c:v>
                </c:pt>
                <c:pt idx="1243">
                  <c:v>2721.4873277556899</c:v>
                </c:pt>
                <c:pt idx="1244">
                  <c:v>2721.4855783532898</c:v>
                </c:pt>
                <c:pt idx="1245">
                  <c:v>2721.48713448837</c:v>
                </c:pt>
                <c:pt idx="1246">
                  <c:v>2721.4867479537502</c:v>
                </c:pt>
                <c:pt idx="1247">
                  <c:v>2721.4890804902798</c:v>
                </c:pt>
                <c:pt idx="1248">
                  <c:v>2721.4884973561502</c:v>
                </c:pt>
                <c:pt idx="1249">
                  <c:v>2721.4906366253599</c:v>
                </c:pt>
                <c:pt idx="1250">
                  <c:v>2721.4908332248701</c:v>
                </c:pt>
                <c:pt idx="1251">
                  <c:v>2721.4908332248701</c:v>
                </c:pt>
                <c:pt idx="1252">
                  <c:v>2721.4879175542101</c:v>
                </c:pt>
                <c:pt idx="1253">
                  <c:v>2721.4890838224701</c:v>
                </c:pt>
                <c:pt idx="1254">
                  <c:v>2721.4890838224701</c:v>
                </c:pt>
                <c:pt idx="1255">
                  <c:v>2721.4890838224701</c:v>
                </c:pt>
                <c:pt idx="1256">
                  <c:v>2721.4896669566001</c:v>
                </c:pt>
                <c:pt idx="1257">
                  <c:v>2721.4894703570999</c:v>
                </c:pt>
                <c:pt idx="1258">
                  <c:v>2721.4908265604799</c:v>
                </c:pt>
                <c:pt idx="1259">
                  <c:v>2721.4884940239499</c:v>
                </c:pt>
                <c:pt idx="1260">
                  <c:v>2721.48771762251</c:v>
                </c:pt>
                <c:pt idx="1261">
                  <c:v>2721.4908298926698</c:v>
                </c:pt>
                <c:pt idx="1262">
                  <c:v>2721.4914130267998</c:v>
                </c:pt>
                <c:pt idx="1263">
                  <c:v>2721.4908298926698</c:v>
                </c:pt>
                <c:pt idx="1264">
                  <c:v>2721.4902467585398</c:v>
                </c:pt>
                <c:pt idx="1265">
                  <c:v>2721.4906366253599</c:v>
                </c:pt>
                <c:pt idx="1266">
                  <c:v>2721.4919994931302</c:v>
                </c:pt>
                <c:pt idx="1267">
                  <c:v>2721.4902500907401</c:v>
                </c:pt>
                <c:pt idx="1268">
                  <c:v>2721.4908332248701</c:v>
                </c:pt>
                <c:pt idx="1269">
                  <c:v>2721.4902500907401</c:v>
                </c:pt>
                <c:pt idx="1270">
                  <c:v>2721.4885006883401</c:v>
                </c:pt>
                <c:pt idx="1271">
                  <c:v>2721.48869395565</c:v>
                </c:pt>
                <c:pt idx="1272">
                  <c:v>2721.4894703570999</c:v>
                </c:pt>
                <c:pt idx="1273">
                  <c:v>2721.4908332248701</c:v>
                </c:pt>
                <c:pt idx="1274">
                  <c:v>2721.4902500907401</c:v>
                </c:pt>
                <c:pt idx="1275">
                  <c:v>2721.4900534912299</c:v>
                </c:pt>
                <c:pt idx="1276">
                  <c:v>2721.4910231599802</c:v>
                </c:pt>
                <c:pt idx="1277">
                  <c:v>2721.4883040888299</c:v>
                </c:pt>
                <c:pt idx="1278">
                  <c:v>2721.4898568917201</c:v>
                </c:pt>
                <c:pt idx="1279">
                  <c:v>2721.4890838224701</c:v>
                </c:pt>
                <c:pt idx="1280">
                  <c:v>2721.4879175542101</c:v>
                </c:pt>
                <c:pt idx="1281">
                  <c:v>2721.4896669566001</c:v>
                </c:pt>
                <c:pt idx="1282">
                  <c:v>2721.4873344200801</c:v>
                </c:pt>
                <c:pt idx="1283">
                  <c:v>2721.48675128594</c:v>
                </c:pt>
                <c:pt idx="1284">
                  <c:v>2721.4879175542101</c:v>
                </c:pt>
                <c:pt idx="1285">
                  <c:v>2721.4885006883401</c:v>
                </c:pt>
                <c:pt idx="1286">
                  <c:v>2721.4842221499098</c:v>
                </c:pt>
                <c:pt idx="1287">
                  <c:v>2721.4797470119702</c:v>
                </c:pt>
                <c:pt idx="1288">
                  <c:v>2721.4783874763998</c:v>
                </c:pt>
                <c:pt idx="1289">
                  <c:v>2721.47916721004</c:v>
                </c:pt>
                <c:pt idx="1290">
                  <c:v>2721.47916721004</c:v>
                </c:pt>
                <c:pt idx="1291">
                  <c:v>2721.4803334783001</c:v>
                </c:pt>
                <c:pt idx="1292">
                  <c:v>2721.4830558816502</c:v>
                </c:pt>
                <c:pt idx="1293">
                  <c:v>2721.48266934702</c:v>
                </c:pt>
                <c:pt idx="1294">
                  <c:v>2721.48208621289</c:v>
                </c:pt>
                <c:pt idx="1295">
                  <c:v>2721.4809199446299</c:v>
                </c:pt>
                <c:pt idx="1296">
                  <c:v>2721.4807233451202</c:v>
                </c:pt>
                <c:pt idx="1297">
                  <c:v>2721.4814964143702</c:v>
                </c:pt>
                <c:pt idx="1298">
                  <c:v>2721.4803301461002</c:v>
                </c:pt>
                <c:pt idx="1299">
                  <c:v>2721.4818862811899</c:v>
                </c:pt>
                <c:pt idx="1300">
                  <c:v>2721.4830558816502</c:v>
                </c:pt>
                <c:pt idx="1301">
                  <c:v>2721.4803368104899</c:v>
                </c:pt>
                <c:pt idx="1302">
                  <c:v>2721.4803368104899</c:v>
                </c:pt>
                <c:pt idx="1303">
                  <c:v>2721.4836390157802</c:v>
                </c:pt>
                <c:pt idx="1304">
                  <c:v>2721.4826626826298</c:v>
                </c:pt>
                <c:pt idx="1305">
                  <c:v>2721.4830525494499</c:v>
                </c:pt>
                <c:pt idx="1306">
                  <c:v>2721.4848052840398</c:v>
                </c:pt>
                <c:pt idx="1307">
                  <c:v>2721.48383561529</c:v>
                </c:pt>
                <c:pt idx="1308">
                  <c:v>2721.4809199446299</c:v>
                </c:pt>
                <c:pt idx="1309">
                  <c:v>2721.4813064792502</c:v>
                </c:pt>
                <c:pt idx="1310">
                  <c:v>2721.4838289508998</c:v>
                </c:pt>
                <c:pt idx="1311">
                  <c:v>2721.4849952191598</c:v>
                </c:pt>
                <c:pt idx="1312">
                  <c:v>2721.4832458167598</c:v>
                </c:pt>
                <c:pt idx="1313">
                  <c:v>2721.4803301461002</c:v>
                </c:pt>
                <c:pt idx="1314">
                  <c:v>2721.4838289508998</c:v>
                </c:pt>
                <c:pt idx="1315">
                  <c:v>2721.4818862811899</c:v>
                </c:pt>
                <c:pt idx="1316">
                  <c:v>2721.4838322830901</c:v>
                </c:pt>
                <c:pt idx="1317">
                  <c:v>2721.4809166124301</c:v>
                </c:pt>
                <c:pt idx="1318">
                  <c:v>2721.4809166124301</c:v>
                </c:pt>
                <c:pt idx="1319">
                  <c:v>2721.4838322830901</c:v>
                </c:pt>
                <c:pt idx="1320">
                  <c:v>2721.4840255504</c:v>
                </c:pt>
                <c:pt idx="1321">
                  <c:v>2721.4849952191598</c:v>
                </c:pt>
                <c:pt idx="1322">
                  <c:v>2721.48519181867</c:v>
                </c:pt>
                <c:pt idx="1323">
                  <c:v>2721.48208621289</c:v>
                </c:pt>
                <c:pt idx="1324">
                  <c:v>2721.4830558816502</c:v>
                </c:pt>
                <c:pt idx="1325">
                  <c:v>2721.4838289508998</c:v>
                </c:pt>
                <c:pt idx="1326">
                  <c:v>2721.4849952191598</c:v>
                </c:pt>
                <c:pt idx="1327">
                  <c:v>2721.4814964143702</c:v>
                </c:pt>
                <c:pt idx="1328">
                  <c:v>2721.4818862811899</c:v>
                </c:pt>
                <c:pt idx="1329">
                  <c:v>2721.4857749528001</c:v>
                </c:pt>
                <c:pt idx="1330">
                  <c:v>2721.4867446215499</c:v>
                </c:pt>
                <c:pt idx="1331">
                  <c:v>2721.4844120850298</c:v>
                </c:pt>
                <c:pt idx="1332">
                  <c:v>2721.4832458167598</c:v>
                </c:pt>
                <c:pt idx="1333">
                  <c:v>2721.4838289508998</c:v>
                </c:pt>
                <c:pt idx="1334">
                  <c:v>2721.4849952191598</c:v>
                </c:pt>
                <c:pt idx="1335">
                  <c:v>2721.4861614874198</c:v>
                </c:pt>
                <c:pt idx="1336">
                  <c:v>2721.4844120850298</c:v>
                </c:pt>
                <c:pt idx="1337">
                  <c:v>2721.4855783532898</c:v>
                </c:pt>
                <c:pt idx="1338">
                  <c:v>2721.4832458167598</c:v>
                </c:pt>
                <c:pt idx="1339">
                  <c:v>2721.4867446215499</c:v>
                </c:pt>
                <c:pt idx="1340">
                  <c:v>2721.4855783532898</c:v>
                </c:pt>
                <c:pt idx="1341">
                  <c:v>2721.4879108898199</c:v>
                </c:pt>
                <c:pt idx="1342">
                  <c:v>2721.48460868453</c:v>
                </c:pt>
                <c:pt idx="1343">
                  <c:v>2721.4877209546999</c:v>
                </c:pt>
                <c:pt idx="1344">
                  <c:v>2721.4867446215499</c:v>
                </c:pt>
                <c:pt idx="1345">
                  <c:v>2721.4832458167598</c:v>
                </c:pt>
                <c:pt idx="1346">
                  <c:v>2721.4867446215499</c:v>
                </c:pt>
                <c:pt idx="1347">
                  <c:v>2721.4867446215499</c:v>
                </c:pt>
                <c:pt idx="1348">
                  <c:v>2721.4867446215499</c:v>
                </c:pt>
                <c:pt idx="1349">
                  <c:v>2721.48771762251</c:v>
                </c:pt>
                <c:pt idx="1350">
                  <c:v>2721.4861648196202</c:v>
                </c:pt>
                <c:pt idx="1351">
                  <c:v>2721.4840255504</c:v>
                </c:pt>
                <c:pt idx="1352">
                  <c:v>2721.4849952191598</c:v>
                </c:pt>
                <c:pt idx="1353">
                  <c:v>2721.4867446215499</c:v>
                </c:pt>
                <c:pt idx="1354">
                  <c:v>2721.4861614874198</c:v>
                </c:pt>
                <c:pt idx="1355">
                  <c:v>2721.4867446215499</c:v>
                </c:pt>
                <c:pt idx="1356">
                  <c:v>2721.4861614874198</c:v>
                </c:pt>
                <c:pt idx="1357">
                  <c:v>2721.4855783532898</c:v>
                </c:pt>
                <c:pt idx="1358">
                  <c:v>2721.4861614874198</c:v>
                </c:pt>
                <c:pt idx="1359">
                  <c:v>2721.4849952191598</c:v>
                </c:pt>
                <c:pt idx="1360">
                  <c:v>2721.4867446215499</c:v>
                </c:pt>
                <c:pt idx="1361">
                  <c:v>2721.4898568917201</c:v>
                </c:pt>
                <c:pt idx="1362">
                  <c:v>2721.4883040888299</c:v>
                </c:pt>
                <c:pt idx="1363">
                  <c:v>2721.48771762251</c:v>
                </c:pt>
                <c:pt idx="1364">
                  <c:v>2721.4892737575901</c:v>
                </c:pt>
                <c:pt idx="1365">
                  <c:v>2721.4890771580799</c:v>
                </c:pt>
                <c:pt idx="1366">
                  <c:v>2721.4875243551901</c:v>
                </c:pt>
                <c:pt idx="1367">
                  <c:v>2721.48811082152</c:v>
                </c:pt>
                <c:pt idx="1368">
                  <c:v>2721.4877209546999</c:v>
                </c:pt>
                <c:pt idx="1369">
                  <c:v>2721.4890838224701</c:v>
                </c:pt>
                <c:pt idx="1370">
                  <c:v>2721.48752768739</c:v>
                </c:pt>
                <c:pt idx="1371">
                  <c:v>2721.4898568917201</c:v>
                </c:pt>
                <c:pt idx="1372">
                  <c:v>2721.4886906234601</c:v>
                </c:pt>
                <c:pt idx="1373">
                  <c:v>2721.4896669566001</c:v>
                </c:pt>
                <c:pt idx="1374">
                  <c:v>2721.48986022392</c:v>
                </c:pt>
                <c:pt idx="1375">
                  <c:v>2721.4886906234601</c:v>
                </c:pt>
                <c:pt idx="1376">
                  <c:v>2721.4896602922099</c:v>
                </c:pt>
                <c:pt idx="1377">
                  <c:v>2721.4881074893301</c:v>
                </c:pt>
                <c:pt idx="1378">
                  <c:v>2721.48752768739</c:v>
                </c:pt>
                <c:pt idx="1379">
                  <c:v>2721.48519181867</c:v>
                </c:pt>
                <c:pt idx="1380">
                  <c:v>2721.48519181867</c:v>
                </c:pt>
                <c:pt idx="1381">
                  <c:v>2721.4846120167299</c:v>
                </c:pt>
                <c:pt idx="1382">
                  <c:v>2721.4830558816502</c:v>
                </c:pt>
                <c:pt idx="1383">
                  <c:v>2721.4811132119398</c:v>
                </c:pt>
                <c:pt idx="1384">
                  <c:v>2721.4820828807001</c:v>
                </c:pt>
                <c:pt idx="1385">
                  <c:v>2721.48169301388</c:v>
                </c:pt>
                <c:pt idx="1386">
                  <c:v>2721.4803301461002</c:v>
                </c:pt>
                <c:pt idx="1387">
                  <c:v>2721.4768313413101</c:v>
                </c:pt>
                <c:pt idx="1388">
                  <c:v>2721.4809132802402</c:v>
                </c:pt>
                <c:pt idx="1389">
                  <c:v>2721.4820762163099</c:v>
                </c:pt>
                <c:pt idx="1390">
                  <c:v>2721.4834390840801</c:v>
                </c:pt>
                <c:pt idx="1391">
                  <c:v>2721.4809166124301</c:v>
                </c:pt>
                <c:pt idx="1392">
                  <c:v>2721.4814997465601</c:v>
                </c:pt>
                <c:pt idx="1393">
                  <c:v>2721.4809166124301</c:v>
                </c:pt>
                <c:pt idx="1394">
                  <c:v>2721.4809166124301</c:v>
                </c:pt>
                <c:pt idx="1395">
                  <c:v>2721.48052674561</c:v>
                </c:pt>
                <c:pt idx="1396">
                  <c:v>2721.4791638778402</c:v>
                </c:pt>
                <c:pt idx="1397">
                  <c:v>2721.4838289508998</c:v>
                </c:pt>
                <c:pt idx="1398">
                  <c:v>2721.4814964143702</c:v>
                </c:pt>
                <c:pt idx="1399">
                  <c:v>2721.4809132802402</c:v>
                </c:pt>
                <c:pt idx="1400">
                  <c:v>2721.4797470119702</c:v>
                </c:pt>
                <c:pt idx="1401">
                  <c:v>2721.4838289508998</c:v>
                </c:pt>
                <c:pt idx="1402">
                  <c:v>2721.4848019518499</c:v>
                </c:pt>
                <c:pt idx="1403">
                  <c:v>2721.48169301388</c:v>
                </c:pt>
                <c:pt idx="1404">
                  <c:v>2721.4832458167598</c:v>
                </c:pt>
                <c:pt idx="1405">
                  <c:v>2721.4809132802402</c:v>
                </c:pt>
                <c:pt idx="1406">
                  <c:v>2721.4811065475501</c:v>
                </c:pt>
                <c:pt idx="1407">
                  <c:v>2721.4820762163099</c:v>
                </c:pt>
                <c:pt idx="1408">
                  <c:v>2721.4814930821699</c:v>
                </c:pt>
                <c:pt idx="1409">
                  <c:v>2721.4826593504399</c:v>
                </c:pt>
                <c:pt idx="1410">
                  <c:v>2721.4828559499401</c:v>
                </c:pt>
                <c:pt idx="1411">
                  <c:v>2721.4838322830901</c:v>
                </c:pt>
                <c:pt idx="1412">
                  <c:v>2721.4803334783001</c:v>
                </c:pt>
                <c:pt idx="1413">
                  <c:v>2721.4809166124301</c:v>
                </c:pt>
                <c:pt idx="1414">
                  <c:v>2721.4809166124301</c:v>
                </c:pt>
                <c:pt idx="1415">
                  <c:v>2721.4832491489601</c:v>
                </c:pt>
                <c:pt idx="1416">
                  <c:v>2721.48169301388</c:v>
                </c:pt>
                <c:pt idx="1417">
                  <c:v>2721.4836356835799</c:v>
                </c:pt>
                <c:pt idx="1418">
                  <c:v>2721.4857749528001</c:v>
                </c:pt>
                <c:pt idx="1419">
                  <c:v>2721.4867446215499</c:v>
                </c:pt>
                <c:pt idx="1420">
                  <c:v>2721.4879108898199</c:v>
                </c:pt>
                <c:pt idx="1421">
                  <c:v>2721.4861614874198</c:v>
                </c:pt>
                <c:pt idx="1422">
                  <c:v>2721.4857716206002</c:v>
                </c:pt>
                <c:pt idx="1423">
                  <c:v>2721.48732442349</c:v>
                </c:pt>
                <c:pt idx="1424">
                  <c:v>2721.4896536278202</c:v>
                </c:pt>
                <c:pt idx="1425">
                  <c:v>2721.4890704936902</c:v>
                </c:pt>
                <c:pt idx="1426">
                  <c:v>2721.49043336146</c:v>
                </c:pt>
                <c:pt idx="1427">
                  <c:v>2721.4875210230002</c:v>
                </c:pt>
                <c:pt idx="1428">
                  <c:v>2721.4894636927102</c:v>
                </c:pt>
                <c:pt idx="1429">
                  <c:v>2721.4898535595298</c:v>
                </c:pt>
                <c:pt idx="1430">
                  <c:v>2721.48790755762</c:v>
                </c:pt>
                <c:pt idx="1431">
                  <c:v>2721.48907382589</c:v>
                </c:pt>
                <c:pt idx="1432">
                  <c:v>2721.4896569600201</c:v>
                </c:pt>
                <c:pt idx="1433">
                  <c:v>2721.4902400941501</c:v>
                </c:pt>
                <c:pt idx="1434">
                  <c:v>2721.4881008249399</c:v>
                </c:pt>
                <c:pt idx="1435">
                  <c:v>2721.4884873595602</c:v>
                </c:pt>
                <c:pt idx="1436">
                  <c:v>2721.4902367619602</c:v>
                </c:pt>
                <c:pt idx="1437">
                  <c:v>2721.4896536278202</c:v>
                </c:pt>
                <c:pt idx="1438">
                  <c:v>2721.4884873595602</c:v>
                </c:pt>
                <c:pt idx="1439">
                  <c:v>2721.4896536278202</c:v>
                </c:pt>
                <c:pt idx="1440">
                  <c:v>2721.4896536278202</c:v>
                </c:pt>
                <c:pt idx="1441">
                  <c:v>2721.4896536278202</c:v>
                </c:pt>
                <c:pt idx="1442">
                  <c:v>2721.4861548230301</c:v>
                </c:pt>
                <c:pt idx="1443">
                  <c:v>2721.4884873595602</c:v>
                </c:pt>
                <c:pt idx="1444">
                  <c:v>2721.4879042254302</c:v>
                </c:pt>
                <c:pt idx="1445">
                  <c:v>2721.4882940922498</c:v>
                </c:pt>
                <c:pt idx="1446">
                  <c:v>2721.4886839590699</c:v>
                </c:pt>
                <c:pt idx="1447">
                  <c:v>2721.4882940922498</c:v>
                </c:pt>
                <c:pt idx="1448">
                  <c:v>2721.4869345566699</c:v>
                </c:pt>
                <c:pt idx="1449">
                  <c:v>2721.4906266287799</c:v>
                </c:pt>
                <c:pt idx="1450">
                  <c:v>2721.48907382589</c:v>
                </c:pt>
                <c:pt idx="1451">
                  <c:v>2721.4896569600201</c:v>
                </c:pt>
                <c:pt idx="1452">
                  <c:v>2721.4894636927102</c:v>
                </c:pt>
                <c:pt idx="1453">
                  <c:v>2721.4873277556899</c:v>
                </c:pt>
                <c:pt idx="1454">
                  <c:v>2721.49199282874</c:v>
                </c:pt>
                <c:pt idx="1455">
                  <c:v>2721.4902434263499</c:v>
                </c:pt>
                <c:pt idx="1456">
                  <c:v>2721.49257596287</c:v>
                </c:pt>
                <c:pt idx="1457">
                  <c:v>2721.4906299609702</c:v>
                </c:pt>
                <c:pt idx="1458">
                  <c:v>2721.4896536278202</c:v>
                </c:pt>
                <c:pt idx="1459">
                  <c:v>2721.4896536278202</c:v>
                </c:pt>
                <c:pt idx="1460">
                  <c:v>2721.48790755762</c:v>
                </c:pt>
                <c:pt idx="1461">
                  <c:v>2721.48732442349</c:v>
                </c:pt>
                <c:pt idx="1462">
                  <c:v>2721.4908198960902</c:v>
                </c:pt>
                <c:pt idx="1463">
                  <c:v>2721.4902367619602</c:v>
                </c:pt>
                <c:pt idx="1464">
                  <c:v>2721.48674128936</c:v>
                </c:pt>
                <c:pt idx="1465">
                  <c:v>2721.4896536278202</c:v>
                </c:pt>
                <c:pt idx="1466">
                  <c:v>2721.4892670931999</c:v>
                </c:pt>
                <c:pt idx="1467">
                  <c:v>2721.4884940239499</c:v>
                </c:pt>
                <c:pt idx="1468">
                  <c:v>2721.48655135424</c:v>
                </c:pt>
                <c:pt idx="1469">
                  <c:v>2721.49101649559</c:v>
                </c:pt>
                <c:pt idx="1470">
                  <c:v>2721.49199282874</c:v>
                </c:pt>
                <c:pt idx="1471">
                  <c:v>2721.4902434263499</c:v>
                </c:pt>
                <c:pt idx="1472">
                  <c:v>2721.4890771580799</c:v>
                </c:pt>
                <c:pt idx="1473">
                  <c:v>2721.4884940239499</c:v>
                </c:pt>
                <c:pt idx="1474">
                  <c:v>2721.4867446215499</c:v>
                </c:pt>
                <c:pt idx="1475">
                  <c:v>2721.4875210230002</c:v>
                </c:pt>
                <c:pt idx="1476">
                  <c:v>2721.48499188696</c:v>
                </c:pt>
                <c:pt idx="1477">
                  <c:v>2721.4828526177498</c:v>
                </c:pt>
                <c:pt idx="1478">
                  <c:v>2721.4811032153498</c:v>
                </c:pt>
                <c:pt idx="1479">
                  <c:v>2721.4756650730501</c:v>
                </c:pt>
                <c:pt idx="1480">
                  <c:v>2721.4774144754501</c:v>
                </c:pt>
                <c:pt idx="1481">
                  <c:v>2721.4797470119702</c:v>
                </c:pt>
                <c:pt idx="1482">
                  <c:v>2721.4791638778402</c:v>
                </c:pt>
                <c:pt idx="1483">
                  <c:v>2721.4789672783299</c:v>
                </c:pt>
                <c:pt idx="1484">
                  <c:v>2721.47974034758</c:v>
                </c:pt>
                <c:pt idx="1485">
                  <c:v>2721.47915721345</c:v>
                </c:pt>
                <c:pt idx="1486">
                  <c:v>2721.4801302144001</c:v>
                </c:pt>
                <c:pt idx="1487">
                  <c:v>2721.4803268139099</c:v>
                </c:pt>
                <c:pt idx="1488">
                  <c:v>2721.4809099480399</c:v>
                </c:pt>
                <c:pt idx="1489">
                  <c:v>2721.4809099480399</c:v>
                </c:pt>
                <c:pt idx="1490">
                  <c:v>2721.4783874763998</c:v>
                </c:pt>
                <c:pt idx="1491">
                  <c:v>2721.47975034417</c:v>
                </c:pt>
                <c:pt idx="1492">
                  <c:v>2721.47800094177</c:v>
                </c:pt>
                <c:pt idx="1493">
                  <c:v>2721.4783874763998</c:v>
                </c:pt>
                <c:pt idx="1494">
                  <c:v>2721.48129981486</c:v>
                </c:pt>
                <c:pt idx="1495">
                  <c:v>2721.4809132802402</c:v>
                </c:pt>
                <c:pt idx="1496">
                  <c:v>2721.4809132802402</c:v>
                </c:pt>
                <c:pt idx="1497">
                  <c:v>2721.4768313413101</c:v>
                </c:pt>
                <c:pt idx="1498">
                  <c:v>2721.4801368787898</c:v>
                </c:pt>
                <c:pt idx="1499">
                  <c:v>2721.4785840759</c:v>
                </c:pt>
                <c:pt idx="1500">
                  <c:v>2721.4803334783001</c:v>
                </c:pt>
                <c:pt idx="1501">
                  <c:v>2721.4801368787898</c:v>
                </c:pt>
                <c:pt idx="1502">
                  <c:v>2721.4768280091198</c:v>
                </c:pt>
                <c:pt idx="1503">
                  <c:v>2721.4785774115098</c:v>
                </c:pt>
                <c:pt idx="1504">
                  <c:v>2721.47955041247</c:v>
                </c:pt>
                <c:pt idx="1505">
                  <c:v>2721.4797470119702</c:v>
                </c:pt>
                <c:pt idx="1506">
                  <c:v>2721.4791638778402</c:v>
                </c:pt>
                <c:pt idx="1507">
                  <c:v>2721.4809132802402</c:v>
                </c:pt>
                <c:pt idx="1508">
                  <c:v>2721.4791638778402</c:v>
                </c:pt>
                <c:pt idx="1509">
                  <c:v>2721.4797470119702</c:v>
                </c:pt>
                <c:pt idx="1510">
                  <c:v>2721.4791638778402</c:v>
                </c:pt>
                <c:pt idx="1511">
                  <c:v>2721.4789706105298</c:v>
                </c:pt>
                <c:pt idx="1512">
                  <c:v>2721.4809166124301</c:v>
                </c:pt>
                <c:pt idx="1513">
                  <c:v>2721.4814997465601</c:v>
                </c:pt>
                <c:pt idx="1514">
                  <c:v>2721.4826660148301</c:v>
                </c:pt>
                <c:pt idx="1515">
                  <c:v>2721.4813031470599</c:v>
                </c:pt>
                <c:pt idx="1516">
                  <c:v>2721.4820762163099</c:v>
                </c:pt>
                <c:pt idx="1517">
                  <c:v>2721.4820762163099</c:v>
                </c:pt>
                <c:pt idx="1518">
                  <c:v>2721.4838256186999</c:v>
                </c:pt>
                <c:pt idx="1519">
                  <c:v>2721.4820762163099</c:v>
                </c:pt>
                <c:pt idx="1520">
                  <c:v>2721.4838256186999</c:v>
                </c:pt>
                <c:pt idx="1521">
                  <c:v>2721.4855750211</c:v>
                </c:pt>
                <c:pt idx="1522">
                  <c:v>2721.4851884864702</c:v>
                </c:pt>
                <c:pt idx="1523">
                  <c:v>2721.4844154172201</c:v>
                </c:pt>
                <c:pt idx="1524">
                  <c:v>2721.4844154172201</c:v>
                </c:pt>
                <c:pt idx="1525">
                  <c:v>2721.4826660148301</c:v>
                </c:pt>
                <c:pt idx="1526">
                  <c:v>2721.4848019518499</c:v>
                </c:pt>
                <c:pt idx="1527">
                  <c:v>2721.4855750211</c:v>
                </c:pt>
                <c:pt idx="1528">
                  <c:v>2721.4851884864702</c:v>
                </c:pt>
                <c:pt idx="1529">
                  <c:v>2721.4848019518499</c:v>
                </c:pt>
                <c:pt idx="1530">
                  <c:v>2721.48615815523</c:v>
                </c:pt>
                <c:pt idx="1531">
                  <c:v>2721.4838256186999</c:v>
                </c:pt>
                <c:pt idx="1532">
                  <c:v>2721.4855750211</c:v>
                </c:pt>
                <c:pt idx="1533">
                  <c:v>2721.4844087528299</c:v>
                </c:pt>
                <c:pt idx="1534">
                  <c:v>2721.4877142903101</c:v>
                </c:pt>
                <c:pt idx="1535">
                  <c:v>2721.4855783532898</c:v>
                </c:pt>
                <c:pt idx="1536">
                  <c:v>2721.4849985513501</c:v>
                </c:pt>
                <c:pt idx="1537">
                  <c:v>2721.4848052840398</c:v>
                </c:pt>
                <c:pt idx="1538">
                  <c:v>2721.48616815181</c:v>
                </c:pt>
                <c:pt idx="1539">
                  <c:v>2721.48558501768</c:v>
                </c:pt>
                <c:pt idx="1540">
                  <c:v>2721.48616815181</c:v>
                </c:pt>
                <c:pt idx="1541">
                  <c:v>2721.4873344200801</c:v>
                </c:pt>
                <c:pt idx="1542">
                  <c:v>2721.4865546864398</c:v>
                </c:pt>
                <c:pt idx="1543">
                  <c:v>2721.4849952191598</c:v>
                </c:pt>
                <c:pt idx="1544">
                  <c:v>2721.48596822011</c:v>
                </c:pt>
                <c:pt idx="1545">
                  <c:v>2721.4844154172201</c:v>
                </c:pt>
                <c:pt idx="1546">
                  <c:v>2721.4838322830901</c:v>
                </c:pt>
                <c:pt idx="1547">
                  <c:v>2721.4848052840398</c:v>
                </c:pt>
                <c:pt idx="1548">
                  <c:v>2721.4853884181698</c:v>
                </c:pt>
                <c:pt idx="1549">
                  <c:v>2721.4849952191598</c:v>
                </c:pt>
                <c:pt idx="1550">
                  <c:v>2721.4855783532898</c:v>
                </c:pt>
                <c:pt idx="1551">
                  <c:v>2721.4855783532898</c:v>
                </c:pt>
                <c:pt idx="1552">
                  <c:v>2721.4849952191598</c:v>
                </c:pt>
                <c:pt idx="1553">
                  <c:v>2721.48771762251</c:v>
                </c:pt>
                <c:pt idx="1554">
                  <c:v>2721.4867479537502</c:v>
                </c:pt>
                <c:pt idx="1555">
                  <c:v>2721.4855816854902</c:v>
                </c:pt>
                <c:pt idx="1556">
                  <c:v>2721.4849985513501</c:v>
                </c:pt>
                <c:pt idx="1557">
                  <c:v>2721.4865546864398</c:v>
                </c:pt>
                <c:pt idx="1558">
                  <c:v>2721.48616815181</c:v>
                </c:pt>
                <c:pt idx="1559">
                  <c:v>2721.4846120167299</c:v>
                </c:pt>
                <c:pt idx="1560">
                  <c:v>2721.4853884181698</c:v>
                </c:pt>
                <c:pt idx="1561">
                  <c:v>2721.48675128594</c:v>
                </c:pt>
                <c:pt idx="1562">
                  <c:v>2721.48383561529</c:v>
                </c:pt>
                <c:pt idx="1563">
                  <c:v>2721.48383561529</c:v>
                </c:pt>
                <c:pt idx="1564">
                  <c:v>2721.48616815181</c:v>
                </c:pt>
                <c:pt idx="1565">
                  <c:v>2721.48383561529</c:v>
                </c:pt>
                <c:pt idx="1566">
                  <c:v>2721.48500188355</c:v>
                </c:pt>
                <c:pt idx="1567">
                  <c:v>2721.48441874942</c:v>
                </c:pt>
                <c:pt idx="1568">
                  <c:v>2721.48675128594</c:v>
                </c:pt>
                <c:pt idx="1569">
                  <c:v>2721.4816963460698</c:v>
                </c:pt>
                <c:pt idx="1570">
                  <c:v>2721.4826660148301</c:v>
                </c:pt>
                <c:pt idx="1571">
                  <c:v>2721.4826660148301</c:v>
                </c:pt>
                <c:pt idx="1572">
                  <c:v>2721.4813064792502</c:v>
                </c:pt>
                <c:pt idx="1573">
                  <c:v>2721.48266934702</c:v>
                </c:pt>
                <c:pt idx="1574">
                  <c:v>2721.4816963460698</c:v>
                </c:pt>
                <c:pt idx="1575">
                  <c:v>2721.4813064792502</c:v>
                </c:pt>
                <c:pt idx="1576">
                  <c:v>2721.4803368104899</c:v>
                </c:pt>
                <c:pt idx="1577">
                  <c:v>2721.4809199446299</c:v>
                </c:pt>
                <c:pt idx="1578">
                  <c:v>2721.48266934702</c:v>
                </c:pt>
                <c:pt idx="1579">
                  <c:v>2721.4824727475102</c:v>
                </c:pt>
                <c:pt idx="1580">
                  <c:v>2721.4820795485002</c:v>
                </c:pt>
                <c:pt idx="1581">
                  <c:v>2721.4838289508998</c:v>
                </c:pt>
                <c:pt idx="1582">
                  <c:v>2721.4797470119702</c:v>
                </c:pt>
                <c:pt idx="1583">
                  <c:v>2721.4789706105298</c:v>
                </c:pt>
                <c:pt idx="1584">
                  <c:v>2721.4814997465601</c:v>
                </c:pt>
                <c:pt idx="1585">
                  <c:v>2721.4801402109902</c:v>
                </c:pt>
                <c:pt idx="1586">
                  <c:v>2721.4809199446299</c:v>
                </c:pt>
                <c:pt idx="1587">
                  <c:v>2721.4809199446299</c:v>
                </c:pt>
                <c:pt idx="1588">
                  <c:v>2721.4795570768601</c:v>
                </c:pt>
                <c:pt idx="1589">
                  <c:v>2721.4807200129198</c:v>
                </c:pt>
                <c:pt idx="1590">
                  <c:v>2721.4814997465601</c:v>
                </c:pt>
                <c:pt idx="1591">
                  <c:v>2721.4818896133802</c:v>
                </c:pt>
                <c:pt idx="1592">
                  <c:v>2721.4803368104899</c:v>
                </c:pt>
                <c:pt idx="1593">
                  <c:v>2721.4813064792502</c:v>
                </c:pt>
                <c:pt idx="1594">
                  <c:v>2721.4803301461002</c:v>
                </c:pt>
                <c:pt idx="1595">
                  <c:v>2721.4807200129198</c:v>
                </c:pt>
                <c:pt idx="1596">
                  <c:v>2721.48052674561</c:v>
                </c:pt>
                <c:pt idx="1597">
                  <c:v>2721.4807200129198</c:v>
                </c:pt>
                <c:pt idx="1598">
                  <c:v>2721.4814997465601</c:v>
                </c:pt>
                <c:pt idx="1599">
                  <c:v>2721.4803334783001</c:v>
                </c:pt>
                <c:pt idx="1600">
                  <c:v>2721.47800094177</c:v>
                </c:pt>
                <c:pt idx="1601">
                  <c:v>2721.4795570768601</c:v>
                </c:pt>
                <c:pt idx="1602">
                  <c:v>2721.4791705422299</c:v>
                </c:pt>
                <c:pt idx="1603">
                  <c:v>2721.4809199446299</c:v>
                </c:pt>
                <c:pt idx="1604">
                  <c:v>2721.4815030787599</c:v>
                </c:pt>
                <c:pt idx="1605">
                  <c:v>2721.4797536763599</c:v>
                </c:pt>
                <c:pt idx="1606">
                  <c:v>2721.4805300778098</c:v>
                </c:pt>
                <c:pt idx="1607">
                  <c:v>2721.47975034417</c:v>
                </c:pt>
                <c:pt idx="1608">
                  <c:v>2721.4836390157802</c:v>
                </c:pt>
                <c:pt idx="1609">
                  <c:v>2721.48441874942</c:v>
                </c:pt>
                <c:pt idx="1610">
                  <c:v>2721.4842221499098</c:v>
                </c:pt>
                <c:pt idx="1611">
                  <c:v>2721.4826626826298</c:v>
                </c:pt>
                <c:pt idx="1612">
                  <c:v>2721.4832458167598</c:v>
                </c:pt>
                <c:pt idx="1613">
                  <c:v>2721.4818862811899</c:v>
                </c:pt>
                <c:pt idx="1614">
                  <c:v>2721.4814997465601</c:v>
                </c:pt>
                <c:pt idx="1615">
                  <c:v>2721.4826660148301</c:v>
                </c:pt>
                <c:pt idx="1616">
                  <c:v>2721.4826660148301</c:v>
                </c:pt>
                <c:pt idx="1617">
                  <c:v>2721.4826660148301</c:v>
                </c:pt>
                <c:pt idx="1618">
                  <c:v>2721.4809166124301</c:v>
                </c:pt>
                <c:pt idx="1619">
                  <c:v>2721.4826660148301</c:v>
                </c:pt>
                <c:pt idx="1620">
                  <c:v>2721.4849985513501</c:v>
                </c:pt>
                <c:pt idx="1621">
                  <c:v>2721.4855816854902</c:v>
                </c:pt>
                <c:pt idx="1622">
                  <c:v>2721.4832491489601</c:v>
                </c:pt>
                <c:pt idx="1623">
                  <c:v>2721.4838322830901</c:v>
                </c:pt>
                <c:pt idx="1624">
                  <c:v>2721.4826660148301</c:v>
                </c:pt>
                <c:pt idx="1625">
                  <c:v>2721.4849985513501</c:v>
                </c:pt>
                <c:pt idx="1626">
                  <c:v>2721.4853884181698</c:v>
                </c:pt>
                <c:pt idx="1627">
                  <c:v>2721.48558501768</c:v>
                </c:pt>
                <c:pt idx="1628">
                  <c:v>2721.48383561529</c:v>
                </c:pt>
                <c:pt idx="1629">
                  <c:v>2721.4848052840398</c:v>
                </c:pt>
                <c:pt idx="1630">
                  <c:v>2721.4881074893301</c:v>
                </c:pt>
                <c:pt idx="1631">
                  <c:v>2721.4859715523098</c:v>
                </c:pt>
                <c:pt idx="1632">
                  <c:v>2721.4849952191598</c:v>
                </c:pt>
                <c:pt idx="1633">
                  <c:v>2721.4855783532898</c:v>
                </c:pt>
                <c:pt idx="1634">
                  <c:v>2721.4842188177199</c:v>
                </c:pt>
                <c:pt idx="1635">
                  <c:v>2721.4861648196202</c:v>
                </c:pt>
                <c:pt idx="1636">
                  <c:v>2721.4849985513501</c:v>
                </c:pt>
                <c:pt idx="1637">
                  <c:v>2721.4844154172201</c:v>
                </c:pt>
                <c:pt idx="1638">
                  <c:v>2721.4836390157802</c:v>
                </c:pt>
                <c:pt idx="1639">
                  <c:v>2721.4865546864398</c:v>
                </c:pt>
                <c:pt idx="1640">
                  <c:v>2721.48519181867</c:v>
                </c:pt>
                <c:pt idx="1641">
                  <c:v>2721.4873344200801</c:v>
                </c:pt>
                <c:pt idx="1642">
                  <c:v>2721.4865546864398</c:v>
                </c:pt>
                <c:pt idx="1643">
                  <c:v>2721.48771762251</c:v>
                </c:pt>
                <c:pt idx="1644">
                  <c:v>2721.4884973561502</c:v>
                </c:pt>
                <c:pt idx="1645">
                  <c:v>2721.4900534912299</c:v>
                </c:pt>
                <c:pt idx="1646">
                  <c:v>2721.48869395565</c:v>
                </c:pt>
                <c:pt idx="1647">
                  <c:v>2721.4865546864398</c:v>
                </c:pt>
                <c:pt idx="1648">
                  <c:v>2721.4873344200801</c:v>
                </c:pt>
                <c:pt idx="1649">
                  <c:v>2721.48616815181</c:v>
                </c:pt>
                <c:pt idx="1650">
                  <c:v>2721.48558501768</c:v>
                </c:pt>
                <c:pt idx="1651">
                  <c:v>2721.48675128594</c:v>
                </c:pt>
                <c:pt idx="1652">
                  <c:v>2721.48558501768</c:v>
                </c:pt>
                <c:pt idx="1653">
                  <c:v>2721.48869395565</c:v>
                </c:pt>
                <c:pt idx="1654">
                  <c:v>2721.4879142220102</c:v>
                </c:pt>
                <c:pt idx="1655">
                  <c:v>2721.4873310878802</c:v>
                </c:pt>
                <c:pt idx="1656">
                  <c:v>2721.4844154172201</c:v>
                </c:pt>
                <c:pt idx="1657">
                  <c:v>2721.4838322830901</c:v>
                </c:pt>
                <c:pt idx="1658">
                  <c:v>2721.4857749528001</c:v>
                </c:pt>
                <c:pt idx="1659">
                  <c:v>2721.4849952191598</c:v>
                </c:pt>
                <c:pt idx="1660">
                  <c:v>2721.4849952191598</c:v>
                </c:pt>
                <c:pt idx="1661">
                  <c:v>2721.4826626826298</c:v>
                </c:pt>
                <c:pt idx="1662">
                  <c:v>2721.48460868453</c:v>
                </c:pt>
                <c:pt idx="1663">
                  <c:v>2721.4836390157802</c:v>
                </c:pt>
                <c:pt idx="1664">
                  <c:v>2721.48460868453</c:v>
                </c:pt>
                <c:pt idx="1665">
                  <c:v>2721.48675128594</c:v>
                </c:pt>
                <c:pt idx="1666">
                  <c:v>2721.4828626143299</c:v>
                </c:pt>
                <c:pt idx="1667">
                  <c:v>2721.4826660148301</c:v>
                </c:pt>
                <c:pt idx="1668">
                  <c:v>2721.4855816854902</c:v>
                </c:pt>
                <c:pt idx="1669">
                  <c:v>2721.48344241627</c:v>
                </c:pt>
                <c:pt idx="1670">
                  <c:v>2721.4844120850298</c:v>
                </c:pt>
                <c:pt idx="1671">
                  <c:v>2721.4867446215499</c:v>
                </c:pt>
                <c:pt idx="1672">
                  <c:v>2721.4857749528001</c:v>
                </c:pt>
                <c:pt idx="1673">
                  <c:v>2721.48325248115</c:v>
                </c:pt>
                <c:pt idx="1674">
                  <c:v>2721.4816963460698</c:v>
                </c:pt>
                <c:pt idx="1675">
                  <c:v>2721.4814997465601</c:v>
                </c:pt>
                <c:pt idx="1676">
                  <c:v>2721.48052674561</c:v>
                </c:pt>
                <c:pt idx="1677">
                  <c:v>2721.4814964143702</c:v>
                </c:pt>
                <c:pt idx="1678">
                  <c:v>2721.4820795485002</c:v>
                </c:pt>
                <c:pt idx="1679">
                  <c:v>2721.48110987974</c:v>
                </c:pt>
                <c:pt idx="1680">
                  <c:v>2721.48208621289</c:v>
                </c:pt>
                <c:pt idx="1681">
                  <c:v>2721.4809199446299</c:v>
                </c:pt>
                <c:pt idx="1682">
                  <c:v>2721.4809199446299</c:v>
                </c:pt>
                <c:pt idx="1683">
                  <c:v>2721.4797536763599</c:v>
                </c:pt>
                <c:pt idx="1684">
                  <c:v>2721.4803368104899</c:v>
                </c:pt>
                <c:pt idx="1685">
                  <c:v>2721.4799469436798</c:v>
                </c:pt>
                <c:pt idx="1686">
                  <c:v>2721.47916721004</c:v>
                </c:pt>
                <c:pt idx="1687">
                  <c:v>2721.4785840759</c:v>
                </c:pt>
                <c:pt idx="1688">
                  <c:v>2721.48052674561</c:v>
                </c:pt>
                <c:pt idx="1689">
                  <c:v>2721.4807200129198</c:v>
                </c:pt>
                <c:pt idx="1690">
                  <c:v>2721.48110987974</c:v>
                </c:pt>
                <c:pt idx="1691">
                  <c:v>2721.4801368787898</c:v>
                </c:pt>
                <c:pt idx="1692">
                  <c:v>2721.48052674561</c:v>
                </c:pt>
                <c:pt idx="1693">
                  <c:v>2721.4849952191598</c:v>
                </c:pt>
                <c:pt idx="1694">
                  <c:v>2721.48169301388</c:v>
                </c:pt>
                <c:pt idx="1695">
                  <c:v>2721.4824727475102</c:v>
                </c:pt>
                <c:pt idx="1696">
                  <c:v>2721.48052674561</c:v>
                </c:pt>
                <c:pt idx="1697">
                  <c:v>2721.48208621289</c:v>
                </c:pt>
                <c:pt idx="1698">
                  <c:v>2721.48500188355</c:v>
                </c:pt>
                <c:pt idx="1699">
                  <c:v>2721.4822794801998</c:v>
                </c:pt>
                <c:pt idx="1700">
                  <c:v>2721.48227614801</c:v>
                </c:pt>
                <c:pt idx="1701">
                  <c:v>2721.4809132802402</c:v>
                </c:pt>
                <c:pt idx="1702">
                  <c:v>2721.4814964143702</c:v>
                </c:pt>
                <c:pt idx="1703">
                  <c:v>2721.4832458167598</c:v>
                </c:pt>
                <c:pt idx="1704">
                  <c:v>2721.4844120850298</c:v>
                </c:pt>
                <c:pt idx="1705">
                  <c:v>2721.4838289508998</c:v>
                </c:pt>
                <c:pt idx="1706">
                  <c:v>2721.4844120850298</c:v>
                </c:pt>
                <c:pt idx="1707">
                  <c:v>2721.4863580869301</c:v>
                </c:pt>
                <c:pt idx="1708">
                  <c:v>2721.4885006883401</c:v>
                </c:pt>
                <c:pt idx="1709">
                  <c:v>2721.48675128594</c:v>
                </c:pt>
                <c:pt idx="1710">
                  <c:v>2721.48558501768</c:v>
                </c:pt>
                <c:pt idx="1711">
                  <c:v>2721.4863614191299</c:v>
                </c:pt>
                <c:pt idx="1712">
                  <c:v>2721.48344241627</c:v>
                </c:pt>
                <c:pt idx="1713">
                  <c:v>2721.4867446215499</c:v>
                </c:pt>
                <c:pt idx="1714">
                  <c:v>2721.4836356835799</c:v>
                </c:pt>
                <c:pt idx="1715">
                  <c:v>2721.4879142220102</c:v>
                </c:pt>
                <c:pt idx="1716">
                  <c:v>2721.4892737575901</c:v>
                </c:pt>
                <c:pt idx="1717">
                  <c:v>2721.4884940239499</c:v>
                </c:pt>
                <c:pt idx="1718">
                  <c:v>2721.4886906234601</c:v>
                </c:pt>
                <c:pt idx="1719">
                  <c:v>2721.48558501768</c:v>
                </c:pt>
                <c:pt idx="1720">
                  <c:v>2721.4859715523098</c:v>
                </c:pt>
                <c:pt idx="1721">
                  <c:v>2721.4890771580799</c:v>
                </c:pt>
                <c:pt idx="1722">
                  <c:v>2721.4884940239499</c:v>
                </c:pt>
                <c:pt idx="1723">
                  <c:v>2721.4855783532898</c:v>
                </c:pt>
                <c:pt idx="1724">
                  <c:v>2721.4896602922099</c:v>
                </c:pt>
                <c:pt idx="1725">
                  <c:v>2721.4884940239499</c:v>
                </c:pt>
                <c:pt idx="1726">
                  <c:v>2721.4896602922099</c:v>
                </c:pt>
                <c:pt idx="1727">
                  <c:v>2721.4884940239499</c:v>
                </c:pt>
                <c:pt idx="1728">
                  <c:v>2721.49005015903</c:v>
                </c:pt>
                <c:pt idx="1729">
                  <c:v>2721.4914130267998</c:v>
                </c:pt>
                <c:pt idx="1730">
                  <c:v>2721.4896636244098</c:v>
                </c:pt>
                <c:pt idx="1731">
                  <c:v>2721.4910231599802</c:v>
                </c:pt>
                <c:pt idx="1732">
                  <c:v>2721.4884940239499</c:v>
                </c:pt>
                <c:pt idx="1733">
                  <c:v>2721.49063329317</c:v>
                </c:pt>
                <c:pt idx="1734">
                  <c:v>2721.4914130267998</c:v>
                </c:pt>
                <c:pt idx="1735">
                  <c:v>2721.4914130267998</c:v>
                </c:pt>
                <c:pt idx="1736">
                  <c:v>2721.4896636244098</c:v>
                </c:pt>
                <c:pt idx="1737">
                  <c:v>2721.4902467585398</c:v>
                </c:pt>
                <c:pt idx="1738">
                  <c:v>2721.4919961609398</c:v>
                </c:pt>
                <c:pt idx="1739">
                  <c:v>2721.4931624291999</c:v>
                </c:pt>
                <c:pt idx="1740">
                  <c:v>2721.4914130267998</c:v>
                </c:pt>
                <c:pt idx="1741">
                  <c:v>2721.4906366253599</c:v>
                </c:pt>
                <c:pt idx="1742">
                  <c:v>2721.4933590287101</c:v>
                </c:pt>
                <c:pt idx="1743">
                  <c:v>2721.4896636244098</c:v>
                </c:pt>
                <c:pt idx="1744">
                  <c:v>2721.4918028936199</c:v>
                </c:pt>
                <c:pt idx="1745">
                  <c:v>2721.48986022392</c:v>
                </c:pt>
                <c:pt idx="1746">
                  <c:v>2721.4888872229699</c:v>
                </c:pt>
                <c:pt idx="1747">
                  <c:v>2721.49044335805</c:v>
                </c:pt>
                <c:pt idx="1748">
                  <c:v>2721.4908298926698</c:v>
                </c:pt>
                <c:pt idx="1749">
                  <c:v>2721.4902467585398</c:v>
                </c:pt>
                <c:pt idx="1750">
                  <c:v>2721.4908298926698</c:v>
                </c:pt>
                <c:pt idx="1751">
                  <c:v>2721.4914130267998</c:v>
                </c:pt>
                <c:pt idx="1752">
                  <c:v>2721.4931624291999</c:v>
                </c:pt>
                <c:pt idx="1753">
                  <c:v>2721.4914130267998</c:v>
                </c:pt>
                <c:pt idx="1754">
                  <c:v>2721.4943286974599</c:v>
                </c:pt>
                <c:pt idx="1755">
                  <c:v>2721.4910231599802</c:v>
                </c:pt>
                <c:pt idx="1756">
                  <c:v>2721.49140969461</c:v>
                </c:pt>
                <c:pt idx="1757">
                  <c:v>2721.49257596287</c:v>
                </c:pt>
                <c:pt idx="1758">
                  <c:v>2721.4949084994</c:v>
                </c:pt>
                <c:pt idx="1759">
                  <c:v>2721.49315909701</c:v>
                </c:pt>
                <c:pt idx="1760">
                  <c:v>2721.4951050989098</c:v>
                </c:pt>
                <c:pt idx="1761">
                  <c:v>2721.4937488955302</c:v>
                </c:pt>
                <c:pt idx="1762">
                  <c:v>2721.4937488955302</c:v>
                </c:pt>
                <c:pt idx="1763">
                  <c:v>2721.48986022392</c:v>
                </c:pt>
                <c:pt idx="1764">
                  <c:v>2721.4898568917201</c:v>
                </c:pt>
                <c:pt idx="1765">
                  <c:v>2721.4857749528001</c:v>
                </c:pt>
                <c:pt idx="1766">
                  <c:v>2721.4822794801998</c:v>
                </c:pt>
                <c:pt idx="1767">
                  <c:v>2721.4785840759</c:v>
                </c:pt>
                <c:pt idx="1768">
                  <c:v>2721.47800094177</c:v>
                </c:pt>
                <c:pt idx="1769">
                  <c:v>2721.4785840759</c:v>
                </c:pt>
                <c:pt idx="1770">
                  <c:v>2721.47800094177</c:v>
                </c:pt>
                <c:pt idx="1771">
                  <c:v>2721.4783908085901</c:v>
                </c:pt>
                <c:pt idx="1772">
                  <c:v>2721.4795570768601</c:v>
                </c:pt>
                <c:pt idx="1773">
                  <c:v>2721.4797470119702</c:v>
                </c:pt>
                <c:pt idx="1774">
                  <c:v>2721.48169301388</c:v>
                </c:pt>
                <c:pt idx="1775">
                  <c:v>2721.4801402109902</c:v>
                </c:pt>
                <c:pt idx="1776">
                  <c:v>2721.4781942090799</c:v>
                </c:pt>
                <c:pt idx="1777">
                  <c:v>2721.4803368104899</c:v>
                </c:pt>
                <c:pt idx="1778">
                  <c:v>2721.4803368104899</c:v>
                </c:pt>
                <c:pt idx="1779">
                  <c:v>2721.4789739427201</c:v>
                </c:pt>
                <c:pt idx="1780">
                  <c:v>2721.4803301461002</c:v>
                </c:pt>
                <c:pt idx="1781">
                  <c:v>2721.4768313413101</c:v>
                </c:pt>
                <c:pt idx="1782">
                  <c:v>2721.4797470119702</c:v>
                </c:pt>
                <c:pt idx="1783">
                  <c:v>2721.4801368787898</c:v>
                </c:pt>
                <c:pt idx="1784">
                  <c:v>2721.47916721004</c:v>
                </c:pt>
                <c:pt idx="1785">
                  <c:v>2721.47800094177</c:v>
                </c:pt>
                <c:pt idx="1786">
                  <c:v>2721.47683467351</c:v>
                </c:pt>
                <c:pt idx="1787">
                  <c:v>2721.47975034417</c:v>
                </c:pt>
                <c:pt idx="1788">
                  <c:v>2721.4814997465601</c:v>
                </c:pt>
                <c:pt idx="1789">
                  <c:v>2721.4803334783001</c:v>
                </c:pt>
                <c:pt idx="1790">
                  <c:v>2721.47916721004</c:v>
                </c:pt>
                <c:pt idx="1791">
                  <c:v>2721.4785840759</c:v>
                </c:pt>
                <c:pt idx="1792">
                  <c:v>2721.48052674561</c:v>
                </c:pt>
                <c:pt idx="1793">
                  <c:v>2721.4789706105298</c:v>
                </c:pt>
                <c:pt idx="1794">
                  <c:v>2721.4826660148301</c:v>
                </c:pt>
                <c:pt idx="1795">
                  <c:v>2721.4809166124301</c:v>
                </c:pt>
                <c:pt idx="1796">
                  <c:v>2721.4799436114799</c:v>
                </c:pt>
                <c:pt idx="1797">
                  <c:v>2721.4801368787898</c:v>
                </c:pt>
                <c:pt idx="1798">
                  <c:v>2721.4803334783001</c:v>
                </c:pt>
                <c:pt idx="1799">
                  <c:v>2721.4809166124301</c:v>
                </c:pt>
                <c:pt idx="1800">
                  <c:v>2721.4849985513501</c:v>
                </c:pt>
                <c:pt idx="1801">
                  <c:v>2721.4838322830901</c:v>
                </c:pt>
                <c:pt idx="1802">
                  <c:v>2721.48227614801</c:v>
                </c:pt>
                <c:pt idx="1803">
                  <c:v>2721.4836356835799</c:v>
                </c:pt>
                <c:pt idx="1804">
                  <c:v>2721.48344241627</c:v>
                </c:pt>
                <c:pt idx="1805">
                  <c:v>2721.4832458167598</c:v>
                </c:pt>
                <c:pt idx="1806">
                  <c:v>2721.4832458167598</c:v>
                </c:pt>
                <c:pt idx="1807">
                  <c:v>2721.4832458167598</c:v>
                </c:pt>
                <c:pt idx="1808">
                  <c:v>2721.4844120850298</c:v>
                </c:pt>
                <c:pt idx="1809">
                  <c:v>2721.48460868453</c:v>
                </c:pt>
                <c:pt idx="1810">
                  <c:v>2721.48325248115</c:v>
                </c:pt>
                <c:pt idx="1811">
                  <c:v>2721.48616815181</c:v>
                </c:pt>
                <c:pt idx="1812">
                  <c:v>2721.48558501768</c:v>
                </c:pt>
                <c:pt idx="1813">
                  <c:v>2721.48325248115</c:v>
                </c:pt>
                <c:pt idx="1814">
                  <c:v>2721.48383561529</c:v>
                </c:pt>
                <c:pt idx="1815">
                  <c:v>2721.48208621289</c:v>
                </c:pt>
                <c:pt idx="1816">
                  <c:v>2721.48325248115</c:v>
                </c:pt>
                <c:pt idx="1817">
                  <c:v>2721.4851951508599</c:v>
                </c:pt>
                <c:pt idx="1818">
                  <c:v>2721.4844154172201</c:v>
                </c:pt>
                <c:pt idx="1819">
                  <c:v>2721.4826660148301</c:v>
                </c:pt>
                <c:pt idx="1820">
                  <c:v>2721.4838322830901</c:v>
                </c:pt>
                <c:pt idx="1821">
                  <c:v>2721.4814997465601</c:v>
                </c:pt>
                <c:pt idx="1822">
                  <c:v>2721.4855816854902</c:v>
                </c:pt>
                <c:pt idx="1823">
                  <c:v>2721.4861648196202</c:v>
                </c:pt>
                <c:pt idx="1824">
                  <c:v>2721.4871378205698</c:v>
                </c:pt>
                <c:pt idx="1825">
                  <c:v>2721.4869445532599</c:v>
                </c:pt>
                <c:pt idx="1826">
                  <c:v>2721.4879142220102</c:v>
                </c:pt>
                <c:pt idx="1827">
                  <c:v>2721.4865546864398</c:v>
                </c:pt>
                <c:pt idx="1828">
                  <c:v>2721.4863614191299</c:v>
                </c:pt>
                <c:pt idx="1829">
                  <c:v>2721.4861648196202</c:v>
                </c:pt>
                <c:pt idx="1830">
                  <c:v>2721.4871378205698</c:v>
                </c:pt>
                <c:pt idx="1831">
                  <c:v>2721.48869395565</c:v>
                </c:pt>
                <c:pt idx="1832">
                  <c:v>2721.4861648196202</c:v>
                </c:pt>
                <c:pt idx="1833">
                  <c:v>2721.4883040888299</c:v>
                </c:pt>
                <c:pt idx="1834">
                  <c:v>2721.4890838224701</c:v>
                </c:pt>
                <c:pt idx="1835">
                  <c:v>2721.4890838224701</c:v>
                </c:pt>
                <c:pt idx="1836">
                  <c:v>2721.4890838224701</c:v>
                </c:pt>
                <c:pt idx="1837">
                  <c:v>2721.4879175542101</c:v>
                </c:pt>
                <c:pt idx="1838">
                  <c:v>2721.4896669566001</c:v>
                </c:pt>
                <c:pt idx="1839">
                  <c:v>2721.4902500907401</c:v>
                </c:pt>
                <c:pt idx="1840">
                  <c:v>2721.4885006883401</c:v>
                </c:pt>
                <c:pt idx="1841">
                  <c:v>2721.48869395565</c:v>
                </c:pt>
                <c:pt idx="1842">
                  <c:v>2721.4873310878802</c:v>
                </c:pt>
                <c:pt idx="1843">
                  <c:v>2721.4890804902798</c:v>
                </c:pt>
                <c:pt idx="1844">
                  <c:v>2721.48519181867</c:v>
                </c:pt>
                <c:pt idx="1845">
                  <c:v>2721.48888389077</c:v>
                </c:pt>
                <c:pt idx="1846">
                  <c:v>2721.4902467585398</c:v>
                </c:pt>
                <c:pt idx="1847">
                  <c:v>2721.4867479537502</c:v>
                </c:pt>
                <c:pt idx="1848">
                  <c:v>2721.4908298926698</c:v>
                </c:pt>
                <c:pt idx="1849">
                  <c:v>2721.4879142220102</c:v>
                </c:pt>
                <c:pt idx="1850">
                  <c:v>2721.4914130267998</c:v>
                </c:pt>
                <c:pt idx="1851">
                  <c:v>2721.4886906234601</c:v>
                </c:pt>
                <c:pt idx="1852">
                  <c:v>2721.4890771580799</c:v>
                </c:pt>
                <c:pt idx="1853">
                  <c:v>2721.4896602922099</c:v>
                </c:pt>
                <c:pt idx="1854">
                  <c:v>2721.4892737575901</c:v>
                </c:pt>
                <c:pt idx="1855">
                  <c:v>2721.48675128594</c:v>
                </c:pt>
                <c:pt idx="1856">
                  <c:v>2721.48675128594</c:v>
                </c:pt>
                <c:pt idx="1857">
                  <c:v>2721.4869445532599</c:v>
                </c:pt>
                <c:pt idx="1858">
                  <c:v>2721.4873277556899</c:v>
                </c:pt>
                <c:pt idx="1859">
                  <c:v>2721.4846053523402</c:v>
                </c:pt>
                <c:pt idx="1860">
                  <c:v>2721.4855750211</c:v>
                </c:pt>
                <c:pt idx="1861">
                  <c:v>2721.4826593504399</c:v>
                </c:pt>
                <c:pt idx="1862">
                  <c:v>2721.4793571451501</c:v>
                </c:pt>
                <c:pt idx="1863">
                  <c:v>2721.47741780764</c:v>
                </c:pt>
                <c:pt idx="1864">
                  <c:v>2721.4787773432199</c:v>
                </c:pt>
                <c:pt idx="1865">
                  <c:v>2721.4779976095801</c:v>
                </c:pt>
                <c:pt idx="1866">
                  <c:v>2721.4797470119702</c:v>
                </c:pt>
                <c:pt idx="1867">
                  <c:v>2721.4797470119702</c:v>
                </c:pt>
                <c:pt idx="1868">
                  <c:v>2721.4809132802402</c:v>
                </c:pt>
                <c:pt idx="1869">
                  <c:v>2721.4807200129198</c:v>
                </c:pt>
                <c:pt idx="1870">
                  <c:v>2721.4809166124301</c:v>
                </c:pt>
                <c:pt idx="1871">
                  <c:v>2721.47916721004</c:v>
                </c:pt>
                <c:pt idx="1872">
                  <c:v>2721.4787773432199</c:v>
                </c:pt>
                <c:pt idx="1873">
                  <c:v>2721.4801368787898</c:v>
                </c:pt>
                <c:pt idx="1874">
                  <c:v>2721.4803334783001</c:v>
                </c:pt>
                <c:pt idx="1875">
                  <c:v>2721.4813031470599</c:v>
                </c:pt>
                <c:pt idx="1876">
                  <c:v>2721.4803301461002</c:v>
                </c:pt>
                <c:pt idx="1877">
                  <c:v>2721.4820795485002</c:v>
                </c:pt>
                <c:pt idx="1878">
                  <c:v>2721.4797470119702</c:v>
                </c:pt>
                <c:pt idx="1879">
                  <c:v>2721.4818862811899</c:v>
                </c:pt>
                <c:pt idx="1880">
                  <c:v>2721.4809166124301</c:v>
                </c:pt>
                <c:pt idx="1881">
                  <c:v>2721.47800094177</c:v>
                </c:pt>
                <c:pt idx="1882">
                  <c:v>2721.47916721004</c:v>
                </c:pt>
                <c:pt idx="1883">
                  <c:v>2721.47975034417</c:v>
                </c:pt>
                <c:pt idx="1884">
                  <c:v>2721.4809166124301</c:v>
                </c:pt>
                <c:pt idx="1885">
                  <c:v>2721.4809166124301</c:v>
                </c:pt>
                <c:pt idx="1886">
                  <c:v>2721.4778076744601</c:v>
                </c:pt>
                <c:pt idx="1887">
                  <c:v>2721.4791705422299</c:v>
                </c:pt>
                <c:pt idx="1888">
                  <c:v>2721.4809199446299</c:v>
                </c:pt>
                <c:pt idx="1889">
                  <c:v>2721.4789739427201</c:v>
                </c:pt>
                <c:pt idx="1890">
                  <c:v>2721.4832458167598</c:v>
                </c:pt>
                <c:pt idx="1891">
                  <c:v>2721.4820795485002</c:v>
                </c:pt>
                <c:pt idx="1892">
                  <c:v>2721.4803301461002</c:v>
                </c:pt>
                <c:pt idx="1893">
                  <c:v>2721.4818862811899</c:v>
                </c:pt>
                <c:pt idx="1894">
                  <c:v>2721.4840255504</c:v>
                </c:pt>
                <c:pt idx="1895">
                  <c:v>2721.4836356835799</c:v>
                </c:pt>
                <c:pt idx="1896">
                  <c:v>2721.4826660148301</c:v>
                </c:pt>
                <c:pt idx="1897">
                  <c:v>2721.4844154172201</c:v>
                </c:pt>
                <c:pt idx="1898">
                  <c:v>2721.4809166124301</c:v>
                </c:pt>
                <c:pt idx="1899">
                  <c:v>2721.4836390157802</c:v>
                </c:pt>
                <c:pt idx="1900">
                  <c:v>2721.48208621289</c:v>
                </c:pt>
                <c:pt idx="1901">
                  <c:v>2721.48383561529</c:v>
                </c:pt>
                <c:pt idx="1902">
                  <c:v>2721.48383561529</c:v>
                </c:pt>
                <c:pt idx="1903">
                  <c:v>2721.48441874942</c:v>
                </c:pt>
                <c:pt idx="1904">
                  <c:v>2721.48383561529</c:v>
                </c:pt>
                <c:pt idx="1905">
                  <c:v>2721.48208621289</c:v>
                </c:pt>
                <c:pt idx="1906">
                  <c:v>2721.48500188355</c:v>
                </c:pt>
                <c:pt idx="1907">
                  <c:v>2721.48441874942</c:v>
                </c:pt>
                <c:pt idx="1908">
                  <c:v>2721.48500188355</c:v>
                </c:pt>
                <c:pt idx="1909">
                  <c:v>2721.48383561529</c:v>
                </c:pt>
                <c:pt idx="1910">
                  <c:v>2721.4834457484699</c:v>
                </c:pt>
                <c:pt idx="1911">
                  <c:v>2721.4813064792502</c:v>
                </c:pt>
                <c:pt idx="1912">
                  <c:v>2721.48558501768</c:v>
                </c:pt>
                <c:pt idx="1913">
                  <c:v>2721.48325248115</c:v>
                </c:pt>
                <c:pt idx="1914">
                  <c:v>2721.48558501768</c:v>
                </c:pt>
                <c:pt idx="1915">
                  <c:v>2721.4842221499098</c:v>
                </c:pt>
                <c:pt idx="1916">
                  <c:v>2721.4838289508998</c:v>
                </c:pt>
                <c:pt idx="1917">
                  <c:v>2721.4832458167598</c:v>
                </c:pt>
                <c:pt idx="1918">
                  <c:v>2721.4855783532898</c:v>
                </c:pt>
                <c:pt idx="1919">
                  <c:v>2721.4832458167598</c:v>
                </c:pt>
                <c:pt idx="1920">
                  <c:v>2721.4836356835799</c:v>
                </c:pt>
                <c:pt idx="1921">
                  <c:v>2721.4832491489601</c:v>
                </c:pt>
                <c:pt idx="1922">
                  <c:v>2721.4826660148301</c:v>
                </c:pt>
                <c:pt idx="1923">
                  <c:v>2721.4826660148301</c:v>
                </c:pt>
                <c:pt idx="1924">
                  <c:v>2721.4826660148301</c:v>
                </c:pt>
                <c:pt idx="1925">
                  <c:v>2721.4832491489601</c:v>
                </c:pt>
                <c:pt idx="1926">
                  <c:v>2721.4818896133802</c:v>
                </c:pt>
                <c:pt idx="1927">
                  <c:v>2721.4828626143299</c:v>
                </c:pt>
                <c:pt idx="1928">
                  <c:v>2721.4813064792502</c:v>
                </c:pt>
                <c:pt idx="1929">
                  <c:v>2721.4809199446299</c:v>
                </c:pt>
                <c:pt idx="1930">
                  <c:v>2721.48266934702</c:v>
                </c:pt>
                <c:pt idx="1931">
                  <c:v>2721.4830558816502</c:v>
                </c:pt>
                <c:pt idx="1932">
                  <c:v>2721.4838289508998</c:v>
                </c:pt>
                <c:pt idx="1933">
                  <c:v>2721.4814964143702</c:v>
                </c:pt>
                <c:pt idx="1934">
                  <c:v>2721.4842188177199</c:v>
                </c:pt>
                <c:pt idx="1935">
                  <c:v>2721.4826660148301</c:v>
                </c:pt>
                <c:pt idx="1936">
                  <c:v>2721.4814997465601</c:v>
                </c:pt>
                <c:pt idx="1937">
                  <c:v>2721.4838322830901</c:v>
                </c:pt>
                <c:pt idx="1938">
                  <c:v>2721.4814997465601</c:v>
                </c:pt>
                <c:pt idx="1939">
                  <c:v>2721.4832491489601</c:v>
                </c:pt>
                <c:pt idx="1940">
                  <c:v>2721.4789739427201</c:v>
                </c:pt>
                <c:pt idx="1941">
                  <c:v>2721.4816963460698</c:v>
                </c:pt>
                <c:pt idx="1942">
                  <c:v>2721.4809166124301</c:v>
                </c:pt>
                <c:pt idx="1943">
                  <c:v>2721.47916721004</c:v>
                </c:pt>
                <c:pt idx="1944">
                  <c:v>2721.4830558816502</c:v>
                </c:pt>
                <c:pt idx="1945">
                  <c:v>2721.4846120167299</c:v>
                </c:pt>
                <c:pt idx="1946">
                  <c:v>2721.4801402109902</c:v>
                </c:pt>
                <c:pt idx="1947">
                  <c:v>2721.48500188355</c:v>
                </c:pt>
                <c:pt idx="1948">
                  <c:v>2721.48500188355</c:v>
                </c:pt>
                <c:pt idx="1949">
                  <c:v>2721.48383561529</c:v>
                </c:pt>
                <c:pt idx="1950">
                  <c:v>2721.48441874942</c:v>
                </c:pt>
                <c:pt idx="1951">
                  <c:v>2721.48558501768</c:v>
                </c:pt>
                <c:pt idx="1952">
                  <c:v>2721.4842221499098</c:v>
                </c:pt>
                <c:pt idx="1953">
                  <c:v>2721.4840255504</c:v>
                </c:pt>
                <c:pt idx="1954">
                  <c:v>2721.48208621289</c:v>
                </c:pt>
                <c:pt idx="1955">
                  <c:v>2721.4809199446299</c:v>
                </c:pt>
                <c:pt idx="1956">
                  <c:v>2721.4824727475102</c:v>
                </c:pt>
                <c:pt idx="1957">
                  <c:v>2721.4832458167598</c:v>
                </c:pt>
                <c:pt idx="1958">
                  <c:v>2721.4814964143702</c:v>
                </c:pt>
                <c:pt idx="1959">
                  <c:v>2721.48344241627</c:v>
                </c:pt>
                <c:pt idx="1960">
                  <c:v>2721.48208621289</c:v>
                </c:pt>
                <c:pt idx="1961">
                  <c:v>2721.4807233451202</c:v>
                </c:pt>
                <c:pt idx="1962">
                  <c:v>2721.4820795485002</c:v>
                </c:pt>
                <c:pt idx="1963">
                  <c:v>2721.4826626826298</c:v>
                </c:pt>
                <c:pt idx="1964">
                  <c:v>2721.4785807437102</c:v>
                </c:pt>
                <c:pt idx="1965">
                  <c:v>2721.4838289508998</c:v>
                </c:pt>
                <c:pt idx="1966">
                  <c:v>2721.4818862811899</c:v>
                </c:pt>
                <c:pt idx="1967">
                  <c:v>2721.4838322830901</c:v>
                </c:pt>
                <c:pt idx="1968">
                  <c:v>2721.4826660148301</c:v>
                </c:pt>
                <c:pt idx="1969">
                  <c:v>2721.4826660148301</c:v>
                </c:pt>
                <c:pt idx="1970">
                  <c:v>2721.4801402109902</c:v>
                </c:pt>
                <c:pt idx="1971">
                  <c:v>2721.48266934702</c:v>
                </c:pt>
                <c:pt idx="1972">
                  <c:v>2721.4816963460698</c:v>
                </c:pt>
                <c:pt idx="1973">
                  <c:v>2721.48460868453</c:v>
                </c:pt>
                <c:pt idx="1974">
                  <c:v>2721.4824694153199</c:v>
                </c:pt>
                <c:pt idx="1975">
                  <c:v>2721.4818896133802</c:v>
                </c:pt>
                <c:pt idx="1976">
                  <c:v>2721.4809199446299</c:v>
                </c:pt>
                <c:pt idx="1977">
                  <c:v>2721.4803368104899</c:v>
                </c:pt>
                <c:pt idx="1978">
                  <c:v>2721.4813064792502</c:v>
                </c:pt>
                <c:pt idx="1979">
                  <c:v>2721.4813031470599</c:v>
                </c:pt>
                <c:pt idx="1980">
                  <c:v>2721.47916721004</c:v>
                </c:pt>
                <c:pt idx="1981">
                  <c:v>2721.4789739427201</c:v>
                </c:pt>
                <c:pt idx="1982">
                  <c:v>2721.4803368104899</c:v>
                </c:pt>
                <c:pt idx="1983">
                  <c:v>2721.48266934702</c:v>
                </c:pt>
                <c:pt idx="1984">
                  <c:v>2721.48441874942</c:v>
                </c:pt>
                <c:pt idx="1985">
                  <c:v>2721.4785874080999</c:v>
                </c:pt>
                <c:pt idx="1986">
                  <c:v>2721.4791705422299</c:v>
                </c:pt>
                <c:pt idx="1987">
                  <c:v>2721.4807233451202</c:v>
                </c:pt>
                <c:pt idx="1988">
                  <c:v>2721.4803301461002</c:v>
                </c:pt>
                <c:pt idx="1989">
                  <c:v>2721.4824694153199</c:v>
                </c:pt>
                <c:pt idx="1990">
                  <c:v>2721.4818896133802</c:v>
                </c:pt>
                <c:pt idx="1991">
                  <c:v>2721.4803368104899</c:v>
                </c:pt>
                <c:pt idx="1992">
                  <c:v>2721.48208621289</c:v>
                </c:pt>
                <c:pt idx="1993">
                  <c:v>2721.48383561529</c:v>
                </c:pt>
                <c:pt idx="1994">
                  <c:v>2721.48266934702</c:v>
                </c:pt>
                <c:pt idx="1995">
                  <c:v>2721.4815030787599</c:v>
                </c:pt>
                <c:pt idx="1996">
                  <c:v>2721.48208621289</c:v>
                </c:pt>
                <c:pt idx="1997">
                  <c:v>2721.4830558816502</c:v>
                </c:pt>
                <c:pt idx="1998">
                  <c:v>2721.4849952191598</c:v>
                </c:pt>
                <c:pt idx="1999">
                  <c:v>2721.48227614801</c:v>
                </c:pt>
                <c:pt idx="2000">
                  <c:v>2721.4811132119398</c:v>
                </c:pt>
                <c:pt idx="2001">
                  <c:v>2721.4848052840398</c:v>
                </c:pt>
                <c:pt idx="2002">
                  <c:v>2721.4846120167299</c:v>
                </c:pt>
                <c:pt idx="2003">
                  <c:v>2721.4820828807001</c:v>
                </c:pt>
                <c:pt idx="2004">
                  <c:v>2721.4814997465601</c:v>
                </c:pt>
                <c:pt idx="2005">
                  <c:v>2721.4832491489601</c:v>
                </c:pt>
                <c:pt idx="2006">
                  <c:v>2721.4836390157802</c:v>
                </c:pt>
                <c:pt idx="2007">
                  <c:v>2721.48383561529</c:v>
                </c:pt>
                <c:pt idx="2008">
                  <c:v>2721.48208621289</c:v>
                </c:pt>
                <c:pt idx="2009">
                  <c:v>2721.48441874942</c:v>
                </c:pt>
                <c:pt idx="2010">
                  <c:v>2721.48266934702</c:v>
                </c:pt>
                <c:pt idx="2011">
                  <c:v>2721.48500188355</c:v>
                </c:pt>
                <c:pt idx="2012">
                  <c:v>2721.48500188355</c:v>
                </c:pt>
                <c:pt idx="2013">
                  <c:v>2721.48558501768</c:v>
                </c:pt>
                <c:pt idx="2014">
                  <c:v>2721.48441874942</c:v>
                </c:pt>
                <c:pt idx="2015">
                  <c:v>2721.48383561529</c:v>
                </c:pt>
                <c:pt idx="2016">
                  <c:v>2721.4859715523098</c:v>
                </c:pt>
                <c:pt idx="2017">
                  <c:v>2721.4849952191598</c:v>
                </c:pt>
                <c:pt idx="2018">
                  <c:v>2721.4832458167598</c:v>
                </c:pt>
                <c:pt idx="2019">
                  <c:v>2721.4838289508998</c:v>
                </c:pt>
                <c:pt idx="2020">
                  <c:v>2721.4890771580799</c:v>
                </c:pt>
                <c:pt idx="2021">
                  <c:v>2721.48771762251</c:v>
                </c:pt>
                <c:pt idx="2022">
                  <c:v>2721.4867479537502</c:v>
                </c:pt>
                <c:pt idx="2023">
                  <c:v>2721.4838322830901</c:v>
                </c:pt>
                <c:pt idx="2024">
                  <c:v>2721.4867479537502</c:v>
                </c:pt>
                <c:pt idx="2025">
                  <c:v>2721.4865546864398</c:v>
                </c:pt>
                <c:pt idx="2026">
                  <c:v>2721.48558501768</c:v>
                </c:pt>
                <c:pt idx="2027">
                  <c:v>2721.48500188355</c:v>
                </c:pt>
                <c:pt idx="2028">
                  <c:v>2721.4865546864398</c:v>
                </c:pt>
                <c:pt idx="2029">
                  <c:v>2721.4855783532898</c:v>
                </c:pt>
                <c:pt idx="2030">
                  <c:v>2721.4867446215499</c:v>
                </c:pt>
                <c:pt idx="2031">
                  <c:v>2721.4849952191598</c:v>
                </c:pt>
                <c:pt idx="2032">
                  <c:v>2721.48596822011</c:v>
                </c:pt>
                <c:pt idx="2033">
                  <c:v>2721.4861648196202</c:v>
                </c:pt>
                <c:pt idx="2034">
                  <c:v>2721.4873310878802</c:v>
                </c:pt>
                <c:pt idx="2035">
                  <c:v>2721.4867479537502</c:v>
                </c:pt>
                <c:pt idx="2036">
                  <c:v>2721.4888872229699</c:v>
                </c:pt>
                <c:pt idx="2037">
                  <c:v>2721.48383561529</c:v>
                </c:pt>
                <c:pt idx="2038">
                  <c:v>2721.48616815181</c:v>
                </c:pt>
                <c:pt idx="2039">
                  <c:v>2721.4877209546999</c:v>
                </c:pt>
                <c:pt idx="2040">
                  <c:v>2721.4884940239499</c:v>
                </c:pt>
                <c:pt idx="2041">
                  <c:v>2721.4873277556899</c:v>
                </c:pt>
                <c:pt idx="2042">
                  <c:v>2721.4873277556899</c:v>
                </c:pt>
                <c:pt idx="2043">
                  <c:v>2721.4884940239499</c:v>
                </c:pt>
                <c:pt idx="2044">
                  <c:v>2721.4884940239499</c:v>
                </c:pt>
                <c:pt idx="2045">
                  <c:v>2721.4849952191598</c:v>
                </c:pt>
                <c:pt idx="2046">
                  <c:v>2721.4855783532898</c:v>
                </c:pt>
                <c:pt idx="2047">
                  <c:v>2721.48460868453</c:v>
                </c:pt>
                <c:pt idx="2048">
                  <c:v>2721.4859715523098</c:v>
                </c:pt>
                <c:pt idx="2049">
                  <c:v>2721.48460868453</c:v>
                </c:pt>
                <c:pt idx="2050">
                  <c:v>2721.48500188355</c:v>
                </c:pt>
                <c:pt idx="2051">
                  <c:v>2721.48383561529</c:v>
                </c:pt>
                <c:pt idx="2052">
                  <c:v>2721.48558501768</c:v>
                </c:pt>
                <c:pt idx="2053">
                  <c:v>2721.4828626143299</c:v>
                </c:pt>
                <c:pt idx="2054">
                  <c:v>2721.4809166124301</c:v>
                </c:pt>
                <c:pt idx="2055">
                  <c:v>2721.4826660148301</c:v>
                </c:pt>
                <c:pt idx="2056">
                  <c:v>2721.4838322830901</c:v>
                </c:pt>
                <c:pt idx="2057">
                  <c:v>2721.4840255504</c:v>
                </c:pt>
                <c:pt idx="2058">
                  <c:v>2721.4838289508998</c:v>
                </c:pt>
                <c:pt idx="2059">
                  <c:v>2721.4832458167598</c:v>
                </c:pt>
                <c:pt idx="2060">
                  <c:v>2721.48052674561</c:v>
                </c:pt>
                <c:pt idx="2061">
                  <c:v>2721.4795570768601</c:v>
                </c:pt>
                <c:pt idx="2062">
                  <c:v>2721.4832458167598</c:v>
                </c:pt>
                <c:pt idx="2063">
                  <c:v>2721.4814964143702</c:v>
                </c:pt>
                <c:pt idx="2064">
                  <c:v>2721.4820795485002</c:v>
                </c:pt>
                <c:pt idx="2065">
                  <c:v>2721.48052674561</c:v>
                </c:pt>
                <c:pt idx="2066">
                  <c:v>2721.4785874080999</c:v>
                </c:pt>
                <c:pt idx="2067">
                  <c:v>2721.4809199446299</c:v>
                </c:pt>
                <c:pt idx="2068">
                  <c:v>2721.48188294899</c:v>
                </c:pt>
                <c:pt idx="2069">
                  <c:v>2721.4814964143702</c:v>
                </c:pt>
                <c:pt idx="2070">
                  <c:v>2721.4805200812202</c:v>
                </c:pt>
                <c:pt idx="2071">
                  <c:v>2721.4801335466</c:v>
                </c:pt>
                <c:pt idx="2072">
                  <c:v>2721.4797470119702</c:v>
                </c:pt>
                <c:pt idx="2073">
                  <c:v>2721.47857407932</c:v>
                </c:pt>
                <c:pt idx="2074">
                  <c:v>2721.48090661585</c:v>
                </c:pt>
                <c:pt idx="2075">
                  <c:v>2721.4826626826298</c:v>
                </c:pt>
                <c:pt idx="2076">
                  <c:v>2721.48265601824</c:v>
                </c:pt>
                <c:pt idx="2077">
                  <c:v>2721.4809132802402</c:v>
                </c:pt>
                <c:pt idx="2078">
                  <c:v>2721.4832458167598</c:v>
                </c:pt>
                <c:pt idx="2079">
                  <c:v>2721.4799369470902</c:v>
                </c:pt>
                <c:pt idx="2080">
                  <c:v>2721.4844120850298</c:v>
                </c:pt>
                <c:pt idx="2081">
                  <c:v>2721.4861614874198</c:v>
                </c:pt>
                <c:pt idx="2082">
                  <c:v>2721.4846053523402</c:v>
                </c:pt>
                <c:pt idx="2083">
                  <c:v>2721.4838322830901</c:v>
                </c:pt>
                <c:pt idx="2084">
                  <c:v>2721.4826660148301</c:v>
                </c:pt>
                <c:pt idx="2085">
                  <c:v>2721.4855750211</c:v>
                </c:pt>
                <c:pt idx="2086">
                  <c:v>2721.4838322830901</c:v>
                </c:pt>
                <c:pt idx="2087">
                  <c:v>2721.4861648196202</c:v>
                </c:pt>
                <c:pt idx="2088">
                  <c:v>2721.4840255504</c:v>
                </c:pt>
                <c:pt idx="2089">
                  <c:v>2721.4879108898199</c:v>
                </c:pt>
                <c:pt idx="2090">
                  <c:v>2721.4849952191598</c:v>
                </c:pt>
                <c:pt idx="2091">
                  <c:v>2721.4832458167598</c:v>
                </c:pt>
                <c:pt idx="2092">
                  <c:v>2721.48344241627</c:v>
                </c:pt>
                <c:pt idx="2093">
                  <c:v>2721.4873344200801</c:v>
                </c:pt>
                <c:pt idx="2094">
                  <c:v>2721.48675128594</c:v>
                </c:pt>
                <c:pt idx="2095">
                  <c:v>2721.4863614191299</c:v>
                </c:pt>
                <c:pt idx="2096">
                  <c:v>2721.4861648196202</c:v>
                </c:pt>
                <c:pt idx="2097">
                  <c:v>2721.4869412210601</c:v>
                </c:pt>
                <c:pt idx="2098">
                  <c:v>2721.4879108898199</c:v>
                </c:pt>
                <c:pt idx="2099">
                  <c:v>2721.4857749528001</c:v>
                </c:pt>
                <c:pt idx="2100">
                  <c:v>2721.48558501768</c:v>
                </c:pt>
                <c:pt idx="2101">
                  <c:v>2721.48675128594</c:v>
                </c:pt>
                <c:pt idx="2102">
                  <c:v>2721.48558501768</c:v>
                </c:pt>
                <c:pt idx="2103">
                  <c:v>2721.4885006883401</c:v>
                </c:pt>
                <c:pt idx="2104">
                  <c:v>2721.48558501768</c:v>
                </c:pt>
                <c:pt idx="2105">
                  <c:v>2721.4873344200801</c:v>
                </c:pt>
                <c:pt idx="2106">
                  <c:v>2721.4890838224701</c:v>
                </c:pt>
                <c:pt idx="2107">
                  <c:v>2721.48869395565</c:v>
                </c:pt>
                <c:pt idx="2108">
                  <c:v>2721.4865546864398</c:v>
                </c:pt>
                <c:pt idx="2109">
                  <c:v>2721.49044335805</c:v>
                </c:pt>
                <c:pt idx="2110">
                  <c:v>2721.4873310878802</c:v>
                </c:pt>
                <c:pt idx="2111">
                  <c:v>2721.4855816854902</c:v>
                </c:pt>
                <c:pt idx="2112">
                  <c:v>2721.4875243551901</c:v>
                </c:pt>
                <c:pt idx="2113">
                  <c:v>2721.4867446215499</c:v>
                </c:pt>
                <c:pt idx="2114">
                  <c:v>2721.48655135424</c:v>
                </c:pt>
                <c:pt idx="2115">
                  <c:v>2721.4892737575901</c:v>
                </c:pt>
                <c:pt idx="2116">
                  <c:v>2721.4826626826298</c:v>
                </c:pt>
                <c:pt idx="2117">
                  <c:v>2721.4849952191598</c:v>
                </c:pt>
                <c:pt idx="2118">
                  <c:v>2721.48460868453</c:v>
                </c:pt>
                <c:pt idx="2119">
                  <c:v>2721.4842221499098</c:v>
                </c:pt>
                <c:pt idx="2120">
                  <c:v>2721.4867446215499</c:v>
                </c:pt>
                <c:pt idx="2121">
                  <c:v>2721.4838289508998</c:v>
                </c:pt>
                <c:pt idx="2122">
                  <c:v>2721.4902434263499</c:v>
                </c:pt>
                <c:pt idx="2123">
                  <c:v>2721.4867446215499</c:v>
                </c:pt>
                <c:pt idx="2124">
                  <c:v>2721.48888389077</c:v>
                </c:pt>
                <c:pt idx="2125">
                  <c:v>2721.4879142220102</c:v>
                </c:pt>
                <c:pt idx="2126">
                  <c:v>2721.4881074893301</c:v>
                </c:pt>
                <c:pt idx="2127">
                  <c:v>2721.4867446215499</c:v>
                </c:pt>
                <c:pt idx="2128">
                  <c:v>2721.4884940239499</c:v>
                </c:pt>
                <c:pt idx="2129">
                  <c:v>2721.48830075664</c:v>
                </c:pt>
                <c:pt idx="2130">
                  <c:v>2721.4881074893301</c:v>
                </c:pt>
                <c:pt idx="2131">
                  <c:v>2721.48713448837</c:v>
                </c:pt>
                <c:pt idx="2132">
                  <c:v>2721.4914130267998</c:v>
                </c:pt>
                <c:pt idx="2133">
                  <c:v>2721.4892737575901</c:v>
                </c:pt>
                <c:pt idx="2134">
                  <c:v>2721.4884940239499</c:v>
                </c:pt>
                <c:pt idx="2135">
                  <c:v>2721.48830075664</c:v>
                </c:pt>
                <c:pt idx="2136">
                  <c:v>2721.4857749528001</c:v>
                </c:pt>
                <c:pt idx="2137">
                  <c:v>2721.4879108898199</c:v>
                </c:pt>
                <c:pt idx="2138">
                  <c:v>2721.4867446215499</c:v>
                </c:pt>
                <c:pt idx="2139">
                  <c:v>2721.48596822011</c:v>
                </c:pt>
                <c:pt idx="2140">
                  <c:v>2721.4904400258501</c:v>
                </c:pt>
                <c:pt idx="2141">
                  <c:v>2721.4881074893301</c:v>
                </c:pt>
                <c:pt idx="2142">
                  <c:v>2721.48500188355</c:v>
                </c:pt>
                <c:pt idx="2143">
                  <c:v>2721.4863614191299</c:v>
                </c:pt>
                <c:pt idx="2144">
                  <c:v>2721.48460868453</c:v>
                </c:pt>
                <c:pt idx="2145">
                  <c:v>2721.4844120850298</c:v>
                </c:pt>
                <c:pt idx="2146">
                  <c:v>2721.4857749528001</c:v>
                </c:pt>
                <c:pt idx="2147">
                  <c:v>2721.48325248115</c:v>
                </c:pt>
                <c:pt idx="2148">
                  <c:v>2721.48383561529</c:v>
                </c:pt>
                <c:pt idx="2149">
                  <c:v>2721.4805300778098</c:v>
                </c:pt>
                <c:pt idx="2150">
                  <c:v>2721.4826660148301</c:v>
                </c:pt>
                <c:pt idx="2151">
                  <c:v>2721.4807233451202</c:v>
                </c:pt>
                <c:pt idx="2152">
                  <c:v>2721.4780042739699</c:v>
                </c:pt>
                <c:pt idx="2153">
                  <c:v>2721.4803368104899</c:v>
                </c:pt>
                <c:pt idx="2154">
                  <c:v>2721.4803368104899</c:v>
                </c:pt>
                <c:pt idx="2155">
                  <c:v>2721.4830558816502</c:v>
                </c:pt>
                <c:pt idx="2156">
                  <c:v>2721.4832458167598</c:v>
                </c:pt>
                <c:pt idx="2157">
                  <c:v>2721.4814964143702</c:v>
                </c:pt>
                <c:pt idx="2158">
                  <c:v>2721.4814964143702</c:v>
                </c:pt>
                <c:pt idx="2159">
                  <c:v>2721.4826626826298</c:v>
                </c:pt>
                <c:pt idx="2160">
                  <c:v>2721.48110987974</c:v>
                </c:pt>
                <c:pt idx="2161">
                  <c:v>2721.4803368104899</c:v>
                </c:pt>
                <c:pt idx="2162">
                  <c:v>2721.4815030787599</c:v>
                </c:pt>
                <c:pt idx="2163">
                  <c:v>2721.4791705422299</c:v>
                </c:pt>
                <c:pt idx="2164">
                  <c:v>2721.4803368104899</c:v>
                </c:pt>
                <c:pt idx="2165">
                  <c:v>2721.4785874080999</c:v>
                </c:pt>
                <c:pt idx="2166">
                  <c:v>2721.4803368104899</c:v>
                </c:pt>
                <c:pt idx="2167">
                  <c:v>2721.4813064792502</c:v>
                </c:pt>
                <c:pt idx="2168">
                  <c:v>2721.4797470119702</c:v>
                </c:pt>
                <c:pt idx="2169">
                  <c:v>2721.4814964143702</c:v>
                </c:pt>
                <c:pt idx="2170">
                  <c:v>2721.4849952191598</c:v>
                </c:pt>
                <c:pt idx="2171">
                  <c:v>2721.4832458167598</c:v>
                </c:pt>
                <c:pt idx="2172">
                  <c:v>2721.4838289508998</c:v>
                </c:pt>
                <c:pt idx="2173">
                  <c:v>2721.4849952191598</c:v>
                </c:pt>
                <c:pt idx="2174">
                  <c:v>2721.4844120850298</c:v>
                </c:pt>
                <c:pt idx="2175">
                  <c:v>2721.4855783532898</c:v>
                </c:pt>
                <c:pt idx="2176">
                  <c:v>2721.4867446215499</c:v>
                </c:pt>
                <c:pt idx="2177">
                  <c:v>2721.4826626826298</c:v>
                </c:pt>
                <c:pt idx="2178">
                  <c:v>2721.4832458167598</c:v>
                </c:pt>
                <c:pt idx="2179">
                  <c:v>2721.48227614801</c:v>
                </c:pt>
                <c:pt idx="2180">
                  <c:v>2721.48500188355</c:v>
                </c:pt>
                <c:pt idx="2181">
                  <c:v>2721.48500188355</c:v>
                </c:pt>
                <c:pt idx="2182">
                  <c:v>2721.48266934702</c:v>
                </c:pt>
                <c:pt idx="2183">
                  <c:v>2721.4846120167299</c:v>
                </c:pt>
                <c:pt idx="2184">
                  <c:v>2721.4861648196202</c:v>
                </c:pt>
                <c:pt idx="2185">
                  <c:v>2721.4848052840398</c:v>
                </c:pt>
                <c:pt idx="2186">
                  <c:v>2721.4873344200801</c:v>
                </c:pt>
                <c:pt idx="2187">
                  <c:v>2721.4863614191299</c:v>
                </c:pt>
                <c:pt idx="2188">
                  <c:v>2721.4853884181698</c:v>
                </c:pt>
                <c:pt idx="2189">
                  <c:v>2721.48558501768</c:v>
                </c:pt>
                <c:pt idx="2190">
                  <c:v>2721.48383561529</c:v>
                </c:pt>
                <c:pt idx="2191">
                  <c:v>2721.4834457484699</c:v>
                </c:pt>
                <c:pt idx="2192">
                  <c:v>2721.4826660148301</c:v>
                </c:pt>
                <c:pt idx="2193">
                  <c:v>2721.4838322830901</c:v>
                </c:pt>
                <c:pt idx="2194">
                  <c:v>2721.48519181867</c:v>
                </c:pt>
                <c:pt idx="2195">
                  <c:v>2721.4844120850298</c:v>
                </c:pt>
                <c:pt idx="2196">
                  <c:v>2721.4867446215499</c:v>
                </c:pt>
                <c:pt idx="2197">
                  <c:v>2721.4838289508998</c:v>
                </c:pt>
                <c:pt idx="2198">
                  <c:v>2721.48519181867</c:v>
                </c:pt>
                <c:pt idx="2199">
                  <c:v>2721.4877209546999</c:v>
                </c:pt>
                <c:pt idx="2200">
                  <c:v>2721.4881074893301</c:v>
                </c:pt>
                <c:pt idx="2201">
                  <c:v>2721.48500188355</c:v>
                </c:pt>
                <c:pt idx="2202">
                  <c:v>2721.48383561529</c:v>
                </c:pt>
                <c:pt idx="2203">
                  <c:v>2721.48616815181</c:v>
                </c:pt>
                <c:pt idx="2204">
                  <c:v>2721.4885006883401</c:v>
                </c:pt>
                <c:pt idx="2205">
                  <c:v>2721.4863614191299</c:v>
                </c:pt>
                <c:pt idx="2206">
                  <c:v>2721.4879142220102</c:v>
                </c:pt>
                <c:pt idx="2207">
                  <c:v>2721.4884973561502</c:v>
                </c:pt>
                <c:pt idx="2208">
                  <c:v>2721.4861648196202</c:v>
                </c:pt>
                <c:pt idx="2209">
                  <c:v>2721.4840255504</c:v>
                </c:pt>
                <c:pt idx="2210">
                  <c:v>2721.48713448837</c:v>
                </c:pt>
                <c:pt idx="2211">
                  <c:v>2721.4875243551901</c:v>
                </c:pt>
                <c:pt idx="2212">
                  <c:v>2721.4896602922099</c:v>
                </c:pt>
                <c:pt idx="2213">
                  <c:v>2721.4867446215499</c:v>
                </c:pt>
                <c:pt idx="2214">
                  <c:v>2721.4861614874198</c:v>
                </c:pt>
                <c:pt idx="2215">
                  <c:v>2721.4855783532898</c:v>
                </c:pt>
                <c:pt idx="2216">
                  <c:v>2721.4884940239499</c:v>
                </c:pt>
                <c:pt idx="2217">
                  <c:v>2721.4890771580799</c:v>
                </c:pt>
                <c:pt idx="2218">
                  <c:v>2721.4894670249</c:v>
                </c:pt>
                <c:pt idx="2219">
                  <c:v>2721.4914130267998</c:v>
                </c:pt>
                <c:pt idx="2220">
                  <c:v>2721.4919961609398</c:v>
                </c:pt>
                <c:pt idx="2221">
                  <c:v>2721.4918028936199</c:v>
                </c:pt>
                <c:pt idx="2222">
                  <c:v>2721.4914163590001</c:v>
                </c:pt>
                <c:pt idx="2223">
                  <c:v>2721.4902500907401</c:v>
                </c:pt>
                <c:pt idx="2224">
                  <c:v>2721.4949151637902</c:v>
                </c:pt>
                <c:pt idx="2225">
                  <c:v>2721.4937488955302</c:v>
                </c:pt>
                <c:pt idx="2226">
                  <c:v>2721.4925826272602</c:v>
                </c:pt>
                <c:pt idx="2227">
                  <c:v>2721.4931657613902</c:v>
                </c:pt>
                <c:pt idx="2228">
                  <c:v>2721.4943320296602</c:v>
                </c:pt>
                <c:pt idx="2229">
                  <c:v>2721.4943320296602</c:v>
                </c:pt>
                <c:pt idx="2230">
                  <c:v>2721.4954982979202</c:v>
                </c:pt>
                <c:pt idx="2231">
                  <c:v>2721.49219276044</c:v>
                </c:pt>
                <c:pt idx="2232">
                  <c:v>2721.4931624291999</c:v>
                </c:pt>
                <c:pt idx="2233">
                  <c:v>2721.49413543015</c:v>
                </c:pt>
                <c:pt idx="2234">
                  <c:v>2721.4951084311001</c:v>
                </c:pt>
                <c:pt idx="2235">
                  <c:v>2721.4943286974599</c:v>
                </c:pt>
                <c:pt idx="2236">
                  <c:v>2721.4925792950698</c:v>
                </c:pt>
                <c:pt idx="2237">
                  <c:v>2721.4927725623802</c:v>
                </c:pt>
                <c:pt idx="2238">
                  <c:v>2721.49315909701</c:v>
                </c:pt>
                <c:pt idx="2239">
                  <c:v>2721.49140969461</c:v>
                </c:pt>
                <c:pt idx="2240">
                  <c:v>2721.4892737575901</c:v>
                </c:pt>
                <c:pt idx="2241">
                  <c:v>2721.48500188355</c:v>
                </c:pt>
                <c:pt idx="2242">
                  <c:v>2721.4873344200801</c:v>
                </c:pt>
                <c:pt idx="2243">
                  <c:v>2721.48675128594</c:v>
                </c:pt>
                <c:pt idx="2244">
                  <c:v>2721.48675128594</c:v>
                </c:pt>
                <c:pt idx="2245">
                  <c:v>2721.4828626143299</c:v>
                </c:pt>
                <c:pt idx="2246">
                  <c:v>2721.4826660148301</c:v>
                </c:pt>
                <c:pt idx="2247">
                  <c:v>2721.48344241627</c:v>
                </c:pt>
                <c:pt idx="2248">
                  <c:v>2721.4779976095801</c:v>
                </c:pt>
                <c:pt idx="2249">
                  <c:v>2721.4791638778402</c:v>
                </c:pt>
                <c:pt idx="2250">
                  <c:v>2721.4789706105298</c:v>
                </c:pt>
                <c:pt idx="2251">
                  <c:v>2721.47800094177</c:v>
                </c:pt>
                <c:pt idx="2252">
                  <c:v>2721.4807233451202</c:v>
                </c:pt>
                <c:pt idx="2253">
                  <c:v>2721.48383561529</c:v>
                </c:pt>
                <c:pt idx="2254">
                  <c:v>2721.4830558816502</c:v>
                </c:pt>
                <c:pt idx="2255">
                  <c:v>2721.4832458167598</c:v>
                </c:pt>
                <c:pt idx="2256">
                  <c:v>2721.4832458167598</c:v>
                </c:pt>
                <c:pt idx="2257">
                  <c:v>2721.48052674561</c:v>
                </c:pt>
                <c:pt idx="2258">
                  <c:v>2721.4778076744601</c:v>
                </c:pt>
                <c:pt idx="2259">
                  <c:v>2721.4803301461002</c:v>
                </c:pt>
                <c:pt idx="2260">
                  <c:v>2721.4791638778402</c:v>
                </c:pt>
                <c:pt idx="2261">
                  <c:v>2721.4791638778402</c:v>
                </c:pt>
                <c:pt idx="2262">
                  <c:v>2721.4783874763998</c:v>
                </c:pt>
                <c:pt idx="2263">
                  <c:v>2721.4814997465601</c:v>
                </c:pt>
                <c:pt idx="2264">
                  <c:v>2721.4820828807001</c:v>
                </c:pt>
                <c:pt idx="2265">
                  <c:v>2721.4826660148301</c:v>
                </c:pt>
                <c:pt idx="2266">
                  <c:v>2721.4809166124301</c:v>
                </c:pt>
                <c:pt idx="2267">
                  <c:v>2721.47916721004</c:v>
                </c:pt>
                <c:pt idx="2268">
                  <c:v>2721.4832491489601</c:v>
                </c:pt>
                <c:pt idx="2269">
                  <c:v>2721.4813064792502</c:v>
                </c:pt>
                <c:pt idx="2270">
                  <c:v>2721.48558501768</c:v>
                </c:pt>
                <c:pt idx="2271">
                  <c:v>2721.4811132119398</c:v>
                </c:pt>
                <c:pt idx="2272">
                  <c:v>2721.4814997465601</c:v>
                </c:pt>
                <c:pt idx="2273">
                  <c:v>2721.4809166124301</c:v>
                </c:pt>
                <c:pt idx="2274">
                  <c:v>2721.4785840759</c:v>
                </c:pt>
                <c:pt idx="2275">
                  <c:v>2721.47975034417</c:v>
                </c:pt>
                <c:pt idx="2276">
                  <c:v>2721.4785840759</c:v>
                </c:pt>
                <c:pt idx="2277">
                  <c:v>2721.47741780764</c:v>
                </c:pt>
                <c:pt idx="2278">
                  <c:v>2721.4783908085901</c:v>
                </c:pt>
                <c:pt idx="2279">
                  <c:v>2721.4834457484699</c:v>
                </c:pt>
                <c:pt idx="2280">
                  <c:v>2721.4826660148301</c:v>
                </c:pt>
                <c:pt idx="2281">
                  <c:v>2721.4838322830901</c:v>
                </c:pt>
                <c:pt idx="2282">
                  <c:v>2721.4844154172201</c:v>
                </c:pt>
                <c:pt idx="2283">
                  <c:v>2721.4844154172201</c:v>
                </c:pt>
                <c:pt idx="2284">
                  <c:v>2721.4838322830901</c:v>
                </c:pt>
                <c:pt idx="2285">
                  <c:v>2721.4849985513501</c:v>
                </c:pt>
                <c:pt idx="2286">
                  <c:v>2721.4861648196202</c:v>
                </c:pt>
                <c:pt idx="2287">
                  <c:v>2721.4844154172201</c:v>
                </c:pt>
                <c:pt idx="2288">
                  <c:v>2721.4869412210601</c:v>
                </c:pt>
                <c:pt idx="2289">
                  <c:v>2721.4836356835799</c:v>
                </c:pt>
                <c:pt idx="2290">
                  <c:v>2721.4844154172201</c:v>
                </c:pt>
                <c:pt idx="2291">
                  <c:v>2721.48519181867</c:v>
                </c:pt>
                <c:pt idx="2292">
                  <c:v>2721.4838289508998</c:v>
                </c:pt>
                <c:pt idx="2293">
                  <c:v>2721.4873277556899</c:v>
                </c:pt>
                <c:pt idx="2294">
                  <c:v>2721.4861614874198</c:v>
                </c:pt>
                <c:pt idx="2295">
                  <c:v>2721.4884940239499</c:v>
                </c:pt>
                <c:pt idx="2296">
                  <c:v>2721.4879108898199</c:v>
                </c:pt>
                <c:pt idx="2297">
                  <c:v>2721.4849952191598</c:v>
                </c:pt>
                <c:pt idx="2298">
                  <c:v>2721.4861614874198</c:v>
                </c:pt>
                <c:pt idx="2299">
                  <c:v>2721.4849952191598</c:v>
                </c:pt>
                <c:pt idx="2300">
                  <c:v>2721.4849952191598</c:v>
                </c:pt>
                <c:pt idx="2301">
                  <c:v>2721.4849952191598</c:v>
                </c:pt>
                <c:pt idx="2302">
                  <c:v>2721.48460868453</c:v>
                </c:pt>
                <c:pt idx="2303">
                  <c:v>2721.48383561529</c:v>
                </c:pt>
                <c:pt idx="2304">
                  <c:v>2721.48558501768</c:v>
                </c:pt>
                <c:pt idx="2305">
                  <c:v>2721.4859715523098</c:v>
                </c:pt>
                <c:pt idx="2306">
                  <c:v>2721.4863580869301</c:v>
                </c:pt>
                <c:pt idx="2307">
                  <c:v>2721.48675128594</c:v>
                </c:pt>
                <c:pt idx="2308">
                  <c:v>2721.4848052840398</c:v>
                </c:pt>
                <c:pt idx="2309">
                  <c:v>2721.4857749528001</c:v>
                </c:pt>
                <c:pt idx="2310">
                  <c:v>2721.4865546864398</c:v>
                </c:pt>
                <c:pt idx="2311">
                  <c:v>2721.4867446215499</c:v>
                </c:pt>
                <c:pt idx="2312">
                  <c:v>2721.4867446215499</c:v>
                </c:pt>
                <c:pt idx="2313">
                  <c:v>2721.4832458167598</c:v>
                </c:pt>
                <c:pt idx="2314">
                  <c:v>2721.4855783532898</c:v>
                </c:pt>
                <c:pt idx="2315">
                  <c:v>2721.4861614874198</c:v>
                </c:pt>
                <c:pt idx="2316">
                  <c:v>2721.4849952191598</c:v>
                </c:pt>
                <c:pt idx="2317">
                  <c:v>2721.4861614874198</c:v>
                </c:pt>
                <c:pt idx="2318">
                  <c:v>2721.4884940239499</c:v>
                </c:pt>
                <c:pt idx="2319">
                  <c:v>2721.4884940239499</c:v>
                </c:pt>
                <c:pt idx="2320">
                  <c:v>2721.4861614874198</c:v>
                </c:pt>
                <c:pt idx="2321">
                  <c:v>2721.4849952191598</c:v>
                </c:pt>
                <c:pt idx="2322">
                  <c:v>2721.4867446215499</c:v>
                </c:pt>
                <c:pt idx="2323">
                  <c:v>2721.4867446215499</c:v>
                </c:pt>
                <c:pt idx="2324">
                  <c:v>2721.4857749528001</c:v>
                </c:pt>
                <c:pt idx="2325">
                  <c:v>2721.4859715523098</c:v>
                </c:pt>
                <c:pt idx="2326">
                  <c:v>2721.4863580869301</c:v>
                </c:pt>
                <c:pt idx="2327">
                  <c:v>2721.4859715523098</c:v>
                </c:pt>
                <c:pt idx="2328">
                  <c:v>2721.4884940239499</c:v>
                </c:pt>
                <c:pt idx="2329">
                  <c:v>2721.4875243551901</c:v>
                </c:pt>
                <c:pt idx="2330">
                  <c:v>2721.4873344200801</c:v>
                </c:pt>
                <c:pt idx="2331">
                  <c:v>2721.4873344200801</c:v>
                </c:pt>
                <c:pt idx="2332">
                  <c:v>2721.4890838224701</c:v>
                </c:pt>
                <c:pt idx="2333">
                  <c:v>2721.48811082152</c:v>
                </c:pt>
                <c:pt idx="2334">
                  <c:v>2721.4879142220102</c:v>
                </c:pt>
                <c:pt idx="2335">
                  <c:v>2721.4867479537502</c:v>
                </c:pt>
                <c:pt idx="2336">
                  <c:v>2721.48519181867</c:v>
                </c:pt>
                <c:pt idx="2337">
                  <c:v>2721.4832458167598</c:v>
                </c:pt>
                <c:pt idx="2338">
                  <c:v>2721.4844120850298</c:v>
                </c:pt>
                <c:pt idx="2339">
                  <c:v>2721.48460868453</c:v>
                </c:pt>
                <c:pt idx="2340">
                  <c:v>2721.48383561529</c:v>
                </c:pt>
                <c:pt idx="2341">
                  <c:v>2721.4815030787599</c:v>
                </c:pt>
                <c:pt idx="2342">
                  <c:v>2721.4805300778098</c:v>
                </c:pt>
                <c:pt idx="2343">
                  <c:v>2721.4770279408199</c:v>
                </c:pt>
                <c:pt idx="2344">
                  <c:v>2721.4766380740002</c:v>
                </c:pt>
                <c:pt idx="2345">
                  <c:v>2721.4776110749499</c:v>
                </c:pt>
                <c:pt idx="2346">
                  <c:v>2721.4778043422698</c:v>
                </c:pt>
                <c:pt idx="2347">
                  <c:v>2721.4809166124301</c:v>
                </c:pt>
                <c:pt idx="2348">
                  <c:v>2721.4787773432199</c:v>
                </c:pt>
                <c:pt idx="2349">
                  <c:v>2721.4783874763998</c:v>
                </c:pt>
                <c:pt idx="2350">
                  <c:v>2721.47975034417</c:v>
                </c:pt>
                <c:pt idx="2351">
                  <c:v>2721.47683467351</c:v>
                </c:pt>
                <c:pt idx="2352">
                  <c:v>2721.47916721004</c:v>
                </c:pt>
                <c:pt idx="2353">
                  <c:v>2721.4809166124301</c:v>
                </c:pt>
                <c:pt idx="2354">
                  <c:v>2721.47800094177</c:v>
                </c:pt>
                <c:pt idx="2355">
                  <c:v>2721.4785840759</c:v>
                </c:pt>
                <c:pt idx="2356">
                  <c:v>2721.47625153938</c:v>
                </c:pt>
                <c:pt idx="2357">
                  <c:v>2721.4809166124301</c:v>
                </c:pt>
                <c:pt idx="2358">
                  <c:v>2721.47800094177</c:v>
                </c:pt>
                <c:pt idx="2359">
                  <c:v>2721.47916721004</c:v>
                </c:pt>
                <c:pt idx="2360">
                  <c:v>2721.4795570768601</c:v>
                </c:pt>
                <c:pt idx="2361">
                  <c:v>2721.4785874080999</c:v>
                </c:pt>
                <c:pt idx="2362">
                  <c:v>2721.4785874080999</c:v>
                </c:pt>
                <c:pt idx="2363">
                  <c:v>2721.4799469436798</c:v>
                </c:pt>
                <c:pt idx="2364">
                  <c:v>2721.4778076744601</c:v>
                </c:pt>
                <c:pt idx="2365">
                  <c:v>2721.4768380056998</c:v>
                </c:pt>
                <c:pt idx="2366">
                  <c:v>2721.4776144071502</c:v>
                </c:pt>
                <c:pt idx="2367">
                  <c:v>2721.47916721004</c:v>
                </c:pt>
                <c:pt idx="2368">
                  <c:v>2721.47683467351</c:v>
                </c:pt>
                <c:pt idx="2369">
                  <c:v>2721.4785840759</c:v>
                </c:pt>
                <c:pt idx="2370">
                  <c:v>2721.4803334783001</c:v>
                </c:pt>
                <c:pt idx="2371">
                  <c:v>2721.47741780764</c:v>
                </c:pt>
                <c:pt idx="2372">
                  <c:v>2721.4809166124301</c:v>
                </c:pt>
                <c:pt idx="2373">
                  <c:v>2721.4764448066899</c:v>
                </c:pt>
                <c:pt idx="2374">
                  <c:v>2721.4766380740002</c:v>
                </c:pt>
                <c:pt idx="2375">
                  <c:v>2721.47800094177</c:v>
                </c:pt>
                <c:pt idx="2376">
                  <c:v>2721.48169301388</c:v>
                </c:pt>
                <c:pt idx="2377">
                  <c:v>2721.4818862811899</c:v>
                </c:pt>
                <c:pt idx="2378">
                  <c:v>2721.47683467351</c:v>
                </c:pt>
                <c:pt idx="2379">
                  <c:v>2721.47625153938</c:v>
                </c:pt>
                <c:pt idx="2380">
                  <c:v>2721.4826660148301</c:v>
                </c:pt>
                <c:pt idx="2381">
                  <c:v>2721.4820828807001</c:v>
                </c:pt>
                <c:pt idx="2382">
                  <c:v>2721.47916721004</c:v>
                </c:pt>
                <c:pt idx="2383">
                  <c:v>2721.48052674561</c:v>
                </c:pt>
                <c:pt idx="2384">
                  <c:v>2721.4797470119702</c:v>
                </c:pt>
                <c:pt idx="2385">
                  <c:v>2721.4832424845699</c:v>
                </c:pt>
                <c:pt idx="2386">
                  <c:v>2721.4838256186999</c:v>
                </c:pt>
                <c:pt idx="2387">
                  <c:v>2721.48499188696</c:v>
                </c:pt>
                <c:pt idx="2388">
                  <c:v>2721.4846053523402</c:v>
                </c:pt>
                <c:pt idx="2389">
                  <c:v>2721.4820828807001</c:v>
                </c:pt>
                <c:pt idx="2390">
                  <c:v>2721.48227614801</c:v>
                </c:pt>
                <c:pt idx="2391">
                  <c:v>2721.4832458167598</c:v>
                </c:pt>
                <c:pt idx="2392">
                  <c:v>2721.4832458167598</c:v>
                </c:pt>
                <c:pt idx="2393">
                  <c:v>2721.4826626826298</c:v>
                </c:pt>
                <c:pt idx="2394">
                  <c:v>2721.4832458167598</c:v>
                </c:pt>
                <c:pt idx="2395">
                  <c:v>2721.4826626826298</c:v>
                </c:pt>
                <c:pt idx="2396">
                  <c:v>2721.4797470119702</c:v>
                </c:pt>
                <c:pt idx="2397">
                  <c:v>2721.4820795485002</c:v>
                </c:pt>
                <c:pt idx="2398">
                  <c:v>2721.4826626826298</c:v>
                </c:pt>
                <c:pt idx="2399">
                  <c:v>2721.4820795485002</c:v>
                </c:pt>
                <c:pt idx="2400">
                  <c:v>2721.4849952191598</c:v>
                </c:pt>
                <c:pt idx="2401">
                  <c:v>2721.4838289508998</c:v>
                </c:pt>
                <c:pt idx="2402">
                  <c:v>2721.4832458167598</c:v>
                </c:pt>
                <c:pt idx="2403">
                  <c:v>2721.4849952191598</c:v>
                </c:pt>
                <c:pt idx="2404">
                  <c:v>2721.4844120850298</c:v>
                </c:pt>
                <c:pt idx="2405">
                  <c:v>2721.4855783532898</c:v>
                </c:pt>
                <c:pt idx="2406">
                  <c:v>2721.4849952191598</c:v>
                </c:pt>
                <c:pt idx="2407">
                  <c:v>2721.4844120850298</c:v>
                </c:pt>
                <c:pt idx="2408">
                  <c:v>2721.4838289508998</c:v>
                </c:pt>
                <c:pt idx="2409">
                  <c:v>2721.4849952191598</c:v>
                </c:pt>
                <c:pt idx="2410">
                  <c:v>2721.4849952191598</c:v>
                </c:pt>
                <c:pt idx="2411">
                  <c:v>2721.4832458167598</c:v>
                </c:pt>
                <c:pt idx="2412">
                  <c:v>2721.4836356835799</c:v>
                </c:pt>
                <c:pt idx="2413">
                  <c:v>2721.4826660148301</c:v>
                </c:pt>
                <c:pt idx="2414">
                  <c:v>2721.4809166124301</c:v>
                </c:pt>
                <c:pt idx="2415">
                  <c:v>2721.4840255504</c:v>
                </c:pt>
                <c:pt idx="2416">
                  <c:v>2721.4849952191598</c:v>
                </c:pt>
                <c:pt idx="2417">
                  <c:v>2721.4814964143702</c:v>
                </c:pt>
                <c:pt idx="2418">
                  <c:v>2721.4836356835799</c:v>
                </c:pt>
                <c:pt idx="2419">
                  <c:v>2721.48344241627</c:v>
                </c:pt>
                <c:pt idx="2420">
                  <c:v>2721.4824694153199</c:v>
                </c:pt>
                <c:pt idx="2421">
                  <c:v>2721.48519181867</c:v>
                </c:pt>
                <c:pt idx="2422">
                  <c:v>2721.4832458167598</c:v>
                </c:pt>
                <c:pt idx="2423">
                  <c:v>2721.4844120850298</c:v>
                </c:pt>
                <c:pt idx="2424">
                  <c:v>2721.4814964143702</c:v>
                </c:pt>
                <c:pt idx="2425">
                  <c:v>2721.4840222182102</c:v>
                </c:pt>
                <c:pt idx="2426">
                  <c:v>2721.4834390840801</c:v>
                </c:pt>
                <c:pt idx="2427">
                  <c:v>2721.4820828807001</c:v>
                </c:pt>
                <c:pt idx="2428">
                  <c:v>2721.48344241627</c:v>
                </c:pt>
                <c:pt idx="2429">
                  <c:v>2721.4809132802402</c:v>
                </c:pt>
                <c:pt idx="2430">
                  <c:v>2721.4814964143702</c:v>
                </c:pt>
                <c:pt idx="2431">
                  <c:v>2721.4822728158101</c:v>
                </c:pt>
                <c:pt idx="2432">
                  <c:v>2721.4797436797799</c:v>
                </c:pt>
                <c:pt idx="2433">
                  <c:v>2721.4814930821699</c:v>
                </c:pt>
                <c:pt idx="2434">
                  <c:v>2721.4768280091198</c:v>
                </c:pt>
                <c:pt idx="2435">
                  <c:v>2721.4816896816801</c:v>
                </c:pt>
                <c:pt idx="2436">
                  <c:v>2721.4820828807001</c:v>
                </c:pt>
                <c:pt idx="2437">
                  <c:v>2721.4799436114799</c:v>
                </c:pt>
                <c:pt idx="2438">
                  <c:v>2721.4774144754501</c:v>
                </c:pt>
                <c:pt idx="2439">
                  <c:v>2721.4774144754501</c:v>
                </c:pt>
                <c:pt idx="2440">
                  <c:v>2721.4779976095801</c:v>
                </c:pt>
                <c:pt idx="2441">
                  <c:v>2721.47585834036</c:v>
                </c:pt>
                <c:pt idx="2442">
                  <c:v>2721.4768280091198</c:v>
                </c:pt>
                <c:pt idx="2443">
                  <c:v>2721.4743022052799</c:v>
                </c:pt>
                <c:pt idx="2444">
                  <c:v>2721.4779976095801</c:v>
                </c:pt>
                <c:pt idx="2445">
                  <c:v>2721.4779976095801</c:v>
                </c:pt>
                <c:pt idx="2446">
                  <c:v>2721.4785807437102</c:v>
                </c:pt>
                <c:pt idx="2447">
                  <c:v>2721.4797470119702</c:v>
                </c:pt>
                <c:pt idx="2448">
                  <c:v>2721.4801368787898</c:v>
                </c:pt>
                <c:pt idx="2449">
                  <c:v>2721.47625153938</c:v>
                </c:pt>
                <c:pt idx="2450">
                  <c:v>2721.47975034417</c:v>
                </c:pt>
                <c:pt idx="2451">
                  <c:v>2721.4785840759</c:v>
                </c:pt>
                <c:pt idx="2452">
                  <c:v>2721.4766380740002</c:v>
                </c:pt>
                <c:pt idx="2453">
                  <c:v>2721.4768280091198</c:v>
                </c:pt>
                <c:pt idx="2454">
                  <c:v>2721.4750786067202</c:v>
                </c:pt>
                <c:pt idx="2455">
                  <c:v>2721.4774111432498</c:v>
                </c:pt>
                <c:pt idx="2456">
                  <c:v>2721.4774111432498</c:v>
                </c:pt>
                <c:pt idx="2457">
                  <c:v>2721.4750786067202</c:v>
                </c:pt>
                <c:pt idx="2458">
                  <c:v>2721.4772178759399</c:v>
                </c:pt>
                <c:pt idx="2459">
                  <c:v>2721.4762482071801</c:v>
                </c:pt>
                <c:pt idx="2460">
                  <c:v>2721.4768313413101</c:v>
                </c:pt>
                <c:pt idx="2461">
                  <c:v>2721.4779976095801</c:v>
                </c:pt>
                <c:pt idx="2462">
                  <c:v>2721.4785807437102</c:v>
                </c:pt>
                <c:pt idx="2463">
                  <c:v>2721.4783874763998</c:v>
                </c:pt>
                <c:pt idx="2464">
                  <c:v>2721.4770279408199</c:v>
                </c:pt>
                <c:pt idx="2465">
                  <c:v>2721.4762482071801</c:v>
                </c:pt>
                <c:pt idx="2466">
                  <c:v>2721.4779976095801</c:v>
                </c:pt>
                <c:pt idx="2467">
                  <c:v>2721.4779976095801</c:v>
                </c:pt>
                <c:pt idx="2468">
                  <c:v>2721.4779976095801</c:v>
                </c:pt>
                <c:pt idx="2469">
                  <c:v>2721.4774144754501</c:v>
                </c:pt>
                <c:pt idx="2470">
                  <c:v>2721.4762482071801</c:v>
                </c:pt>
                <c:pt idx="2471">
                  <c:v>2721.4768313413101</c:v>
                </c:pt>
                <c:pt idx="2472">
                  <c:v>2721.4797470119702</c:v>
                </c:pt>
                <c:pt idx="2473">
                  <c:v>2721.4774144754501</c:v>
                </c:pt>
                <c:pt idx="2474">
                  <c:v>2721.4779976095801</c:v>
                </c:pt>
                <c:pt idx="2475">
                  <c:v>2721.4768313413101</c:v>
                </c:pt>
                <c:pt idx="2476">
                  <c:v>2721.4791638778402</c:v>
                </c:pt>
                <c:pt idx="2477">
                  <c:v>2721.4797470119702</c:v>
                </c:pt>
                <c:pt idx="2478">
                  <c:v>2721.4820795485002</c:v>
                </c:pt>
                <c:pt idx="2479">
                  <c:v>2721.4797470119702</c:v>
                </c:pt>
                <c:pt idx="2480">
                  <c:v>2721.4809132802402</c:v>
                </c:pt>
                <c:pt idx="2481">
                  <c:v>2721.4809132802402</c:v>
                </c:pt>
                <c:pt idx="2482">
                  <c:v>2721.4797470119702</c:v>
                </c:pt>
                <c:pt idx="2483">
                  <c:v>2721.4811065475501</c:v>
                </c:pt>
                <c:pt idx="2484">
                  <c:v>2721.4797436797799</c:v>
                </c:pt>
                <c:pt idx="2485">
                  <c:v>2721.4803268139099</c:v>
                </c:pt>
                <c:pt idx="2486">
                  <c:v>2721.4820762163099</c:v>
                </c:pt>
                <c:pt idx="2487">
                  <c:v>2721.4820762163099</c:v>
                </c:pt>
                <c:pt idx="2488">
                  <c:v>2721.4803268139099</c:v>
                </c:pt>
                <c:pt idx="2489">
                  <c:v>2721.4820762163099</c:v>
                </c:pt>
                <c:pt idx="2490">
                  <c:v>2721.4820762163099</c:v>
                </c:pt>
                <c:pt idx="2491">
                  <c:v>2721.4809099480399</c:v>
                </c:pt>
                <c:pt idx="2492">
                  <c:v>2721.4838256186999</c:v>
                </c:pt>
                <c:pt idx="2493">
                  <c:v>2721.4820762163099</c:v>
                </c:pt>
                <c:pt idx="2494">
                  <c:v>2721.4803268139099</c:v>
                </c:pt>
                <c:pt idx="2495">
                  <c:v>2721.4803268139099</c:v>
                </c:pt>
                <c:pt idx="2496">
                  <c:v>2721.48246608312</c:v>
                </c:pt>
                <c:pt idx="2497">
                  <c:v>2721.4797470119702</c:v>
                </c:pt>
                <c:pt idx="2498">
                  <c:v>2721.4820795485002</c:v>
                </c:pt>
                <c:pt idx="2499">
                  <c:v>2721.4832458167598</c:v>
                </c:pt>
                <c:pt idx="2500">
                  <c:v>2721.4814964143702</c:v>
                </c:pt>
                <c:pt idx="2501">
                  <c:v>2721.4809132802402</c:v>
                </c:pt>
                <c:pt idx="2502">
                  <c:v>2721.4838289508998</c:v>
                </c:pt>
                <c:pt idx="2503">
                  <c:v>2721.4797470119702</c:v>
                </c:pt>
                <c:pt idx="2504">
                  <c:v>2721.4814964143702</c:v>
                </c:pt>
                <c:pt idx="2505">
                  <c:v>2721.4803301461002</c:v>
                </c:pt>
                <c:pt idx="2506">
                  <c:v>2721.4814964143702</c:v>
                </c:pt>
                <c:pt idx="2507">
                  <c:v>2721.4818862811899</c:v>
                </c:pt>
                <c:pt idx="2508">
                  <c:v>2721.4826660148301</c:v>
                </c:pt>
                <c:pt idx="2509">
                  <c:v>2721.4814997465601</c:v>
                </c:pt>
                <c:pt idx="2510">
                  <c:v>2721.4809166124301</c:v>
                </c:pt>
                <c:pt idx="2511">
                  <c:v>2721.4809166124301</c:v>
                </c:pt>
                <c:pt idx="2512">
                  <c:v>2721.4832491489601</c:v>
                </c:pt>
                <c:pt idx="2513">
                  <c:v>2721.4826660148301</c:v>
                </c:pt>
                <c:pt idx="2514">
                  <c:v>2721.4826660148301</c:v>
                </c:pt>
                <c:pt idx="2515">
                  <c:v>2721.4820828807001</c:v>
                </c:pt>
                <c:pt idx="2516">
                  <c:v>2721.4826660148301</c:v>
                </c:pt>
                <c:pt idx="2517">
                  <c:v>2721.4826660148301</c:v>
                </c:pt>
                <c:pt idx="2518">
                  <c:v>2721.4809166124301</c:v>
                </c:pt>
                <c:pt idx="2519">
                  <c:v>2721.47916721004</c:v>
                </c:pt>
                <c:pt idx="2520">
                  <c:v>2721.47975034417</c:v>
                </c:pt>
                <c:pt idx="2521">
                  <c:v>2721.4820828807001</c:v>
                </c:pt>
                <c:pt idx="2522">
                  <c:v>2721.4809166124301</c:v>
                </c:pt>
                <c:pt idx="2523">
                  <c:v>2721.4838322830901</c:v>
                </c:pt>
                <c:pt idx="2524">
                  <c:v>2721.48227614801</c:v>
                </c:pt>
                <c:pt idx="2525">
                  <c:v>2721.4832458167598</c:v>
                </c:pt>
                <c:pt idx="2526">
                  <c:v>2721.4820795485002</c:v>
                </c:pt>
                <c:pt idx="2527">
                  <c:v>2721.4797470119702</c:v>
                </c:pt>
                <c:pt idx="2528">
                  <c:v>2721.4814964143702</c:v>
                </c:pt>
                <c:pt idx="2529">
                  <c:v>2721.4811065475501</c:v>
                </c:pt>
                <c:pt idx="2530">
                  <c:v>2721.4803268139099</c:v>
                </c:pt>
                <c:pt idx="2531">
                  <c:v>2721.4814930821699</c:v>
                </c:pt>
                <c:pt idx="2532">
                  <c:v>2721.4803268139099</c:v>
                </c:pt>
                <c:pt idx="2533">
                  <c:v>2721.47760774276</c:v>
                </c:pt>
                <c:pt idx="2534">
                  <c:v>2721.47741780764</c:v>
                </c:pt>
                <c:pt idx="2535">
                  <c:v>2721.47741780764</c:v>
                </c:pt>
                <c:pt idx="2536">
                  <c:v>2721.47741780764</c:v>
                </c:pt>
                <c:pt idx="2537">
                  <c:v>2721.4760549398702</c:v>
                </c:pt>
                <c:pt idx="2538">
                  <c:v>2721.4791605456498</c:v>
                </c:pt>
                <c:pt idx="2539">
                  <c:v>2721.4785774115098</c:v>
                </c:pt>
                <c:pt idx="2540">
                  <c:v>2721.4785774115098</c:v>
                </c:pt>
                <c:pt idx="2541">
                  <c:v>2721.4750786067202</c:v>
                </c:pt>
                <c:pt idx="2542">
                  <c:v>2721.4778010100699</c:v>
                </c:pt>
                <c:pt idx="2543">
                  <c:v>2721.4762482071801</c:v>
                </c:pt>
                <c:pt idx="2544">
                  <c:v>2721.4768313413101</c:v>
                </c:pt>
                <c:pt idx="2545">
                  <c:v>2721.4768313413101</c:v>
                </c:pt>
                <c:pt idx="2546">
                  <c:v>2721.4801368787898</c:v>
                </c:pt>
                <c:pt idx="2547">
                  <c:v>2721.47800094177</c:v>
                </c:pt>
                <c:pt idx="2548">
                  <c:v>2721.47741780764</c:v>
                </c:pt>
                <c:pt idx="2549">
                  <c:v>2721.4766380740002</c:v>
                </c:pt>
                <c:pt idx="2550">
                  <c:v>2721.4768280091198</c:v>
                </c:pt>
                <c:pt idx="2551">
                  <c:v>2721.4768280091198</c:v>
                </c:pt>
                <c:pt idx="2552">
                  <c:v>2721.4778010100699</c:v>
                </c:pt>
                <c:pt idx="2553">
                  <c:v>2721.4785807437102</c:v>
                </c:pt>
                <c:pt idx="2554">
                  <c:v>2721.4762482071801</c:v>
                </c:pt>
                <c:pt idx="2555">
                  <c:v>2721.4774144754501</c:v>
                </c:pt>
                <c:pt idx="2556">
                  <c:v>2721.4789706105298</c:v>
                </c:pt>
                <c:pt idx="2557">
                  <c:v>2721.47916721004</c:v>
                </c:pt>
                <c:pt idx="2558">
                  <c:v>2721.4774211398399</c:v>
                </c:pt>
                <c:pt idx="2559">
                  <c:v>2721.4789739427201</c:v>
                </c:pt>
                <c:pt idx="2560">
                  <c:v>2721.4779976095801</c:v>
                </c:pt>
                <c:pt idx="2561">
                  <c:v>2721.4793604773499</c:v>
                </c:pt>
                <c:pt idx="2562">
                  <c:v>2721.4766414062001</c:v>
                </c:pt>
                <c:pt idx="2563">
                  <c:v>2721.4803301461002</c:v>
                </c:pt>
                <c:pt idx="2564">
                  <c:v>2721.4762482071801</c:v>
                </c:pt>
                <c:pt idx="2565">
                  <c:v>2721.4785807437102</c:v>
                </c:pt>
                <c:pt idx="2566">
                  <c:v>2721.4779976095801</c:v>
                </c:pt>
                <c:pt idx="2567">
                  <c:v>2721.4779976095801</c:v>
                </c:pt>
                <c:pt idx="2568">
                  <c:v>2721.4768313413101</c:v>
                </c:pt>
                <c:pt idx="2569">
                  <c:v>2721.4785807437102</c:v>
                </c:pt>
                <c:pt idx="2570">
                  <c:v>2721.4774144754501</c:v>
                </c:pt>
                <c:pt idx="2571">
                  <c:v>2721.4774144754501</c:v>
                </c:pt>
                <c:pt idx="2572">
                  <c:v>2721.4768313413101</c:v>
                </c:pt>
                <c:pt idx="2573">
                  <c:v>2721.4791638778402</c:v>
                </c:pt>
                <c:pt idx="2574">
                  <c:v>2721.4762482071801</c:v>
                </c:pt>
                <c:pt idx="2575">
                  <c:v>2721.4783874763998</c:v>
                </c:pt>
                <c:pt idx="2576">
                  <c:v>2721.48052674561</c:v>
                </c:pt>
                <c:pt idx="2577">
                  <c:v>2721.4797470119702</c:v>
                </c:pt>
                <c:pt idx="2578">
                  <c:v>2721.4814964143702</c:v>
                </c:pt>
                <c:pt idx="2579">
                  <c:v>2721.4803301461002</c:v>
                </c:pt>
                <c:pt idx="2580">
                  <c:v>2721.4785807437102</c:v>
                </c:pt>
                <c:pt idx="2581">
                  <c:v>2721.4814930821699</c:v>
                </c:pt>
                <c:pt idx="2582">
                  <c:v>2721.4799402792801</c:v>
                </c:pt>
                <c:pt idx="2583">
                  <c:v>2721.4795537446598</c:v>
                </c:pt>
                <c:pt idx="2584">
                  <c:v>2721.4809099480399</c:v>
                </c:pt>
                <c:pt idx="2585">
                  <c:v>2721.4820762163099</c:v>
                </c:pt>
                <c:pt idx="2586">
                  <c:v>2721.4791638778402</c:v>
                </c:pt>
                <c:pt idx="2587">
                  <c:v>2721.4803268139099</c:v>
                </c:pt>
                <c:pt idx="2588">
                  <c:v>2721.4814930821699</c:v>
                </c:pt>
                <c:pt idx="2589">
                  <c:v>2721.4791638778402</c:v>
                </c:pt>
                <c:pt idx="2590">
                  <c:v>2721.4789706105298</c:v>
                </c:pt>
                <c:pt idx="2591">
                  <c:v>2721.4809166124301</c:v>
                </c:pt>
                <c:pt idx="2592">
                  <c:v>2721.4809166124301</c:v>
                </c:pt>
                <c:pt idx="2593">
                  <c:v>2721.4803334783001</c:v>
                </c:pt>
                <c:pt idx="2594">
                  <c:v>2721.4826660148301</c:v>
                </c:pt>
                <c:pt idx="2595">
                  <c:v>2721.4809166124301</c:v>
                </c:pt>
                <c:pt idx="2596">
                  <c:v>2721.4809166124301</c:v>
                </c:pt>
                <c:pt idx="2597">
                  <c:v>2721.4813064792502</c:v>
                </c:pt>
                <c:pt idx="2598">
                  <c:v>2721.48383561529</c:v>
                </c:pt>
                <c:pt idx="2599">
                  <c:v>2721.4803368104899</c:v>
                </c:pt>
                <c:pt idx="2600">
                  <c:v>2721.4791705422299</c:v>
                </c:pt>
                <c:pt idx="2601">
                  <c:v>2721.48208621289</c:v>
                </c:pt>
                <c:pt idx="2602">
                  <c:v>2721.48266934702</c:v>
                </c:pt>
                <c:pt idx="2603">
                  <c:v>2721.4842221499098</c:v>
                </c:pt>
                <c:pt idx="2604">
                  <c:v>2721.4832458167598</c:v>
                </c:pt>
                <c:pt idx="2605">
                  <c:v>2721.4832458167598</c:v>
                </c:pt>
                <c:pt idx="2606">
                  <c:v>2721.4814964143702</c:v>
                </c:pt>
                <c:pt idx="2607">
                  <c:v>2721.4838289508998</c:v>
                </c:pt>
                <c:pt idx="2608">
                  <c:v>2721.4844120850298</c:v>
                </c:pt>
                <c:pt idx="2609">
                  <c:v>2721.4814964143702</c:v>
                </c:pt>
                <c:pt idx="2610">
                  <c:v>2721.4832458167598</c:v>
                </c:pt>
                <c:pt idx="2611">
                  <c:v>2721.4832458167598</c:v>
                </c:pt>
                <c:pt idx="2612">
                  <c:v>2721.4797470119702</c:v>
                </c:pt>
                <c:pt idx="2613">
                  <c:v>2721.4814964143702</c:v>
                </c:pt>
                <c:pt idx="2614">
                  <c:v>2721.4832458167598</c:v>
                </c:pt>
                <c:pt idx="2615">
                  <c:v>2721.4832458167598</c:v>
                </c:pt>
                <c:pt idx="2616">
                  <c:v>2721.48285928214</c:v>
                </c:pt>
                <c:pt idx="2617">
                  <c:v>2721.4803368104899</c:v>
                </c:pt>
                <c:pt idx="2618">
                  <c:v>2721.48383561529</c:v>
                </c:pt>
                <c:pt idx="2619">
                  <c:v>2721.4809199446299</c:v>
                </c:pt>
                <c:pt idx="2620">
                  <c:v>2721.4803368104899</c:v>
                </c:pt>
                <c:pt idx="2621">
                  <c:v>2721.4799469436798</c:v>
                </c:pt>
                <c:pt idx="2622">
                  <c:v>2721.4820828807001</c:v>
                </c:pt>
                <c:pt idx="2623">
                  <c:v>2721.4809166124301</c:v>
                </c:pt>
                <c:pt idx="2624">
                  <c:v>2721.4803334783001</c:v>
                </c:pt>
                <c:pt idx="2625">
                  <c:v>2721.4799436114799</c:v>
                </c:pt>
                <c:pt idx="2626">
                  <c:v>2721.4785807437102</c:v>
                </c:pt>
                <c:pt idx="2627">
                  <c:v>2721.4809132802402</c:v>
                </c:pt>
                <c:pt idx="2628">
                  <c:v>2721.4793604773499</c:v>
                </c:pt>
                <c:pt idx="2629">
                  <c:v>2721.4785874080999</c:v>
                </c:pt>
                <c:pt idx="2630">
                  <c:v>2721.4762548715698</c:v>
                </c:pt>
                <c:pt idx="2631">
                  <c:v>2721.47916721004</c:v>
                </c:pt>
                <c:pt idx="2632">
                  <c:v>2721.4785840759</c:v>
                </c:pt>
                <c:pt idx="2633">
                  <c:v>2721.4770279408199</c:v>
                </c:pt>
                <c:pt idx="2634">
                  <c:v>2721.4762482071801</c:v>
                </c:pt>
                <c:pt idx="2635">
                  <c:v>2721.4754751379301</c:v>
                </c:pt>
                <c:pt idx="2636">
                  <c:v>2721.4780042739699</c:v>
                </c:pt>
                <c:pt idx="2637">
                  <c:v>2721.47916721004</c:v>
                </c:pt>
                <c:pt idx="2638">
                  <c:v>2721.4774211398399</c:v>
                </c:pt>
                <c:pt idx="2639">
                  <c:v>2721.4809166124301</c:v>
                </c:pt>
                <c:pt idx="2640">
                  <c:v>2721.4772245403301</c:v>
                </c:pt>
                <c:pt idx="2641">
                  <c:v>2721.4776110749499</c:v>
                </c:pt>
                <c:pt idx="2642">
                  <c:v>2721.4760582720601</c:v>
                </c:pt>
                <c:pt idx="2643">
                  <c:v>2721.4785807437102</c:v>
                </c:pt>
                <c:pt idx="2644">
                  <c:v>2721.4766380740002</c:v>
                </c:pt>
                <c:pt idx="2645">
                  <c:v>2721.47683467351</c:v>
                </c:pt>
                <c:pt idx="2646">
                  <c:v>2721.4801402109902</c:v>
                </c:pt>
                <c:pt idx="2647">
                  <c:v>2721.4803368104899</c:v>
                </c:pt>
                <c:pt idx="2648">
                  <c:v>2721.4795570768601</c:v>
                </c:pt>
                <c:pt idx="2649">
                  <c:v>2721.4793604773499</c:v>
                </c:pt>
                <c:pt idx="2650">
                  <c:v>2721.4772245403301</c:v>
                </c:pt>
                <c:pt idx="2651">
                  <c:v>2721.4797470119702</c:v>
                </c:pt>
                <c:pt idx="2652">
                  <c:v>2721.4785807437102</c:v>
                </c:pt>
                <c:pt idx="2653">
                  <c:v>2721.4785807437102</c:v>
                </c:pt>
                <c:pt idx="2654">
                  <c:v>2721.4783874763998</c:v>
                </c:pt>
                <c:pt idx="2655">
                  <c:v>2721.47916721004</c:v>
                </c:pt>
                <c:pt idx="2656">
                  <c:v>2721.47741780764</c:v>
                </c:pt>
                <c:pt idx="2657">
                  <c:v>2721.47800094177</c:v>
                </c:pt>
                <c:pt idx="2658">
                  <c:v>2721.4781942090799</c:v>
                </c:pt>
                <c:pt idx="2659">
                  <c:v>2721.4744988047901</c:v>
                </c:pt>
                <c:pt idx="2660">
                  <c:v>2721.4766380740002</c:v>
                </c:pt>
                <c:pt idx="2661">
                  <c:v>2721.47741780764</c:v>
                </c:pt>
                <c:pt idx="2662">
                  <c:v>2721.47741780764</c:v>
                </c:pt>
                <c:pt idx="2663">
                  <c:v>2721.47916721004</c:v>
                </c:pt>
                <c:pt idx="2664">
                  <c:v>2721.47916721004</c:v>
                </c:pt>
                <c:pt idx="2665">
                  <c:v>2721.47741780764</c:v>
                </c:pt>
                <c:pt idx="2666">
                  <c:v>2721.4770279408199</c:v>
                </c:pt>
                <c:pt idx="2667">
                  <c:v>2721.4789706105298</c:v>
                </c:pt>
                <c:pt idx="2668">
                  <c:v>2721.47916721004</c:v>
                </c:pt>
                <c:pt idx="2669">
                  <c:v>2721.4809166124301</c:v>
                </c:pt>
                <c:pt idx="2670">
                  <c:v>2721.4781942090799</c:v>
                </c:pt>
                <c:pt idx="2671">
                  <c:v>2721.4779976095801</c:v>
                </c:pt>
                <c:pt idx="2672">
                  <c:v>2721.4791638778402</c:v>
                </c:pt>
                <c:pt idx="2673">
                  <c:v>2721.4783874763998</c:v>
                </c:pt>
                <c:pt idx="2674">
                  <c:v>2721.48052674561</c:v>
                </c:pt>
                <c:pt idx="2675">
                  <c:v>2721.4774144754501</c:v>
                </c:pt>
                <c:pt idx="2676">
                  <c:v>2721.48052674561</c:v>
                </c:pt>
                <c:pt idx="2677">
                  <c:v>2721.4789739427201</c:v>
                </c:pt>
                <c:pt idx="2678">
                  <c:v>2721.4814964143702</c:v>
                </c:pt>
                <c:pt idx="2679">
                  <c:v>2721.4797470119702</c:v>
                </c:pt>
                <c:pt idx="2680">
                  <c:v>2721.4776110749499</c:v>
                </c:pt>
                <c:pt idx="2681">
                  <c:v>2721.4778076744601</c:v>
                </c:pt>
                <c:pt idx="2682">
                  <c:v>2721.4814964143702</c:v>
                </c:pt>
                <c:pt idx="2683">
                  <c:v>2721.4797470119702</c:v>
                </c:pt>
                <c:pt idx="2684">
                  <c:v>2721.4824694153199</c:v>
                </c:pt>
                <c:pt idx="2685">
                  <c:v>2721.4840255504</c:v>
                </c:pt>
                <c:pt idx="2686">
                  <c:v>2721.4832458167598</c:v>
                </c:pt>
                <c:pt idx="2687">
                  <c:v>2721.4814964143702</c:v>
                </c:pt>
                <c:pt idx="2688">
                  <c:v>2721.4818862811899</c:v>
                </c:pt>
                <c:pt idx="2689">
                  <c:v>2721.48052674561</c:v>
                </c:pt>
                <c:pt idx="2690">
                  <c:v>2721.4797470119702</c:v>
                </c:pt>
                <c:pt idx="2691">
                  <c:v>2721.4785807437102</c:v>
                </c:pt>
                <c:pt idx="2692">
                  <c:v>2721.4758616725599</c:v>
                </c:pt>
                <c:pt idx="2693">
                  <c:v>2721.4772245403301</c:v>
                </c:pt>
                <c:pt idx="2694">
                  <c:v>2721.4768313413101</c:v>
                </c:pt>
                <c:pt idx="2695">
                  <c:v>2721.4768313413101</c:v>
                </c:pt>
                <c:pt idx="2696">
                  <c:v>2721.4801368787898</c:v>
                </c:pt>
                <c:pt idx="2697">
                  <c:v>2721.4787773432199</c:v>
                </c:pt>
                <c:pt idx="2698">
                  <c:v>2721.4789706105298</c:v>
                </c:pt>
                <c:pt idx="2699">
                  <c:v>2721.47741780764</c:v>
                </c:pt>
                <c:pt idx="2700">
                  <c:v>2721.4785840759</c:v>
                </c:pt>
                <c:pt idx="2701">
                  <c:v>2721.4785840759</c:v>
                </c:pt>
                <c:pt idx="2702">
                  <c:v>2721.4826660148301</c:v>
                </c:pt>
                <c:pt idx="2703">
                  <c:v>2721.4809166124301</c:v>
                </c:pt>
                <c:pt idx="2704">
                  <c:v>2721.4830558816502</c:v>
                </c:pt>
                <c:pt idx="2705">
                  <c:v>2721.48208621289</c:v>
                </c:pt>
                <c:pt idx="2706">
                  <c:v>2721.4803368104899</c:v>
                </c:pt>
                <c:pt idx="2707">
                  <c:v>2721.48383561529</c:v>
                </c:pt>
                <c:pt idx="2708">
                  <c:v>2721.4803368104899</c:v>
                </c:pt>
                <c:pt idx="2709">
                  <c:v>2721.4809199446299</c:v>
                </c:pt>
                <c:pt idx="2710">
                  <c:v>2721.48325248115</c:v>
                </c:pt>
                <c:pt idx="2711">
                  <c:v>2721.4809199446299</c:v>
                </c:pt>
                <c:pt idx="2712">
                  <c:v>2721.4815030787599</c:v>
                </c:pt>
                <c:pt idx="2713">
                  <c:v>2721.48208621289</c:v>
                </c:pt>
                <c:pt idx="2714">
                  <c:v>2721.48266934702</c:v>
                </c:pt>
                <c:pt idx="2715">
                  <c:v>2721.4815030787599</c:v>
                </c:pt>
                <c:pt idx="2716">
                  <c:v>2721.4785874080999</c:v>
                </c:pt>
                <c:pt idx="2717">
                  <c:v>2721.4816963460698</c:v>
                </c:pt>
                <c:pt idx="2718">
                  <c:v>2721.47975034417</c:v>
                </c:pt>
                <c:pt idx="2719">
                  <c:v>2721.47800094177</c:v>
                </c:pt>
                <c:pt idx="2720">
                  <c:v>2721.4764448066899</c:v>
                </c:pt>
                <c:pt idx="2721">
                  <c:v>2721.4754718057402</c:v>
                </c:pt>
                <c:pt idx="2722">
                  <c:v>2721.4787773432199</c:v>
                </c:pt>
                <c:pt idx="2723">
                  <c:v>2721.4779976095801</c:v>
                </c:pt>
                <c:pt idx="2724">
                  <c:v>2721.4797470119702</c:v>
                </c:pt>
                <c:pt idx="2725">
                  <c:v>2721.4791638778402</c:v>
                </c:pt>
                <c:pt idx="2726">
                  <c:v>2721.4762482071801</c:v>
                </c:pt>
                <c:pt idx="2727">
                  <c:v>2721.4774144754501</c:v>
                </c:pt>
                <c:pt idx="2728">
                  <c:v>2721.4768313413101</c:v>
                </c:pt>
                <c:pt idx="2729">
                  <c:v>2721.4779976095801</c:v>
                </c:pt>
                <c:pt idx="2730">
                  <c:v>2721.4820795485002</c:v>
                </c:pt>
                <c:pt idx="2731">
                  <c:v>2721.4766380740002</c:v>
                </c:pt>
                <c:pt idx="2732">
                  <c:v>2721.48052674561</c:v>
                </c:pt>
                <c:pt idx="2733">
                  <c:v>2721.4766380740002</c:v>
                </c:pt>
                <c:pt idx="2734">
                  <c:v>2721.47741780764</c:v>
                </c:pt>
                <c:pt idx="2735">
                  <c:v>2721.47625153938</c:v>
                </c:pt>
                <c:pt idx="2736">
                  <c:v>2721.47741780764</c:v>
                </c:pt>
                <c:pt idx="2737">
                  <c:v>2721.47683467351</c:v>
                </c:pt>
                <c:pt idx="2738">
                  <c:v>2721.47800094177</c:v>
                </c:pt>
                <c:pt idx="2739">
                  <c:v>2721.4789739427201</c:v>
                </c:pt>
                <c:pt idx="2740">
                  <c:v>2721.4791705422299</c:v>
                </c:pt>
                <c:pt idx="2741">
                  <c:v>2721.4803368104899</c:v>
                </c:pt>
                <c:pt idx="2742">
                  <c:v>2721.4768380056998</c:v>
                </c:pt>
                <c:pt idx="2743">
                  <c:v>2721.4783908085901</c:v>
                </c:pt>
                <c:pt idx="2744">
                  <c:v>2721.4779976095801</c:v>
                </c:pt>
                <c:pt idx="2745">
                  <c:v>2721.4801368787898</c:v>
                </c:pt>
                <c:pt idx="2746">
                  <c:v>2721.47625153938</c:v>
                </c:pt>
                <c:pt idx="2747">
                  <c:v>2721.4772245403301</c:v>
                </c:pt>
                <c:pt idx="2748">
                  <c:v>2721.4768380056998</c:v>
                </c:pt>
                <c:pt idx="2749">
                  <c:v>2721.4774211398399</c:v>
                </c:pt>
                <c:pt idx="2750">
                  <c:v>2721.4807233451202</c:v>
                </c:pt>
                <c:pt idx="2751">
                  <c:v>2721.4776110749499</c:v>
                </c:pt>
                <c:pt idx="2752">
                  <c:v>2721.4772245403301</c:v>
                </c:pt>
                <c:pt idx="2753">
                  <c:v>2721.4803301461002</c:v>
                </c:pt>
                <c:pt idx="2754">
                  <c:v>2721.4797470119702</c:v>
                </c:pt>
                <c:pt idx="2755">
                  <c:v>2721.4803301461002</c:v>
                </c:pt>
                <c:pt idx="2756">
                  <c:v>2721.4789706105298</c:v>
                </c:pt>
                <c:pt idx="2757">
                  <c:v>2721.47975034417</c:v>
                </c:pt>
                <c:pt idx="2758">
                  <c:v>2721.47916721004</c:v>
                </c:pt>
                <c:pt idx="2759">
                  <c:v>2721.47916721004</c:v>
                </c:pt>
                <c:pt idx="2760">
                  <c:v>2721.4760582720601</c:v>
                </c:pt>
                <c:pt idx="2761">
                  <c:v>2721.4797536763599</c:v>
                </c:pt>
                <c:pt idx="2762">
                  <c:v>2721.4807233451202</c:v>
                </c:pt>
                <c:pt idx="2763">
                  <c:v>2721.4791638778402</c:v>
                </c:pt>
                <c:pt idx="2764">
                  <c:v>2721.4801368787898</c:v>
                </c:pt>
                <c:pt idx="2765">
                  <c:v>2721.47916721004</c:v>
                </c:pt>
                <c:pt idx="2766">
                  <c:v>2721.47975034417</c:v>
                </c:pt>
                <c:pt idx="2767">
                  <c:v>2721.4818896133802</c:v>
                </c:pt>
                <c:pt idx="2768">
                  <c:v>2721.48208621289</c:v>
                </c:pt>
                <c:pt idx="2769">
                  <c:v>2721.48208621289</c:v>
                </c:pt>
                <c:pt idx="2770">
                  <c:v>2721.4816963460698</c:v>
                </c:pt>
                <c:pt idx="2771">
                  <c:v>2721.4795570768601</c:v>
                </c:pt>
                <c:pt idx="2772">
                  <c:v>2721.4809199446299</c:v>
                </c:pt>
                <c:pt idx="2773">
                  <c:v>2721.48208621289</c:v>
                </c:pt>
                <c:pt idx="2774">
                  <c:v>2721.4809199446299</c:v>
                </c:pt>
                <c:pt idx="2775">
                  <c:v>2721.4813064792502</c:v>
                </c:pt>
                <c:pt idx="2776">
                  <c:v>2721.4832458167598</c:v>
                </c:pt>
                <c:pt idx="2777">
                  <c:v>2721.4814964143702</c:v>
                </c:pt>
                <c:pt idx="2778">
                  <c:v>2721.4824694153199</c:v>
                </c:pt>
                <c:pt idx="2779">
                  <c:v>2721.4799436114799</c:v>
                </c:pt>
                <c:pt idx="2780">
                  <c:v>2721.4789706105298</c:v>
                </c:pt>
                <c:pt idx="2781">
                  <c:v>2721.4840255504</c:v>
                </c:pt>
                <c:pt idx="2782">
                  <c:v>2721.4813031470599</c:v>
                </c:pt>
                <c:pt idx="2783">
                  <c:v>2721.4813064792502</c:v>
                </c:pt>
                <c:pt idx="2784">
                  <c:v>2721.48266934702</c:v>
                </c:pt>
                <c:pt idx="2785">
                  <c:v>2721.4813064792502</c:v>
                </c:pt>
                <c:pt idx="2786">
                  <c:v>2721.4824694153199</c:v>
                </c:pt>
                <c:pt idx="2787">
                  <c:v>2721.47975034417</c:v>
                </c:pt>
                <c:pt idx="2788">
                  <c:v>2721.48344241627</c:v>
                </c:pt>
                <c:pt idx="2789">
                  <c:v>2721.4848019518499</c:v>
                </c:pt>
                <c:pt idx="2790">
                  <c:v>2721.4803334783001</c:v>
                </c:pt>
                <c:pt idx="2791">
                  <c:v>2721.4824727475102</c:v>
                </c:pt>
                <c:pt idx="2792">
                  <c:v>2721.4848052840398</c:v>
                </c:pt>
                <c:pt idx="2793">
                  <c:v>2721.48227614801</c:v>
                </c:pt>
                <c:pt idx="2794">
                  <c:v>2721.4801402109902</c:v>
                </c:pt>
                <c:pt idx="2795">
                  <c:v>2721.4820795485002</c:v>
                </c:pt>
                <c:pt idx="2796">
                  <c:v>2721.4830525494499</c:v>
                </c:pt>
                <c:pt idx="2797">
                  <c:v>2721.4830558816502</c:v>
                </c:pt>
                <c:pt idx="2798">
                  <c:v>2721.48266934702</c:v>
                </c:pt>
                <c:pt idx="2799">
                  <c:v>2721.4803368104899</c:v>
                </c:pt>
                <c:pt idx="2800">
                  <c:v>2721.4830558816502</c:v>
                </c:pt>
                <c:pt idx="2801">
                  <c:v>2721.4832458167598</c:v>
                </c:pt>
                <c:pt idx="2802">
                  <c:v>2721.4838289508998</c:v>
                </c:pt>
                <c:pt idx="2803">
                  <c:v>2721.4838289508998</c:v>
                </c:pt>
                <c:pt idx="2804">
                  <c:v>2721.4849952191598</c:v>
                </c:pt>
                <c:pt idx="2805">
                  <c:v>2721.4814964143702</c:v>
                </c:pt>
                <c:pt idx="2806">
                  <c:v>2721.4814964143702</c:v>
                </c:pt>
                <c:pt idx="2807">
                  <c:v>2721.4824694153199</c:v>
                </c:pt>
                <c:pt idx="2808">
                  <c:v>2721.4867479537502</c:v>
                </c:pt>
                <c:pt idx="2809">
                  <c:v>2721.4861648196202</c:v>
                </c:pt>
                <c:pt idx="2810">
                  <c:v>2721.4848052840398</c:v>
                </c:pt>
                <c:pt idx="2811">
                  <c:v>2721.4834457484699</c:v>
                </c:pt>
                <c:pt idx="2812">
                  <c:v>2721.4830558816502</c:v>
                </c:pt>
                <c:pt idx="2813">
                  <c:v>2721.48383561529</c:v>
                </c:pt>
                <c:pt idx="2814">
                  <c:v>2721.48325248115</c:v>
                </c:pt>
                <c:pt idx="2815">
                  <c:v>2721.48441874942</c:v>
                </c:pt>
                <c:pt idx="2816">
                  <c:v>2721.4809199446299</c:v>
                </c:pt>
                <c:pt idx="2817">
                  <c:v>2721.4846120167299</c:v>
                </c:pt>
                <c:pt idx="2818">
                  <c:v>2721.4807233451202</c:v>
                </c:pt>
                <c:pt idx="2819">
                  <c:v>2721.48441874942</c:v>
                </c:pt>
                <c:pt idx="2820">
                  <c:v>2721.48266934702</c:v>
                </c:pt>
                <c:pt idx="2821">
                  <c:v>2721.48266934702</c:v>
                </c:pt>
                <c:pt idx="2822">
                  <c:v>2721.4815030787599</c:v>
                </c:pt>
                <c:pt idx="2823">
                  <c:v>2721.4803368104899</c:v>
                </c:pt>
                <c:pt idx="2824">
                  <c:v>2721.4801402109902</c:v>
                </c:pt>
                <c:pt idx="2825">
                  <c:v>2721.4849952191598</c:v>
                </c:pt>
                <c:pt idx="2826">
                  <c:v>2721.4844054206401</c:v>
                </c:pt>
                <c:pt idx="2827">
                  <c:v>2721.4820795485002</c:v>
                </c:pt>
                <c:pt idx="2828">
                  <c:v>2721.4836290191902</c:v>
                </c:pt>
                <c:pt idx="2829">
                  <c:v>2721.4826593504399</c:v>
                </c:pt>
                <c:pt idx="2830">
                  <c:v>2721.48499188696</c:v>
                </c:pt>
                <c:pt idx="2831">
                  <c:v>2721.4814930821699</c:v>
                </c:pt>
                <c:pt idx="2832">
                  <c:v>2721.4847986196501</c:v>
                </c:pt>
                <c:pt idx="2833">
                  <c:v>2721.4832458167598</c:v>
                </c:pt>
                <c:pt idx="2834">
                  <c:v>2721.4785807437102</c:v>
                </c:pt>
                <c:pt idx="2835">
                  <c:v>2721.4797470119702</c:v>
                </c:pt>
                <c:pt idx="2836">
                  <c:v>2721.48188294899</c:v>
                </c:pt>
                <c:pt idx="2837">
                  <c:v>2721.4849885547701</c:v>
                </c:pt>
                <c:pt idx="2838">
                  <c:v>2721.4849885547701</c:v>
                </c:pt>
                <c:pt idx="2839">
                  <c:v>2721.4847952874602</c:v>
                </c:pt>
                <c:pt idx="2840">
                  <c:v>2721.4855750211</c:v>
                </c:pt>
                <c:pt idx="2841">
                  <c:v>2721.4859648879201</c:v>
                </c:pt>
                <c:pt idx="2842">
                  <c:v>2721.4846053523402</c:v>
                </c:pt>
                <c:pt idx="2843">
                  <c:v>2721.4844087528299</c:v>
                </c:pt>
                <c:pt idx="2844">
                  <c:v>2721.4832424845699</c:v>
                </c:pt>
                <c:pt idx="2845">
                  <c:v>2721.48615815523</c:v>
                </c:pt>
                <c:pt idx="2846">
                  <c:v>2721.48674128936</c:v>
                </c:pt>
                <c:pt idx="2847">
                  <c:v>2721.4844087528299</c:v>
                </c:pt>
                <c:pt idx="2848">
                  <c:v>2721.4846020201398</c:v>
                </c:pt>
                <c:pt idx="2849">
                  <c:v>2721.4807133485301</c:v>
                </c:pt>
                <c:pt idx="2850">
                  <c:v>2721.4834357518798</c:v>
                </c:pt>
                <c:pt idx="2851">
                  <c:v>2721.4855716889001</c:v>
                </c:pt>
                <c:pt idx="2852">
                  <c:v>2721.4832391523701</c:v>
                </c:pt>
                <c:pt idx="2853">
                  <c:v>2721.4838222865101</c:v>
                </c:pt>
                <c:pt idx="2854">
                  <c:v>2721.48090661585</c:v>
                </c:pt>
                <c:pt idx="2855">
                  <c:v>2721.48207288411</c:v>
                </c:pt>
                <c:pt idx="2856">
                  <c:v>2721.48265601824</c:v>
                </c:pt>
                <c:pt idx="2857">
                  <c:v>2721.4832391523701</c:v>
                </c:pt>
                <c:pt idx="2858">
                  <c:v>2721.4844054206401</c:v>
                </c:pt>
                <c:pt idx="2859">
                  <c:v>2721.4842121533202</c:v>
                </c:pt>
                <c:pt idx="2860">
                  <c:v>2721.4842154855201</c:v>
                </c:pt>
                <c:pt idx="2861">
                  <c:v>2721.4863547547402</c:v>
                </c:pt>
                <c:pt idx="2862">
                  <c:v>2721.4832491489601</c:v>
                </c:pt>
                <c:pt idx="2863">
                  <c:v>2721.4869345566699</c:v>
                </c:pt>
                <c:pt idx="2864">
                  <c:v>2721.4867379571601</c:v>
                </c:pt>
                <c:pt idx="2865">
                  <c:v>2721.4851851542799</c:v>
                </c:pt>
                <c:pt idx="2866">
                  <c:v>2721.4855783532898</c:v>
                </c:pt>
                <c:pt idx="2867">
                  <c:v>2721.4867446215499</c:v>
                </c:pt>
                <c:pt idx="2868">
                  <c:v>2721.4861614874198</c:v>
                </c:pt>
                <c:pt idx="2869">
                  <c:v>2721.4849952191598</c:v>
                </c:pt>
                <c:pt idx="2870">
                  <c:v>2721.4879175542101</c:v>
                </c:pt>
                <c:pt idx="2871">
                  <c:v>2721.4890838224701</c:v>
                </c:pt>
                <c:pt idx="2872">
                  <c:v>2721.4859648879201</c:v>
                </c:pt>
                <c:pt idx="2873">
                  <c:v>2721.4869345566699</c:v>
                </c:pt>
                <c:pt idx="2874">
                  <c:v>2721.4857716206002</c:v>
                </c:pt>
                <c:pt idx="2875">
                  <c:v>2721.4842154855201</c:v>
                </c:pt>
                <c:pt idx="2876">
                  <c:v>2721.4869445532599</c:v>
                </c:pt>
                <c:pt idx="2877">
                  <c:v>2721.4855816854902</c:v>
                </c:pt>
                <c:pt idx="2878">
                  <c:v>2721.4855816854902</c:v>
                </c:pt>
                <c:pt idx="2879">
                  <c:v>2721.4832491489601</c:v>
                </c:pt>
                <c:pt idx="2880">
                  <c:v>2721.4855816854902</c:v>
                </c:pt>
                <c:pt idx="2881">
                  <c:v>2721.4879142220102</c:v>
                </c:pt>
                <c:pt idx="2882">
                  <c:v>2721.4861648196202</c:v>
                </c:pt>
                <c:pt idx="2883">
                  <c:v>2721.4861648196202</c:v>
                </c:pt>
                <c:pt idx="2884">
                  <c:v>2721.4849985513501</c:v>
                </c:pt>
                <c:pt idx="2885">
                  <c:v>2721.4865546864398</c:v>
                </c:pt>
                <c:pt idx="2886">
                  <c:v>2721.48869395565</c:v>
                </c:pt>
                <c:pt idx="2887">
                  <c:v>2721.4861648196202</c:v>
                </c:pt>
                <c:pt idx="2888">
                  <c:v>2721.4861648196202</c:v>
                </c:pt>
                <c:pt idx="2889">
                  <c:v>2721.4861648196202</c:v>
                </c:pt>
                <c:pt idx="2890">
                  <c:v>2721.4888872229699</c:v>
                </c:pt>
                <c:pt idx="2891">
                  <c:v>2721.48811082152</c:v>
                </c:pt>
                <c:pt idx="2892">
                  <c:v>2721.4873310878802</c:v>
                </c:pt>
                <c:pt idx="2893">
                  <c:v>2721.4867479537502</c:v>
                </c:pt>
                <c:pt idx="2894">
                  <c:v>2721.4848052840398</c:v>
                </c:pt>
                <c:pt idx="2895">
                  <c:v>2721.48752768739</c:v>
                </c:pt>
                <c:pt idx="2896">
                  <c:v>2721.4867479537502</c:v>
                </c:pt>
                <c:pt idx="2897">
                  <c:v>2721.4871378205698</c:v>
                </c:pt>
                <c:pt idx="2898">
                  <c:v>2721.48811082152</c:v>
                </c:pt>
                <c:pt idx="2899">
                  <c:v>2721.4867479537502</c:v>
                </c:pt>
                <c:pt idx="2900">
                  <c:v>2721.4869412210601</c:v>
                </c:pt>
                <c:pt idx="2901">
                  <c:v>2721.4849952191598</c:v>
                </c:pt>
                <c:pt idx="2902">
                  <c:v>2721.4855783532898</c:v>
                </c:pt>
                <c:pt idx="2903">
                  <c:v>2721.4844120850298</c:v>
                </c:pt>
                <c:pt idx="2904">
                  <c:v>2721.4884940239499</c:v>
                </c:pt>
                <c:pt idx="2905">
                  <c:v>2721.4879108898199</c:v>
                </c:pt>
                <c:pt idx="2906">
                  <c:v>2721.4855783532898</c:v>
                </c:pt>
                <c:pt idx="2907">
                  <c:v>2721.4863580869301</c:v>
                </c:pt>
                <c:pt idx="2908">
                  <c:v>2721.48675128594</c:v>
                </c:pt>
                <c:pt idx="2909">
                  <c:v>2721.4869445532599</c:v>
                </c:pt>
                <c:pt idx="2910">
                  <c:v>2721.4855816854902</c:v>
                </c:pt>
                <c:pt idx="2911">
                  <c:v>2721.4832491489601</c:v>
                </c:pt>
                <c:pt idx="2912">
                  <c:v>2721.4855816854902</c:v>
                </c:pt>
                <c:pt idx="2913">
                  <c:v>2721.4861648196202</c:v>
                </c:pt>
                <c:pt idx="2914">
                  <c:v>2721.4826660148301</c:v>
                </c:pt>
                <c:pt idx="2915">
                  <c:v>2721.4809166124301</c:v>
                </c:pt>
                <c:pt idx="2916">
                  <c:v>2721.4826660148301</c:v>
                </c:pt>
                <c:pt idx="2917">
                  <c:v>2721.4838322830901</c:v>
                </c:pt>
                <c:pt idx="2918">
                  <c:v>2721.4840255504</c:v>
                </c:pt>
                <c:pt idx="2919">
                  <c:v>2721.4826626826298</c:v>
                </c:pt>
                <c:pt idx="2920">
                  <c:v>2721.4814964143702</c:v>
                </c:pt>
                <c:pt idx="2921">
                  <c:v>2721.4849952191598</c:v>
                </c:pt>
                <c:pt idx="2922">
                  <c:v>2721.4832458167598</c:v>
                </c:pt>
                <c:pt idx="2923">
                  <c:v>2721.4838289508998</c:v>
                </c:pt>
                <c:pt idx="2924">
                  <c:v>2721.4849952191598</c:v>
                </c:pt>
                <c:pt idx="2925">
                  <c:v>2721.4849952191598</c:v>
                </c:pt>
                <c:pt idx="2926">
                  <c:v>2721.4814964143702</c:v>
                </c:pt>
                <c:pt idx="2927">
                  <c:v>2721.4803301461002</c:v>
                </c:pt>
                <c:pt idx="2928">
                  <c:v>2721.4814964143702</c:v>
                </c:pt>
                <c:pt idx="2929">
                  <c:v>2721.47857407932</c:v>
                </c:pt>
                <c:pt idx="2930">
                  <c:v>2721.4783808120101</c:v>
                </c:pt>
                <c:pt idx="2931">
                  <c:v>2721.4793538129602</c:v>
                </c:pt>
                <c:pt idx="2932">
                  <c:v>2721.47974034758</c:v>
                </c:pt>
                <c:pt idx="2933">
                  <c:v>2721.4801302144001</c:v>
                </c:pt>
                <c:pt idx="2934">
                  <c:v>2721.4797436797799</c:v>
                </c:pt>
                <c:pt idx="2935">
                  <c:v>2721.4785774115098</c:v>
                </c:pt>
                <c:pt idx="2936">
                  <c:v>2721.4789672783299</c:v>
                </c:pt>
                <c:pt idx="2937">
                  <c:v>2721.48246608312</c:v>
                </c:pt>
                <c:pt idx="2938">
                  <c:v>2721.48090661585</c:v>
                </c:pt>
                <c:pt idx="2939">
                  <c:v>2721.48090661585</c:v>
                </c:pt>
                <c:pt idx="2940">
                  <c:v>2721.48265601824</c:v>
                </c:pt>
                <c:pt idx="2941">
                  <c:v>2721.4807133485301</c:v>
                </c:pt>
                <c:pt idx="2942">
                  <c:v>2721.4838256186999</c:v>
                </c:pt>
                <c:pt idx="2943">
                  <c:v>2721.4820762163099</c:v>
                </c:pt>
                <c:pt idx="2944">
                  <c:v>2721.4855750211</c:v>
                </c:pt>
                <c:pt idx="2945">
                  <c:v>2721.4851851542799</c:v>
                </c:pt>
                <c:pt idx="2946">
                  <c:v>2721.47974034758</c:v>
                </c:pt>
                <c:pt idx="2947">
                  <c:v>2721.47974034758</c:v>
                </c:pt>
                <c:pt idx="2948">
                  <c:v>2721.4795470802701</c:v>
                </c:pt>
                <c:pt idx="2949">
                  <c:v>2721.48188294899</c:v>
                </c:pt>
                <c:pt idx="2950">
                  <c:v>2721.4828559499401</c:v>
                </c:pt>
                <c:pt idx="2951">
                  <c:v>2721.4814930821699</c:v>
                </c:pt>
                <c:pt idx="2952">
                  <c:v>2721.4832424845699</c:v>
                </c:pt>
                <c:pt idx="2953">
                  <c:v>2721.4834357518798</c:v>
                </c:pt>
                <c:pt idx="2954">
                  <c:v>2721.4838222865101</c:v>
                </c:pt>
                <c:pt idx="2955">
                  <c:v>2721.4842188177199</c:v>
                </c:pt>
                <c:pt idx="2956">
                  <c:v>2721.4838256186999</c:v>
                </c:pt>
                <c:pt idx="2957">
                  <c:v>2721.48519181867</c:v>
                </c:pt>
                <c:pt idx="2958">
                  <c:v>2721.4844120850298</c:v>
                </c:pt>
                <c:pt idx="2959">
                  <c:v>2721.4851851542799</c:v>
                </c:pt>
                <c:pt idx="2960">
                  <c:v>2721.4840288825999</c:v>
                </c:pt>
                <c:pt idx="2961">
                  <c:v>2721.48110987974</c:v>
                </c:pt>
                <c:pt idx="2962">
                  <c:v>2721.4855783532898</c:v>
                </c:pt>
                <c:pt idx="2963">
                  <c:v>2721.4886906234601</c:v>
                </c:pt>
                <c:pt idx="2964">
                  <c:v>2721.48441874942</c:v>
                </c:pt>
                <c:pt idx="2965">
                  <c:v>2721.48558501768</c:v>
                </c:pt>
                <c:pt idx="2966">
                  <c:v>2721.48811082152</c:v>
                </c:pt>
                <c:pt idx="2967">
                  <c:v>2721.4838322830901</c:v>
                </c:pt>
                <c:pt idx="2968">
                  <c:v>2721.48519181867</c:v>
                </c:pt>
                <c:pt idx="2969">
                  <c:v>2721.4844120850298</c:v>
                </c:pt>
                <c:pt idx="2970">
                  <c:v>2721.4840255504</c:v>
                </c:pt>
                <c:pt idx="2971">
                  <c:v>2721.4815030787599</c:v>
                </c:pt>
                <c:pt idx="2972">
                  <c:v>2721.48208621289</c:v>
                </c:pt>
                <c:pt idx="2973">
                  <c:v>2721.48558501768</c:v>
                </c:pt>
                <c:pt idx="2974">
                  <c:v>2721.4869445532599</c:v>
                </c:pt>
                <c:pt idx="2975">
                  <c:v>2721.4879142220102</c:v>
                </c:pt>
                <c:pt idx="2976">
                  <c:v>2721.4855816854902</c:v>
                </c:pt>
                <c:pt idx="2977">
                  <c:v>2721.4861648196202</c:v>
                </c:pt>
                <c:pt idx="2978">
                  <c:v>2721.4861648196202</c:v>
                </c:pt>
                <c:pt idx="2979">
                  <c:v>2721.4855816854902</c:v>
                </c:pt>
                <c:pt idx="2980">
                  <c:v>2721.4844154172201</c:v>
                </c:pt>
                <c:pt idx="2981">
                  <c:v>2721.4838322830901</c:v>
                </c:pt>
                <c:pt idx="2982">
                  <c:v>2721.4855816854902</c:v>
                </c:pt>
                <c:pt idx="2983">
                  <c:v>2721.4853884181698</c:v>
                </c:pt>
                <c:pt idx="2984">
                  <c:v>2721.4873344200801</c:v>
                </c:pt>
                <c:pt idx="2985">
                  <c:v>2721.4851951508599</c:v>
                </c:pt>
                <c:pt idx="2986">
                  <c:v>2721.4859715523098</c:v>
                </c:pt>
                <c:pt idx="2987">
                  <c:v>2721.4857782849899</c:v>
                </c:pt>
                <c:pt idx="2988">
                  <c:v>2721.4861648196202</c:v>
                </c:pt>
                <c:pt idx="2989">
                  <c:v>2721.4861648196202</c:v>
                </c:pt>
                <c:pt idx="2990">
                  <c:v>2721.4871378205698</c:v>
                </c:pt>
                <c:pt idx="2991">
                  <c:v>2721.4863614191299</c:v>
                </c:pt>
                <c:pt idx="2992">
                  <c:v>2721.4848052840398</c:v>
                </c:pt>
                <c:pt idx="2993">
                  <c:v>2721.4865546864398</c:v>
                </c:pt>
                <c:pt idx="2994">
                  <c:v>2721.48655135424</c:v>
                </c:pt>
                <c:pt idx="2995">
                  <c:v>2721.4855816854902</c:v>
                </c:pt>
                <c:pt idx="2996">
                  <c:v>2721.4861648196202</c:v>
                </c:pt>
                <c:pt idx="2997">
                  <c:v>2721.4857749528001</c:v>
                </c:pt>
                <c:pt idx="2998">
                  <c:v>2721.4867446215499</c:v>
                </c:pt>
                <c:pt idx="2999">
                  <c:v>2721.4861614874198</c:v>
                </c:pt>
                <c:pt idx="3000">
                  <c:v>2721.4861614874198</c:v>
                </c:pt>
                <c:pt idx="3001">
                  <c:v>2721.4863580869301</c:v>
                </c:pt>
                <c:pt idx="3002">
                  <c:v>2721.48616815181</c:v>
                </c:pt>
                <c:pt idx="3003">
                  <c:v>2721.48383561529</c:v>
                </c:pt>
                <c:pt idx="3004">
                  <c:v>2721.48558501768</c:v>
                </c:pt>
                <c:pt idx="3005">
                  <c:v>2721.4834457484699</c:v>
                </c:pt>
                <c:pt idx="3006">
                  <c:v>2721.4849985513501</c:v>
                </c:pt>
                <c:pt idx="3007">
                  <c:v>2721.4840255504</c:v>
                </c:pt>
                <c:pt idx="3008">
                  <c:v>2721.4832458167598</c:v>
                </c:pt>
                <c:pt idx="3009">
                  <c:v>2721.4844120850298</c:v>
                </c:pt>
                <c:pt idx="3010">
                  <c:v>2721.4849952191598</c:v>
                </c:pt>
                <c:pt idx="3011">
                  <c:v>2721.4826626826298</c:v>
                </c:pt>
                <c:pt idx="3012">
                  <c:v>2721.4814964143702</c:v>
                </c:pt>
                <c:pt idx="3013">
                  <c:v>2721.48110987974</c:v>
                </c:pt>
                <c:pt idx="3014">
                  <c:v>2721.4811132119398</c:v>
                </c:pt>
                <c:pt idx="3015">
                  <c:v>2721.47741780764</c:v>
                </c:pt>
                <c:pt idx="3016">
                  <c:v>2721.4803334783001</c:v>
                </c:pt>
                <c:pt idx="3017">
                  <c:v>2721.47625153938</c:v>
                </c:pt>
                <c:pt idx="3018">
                  <c:v>2721.47683467351</c:v>
                </c:pt>
                <c:pt idx="3019">
                  <c:v>2721.47625153938</c:v>
                </c:pt>
                <c:pt idx="3020">
                  <c:v>2721.47741780764</c:v>
                </c:pt>
                <c:pt idx="3021">
                  <c:v>2721.4760582720601</c:v>
                </c:pt>
                <c:pt idx="3022">
                  <c:v>2721.4785874080999</c:v>
                </c:pt>
                <c:pt idx="3023">
                  <c:v>2721.4785874080999</c:v>
                </c:pt>
                <c:pt idx="3024">
                  <c:v>2721.4785874080999</c:v>
                </c:pt>
                <c:pt idx="3025">
                  <c:v>2721.4770312730202</c:v>
                </c:pt>
                <c:pt idx="3026">
                  <c:v>2721.4772245403301</c:v>
                </c:pt>
                <c:pt idx="3027">
                  <c:v>2721.4762548715698</c:v>
                </c:pt>
                <c:pt idx="3028">
                  <c:v>2721.4803368104899</c:v>
                </c:pt>
                <c:pt idx="3029">
                  <c:v>2721.4785874080999</c:v>
                </c:pt>
                <c:pt idx="3030">
                  <c:v>2721.4789739427201</c:v>
                </c:pt>
                <c:pt idx="3031">
                  <c:v>2721.4797470119702</c:v>
                </c:pt>
                <c:pt idx="3032">
                  <c:v>2721.4785807437102</c:v>
                </c:pt>
                <c:pt idx="3033">
                  <c:v>2721.4785807437102</c:v>
                </c:pt>
                <c:pt idx="3034">
                  <c:v>2721.4797470119702</c:v>
                </c:pt>
                <c:pt idx="3035">
                  <c:v>2721.4779976095801</c:v>
                </c:pt>
                <c:pt idx="3036">
                  <c:v>2721.4766380740002</c:v>
                </c:pt>
                <c:pt idx="3037">
                  <c:v>2721.47800094177</c:v>
                </c:pt>
                <c:pt idx="3038">
                  <c:v>2721.47975034417</c:v>
                </c:pt>
                <c:pt idx="3039">
                  <c:v>2721.4778076744601</c:v>
                </c:pt>
                <c:pt idx="3040">
                  <c:v>2721.4791705422299</c:v>
                </c:pt>
                <c:pt idx="3041">
                  <c:v>2721.4797536763599</c:v>
                </c:pt>
                <c:pt idx="3042">
                  <c:v>2721.4791705422299</c:v>
                </c:pt>
                <c:pt idx="3043">
                  <c:v>2721.4809199446299</c:v>
                </c:pt>
                <c:pt idx="3044">
                  <c:v>2721.4797536763599</c:v>
                </c:pt>
                <c:pt idx="3045">
                  <c:v>2721.4803368104899</c:v>
                </c:pt>
                <c:pt idx="3046">
                  <c:v>2721.4789739427201</c:v>
                </c:pt>
                <c:pt idx="3047">
                  <c:v>2721.4814964143702</c:v>
                </c:pt>
                <c:pt idx="3048">
                  <c:v>2721.48285928214</c:v>
                </c:pt>
                <c:pt idx="3049">
                  <c:v>2721.48208621289</c:v>
                </c:pt>
                <c:pt idx="3050">
                  <c:v>2721.4803368104899</c:v>
                </c:pt>
                <c:pt idx="3051">
                  <c:v>2721.4785874080999</c:v>
                </c:pt>
                <c:pt idx="3052">
                  <c:v>2721.4789739427201</c:v>
                </c:pt>
                <c:pt idx="3053">
                  <c:v>2721.48285928214</c:v>
                </c:pt>
                <c:pt idx="3054">
                  <c:v>2721.4840288825999</c:v>
                </c:pt>
                <c:pt idx="3055">
                  <c:v>2721.4844154172201</c:v>
                </c:pt>
                <c:pt idx="3056">
                  <c:v>2721.4814997465601</c:v>
                </c:pt>
                <c:pt idx="3057">
                  <c:v>2721.4826660148301</c:v>
                </c:pt>
                <c:pt idx="3058">
                  <c:v>2721.4849985513501</c:v>
                </c:pt>
                <c:pt idx="3059">
                  <c:v>2721.4844154172201</c:v>
                </c:pt>
                <c:pt idx="3060">
                  <c:v>2721.4855816854902</c:v>
                </c:pt>
                <c:pt idx="3061">
                  <c:v>2721.4857749528001</c:v>
                </c:pt>
                <c:pt idx="3062">
                  <c:v>2721.4861614874198</c:v>
                </c:pt>
                <c:pt idx="3063">
                  <c:v>2721.4849952191598</c:v>
                </c:pt>
                <c:pt idx="3064">
                  <c:v>2721.4849952191598</c:v>
                </c:pt>
                <c:pt idx="3065">
                  <c:v>2721.4832458167598</c:v>
                </c:pt>
                <c:pt idx="3066">
                  <c:v>2721.48596822011</c:v>
                </c:pt>
                <c:pt idx="3067">
                  <c:v>2721.4832491489601</c:v>
                </c:pt>
                <c:pt idx="3068">
                  <c:v>2721.4836390157802</c:v>
                </c:pt>
                <c:pt idx="3069">
                  <c:v>2721.4846120167299</c:v>
                </c:pt>
                <c:pt idx="3070">
                  <c:v>2721.4844154172201</c:v>
                </c:pt>
                <c:pt idx="3071">
                  <c:v>2721.4849985513501</c:v>
                </c:pt>
                <c:pt idx="3072">
                  <c:v>2721.4861648196202</c:v>
                </c:pt>
                <c:pt idx="3073">
                  <c:v>2721.4838322830901</c:v>
                </c:pt>
                <c:pt idx="3074">
                  <c:v>2721.4826660148301</c:v>
                </c:pt>
                <c:pt idx="3075">
                  <c:v>2721.4826660148301</c:v>
                </c:pt>
                <c:pt idx="3076">
                  <c:v>2721.4818896133802</c:v>
                </c:pt>
                <c:pt idx="3077">
                  <c:v>2721.48383561529</c:v>
                </c:pt>
                <c:pt idx="3078">
                  <c:v>2721.48441874942</c:v>
                </c:pt>
                <c:pt idx="3079">
                  <c:v>2721.48441874942</c:v>
                </c:pt>
                <c:pt idx="3080">
                  <c:v>2721.48383561529</c:v>
                </c:pt>
                <c:pt idx="3081">
                  <c:v>2721.4813064792502</c:v>
                </c:pt>
                <c:pt idx="3082">
                  <c:v>2721.4844120850298</c:v>
                </c:pt>
                <c:pt idx="3083">
                  <c:v>2721.4838289508998</c:v>
                </c:pt>
                <c:pt idx="3084">
                  <c:v>2721.4814964143702</c:v>
                </c:pt>
                <c:pt idx="3085">
                  <c:v>2721.4803301461002</c:v>
                </c:pt>
                <c:pt idx="3086">
                  <c:v>2721.4836356835799</c:v>
                </c:pt>
                <c:pt idx="3087">
                  <c:v>2721.4840255504</c:v>
                </c:pt>
                <c:pt idx="3088">
                  <c:v>2721.4853850859799</c:v>
                </c:pt>
                <c:pt idx="3089">
                  <c:v>2721.4849985513501</c:v>
                </c:pt>
                <c:pt idx="3090">
                  <c:v>2721.4826660148301</c:v>
                </c:pt>
                <c:pt idx="3091">
                  <c:v>2721.4844154172201</c:v>
                </c:pt>
                <c:pt idx="3092">
                  <c:v>2721.4838322830901</c:v>
                </c:pt>
                <c:pt idx="3093">
                  <c:v>2721.4809166124301</c:v>
                </c:pt>
                <c:pt idx="3094">
                  <c:v>2721.4849985513501</c:v>
                </c:pt>
                <c:pt idx="3095">
                  <c:v>2721.4838322830901</c:v>
                </c:pt>
                <c:pt idx="3096">
                  <c:v>2721.4826660148301</c:v>
                </c:pt>
                <c:pt idx="3097">
                  <c:v>2721.48227614801</c:v>
                </c:pt>
                <c:pt idx="3098">
                  <c:v>2721.4814964143702</c:v>
                </c:pt>
                <c:pt idx="3099">
                  <c:v>2721.4861614874198</c:v>
                </c:pt>
                <c:pt idx="3100">
                  <c:v>2721.4844120850298</c:v>
                </c:pt>
                <c:pt idx="3101">
                  <c:v>2721.4840255504</c:v>
                </c:pt>
                <c:pt idx="3102">
                  <c:v>2721.48383561529</c:v>
                </c:pt>
                <c:pt idx="3103">
                  <c:v>2721.48383561529</c:v>
                </c:pt>
                <c:pt idx="3104">
                  <c:v>2721.48383561529</c:v>
                </c:pt>
                <c:pt idx="3105">
                  <c:v>2721.4863614191299</c:v>
                </c:pt>
                <c:pt idx="3106">
                  <c:v>2721.4838322830901</c:v>
                </c:pt>
                <c:pt idx="3107">
                  <c:v>2721.4820828807001</c:v>
                </c:pt>
                <c:pt idx="3108">
                  <c:v>2721.48227614801</c:v>
                </c:pt>
                <c:pt idx="3109">
                  <c:v>2721.4809132802402</c:v>
                </c:pt>
                <c:pt idx="3110">
                  <c:v>2721.4813031470599</c:v>
                </c:pt>
                <c:pt idx="3111">
                  <c:v>2721.47800094177</c:v>
                </c:pt>
                <c:pt idx="3112">
                  <c:v>2721.4787773432199</c:v>
                </c:pt>
                <c:pt idx="3113">
                  <c:v>2721.4762482071801</c:v>
                </c:pt>
                <c:pt idx="3114">
                  <c:v>2721.4750819389201</c:v>
                </c:pt>
                <c:pt idx="3115">
                  <c:v>2721.4779976095801</c:v>
                </c:pt>
                <c:pt idx="3116">
                  <c:v>2721.4785807437102</c:v>
                </c:pt>
                <c:pt idx="3117">
                  <c:v>2721.4820795485002</c:v>
                </c:pt>
                <c:pt idx="3118">
                  <c:v>2721.4809132802402</c:v>
                </c:pt>
                <c:pt idx="3119">
                  <c:v>2721.4779976095801</c:v>
                </c:pt>
                <c:pt idx="3120">
                  <c:v>2721.4809132802402</c:v>
                </c:pt>
                <c:pt idx="3121">
                  <c:v>2721.4776110749499</c:v>
                </c:pt>
                <c:pt idx="3122">
                  <c:v>2721.4787806754098</c:v>
                </c:pt>
                <c:pt idx="3123">
                  <c:v>2721.4772245403301</c:v>
                </c:pt>
                <c:pt idx="3124">
                  <c:v>2721.4809199446299</c:v>
                </c:pt>
                <c:pt idx="3125">
                  <c:v>2721.4809199446299</c:v>
                </c:pt>
                <c:pt idx="3126">
                  <c:v>2721.4797536763599</c:v>
                </c:pt>
                <c:pt idx="3127">
                  <c:v>2721.4781975412802</c:v>
                </c:pt>
                <c:pt idx="3128">
                  <c:v>2721.4801402109902</c:v>
                </c:pt>
                <c:pt idx="3129">
                  <c:v>2721.4815030787599</c:v>
                </c:pt>
                <c:pt idx="3130">
                  <c:v>2721.4781975412802</c:v>
                </c:pt>
                <c:pt idx="3131">
                  <c:v>2721.47683467351</c:v>
                </c:pt>
                <c:pt idx="3132">
                  <c:v>2721.47800094177</c:v>
                </c:pt>
                <c:pt idx="3133">
                  <c:v>2721.4830558816502</c:v>
                </c:pt>
                <c:pt idx="3134">
                  <c:v>2721.4811132119398</c:v>
                </c:pt>
                <c:pt idx="3135">
                  <c:v>2721.4785840759</c:v>
                </c:pt>
                <c:pt idx="3136">
                  <c:v>2721.47741780764</c:v>
                </c:pt>
                <c:pt idx="3137">
                  <c:v>2721.4787773432199</c:v>
                </c:pt>
                <c:pt idx="3138">
                  <c:v>2721.4826626826298</c:v>
                </c:pt>
                <c:pt idx="3139">
                  <c:v>2721.4779976095801</c:v>
                </c:pt>
                <c:pt idx="3140">
                  <c:v>2721.4791638778402</c:v>
                </c:pt>
                <c:pt idx="3141">
                  <c:v>2721.48110987974</c:v>
                </c:pt>
                <c:pt idx="3142">
                  <c:v>2721.4815030787599</c:v>
                </c:pt>
                <c:pt idx="3143">
                  <c:v>2721.4797536763599</c:v>
                </c:pt>
                <c:pt idx="3144">
                  <c:v>2721.4785874080999</c:v>
                </c:pt>
                <c:pt idx="3145">
                  <c:v>2721.48208621289</c:v>
                </c:pt>
                <c:pt idx="3146">
                  <c:v>2721.48325248115</c:v>
                </c:pt>
                <c:pt idx="3147">
                  <c:v>2721.4793638095398</c:v>
                </c:pt>
                <c:pt idx="3148">
                  <c:v>2721.4809166124301</c:v>
                </c:pt>
                <c:pt idx="3149">
                  <c:v>2721.4820828807001</c:v>
                </c:pt>
                <c:pt idx="3150">
                  <c:v>2721.4799436114799</c:v>
                </c:pt>
                <c:pt idx="3151">
                  <c:v>2721.4840255504</c:v>
                </c:pt>
                <c:pt idx="3152">
                  <c:v>2721.48441874942</c:v>
                </c:pt>
                <c:pt idx="3153">
                  <c:v>2721.4811132119398</c:v>
                </c:pt>
                <c:pt idx="3154">
                  <c:v>2721.4803334783001</c:v>
                </c:pt>
                <c:pt idx="3155">
                  <c:v>2721.48110987974</c:v>
                </c:pt>
                <c:pt idx="3156">
                  <c:v>2721.48285928214</c:v>
                </c:pt>
                <c:pt idx="3157">
                  <c:v>2721.4807233451202</c:v>
                </c:pt>
                <c:pt idx="3158">
                  <c:v>2721.48227614801</c:v>
                </c:pt>
                <c:pt idx="3159">
                  <c:v>2721.4803368104899</c:v>
                </c:pt>
                <c:pt idx="3160">
                  <c:v>2721.4815030787599</c:v>
                </c:pt>
                <c:pt idx="3161">
                  <c:v>2721.4809199446299</c:v>
                </c:pt>
                <c:pt idx="3162">
                  <c:v>2721.4830558816502</c:v>
                </c:pt>
                <c:pt idx="3163">
                  <c:v>2721.4881074893301</c:v>
                </c:pt>
                <c:pt idx="3164">
                  <c:v>2721.48325248115</c:v>
                </c:pt>
                <c:pt idx="3165">
                  <c:v>2721.48441874942</c:v>
                </c:pt>
                <c:pt idx="3166">
                  <c:v>2721.4873344200801</c:v>
                </c:pt>
                <c:pt idx="3167">
                  <c:v>2721.4873344200801</c:v>
                </c:pt>
                <c:pt idx="3168">
                  <c:v>2721.4824727475102</c:v>
                </c:pt>
                <c:pt idx="3169">
                  <c:v>2721.4832458167598</c:v>
                </c:pt>
                <c:pt idx="3170">
                  <c:v>2721.4832458167598</c:v>
                </c:pt>
                <c:pt idx="3171">
                  <c:v>2721.4814964143702</c:v>
                </c:pt>
                <c:pt idx="3172">
                  <c:v>2721.4849952191598</c:v>
                </c:pt>
                <c:pt idx="3173">
                  <c:v>2721.4820795485002</c:v>
                </c:pt>
                <c:pt idx="3174">
                  <c:v>2721.4820795485002</c:v>
                </c:pt>
                <c:pt idx="3175">
                  <c:v>2721.4867446215499</c:v>
                </c:pt>
                <c:pt idx="3176">
                  <c:v>2721.4849952191598</c:v>
                </c:pt>
                <c:pt idx="3177">
                  <c:v>2721.4867446215499</c:v>
                </c:pt>
                <c:pt idx="3178">
                  <c:v>2721.4849952191598</c:v>
                </c:pt>
                <c:pt idx="3179">
                  <c:v>2721.4849952191598</c:v>
                </c:pt>
                <c:pt idx="3180">
                  <c:v>2721.4832458167598</c:v>
                </c:pt>
                <c:pt idx="3181">
                  <c:v>2721.4853850859799</c:v>
                </c:pt>
                <c:pt idx="3182">
                  <c:v>2721.4861648196202</c:v>
                </c:pt>
                <c:pt idx="3183">
                  <c:v>2721.4869412210601</c:v>
                </c:pt>
                <c:pt idx="3184">
                  <c:v>2721.4855783532898</c:v>
                </c:pt>
                <c:pt idx="3185">
                  <c:v>2721.48519181867</c:v>
                </c:pt>
                <c:pt idx="3186">
                  <c:v>2721.48208621289</c:v>
                </c:pt>
                <c:pt idx="3187">
                  <c:v>2721.48675128594</c:v>
                </c:pt>
                <c:pt idx="3188">
                  <c:v>2721.4836390157802</c:v>
                </c:pt>
                <c:pt idx="3189">
                  <c:v>2721.4861614874198</c:v>
                </c:pt>
                <c:pt idx="3190">
                  <c:v>2721.48460868453</c:v>
                </c:pt>
                <c:pt idx="3191">
                  <c:v>2721.48325248115</c:v>
                </c:pt>
                <c:pt idx="3192">
                  <c:v>2721.48383561529</c:v>
                </c:pt>
                <c:pt idx="3193">
                  <c:v>2721.48500188355</c:v>
                </c:pt>
                <c:pt idx="3194">
                  <c:v>2721.48208621289</c:v>
                </c:pt>
                <c:pt idx="3195">
                  <c:v>2721.4851951508599</c:v>
                </c:pt>
                <c:pt idx="3196">
                  <c:v>2721.4838322830901</c:v>
                </c:pt>
                <c:pt idx="3197">
                  <c:v>2721.4838322830901</c:v>
                </c:pt>
                <c:pt idx="3198">
                  <c:v>2721.48227614801</c:v>
                </c:pt>
                <c:pt idx="3199">
                  <c:v>2721.4814964143702</c:v>
                </c:pt>
                <c:pt idx="3200">
                  <c:v>2721.4832424845699</c:v>
                </c:pt>
                <c:pt idx="3201">
                  <c:v>2721.4797470119702</c:v>
                </c:pt>
                <c:pt idx="3202">
                  <c:v>2721.4820762163099</c:v>
                </c:pt>
                <c:pt idx="3203">
                  <c:v>2721.4791638778402</c:v>
                </c:pt>
                <c:pt idx="3204">
                  <c:v>2721.4816896816801</c:v>
                </c:pt>
                <c:pt idx="3205">
                  <c:v>2721.4803334783001</c:v>
                </c:pt>
                <c:pt idx="3206">
                  <c:v>2721.4746987364902</c:v>
                </c:pt>
                <c:pt idx="3207">
                  <c:v>2721.4762482071801</c:v>
                </c:pt>
                <c:pt idx="3208">
                  <c:v>2721.4774144754501</c:v>
                </c:pt>
                <c:pt idx="3209">
                  <c:v>2721.4785807437102</c:v>
                </c:pt>
                <c:pt idx="3210">
                  <c:v>2721.4762482071801</c:v>
                </c:pt>
                <c:pt idx="3211">
                  <c:v>2721.4756650730501</c:v>
                </c:pt>
                <c:pt idx="3212">
                  <c:v>2721.4754718057402</c:v>
                </c:pt>
                <c:pt idx="3213">
                  <c:v>2721.47916721004</c:v>
                </c:pt>
                <c:pt idx="3214">
                  <c:v>2721.4756717374398</c:v>
                </c:pt>
                <c:pt idx="3215">
                  <c:v>2721.47975034417</c:v>
                </c:pt>
                <c:pt idx="3216">
                  <c:v>2721.4762548715698</c:v>
                </c:pt>
                <c:pt idx="3217">
                  <c:v>2721.47916721004</c:v>
                </c:pt>
                <c:pt idx="3218">
                  <c:v>2721.4766414062001</c:v>
                </c:pt>
                <c:pt idx="3219">
                  <c:v>2721.4803301461002</c:v>
                </c:pt>
                <c:pt idx="3220">
                  <c:v>2721.4791638778402</c:v>
                </c:pt>
                <c:pt idx="3221">
                  <c:v>2721.4768313413101</c:v>
                </c:pt>
                <c:pt idx="3222">
                  <c:v>2721.4801368787898</c:v>
                </c:pt>
                <c:pt idx="3223">
                  <c:v>2721.47800094177</c:v>
                </c:pt>
                <c:pt idx="3224">
                  <c:v>2721.47566840525</c:v>
                </c:pt>
                <c:pt idx="3225">
                  <c:v>2721.4766414062001</c:v>
                </c:pt>
                <c:pt idx="3226">
                  <c:v>2721.4815030787599</c:v>
                </c:pt>
                <c:pt idx="3227">
                  <c:v>2721.4797536763599</c:v>
                </c:pt>
                <c:pt idx="3228">
                  <c:v>2721.4774211398399</c:v>
                </c:pt>
                <c:pt idx="3229">
                  <c:v>2721.4768380056998</c:v>
                </c:pt>
                <c:pt idx="3230">
                  <c:v>2721.4778076744601</c:v>
                </c:pt>
                <c:pt idx="3231">
                  <c:v>2721.4768313413101</c:v>
                </c:pt>
                <c:pt idx="3232">
                  <c:v>2721.4779976095801</c:v>
                </c:pt>
                <c:pt idx="3233">
                  <c:v>2721.4766380740002</c:v>
                </c:pt>
                <c:pt idx="3234">
                  <c:v>2721.47741780764</c:v>
                </c:pt>
                <c:pt idx="3235">
                  <c:v>2721.4745021369799</c:v>
                </c:pt>
                <c:pt idx="3236">
                  <c:v>2721.47800094177</c:v>
                </c:pt>
                <c:pt idx="3237">
                  <c:v>2721.4778076744601</c:v>
                </c:pt>
                <c:pt idx="3238">
                  <c:v>2721.4764481388802</c:v>
                </c:pt>
                <c:pt idx="3239">
                  <c:v>2721.4766414062001</c:v>
                </c:pt>
                <c:pt idx="3240">
                  <c:v>2721.4780042739699</c:v>
                </c:pt>
                <c:pt idx="3241">
                  <c:v>2721.4785874080999</c:v>
                </c:pt>
                <c:pt idx="3242">
                  <c:v>2721.4774211398399</c:v>
                </c:pt>
                <c:pt idx="3243">
                  <c:v>2721.4780042739699</c:v>
                </c:pt>
                <c:pt idx="3244">
                  <c:v>2721.4781975412802</c:v>
                </c:pt>
                <c:pt idx="3245">
                  <c:v>2721.4785840759</c:v>
                </c:pt>
                <c:pt idx="3246">
                  <c:v>2721.47683467351</c:v>
                </c:pt>
                <c:pt idx="3247">
                  <c:v>2721.47741780764</c:v>
                </c:pt>
                <c:pt idx="3248">
                  <c:v>2721.47800094177</c:v>
                </c:pt>
                <c:pt idx="3249">
                  <c:v>2721.47683467351</c:v>
                </c:pt>
                <c:pt idx="3250">
                  <c:v>2721.4785840759</c:v>
                </c:pt>
                <c:pt idx="3251">
                  <c:v>2721.47916721004</c:v>
                </c:pt>
                <c:pt idx="3252">
                  <c:v>2721.48052674561</c:v>
                </c:pt>
                <c:pt idx="3253">
                  <c:v>2721.4797470119702</c:v>
                </c:pt>
                <c:pt idx="3254">
                  <c:v>2721.4791638778402</c:v>
                </c:pt>
                <c:pt idx="3255">
                  <c:v>2721.4785807437102</c:v>
                </c:pt>
                <c:pt idx="3256">
                  <c:v>2721.4797470119702</c:v>
                </c:pt>
                <c:pt idx="3257">
                  <c:v>2721.4807200129198</c:v>
                </c:pt>
                <c:pt idx="3258">
                  <c:v>2721.4826660148301</c:v>
                </c:pt>
                <c:pt idx="3259">
                  <c:v>2721.4809166124301</c:v>
                </c:pt>
                <c:pt idx="3260">
                  <c:v>2721.4801402109902</c:v>
                </c:pt>
                <c:pt idx="3261">
                  <c:v>2721.4803368104899</c:v>
                </c:pt>
                <c:pt idx="3262">
                  <c:v>2721.4787806754098</c:v>
                </c:pt>
                <c:pt idx="3263">
                  <c:v>2721.4807233451202</c:v>
                </c:pt>
                <c:pt idx="3264">
                  <c:v>2721.4791705422299</c:v>
                </c:pt>
                <c:pt idx="3265">
                  <c:v>2721.48266934702</c:v>
                </c:pt>
                <c:pt idx="3266">
                  <c:v>2721.48208621289</c:v>
                </c:pt>
                <c:pt idx="3267">
                  <c:v>2721.4842221499098</c:v>
                </c:pt>
                <c:pt idx="3268">
                  <c:v>2721.4814964143702</c:v>
                </c:pt>
                <c:pt idx="3269">
                  <c:v>2721.4820795485002</c:v>
                </c:pt>
                <c:pt idx="3270">
                  <c:v>2721.4814964143702</c:v>
                </c:pt>
                <c:pt idx="3271">
                  <c:v>2721.4791638778402</c:v>
                </c:pt>
                <c:pt idx="3272">
                  <c:v>2721.4809132802402</c:v>
                </c:pt>
                <c:pt idx="3273">
                  <c:v>2721.4818862811899</c:v>
                </c:pt>
                <c:pt idx="3274">
                  <c:v>2721.47975034417</c:v>
                </c:pt>
                <c:pt idx="3275">
                  <c:v>2721.4803334783001</c:v>
                </c:pt>
                <c:pt idx="3276">
                  <c:v>2721.47975034417</c:v>
                </c:pt>
                <c:pt idx="3277">
                  <c:v>2721.47916721004</c:v>
                </c:pt>
                <c:pt idx="3278">
                  <c:v>2721.47975034417</c:v>
                </c:pt>
                <c:pt idx="3279">
                  <c:v>2721.4820828807001</c:v>
                </c:pt>
                <c:pt idx="3280">
                  <c:v>2721.47800094177</c:v>
                </c:pt>
                <c:pt idx="3281">
                  <c:v>2721.4826660148301</c:v>
                </c:pt>
                <c:pt idx="3282">
                  <c:v>2721.4809166124301</c:v>
                </c:pt>
                <c:pt idx="3283">
                  <c:v>2721.4795570768601</c:v>
                </c:pt>
                <c:pt idx="3284">
                  <c:v>2721.4785874080999</c:v>
                </c:pt>
                <c:pt idx="3285">
                  <c:v>2721.4803368104899</c:v>
                </c:pt>
                <c:pt idx="3286">
                  <c:v>2721.4803368104899</c:v>
                </c:pt>
                <c:pt idx="3287">
                  <c:v>2721.4799469436798</c:v>
                </c:pt>
                <c:pt idx="3288">
                  <c:v>2721.4783908085901</c:v>
                </c:pt>
                <c:pt idx="3289">
                  <c:v>2721.4803368104899</c:v>
                </c:pt>
                <c:pt idx="3290">
                  <c:v>2721.48208621289</c:v>
                </c:pt>
                <c:pt idx="3291">
                  <c:v>2721.4815030787599</c:v>
                </c:pt>
                <c:pt idx="3292">
                  <c:v>2721.48208621289</c:v>
                </c:pt>
                <c:pt idx="3293">
                  <c:v>2721.48383561529</c:v>
                </c:pt>
                <c:pt idx="3294">
                  <c:v>2721.48208621289</c:v>
                </c:pt>
                <c:pt idx="3295">
                  <c:v>2721.4803368104899</c:v>
                </c:pt>
                <c:pt idx="3296">
                  <c:v>2721.4781975412802</c:v>
                </c:pt>
                <c:pt idx="3297">
                  <c:v>2721.47741780764</c:v>
                </c:pt>
                <c:pt idx="3298">
                  <c:v>2721.47916721004</c:v>
                </c:pt>
                <c:pt idx="3299">
                  <c:v>2721.47916721004</c:v>
                </c:pt>
                <c:pt idx="3300">
                  <c:v>2721.4785840759</c:v>
                </c:pt>
                <c:pt idx="3301">
                  <c:v>2721.47800094177</c:v>
                </c:pt>
                <c:pt idx="3302">
                  <c:v>2721.47683467351</c:v>
                </c:pt>
                <c:pt idx="3303">
                  <c:v>2721.47566840525</c:v>
                </c:pt>
                <c:pt idx="3304">
                  <c:v>2721.47916721004</c:v>
                </c:pt>
                <c:pt idx="3305">
                  <c:v>2721.4781942090799</c:v>
                </c:pt>
                <c:pt idx="3306">
                  <c:v>2721.4750819389201</c:v>
                </c:pt>
                <c:pt idx="3307">
                  <c:v>2721.4779976095801</c:v>
                </c:pt>
                <c:pt idx="3308">
                  <c:v>2721.4762482071801</c:v>
                </c:pt>
                <c:pt idx="3309">
                  <c:v>2721.4766380740002</c:v>
                </c:pt>
                <c:pt idx="3310">
                  <c:v>2721.47916721004</c:v>
                </c:pt>
                <c:pt idx="3311">
                  <c:v>2721.47625153938</c:v>
                </c:pt>
                <c:pt idx="3312">
                  <c:v>2721.47800094177</c:v>
                </c:pt>
                <c:pt idx="3313">
                  <c:v>2721.47916721004</c:v>
                </c:pt>
                <c:pt idx="3314">
                  <c:v>2721.4783908085901</c:v>
                </c:pt>
                <c:pt idx="3315">
                  <c:v>2721.4785874080999</c:v>
                </c:pt>
                <c:pt idx="3316">
                  <c:v>2721.4780042739699</c:v>
                </c:pt>
                <c:pt idx="3317">
                  <c:v>2721.4756717374398</c:v>
                </c:pt>
                <c:pt idx="3318">
                  <c:v>2721.4762548715698</c:v>
                </c:pt>
                <c:pt idx="3319">
                  <c:v>2721.4780042739699</c:v>
                </c:pt>
                <c:pt idx="3320">
                  <c:v>2721.4766414062001</c:v>
                </c:pt>
                <c:pt idx="3321">
                  <c:v>2721.4766380740002</c:v>
                </c:pt>
                <c:pt idx="3322">
                  <c:v>2721.4785840759</c:v>
                </c:pt>
                <c:pt idx="3323">
                  <c:v>2721.47916721004</c:v>
                </c:pt>
                <c:pt idx="3324">
                  <c:v>2721.4801402109902</c:v>
                </c:pt>
                <c:pt idx="3325">
                  <c:v>2721.4791705422299</c:v>
                </c:pt>
                <c:pt idx="3326">
                  <c:v>2721.4797536763599</c:v>
                </c:pt>
                <c:pt idx="3327">
                  <c:v>2721.4774211398399</c:v>
                </c:pt>
                <c:pt idx="3328">
                  <c:v>2721.4785874080999</c:v>
                </c:pt>
                <c:pt idx="3329">
                  <c:v>2721.4789739427201</c:v>
                </c:pt>
                <c:pt idx="3330">
                  <c:v>2721.4776110749499</c:v>
                </c:pt>
                <c:pt idx="3331">
                  <c:v>2721.4789739427201</c:v>
                </c:pt>
                <c:pt idx="3332">
                  <c:v>2721.4785807437102</c:v>
                </c:pt>
                <c:pt idx="3333">
                  <c:v>2721.4791638778402</c:v>
                </c:pt>
                <c:pt idx="3334">
                  <c:v>2721.4803301461002</c:v>
                </c:pt>
                <c:pt idx="3335">
                  <c:v>2721.4797470119702</c:v>
                </c:pt>
                <c:pt idx="3336">
                  <c:v>2721.4785807437102</c:v>
                </c:pt>
                <c:pt idx="3337">
                  <c:v>2721.4783874763998</c:v>
                </c:pt>
                <c:pt idx="3338">
                  <c:v>2721.47916721004</c:v>
                </c:pt>
                <c:pt idx="3339">
                  <c:v>2721.47916721004</c:v>
                </c:pt>
                <c:pt idx="3340">
                  <c:v>2721.47741780764</c:v>
                </c:pt>
                <c:pt idx="3341">
                  <c:v>2721.47625153938</c:v>
                </c:pt>
                <c:pt idx="3342">
                  <c:v>2721.4809166124301</c:v>
                </c:pt>
                <c:pt idx="3343">
                  <c:v>2721.4813064792502</c:v>
                </c:pt>
                <c:pt idx="3344">
                  <c:v>2721.4816963460698</c:v>
                </c:pt>
                <c:pt idx="3345">
                  <c:v>2721.4809166124301</c:v>
                </c:pt>
                <c:pt idx="3346">
                  <c:v>2721.4830558816502</c:v>
                </c:pt>
                <c:pt idx="3347">
                  <c:v>2721.4816963460698</c:v>
                </c:pt>
                <c:pt idx="3348">
                  <c:v>2721.4813064792502</c:v>
                </c:pt>
                <c:pt idx="3349">
                  <c:v>2721.48208621289</c:v>
                </c:pt>
                <c:pt idx="3350">
                  <c:v>2721.4801402109902</c:v>
                </c:pt>
                <c:pt idx="3351">
                  <c:v>2721.4814964143702</c:v>
                </c:pt>
                <c:pt idx="3352">
                  <c:v>2721.48460868453</c:v>
                </c:pt>
                <c:pt idx="3353">
                  <c:v>2721.4764481388802</c:v>
                </c:pt>
                <c:pt idx="3354">
                  <c:v>2721.4809166124301</c:v>
                </c:pt>
                <c:pt idx="3355">
                  <c:v>2721.4803334783001</c:v>
                </c:pt>
                <c:pt idx="3356">
                  <c:v>2721.48110987974</c:v>
                </c:pt>
                <c:pt idx="3357">
                  <c:v>2721.4818862811899</c:v>
                </c:pt>
                <c:pt idx="3358">
                  <c:v>2721.4799436114799</c:v>
                </c:pt>
                <c:pt idx="3359">
                  <c:v>2721.4797470119702</c:v>
                </c:pt>
                <c:pt idx="3360">
                  <c:v>2721.4797470119702</c:v>
                </c:pt>
                <c:pt idx="3361">
                  <c:v>2721.4779976095801</c:v>
                </c:pt>
                <c:pt idx="3362">
                  <c:v>2721.4803301461002</c:v>
                </c:pt>
                <c:pt idx="3363">
                  <c:v>2721.4809132802402</c:v>
                </c:pt>
                <c:pt idx="3364">
                  <c:v>2721.4818862811899</c:v>
                </c:pt>
                <c:pt idx="3365">
                  <c:v>2721.48052674561</c:v>
                </c:pt>
                <c:pt idx="3366">
                  <c:v>2721.4809132802402</c:v>
                </c:pt>
                <c:pt idx="3367">
                  <c:v>2721.4820795485002</c:v>
                </c:pt>
                <c:pt idx="3368">
                  <c:v>2721.4832458167598</c:v>
                </c:pt>
                <c:pt idx="3369">
                  <c:v>2721.4814964143702</c:v>
                </c:pt>
                <c:pt idx="3370">
                  <c:v>2721.4826626826298</c:v>
                </c:pt>
                <c:pt idx="3371">
                  <c:v>2721.4820795485002</c:v>
                </c:pt>
                <c:pt idx="3372">
                  <c:v>2721.4832458167598</c:v>
                </c:pt>
                <c:pt idx="3373">
                  <c:v>2721.4853850859799</c:v>
                </c:pt>
                <c:pt idx="3374">
                  <c:v>2721.4844154172201</c:v>
                </c:pt>
                <c:pt idx="3375">
                  <c:v>2721.4849985513501</c:v>
                </c:pt>
                <c:pt idx="3376">
                  <c:v>2721.4826660148301</c:v>
                </c:pt>
                <c:pt idx="3377">
                  <c:v>2721.4832491489601</c:v>
                </c:pt>
                <c:pt idx="3378">
                  <c:v>2721.4849985513501</c:v>
                </c:pt>
                <c:pt idx="3379">
                  <c:v>2721.4849985513501</c:v>
                </c:pt>
                <c:pt idx="3380">
                  <c:v>2721.4849985513501</c:v>
                </c:pt>
                <c:pt idx="3381">
                  <c:v>2721.4826660148301</c:v>
                </c:pt>
                <c:pt idx="3382">
                  <c:v>2721.4830558816502</c:v>
                </c:pt>
                <c:pt idx="3383">
                  <c:v>2721.48558501768</c:v>
                </c:pt>
                <c:pt idx="3384">
                  <c:v>2721.48383561529</c:v>
                </c:pt>
                <c:pt idx="3385">
                  <c:v>2721.48558501768</c:v>
                </c:pt>
                <c:pt idx="3386">
                  <c:v>2721.4851951508599</c:v>
                </c:pt>
                <c:pt idx="3387">
                  <c:v>2721.4826660148301</c:v>
                </c:pt>
                <c:pt idx="3388">
                  <c:v>2721.4838322830901</c:v>
                </c:pt>
                <c:pt idx="3389">
                  <c:v>2721.4838322830901</c:v>
                </c:pt>
                <c:pt idx="3390">
                  <c:v>2721.4844154172201</c:v>
                </c:pt>
                <c:pt idx="3391">
                  <c:v>2721.4826660148301</c:v>
                </c:pt>
                <c:pt idx="3392">
                  <c:v>2721.4840255504</c:v>
                </c:pt>
                <c:pt idx="3393">
                  <c:v>2721.4849952191598</c:v>
                </c:pt>
                <c:pt idx="3394">
                  <c:v>2721.4844120850298</c:v>
                </c:pt>
                <c:pt idx="3395">
                  <c:v>2721.4838289508998</c:v>
                </c:pt>
                <c:pt idx="3396">
                  <c:v>2721.4826626826298</c:v>
                </c:pt>
                <c:pt idx="3397">
                  <c:v>2721.4814964143702</c:v>
                </c:pt>
                <c:pt idx="3398">
                  <c:v>2721.48227614801</c:v>
                </c:pt>
                <c:pt idx="3399">
                  <c:v>2721.4803368104899</c:v>
                </c:pt>
                <c:pt idx="3400">
                  <c:v>2721.4780042739699</c:v>
                </c:pt>
                <c:pt idx="3401">
                  <c:v>2721.4756717374398</c:v>
                </c:pt>
                <c:pt idx="3402">
                  <c:v>2721.4809199446299</c:v>
                </c:pt>
                <c:pt idx="3403">
                  <c:v>2721.4774211398399</c:v>
                </c:pt>
                <c:pt idx="3404">
                  <c:v>2721.4783908085901</c:v>
                </c:pt>
                <c:pt idx="3405">
                  <c:v>2721.4774144754501</c:v>
                </c:pt>
                <c:pt idx="3406">
                  <c:v>2721.4779976095801</c:v>
                </c:pt>
                <c:pt idx="3407">
                  <c:v>2721.4801368787898</c:v>
                </c:pt>
                <c:pt idx="3408">
                  <c:v>2721.48227614801</c:v>
                </c:pt>
                <c:pt idx="3409">
                  <c:v>2721.4797470119702</c:v>
                </c:pt>
                <c:pt idx="3410">
                  <c:v>2721.4779976095801</c:v>
                </c:pt>
                <c:pt idx="3411">
                  <c:v>2721.4785807437102</c:v>
                </c:pt>
                <c:pt idx="3412">
                  <c:v>2721.4783874763998</c:v>
                </c:pt>
                <c:pt idx="3413">
                  <c:v>2721.4803334783001</c:v>
                </c:pt>
                <c:pt idx="3414">
                  <c:v>2721.4795570768601</c:v>
                </c:pt>
                <c:pt idx="3415">
                  <c:v>2721.4803368104899</c:v>
                </c:pt>
                <c:pt idx="3416">
                  <c:v>2721.4809199446299</c:v>
                </c:pt>
                <c:pt idx="3417">
                  <c:v>2721.4789739427201</c:v>
                </c:pt>
                <c:pt idx="3418">
                  <c:v>2721.4791638778402</c:v>
                </c:pt>
                <c:pt idx="3419">
                  <c:v>2721.4809132802402</c:v>
                </c:pt>
                <c:pt idx="3420">
                  <c:v>2721.4779976095801</c:v>
                </c:pt>
                <c:pt idx="3421">
                  <c:v>2721.4809132802402</c:v>
                </c:pt>
                <c:pt idx="3422">
                  <c:v>2721.4791638778402</c:v>
                </c:pt>
                <c:pt idx="3423">
                  <c:v>2721.4791638778402</c:v>
                </c:pt>
                <c:pt idx="3424">
                  <c:v>2721.4768313413101</c:v>
                </c:pt>
                <c:pt idx="3425">
                  <c:v>2721.4779976095801</c:v>
                </c:pt>
                <c:pt idx="3426">
                  <c:v>2721.4789706105298</c:v>
                </c:pt>
                <c:pt idx="3427">
                  <c:v>2721.4781942090799</c:v>
                </c:pt>
                <c:pt idx="3428">
                  <c:v>2721.4801368787898</c:v>
                </c:pt>
                <c:pt idx="3429">
                  <c:v>2721.47916721004</c:v>
                </c:pt>
                <c:pt idx="3430">
                  <c:v>2721.47916721004</c:v>
                </c:pt>
                <c:pt idx="3431">
                  <c:v>2721.47625153938</c:v>
                </c:pt>
                <c:pt idx="3432">
                  <c:v>2721.47741780764</c:v>
                </c:pt>
                <c:pt idx="3433">
                  <c:v>2721.4785840759</c:v>
                </c:pt>
                <c:pt idx="3434">
                  <c:v>2721.4814997465601</c:v>
                </c:pt>
                <c:pt idx="3435">
                  <c:v>2721.4803334783001</c:v>
                </c:pt>
                <c:pt idx="3436">
                  <c:v>2721.4801402109902</c:v>
                </c:pt>
                <c:pt idx="3437">
                  <c:v>2721.4776144071502</c:v>
                </c:pt>
                <c:pt idx="3438">
                  <c:v>2721.47566840525</c:v>
                </c:pt>
                <c:pt idx="3439">
                  <c:v>2721.47916721004</c:v>
                </c:pt>
                <c:pt idx="3440">
                  <c:v>2721.48052674561</c:v>
                </c:pt>
                <c:pt idx="3441">
                  <c:v>2721.4801368787898</c:v>
                </c:pt>
                <c:pt idx="3442">
                  <c:v>2721.4820828807001</c:v>
                </c:pt>
                <c:pt idx="3443">
                  <c:v>2721.47916721004</c:v>
                </c:pt>
                <c:pt idx="3444">
                  <c:v>2721.48110987974</c:v>
                </c:pt>
                <c:pt idx="3445">
                  <c:v>2721.4820795485002</c:v>
                </c:pt>
                <c:pt idx="3446">
                  <c:v>2721.4809132802402</c:v>
                </c:pt>
                <c:pt idx="3447">
                  <c:v>2721.4797470119702</c:v>
                </c:pt>
                <c:pt idx="3448">
                  <c:v>2721.4797470119702</c:v>
                </c:pt>
                <c:pt idx="3449">
                  <c:v>2721.4809132802402</c:v>
                </c:pt>
                <c:pt idx="3450">
                  <c:v>2721.4818862811899</c:v>
                </c:pt>
                <c:pt idx="3451">
                  <c:v>2721.4799436114799</c:v>
                </c:pt>
                <c:pt idx="3452">
                  <c:v>2721.4789706105298</c:v>
                </c:pt>
                <c:pt idx="3453">
                  <c:v>2721.48110987974</c:v>
                </c:pt>
                <c:pt idx="3454">
                  <c:v>2721.4824694153199</c:v>
                </c:pt>
                <c:pt idx="3455">
                  <c:v>2721.4795570768601</c:v>
                </c:pt>
                <c:pt idx="3456">
                  <c:v>2721.4816963460698</c:v>
                </c:pt>
                <c:pt idx="3457">
                  <c:v>2721.4795570768601</c:v>
                </c:pt>
                <c:pt idx="3458">
                  <c:v>2721.4809199446299</c:v>
                </c:pt>
                <c:pt idx="3459">
                  <c:v>2721.4809199446299</c:v>
                </c:pt>
                <c:pt idx="3460">
                  <c:v>2721.4797536763599</c:v>
                </c:pt>
                <c:pt idx="3461">
                  <c:v>2721.4791705422299</c:v>
                </c:pt>
                <c:pt idx="3462">
                  <c:v>2721.4813064792502</c:v>
                </c:pt>
                <c:pt idx="3463">
                  <c:v>2721.4824694153199</c:v>
                </c:pt>
                <c:pt idx="3464">
                  <c:v>2721.4809166124301</c:v>
                </c:pt>
                <c:pt idx="3465">
                  <c:v>2721.4803334783001</c:v>
                </c:pt>
                <c:pt idx="3466">
                  <c:v>2721.4809166124301</c:v>
                </c:pt>
                <c:pt idx="3467">
                  <c:v>2721.4801402109902</c:v>
                </c:pt>
                <c:pt idx="3468">
                  <c:v>2721.4803368104899</c:v>
                </c:pt>
                <c:pt idx="3469">
                  <c:v>2721.48208621289</c:v>
                </c:pt>
                <c:pt idx="3470">
                  <c:v>2721.4813064792502</c:v>
                </c:pt>
                <c:pt idx="3471">
                  <c:v>2721.4797470119702</c:v>
                </c:pt>
                <c:pt idx="3472">
                  <c:v>2721.48110987974</c:v>
                </c:pt>
                <c:pt idx="3473">
                  <c:v>2721.48208621289</c:v>
                </c:pt>
                <c:pt idx="3474">
                  <c:v>2721.4815030787599</c:v>
                </c:pt>
                <c:pt idx="3475">
                  <c:v>2721.4785874080999</c:v>
                </c:pt>
                <c:pt idx="3476">
                  <c:v>2721.4791705422299</c:v>
                </c:pt>
                <c:pt idx="3477">
                  <c:v>2721.48208621289</c:v>
                </c:pt>
                <c:pt idx="3478">
                  <c:v>2721.48208621289</c:v>
                </c:pt>
                <c:pt idx="3479">
                  <c:v>2721.4815030787599</c:v>
                </c:pt>
                <c:pt idx="3480">
                  <c:v>2721.4815030787599</c:v>
                </c:pt>
                <c:pt idx="3481">
                  <c:v>2721.4809199446299</c:v>
                </c:pt>
                <c:pt idx="3482">
                  <c:v>2721.4828626143299</c:v>
                </c:pt>
                <c:pt idx="3483">
                  <c:v>2721.4826660148301</c:v>
                </c:pt>
                <c:pt idx="3484">
                  <c:v>2721.48285928214</c:v>
                </c:pt>
                <c:pt idx="3485">
                  <c:v>2721.4809132802402</c:v>
                </c:pt>
                <c:pt idx="3486">
                  <c:v>2721.4793604773499</c:v>
                </c:pt>
                <c:pt idx="3487">
                  <c:v>2721.4780042739699</c:v>
                </c:pt>
                <c:pt idx="3488">
                  <c:v>2721.4776144071502</c:v>
                </c:pt>
                <c:pt idx="3489">
                  <c:v>2721.47683467351</c:v>
                </c:pt>
                <c:pt idx="3490">
                  <c:v>2721.4785840759</c:v>
                </c:pt>
                <c:pt idx="3491">
                  <c:v>2721.47566840525</c:v>
                </c:pt>
                <c:pt idx="3492">
                  <c:v>2721.4787773432199</c:v>
                </c:pt>
                <c:pt idx="3493">
                  <c:v>2721.4762482071801</c:v>
                </c:pt>
                <c:pt idx="3494">
                  <c:v>2721.4785807437102</c:v>
                </c:pt>
                <c:pt idx="3495">
                  <c:v>2721.4778043422698</c:v>
                </c:pt>
                <c:pt idx="3496">
                  <c:v>2721.47800094177</c:v>
                </c:pt>
                <c:pt idx="3497">
                  <c:v>2721.47975034417</c:v>
                </c:pt>
                <c:pt idx="3498">
                  <c:v>2721.48169301388</c:v>
                </c:pt>
                <c:pt idx="3499">
                  <c:v>2721.4797470119702</c:v>
                </c:pt>
                <c:pt idx="3500">
                  <c:v>2721.4791638778402</c:v>
                </c:pt>
                <c:pt idx="3501">
                  <c:v>2721.4768313413101</c:v>
                </c:pt>
                <c:pt idx="3502">
                  <c:v>2721.4801368787898</c:v>
                </c:pt>
                <c:pt idx="3503">
                  <c:v>2721.4787773432199</c:v>
                </c:pt>
                <c:pt idx="3504">
                  <c:v>2721.4766380740002</c:v>
                </c:pt>
                <c:pt idx="3505">
                  <c:v>2721.47800094177</c:v>
                </c:pt>
                <c:pt idx="3506">
                  <c:v>2721.4785840759</c:v>
                </c:pt>
                <c:pt idx="3507">
                  <c:v>2721.4787773432199</c:v>
                </c:pt>
                <c:pt idx="3508">
                  <c:v>2721.4772212081298</c:v>
                </c:pt>
                <c:pt idx="3509">
                  <c:v>2721.47975034417</c:v>
                </c:pt>
                <c:pt idx="3510">
                  <c:v>2721.4785840759</c:v>
                </c:pt>
                <c:pt idx="3511">
                  <c:v>2721.4809099480399</c:v>
                </c:pt>
                <c:pt idx="3512">
                  <c:v>2721.4768280091198</c:v>
                </c:pt>
                <c:pt idx="3513">
                  <c:v>2721.4785840759</c:v>
                </c:pt>
                <c:pt idx="3514">
                  <c:v>2721.4766347418099</c:v>
                </c:pt>
                <c:pt idx="3515">
                  <c:v>2721.4754684735399</c:v>
                </c:pt>
                <c:pt idx="3516">
                  <c:v>2721.47915721345</c:v>
                </c:pt>
                <c:pt idx="3517">
                  <c:v>2721.47857407932</c:v>
                </c:pt>
                <c:pt idx="3518">
                  <c:v>2721.47857407932</c:v>
                </c:pt>
                <c:pt idx="3519">
                  <c:v>2721.48090661585</c:v>
                </c:pt>
                <c:pt idx="3520">
                  <c:v>2721.4768246769199</c:v>
                </c:pt>
                <c:pt idx="3521">
                  <c:v>2721.47915721345</c:v>
                </c:pt>
                <c:pt idx="3522">
                  <c:v>2721.48207288411</c:v>
                </c:pt>
                <c:pt idx="3523">
                  <c:v>2721.47915721345</c:v>
                </c:pt>
                <c:pt idx="3524">
                  <c:v>2721.47721454374</c:v>
                </c:pt>
                <c:pt idx="3525">
                  <c:v>2721.47800094177</c:v>
                </c:pt>
                <c:pt idx="3526">
                  <c:v>2721.47741780764</c:v>
                </c:pt>
                <c:pt idx="3527">
                  <c:v>2721.4803268139099</c:v>
                </c:pt>
                <c:pt idx="3528">
                  <c:v>2721.4785840759</c:v>
                </c:pt>
                <c:pt idx="3529">
                  <c:v>2721.47975034417</c:v>
                </c:pt>
                <c:pt idx="3530">
                  <c:v>2721.4799436114799</c:v>
                </c:pt>
                <c:pt idx="3531">
                  <c:v>2721.47857407932</c:v>
                </c:pt>
                <c:pt idx="3532">
                  <c:v>2721.4787773432199</c:v>
                </c:pt>
                <c:pt idx="3533">
                  <c:v>2721.4780042739699</c:v>
                </c:pt>
                <c:pt idx="3534">
                  <c:v>2721.4787806754098</c:v>
                </c:pt>
                <c:pt idx="3535">
                  <c:v>2721.47800094177</c:v>
                </c:pt>
                <c:pt idx="3536">
                  <c:v>2721.48110987974</c:v>
                </c:pt>
                <c:pt idx="3537">
                  <c:v>2721.4756650730501</c:v>
                </c:pt>
                <c:pt idx="3538">
                  <c:v>2721.4770279408199</c:v>
                </c:pt>
                <c:pt idx="3539">
                  <c:v>2721.4762548715698</c:v>
                </c:pt>
                <c:pt idx="3540">
                  <c:v>2721.4785874080999</c:v>
                </c:pt>
                <c:pt idx="3541">
                  <c:v>2721.4785874080999</c:v>
                </c:pt>
                <c:pt idx="3542">
                  <c:v>2721.4780042739699</c:v>
                </c:pt>
                <c:pt idx="3543">
                  <c:v>2721.4774211398399</c:v>
                </c:pt>
                <c:pt idx="3544">
                  <c:v>2721.4803368104899</c:v>
                </c:pt>
                <c:pt idx="3545">
                  <c:v>2721.4811132119398</c:v>
                </c:pt>
                <c:pt idx="3546">
                  <c:v>2721.4801402109902</c:v>
                </c:pt>
                <c:pt idx="3547">
                  <c:v>2721.4815030787599</c:v>
                </c:pt>
                <c:pt idx="3548">
                  <c:v>2721.4803368104899</c:v>
                </c:pt>
                <c:pt idx="3549">
                  <c:v>2721.4781975412802</c:v>
                </c:pt>
                <c:pt idx="3550">
                  <c:v>2721.4778076744601</c:v>
                </c:pt>
                <c:pt idx="3551">
                  <c:v>2721.4803368104899</c:v>
                </c:pt>
                <c:pt idx="3552">
                  <c:v>2721.4815030787599</c:v>
                </c:pt>
                <c:pt idx="3553">
                  <c:v>2721.4799469436798</c:v>
                </c:pt>
                <c:pt idx="3554">
                  <c:v>2721.4809166124301</c:v>
                </c:pt>
                <c:pt idx="3555">
                  <c:v>2721.4820828807001</c:v>
                </c:pt>
                <c:pt idx="3556">
                  <c:v>2721.4803334783001</c:v>
                </c:pt>
                <c:pt idx="3557">
                  <c:v>2721.4809166124301</c:v>
                </c:pt>
                <c:pt idx="3558">
                  <c:v>2721.4787773432199</c:v>
                </c:pt>
                <c:pt idx="3559">
                  <c:v>2721.4779976095801</c:v>
                </c:pt>
                <c:pt idx="3560">
                  <c:v>2721.4785807437102</c:v>
                </c:pt>
                <c:pt idx="3561">
                  <c:v>2721.4785807437102</c:v>
                </c:pt>
                <c:pt idx="3562">
                  <c:v>2721.4832458167598</c:v>
                </c:pt>
                <c:pt idx="3563">
                  <c:v>2721.4814964143702</c:v>
                </c:pt>
                <c:pt idx="3564">
                  <c:v>2721.4791638778402</c:v>
                </c:pt>
                <c:pt idx="3565">
                  <c:v>2721.4785807437102</c:v>
                </c:pt>
                <c:pt idx="3566">
                  <c:v>2721.4814964143702</c:v>
                </c:pt>
                <c:pt idx="3567">
                  <c:v>2721.48227614801</c:v>
                </c:pt>
                <c:pt idx="3568">
                  <c:v>2721.4815030787599</c:v>
                </c:pt>
                <c:pt idx="3569">
                  <c:v>2721.48208621289</c:v>
                </c:pt>
                <c:pt idx="3570">
                  <c:v>2721.4846120167299</c:v>
                </c:pt>
                <c:pt idx="3571">
                  <c:v>2721.4826660148301</c:v>
                </c:pt>
                <c:pt idx="3572">
                  <c:v>2721.4813064792502</c:v>
                </c:pt>
                <c:pt idx="3573">
                  <c:v>2721.48383561529</c:v>
                </c:pt>
                <c:pt idx="3574">
                  <c:v>2721.4834457484699</c:v>
                </c:pt>
                <c:pt idx="3575">
                  <c:v>2721.4838322830901</c:v>
                </c:pt>
                <c:pt idx="3576">
                  <c:v>2721.4803334783001</c:v>
                </c:pt>
                <c:pt idx="3577">
                  <c:v>2721.48227614801</c:v>
                </c:pt>
                <c:pt idx="3578">
                  <c:v>2721.4809132802402</c:v>
                </c:pt>
                <c:pt idx="3579">
                  <c:v>2721.4832458167598</c:v>
                </c:pt>
                <c:pt idx="3580">
                  <c:v>2721.48227614801</c:v>
                </c:pt>
                <c:pt idx="3581">
                  <c:v>2721.4797536763599</c:v>
                </c:pt>
                <c:pt idx="3582">
                  <c:v>2721.4797536763599</c:v>
                </c:pt>
                <c:pt idx="3583">
                  <c:v>2721.4803368104899</c:v>
                </c:pt>
                <c:pt idx="3584">
                  <c:v>2721.4793638095398</c:v>
                </c:pt>
                <c:pt idx="3585">
                  <c:v>2721.47800094177</c:v>
                </c:pt>
                <c:pt idx="3586">
                  <c:v>2721.47975034417</c:v>
                </c:pt>
                <c:pt idx="3587">
                  <c:v>2721.4785840759</c:v>
                </c:pt>
                <c:pt idx="3588">
                  <c:v>2721.48169301388</c:v>
                </c:pt>
                <c:pt idx="3589">
                  <c:v>2721.4774144754501</c:v>
                </c:pt>
                <c:pt idx="3590">
                  <c:v>2721.4793604773499</c:v>
                </c:pt>
                <c:pt idx="3591">
                  <c:v>2721.4768380056998</c:v>
                </c:pt>
                <c:pt idx="3592">
                  <c:v>2721.4785874080999</c:v>
                </c:pt>
                <c:pt idx="3593">
                  <c:v>2721.4787806754098</c:v>
                </c:pt>
                <c:pt idx="3594">
                  <c:v>2721.47683467351</c:v>
                </c:pt>
                <c:pt idx="3595">
                  <c:v>2721.4785840759</c:v>
                </c:pt>
                <c:pt idx="3596">
                  <c:v>2721.47566840525</c:v>
                </c:pt>
                <c:pt idx="3597">
                  <c:v>2721.47566840525</c:v>
                </c:pt>
                <c:pt idx="3598">
                  <c:v>2721.47741780764</c:v>
                </c:pt>
                <c:pt idx="3599">
                  <c:v>2721.4783908085901</c:v>
                </c:pt>
                <c:pt idx="3600">
                  <c:v>2721.4785874080999</c:v>
                </c:pt>
                <c:pt idx="3601">
                  <c:v>2721.4764481388802</c:v>
                </c:pt>
                <c:pt idx="3602">
                  <c:v>2721.47741780764</c:v>
                </c:pt>
                <c:pt idx="3603">
                  <c:v>2721.47430886967</c:v>
                </c:pt>
                <c:pt idx="3604">
                  <c:v>2721.4768380056998</c:v>
                </c:pt>
                <c:pt idx="3605">
                  <c:v>2721.4781975412802</c:v>
                </c:pt>
                <c:pt idx="3606">
                  <c:v>2721.4785840759</c:v>
                </c:pt>
                <c:pt idx="3607">
                  <c:v>2721.47741780764</c:v>
                </c:pt>
                <c:pt idx="3608">
                  <c:v>2721.4785840759</c:v>
                </c:pt>
                <c:pt idx="3609">
                  <c:v>2721.47800094177</c:v>
                </c:pt>
                <c:pt idx="3610">
                  <c:v>2721.4781942090799</c:v>
                </c:pt>
                <c:pt idx="3611">
                  <c:v>2721.4783874763998</c:v>
                </c:pt>
                <c:pt idx="3612">
                  <c:v>2721.4781942090799</c:v>
                </c:pt>
                <c:pt idx="3613">
                  <c:v>2721.4768313413101</c:v>
                </c:pt>
                <c:pt idx="3614">
                  <c:v>2721.4779976095801</c:v>
                </c:pt>
                <c:pt idx="3615">
                  <c:v>2721.4791638778402</c:v>
                </c:pt>
                <c:pt idx="3616">
                  <c:v>2721.4791638778402</c:v>
                </c:pt>
                <c:pt idx="3617">
                  <c:v>2721.4776110749499</c:v>
                </c:pt>
                <c:pt idx="3618">
                  <c:v>2721.4803368104899</c:v>
                </c:pt>
                <c:pt idx="3619">
                  <c:v>2721.4785874080999</c:v>
                </c:pt>
                <c:pt idx="3620">
                  <c:v>2721.4768380056998</c:v>
                </c:pt>
                <c:pt idx="3621">
                  <c:v>2721.4780042739699</c:v>
                </c:pt>
                <c:pt idx="3622">
                  <c:v>2721.4780042739699</c:v>
                </c:pt>
                <c:pt idx="3623">
                  <c:v>2721.4781975412802</c:v>
                </c:pt>
                <c:pt idx="3624">
                  <c:v>2721.4785840759</c:v>
                </c:pt>
                <c:pt idx="3625">
                  <c:v>2721.47741780764</c:v>
                </c:pt>
                <c:pt idx="3626">
                  <c:v>2721.4795570768601</c:v>
                </c:pt>
                <c:pt idx="3627">
                  <c:v>2721.4799469436798</c:v>
                </c:pt>
                <c:pt idx="3628">
                  <c:v>2721.4803334783001</c:v>
                </c:pt>
                <c:pt idx="3629">
                  <c:v>2721.4799436114799</c:v>
                </c:pt>
                <c:pt idx="3630">
                  <c:v>2721.4818862811899</c:v>
                </c:pt>
                <c:pt idx="3631">
                  <c:v>2721.4830525494499</c:v>
                </c:pt>
                <c:pt idx="3632">
                  <c:v>2721.4820828807001</c:v>
                </c:pt>
                <c:pt idx="3633">
                  <c:v>2721.4814997465601</c:v>
                </c:pt>
                <c:pt idx="3634">
                  <c:v>2721.48169301388</c:v>
                </c:pt>
                <c:pt idx="3635">
                  <c:v>2721.4811065475501</c:v>
                </c:pt>
                <c:pt idx="3636">
                  <c:v>2721.4811065475501</c:v>
                </c:pt>
                <c:pt idx="3637">
                  <c:v>2721.4830525494499</c:v>
                </c:pt>
                <c:pt idx="3638">
                  <c:v>2721.4846053523402</c:v>
                </c:pt>
                <c:pt idx="3639">
                  <c:v>2721.4826660148301</c:v>
                </c:pt>
                <c:pt idx="3640">
                  <c:v>2721.48344241627</c:v>
                </c:pt>
                <c:pt idx="3641">
                  <c:v>2721.4818862811899</c:v>
                </c:pt>
                <c:pt idx="3642">
                  <c:v>2721.48052674561</c:v>
                </c:pt>
                <c:pt idx="3643">
                  <c:v>2721.4842188177199</c:v>
                </c:pt>
                <c:pt idx="3644">
                  <c:v>2721.48169301388</c:v>
                </c:pt>
                <c:pt idx="3645">
                  <c:v>2721.4820795485002</c:v>
                </c:pt>
                <c:pt idx="3646">
                  <c:v>2721.4838289508998</c:v>
                </c:pt>
                <c:pt idx="3647">
                  <c:v>2721.4826626826298</c:v>
                </c:pt>
                <c:pt idx="3648">
                  <c:v>2721.4838289508998</c:v>
                </c:pt>
                <c:pt idx="3649">
                  <c:v>2721.4861614874198</c:v>
                </c:pt>
                <c:pt idx="3650">
                  <c:v>2721.4846053523402</c:v>
                </c:pt>
                <c:pt idx="3651">
                  <c:v>2721.4855750211</c:v>
                </c:pt>
                <c:pt idx="3652">
                  <c:v>2721.48499188696</c:v>
                </c:pt>
                <c:pt idx="3653">
                  <c:v>2721.4844087528299</c:v>
                </c:pt>
                <c:pt idx="3654">
                  <c:v>2721.4877142903101</c:v>
                </c:pt>
                <c:pt idx="3655">
                  <c:v>2721.4855783532898</c:v>
                </c:pt>
                <c:pt idx="3656">
                  <c:v>2721.4892704253898</c:v>
                </c:pt>
                <c:pt idx="3657">
                  <c:v>2721.4842154855201</c:v>
                </c:pt>
                <c:pt idx="3658">
                  <c:v>2721.4867446215499</c:v>
                </c:pt>
                <c:pt idx="3659">
                  <c:v>2721.4867446215499</c:v>
                </c:pt>
                <c:pt idx="3660">
                  <c:v>2721.4884940239499</c:v>
                </c:pt>
                <c:pt idx="3661">
                  <c:v>2721.4855783532898</c:v>
                </c:pt>
                <c:pt idx="3662">
                  <c:v>2721.4896602922099</c:v>
                </c:pt>
                <c:pt idx="3663">
                  <c:v>2721.4849952191598</c:v>
                </c:pt>
                <c:pt idx="3664">
                  <c:v>2721.4873277556899</c:v>
                </c:pt>
                <c:pt idx="3665">
                  <c:v>2721.4867446215499</c:v>
                </c:pt>
                <c:pt idx="3666">
                  <c:v>2721.4867446215499</c:v>
                </c:pt>
                <c:pt idx="3667">
                  <c:v>2721.4867446215499</c:v>
                </c:pt>
                <c:pt idx="3668">
                  <c:v>2721.4902434263499</c:v>
                </c:pt>
                <c:pt idx="3669">
                  <c:v>2721.4902434263499</c:v>
                </c:pt>
                <c:pt idx="3670">
                  <c:v>2721.4884940239499</c:v>
                </c:pt>
                <c:pt idx="3671">
                  <c:v>2721.4896602922099</c:v>
                </c:pt>
                <c:pt idx="3672">
                  <c:v>2721.4884940239499</c:v>
                </c:pt>
                <c:pt idx="3673">
                  <c:v>2721.4881041571298</c:v>
                </c:pt>
                <c:pt idx="3674">
                  <c:v>2721.4877142903101</c:v>
                </c:pt>
                <c:pt idx="3675">
                  <c:v>2721.4892704253898</c:v>
                </c:pt>
                <c:pt idx="3676">
                  <c:v>2721.4886839590699</c:v>
                </c:pt>
                <c:pt idx="3677">
                  <c:v>2721.4879108898199</c:v>
                </c:pt>
                <c:pt idx="3678">
                  <c:v>2721.4890771580799</c:v>
                </c:pt>
                <c:pt idx="3679">
                  <c:v>2721.4869378888702</c:v>
                </c:pt>
                <c:pt idx="3680">
                  <c:v>2721.4842154855201</c:v>
                </c:pt>
                <c:pt idx="3681">
                  <c:v>2721.4863547547402</c:v>
                </c:pt>
                <c:pt idx="3682">
                  <c:v>2721.4844087528299</c:v>
                </c:pt>
                <c:pt idx="3683">
                  <c:v>2721.4820762163099</c:v>
                </c:pt>
                <c:pt idx="3684">
                  <c:v>2721.4834357518798</c:v>
                </c:pt>
                <c:pt idx="3685">
                  <c:v>2721.48148974998</c:v>
                </c:pt>
                <c:pt idx="3686">
                  <c:v>2721.4787706788302</c:v>
                </c:pt>
                <c:pt idx="3687">
                  <c:v>2721.4785807437102</c:v>
                </c:pt>
                <c:pt idx="3688">
                  <c:v>2721.4762482071801</c:v>
                </c:pt>
                <c:pt idx="3689">
                  <c:v>2721.47760774276</c:v>
                </c:pt>
                <c:pt idx="3690">
                  <c:v>2721.4785774115098</c:v>
                </c:pt>
                <c:pt idx="3691">
                  <c:v>2721.4772178759399</c:v>
                </c:pt>
                <c:pt idx="3692">
                  <c:v>2721.4768313413101</c:v>
                </c:pt>
                <c:pt idx="3693">
                  <c:v>2721.4768313413101</c:v>
                </c:pt>
                <c:pt idx="3694">
                  <c:v>2721.4783841441999</c:v>
                </c:pt>
                <c:pt idx="3695">
                  <c:v>2721.4762415427899</c:v>
                </c:pt>
                <c:pt idx="3696">
                  <c:v>2721.4774078110599</c:v>
                </c:pt>
                <c:pt idx="3697">
                  <c:v>2721.4762415427899</c:v>
                </c:pt>
                <c:pt idx="3698">
                  <c:v>2721.4795470802701</c:v>
                </c:pt>
                <c:pt idx="3699">
                  <c:v>2721.4799369470902</c:v>
                </c:pt>
                <c:pt idx="3700">
                  <c:v>2721.4783808120101</c:v>
                </c:pt>
                <c:pt idx="3701">
                  <c:v>2721.4805200812202</c:v>
                </c:pt>
                <c:pt idx="3702">
                  <c:v>2721.47721454374</c:v>
                </c:pt>
                <c:pt idx="3703">
                  <c:v>2721.4814930821699</c:v>
                </c:pt>
                <c:pt idx="3704">
                  <c:v>2721.4797436797799</c:v>
                </c:pt>
                <c:pt idx="3705">
                  <c:v>2721.48304921726</c:v>
                </c:pt>
                <c:pt idx="3706">
                  <c:v>2721.47741780764</c:v>
                </c:pt>
                <c:pt idx="3707">
                  <c:v>2721.4809166124301</c:v>
                </c:pt>
                <c:pt idx="3708">
                  <c:v>2721.47975034417</c:v>
                </c:pt>
                <c:pt idx="3709">
                  <c:v>2721.4785840759</c:v>
                </c:pt>
                <c:pt idx="3710">
                  <c:v>2721.47741780764</c:v>
                </c:pt>
                <c:pt idx="3711">
                  <c:v>2721.47741780764</c:v>
                </c:pt>
                <c:pt idx="3712">
                  <c:v>2721.47975034417</c:v>
                </c:pt>
                <c:pt idx="3713">
                  <c:v>2721.4795537446598</c:v>
                </c:pt>
                <c:pt idx="3714">
                  <c:v>2721.4774111432498</c:v>
                </c:pt>
                <c:pt idx="3715">
                  <c:v>2721.4785774115098</c:v>
                </c:pt>
                <c:pt idx="3716">
                  <c:v>2721.4768280091198</c:v>
                </c:pt>
                <c:pt idx="3717">
                  <c:v>2721.4797436797799</c:v>
                </c:pt>
                <c:pt idx="3718">
                  <c:v>2721.4768280091198</c:v>
                </c:pt>
                <c:pt idx="3719">
                  <c:v>2721.4791605456498</c:v>
                </c:pt>
                <c:pt idx="3720">
                  <c:v>2721.4797436797799</c:v>
                </c:pt>
                <c:pt idx="3721">
                  <c:v>2721.4779942773798</c:v>
                </c:pt>
                <c:pt idx="3722">
                  <c:v>2721.48071668073</c:v>
                </c:pt>
                <c:pt idx="3723">
                  <c:v>2721.4787740110201</c:v>
                </c:pt>
                <c:pt idx="3724">
                  <c:v>2721.47955041247</c:v>
                </c:pt>
                <c:pt idx="3725">
                  <c:v>2721.4822728158101</c:v>
                </c:pt>
                <c:pt idx="3726">
                  <c:v>2721.4785774115098</c:v>
                </c:pt>
                <c:pt idx="3727">
                  <c:v>2721.4785774115098</c:v>
                </c:pt>
                <c:pt idx="3728">
                  <c:v>2721.4803268139099</c:v>
                </c:pt>
                <c:pt idx="3729">
                  <c:v>2721.4787740110201</c:v>
                </c:pt>
                <c:pt idx="3730">
                  <c:v>2721.47800094177</c:v>
                </c:pt>
                <c:pt idx="3731">
                  <c:v>2721.47800094177</c:v>
                </c:pt>
                <c:pt idx="3732">
                  <c:v>2721.47916721004</c:v>
                </c:pt>
                <c:pt idx="3733">
                  <c:v>2721.4809166124301</c:v>
                </c:pt>
                <c:pt idx="3734">
                  <c:v>2721.47916721004</c:v>
                </c:pt>
                <c:pt idx="3735">
                  <c:v>2721.4809166124301</c:v>
                </c:pt>
                <c:pt idx="3736">
                  <c:v>2721.47916721004</c:v>
                </c:pt>
                <c:pt idx="3737">
                  <c:v>2721.4828559499401</c:v>
                </c:pt>
                <c:pt idx="3738">
                  <c:v>2721.4832424845699</c:v>
                </c:pt>
                <c:pt idx="3739">
                  <c:v>2721.4797436797799</c:v>
                </c:pt>
                <c:pt idx="3740">
                  <c:v>2721.4803268139099</c:v>
                </c:pt>
                <c:pt idx="3741">
                  <c:v>2721.4797436797799</c:v>
                </c:pt>
                <c:pt idx="3742">
                  <c:v>2721.4855750211</c:v>
                </c:pt>
                <c:pt idx="3743">
                  <c:v>2721.4855750211</c:v>
                </c:pt>
                <c:pt idx="3744">
                  <c:v>2721.4832424845699</c:v>
                </c:pt>
                <c:pt idx="3745">
                  <c:v>2721.4820762163099</c:v>
                </c:pt>
                <c:pt idx="3746">
                  <c:v>2721.4847986196501</c:v>
                </c:pt>
                <c:pt idx="3747">
                  <c:v>2721.4846053523402</c:v>
                </c:pt>
                <c:pt idx="3748">
                  <c:v>2721.4838256186999</c:v>
                </c:pt>
                <c:pt idx="3749">
                  <c:v>2721.4832424845699</c:v>
                </c:pt>
                <c:pt idx="3750">
                  <c:v>2721.48304921726</c:v>
                </c:pt>
                <c:pt idx="3751">
                  <c:v>2721.4828559499401</c:v>
                </c:pt>
                <c:pt idx="3752">
                  <c:v>2721.4855750211</c:v>
                </c:pt>
                <c:pt idx="3753">
                  <c:v>2721.4820762163099</c:v>
                </c:pt>
                <c:pt idx="3754">
                  <c:v>2721.4842154855201</c:v>
                </c:pt>
                <c:pt idx="3755">
                  <c:v>2721.4820828807001</c:v>
                </c:pt>
                <c:pt idx="3756">
                  <c:v>2721.4855783532898</c:v>
                </c:pt>
                <c:pt idx="3757">
                  <c:v>2721.4849952191598</c:v>
                </c:pt>
                <c:pt idx="3758">
                  <c:v>2721.4838289508998</c:v>
                </c:pt>
                <c:pt idx="3759">
                  <c:v>2721.4867446215499</c:v>
                </c:pt>
                <c:pt idx="3760">
                  <c:v>2721.4844154172201</c:v>
                </c:pt>
                <c:pt idx="3761">
                  <c:v>2721.4844154172201</c:v>
                </c:pt>
                <c:pt idx="3762">
                  <c:v>2721.4832491489601</c:v>
                </c:pt>
                <c:pt idx="3763">
                  <c:v>2721.4855816854902</c:v>
                </c:pt>
                <c:pt idx="3764">
                  <c:v>2721.4836356835799</c:v>
                </c:pt>
                <c:pt idx="3765">
                  <c:v>2721.4855750211</c:v>
                </c:pt>
                <c:pt idx="3766">
                  <c:v>2721.48732442349</c:v>
                </c:pt>
                <c:pt idx="3767">
                  <c:v>2721.4875176907999</c:v>
                </c:pt>
                <c:pt idx="3768">
                  <c:v>2721.4879108898199</c:v>
                </c:pt>
                <c:pt idx="3769">
                  <c:v>2721.4861614874198</c:v>
                </c:pt>
                <c:pt idx="3770">
                  <c:v>2721.4849952191598</c:v>
                </c:pt>
                <c:pt idx="3771">
                  <c:v>2721.4863547547402</c:v>
                </c:pt>
                <c:pt idx="3772">
                  <c:v>2721.4832424845699</c:v>
                </c:pt>
                <c:pt idx="3773">
                  <c:v>2721.4820762163099</c:v>
                </c:pt>
                <c:pt idx="3774">
                  <c:v>2721.4855750211</c:v>
                </c:pt>
                <c:pt idx="3775">
                  <c:v>2721.4832424845699</c:v>
                </c:pt>
                <c:pt idx="3776">
                  <c:v>2721.4838256186999</c:v>
                </c:pt>
                <c:pt idx="3777">
                  <c:v>2721.4834357518798</c:v>
                </c:pt>
                <c:pt idx="3778">
                  <c:v>2721.48032348171</c:v>
                </c:pt>
                <c:pt idx="3779">
                  <c:v>2721.48148974998</c:v>
                </c:pt>
                <c:pt idx="3780">
                  <c:v>2721.4793538129602</c:v>
                </c:pt>
                <c:pt idx="3781">
                  <c:v>2721.4801335466</c:v>
                </c:pt>
                <c:pt idx="3782">
                  <c:v>2721.4781875446902</c:v>
                </c:pt>
                <c:pt idx="3783">
                  <c:v>2721.4779976095801</c:v>
                </c:pt>
                <c:pt idx="3784">
                  <c:v>2721.4762482071801</c:v>
                </c:pt>
                <c:pt idx="3785">
                  <c:v>2721.4750819389201</c:v>
                </c:pt>
                <c:pt idx="3786">
                  <c:v>2721.4762482071801</c:v>
                </c:pt>
                <c:pt idx="3787">
                  <c:v>2721.4748853394099</c:v>
                </c:pt>
                <c:pt idx="3788">
                  <c:v>2721.4750752745299</c:v>
                </c:pt>
                <c:pt idx="3789">
                  <c:v>2721.47721454374</c:v>
                </c:pt>
                <c:pt idx="3790">
                  <c:v>2721.4774144754501</c:v>
                </c:pt>
                <c:pt idx="3791">
                  <c:v>2721.4756650730501</c:v>
                </c:pt>
                <c:pt idx="3792">
                  <c:v>2721.4768313413101</c:v>
                </c:pt>
                <c:pt idx="3793">
                  <c:v>2721.4772212081298</c:v>
                </c:pt>
                <c:pt idx="3794">
                  <c:v>2721.4785840759</c:v>
                </c:pt>
                <c:pt idx="3795">
                  <c:v>2721.4778043422698</c:v>
                </c:pt>
                <c:pt idx="3796">
                  <c:v>2721.4768280091198</c:v>
                </c:pt>
                <c:pt idx="3797">
                  <c:v>2721.4768280091198</c:v>
                </c:pt>
                <c:pt idx="3798">
                  <c:v>2721.4768280091198</c:v>
                </c:pt>
                <c:pt idx="3799">
                  <c:v>2721.4760516076699</c:v>
                </c:pt>
                <c:pt idx="3800">
                  <c:v>2721.4768313413101</c:v>
                </c:pt>
                <c:pt idx="3801">
                  <c:v>2721.4768313413101</c:v>
                </c:pt>
                <c:pt idx="3802">
                  <c:v>2721.4785807437102</c:v>
                </c:pt>
                <c:pt idx="3803">
                  <c:v>2721.4783874763998</c:v>
                </c:pt>
                <c:pt idx="3804">
                  <c:v>2721.47800094177</c:v>
                </c:pt>
                <c:pt idx="3805">
                  <c:v>2721.4766380740002</c:v>
                </c:pt>
                <c:pt idx="3806">
                  <c:v>2721.47955041247</c:v>
                </c:pt>
                <c:pt idx="3807">
                  <c:v>2721.4779976095801</c:v>
                </c:pt>
                <c:pt idx="3808">
                  <c:v>2721.4768313413101</c:v>
                </c:pt>
                <c:pt idx="3809">
                  <c:v>2721.4797470119702</c:v>
                </c:pt>
                <c:pt idx="3810">
                  <c:v>2721.4779976095801</c:v>
                </c:pt>
                <c:pt idx="3811">
                  <c:v>2721.4762482071801</c:v>
                </c:pt>
                <c:pt idx="3812">
                  <c:v>2721.4779976095801</c:v>
                </c:pt>
                <c:pt idx="3813">
                  <c:v>2721.4774144754501</c:v>
                </c:pt>
                <c:pt idx="3814">
                  <c:v>2721.4750819389201</c:v>
                </c:pt>
                <c:pt idx="3815">
                  <c:v>2721.4762482071801</c:v>
                </c:pt>
                <c:pt idx="3816">
                  <c:v>2721.4779976095801</c:v>
                </c:pt>
                <c:pt idx="3817">
                  <c:v>2721.4779976095801</c:v>
                </c:pt>
                <c:pt idx="3818">
                  <c:v>2721.4779976095801</c:v>
                </c:pt>
                <c:pt idx="3819">
                  <c:v>2721.4744988047901</c:v>
                </c:pt>
                <c:pt idx="3820">
                  <c:v>2721.4778043422698</c:v>
                </c:pt>
                <c:pt idx="3821">
                  <c:v>2721.4799436114799</c:v>
                </c:pt>
                <c:pt idx="3822">
                  <c:v>2721.4779976095801</c:v>
                </c:pt>
                <c:pt idx="3823">
                  <c:v>2721.4779976095801</c:v>
                </c:pt>
                <c:pt idx="3824">
                  <c:v>2721.4809132802402</c:v>
                </c:pt>
                <c:pt idx="3825">
                  <c:v>2721.4779976095801</c:v>
                </c:pt>
                <c:pt idx="3826">
                  <c:v>2721.4803301461002</c:v>
                </c:pt>
                <c:pt idx="3827">
                  <c:v>2721.4826626826298</c:v>
                </c:pt>
                <c:pt idx="3828">
                  <c:v>2721.4791638778402</c:v>
                </c:pt>
                <c:pt idx="3829">
                  <c:v>2721.4785807437102</c:v>
                </c:pt>
                <c:pt idx="3830">
                  <c:v>2721.4791638778402</c:v>
                </c:pt>
                <c:pt idx="3831">
                  <c:v>2721.4814964143702</c:v>
                </c:pt>
                <c:pt idx="3832">
                  <c:v>2721.4797470119702</c:v>
                </c:pt>
                <c:pt idx="3833">
                  <c:v>2721.4785807437102</c:v>
                </c:pt>
                <c:pt idx="3834">
                  <c:v>2721.4791638778402</c:v>
                </c:pt>
                <c:pt idx="3835">
                  <c:v>2721.4803301461002</c:v>
                </c:pt>
                <c:pt idx="3836">
                  <c:v>2721.4832458167598</c:v>
                </c:pt>
                <c:pt idx="3837">
                  <c:v>2721.4838289508998</c:v>
                </c:pt>
                <c:pt idx="3838">
                  <c:v>2721.4832458167598</c:v>
                </c:pt>
                <c:pt idx="3839">
                  <c:v>2721.4836356835799</c:v>
                </c:pt>
                <c:pt idx="3840">
                  <c:v>2721.4826660148301</c:v>
                </c:pt>
                <c:pt idx="3841">
                  <c:v>2721.4809166124301</c:v>
                </c:pt>
                <c:pt idx="3842">
                  <c:v>2721.4814997465601</c:v>
                </c:pt>
                <c:pt idx="3843">
                  <c:v>2721.4809166124301</c:v>
                </c:pt>
                <c:pt idx="3844">
                  <c:v>2721.47975034417</c:v>
                </c:pt>
                <c:pt idx="3845">
                  <c:v>2721.4813031470599</c:v>
                </c:pt>
                <c:pt idx="3846">
                  <c:v>2721.4791638778402</c:v>
                </c:pt>
                <c:pt idx="3847">
                  <c:v>2721.4807200129198</c:v>
                </c:pt>
                <c:pt idx="3848">
                  <c:v>2721.4832491489601</c:v>
                </c:pt>
                <c:pt idx="3849">
                  <c:v>2721.4848052840398</c:v>
                </c:pt>
                <c:pt idx="3850">
                  <c:v>2721.48383561529</c:v>
                </c:pt>
                <c:pt idx="3851">
                  <c:v>2721.4809199446299</c:v>
                </c:pt>
                <c:pt idx="3852">
                  <c:v>2721.48208621289</c:v>
                </c:pt>
                <c:pt idx="3853">
                  <c:v>2721.4848052840398</c:v>
                </c:pt>
                <c:pt idx="3854">
                  <c:v>2721.4838289508998</c:v>
                </c:pt>
                <c:pt idx="3855">
                  <c:v>2721.4861614874198</c:v>
                </c:pt>
                <c:pt idx="3856">
                  <c:v>2721.4826626826298</c:v>
                </c:pt>
                <c:pt idx="3857">
                  <c:v>2721.4832458167598</c:v>
                </c:pt>
                <c:pt idx="3858">
                  <c:v>2721.4849952191598</c:v>
                </c:pt>
                <c:pt idx="3859">
                  <c:v>2721.4842188177199</c:v>
                </c:pt>
                <c:pt idx="3860">
                  <c:v>2721.4849985513501</c:v>
                </c:pt>
                <c:pt idx="3861">
                  <c:v>2721.4838322830901</c:v>
                </c:pt>
                <c:pt idx="3862">
                  <c:v>2721.4844154172201</c:v>
                </c:pt>
                <c:pt idx="3863">
                  <c:v>2721.4832491489601</c:v>
                </c:pt>
                <c:pt idx="3864">
                  <c:v>2721.4865546864398</c:v>
                </c:pt>
                <c:pt idx="3865">
                  <c:v>2721.48558501768</c:v>
                </c:pt>
                <c:pt idx="3866">
                  <c:v>2721.48558501768</c:v>
                </c:pt>
                <c:pt idx="3867">
                  <c:v>2721.48558501768</c:v>
                </c:pt>
                <c:pt idx="3868">
                  <c:v>2721.4828626143299</c:v>
                </c:pt>
                <c:pt idx="3869">
                  <c:v>2721.4814997465601</c:v>
                </c:pt>
                <c:pt idx="3870">
                  <c:v>2721.4830558816502</c:v>
                </c:pt>
                <c:pt idx="3871">
                  <c:v>2721.4828626143299</c:v>
                </c:pt>
                <c:pt idx="3872">
                  <c:v>2721.4801402109902</c:v>
                </c:pt>
                <c:pt idx="3873">
                  <c:v>2721.48208621289</c:v>
                </c:pt>
                <c:pt idx="3874">
                  <c:v>2721.4834457484699</c:v>
                </c:pt>
                <c:pt idx="3875">
                  <c:v>2721.48169301388</c:v>
                </c:pt>
                <c:pt idx="3876">
                  <c:v>2721.4789706105298</c:v>
                </c:pt>
                <c:pt idx="3877">
                  <c:v>2721.47916721004</c:v>
                </c:pt>
                <c:pt idx="3878">
                  <c:v>2721.47683467351</c:v>
                </c:pt>
                <c:pt idx="3879">
                  <c:v>2721.47683467351</c:v>
                </c:pt>
                <c:pt idx="3880">
                  <c:v>2721.4809166124301</c:v>
                </c:pt>
                <c:pt idx="3881">
                  <c:v>2721.47916721004</c:v>
                </c:pt>
                <c:pt idx="3882">
                  <c:v>2721.47916721004</c:v>
                </c:pt>
                <c:pt idx="3883">
                  <c:v>2721.4778076744601</c:v>
                </c:pt>
                <c:pt idx="3884">
                  <c:v>2721.4774211398399</c:v>
                </c:pt>
                <c:pt idx="3885">
                  <c:v>2721.4785874080999</c:v>
                </c:pt>
                <c:pt idx="3886">
                  <c:v>2721.4783908085901</c:v>
                </c:pt>
                <c:pt idx="3887">
                  <c:v>2721.4785807437102</c:v>
                </c:pt>
                <c:pt idx="3888">
                  <c:v>2721.4783874763998</c:v>
                </c:pt>
                <c:pt idx="3889">
                  <c:v>2721.4785840759</c:v>
                </c:pt>
                <c:pt idx="3890">
                  <c:v>2721.47975034417</c:v>
                </c:pt>
                <c:pt idx="3891">
                  <c:v>2721.4795570768601</c:v>
                </c:pt>
                <c:pt idx="3892">
                  <c:v>2721.4783908085901</c:v>
                </c:pt>
                <c:pt idx="3893">
                  <c:v>2721.4809132802402</c:v>
                </c:pt>
                <c:pt idx="3894">
                  <c:v>2721.4818862811899</c:v>
                </c:pt>
                <c:pt idx="3895">
                  <c:v>2721.4832491489601</c:v>
                </c:pt>
                <c:pt idx="3896">
                  <c:v>2721.4801402109902</c:v>
                </c:pt>
                <c:pt idx="3897">
                  <c:v>2721.4818896133802</c:v>
                </c:pt>
                <c:pt idx="3898">
                  <c:v>2721.4791638778402</c:v>
                </c:pt>
                <c:pt idx="3899">
                  <c:v>2721.4795537446598</c:v>
                </c:pt>
                <c:pt idx="3900">
                  <c:v>2721.4832491489601</c:v>
                </c:pt>
                <c:pt idx="3901">
                  <c:v>2721.4807233451202</c:v>
                </c:pt>
                <c:pt idx="3902">
                  <c:v>2721.4791705422299</c:v>
                </c:pt>
                <c:pt idx="3903">
                  <c:v>2721.48266934702</c:v>
                </c:pt>
                <c:pt idx="3904">
                  <c:v>2721.4807233451202</c:v>
                </c:pt>
                <c:pt idx="3905">
                  <c:v>2721.48227614801</c:v>
                </c:pt>
                <c:pt idx="3906">
                  <c:v>2721.4756717374398</c:v>
                </c:pt>
                <c:pt idx="3907">
                  <c:v>2721.4789739427201</c:v>
                </c:pt>
                <c:pt idx="3908">
                  <c:v>2721.4797470119702</c:v>
                </c:pt>
                <c:pt idx="3909">
                  <c:v>2721.4797470119702</c:v>
                </c:pt>
                <c:pt idx="3910">
                  <c:v>2721.4789706105298</c:v>
                </c:pt>
                <c:pt idx="3911">
                  <c:v>2721.4787773432199</c:v>
                </c:pt>
                <c:pt idx="3912">
                  <c:v>2721.4801368787898</c:v>
                </c:pt>
                <c:pt idx="3913">
                  <c:v>2721.47800094177</c:v>
                </c:pt>
                <c:pt idx="3914">
                  <c:v>2721.47916721004</c:v>
                </c:pt>
                <c:pt idx="3915">
                  <c:v>2721.47975034417</c:v>
                </c:pt>
                <c:pt idx="3916">
                  <c:v>2721.4795570768601</c:v>
                </c:pt>
                <c:pt idx="3917">
                  <c:v>2721.4797536763599</c:v>
                </c:pt>
                <c:pt idx="3918">
                  <c:v>2721.4797536763599</c:v>
                </c:pt>
                <c:pt idx="3919">
                  <c:v>2721.4797536763599</c:v>
                </c:pt>
                <c:pt idx="3920">
                  <c:v>2721.4764481388802</c:v>
                </c:pt>
                <c:pt idx="3921">
                  <c:v>2721.4809166124301</c:v>
                </c:pt>
                <c:pt idx="3922">
                  <c:v>2721.47916721004</c:v>
                </c:pt>
                <c:pt idx="3923">
                  <c:v>2721.47975034417</c:v>
                </c:pt>
                <c:pt idx="3924">
                  <c:v>2721.47741780764</c:v>
                </c:pt>
                <c:pt idx="3925">
                  <c:v>2721.47741780764</c:v>
                </c:pt>
                <c:pt idx="3926">
                  <c:v>2721.4787773432199</c:v>
                </c:pt>
                <c:pt idx="3927">
                  <c:v>2721.4783874763998</c:v>
                </c:pt>
                <c:pt idx="3928">
                  <c:v>2721.47975034417</c:v>
                </c:pt>
                <c:pt idx="3929">
                  <c:v>2721.47800094177</c:v>
                </c:pt>
                <c:pt idx="3930">
                  <c:v>2721.4809166124301</c:v>
                </c:pt>
                <c:pt idx="3931">
                  <c:v>2721.4801402109902</c:v>
                </c:pt>
                <c:pt idx="3932">
                  <c:v>2721.48383561529</c:v>
                </c:pt>
                <c:pt idx="3933">
                  <c:v>2721.4842221499098</c:v>
                </c:pt>
                <c:pt idx="3934">
                  <c:v>2721.48110987974</c:v>
                </c:pt>
                <c:pt idx="3935">
                  <c:v>2721.48208621289</c:v>
                </c:pt>
                <c:pt idx="3936">
                  <c:v>2721.4803368104899</c:v>
                </c:pt>
                <c:pt idx="3937">
                  <c:v>2721.4791705422299</c:v>
                </c:pt>
                <c:pt idx="3938">
                  <c:v>2721.4807233451202</c:v>
                </c:pt>
                <c:pt idx="3939">
                  <c:v>2721.4838289508998</c:v>
                </c:pt>
                <c:pt idx="3940">
                  <c:v>2721.4832458167598</c:v>
                </c:pt>
                <c:pt idx="3941">
                  <c:v>2721.4818862811899</c:v>
                </c:pt>
                <c:pt idx="3942">
                  <c:v>2721.4814997465601</c:v>
                </c:pt>
                <c:pt idx="3943">
                  <c:v>2721.4849985513501</c:v>
                </c:pt>
                <c:pt idx="3944">
                  <c:v>2721.4836390157802</c:v>
                </c:pt>
                <c:pt idx="3945">
                  <c:v>2721.4851951508599</c:v>
                </c:pt>
                <c:pt idx="3946">
                  <c:v>2721.4795570768601</c:v>
                </c:pt>
                <c:pt idx="3947">
                  <c:v>2721.4809199446299</c:v>
                </c:pt>
                <c:pt idx="3948">
                  <c:v>2721.4824727475102</c:v>
                </c:pt>
                <c:pt idx="3949">
                  <c:v>2721.4832458167598</c:v>
                </c:pt>
                <c:pt idx="3950">
                  <c:v>2721.4820795485002</c:v>
                </c:pt>
                <c:pt idx="3951">
                  <c:v>2721.48285928214</c:v>
                </c:pt>
                <c:pt idx="3952">
                  <c:v>2721.4842221499098</c:v>
                </c:pt>
                <c:pt idx="3953">
                  <c:v>2721.4832458167598</c:v>
                </c:pt>
                <c:pt idx="3954">
                  <c:v>2721.4820795485002</c:v>
                </c:pt>
                <c:pt idx="3955">
                  <c:v>2721.4849952191598</c:v>
                </c:pt>
                <c:pt idx="3956">
                  <c:v>2721.4818862811899</c:v>
                </c:pt>
                <c:pt idx="3957">
                  <c:v>2721.48169301388</c:v>
                </c:pt>
                <c:pt idx="3958">
                  <c:v>2721.4838289508998</c:v>
                </c:pt>
                <c:pt idx="3959">
                  <c:v>2721.4838289508998</c:v>
                </c:pt>
                <c:pt idx="3960">
                  <c:v>2721.4832458167598</c:v>
                </c:pt>
                <c:pt idx="3961">
                  <c:v>2721.4832458167598</c:v>
                </c:pt>
                <c:pt idx="3962">
                  <c:v>2721.4814964143702</c:v>
                </c:pt>
                <c:pt idx="3963">
                  <c:v>2721.4832458167598</c:v>
                </c:pt>
                <c:pt idx="3964">
                  <c:v>2721.48227614801</c:v>
                </c:pt>
                <c:pt idx="3965">
                  <c:v>2721.4791705422299</c:v>
                </c:pt>
                <c:pt idx="3966">
                  <c:v>2721.48208621289</c:v>
                </c:pt>
                <c:pt idx="3967">
                  <c:v>2721.48208621289</c:v>
                </c:pt>
                <c:pt idx="3968">
                  <c:v>2721.4803368104899</c:v>
                </c:pt>
                <c:pt idx="3969">
                  <c:v>2721.4785874080999</c:v>
                </c:pt>
                <c:pt idx="3970">
                  <c:v>2721.48383561529</c:v>
                </c:pt>
                <c:pt idx="3971">
                  <c:v>2721.4815030787599</c:v>
                </c:pt>
                <c:pt idx="3972">
                  <c:v>2721.4781975412802</c:v>
                </c:pt>
                <c:pt idx="3973">
                  <c:v>2721.4778076744601</c:v>
                </c:pt>
                <c:pt idx="3974">
                  <c:v>2721.4807233451202</c:v>
                </c:pt>
                <c:pt idx="3975">
                  <c:v>2721.4797470119702</c:v>
                </c:pt>
                <c:pt idx="3976">
                  <c:v>2721.4809132802402</c:v>
                </c:pt>
                <c:pt idx="3977">
                  <c:v>2721.4807200129198</c:v>
                </c:pt>
                <c:pt idx="3978">
                  <c:v>2721.4809166124301</c:v>
                </c:pt>
                <c:pt idx="3979">
                  <c:v>2721.48052674561</c:v>
                </c:pt>
                <c:pt idx="3980">
                  <c:v>2721.4813031470599</c:v>
                </c:pt>
                <c:pt idx="3981">
                  <c:v>2721.4799436114799</c:v>
                </c:pt>
                <c:pt idx="3982">
                  <c:v>2721.4785807437102</c:v>
                </c:pt>
                <c:pt idx="3983">
                  <c:v>2721.4797470119702</c:v>
                </c:pt>
                <c:pt idx="3984">
                  <c:v>2721.4803301461002</c:v>
                </c:pt>
                <c:pt idx="3985">
                  <c:v>2721.4832458167598</c:v>
                </c:pt>
                <c:pt idx="3986">
                  <c:v>2721.4801368787898</c:v>
                </c:pt>
                <c:pt idx="3987">
                  <c:v>2721.4787773432199</c:v>
                </c:pt>
                <c:pt idx="3988">
                  <c:v>2721.4795537446598</c:v>
                </c:pt>
                <c:pt idx="3989">
                  <c:v>2721.4811032153498</c:v>
                </c:pt>
                <c:pt idx="3990">
                  <c:v>2721.48032348171</c:v>
                </c:pt>
                <c:pt idx="3991">
                  <c:v>2721.4778043422698</c:v>
                </c:pt>
                <c:pt idx="3992">
                  <c:v>2721.4809166124301</c:v>
                </c:pt>
                <c:pt idx="3993">
                  <c:v>2721.4789739427201</c:v>
                </c:pt>
                <c:pt idx="3994">
                  <c:v>2721.4785807437102</c:v>
                </c:pt>
                <c:pt idx="3995">
                  <c:v>2721.48208621289</c:v>
                </c:pt>
                <c:pt idx="3996">
                  <c:v>2721.4813064792502</c:v>
                </c:pt>
                <c:pt idx="3997">
                  <c:v>2721.48090661585</c:v>
                </c:pt>
                <c:pt idx="3998">
                  <c:v>2721.47974034758</c:v>
                </c:pt>
                <c:pt idx="3999">
                  <c:v>2721.4770212764302</c:v>
                </c:pt>
                <c:pt idx="4000">
                  <c:v>2721.4779976095801</c:v>
                </c:pt>
                <c:pt idx="4001">
                  <c:v>2721.4783841441999</c:v>
                </c:pt>
                <c:pt idx="4002">
                  <c:v>2721.47799094519</c:v>
                </c:pt>
                <c:pt idx="4003">
                  <c:v>2721.4750752745299</c:v>
                </c:pt>
                <c:pt idx="4004">
                  <c:v>2721.4774078110599</c:v>
                </c:pt>
                <c:pt idx="4005">
                  <c:v>2721.47974034758</c:v>
                </c:pt>
                <c:pt idx="4006">
                  <c:v>2721.48032348171</c:v>
                </c:pt>
                <c:pt idx="4007">
                  <c:v>2721.4791638778402</c:v>
                </c:pt>
                <c:pt idx="4008">
                  <c:v>2721.4787706788302</c:v>
                </c:pt>
                <c:pt idx="4009">
                  <c:v>2721.4789739427201</c:v>
                </c:pt>
                <c:pt idx="4010">
                  <c:v>2721.4814964143702</c:v>
                </c:pt>
                <c:pt idx="4011">
                  <c:v>2721.4797470119702</c:v>
                </c:pt>
                <c:pt idx="4012">
                  <c:v>2721.4803301461002</c:v>
                </c:pt>
                <c:pt idx="4013">
                  <c:v>2721.4803301461002</c:v>
                </c:pt>
                <c:pt idx="4014">
                  <c:v>2721.48285928214</c:v>
                </c:pt>
                <c:pt idx="4015">
                  <c:v>2721.4797536763599</c:v>
                </c:pt>
                <c:pt idx="4016">
                  <c:v>2721.48208621289</c:v>
                </c:pt>
                <c:pt idx="4017">
                  <c:v>2721.4811132119398</c:v>
                </c:pt>
                <c:pt idx="4018">
                  <c:v>2721.47975034417</c:v>
                </c:pt>
                <c:pt idx="4019">
                  <c:v>2721.47916721004</c:v>
                </c:pt>
                <c:pt idx="4020">
                  <c:v>2721.47975034417</c:v>
                </c:pt>
                <c:pt idx="4021">
                  <c:v>2721.4803334783001</c:v>
                </c:pt>
                <c:pt idx="4022">
                  <c:v>2721.48052674561</c:v>
                </c:pt>
                <c:pt idx="4023">
                  <c:v>2721.4836356835799</c:v>
                </c:pt>
                <c:pt idx="4024">
                  <c:v>2721.4820828807001</c:v>
                </c:pt>
                <c:pt idx="4025">
                  <c:v>2721.4844154172201</c:v>
                </c:pt>
                <c:pt idx="4026">
                  <c:v>2721.4836390157802</c:v>
                </c:pt>
                <c:pt idx="4027">
                  <c:v>2721.4815030787599</c:v>
                </c:pt>
                <c:pt idx="4028">
                  <c:v>2721.48266934702</c:v>
                </c:pt>
                <c:pt idx="4029">
                  <c:v>2721.4846120167299</c:v>
                </c:pt>
                <c:pt idx="4030">
                  <c:v>2721.4809166124301</c:v>
                </c:pt>
                <c:pt idx="4031">
                  <c:v>2721.4803334783001</c:v>
                </c:pt>
                <c:pt idx="4032">
                  <c:v>2721.47975034417</c:v>
                </c:pt>
                <c:pt idx="4033">
                  <c:v>2721.4820828807001</c:v>
                </c:pt>
                <c:pt idx="4034">
                  <c:v>2721.47975034417</c:v>
                </c:pt>
                <c:pt idx="4035">
                  <c:v>2721.4820828807001</c:v>
                </c:pt>
                <c:pt idx="4036">
                  <c:v>2721.47975034417</c:v>
                </c:pt>
                <c:pt idx="4037">
                  <c:v>2721.4836390157802</c:v>
                </c:pt>
                <c:pt idx="4038">
                  <c:v>2721.4828626143299</c:v>
                </c:pt>
                <c:pt idx="4039">
                  <c:v>2721.4842221499098</c:v>
                </c:pt>
                <c:pt idx="4040">
                  <c:v>2721.48383561529</c:v>
                </c:pt>
                <c:pt idx="4041">
                  <c:v>2721.4842221499098</c:v>
                </c:pt>
                <c:pt idx="4042">
                  <c:v>2721.4855783532898</c:v>
                </c:pt>
                <c:pt idx="4043">
                  <c:v>2721.4844120850298</c:v>
                </c:pt>
                <c:pt idx="4044">
                  <c:v>2721.4832458167598</c:v>
                </c:pt>
                <c:pt idx="4045">
                  <c:v>2721.4855783532898</c:v>
                </c:pt>
                <c:pt idx="4046">
                  <c:v>2721.4838289508998</c:v>
                </c:pt>
                <c:pt idx="4047">
                  <c:v>2721.4803301461002</c:v>
                </c:pt>
                <c:pt idx="4048">
                  <c:v>2721.4814964143702</c:v>
                </c:pt>
                <c:pt idx="4049">
                  <c:v>2721.48052674561</c:v>
                </c:pt>
                <c:pt idx="4050">
                  <c:v>2721.4809199446299</c:v>
                </c:pt>
                <c:pt idx="4051">
                  <c:v>2721.48325248115</c:v>
                </c:pt>
                <c:pt idx="4052">
                  <c:v>2721.4809199446299</c:v>
                </c:pt>
                <c:pt idx="4053">
                  <c:v>2721.48325248115</c:v>
                </c:pt>
                <c:pt idx="4054">
                  <c:v>2721.48266934702</c:v>
                </c:pt>
                <c:pt idx="4055">
                  <c:v>2721.48208621289</c:v>
                </c:pt>
                <c:pt idx="4056">
                  <c:v>2721.48208621289</c:v>
                </c:pt>
                <c:pt idx="4057">
                  <c:v>2721.48383561529</c:v>
                </c:pt>
                <c:pt idx="4058">
                  <c:v>2721.4809199446299</c:v>
                </c:pt>
                <c:pt idx="4059">
                  <c:v>2721.4834457484699</c:v>
                </c:pt>
                <c:pt idx="4060">
                  <c:v>2721.4838322830901</c:v>
                </c:pt>
                <c:pt idx="4061">
                  <c:v>2721.4820828807001</c:v>
                </c:pt>
                <c:pt idx="4062">
                  <c:v>2721.48052674561</c:v>
                </c:pt>
                <c:pt idx="4063">
                  <c:v>2721.4801368787898</c:v>
                </c:pt>
                <c:pt idx="4064">
                  <c:v>2721.48169301388</c:v>
                </c:pt>
                <c:pt idx="4065">
                  <c:v>2721.4809132802402</c:v>
                </c:pt>
                <c:pt idx="4066">
                  <c:v>2721.4814964143702</c:v>
                </c:pt>
                <c:pt idx="4067">
                  <c:v>2721.4779976095801</c:v>
                </c:pt>
                <c:pt idx="4068">
                  <c:v>2721.4826626826298</c:v>
                </c:pt>
                <c:pt idx="4069">
                  <c:v>2721.48052674561</c:v>
                </c:pt>
                <c:pt idx="4070">
                  <c:v>2721.4811132119398</c:v>
                </c:pt>
                <c:pt idx="4071">
                  <c:v>2721.4750852711099</c:v>
                </c:pt>
                <c:pt idx="4072">
                  <c:v>2721.4783908085901</c:v>
                </c:pt>
                <c:pt idx="4073">
                  <c:v>2721.4803368104899</c:v>
                </c:pt>
                <c:pt idx="4074">
                  <c:v>2721.4758650047502</c:v>
                </c:pt>
                <c:pt idx="4075">
                  <c:v>2721.4807233451202</c:v>
                </c:pt>
                <c:pt idx="4076">
                  <c:v>2721.4780042739699</c:v>
                </c:pt>
                <c:pt idx="4077">
                  <c:v>2721.4750886033098</c:v>
                </c:pt>
                <c:pt idx="4078">
                  <c:v>2721.4768380056998</c:v>
                </c:pt>
                <c:pt idx="4079">
                  <c:v>2721.4791705422299</c:v>
                </c:pt>
                <c:pt idx="4080">
                  <c:v>2721.4778076744601</c:v>
                </c:pt>
                <c:pt idx="4081">
                  <c:v>2721.4791638778402</c:v>
                </c:pt>
                <c:pt idx="4082">
                  <c:v>2721.4801368787898</c:v>
                </c:pt>
                <c:pt idx="4083">
                  <c:v>2721.47916721004</c:v>
                </c:pt>
                <c:pt idx="4084">
                  <c:v>2721.4814930821699</c:v>
                </c:pt>
                <c:pt idx="4085">
                  <c:v>2721.4820762163099</c:v>
                </c:pt>
                <c:pt idx="4086">
                  <c:v>2721.48246608312</c:v>
                </c:pt>
                <c:pt idx="4087">
                  <c:v>2721.4791705422299</c:v>
                </c:pt>
                <c:pt idx="4088">
                  <c:v>2721.4830558816502</c:v>
                </c:pt>
                <c:pt idx="4089">
                  <c:v>2721.48090661585</c:v>
                </c:pt>
                <c:pt idx="4090">
                  <c:v>2721.47915721345</c:v>
                </c:pt>
                <c:pt idx="4091">
                  <c:v>2721.4789639461401</c:v>
                </c:pt>
                <c:pt idx="4092">
                  <c:v>2721.4774111432498</c:v>
                </c:pt>
                <c:pt idx="4093">
                  <c:v>2721.4774111432498</c:v>
                </c:pt>
                <c:pt idx="4094">
                  <c:v>2721.4803268139099</c:v>
                </c:pt>
                <c:pt idx="4095">
                  <c:v>2721.4743022052799</c:v>
                </c:pt>
                <c:pt idx="4096">
                  <c:v>2721.4772178759399</c:v>
                </c:pt>
                <c:pt idx="4097">
                  <c:v>2721.4774078110599</c:v>
                </c:pt>
                <c:pt idx="4098">
                  <c:v>2721.47974034758</c:v>
                </c:pt>
                <c:pt idx="4099">
                  <c:v>2721.4774078110599</c:v>
                </c:pt>
                <c:pt idx="4100">
                  <c:v>2721.47915721345</c:v>
                </c:pt>
                <c:pt idx="4101">
                  <c:v>2721.48207288411</c:v>
                </c:pt>
                <c:pt idx="4102">
                  <c:v>2721.4787706788302</c:v>
                </c:pt>
                <c:pt idx="4103">
                  <c:v>2721.4774144754501</c:v>
                </c:pt>
                <c:pt idx="4104">
                  <c:v>2721.4789672783299</c:v>
                </c:pt>
                <c:pt idx="4105">
                  <c:v>2721.47857407932</c:v>
                </c:pt>
                <c:pt idx="4106">
                  <c:v>2721.4727427379999</c:v>
                </c:pt>
                <c:pt idx="4107">
                  <c:v>2721.47915721345</c:v>
                </c:pt>
                <c:pt idx="4108">
                  <c:v>2721.4774078110599</c:v>
                </c:pt>
                <c:pt idx="4109">
                  <c:v>2721.4799369470902</c:v>
                </c:pt>
                <c:pt idx="4110">
                  <c:v>2721.4766347418099</c:v>
                </c:pt>
                <c:pt idx="4111">
                  <c:v>2721.4787706788302</c:v>
                </c:pt>
                <c:pt idx="4112">
                  <c:v>2721.4762548715698</c:v>
                </c:pt>
                <c:pt idx="4113">
                  <c:v>2721.4774144754501</c:v>
                </c:pt>
                <c:pt idx="4114">
                  <c:v>2721.4779976095801</c:v>
                </c:pt>
                <c:pt idx="4115">
                  <c:v>2721.4793571451501</c:v>
                </c:pt>
                <c:pt idx="4116">
                  <c:v>2721.4779942773798</c:v>
                </c:pt>
                <c:pt idx="4117">
                  <c:v>2721.4801335466</c:v>
                </c:pt>
                <c:pt idx="4118">
                  <c:v>2721.4793638095398</c:v>
                </c:pt>
                <c:pt idx="4119">
                  <c:v>2721.4795570768601</c:v>
                </c:pt>
                <c:pt idx="4120">
                  <c:v>2721.4785874080999</c:v>
                </c:pt>
                <c:pt idx="4121">
                  <c:v>2721.4785807437102</c:v>
                </c:pt>
                <c:pt idx="4122">
                  <c:v>2721.4785874080999</c:v>
                </c:pt>
                <c:pt idx="4123">
                  <c:v>2721.4789672783299</c:v>
                </c:pt>
                <c:pt idx="4124">
                  <c:v>2721.4752718740401</c:v>
                </c:pt>
                <c:pt idx="4125">
                  <c:v>2721.4778076744601</c:v>
                </c:pt>
                <c:pt idx="4126">
                  <c:v>2721.4791638778402</c:v>
                </c:pt>
                <c:pt idx="4127">
                  <c:v>2721.4807200129198</c:v>
                </c:pt>
                <c:pt idx="4128">
                  <c:v>2721.4787773432199</c:v>
                </c:pt>
                <c:pt idx="4129">
                  <c:v>2721.4807200129198</c:v>
                </c:pt>
                <c:pt idx="4130">
                  <c:v>2721.4832491489601</c:v>
                </c:pt>
                <c:pt idx="4131">
                  <c:v>2721.48129981486</c:v>
                </c:pt>
                <c:pt idx="4132">
                  <c:v>2721.4815030787599</c:v>
                </c:pt>
                <c:pt idx="4133">
                  <c:v>2721.4809199446299</c:v>
                </c:pt>
                <c:pt idx="4134">
                  <c:v>2721.4803368104899</c:v>
                </c:pt>
                <c:pt idx="4135">
                  <c:v>2721.4813064792502</c:v>
                </c:pt>
                <c:pt idx="4136">
                  <c:v>2721.48110987974</c:v>
                </c:pt>
                <c:pt idx="4137">
                  <c:v>2721.4807233451202</c:v>
                </c:pt>
                <c:pt idx="4138">
                  <c:v>2721.4797470119702</c:v>
                </c:pt>
                <c:pt idx="4139">
                  <c:v>2721.4805200812202</c:v>
                </c:pt>
                <c:pt idx="4140">
                  <c:v>2721.47955041247</c:v>
                </c:pt>
                <c:pt idx="4141">
                  <c:v>2721.47915721345</c:v>
                </c:pt>
                <c:pt idx="4142">
                  <c:v>2721.4774078110599</c:v>
                </c:pt>
                <c:pt idx="4143">
                  <c:v>2721.47915721345</c:v>
                </c:pt>
                <c:pt idx="4144">
                  <c:v>2721.4801302144001</c:v>
                </c:pt>
                <c:pt idx="4145">
                  <c:v>2721.4814930821699</c:v>
                </c:pt>
                <c:pt idx="4146">
                  <c:v>2721.4779942773798</c:v>
                </c:pt>
                <c:pt idx="4147">
                  <c:v>2721.4785774115098</c:v>
                </c:pt>
                <c:pt idx="4148">
                  <c:v>2721.4772178759399</c:v>
                </c:pt>
                <c:pt idx="4149">
                  <c:v>2721.4805234134201</c:v>
                </c:pt>
                <c:pt idx="4150">
                  <c:v>2721.4756617408598</c:v>
                </c:pt>
                <c:pt idx="4151">
                  <c:v>2721.48071668073</c:v>
                </c:pt>
                <c:pt idx="4152">
                  <c:v>2721.48129981486</c:v>
                </c:pt>
                <c:pt idx="4153">
                  <c:v>2721.4805200812202</c:v>
                </c:pt>
                <c:pt idx="4154">
                  <c:v>2721.4832458167598</c:v>
                </c:pt>
                <c:pt idx="4155">
                  <c:v>2721.4861614874198</c:v>
                </c:pt>
                <c:pt idx="4156">
                  <c:v>2721.4793638095398</c:v>
                </c:pt>
                <c:pt idx="4157">
                  <c:v>2721.4783908085901</c:v>
                </c:pt>
                <c:pt idx="4158">
                  <c:v>2721.4822728158101</c:v>
                </c:pt>
                <c:pt idx="4159">
                  <c:v>2721.4797436797799</c:v>
                </c:pt>
                <c:pt idx="4160">
                  <c:v>2721.4791605456498</c:v>
                </c:pt>
                <c:pt idx="4161">
                  <c:v>2721.4789672783299</c:v>
                </c:pt>
                <c:pt idx="4162">
                  <c:v>2721.4811065475501</c:v>
                </c:pt>
                <c:pt idx="4163">
                  <c:v>2721.4768280091198</c:v>
                </c:pt>
                <c:pt idx="4164">
                  <c:v>2721.4803268139099</c:v>
                </c:pt>
                <c:pt idx="4165">
                  <c:v>2721.4785774115098</c:v>
                </c:pt>
                <c:pt idx="4166">
                  <c:v>2721.4762448749898</c:v>
                </c:pt>
                <c:pt idx="4167">
                  <c:v>2721.4750786067202</c:v>
                </c:pt>
                <c:pt idx="4168">
                  <c:v>2721.4791605456498</c:v>
                </c:pt>
                <c:pt idx="4169">
                  <c:v>2721.4752718740401</c:v>
                </c:pt>
                <c:pt idx="4170">
                  <c:v>2721.47663140961</c:v>
                </c:pt>
                <c:pt idx="4171">
                  <c:v>2721.4803268139099</c:v>
                </c:pt>
                <c:pt idx="4172">
                  <c:v>2721.4809099480399</c:v>
                </c:pt>
                <c:pt idx="4173">
                  <c:v>2721.4822694836198</c:v>
                </c:pt>
                <c:pt idx="4174">
                  <c:v>2721.47663140961</c:v>
                </c:pt>
                <c:pt idx="4175">
                  <c:v>2721.48129981486</c:v>
                </c:pt>
                <c:pt idx="4176">
                  <c:v>2721.4838289508998</c:v>
                </c:pt>
                <c:pt idx="4177">
                  <c:v>2721.4803301461002</c:v>
                </c:pt>
                <c:pt idx="4178">
                  <c:v>2721.4797470119702</c:v>
                </c:pt>
                <c:pt idx="4179">
                  <c:v>2721.4801335466</c:v>
                </c:pt>
                <c:pt idx="4180">
                  <c:v>2721.4822694836198</c:v>
                </c:pt>
                <c:pt idx="4181">
                  <c:v>2721.48071668073</c:v>
                </c:pt>
                <c:pt idx="4182">
                  <c:v>2721.4824627509302</c:v>
                </c:pt>
                <c:pt idx="4183">
                  <c:v>2721.4789672783299</c:v>
                </c:pt>
                <c:pt idx="4184">
                  <c:v>2721.4820795485002</c:v>
                </c:pt>
                <c:pt idx="4185">
                  <c:v>2721.48071668073</c:v>
                </c:pt>
                <c:pt idx="4186">
                  <c:v>2721.4822694836198</c:v>
                </c:pt>
                <c:pt idx="4187">
                  <c:v>2721.4791638778402</c:v>
                </c:pt>
                <c:pt idx="4188">
                  <c:v>2721.48071668073</c:v>
                </c:pt>
                <c:pt idx="4189">
                  <c:v>2721.48265601824</c:v>
                </c:pt>
                <c:pt idx="4190">
                  <c:v>2721.47915721345</c:v>
                </c:pt>
                <c:pt idx="4191">
                  <c:v>2721.4822694836198</c:v>
                </c:pt>
                <c:pt idx="4192">
                  <c:v>2721.4785807437102</c:v>
                </c:pt>
                <c:pt idx="4193">
                  <c:v>2721.4809132802402</c:v>
                </c:pt>
                <c:pt idx="4194">
                  <c:v>2721.4791638778402</c:v>
                </c:pt>
                <c:pt idx="4195">
                  <c:v>2721.48188294899</c:v>
                </c:pt>
                <c:pt idx="4196">
                  <c:v>2721.4816863494898</c:v>
                </c:pt>
                <c:pt idx="4197">
                  <c:v>2721.4820795485002</c:v>
                </c:pt>
                <c:pt idx="4198">
                  <c:v>2721.4849952191598</c:v>
                </c:pt>
                <c:pt idx="4199">
                  <c:v>2721.48363235139</c:v>
                </c:pt>
                <c:pt idx="4200">
                  <c:v>2721.4867379571601</c:v>
                </c:pt>
                <c:pt idx="4201">
                  <c:v>2721.4832391523701</c:v>
                </c:pt>
                <c:pt idx="4202">
                  <c:v>2721.48090661585</c:v>
                </c:pt>
                <c:pt idx="4203">
                  <c:v>2721.4867379571601</c:v>
                </c:pt>
                <c:pt idx="4204">
                  <c:v>2721.4832391523701</c:v>
                </c:pt>
                <c:pt idx="4205">
                  <c:v>2721.48207288411</c:v>
                </c:pt>
                <c:pt idx="4206">
                  <c:v>2721.4832391523701</c:v>
                </c:pt>
                <c:pt idx="4207">
                  <c:v>2721.4890704936902</c:v>
                </c:pt>
                <c:pt idx="4208">
                  <c:v>2721.4886839590699</c:v>
                </c:pt>
                <c:pt idx="4209">
                  <c:v>2721.4861614874198</c:v>
                </c:pt>
                <c:pt idx="4210">
                  <c:v>2721.4844120850298</c:v>
                </c:pt>
                <c:pt idx="4211">
                  <c:v>2721.48811082152</c:v>
                </c:pt>
                <c:pt idx="4212">
                  <c:v>2721.4844154172201</c:v>
                </c:pt>
                <c:pt idx="4213">
                  <c:v>2721.4846020201398</c:v>
                </c:pt>
                <c:pt idx="4214">
                  <c:v>2721.4873277556899</c:v>
                </c:pt>
                <c:pt idx="4215">
                  <c:v>2721.4838289508998</c:v>
                </c:pt>
                <c:pt idx="4216">
                  <c:v>2721.4855783532898</c:v>
                </c:pt>
                <c:pt idx="4217">
                  <c:v>2721.48888389077</c:v>
                </c:pt>
                <c:pt idx="4218">
                  <c:v>2721.4861648196202</c:v>
                </c:pt>
                <c:pt idx="4219">
                  <c:v>2721.48790755762</c:v>
                </c:pt>
                <c:pt idx="4220">
                  <c:v>2721.4861648196202</c:v>
                </c:pt>
                <c:pt idx="4221">
                  <c:v>2721.4861648196202</c:v>
                </c:pt>
                <c:pt idx="4222">
                  <c:v>2721.4884973561502</c:v>
                </c:pt>
                <c:pt idx="4223">
                  <c:v>2721.4896636244098</c:v>
                </c:pt>
                <c:pt idx="4224">
                  <c:v>2721.4902467585398</c:v>
                </c:pt>
                <c:pt idx="4225">
                  <c:v>2721.4892737575901</c:v>
                </c:pt>
                <c:pt idx="4226">
                  <c:v>2721.49140969461</c:v>
                </c:pt>
                <c:pt idx="4227">
                  <c:v>2721.4902434263499</c:v>
                </c:pt>
                <c:pt idx="4228">
                  <c:v>2721.4902434263499</c:v>
                </c:pt>
                <c:pt idx="4229">
                  <c:v>2721.49199282874</c:v>
                </c:pt>
                <c:pt idx="4230">
                  <c:v>2721.4902434263499</c:v>
                </c:pt>
                <c:pt idx="4231">
                  <c:v>2721.49199282874</c:v>
                </c:pt>
                <c:pt idx="4232">
                  <c:v>2721.4884940239499</c:v>
                </c:pt>
                <c:pt idx="4233">
                  <c:v>2721.4908265604799</c:v>
                </c:pt>
                <c:pt idx="4234">
                  <c:v>2721.49315909701</c:v>
                </c:pt>
                <c:pt idx="4235">
                  <c:v>2721.4902434263499</c:v>
                </c:pt>
                <c:pt idx="4236">
                  <c:v>2721.4902434263499</c:v>
                </c:pt>
                <c:pt idx="4237">
                  <c:v>2721.4910231599802</c:v>
                </c:pt>
                <c:pt idx="4238">
                  <c:v>2721.4890838224701</c:v>
                </c:pt>
                <c:pt idx="4239">
                  <c:v>2721.4890838224701</c:v>
                </c:pt>
                <c:pt idx="4240">
                  <c:v>2721.4879175542101</c:v>
                </c:pt>
                <c:pt idx="4241">
                  <c:v>2721.4908332248701</c:v>
                </c:pt>
                <c:pt idx="4242">
                  <c:v>2721.4890838224701</c:v>
                </c:pt>
                <c:pt idx="4243">
                  <c:v>2721.49160962631</c:v>
                </c:pt>
                <c:pt idx="4244">
                  <c:v>2721.4896636244098</c:v>
                </c:pt>
                <c:pt idx="4245">
                  <c:v>2721.4902467585398</c:v>
                </c:pt>
                <c:pt idx="4246">
                  <c:v>2721.4919961609398</c:v>
                </c:pt>
                <c:pt idx="4247">
                  <c:v>2721.4921894282502</c:v>
                </c:pt>
                <c:pt idx="4248">
                  <c:v>2721.49140969461</c:v>
                </c:pt>
                <c:pt idx="4249">
                  <c:v>2721.4916062941202</c:v>
                </c:pt>
                <c:pt idx="4250">
                  <c:v>2721.4914163590001</c:v>
                </c:pt>
                <c:pt idx="4251">
                  <c:v>2721.49219276044</c:v>
                </c:pt>
                <c:pt idx="4252">
                  <c:v>2721.4943286974599</c:v>
                </c:pt>
                <c:pt idx="4253">
                  <c:v>2721.4939388306402</c:v>
                </c:pt>
                <c:pt idx="4254">
                  <c:v>2721.49199282874</c:v>
                </c:pt>
                <c:pt idx="4255">
                  <c:v>2721.4939388306402</c:v>
                </c:pt>
                <c:pt idx="4256">
                  <c:v>2721.4896669566001</c:v>
                </c:pt>
                <c:pt idx="4257">
                  <c:v>2721.49044335805</c:v>
                </c:pt>
                <c:pt idx="4258">
                  <c:v>2721.4908298926698</c:v>
                </c:pt>
                <c:pt idx="4259">
                  <c:v>2721.4869412210601</c:v>
                </c:pt>
                <c:pt idx="4260">
                  <c:v>2721.4908265604799</c:v>
                </c:pt>
                <c:pt idx="4261">
                  <c:v>2721.4873277556899</c:v>
                </c:pt>
                <c:pt idx="4262">
                  <c:v>2721.4840255504</c:v>
                </c:pt>
                <c:pt idx="4263">
                  <c:v>2721.48325248115</c:v>
                </c:pt>
                <c:pt idx="4264">
                  <c:v>2721.4834457484699</c:v>
                </c:pt>
                <c:pt idx="4265">
                  <c:v>2721.4830558816502</c:v>
                </c:pt>
                <c:pt idx="4266">
                  <c:v>2721.4828626143299</c:v>
                </c:pt>
                <c:pt idx="4267">
                  <c:v>2721.4826660148301</c:v>
                </c:pt>
                <c:pt idx="4268">
                  <c:v>2721.48052674561</c:v>
                </c:pt>
                <c:pt idx="4269">
                  <c:v>2721.4801368787898</c:v>
                </c:pt>
                <c:pt idx="4270">
                  <c:v>2721.4814997465601</c:v>
                </c:pt>
                <c:pt idx="4271">
                  <c:v>2721.48344241627</c:v>
                </c:pt>
                <c:pt idx="4272">
                  <c:v>2721.4807200129198</c:v>
                </c:pt>
                <c:pt idx="4273">
                  <c:v>2721.4781942090799</c:v>
                </c:pt>
                <c:pt idx="4274">
                  <c:v>2721.4789706105298</c:v>
                </c:pt>
                <c:pt idx="4275">
                  <c:v>2721.4814997465601</c:v>
                </c:pt>
                <c:pt idx="4276">
                  <c:v>2721.4809166124301</c:v>
                </c:pt>
                <c:pt idx="4277">
                  <c:v>2721.4813064792502</c:v>
                </c:pt>
                <c:pt idx="4278">
                  <c:v>2721.4799469436798</c:v>
                </c:pt>
                <c:pt idx="4279">
                  <c:v>2721.4813064792502</c:v>
                </c:pt>
                <c:pt idx="4280">
                  <c:v>2721.4785874080999</c:v>
                </c:pt>
                <c:pt idx="4281">
                  <c:v>2721.4803368104899</c:v>
                </c:pt>
                <c:pt idx="4282">
                  <c:v>2721.4801402109902</c:v>
                </c:pt>
                <c:pt idx="4283">
                  <c:v>2721.4855783532898</c:v>
                </c:pt>
                <c:pt idx="4284">
                  <c:v>2721.4867446215499</c:v>
                </c:pt>
                <c:pt idx="4285">
                  <c:v>2721.4861614874198</c:v>
                </c:pt>
                <c:pt idx="4286">
                  <c:v>2721.48227614801</c:v>
                </c:pt>
                <c:pt idx="4287">
                  <c:v>2721.4776144071502</c:v>
                </c:pt>
                <c:pt idx="4288">
                  <c:v>2721.4801402109902</c:v>
                </c:pt>
                <c:pt idx="4289">
                  <c:v>2721.4815030787599</c:v>
                </c:pt>
                <c:pt idx="4290">
                  <c:v>2721.4809199446299</c:v>
                </c:pt>
                <c:pt idx="4291">
                  <c:v>2721.4803368104899</c:v>
                </c:pt>
                <c:pt idx="4292">
                  <c:v>2721.4840288825999</c:v>
                </c:pt>
                <c:pt idx="4293">
                  <c:v>2721.4813064792502</c:v>
                </c:pt>
                <c:pt idx="4294">
                  <c:v>2721.48266934702</c:v>
                </c:pt>
                <c:pt idx="4295">
                  <c:v>2721.48266934702</c:v>
                </c:pt>
                <c:pt idx="4296">
                  <c:v>2721.4885006883401</c:v>
                </c:pt>
                <c:pt idx="4297">
                  <c:v>2721.48500188355</c:v>
                </c:pt>
                <c:pt idx="4298">
                  <c:v>2721.48558501768</c:v>
                </c:pt>
                <c:pt idx="4299">
                  <c:v>2721.4869445532599</c:v>
                </c:pt>
                <c:pt idx="4300">
                  <c:v>2721.4855816854902</c:v>
                </c:pt>
                <c:pt idx="4301">
                  <c:v>2721.4861648196202</c:v>
                </c:pt>
                <c:pt idx="4302">
                  <c:v>2721.4869412210601</c:v>
                </c:pt>
                <c:pt idx="4303">
                  <c:v>2721.4861614874198</c:v>
                </c:pt>
                <c:pt idx="4304">
                  <c:v>2721.4844120850298</c:v>
                </c:pt>
                <c:pt idx="4305">
                  <c:v>2721.4863580869301</c:v>
                </c:pt>
                <c:pt idx="4306">
                  <c:v>2721.48558501768</c:v>
                </c:pt>
                <c:pt idx="4307">
                  <c:v>2721.48616815181</c:v>
                </c:pt>
                <c:pt idx="4308">
                  <c:v>2721.4834457484699</c:v>
                </c:pt>
                <c:pt idx="4309">
                  <c:v>2721.4848052840398</c:v>
                </c:pt>
                <c:pt idx="4310">
                  <c:v>2721.48811082152</c:v>
                </c:pt>
                <c:pt idx="4311">
                  <c:v>2721.4879142220102</c:v>
                </c:pt>
                <c:pt idx="4312">
                  <c:v>2721.4873310878802</c:v>
                </c:pt>
                <c:pt idx="4313">
                  <c:v>2721.4875243551901</c:v>
                </c:pt>
                <c:pt idx="4314">
                  <c:v>2721.4867446215499</c:v>
                </c:pt>
                <c:pt idx="4315">
                  <c:v>2721.4867446215499</c:v>
                </c:pt>
                <c:pt idx="4316">
                  <c:v>2721.48713448837</c:v>
                </c:pt>
                <c:pt idx="4317">
                  <c:v>2721.4879142220102</c:v>
                </c:pt>
                <c:pt idx="4318">
                  <c:v>2721.4875243551901</c:v>
                </c:pt>
                <c:pt idx="4319">
                  <c:v>2721.4884940239499</c:v>
                </c:pt>
                <c:pt idx="4320">
                  <c:v>2721.4867446215499</c:v>
                </c:pt>
                <c:pt idx="4321">
                  <c:v>2721.4861614874198</c:v>
                </c:pt>
                <c:pt idx="4322">
                  <c:v>2721.4867446215499</c:v>
                </c:pt>
                <c:pt idx="4323">
                  <c:v>2721.4849952191598</c:v>
                </c:pt>
                <c:pt idx="4324">
                  <c:v>2721.4867446215499</c:v>
                </c:pt>
                <c:pt idx="4325">
                  <c:v>2721.4879108898199</c:v>
                </c:pt>
                <c:pt idx="4326">
                  <c:v>2721.4884940239499</c:v>
                </c:pt>
                <c:pt idx="4327">
                  <c:v>2721.49005015903</c:v>
                </c:pt>
                <c:pt idx="4328">
                  <c:v>2721.4892737575901</c:v>
                </c:pt>
                <c:pt idx="4329">
                  <c:v>2721.49063329317</c:v>
                </c:pt>
                <c:pt idx="4330">
                  <c:v>2721.4910231599802</c:v>
                </c:pt>
                <c:pt idx="4331">
                  <c:v>2721.4884940239499</c:v>
                </c:pt>
                <c:pt idx="4332">
                  <c:v>2721.4884940239499</c:v>
                </c:pt>
                <c:pt idx="4333">
                  <c:v>2721.49199282874</c:v>
                </c:pt>
                <c:pt idx="4334">
                  <c:v>2721.4896602922099</c:v>
                </c:pt>
                <c:pt idx="4335">
                  <c:v>2721.4902434263499</c:v>
                </c:pt>
                <c:pt idx="4336">
                  <c:v>2721.4867446215499</c:v>
                </c:pt>
                <c:pt idx="4337">
                  <c:v>2721.4896602922099</c:v>
                </c:pt>
                <c:pt idx="4338">
                  <c:v>2721.4867446215499</c:v>
                </c:pt>
                <c:pt idx="4339">
                  <c:v>2721.4867446215499</c:v>
                </c:pt>
                <c:pt idx="4340">
                  <c:v>2721.4873277556899</c:v>
                </c:pt>
                <c:pt idx="4341">
                  <c:v>2721.49257596287</c:v>
                </c:pt>
                <c:pt idx="4342">
                  <c:v>2721.49140969461</c:v>
                </c:pt>
                <c:pt idx="4343">
                  <c:v>2721.4879108898199</c:v>
                </c:pt>
                <c:pt idx="4344">
                  <c:v>2721.4890771580799</c:v>
                </c:pt>
                <c:pt idx="4345">
                  <c:v>2721.49199282874</c:v>
                </c:pt>
                <c:pt idx="4346">
                  <c:v>2721.4904400258501</c:v>
                </c:pt>
                <c:pt idx="4347">
                  <c:v>2721.4908332248701</c:v>
                </c:pt>
                <c:pt idx="4348">
                  <c:v>2721.4902500907401</c:v>
                </c:pt>
                <c:pt idx="4349">
                  <c:v>2721.48986022392</c:v>
                </c:pt>
                <c:pt idx="4350">
                  <c:v>2721.4873310878802</c:v>
                </c:pt>
                <c:pt idx="4351">
                  <c:v>2721.4875243551901</c:v>
                </c:pt>
                <c:pt idx="4352">
                  <c:v>2721.48771762251</c:v>
                </c:pt>
                <c:pt idx="4353">
                  <c:v>2721.4873310878802</c:v>
                </c:pt>
                <c:pt idx="4354">
                  <c:v>2721.48344241627</c:v>
                </c:pt>
                <c:pt idx="4355">
                  <c:v>2721.4832458167598</c:v>
                </c:pt>
                <c:pt idx="4356">
                  <c:v>2721.48227614801</c:v>
                </c:pt>
                <c:pt idx="4357">
                  <c:v>2721.4785874080999</c:v>
                </c:pt>
                <c:pt idx="4358">
                  <c:v>2721.4809199446299</c:v>
                </c:pt>
                <c:pt idx="4359">
                  <c:v>2721.4791705422299</c:v>
                </c:pt>
                <c:pt idx="4360">
                  <c:v>2721.4780042739699</c:v>
                </c:pt>
                <c:pt idx="4361">
                  <c:v>2721.4785874080999</c:v>
                </c:pt>
                <c:pt idx="4362">
                  <c:v>2721.4803368104899</c:v>
                </c:pt>
                <c:pt idx="4363">
                  <c:v>2721.4772245403301</c:v>
                </c:pt>
                <c:pt idx="4364">
                  <c:v>2721.4779976095801</c:v>
                </c:pt>
                <c:pt idx="4365">
                  <c:v>2721.4785807437102</c:v>
                </c:pt>
                <c:pt idx="4366">
                  <c:v>2721.4779976095801</c:v>
                </c:pt>
                <c:pt idx="4367">
                  <c:v>2721.4779976095801</c:v>
                </c:pt>
                <c:pt idx="4368">
                  <c:v>2721.4814964143702</c:v>
                </c:pt>
                <c:pt idx="4369">
                  <c:v>2721.4785807437102</c:v>
                </c:pt>
                <c:pt idx="4370">
                  <c:v>2721.4801368787898</c:v>
                </c:pt>
                <c:pt idx="4371">
                  <c:v>2721.47916721004</c:v>
                </c:pt>
                <c:pt idx="4372">
                  <c:v>2721.4793604773499</c:v>
                </c:pt>
                <c:pt idx="4373">
                  <c:v>2721.4801368787898</c:v>
                </c:pt>
                <c:pt idx="4374">
                  <c:v>2721.4826660148301</c:v>
                </c:pt>
                <c:pt idx="4375">
                  <c:v>2721.4826660148301</c:v>
                </c:pt>
                <c:pt idx="4376">
                  <c:v>2721.47975034417</c:v>
                </c:pt>
                <c:pt idx="4377">
                  <c:v>2721.47741780764</c:v>
                </c:pt>
                <c:pt idx="4378">
                  <c:v>2721.4795570768601</c:v>
                </c:pt>
                <c:pt idx="4379">
                  <c:v>2721.48441874942</c:v>
                </c:pt>
                <c:pt idx="4380">
                  <c:v>2721.48383561529</c:v>
                </c:pt>
                <c:pt idx="4381">
                  <c:v>2721.4801402109902</c:v>
                </c:pt>
                <c:pt idx="4382">
                  <c:v>2721.4844120850298</c:v>
                </c:pt>
                <c:pt idx="4383">
                  <c:v>2721.4814964143702</c:v>
                </c:pt>
                <c:pt idx="4384">
                  <c:v>2721.4768313413101</c:v>
                </c:pt>
                <c:pt idx="4385">
                  <c:v>2721.4762482071801</c:v>
                </c:pt>
                <c:pt idx="4386">
                  <c:v>2721.4785807437102</c:v>
                </c:pt>
                <c:pt idx="4387">
                  <c:v>2721.4797470119702</c:v>
                </c:pt>
                <c:pt idx="4388">
                  <c:v>2721.4801368787898</c:v>
                </c:pt>
                <c:pt idx="4389">
                  <c:v>2721.47975034417</c:v>
                </c:pt>
                <c:pt idx="4390">
                  <c:v>2721.4809166124301</c:v>
                </c:pt>
                <c:pt idx="4391">
                  <c:v>2721.4826660148301</c:v>
                </c:pt>
                <c:pt idx="4392">
                  <c:v>2721.4809166124301</c:v>
                </c:pt>
                <c:pt idx="4393">
                  <c:v>2721.4826660148301</c:v>
                </c:pt>
                <c:pt idx="4394">
                  <c:v>2721.47916721004</c:v>
                </c:pt>
                <c:pt idx="4395">
                  <c:v>2721.4803334783001</c:v>
                </c:pt>
                <c:pt idx="4396">
                  <c:v>2721.48052674561</c:v>
                </c:pt>
                <c:pt idx="4397">
                  <c:v>2721.4791638778402</c:v>
                </c:pt>
                <c:pt idx="4398">
                  <c:v>2721.4818862811899</c:v>
                </c:pt>
                <c:pt idx="4399">
                  <c:v>2721.48227614801</c:v>
                </c:pt>
                <c:pt idx="4400">
                  <c:v>2721.4818862811899</c:v>
                </c:pt>
                <c:pt idx="4401">
                  <c:v>2721.48285928214</c:v>
                </c:pt>
                <c:pt idx="4402">
                  <c:v>2721.4803301461002</c:v>
                </c:pt>
                <c:pt idx="4403">
                  <c:v>2721.4826626826298</c:v>
                </c:pt>
                <c:pt idx="4404">
                  <c:v>2721.48285928214</c:v>
                </c:pt>
                <c:pt idx="4405">
                  <c:v>2721.4815030787599</c:v>
                </c:pt>
                <c:pt idx="4406">
                  <c:v>2721.48208621289</c:v>
                </c:pt>
                <c:pt idx="4407">
                  <c:v>2721.4848052840398</c:v>
                </c:pt>
                <c:pt idx="4408">
                  <c:v>2721.4855783532898</c:v>
                </c:pt>
                <c:pt idx="4409">
                  <c:v>2721.4832458167598</c:v>
                </c:pt>
                <c:pt idx="4410">
                  <c:v>2721.48596822011</c:v>
                </c:pt>
                <c:pt idx="4411">
                  <c:v>2721.4857749528001</c:v>
                </c:pt>
                <c:pt idx="4412">
                  <c:v>2721.4818862811899</c:v>
                </c:pt>
                <c:pt idx="4413">
                  <c:v>2721.4844154172201</c:v>
                </c:pt>
                <c:pt idx="4414">
                  <c:v>2721.4826660148301</c:v>
                </c:pt>
                <c:pt idx="4415">
                  <c:v>2721.4844154172201</c:v>
                </c:pt>
                <c:pt idx="4416">
                  <c:v>2721.4840255504</c:v>
                </c:pt>
                <c:pt idx="4417">
                  <c:v>2721.4867446215499</c:v>
                </c:pt>
                <c:pt idx="4418">
                  <c:v>2721.4836356835799</c:v>
                </c:pt>
                <c:pt idx="4419">
                  <c:v>2721.4861648196202</c:v>
                </c:pt>
                <c:pt idx="4420">
                  <c:v>2721.4840255504</c:v>
                </c:pt>
                <c:pt idx="4421">
                  <c:v>2721.4818862811899</c:v>
                </c:pt>
                <c:pt idx="4422">
                  <c:v>2721.4832491489601</c:v>
                </c:pt>
                <c:pt idx="4423">
                  <c:v>2721.4820828807001</c:v>
                </c:pt>
                <c:pt idx="4424">
                  <c:v>2721.4787773432199</c:v>
                </c:pt>
                <c:pt idx="4425">
                  <c:v>2721.4824694153199</c:v>
                </c:pt>
                <c:pt idx="4426">
                  <c:v>2721.4826660148301</c:v>
                </c:pt>
                <c:pt idx="4427">
                  <c:v>2721.4849985513501</c:v>
                </c:pt>
                <c:pt idx="4428">
                  <c:v>2721.4838322830901</c:v>
                </c:pt>
                <c:pt idx="4429">
                  <c:v>2721.47916721004</c:v>
                </c:pt>
                <c:pt idx="4430">
                  <c:v>2721.4803334783001</c:v>
                </c:pt>
                <c:pt idx="4431">
                  <c:v>2721.47975034417</c:v>
                </c:pt>
                <c:pt idx="4432">
                  <c:v>2721.4814997465601</c:v>
                </c:pt>
                <c:pt idx="4433">
                  <c:v>2721.4848052840398</c:v>
                </c:pt>
                <c:pt idx="4434">
                  <c:v>2721.4828626143299</c:v>
                </c:pt>
                <c:pt idx="4435">
                  <c:v>2721.4809166124301</c:v>
                </c:pt>
                <c:pt idx="4436">
                  <c:v>2721.4814997465601</c:v>
                </c:pt>
                <c:pt idx="4437">
                  <c:v>2721.4820828807001</c:v>
                </c:pt>
                <c:pt idx="4438">
                  <c:v>2721.4844154172201</c:v>
                </c:pt>
                <c:pt idx="4439">
                  <c:v>2721.4844154172201</c:v>
                </c:pt>
                <c:pt idx="4440">
                  <c:v>2721.4855816854902</c:v>
                </c:pt>
                <c:pt idx="4441">
                  <c:v>2721.48227614801</c:v>
                </c:pt>
                <c:pt idx="4442">
                  <c:v>2721.4867446215499</c:v>
                </c:pt>
                <c:pt idx="4443">
                  <c:v>2721.4826626826298</c:v>
                </c:pt>
                <c:pt idx="4444">
                  <c:v>2721.48344241627</c:v>
                </c:pt>
                <c:pt idx="4445">
                  <c:v>2721.48266934702</c:v>
                </c:pt>
                <c:pt idx="4446">
                  <c:v>2721.48325248115</c:v>
                </c:pt>
                <c:pt idx="4447">
                  <c:v>2721.4815030787599</c:v>
                </c:pt>
                <c:pt idx="4448">
                  <c:v>2721.48208621289</c:v>
                </c:pt>
                <c:pt idx="4449">
                  <c:v>2721.4811132119398</c:v>
                </c:pt>
                <c:pt idx="4450">
                  <c:v>2721.4814997465601</c:v>
                </c:pt>
                <c:pt idx="4451">
                  <c:v>2721.4803334783001</c:v>
                </c:pt>
                <c:pt idx="4452">
                  <c:v>2721.48227614801</c:v>
                </c:pt>
                <c:pt idx="4453">
                  <c:v>2721.4774144754501</c:v>
                </c:pt>
                <c:pt idx="4454">
                  <c:v>2721.4791638778402</c:v>
                </c:pt>
                <c:pt idx="4455">
                  <c:v>2721.4779976095801</c:v>
                </c:pt>
                <c:pt idx="4456">
                  <c:v>2721.4758616725599</c:v>
                </c:pt>
                <c:pt idx="4457">
                  <c:v>2721.4780042739699</c:v>
                </c:pt>
                <c:pt idx="4458">
                  <c:v>2721.4756717374398</c:v>
                </c:pt>
                <c:pt idx="4459">
                  <c:v>2721.4762548715698</c:v>
                </c:pt>
                <c:pt idx="4460">
                  <c:v>2721.4785874080999</c:v>
                </c:pt>
                <c:pt idx="4461">
                  <c:v>2721.4803368104899</c:v>
                </c:pt>
                <c:pt idx="4462">
                  <c:v>2721.4797536763599</c:v>
                </c:pt>
                <c:pt idx="4463">
                  <c:v>2721.4774211398399</c:v>
                </c:pt>
                <c:pt idx="4464">
                  <c:v>2721.4791705422299</c:v>
                </c:pt>
                <c:pt idx="4465">
                  <c:v>2721.4797536763599</c:v>
                </c:pt>
                <c:pt idx="4466">
                  <c:v>2721.4774211398399</c:v>
                </c:pt>
                <c:pt idx="4467">
                  <c:v>2721.4778076744601</c:v>
                </c:pt>
                <c:pt idx="4468">
                  <c:v>2721.4779976095801</c:v>
                </c:pt>
                <c:pt idx="4469">
                  <c:v>2721.4793604773499</c:v>
                </c:pt>
                <c:pt idx="4470">
                  <c:v>2721.4803368104899</c:v>
                </c:pt>
                <c:pt idx="4471">
                  <c:v>2721.4824727475102</c:v>
                </c:pt>
                <c:pt idx="4472">
                  <c:v>2721.4781942090799</c:v>
                </c:pt>
                <c:pt idx="4473">
                  <c:v>2721.4774211398399</c:v>
                </c:pt>
                <c:pt idx="4474">
                  <c:v>2721.4772245403301</c:v>
                </c:pt>
                <c:pt idx="4475">
                  <c:v>2721.4768313413101</c:v>
                </c:pt>
                <c:pt idx="4476">
                  <c:v>2721.4756650730501</c:v>
                </c:pt>
                <c:pt idx="4477">
                  <c:v>2721.4797470119702</c:v>
                </c:pt>
                <c:pt idx="4478">
                  <c:v>2721.4783874763998</c:v>
                </c:pt>
                <c:pt idx="4479">
                  <c:v>2721.4799436114799</c:v>
                </c:pt>
                <c:pt idx="4480">
                  <c:v>2721.4779976095801</c:v>
                </c:pt>
                <c:pt idx="4481">
                  <c:v>2721.4785807437102</c:v>
                </c:pt>
                <c:pt idx="4482">
                  <c:v>2721.4791638778402</c:v>
                </c:pt>
                <c:pt idx="4483">
                  <c:v>2721.4809132802402</c:v>
                </c:pt>
                <c:pt idx="4484">
                  <c:v>2721.4791638778402</c:v>
                </c:pt>
                <c:pt idx="4485">
                  <c:v>2721.4820795485002</c:v>
                </c:pt>
                <c:pt idx="4486">
                  <c:v>2721.4797470119702</c:v>
                </c:pt>
                <c:pt idx="4487">
                  <c:v>2721.4797470119702</c:v>
                </c:pt>
                <c:pt idx="4488">
                  <c:v>2721.4797470119702</c:v>
                </c:pt>
                <c:pt idx="4489">
                  <c:v>2721.4797470119702</c:v>
                </c:pt>
                <c:pt idx="4490">
                  <c:v>2721.4814964143702</c:v>
                </c:pt>
                <c:pt idx="4491">
                  <c:v>2721.4787773432199</c:v>
                </c:pt>
                <c:pt idx="4492">
                  <c:v>2721.4803368104899</c:v>
                </c:pt>
                <c:pt idx="4493">
                  <c:v>2721.4803368104899</c:v>
                </c:pt>
                <c:pt idx="4494">
                  <c:v>2721.48325248115</c:v>
                </c:pt>
                <c:pt idx="4495">
                  <c:v>2721.4803368104899</c:v>
                </c:pt>
                <c:pt idx="4496">
                  <c:v>2721.48383561529</c:v>
                </c:pt>
                <c:pt idx="4497">
                  <c:v>2721.4815030787599</c:v>
                </c:pt>
                <c:pt idx="4498">
                  <c:v>2721.4828626143299</c:v>
                </c:pt>
                <c:pt idx="4499">
                  <c:v>2721.4820828807001</c:v>
                </c:pt>
                <c:pt idx="4500">
                  <c:v>2721.47916721004</c:v>
                </c:pt>
                <c:pt idx="4501">
                  <c:v>2721.4803334783001</c:v>
                </c:pt>
                <c:pt idx="4502">
                  <c:v>2721.4809166124301</c:v>
                </c:pt>
                <c:pt idx="4503">
                  <c:v>2721.48227614801</c:v>
                </c:pt>
                <c:pt idx="4504">
                  <c:v>2721.4809132802402</c:v>
                </c:pt>
                <c:pt idx="4505">
                  <c:v>2721.4838289508998</c:v>
                </c:pt>
                <c:pt idx="4506">
                  <c:v>2721.4849952191598</c:v>
                </c:pt>
                <c:pt idx="4507">
                  <c:v>2721.4826626826298</c:v>
                </c:pt>
                <c:pt idx="4508">
                  <c:v>2721.4814964143702</c:v>
                </c:pt>
                <c:pt idx="4509">
                  <c:v>2721.4791638778402</c:v>
                </c:pt>
                <c:pt idx="4510">
                  <c:v>2721.4803301461002</c:v>
                </c:pt>
                <c:pt idx="4511">
                  <c:v>2721.48227614801</c:v>
                </c:pt>
                <c:pt idx="4512">
                  <c:v>2721.4807233451202</c:v>
                </c:pt>
                <c:pt idx="4513">
                  <c:v>2721.4832458167598</c:v>
                </c:pt>
                <c:pt idx="4514">
                  <c:v>2721.4849952191598</c:v>
                </c:pt>
                <c:pt idx="4515">
                  <c:v>2721.48110987974</c:v>
                </c:pt>
                <c:pt idx="4516">
                  <c:v>2721.48500188355</c:v>
                </c:pt>
                <c:pt idx="4517">
                  <c:v>2721.4828626143299</c:v>
                </c:pt>
                <c:pt idx="4518">
                  <c:v>2721.47916721004</c:v>
                </c:pt>
                <c:pt idx="4519">
                  <c:v>2721.4809166124301</c:v>
                </c:pt>
                <c:pt idx="4520">
                  <c:v>2721.4813064792502</c:v>
                </c:pt>
                <c:pt idx="4521">
                  <c:v>2721.4809199446299</c:v>
                </c:pt>
                <c:pt idx="4522">
                  <c:v>2721.4815030787599</c:v>
                </c:pt>
                <c:pt idx="4523">
                  <c:v>2721.48441874942</c:v>
                </c:pt>
                <c:pt idx="4524">
                  <c:v>2721.4828626143299</c:v>
                </c:pt>
                <c:pt idx="4525">
                  <c:v>2721.4803334783001</c:v>
                </c:pt>
                <c:pt idx="4526">
                  <c:v>2721.4801402109902</c:v>
                </c:pt>
                <c:pt idx="4527">
                  <c:v>2721.4816963460698</c:v>
                </c:pt>
                <c:pt idx="4528">
                  <c:v>2721.4826660148301</c:v>
                </c:pt>
                <c:pt idx="4529">
                  <c:v>2721.4848052840398</c:v>
                </c:pt>
                <c:pt idx="4530">
                  <c:v>2721.48558501768</c:v>
                </c:pt>
                <c:pt idx="4531">
                  <c:v>2721.48383561529</c:v>
                </c:pt>
                <c:pt idx="4532">
                  <c:v>2721.48266934702</c:v>
                </c:pt>
                <c:pt idx="4533">
                  <c:v>2721.48500188355</c:v>
                </c:pt>
                <c:pt idx="4534">
                  <c:v>2721.4851951508599</c:v>
                </c:pt>
                <c:pt idx="4535">
                  <c:v>2721.4844154172201</c:v>
                </c:pt>
                <c:pt idx="4536">
                  <c:v>2721.4826660148301</c:v>
                </c:pt>
                <c:pt idx="4537">
                  <c:v>2721.4848052840398</c:v>
                </c:pt>
                <c:pt idx="4538">
                  <c:v>2721.48616815181</c:v>
                </c:pt>
                <c:pt idx="4539">
                  <c:v>2721.4816963460698</c:v>
                </c:pt>
                <c:pt idx="4540">
                  <c:v>2721.4809166124301</c:v>
                </c:pt>
                <c:pt idx="4541">
                  <c:v>2721.4799436114799</c:v>
                </c:pt>
                <c:pt idx="4542">
                  <c:v>2721.48110987974</c:v>
                </c:pt>
                <c:pt idx="4543">
                  <c:v>2721.4824727475102</c:v>
                </c:pt>
                <c:pt idx="4544">
                  <c:v>2721.4787773432199</c:v>
                </c:pt>
                <c:pt idx="4545">
                  <c:v>2721.4813064792502</c:v>
                </c:pt>
                <c:pt idx="4546">
                  <c:v>2721.48110987974</c:v>
                </c:pt>
                <c:pt idx="4547">
                  <c:v>2721.4785874080999</c:v>
                </c:pt>
                <c:pt idx="4548">
                  <c:v>2721.4768380056998</c:v>
                </c:pt>
                <c:pt idx="4549">
                  <c:v>2721.4780042739699</c:v>
                </c:pt>
                <c:pt idx="4550">
                  <c:v>2721.4785874080999</c:v>
                </c:pt>
                <c:pt idx="4551">
                  <c:v>2721.4750886033098</c:v>
                </c:pt>
                <c:pt idx="4552">
                  <c:v>2721.4774211398399</c:v>
                </c:pt>
                <c:pt idx="4553">
                  <c:v>2721.4789739427201</c:v>
                </c:pt>
                <c:pt idx="4554">
                  <c:v>2721.48110987974</c:v>
                </c:pt>
                <c:pt idx="4555">
                  <c:v>2721.4780042739699</c:v>
                </c:pt>
                <c:pt idx="4556">
                  <c:v>2721.4791705422299</c:v>
                </c:pt>
                <c:pt idx="4557">
                  <c:v>2721.4785874080999</c:v>
                </c:pt>
                <c:pt idx="4558">
                  <c:v>2721.4807233451202</c:v>
                </c:pt>
                <c:pt idx="4559">
                  <c:v>2721.48110987974</c:v>
                </c:pt>
                <c:pt idx="4560">
                  <c:v>2721.4760582720601</c:v>
                </c:pt>
                <c:pt idx="4561">
                  <c:v>2721.4785807437102</c:v>
                </c:pt>
                <c:pt idx="4562">
                  <c:v>2721.4774144754501</c:v>
                </c:pt>
                <c:pt idx="4563">
                  <c:v>2721.4795537446598</c:v>
                </c:pt>
                <c:pt idx="4564">
                  <c:v>2721.4766414062001</c:v>
                </c:pt>
                <c:pt idx="4565">
                  <c:v>2721.4803368104899</c:v>
                </c:pt>
                <c:pt idx="4566">
                  <c:v>2721.4809199446299</c:v>
                </c:pt>
                <c:pt idx="4567">
                  <c:v>2721.4780042739699</c:v>
                </c:pt>
                <c:pt idx="4568">
                  <c:v>2721.4768380056998</c:v>
                </c:pt>
                <c:pt idx="4569">
                  <c:v>2721.4754751379301</c:v>
                </c:pt>
                <c:pt idx="4570">
                  <c:v>2721.4785807437102</c:v>
                </c:pt>
                <c:pt idx="4571">
                  <c:v>2721.4789706105298</c:v>
                </c:pt>
                <c:pt idx="4572">
                  <c:v>2721.47800094177</c:v>
                </c:pt>
                <c:pt idx="4573">
                  <c:v>2721.4783908085901</c:v>
                </c:pt>
                <c:pt idx="4574">
                  <c:v>2721.4768380056998</c:v>
                </c:pt>
                <c:pt idx="4575">
                  <c:v>2721.4783908085901</c:v>
                </c:pt>
                <c:pt idx="4576">
                  <c:v>2721.4820795485002</c:v>
                </c:pt>
                <c:pt idx="4577">
                  <c:v>2721.4814964143702</c:v>
                </c:pt>
                <c:pt idx="4578">
                  <c:v>2721.4803301461002</c:v>
                </c:pt>
                <c:pt idx="4579">
                  <c:v>2721.4797470119702</c:v>
                </c:pt>
                <c:pt idx="4580">
                  <c:v>2721.4814964143702</c:v>
                </c:pt>
                <c:pt idx="4581">
                  <c:v>2721.4783874763998</c:v>
                </c:pt>
                <c:pt idx="4582">
                  <c:v>2721.4799436114799</c:v>
                </c:pt>
                <c:pt idx="4583">
                  <c:v>2721.4779976095801</c:v>
                </c:pt>
                <c:pt idx="4584">
                  <c:v>2721.4766380740002</c:v>
                </c:pt>
                <c:pt idx="4585">
                  <c:v>2721.47975034417</c:v>
                </c:pt>
                <c:pt idx="4586">
                  <c:v>2721.47683467351</c:v>
                </c:pt>
                <c:pt idx="4587">
                  <c:v>2721.4803334783001</c:v>
                </c:pt>
                <c:pt idx="4588">
                  <c:v>2721.47800094177</c:v>
                </c:pt>
                <c:pt idx="4589">
                  <c:v>2721.47975034417</c:v>
                </c:pt>
                <c:pt idx="4590">
                  <c:v>2721.4764448066899</c:v>
                </c:pt>
                <c:pt idx="4591">
                  <c:v>2721.4774144754501</c:v>
                </c:pt>
                <c:pt idx="4592">
                  <c:v>2721.4744988047901</c:v>
                </c:pt>
                <c:pt idx="4593">
                  <c:v>2721.4774144754501</c:v>
                </c:pt>
                <c:pt idx="4594">
                  <c:v>2721.4785807437102</c:v>
                </c:pt>
                <c:pt idx="4595">
                  <c:v>2721.4787773432199</c:v>
                </c:pt>
                <c:pt idx="4596">
                  <c:v>2721.4785874080999</c:v>
                </c:pt>
                <c:pt idx="4597">
                  <c:v>2721.4805300778098</c:v>
                </c:pt>
                <c:pt idx="4598">
                  <c:v>2721.4795570768601</c:v>
                </c:pt>
                <c:pt idx="4599">
                  <c:v>2721.4793638095398</c:v>
                </c:pt>
                <c:pt idx="4600">
                  <c:v>2721.47741780764</c:v>
                </c:pt>
                <c:pt idx="4601">
                  <c:v>2721.47916721004</c:v>
                </c:pt>
                <c:pt idx="4602">
                  <c:v>2721.47741780764</c:v>
                </c:pt>
                <c:pt idx="4603">
                  <c:v>2721.47683467351</c:v>
                </c:pt>
                <c:pt idx="4604">
                  <c:v>2721.4783908085901</c:v>
                </c:pt>
                <c:pt idx="4605">
                  <c:v>2721.4834457484699</c:v>
                </c:pt>
                <c:pt idx="4606">
                  <c:v>2721.4803334783001</c:v>
                </c:pt>
                <c:pt idx="4607">
                  <c:v>2721.47741780764</c:v>
                </c:pt>
                <c:pt idx="4608">
                  <c:v>2721.47741780764</c:v>
                </c:pt>
                <c:pt idx="4609">
                  <c:v>2721.4818896133802</c:v>
                </c:pt>
                <c:pt idx="4610">
                  <c:v>2721.4776144071502</c:v>
                </c:pt>
                <c:pt idx="4611">
                  <c:v>2721.4764448066899</c:v>
                </c:pt>
                <c:pt idx="4612">
                  <c:v>2721.4772212081298</c:v>
                </c:pt>
                <c:pt idx="4613">
                  <c:v>2721.4820828807001</c:v>
                </c:pt>
                <c:pt idx="4614">
                  <c:v>2721.47916721004</c:v>
                </c:pt>
                <c:pt idx="4615">
                  <c:v>2721.4799436114799</c:v>
                </c:pt>
                <c:pt idx="4616">
                  <c:v>2721.4797470119702</c:v>
                </c:pt>
                <c:pt idx="4617">
                  <c:v>2721.4820795485002</c:v>
                </c:pt>
                <c:pt idx="4618">
                  <c:v>2721.4809132802402</c:v>
                </c:pt>
                <c:pt idx="4619">
                  <c:v>2721.4814964143702</c:v>
                </c:pt>
                <c:pt idx="4620">
                  <c:v>2721.4785807437102</c:v>
                </c:pt>
                <c:pt idx="4621">
                  <c:v>2721.4820795485002</c:v>
                </c:pt>
                <c:pt idx="4622">
                  <c:v>2721.4814964143702</c:v>
                </c:pt>
                <c:pt idx="4623">
                  <c:v>2721.48052674561</c:v>
                </c:pt>
                <c:pt idx="4624">
                  <c:v>2721.4803368104899</c:v>
                </c:pt>
                <c:pt idx="4625">
                  <c:v>2721.4787806754098</c:v>
                </c:pt>
                <c:pt idx="4626">
                  <c:v>2721.47916721004</c:v>
                </c:pt>
                <c:pt idx="4627">
                  <c:v>2721.4799436114799</c:v>
                </c:pt>
                <c:pt idx="4628">
                  <c:v>2721.4797470119702</c:v>
                </c:pt>
                <c:pt idx="4629">
                  <c:v>2721.4818862811899</c:v>
                </c:pt>
                <c:pt idx="4630">
                  <c:v>2721.48169301388</c:v>
                </c:pt>
                <c:pt idx="4631">
                  <c:v>2721.4791638778402</c:v>
                </c:pt>
                <c:pt idx="4632">
                  <c:v>2721.48110987974</c:v>
                </c:pt>
                <c:pt idx="4633">
                  <c:v>2721.4791705422299</c:v>
                </c:pt>
                <c:pt idx="4634">
                  <c:v>2721.4799469436798</c:v>
                </c:pt>
                <c:pt idx="4635">
                  <c:v>2721.4803334783001</c:v>
                </c:pt>
                <c:pt idx="4636">
                  <c:v>2721.48169301388</c:v>
                </c:pt>
                <c:pt idx="4637">
                  <c:v>2721.4781942090799</c:v>
                </c:pt>
                <c:pt idx="4638">
                  <c:v>2721.4762548715698</c:v>
                </c:pt>
                <c:pt idx="4639">
                  <c:v>2721.4799436114799</c:v>
                </c:pt>
                <c:pt idx="4640">
                  <c:v>2721.4756650730501</c:v>
                </c:pt>
                <c:pt idx="4641">
                  <c:v>2721.4797470119702</c:v>
                </c:pt>
                <c:pt idx="4642">
                  <c:v>2721.4774144754501</c:v>
                </c:pt>
                <c:pt idx="4643">
                  <c:v>2721.4787740110201</c:v>
                </c:pt>
                <c:pt idx="4644">
                  <c:v>2721.4774111432498</c:v>
                </c:pt>
                <c:pt idx="4645">
                  <c:v>2721.47760774276</c:v>
                </c:pt>
                <c:pt idx="4646">
                  <c:v>2721.4760549398702</c:v>
                </c:pt>
                <c:pt idx="4647">
                  <c:v>2721.47585834036</c:v>
                </c:pt>
                <c:pt idx="4648">
                  <c:v>2721.4785840759</c:v>
                </c:pt>
                <c:pt idx="4649">
                  <c:v>2721.4781942090799</c:v>
                </c:pt>
                <c:pt idx="4650">
                  <c:v>2721.4783874763998</c:v>
                </c:pt>
                <c:pt idx="4651">
                  <c:v>2721.48169301388</c:v>
                </c:pt>
                <c:pt idx="4652">
                  <c:v>2721.4774144754501</c:v>
                </c:pt>
                <c:pt idx="4653">
                  <c:v>2721.4785807437102</c:v>
                </c:pt>
                <c:pt idx="4654">
                  <c:v>2721.4779976095801</c:v>
                </c:pt>
                <c:pt idx="4655">
                  <c:v>2721.4779976095801</c:v>
                </c:pt>
                <c:pt idx="4656">
                  <c:v>2721.4785807437102</c:v>
                </c:pt>
                <c:pt idx="4657">
                  <c:v>2721.4797470119702</c:v>
                </c:pt>
                <c:pt idx="4658">
                  <c:v>2721.4785807437102</c:v>
                </c:pt>
                <c:pt idx="4659">
                  <c:v>2721.4785807437102</c:v>
                </c:pt>
                <c:pt idx="4660">
                  <c:v>2721.4768313413101</c:v>
                </c:pt>
                <c:pt idx="4661">
                  <c:v>2721.4766380740002</c:v>
                </c:pt>
                <c:pt idx="4662">
                  <c:v>2721.4770279408199</c:v>
                </c:pt>
                <c:pt idx="4663">
                  <c:v>2721.4756650730501</c:v>
                </c:pt>
                <c:pt idx="4664">
                  <c:v>2721.4750819389201</c:v>
                </c:pt>
                <c:pt idx="4665">
                  <c:v>2721.4779976095801</c:v>
                </c:pt>
                <c:pt idx="4666">
                  <c:v>2721.4762482071801</c:v>
                </c:pt>
                <c:pt idx="4667">
                  <c:v>2721.4768313413101</c:v>
                </c:pt>
                <c:pt idx="4668">
                  <c:v>2721.4766380740002</c:v>
                </c:pt>
                <c:pt idx="4669">
                  <c:v>2721.47625153938</c:v>
                </c:pt>
                <c:pt idx="4670">
                  <c:v>2721.47975034417</c:v>
                </c:pt>
                <c:pt idx="4671">
                  <c:v>2721.47916721004</c:v>
                </c:pt>
                <c:pt idx="4672">
                  <c:v>2721.47916721004</c:v>
                </c:pt>
                <c:pt idx="4673">
                  <c:v>2721.47683467351</c:v>
                </c:pt>
                <c:pt idx="4674">
                  <c:v>2721.47916721004</c:v>
                </c:pt>
                <c:pt idx="4675">
                  <c:v>2721.4783874763998</c:v>
                </c:pt>
                <c:pt idx="4676">
                  <c:v>2721.4793571451501</c:v>
                </c:pt>
                <c:pt idx="4677">
                  <c:v>2721.4750852711099</c:v>
                </c:pt>
                <c:pt idx="4678">
                  <c:v>2721.47566840525</c:v>
                </c:pt>
                <c:pt idx="4679">
                  <c:v>2721.47566840525</c:v>
                </c:pt>
                <c:pt idx="4680">
                  <c:v>2721.47625153938</c:v>
                </c:pt>
                <c:pt idx="4681">
                  <c:v>2721.47800094177</c:v>
                </c:pt>
                <c:pt idx="4682">
                  <c:v>2721.47916721004</c:v>
                </c:pt>
                <c:pt idx="4683">
                  <c:v>2721.4809166124301</c:v>
                </c:pt>
                <c:pt idx="4684">
                  <c:v>2721.47916721004</c:v>
                </c:pt>
                <c:pt idx="4685">
                  <c:v>2721.4813031470599</c:v>
                </c:pt>
                <c:pt idx="4686">
                  <c:v>2721.47644147449</c:v>
                </c:pt>
                <c:pt idx="4687">
                  <c:v>2721.4785840759</c:v>
                </c:pt>
                <c:pt idx="4688">
                  <c:v>2721.4785840759</c:v>
                </c:pt>
                <c:pt idx="4689">
                  <c:v>2721.4787773432199</c:v>
                </c:pt>
                <c:pt idx="4690">
                  <c:v>2721.4791638778402</c:v>
                </c:pt>
                <c:pt idx="4691">
                  <c:v>2721.4797470119702</c:v>
                </c:pt>
                <c:pt idx="4692">
                  <c:v>2721.4791638778402</c:v>
                </c:pt>
                <c:pt idx="4693">
                  <c:v>2721.4793571451501</c:v>
                </c:pt>
                <c:pt idx="4694">
                  <c:v>2721.4809099480399</c:v>
                </c:pt>
                <c:pt idx="4695">
                  <c:v>2721.47819087689</c:v>
                </c:pt>
                <c:pt idx="4696">
                  <c:v>2721.47916721004</c:v>
                </c:pt>
                <c:pt idx="4697">
                  <c:v>2721.47916721004</c:v>
                </c:pt>
                <c:pt idx="4698">
                  <c:v>2721.4820828807001</c:v>
                </c:pt>
                <c:pt idx="4699">
                  <c:v>2721.4832491489601</c:v>
                </c:pt>
                <c:pt idx="4700">
                  <c:v>2721.4820828807001</c:v>
                </c:pt>
                <c:pt idx="4701">
                  <c:v>2721.47975034417</c:v>
                </c:pt>
                <c:pt idx="4702">
                  <c:v>2721.4809166124301</c:v>
                </c:pt>
                <c:pt idx="4703">
                  <c:v>2721.4820828807001</c:v>
                </c:pt>
                <c:pt idx="4704">
                  <c:v>2721.47975034417</c:v>
                </c:pt>
                <c:pt idx="4705">
                  <c:v>2721.4803334783001</c:v>
                </c:pt>
                <c:pt idx="4706">
                  <c:v>2721.4849952191598</c:v>
                </c:pt>
                <c:pt idx="4707">
                  <c:v>2721.4832458167598</c:v>
                </c:pt>
                <c:pt idx="4708">
                  <c:v>2721.4838289508998</c:v>
                </c:pt>
                <c:pt idx="4709">
                  <c:v>2721.4844154172201</c:v>
                </c:pt>
                <c:pt idx="4710">
                  <c:v>2721.4830525494499</c:v>
                </c:pt>
                <c:pt idx="4711">
                  <c:v>2721.4820762163099</c:v>
                </c:pt>
                <c:pt idx="4712">
                  <c:v>2721.4834390840801</c:v>
                </c:pt>
                <c:pt idx="4713">
                  <c:v>2721.4836356835799</c:v>
                </c:pt>
                <c:pt idx="4714">
                  <c:v>2721.4855750211</c:v>
                </c:pt>
                <c:pt idx="4715">
                  <c:v>2721.48499188696</c:v>
                </c:pt>
                <c:pt idx="4716">
                  <c:v>2721.4809099480399</c:v>
                </c:pt>
                <c:pt idx="4717">
                  <c:v>2721.4844087528299</c:v>
                </c:pt>
                <c:pt idx="4718">
                  <c:v>2721.48071668073</c:v>
                </c:pt>
                <c:pt idx="4719">
                  <c:v>2721.4809132802402</c:v>
                </c:pt>
                <c:pt idx="4720">
                  <c:v>2721.4820795485002</c:v>
                </c:pt>
                <c:pt idx="4721">
                  <c:v>2721.4849952191598</c:v>
                </c:pt>
                <c:pt idx="4722">
                  <c:v>2721.4849952191598</c:v>
                </c:pt>
                <c:pt idx="4723">
                  <c:v>2721.4857716206002</c:v>
                </c:pt>
                <c:pt idx="4724">
                  <c:v>2721.4814930821699</c:v>
                </c:pt>
                <c:pt idx="4725">
                  <c:v>2721.4838256186999</c:v>
                </c:pt>
                <c:pt idx="4726">
                  <c:v>2721.4838256186999</c:v>
                </c:pt>
                <c:pt idx="4727">
                  <c:v>2721.4851884864702</c:v>
                </c:pt>
                <c:pt idx="4728">
                  <c:v>2721.4826660148301</c:v>
                </c:pt>
                <c:pt idx="4729">
                  <c:v>2721.4838322830901</c:v>
                </c:pt>
                <c:pt idx="4730">
                  <c:v>2721.4809166124301</c:v>
                </c:pt>
                <c:pt idx="4731">
                  <c:v>2721.4820828807001</c:v>
                </c:pt>
                <c:pt idx="4732">
                  <c:v>2721.4828559499401</c:v>
                </c:pt>
                <c:pt idx="4733">
                  <c:v>2721.4832424845699</c:v>
                </c:pt>
                <c:pt idx="4734">
                  <c:v>2721.4803268139099</c:v>
                </c:pt>
                <c:pt idx="4735">
                  <c:v>2721.4793538129602</c:v>
                </c:pt>
                <c:pt idx="4736">
                  <c:v>2721.48090661585</c:v>
                </c:pt>
                <c:pt idx="4737">
                  <c:v>2721.4768246769199</c:v>
                </c:pt>
                <c:pt idx="4738">
                  <c:v>2721.47974034758</c:v>
                </c:pt>
                <c:pt idx="4739">
                  <c:v>2721.4774078110599</c:v>
                </c:pt>
                <c:pt idx="4740">
                  <c:v>2721.4783808120101</c:v>
                </c:pt>
                <c:pt idx="4741">
                  <c:v>2721.4793538129602</c:v>
                </c:pt>
                <c:pt idx="4742">
                  <c:v>2721.4795470802701</c:v>
                </c:pt>
                <c:pt idx="4743">
                  <c:v>2721.4768313413101</c:v>
                </c:pt>
                <c:pt idx="4744">
                  <c:v>2721.4779976095801</c:v>
                </c:pt>
                <c:pt idx="4745">
                  <c:v>2721.4762482071801</c:v>
                </c:pt>
                <c:pt idx="4746">
                  <c:v>2721.4809099480399</c:v>
                </c:pt>
                <c:pt idx="4747">
                  <c:v>2721.4791605456498</c:v>
                </c:pt>
                <c:pt idx="4748">
                  <c:v>2721.4774111432498</c:v>
                </c:pt>
                <c:pt idx="4749">
                  <c:v>2721.4768313413101</c:v>
                </c:pt>
                <c:pt idx="4750">
                  <c:v>2721.4797470119702</c:v>
                </c:pt>
                <c:pt idx="4751">
                  <c:v>2721.4774144754501</c:v>
                </c:pt>
                <c:pt idx="4752">
                  <c:v>2721.4760549398702</c:v>
                </c:pt>
                <c:pt idx="4753">
                  <c:v>2721.47916721004</c:v>
                </c:pt>
                <c:pt idx="4754">
                  <c:v>2721.47741780764</c:v>
                </c:pt>
                <c:pt idx="4755">
                  <c:v>2721.4783874763998</c:v>
                </c:pt>
                <c:pt idx="4756">
                  <c:v>2721.47955041247</c:v>
                </c:pt>
                <c:pt idx="4757">
                  <c:v>2721.4779976095801</c:v>
                </c:pt>
                <c:pt idx="4758">
                  <c:v>2721.4799402792801</c:v>
                </c:pt>
                <c:pt idx="4759">
                  <c:v>2721.4789672783299</c:v>
                </c:pt>
                <c:pt idx="4760">
                  <c:v>2721.4779976095801</c:v>
                </c:pt>
                <c:pt idx="4761">
                  <c:v>2721.4762482071801</c:v>
                </c:pt>
                <c:pt idx="4762">
                  <c:v>2721.4774144754501</c:v>
                </c:pt>
                <c:pt idx="4763">
                  <c:v>2721.4783874763998</c:v>
                </c:pt>
                <c:pt idx="4764">
                  <c:v>2721.47916721004</c:v>
                </c:pt>
                <c:pt idx="4765">
                  <c:v>2721.4803334783001</c:v>
                </c:pt>
                <c:pt idx="4766">
                  <c:v>2721.47741780764</c:v>
                </c:pt>
                <c:pt idx="4767">
                  <c:v>2721.47566840525</c:v>
                </c:pt>
                <c:pt idx="4768">
                  <c:v>2721.4783874763998</c:v>
                </c:pt>
                <c:pt idx="4769">
                  <c:v>2721.4785774115098</c:v>
                </c:pt>
                <c:pt idx="4770">
                  <c:v>2721.4789672783299</c:v>
                </c:pt>
                <c:pt idx="4771">
                  <c:v>2721.4785807437102</c:v>
                </c:pt>
                <c:pt idx="4772">
                  <c:v>2721.4774144754501</c:v>
                </c:pt>
                <c:pt idx="4773">
                  <c:v>2721.4785807437102</c:v>
                </c:pt>
                <c:pt idx="4774">
                  <c:v>2721.4785807437102</c:v>
                </c:pt>
                <c:pt idx="4775">
                  <c:v>2721.4779976095801</c:v>
                </c:pt>
                <c:pt idx="4776">
                  <c:v>2721.4803301461002</c:v>
                </c:pt>
                <c:pt idx="4777">
                  <c:v>2721.4801368787898</c:v>
                </c:pt>
                <c:pt idx="4778">
                  <c:v>2721.47916721004</c:v>
                </c:pt>
                <c:pt idx="4779">
                  <c:v>2721.47741780764</c:v>
                </c:pt>
                <c:pt idx="4780">
                  <c:v>2721.48052674561</c:v>
                </c:pt>
                <c:pt idx="4781">
                  <c:v>2721.4762482071801</c:v>
                </c:pt>
                <c:pt idx="4782">
                  <c:v>2721.4783874763998</c:v>
                </c:pt>
                <c:pt idx="4783">
                  <c:v>2721.47975034417</c:v>
                </c:pt>
                <c:pt idx="4784">
                  <c:v>2721.4799436114799</c:v>
                </c:pt>
                <c:pt idx="4785">
                  <c:v>2721.4779976095801</c:v>
                </c:pt>
                <c:pt idx="4786">
                  <c:v>2721.4785807437102</c:v>
                </c:pt>
                <c:pt idx="4787">
                  <c:v>2721.4809132802402</c:v>
                </c:pt>
                <c:pt idx="4788">
                  <c:v>2721.4793571451501</c:v>
                </c:pt>
                <c:pt idx="4789">
                  <c:v>2721.4803268139099</c:v>
                </c:pt>
                <c:pt idx="4790">
                  <c:v>2721.4820762163099</c:v>
                </c:pt>
                <c:pt idx="4791">
                  <c:v>2721.4803268139099</c:v>
                </c:pt>
                <c:pt idx="4792">
                  <c:v>2721.4789672783299</c:v>
                </c:pt>
                <c:pt idx="4793">
                  <c:v>2721.4797470119702</c:v>
                </c:pt>
                <c:pt idx="4794">
                  <c:v>2721.4803301461002</c:v>
                </c:pt>
                <c:pt idx="4795">
                  <c:v>2721.4838289508998</c:v>
                </c:pt>
                <c:pt idx="4796">
                  <c:v>2721.4797470119702</c:v>
                </c:pt>
                <c:pt idx="4797">
                  <c:v>2721.4832458167598</c:v>
                </c:pt>
                <c:pt idx="4798">
                  <c:v>2721.4814964143702</c:v>
                </c:pt>
                <c:pt idx="4799">
                  <c:v>2721.4795537446598</c:v>
                </c:pt>
                <c:pt idx="4800">
                  <c:v>2721.4803334783001</c:v>
                </c:pt>
                <c:pt idx="4801">
                  <c:v>2721.4783874763998</c:v>
                </c:pt>
                <c:pt idx="4802">
                  <c:v>2721.4826593504399</c:v>
                </c:pt>
                <c:pt idx="4803">
                  <c:v>2721.4844087528299</c:v>
                </c:pt>
                <c:pt idx="4804">
                  <c:v>2721.4809132802402</c:v>
                </c:pt>
                <c:pt idx="4805">
                  <c:v>2721.4807200129198</c:v>
                </c:pt>
                <c:pt idx="4806">
                  <c:v>2721.4803334783001</c:v>
                </c:pt>
                <c:pt idx="4807">
                  <c:v>2721.4809166124301</c:v>
                </c:pt>
                <c:pt idx="4808">
                  <c:v>2721.4813064792502</c:v>
                </c:pt>
                <c:pt idx="4809">
                  <c:v>2721.4801402109902</c:v>
                </c:pt>
                <c:pt idx="4810">
                  <c:v>2721.4855783532898</c:v>
                </c:pt>
                <c:pt idx="4811">
                  <c:v>2721.4814964143702</c:v>
                </c:pt>
                <c:pt idx="4812">
                  <c:v>2721.4820795485002</c:v>
                </c:pt>
                <c:pt idx="4813">
                  <c:v>2721.4807200129198</c:v>
                </c:pt>
                <c:pt idx="4814">
                  <c:v>2721.4849985513501</c:v>
                </c:pt>
                <c:pt idx="4815">
                  <c:v>2721.4826660148301</c:v>
                </c:pt>
                <c:pt idx="4816">
                  <c:v>2721.4844154172201</c:v>
                </c:pt>
                <c:pt idx="4817">
                  <c:v>2721.4836390157802</c:v>
                </c:pt>
                <c:pt idx="4818">
                  <c:v>2721.48266934702</c:v>
                </c:pt>
                <c:pt idx="4819">
                  <c:v>2721.48441874942</c:v>
                </c:pt>
                <c:pt idx="4820">
                  <c:v>2721.4801402109902</c:v>
                </c:pt>
                <c:pt idx="4821">
                  <c:v>2721.4814964143702</c:v>
                </c:pt>
                <c:pt idx="4822">
                  <c:v>2721.4797470119702</c:v>
                </c:pt>
                <c:pt idx="4823">
                  <c:v>2721.48110987974</c:v>
                </c:pt>
                <c:pt idx="4824">
                  <c:v>2721.4813064792502</c:v>
                </c:pt>
                <c:pt idx="4825">
                  <c:v>2721.4824694153199</c:v>
                </c:pt>
                <c:pt idx="4826">
                  <c:v>2721.48052674561</c:v>
                </c:pt>
                <c:pt idx="4827">
                  <c:v>2721.4814964143702</c:v>
                </c:pt>
                <c:pt idx="4828">
                  <c:v>2721.4797470119702</c:v>
                </c:pt>
                <c:pt idx="4829">
                  <c:v>2721.4809132802402</c:v>
                </c:pt>
                <c:pt idx="4830">
                  <c:v>2721.4797470119702</c:v>
                </c:pt>
                <c:pt idx="4831">
                  <c:v>2721.4797470119702</c:v>
                </c:pt>
                <c:pt idx="4832">
                  <c:v>2721.4774144754501</c:v>
                </c:pt>
                <c:pt idx="4833">
                  <c:v>2721.4791638778402</c:v>
                </c:pt>
                <c:pt idx="4834">
                  <c:v>2721.4779976095801</c:v>
                </c:pt>
                <c:pt idx="4835">
                  <c:v>2721.4797470119702</c:v>
                </c:pt>
                <c:pt idx="4836">
                  <c:v>2721.4785807437102</c:v>
                </c:pt>
                <c:pt idx="4837">
                  <c:v>2721.4785807437102</c:v>
                </c:pt>
                <c:pt idx="4838">
                  <c:v>2721.4750819389201</c:v>
                </c:pt>
                <c:pt idx="4839">
                  <c:v>2721.4785807437102</c:v>
                </c:pt>
                <c:pt idx="4840">
                  <c:v>2721.4789706105298</c:v>
                </c:pt>
                <c:pt idx="4841">
                  <c:v>2721.47683467351</c:v>
                </c:pt>
                <c:pt idx="4842">
                  <c:v>2721.47566840525</c:v>
                </c:pt>
                <c:pt idx="4843">
                  <c:v>2721.4754751379301</c:v>
                </c:pt>
                <c:pt idx="4844">
                  <c:v>2721.4791705422299</c:v>
                </c:pt>
                <c:pt idx="4845">
                  <c:v>2721.4809199446299</c:v>
                </c:pt>
                <c:pt idx="4846">
                  <c:v>2721.4803368104899</c:v>
                </c:pt>
                <c:pt idx="4847">
                  <c:v>2721.4776144071502</c:v>
                </c:pt>
                <c:pt idx="4848">
                  <c:v>2721.4789739427201</c:v>
                </c:pt>
                <c:pt idx="4849">
                  <c:v>2721.4780042739699</c:v>
                </c:pt>
                <c:pt idx="4850">
                  <c:v>2721.4785874080999</c:v>
                </c:pt>
                <c:pt idx="4851">
                  <c:v>2721.4791705422299</c:v>
                </c:pt>
                <c:pt idx="4852">
                  <c:v>2721.4807233451202</c:v>
                </c:pt>
                <c:pt idx="4853">
                  <c:v>2721.4814964143702</c:v>
                </c:pt>
                <c:pt idx="4854">
                  <c:v>2721.4779976095801</c:v>
                </c:pt>
                <c:pt idx="4855">
                  <c:v>2721.4762482071801</c:v>
                </c:pt>
                <c:pt idx="4856">
                  <c:v>2721.4768313413101</c:v>
                </c:pt>
                <c:pt idx="4857">
                  <c:v>2721.4814964143702</c:v>
                </c:pt>
                <c:pt idx="4858">
                  <c:v>2721.4778043422698</c:v>
                </c:pt>
                <c:pt idx="4859">
                  <c:v>2721.47916721004</c:v>
                </c:pt>
                <c:pt idx="4860">
                  <c:v>2721.47741780764</c:v>
                </c:pt>
                <c:pt idx="4861">
                  <c:v>2721.47916721004</c:v>
                </c:pt>
                <c:pt idx="4862">
                  <c:v>2721.4778076744601</c:v>
                </c:pt>
                <c:pt idx="4863">
                  <c:v>2721.4809199446299</c:v>
                </c:pt>
                <c:pt idx="4864">
                  <c:v>2721.4762548715698</c:v>
                </c:pt>
                <c:pt idx="4865">
                  <c:v>2721.4789739427201</c:v>
                </c:pt>
                <c:pt idx="4866">
                  <c:v>2721.4785807437102</c:v>
                </c:pt>
                <c:pt idx="4867">
                  <c:v>2721.4791638778402</c:v>
                </c:pt>
                <c:pt idx="4868">
                  <c:v>2721.4772212081298</c:v>
                </c:pt>
                <c:pt idx="4869">
                  <c:v>2721.4770279408199</c:v>
                </c:pt>
                <c:pt idx="4870">
                  <c:v>2721.4772212081298</c:v>
                </c:pt>
                <c:pt idx="4871">
                  <c:v>2721.4781942090799</c:v>
                </c:pt>
                <c:pt idx="4872">
                  <c:v>2721.4739156706501</c:v>
                </c:pt>
                <c:pt idx="4873">
                  <c:v>2721.4754718057402</c:v>
                </c:pt>
                <c:pt idx="4874">
                  <c:v>2721.47566840525</c:v>
                </c:pt>
                <c:pt idx="4875">
                  <c:v>2721.47741780764</c:v>
                </c:pt>
                <c:pt idx="4876">
                  <c:v>2721.47975034417</c:v>
                </c:pt>
                <c:pt idx="4877">
                  <c:v>2721.47916721004</c:v>
                </c:pt>
                <c:pt idx="4878">
                  <c:v>2721.4785840759</c:v>
                </c:pt>
                <c:pt idx="4879">
                  <c:v>2721.47916721004</c:v>
                </c:pt>
                <c:pt idx="4880">
                  <c:v>2721.4787773432199</c:v>
                </c:pt>
                <c:pt idx="4881">
                  <c:v>2721.4779976095801</c:v>
                </c:pt>
                <c:pt idx="4882">
                  <c:v>2721.4797470119702</c:v>
                </c:pt>
                <c:pt idx="4883">
                  <c:v>2721.4768313413101</c:v>
                </c:pt>
                <c:pt idx="4884">
                  <c:v>2721.4758616725599</c:v>
                </c:pt>
                <c:pt idx="4885">
                  <c:v>2721.4780042739699</c:v>
                </c:pt>
                <c:pt idx="4886">
                  <c:v>2721.4791705422299</c:v>
                </c:pt>
                <c:pt idx="4887">
                  <c:v>2721.48266934702</c:v>
                </c:pt>
                <c:pt idx="4888">
                  <c:v>2721.4764481388802</c:v>
                </c:pt>
                <c:pt idx="4889">
                  <c:v>2721.4760582720601</c:v>
                </c:pt>
                <c:pt idx="4890">
                  <c:v>2721.4791705422299</c:v>
                </c:pt>
                <c:pt idx="4891">
                  <c:v>2721.4785874080999</c:v>
                </c:pt>
                <c:pt idx="4892">
                  <c:v>2721.4768380056998</c:v>
                </c:pt>
                <c:pt idx="4893">
                  <c:v>2721.4778076744601</c:v>
                </c:pt>
                <c:pt idx="4894">
                  <c:v>2721.4803301461002</c:v>
                </c:pt>
                <c:pt idx="4895">
                  <c:v>2721.4807200129198</c:v>
                </c:pt>
                <c:pt idx="4896">
                  <c:v>2721.48227614801</c:v>
                </c:pt>
                <c:pt idx="4897">
                  <c:v>2721.4791638778402</c:v>
                </c:pt>
                <c:pt idx="4898">
                  <c:v>2721.4807200129198</c:v>
                </c:pt>
                <c:pt idx="4899">
                  <c:v>2721.4840255504</c:v>
                </c:pt>
                <c:pt idx="4900">
                  <c:v>2721.4779976095801</c:v>
                </c:pt>
                <c:pt idx="4901">
                  <c:v>2721.4791638778402</c:v>
                </c:pt>
                <c:pt idx="4902">
                  <c:v>2721.4785807437102</c:v>
                </c:pt>
                <c:pt idx="4903">
                  <c:v>2721.4768313413101</c:v>
                </c:pt>
                <c:pt idx="4904">
                  <c:v>2721.4807200129198</c:v>
                </c:pt>
                <c:pt idx="4905">
                  <c:v>2721.4787773432199</c:v>
                </c:pt>
                <c:pt idx="4906">
                  <c:v>2721.4785807437102</c:v>
                </c:pt>
                <c:pt idx="4907">
                  <c:v>2721.4783874763998</c:v>
                </c:pt>
                <c:pt idx="4908">
                  <c:v>2721.48227614801</c:v>
                </c:pt>
                <c:pt idx="4909">
                  <c:v>2721.4809132802402</c:v>
                </c:pt>
                <c:pt idx="4910">
                  <c:v>2721.4779976095801</c:v>
                </c:pt>
                <c:pt idx="4911">
                  <c:v>2721.4787773432199</c:v>
                </c:pt>
                <c:pt idx="4912">
                  <c:v>2721.4795570768601</c:v>
                </c:pt>
                <c:pt idx="4913">
                  <c:v>2721.4797470119702</c:v>
                </c:pt>
                <c:pt idx="4914">
                  <c:v>2721.4791638778402</c:v>
                </c:pt>
                <c:pt idx="4915">
                  <c:v>2721.4814964143702</c:v>
                </c:pt>
                <c:pt idx="4916">
                  <c:v>2721.48110987974</c:v>
                </c:pt>
                <c:pt idx="4917">
                  <c:v>2721.4797536763599</c:v>
                </c:pt>
                <c:pt idx="4918">
                  <c:v>2721.4791705422299</c:v>
                </c:pt>
                <c:pt idx="4919">
                  <c:v>2721.4809199446299</c:v>
                </c:pt>
                <c:pt idx="4920">
                  <c:v>2721.48383561529</c:v>
                </c:pt>
                <c:pt idx="4921">
                  <c:v>2721.4780042739699</c:v>
                </c:pt>
                <c:pt idx="4922">
                  <c:v>2721.4781975412802</c:v>
                </c:pt>
                <c:pt idx="4923">
                  <c:v>2721.47975034417</c:v>
                </c:pt>
                <c:pt idx="4924">
                  <c:v>2721.4813064792502</c:v>
                </c:pt>
                <c:pt idx="4925">
                  <c:v>2721.4785874080999</c:v>
                </c:pt>
                <c:pt idx="4926">
                  <c:v>2721.4797536763599</c:v>
                </c:pt>
                <c:pt idx="4927">
                  <c:v>2721.4774211398399</c:v>
                </c:pt>
                <c:pt idx="4928">
                  <c:v>2721.4781975412802</c:v>
                </c:pt>
                <c:pt idx="4929">
                  <c:v>2721.4803334783001</c:v>
                </c:pt>
                <c:pt idx="4930">
                  <c:v>2721.47683467351</c:v>
                </c:pt>
                <c:pt idx="4931">
                  <c:v>2721.4776110749499</c:v>
                </c:pt>
                <c:pt idx="4932">
                  <c:v>2721.4797470119702</c:v>
                </c:pt>
                <c:pt idx="4933">
                  <c:v>2721.4758616725599</c:v>
                </c:pt>
                <c:pt idx="4934">
                  <c:v>2721.4774211398399</c:v>
                </c:pt>
                <c:pt idx="4935">
                  <c:v>2721.4793638095398</c:v>
                </c:pt>
                <c:pt idx="4936">
                  <c:v>2721.4766414062001</c:v>
                </c:pt>
                <c:pt idx="4937">
                  <c:v>2721.4774211398399</c:v>
                </c:pt>
                <c:pt idx="4938">
                  <c:v>2721.4756717374398</c:v>
                </c:pt>
                <c:pt idx="4939">
                  <c:v>2721.4762548715698</c:v>
                </c:pt>
                <c:pt idx="4940">
                  <c:v>2721.4768380056998</c:v>
                </c:pt>
                <c:pt idx="4941">
                  <c:v>2721.4774211398399</c:v>
                </c:pt>
                <c:pt idx="4942">
                  <c:v>2721.4780042739699</c:v>
                </c:pt>
                <c:pt idx="4943">
                  <c:v>2721.4799469436798</c:v>
                </c:pt>
                <c:pt idx="4944">
                  <c:v>2721.4766414062001</c:v>
                </c:pt>
                <c:pt idx="4945">
                  <c:v>2721.4791705422299</c:v>
                </c:pt>
                <c:pt idx="4946">
                  <c:v>2721.4797536763599</c:v>
                </c:pt>
                <c:pt idx="4947">
                  <c:v>2721.4785874080999</c:v>
                </c:pt>
                <c:pt idx="4948">
                  <c:v>2721.4791705422299</c:v>
                </c:pt>
                <c:pt idx="4949">
                  <c:v>2721.4797536763599</c:v>
                </c:pt>
                <c:pt idx="4950">
                  <c:v>2721.4811132119398</c:v>
                </c:pt>
                <c:pt idx="4951">
                  <c:v>2721.4813064792502</c:v>
                </c:pt>
                <c:pt idx="4952">
                  <c:v>2721.4780042739699</c:v>
                </c:pt>
                <c:pt idx="4953">
                  <c:v>2721.4797536763599</c:v>
                </c:pt>
                <c:pt idx="4954">
                  <c:v>2721.4797536763599</c:v>
                </c:pt>
                <c:pt idx="4955">
                  <c:v>2721.4768380056998</c:v>
                </c:pt>
                <c:pt idx="4956">
                  <c:v>2721.4785874080999</c:v>
                </c:pt>
                <c:pt idx="4957">
                  <c:v>2721.4768380056998</c:v>
                </c:pt>
                <c:pt idx="4958">
                  <c:v>2721.4768380056998</c:v>
                </c:pt>
                <c:pt idx="4959">
                  <c:v>2721.4750886033098</c:v>
                </c:pt>
                <c:pt idx="4960">
                  <c:v>2721.4756717374398</c:v>
                </c:pt>
                <c:pt idx="4961">
                  <c:v>2721.4785874080999</c:v>
                </c:pt>
                <c:pt idx="4962">
                  <c:v>2721.4785874080999</c:v>
                </c:pt>
                <c:pt idx="4963">
                  <c:v>2721.4774211398399</c:v>
                </c:pt>
                <c:pt idx="4964">
                  <c:v>2721.4797536763599</c:v>
                </c:pt>
                <c:pt idx="4965">
                  <c:v>2721.4785874080999</c:v>
                </c:pt>
                <c:pt idx="4966">
                  <c:v>2721.4803368104899</c:v>
                </c:pt>
                <c:pt idx="4967">
                  <c:v>2721.4797536763599</c:v>
                </c:pt>
                <c:pt idx="4968">
                  <c:v>2721.4780042739699</c:v>
                </c:pt>
                <c:pt idx="4969">
                  <c:v>2721.4799469436798</c:v>
                </c:pt>
                <c:pt idx="4970">
                  <c:v>2721.47741780764</c:v>
                </c:pt>
                <c:pt idx="4971">
                  <c:v>2721.4785840759</c:v>
                </c:pt>
                <c:pt idx="4972">
                  <c:v>2721.4803334783001</c:v>
                </c:pt>
                <c:pt idx="4973">
                  <c:v>2721.47916721004</c:v>
                </c:pt>
                <c:pt idx="4974">
                  <c:v>2721.4781942090799</c:v>
                </c:pt>
                <c:pt idx="4975">
                  <c:v>2721.4756650730501</c:v>
                </c:pt>
                <c:pt idx="4976">
                  <c:v>2721.4758616725599</c:v>
                </c:pt>
                <c:pt idx="4977">
                  <c:v>2721.4768380056998</c:v>
                </c:pt>
                <c:pt idx="4978">
                  <c:v>2721.4797536763599</c:v>
                </c:pt>
                <c:pt idx="4979">
                  <c:v>2721.4780042739699</c:v>
                </c:pt>
                <c:pt idx="4980">
                  <c:v>2721.4781975412802</c:v>
                </c:pt>
                <c:pt idx="4981">
                  <c:v>2721.4785840759</c:v>
                </c:pt>
                <c:pt idx="4982">
                  <c:v>2721.47741780764</c:v>
                </c:pt>
                <c:pt idx="4983">
                  <c:v>2721.4809166124301</c:v>
                </c:pt>
                <c:pt idx="4984">
                  <c:v>2721.4781942090799</c:v>
                </c:pt>
                <c:pt idx="4985">
                  <c:v>2721.4783874763998</c:v>
                </c:pt>
                <c:pt idx="4986">
                  <c:v>2721.47741780764</c:v>
                </c:pt>
                <c:pt idx="4987">
                  <c:v>2721.4809166124301</c:v>
                </c:pt>
                <c:pt idx="4988">
                  <c:v>2721.48227614801</c:v>
                </c:pt>
                <c:pt idx="4989">
                  <c:v>2721.4797470119702</c:v>
                </c:pt>
                <c:pt idx="4990">
                  <c:v>2721.4809132802402</c:v>
                </c:pt>
                <c:pt idx="4991">
                  <c:v>2721.4787773432199</c:v>
                </c:pt>
                <c:pt idx="4992">
                  <c:v>2721.4785874080999</c:v>
                </c:pt>
                <c:pt idx="4993">
                  <c:v>2721.4803368104899</c:v>
                </c:pt>
                <c:pt idx="4994">
                  <c:v>2721.4807233451202</c:v>
                </c:pt>
                <c:pt idx="4995">
                  <c:v>2721.4814964143702</c:v>
                </c:pt>
                <c:pt idx="4996">
                  <c:v>2721.4779976095801</c:v>
                </c:pt>
                <c:pt idx="4997">
                  <c:v>2721.4797470119702</c:v>
                </c:pt>
                <c:pt idx="4998">
                  <c:v>2721.4797470119702</c:v>
                </c:pt>
                <c:pt idx="4999">
                  <c:v>2721.4785807437102</c:v>
                </c:pt>
                <c:pt idx="5000">
                  <c:v>2721.4814964143702</c:v>
                </c:pt>
                <c:pt idx="5001">
                  <c:v>2721.4774144754501</c:v>
                </c:pt>
                <c:pt idx="5002">
                  <c:v>2721.4793604773499</c:v>
                </c:pt>
                <c:pt idx="5003">
                  <c:v>2721.4797536763599</c:v>
                </c:pt>
                <c:pt idx="5004">
                  <c:v>2721.4778076744601</c:v>
                </c:pt>
                <c:pt idx="5005">
                  <c:v>2721.4803301461002</c:v>
                </c:pt>
                <c:pt idx="5006">
                  <c:v>2721.4793604773499</c:v>
                </c:pt>
                <c:pt idx="5007">
                  <c:v>2721.4791705422299</c:v>
                </c:pt>
                <c:pt idx="5008">
                  <c:v>2721.4803368104899</c:v>
                </c:pt>
                <c:pt idx="5009">
                  <c:v>2721.4830558816502</c:v>
                </c:pt>
                <c:pt idx="5010">
                  <c:v>2721.4809132802402</c:v>
                </c:pt>
                <c:pt idx="5011">
                  <c:v>2721.48110987974</c:v>
                </c:pt>
                <c:pt idx="5012">
                  <c:v>2721.4824727475102</c:v>
                </c:pt>
                <c:pt idx="5013">
                  <c:v>2721.4820795485002</c:v>
                </c:pt>
                <c:pt idx="5014">
                  <c:v>2721.4826626826298</c:v>
                </c:pt>
                <c:pt idx="5015">
                  <c:v>2721.48110987974</c:v>
                </c:pt>
                <c:pt idx="5016">
                  <c:v>2721.4803368104899</c:v>
                </c:pt>
                <c:pt idx="5017">
                  <c:v>2721.4803368104899</c:v>
                </c:pt>
                <c:pt idx="5018">
                  <c:v>2721.48266934702</c:v>
                </c:pt>
                <c:pt idx="5019">
                  <c:v>2721.4828626143299</c:v>
                </c:pt>
                <c:pt idx="5020">
                  <c:v>2721.4803334783001</c:v>
                </c:pt>
                <c:pt idx="5021">
                  <c:v>2721.4814997465601</c:v>
                </c:pt>
                <c:pt idx="5022">
                  <c:v>2721.48110987974</c:v>
                </c:pt>
                <c:pt idx="5023">
                  <c:v>2721.4779976095801</c:v>
                </c:pt>
                <c:pt idx="5024">
                  <c:v>2721.4797470119702</c:v>
                </c:pt>
                <c:pt idx="5025">
                  <c:v>2721.4785807437102</c:v>
                </c:pt>
                <c:pt idx="5026">
                  <c:v>2721.4814964143702</c:v>
                </c:pt>
                <c:pt idx="5027">
                  <c:v>2721.4785807437102</c:v>
                </c:pt>
                <c:pt idx="5028">
                  <c:v>2721.4797470119702</c:v>
                </c:pt>
                <c:pt idx="5029">
                  <c:v>2721.4756650730501</c:v>
                </c:pt>
                <c:pt idx="5030">
                  <c:v>2721.4791638778402</c:v>
                </c:pt>
                <c:pt idx="5031">
                  <c:v>2721.4758616725599</c:v>
                </c:pt>
                <c:pt idx="5032">
                  <c:v>2721.4750886033098</c:v>
                </c:pt>
                <c:pt idx="5033">
                  <c:v>2721.4762548715698</c:v>
                </c:pt>
                <c:pt idx="5034">
                  <c:v>2721.4814997465601</c:v>
                </c:pt>
                <c:pt idx="5035">
                  <c:v>2721.4768380056998</c:v>
                </c:pt>
                <c:pt idx="5036">
                  <c:v>2721.4768380056998</c:v>
                </c:pt>
                <c:pt idx="5037">
                  <c:v>2721.4768380056998</c:v>
                </c:pt>
                <c:pt idx="5038">
                  <c:v>2721.4768380056998</c:v>
                </c:pt>
                <c:pt idx="5039">
                  <c:v>2721.4762548715698</c:v>
                </c:pt>
                <c:pt idx="5040">
                  <c:v>2721.4774211398399</c:v>
                </c:pt>
                <c:pt idx="5041">
                  <c:v>2721.4809166124301</c:v>
                </c:pt>
                <c:pt idx="5042">
                  <c:v>2721.4789739427201</c:v>
                </c:pt>
                <c:pt idx="5043">
                  <c:v>2721.4791638778402</c:v>
                </c:pt>
                <c:pt idx="5044">
                  <c:v>2721.4797470119702</c:v>
                </c:pt>
                <c:pt idx="5045">
                  <c:v>2721.4797470119702</c:v>
                </c:pt>
                <c:pt idx="5046">
                  <c:v>2721.4783874763998</c:v>
                </c:pt>
                <c:pt idx="5047">
                  <c:v>2721.47916721004</c:v>
                </c:pt>
                <c:pt idx="5048">
                  <c:v>2721.47916721004</c:v>
                </c:pt>
                <c:pt idx="5049">
                  <c:v>2721.4770279408199</c:v>
                </c:pt>
                <c:pt idx="5050">
                  <c:v>2721.4779976095801</c:v>
                </c:pt>
                <c:pt idx="5051">
                  <c:v>2721.4766380740002</c:v>
                </c:pt>
                <c:pt idx="5052">
                  <c:v>2721.47800094177</c:v>
                </c:pt>
                <c:pt idx="5053">
                  <c:v>2721.47916721004</c:v>
                </c:pt>
                <c:pt idx="5054">
                  <c:v>2721.47800094177</c:v>
                </c:pt>
                <c:pt idx="5055">
                  <c:v>2721.4778076744601</c:v>
                </c:pt>
                <c:pt idx="5056">
                  <c:v>2721.4785874080999</c:v>
                </c:pt>
                <c:pt idx="5057">
                  <c:v>2721.4791705422299</c:v>
                </c:pt>
                <c:pt idx="5058">
                  <c:v>2721.4768380056998</c:v>
                </c:pt>
                <c:pt idx="5059">
                  <c:v>2721.4785874080999</c:v>
                </c:pt>
                <c:pt idx="5060">
                  <c:v>2721.4768380056998</c:v>
                </c:pt>
                <c:pt idx="5061">
                  <c:v>2721.4762548715698</c:v>
                </c:pt>
                <c:pt idx="5062">
                  <c:v>2721.4768380056998</c:v>
                </c:pt>
                <c:pt idx="5063">
                  <c:v>2721.4768380056998</c:v>
                </c:pt>
                <c:pt idx="5064">
                  <c:v>2721.4774211398399</c:v>
                </c:pt>
                <c:pt idx="5065">
                  <c:v>2721.4785874080999</c:v>
                </c:pt>
                <c:pt idx="5066">
                  <c:v>2721.4785874080999</c:v>
                </c:pt>
                <c:pt idx="5067">
                  <c:v>2721.4774211398399</c:v>
                </c:pt>
                <c:pt idx="5068">
                  <c:v>2721.4785874080999</c:v>
                </c:pt>
                <c:pt idx="5069">
                  <c:v>2721.4785874080999</c:v>
                </c:pt>
                <c:pt idx="5070">
                  <c:v>2721.4797536763599</c:v>
                </c:pt>
                <c:pt idx="5071">
                  <c:v>2721.4803368104899</c:v>
                </c:pt>
                <c:pt idx="5072">
                  <c:v>2721.4774211398399</c:v>
                </c:pt>
                <c:pt idx="5073">
                  <c:v>2721.4772245403301</c:v>
                </c:pt>
                <c:pt idx="5074">
                  <c:v>2721.4814964143702</c:v>
                </c:pt>
                <c:pt idx="5075">
                  <c:v>2721.48110987974</c:v>
                </c:pt>
                <c:pt idx="5076">
                  <c:v>2721.4815030787599</c:v>
                </c:pt>
                <c:pt idx="5077">
                  <c:v>2721.4803368104899</c:v>
                </c:pt>
                <c:pt idx="5078">
                  <c:v>2721.4785874080999</c:v>
                </c:pt>
                <c:pt idx="5079">
                  <c:v>2721.4780042739699</c:v>
                </c:pt>
                <c:pt idx="5080">
                  <c:v>2721.4785874080999</c:v>
                </c:pt>
                <c:pt idx="5081">
                  <c:v>2721.4785874080999</c:v>
                </c:pt>
                <c:pt idx="5082">
                  <c:v>2721.4756717374398</c:v>
                </c:pt>
                <c:pt idx="5083">
                  <c:v>2721.4791705422299</c:v>
                </c:pt>
                <c:pt idx="5084">
                  <c:v>2721.4803368104899</c:v>
                </c:pt>
                <c:pt idx="5085">
                  <c:v>2721.4797536763599</c:v>
                </c:pt>
                <c:pt idx="5086">
                  <c:v>2721.4791705422299</c:v>
                </c:pt>
                <c:pt idx="5087">
                  <c:v>2721.4797536763599</c:v>
                </c:pt>
                <c:pt idx="5088">
                  <c:v>2721.4795570768601</c:v>
                </c:pt>
                <c:pt idx="5089">
                  <c:v>2721.4814964143702</c:v>
                </c:pt>
                <c:pt idx="5090">
                  <c:v>2721.4779976095801</c:v>
                </c:pt>
                <c:pt idx="5091">
                  <c:v>2721.4814964143702</c:v>
                </c:pt>
                <c:pt idx="5092">
                  <c:v>2721.48052674561</c:v>
                </c:pt>
                <c:pt idx="5093">
                  <c:v>2721.4778076744601</c:v>
                </c:pt>
                <c:pt idx="5094">
                  <c:v>2721.4785807437102</c:v>
                </c:pt>
                <c:pt idx="5095">
                  <c:v>2721.4789706105298</c:v>
                </c:pt>
                <c:pt idx="5096">
                  <c:v>2721.47916721004</c:v>
                </c:pt>
                <c:pt idx="5097">
                  <c:v>2721.4814997465601</c:v>
                </c:pt>
                <c:pt idx="5098">
                  <c:v>2721.4795570768601</c:v>
                </c:pt>
                <c:pt idx="5099">
                  <c:v>2721.4803368104899</c:v>
                </c:pt>
                <c:pt idx="5100">
                  <c:v>2721.4791705422299</c:v>
                </c:pt>
                <c:pt idx="5101">
                  <c:v>2721.48208621289</c:v>
                </c:pt>
                <c:pt idx="5102">
                  <c:v>2721.4809199446299</c:v>
                </c:pt>
                <c:pt idx="5103">
                  <c:v>2721.4803368104899</c:v>
                </c:pt>
                <c:pt idx="5104">
                  <c:v>2721.48208621289</c:v>
                </c:pt>
                <c:pt idx="5105">
                  <c:v>2721.4807233451202</c:v>
                </c:pt>
                <c:pt idx="5106">
                  <c:v>2721.4820795485002</c:v>
                </c:pt>
                <c:pt idx="5107">
                  <c:v>2721.4849952191598</c:v>
                </c:pt>
                <c:pt idx="5108">
                  <c:v>2721.4814964143702</c:v>
                </c:pt>
                <c:pt idx="5109">
                  <c:v>2721.4820795485002</c:v>
                </c:pt>
                <c:pt idx="5110">
                  <c:v>2721.4832458167598</c:v>
                </c:pt>
                <c:pt idx="5111">
                  <c:v>2721.4830525494499</c:v>
                </c:pt>
                <c:pt idx="5112">
                  <c:v>2721.4844154172201</c:v>
                </c:pt>
                <c:pt idx="5113">
                  <c:v>2721.4809166124301</c:v>
                </c:pt>
                <c:pt idx="5114">
                  <c:v>2721.4830558816502</c:v>
                </c:pt>
                <c:pt idx="5115">
                  <c:v>2721.4834457484699</c:v>
                </c:pt>
                <c:pt idx="5116">
                  <c:v>2721.4813064792502</c:v>
                </c:pt>
                <c:pt idx="5117">
                  <c:v>2721.4797536763599</c:v>
                </c:pt>
                <c:pt idx="5118">
                  <c:v>2721.4815030787599</c:v>
                </c:pt>
                <c:pt idx="5119">
                  <c:v>2721.4791705422299</c:v>
                </c:pt>
                <c:pt idx="5120">
                  <c:v>2721.4774211398399</c:v>
                </c:pt>
                <c:pt idx="5121">
                  <c:v>2721.4754751379301</c:v>
                </c:pt>
                <c:pt idx="5122">
                  <c:v>2721.4768313413101</c:v>
                </c:pt>
                <c:pt idx="5123">
                  <c:v>2721.4779976095801</c:v>
                </c:pt>
                <c:pt idx="5124">
                  <c:v>2721.4772212081298</c:v>
                </c:pt>
                <c:pt idx="5125">
                  <c:v>2721.4785840759</c:v>
                </c:pt>
                <c:pt idx="5126">
                  <c:v>2721.47683467351</c:v>
                </c:pt>
                <c:pt idx="5127">
                  <c:v>2721.47916721004</c:v>
                </c:pt>
                <c:pt idx="5128">
                  <c:v>2721.47916721004</c:v>
                </c:pt>
                <c:pt idx="5129">
                  <c:v>2721.4750852711099</c:v>
                </c:pt>
                <c:pt idx="5130">
                  <c:v>2721.4760582720601</c:v>
                </c:pt>
                <c:pt idx="5131">
                  <c:v>2721.4783908085901</c:v>
                </c:pt>
                <c:pt idx="5132">
                  <c:v>2721.4768313413101</c:v>
                </c:pt>
                <c:pt idx="5133">
                  <c:v>2721.4785807437102</c:v>
                </c:pt>
                <c:pt idx="5134">
                  <c:v>2721.4779976095801</c:v>
                </c:pt>
                <c:pt idx="5135">
                  <c:v>2721.4789706105298</c:v>
                </c:pt>
                <c:pt idx="5136">
                  <c:v>2721.4783908085901</c:v>
                </c:pt>
                <c:pt idx="5137">
                  <c:v>2721.4791705422299</c:v>
                </c:pt>
                <c:pt idx="5138">
                  <c:v>2721.4780042739699</c:v>
                </c:pt>
                <c:pt idx="5139">
                  <c:v>2721.4770312730202</c:v>
                </c:pt>
                <c:pt idx="5140">
                  <c:v>2721.4785840759</c:v>
                </c:pt>
                <c:pt idx="5141">
                  <c:v>2721.4824727475102</c:v>
                </c:pt>
                <c:pt idx="5142">
                  <c:v>2721.4789672783299</c:v>
                </c:pt>
                <c:pt idx="5143">
                  <c:v>2721.47663140961</c:v>
                </c:pt>
                <c:pt idx="5144">
                  <c:v>2721.4766347418099</c:v>
                </c:pt>
                <c:pt idx="5145">
                  <c:v>2721.4801335466</c:v>
                </c:pt>
                <c:pt idx="5146">
                  <c:v>2721.4783808120101</c:v>
                </c:pt>
                <c:pt idx="5147">
                  <c:v>2721.4778010100699</c:v>
                </c:pt>
                <c:pt idx="5148">
                  <c:v>2721.4750819389201</c:v>
                </c:pt>
                <c:pt idx="5149">
                  <c:v>2721.4743022052799</c:v>
                </c:pt>
                <c:pt idx="5150">
                  <c:v>2721.4752718740401</c:v>
                </c:pt>
                <c:pt idx="5151">
                  <c:v>2721.47702460863</c:v>
                </c:pt>
                <c:pt idx="5152">
                  <c:v>2721.4785774115098</c:v>
                </c:pt>
                <c:pt idx="5153">
                  <c:v>2721.4791605456498</c:v>
                </c:pt>
                <c:pt idx="5154">
                  <c:v>2721.4785774115098</c:v>
                </c:pt>
                <c:pt idx="5155">
                  <c:v>2721.4785774115098</c:v>
                </c:pt>
                <c:pt idx="5156">
                  <c:v>2721.4779942773798</c:v>
                </c:pt>
                <c:pt idx="5157">
                  <c:v>2721.4744954725902</c:v>
                </c:pt>
                <c:pt idx="5158">
                  <c:v>2721.4811032153498</c:v>
                </c:pt>
                <c:pt idx="5159">
                  <c:v>2721.47915721345</c:v>
                </c:pt>
                <c:pt idx="5160">
                  <c:v>2721.4787706788302</c:v>
                </c:pt>
                <c:pt idx="5161">
                  <c:v>2721.4768313413101</c:v>
                </c:pt>
                <c:pt idx="5162">
                  <c:v>2721.4797470119702</c:v>
                </c:pt>
                <c:pt idx="5163">
                  <c:v>2721.4785807437102</c:v>
                </c:pt>
                <c:pt idx="5164">
                  <c:v>2721.4809132802402</c:v>
                </c:pt>
                <c:pt idx="5165">
                  <c:v>2721.4774144754501</c:v>
                </c:pt>
                <c:pt idx="5166">
                  <c:v>2721.4832458167598</c:v>
                </c:pt>
                <c:pt idx="5167">
                  <c:v>2721.4828559499401</c:v>
                </c:pt>
                <c:pt idx="5168">
                  <c:v>2721.4809099480399</c:v>
                </c:pt>
                <c:pt idx="5169">
                  <c:v>2721.4789739427201</c:v>
                </c:pt>
                <c:pt idx="5170">
                  <c:v>2721.4809132802402</c:v>
                </c:pt>
                <c:pt idx="5171">
                  <c:v>2721.4797536763599</c:v>
                </c:pt>
                <c:pt idx="5172">
                  <c:v>2721.4793638095398</c:v>
                </c:pt>
                <c:pt idx="5173">
                  <c:v>2721.4814997465601</c:v>
                </c:pt>
                <c:pt idx="5174">
                  <c:v>2721.4826660148301</c:v>
                </c:pt>
                <c:pt idx="5175">
                  <c:v>2721.4814997465601</c:v>
                </c:pt>
                <c:pt idx="5176">
                  <c:v>2721.48169301388</c:v>
                </c:pt>
                <c:pt idx="5177">
                  <c:v>2721.4807200129198</c:v>
                </c:pt>
                <c:pt idx="5178">
                  <c:v>2721.4861648196202</c:v>
                </c:pt>
                <c:pt idx="5179">
                  <c:v>2721.4849985513501</c:v>
                </c:pt>
                <c:pt idx="5180">
                  <c:v>2721.4861648196202</c:v>
                </c:pt>
                <c:pt idx="5181">
                  <c:v>2721.4838322830901</c:v>
                </c:pt>
                <c:pt idx="5182">
                  <c:v>2721.4814997465601</c:v>
                </c:pt>
                <c:pt idx="5183">
                  <c:v>2721.4826660148301</c:v>
                </c:pt>
                <c:pt idx="5184">
                  <c:v>2721.4826660148301</c:v>
                </c:pt>
                <c:pt idx="5185">
                  <c:v>2721.4826660148301</c:v>
                </c:pt>
                <c:pt idx="5186">
                  <c:v>2721.4844154172201</c:v>
                </c:pt>
                <c:pt idx="5187">
                  <c:v>2721.4853884181698</c:v>
                </c:pt>
                <c:pt idx="5188">
                  <c:v>2721.4869445532599</c:v>
                </c:pt>
                <c:pt idx="5189">
                  <c:v>2721.4844154172201</c:v>
                </c:pt>
                <c:pt idx="5190">
                  <c:v>2721.4853884181698</c:v>
                </c:pt>
                <c:pt idx="5191">
                  <c:v>2721.48441874942</c:v>
                </c:pt>
                <c:pt idx="5192">
                  <c:v>2721.48558501768</c:v>
                </c:pt>
                <c:pt idx="5193">
                  <c:v>2721.48558501768</c:v>
                </c:pt>
                <c:pt idx="5194">
                  <c:v>2721.48675128594</c:v>
                </c:pt>
                <c:pt idx="5195">
                  <c:v>2721.48500188355</c:v>
                </c:pt>
                <c:pt idx="5196">
                  <c:v>2721.48383561529</c:v>
                </c:pt>
                <c:pt idx="5197">
                  <c:v>2721.48441874942</c:v>
                </c:pt>
                <c:pt idx="5198">
                  <c:v>2721.48675128594</c:v>
                </c:pt>
                <c:pt idx="5199">
                  <c:v>2721.4873344200801</c:v>
                </c:pt>
                <c:pt idx="5200">
                  <c:v>2721.4851951508599</c:v>
                </c:pt>
                <c:pt idx="5201">
                  <c:v>2721.4861648196202</c:v>
                </c:pt>
                <c:pt idx="5202">
                  <c:v>2721.4877209546999</c:v>
                </c:pt>
                <c:pt idx="5203">
                  <c:v>2721.4857782849899</c:v>
                </c:pt>
                <c:pt idx="5204">
                  <c:v>2721.4865546864398</c:v>
                </c:pt>
                <c:pt idx="5205">
                  <c:v>2721.48675128594</c:v>
                </c:pt>
                <c:pt idx="5206">
                  <c:v>2721.4857782849899</c:v>
                </c:pt>
                <c:pt idx="5207">
                  <c:v>2721.4867479537502</c:v>
                </c:pt>
                <c:pt idx="5208">
                  <c:v>2721.4844154172201</c:v>
                </c:pt>
                <c:pt idx="5209">
                  <c:v>2721.4826660148301</c:v>
                </c:pt>
                <c:pt idx="5210">
                  <c:v>2721.48344241627</c:v>
                </c:pt>
                <c:pt idx="5211">
                  <c:v>2721.4844120850298</c:v>
                </c:pt>
                <c:pt idx="5212">
                  <c:v>2721.4863580869301</c:v>
                </c:pt>
                <c:pt idx="5213">
                  <c:v>2721.48325248115</c:v>
                </c:pt>
                <c:pt idx="5214">
                  <c:v>2721.48441874942</c:v>
                </c:pt>
                <c:pt idx="5215">
                  <c:v>2721.48500188355</c:v>
                </c:pt>
                <c:pt idx="5216">
                  <c:v>2721.4828626143299</c:v>
                </c:pt>
                <c:pt idx="5217">
                  <c:v>2721.4838322830901</c:v>
                </c:pt>
                <c:pt idx="5218">
                  <c:v>2721.4832491489601</c:v>
                </c:pt>
                <c:pt idx="5219">
                  <c:v>2721.4826660148301</c:v>
                </c:pt>
                <c:pt idx="5220">
                  <c:v>2721.4848052840398</c:v>
                </c:pt>
                <c:pt idx="5221">
                  <c:v>2721.4816963460698</c:v>
                </c:pt>
                <c:pt idx="5222">
                  <c:v>2721.4809166124301</c:v>
                </c:pt>
                <c:pt idx="5223">
                  <c:v>2721.4803334783001</c:v>
                </c:pt>
                <c:pt idx="5224">
                  <c:v>2721.48052674561</c:v>
                </c:pt>
                <c:pt idx="5225">
                  <c:v>2721.4801368787898</c:v>
                </c:pt>
                <c:pt idx="5226">
                  <c:v>2721.48052674561</c:v>
                </c:pt>
                <c:pt idx="5227">
                  <c:v>2721.4809132802402</c:v>
                </c:pt>
                <c:pt idx="5228">
                  <c:v>2721.4793604773499</c:v>
                </c:pt>
                <c:pt idx="5229">
                  <c:v>2721.4807233451202</c:v>
                </c:pt>
                <c:pt idx="5230">
                  <c:v>2721.48110987974</c:v>
                </c:pt>
                <c:pt idx="5231">
                  <c:v>2721.4815030787599</c:v>
                </c:pt>
                <c:pt idx="5232">
                  <c:v>2721.4791705422299</c:v>
                </c:pt>
                <c:pt idx="5233">
                  <c:v>2721.4824727475102</c:v>
                </c:pt>
                <c:pt idx="5234">
                  <c:v>2721.4809132802402</c:v>
                </c:pt>
                <c:pt idx="5235">
                  <c:v>2721.4793604773499</c:v>
                </c:pt>
                <c:pt idx="5236">
                  <c:v>2721.4789739427201</c:v>
                </c:pt>
                <c:pt idx="5237">
                  <c:v>2721.4797470119702</c:v>
                </c:pt>
                <c:pt idx="5238">
                  <c:v>2721.48052674561</c:v>
                </c:pt>
                <c:pt idx="5239">
                  <c:v>2721.4809199446299</c:v>
                </c:pt>
                <c:pt idx="5240">
                  <c:v>2721.4797536763599</c:v>
                </c:pt>
                <c:pt idx="5241">
                  <c:v>2721.4809199446299</c:v>
                </c:pt>
                <c:pt idx="5242">
                  <c:v>2721.4809199446299</c:v>
                </c:pt>
                <c:pt idx="5243">
                  <c:v>2721.4809199446299</c:v>
                </c:pt>
                <c:pt idx="5244">
                  <c:v>2721.48383561529</c:v>
                </c:pt>
                <c:pt idx="5245">
                  <c:v>2721.4809199446299</c:v>
                </c:pt>
                <c:pt idx="5246">
                  <c:v>2721.4791705422299</c:v>
                </c:pt>
                <c:pt idx="5247">
                  <c:v>2721.4791705422299</c:v>
                </c:pt>
                <c:pt idx="5248">
                  <c:v>2721.4797536763599</c:v>
                </c:pt>
                <c:pt idx="5249">
                  <c:v>2721.4809199446299</c:v>
                </c:pt>
                <c:pt idx="5250">
                  <c:v>2721.4785874080999</c:v>
                </c:pt>
                <c:pt idx="5251">
                  <c:v>2721.4797536763599</c:v>
                </c:pt>
                <c:pt idx="5252">
                  <c:v>2721.4799469436798</c:v>
                </c:pt>
                <c:pt idx="5253">
                  <c:v>2721.4807233451202</c:v>
                </c:pt>
                <c:pt idx="5254">
                  <c:v>2721.4824727475102</c:v>
                </c:pt>
                <c:pt idx="5255">
                  <c:v>2721.4789706105298</c:v>
                </c:pt>
                <c:pt idx="5256">
                  <c:v>2721.4820828807001</c:v>
                </c:pt>
                <c:pt idx="5257">
                  <c:v>2721.4809166124301</c:v>
                </c:pt>
                <c:pt idx="5258">
                  <c:v>2721.48169301388</c:v>
                </c:pt>
                <c:pt idx="5259">
                  <c:v>2721.4797470119702</c:v>
                </c:pt>
                <c:pt idx="5260">
                  <c:v>2721.4818862811899</c:v>
                </c:pt>
                <c:pt idx="5261">
                  <c:v>2721.4826660148301</c:v>
                </c:pt>
                <c:pt idx="5262">
                  <c:v>2721.48227614801</c:v>
                </c:pt>
                <c:pt idx="5263">
                  <c:v>2721.4826626826298</c:v>
                </c:pt>
                <c:pt idx="5264">
                  <c:v>2721.4814964143702</c:v>
                </c:pt>
                <c:pt idx="5265">
                  <c:v>2721.4824694153199</c:v>
                </c:pt>
                <c:pt idx="5266">
                  <c:v>2721.48052674561</c:v>
                </c:pt>
                <c:pt idx="5267">
                  <c:v>2721.4826626826298</c:v>
                </c:pt>
                <c:pt idx="5268">
                  <c:v>2721.48227614801</c:v>
                </c:pt>
                <c:pt idx="5269">
                  <c:v>2721.4842221499098</c:v>
                </c:pt>
                <c:pt idx="5270">
                  <c:v>2721.4840255504</c:v>
                </c:pt>
                <c:pt idx="5271">
                  <c:v>2721.48383561529</c:v>
                </c:pt>
                <c:pt idx="5272">
                  <c:v>2721.48383561529</c:v>
                </c:pt>
                <c:pt idx="5273">
                  <c:v>2721.4830558816502</c:v>
                </c:pt>
                <c:pt idx="5274">
                  <c:v>2721.4863580869301</c:v>
                </c:pt>
                <c:pt idx="5275">
                  <c:v>2721.48325248115</c:v>
                </c:pt>
                <c:pt idx="5276">
                  <c:v>2721.4848052840398</c:v>
                </c:pt>
                <c:pt idx="5277">
                  <c:v>2721.4832458167598</c:v>
                </c:pt>
                <c:pt idx="5278">
                  <c:v>2721.4832458167598</c:v>
                </c:pt>
                <c:pt idx="5279">
                  <c:v>2721.4832458167598</c:v>
                </c:pt>
                <c:pt idx="5280">
                  <c:v>2721.4855783532898</c:v>
                </c:pt>
                <c:pt idx="5281">
                  <c:v>2721.4849952191598</c:v>
                </c:pt>
                <c:pt idx="5282">
                  <c:v>2721.4867446215499</c:v>
                </c:pt>
                <c:pt idx="5283">
                  <c:v>2721.4849952191598</c:v>
                </c:pt>
                <c:pt idx="5284">
                  <c:v>2721.4867446215499</c:v>
                </c:pt>
                <c:pt idx="5285">
                  <c:v>2721.4867446215499</c:v>
                </c:pt>
                <c:pt idx="5286">
                  <c:v>2721.4855783532898</c:v>
                </c:pt>
                <c:pt idx="5287">
                  <c:v>2721.4867446215499</c:v>
                </c:pt>
                <c:pt idx="5288">
                  <c:v>2721.48713448837</c:v>
                </c:pt>
                <c:pt idx="5289">
                  <c:v>2721.4844154172201</c:v>
                </c:pt>
                <c:pt idx="5290">
                  <c:v>2721.4867479537502</c:v>
                </c:pt>
                <c:pt idx="5291">
                  <c:v>2721.4873310878802</c:v>
                </c:pt>
                <c:pt idx="5292">
                  <c:v>2721.4879142220102</c:v>
                </c:pt>
                <c:pt idx="5293">
                  <c:v>2721.4840255504</c:v>
                </c:pt>
                <c:pt idx="5294">
                  <c:v>2721.4867446215499</c:v>
                </c:pt>
                <c:pt idx="5295">
                  <c:v>2721.48771762251</c:v>
                </c:pt>
                <c:pt idx="5296">
                  <c:v>2721.4861648196202</c:v>
                </c:pt>
                <c:pt idx="5297">
                  <c:v>2721.4902467585398</c:v>
                </c:pt>
                <c:pt idx="5298">
                  <c:v>2721.4912197594899</c:v>
                </c:pt>
                <c:pt idx="5299">
                  <c:v>2721.49044335805</c:v>
                </c:pt>
                <c:pt idx="5300">
                  <c:v>2721.4873310878802</c:v>
                </c:pt>
                <c:pt idx="5301">
                  <c:v>2721.4844154172201</c:v>
                </c:pt>
                <c:pt idx="5302">
                  <c:v>2721.4892737575901</c:v>
                </c:pt>
                <c:pt idx="5303">
                  <c:v>2721.4902434263499</c:v>
                </c:pt>
                <c:pt idx="5304">
                  <c:v>2721.4896602922099</c:v>
                </c:pt>
                <c:pt idx="5305">
                  <c:v>2721.4875243551901</c:v>
                </c:pt>
                <c:pt idx="5306">
                  <c:v>2721.48675128594</c:v>
                </c:pt>
                <c:pt idx="5307">
                  <c:v>2721.48500188355</c:v>
                </c:pt>
                <c:pt idx="5308">
                  <c:v>2721.4869445532599</c:v>
                </c:pt>
                <c:pt idx="5309">
                  <c:v>2721.4867479537502</c:v>
                </c:pt>
                <c:pt idx="5310">
                  <c:v>2721.4857749528001</c:v>
                </c:pt>
                <c:pt idx="5311">
                  <c:v>2721.48519181867</c:v>
                </c:pt>
                <c:pt idx="5312">
                  <c:v>2721.4824727475102</c:v>
                </c:pt>
                <c:pt idx="5313">
                  <c:v>2721.48052674561</c:v>
                </c:pt>
                <c:pt idx="5314">
                  <c:v>2721.4809199446299</c:v>
                </c:pt>
                <c:pt idx="5315">
                  <c:v>2721.48383561529</c:v>
                </c:pt>
                <c:pt idx="5316">
                  <c:v>2721.4803368104899</c:v>
                </c:pt>
                <c:pt idx="5317">
                  <c:v>2721.4809199446299</c:v>
                </c:pt>
                <c:pt idx="5318">
                  <c:v>2721.4791705422299</c:v>
                </c:pt>
                <c:pt idx="5319">
                  <c:v>2721.4803368104899</c:v>
                </c:pt>
                <c:pt idx="5320">
                  <c:v>2721.4793638095398</c:v>
                </c:pt>
                <c:pt idx="5321">
                  <c:v>2721.47741780764</c:v>
                </c:pt>
                <c:pt idx="5322">
                  <c:v>2721.47741780764</c:v>
                </c:pt>
                <c:pt idx="5323">
                  <c:v>2721.47975034417</c:v>
                </c:pt>
                <c:pt idx="5324">
                  <c:v>2721.4803334783001</c:v>
                </c:pt>
                <c:pt idx="5325">
                  <c:v>2721.47975034417</c:v>
                </c:pt>
                <c:pt idx="5326">
                  <c:v>2721.4809166124301</c:v>
                </c:pt>
                <c:pt idx="5327">
                  <c:v>2721.4826660148301</c:v>
                </c:pt>
                <c:pt idx="5328">
                  <c:v>2721.4795570768601</c:v>
                </c:pt>
                <c:pt idx="5329">
                  <c:v>2721.4816963460698</c:v>
                </c:pt>
                <c:pt idx="5330">
                  <c:v>2721.4795570768601</c:v>
                </c:pt>
                <c:pt idx="5331">
                  <c:v>2721.4781975412802</c:v>
                </c:pt>
                <c:pt idx="5332">
                  <c:v>2721.4783908085901</c:v>
                </c:pt>
                <c:pt idx="5333">
                  <c:v>2721.4815030787599</c:v>
                </c:pt>
                <c:pt idx="5334">
                  <c:v>2721.4781975412802</c:v>
                </c:pt>
                <c:pt idx="5335">
                  <c:v>2721.47741780764</c:v>
                </c:pt>
                <c:pt idx="5336">
                  <c:v>2721.4826660148301</c:v>
                </c:pt>
                <c:pt idx="5337">
                  <c:v>2721.4795570768601</c:v>
                </c:pt>
                <c:pt idx="5338">
                  <c:v>2721.4799469436798</c:v>
                </c:pt>
                <c:pt idx="5339">
                  <c:v>2721.47916721004</c:v>
                </c:pt>
                <c:pt idx="5340">
                  <c:v>2721.4785840759</c:v>
                </c:pt>
                <c:pt idx="5341">
                  <c:v>2721.4809166124301</c:v>
                </c:pt>
                <c:pt idx="5342">
                  <c:v>2721.47741780764</c:v>
                </c:pt>
                <c:pt idx="5343">
                  <c:v>2721.47916721004</c:v>
                </c:pt>
                <c:pt idx="5344">
                  <c:v>2721.4785840759</c:v>
                </c:pt>
                <c:pt idx="5345">
                  <c:v>2721.47975034417</c:v>
                </c:pt>
                <c:pt idx="5346">
                  <c:v>2721.47741780764</c:v>
                </c:pt>
                <c:pt idx="5347">
                  <c:v>2721.4803334783001</c:v>
                </c:pt>
                <c:pt idx="5348">
                  <c:v>2721.47916721004</c:v>
                </c:pt>
                <c:pt idx="5349">
                  <c:v>2721.47975034417</c:v>
                </c:pt>
                <c:pt idx="5350">
                  <c:v>2721.4803334783001</c:v>
                </c:pt>
                <c:pt idx="5351">
                  <c:v>2721.48052674561</c:v>
                </c:pt>
                <c:pt idx="5352">
                  <c:v>2721.4791638778402</c:v>
                </c:pt>
                <c:pt idx="5353">
                  <c:v>2721.4814964143702</c:v>
                </c:pt>
                <c:pt idx="5354">
                  <c:v>2721.4818862811899</c:v>
                </c:pt>
                <c:pt idx="5355">
                  <c:v>2721.48169301388</c:v>
                </c:pt>
                <c:pt idx="5356">
                  <c:v>2721.4791638778402</c:v>
                </c:pt>
                <c:pt idx="5357">
                  <c:v>2721.4797470119702</c:v>
                </c:pt>
                <c:pt idx="5358">
                  <c:v>2721.4803301461002</c:v>
                </c:pt>
                <c:pt idx="5359">
                  <c:v>2721.4844120850298</c:v>
                </c:pt>
                <c:pt idx="5360">
                  <c:v>2721.48227614801</c:v>
                </c:pt>
                <c:pt idx="5361">
                  <c:v>2721.4803368104899</c:v>
                </c:pt>
                <c:pt idx="5362">
                  <c:v>2721.4846120167299</c:v>
                </c:pt>
                <c:pt idx="5363">
                  <c:v>2721.4820828807001</c:v>
                </c:pt>
                <c:pt idx="5364">
                  <c:v>2721.4838322830901</c:v>
                </c:pt>
                <c:pt idx="5365">
                  <c:v>2721.48227614801</c:v>
                </c:pt>
                <c:pt idx="5366">
                  <c:v>2721.4844120850298</c:v>
                </c:pt>
                <c:pt idx="5367">
                  <c:v>2721.4826626826298</c:v>
                </c:pt>
                <c:pt idx="5368">
                  <c:v>2721.48285928214</c:v>
                </c:pt>
                <c:pt idx="5369">
                  <c:v>2721.48208621289</c:v>
                </c:pt>
                <c:pt idx="5370">
                  <c:v>2721.48325248115</c:v>
                </c:pt>
                <c:pt idx="5371">
                  <c:v>2721.48500188355</c:v>
                </c:pt>
                <c:pt idx="5372">
                  <c:v>2721.48266934702</c:v>
                </c:pt>
                <c:pt idx="5373">
                  <c:v>2721.48208621289</c:v>
                </c:pt>
                <c:pt idx="5374">
                  <c:v>2721.48383561529</c:v>
                </c:pt>
                <c:pt idx="5375">
                  <c:v>2721.4863614191299</c:v>
                </c:pt>
                <c:pt idx="5376">
                  <c:v>2721.4848052840398</c:v>
                </c:pt>
                <c:pt idx="5377">
                  <c:v>2721.4863614191299</c:v>
                </c:pt>
                <c:pt idx="5378">
                  <c:v>2721.4867446215499</c:v>
                </c:pt>
                <c:pt idx="5379">
                  <c:v>2721.4861614874198</c:v>
                </c:pt>
                <c:pt idx="5380">
                  <c:v>2721.4840222182102</c:v>
                </c:pt>
                <c:pt idx="5381">
                  <c:v>2721.4855750211</c:v>
                </c:pt>
                <c:pt idx="5382">
                  <c:v>2721.48674128936</c:v>
                </c:pt>
                <c:pt idx="5383">
                  <c:v>2721.4844087528299</c:v>
                </c:pt>
                <c:pt idx="5384">
                  <c:v>2721.48732442349</c:v>
                </c:pt>
                <c:pt idx="5385">
                  <c:v>2721.48849069176</c:v>
                </c:pt>
                <c:pt idx="5386">
                  <c:v>2721.4828559499401</c:v>
                </c:pt>
                <c:pt idx="5387">
                  <c:v>2721.4838322830901</c:v>
                </c:pt>
                <c:pt idx="5388">
                  <c:v>2721.4832491489601</c:v>
                </c:pt>
                <c:pt idx="5389">
                  <c:v>2721.4861648196202</c:v>
                </c:pt>
                <c:pt idx="5390">
                  <c:v>2721.4855816854902</c:v>
                </c:pt>
                <c:pt idx="5391">
                  <c:v>2721.4832491489601</c:v>
                </c:pt>
                <c:pt idx="5392">
                  <c:v>2721.4873310878802</c:v>
                </c:pt>
                <c:pt idx="5393">
                  <c:v>2721.4857749528001</c:v>
                </c:pt>
                <c:pt idx="5394">
                  <c:v>2721.4836356835799</c:v>
                </c:pt>
                <c:pt idx="5395">
                  <c:v>2721.4861648196202</c:v>
                </c:pt>
                <c:pt idx="5396">
                  <c:v>2721.4826660148301</c:v>
                </c:pt>
                <c:pt idx="5397">
                  <c:v>2721.4861648196202</c:v>
                </c:pt>
                <c:pt idx="5398">
                  <c:v>2721.4844154172201</c:v>
                </c:pt>
                <c:pt idx="5399">
                  <c:v>2721.4826660148301</c:v>
                </c:pt>
                <c:pt idx="5400">
                  <c:v>2721.4861648196202</c:v>
                </c:pt>
                <c:pt idx="5401">
                  <c:v>2721.4840255504</c:v>
                </c:pt>
                <c:pt idx="5402">
                  <c:v>2721.4855783532898</c:v>
                </c:pt>
                <c:pt idx="5403">
                  <c:v>2721.4840222182102</c:v>
                </c:pt>
                <c:pt idx="5404">
                  <c:v>2721.4816896816801</c:v>
                </c:pt>
                <c:pt idx="5405">
                  <c:v>2721.4838322830901</c:v>
                </c:pt>
                <c:pt idx="5406">
                  <c:v>2721.4820828807001</c:v>
                </c:pt>
                <c:pt idx="5407">
                  <c:v>2721.48227614801</c:v>
                </c:pt>
                <c:pt idx="5408">
                  <c:v>2721.4797470119702</c:v>
                </c:pt>
                <c:pt idx="5409">
                  <c:v>2721.4832458167598</c:v>
                </c:pt>
                <c:pt idx="5410">
                  <c:v>2721.4820795485002</c:v>
                </c:pt>
                <c:pt idx="5411">
                  <c:v>2721.4814964143702</c:v>
                </c:pt>
                <c:pt idx="5412">
                  <c:v>2721.4814964143702</c:v>
                </c:pt>
                <c:pt idx="5413">
                  <c:v>2721.4822728158101</c:v>
                </c:pt>
                <c:pt idx="5414">
                  <c:v>2721.4820762163099</c:v>
                </c:pt>
                <c:pt idx="5415">
                  <c:v>2721.4797436797799</c:v>
                </c:pt>
                <c:pt idx="5416">
                  <c:v>2721.4811065475501</c:v>
                </c:pt>
                <c:pt idx="5417">
                  <c:v>2721.4814997465601</c:v>
                </c:pt>
                <c:pt idx="5418">
                  <c:v>2721.47916721004</c:v>
                </c:pt>
                <c:pt idx="5419">
                  <c:v>2721.47975034417</c:v>
                </c:pt>
                <c:pt idx="5420">
                  <c:v>2721.4828559499401</c:v>
                </c:pt>
                <c:pt idx="5421">
                  <c:v>2721.4807200129198</c:v>
                </c:pt>
                <c:pt idx="5422">
                  <c:v>2721.47975034417</c:v>
                </c:pt>
                <c:pt idx="5423">
                  <c:v>2721.4813031470599</c:v>
                </c:pt>
                <c:pt idx="5424">
                  <c:v>2721.4820762163099</c:v>
                </c:pt>
                <c:pt idx="5425">
                  <c:v>2721.4820762163099</c:v>
                </c:pt>
                <c:pt idx="5426">
                  <c:v>2721.4803268139099</c:v>
                </c:pt>
                <c:pt idx="5427">
                  <c:v>2721.4797436797799</c:v>
                </c:pt>
                <c:pt idx="5428">
                  <c:v>2721.4803268139099</c:v>
                </c:pt>
                <c:pt idx="5429">
                  <c:v>2721.4803268139099</c:v>
                </c:pt>
                <c:pt idx="5430">
                  <c:v>2721.4809099480399</c:v>
                </c:pt>
                <c:pt idx="5431">
                  <c:v>2721.4809099480399</c:v>
                </c:pt>
                <c:pt idx="5432">
                  <c:v>2721.4791605456498</c:v>
                </c:pt>
                <c:pt idx="5433">
                  <c:v>2721.4803268139099</c:v>
                </c:pt>
                <c:pt idx="5434">
                  <c:v>2721.4785774115098</c:v>
                </c:pt>
                <c:pt idx="5435">
                  <c:v>2721.4760516076699</c:v>
                </c:pt>
                <c:pt idx="5436">
                  <c:v>2721.4797470119702</c:v>
                </c:pt>
                <c:pt idx="5437">
                  <c:v>2721.4803301461002</c:v>
                </c:pt>
                <c:pt idx="5438">
                  <c:v>2721.4783874763998</c:v>
                </c:pt>
                <c:pt idx="5439">
                  <c:v>2721.47800094177</c:v>
                </c:pt>
                <c:pt idx="5440">
                  <c:v>2721.4803334783001</c:v>
                </c:pt>
                <c:pt idx="5441">
                  <c:v>2721.4809166124301</c:v>
                </c:pt>
                <c:pt idx="5442">
                  <c:v>2721.47975034417</c:v>
                </c:pt>
                <c:pt idx="5443">
                  <c:v>2721.4803334783001</c:v>
                </c:pt>
                <c:pt idx="5444">
                  <c:v>2721.47916721004</c:v>
                </c:pt>
                <c:pt idx="5445">
                  <c:v>2721.47741780764</c:v>
                </c:pt>
                <c:pt idx="5446">
                  <c:v>2721.47741780764</c:v>
                </c:pt>
                <c:pt idx="5447">
                  <c:v>2721.47916721004</c:v>
                </c:pt>
                <c:pt idx="5448">
                  <c:v>2721.4787773432199</c:v>
                </c:pt>
                <c:pt idx="5449">
                  <c:v>2721.4779976095801</c:v>
                </c:pt>
                <c:pt idx="5450">
                  <c:v>2721.4814964143702</c:v>
                </c:pt>
                <c:pt idx="5451">
                  <c:v>2721.4797470119702</c:v>
                </c:pt>
                <c:pt idx="5452">
                  <c:v>2721.4814964143702</c:v>
                </c:pt>
                <c:pt idx="5453">
                  <c:v>2721.4809132802402</c:v>
                </c:pt>
                <c:pt idx="5454">
                  <c:v>2721.4791638778402</c:v>
                </c:pt>
                <c:pt idx="5455">
                  <c:v>2721.4832458167598</c:v>
                </c:pt>
                <c:pt idx="5456">
                  <c:v>2721.4811065475501</c:v>
                </c:pt>
                <c:pt idx="5457">
                  <c:v>2721.4820762163099</c:v>
                </c:pt>
                <c:pt idx="5458">
                  <c:v>2721.48499188696</c:v>
                </c:pt>
                <c:pt idx="5459">
                  <c:v>2721.4832424845699</c:v>
                </c:pt>
                <c:pt idx="5460">
                  <c:v>2721.4846053523402</c:v>
                </c:pt>
                <c:pt idx="5461">
                  <c:v>2721.4844120850298</c:v>
                </c:pt>
                <c:pt idx="5462">
                  <c:v>2721.4828559499401</c:v>
                </c:pt>
                <c:pt idx="5463">
                  <c:v>2721.4838256186999</c:v>
                </c:pt>
                <c:pt idx="5464">
                  <c:v>2721.4844087528299</c:v>
                </c:pt>
                <c:pt idx="5465">
                  <c:v>2721.4838256186999</c:v>
                </c:pt>
                <c:pt idx="5466">
                  <c:v>2721.4851851542799</c:v>
                </c:pt>
                <c:pt idx="5467">
                  <c:v>2721.4838222865101</c:v>
                </c:pt>
                <c:pt idx="5468">
                  <c:v>2721.48265601824</c:v>
                </c:pt>
                <c:pt idx="5469">
                  <c:v>2721.4849885547701</c:v>
                </c:pt>
                <c:pt idx="5470">
                  <c:v>2721.4865446898498</c:v>
                </c:pt>
                <c:pt idx="5471">
                  <c:v>2721.4820762163099</c:v>
                </c:pt>
                <c:pt idx="5472">
                  <c:v>2721.4851851542799</c:v>
                </c:pt>
                <c:pt idx="5473">
                  <c:v>2721.48265601824</c:v>
                </c:pt>
                <c:pt idx="5474">
                  <c:v>2721.4844054206401</c:v>
                </c:pt>
                <c:pt idx="5475">
                  <c:v>2721.4844054206401</c:v>
                </c:pt>
                <c:pt idx="5476">
                  <c:v>2721.48265601824</c:v>
                </c:pt>
                <c:pt idx="5477">
                  <c:v>2721.4882940922498</c:v>
                </c:pt>
                <c:pt idx="5478">
                  <c:v>2721.4851851542799</c:v>
                </c:pt>
                <c:pt idx="5479">
                  <c:v>2721.4830458850602</c:v>
                </c:pt>
                <c:pt idx="5480">
                  <c:v>2721.48790755762</c:v>
                </c:pt>
                <c:pt idx="5481">
                  <c:v>2721.4844087528299</c:v>
                </c:pt>
                <c:pt idx="5482">
                  <c:v>2721.4855750211</c:v>
                </c:pt>
                <c:pt idx="5483">
                  <c:v>2721.48732442349</c:v>
                </c:pt>
                <c:pt idx="5484">
                  <c:v>2721.4855750211</c:v>
                </c:pt>
                <c:pt idx="5485">
                  <c:v>2721.4882974244401</c:v>
                </c:pt>
                <c:pt idx="5486">
                  <c:v>2721.4879108898199</c:v>
                </c:pt>
                <c:pt idx="5487">
                  <c:v>2721.4863547547402</c:v>
                </c:pt>
                <c:pt idx="5488">
                  <c:v>2721.4838256186999</c:v>
                </c:pt>
                <c:pt idx="5489">
                  <c:v>2721.4859648879201</c:v>
                </c:pt>
                <c:pt idx="5490">
                  <c:v>2721.4838289508998</c:v>
                </c:pt>
                <c:pt idx="5491">
                  <c:v>2721.4873277556899</c:v>
                </c:pt>
                <c:pt idx="5492">
                  <c:v>2721.4867446215499</c:v>
                </c:pt>
                <c:pt idx="5493">
                  <c:v>2721.4879108898199</c:v>
                </c:pt>
                <c:pt idx="5494">
                  <c:v>2721.4873277556899</c:v>
                </c:pt>
                <c:pt idx="5495">
                  <c:v>2721.4871311561801</c:v>
                </c:pt>
                <c:pt idx="5496">
                  <c:v>2721.4875176907999</c:v>
                </c:pt>
                <c:pt idx="5497">
                  <c:v>2721.4832491489601</c:v>
                </c:pt>
                <c:pt idx="5498">
                  <c:v>2721.4863547547402</c:v>
                </c:pt>
                <c:pt idx="5499">
                  <c:v>2721.4855750211</c:v>
                </c:pt>
                <c:pt idx="5500">
                  <c:v>2721.48615815523</c:v>
                </c:pt>
                <c:pt idx="5501">
                  <c:v>2721.4811032153498</c:v>
                </c:pt>
                <c:pt idx="5502">
                  <c:v>2721.48265601824</c:v>
                </c:pt>
                <c:pt idx="5503">
                  <c:v>2721.4851851542799</c:v>
                </c:pt>
                <c:pt idx="5504">
                  <c:v>2721.4814964143702</c:v>
                </c:pt>
                <c:pt idx="5505">
                  <c:v>2721.4814964143702</c:v>
                </c:pt>
                <c:pt idx="5506">
                  <c:v>2721.4826626826298</c:v>
                </c:pt>
                <c:pt idx="5507">
                  <c:v>2721.4820795485002</c:v>
                </c:pt>
                <c:pt idx="5508">
                  <c:v>2721.4826626826298</c:v>
                </c:pt>
                <c:pt idx="5509">
                  <c:v>2721.4791638778402</c:v>
                </c:pt>
                <c:pt idx="5510">
                  <c:v>2721.4803301461002</c:v>
                </c:pt>
                <c:pt idx="5511">
                  <c:v>2721.4826626826298</c:v>
                </c:pt>
                <c:pt idx="5512">
                  <c:v>2721.4797470119702</c:v>
                </c:pt>
                <c:pt idx="5513">
                  <c:v>2721.4793571451501</c:v>
                </c:pt>
                <c:pt idx="5514">
                  <c:v>2721.4785774115098</c:v>
                </c:pt>
                <c:pt idx="5515">
                  <c:v>2721.4778010100699</c:v>
                </c:pt>
                <c:pt idx="5516">
                  <c:v>2721.4814964143702</c:v>
                </c:pt>
                <c:pt idx="5517">
                  <c:v>2721.4803301461002</c:v>
                </c:pt>
                <c:pt idx="5518">
                  <c:v>2721.4809132802402</c:v>
                </c:pt>
                <c:pt idx="5519">
                  <c:v>2721.4803301461002</c:v>
                </c:pt>
                <c:pt idx="5520">
                  <c:v>2721.4783841441999</c:v>
                </c:pt>
                <c:pt idx="5521">
                  <c:v>2721.47857407932</c:v>
                </c:pt>
                <c:pt idx="5522">
                  <c:v>2721.4812964826701</c:v>
                </c:pt>
                <c:pt idx="5523">
                  <c:v>2721.4814930821699</c:v>
                </c:pt>
                <c:pt idx="5524">
                  <c:v>2721.4797436797799</c:v>
                </c:pt>
                <c:pt idx="5525">
                  <c:v>2721.4791605456498</c:v>
                </c:pt>
                <c:pt idx="5526">
                  <c:v>2721.48071668073</c:v>
                </c:pt>
                <c:pt idx="5527">
                  <c:v>2721.47800094177</c:v>
                </c:pt>
                <c:pt idx="5528">
                  <c:v>2721.47975034417</c:v>
                </c:pt>
                <c:pt idx="5529">
                  <c:v>2721.4809166124301</c:v>
                </c:pt>
                <c:pt idx="5530">
                  <c:v>2721.47741780764</c:v>
                </c:pt>
                <c:pt idx="5531">
                  <c:v>2721.4766380740002</c:v>
                </c:pt>
                <c:pt idx="5532">
                  <c:v>2721.47955041247</c:v>
                </c:pt>
                <c:pt idx="5533">
                  <c:v>2721.4803301461002</c:v>
                </c:pt>
                <c:pt idx="5534">
                  <c:v>2721.4797470119702</c:v>
                </c:pt>
                <c:pt idx="5535">
                  <c:v>2721.4803301461002</c:v>
                </c:pt>
                <c:pt idx="5536">
                  <c:v>2721.4801368787898</c:v>
                </c:pt>
                <c:pt idx="5537">
                  <c:v>2721.4809166124301</c:v>
                </c:pt>
                <c:pt idx="5538">
                  <c:v>2721.47975034417</c:v>
                </c:pt>
                <c:pt idx="5539">
                  <c:v>2721.47975034417</c:v>
                </c:pt>
                <c:pt idx="5540">
                  <c:v>2721.4809166124301</c:v>
                </c:pt>
                <c:pt idx="5541">
                  <c:v>2721.4795537446598</c:v>
                </c:pt>
                <c:pt idx="5542">
                  <c:v>2721.4803268139099</c:v>
                </c:pt>
                <c:pt idx="5543">
                  <c:v>2721.4785774115098</c:v>
                </c:pt>
                <c:pt idx="5544">
                  <c:v>2721.4785774115098</c:v>
                </c:pt>
                <c:pt idx="5545">
                  <c:v>2721.4791605456498</c:v>
                </c:pt>
                <c:pt idx="5546">
                  <c:v>2721.4803268139099</c:v>
                </c:pt>
                <c:pt idx="5547">
                  <c:v>2721.4785774115098</c:v>
                </c:pt>
                <c:pt idx="5548">
                  <c:v>2721.4803268139099</c:v>
                </c:pt>
                <c:pt idx="5549">
                  <c:v>2721.4785774115098</c:v>
                </c:pt>
                <c:pt idx="5550">
                  <c:v>2721.4785774115098</c:v>
                </c:pt>
                <c:pt idx="5551">
                  <c:v>2721.48071668073</c:v>
                </c:pt>
                <c:pt idx="5552">
                  <c:v>2721.4805234134201</c:v>
                </c:pt>
                <c:pt idx="5553">
                  <c:v>2721.4799402792801</c:v>
                </c:pt>
                <c:pt idx="5554">
                  <c:v>2721.4785840759</c:v>
                </c:pt>
                <c:pt idx="5555">
                  <c:v>2721.47916721004</c:v>
                </c:pt>
                <c:pt idx="5556">
                  <c:v>2721.4809166124301</c:v>
                </c:pt>
                <c:pt idx="5557">
                  <c:v>2721.4799436114799</c:v>
                </c:pt>
                <c:pt idx="5558">
                  <c:v>2721.4783874763998</c:v>
                </c:pt>
                <c:pt idx="5559">
                  <c:v>2721.4787773432199</c:v>
                </c:pt>
                <c:pt idx="5560">
                  <c:v>2721.4783874763998</c:v>
                </c:pt>
                <c:pt idx="5561">
                  <c:v>2721.47741780764</c:v>
                </c:pt>
                <c:pt idx="5562">
                  <c:v>2721.47916721004</c:v>
                </c:pt>
                <c:pt idx="5563">
                  <c:v>2721.4809166124301</c:v>
                </c:pt>
                <c:pt idx="5564">
                  <c:v>2721.47975034417</c:v>
                </c:pt>
                <c:pt idx="5565">
                  <c:v>2721.4809166124301</c:v>
                </c:pt>
                <c:pt idx="5566">
                  <c:v>2721.47975034417</c:v>
                </c:pt>
                <c:pt idx="5567">
                  <c:v>2721.4809166124301</c:v>
                </c:pt>
                <c:pt idx="5568">
                  <c:v>2721.4826660148301</c:v>
                </c:pt>
                <c:pt idx="5569">
                  <c:v>2721.4813031470599</c:v>
                </c:pt>
                <c:pt idx="5570">
                  <c:v>2721.4826593504399</c:v>
                </c:pt>
                <c:pt idx="5571">
                  <c:v>2721.4803268139099</c:v>
                </c:pt>
                <c:pt idx="5572">
                  <c:v>2721.4803268139099</c:v>
                </c:pt>
                <c:pt idx="5573">
                  <c:v>2721.4772178759399</c:v>
                </c:pt>
                <c:pt idx="5574">
                  <c:v>2721.4779976095801</c:v>
                </c:pt>
                <c:pt idx="5575">
                  <c:v>2721.4785807437102</c:v>
                </c:pt>
                <c:pt idx="5576">
                  <c:v>2721.4803301461002</c:v>
                </c:pt>
                <c:pt idx="5577">
                  <c:v>2721.4803301461002</c:v>
                </c:pt>
                <c:pt idx="5578">
                  <c:v>2721.4801368787898</c:v>
                </c:pt>
                <c:pt idx="5579">
                  <c:v>2721.4787773432199</c:v>
                </c:pt>
                <c:pt idx="5580">
                  <c:v>2721.4789706105298</c:v>
                </c:pt>
                <c:pt idx="5581">
                  <c:v>2721.4803334783001</c:v>
                </c:pt>
                <c:pt idx="5582">
                  <c:v>2721.47975034417</c:v>
                </c:pt>
                <c:pt idx="5583">
                  <c:v>2721.4803334783001</c:v>
                </c:pt>
                <c:pt idx="5584">
                  <c:v>2721.4801368787898</c:v>
                </c:pt>
                <c:pt idx="5585">
                  <c:v>2721.4803268139099</c:v>
                </c:pt>
                <c:pt idx="5586">
                  <c:v>2721.4805234134201</c:v>
                </c:pt>
                <c:pt idx="5587">
                  <c:v>2721.4830525494499</c:v>
                </c:pt>
                <c:pt idx="5588">
                  <c:v>2721.4787773432199</c:v>
                </c:pt>
                <c:pt idx="5589">
                  <c:v>2721.4795537446598</c:v>
                </c:pt>
                <c:pt idx="5590">
                  <c:v>2721.4779976095801</c:v>
                </c:pt>
                <c:pt idx="5591">
                  <c:v>2721.4803268139099</c:v>
                </c:pt>
                <c:pt idx="5592">
                  <c:v>2721.4779976095801</c:v>
                </c:pt>
                <c:pt idx="5593">
                  <c:v>2721.4809099480399</c:v>
                </c:pt>
                <c:pt idx="5594">
                  <c:v>2721.4838256186999</c:v>
                </c:pt>
                <c:pt idx="5595">
                  <c:v>2721.4838256186999</c:v>
                </c:pt>
                <c:pt idx="5596">
                  <c:v>2721.4811065475501</c:v>
                </c:pt>
                <c:pt idx="5597">
                  <c:v>2721.4809166124301</c:v>
                </c:pt>
                <c:pt idx="5598">
                  <c:v>2721.4803334783001</c:v>
                </c:pt>
                <c:pt idx="5599">
                  <c:v>2721.48227614801</c:v>
                </c:pt>
                <c:pt idx="5600">
                  <c:v>2721.4801368787898</c:v>
                </c:pt>
                <c:pt idx="5601">
                  <c:v>2721.4809166124301</c:v>
                </c:pt>
                <c:pt idx="5602">
                  <c:v>2721.47975034417</c:v>
                </c:pt>
                <c:pt idx="5603">
                  <c:v>2721.4762548715698</c:v>
                </c:pt>
                <c:pt idx="5604">
                  <c:v>2721.47800094177</c:v>
                </c:pt>
                <c:pt idx="5605">
                  <c:v>2721.47916721004</c:v>
                </c:pt>
                <c:pt idx="5606">
                  <c:v>2721.47975034417</c:v>
                </c:pt>
                <c:pt idx="5607">
                  <c:v>2721.4785874080999</c:v>
                </c:pt>
                <c:pt idx="5608">
                  <c:v>2721.4785874080999</c:v>
                </c:pt>
                <c:pt idx="5609">
                  <c:v>2721.4768380056998</c:v>
                </c:pt>
                <c:pt idx="5610">
                  <c:v>2721.4809166124301</c:v>
                </c:pt>
                <c:pt idx="5611">
                  <c:v>2721.4803334783001</c:v>
                </c:pt>
                <c:pt idx="5612">
                  <c:v>2721.4774211398399</c:v>
                </c:pt>
                <c:pt idx="5613">
                  <c:v>2721.4760582720601</c:v>
                </c:pt>
                <c:pt idx="5614">
                  <c:v>2721.4785807437102</c:v>
                </c:pt>
                <c:pt idx="5615">
                  <c:v>2721.4783874763998</c:v>
                </c:pt>
                <c:pt idx="5616">
                  <c:v>2721.47683467351</c:v>
                </c:pt>
                <c:pt idx="5617">
                  <c:v>2721.4795570768601</c:v>
                </c:pt>
                <c:pt idx="5618">
                  <c:v>2721.4774211398399</c:v>
                </c:pt>
                <c:pt idx="5619">
                  <c:v>2721.4795570768601</c:v>
                </c:pt>
                <c:pt idx="5620">
                  <c:v>2721.4791638778402</c:v>
                </c:pt>
                <c:pt idx="5621">
                  <c:v>2721.4766380740002</c:v>
                </c:pt>
                <c:pt idx="5622">
                  <c:v>2721.4789739427201</c:v>
                </c:pt>
                <c:pt idx="5623">
                  <c:v>2721.4803368104899</c:v>
                </c:pt>
                <c:pt idx="5624">
                  <c:v>2721.4815030787599</c:v>
                </c:pt>
                <c:pt idx="5625">
                  <c:v>2721.4797536763599</c:v>
                </c:pt>
                <c:pt idx="5626">
                  <c:v>2721.4768380056998</c:v>
                </c:pt>
                <c:pt idx="5627">
                  <c:v>2721.4801402109902</c:v>
                </c:pt>
                <c:pt idx="5628">
                  <c:v>2721.4768313413101</c:v>
                </c:pt>
                <c:pt idx="5629">
                  <c:v>2721.4789706105298</c:v>
                </c:pt>
                <c:pt idx="5630">
                  <c:v>2721.4803334783001</c:v>
                </c:pt>
                <c:pt idx="5631">
                  <c:v>2721.47800094177</c:v>
                </c:pt>
                <c:pt idx="5632">
                  <c:v>2721.47975034417</c:v>
                </c:pt>
                <c:pt idx="5633">
                  <c:v>2721.47625153938</c:v>
                </c:pt>
                <c:pt idx="5634">
                  <c:v>2721.47683467351</c:v>
                </c:pt>
                <c:pt idx="5635">
                  <c:v>2721.47800094177</c:v>
                </c:pt>
                <c:pt idx="5636">
                  <c:v>2721.47683467351</c:v>
                </c:pt>
                <c:pt idx="5637">
                  <c:v>2721.47916721004</c:v>
                </c:pt>
                <c:pt idx="5638">
                  <c:v>2721.47566840525</c:v>
                </c:pt>
                <c:pt idx="5639">
                  <c:v>2721.4814997465601</c:v>
                </c:pt>
                <c:pt idx="5640">
                  <c:v>2721.4739190028499</c:v>
                </c:pt>
                <c:pt idx="5641">
                  <c:v>2721.47566840525</c:v>
                </c:pt>
                <c:pt idx="5642">
                  <c:v>2721.47625153938</c:v>
                </c:pt>
                <c:pt idx="5643">
                  <c:v>2721.4809166124301</c:v>
                </c:pt>
                <c:pt idx="5644">
                  <c:v>2721.4781942090799</c:v>
                </c:pt>
                <c:pt idx="5645">
                  <c:v>2721.4779976095801</c:v>
                </c:pt>
                <c:pt idx="5646">
                  <c:v>2721.4774144754501</c:v>
                </c:pt>
                <c:pt idx="5647">
                  <c:v>2721.4787773432199</c:v>
                </c:pt>
                <c:pt idx="5648">
                  <c:v>2721.4815030787599</c:v>
                </c:pt>
                <c:pt idx="5649">
                  <c:v>2721.4780042739699</c:v>
                </c:pt>
                <c:pt idx="5650">
                  <c:v>2721.4785874080999</c:v>
                </c:pt>
                <c:pt idx="5651">
                  <c:v>2721.4764481388802</c:v>
                </c:pt>
                <c:pt idx="5652">
                  <c:v>2721.4803334783001</c:v>
                </c:pt>
                <c:pt idx="5653">
                  <c:v>2721.47975034417</c:v>
                </c:pt>
                <c:pt idx="5654">
                  <c:v>2721.47800094177</c:v>
                </c:pt>
                <c:pt idx="5655">
                  <c:v>2721.47916721004</c:v>
                </c:pt>
                <c:pt idx="5656">
                  <c:v>2721.47800094177</c:v>
                </c:pt>
                <c:pt idx="5657">
                  <c:v>2721.4814997465601</c:v>
                </c:pt>
                <c:pt idx="5658">
                  <c:v>2721.4785840759</c:v>
                </c:pt>
                <c:pt idx="5659">
                  <c:v>2721.47741780764</c:v>
                </c:pt>
                <c:pt idx="5660">
                  <c:v>2721.47975034417</c:v>
                </c:pt>
                <c:pt idx="5661">
                  <c:v>2721.4776110749499</c:v>
                </c:pt>
                <c:pt idx="5662">
                  <c:v>2721.4789706105298</c:v>
                </c:pt>
                <c:pt idx="5663">
                  <c:v>2721.4818896133802</c:v>
                </c:pt>
                <c:pt idx="5664">
                  <c:v>2721.48208621289</c:v>
                </c:pt>
                <c:pt idx="5665">
                  <c:v>2721.4828626143299</c:v>
                </c:pt>
                <c:pt idx="5666">
                  <c:v>2721.47916721004</c:v>
                </c:pt>
                <c:pt idx="5667">
                  <c:v>2721.4830558816502</c:v>
                </c:pt>
                <c:pt idx="5668">
                  <c:v>2721.48266934702</c:v>
                </c:pt>
                <c:pt idx="5669">
                  <c:v>2721.48441874942</c:v>
                </c:pt>
                <c:pt idx="5670">
                  <c:v>2721.4811132119398</c:v>
                </c:pt>
                <c:pt idx="5671">
                  <c:v>2721.4813064792502</c:v>
                </c:pt>
                <c:pt idx="5672">
                  <c:v>2721.4780042739699</c:v>
                </c:pt>
                <c:pt idx="5673">
                  <c:v>2721.4803368104899</c:v>
                </c:pt>
                <c:pt idx="5674">
                  <c:v>2721.4807233451202</c:v>
                </c:pt>
                <c:pt idx="5675">
                  <c:v>2721.4779976095801</c:v>
                </c:pt>
                <c:pt idx="5676">
                  <c:v>2721.4795537446598</c:v>
                </c:pt>
                <c:pt idx="5677">
                  <c:v>2721.4832491489601</c:v>
                </c:pt>
                <c:pt idx="5678">
                  <c:v>2721.4826660148301</c:v>
                </c:pt>
                <c:pt idx="5679">
                  <c:v>2721.47916721004</c:v>
                </c:pt>
                <c:pt idx="5680">
                  <c:v>2721.47916721004</c:v>
                </c:pt>
                <c:pt idx="5681">
                  <c:v>2721.4795570768601</c:v>
                </c:pt>
                <c:pt idx="5682">
                  <c:v>2721.4816963460698</c:v>
                </c:pt>
                <c:pt idx="5683">
                  <c:v>2721.4795570768601</c:v>
                </c:pt>
                <c:pt idx="5684">
                  <c:v>2721.48208621289</c:v>
                </c:pt>
                <c:pt idx="5685">
                  <c:v>2721.4834457484699</c:v>
                </c:pt>
                <c:pt idx="5686">
                  <c:v>2721.4844154172201</c:v>
                </c:pt>
                <c:pt idx="5687">
                  <c:v>2721.4826660148301</c:v>
                </c:pt>
                <c:pt idx="5688">
                  <c:v>2721.4832491489601</c:v>
                </c:pt>
                <c:pt idx="5689">
                  <c:v>2721.48052674561</c:v>
                </c:pt>
                <c:pt idx="5690">
                  <c:v>2721.4814964143702</c:v>
                </c:pt>
                <c:pt idx="5691">
                  <c:v>2721.4814964143702</c:v>
                </c:pt>
                <c:pt idx="5692">
                  <c:v>2721.4826626826298</c:v>
                </c:pt>
                <c:pt idx="5693">
                  <c:v>2721.4779976095801</c:v>
                </c:pt>
                <c:pt idx="5694">
                  <c:v>2721.48110987974</c:v>
                </c:pt>
                <c:pt idx="5695">
                  <c:v>2721.4768380056998</c:v>
                </c:pt>
                <c:pt idx="5696">
                  <c:v>2721.4803368104899</c:v>
                </c:pt>
                <c:pt idx="5697">
                  <c:v>2721.4785874080999</c:v>
                </c:pt>
                <c:pt idx="5698">
                  <c:v>2721.4780042739699</c:v>
                </c:pt>
                <c:pt idx="5699">
                  <c:v>2721.4768380056998</c:v>
                </c:pt>
                <c:pt idx="5700">
                  <c:v>2721.4785874080999</c:v>
                </c:pt>
                <c:pt idx="5701">
                  <c:v>2721.4780042739699</c:v>
                </c:pt>
                <c:pt idx="5702">
                  <c:v>2721.4785874080999</c:v>
                </c:pt>
                <c:pt idx="5703">
                  <c:v>2721.4762548715698</c:v>
                </c:pt>
                <c:pt idx="5704">
                  <c:v>2721.4774211398399</c:v>
                </c:pt>
                <c:pt idx="5705">
                  <c:v>2721.4785874080999</c:v>
                </c:pt>
                <c:pt idx="5706">
                  <c:v>2721.4762548715698</c:v>
                </c:pt>
                <c:pt idx="5707">
                  <c:v>2721.4780042739699</c:v>
                </c:pt>
                <c:pt idx="5708">
                  <c:v>2721.4768380056998</c:v>
                </c:pt>
                <c:pt idx="5709">
                  <c:v>2721.4756717374398</c:v>
                </c:pt>
                <c:pt idx="5710">
                  <c:v>2721.4785874080999</c:v>
                </c:pt>
                <c:pt idx="5711">
                  <c:v>2721.4754751379301</c:v>
                </c:pt>
                <c:pt idx="5712">
                  <c:v>2721.4768313413101</c:v>
                </c:pt>
                <c:pt idx="5713">
                  <c:v>2721.4785807437102</c:v>
                </c:pt>
                <c:pt idx="5714">
                  <c:v>2721.4789706105298</c:v>
                </c:pt>
                <c:pt idx="5715">
                  <c:v>2721.47741780764</c:v>
                </c:pt>
                <c:pt idx="5716">
                  <c:v>2721.47625153938</c:v>
                </c:pt>
                <c:pt idx="5717">
                  <c:v>2721.4783908085901</c:v>
                </c:pt>
                <c:pt idx="5718">
                  <c:v>2721.4780042739699</c:v>
                </c:pt>
                <c:pt idx="5719">
                  <c:v>2721.4785874080999</c:v>
                </c:pt>
                <c:pt idx="5720">
                  <c:v>2721.4768380056998</c:v>
                </c:pt>
                <c:pt idx="5721">
                  <c:v>2721.4795570768601</c:v>
                </c:pt>
                <c:pt idx="5722">
                  <c:v>2721.4766380740002</c:v>
                </c:pt>
                <c:pt idx="5723">
                  <c:v>2721.47975034417</c:v>
                </c:pt>
                <c:pt idx="5724">
                  <c:v>2721.47800094177</c:v>
                </c:pt>
                <c:pt idx="5725">
                  <c:v>2721.47683467351</c:v>
                </c:pt>
                <c:pt idx="5726">
                  <c:v>2721.4754751379301</c:v>
                </c:pt>
                <c:pt idx="5727">
                  <c:v>2721.4797536763599</c:v>
                </c:pt>
                <c:pt idx="5728">
                  <c:v>2721.4791705422299</c:v>
                </c:pt>
                <c:pt idx="5729">
                  <c:v>2721.4783908085901</c:v>
                </c:pt>
                <c:pt idx="5730">
                  <c:v>2721.4803301461002</c:v>
                </c:pt>
                <c:pt idx="5731">
                  <c:v>2721.4797470119702</c:v>
                </c:pt>
                <c:pt idx="5732">
                  <c:v>2721.4779976095801</c:v>
                </c:pt>
                <c:pt idx="5733">
                  <c:v>2721.4789706105298</c:v>
                </c:pt>
                <c:pt idx="5734">
                  <c:v>2721.4809166124301</c:v>
                </c:pt>
                <c:pt idx="5735">
                  <c:v>2721.4785840759</c:v>
                </c:pt>
                <c:pt idx="5736">
                  <c:v>2721.47683467351</c:v>
                </c:pt>
                <c:pt idx="5737">
                  <c:v>2721.47741780764</c:v>
                </c:pt>
                <c:pt idx="5738">
                  <c:v>2721.4778076744601</c:v>
                </c:pt>
                <c:pt idx="5739">
                  <c:v>2721.4785874080999</c:v>
                </c:pt>
                <c:pt idx="5740">
                  <c:v>2721.4764481388802</c:v>
                </c:pt>
                <c:pt idx="5741">
                  <c:v>2721.4778076744601</c:v>
                </c:pt>
                <c:pt idx="5742">
                  <c:v>2721.4764481388802</c:v>
                </c:pt>
                <c:pt idx="5743">
                  <c:v>2721.47566840525</c:v>
                </c:pt>
                <c:pt idx="5744">
                  <c:v>2721.4795570768601</c:v>
                </c:pt>
                <c:pt idx="5745">
                  <c:v>2721.4781975412802</c:v>
                </c:pt>
                <c:pt idx="5746">
                  <c:v>2721.47683467351</c:v>
                </c:pt>
                <c:pt idx="5747">
                  <c:v>2721.4795570768601</c:v>
                </c:pt>
                <c:pt idx="5748">
                  <c:v>2721.4793638095398</c:v>
                </c:pt>
                <c:pt idx="5749">
                  <c:v>2721.47975034417</c:v>
                </c:pt>
                <c:pt idx="5750">
                  <c:v>2721.4781942090799</c:v>
                </c:pt>
                <c:pt idx="5751">
                  <c:v>2721.4774144754501</c:v>
                </c:pt>
                <c:pt idx="5752">
                  <c:v>2721.4768313413101</c:v>
                </c:pt>
                <c:pt idx="5753">
                  <c:v>2721.4791638778402</c:v>
                </c:pt>
                <c:pt idx="5754">
                  <c:v>2721.4785807437102</c:v>
                </c:pt>
                <c:pt idx="5755">
                  <c:v>2721.4814964143702</c:v>
                </c:pt>
                <c:pt idx="5756">
                  <c:v>2721.4801368787898</c:v>
                </c:pt>
                <c:pt idx="5757">
                  <c:v>2721.47800094177</c:v>
                </c:pt>
                <c:pt idx="5758">
                  <c:v>2721.4803334783001</c:v>
                </c:pt>
                <c:pt idx="5759">
                  <c:v>2721.47800094177</c:v>
                </c:pt>
                <c:pt idx="5760">
                  <c:v>2721.47916721004</c:v>
                </c:pt>
                <c:pt idx="5761">
                  <c:v>2721.4785840759</c:v>
                </c:pt>
                <c:pt idx="5762">
                  <c:v>2721.47975034417</c:v>
                </c:pt>
                <c:pt idx="5763">
                  <c:v>2721.4799436114799</c:v>
                </c:pt>
                <c:pt idx="5764">
                  <c:v>2721.4772212081298</c:v>
                </c:pt>
                <c:pt idx="5765">
                  <c:v>2721.47916721004</c:v>
                </c:pt>
                <c:pt idx="5766">
                  <c:v>2721.47683467351</c:v>
                </c:pt>
                <c:pt idx="5767">
                  <c:v>2721.47975034417</c:v>
                </c:pt>
                <c:pt idx="5768">
                  <c:v>2721.4814997465601</c:v>
                </c:pt>
                <c:pt idx="5769">
                  <c:v>2721.4795570768601</c:v>
                </c:pt>
                <c:pt idx="5770">
                  <c:v>2721.4803368104899</c:v>
                </c:pt>
                <c:pt idx="5771">
                  <c:v>2721.4791705422299</c:v>
                </c:pt>
                <c:pt idx="5772">
                  <c:v>2721.4842221499098</c:v>
                </c:pt>
                <c:pt idx="5773">
                  <c:v>2721.4801368787898</c:v>
                </c:pt>
                <c:pt idx="5774">
                  <c:v>2721.4783908085901</c:v>
                </c:pt>
                <c:pt idx="5775">
                  <c:v>2721.4815030787599</c:v>
                </c:pt>
                <c:pt idx="5776">
                  <c:v>2721.4828626143299</c:v>
                </c:pt>
                <c:pt idx="5777">
                  <c:v>2721.4809166124301</c:v>
                </c:pt>
                <c:pt idx="5778">
                  <c:v>2721.4778076744601</c:v>
                </c:pt>
                <c:pt idx="5779">
                  <c:v>2721.4780042739699</c:v>
                </c:pt>
                <c:pt idx="5780">
                  <c:v>2721.48208621289</c:v>
                </c:pt>
                <c:pt idx="5781">
                  <c:v>2721.48383561529</c:v>
                </c:pt>
                <c:pt idx="5782">
                  <c:v>2721.4797536763599</c:v>
                </c:pt>
                <c:pt idx="5783">
                  <c:v>2721.4803368104899</c:v>
                </c:pt>
                <c:pt idx="5784">
                  <c:v>2721.4803368104899</c:v>
                </c:pt>
                <c:pt idx="5785">
                  <c:v>2721.48208621289</c:v>
                </c:pt>
                <c:pt idx="5786">
                  <c:v>2721.48325248115</c:v>
                </c:pt>
                <c:pt idx="5787">
                  <c:v>2721.48558501768</c:v>
                </c:pt>
                <c:pt idx="5788">
                  <c:v>2721.48208621289</c:v>
                </c:pt>
                <c:pt idx="5789">
                  <c:v>2721.4816963460698</c:v>
                </c:pt>
                <c:pt idx="5790">
                  <c:v>2721.4826660148301</c:v>
                </c:pt>
                <c:pt idx="5791">
                  <c:v>2721.4793604773499</c:v>
                </c:pt>
                <c:pt idx="5792">
                  <c:v>2721.4779976095801</c:v>
                </c:pt>
                <c:pt idx="5793">
                  <c:v>2721.4791638778402</c:v>
                </c:pt>
                <c:pt idx="5794">
                  <c:v>2721.4803301461002</c:v>
                </c:pt>
                <c:pt idx="5795">
                  <c:v>2721.4791638778402</c:v>
                </c:pt>
                <c:pt idx="5796">
                  <c:v>2721.4793604773499</c:v>
                </c:pt>
                <c:pt idx="5797">
                  <c:v>2721.4768380056998</c:v>
                </c:pt>
                <c:pt idx="5798">
                  <c:v>2721.4780042739699</c:v>
                </c:pt>
                <c:pt idx="5799">
                  <c:v>2721.4774211398399</c:v>
                </c:pt>
                <c:pt idx="5800">
                  <c:v>2721.4768380056998</c:v>
                </c:pt>
                <c:pt idx="5801">
                  <c:v>2721.4785874080999</c:v>
                </c:pt>
                <c:pt idx="5802">
                  <c:v>2721.4785874080999</c:v>
                </c:pt>
                <c:pt idx="5803">
                  <c:v>2721.4762548715698</c:v>
                </c:pt>
                <c:pt idx="5804">
                  <c:v>2721.4762548715698</c:v>
                </c:pt>
                <c:pt idx="5805">
                  <c:v>2721.4768380056998</c:v>
                </c:pt>
                <c:pt idx="5806">
                  <c:v>2721.48208621289</c:v>
                </c:pt>
                <c:pt idx="5807">
                  <c:v>2721.4785874080999</c:v>
                </c:pt>
                <c:pt idx="5808">
                  <c:v>2721.4813064792502</c:v>
                </c:pt>
                <c:pt idx="5809">
                  <c:v>2721.4803301461002</c:v>
                </c:pt>
                <c:pt idx="5810">
                  <c:v>2721.4797470119702</c:v>
                </c:pt>
                <c:pt idx="5811">
                  <c:v>2721.4826626826298</c:v>
                </c:pt>
                <c:pt idx="5812">
                  <c:v>2721.4779976095801</c:v>
                </c:pt>
                <c:pt idx="5813">
                  <c:v>2721.4797470119702</c:v>
                </c:pt>
                <c:pt idx="5814">
                  <c:v>2721.4785807437102</c:v>
                </c:pt>
                <c:pt idx="5815">
                  <c:v>2721.4809132802402</c:v>
                </c:pt>
                <c:pt idx="5816">
                  <c:v>2721.4797470119702</c:v>
                </c:pt>
                <c:pt idx="5817">
                  <c:v>2721.4774144754501</c:v>
                </c:pt>
                <c:pt idx="5818">
                  <c:v>2721.4779976095801</c:v>
                </c:pt>
                <c:pt idx="5819">
                  <c:v>2721.4756650730501</c:v>
                </c:pt>
                <c:pt idx="5820">
                  <c:v>2721.4785807437102</c:v>
                </c:pt>
                <c:pt idx="5821">
                  <c:v>2721.4787773432199</c:v>
                </c:pt>
                <c:pt idx="5822">
                  <c:v>2721.4778076744601</c:v>
                </c:pt>
                <c:pt idx="5823">
                  <c:v>2721.4787773432199</c:v>
                </c:pt>
                <c:pt idx="5824">
                  <c:v>2721.4780042739699</c:v>
                </c:pt>
                <c:pt idx="5825">
                  <c:v>2721.4791705422299</c:v>
                </c:pt>
                <c:pt idx="5826">
                  <c:v>2721.4807233451202</c:v>
                </c:pt>
                <c:pt idx="5827">
                  <c:v>2721.48052674561</c:v>
                </c:pt>
                <c:pt idx="5828">
                  <c:v>2721.4809199446299</c:v>
                </c:pt>
                <c:pt idx="5829">
                  <c:v>2721.4780042739699</c:v>
                </c:pt>
                <c:pt idx="5830">
                  <c:v>2721.4780042739699</c:v>
                </c:pt>
                <c:pt idx="5831">
                  <c:v>2721.4781975412802</c:v>
                </c:pt>
                <c:pt idx="5832">
                  <c:v>2721.47916721004</c:v>
                </c:pt>
                <c:pt idx="5833">
                  <c:v>2721.4785840759</c:v>
                </c:pt>
                <c:pt idx="5834">
                  <c:v>2721.47741780764</c:v>
                </c:pt>
                <c:pt idx="5835">
                  <c:v>2721.47683467351</c:v>
                </c:pt>
                <c:pt idx="5836">
                  <c:v>2721.47800094177</c:v>
                </c:pt>
                <c:pt idx="5837">
                  <c:v>2721.4781942090799</c:v>
                </c:pt>
                <c:pt idx="5838">
                  <c:v>2721.4783874763998</c:v>
                </c:pt>
                <c:pt idx="5839">
                  <c:v>2721.4799436114799</c:v>
                </c:pt>
                <c:pt idx="5840">
                  <c:v>2721.4774144754501</c:v>
                </c:pt>
                <c:pt idx="5841">
                  <c:v>2721.48110987974</c:v>
                </c:pt>
                <c:pt idx="5842">
                  <c:v>2721.4813064792502</c:v>
                </c:pt>
                <c:pt idx="5843">
                  <c:v>2721.4809132802402</c:v>
                </c:pt>
                <c:pt idx="5844">
                  <c:v>2721.48052674561</c:v>
                </c:pt>
                <c:pt idx="5845">
                  <c:v>2721.48208621289</c:v>
                </c:pt>
                <c:pt idx="5846">
                  <c:v>2721.4797536763599</c:v>
                </c:pt>
                <c:pt idx="5847">
                  <c:v>2721.4815030787599</c:v>
                </c:pt>
                <c:pt idx="5848">
                  <c:v>2721.48383561529</c:v>
                </c:pt>
                <c:pt idx="5849">
                  <c:v>2721.4816963460698</c:v>
                </c:pt>
                <c:pt idx="5850">
                  <c:v>2721.4795570768601</c:v>
                </c:pt>
                <c:pt idx="5851">
                  <c:v>2721.4791705422299</c:v>
                </c:pt>
                <c:pt idx="5852">
                  <c:v>2721.4793638095398</c:v>
                </c:pt>
                <c:pt idx="5853">
                  <c:v>2721.4820828807001</c:v>
                </c:pt>
                <c:pt idx="5854">
                  <c:v>2721.4820828807001</c:v>
                </c:pt>
                <c:pt idx="5855">
                  <c:v>2721.4826660148301</c:v>
                </c:pt>
                <c:pt idx="5856">
                  <c:v>2721.48052674561</c:v>
                </c:pt>
                <c:pt idx="5857">
                  <c:v>2721.4836356835799</c:v>
                </c:pt>
                <c:pt idx="5858">
                  <c:v>2721.4814997465601</c:v>
                </c:pt>
                <c:pt idx="5859">
                  <c:v>2721.4844154172201</c:v>
                </c:pt>
                <c:pt idx="5860">
                  <c:v>2721.4861648196202</c:v>
                </c:pt>
                <c:pt idx="5861">
                  <c:v>2721.4820828807001</c:v>
                </c:pt>
                <c:pt idx="5862">
                  <c:v>2721.4826660148301</c:v>
                </c:pt>
                <c:pt idx="5863">
                  <c:v>2721.4826660148301</c:v>
                </c:pt>
                <c:pt idx="5864">
                  <c:v>2721.4814997465601</c:v>
                </c:pt>
                <c:pt idx="5865">
                  <c:v>2721.4809166124301</c:v>
                </c:pt>
                <c:pt idx="5866">
                  <c:v>2721.4832491489601</c:v>
                </c:pt>
                <c:pt idx="5867">
                  <c:v>2721.4855816854902</c:v>
                </c:pt>
                <c:pt idx="5868">
                  <c:v>2721.4844154172201</c:v>
                </c:pt>
                <c:pt idx="5869">
                  <c:v>2721.4867479537502</c:v>
                </c:pt>
                <c:pt idx="5870">
                  <c:v>2721.4881074893301</c:v>
                </c:pt>
                <c:pt idx="5871">
                  <c:v>2721.4818862811899</c:v>
                </c:pt>
                <c:pt idx="5872">
                  <c:v>2721.4826660148301</c:v>
                </c:pt>
                <c:pt idx="5873">
                  <c:v>2721.4857749528001</c:v>
                </c:pt>
                <c:pt idx="5874">
                  <c:v>2721.4853850859799</c:v>
                </c:pt>
                <c:pt idx="5875">
                  <c:v>2721.4857749528001</c:v>
                </c:pt>
                <c:pt idx="5876">
                  <c:v>2721.4849952191598</c:v>
                </c:pt>
                <c:pt idx="5877">
                  <c:v>2721.4855783532898</c:v>
                </c:pt>
                <c:pt idx="5878">
                  <c:v>2721.4849952191598</c:v>
                </c:pt>
                <c:pt idx="5879">
                  <c:v>2721.4832458167598</c:v>
                </c:pt>
                <c:pt idx="5880">
                  <c:v>2721.48110987974</c:v>
                </c:pt>
                <c:pt idx="5881">
                  <c:v>2721.48558501768</c:v>
                </c:pt>
                <c:pt idx="5882">
                  <c:v>2721.48325248115</c:v>
                </c:pt>
                <c:pt idx="5883">
                  <c:v>2721.4815030787599</c:v>
                </c:pt>
                <c:pt idx="5884">
                  <c:v>2721.4811132119398</c:v>
                </c:pt>
                <c:pt idx="5885">
                  <c:v>2721.4803334783001</c:v>
                </c:pt>
                <c:pt idx="5886">
                  <c:v>2721.4787773432199</c:v>
                </c:pt>
                <c:pt idx="5887">
                  <c:v>2721.4832458167598</c:v>
                </c:pt>
                <c:pt idx="5888">
                  <c:v>2721.4779976095801</c:v>
                </c:pt>
                <c:pt idx="5889">
                  <c:v>2721.4820795485002</c:v>
                </c:pt>
                <c:pt idx="5890">
                  <c:v>2721.4809132802402</c:v>
                </c:pt>
                <c:pt idx="5891">
                  <c:v>2721.4797470119702</c:v>
                </c:pt>
                <c:pt idx="5892">
                  <c:v>2721.4797470119702</c:v>
                </c:pt>
                <c:pt idx="5893">
                  <c:v>2721.4774144754501</c:v>
                </c:pt>
                <c:pt idx="5894">
                  <c:v>2721.4768313413101</c:v>
                </c:pt>
                <c:pt idx="5895">
                  <c:v>2721.4791638778402</c:v>
                </c:pt>
                <c:pt idx="5896">
                  <c:v>2721.4762482071801</c:v>
                </c:pt>
                <c:pt idx="5897">
                  <c:v>2721.4776110749499</c:v>
                </c:pt>
                <c:pt idx="5898">
                  <c:v>2721.4789739427201</c:v>
                </c:pt>
                <c:pt idx="5899">
                  <c:v>2721.4797470119702</c:v>
                </c:pt>
                <c:pt idx="5900">
                  <c:v>2721.4762482071801</c:v>
                </c:pt>
                <c:pt idx="5901">
                  <c:v>2721.4774144754501</c:v>
                </c:pt>
                <c:pt idx="5902">
                  <c:v>2721.4809132802402</c:v>
                </c:pt>
                <c:pt idx="5903">
                  <c:v>2721.4797470119702</c:v>
                </c:pt>
                <c:pt idx="5904">
                  <c:v>2721.4785807437102</c:v>
                </c:pt>
                <c:pt idx="5905">
                  <c:v>2721.4814964143702</c:v>
                </c:pt>
                <c:pt idx="5906">
                  <c:v>2721.4797470119702</c:v>
                </c:pt>
                <c:pt idx="5907">
                  <c:v>2721.4801368787898</c:v>
                </c:pt>
                <c:pt idx="5908">
                  <c:v>2721.47975034417</c:v>
                </c:pt>
                <c:pt idx="5909">
                  <c:v>2721.47916721004</c:v>
                </c:pt>
                <c:pt idx="5910">
                  <c:v>2721.47916721004</c:v>
                </c:pt>
                <c:pt idx="5911">
                  <c:v>2721.47975034417</c:v>
                </c:pt>
                <c:pt idx="5912">
                  <c:v>2721.4809166124301</c:v>
                </c:pt>
                <c:pt idx="5913">
                  <c:v>2721.4803334783001</c:v>
                </c:pt>
                <c:pt idx="5914">
                  <c:v>2721.4783908085901</c:v>
                </c:pt>
                <c:pt idx="5915">
                  <c:v>2721.4791705422299</c:v>
                </c:pt>
                <c:pt idx="5916">
                  <c:v>2721.4791705422299</c:v>
                </c:pt>
                <c:pt idx="5917">
                  <c:v>2721.4803368104899</c:v>
                </c:pt>
                <c:pt idx="5918">
                  <c:v>2721.4754751379301</c:v>
                </c:pt>
                <c:pt idx="5919">
                  <c:v>2721.48110987974</c:v>
                </c:pt>
                <c:pt idx="5920">
                  <c:v>2721.4789739427201</c:v>
                </c:pt>
                <c:pt idx="5921">
                  <c:v>2721.4793604773499</c:v>
                </c:pt>
                <c:pt idx="5922">
                  <c:v>2721.4785874080999</c:v>
                </c:pt>
                <c:pt idx="5923">
                  <c:v>2721.4789739427201</c:v>
                </c:pt>
                <c:pt idx="5924">
                  <c:v>2721.4779976095801</c:v>
                </c:pt>
                <c:pt idx="5925">
                  <c:v>2721.4762482071801</c:v>
                </c:pt>
                <c:pt idx="5926">
                  <c:v>2721.4785807437102</c:v>
                </c:pt>
                <c:pt idx="5927">
                  <c:v>2721.4785807437102</c:v>
                </c:pt>
                <c:pt idx="5928">
                  <c:v>2721.4779976095801</c:v>
                </c:pt>
                <c:pt idx="5929">
                  <c:v>2721.4783874763998</c:v>
                </c:pt>
                <c:pt idx="5930">
                  <c:v>2721.47916721004</c:v>
                </c:pt>
                <c:pt idx="5931">
                  <c:v>2721.47800094177</c:v>
                </c:pt>
                <c:pt idx="5932">
                  <c:v>2721.47916721004</c:v>
                </c:pt>
                <c:pt idx="5933">
                  <c:v>2721.47975034417</c:v>
                </c:pt>
                <c:pt idx="5934">
                  <c:v>2721.47975034417</c:v>
                </c:pt>
                <c:pt idx="5935">
                  <c:v>2721.4770279408199</c:v>
                </c:pt>
                <c:pt idx="5936">
                  <c:v>2721.4778043422698</c:v>
                </c:pt>
                <c:pt idx="5937">
                  <c:v>2721.4809166124301</c:v>
                </c:pt>
                <c:pt idx="5938">
                  <c:v>2721.4809166124301</c:v>
                </c:pt>
                <c:pt idx="5939">
                  <c:v>2721.48344241627</c:v>
                </c:pt>
                <c:pt idx="5940">
                  <c:v>2721.4809132802402</c:v>
                </c:pt>
                <c:pt idx="5941">
                  <c:v>2721.4814964143702</c:v>
                </c:pt>
                <c:pt idx="5942">
                  <c:v>2721.48052674561</c:v>
                </c:pt>
                <c:pt idx="5943">
                  <c:v>2721.48266934702</c:v>
                </c:pt>
                <c:pt idx="5944">
                  <c:v>2721.4803368104899</c:v>
                </c:pt>
                <c:pt idx="5945">
                  <c:v>2721.4813064792502</c:v>
                </c:pt>
                <c:pt idx="5946">
                  <c:v>2721.4814964143702</c:v>
                </c:pt>
                <c:pt idx="5947">
                  <c:v>2721.4803301461002</c:v>
                </c:pt>
                <c:pt idx="5948">
                  <c:v>2721.4818862811899</c:v>
                </c:pt>
                <c:pt idx="5949">
                  <c:v>2721.4809166124301</c:v>
                </c:pt>
                <c:pt idx="5950">
                  <c:v>2721.47975034417</c:v>
                </c:pt>
                <c:pt idx="5951">
                  <c:v>2721.4803334783001</c:v>
                </c:pt>
                <c:pt idx="5952">
                  <c:v>2721.4826660148301</c:v>
                </c:pt>
                <c:pt idx="5953">
                  <c:v>2721.4809166124301</c:v>
                </c:pt>
                <c:pt idx="5954">
                  <c:v>2721.4814997465601</c:v>
                </c:pt>
                <c:pt idx="5955">
                  <c:v>2721.4818896133802</c:v>
                </c:pt>
                <c:pt idx="5956">
                  <c:v>2721.48441874942</c:v>
                </c:pt>
                <c:pt idx="5957">
                  <c:v>2721.48266934702</c:v>
                </c:pt>
                <c:pt idx="5958">
                  <c:v>2721.48208621289</c:v>
                </c:pt>
                <c:pt idx="5959">
                  <c:v>2721.4824727475102</c:v>
                </c:pt>
                <c:pt idx="5960">
                  <c:v>2721.4803301461002</c:v>
                </c:pt>
                <c:pt idx="5961">
                  <c:v>2721.4814964143702</c:v>
                </c:pt>
                <c:pt idx="5962">
                  <c:v>2721.4832458167598</c:v>
                </c:pt>
                <c:pt idx="5963">
                  <c:v>2721.4814964143702</c:v>
                </c:pt>
                <c:pt idx="5964">
                  <c:v>2721.4803301461002</c:v>
                </c:pt>
                <c:pt idx="5965">
                  <c:v>2721.4832458167598</c:v>
                </c:pt>
                <c:pt idx="5966">
                  <c:v>2721.4797470119702</c:v>
                </c:pt>
                <c:pt idx="5967">
                  <c:v>2721.4807200129198</c:v>
                </c:pt>
                <c:pt idx="5968">
                  <c:v>2721.4803334783001</c:v>
                </c:pt>
                <c:pt idx="5969">
                  <c:v>2721.4814997465601</c:v>
                </c:pt>
                <c:pt idx="5970">
                  <c:v>2721.4826660148301</c:v>
                </c:pt>
                <c:pt idx="5971">
                  <c:v>2721.4820828807001</c:v>
                </c:pt>
                <c:pt idx="5972">
                  <c:v>2721.4820828807001</c:v>
                </c:pt>
                <c:pt idx="5973">
                  <c:v>2721.4838322830901</c:v>
                </c:pt>
                <c:pt idx="5974">
                  <c:v>2721.4832491489601</c:v>
                </c:pt>
                <c:pt idx="5975">
                  <c:v>2721.4844154172201</c:v>
                </c:pt>
                <c:pt idx="5976">
                  <c:v>2721.4838322830901</c:v>
                </c:pt>
                <c:pt idx="5977">
                  <c:v>2721.4844154172201</c:v>
                </c:pt>
                <c:pt idx="5978">
                  <c:v>2721.4855816854902</c:v>
                </c:pt>
                <c:pt idx="5979">
                  <c:v>2721.4840255504</c:v>
                </c:pt>
                <c:pt idx="5980">
                  <c:v>2721.4809132802402</c:v>
                </c:pt>
                <c:pt idx="5981">
                  <c:v>2721.48227614801</c:v>
                </c:pt>
                <c:pt idx="5982">
                  <c:v>2721.4785874080999</c:v>
                </c:pt>
                <c:pt idx="5983">
                  <c:v>2721.4803368104899</c:v>
                </c:pt>
                <c:pt idx="5984">
                  <c:v>2721.4785874080999</c:v>
                </c:pt>
                <c:pt idx="5985">
                  <c:v>2721.4774211398399</c:v>
                </c:pt>
                <c:pt idx="5986">
                  <c:v>2721.4803368104899</c:v>
                </c:pt>
                <c:pt idx="5987">
                  <c:v>2721.4772245403301</c:v>
                </c:pt>
                <c:pt idx="5988">
                  <c:v>2721.4779976095801</c:v>
                </c:pt>
                <c:pt idx="5989">
                  <c:v>2721.4793604773499</c:v>
                </c:pt>
                <c:pt idx="5990">
                  <c:v>2721.4807233451202</c:v>
                </c:pt>
                <c:pt idx="5991">
                  <c:v>2721.4797470119702</c:v>
                </c:pt>
                <c:pt idx="5992">
                  <c:v>2721.4781942090799</c:v>
                </c:pt>
                <c:pt idx="5993">
                  <c:v>2721.4780042739699</c:v>
                </c:pt>
                <c:pt idx="5994">
                  <c:v>2721.4778076744601</c:v>
                </c:pt>
                <c:pt idx="5995">
                  <c:v>2721.4779976095801</c:v>
                </c:pt>
                <c:pt idx="5996">
                  <c:v>2721.4797470119702</c:v>
                </c:pt>
                <c:pt idx="5997">
                  <c:v>2721.4793604773499</c:v>
                </c:pt>
                <c:pt idx="5998">
                  <c:v>2721.4778076744601</c:v>
                </c:pt>
                <c:pt idx="5999">
                  <c:v>2721.4779976095801</c:v>
                </c:pt>
                <c:pt idx="6000">
                  <c:v>2721.4768313413101</c:v>
                </c:pt>
                <c:pt idx="6001">
                  <c:v>2721.4789706105298</c:v>
                </c:pt>
                <c:pt idx="6002">
                  <c:v>2721.47800094177</c:v>
                </c:pt>
                <c:pt idx="6003">
                  <c:v>2721.4766414062001</c:v>
                </c:pt>
                <c:pt idx="6004">
                  <c:v>2721.4791705422299</c:v>
                </c:pt>
                <c:pt idx="6005">
                  <c:v>2721.48208621289</c:v>
                </c:pt>
                <c:pt idx="6006">
                  <c:v>2721.4785874080999</c:v>
                </c:pt>
                <c:pt idx="6007">
                  <c:v>2721.4795570768601</c:v>
                </c:pt>
                <c:pt idx="6008">
                  <c:v>2721.48110987974</c:v>
                </c:pt>
                <c:pt idx="6009">
                  <c:v>2721.4764481388802</c:v>
                </c:pt>
                <c:pt idx="6010">
                  <c:v>2721.47975034417</c:v>
                </c:pt>
                <c:pt idx="6011">
                  <c:v>2721.47975034417</c:v>
                </c:pt>
                <c:pt idx="6012">
                  <c:v>2721.47741780764</c:v>
                </c:pt>
                <c:pt idx="6013">
                  <c:v>2721.4789739427201</c:v>
                </c:pt>
                <c:pt idx="6014">
                  <c:v>2721.4801402109902</c:v>
                </c:pt>
                <c:pt idx="6015">
                  <c:v>2721.4824694153199</c:v>
                </c:pt>
                <c:pt idx="6016">
                  <c:v>2721.4809166124301</c:v>
                </c:pt>
                <c:pt idx="6017">
                  <c:v>2721.4801402109902</c:v>
                </c:pt>
                <c:pt idx="6018">
                  <c:v>2721.48266934702</c:v>
                </c:pt>
                <c:pt idx="6019">
                  <c:v>2721.4803301461002</c:v>
                </c:pt>
                <c:pt idx="6020">
                  <c:v>2721.48246608312</c:v>
                </c:pt>
                <c:pt idx="6021">
                  <c:v>2721.48207288411</c:v>
                </c:pt>
                <c:pt idx="6022">
                  <c:v>2721.4805200812202</c:v>
                </c:pt>
                <c:pt idx="6023">
                  <c:v>2721.4789672783299</c:v>
                </c:pt>
                <c:pt idx="6024">
                  <c:v>2721.48090661585</c:v>
                </c:pt>
                <c:pt idx="6025">
                  <c:v>2721.4799369470902</c:v>
                </c:pt>
                <c:pt idx="6026">
                  <c:v>2721.4815030787599</c:v>
                </c:pt>
                <c:pt idx="6027">
                  <c:v>2721.4791705422299</c:v>
                </c:pt>
                <c:pt idx="6028">
                  <c:v>2721.48500188355</c:v>
                </c:pt>
                <c:pt idx="6029">
                  <c:v>2721.4809199446299</c:v>
                </c:pt>
                <c:pt idx="6030">
                  <c:v>2721.4781975412802</c:v>
                </c:pt>
                <c:pt idx="6031">
                  <c:v>2721.4803334783001</c:v>
                </c:pt>
                <c:pt idx="6032">
                  <c:v>2721.4799436114799</c:v>
                </c:pt>
                <c:pt idx="6033">
                  <c:v>2721.4779976095801</c:v>
                </c:pt>
                <c:pt idx="6034">
                  <c:v>2721.4809132802402</c:v>
                </c:pt>
                <c:pt idx="6035">
                  <c:v>2721.4809132802402</c:v>
                </c:pt>
                <c:pt idx="6036">
                  <c:v>2721.4793604773499</c:v>
                </c:pt>
                <c:pt idx="6037">
                  <c:v>2721.4791705422299</c:v>
                </c:pt>
                <c:pt idx="6038">
                  <c:v>2721.4785874080999</c:v>
                </c:pt>
                <c:pt idx="6039">
                  <c:v>2721.4799469436798</c:v>
                </c:pt>
                <c:pt idx="6040">
                  <c:v>2721.4803334783001</c:v>
                </c:pt>
                <c:pt idx="6041">
                  <c:v>2721.4801402109902</c:v>
                </c:pt>
                <c:pt idx="6042">
                  <c:v>2721.4793638095398</c:v>
                </c:pt>
                <c:pt idx="6043">
                  <c:v>2721.4789739427201</c:v>
                </c:pt>
                <c:pt idx="6044">
                  <c:v>2721.4811132119398</c:v>
                </c:pt>
                <c:pt idx="6045">
                  <c:v>2721.4844154172201</c:v>
                </c:pt>
                <c:pt idx="6046">
                  <c:v>2721.47916721004</c:v>
                </c:pt>
                <c:pt idx="6047">
                  <c:v>2721.47916721004</c:v>
                </c:pt>
                <c:pt idx="6048">
                  <c:v>2721.4795570768601</c:v>
                </c:pt>
                <c:pt idx="6049">
                  <c:v>2721.4785874080999</c:v>
                </c:pt>
                <c:pt idx="6050">
                  <c:v>2721.4791705422299</c:v>
                </c:pt>
                <c:pt idx="6051">
                  <c:v>2721.4813064792502</c:v>
                </c:pt>
                <c:pt idx="6052">
                  <c:v>2721.4797470119702</c:v>
                </c:pt>
                <c:pt idx="6053">
                  <c:v>2721.4814964143702</c:v>
                </c:pt>
                <c:pt idx="6054">
                  <c:v>2721.4797470119702</c:v>
                </c:pt>
                <c:pt idx="6055">
                  <c:v>2721.48110987974</c:v>
                </c:pt>
                <c:pt idx="6056">
                  <c:v>2721.4818896133802</c:v>
                </c:pt>
                <c:pt idx="6057">
                  <c:v>2721.4799436114799</c:v>
                </c:pt>
                <c:pt idx="6058">
                  <c:v>2721.48325248115</c:v>
                </c:pt>
                <c:pt idx="6059">
                  <c:v>2721.4791705422299</c:v>
                </c:pt>
                <c:pt idx="6060">
                  <c:v>2721.4785874080999</c:v>
                </c:pt>
                <c:pt idx="6061">
                  <c:v>2721.4799469436798</c:v>
                </c:pt>
                <c:pt idx="6062">
                  <c:v>2721.48227614801</c:v>
                </c:pt>
                <c:pt idx="6063">
                  <c:v>2721.4814964143702</c:v>
                </c:pt>
                <c:pt idx="6064">
                  <c:v>2721.4820795485002</c:v>
                </c:pt>
                <c:pt idx="6065">
                  <c:v>2721.4814964143702</c:v>
                </c:pt>
                <c:pt idx="6066">
                  <c:v>2721.48110987974</c:v>
                </c:pt>
                <c:pt idx="6067">
                  <c:v>2721.48558501768</c:v>
                </c:pt>
                <c:pt idx="6068">
                  <c:v>2721.4824727475102</c:v>
                </c:pt>
                <c:pt idx="6069">
                  <c:v>2721.48110987974</c:v>
                </c:pt>
                <c:pt idx="6070">
                  <c:v>2721.4842221499098</c:v>
                </c:pt>
                <c:pt idx="6071">
                  <c:v>2721.4863580869301</c:v>
                </c:pt>
                <c:pt idx="6072">
                  <c:v>2721.48558501768</c:v>
                </c:pt>
                <c:pt idx="6073">
                  <c:v>2721.48383561529</c:v>
                </c:pt>
                <c:pt idx="6074">
                  <c:v>2721.48752768739</c:v>
                </c:pt>
                <c:pt idx="6075">
                  <c:v>2721.4803334783001</c:v>
                </c:pt>
                <c:pt idx="6076">
                  <c:v>2721.4814997465601</c:v>
                </c:pt>
                <c:pt idx="6077">
                  <c:v>2721.4855816854902</c:v>
                </c:pt>
                <c:pt idx="6078">
                  <c:v>2721.4838322830901</c:v>
                </c:pt>
                <c:pt idx="6079">
                  <c:v>2721.4809166124301</c:v>
                </c:pt>
                <c:pt idx="6080">
                  <c:v>2721.4799436114799</c:v>
                </c:pt>
                <c:pt idx="6081">
                  <c:v>2721.4793604773499</c:v>
                </c:pt>
                <c:pt idx="6082">
                  <c:v>2721.4813064792502</c:v>
                </c:pt>
                <c:pt idx="6083">
                  <c:v>2721.4826626826298</c:v>
                </c:pt>
                <c:pt idx="6084">
                  <c:v>2721.48169301388</c:v>
                </c:pt>
                <c:pt idx="6085">
                  <c:v>2721.4785874080999</c:v>
                </c:pt>
                <c:pt idx="6086">
                  <c:v>2721.4785874080999</c:v>
                </c:pt>
                <c:pt idx="6087">
                  <c:v>2721.4816963460698</c:v>
                </c:pt>
                <c:pt idx="6088">
                  <c:v>2721.47916721004</c:v>
                </c:pt>
                <c:pt idx="6089">
                  <c:v>2721.47741780764</c:v>
                </c:pt>
                <c:pt idx="6090">
                  <c:v>2721.4785840759</c:v>
                </c:pt>
                <c:pt idx="6091">
                  <c:v>2721.4770279408199</c:v>
                </c:pt>
                <c:pt idx="6092">
                  <c:v>2721.4791638778402</c:v>
                </c:pt>
                <c:pt idx="6093">
                  <c:v>2721.4807200129198</c:v>
                </c:pt>
                <c:pt idx="6094">
                  <c:v>2721.47916721004</c:v>
                </c:pt>
                <c:pt idx="6095">
                  <c:v>2721.48052674561</c:v>
                </c:pt>
                <c:pt idx="6096">
                  <c:v>2721.4814964143702</c:v>
                </c:pt>
                <c:pt idx="6097">
                  <c:v>2721.4779976095801</c:v>
                </c:pt>
                <c:pt idx="6098">
                  <c:v>2721.4797470119702</c:v>
                </c:pt>
                <c:pt idx="6099">
                  <c:v>2721.4814964143702</c:v>
                </c:pt>
                <c:pt idx="6100">
                  <c:v>2721.4797470119702</c:v>
                </c:pt>
                <c:pt idx="6101">
                  <c:v>2721.4809132802402</c:v>
                </c:pt>
                <c:pt idx="6102">
                  <c:v>2721.4807200129198</c:v>
                </c:pt>
                <c:pt idx="6103">
                  <c:v>2721.48052674561</c:v>
                </c:pt>
                <c:pt idx="6104">
                  <c:v>2721.4791638778402</c:v>
                </c:pt>
                <c:pt idx="6105">
                  <c:v>2721.4801368787898</c:v>
                </c:pt>
                <c:pt idx="6106">
                  <c:v>2721.4787773432199</c:v>
                </c:pt>
                <c:pt idx="6107">
                  <c:v>2721.4779976095801</c:v>
                </c:pt>
                <c:pt idx="6108">
                  <c:v>2721.4809132802402</c:v>
                </c:pt>
                <c:pt idx="6109">
                  <c:v>2721.4785807437102</c:v>
                </c:pt>
                <c:pt idx="6110">
                  <c:v>2721.4762482071801</c:v>
                </c:pt>
                <c:pt idx="6111">
                  <c:v>2721.4783874763998</c:v>
                </c:pt>
                <c:pt idx="6112">
                  <c:v>2721.4787773432199</c:v>
                </c:pt>
                <c:pt idx="6113">
                  <c:v>2721.4797470119702</c:v>
                </c:pt>
                <c:pt idx="6114">
                  <c:v>2721.4779976095801</c:v>
                </c:pt>
                <c:pt idx="6115">
                  <c:v>2721.4797470119702</c:v>
                </c:pt>
                <c:pt idx="6116">
                  <c:v>2721.4779976095801</c:v>
                </c:pt>
                <c:pt idx="6117">
                  <c:v>2721.4791638778402</c:v>
                </c:pt>
                <c:pt idx="6118">
                  <c:v>2721.4779976095801</c:v>
                </c:pt>
                <c:pt idx="6119">
                  <c:v>2721.4785807437102</c:v>
                </c:pt>
                <c:pt idx="6120">
                  <c:v>2721.4791638778402</c:v>
                </c:pt>
                <c:pt idx="6121">
                  <c:v>2721.4797470119702</c:v>
                </c:pt>
                <c:pt idx="6122">
                  <c:v>2721.4768313413101</c:v>
                </c:pt>
                <c:pt idx="6123">
                  <c:v>2721.4791638778402</c:v>
                </c:pt>
                <c:pt idx="6124">
                  <c:v>2721.4785807437102</c:v>
                </c:pt>
                <c:pt idx="6125">
                  <c:v>2721.4799436114799</c:v>
                </c:pt>
                <c:pt idx="6126">
                  <c:v>2721.4772245403301</c:v>
                </c:pt>
                <c:pt idx="6127">
                  <c:v>2721.4793604773499</c:v>
                </c:pt>
                <c:pt idx="6128">
                  <c:v>2721.4815030787599</c:v>
                </c:pt>
                <c:pt idx="6129">
                  <c:v>2721.4803368104899</c:v>
                </c:pt>
                <c:pt idx="6130">
                  <c:v>2721.4803368104899</c:v>
                </c:pt>
                <c:pt idx="6131">
                  <c:v>2721.4842221499098</c:v>
                </c:pt>
                <c:pt idx="6132">
                  <c:v>2721.4832458167598</c:v>
                </c:pt>
                <c:pt idx="6133">
                  <c:v>2721.48285928214</c:v>
                </c:pt>
                <c:pt idx="6134">
                  <c:v>2721.48325248115</c:v>
                </c:pt>
                <c:pt idx="6135">
                  <c:v>2721.4811132119398</c:v>
                </c:pt>
                <c:pt idx="6136">
                  <c:v>2721.47975034417</c:v>
                </c:pt>
                <c:pt idx="6137">
                  <c:v>2721.47916721004</c:v>
                </c:pt>
                <c:pt idx="6138">
                  <c:v>2721.4807233451202</c:v>
                </c:pt>
                <c:pt idx="6139">
                  <c:v>2721.4805300778098</c:v>
                </c:pt>
                <c:pt idx="6140">
                  <c:v>2721.4795570768601</c:v>
                </c:pt>
                <c:pt idx="6141">
                  <c:v>2721.48383561529</c:v>
                </c:pt>
                <c:pt idx="6142">
                  <c:v>2721.4799469436798</c:v>
                </c:pt>
                <c:pt idx="6143">
                  <c:v>2721.4801402109902</c:v>
                </c:pt>
                <c:pt idx="6144">
                  <c:v>2721.48325248115</c:v>
                </c:pt>
                <c:pt idx="6145">
                  <c:v>2721.4811132119398</c:v>
                </c:pt>
                <c:pt idx="6146">
                  <c:v>2721.4795570768601</c:v>
                </c:pt>
                <c:pt idx="6147">
                  <c:v>2721.4803368104899</c:v>
                </c:pt>
                <c:pt idx="6148">
                  <c:v>2721.48208621289</c:v>
                </c:pt>
                <c:pt idx="6149">
                  <c:v>2721.4803368104899</c:v>
                </c:pt>
                <c:pt idx="6150">
                  <c:v>2721.4793638095398</c:v>
                </c:pt>
                <c:pt idx="6151">
                  <c:v>2721.47975034417</c:v>
                </c:pt>
                <c:pt idx="6152">
                  <c:v>2721.4807233451202</c:v>
                </c:pt>
                <c:pt idx="6153">
                  <c:v>2721.4797536763599</c:v>
                </c:pt>
                <c:pt idx="6154">
                  <c:v>2721.4809199446299</c:v>
                </c:pt>
                <c:pt idx="6155">
                  <c:v>2721.4791705422299</c:v>
                </c:pt>
                <c:pt idx="6156">
                  <c:v>2721.48383561529</c:v>
                </c:pt>
                <c:pt idx="6157">
                  <c:v>2721.4815030787599</c:v>
                </c:pt>
                <c:pt idx="6158">
                  <c:v>2721.48325248115</c:v>
                </c:pt>
                <c:pt idx="6159">
                  <c:v>2721.4797536763599</c:v>
                </c:pt>
                <c:pt idx="6160">
                  <c:v>2721.4809199446299</c:v>
                </c:pt>
                <c:pt idx="6161">
                  <c:v>2721.4816963460698</c:v>
                </c:pt>
                <c:pt idx="6162">
                  <c:v>2721.4803334783001</c:v>
                </c:pt>
                <c:pt idx="6163">
                  <c:v>2721.47916721004</c:v>
                </c:pt>
                <c:pt idx="6164">
                  <c:v>2721.4801402109902</c:v>
                </c:pt>
                <c:pt idx="6165">
                  <c:v>2721.4811132119398</c:v>
                </c:pt>
                <c:pt idx="6166">
                  <c:v>2721.4783908085901</c:v>
                </c:pt>
                <c:pt idx="6167">
                  <c:v>2721.4803368104899</c:v>
                </c:pt>
                <c:pt idx="6168">
                  <c:v>2721.4828626143299</c:v>
                </c:pt>
                <c:pt idx="6169">
                  <c:v>2721.4826660148301</c:v>
                </c:pt>
                <c:pt idx="6170">
                  <c:v>2721.4785840759</c:v>
                </c:pt>
                <c:pt idx="6171">
                  <c:v>2721.47800094177</c:v>
                </c:pt>
                <c:pt idx="6172">
                  <c:v>2721.4809166124301</c:v>
                </c:pt>
                <c:pt idx="6173">
                  <c:v>2721.4809166124301</c:v>
                </c:pt>
                <c:pt idx="6174">
                  <c:v>2721.47916721004</c:v>
                </c:pt>
                <c:pt idx="6175">
                  <c:v>2721.4820828807001</c:v>
                </c:pt>
                <c:pt idx="6176">
                  <c:v>2721.4787773432199</c:v>
                </c:pt>
                <c:pt idx="6177">
                  <c:v>2721.4789706105298</c:v>
                </c:pt>
                <c:pt idx="6178">
                  <c:v>2721.4785840759</c:v>
                </c:pt>
                <c:pt idx="6179">
                  <c:v>2721.47975034417</c:v>
                </c:pt>
                <c:pt idx="6180">
                  <c:v>2721.47741780764</c:v>
                </c:pt>
                <c:pt idx="6181">
                  <c:v>2721.4809166124301</c:v>
                </c:pt>
                <c:pt idx="6182">
                  <c:v>2721.47741780764</c:v>
                </c:pt>
                <c:pt idx="6183">
                  <c:v>2721.47741780764</c:v>
                </c:pt>
                <c:pt idx="6184">
                  <c:v>2721.47741780764</c:v>
                </c:pt>
                <c:pt idx="6185">
                  <c:v>2721.47975034417</c:v>
                </c:pt>
                <c:pt idx="6186">
                  <c:v>2721.4795570768601</c:v>
                </c:pt>
                <c:pt idx="6187">
                  <c:v>2721.4781975412802</c:v>
                </c:pt>
                <c:pt idx="6188">
                  <c:v>2721.47975034417</c:v>
                </c:pt>
                <c:pt idx="6189">
                  <c:v>2721.47916721004</c:v>
                </c:pt>
                <c:pt idx="6190">
                  <c:v>2721.47916721004</c:v>
                </c:pt>
                <c:pt idx="6191">
                  <c:v>2721.47741780764</c:v>
                </c:pt>
                <c:pt idx="6192">
                  <c:v>2721.4783908085901</c:v>
                </c:pt>
                <c:pt idx="6193">
                  <c:v>2721.4803368104899</c:v>
                </c:pt>
                <c:pt idx="6194">
                  <c:v>2721.4795570768601</c:v>
                </c:pt>
                <c:pt idx="6195">
                  <c:v>2721.4785807437102</c:v>
                </c:pt>
                <c:pt idx="6196">
                  <c:v>2721.4824694153199</c:v>
                </c:pt>
                <c:pt idx="6197">
                  <c:v>2721.47975034417</c:v>
                </c:pt>
                <c:pt idx="6198">
                  <c:v>2721.4814997465601</c:v>
                </c:pt>
                <c:pt idx="6199">
                  <c:v>2721.4801402109902</c:v>
                </c:pt>
                <c:pt idx="6200">
                  <c:v>2721.4774211398399</c:v>
                </c:pt>
                <c:pt idx="6201">
                  <c:v>2721.48208621289</c:v>
                </c:pt>
                <c:pt idx="6202">
                  <c:v>2721.4772245403301</c:v>
                </c:pt>
                <c:pt idx="6203">
                  <c:v>2721.4791638778402</c:v>
                </c:pt>
                <c:pt idx="6204">
                  <c:v>2721.4789706105298</c:v>
                </c:pt>
                <c:pt idx="6205">
                  <c:v>2721.4801402109902</c:v>
                </c:pt>
                <c:pt idx="6206">
                  <c:v>2721.4774211398399</c:v>
                </c:pt>
                <c:pt idx="6207">
                  <c:v>2721.4791705422299</c:v>
                </c:pt>
                <c:pt idx="6208">
                  <c:v>2721.4778076744601</c:v>
                </c:pt>
                <c:pt idx="6209">
                  <c:v>2721.4770279408199</c:v>
                </c:pt>
                <c:pt idx="6210">
                  <c:v>2721.4778076744601</c:v>
                </c:pt>
                <c:pt idx="6211">
                  <c:v>2721.4795537446598</c:v>
                </c:pt>
                <c:pt idx="6212">
                  <c:v>2721.4809166124301</c:v>
                </c:pt>
                <c:pt idx="6213">
                  <c:v>2721.4785840759</c:v>
                </c:pt>
                <c:pt idx="6214">
                  <c:v>2721.4809166124301</c:v>
                </c:pt>
                <c:pt idx="6215">
                  <c:v>2721.4809166124301</c:v>
                </c:pt>
                <c:pt idx="6216">
                  <c:v>2721.4787773432199</c:v>
                </c:pt>
                <c:pt idx="6217">
                  <c:v>2721.4766380740002</c:v>
                </c:pt>
                <c:pt idx="6218">
                  <c:v>2721.48052674561</c:v>
                </c:pt>
                <c:pt idx="6219">
                  <c:v>2721.4809132802402</c:v>
                </c:pt>
                <c:pt idx="6220">
                  <c:v>2721.4797470119702</c:v>
                </c:pt>
                <c:pt idx="6221">
                  <c:v>2721.4801368787898</c:v>
                </c:pt>
                <c:pt idx="6222">
                  <c:v>2721.4781942090799</c:v>
                </c:pt>
                <c:pt idx="6223">
                  <c:v>2721.4797470119702</c:v>
                </c:pt>
                <c:pt idx="6224">
                  <c:v>2721.4809132802402</c:v>
                </c:pt>
                <c:pt idx="6225">
                  <c:v>2721.4787773432199</c:v>
                </c:pt>
                <c:pt idx="6226">
                  <c:v>2721.4787806754098</c:v>
                </c:pt>
                <c:pt idx="6227">
                  <c:v>2721.4764448066899</c:v>
                </c:pt>
                <c:pt idx="6228">
                  <c:v>2721.4768313413101</c:v>
                </c:pt>
                <c:pt idx="6229">
                  <c:v>2721.4785807437102</c:v>
                </c:pt>
                <c:pt idx="6230">
                  <c:v>2721.4787773432199</c:v>
                </c:pt>
                <c:pt idx="6231">
                  <c:v>2721.4807233451202</c:v>
                </c:pt>
                <c:pt idx="6232">
                  <c:v>2721.4838289508998</c:v>
                </c:pt>
                <c:pt idx="6233">
                  <c:v>2721.48227614801</c:v>
                </c:pt>
                <c:pt idx="6234">
                  <c:v>2721.4824727475102</c:v>
                </c:pt>
                <c:pt idx="6235">
                  <c:v>2721.4809132802402</c:v>
                </c:pt>
                <c:pt idx="6236">
                  <c:v>2721.4844120850298</c:v>
                </c:pt>
                <c:pt idx="6237">
                  <c:v>2721.4809132802402</c:v>
                </c:pt>
                <c:pt idx="6238">
                  <c:v>2721.48110987974</c:v>
                </c:pt>
                <c:pt idx="6239">
                  <c:v>2721.4830558816502</c:v>
                </c:pt>
                <c:pt idx="6240">
                  <c:v>2721.4826626826298</c:v>
                </c:pt>
                <c:pt idx="6241">
                  <c:v>2721.4838289508998</c:v>
                </c:pt>
                <c:pt idx="6242">
                  <c:v>2721.4809132802402</c:v>
                </c:pt>
                <c:pt idx="6243">
                  <c:v>2721.4824694153199</c:v>
                </c:pt>
                <c:pt idx="6244">
                  <c:v>2721.4844154172201</c:v>
                </c:pt>
                <c:pt idx="6245">
                  <c:v>2721.48227614801</c:v>
                </c:pt>
                <c:pt idx="6246">
                  <c:v>2721.4818862811899</c:v>
                </c:pt>
                <c:pt idx="6247">
                  <c:v>2721.4809166124301</c:v>
                </c:pt>
                <c:pt idx="6248">
                  <c:v>2721.4826660148301</c:v>
                </c:pt>
                <c:pt idx="6249">
                  <c:v>2721.4826660148301</c:v>
                </c:pt>
                <c:pt idx="6250">
                  <c:v>2721.4844154172201</c:v>
                </c:pt>
                <c:pt idx="6251">
                  <c:v>2721.4844154172201</c:v>
                </c:pt>
                <c:pt idx="6252">
                  <c:v>2721.4832491489601</c:v>
                </c:pt>
                <c:pt idx="6253">
                  <c:v>2721.4861648196202</c:v>
                </c:pt>
                <c:pt idx="6254">
                  <c:v>2721.4844154172201</c:v>
                </c:pt>
                <c:pt idx="6255">
                  <c:v>2721.4832491489601</c:v>
                </c:pt>
                <c:pt idx="6256">
                  <c:v>2721.4861648196202</c:v>
                </c:pt>
                <c:pt idx="6257">
                  <c:v>2721.4865546864398</c:v>
                </c:pt>
                <c:pt idx="6258">
                  <c:v>2721.48383561529</c:v>
                </c:pt>
                <c:pt idx="6259">
                  <c:v>2721.4828626143299</c:v>
                </c:pt>
                <c:pt idx="6260">
                  <c:v>2721.4836390157802</c:v>
                </c:pt>
                <c:pt idx="6261">
                  <c:v>2721.48383561529</c:v>
                </c:pt>
                <c:pt idx="6262">
                  <c:v>2721.48558501768</c:v>
                </c:pt>
                <c:pt idx="6263">
                  <c:v>2721.48558501768</c:v>
                </c:pt>
                <c:pt idx="6264">
                  <c:v>2721.4851951508599</c:v>
                </c:pt>
                <c:pt idx="6265">
                  <c:v>2721.4844154172201</c:v>
                </c:pt>
                <c:pt idx="6266">
                  <c:v>2721.4855816854902</c:v>
                </c:pt>
                <c:pt idx="6267">
                  <c:v>2721.4855816854902</c:v>
                </c:pt>
                <c:pt idx="6268">
                  <c:v>2721.4840255504</c:v>
                </c:pt>
                <c:pt idx="6269">
                  <c:v>2721.4861614874198</c:v>
                </c:pt>
                <c:pt idx="6270">
                  <c:v>2721.4820795485002</c:v>
                </c:pt>
                <c:pt idx="6271">
                  <c:v>2721.4818862811899</c:v>
                </c:pt>
                <c:pt idx="6272">
                  <c:v>2721.4830558816502</c:v>
                </c:pt>
                <c:pt idx="6273">
                  <c:v>2721.4807233451202</c:v>
                </c:pt>
                <c:pt idx="6274">
                  <c:v>2721.48285928214</c:v>
                </c:pt>
                <c:pt idx="6275">
                  <c:v>2721.48325248115</c:v>
                </c:pt>
                <c:pt idx="6276">
                  <c:v>2721.4785874080999</c:v>
                </c:pt>
                <c:pt idx="6277">
                  <c:v>2721.4785874080999</c:v>
                </c:pt>
                <c:pt idx="6278">
                  <c:v>2721.48266934702</c:v>
                </c:pt>
                <c:pt idx="6279">
                  <c:v>2721.48383561529</c:v>
                </c:pt>
                <c:pt idx="6280">
                  <c:v>2721.4815030787599</c:v>
                </c:pt>
                <c:pt idx="6281">
                  <c:v>2721.4785874080999</c:v>
                </c:pt>
                <c:pt idx="6282">
                  <c:v>2721.48208621289</c:v>
                </c:pt>
                <c:pt idx="6283">
                  <c:v>2721.4816963460698</c:v>
                </c:pt>
                <c:pt idx="6284">
                  <c:v>2721.4785840759</c:v>
                </c:pt>
                <c:pt idx="6285">
                  <c:v>2721.4783908085901</c:v>
                </c:pt>
                <c:pt idx="6286">
                  <c:v>2721.4815030787599</c:v>
                </c:pt>
                <c:pt idx="6287">
                  <c:v>2721.4803368104899</c:v>
                </c:pt>
                <c:pt idx="6288">
                  <c:v>2721.4785874080999</c:v>
                </c:pt>
                <c:pt idx="6289">
                  <c:v>2721.4809199446299</c:v>
                </c:pt>
                <c:pt idx="6290">
                  <c:v>2721.48208621289</c:v>
                </c:pt>
                <c:pt idx="6291">
                  <c:v>2721.4816963460698</c:v>
                </c:pt>
                <c:pt idx="6292">
                  <c:v>2721.4826660148301</c:v>
                </c:pt>
                <c:pt idx="6293">
                  <c:v>2721.4826660148301</c:v>
                </c:pt>
                <c:pt idx="6294">
                  <c:v>2721.4820828807001</c:v>
                </c:pt>
                <c:pt idx="6295">
                  <c:v>2721.4820828807001</c:v>
                </c:pt>
                <c:pt idx="6296">
                  <c:v>2721.4832491489601</c:v>
                </c:pt>
                <c:pt idx="6297">
                  <c:v>2721.4826660148301</c:v>
                </c:pt>
                <c:pt idx="6298">
                  <c:v>2721.4809166124301</c:v>
                </c:pt>
                <c:pt idx="6299">
                  <c:v>2721.4820828807001</c:v>
                </c:pt>
                <c:pt idx="6300">
                  <c:v>2721.4818896133802</c:v>
                </c:pt>
                <c:pt idx="6301">
                  <c:v>2721.4816963460698</c:v>
                </c:pt>
                <c:pt idx="6302">
                  <c:v>2721.4820828807001</c:v>
                </c:pt>
                <c:pt idx="6303">
                  <c:v>2721.4809166124301</c:v>
                </c:pt>
                <c:pt idx="6304">
                  <c:v>2721.47975034417</c:v>
                </c:pt>
                <c:pt idx="6305">
                  <c:v>2721.4814997465601</c:v>
                </c:pt>
                <c:pt idx="6306">
                  <c:v>2721.4826660148301</c:v>
                </c:pt>
                <c:pt idx="6307">
                  <c:v>2721.4826660148301</c:v>
                </c:pt>
                <c:pt idx="6308">
                  <c:v>2721.47975034417</c:v>
                </c:pt>
                <c:pt idx="6309">
                  <c:v>2721.48285928214</c:v>
                </c:pt>
                <c:pt idx="6310">
                  <c:v>2721.4832458167598</c:v>
                </c:pt>
                <c:pt idx="6311">
                  <c:v>2721.4807200129198</c:v>
                </c:pt>
                <c:pt idx="6312">
                  <c:v>2721.48227614801</c:v>
                </c:pt>
                <c:pt idx="6313">
                  <c:v>2721.4818862811899</c:v>
                </c:pt>
                <c:pt idx="6314">
                  <c:v>2721.48460868453</c:v>
                </c:pt>
                <c:pt idx="6315">
                  <c:v>2721.4832458167598</c:v>
                </c:pt>
                <c:pt idx="6316">
                  <c:v>2721.4820795485002</c:v>
                </c:pt>
                <c:pt idx="6317">
                  <c:v>2721.4832458167598</c:v>
                </c:pt>
                <c:pt idx="6318">
                  <c:v>2721.4838289508998</c:v>
                </c:pt>
                <c:pt idx="6319">
                  <c:v>2721.48460868453</c:v>
                </c:pt>
                <c:pt idx="6320">
                  <c:v>2721.4815030787599</c:v>
                </c:pt>
                <c:pt idx="6321">
                  <c:v>2721.48383561529</c:v>
                </c:pt>
                <c:pt idx="6322">
                  <c:v>2721.4828626143299</c:v>
                </c:pt>
                <c:pt idx="6323">
                  <c:v>2721.4832491489601</c:v>
                </c:pt>
                <c:pt idx="6324">
                  <c:v>2721.4809166124301</c:v>
                </c:pt>
                <c:pt idx="6325">
                  <c:v>2721.48227614801</c:v>
                </c:pt>
                <c:pt idx="6326">
                  <c:v>2721.4849952191598</c:v>
                </c:pt>
                <c:pt idx="6327">
                  <c:v>2721.4844120850298</c:v>
                </c:pt>
                <c:pt idx="6328">
                  <c:v>2721.4832458167598</c:v>
                </c:pt>
                <c:pt idx="6329">
                  <c:v>2721.4832458167598</c:v>
                </c:pt>
                <c:pt idx="6330">
                  <c:v>2721.4842188177199</c:v>
                </c:pt>
                <c:pt idx="6331">
                  <c:v>2721.48052674561</c:v>
                </c:pt>
                <c:pt idx="6332">
                  <c:v>2721.4842188177199</c:v>
                </c:pt>
                <c:pt idx="6333">
                  <c:v>2721.4838322830901</c:v>
                </c:pt>
                <c:pt idx="6334">
                  <c:v>2721.4840255504</c:v>
                </c:pt>
                <c:pt idx="6335">
                  <c:v>2721.4861614874198</c:v>
                </c:pt>
                <c:pt idx="6336">
                  <c:v>2721.4849952191598</c:v>
                </c:pt>
                <c:pt idx="6337">
                  <c:v>2721.4826626826298</c:v>
                </c:pt>
                <c:pt idx="6338">
                  <c:v>2721.48285928214</c:v>
                </c:pt>
                <c:pt idx="6339">
                  <c:v>2721.4824727475102</c:v>
                </c:pt>
                <c:pt idx="6340">
                  <c:v>2721.4849952191598</c:v>
                </c:pt>
                <c:pt idx="6341">
                  <c:v>2721.4861614874198</c:v>
                </c:pt>
                <c:pt idx="6342">
                  <c:v>2721.4849952191598</c:v>
                </c:pt>
                <c:pt idx="6343">
                  <c:v>2721.4849952191598</c:v>
                </c:pt>
                <c:pt idx="6344">
                  <c:v>2721.4849952191598</c:v>
                </c:pt>
                <c:pt idx="6345">
                  <c:v>2721.4849952191598</c:v>
                </c:pt>
                <c:pt idx="6346">
                  <c:v>2721.4849952191598</c:v>
                </c:pt>
                <c:pt idx="6347">
                  <c:v>2721.48713448837</c:v>
                </c:pt>
                <c:pt idx="6348">
                  <c:v>2721.48519181867</c:v>
                </c:pt>
                <c:pt idx="6349">
                  <c:v>2721.4842188177199</c:v>
                </c:pt>
                <c:pt idx="6350">
                  <c:v>2721.48519181867</c:v>
                </c:pt>
                <c:pt idx="6351">
                  <c:v>2721.4855783532898</c:v>
                </c:pt>
                <c:pt idx="6352">
                  <c:v>2721.4861614874198</c:v>
                </c:pt>
                <c:pt idx="6353">
                  <c:v>2721.4844120850298</c:v>
                </c:pt>
                <c:pt idx="6354">
                  <c:v>2721.4867446215499</c:v>
                </c:pt>
                <c:pt idx="6355">
                  <c:v>2721.4873277556899</c:v>
                </c:pt>
                <c:pt idx="6356">
                  <c:v>2721.4861614874198</c:v>
                </c:pt>
                <c:pt idx="6357">
                  <c:v>2721.4855783532898</c:v>
                </c:pt>
                <c:pt idx="6358">
                  <c:v>2721.4884940239499</c:v>
                </c:pt>
                <c:pt idx="6359">
                  <c:v>2721.4857749528001</c:v>
                </c:pt>
                <c:pt idx="6360">
                  <c:v>2721.48558501768</c:v>
                </c:pt>
                <c:pt idx="6361">
                  <c:v>2721.4885006883401</c:v>
                </c:pt>
                <c:pt idx="6362">
                  <c:v>2721.48675128594</c:v>
                </c:pt>
                <c:pt idx="6363">
                  <c:v>2721.4873344200801</c:v>
                </c:pt>
                <c:pt idx="6364">
                  <c:v>2721.4828626143299</c:v>
                </c:pt>
                <c:pt idx="6365">
                  <c:v>2721.4832491489601</c:v>
                </c:pt>
                <c:pt idx="6366">
                  <c:v>2721.4832491489601</c:v>
                </c:pt>
                <c:pt idx="6367">
                  <c:v>2721.4844154172201</c:v>
                </c:pt>
                <c:pt idx="6368">
                  <c:v>2721.48169301388</c:v>
                </c:pt>
                <c:pt idx="6369">
                  <c:v>2721.4814964143702</c:v>
                </c:pt>
                <c:pt idx="6370">
                  <c:v>2721.48052674561</c:v>
                </c:pt>
                <c:pt idx="6371">
                  <c:v>2721.4791705422299</c:v>
                </c:pt>
                <c:pt idx="6372">
                  <c:v>2721.4780042739699</c:v>
                </c:pt>
                <c:pt idx="6373">
                  <c:v>2721.4803368104899</c:v>
                </c:pt>
                <c:pt idx="6374">
                  <c:v>2721.4815030787599</c:v>
                </c:pt>
                <c:pt idx="6375">
                  <c:v>2721.4764481388802</c:v>
                </c:pt>
                <c:pt idx="6376">
                  <c:v>2721.47683467351</c:v>
                </c:pt>
                <c:pt idx="6377">
                  <c:v>2721.47741780764</c:v>
                </c:pt>
                <c:pt idx="6378">
                  <c:v>2721.47741780764</c:v>
                </c:pt>
                <c:pt idx="6379">
                  <c:v>2721.47741780764</c:v>
                </c:pt>
                <c:pt idx="6380">
                  <c:v>2721.47916721004</c:v>
                </c:pt>
                <c:pt idx="6381">
                  <c:v>2721.47916721004</c:v>
                </c:pt>
                <c:pt idx="6382">
                  <c:v>2721.47800094177</c:v>
                </c:pt>
                <c:pt idx="6383">
                  <c:v>2721.47916721004</c:v>
                </c:pt>
                <c:pt idx="6384">
                  <c:v>2721.4795570768601</c:v>
                </c:pt>
                <c:pt idx="6385">
                  <c:v>2721.4785874080999</c:v>
                </c:pt>
                <c:pt idx="6386">
                  <c:v>2721.4791705422299</c:v>
                </c:pt>
                <c:pt idx="6387">
                  <c:v>2721.4776144071502</c:v>
                </c:pt>
                <c:pt idx="6388">
                  <c:v>2721.4795570768601</c:v>
                </c:pt>
                <c:pt idx="6389">
                  <c:v>2721.4791705422299</c:v>
                </c:pt>
                <c:pt idx="6390">
                  <c:v>2721.4797536763599</c:v>
                </c:pt>
                <c:pt idx="6391">
                  <c:v>2721.4768380056998</c:v>
                </c:pt>
                <c:pt idx="6392">
                  <c:v>2721.4756717374398</c:v>
                </c:pt>
                <c:pt idx="6393">
                  <c:v>2721.4774211398399</c:v>
                </c:pt>
                <c:pt idx="6394">
                  <c:v>2721.4780042739699</c:v>
                </c:pt>
                <c:pt idx="6395">
                  <c:v>2721.4780042739699</c:v>
                </c:pt>
                <c:pt idx="6396">
                  <c:v>2721.4780042739699</c:v>
                </c:pt>
                <c:pt idx="6397">
                  <c:v>2721.4789739427201</c:v>
                </c:pt>
                <c:pt idx="6398">
                  <c:v>2721.4797470119702</c:v>
                </c:pt>
                <c:pt idx="6399">
                  <c:v>2721.4779976095801</c:v>
                </c:pt>
                <c:pt idx="6400">
                  <c:v>2721.4785807437102</c:v>
                </c:pt>
                <c:pt idx="6401">
                  <c:v>2721.4791638778402</c:v>
                </c:pt>
                <c:pt idx="6402">
                  <c:v>2721.4797470119702</c:v>
                </c:pt>
                <c:pt idx="6403">
                  <c:v>2721.4776110749499</c:v>
                </c:pt>
                <c:pt idx="6404">
                  <c:v>2721.4768380056998</c:v>
                </c:pt>
                <c:pt idx="6405">
                  <c:v>2721.4785874080999</c:v>
                </c:pt>
                <c:pt idx="6406">
                  <c:v>2721.4797536763599</c:v>
                </c:pt>
                <c:pt idx="6407">
                  <c:v>2721.4768380056998</c:v>
                </c:pt>
                <c:pt idx="6408">
                  <c:v>2721.4774211398399</c:v>
                </c:pt>
                <c:pt idx="6409">
                  <c:v>2721.4797536763599</c:v>
                </c:pt>
                <c:pt idx="6410">
                  <c:v>2721.4768380056998</c:v>
                </c:pt>
                <c:pt idx="6411">
                  <c:v>2721.4780042739699</c:v>
                </c:pt>
                <c:pt idx="6412">
                  <c:v>2721.4793638095398</c:v>
                </c:pt>
                <c:pt idx="6413">
                  <c:v>2721.47683467351</c:v>
                </c:pt>
                <c:pt idx="6414">
                  <c:v>2721.47741780764</c:v>
                </c:pt>
                <c:pt idx="6415">
                  <c:v>2721.47916721004</c:v>
                </c:pt>
                <c:pt idx="6416">
                  <c:v>2721.4787773432199</c:v>
                </c:pt>
                <c:pt idx="6417">
                  <c:v>2721.4783874763998</c:v>
                </c:pt>
                <c:pt idx="6418">
                  <c:v>2721.4826660148301</c:v>
                </c:pt>
                <c:pt idx="6419">
                  <c:v>2721.48227614801</c:v>
                </c:pt>
                <c:pt idx="6420">
                  <c:v>2721.4779976095801</c:v>
                </c:pt>
                <c:pt idx="6421">
                  <c:v>2721.4791638778402</c:v>
                </c:pt>
                <c:pt idx="6422">
                  <c:v>2721.48052674561</c:v>
                </c:pt>
                <c:pt idx="6423">
                  <c:v>2721.4780042739699</c:v>
                </c:pt>
                <c:pt idx="6424">
                  <c:v>2721.4745054691798</c:v>
                </c:pt>
                <c:pt idx="6425">
                  <c:v>2721.4770279408199</c:v>
                </c:pt>
                <c:pt idx="6426">
                  <c:v>2721.4783874763998</c:v>
                </c:pt>
                <c:pt idx="6427">
                  <c:v>2721.47916721004</c:v>
                </c:pt>
                <c:pt idx="6428">
                  <c:v>2721.47800094177</c:v>
                </c:pt>
                <c:pt idx="6429">
                  <c:v>2721.4785840759</c:v>
                </c:pt>
                <c:pt idx="6430">
                  <c:v>2721.4785840759</c:v>
                </c:pt>
                <c:pt idx="6431">
                  <c:v>2721.4780042739699</c:v>
                </c:pt>
                <c:pt idx="6432">
                  <c:v>2721.4774211398399</c:v>
                </c:pt>
                <c:pt idx="6433">
                  <c:v>2721.4795570768601</c:v>
                </c:pt>
                <c:pt idx="6434">
                  <c:v>2721.4791638778402</c:v>
                </c:pt>
                <c:pt idx="6435">
                  <c:v>2721.4779976095801</c:v>
                </c:pt>
                <c:pt idx="6436">
                  <c:v>2721.4803301461002</c:v>
                </c:pt>
                <c:pt idx="6437">
                  <c:v>2721.4797470119702</c:v>
                </c:pt>
                <c:pt idx="6438">
                  <c:v>2721.4785807437102</c:v>
                </c:pt>
                <c:pt idx="6439">
                  <c:v>2721.4779976095801</c:v>
                </c:pt>
                <c:pt idx="6440">
                  <c:v>2721.4801368787898</c:v>
                </c:pt>
                <c:pt idx="6441">
                  <c:v>2721.47916721004</c:v>
                </c:pt>
                <c:pt idx="6442">
                  <c:v>2721.47916721004</c:v>
                </c:pt>
                <c:pt idx="6443">
                  <c:v>2721.47975034417</c:v>
                </c:pt>
                <c:pt idx="6444">
                  <c:v>2721.48169301388</c:v>
                </c:pt>
                <c:pt idx="6445">
                  <c:v>2721.4783874763998</c:v>
                </c:pt>
                <c:pt idx="6446">
                  <c:v>2721.47916721004</c:v>
                </c:pt>
                <c:pt idx="6447">
                  <c:v>2721.47741780764</c:v>
                </c:pt>
                <c:pt idx="6448">
                  <c:v>2721.48052674561</c:v>
                </c:pt>
                <c:pt idx="6449">
                  <c:v>2721.4783874763998</c:v>
                </c:pt>
                <c:pt idx="6450">
                  <c:v>2721.47741780764</c:v>
                </c:pt>
                <c:pt idx="6451">
                  <c:v>2721.4787773432199</c:v>
                </c:pt>
                <c:pt idx="6452">
                  <c:v>2721.4783874763998</c:v>
                </c:pt>
                <c:pt idx="6453">
                  <c:v>2721.4809166124301</c:v>
                </c:pt>
                <c:pt idx="6454">
                  <c:v>2721.4799436114799</c:v>
                </c:pt>
                <c:pt idx="6455">
                  <c:v>2721.4797470119702</c:v>
                </c:pt>
                <c:pt idx="6456">
                  <c:v>2721.4803301461002</c:v>
                </c:pt>
                <c:pt idx="6457">
                  <c:v>2721.4779976095801</c:v>
                </c:pt>
                <c:pt idx="6458">
                  <c:v>2721.4774144754501</c:v>
                </c:pt>
                <c:pt idx="6459">
                  <c:v>2721.4791638778402</c:v>
                </c:pt>
                <c:pt idx="6460">
                  <c:v>2721.4776110749499</c:v>
                </c:pt>
                <c:pt idx="6461">
                  <c:v>2721.4785874080999</c:v>
                </c:pt>
                <c:pt idx="6462">
                  <c:v>2721.4762548715698</c:v>
                </c:pt>
                <c:pt idx="6463">
                  <c:v>2721.4774211398399</c:v>
                </c:pt>
                <c:pt idx="6464">
                  <c:v>2721.4793604773499</c:v>
                </c:pt>
                <c:pt idx="6465">
                  <c:v>2721.4797470119702</c:v>
                </c:pt>
                <c:pt idx="6466">
                  <c:v>2721.4779976095801</c:v>
                </c:pt>
                <c:pt idx="6467">
                  <c:v>2721.4774144754501</c:v>
                </c:pt>
                <c:pt idx="6468">
                  <c:v>2721.4814964143702</c:v>
                </c:pt>
                <c:pt idx="6469">
                  <c:v>2721.4779976095801</c:v>
                </c:pt>
                <c:pt idx="6470">
                  <c:v>2721.4779976095801</c:v>
                </c:pt>
                <c:pt idx="6471">
                  <c:v>2721.4826626826298</c:v>
                </c:pt>
                <c:pt idx="6524">
                  <c:v>2721.4227494023899</c:v>
                </c:pt>
                <c:pt idx="6525">
                  <c:v>2721.4244988047899</c:v>
                </c:pt>
                <c:pt idx="6526">
                  <c:v>2721.4227494023899</c:v>
                </c:pt>
                <c:pt idx="6527">
                  <c:v>2721.4244988047899</c:v>
                </c:pt>
                <c:pt idx="6528">
                  <c:v>2721.4227494023899</c:v>
                </c:pt>
                <c:pt idx="6529">
                  <c:v>2721.4227494023899</c:v>
                </c:pt>
                <c:pt idx="6530">
                  <c:v>2721.4244988047899</c:v>
                </c:pt>
                <c:pt idx="6531">
                  <c:v>2721.4244988047899</c:v>
                </c:pt>
                <c:pt idx="6532">
                  <c:v>2721.4250886033101</c:v>
                </c:pt>
                <c:pt idx="6533">
                  <c:v>2721.42333920091</c:v>
                </c:pt>
                <c:pt idx="6534">
                  <c:v>2721.4250886033101</c:v>
                </c:pt>
                <c:pt idx="6535">
                  <c:v>2721.4239190028502</c:v>
                </c:pt>
                <c:pt idx="6536">
                  <c:v>2721.4256684052498</c:v>
                </c:pt>
                <c:pt idx="6537">
                  <c:v>2721.4244988047899</c:v>
                </c:pt>
                <c:pt idx="6538">
                  <c:v>2721.4262482071799</c:v>
                </c:pt>
                <c:pt idx="6539">
                  <c:v>2721.4262482071799</c:v>
                </c:pt>
                <c:pt idx="6540">
                  <c:v>2721.4262482071799</c:v>
                </c:pt>
                <c:pt idx="6541">
                  <c:v>2721.4227494023899</c:v>
                </c:pt>
                <c:pt idx="6542">
                  <c:v>2721.4262482071799</c:v>
                </c:pt>
                <c:pt idx="6543">
                  <c:v>2721.4262482071799</c:v>
                </c:pt>
                <c:pt idx="6544">
                  <c:v>2721.4262482071799</c:v>
                </c:pt>
                <c:pt idx="6545">
                  <c:v>2721.4244988047899</c:v>
                </c:pt>
                <c:pt idx="6546">
                  <c:v>2721.42799760958</c:v>
                </c:pt>
                <c:pt idx="6547">
                  <c:v>2721.4209999999998</c:v>
                </c:pt>
                <c:pt idx="6548">
                  <c:v>2721.4256684052498</c:v>
                </c:pt>
                <c:pt idx="6549">
                  <c:v>2721.4244988047899</c:v>
                </c:pt>
                <c:pt idx="6550">
                  <c:v>2721.42799760958</c:v>
                </c:pt>
                <c:pt idx="6551">
                  <c:v>2721.4274178076398</c:v>
                </c:pt>
                <c:pt idx="6552">
                  <c:v>2721.4256684052498</c:v>
                </c:pt>
                <c:pt idx="6553">
                  <c:v>2721.4262482071799</c:v>
                </c:pt>
                <c:pt idx="6554">
                  <c:v>2721.4262482071799</c:v>
                </c:pt>
                <c:pt idx="6555">
                  <c:v>2721.4227494023899</c:v>
                </c:pt>
                <c:pt idx="6556">
                  <c:v>2721.4262482071799</c:v>
                </c:pt>
                <c:pt idx="6557">
                  <c:v>2721.4262482071799</c:v>
                </c:pt>
                <c:pt idx="6558">
                  <c:v>2721.4274178076398</c:v>
                </c:pt>
                <c:pt idx="6559">
                  <c:v>2721.4256684052498</c:v>
                </c:pt>
                <c:pt idx="6560">
                  <c:v>2721.4244988047899</c:v>
                </c:pt>
                <c:pt idx="6561">
                  <c:v>2721.4262482071799</c:v>
                </c:pt>
                <c:pt idx="6562">
                  <c:v>2721.42799760958</c:v>
                </c:pt>
                <c:pt idx="6563">
                  <c:v>2721.42799760958</c:v>
                </c:pt>
                <c:pt idx="6564">
                  <c:v>2721.4239190028502</c:v>
                </c:pt>
                <c:pt idx="6565">
                  <c:v>2721.42799760958</c:v>
                </c:pt>
                <c:pt idx="6566">
                  <c:v>2721.4262482071799</c:v>
                </c:pt>
                <c:pt idx="6567">
                  <c:v>2721.4262482071799</c:v>
                </c:pt>
                <c:pt idx="6568">
                  <c:v>2721.4262482071799</c:v>
                </c:pt>
                <c:pt idx="6569">
                  <c:v>2721.4250886033101</c:v>
                </c:pt>
                <c:pt idx="6570">
                  <c:v>2721.4250886033101</c:v>
                </c:pt>
                <c:pt idx="6571">
                  <c:v>2721.4250886033101</c:v>
                </c:pt>
                <c:pt idx="6572">
                  <c:v>2721.4268380057001</c:v>
                </c:pt>
                <c:pt idx="6573">
                  <c:v>2721.42333920091</c:v>
                </c:pt>
                <c:pt idx="6574">
                  <c:v>2721.4268380057001</c:v>
                </c:pt>
                <c:pt idx="6575">
                  <c:v>2721.4250886033101</c:v>
                </c:pt>
                <c:pt idx="6576">
                  <c:v>2721.4268380057001</c:v>
                </c:pt>
                <c:pt idx="6577">
                  <c:v>2721.4250886033101</c:v>
                </c:pt>
                <c:pt idx="6578">
                  <c:v>2721.4250886033101</c:v>
                </c:pt>
                <c:pt idx="6579">
                  <c:v>2721.4268380057001</c:v>
                </c:pt>
                <c:pt idx="6580">
                  <c:v>2721.4268380057001</c:v>
                </c:pt>
                <c:pt idx="6581">
                  <c:v>2721.4250886033101</c:v>
                </c:pt>
                <c:pt idx="6582">
                  <c:v>2721.4250886033101</c:v>
                </c:pt>
                <c:pt idx="6583">
                  <c:v>2721.42333920091</c:v>
                </c:pt>
                <c:pt idx="6584">
                  <c:v>2721.42333920091</c:v>
                </c:pt>
                <c:pt idx="6585">
                  <c:v>2721.4250886033101</c:v>
                </c:pt>
                <c:pt idx="6586">
                  <c:v>2721.4250886033101</c:v>
                </c:pt>
                <c:pt idx="6587">
                  <c:v>2721.4250886033101</c:v>
                </c:pt>
                <c:pt idx="6588">
                  <c:v>2721.4250886033101</c:v>
                </c:pt>
                <c:pt idx="6589">
                  <c:v>2721.4250886033101</c:v>
                </c:pt>
                <c:pt idx="6590">
                  <c:v>2721.42333920091</c:v>
                </c:pt>
                <c:pt idx="6591">
                  <c:v>2721.4250886033101</c:v>
                </c:pt>
                <c:pt idx="6592">
                  <c:v>2721.42158979852</c:v>
                </c:pt>
                <c:pt idx="6593">
                  <c:v>2721.4250886033101</c:v>
                </c:pt>
                <c:pt idx="6594">
                  <c:v>2721.42333920091</c:v>
                </c:pt>
                <c:pt idx="6595">
                  <c:v>2721.42333920091</c:v>
                </c:pt>
                <c:pt idx="6596">
                  <c:v>2721.4268380057001</c:v>
                </c:pt>
                <c:pt idx="6597">
                  <c:v>2721.42158979852</c:v>
                </c:pt>
                <c:pt idx="6598">
                  <c:v>2721.41984039612</c:v>
                </c:pt>
                <c:pt idx="6599">
                  <c:v>2721.4250886033101</c:v>
                </c:pt>
                <c:pt idx="6600">
                  <c:v>2721.4250886033101</c:v>
                </c:pt>
                <c:pt idx="6601">
                  <c:v>2721.4262482071799</c:v>
                </c:pt>
                <c:pt idx="6602">
                  <c:v>2721.4262482071799</c:v>
                </c:pt>
                <c:pt idx="6603">
                  <c:v>2721.4262482071799</c:v>
                </c:pt>
                <c:pt idx="6604">
                  <c:v>2721.4262482071799</c:v>
                </c:pt>
                <c:pt idx="6605">
                  <c:v>2721.4274178076398</c:v>
                </c:pt>
                <c:pt idx="6606">
                  <c:v>2721.4274178076398</c:v>
                </c:pt>
                <c:pt idx="6607">
                  <c:v>2721.4274178076398</c:v>
                </c:pt>
                <c:pt idx="6608">
                  <c:v>2721.4256684052498</c:v>
                </c:pt>
                <c:pt idx="6609">
                  <c:v>2721.4256684052498</c:v>
                </c:pt>
                <c:pt idx="6610">
                  <c:v>2721.4256684052498</c:v>
                </c:pt>
                <c:pt idx="6611">
                  <c:v>2721.42333920091</c:v>
                </c:pt>
                <c:pt idx="6612">
                  <c:v>2721.42333920091</c:v>
                </c:pt>
                <c:pt idx="6613">
                  <c:v>2721.4250886033101</c:v>
                </c:pt>
                <c:pt idx="6614">
                  <c:v>2721.4250886033101</c:v>
                </c:pt>
                <c:pt idx="6615">
                  <c:v>2721.42158979852</c:v>
                </c:pt>
                <c:pt idx="6616">
                  <c:v>2721.4250886033101</c:v>
                </c:pt>
                <c:pt idx="6617">
                  <c:v>2721.4268380057001</c:v>
                </c:pt>
                <c:pt idx="6618">
                  <c:v>2721.4268380057001</c:v>
                </c:pt>
                <c:pt idx="6619">
                  <c:v>2721.4285874081002</c:v>
                </c:pt>
                <c:pt idx="6620">
                  <c:v>2721.4268380057001</c:v>
                </c:pt>
                <c:pt idx="6621">
                  <c:v>2721.4268380057001</c:v>
                </c:pt>
                <c:pt idx="6622">
                  <c:v>2721.4250886033101</c:v>
                </c:pt>
                <c:pt idx="6623">
                  <c:v>2721.4250886033101</c:v>
                </c:pt>
                <c:pt idx="6624">
                  <c:v>2721.4239190028502</c:v>
                </c:pt>
                <c:pt idx="6625">
                  <c:v>2721.4256684052498</c:v>
                </c:pt>
                <c:pt idx="6626">
                  <c:v>2721.4274178076398</c:v>
                </c:pt>
                <c:pt idx="6627">
                  <c:v>2721.4262482071799</c:v>
                </c:pt>
                <c:pt idx="6628">
                  <c:v>2721.42799760958</c:v>
                </c:pt>
                <c:pt idx="6629">
                  <c:v>2721.4244988047899</c:v>
                </c:pt>
                <c:pt idx="6630">
                  <c:v>2721.4244988047899</c:v>
                </c:pt>
                <c:pt idx="6631">
                  <c:v>2721.4262482071799</c:v>
                </c:pt>
                <c:pt idx="6632">
                  <c:v>2721.4268380057001</c:v>
                </c:pt>
                <c:pt idx="6633">
                  <c:v>2721.4239190028502</c:v>
                </c:pt>
                <c:pt idx="6634">
                  <c:v>2721.4268380057001</c:v>
                </c:pt>
                <c:pt idx="6635">
                  <c:v>2721.4256684052498</c:v>
                </c:pt>
                <c:pt idx="6636">
                  <c:v>2721.4239190028502</c:v>
                </c:pt>
                <c:pt idx="6637">
                  <c:v>2721.4256684052498</c:v>
                </c:pt>
                <c:pt idx="6638">
                  <c:v>2721.42799760958</c:v>
                </c:pt>
                <c:pt idx="6639">
                  <c:v>2721.42507860672</c:v>
                </c:pt>
                <c:pt idx="6640">
                  <c:v>2721.4268280091201</c:v>
                </c:pt>
                <c:pt idx="6641">
                  <c:v>2721.4256684052498</c:v>
                </c:pt>
                <c:pt idx="6642">
                  <c:v>2721.4274178076398</c:v>
                </c:pt>
                <c:pt idx="6643">
                  <c:v>2721.4274178076398</c:v>
                </c:pt>
                <c:pt idx="6644">
                  <c:v>2721.4262482071799</c:v>
                </c:pt>
                <c:pt idx="6645">
                  <c:v>2721.4274178076398</c:v>
                </c:pt>
                <c:pt idx="6646">
                  <c:v>2721.4256684052498</c:v>
                </c:pt>
                <c:pt idx="6647">
                  <c:v>2721.4256684052498</c:v>
                </c:pt>
                <c:pt idx="6648">
                  <c:v>2721.42332920433</c:v>
                </c:pt>
                <c:pt idx="6649">
                  <c:v>2721.42507860672</c:v>
                </c:pt>
                <c:pt idx="6650">
                  <c:v>2721.4239190028502</c:v>
                </c:pt>
                <c:pt idx="6651">
                  <c:v>2721.4274178076398</c:v>
                </c:pt>
                <c:pt idx="6652">
                  <c:v>2721.4268380057001</c:v>
                </c:pt>
                <c:pt idx="6653">
                  <c:v>2721.4239190028502</c:v>
                </c:pt>
                <c:pt idx="6654">
                  <c:v>2721.4239190028502</c:v>
                </c:pt>
                <c:pt idx="6655">
                  <c:v>2721.4256684052498</c:v>
                </c:pt>
                <c:pt idx="6656">
                  <c:v>2721.4256684052498</c:v>
                </c:pt>
                <c:pt idx="6657">
                  <c:v>2721.4274178076398</c:v>
                </c:pt>
                <c:pt idx="6658">
                  <c:v>2721.4256684052498</c:v>
                </c:pt>
                <c:pt idx="6659">
                  <c:v>2721.4256684052498</c:v>
                </c:pt>
                <c:pt idx="6660">
                  <c:v>2721.4256684052498</c:v>
                </c:pt>
                <c:pt idx="6661">
                  <c:v>2721.4274178076398</c:v>
                </c:pt>
                <c:pt idx="6662">
                  <c:v>2721.4256684052498</c:v>
                </c:pt>
                <c:pt idx="6663">
                  <c:v>2721.4274178076398</c:v>
                </c:pt>
                <c:pt idx="6664">
                  <c:v>2721.4274178076398</c:v>
                </c:pt>
                <c:pt idx="6665">
                  <c:v>2721.4256684052498</c:v>
                </c:pt>
                <c:pt idx="6666">
                  <c:v>2721.4244988047899</c:v>
                </c:pt>
                <c:pt idx="6667">
                  <c:v>2721.4268280091201</c:v>
                </c:pt>
                <c:pt idx="6668">
                  <c:v>2721.4268280091201</c:v>
                </c:pt>
                <c:pt idx="6669">
                  <c:v>2721.4268280091201</c:v>
                </c:pt>
                <c:pt idx="6670">
                  <c:v>2721.42332920433</c:v>
                </c:pt>
                <c:pt idx="6671">
                  <c:v>2721.4268280091201</c:v>
                </c:pt>
                <c:pt idx="6672">
                  <c:v>2721.4285774115101</c:v>
                </c:pt>
                <c:pt idx="6673">
                  <c:v>2721.4285774115101</c:v>
                </c:pt>
                <c:pt idx="6674">
                  <c:v>2721.4268280091201</c:v>
                </c:pt>
                <c:pt idx="6675">
                  <c:v>2721.4256684052498</c:v>
                </c:pt>
                <c:pt idx="6676">
                  <c:v>2721.42332920433</c:v>
                </c:pt>
                <c:pt idx="6677">
                  <c:v>2721.42507860672</c:v>
                </c:pt>
                <c:pt idx="6678">
                  <c:v>2721.42507860672</c:v>
                </c:pt>
                <c:pt idx="6679">
                  <c:v>2721.42507860672</c:v>
                </c:pt>
                <c:pt idx="6680">
                  <c:v>2721.42332920433</c:v>
                </c:pt>
                <c:pt idx="6681">
                  <c:v>2721.42507860672</c:v>
                </c:pt>
                <c:pt idx="6682">
                  <c:v>2721.4256684052498</c:v>
                </c:pt>
                <c:pt idx="6683">
                  <c:v>2721.4256684052498</c:v>
                </c:pt>
                <c:pt idx="6684">
                  <c:v>2721.4244988047899</c:v>
                </c:pt>
                <c:pt idx="6685">
                  <c:v>2721.4274178076398</c:v>
                </c:pt>
                <c:pt idx="6686">
                  <c:v>2721.4244988047899</c:v>
                </c:pt>
                <c:pt idx="6687">
                  <c:v>2721.4221696004502</c:v>
                </c:pt>
                <c:pt idx="6688">
                  <c:v>2721.4239190028502</c:v>
                </c:pt>
                <c:pt idx="6689">
                  <c:v>2721.4239190028502</c:v>
                </c:pt>
                <c:pt idx="6690">
                  <c:v>2721.4239190028502</c:v>
                </c:pt>
                <c:pt idx="6691">
                  <c:v>2721.4250886033101</c:v>
                </c:pt>
                <c:pt idx="6692">
                  <c:v>2721.4239190028502</c:v>
                </c:pt>
                <c:pt idx="6693">
                  <c:v>2721.4274178076398</c:v>
                </c:pt>
                <c:pt idx="6694">
                  <c:v>2721.4256684052498</c:v>
                </c:pt>
                <c:pt idx="6695">
                  <c:v>2721.4256684052498</c:v>
                </c:pt>
                <c:pt idx="6696">
                  <c:v>2721.4239190028502</c:v>
                </c:pt>
                <c:pt idx="6697">
                  <c:v>2721.42333920091</c:v>
                </c:pt>
                <c:pt idx="6698">
                  <c:v>2721.4262482071799</c:v>
                </c:pt>
                <c:pt idx="6699">
                  <c:v>2721.4244988047899</c:v>
                </c:pt>
                <c:pt idx="6700">
                  <c:v>2721.42333920091</c:v>
                </c:pt>
                <c:pt idx="6701">
                  <c:v>2721.4227494023899</c:v>
                </c:pt>
                <c:pt idx="6702">
                  <c:v>2721.4244988047899</c:v>
                </c:pt>
                <c:pt idx="6703">
                  <c:v>2721.4209999999998</c:v>
                </c:pt>
                <c:pt idx="6704">
                  <c:v>2721.4209999999998</c:v>
                </c:pt>
                <c:pt idx="6705">
                  <c:v>2721.4209999999998</c:v>
                </c:pt>
                <c:pt idx="6706">
                  <c:v>2721.4227494023899</c:v>
                </c:pt>
                <c:pt idx="6707">
                  <c:v>2721.4239190028502</c:v>
                </c:pt>
                <c:pt idx="6708">
                  <c:v>2721.4204201980601</c:v>
                </c:pt>
                <c:pt idx="6709">
                  <c:v>2721.4239190028502</c:v>
                </c:pt>
                <c:pt idx="6710">
                  <c:v>2721.4256684052498</c:v>
                </c:pt>
                <c:pt idx="6711">
                  <c:v>2721.42158979852</c:v>
                </c:pt>
                <c:pt idx="6712">
                  <c:v>2721.4250886033101</c:v>
                </c:pt>
                <c:pt idx="6713">
                  <c:v>2721.4285874081002</c:v>
                </c:pt>
                <c:pt idx="6714">
                  <c:v>2721.4250886033101</c:v>
                </c:pt>
                <c:pt idx="6715">
                  <c:v>2721.4262482071799</c:v>
                </c:pt>
                <c:pt idx="6716">
                  <c:v>2721.4262482071799</c:v>
                </c:pt>
                <c:pt idx="6717">
                  <c:v>2721.4250886033101</c:v>
                </c:pt>
                <c:pt idx="6718">
                  <c:v>2721.4250886033101</c:v>
                </c:pt>
                <c:pt idx="6719">
                  <c:v>2721.4250886033101</c:v>
                </c:pt>
                <c:pt idx="6720">
                  <c:v>2721.4285874081002</c:v>
                </c:pt>
                <c:pt idx="6721">
                  <c:v>2721.42333920091</c:v>
                </c:pt>
                <c:pt idx="6722">
                  <c:v>2721.4250886033101</c:v>
                </c:pt>
                <c:pt idx="6723">
                  <c:v>2721.4250886033101</c:v>
                </c:pt>
                <c:pt idx="6724">
                  <c:v>2721.4239190028502</c:v>
                </c:pt>
                <c:pt idx="6725">
                  <c:v>2721.4239190028502</c:v>
                </c:pt>
                <c:pt idx="6726">
                  <c:v>2721.4239190028502</c:v>
                </c:pt>
                <c:pt idx="6727">
                  <c:v>2721.4227494023899</c:v>
                </c:pt>
                <c:pt idx="6728">
                  <c:v>2721.4227494023899</c:v>
                </c:pt>
                <c:pt idx="6729">
                  <c:v>2721.4244988047899</c:v>
                </c:pt>
                <c:pt idx="6730">
                  <c:v>2721.4262482071799</c:v>
                </c:pt>
                <c:pt idx="6731">
                  <c:v>2721.4244988047899</c:v>
                </c:pt>
                <c:pt idx="6732">
                  <c:v>2721.4244988047899</c:v>
                </c:pt>
                <c:pt idx="6733">
                  <c:v>2721.42799760958</c:v>
                </c:pt>
                <c:pt idx="6734">
                  <c:v>2721.4250886033101</c:v>
                </c:pt>
                <c:pt idx="6735">
                  <c:v>2721.42333920091</c:v>
                </c:pt>
                <c:pt idx="6736">
                  <c:v>2721.42333920091</c:v>
                </c:pt>
                <c:pt idx="6737">
                  <c:v>2721.4268380057001</c:v>
                </c:pt>
                <c:pt idx="6738">
                  <c:v>2721.4262482071799</c:v>
                </c:pt>
                <c:pt idx="6739">
                  <c:v>2721.4262482071799</c:v>
                </c:pt>
                <c:pt idx="6740">
                  <c:v>2721.4250886033101</c:v>
                </c:pt>
                <c:pt idx="6741">
                  <c:v>2721.4262482071799</c:v>
                </c:pt>
                <c:pt idx="6742">
                  <c:v>2721.4262482071799</c:v>
                </c:pt>
                <c:pt idx="6743">
                  <c:v>2721.4244988047899</c:v>
                </c:pt>
                <c:pt idx="6744">
                  <c:v>2721.42799760958</c:v>
                </c:pt>
                <c:pt idx="6745">
                  <c:v>2721.42799760958</c:v>
                </c:pt>
                <c:pt idx="6746">
                  <c:v>2721.4262482071799</c:v>
                </c:pt>
                <c:pt idx="6747">
                  <c:v>2721.4262482071799</c:v>
                </c:pt>
                <c:pt idx="6748">
                  <c:v>2721.4239190028502</c:v>
                </c:pt>
                <c:pt idx="6749">
                  <c:v>2721.4256684052498</c:v>
                </c:pt>
                <c:pt idx="6750">
                  <c:v>2721.4274178076398</c:v>
                </c:pt>
                <c:pt idx="6751">
                  <c:v>2721.4256684052498</c:v>
                </c:pt>
                <c:pt idx="6752">
                  <c:v>2721.4274178076398</c:v>
                </c:pt>
                <c:pt idx="6753">
                  <c:v>2721.4274178076398</c:v>
                </c:pt>
                <c:pt idx="6754">
                  <c:v>2721.4274178076398</c:v>
                </c:pt>
                <c:pt idx="6755">
                  <c:v>2721.4274178076398</c:v>
                </c:pt>
                <c:pt idx="6756">
                  <c:v>2721.4274178076398</c:v>
                </c:pt>
                <c:pt idx="6757">
                  <c:v>2721.4256684052498</c:v>
                </c:pt>
                <c:pt idx="6758">
                  <c:v>2721.4256684052498</c:v>
                </c:pt>
                <c:pt idx="6759">
                  <c:v>2721.4239190028502</c:v>
                </c:pt>
                <c:pt idx="6760">
                  <c:v>2721.4239190028502</c:v>
                </c:pt>
                <c:pt idx="6761">
                  <c:v>2721.4221696004502</c:v>
                </c:pt>
                <c:pt idx="6762">
                  <c:v>2721.4262482071799</c:v>
                </c:pt>
                <c:pt idx="6763">
                  <c:v>2721.4274178076398</c:v>
                </c:pt>
                <c:pt idx="6764">
                  <c:v>2721.42799760958</c:v>
                </c:pt>
                <c:pt idx="6765">
                  <c:v>2721.42799760958</c:v>
                </c:pt>
                <c:pt idx="6766">
                  <c:v>2721.42799760958</c:v>
                </c:pt>
                <c:pt idx="6767">
                  <c:v>2721.4244988047899</c:v>
                </c:pt>
                <c:pt idx="6768">
                  <c:v>2721.4256684052498</c:v>
                </c:pt>
                <c:pt idx="6769">
                  <c:v>2721.4227494023899</c:v>
                </c:pt>
                <c:pt idx="6770">
                  <c:v>2721.4274178076398</c:v>
                </c:pt>
                <c:pt idx="6771">
                  <c:v>2721.4262482071799</c:v>
                </c:pt>
                <c:pt idx="6772">
                  <c:v>2721.4262482071799</c:v>
                </c:pt>
                <c:pt idx="6773">
                  <c:v>2721.4227494023899</c:v>
                </c:pt>
                <c:pt idx="6774">
                  <c:v>2721.4244988047899</c:v>
                </c:pt>
                <c:pt idx="6775">
                  <c:v>2721.4256684052498</c:v>
                </c:pt>
                <c:pt idx="6776">
                  <c:v>2721.4239190028502</c:v>
                </c:pt>
                <c:pt idx="6777">
                  <c:v>2721.4274178076398</c:v>
                </c:pt>
                <c:pt idx="6778">
                  <c:v>2721.4227494023899</c:v>
                </c:pt>
                <c:pt idx="6779">
                  <c:v>2721.4256684052498</c:v>
                </c:pt>
                <c:pt idx="6780">
                  <c:v>2721.4256684052498</c:v>
                </c:pt>
                <c:pt idx="6781">
                  <c:v>2721.4221696004502</c:v>
                </c:pt>
                <c:pt idx="6782">
                  <c:v>2721.4256684052498</c:v>
                </c:pt>
                <c:pt idx="6783">
                  <c:v>2721.4256684052498</c:v>
                </c:pt>
                <c:pt idx="6784">
                  <c:v>2721.4204201980601</c:v>
                </c:pt>
                <c:pt idx="6785">
                  <c:v>2721.4221696004502</c:v>
                </c:pt>
                <c:pt idx="6786">
                  <c:v>2721.4244988047899</c:v>
                </c:pt>
                <c:pt idx="6787">
                  <c:v>2721.4244988047899</c:v>
                </c:pt>
                <c:pt idx="6788">
                  <c:v>2721.4262482071799</c:v>
                </c:pt>
                <c:pt idx="6789">
                  <c:v>2721.4268380057001</c:v>
                </c:pt>
                <c:pt idx="6790">
                  <c:v>2721.42799760958</c:v>
                </c:pt>
                <c:pt idx="6791">
                  <c:v>2721.4227494023899</c:v>
                </c:pt>
                <c:pt idx="6792">
                  <c:v>2721.4256684052498</c:v>
                </c:pt>
                <c:pt idx="6793">
                  <c:v>2721.4250886033101</c:v>
                </c:pt>
                <c:pt idx="6794">
                  <c:v>2721.4250886033101</c:v>
                </c:pt>
                <c:pt idx="6795">
                  <c:v>2721.42333920091</c:v>
                </c:pt>
                <c:pt idx="6796">
                  <c:v>2721.4244988047899</c:v>
                </c:pt>
                <c:pt idx="6797">
                  <c:v>2721.4227494023899</c:v>
                </c:pt>
                <c:pt idx="6798">
                  <c:v>2721.4227494023899</c:v>
                </c:pt>
                <c:pt idx="6799">
                  <c:v>2721.4221596038701</c:v>
                </c:pt>
                <c:pt idx="6800">
                  <c:v>2721.42332920433</c:v>
                </c:pt>
                <c:pt idx="6801">
                  <c:v>2721.42507860672</c:v>
                </c:pt>
                <c:pt idx="6802">
                  <c:v>2721.4227494023899</c:v>
                </c:pt>
                <c:pt idx="6803">
                  <c:v>2721.4244988047899</c:v>
                </c:pt>
                <c:pt idx="6804">
                  <c:v>2721.4209999999998</c:v>
                </c:pt>
                <c:pt idx="6805">
                  <c:v>2721.4244988047899</c:v>
                </c:pt>
                <c:pt idx="6806">
                  <c:v>2721.4221596038701</c:v>
                </c:pt>
                <c:pt idx="6807">
                  <c:v>2721.4221596038701</c:v>
                </c:pt>
                <c:pt idx="6808">
                  <c:v>2721.42507860672</c:v>
                </c:pt>
                <c:pt idx="6809">
                  <c:v>2721.4239090062601</c:v>
                </c:pt>
                <c:pt idx="6810">
                  <c:v>2721.4239090062601</c:v>
                </c:pt>
                <c:pt idx="6811">
                  <c:v>2721.4256584086602</c:v>
                </c:pt>
                <c:pt idx="6812">
                  <c:v>2721.4239090062601</c:v>
                </c:pt>
                <c:pt idx="6813">
                  <c:v>2721.4256584086602</c:v>
                </c:pt>
                <c:pt idx="6814">
                  <c:v>2721.4268280091201</c:v>
                </c:pt>
                <c:pt idx="6815">
                  <c:v>2721.4268280091201</c:v>
                </c:pt>
                <c:pt idx="6816">
                  <c:v>2721.4239090062601</c:v>
                </c:pt>
                <c:pt idx="6817">
                  <c:v>2721.4256584086602</c:v>
                </c:pt>
                <c:pt idx="6818">
                  <c:v>2721.4239090062601</c:v>
                </c:pt>
                <c:pt idx="6819">
                  <c:v>2721.4221596038701</c:v>
                </c:pt>
                <c:pt idx="6820">
                  <c:v>2721.4221596038701</c:v>
                </c:pt>
                <c:pt idx="6821">
                  <c:v>2721.4244988047899</c:v>
                </c:pt>
                <c:pt idx="6822">
                  <c:v>2721.42507860672</c:v>
                </c:pt>
                <c:pt idx="6823">
                  <c:v>2721.4244988047899</c:v>
                </c:pt>
                <c:pt idx="6824">
                  <c:v>2721.4262482071799</c:v>
                </c:pt>
                <c:pt idx="6825">
                  <c:v>2721.4244988047899</c:v>
                </c:pt>
                <c:pt idx="6826">
                  <c:v>2721.4262482071799</c:v>
                </c:pt>
                <c:pt idx="6827">
                  <c:v>2721.4262482071799</c:v>
                </c:pt>
                <c:pt idx="6828">
                  <c:v>2721.4239090062601</c:v>
                </c:pt>
                <c:pt idx="6829">
                  <c:v>2721.4227494023899</c:v>
                </c:pt>
                <c:pt idx="6830">
                  <c:v>2721.4256684052498</c:v>
                </c:pt>
                <c:pt idx="6831">
                  <c:v>2721.42507860672</c:v>
                </c:pt>
                <c:pt idx="6832">
                  <c:v>2721.4256684052498</c:v>
                </c:pt>
                <c:pt idx="6833">
                  <c:v>2721.4221596038701</c:v>
                </c:pt>
                <c:pt idx="6834">
                  <c:v>2721.42507860672</c:v>
                </c:pt>
                <c:pt idx="6835">
                  <c:v>2721.42332920433</c:v>
                </c:pt>
                <c:pt idx="6836">
                  <c:v>2721.42332920433</c:v>
                </c:pt>
                <c:pt idx="6837">
                  <c:v>2721.42507860672</c:v>
                </c:pt>
                <c:pt idx="6838">
                  <c:v>2721.4239190028502</c:v>
                </c:pt>
                <c:pt idx="6839">
                  <c:v>2721.4256684052498</c:v>
                </c:pt>
                <c:pt idx="6840">
                  <c:v>2721.4256684052498</c:v>
                </c:pt>
                <c:pt idx="6841">
                  <c:v>2721.42332920433</c:v>
                </c:pt>
                <c:pt idx="6842">
                  <c:v>2721.42332920433</c:v>
                </c:pt>
                <c:pt idx="6843">
                  <c:v>2721.42332920433</c:v>
                </c:pt>
                <c:pt idx="6844">
                  <c:v>2721.42332920433</c:v>
                </c:pt>
                <c:pt idx="6845">
                  <c:v>2721.42507860672</c:v>
                </c:pt>
                <c:pt idx="6846">
                  <c:v>2721.4274178076398</c:v>
                </c:pt>
                <c:pt idx="6847">
                  <c:v>2721.4291672100399</c:v>
                </c:pt>
                <c:pt idx="6848">
                  <c:v>2721.4262482071799</c:v>
                </c:pt>
                <c:pt idx="6849">
                  <c:v>2721.4274178076398</c:v>
                </c:pt>
                <c:pt idx="6850">
                  <c:v>2721.4256684052498</c:v>
                </c:pt>
                <c:pt idx="6851">
                  <c:v>2721.42507860672</c:v>
                </c:pt>
                <c:pt idx="6852">
                  <c:v>2721.42507860672</c:v>
                </c:pt>
                <c:pt idx="6853">
                  <c:v>2721.4274178076398</c:v>
                </c:pt>
                <c:pt idx="6854">
                  <c:v>2721.4274178076398</c:v>
                </c:pt>
                <c:pt idx="6855">
                  <c:v>2721.4256684052498</c:v>
                </c:pt>
                <c:pt idx="6856">
                  <c:v>2721.4262482071799</c:v>
                </c:pt>
                <c:pt idx="6857">
                  <c:v>2721.4262482071799</c:v>
                </c:pt>
                <c:pt idx="6858">
                  <c:v>2721.4262482071799</c:v>
                </c:pt>
                <c:pt idx="6859">
                  <c:v>2721.4244988047899</c:v>
                </c:pt>
                <c:pt idx="6860">
                  <c:v>2721.4262482071799</c:v>
                </c:pt>
                <c:pt idx="6861">
                  <c:v>2721.4262482071799</c:v>
                </c:pt>
                <c:pt idx="6862">
                  <c:v>2721.4262482071799</c:v>
                </c:pt>
                <c:pt idx="6863">
                  <c:v>2721.4262482071799</c:v>
                </c:pt>
                <c:pt idx="6864">
                  <c:v>2721.4262482071799</c:v>
                </c:pt>
                <c:pt idx="6865">
                  <c:v>2721.4244988047899</c:v>
                </c:pt>
                <c:pt idx="6866">
                  <c:v>2721.4250886033101</c:v>
                </c:pt>
                <c:pt idx="6867">
                  <c:v>2721.4250886033101</c:v>
                </c:pt>
                <c:pt idx="6868">
                  <c:v>2721.4262482071799</c:v>
                </c:pt>
                <c:pt idx="6869">
                  <c:v>2721.42799760958</c:v>
                </c:pt>
                <c:pt idx="6870">
                  <c:v>2721.4268380057001</c:v>
                </c:pt>
                <c:pt idx="6871">
                  <c:v>2721.4244988047899</c:v>
                </c:pt>
                <c:pt idx="6872">
                  <c:v>2721.4250886033101</c:v>
                </c:pt>
                <c:pt idx="6873">
                  <c:v>2721.4250886033101</c:v>
                </c:pt>
                <c:pt idx="6874">
                  <c:v>2721.4250886033101</c:v>
                </c:pt>
                <c:pt idx="6875">
                  <c:v>2721.4268380057001</c:v>
                </c:pt>
                <c:pt idx="6876">
                  <c:v>2721.4262482071799</c:v>
                </c:pt>
                <c:pt idx="6877">
                  <c:v>2721.4250886033101</c:v>
                </c:pt>
                <c:pt idx="6878">
                  <c:v>2721.4250886033101</c:v>
                </c:pt>
                <c:pt idx="6879">
                  <c:v>2721.42158979852</c:v>
                </c:pt>
                <c:pt idx="6880">
                  <c:v>2721.4250886033101</c:v>
                </c:pt>
                <c:pt idx="6881">
                  <c:v>2721.42333920091</c:v>
                </c:pt>
                <c:pt idx="6882">
                  <c:v>2721.4244988047899</c:v>
                </c:pt>
                <c:pt idx="6883">
                  <c:v>2721.42158979852</c:v>
                </c:pt>
                <c:pt idx="6884">
                  <c:v>2721.4244988047899</c:v>
                </c:pt>
                <c:pt idx="6885">
                  <c:v>2721.4244988047899</c:v>
                </c:pt>
                <c:pt idx="6886">
                  <c:v>2721.4244988047899</c:v>
                </c:pt>
                <c:pt idx="6887">
                  <c:v>2721.4221696004502</c:v>
                </c:pt>
                <c:pt idx="6888">
                  <c:v>2721.4244988047899</c:v>
                </c:pt>
                <c:pt idx="6889">
                  <c:v>2721.4244988047899</c:v>
                </c:pt>
                <c:pt idx="6890">
                  <c:v>2721.4256684052498</c:v>
                </c:pt>
                <c:pt idx="6891">
                  <c:v>2721.4256684052498</c:v>
                </c:pt>
                <c:pt idx="6892">
                  <c:v>2721.42332920433</c:v>
                </c:pt>
                <c:pt idx="6893">
                  <c:v>2721.42332920433</c:v>
                </c:pt>
                <c:pt idx="6894">
                  <c:v>2721.4274178076398</c:v>
                </c:pt>
                <c:pt idx="6895">
                  <c:v>2721.4256684052498</c:v>
                </c:pt>
                <c:pt idx="6896">
                  <c:v>2721.4262482071799</c:v>
                </c:pt>
                <c:pt idx="6897">
                  <c:v>2721.4268380057001</c:v>
                </c:pt>
                <c:pt idx="6898">
                  <c:v>2721.42507860672</c:v>
                </c:pt>
                <c:pt idx="6899">
                  <c:v>2721.4227494023899</c:v>
                </c:pt>
                <c:pt idx="6900">
                  <c:v>2721.4227494023899</c:v>
                </c:pt>
                <c:pt idx="6901">
                  <c:v>2721.4244988047899</c:v>
                </c:pt>
                <c:pt idx="6902">
                  <c:v>2721.4244988047899</c:v>
                </c:pt>
                <c:pt idx="6903">
                  <c:v>2721.4244988047899</c:v>
                </c:pt>
                <c:pt idx="6904">
                  <c:v>2721.4244988047899</c:v>
                </c:pt>
                <c:pt idx="6905">
                  <c:v>2721.4227494023899</c:v>
                </c:pt>
                <c:pt idx="6906">
                  <c:v>2721.4227494023899</c:v>
                </c:pt>
                <c:pt idx="6907">
                  <c:v>2721.4227494023899</c:v>
                </c:pt>
                <c:pt idx="6908">
                  <c:v>2721.4262482071799</c:v>
                </c:pt>
                <c:pt idx="6909">
                  <c:v>2721.4227494023899</c:v>
                </c:pt>
                <c:pt idx="6910">
                  <c:v>2721.4227494023899</c:v>
                </c:pt>
                <c:pt idx="6911">
                  <c:v>2721.4244988047899</c:v>
                </c:pt>
                <c:pt idx="6912">
                  <c:v>2721.42507860672</c:v>
                </c:pt>
                <c:pt idx="6913">
                  <c:v>2721.42332920433</c:v>
                </c:pt>
                <c:pt idx="6914">
                  <c:v>2721.4274178076398</c:v>
                </c:pt>
                <c:pt idx="6915">
                  <c:v>2721.42799760958</c:v>
                </c:pt>
                <c:pt idx="6916">
                  <c:v>2721.42799760958</c:v>
                </c:pt>
                <c:pt idx="6917">
                  <c:v>2721.4250886033101</c:v>
                </c:pt>
                <c:pt idx="6918">
                  <c:v>2721.4250886033101</c:v>
                </c:pt>
                <c:pt idx="6919">
                  <c:v>2721.4268380057001</c:v>
                </c:pt>
                <c:pt idx="6920">
                  <c:v>2721.4256684052498</c:v>
                </c:pt>
                <c:pt idx="6921">
                  <c:v>2721.4256684052498</c:v>
                </c:pt>
                <c:pt idx="6922">
                  <c:v>2721.4274178076398</c:v>
                </c:pt>
                <c:pt idx="6923">
                  <c:v>2721.4274178076398</c:v>
                </c:pt>
                <c:pt idx="6924">
                  <c:v>2721.4262482071799</c:v>
                </c:pt>
                <c:pt idx="6925">
                  <c:v>2721.4262482071799</c:v>
                </c:pt>
                <c:pt idx="6926">
                  <c:v>2721.4262482071799</c:v>
                </c:pt>
                <c:pt idx="6927">
                  <c:v>2721.4244988047899</c:v>
                </c:pt>
                <c:pt idx="6928">
                  <c:v>2721.4244988047899</c:v>
                </c:pt>
                <c:pt idx="6929">
                  <c:v>2721.4262482071799</c:v>
                </c:pt>
                <c:pt idx="6930">
                  <c:v>2721.4244988047899</c:v>
                </c:pt>
                <c:pt idx="6931">
                  <c:v>2721.4262482071799</c:v>
                </c:pt>
                <c:pt idx="6932">
                  <c:v>2721.4244988047899</c:v>
                </c:pt>
                <c:pt idx="6933">
                  <c:v>2721.4244988047899</c:v>
                </c:pt>
                <c:pt idx="6934">
                  <c:v>2721.4244988047899</c:v>
                </c:pt>
                <c:pt idx="6935">
                  <c:v>2721.42799760958</c:v>
                </c:pt>
                <c:pt idx="6936">
                  <c:v>2721.4262482071799</c:v>
                </c:pt>
                <c:pt idx="6937">
                  <c:v>2721.42799760958</c:v>
                </c:pt>
                <c:pt idx="6938">
                  <c:v>2721.4244988047899</c:v>
                </c:pt>
                <c:pt idx="6939">
                  <c:v>2721.4244988047899</c:v>
                </c:pt>
                <c:pt idx="6940">
                  <c:v>2721.4262482071799</c:v>
                </c:pt>
                <c:pt idx="6941">
                  <c:v>2721.4256684052498</c:v>
                </c:pt>
                <c:pt idx="6942">
                  <c:v>2721.4274178076398</c:v>
                </c:pt>
                <c:pt idx="6943">
                  <c:v>2721.4256684052498</c:v>
                </c:pt>
                <c:pt idx="6944">
                  <c:v>2721.4256684052498</c:v>
                </c:pt>
                <c:pt idx="6945">
                  <c:v>2721.4256684052498</c:v>
                </c:pt>
                <c:pt idx="6946">
                  <c:v>2721.4256684052498</c:v>
                </c:pt>
                <c:pt idx="6947">
                  <c:v>2721.4256684052498</c:v>
                </c:pt>
                <c:pt idx="6948">
                  <c:v>2721.4256684052498</c:v>
                </c:pt>
                <c:pt idx="6949">
                  <c:v>2721.4256684052498</c:v>
                </c:pt>
                <c:pt idx="6950">
                  <c:v>2721.4262482071799</c:v>
                </c:pt>
                <c:pt idx="6951">
                  <c:v>2721.42974701197</c:v>
                </c:pt>
                <c:pt idx="6952">
                  <c:v>2721.42799760958</c:v>
                </c:pt>
                <c:pt idx="6953">
                  <c:v>2721.42799760958</c:v>
                </c:pt>
                <c:pt idx="6954">
                  <c:v>2721.42799760958</c:v>
                </c:pt>
                <c:pt idx="6955">
                  <c:v>2721.42799760958</c:v>
                </c:pt>
                <c:pt idx="6956">
                  <c:v>2721.4244988047899</c:v>
                </c:pt>
                <c:pt idx="6957">
                  <c:v>2721.4262482071799</c:v>
                </c:pt>
                <c:pt idx="6958">
                  <c:v>2721.42799760958</c:v>
                </c:pt>
                <c:pt idx="6959">
                  <c:v>2721.4262482071799</c:v>
                </c:pt>
                <c:pt idx="6960">
                  <c:v>2721.42799760958</c:v>
                </c:pt>
                <c:pt idx="6961">
                  <c:v>2721.4262482071799</c:v>
                </c:pt>
                <c:pt idx="6962">
                  <c:v>2721.4262482071799</c:v>
                </c:pt>
                <c:pt idx="6963">
                  <c:v>2721.4244988047899</c:v>
                </c:pt>
                <c:pt idx="6964">
                  <c:v>2721.4262482071799</c:v>
                </c:pt>
                <c:pt idx="6965">
                  <c:v>2721.4262482071799</c:v>
                </c:pt>
                <c:pt idx="6966">
                  <c:v>2721.4262482071799</c:v>
                </c:pt>
                <c:pt idx="6967">
                  <c:v>2721.42799760958</c:v>
                </c:pt>
                <c:pt idx="6968">
                  <c:v>2721.42799760958</c:v>
                </c:pt>
                <c:pt idx="6969">
                  <c:v>2721.42799760958</c:v>
                </c:pt>
                <c:pt idx="6970">
                  <c:v>2721.4227494023899</c:v>
                </c:pt>
                <c:pt idx="6971">
                  <c:v>2721.4244988047899</c:v>
                </c:pt>
                <c:pt idx="6972">
                  <c:v>2721.4274178076398</c:v>
                </c:pt>
                <c:pt idx="6973">
                  <c:v>2721.42799760958</c:v>
                </c:pt>
                <c:pt idx="6974">
                  <c:v>2721.4291672100399</c:v>
                </c:pt>
                <c:pt idx="6975">
                  <c:v>2721.4262482071799</c:v>
                </c:pt>
                <c:pt idx="6976">
                  <c:v>2721.42799760958</c:v>
                </c:pt>
                <c:pt idx="6977">
                  <c:v>2721.4244988047899</c:v>
                </c:pt>
                <c:pt idx="6978">
                  <c:v>2721.4244988047899</c:v>
                </c:pt>
                <c:pt idx="6979">
                  <c:v>2721.4262482071799</c:v>
                </c:pt>
                <c:pt idx="6980">
                  <c:v>2721.4244988047899</c:v>
                </c:pt>
                <c:pt idx="6981">
                  <c:v>2721.4256684052498</c:v>
                </c:pt>
                <c:pt idx="6982">
                  <c:v>2721.4239190028502</c:v>
                </c:pt>
                <c:pt idx="6983">
                  <c:v>2721.4268380057001</c:v>
                </c:pt>
                <c:pt idx="6984">
                  <c:v>2721.4268380057001</c:v>
                </c:pt>
                <c:pt idx="6985">
                  <c:v>2721.4250886033101</c:v>
                </c:pt>
                <c:pt idx="6986">
                  <c:v>2721.42333920091</c:v>
                </c:pt>
                <c:pt idx="6987">
                  <c:v>2721.42333920091</c:v>
                </c:pt>
                <c:pt idx="6988">
                  <c:v>2721.4227494023899</c:v>
                </c:pt>
                <c:pt idx="6989">
                  <c:v>2721.4244988047899</c:v>
                </c:pt>
                <c:pt idx="6990">
                  <c:v>2721.4256684052498</c:v>
                </c:pt>
                <c:pt idx="6991">
                  <c:v>2721.4256684052498</c:v>
                </c:pt>
                <c:pt idx="6992">
                  <c:v>2721.4239190028502</c:v>
                </c:pt>
                <c:pt idx="6993">
                  <c:v>2721.4256684052498</c:v>
                </c:pt>
                <c:pt idx="6994">
                  <c:v>2721.42157980193</c:v>
                </c:pt>
                <c:pt idx="6995">
                  <c:v>2721.4262482071799</c:v>
                </c:pt>
                <c:pt idx="6996">
                  <c:v>2721.42157980193</c:v>
                </c:pt>
                <c:pt idx="6997">
                  <c:v>2721.4244988047899</c:v>
                </c:pt>
                <c:pt idx="6998">
                  <c:v>2721.4209999999998</c:v>
                </c:pt>
                <c:pt idx="6999">
                  <c:v>2721.4227494023899</c:v>
                </c:pt>
                <c:pt idx="7000">
                  <c:v>2721.4209999999998</c:v>
                </c:pt>
                <c:pt idx="7001">
                  <c:v>2721.4244988047899</c:v>
                </c:pt>
                <c:pt idx="7002">
                  <c:v>2721.4227494023899</c:v>
                </c:pt>
                <c:pt idx="7003">
                  <c:v>2721.4239090062601</c:v>
                </c:pt>
                <c:pt idx="7004">
                  <c:v>2721.4256584086602</c:v>
                </c:pt>
                <c:pt idx="7005">
                  <c:v>2721.4209999999998</c:v>
                </c:pt>
                <c:pt idx="7006">
                  <c:v>2721.4256584086602</c:v>
                </c:pt>
                <c:pt idx="7007">
                  <c:v>2721.4244988047899</c:v>
                </c:pt>
                <c:pt idx="7008">
                  <c:v>2721.4244988047899</c:v>
                </c:pt>
                <c:pt idx="7009">
                  <c:v>2721.4244988047899</c:v>
                </c:pt>
                <c:pt idx="7010">
                  <c:v>2721.4244988047899</c:v>
                </c:pt>
                <c:pt idx="7011">
                  <c:v>2721.4244988047899</c:v>
                </c:pt>
                <c:pt idx="7012">
                  <c:v>2721.4262482071799</c:v>
                </c:pt>
                <c:pt idx="7013">
                  <c:v>2721.4262482071799</c:v>
                </c:pt>
                <c:pt idx="7014">
                  <c:v>2721.4291672100399</c:v>
                </c:pt>
                <c:pt idx="7015">
                  <c:v>2721.42507860672</c:v>
                </c:pt>
                <c:pt idx="7016">
                  <c:v>2721.4256684052498</c:v>
                </c:pt>
                <c:pt idx="7017">
                  <c:v>2721.42507860672</c:v>
                </c:pt>
                <c:pt idx="7018">
                  <c:v>2721.4274178076398</c:v>
                </c:pt>
                <c:pt idx="7019">
                  <c:v>2721.4256684052498</c:v>
                </c:pt>
                <c:pt idx="7020">
                  <c:v>2721.4256684052498</c:v>
                </c:pt>
                <c:pt idx="7021">
                  <c:v>2721.4256684052498</c:v>
                </c:pt>
                <c:pt idx="7022">
                  <c:v>2721.42507860672</c:v>
                </c:pt>
                <c:pt idx="7023">
                  <c:v>2721.4291672100399</c:v>
                </c:pt>
                <c:pt idx="7024">
                  <c:v>2721.4262482071799</c:v>
                </c:pt>
                <c:pt idx="7025">
                  <c:v>2721.42332920433</c:v>
                </c:pt>
                <c:pt idx="7026">
                  <c:v>2721.4268280091201</c:v>
                </c:pt>
                <c:pt idx="7027">
                  <c:v>2721.42332920433</c:v>
                </c:pt>
                <c:pt idx="7028">
                  <c:v>2721.4268280091201</c:v>
                </c:pt>
                <c:pt idx="7029">
                  <c:v>2721.4268280091201</c:v>
                </c:pt>
                <c:pt idx="7030">
                  <c:v>2721.4244988047899</c:v>
                </c:pt>
                <c:pt idx="7031">
                  <c:v>2721.4262482071799</c:v>
                </c:pt>
                <c:pt idx="7032">
                  <c:v>2721.4262482071799</c:v>
                </c:pt>
                <c:pt idx="7033">
                  <c:v>2721.42799760958</c:v>
                </c:pt>
                <c:pt idx="7034">
                  <c:v>2721.4244988047899</c:v>
                </c:pt>
                <c:pt idx="7035">
                  <c:v>2721.4256584086602</c:v>
                </c:pt>
                <c:pt idx="7036">
                  <c:v>2721.4274078110502</c:v>
                </c:pt>
                <c:pt idx="7037">
                  <c:v>2721.4291572134498</c:v>
                </c:pt>
                <c:pt idx="7038">
                  <c:v>2721.42799760958</c:v>
                </c:pt>
                <c:pt idx="7039">
                  <c:v>2721.4262482071799</c:v>
                </c:pt>
                <c:pt idx="7040">
                  <c:v>2721.4262482071799</c:v>
                </c:pt>
                <c:pt idx="7041">
                  <c:v>2721.4262482071799</c:v>
                </c:pt>
                <c:pt idx="7042">
                  <c:v>2721.4244988047899</c:v>
                </c:pt>
                <c:pt idx="7043">
                  <c:v>2721.4262482071799</c:v>
                </c:pt>
                <c:pt idx="7044">
                  <c:v>2721.42799760958</c:v>
                </c:pt>
                <c:pt idx="7045">
                  <c:v>2721.42799760958</c:v>
                </c:pt>
                <c:pt idx="7046">
                  <c:v>2721.4244988047899</c:v>
                </c:pt>
                <c:pt idx="7047">
                  <c:v>2721.42332920433</c:v>
                </c:pt>
                <c:pt idx="7048">
                  <c:v>2721.4274178076398</c:v>
                </c:pt>
                <c:pt idx="7049">
                  <c:v>2721.4256684052498</c:v>
                </c:pt>
                <c:pt idx="7050">
                  <c:v>2721.4262482071799</c:v>
                </c:pt>
                <c:pt idx="7051">
                  <c:v>2721.4244988047899</c:v>
                </c:pt>
                <c:pt idx="7052">
                  <c:v>2721.42799760958</c:v>
                </c:pt>
                <c:pt idx="7053">
                  <c:v>2721.42799760958</c:v>
                </c:pt>
                <c:pt idx="7054">
                  <c:v>2721.4262482071799</c:v>
                </c:pt>
                <c:pt idx="7055">
                  <c:v>2721.4262482071799</c:v>
                </c:pt>
                <c:pt idx="7056">
                  <c:v>2721.4244988047899</c:v>
                </c:pt>
                <c:pt idx="7057">
                  <c:v>2721.42799760958</c:v>
                </c:pt>
                <c:pt idx="7058">
                  <c:v>2721.4262482071799</c:v>
                </c:pt>
                <c:pt idx="7059">
                  <c:v>2721.4244988047899</c:v>
                </c:pt>
                <c:pt idx="7060">
                  <c:v>2721.4262482071799</c:v>
                </c:pt>
                <c:pt idx="7061">
                  <c:v>2721.4250886033101</c:v>
                </c:pt>
                <c:pt idx="7062">
                  <c:v>2721.4268380057001</c:v>
                </c:pt>
                <c:pt idx="7063">
                  <c:v>2721.4244988047899</c:v>
                </c:pt>
                <c:pt idx="7064">
                  <c:v>2721.4250886033101</c:v>
                </c:pt>
                <c:pt idx="7065">
                  <c:v>2721.4244988047899</c:v>
                </c:pt>
                <c:pt idx="7066">
                  <c:v>2721.42158979852</c:v>
                </c:pt>
                <c:pt idx="7067">
                  <c:v>2721.42158979852</c:v>
                </c:pt>
                <c:pt idx="7068">
                  <c:v>2721.4250886033101</c:v>
                </c:pt>
                <c:pt idx="7069">
                  <c:v>2721.42799760958</c:v>
                </c:pt>
                <c:pt idx="7070">
                  <c:v>2721.4250886033101</c:v>
                </c:pt>
                <c:pt idx="7071">
                  <c:v>2721.4262482071799</c:v>
                </c:pt>
                <c:pt idx="7072">
                  <c:v>2721.4262482071799</c:v>
                </c:pt>
                <c:pt idx="7073">
                  <c:v>2721.4268380057001</c:v>
                </c:pt>
                <c:pt idx="7074">
                  <c:v>2721.4244988047899</c:v>
                </c:pt>
                <c:pt idx="7075">
                  <c:v>2721.42799760958</c:v>
                </c:pt>
                <c:pt idx="7076">
                  <c:v>2721.4262482071799</c:v>
                </c:pt>
                <c:pt idx="7077">
                  <c:v>2721.4256684052498</c:v>
                </c:pt>
                <c:pt idx="7078">
                  <c:v>2721.4239190028502</c:v>
                </c:pt>
                <c:pt idx="7079">
                  <c:v>2721.4256684052498</c:v>
                </c:pt>
                <c:pt idx="7080">
                  <c:v>2721.4256684052498</c:v>
                </c:pt>
                <c:pt idx="7081">
                  <c:v>2721.4262482071799</c:v>
                </c:pt>
                <c:pt idx="7082">
                  <c:v>2721.42157980193</c:v>
                </c:pt>
                <c:pt idx="7083">
                  <c:v>2721.4244988047899</c:v>
                </c:pt>
                <c:pt idx="7084">
                  <c:v>2721.42157980193</c:v>
                </c:pt>
                <c:pt idx="7085">
                  <c:v>2721.4244988047899</c:v>
                </c:pt>
                <c:pt idx="7086">
                  <c:v>2721.4239090062601</c:v>
                </c:pt>
                <c:pt idx="7087">
                  <c:v>2721.4239090062601</c:v>
                </c:pt>
                <c:pt idx="7088">
                  <c:v>2721.4239090062601</c:v>
                </c:pt>
                <c:pt idx="7089">
                  <c:v>2721.4239090062601</c:v>
                </c:pt>
                <c:pt idx="7090">
                  <c:v>2721.4239090062601</c:v>
                </c:pt>
                <c:pt idx="7091">
                  <c:v>2721.4268280091201</c:v>
                </c:pt>
                <c:pt idx="7092">
                  <c:v>2721.42332920433</c:v>
                </c:pt>
                <c:pt idx="7093">
                  <c:v>2721.4221596038701</c:v>
                </c:pt>
                <c:pt idx="7094">
                  <c:v>2721.42332920433</c:v>
                </c:pt>
                <c:pt idx="7095">
                  <c:v>2721.42507860672</c:v>
                </c:pt>
                <c:pt idx="7096">
                  <c:v>2721.42507860672</c:v>
                </c:pt>
                <c:pt idx="7097">
                  <c:v>2721.42799760958</c:v>
                </c:pt>
                <c:pt idx="7098">
                  <c:v>2721.42507860672</c:v>
                </c:pt>
                <c:pt idx="7099">
                  <c:v>2721.42507860672</c:v>
                </c:pt>
                <c:pt idx="7100">
                  <c:v>2721.42332920433</c:v>
                </c:pt>
                <c:pt idx="7101">
                  <c:v>2721.42332920433</c:v>
                </c:pt>
                <c:pt idx="7102">
                  <c:v>2721.4239090062601</c:v>
                </c:pt>
                <c:pt idx="7103">
                  <c:v>2721.4256584086602</c:v>
                </c:pt>
                <c:pt idx="7104">
                  <c:v>2721.4239090062601</c:v>
                </c:pt>
                <c:pt idx="7105">
                  <c:v>2721.4221596038701</c:v>
                </c:pt>
                <c:pt idx="7106">
                  <c:v>2721.4239090062601</c:v>
                </c:pt>
                <c:pt idx="7107">
                  <c:v>2721.4256584086602</c:v>
                </c:pt>
                <c:pt idx="7108">
                  <c:v>2721.4274078110502</c:v>
                </c:pt>
                <c:pt idx="7109">
                  <c:v>2721.4262482071799</c:v>
                </c:pt>
                <c:pt idx="7110">
                  <c:v>2721.4227494023899</c:v>
                </c:pt>
                <c:pt idx="7111">
                  <c:v>2721.42507860672</c:v>
                </c:pt>
                <c:pt idx="7112">
                  <c:v>2721.42507860672</c:v>
                </c:pt>
                <c:pt idx="7113">
                  <c:v>2721.4256684052498</c:v>
                </c:pt>
                <c:pt idx="7114">
                  <c:v>2721.42507860672</c:v>
                </c:pt>
                <c:pt idx="7115">
                  <c:v>2721.42507860672</c:v>
                </c:pt>
                <c:pt idx="7116">
                  <c:v>2721.42507860672</c:v>
                </c:pt>
                <c:pt idx="7117">
                  <c:v>2721.4262482071799</c:v>
                </c:pt>
                <c:pt idx="7118">
                  <c:v>2721.42799760958</c:v>
                </c:pt>
                <c:pt idx="7119">
                  <c:v>2721.4244988047899</c:v>
                </c:pt>
                <c:pt idx="7120">
                  <c:v>2721.4244988047899</c:v>
                </c:pt>
                <c:pt idx="7121">
                  <c:v>2721.42332920433</c:v>
                </c:pt>
                <c:pt idx="7122">
                  <c:v>2721.4244988047899</c:v>
                </c:pt>
                <c:pt idx="7123">
                  <c:v>2721.4244988047899</c:v>
                </c:pt>
                <c:pt idx="7124">
                  <c:v>2721.4244988047899</c:v>
                </c:pt>
                <c:pt idx="7125">
                  <c:v>2721.4262482071799</c:v>
                </c:pt>
                <c:pt idx="7126">
                  <c:v>2721.4244988047899</c:v>
                </c:pt>
                <c:pt idx="7127">
                  <c:v>2721.4227494023899</c:v>
                </c:pt>
                <c:pt idx="7128">
                  <c:v>2721.42799760958</c:v>
                </c:pt>
                <c:pt idx="7129">
                  <c:v>2721.4262482071799</c:v>
                </c:pt>
                <c:pt idx="7130">
                  <c:v>2721.4227494023899</c:v>
                </c:pt>
                <c:pt idx="7131">
                  <c:v>2721.4262482071799</c:v>
                </c:pt>
                <c:pt idx="7132">
                  <c:v>2721.4262482071799</c:v>
                </c:pt>
                <c:pt idx="7133">
                  <c:v>2721.42507860672</c:v>
                </c:pt>
                <c:pt idx="7134">
                  <c:v>2721.42507860672</c:v>
                </c:pt>
                <c:pt idx="7135">
                  <c:v>2721.42332920433</c:v>
                </c:pt>
                <c:pt idx="7136">
                  <c:v>2721.42507860672</c:v>
                </c:pt>
                <c:pt idx="7137">
                  <c:v>2721.42332920433</c:v>
                </c:pt>
                <c:pt idx="7138">
                  <c:v>2721.4274178076398</c:v>
                </c:pt>
                <c:pt idx="7139">
                  <c:v>2721.4256684052498</c:v>
                </c:pt>
                <c:pt idx="7140">
                  <c:v>2721.4274178076398</c:v>
                </c:pt>
                <c:pt idx="7141">
                  <c:v>2721.42507860672</c:v>
                </c:pt>
                <c:pt idx="7142">
                  <c:v>2721.4262482071799</c:v>
                </c:pt>
                <c:pt idx="7143">
                  <c:v>2721.42799760958</c:v>
                </c:pt>
                <c:pt idx="7144">
                  <c:v>2721.4262482071799</c:v>
                </c:pt>
                <c:pt idx="7145">
                  <c:v>2721.4262482071799</c:v>
                </c:pt>
                <c:pt idx="7146">
                  <c:v>2721.4262482071799</c:v>
                </c:pt>
                <c:pt idx="7147">
                  <c:v>2721.4250886033101</c:v>
                </c:pt>
                <c:pt idx="7148">
                  <c:v>2721.4250886033101</c:v>
                </c:pt>
                <c:pt idx="7149">
                  <c:v>2721.4250886033101</c:v>
                </c:pt>
                <c:pt idx="7150">
                  <c:v>2721.4268380057001</c:v>
                </c:pt>
                <c:pt idx="7151">
                  <c:v>2721.4285874081002</c:v>
                </c:pt>
                <c:pt idx="7152">
                  <c:v>2721.4268380057001</c:v>
                </c:pt>
                <c:pt idx="7153">
                  <c:v>2721.4285874081002</c:v>
                </c:pt>
                <c:pt idx="7154">
                  <c:v>2721.4256684052498</c:v>
                </c:pt>
                <c:pt idx="7155">
                  <c:v>2721.4256684052498</c:v>
                </c:pt>
                <c:pt idx="7156">
                  <c:v>2721.4256684052498</c:v>
                </c:pt>
                <c:pt idx="7157">
                  <c:v>2721.4285874081002</c:v>
                </c:pt>
                <c:pt idx="7158">
                  <c:v>2721.4256684052498</c:v>
                </c:pt>
                <c:pt idx="7159">
                  <c:v>2721.4239190028502</c:v>
                </c:pt>
                <c:pt idx="7160">
                  <c:v>2721.4239190028502</c:v>
                </c:pt>
                <c:pt idx="7161">
                  <c:v>2721.4256684052498</c:v>
                </c:pt>
                <c:pt idx="7162">
                  <c:v>2721.4274178076398</c:v>
                </c:pt>
                <c:pt idx="7163">
                  <c:v>2721.4268380057001</c:v>
                </c:pt>
                <c:pt idx="7164">
                  <c:v>2721.4268380057001</c:v>
                </c:pt>
                <c:pt idx="7165">
                  <c:v>2721.4285874081002</c:v>
                </c:pt>
                <c:pt idx="7166">
                  <c:v>2721.4250886033101</c:v>
                </c:pt>
                <c:pt idx="7167">
                  <c:v>2721.42158979852</c:v>
                </c:pt>
                <c:pt idx="7168">
                  <c:v>2721.42333920091</c:v>
                </c:pt>
                <c:pt idx="7169">
                  <c:v>2721.4262482071799</c:v>
                </c:pt>
                <c:pt idx="7170">
                  <c:v>2721.42158979852</c:v>
                </c:pt>
                <c:pt idx="7171">
                  <c:v>2721.4250886033101</c:v>
                </c:pt>
                <c:pt idx="7172">
                  <c:v>2721.4244988047899</c:v>
                </c:pt>
                <c:pt idx="7173">
                  <c:v>2721.4244988047899</c:v>
                </c:pt>
                <c:pt idx="7174">
                  <c:v>2721.4227494023899</c:v>
                </c:pt>
                <c:pt idx="7175">
                  <c:v>2721.4256684052498</c:v>
                </c:pt>
                <c:pt idx="7176">
                  <c:v>2721.42332920433</c:v>
                </c:pt>
                <c:pt idx="7177">
                  <c:v>2721.4274178076398</c:v>
                </c:pt>
                <c:pt idx="7178">
                  <c:v>2721.4262482071799</c:v>
                </c:pt>
                <c:pt idx="7179">
                  <c:v>2721.4256684052498</c:v>
                </c:pt>
                <c:pt idx="7180">
                  <c:v>2721.4274178076398</c:v>
                </c:pt>
                <c:pt idx="7181">
                  <c:v>2721.4274178076398</c:v>
                </c:pt>
                <c:pt idx="7182">
                  <c:v>2721.4274178076398</c:v>
                </c:pt>
                <c:pt idx="7183">
                  <c:v>2721.42507860672</c:v>
                </c:pt>
                <c:pt idx="7184">
                  <c:v>2721.4262482071799</c:v>
                </c:pt>
                <c:pt idx="7185">
                  <c:v>2721.4244988047899</c:v>
                </c:pt>
                <c:pt idx="7186">
                  <c:v>2721.4227494023899</c:v>
                </c:pt>
                <c:pt idx="7187">
                  <c:v>2721.4291572134498</c:v>
                </c:pt>
                <c:pt idx="7188">
                  <c:v>2721.4256584086602</c:v>
                </c:pt>
                <c:pt idx="7189">
                  <c:v>2721.4239090062601</c:v>
                </c:pt>
                <c:pt idx="7190">
                  <c:v>2721.4244988047899</c:v>
                </c:pt>
                <c:pt idx="7191">
                  <c:v>2721.4244988047899</c:v>
                </c:pt>
                <c:pt idx="7192">
                  <c:v>2721.4274078110502</c:v>
                </c:pt>
                <c:pt idx="7193">
                  <c:v>2721.4256584086602</c:v>
                </c:pt>
                <c:pt idx="7194">
                  <c:v>2721.4268280091201</c:v>
                </c:pt>
                <c:pt idx="7195">
                  <c:v>2721.4268280091201</c:v>
                </c:pt>
                <c:pt idx="7196">
                  <c:v>2721.4256584086602</c:v>
                </c:pt>
                <c:pt idx="7197">
                  <c:v>2721.4239090062601</c:v>
                </c:pt>
                <c:pt idx="7198">
                  <c:v>2721.4239090062601</c:v>
                </c:pt>
                <c:pt idx="7199">
                  <c:v>2721.4274078110502</c:v>
                </c:pt>
                <c:pt idx="7200">
                  <c:v>2721.4239090062601</c:v>
                </c:pt>
                <c:pt idx="7201">
                  <c:v>2721.4239090062601</c:v>
                </c:pt>
                <c:pt idx="7202">
                  <c:v>2721.4262482071799</c:v>
                </c:pt>
                <c:pt idx="7203">
                  <c:v>2721.4209999999998</c:v>
                </c:pt>
                <c:pt idx="7204">
                  <c:v>2721.42507860672</c:v>
                </c:pt>
                <c:pt idx="7205">
                  <c:v>2721.42507860672</c:v>
                </c:pt>
                <c:pt idx="7206">
                  <c:v>2721.42507860672</c:v>
                </c:pt>
                <c:pt idx="7207">
                  <c:v>2721.42507860672</c:v>
                </c:pt>
                <c:pt idx="7208">
                  <c:v>2721.4262482071799</c:v>
                </c:pt>
                <c:pt idx="7209">
                  <c:v>2721.42799760958</c:v>
                </c:pt>
                <c:pt idx="7210">
                  <c:v>2721.4250886033101</c:v>
                </c:pt>
                <c:pt idx="7211">
                  <c:v>2721.4250886033101</c:v>
                </c:pt>
                <c:pt idx="7212">
                  <c:v>2721.42333920091</c:v>
                </c:pt>
                <c:pt idx="7213">
                  <c:v>2721.42333920091</c:v>
                </c:pt>
                <c:pt idx="7214">
                  <c:v>2721.4268380057001</c:v>
                </c:pt>
                <c:pt idx="7215">
                  <c:v>2721.4268380057001</c:v>
                </c:pt>
                <c:pt idx="7216">
                  <c:v>2721.4250886033101</c:v>
                </c:pt>
                <c:pt idx="7217">
                  <c:v>2721.4268380057001</c:v>
                </c:pt>
                <c:pt idx="7218">
                  <c:v>2721.4250886033101</c:v>
                </c:pt>
                <c:pt idx="7219">
                  <c:v>2721.4250886033101</c:v>
                </c:pt>
                <c:pt idx="7220">
                  <c:v>2721.42333920091</c:v>
                </c:pt>
                <c:pt idx="7221">
                  <c:v>2721.42158979852</c:v>
                </c:pt>
                <c:pt idx="7222">
                  <c:v>2721.42333920091</c:v>
                </c:pt>
                <c:pt idx="7223">
                  <c:v>2721.4262482071799</c:v>
                </c:pt>
                <c:pt idx="7224">
                  <c:v>2721.4244988047899</c:v>
                </c:pt>
                <c:pt idx="7225">
                  <c:v>2721.4244988047899</c:v>
                </c:pt>
                <c:pt idx="7226">
                  <c:v>2721.4227494023899</c:v>
                </c:pt>
                <c:pt idx="7227">
                  <c:v>2721.4239090062601</c:v>
                </c:pt>
                <c:pt idx="7228">
                  <c:v>2721.4244988047899</c:v>
                </c:pt>
                <c:pt idx="7229">
                  <c:v>2721.42332920433</c:v>
                </c:pt>
                <c:pt idx="7230">
                  <c:v>2721.42507860672</c:v>
                </c:pt>
                <c:pt idx="7231">
                  <c:v>2721.42507860672</c:v>
                </c:pt>
                <c:pt idx="7232">
                  <c:v>2721.42507860672</c:v>
                </c:pt>
                <c:pt idx="7233">
                  <c:v>2721.4268280091201</c:v>
                </c:pt>
                <c:pt idx="7234">
                  <c:v>2721.4268280091201</c:v>
                </c:pt>
                <c:pt idx="7235">
                  <c:v>2721.4262482071799</c:v>
                </c:pt>
                <c:pt idx="7236">
                  <c:v>2721.42799760958</c:v>
                </c:pt>
                <c:pt idx="7237">
                  <c:v>2721.4244988047899</c:v>
                </c:pt>
                <c:pt idx="7238">
                  <c:v>2721.4244988047899</c:v>
                </c:pt>
                <c:pt idx="7239">
                  <c:v>2721.4262482071799</c:v>
                </c:pt>
                <c:pt idx="7240">
                  <c:v>2721.4244988047899</c:v>
                </c:pt>
                <c:pt idx="7241">
                  <c:v>2721.4244988047899</c:v>
                </c:pt>
                <c:pt idx="7242">
                  <c:v>2721.42507860672</c:v>
                </c:pt>
                <c:pt idx="7243">
                  <c:v>2721.42507860672</c:v>
                </c:pt>
                <c:pt idx="7244">
                  <c:v>2721.42332920433</c:v>
                </c:pt>
                <c:pt idx="7245">
                  <c:v>2721.42507860672</c:v>
                </c:pt>
                <c:pt idx="7246">
                  <c:v>2721.42332920433</c:v>
                </c:pt>
                <c:pt idx="7247">
                  <c:v>2721.4239190028502</c:v>
                </c:pt>
                <c:pt idx="7248">
                  <c:v>2721.4274178076398</c:v>
                </c:pt>
                <c:pt idx="7249">
                  <c:v>2721.42507860672</c:v>
                </c:pt>
                <c:pt idx="7250">
                  <c:v>2721.4262482071799</c:v>
                </c:pt>
                <c:pt idx="7251">
                  <c:v>2721.42799760958</c:v>
                </c:pt>
                <c:pt idx="7252">
                  <c:v>2721.42799760958</c:v>
                </c:pt>
                <c:pt idx="7253">
                  <c:v>2721.4262482071799</c:v>
                </c:pt>
                <c:pt idx="7254">
                  <c:v>2721.4262482071799</c:v>
                </c:pt>
                <c:pt idx="7255">
                  <c:v>2721.4227494023899</c:v>
                </c:pt>
                <c:pt idx="7256">
                  <c:v>2721.4239190028502</c:v>
                </c:pt>
                <c:pt idx="7257">
                  <c:v>2721.42332920433</c:v>
                </c:pt>
                <c:pt idx="7258">
                  <c:v>2721.42507860672</c:v>
                </c:pt>
                <c:pt idx="7259">
                  <c:v>2721.42507860672</c:v>
                </c:pt>
                <c:pt idx="7260">
                  <c:v>2721.4221696004502</c:v>
                </c:pt>
                <c:pt idx="7261">
                  <c:v>2721.42332920433</c:v>
                </c:pt>
                <c:pt idx="7262">
                  <c:v>2721.42332920433</c:v>
                </c:pt>
                <c:pt idx="7263">
                  <c:v>2721.42332920433</c:v>
                </c:pt>
                <c:pt idx="7264">
                  <c:v>2721.4244988047899</c:v>
                </c:pt>
                <c:pt idx="7265">
                  <c:v>2721.42799760958</c:v>
                </c:pt>
                <c:pt idx="7266">
                  <c:v>2721.4262482071799</c:v>
                </c:pt>
                <c:pt idx="7267">
                  <c:v>2721.4262482071799</c:v>
                </c:pt>
                <c:pt idx="7268">
                  <c:v>2721.4244988047899</c:v>
                </c:pt>
                <c:pt idx="7269">
                  <c:v>2721.4244988047899</c:v>
                </c:pt>
                <c:pt idx="7270">
                  <c:v>2721.4221596038701</c:v>
                </c:pt>
                <c:pt idx="7271">
                  <c:v>2721.4239090062601</c:v>
                </c:pt>
                <c:pt idx="7272">
                  <c:v>2721.4244988047899</c:v>
                </c:pt>
                <c:pt idx="7273">
                  <c:v>2721.4256584086602</c:v>
                </c:pt>
                <c:pt idx="7274">
                  <c:v>2721.4239090062601</c:v>
                </c:pt>
                <c:pt idx="7275">
                  <c:v>2721.4239090062601</c:v>
                </c:pt>
                <c:pt idx="7276">
                  <c:v>2721.4256584086602</c:v>
                </c:pt>
                <c:pt idx="7277">
                  <c:v>2721.4239090062601</c:v>
                </c:pt>
                <c:pt idx="7278">
                  <c:v>2721.4262482071799</c:v>
                </c:pt>
                <c:pt idx="7279">
                  <c:v>2721.4244988047899</c:v>
                </c:pt>
                <c:pt idx="7280">
                  <c:v>2721.4239090062601</c:v>
                </c:pt>
                <c:pt idx="7281">
                  <c:v>2721.4268280091201</c:v>
                </c:pt>
                <c:pt idx="7282">
                  <c:v>2721.4256584086602</c:v>
                </c:pt>
                <c:pt idx="7283">
                  <c:v>2721.42507860672</c:v>
                </c:pt>
                <c:pt idx="7284">
                  <c:v>2721.42332920433</c:v>
                </c:pt>
                <c:pt idx="7285">
                  <c:v>2721.4268280091201</c:v>
                </c:pt>
                <c:pt idx="7286">
                  <c:v>2721.4262482071799</c:v>
                </c:pt>
                <c:pt idx="7287">
                  <c:v>2721.4244988047899</c:v>
                </c:pt>
                <c:pt idx="7288">
                  <c:v>2721.4244988047899</c:v>
                </c:pt>
                <c:pt idx="7289">
                  <c:v>2721.4227494023899</c:v>
                </c:pt>
                <c:pt idx="7290">
                  <c:v>2721.4262482071799</c:v>
                </c:pt>
                <c:pt idx="7291">
                  <c:v>2721.4244988047899</c:v>
                </c:pt>
                <c:pt idx="7292">
                  <c:v>2721.4262482071799</c:v>
                </c:pt>
                <c:pt idx="7293">
                  <c:v>2721.4262482071799</c:v>
                </c:pt>
                <c:pt idx="7294">
                  <c:v>2721.4227494023899</c:v>
                </c:pt>
                <c:pt idx="7295">
                  <c:v>2721.4268280091201</c:v>
                </c:pt>
                <c:pt idx="7296">
                  <c:v>2721.4268280091201</c:v>
                </c:pt>
                <c:pt idx="7297">
                  <c:v>2721.4256584086602</c:v>
                </c:pt>
                <c:pt idx="7298">
                  <c:v>2721.42332920433</c:v>
                </c:pt>
                <c:pt idx="7299">
                  <c:v>2721.42507860672</c:v>
                </c:pt>
                <c:pt idx="7300">
                  <c:v>2721.42332920433</c:v>
                </c:pt>
                <c:pt idx="7301">
                  <c:v>2721.4256584086602</c:v>
                </c:pt>
                <c:pt idx="7302">
                  <c:v>2721.4256584086602</c:v>
                </c:pt>
                <c:pt idx="7303">
                  <c:v>2721.4256584086602</c:v>
                </c:pt>
                <c:pt idx="7304">
                  <c:v>2721.4244988047899</c:v>
                </c:pt>
                <c:pt idx="7305">
                  <c:v>2721.4227494023899</c:v>
                </c:pt>
                <c:pt idx="7306">
                  <c:v>2721.4262482071799</c:v>
                </c:pt>
                <c:pt idx="7307">
                  <c:v>2721.4244988047899</c:v>
                </c:pt>
                <c:pt idx="7308">
                  <c:v>2721.4227494023899</c:v>
                </c:pt>
                <c:pt idx="7309">
                  <c:v>2721.4274078110502</c:v>
                </c:pt>
                <c:pt idx="7310">
                  <c:v>2721.4256584086602</c:v>
                </c:pt>
                <c:pt idx="7311">
                  <c:v>2721.4227494023899</c:v>
                </c:pt>
                <c:pt idx="7312">
                  <c:v>2721.4227494023899</c:v>
                </c:pt>
                <c:pt idx="7313">
                  <c:v>2721.4209999999998</c:v>
                </c:pt>
                <c:pt idx="7314">
                  <c:v>2721.4244988047899</c:v>
                </c:pt>
                <c:pt idx="7315">
                  <c:v>2721.4256584086602</c:v>
                </c:pt>
                <c:pt idx="7316">
                  <c:v>2721.4227494023899</c:v>
                </c:pt>
                <c:pt idx="7317">
                  <c:v>2721.4256584086602</c:v>
                </c:pt>
                <c:pt idx="7318">
                  <c:v>2721.4256584086602</c:v>
                </c:pt>
                <c:pt idx="7319">
                  <c:v>2721.4244988047899</c:v>
                </c:pt>
                <c:pt idx="7320">
                  <c:v>2721.42507860672</c:v>
                </c:pt>
                <c:pt idx="7321">
                  <c:v>2721.4268280091201</c:v>
                </c:pt>
                <c:pt idx="7322">
                  <c:v>2721.4256584086602</c:v>
                </c:pt>
                <c:pt idx="7323">
                  <c:v>2721.42507860672</c:v>
                </c:pt>
                <c:pt idx="7324">
                  <c:v>2721.4239090062601</c:v>
                </c:pt>
                <c:pt idx="7325">
                  <c:v>2721.4256584086602</c:v>
                </c:pt>
                <c:pt idx="7326">
                  <c:v>2721.4256584086602</c:v>
                </c:pt>
                <c:pt idx="7327">
                  <c:v>2721.4256584086602</c:v>
                </c:pt>
                <c:pt idx="7328">
                  <c:v>2721.4268280091201</c:v>
                </c:pt>
                <c:pt idx="7329">
                  <c:v>2721.4256584086602</c:v>
                </c:pt>
                <c:pt idx="7330">
                  <c:v>2721.4256584086602</c:v>
                </c:pt>
                <c:pt idx="7331">
                  <c:v>2721.4256584086602</c:v>
                </c:pt>
                <c:pt idx="7332">
                  <c:v>2721.42507860672</c:v>
                </c:pt>
                <c:pt idx="7333">
                  <c:v>2721.42507860672</c:v>
                </c:pt>
                <c:pt idx="7334">
                  <c:v>2721.42507860672</c:v>
                </c:pt>
                <c:pt idx="7335">
                  <c:v>2721.42507860672</c:v>
                </c:pt>
                <c:pt idx="7336">
                  <c:v>2721.42507860672</c:v>
                </c:pt>
                <c:pt idx="7337">
                  <c:v>2721.4256584086602</c:v>
                </c:pt>
                <c:pt idx="7338">
                  <c:v>2721.4274078110502</c:v>
                </c:pt>
                <c:pt idx="7339">
                  <c:v>2721.4274078110502</c:v>
                </c:pt>
                <c:pt idx="7340">
                  <c:v>2721.4239090062601</c:v>
                </c:pt>
                <c:pt idx="7341">
                  <c:v>2721.4239090062601</c:v>
                </c:pt>
                <c:pt idx="7342">
                  <c:v>2721.4244988047899</c:v>
                </c:pt>
                <c:pt idx="7343">
                  <c:v>2721.4262482071799</c:v>
                </c:pt>
                <c:pt idx="7344">
                  <c:v>2721.4262482071799</c:v>
                </c:pt>
                <c:pt idx="7345">
                  <c:v>2721.4244988047899</c:v>
                </c:pt>
                <c:pt idx="7346">
                  <c:v>2721.42507860672</c:v>
                </c:pt>
                <c:pt idx="7347">
                  <c:v>2721.42507860672</c:v>
                </c:pt>
                <c:pt idx="7348">
                  <c:v>2721.4244988047899</c:v>
                </c:pt>
                <c:pt idx="7349">
                  <c:v>2721.4244988047899</c:v>
                </c:pt>
                <c:pt idx="7350">
                  <c:v>2721.42507860672</c:v>
                </c:pt>
                <c:pt idx="7351">
                  <c:v>2721.42507860672</c:v>
                </c:pt>
                <c:pt idx="7352">
                  <c:v>2721.4268280091201</c:v>
                </c:pt>
                <c:pt idx="7353">
                  <c:v>2721.42332920433</c:v>
                </c:pt>
                <c:pt idx="7354">
                  <c:v>2721.4244988047899</c:v>
                </c:pt>
                <c:pt idx="7355">
                  <c:v>2721.4244988047899</c:v>
                </c:pt>
                <c:pt idx="7356">
                  <c:v>2721.42332920433</c:v>
                </c:pt>
                <c:pt idx="7357">
                  <c:v>2721.4244988047899</c:v>
                </c:pt>
                <c:pt idx="7358">
                  <c:v>2721.4227494023899</c:v>
                </c:pt>
                <c:pt idx="7359">
                  <c:v>2721.42332920433</c:v>
                </c:pt>
                <c:pt idx="7360">
                  <c:v>2721.4209999999998</c:v>
                </c:pt>
                <c:pt idx="7361">
                  <c:v>2721.4227494023899</c:v>
                </c:pt>
                <c:pt idx="7362">
                  <c:v>2721.4227494023899</c:v>
                </c:pt>
                <c:pt idx="7363">
                  <c:v>2721.4262482071799</c:v>
                </c:pt>
                <c:pt idx="7364">
                  <c:v>2721.4274078110502</c:v>
                </c:pt>
                <c:pt idx="7365">
                  <c:v>2721.4262482071799</c:v>
                </c:pt>
                <c:pt idx="7366">
                  <c:v>2721.4262482071799</c:v>
                </c:pt>
                <c:pt idx="7367">
                  <c:v>2721.4268280091201</c:v>
                </c:pt>
                <c:pt idx="7368">
                  <c:v>2721.42799760958</c:v>
                </c:pt>
                <c:pt idx="7369">
                  <c:v>2721.4256584086602</c:v>
                </c:pt>
                <c:pt idx="7370">
                  <c:v>2721.4256584086602</c:v>
                </c:pt>
                <c:pt idx="7371">
                  <c:v>2721.4239090062601</c:v>
                </c:pt>
                <c:pt idx="7372">
                  <c:v>2721.42507860672</c:v>
                </c:pt>
                <c:pt idx="7373">
                  <c:v>2721.42332920433</c:v>
                </c:pt>
                <c:pt idx="7374">
                  <c:v>2721.42507860672</c:v>
                </c:pt>
                <c:pt idx="7375">
                  <c:v>2721.4256584086602</c:v>
                </c:pt>
                <c:pt idx="7376">
                  <c:v>2721.4239090062601</c:v>
                </c:pt>
                <c:pt idx="7377">
                  <c:v>2721.4256584086602</c:v>
                </c:pt>
                <c:pt idx="7378">
                  <c:v>2721.4239090062601</c:v>
                </c:pt>
                <c:pt idx="7379">
                  <c:v>2721.4285774115101</c:v>
                </c:pt>
                <c:pt idx="7380">
                  <c:v>2721.4256584086602</c:v>
                </c:pt>
                <c:pt idx="7381">
                  <c:v>2721.4268280091201</c:v>
                </c:pt>
                <c:pt idx="7382">
                  <c:v>2721.42507860672</c:v>
                </c:pt>
                <c:pt idx="7383">
                  <c:v>2721.4262482071799</c:v>
                </c:pt>
                <c:pt idx="7384">
                  <c:v>2721.4262482071799</c:v>
                </c:pt>
                <c:pt idx="7385">
                  <c:v>2721.4262482071799</c:v>
                </c:pt>
                <c:pt idx="7386">
                  <c:v>2721.42799760958</c:v>
                </c:pt>
                <c:pt idx="7387">
                  <c:v>2721.4244988047899</c:v>
                </c:pt>
                <c:pt idx="7388">
                  <c:v>2721.4268280091201</c:v>
                </c:pt>
                <c:pt idx="7389">
                  <c:v>2721.42507860672</c:v>
                </c:pt>
                <c:pt idx="7390">
                  <c:v>2721.42507860672</c:v>
                </c:pt>
                <c:pt idx="7391">
                  <c:v>2721.4239090062601</c:v>
                </c:pt>
                <c:pt idx="7392">
                  <c:v>2721.4239090062601</c:v>
                </c:pt>
                <c:pt idx="7393">
                  <c:v>2721.42332920433</c:v>
                </c:pt>
                <c:pt idx="7394">
                  <c:v>2721.4268280091201</c:v>
                </c:pt>
                <c:pt idx="7395">
                  <c:v>2721.42507860672</c:v>
                </c:pt>
                <c:pt idx="7396">
                  <c:v>2721.42507860672</c:v>
                </c:pt>
                <c:pt idx="7397">
                  <c:v>2721.42507860672</c:v>
                </c:pt>
                <c:pt idx="7398">
                  <c:v>2721.4268280091201</c:v>
                </c:pt>
                <c:pt idx="7399">
                  <c:v>2721.4256584086602</c:v>
                </c:pt>
                <c:pt idx="7400">
                  <c:v>2721.4274078110502</c:v>
                </c:pt>
                <c:pt idx="7401">
                  <c:v>2721.4256584086602</c:v>
                </c:pt>
                <c:pt idx="7402">
                  <c:v>2721.42974701197</c:v>
                </c:pt>
                <c:pt idx="7403">
                  <c:v>2721.42507860672</c:v>
                </c:pt>
                <c:pt idx="7404">
                  <c:v>2721.4268280091201</c:v>
                </c:pt>
                <c:pt idx="7405">
                  <c:v>2721.4244988047899</c:v>
                </c:pt>
                <c:pt idx="7406">
                  <c:v>2721.42799760958</c:v>
                </c:pt>
                <c:pt idx="7407">
                  <c:v>2721.4262482071799</c:v>
                </c:pt>
                <c:pt idx="7408">
                  <c:v>2721.4244988047899</c:v>
                </c:pt>
                <c:pt idx="7409">
                  <c:v>2721.42799760958</c:v>
                </c:pt>
                <c:pt idx="7410">
                  <c:v>2721.4274078110502</c:v>
                </c:pt>
                <c:pt idx="7411">
                  <c:v>2721.4256584086602</c:v>
                </c:pt>
                <c:pt idx="7412">
                  <c:v>2721.4262482071799</c:v>
                </c:pt>
                <c:pt idx="7413">
                  <c:v>2721.4274078110502</c:v>
                </c:pt>
                <c:pt idx="7414">
                  <c:v>2721.4239090062601</c:v>
                </c:pt>
                <c:pt idx="7415">
                  <c:v>2721.4256584086602</c:v>
                </c:pt>
                <c:pt idx="7416">
                  <c:v>2721.4274078110502</c:v>
                </c:pt>
                <c:pt idx="7417">
                  <c:v>2721.4256584086602</c:v>
                </c:pt>
                <c:pt idx="7418">
                  <c:v>2721.4274078110502</c:v>
                </c:pt>
                <c:pt idx="7419">
                  <c:v>2721.4256584086602</c:v>
                </c:pt>
                <c:pt idx="7420">
                  <c:v>2721.4256584086602</c:v>
                </c:pt>
                <c:pt idx="7421">
                  <c:v>2721.4274078110502</c:v>
                </c:pt>
                <c:pt idx="7422">
                  <c:v>2721.4291572134498</c:v>
                </c:pt>
                <c:pt idx="7423">
                  <c:v>2721.4274078110502</c:v>
                </c:pt>
                <c:pt idx="7424">
                  <c:v>2721.4239090062601</c:v>
                </c:pt>
                <c:pt idx="7425">
                  <c:v>2721.4291572134498</c:v>
                </c:pt>
                <c:pt idx="7426">
                  <c:v>2721.4274078110502</c:v>
                </c:pt>
                <c:pt idx="7427">
                  <c:v>2721.4274078110502</c:v>
                </c:pt>
                <c:pt idx="7428">
                  <c:v>2721.4256584086602</c:v>
                </c:pt>
                <c:pt idx="7429">
                  <c:v>2721.4256584086602</c:v>
                </c:pt>
                <c:pt idx="7430">
                  <c:v>2721.4274078110502</c:v>
                </c:pt>
                <c:pt idx="7431">
                  <c:v>2721.4274078110502</c:v>
                </c:pt>
                <c:pt idx="7432">
                  <c:v>2721.4262482071799</c:v>
                </c:pt>
                <c:pt idx="7433">
                  <c:v>2721.4274078110502</c:v>
                </c:pt>
                <c:pt idx="7434">
                  <c:v>2721.4291572134498</c:v>
                </c:pt>
                <c:pt idx="7435">
                  <c:v>2721.42974701197</c:v>
                </c:pt>
                <c:pt idx="7436">
                  <c:v>2721.42799760958</c:v>
                </c:pt>
                <c:pt idx="7437">
                  <c:v>2721.42799760958</c:v>
                </c:pt>
                <c:pt idx="7438">
                  <c:v>2721.4262482071799</c:v>
                </c:pt>
                <c:pt idx="7439">
                  <c:v>2721.4262482071799</c:v>
                </c:pt>
                <c:pt idx="7440">
                  <c:v>2721.4244988047899</c:v>
                </c:pt>
                <c:pt idx="7441">
                  <c:v>2721.4262482071799</c:v>
                </c:pt>
                <c:pt idx="7442">
                  <c:v>2721.42799760958</c:v>
                </c:pt>
                <c:pt idx="7443">
                  <c:v>2721.4262482071799</c:v>
                </c:pt>
                <c:pt idx="7444">
                  <c:v>2721.4262482071799</c:v>
                </c:pt>
                <c:pt idx="7445">
                  <c:v>2721.42799760958</c:v>
                </c:pt>
                <c:pt idx="7446">
                  <c:v>2721.42332920433</c:v>
                </c:pt>
                <c:pt idx="7447">
                  <c:v>2721.4227494023899</c:v>
                </c:pt>
                <c:pt idx="7448">
                  <c:v>2721.4227494023899</c:v>
                </c:pt>
                <c:pt idx="7449">
                  <c:v>2721.4244988047899</c:v>
                </c:pt>
                <c:pt idx="7450">
                  <c:v>2721.4244988047899</c:v>
                </c:pt>
                <c:pt idx="7451">
                  <c:v>2721.4274078110502</c:v>
                </c:pt>
                <c:pt idx="7452">
                  <c:v>2721.4262482071799</c:v>
                </c:pt>
                <c:pt idx="7453">
                  <c:v>2721.4244988047899</c:v>
                </c:pt>
                <c:pt idx="7454">
                  <c:v>2721.4209999999998</c:v>
                </c:pt>
                <c:pt idx="7455">
                  <c:v>2721.4209999999998</c:v>
                </c:pt>
                <c:pt idx="7456">
                  <c:v>2721.4244988047899</c:v>
                </c:pt>
                <c:pt idx="7457">
                  <c:v>2721.4239090062601</c:v>
                </c:pt>
                <c:pt idx="7458">
                  <c:v>2721.4227494023899</c:v>
                </c:pt>
                <c:pt idx="7459">
                  <c:v>2721.4221596038701</c:v>
                </c:pt>
                <c:pt idx="7460">
                  <c:v>2721.4239090062601</c:v>
                </c:pt>
                <c:pt idx="7461">
                  <c:v>2721.4221596038701</c:v>
                </c:pt>
                <c:pt idx="7462">
                  <c:v>2721.42332920433</c:v>
                </c:pt>
                <c:pt idx="7463">
                  <c:v>2721.42332920433</c:v>
                </c:pt>
                <c:pt idx="7464">
                  <c:v>2721.42507860672</c:v>
                </c:pt>
                <c:pt idx="7465">
                  <c:v>2721.4227494023899</c:v>
                </c:pt>
                <c:pt idx="7466">
                  <c:v>2721.4262482071799</c:v>
                </c:pt>
                <c:pt idx="7467">
                  <c:v>2721.4227494023899</c:v>
                </c:pt>
                <c:pt idx="7468">
                  <c:v>2721.4244988047899</c:v>
                </c:pt>
                <c:pt idx="7469">
                  <c:v>2721.42332920433</c:v>
                </c:pt>
                <c:pt idx="7470">
                  <c:v>2721.42157980193</c:v>
                </c:pt>
                <c:pt idx="7471">
                  <c:v>2721.4262482071799</c:v>
                </c:pt>
                <c:pt idx="7472">
                  <c:v>2721.4227494023899</c:v>
                </c:pt>
                <c:pt idx="7473">
                  <c:v>2721.4244988047899</c:v>
                </c:pt>
                <c:pt idx="7474">
                  <c:v>2721.4244988047899</c:v>
                </c:pt>
                <c:pt idx="7475">
                  <c:v>2721.4227494023899</c:v>
                </c:pt>
                <c:pt idx="7476">
                  <c:v>2721.4227494023899</c:v>
                </c:pt>
                <c:pt idx="7477">
                  <c:v>2721.4239090062601</c:v>
                </c:pt>
                <c:pt idx="7478">
                  <c:v>2721.4239090062601</c:v>
                </c:pt>
                <c:pt idx="7479">
                  <c:v>2721.4256584086602</c:v>
                </c:pt>
                <c:pt idx="7480">
                  <c:v>2721.4256584086602</c:v>
                </c:pt>
                <c:pt idx="7481">
                  <c:v>2721.42507860672</c:v>
                </c:pt>
                <c:pt idx="7482">
                  <c:v>2721.42507860672</c:v>
                </c:pt>
                <c:pt idx="7483">
                  <c:v>2721.42507860672</c:v>
                </c:pt>
                <c:pt idx="7484">
                  <c:v>2721.4268280091201</c:v>
                </c:pt>
                <c:pt idx="7485">
                  <c:v>2721.4268280091201</c:v>
                </c:pt>
                <c:pt idx="7486">
                  <c:v>2721.4256584086602</c:v>
                </c:pt>
                <c:pt idx="7487">
                  <c:v>2721.4256584086602</c:v>
                </c:pt>
                <c:pt idx="7488">
                  <c:v>2721.4256584086602</c:v>
                </c:pt>
                <c:pt idx="7489">
                  <c:v>2721.4274078110502</c:v>
                </c:pt>
                <c:pt idx="7490">
                  <c:v>2721.4256584086602</c:v>
                </c:pt>
                <c:pt idx="7491">
                  <c:v>2721.4239090062601</c:v>
                </c:pt>
                <c:pt idx="7492">
                  <c:v>2721.4262482071799</c:v>
                </c:pt>
                <c:pt idx="7493">
                  <c:v>2721.4227494023899</c:v>
                </c:pt>
                <c:pt idx="7494">
                  <c:v>2721.42332920433</c:v>
                </c:pt>
                <c:pt idx="7495">
                  <c:v>2721.42157980193</c:v>
                </c:pt>
                <c:pt idx="7496">
                  <c:v>2721.4256584086602</c:v>
                </c:pt>
                <c:pt idx="7497">
                  <c:v>2721.4262482071799</c:v>
                </c:pt>
                <c:pt idx="7498">
                  <c:v>2721.4262482071799</c:v>
                </c:pt>
                <c:pt idx="7499">
                  <c:v>2721.4274078110502</c:v>
                </c:pt>
                <c:pt idx="7500">
                  <c:v>2721.4256584086602</c:v>
                </c:pt>
                <c:pt idx="7501">
                  <c:v>2721.4274078110502</c:v>
                </c:pt>
                <c:pt idx="7502">
                  <c:v>2721.4256584086602</c:v>
                </c:pt>
                <c:pt idx="7503">
                  <c:v>2721.4256584086602</c:v>
                </c:pt>
                <c:pt idx="7504">
                  <c:v>2721.4256584086602</c:v>
                </c:pt>
                <c:pt idx="7505">
                  <c:v>2721.4227494023899</c:v>
                </c:pt>
                <c:pt idx="7506">
                  <c:v>2721.4262482071799</c:v>
                </c:pt>
                <c:pt idx="7507">
                  <c:v>2721.4262482071799</c:v>
                </c:pt>
                <c:pt idx="7508">
                  <c:v>2721.4262482071799</c:v>
                </c:pt>
                <c:pt idx="7509">
                  <c:v>2721.4244988047899</c:v>
                </c:pt>
                <c:pt idx="7510">
                  <c:v>2721.4244988047899</c:v>
                </c:pt>
                <c:pt idx="7511">
                  <c:v>2721.42507860672</c:v>
                </c:pt>
                <c:pt idx="7512">
                  <c:v>2721.4268280091201</c:v>
                </c:pt>
                <c:pt idx="7513">
                  <c:v>2721.4268280091201</c:v>
                </c:pt>
                <c:pt idx="7514">
                  <c:v>2721.4274178076398</c:v>
                </c:pt>
                <c:pt idx="7515">
                  <c:v>2721.4262482071799</c:v>
                </c:pt>
                <c:pt idx="7516">
                  <c:v>2721.4262482071799</c:v>
                </c:pt>
                <c:pt idx="7517">
                  <c:v>2721.4262482071799</c:v>
                </c:pt>
                <c:pt idx="7518">
                  <c:v>2721.4256584086602</c:v>
                </c:pt>
                <c:pt idx="7519">
                  <c:v>2721.4239090062601</c:v>
                </c:pt>
                <c:pt idx="7520">
                  <c:v>2721.4256584086602</c:v>
                </c:pt>
                <c:pt idx="7521">
                  <c:v>2721.4244988047899</c:v>
                </c:pt>
                <c:pt idx="7522">
                  <c:v>2721.4262482071799</c:v>
                </c:pt>
                <c:pt idx="7523">
                  <c:v>2721.4262482071799</c:v>
                </c:pt>
                <c:pt idx="7524">
                  <c:v>2721.4227494023899</c:v>
                </c:pt>
                <c:pt idx="7525">
                  <c:v>2721.4303368104902</c:v>
                </c:pt>
                <c:pt idx="7526">
                  <c:v>2721.4262482071799</c:v>
                </c:pt>
                <c:pt idx="7527">
                  <c:v>2721.42507860672</c:v>
                </c:pt>
                <c:pt idx="7528">
                  <c:v>2721.42507860672</c:v>
                </c:pt>
                <c:pt idx="7529">
                  <c:v>2721.4268280091201</c:v>
                </c:pt>
                <c:pt idx="7530">
                  <c:v>2721.4274178076398</c:v>
                </c:pt>
                <c:pt idx="7531">
                  <c:v>2721.4268280091201</c:v>
                </c:pt>
                <c:pt idx="7532">
                  <c:v>2721.4274178076398</c:v>
                </c:pt>
                <c:pt idx="7533">
                  <c:v>2721.4291672100399</c:v>
                </c:pt>
                <c:pt idx="7534">
                  <c:v>2721.4274178076398</c:v>
                </c:pt>
                <c:pt idx="7535">
                  <c:v>2721.4256684052498</c:v>
                </c:pt>
                <c:pt idx="7536">
                  <c:v>2721.4262482071799</c:v>
                </c:pt>
                <c:pt idx="7537">
                  <c:v>2721.42974701197</c:v>
                </c:pt>
                <c:pt idx="7538">
                  <c:v>2721.4262482071799</c:v>
                </c:pt>
                <c:pt idx="7539">
                  <c:v>2721.4227494023899</c:v>
                </c:pt>
                <c:pt idx="7540">
                  <c:v>2721.4268380057001</c:v>
                </c:pt>
                <c:pt idx="7541">
                  <c:v>2721.4268380057001</c:v>
                </c:pt>
                <c:pt idx="7542">
                  <c:v>2721.4285874081002</c:v>
                </c:pt>
                <c:pt idx="7543">
                  <c:v>2721.4268380057001</c:v>
                </c:pt>
                <c:pt idx="7544">
                  <c:v>2721.4285874081002</c:v>
                </c:pt>
                <c:pt idx="7545">
                  <c:v>2721.42333920091</c:v>
                </c:pt>
                <c:pt idx="7546">
                  <c:v>2721.4268380057001</c:v>
                </c:pt>
                <c:pt idx="7547">
                  <c:v>2721.4250886033101</c:v>
                </c:pt>
                <c:pt idx="7548">
                  <c:v>2721.42333920091</c:v>
                </c:pt>
                <c:pt idx="7549">
                  <c:v>2721.4268380057001</c:v>
                </c:pt>
                <c:pt idx="7550">
                  <c:v>2721.4262482071799</c:v>
                </c:pt>
                <c:pt idx="7551">
                  <c:v>2721.4244988047899</c:v>
                </c:pt>
                <c:pt idx="7552">
                  <c:v>2721.4244988047899</c:v>
                </c:pt>
                <c:pt idx="7553">
                  <c:v>2721.4262482071799</c:v>
                </c:pt>
                <c:pt idx="7554">
                  <c:v>2721.4256684052498</c:v>
                </c:pt>
                <c:pt idx="7555">
                  <c:v>2721.4256684052498</c:v>
                </c:pt>
                <c:pt idx="7556">
                  <c:v>2721.42332920433</c:v>
                </c:pt>
                <c:pt idx="7557">
                  <c:v>2721.42507860672</c:v>
                </c:pt>
                <c:pt idx="7558">
                  <c:v>2721.4262482071799</c:v>
                </c:pt>
                <c:pt idx="7559">
                  <c:v>2721.4227494023899</c:v>
                </c:pt>
                <c:pt idx="7560">
                  <c:v>2721.4262482071799</c:v>
                </c:pt>
                <c:pt idx="7561">
                  <c:v>2721.4262482071799</c:v>
                </c:pt>
                <c:pt idx="7562">
                  <c:v>2721.4262482071799</c:v>
                </c:pt>
                <c:pt idx="7563">
                  <c:v>2721.4244988047899</c:v>
                </c:pt>
                <c:pt idx="7564">
                  <c:v>2721.4239090062601</c:v>
                </c:pt>
                <c:pt idx="7565">
                  <c:v>2721.4239090062601</c:v>
                </c:pt>
                <c:pt idx="7566">
                  <c:v>2721.42507860672</c:v>
                </c:pt>
                <c:pt idx="7567">
                  <c:v>2721.4221596038701</c:v>
                </c:pt>
                <c:pt idx="7568">
                  <c:v>2721.4268280091201</c:v>
                </c:pt>
                <c:pt idx="7569">
                  <c:v>2721.4268280091201</c:v>
                </c:pt>
                <c:pt idx="7570">
                  <c:v>2721.42507860672</c:v>
                </c:pt>
                <c:pt idx="7571">
                  <c:v>2721.4244988047899</c:v>
                </c:pt>
                <c:pt idx="7572">
                  <c:v>2721.4262482071799</c:v>
                </c:pt>
                <c:pt idx="7573">
                  <c:v>2721.4262482071799</c:v>
                </c:pt>
                <c:pt idx="7574">
                  <c:v>2721.4256584086602</c:v>
                </c:pt>
                <c:pt idx="7575">
                  <c:v>2721.4256584086602</c:v>
                </c:pt>
                <c:pt idx="7576">
                  <c:v>2721.4274078110502</c:v>
                </c:pt>
                <c:pt idx="7577">
                  <c:v>2721.4274078110502</c:v>
                </c:pt>
                <c:pt idx="7578">
                  <c:v>2721.4256584086602</c:v>
                </c:pt>
                <c:pt idx="7579">
                  <c:v>2721.4239090062601</c:v>
                </c:pt>
                <c:pt idx="7580">
                  <c:v>2721.4244988047899</c:v>
                </c:pt>
                <c:pt idx="7581">
                  <c:v>2721.4262482071799</c:v>
                </c:pt>
                <c:pt idx="7582">
                  <c:v>2721.4244988047899</c:v>
                </c:pt>
                <c:pt idx="7583">
                  <c:v>2721.4244988047899</c:v>
                </c:pt>
                <c:pt idx="7584">
                  <c:v>2721.4244988047899</c:v>
                </c:pt>
                <c:pt idx="7585">
                  <c:v>2721.42799760958</c:v>
                </c:pt>
                <c:pt idx="7586">
                  <c:v>2721.4244988047899</c:v>
                </c:pt>
                <c:pt idx="7587">
                  <c:v>2721.4285774115101</c:v>
                </c:pt>
                <c:pt idx="7588">
                  <c:v>2721.42507860672</c:v>
                </c:pt>
                <c:pt idx="7589">
                  <c:v>2721.4285774115101</c:v>
                </c:pt>
                <c:pt idx="7590">
                  <c:v>2721.4274078110502</c:v>
                </c:pt>
                <c:pt idx="7591">
                  <c:v>2721.4256584086602</c:v>
                </c:pt>
                <c:pt idx="7592">
                  <c:v>2721.42332920433</c:v>
                </c:pt>
                <c:pt idx="7593">
                  <c:v>2721.4291672100399</c:v>
                </c:pt>
                <c:pt idx="7594">
                  <c:v>2721.4274178076398</c:v>
                </c:pt>
                <c:pt idx="7595">
                  <c:v>2721.4256684052498</c:v>
                </c:pt>
                <c:pt idx="7596">
                  <c:v>2721.42332920433</c:v>
                </c:pt>
                <c:pt idx="7597">
                  <c:v>2721.4268280091201</c:v>
                </c:pt>
                <c:pt idx="7598">
                  <c:v>2721.42799760958</c:v>
                </c:pt>
                <c:pt idx="7599">
                  <c:v>2721.42507860672</c:v>
                </c:pt>
                <c:pt idx="7600">
                  <c:v>2721.42799760958</c:v>
                </c:pt>
                <c:pt idx="7601">
                  <c:v>2721.42799760958</c:v>
                </c:pt>
                <c:pt idx="7602">
                  <c:v>2721.4244988047899</c:v>
                </c:pt>
                <c:pt idx="7603">
                  <c:v>2721.4262482071799</c:v>
                </c:pt>
                <c:pt idx="7604">
                  <c:v>2721.4262482071799</c:v>
                </c:pt>
                <c:pt idx="7605">
                  <c:v>2721.4244988047899</c:v>
                </c:pt>
                <c:pt idx="7606">
                  <c:v>2721.42799760958</c:v>
                </c:pt>
                <c:pt idx="7607">
                  <c:v>2721.4262482071799</c:v>
                </c:pt>
                <c:pt idx="7608">
                  <c:v>2721.4262482071799</c:v>
                </c:pt>
                <c:pt idx="7609">
                  <c:v>2721.42799760958</c:v>
                </c:pt>
                <c:pt idx="7610">
                  <c:v>2721.4256584086602</c:v>
                </c:pt>
                <c:pt idx="7611">
                  <c:v>2721.4274078110502</c:v>
                </c:pt>
                <c:pt idx="7612">
                  <c:v>2721.4262482071799</c:v>
                </c:pt>
                <c:pt idx="7613">
                  <c:v>2721.4291572134498</c:v>
                </c:pt>
                <c:pt idx="7614">
                  <c:v>2721.4274078110502</c:v>
                </c:pt>
                <c:pt idx="7615">
                  <c:v>2721.4309066158498</c:v>
                </c:pt>
                <c:pt idx="7616">
                  <c:v>2721.4309066158498</c:v>
                </c:pt>
                <c:pt idx="7617">
                  <c:v>2721.4291572134498</c:v>
                </c:pt>
                <c:pt idx="7618">
                  <c:v>2721.4291572134498</c:v>
                </c:pt>
                <c:pt idx="7619">
                  <c:v>2721.4274078110502</c:v>
                </c:pt>
                <c:pt idx="7620">
                  <c:v>2721.4285774115101</c:v>
                </c:pt>
                <c:pt idx="7621">
                  <c:v>2721.4285774115101</c:v>
                </c:pt>
                <c:pt idx="7622">
                  <c:v>2721.4239090062601</c:v>
                </c:pt>
                <c:pt idx="7623">
                  <c:v>2721.4268280091201</c:v>
                </c:pt>
                <c:pt idx="7624">
                  <c:v>2721.4239090062601</c:v>
                </c:pt>
                <c:pt idx="7625">
                  <c:v>2721.4274078110502</c:v>
                </c:pt>
                <c:pt idx="7626">
                  <c:v>2721.4274078110502</c:v>
                </c:pt>
                <c:pt idx="7627">
                  <c:v>2721.4239090062601</c:v>
                </c:pt>
                <c:pt idx="7628">
                  <c:v>2721.4274078110502</c:v>
                </c:pt>
                <c:pt idx="7629">
                  <c:v>2721.4274078110502</c:v>
                </c:pt>
                <c:pt idx="7630">
                  <c:v>2721.4256584086602</c:v>
                </c:pt>
                <c:pt idx="7631">
                  <c:v>2721.4256584086602</c:v>
                </c:pt>
                <c:pt idx="7632">
                  <c:v>2721.4274078110502</c:v>
                </c:pt>
                <c:pt idx="7633">
                  <c:v>2721.4239090062601</c:v>
                </c:pt>
                <c:pt idx="7634">
                  <c:v>2721.4256584086602</c:v>
                </c:pt>
                <c:pt idx="7635">
                  <c:v>2721.4256584086602</c:v>
                </c:pt>
                <c:pt idx="7636">
                  <c:v>2721.4239090062601</c:v>
                </c:pt>
                <c:pt idx="7637">
                  <c:v>2721.4274078110502</c:v>
                </c:pt>
                <c:pt idx="7638">
                  <c:v>2721.4274078110502</c:v>
                </c:pt>
                <c:pt idx="7639">
                  <c:v>2721.4221596038701</c:v>
                </c:pt>
                <c:pt idx="7640">
                  <c:v>2721.4268280091201</c:v>
                </c:pt>
                <c:pt idx="7641">
                  <c:v>2721.4256584086602</c:v>
                </c:pt>
                <c:pt idx="7642">
                  <c:v>2721.4256584086602</c:v>
                </c:pt>
                <c:pt idx="7643">
                  <c:v>2721.4256584086602</c:v>
                </c:pt>
                <c:pt idx="7644">
                  <c:v>2721.4256584086602</c:v>
                </c:pt>
                <c:pt idx="7645">
                  <c:v>2721.4239090062601</c:v>
                </c:pt>
                <c:pt idx="7646">
                  <c:v>2721.4274078110502</c:v>
                </c:pt>
                <c:pt idx="7647">
                  <c:v>2721.4256584086602</c:v>
                </c:pt>
                <c:pt idx="7648">
                  <c:v>2721.4256584086602</c:v>
                </c:pt>
                <c:pt idx="7649">
                  <c:v>2721.4274078110502</c:v>
                </c:pt>
                <c:pt idx="7650">
                  <c:v>2721.4256584086602</c:v>
                </c:pt>
                <c:pt idx="7651">
                  <c:v>2721.4239090062601</c:v>
                </c:pt>
                <c:pt idx="7652">
                  <c:v>2721.42157980193</c:v>
                </c:pt>
                <c:pt idx="7653">
                  <c:v>2721.4221596038701</c:v>
                </c:pt>
                <c:pt idx="7654">
                  <c:v>2721.4268280091201</c:v>
                </c:pt>
                <c:pt idx="7655">
                  <c:v>2721.4262482071799</c:v>
                </c:pt>
                <c:pt idx="7656">
                  <c:v>2721.4262482071799</c:v>
                </c:pt>
                <c:pt idx="7657">
                  <c:v>2721.4274078110502</c:v>
                </c:pt>
                <c:pt idx="7658">
                  <c:v>2721.4274078110502</c:v>
                </c:pt>
                <c:pt idx="7659">
                  <c:v>2721.4256584086602</c:v>
                </c:pt>
                <c:pt idx="7660">
                  <c:v>2721.4221596038701</c:v>
                </c:pt>
                <c:pt idx="7661">
                  <c:v>2721.4274078110502</c:v>
                </c:pt>
                <c:pt idx="7662">
                  <c:v>2721.42507860672</c:v>
                </c:pt>
                <c:pt idx="7663">
                  <c:v>2721.42332920433</c:v>
                </c:pt>
                <c:pt idx="7664">
                  <c:v>2721.4209999999998</c:v>
                </c:pt>
                <c:pt idx="7665">
                  <c:v>2721.4209999999998</c:v>
                </c:pt>
                <c:pt idx="7666">
                  <c:v>2721.4256684052498</c:v>
                </c:pt>
                <c:pt idx="7667">
                  <c:v>2721.4239190028502</c:v>
                </c:pt>
                <c:pt idx="7668">
                  <c:v>2721.42332920433</c:v>
                </c:pt>
                <c:pt idx="7669">
                  <c:v>2721.42332920433</c:v>
                </c:pt>
                <c:pt idx="7670">
                  <c:v>2721.42332920433</c:v>
                </c:pt>
                <c:pt idx="7671">
                  <c:v>2721.4262482071799</c:v>
                </c:pt>
                <c:pt idx="7672">
                  <c:v>2721.42507860672</c:v>
                </c:pt>
                <c:pt idx="7673">
                  <c:v>2721.42157980193</c:v>
                </c:pt>
                <c:pt idx="7674">
                  <c:v>2721.42507860672</c:v>
                </c:pt>
                <c:pt idx="7675">
                  <c:v>2721.4256684052498</c:v>
                </c:pt>
                <c:pt idx="7676">
                  <c:v>2721.42507860672</c:v>
                </c:pt>
                <c:pt idx="7677">
                  <c:v>2721.42332920433</c:v>
                </c:pt>
                <c:pt idx="7678">
                  <c:v>2721.4239090062601</c:v>
                </c:pt>
                <c:pt idx="7679">
                  <c:v>2721.4239090062601</c:v>
                </c:pt>
                <c:pt idx="7680">
                  <c:v>2721.4274078110502</c:v>
                </c:pt>
                <c:pt idx="7681">
                  <c:v>2721.4256584086602</c:v>
                </c:pt>
                <c:pt idx="7682">
                  <c:v>2721.4274078110502</c:v>
                </c:pt>
                <c:pt idx="7683">
                  <c:v>2721.4244988047899</c:v>
                </c:pt>
                <c:pt idx="7684">
                  <c:v>2721.4268280091201</c:v>
                </c:pt>
                <c:pt idx="7685">
                  <c:v>2721.4268280091201</c:v>
                </c:pt>
                <c:pt idx="7686">
                  <c:v>2721.4326560182399</c:v>
                </c:pt>
                <c:pt idx="7687">
                  <c:v>2721.4437422311398</c:v>
                </c:pt>
                <c:pt idx="7688">
                  <c:v>2721.4454916335299</c:v>
                </c:pt>
                <c:pt idx="7689">
                  <c:v>2721.4478308344501</c:v>
                </c:pt>
                <c:pt idx="7690">
                  <c:v>2721.4513296392402</c:v>
                </c:pt>
                <c:pt idx="7691">
                  <c:v>2721.4530790416402</c:v>
                </c:pt>
                <c:pt idx="7692">
                  <c:v>2721.4513296392402</c:v>
                </c:pt>
                <c:pt idx="7693">
                  <c:v>2721.45248924311</c:v>
                </c:pt>
                <c:pt idx="7694">
                  <c:v>2721.45423864551</c:v>
                </c:pt>
                <c:pt idx="7695">
                  <c:v>2721.45248924311</c:v>
                </c:pt>
                <c:pt idx="7696">
                  <c:v>2721.45073984072</c:v>
                </c:pt>
                <c:pt idx="7697">
                  <c:v>2721.45423864551</c:v>
                </c:pt>
                <c:pt idx="7698">
                  <c:v>2721.4536588435699</c:v>
                </c:pt>
                <c:pt idx="7699">
                  <c:v>2721.4519094411799</c:v>
                </c:pt>
                <c:pt idx="7700">
                  <c:v>2721.4519094411799</c:v>
                </c:pt>
                <c:pt idx="7701">
                  <c:v>2721.4554082459699</c:v>
                </c:pt>
                <c:pt idx="7702">
                  <c:v>2721.4530790416402</c:v>
                </c:pt>
                <c:pt idx="7703">
                  <c:v>2721.4530790416402</c:v>
                </c:pt>
                <c:pt idx="7704">
                  <c:v>2721.4519094411799</c:v>
                </c:pt>
                <c:pt idx="7705">
                  <c:v>2721.4530790416402</c:v>
                </c:pt>
                <c:pt idx="7706">
                  <c:v>2721.4530790416402</c:v>
                </c:pt>
                <c:pt idx="7707">
                  <c:v>2721.4513296392402</c:v>
                </c:pt>
                <c:pt idx="7708">
                  <c:v>2721.4530790416402</c:v>
                </c:pt>
                <c:pt idx="7709">
                  <c:v>2721.4513296392402</c:v>
                </c:pt>
                <c:pt idx="7710">
                  <c:v>2721.4530790416402</c:v>
                </c:pt>
                <c:pt idx="7711">
                  <c:v>2721.4530790416402</c:v>
                </c:pt>
                <c:pt idx="7712">
                  <c:v>2721.4513296392402</c:v>
                </c:pt>
                <c:pt idx="7713">
                  <c:v>2721.4495802368501</c:v>
                </c:pt>
                <c:pt idx="7714">
                  <c:v>2721.4530790416402</c:v>
                </c:pt>
                <c:pt idx="7715">
                  <c:v>2721.4513296392402</c:v>
                </c:pt>
                <c:pt idx="7716">
                  <c:v>2721.4530790416402</c:v>
                </c:pt>
                <c:pt idx="7717">
                  <c:v>2721.4530790416402</c:v>
                </c:pt>
                <c:pt idx="7718">
                  <c:v>2721.4513296392402</c:v>
                </c:pt>
                <c:pt idx="7719">
                  <c:v>2721.4519094411799</c:v>
                </c:pt>
                <c:pt idx="7720">
                  <c:v>2721.4536588435699</c:v>
                </c:pt>
                <c:pt idx="7721">
                  <c:v>2721.4501600387798</c:v>
                </c:pt>
                <c:pt idx="7722">
                  <c:v>2721.4501600387798</c:v>
                </c:pt>
                <c:pt idx="7723">
                  <c:v>2721.4501600387798</c:v>
                </c:pt>
                <c:pt idx="7724">
                  <c:v>2721.4519094411799</c:v>
                </c:pt>
                <c:pt idx="7725">
                  <c:v>2721.4519094411799</c:v>
                </c:pt>
                <c:pt idx="7726">
                  <c:v>2721.4519094411799</c:v>
                </c:pt>
                <c:pt idx="7727">
                  <c:v>2721.45073984072</c:v>
                </c:pt>
                <c:pt idx="7728">
                  <c:v>2721.45073984072</c:v>
                </c:pt>
                <c:pt idx="7729">
                  <c:v>2721.4489904383199</c:v>
                </c:pt>
                <c:pt idx="7730">
                  <c:v>2721.4489904383199</c:v>
                </c:pt>
                <c:pt idx="7731">
                  <c:v>2721.4489904383199</c:v>
                </c:pt>
                <c:pt idx="7732">
                  <c:v>2721.45073984072</c:v>
                </c:pt>
                <c:pt idx="7733">
                  <c:v>2721.4489904383199</c:v>
                </c:pt>
                <c:pt idx="7734">
                  <c:v>2721.45073984072</c:v>
                </c:pt>
                <c:pt idx="7735">
                  <c:v>2721.45073984072</c:v>
                </c:pt>
                <c:pt idx="7736">
                  <c:v>2721.45073984072</c:v>
                </c:pt>
                <c:pt idx="7737">
                  <c:v>2721.4495802368501</c:v>
                </c:pt>
                <c:pt idx="7738">
                  <c:v>2721.4489904383199</c:v>
                </c:pt>
                <c:pt idx="7739">
                  <c:v>2721.45073984072</c:v>
                </c:pt>
                <c:pt idx="7740">
                  <c:v>2721.4472410359299</c:v>
                </c:pt>
                <c:pt idx="7741">
                  <c:v>2721.4489904383199</c:v>
                </c:pt>
                <c:pt idx="7742">
                  <c:v>2721.4472410359299</c:v>
                </c:pt>
                <c:pt idx="7743">
                  <c:v>2721.4472410359299</c:v>
                </c:pt>
                <c:pt idx="7744">
                  <c:v>2721.4472410359299</c:v>
                </c:pt>
                <c:pt idx="7745">
                  <c:v>2721.4472410359299</c:v>
                </c:pt>
                <c:pt idx="7746">
                  <c:v>2721.4472410359299</c:v>
                </c:pt>
                <c:pt idx="7747">
                  <c:v>2721.4472410359299</c:v>
                </c:pt>
                <c:pt idx="7748">
                  <c:v>2721.4466612339902</c:v>
                </c:pt>
                <c:pt idx="7749">
                  <c:v>2721.4484106363898</c:v>
                </c:pt>
                <c:pt idx="7750">
                  <c:v>2721.4466612339902</c:v>
                </c:pt>
                <c:pt idx="7751">
                  <c:v>2721.4431624292001</c:v>
                </c:pt>
                <c:pt idx="7752">
                  <c:v>2721.4484106363898</c:v>
                </c:pt>
                <c:pt idx="7753">
                  <c:v>2721.4472410359299</c:v>
                </c:pt>
                <c:pt idx="7754">
                  <c:v>2721.4484106363898</c:v>
                </c:pt>
                <c:pt idx="7755">
                  <c:v>2721.4466612339902</c:v>
                </c:pt>
                <c:pt idx="7756">
                  <c:v>2721.4460814320501</c:v>
                </c:pt>
                <c:pt idx="7757">
                  <c:v>2721.4495802368501</c:v>
                </c:pt>
                <c:pt idx="7758">
                  <c:v>2721.4489904383199</c:v>
                </c:pt>
                <c:pt idx="7759">
                  <c:v>2721.4489904383199</c:v>
                </c:pt>
                <c:pt idx="7760">
                  <c:v>2721.4449018350101</c:v>
                </c:pt>
                <c:pt idx="7761">
                  <c:v>2721.4501500422002</c:v>
                </c:pt>
                <c:pt idx="7762">
                  <c:v>2721.4466512374102</c:v>
                </c:pt>
                <c:pt idx="7763">
                  <c:v>2721.4489904383199</c:v>
                </c:pt>
                <c:pt idx="7764">
                  <c:v>2721.4472410359299</c:v>
                </c:pt>
                <c:pt idx="7765">
                  <c:v>2721.4460814320501</c:v>
                </c:pt>
                <c:pt idx="7766">
                  <c:v>2721.4484006398002</c:v>
                </c:pt>
                <c:pt idx="7767">
                  <c:v>2721.4466512374102</c:v>
                </c:pt>
                <c:pt idx="7768">
                  <c:v>2721.44782083786</c:v>
                </c:pt>
                <c:pt idx="7769">
                  <c:v>2721.4466512374102</c:v>
                </c:pt>
                <c:pt idx="7770">
                  <c:v>2721.4466512374102</c:v>
                </c:pt>
                <c:pt idx="7771">
                  <c:v>2721.4466512374102</c:v>
                </c:pt>
                <c:pt idx="7772">
                  <c:v>2721.4472410359299</c:v>
                </c:pt>
                <c:pt idx="7773">
                  <c:v>2721.4460814320501</c:v>
                </c:pt>
                <c:pt idx="7774">
                  <c:v>2721.4495802368501</c:v>
                </c:pt>
                <c:pt idx="7775">
                  <c:v>2721.4466612339902</c:v>
                </c:pt>
                <c:pt idx="7776">
                  <c:v>2721.4449118316002</c:v>
                </c:pt>
                <c:pt idx="7777">
                  <c:v>2721.4466612339902</c:v>
                </c:pt>
                <c:pt idx="7778">
                  <c:v>2721.4449118316002</c:v>
                </c:pt>
                <c:pt idx="7779">
                  <c:v>2721.4454916335299</c:v>
                </c:pt>
                <c:pt idx="7780">
                  <c:v>2721.4454916335299</c:v>
                </c:pt>
                <c:pt idx="7781">
                  <c:v>2721.4454916335299</c:v>
                </c:pt>
                <c:pt idx="7782">
                  <c:v>2721.4419928287398</c:v>
                </c:pt>
                <c:pt idx="7783">
                  <c:v>2721.4437422311398</c:v>
                </c:pt>
                <c:pt idx="7784">
                  <c:v>2721.4454916335299</c:v>
                </c:pt>
                <c:pt idx="7785">
                  <c:v>2721.44258262726</c:v>
                </c:pt>
                <c:pt idx="7786">
                  <c:v>2721.4454916335299</c:v>
                </c:pt>
                <c:pt idx="7787">
                  <c:v>2721.4437422311398</c:v>
                </c:pt>
                <c:pt idx="7788">
                  <c:v>2721.44433202966</c:v>
                </c:pt>
                <c:pt idx="7789">
                  <c:v>2721.4437422311398</c:v>
                </c:pt>
                <c:pt idx="7790">
                  <c:v>2721.44433202966</c:v>
                </c:pt>
                <c:pt idx="7791">
                  <c:v>2721.44433202966</c:v>
                </c:pt>
                <c:pt idx="7792">
                  <c:v>2721.4460814320501</c:v>
                </c:pt>
                <c:pt idx="7793">
                  <c:v>2721.44433202966</c:v>
                </c:pt>
                <c:pt idx="7794">
                  <c:v>2721.44433202966</c:v>
                </c:pt>
                <c:pt idx="7795">
                  <c:v>2721.44433202966</c:v>
                </c:pt>
                <c:pt idx="7796">
                  <c:v>2721.4454916335299</c:v>
                </c:pt>
                <c:pt idx="7797">
                  <c:v>2721.4454916335299</c:v>
                </c:pt>
                <c:pt idx="7798">
                  <c:v>2721.4419928287398</c:v>
                </c:pt>
                <c:pt idx="7799">
                  <c:v>2721.4437422311398</c:v>
                </c:pt>
                <c:pt idx="7800">
                  <c:v>2721.4454916335299</c:v>
                </c:pt>
                <c:pt idx="7801">
                  <c:v>2721.4454916335299</c:v>
                </c:pt>
                <c:pt idx="7802">
                  <c:v>2721.4437422311398</c:v>
                </c:pt>
                <c:pt idx="7803">
                  <c:v>2721.4437422311398</c:v>
                </c:pt>
                <c:pt idx="7804">
                  <c:v>2721.4437422311398</c:v>
                </c:pt>
                <c:pt idx="7805">
                  <c:v>2721.4472410359299</c:v>
                </c:pt>
                <c:pt idx="7806">
                  <c:v>2721.4437422311398</c:v>
                </c:pt>
                <c:pt idx="7807">
                  <c:v>2721.4454916335299</c:v>
                </c:pt>
                <c:pt idx="7808">
                  <c:v>2721.4449118316002</c:v>
                </c:pt>
                <c:pt idx="7809">
                  <c:v>2721.4454916335299</c:v>
                </c:pt>
                <c:pt idx="7810">
                  <c:v>2721.4466612339902</c:v>
                </c:pt>
                <c:pt idx="7811">
                  <c:v>2721.4419928287398</c:v>
                </c:pt>
                <c:pt idx="7812">
                  <c:v>2721.4414130268001</c:v>
                </c:pt>
                <c:pt idx="7813">
                  <c:v>2721.4449118316002</c:v>
                </c:pt>
                <c:pt idx="7814">
                  <c:v>2721.4437422311398</c:v>
                </c:pt>
                <c:pt idx="7815">
                  <c:v>2721.4449118316002</c:v>
                </c:pt>
                <c:pt idx="7816">
                  <c:v>2721.4437422311398</c:v>
                </c:pt>
                <c:pt idx="7817">
                  <c:v>2721.4437422311398</c:v>
                </c:pt>
                <c:pt idx="7818">
                  <c:v>2721.4419928287398</c:v>
                </c:pt>
                <c:pt idx="7819">
                  <c:v>2721.44433202966</c:v>
                </c:pt>
                <c:pt idx="7820">
                  <c:v>2721.4437422311398</c:v>
                </c:pt>
                <c:pt idx="7821">
                  <c:v>2721.4437422311398</c:v>
                </c:pt>
                <c:pt idx="7822">
                  <c:v>2721.4408332248699</c:v>
                </c:pt>
                <c:pt idx="7823">
                  <c:v>2721.44433202966</c:v>
                </c:pt>
                <c:pt idx="7824">
                  <c:v>2721.4414130268001</c:v>
                </c:pt>
                <c:pt idx="7825">
                  <c:v>2721.4414130268001</c:v>
                </c:pt>
                <c:pt idx="7826">
                  <c:v>2721.4396636244101</c:v>
                </c:pt>
                <c:pt idx="7827">
                  <c:v>2721.4431624292001</c:v>
                </c:pt>
                <c:pt idx="7828">
                  <c:v>2721.4431624292001</c:v>
                </c:pt>
                <c:pt idx="7829">
                  <c:v>2721.4431624292001</c:v>
                </c:pt>
                <c:pt idx="7830">
                  <c:v>2721.4414130268001</c:v>
                </c:pt>
                <c:pt idx="7831">
                  <c:v>2721.4414130268001</c:v>
                </c:pt>
                <c:pt idx="7832">
                  <c:v>2721.4396636244101</c:v>
                </c:pt>
                <c:pt idx="7833">
                  <c:v>2721.4402434263502</c:v>
                </c:pt>
                <c:pt idx="7834">
                  <c:v>2721.4402434263502</c:v>
                </c:pt>
                <c:pt idx="7835">
                  <c:v>2721.4414130268001</c:v>
                </c:pt>
                <c:pt idx="7836">
                  <c:v>2721.43791422201</c:v>
                </c:pt>
                <c:pt idx="7837">
                  <c:v>2721.4402434263502</c:v>
                </c:pt>
                <c:pt idx="7838">
                  <c:v>2721.4384940239502</c:v>
                </c:pt>
                <c:pt idx="7839">
                  <c:v>2721.43791422201</c:v>
                </c:pt>
                <c:pt idx="7840">
                  <c:v>2721.43616481962</c:v>
                </c:pt>
                <c:pt idx="7841">
                  <c:v>2721.43791422201</c:v>
                </c:pt>
                <c:pt idx="7842">
                  <c:v>2721.4373344200799</c:v>
                </c:pt>
                <c:pt idx="7843">
                  <c:v>2721.43791422201</c:v>
                </c:pt>
                <c:pt idx="7844">
                  <c:v>2721.4373344200799</c:v>
                </c:pt>
                <c:pt idx="7845">
                  <c:v>2721.4373344200799</c:v>
                </c:pt>
                <c:pt idx="7846">
                  <c:v>2721.4408332248699</c:v>
                </c:pt>
                <c:pt idx="7847">
                  <c:v>2721.4373344200799</c:v>
                </c:pt>
                <c:pt idx="7848">
                  <c:v>2721.4408332248699</c:v>
                </c:pt>
                <c:pt idx="7849">
                  <c:v>2721.4390838224699</c:v>
                </c:pt>
                <c:pt idx="7850">
                  <c:v>2721.4373344200799</c:v>
                </c:pt>
                <c:pt idx="7851">
                  <c:v>2721.4419928287398</c:v>
                </c:pt>
                <c:pt idx="7852">
                  <c:v>2721.4402434263502</c:v>
                </c:pt>
                <c:pt idx="7853">
                  <c:v>2721.4419928287398</c:v>
                </c:pt>
                <c:pt idx="7854">
                  <c:v>2721.4414130268001</c:v>
                </c:pt>
                <c:pt idx="7855">
                  <c:v>2721.4402434263502</c:v>
                </c:pt>
                <c:pt idx="7856">
                  <c:v>2721.4402434263502</c:v>
                </c:pt>
                <c:pt idx="7857">
                  <c:v>2721.4419928287398</c:v>
                </c:pt>
                <c:pt idx="7858">
                  <c:v>2721.4419928287398</c:v>
                </c:pt>
                <c:pt idx="7859">
                  <c:v>2721.4408332248699</c:v>
                </c:pt>
                <c:pt idx="7860">
                  <c:v>2721.4495802368501</c:v>
                </c:pt>
                <c:pt idx="7861">
                  <c:v>2721.4548284440302</c:v>
                </c:pt>
                <c:pt idx="7862">
                  <c:v>2721.4577374503001</c:v>
                </c:pt>
                <c:pt idx="7863">
                  <c:v>2721.4624058555501</c:v>
                </c:pt>
                <c:pt idx="7864">
                  <c:v>2721.4583272488198</c:v>
                </c:pt>
                <c:pt idx="7865">
                  <c:v>2721.45715764836</c:v>
                </c:pt>
                <c:pt idx="7866">
                  <c:v>2721.45890705076</c:v>
                </c:pt>
                <c:pt idx="7867">
                  <c:v>2721.45890705076</c:v>
                </c:pt>
                <c:pt idx="7868">
                  <c:v>2721.46065645316</c:v>
                </c:pt>
                <c:pt idx="7869">
                  <c:v>2721.4583272488198</c:v>
                </c:pt>
                <c:pt idx="7870">
                  <c:v>2721.4635654594199</c:v>
                </c:pt>
                <c:pt idx="7871">
                  <c:v>2721.4594868527001</c:v>
                </c:pt>
                <c:pt idx="7872">
                  <c:v>2721.4635654594199</c:v>
                </c:pt>
                <c:pt idx="7873">
                  <c:v>2721.4600666546298</c:v>
                </c:pt>
                <c:pt idx="7874">
                  <c:v>2721.4618160570299</c:v>
                </c:pt>
                <c:pt idx="7875">
                  <c:v>2721.46065645316</c:v>
                </c:pt>
                <c:pt idx="7876">
                  <c:v>2721.4583272488198</c:v>
                </c:pt>
                <c:pt idx="7877">
                  <c:v>2721.4624058555501</c:v>
                </c:pt>
                <c:pt idx="7878">
                  <c:v>2721.45890705076</c:v>
                </c:pt>
                <c:pt idx="7879">
                  <c:v>2721.4594868527001</c:v>
                </c:pt>
                <c:pt idx="7880">
                  <c:v>2721.4577374503001</c:v>
                </c:pt>
                <c:pt idx="7881">
                  <c:v>2721.4577374503001</c:v>
                </c:pt>
                <c:pt idx="7882">
                  <c:v>2721.4577374503001</c:v>
                </c:pt>
                <c:pt idx="7883">
                  <c:v>2721.4612362550902</c:v>
                </c:pt>
                <c:pt idx="7884">
                  <c:v>2721.46065645316</c:v>
                </c:pt>
                <c:pt idx="7885">
                  <c:v>2721.4612362550902</c:v>
                </c:pt>
                <c:pt idx="7886">
                  <c:v>2721.4577374503001</c:v>
                </c:pt>
                <c:pt idx="7887">
                  <c:v>2721.45890705076</c:v>
                </c:pt>
                <c:pt idx="7888">
                  <c:v>2721.46065645316</c:v>
                </c:pt>
                <c:pt idx="7889">
                  <c:v>2721.46065645316</c:v>
                </c:pt>
                <c:pt idx="7890">
                  <c:v>2721.4583272488198</c:v>
                </c:pt>
                <c:pt idx="7891">
                  <c:v>2721.4565778464298</c:v>
                </c:pt>
                <c:pt idx="7892">
                  <c:v>2721.4583272488198</c:v>
                </c:pt>
                <c:pt idx="7893">
                  <c:v>2721.4577374503001</c:v>
                </c:pt>
                <c:pt idx="7894">
                  <c:v>2721.4577374503001</c:v>
                </c:pt>
                <c:pt idx="7895">
                  <c:v>2721.4577374503001</c:v>
                </c:pt>
                <c:pt idx="7896">
                  <c:v>2721.4559880479101</c:v>
                </c:pt>
                <c:pt idx="7897">
                  <c:v>2721.45890705076</c:v>
                </c:pt>
                <c:pt idx="7898">
                  <c:v>2721.4554082459699</c:v>
                </c:pt>
                <c:pt idx="7899">
                  <c:v>2721.4554082459699</c:v>
                </c:pt>
                <c:pt idx="7900">
                  <c:v>2721.45715764836</c:v>
                </c:pt>
                <c:pt idx="7901">
                  <c:v>2721.4594868527001</c:v>
                </c:pt>
                <c:pt idx="7902">
                  <c:v>2721.45715764836</c:v>
                </c:pt>
                <c:pt idx="7903">
                  <c:v>2721.45715764836</c:v>
                </c:pt>
                <c:pt idx="7904">
                  <c:v>2721.45890705076</c:v>
                </c:pt>
                <c:pt idx="7905">
                  <c:v>2721.45715764836</c:v>
                </c:pt>
                <c:pt idx="7906">
                  <c:v>2721.4536588435699</c:v>
                </c:pt>
                <c:pt idx="7907">
                  <c:v>2721.45715764836</c:v>
                </c:pt>
                <c:pt idx="7908">
                  <c:v>2721.45715764836</c:v>
                </c:pt>
                <c:pt idx="7909">
                  <c:v>2721.4559880479101</c:v>
                </c:pt>
                <c:pt idx="7910">
                  <c:v>2721.4559880479101</c:v>
                </c:pt>
                <c:pt idx="7911">
                  <c:v>2721.45423864551</c:v>
                </c:pt>
                <c:pt idx="7912">
                  <c:v>2721.45423864551</c:v>
                </c:pt>
                <c:pt idx="7913">
                  <c:v>2721.4577374503001</c:v>
                </c:pt>
                <c:pt idx="7914">
                  <c:v>2721.45715764836</c:v>
                </c:pt>
                <c:pt idx="7915">
                  <c:v>2721.45715764836</c:v>
                </c:pt>
                <c:pt idx="7916">
                  <c:v>2721.4577374503001</c:v>
                </c:pt>
                <c:pt idx="7917">
                  <c:v>2721.4559880479101</c:v>
                </c:pt>
                <c:pt idx="7918">
                  <c:v>2721.45423864551</c:v>
                </c:pt>
                <c:pt idx="7919">
                  <c:v>2721.4559880479101</c:v>
                </c:pt>
                <c:pt idx="7920">
                  <c:v>2721.45423864551</c:v>
                </c:pt>
                <c:pt idx="7921">
                  <c:v>2721.4559880479101</c:v>
                </c:pt>
                <c:pt idx="7922">
                  <c:v>2721.4559880479101</c:v>
                </c:pt>
                <c:pt idx="7923">
                  <c:v>2721.4559880479101</c:v>
                </c:pt>
                <c:pt idx="7924">
                  <c:v>2721.4548284440302</c:v>
                </c:pt>
                <c:pt idx="7925">
                  <c:v>2721.4530790416402</c:v>
                </c:pt>
                <c:pt idx="7926">
                  <c:v>2721.4548284440302</c:v>
                </c:pt>
                <c:pt idx="7927">
                  <c:v>2721.4548284440302</c:v>
                </c:pt>
                <c:pt idx="7928">
                  <c:v>2721.4530790416402</c:v>
                </c:pt>
                <c:pt idx="7929">
                  <c:v>2721.4548284440302</c:v>
                </c:pt>
                <c:pt idx="7930">
                  <c:v>2721.4548284440302</c:v>
                </c:pt>
                <c:pt idx="7931">
                  <c:v>2721.4536588435699</c:v>
                </c:pt>
                <c:pt idx="7932">
                  <c:v>2721.4536588435699</c:v>
                </c:pt>
                <c:pt idx="7933">
                  <c:v>2721.4536588435699</c:v>
                </c:pt>
                <c:pt idx="7934">
                  <c:v>2721.4519094411799</c:v>
                </c:pt>
                <c:pt idx="7935">
                  <c:v>2721.4519094411799</c:v>
                </c:pt>
                <c:pt idx="7936">
                  <c:v>2721.4501600387798</c:v>
                </c:pt>
                <c:pt idx="7937">
                  <c:v>2721.4519094411799</c:v>
                </c:pt>
                <c:pt idx="7938">
                  <c:v>2721.4513296392402</c:v>
                </c:pt>
                <c:pt idx="7939">
                  <c:v>2721.4513296392402</c:v>
                </c:pt>
                <c:pt idx="7940">
                  <c:v>2721.45073984072</c:v>
                </c:pt>
                <c:pt idx="7941">
                  <c:v>2721.45073984072</c:v>
                </c:pt>
                <c:pt idx="7942">
                  <c:v>2721.45248924311</c:v>
                </c:pt>
                <c:pt idx="7943">
                  <c:v>2721.4489904383199</c:v>
                </c:pt>
                <c:pt idx="7944">
                  <c:v>2721.45073984072</c:v>
                </c:pt>
                <c:pt idx="7945">
                  <c:v>2721.4501600387798</c:v>
                </c:pt>
                <c:pt idx="7946">
                  <c:v>2721.4501600387798</c:v>
                </c:pt>
                <c:pt idx="7947">
                  <c:v>2721.4519094411799</c:v>
                </c:pt>
                <c:pt idx="7948">
                  <c:v>2721.4519094411799</c:v>
                </c:pt>
                <c:pt idx="7949">
                  <c:v>2721.4513296392402</c:v>
                </c:pt>
                <c:pt idx="7950">
                  <c:v>2721.4478308344501</c:v>
                </c:pt>
                <c:pt idx="7951">
                  <c:v>2721.4484106363898</c:v>
                </c:pt>
                <c:pt idx="7952">
                  <c:v>2721.4501600387798</c:v>
                </c:pt>
                <c:pt idx="7953">
                  <c:v>2721.4519094411799</c:v>
                </c:pt>
                <c:pt idx="7954">
                  <c:v>2721.4501600387798</c:v>
                </c:pt>
                <c:pt idx="7955">
                  <c:v>2721.4484106363898</c:v>
                </c:pt>
                <c:pt idx="7956">
                  <c:v>2721.4519094411799</c:v>
                </c:pt>
                <c:pt idx="7957">
                  <c:v>2721.4484106363898</c:v>
                </c:pt>
                <c:pt idx="7958">
                  <c:v>2721.4519094411799</c:v>
                </c:pt>
                <c:pt idx="7959">
                  <c:v>2721.4484106363898</c:v>
                </c:pt>
                <c:pt idx="7960">
                  <c:v>2721.4489904383199</c:v>
                </c:pt>
                <c:pt idx="7961">
                  <c:v>2721.4594868527001</c:v>
                </c:pt>
                <c:pt idx="7962">
                  <c:v>2721.4577374503001</c:v>
                </c:pt>
                <c:pt idx="7963">
                  <c:v>2721.4577374503001</c:v>
                </c:pt>
                <c:pt idx="7964">
                  <c:v>2721.4612362550902</c:v>
                </c:pt>
                <c:pt idx="7965">
                  <c:v>2721.4577374503001</c:v>
                </c:pt>
                <c:pt idx="7966">
                  <c:v>2721.4594868527001</c:v>
                </c:pt>
                <c:pt idx="7967">
                  <c:v>2721.4577374503001</c:v>
                </c:pt>
                <c:pt idx="7968">
                  <c:v>2721.4594868527001</c:v>
                </c:pt>
                <c:pt idx="7969">
                  <c:v>2721.4594868527001</c:v>
                </c:pt>
                <c:pt idx="7970">
                  <c:v>2721.4577374503001</c:v>
                </c:pt>
                <c:pt idx="7971">
                  <c:v>2721.4594868527001</c:v>
                </c:pt>
                <c:pt idx="7972">
                  <c:v>2721.4594868527001</c:v>
                </c:pt>
                <c:pt idx="7973">
                  <c:v>2721.4577374503001</c:v>
                </c:pt>
                <c:pt idx="7974">
                  <c:v>2721.4583272488198</c:v>
                </c:pt>
                <c:pt idx="7975">
                  <c:v>2721.4583272488198</c:v>
                </c:pt>
                <c:pt idx="7976">
                  <c:v>2721.45890705076</c:v>
                </c:pt>
                <c:pt idx="7977">
                  <c:v>2721.4583272488198</c:v>
                </c:pt>
                <c:pt idx="7978">
                  <c:v>2721.4565778464298</c:v>
                </c:pt>
                <c:pt idx="7979">
                  <c:v>2721.4565778464298</c:v>
                </c:pt>
                <c:pt idx="7980">
                  <c:v>2721.4583272488198</c:v>
                </c:pt>
                <c:pt idx="7981">
                  <c:v>2721.4577374503001</c:v>
                </c:pt>
                <c:pt idx="7982">
                  <c:v>2721.4594868527001</c:v>
                </c:pt>
                <c:pt idx="7983">
                  <c:v>2721.4612362550902</c:v>
                </c:pt>
                <c:pt idx="7984">
                  <c:v>2721.4647350598798</c:v>
                </c:pt>
                <c:pt idx="7985">
                  <c:v>2721.4647350598798</c:v>
                </c:pt>
                <c:pt idx="7986">
                  <c:v>2721.4647350598798</c:v>
                </c:pt>
                <c:pt idx="7987">
                  <c:v>2721.4647350598798</c:v>
                </c:pt>
                <c:pt idx="7988">
                  <c:v>2721.4629856574902</c:v>
                </c:pt>
                <c:pt idx="7989">
                  <c:v>2721.4629856574902</c:v>
                </c:pt>
                <c:pt idx="7990">
                  <c:v>2721.4659046603401</c:v>
                </c:pt>
                <c:pt idx="7991">
                  <c:v>2721.4641552579501</c:v>
                </c:pt>
                <c:pt idx="7992">
                  <c:v>2721.4647350598798</c:v>
                </c:pt>
                <c:pt idx="7993">
                  <c:v>2721.4629856574902</c:v>
                </c:pt>
                <c:pt idx="7994">
                  <c:v>2721.4624058555501</c:v>
                </c:pt>
                <c:pt idx="7995">
                  <c:v>2721.46065645316</c:v>
                </c:pt>
                <c:pt idx="7996">
                  <c:v>2721.46065645316</c:v>
                </c:pt>
                <c:pt idx="7997">
                  <c:v>2721.4624058555501</c:v>
                </c:pt>
                <c:pt idx="7998">
                  <c:v>2721.4594868527001</c:v>
                </c:pt>
                <c:pt idx="7999">
                  <c:v>2721.4612362550902</c:v>
                </c:pt>
                <c:pt idx="8000">
                  <c:v>2721.4612362550902</c:v>
                </c:pt>
                <c:pt idx="8001">
                  <c:v>2721.4629856574902</c:v>
                </c:pt>
                <c:pt idx="8002">
                  <c:v>2721.4612362550902</c:v>
                </c:pt>
                <c:pt idx="8003">
                  <c:v>2721.4612362550902</c:v>
                </c:pt>
                <c:pt idx="8004">
                  <c:v>2721.4629856574902</c:v>
                </c:pt>
                <c:pt idx="8005">
                  <c:v>2721.4641552579501</c:v>
                </c:pt>
                <c:pt idx="8006">
                  <c:v>2721.4612362550902</c:v>
                </c:pt>
                <c:pt idx="8007">
                  <c:v>2721.4629856574902</c:v>
                </c:pt>
                <c:pt idx="8008">
                  <c:v>2721.4629856574902</c:v>
                </c:pt>
                <c:pt idx="8009">
                  <c:v>2721.4594868527001</c:v>
                </c:pt>
                <c:pt idx="8010">
                  <c:v>2721.4594868527001</c:v>
                </c:pt>
                <c:pt idx="8011">
                  <c:v>2721.4629856574902</c:v>
                </c:pt>
                <c:pt idx="8012">
                  <c:v>2721.4635654594199</c:v>
                </c:pt>
                <c:pt idx="8013">
                  <c:v>2721.4600766512199</c:v>
                </c:pt>
                <c:pt idx="8014">
                  <c:v>2721.4600766512199</c:v>
                </c:pt>
                <c:pt idx="8015">
                  <c:v>2721.4600766512199</c:v>
                </c:pt>
                <c:pt idx="8016">
                  <c:v>2721.46065645316</c:v>
                </c:pt>
                <c:pt idx="8017">
                  <c:v>2721.45890705076</c:v>
                </c:pt>
                <c:pt idx="8018">
                  <c:v>2721.4594868527001</c:v>
                </c:pt>
                <c:pt idx="8019">
                  <c:v>2721.4624058555501</c:v>
                </c:pt>
                <c:pt idx="8020">
                  <c:v>2721.4577374503001</c:v>
                </c:pt>
                <c:pt idx="8021">
                  <c:v>2721.4577374503001</c:v>
                </c:pt>
                <c:pt idx="8022">
                  <c:v>2721.4559880479101</c:v>
                </c:pt>
                <c:pt idx="8023">
                  <c:v>2721.45890705076</c:v>
                </c:pt>
                <c:pt idx="8024">
                  <c:v>2721.45715764836</c:v>
                </c:pt>
                <c:pt idx="8025">
                  <c:v>2721.45715764836</c:v>
                </c:pt>
                <c:pt idx="8026">
                  <c:v>2721.4559880479101</c:v>
                </c:pt>
                <c:pt idx="8027">
                  <c:v>2721.45890705076</c:v>
                </c:pt>
                <c:pt idx="8028">
                  <c:v>2721.4594868527001</c:v>
                </c:pt>
                <c:pt idx="8029">
                  <c:v>2721.4583272488198</c:v>
                </c:pt>
                <c:pt idx="8030">
                  <c:v>2721.4565778464298</c:v>
                </c:pt>
                <c:pt idx="8031">
                  <c:v>2721.4559880479101</c:v>
                </c:pt>
                <c:pt idx="8032">
                  <c:v>2721.45890705076</c:v>
                </c:pt>
                <c:pt idx="8033">
                  <c:v>2721.4583272488198</c:v>
                </c:pt>
                <c:pt idx="8034">
                  <c:v>2721.4565778464298</c:v>
                </c:pt>
                <c:pt idx="8035">
                  <c:v>2721.4548284440302</c:v>
                </c:pt>
                <c:pt idx="8036">
                  <c:v>2721.45248924311</c:v>
                </c:pt>
                <c:pt idx="8037">
                  <c:v>2721.4559880479101</c:v>
                </c:pt>
                <c:pt idx="8038">
                  <c:v>2721.4559880479101</c:v>
                </c:pt>
                <c:pt idx="8039">
                  <c:v>2721.45423864551</c:v>
                </c:pt>
                <c:pt idx="8040">
                  <c:v>2721.45423864551</c:v>
                </c:pt>
                <c:pt idx="8041">
                  <c:v>2721.45423864551</c:v>
                </c:pt>
                <c:pt idx="8042">
                  <c:v>2721.45073984072</c:v>
                </c:pt>
                <c:pt idx="8043">
                  <c:v>2721.45248924311</c:v>
                </c:pt>
                <c:pt idx="8044">
                  <c:v>2721.45073984072</c:v>
                </c:pt>
                <c:pt idx="8045">
                  <c:v>2721.4501600387798</c:v>
                </c:pt>
                <c:pt idx="8046">
                  <c:v>2721.4536588435699</c:v>
                </c:pt>
                <c:pt idx="8047">
                  <c:v>2721.45248924311</c:v>
                </c:pt>
                <c:pt idx="8048">
                  <c:v>2721.45423864551</c:v>
                </c:pt>
                <c:pt idx="8049">
                  <c:v>2721.45248924311</c:v>
                </c:pt>
                <c:pt idx="8050">
                  <c:v>2721.4501600387798</c:v>
                </c:pt>
                <c:pt idx="8051">
                  <c:v>2721.4559880479101</c:v>
                </c:pt>
                <c:pt idx="8052">
                  <c:v>2721.4653148618199</c:v>
                </c:pt>
                <c:pt idx="8053">
                  <c:v>2721.4711528675298</c:v>
                </c:pt>
                <c:pt idx="8054">
                  <c:v>2721.47523147426</c:v>
                </c:pt>
                <c:pt idx="8055">
                  <c:v>2721.4822290838401</c:v>
                </c:pt>
                <c:pt idx="8056">
                  <c:v>2721.4857278886302</c:v>
                </c:pt>
                <c:pt idx="8057">
                  <c:v>2721.4833986843</c:v>
                </c:pt>
                <c:pt idx="8058">
                  <c:v>2721.4863076905699</c:v>
                </c:pt>
                <c:pt idx="8059">
                  <c:v>2721.4845582881699</c:v>
                </c:pt>
                <c:pt idx="8060">
                  <c:v>2721.4845582881699</c:v>
                </c:pt>
                <c:pt idx="8061">
                  <c:v>2721.4845582881699</c:v>
                </c:pt>
                <c:pt idx="8062">
                  <c:v>2721.4833986843</c:v>
                </c:pt>
                <c:pt idx="8063">
                  <c:v>2721.4833986843</c:v>
                </c:pt>
                <c:pt idx="8064">
                  <c:v>2721.4845582881699</c:v>
                </c:pt>
                <c:pt idx="8065">
                  <c:v>2721.4851480866901</c:v>
                </c:pt>
                <c:pt idx="8066">
                  <c:v>2721.4833986843</c:v>
                </c:pt>
                <c:pt idx="8067">
                  <c:v>2721.4839784862302</c:v>
                </c:pt>
                <c:pt idx="8068">
                  <c:v>2721.4845582881699</c:v>
                </c:pt>
                <c:pt idx="8069">
                  <c:v>2721.4845582881699</c:v>
                </c:pt>
                <c:pt idx="8070">
                  <c:v>2721.48338868771</c:v>
                </c:pt>
                <c:pt idx="8071">
                  <c:v>2721.4816392853199</c:v>
                </c:pt>
                <c:pt idx="8072">
                  <c:v>2721.4839784862302</c:v>
                </c:pt>
                <c:pt idx="8073">
                  <c:v>2721.4857278886302</c:v>
                </c:pt>
                <c:pt idx="8074">
                  <c:v>2721.48338868771</c:v>
                </c:pt>
                <c:pt idx="8075">
                  <c:v>2721.48513809011</c:v>
                </c:pt>
                <c:pt idx="8076">
                  <c:v>2721.48338868771</c:v>
                </c:pt>
                <c:pt idx="8077">
                  <c:v>2721.4857278886302</c:v>
                </c:pt>
                <c:pt idx="8078">
                  <c:v>2721.4839784862302</c:v>
                </c:pt>
                <c:pt idx="8079">
                  <c:v>2721.48513809011</c:v>
                </c:pt>
                <c:pt idx="8080">
                  <c:v>2721.4804796814401</c:v>
                </c:pt>
                <c:pt idx="8081">
                  <c:v>2721.4839784862302</c:v>
                </c:pt>
                <c:pt idx="8082">
                  <c:v>2721.4816392853199</c:v>
                </c:pt>
                <c:pt idx="8083">
                  <c:v>2721.48338868771</c:v>
                </c:pt>
                <c:pt idx="8084">
                  <c:v>2721.4810594833798</c:v>
                </c:pt>
                <c:pt idx="8085">
                  <c:v>2721.4804796814401</c:v>
                </c:pt>
                <c:pt idx="8086">
                  <c:v>2721.4787302790501</c:v>
                </c:pt>
                <c:pt idx="8087">
                  <c:v>2721.4775606785902</c:v>
                </c:pt>
                <c:pt idx="8088">
                  <c:v>2721.4758112761901</c:v>
                </c:pt>
                <c:pt idx="8089">
                  <c:v>2721.4740618738001</c:v>
                </c:pt>
                <c:pt idx="8090">
                  <c:v>2721.4740618738001</c:v>
                </c:pt>
                <c:pt idx="8091">
                  <c:v>2721.4723124714001</c:v>
                </c:pt>
                <c:pt idx="8092">
                  <c:v>2721.4723124714001</c:v>
                </c:pt>
                <c:pt idx="8093">
                  <c:v>2721.4717326694699</c:v>
                </c:pt>
                <c:pt idx="8094">
                  <c:v>2721.46881366661</c:v>
                </c:pt>
                <c:pt idx="8095">
                  <c:v>2721.47056306901</c:v>
                </c:pt>
                <c:pt idx="8096">
                  <c:v>2721.4682338646699</c:v>
                </c:pt>
                <c:pt idx="8097">
                  <c:v>2721.4682338646699</c:v>
                </c:pt>
                <c:pt idx="8098">
                  <c:v>2721.4664844622798</c:v>
                </c:pt>
                <c:pt idx="8099">
                  <c:v>2721.4664844622798</c:v>
                </c:pt>
                <c:pt idx="8100">
                  <c:v>2721.4664844622798</c:v>
                </c:pt>
                <c:pt idx="8101">
                  <c:v>2721.4647350598798</c:v>
                </c:pt>
                <c:pt idx="8102">
                  <c:v>2721.4612362550902</c:v>
                </c:pt>
                <c:pt idx="8103">
                  <c:v>2721.4629856574902</c:v>
                </c:pt>
                <c:pt idx="8104">
                  <c:v>2721.4618160570299</c:v>
                </c:pt>
                <c:pt idx="8105">
                  <c:v>2721.4600666546298</c:v>
                </c:pt>
                <c:pt idx="8106">
                  <c:v>2721.4600666546298</c:v>
                </c:pt>
                <c:pt idx="8107">
                  <c:v>2721.4600666546298</c:v>
                </c:pt>
                <c:pt idx="8108">
                  <c:v>2721.4600666546298</c:v>
                </c:pt>
                <c:pt idx="8109">
                  <c:v>2721.4600666546298</c:v>
                </c:pt>
                <c:pt idx="8110">
                  <c:v>2721.4554082459699</c:v>
                </c:pt>
                <c:pt idx="8111">
                  <c:v>2721.45715764836</c:v>
                </c:pt>
                <c:pt idx="8112">
                  <c:v>2721.45715764836</c:v>
                </c:pt>
                <c:pt idx="8113">
                  <c:v>2721.4554082459699</c:v>
                </c:pt>
                <c:pt idx="8114">
                  <c:v>2721.45248924311</c:v>
                </c:pt>
                <c:pt idx="8115">
                  <c:v>2721.4554082459699</c:v>
                </c:pt>
                <c:pt idx="8116">
                  <c:v>2721.4554082459699</c:v>
                </c:pt>
                <c:pt idx="8117">
                  <c:v>2721.4519094411799</c:v>
                </c:pt>
                <c:pt idx="8118">
                  <c:v>2721.4519094411799</c:v>
                </c:pt>
                <c:pt idx="8119">
                  <c:v>2721.4536588435699</c:v>
                </c:pt>
                <c:pt idx="8120">
                  <c:v>2721.4536588435699</c:v>
                </c:pt>
                <c:pt idx="8121">
                  <c:v>2721.45073984072</c:v>
                </c:pt>
                <c:pt idx="8122">
                  <c:v>2721.4536588435699</c:v>
                </c:pt>
                <c:pt idx="8123">
                  <c:v>2721.45248924311</c:v>
                </c:pt>
                <c:pt idx="8124">
                  <c:v>2721.4489904383199</c:v>
                </c:pt>
                <c:pt idx="8125">
                  <c:v>2721.4519094411799</c:v>
                </c:pt>
                <c:pt idx="8126">
                  <c:v>2721.4472410359299</c:v>
                </c:pt>
                <c:pt idx="8127">
                  <c:v>2721.4519094411799</c:v>
                </c:pt>
                <c:pt idx="8128">
                  <c:v>2721.4484106363898</c:v>
                </c:pt>
                <c:pt idx="8129">
                  <c:v>2721.4484106363898</c:v>
                </c:pt>
                <c:pt idx="8130">
                  <c:v>2721.4466612339902</c:v>
                </c:pt>
                <c:pt idx="8131">
                  <c:v>2721.4484106363898</c:v>
                </c:pt>
                <c:pt idx="8132">
                  <c:v>2721.4460814320501</c:v>
                </c:pt>
                <c:pt idx="8133">
                  <c:v>2721.4466612339902</c:v>
                </c:pt>
                <c:pt idx="8134">
                  <c:v>2721.4454916335299</c:v>
                </c:pt>
                <c:pt idx="8135">
                  <c:v>2721.4472410359299</c:v>
                </c:pt>
                <c:pt idx="8136">
                  <c:v>2721.4472410359299</c:v>
                </c:pt>
                <c:pt idx="8137">
                  <c:v>2721.4454916335299</c:v>
                </c:pt>
                <c:pt idx="8138">
                  <c:v>2721.4454916335299</c:v>
                </c:pt>
                <c:pt idx="8139">
                  <c:v>2721.4472410359299</c:v>
                </c:pt>
                <c:pt idx="8140">
                  <c:v>2721.4454916335299</c:v>
                </c:pt>
                <c:pt idx="8141">
                  <c:v>2721.4437422311398</c:v>
                </c:pt>
                <c:pt idx="8142">
                  <c:v>2721.4454916335299</c:v>
                </c:pt>
                <c:pt idx="8143">
                  <c:v>2721.4437422311398</c:v>
                </c:pt>
                <c:pt idx="8144">
                  <c:v>2721.4449118316002</c:v>
                </c:pt>
                <c:pt idx="8145">
                  <c:v>2721.4414130268001</c:v>
                </c:pt>
                <c:pt idx="8146">
                  <c:v>2721.4414130268001</c:v>
                </c:pt>
                <c:pt idx="8147">
                  <c:v>2721.4431624292001</c:v>
                </c:pt>
                <c:pt idx="8148">
                  <c:v>2721.4431624292001</c:v>
                </c:pt>
                <c:pt idx="8149">
                  <c:v>2721.4449118316002</c:v>
                </c:pt>
                <c:pt idx="8150">
                  <c:v>2721.4414130268001</c:v>
                </c:pt>
                <c:pt idx="8151">
                  <c:v>2721.4437422311398</c:v>
                </c:pt>
                <c:pt idx="8152">
                  <c:v>2721.4408332248699</c:v>
                </c:pt>
                <c:pt idx="8153">
                  <c:v>2721.4431624292001</c:v>
                </c:pt>
                <c:pt idx="8154">
                  <c:v>2721.44258262726</c:v>
                </c:pt>
                <c:pt idx="8155">
                  <c:v>2721.44258262726</c:v>
                </c:pt>
                <c:pt idx="8156">
                  <c:v>2721.44258262726</c:v>
                </c:pt>
                <c:pt idx="8157">
                  <c:v>2721.4431624292001</c:v>
                </c:pt>
                <c:pt idx="8158">
                  <c:v>2721.44258262726</c:v>
                </c:pt>
                <c:pt idx="8159">
                  <c:v>2721.44433202966</c:v>
                </c:pt>
                <c:pt idx="8160">
                  <c:v>2721.44258262726</c:v>
                </c:pt>
                <c:pt idx="8161">
                  <c:v>2721.44258262726</c:v>
                </c:pt>
                <c:pt idx="8162">
                  <c:v>2721.4408332248699</c:v>
                </c:pt>
                <c:pt idx="8163">
                  <c:v>2721.44258262726</c:v>
                </c:pt>
                <c:pt idx="8164">
                  <c:v>2721.4408332248699</c:v>
                </c:pt>
                <c:pt idx="8165">
                  <c:v>2721.4408332248699</c:v>
                </c:pt>
                <c:pt idx="8166">
                  <c:v>2721.4414130268001</c:v>
                </c:pt>
                <c:pt idx="8167">
                  <c:v>2721.4437422311398</c:v>
                </c:pt>
                <c:pt idx="8168">
                  <c:v>2721.4419928287398</c:v>
                </c:pt>
                <c:pt idx="8169">
                  <c:v>2721.44432203307</c:v>
                </c:pt>
                <c:pt idx="8170">
                  <c:v>2721.44432203307</c:v>
                </c:pt>
                <c:pt idx="8171">
                  <c:v>2721.44432203307</c:v>
                </c:pt>
                <c:pt idx="8172">
                  <c:v>2721.4408232282799</c:v>
                </c:pt>
                <c:pt idx="8173">
                  <c:v>2721.44432203307</c:v>
                </c:pt>
                <c:pt idx="8174">
                  <c:v>2721.4425726306799</c:v>
                </c:pt>
                <c:pt idx="8175">
                  <c:v>2721.4425726306799</c:v>
                </c:pt>
                <c:pt idx="8176">
                  <c:v>2721.4425726306799</c:v>
                </c:pt>
                <c:pt idx="8177">
                  <c:v>2721.44432203307</c:v>
                </c:pt>
                <c:pt idx="8178">
                  <c:v>2721.44432203307</c:v>
                </c:pt>
                <c:pt idx="8179">
                  <c:v>2721.44432203307</c:v>
                </c:pt>
                <c:pt idx="8180">
                  <c:v>2721.44432203307</c:v>
                </c:pt>
                <c:pt idx="8181">
                  <c:v>2721.4437422311398</c:v>
                </c:pt>
                <c:pt idx="8182">
                  <c:v>2721.4414130268001</c:v>
                </c:pt>
                <c:pt idx="8183">
                  <c:v>2721.4454916335299</c:v>
                </c:pt>
                <c:pt idx="8184">
                  <c:v>2721.4414130268001</c:v>
                </c:pt>
                <c:pt idx="8185">
                  <c:v>2721.4431624292001</c:v>
                </c:pt>
                <c:pt idx="8186">
                  <c:v>2721.4408332248699</c:v>
                </c:pt>
                <c:pt idx="8187">
                  <c:v>2721.4396636244101</c:v>
                </c:pt>
                <c:pt idx="8188">
                  <c:v>2721.4408332248699</c:v>
                </c:pt>
                <c:pt idx="8189">
                  <c:v>2721.44258262726</c:v>
                </c:pt>
                <c:pt idx="8190">
                  <c:v>2721.44258262726</c:v>
                </c:pt>
                <c:pt idx="8191">
                  <c:v>2721.44258262726</c:v>
                </c:pt>
                <c:pt idx="8192">
                  <c:v>2721.4408332248699</c:v>
                </c:pt>
                <c:pt idx="8193">
                  <c:v>2721.44258262726</c:v>
                </c:pt>
                <c:pt idx="8194">
                  <c:v>2721.44433202966</c:v>
                </c:pt>
                <c:pt idx="8195">
                  <c:v>2721.4408332248699</c:v>
                </c:pt>
                <c:pt idx="8196">
                  <c:v>2721.4408332248699</c:v>
                </c:pt>
                <c:pt idx="8197">
                  <c:v>2721.4408332248699</c:v>
                </c:pt>
                <c:pt idx="8198">
                  <c:v>2721.4419928287398</c:v>
                </c:pt>
                <c:pt idx="8199">
                  <c:v>2721.44258262726</c:v>
                </c:pt>
                <c:pt idx="8200">
                  <c:v>2721.4408332248699</c:v>
                </c:pt>
                <c:pt idx="8201">
                  <c:v>2721.4419928287398</c:v>
                </c:pt>
                <c:pt idx="8202">
                  <c:v>2721.44258262726</c:v>
                </c:pt>
                <c:pt idx="8203">
                  <c:v>2721.4408332248699</c:v>
                </c:pt>
                <c:pt idx="8204">
                  <c:v>2721.4408332248699</c:v>
                </c:pt>
                <c:pt idx="8205">
                  <c:v>2721.4396636244101</c:v>
                </c:pt>
                <c:pt idx="8206">
                  <c:v>2721.4396636244101</c:v>
                </c:pt>
                <c:pt idx="8207">
                  <c:v>2721.4396636244101</c:v>
                </c:pt>
                <c:pt idx="8208">
                  <c:v>2721.43791422201</c:v>
                </c:pt>
                <c:pt idx="8209">
                  <c:v>2721.4396636244101</c:v>
                </c:pt>
                <c:pt idx="8210">
                  <c:v>2721.4402434263502</c:v>
                </c:pt>
                <c:pt idx="8211">
                  <c:v>2721.4408232282799</c:v>
                </c:pt>
                <c:pt idx="8212">
                  <c:v>2721.4408232282799</c:v>
                </c:pt>
                <c:pt idx="8213">
                  <c:v>2721.4390738258899</c:v>
                </c:pt>
                <c:pt idx="8214">
                  <c:v>2721.4390738258899</c:v>
                </c:pt>
                <c:pt idx="8215">
                  <c:v>2721.4390738258899</c:v>
                </c:pt>
                <c:pt idx="8216">
                  <c:v>2721.4373244234898</c:v>
                </c:pt>
                <c:pt idx="8217">
                  <c:v>2721.4419928287398</c:v>
                </c:pt>
                <c:pt idx="8218">
                  <c:v>2721.4373244234898</c:v>
                </c:pt>
                <c:pt idx="8219">
                  <c:v>2721.4373244234898</c:v>
                </c:pt>
                <c:pt idx="8220">
                  <c:v>2721.4367446215501</c:v>
                </c:pt>
                <c:pt idx="8221">
                  <c:v>2721.4367446215501</c:v>
                </c:pt>
                <c:pt idx="8222">
                  <c:v>2721.4355850176798</c:v>
                </c:pt>
                <c:pt idx="8223">
                  <c:v>2721.43616481962</c:v>
                </c:pt>
                <c:pt idx="8224">
                  <c:v>2721.4390738258899</c:v>
                </c:pt>
                <c:pt idx="8225">
                  <c:v>2721.4373244234898</c:v>
                </c:pt>
                <c:pt idx="8226">
                  <c:v>2721.4373244234898</c:v>
                </c:pt>
                <c:pt idx="8227">
                  <c:v>2721.4349952191601</c:v>
                </c:pt>
                <c:pt idx="8228">
                  <c:v>2721.4349952191601</c:v>
                </c:pt>
                <c:pt idx="8229">
                  <c:v>2721.43616481962</c:v>
                </c:pt>
                <c:pt idx="8230">
                  <c:v>2721.43616481962</c:v>
                </c:pt>
                <c:pt idx="8231">
                  <c:v>2721.43441541722</c:v>
                </c:pt>
                <c:pt idx="8232">
                  <c:v>2721.43616481962</c:v>
                </c:pt>
                <c:pt idx="8233">
                  <c:v>2721.43441541722</c:v>
                </c:pt>
                <c:pt idx="8234">
                  <c:v>2721.43616481962</c:v>
                </c:pt>
                <c:pt idx="8235">
                  <c:v>2721.4326660148299</c:v>
                </c:pt>
                <c:pt idx="8236">
                  <c:v>2721.4355850176798</c:v>
                </c:pt>
                <c:pt idx="8237">
                  <c:v>2721.4338356152898</c:v>
                </c:pt>
                <c:pt idx="8238">
                  <c:v>2721.4320862128902</c:v>
                </c:pt>
                <c:pt idx="8239">
                  <c:v>2721.4332458167601</c:v>
                </c:pt>
                <c:pt idx="8240">
                  <c:v>2721.42974701197</c:v>
                </c:pt>
                <c:pt idx="8241">
                  <c:v>2721.4332458167601</c:v>
                </c:pt>
                <c:pt idx="8242">
                  <c:v>2721.4332458167601</c:v>
                </c:pt>
                <c:pt idx="8243">
                  <c:v>2721.43149641437</c:v>
                </c:pt>
                <c:pt idx="8244">
                  <c:v>2721.4320862128902</c:v>
                </c:pt>
                <c:pt idx="8245">
                  <c:v>2721.4303368104902</c:v>
                </c:pt>
                <c:pt idx="8246">
                  <c:v>2721.4349952191601</c:v>
                </c:pt>
                <c:pt idx="8247">
                  <c:v>2721.4332458167601</c:v>
                </c:pt>
                <c:pt idx="8248">
                  <c:v>2721.43149641437</c:v>
                </c:pt>
                <c:pt idx="8249">
                  <c:v>2721.4332458167601</c:v>
                </c:pt>
                <c:pt idx="8250">
                  <c:v>2721.4332458167601</c:v>
                </c:pt>
                <c:pt idx="8251">
                  <c:v>2721.42974701197</c:v>
                </c:pt>
                <c:pt idx="8252">
                  <c:v>2721.43441541722</c:v>
                </c:pt>
                <c:pt idx="8253">
                  <c:v>2721.43149641437</c:v>
                </c:pt>
                <c:pt idx="8254">
                  <c:v>2721.42974701197</c:v>
                </c:pt>
                <c:pt idx="8255">
                  <c:v>2721.42974701197</c:v>
                </c:pt>
                <c:pt idx="8256">
                  <c:v>2721.4320862128902</c:v>
                </c:pt>
                <c:pt idx="8257">
                  <c:v>2721.4285874081002</c:v>
                </c:pt>
                <c:pt idx="8258">
                  <c:v>2721.4285874081002</c:v>
                </c:pt>
                <c:pt idx="8259">
                  <c:v>2721.4303368104902</c:v>
                </c:pt>
                <c:pt idx="8260">
                  <c:v>2721.4291672100399</c:v>
                </c:pt>
                <c:pt idx="8261">
                  <c:v>2721.4309166124299</c:v>
                </c:pt>
                <c:pt idx="8262">
                  <c:v>2721.4309166124299</c:v>
                </c:pt>
                <c:pt idx="8263">
                  <c:v>2721.43441541722</c:v>
                </c:pt>
                <c:pt idx="8264">
                  <c:v>2721.4326660148299</c:v>
                </c:pt>
                <c:pt idx="8265">
                  <c:v>2721.4326660148299</c:v>
                </c:pt>
                <c:pt idx="8266">
                  <c:v>2721.43441541722</c:v>
                </c:pt>
                <c:pt idx="8267">
                  <c:v>2721.4326660148299</c:v>
                </c:pt>
                <c:pt idx="8268">
                  <c:v>2721.4326660148299</c:v>
                </c:pt>
                <c:pt idx="8269">
                  <c:v>2721.4332458167601</c:v>
                </c:pt>
                <c:pt idx="8270">
                  <c:v>2721.4332458167601</c:v>
                </c:pt>
                <c:pt idx="8271">
                  <c:v>2721.43149641437</c:v>
                </c:pt>
                <c:pt idx="8272">
                  <c:v>2721.4326660148299</c:v>
                </c:pt>
                <c:pt idx="8273">
                  <c:v>2721.4326660148299</c:v>
                </c:pt>
                <c:pt idx="8274">
                  <c:v>2721.4326660148299</c:v>
                </c:pt>
                <c:pt idx="8275">
                  <c:v>2721.43441541722</c:v>
                </c:pt>
                <c:pt idx="8276">
                  <c:v>2721.4309166124299</c:v>
                </c:pt>
                <c:pt idx="8277">
                  <c:v>2721.4326660148299</c:v>
                </c:pt>
                <c:pt idx="8278">
                  <c:v>2721.43441541722</c:v>
                </c:pt>
                <c:pt idx="8279">
                  <c:v>2721.4326660148299</c:v>
                </c:pt>
                <c:pt idx="8280">
                  <c:v>2721.4320862128902</c:v>
                </c:pt>
                <c:pt idx="8281">
                  <c:v>2721.4309166124299</c:v>
                </c:pt>
                <c:pt idx="8282">
                  <c:v>2721.4309166124299</c:v>
                </c:pt>
                <c:pt idx="8283">
                  <c:v>2721.4320862128902</c:v>
                </c:pt>
                <c:pt idx="8284">
                  <c:v>2721.4320862128902</c:v>
                </c:pt>
                <c:pt idx="8285">
                  <c:v>2721.4303368104902</c:v>
                </c:pt>
                <c:pt idx="8286">
                  <c:v>2721.4303368104902</c:v>
                </c:pt>
                <c:pt idx="8287">
                  <c:v>2721.4338356152898</c:v>
                </c:pt>
                <c:pt idx="8288">
                  <c:v>2721.4303368104902</c:v>
                </c:pt>
                <c:pt idx="8289">
                  <c:v>2721.42974701197</c:v>
                </c:pt>
                <c:pt idx="8290">
                  <c:v>2721.42974701197</c:v>
                </c:pt>
                <c:pt idx="8291">
                  <c:v>2721.4303368104902</c:v>
                </c:pt>
                <c:pt idx="8292">
                  <c:v>2721.4355850176798</c:v>
                </c:pt>
                <c:pt idx="8293">
                  <c:v>2721.4320862128902</c:v>
                </c:pt>
                <c:pt idx="8294">
                  <c:v>2721.4303368104902</c:v>
                </c:pt>
                <c:pt idx="8295">
                  <c:v>2721.4320862128902</c:v>
                </c:pt>
                <c:pt idx="8296">
                  <c:v>2721.4338356152898</c:v>
                </c:pt>
                <c:pt idx="8297">
                  <c:v>2721.4326660148299</c:v>
                </c:pt>
                <c:pt idx="8298">
                  <c:v>2721.4326660148299</c:v>
                </c:pt>
                <c:pt idx="8299">
                  <c:v>2721.4326660148299</c:v>
                </c:pt>
                <c:pt idx="8300">
                  <c:v>2721.4326660148299</c:v>
                </c:pt>
                <c:pt idx="8301">
                  <c:v>2721.4326660148299</c:v>
                </c:pt>
                <c:pt idx="8302">
                  <c:v>2721.4309166124299</c:v>
                </c:pt>
                <c:pt idx="8303">
                  <c:v>2721.4309166124299</c:v>
                </c:pt>
                <c:pt idx="8304">
                  <c:v>2721.43149641437</c:v>
                </c:pt>
                <c:pt idx="8305">
                  <c:v>2721.42799760958</c:v>
                </c:pt>
                <c:pt idx="8306">
                  <c:v>2721.42974701197</c:v>
                </c:pt>
                <c:pt idx="8307">
                  <c:v>2721.42799760958</c:v>
                </c:pt>
                <c:pt idx="8308">
                  <c:v>2721.4291672100399</c:v>
                </c:pt>
                <c:pt idx="8309">
                  <c:v>2721.4262482071799</c:v>
                </c:pt>
                <c:pt idx="8310">
                  <c:v>2721.42799760958</c:v>
                </c:pt>
                <c:pt idx="8311">
                  <c:v>2721.4274178076398</c:v>
                </c:pt>
                <c:pt idx="8312">
                  <c:v>2721.4291672100399</c:v>
                </c:pt>
                <c:pt idx="8313">
                  <c:v>2721.42799760958</c:v>
                </c:pt>
                <c:pt idx="8314">
                  <c:v>2721.42799760958</c:v>
                </c:pt>
                <c:pt idx="8315">
                  <c:v>2721.4274178076398</c:v>
                </c:pt>
                <c:pt idx="8316">
                  <c:v>2721.4274178076398</c:v>
                </c:pt>
                <c:pt idx="8317">
                  <c:v>2721.4262482071799</c:v>
                </c:pt>
                <c:pt idx="8318">
                  <c:v>2721.4262482071799</c:v>
                </c:pt>
                <c:pt idx="8319">
                  <c:v>2721.4262482071799</c:v>
                </c:pt>
                <c:pt idx="8320">
                  <c:v>2721.4256684052498</c:v>
                </c:pt>
                <c:pt idx="8321">
                  <c:v>2721.4256684052498</c:v>
                </c:pt>
                <c:pt idx="8322">
                  <c:v>2721.4256684052498</c:v>
                </c:pt>
                <c:pt idx="8323">
                  <c:v>2721.4250886033101</c:v>
                </c:pt>
                <c:pt idx="8324">
                  <c:v>2721.4338356152898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4F5-46AC-BBB0-D6148B6D1EA6}"/>
            </c:ext>
          </c:extLst>
        </c:ser>
        <c:ser>
          <c:idx val="1"/>
          <c:order val="1"/>
          <c:tx>
            <c:v>P1B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Sheet1!$C$2:$C$24843</c:f>
              <c:numCache>
                <c:formatCode>m/d/yyyy\ h:mm</c:formatCode>
                <c:ptCount val="24842"/>
                <c:pt idx="0">
                  <c:v>44620.006944444445</c:v>
                </c:pt>
                <c:pt idx="1">
                  <c:v>44620.010416666664</c:v>
                </c:pt>
                <c:pt idx="2">
                  <c:v>44620.013888888891</c:v>
                </c:pt>
                <c:pt idx="3">
                  <c:v>44620.017361111109</c:v>
                </c:pt>
                <c:pt idx="4">
                  <c:v>44620.020833333336</c:v>
                </c:pt>
                <c:pt idx="5">
                  <c:v>44620.024305555555</c:v>
                </c:pt>
                <c:pt idx="6">
                  <c:v>44620.027777777781</c:v>
                </c:pt>
                <c:pt idx="7">
                  <c:v>44620.03125</c:v>
                </c:pt>
                <c:pt idx="8">
                  <c:v>44620.034722222219</c:v>
                </c:pt>
                <c:pt idx="9">
                  <c:v>44620.038194444445</c:v>
                </c:pt>
                <c:pt idx="10">
                  <c:v>44620.041666666664</c:v>
                </c:pt>
                <c:pt idx="11">
                  <c:v>44620.045138888891</c:v>
                </c:pt>
                <c:pt idx="12">
                  <c:v>44620.048611111109</c:v>
                </c:pt>
                <c:pt idx="13">
                  <c:v>44620.052083333336</c:v>
                </c:pt>
                <c:pt idx="14">
                  <c:v>44620.055555555555</c:v>
                </c:pt>
                <c:pt idx="15">
                  <c:v>44620.059027777781</c:v>
                </c:pt>
                <c:pt idx="16">
                  <c:v>44620.0625</c:v>
                </c:pt>
                <c:pt idx="17">
                  <c:v>44620.065972222219</c:v>
                </c:pt>
                <c:pt idx="18">
                  <c:v>44620.069444444445</c:v>
                </c:pt>
                <c:pt idx="19">
                  <c:v>44620.072916666664</c:v>
                </c:pt>
                <c:pt idx="20">
                  <c:v>44620.076388888891</c:v>
                </c:pt>
                <c:pt idx="21">
                  <c:v>44620.079861111109</c:v>
                </c:pt>
                <c:pt idx="22">
                  <c:v>44620.083333333336</c:v>
                </c:pt>
                <c:pt idx="23">
                  <c:v>44620.086805555555</c:v>
                </c:pt>
                <c:pt idx="24">
                  <c:v>44620.090277777781</c:v>
                </c:pt>
                <c:pt idx="25">
                  <c:v>44620.09375</c:v>
                </c:pt>
                <c:pt idx="26">
                  <c:v>44620.097222222219</c:v>
                </c:pt>
                <c:pt idx="27">
                  <c:v>44620.100694444445</c:v>
                </c:pt>
                <c:pt idx="28">
                  <c:v>44620.104166666664</c:v>
                </c:pt>
                <c:pt idx="29">
                  <c:v>44620.107638888891</c:v>
                </c:pt>
                <c:pt idx="30">
                  <c:v>44620.111111111109</c:v>
                </c:pt>
                <c:pt idx="31">
                  <c:v>44620.114583333336</c:v>
                </c:pt>
                <c:pt idx="32">
                  <c:v>44620.118055555555</c:v>
                </c:pt>
                <c:pt idx="33">
                  <c:v>44620.121527777781</c:v>
                </c:pt>
                <c:pt idx="34">
                  <c:v>44620.125</c:v>
                </c:pt>
                <c:pt idx="35">
                  <c:v>44620.128472222219</c:v>
                </c:pt>
                <c:pt idx="36">
                  <c:v>44620.131944444445</c:v>
                </c:pt>
                <c:pt idx="37">
                  <c:v>44620.135416666664</c:v>
                </c:pt>
                <c:pt idx="38">
                  <c:v>44620.138888888891</c:v>
                </c:pt>
                <c:pt idx="39">
                  <c:v>44620.142361111109</c:v>
                </c:pt>
                <c:pt idx="40">
                  <c:v>44620.145833333336</c:v>
                </c:pt>
                <c:pt idx="41">
                  <c:v>44620.149305555555</c:v>
                </c:pt>
                <c:pt idx="42">
                  <c:v>44620.152777777781</c:v>
                </c:pt>
                <c:pt idx="43">
                  <c:v>44620.15625</c:v>
                </c:pt>
                <c:pt idx="44">
                  <c:v>44620.159722222219</c:v>
                </c:pt>
                <c:pt idx="45">
                  <c:v>44620.163194444445</c:v>
                </c:pt>
                <c:pt idx="46">
                  <c:v>44620.166666666664</c:v>
                </c:pt>
                <c:pt idx="47">
                  <c:v>44620.170138888891</c:v>
                </c:pt>
                <c:pt idx="48">
                  <c:v>44620.173611111109</c:v>
                </c:pt>
                <c:pt idx="49">
                  <c:v>44620.177083333336</c:v>
                </c:pt>
                <c:pt idx="50">
                  <c:v>44620.180555555555</c:v>
                </c:pt>
                <c:pt idx="51">
                  <c:v>44620.184027777781</c:v>
                </c:pt>
                <c:pt idx="52">
                  <c:v>44620.1875</c:v>
                </c:pt>
                <c:pt idx="53">
                  <c:v>44620.190972222219</c:v>
                </c:pt>
                <c:pt idx="54">
                  <c:v>44620.194444444445</c:v>
                </c:pt>
                <c:pt idx="55">
                  <c:v>44620.197916666664</c:v>
                </c:pt>
                <c:pt idx="56">
                  <c:v>44620.201388888891</c:v>
                </c:pt>
                <c:pt idx="57">
                  <c:v>44620.204861111109</c:v>
                </c:pt>
                <c:pt idx="58">
                  <c:v>44620.208333333336</c:v>
                </c:pt>
                <c:pt idx="59">
                  <c:v>44620.211805555555</c:v>
                </c:pt>
                <c:pt idx="60">
                  <c:v>44620.215277777781</c:v>
                </c:pt>
                <c:pt idx="61">
                  <c:v>44620.21875</c:v>
                </c:pt>
                <c:pt idx="62">
                  <c:v>44620.222222222219</c:v>
                </c:pt>
                <c:pt idx="63">
                  <c:v>44620.225694444445</c:v>
                </c:pt>
                <c:pt idx="64">
                  <c:v>44620.229166666664</c:v>
                </c:pt>
                <c:pt idx="65">
                  <c:v>44620.232638888891</c:v>
                </c:pt>
                <c:pt idx="66">
                  <c:v>44620.236111111109</c:v>
                </c:pt>
                <c:pt idx="67">
                  <c:v>44620.239583333336</c:v>
                </c:pt>
                <c:pt idx="68">
                  <c:v>44620.243055555555</c:v>
                </c:pt>
                <c:pt idx="69">
                  <c:v>44620.246527777781</c:v>
                </c:pt>
                <c:pt idx="70">
                  <c:v>44620.25</c:v>
                </c:pt>
                <c:pt idx="71">
                  <c:v>44620.253472222219</c:v>
                </c:pt>
                <c:pt idx="72">
                  <c:v>44620.256944444445</c:v>
                </c:pt>
                <c:pt idx="73">
                  <c:v>44620.260416666664</c:v>
                </c:pt>
                <c:pt idx="74">
                  <c:v>44620.263888888891</c:v>
                </c:pt>
                <c:pt idx="75">
                  <c:v>44620.267361111109</c:v>
                </c:pt>
                <c:pt idx="76">
                  <c:v>44620.270833333336</c:v>
                </c:pt>
                <c:pt idx="77">
                  <c:v>44620.274305555555</c:v>
                </c:pt>
                <c:pt idx="78">
                  <c:v>44620.277777777781</c:v>
                </c:pt>
                <c:pt idx="79">
                  <c:v>44620.28125</c:v>
                </c:pt>
                <c:pt idx="80">
                  <c:v>44620.284722222219</c:v>
                </c:pt>
                <c:pt idx="81">
                  <c:v>44620.288194444445</c:v>
                </c:pt>
                <c:pt idx="82">
                  <c:v>44620.291666666664</c:v>
                </c:pt>
                <c:pt idx="83">
                  <c:v>44620.295138888891</c:v>
                </c:pt>
                <c:pt idx="84">
                  <c:v>44620.298611111109</c:v>
                </c:pt>
                <c:pt idx="85">
                  <c:v>44620.302083333336</c:v>
                </c:pt>
                <c:pt idx="86">
                  <c:v>44620.305555555555</c:v>
                </c:pt>
                <c:pt idx="87">
                  <c:v>44620.309027777781</c:v>
                </c:pt>
                <c:pt idx="88">
                  <c:v>44620.3125</c:v>
                </c:pt>
                <c:pt idx="89">
                  <c:v>44620.315972222219</c:v>
                </c:pt>
                <c:pt idx="90">
                  <c:v>44620.319444444445</c:v>
                </c:pt>
                <c:pt idx="91">
                  <c:v>44620.322916666664</c:v>
                </c:pt>
                <c:pt idx="92">
                  <c:v>44620.326388888891</c:v>
                </c:pt>
                <c:pt idx="93">
                  <c:v>44620.329861111109</c:v>
                </c:pt>
                <c:pt idx="94">
                  <c:v>44620.333333333336</c:v>
                </c:pt>
                <c:pt idx="95">
                  <c:v>44620.336805555555</c:v>
                </c:pt>
                <c:pt idx="96">
                  <c:v>44620.340277777781</c:v>
                </c:pt>
                <c:pt idx="97">
                  <c:v>44620.34375</c:v>
                </c:pt>
                <c:pt idx="98">
                  <c:v>44620.347222222219</c:v>
                </c:pt>
                <c:pt idx="99">
                  <c:v>44620.350694444445</c:v>
                </c:pt>
                <c:pt idx="100">
                  <c:v>44620.354166666664</c:v>
                </c:pt>
                <c:pt idx="101">
                  <c:v>44620.357638888891</c:v>
                </c:pt>
                <c:pt idx="102">
                  <c:v>44620.361111111109</c:v>
                </c:pt>
                <c:pt idx="103">
                  <c:v>44620.364583333336</c:v>
                </c:pt>
                <c:pt idx="104">
                  <c:v>44620.368055555555</c:v>
                </c:pt>
                <c:pt idx="105">
                  <c:v>44620.371527777781</c:v>
                </c:pt>
                <c:pt idx="106">
                  <c:v>44620.375</c:v>
                </c:pt>
                <c:pt idx="107">
                  <c:v>44620.378472222219</c:v>
                </c:pt>
                <c:pt idx="108">
                  <c:v>44620.381944444445</c:v>
                </c:pt>
                <c:pt idx="109">
                  <c:v>44620.385416666664</c:v>
                </c:pt>
                <c:pt idx="110">
                  <c:v>44620.388888888891</c:v>
                </c:pt>
                <c:pt idx="111">
                  <c:v>44620.392361111109</c:v>
                </c:pt>
                <c:pt idx="112">
                  <c:v>44620.395833333336</c:v>
                </c:pt>
                <c:pt idx="113">
                  <c:v>44620.399305555555</c:v>
                </c:pt>
                <c:pt idx="114">
                  <c:v>44620.402777777781</c:v>
                </c:pt>
                <c:pt idx="115">
                  <c:v>44620.40625</c:v>
                </c:pt>
                <c:pt idx="116">
                  <c:v>44620.409722222219</c:v>
                </c:pt>
                <c:pt idx="117">
                  <c:v>44620.413194444445</c:v>
                </c:pt>
                <c:pt idx="118">
                  <c:v>44620.416666666664</c:v>
                </c:pt>
                <c:pt idx="119">
                  <c:v>44620.420138888891</c:v>
                </c:pt>
                <c:pt idx="120">
                  <c:v>44620.423611111109</c:v>
                </c:pt>
                <c:pt idx="121">
                  <c:v>44620.427083333336</c:v>
                </c:pt>
                <c:pt idx="122">
                  <c:v>44620.430555555555</c:v>
                </c:pt>
                <c:pt idx="123">
                  <c:v>44620.434027777781</c:v>
                </c:pt>
                <c:pt idx="124">
                  <c:v>44620.4375</c:v>
                </c:pt>
                <c:pt idx="125">
                  <c:v>44620.440972222219</c:v>
                </c:pt>
                <c:pt idx="126">
                  <c:v>44620.444444444445</c:v>
                </c:pt>
                <c:pt idx="127">
                  <c:v>44620.447916666664</c:v>
                </c:pt>
                <c:pt idx="128">
                  <c:v>44620.451388888891</c:v>
                </c:pt>
                <c:pt idx="129">
                  <c:v>44620.454861111109</c:v>
                </c:pt>
                <c:pt idx="130">
                  <c:v>44620.458333333336</c:v>
                </c:pt>
                <c:pt idx="131">
                  <c:v>44620.461805555555</c:v>
                </c:pt>
                <c:pt idx="132">
                  <c:v>44620.465277777781</c:v>
                </c:pt>
                <c:pt idx="133">
                  <c:v>44620.46875</c:v>
                </c:pt>
                <c:pt idx="134">
                  <c:v>44620.472222222219</c:v>
                </c:pt>
                <c:pt idx="135">
                  <c:v>44620.475694444445</c:v>
                </c:pt>
                <c:pt idx="136">
                  <c:v>44620.479166666664</c:v>
                </c:pt>
                <c:pt idx="137">
                  <c:v>44620.482638888891</c:v>
                </c:pt>
                <c:pt idx="138">
                  <c:v>44620.486111111109</c:v>
                </c:pt>
                <c:pt idx="139">
                  <c:v>44620.489583333336</c:v>
                </c:pt>
                <c:pt idx="140">
                  <c:v>44620.493055555555</c:v>
                </c:pt>
                <c:pt idx="141">
                  <c:v>44620.496527777781</c:v>
                </c:pt>
                <c:pt idx="142">
                  <c:v>44620.5</c:v>
                </c:pt>
                <c:pt idx="143">
                  <c:v>44620.503472222219</c:v>
                </c:pt>
                <c:pt idx="144">
                  <c:v>44620.506944444445</c:v>
                </c:pt>
                <c:pt idx="145">
                  <c:v>44620.510416666664</c:v>
                </c:pt>
                <c:pt idx="146">
                  <c:v>44620.513888888891</c:v>
                </c:pt>
                <c:pt idx="147">
                  <c:v>44620.517361111109</c:v>
                </c:pt>
                <c:pt idx="148">
                  <c:v>44620.520833333336</c:v>
                </c:pt>
                <c:pt idx="149">
                  <c:v>44620.524305555555</c:v>
                </c:pt>
                <c:pt idx="150">
                  <c:v>44620.527777777781</c:v>
                </c:pt>
                <c:pt idx="151">
                  <c:v>44620.53125</c:v>
                </c:pt>
                <c:pt idx="152">
                  <c:v>44620.534722222219</c:v>
                </c:pt>
                <c:pt idx="153">
                  <c:v>44620.538194444445</c:v>
                </c:pt>
                <c:pt idx="154">
                  <c:v>44620.541666666664</c:v>
                </c:pt>
                <c:pt idx="155">
                  <c:v>44620.545138888891</c:v>
                </c:pt>
                <c:pt idx="156">
                  <c:v>44620.548611111109</c:v>
                </c:pt>
                <c:pt idx="157">
                  <c:v>44620.552083333336</c:v>
                </c:pt>
                <c:pt idx="158">
                  <c:v>44620.555555555555</c:v>
                </c:pt>
                <c:pt idx="159">
                  <c:v>44620.559027777781</c:v>
                </c:pt>
                <c:pt idx="160">
                  <c:v>44620.5625</c:v>
                </c:pt>
                <c:pt idx="161">
                  <c:v>44620.565972222219</c:v>
                </c:pt>
                <c:pt idx="162">
                  <c:v>44620.569444444445</c:v>
                </c:pt>
                <c:pt idx="163">
                  <c:v>44620.572916666664</c:v>
                </c:pt>
                <c:pt idx="164">
                  <c:v>44620.576388888891</c:v>
                </c:pt>
                <c:pt idx="165">
                  <c:v>44620.579861111109</c:v>
                </c:pt>
                <c:pt idx="166">
                  <c:v>44620.583333333336</c:v>
                </c:pt>
                <c:pt idx="167">
                  <c:v>44620.586805555555</c:v>
                </c:pt>
                <c:pt idx="168">
                  <c:v>44620.590277777781</c:v>
                </c:pt>
                <c:pt idx="169">
                  <c:v>44620.59375</c:v>
                </c:pt>
                <c:pt idx="170">
                  <c:v>44620.597222222219</c:v>
                </c:pt>
                <c:pt idx="171">
                  <c:v>44620.600694444445</c:v>
                </c:pt>
                <c:pt idx="172">
                  <c:v>44620.604166666664</c:v>
                </c:pt>
                <c:pt idx="173">
                  <c:v>44620.607638888891</c:v>
                </c:pt>
                <c:pt idx="174">
                  <c:v>44620.611111111109</c:v>
                </c:pt>
                <c:pt idx="175">
                  <c:v>44620.614583333336</c:v>
                </c:pt>
                <c:pt idx="176">
                  <c:v>44620.618055555555</c:v>
                </c:pt>
                <c:pt idx="177">
                  <c:v>44620.621527777781</c:v>
                </c:pt>
                <c:pt idx="178">
                  <c:v>44620.625</c:v>
                </c:pt>
                <c:pt idx="179">
                  <c:v>44620.628472222219</c:v>
                </c:pt>
                <c:pt idx="180">
                  <c:v>44620.631944444445</c:v>
                </c:pt>
                <c:pt idx="181">
                  <c:v>44620.635416666664</c:v>
                </c:pt>
                <c:pt idx="182">
                  <c:v>44620.638888888891</c:v>
                </c:pt>
                <c:pt idx="183">
                  <c:v>44620.642361111109</c:v>
                </c:pt>
                <c:pt idx="184">
                  <c:v>44620.645833333336</c:v>
                </c:pt>
                <c:pt idx="185">
                  <c:v>44620.649305555555</c:v>
                </c:pt>
                <c:pt idx="186">
                  <c:v>44620.652777777781</c:v>
                </c:pt>
                <c:pt idx="187">
                  <c:v>44620.65625</c:v>
                </c:pt>
                <c:pt idx="188">
                  <c:v>44620.659722222219</c:v>
                </c:pt>
                <c:pt idx="189">
                  <c:v>44620.663194444445</c:v>
                </c:pt>
                <c:pt idx="190">
                  <c:v>44620.666666666664</c:v>
                </c:pt>
                <c:pt idx="191">
                  <c:v>44620.670138888891</c:v>
                </c:pt>
                <c:pt idx="192">
                  <c:v>44620.673611111109</c:v>
                </c:pt>
                <c:pt idx="193">
                  <c:v>44620.677083333336</c:v>
                </c:pt>
                <c:pt idx="194">
                  <c:v>44620.680555555555</c:v>
                </c:pt>
                <c:pt idx="195">
                  <c:v>44620.684027777781</c:v>
                </c:pt>
                <c:pt idx="196">
                  <c:v>44620.6875</c:v>
                </c:pt>
                <c:pt idx="197">
                  <c:v>44620.690972222219</c:v>
                </c:pt>
                <c:pt idx="198">
                  <c:v>44620.694444444445</c:v>
                </c:pt>
                <c:pt idx="199">
                  <c:v>44620.697916666664</c:v>
                </c:pt>
                <c:pt idx="200">
                  <c:v>44620.701388888891</c:v>
                </c:pt>
                <c:pt idx="201">
                  <c:v>44620.704861111109</c:v>
                </c:pt>
                <c:pt idx="202">
                  <c:v>44620.708333333336</c:v>
                </c:pt>
                <c:pt idx="203">
                  <c:v>44620.711805555555</c:v>
                </c:pt>
                <c:pt idx="204">
                  <c:v>44620.715277777781</c:v>
                </c:pt>
                <c:pt idx="205">
                  <c:v>44620.71875</c:v>
                </c:pt>
                <c:pt idx="206">
                  <c:v>44620.722222222219</c:v>
                </c:pt>
                <c:pt idx="207">
                  <c:v>44620.725694444445</c:v>
                </c:pt>
                <c:pt idx="208">
                  <c:v>44620.729166666664</c:v>
                </c:pt>
                <c:pt idx="209">
                  <c:v>44620.732638888891</c:v>
                </c:pt>
                <c:pt idx="210">
                  <c:v>44620.736111111109</c:v>
                </c:pt>
                <c:pt idx="211">
                  <c:v>44620.739583333336</c:v>
                </c:pt>
                <c:pt idx="212">
                  <c:v>44620.743055555555</c:v>
                </c:pt>
                <c:pt idx="213">
                  <c:v>44620.746527777781</c:v>
                </c:pt>
                <c:pt idx="214">
                  <c:v>44620.75</c:v>
                </c:pt>
                <c:pt idx="215">
                  <c:v>44620.753472222219</c:v>
                </c:pt>
                <c:pt idx="216">
                  <c:v>44620.756944444445</c:v>
                </c:pt>
                <c:pt idx="217">
                  <c:v>44620.760416666664</c:v>
                </c:pt>
                <c:pt idx="218">
                  <c:v>44620.763888888891</c:v>
                </c:pt>
                <c:pt idx="219">
                  <c:v>44620.767361111109</c:v>
                </c:pt>
                <c:pt idx="220">
                  <c:v>44620.770833333336</c:v>
                </c:pt>
                <c:pt idx="221">
                  <c:v>44620.774305555555</c:v>
                </c:pt>
                <c:pt idx="222">
                  <c:v>44620.777777777781</c:v>
                </c:pt>
                <c:pt idx="223">
                  <c:v>44620.78125</c:v>
                </c:pt>
                <c:pt idx="224">
                  <c:v>44620.784722222219</c:v>
                </c:pt>
                <c:pt idx="225">
                  <c:v>44620.788194444445</c:v>
                </c:pt>
                <c:pt idx="226">
                  <c:v>44620.791666666664</c:v>
                </c:pt>
                <c:pt idx="227">
                  <c:v>44620.795138888891</c:v>
                </c:pt>
                <c:pt idx="228">
                  <c:v>44620.798611111109</c:v>
                </c:pt>
                <c:pt idx="229">
                  <c:v>44620.802083333336</c:v>
                </c:pt>
                <c:pt idx="230">
                  <c:v>44620.805555555555</c:v>
                </c:pt>
                <c:pt idx="231">
                  <c:v>44620.809027777781</c:v>
                </c:pt>
                <c:pt idx="232">
                  <c:v>44620.8125</c:v>
                </c:pt>
                <c:pt idx="233">
                  <c:v>44620.815972222219</c:v>
                </c:pt>
                <c:pt idx="234">
                  <c:v>44620.819444444445</c:v>
                </c:pt>
                <c:pt idx="235">
                  <c:v>44620.822916666664</c:v>
                </c:pt>
                <c:pt idx="236">
                  <c:v>44620.826388888891</c:v>
                </c:pt>
                <c:pt idx="237">
                  <c:v>44620.829861111109</c:v>
                </c:pt>
                <c:pt idx="238">
                  <c:v>44620.833333333336</c:v>
                </c:pt>
                <c:pt idx="239">
                  <c:v>44620.836805555555</c:v>
                </c:pt>
                <c:pt idx="240">
                  <c:v>44620.840277777781</c:v>
                </c:pt>
                <c:pt idx="241">
                  <c:v>44620.84375</c:v>
                </c:pt>
                <c:pt idx="242">
                  <c:v>44620.847222222219</c:v>
                </c:pt>
                <c:pt idx="243">
                  <c:v>44620.850694444445</c:v>
                </c:pt>
                <c:pt idx="244">
                  <c:v>44620.854166666664</c:v>
                </c:pt>
                <c:pt idx="245">
                  <c:v>44620.857638888891</c:v>
                </c:pt>
                <c:pt idx="246">
                  <c:v>44620.861111111109</c:v>
                </c:pt>
                <c:pt idx="247">
                  <c:v>44620.864583333336</c:v>
                </c:pt>
                <c:pt idx="248">
                  <c:v>44620.868055555555</c:v>
                </c:pt>
                <c:pt idx="249">
                  <c:v>44620.871527777781</c:v>
                </c:pt>
                <c:pt idx="250">
                  <c:v>44620.875</c:v>
                </c:pt>
                <c:pt idx="251">
                  <c:v>44620.878472222219</c:v>
                </c:pt>
                <c:pt idx="252">
                  <c:v>44620.881944444445</c:v>
                </c:pt>
                <c:pt idx="253">
                  <c:v>44620.885416666664</c:v>
                </c:pt>
                <c:pt idx="254">
                  <c:v>44620.888888888891</c:v>
                </c:pt>
                <c:pt idx="255">
                  <c:v>44620.892361111109</c:v>
                </c:pt>
                <c:pt idx="256">
                  <c:v>44620.895833333336</c:v>
                </c:pt>
                <c:pt idx="257">
                  <c:v>44620.899305555555</c:v>
                </c:pt>
                <c:pt idx="258">
                  <c:v>44620.902777777781</c:v>
                </c:pt>
                <c:pt idx="259">
                  <c:v>44620.90625</c:v>
                </c:pt>
                <c:pt idx="260">
                  <c:v>44620.909722222219</c:v>
                </c:pt>
                <c:pt idx="261">
                  <c:v>44620.913194444445</c:v>
                </c:pt>
                <c:pt idx="262">
                  <c:v>44620.916666666664</c:v>
                </c:pt>
                <c:pt idx="263">
                  <c:v>44620.920138888891</c:v>
                </c:pt>
                <c:pt idx="264">
                  <c:v>44620.923611111109</c:v>
                </c:pt>
                <c:pt idx="265">
                  <c:v>44620.927083333336</c:v>
                </c:pt>
                <c:pt idx="266">
                  <c:v>44620.930555555555</c:v>
                </c:pt>
                <c:pt idx="267">
                  <c:v>44620.934027777781</c:v>
                </c:pt>
                <c:pt idx="268">
                  <c:v>44620.9375</c:v>
                </c:pt>
                <c:pt idx="269">
                  <c:v>44620.940972222219</c:v>
                </c:pt>
                <c:pt idx="270">
                  <c:v>44620.944444444445</c:v>
                </c:pt>
                <c:pt idx="271">
                  <c:v>44620.947916666664</c:v>
                </c:pt>
                <c:pt idx="272">
                  <c:v>44620.951388888891</c:v>
                </c:pt>
                <c:pt idx="273">
                  <c:v>44620.954861111109</c:v>
                </c:pt>
                <c:pt idx="274">
                  <c:v>44620.958333333336</c:v>
                </c:pt>
                <c:pt idx="275">
                  <c:v>44620.961805555555</c:v>
                </c:pt>
                <c:pt idx="276">
                  <c:v>44620.965277777781</c:v>
                </c:pt>
                <c:pt idx="277">
                  <c:v>44620.96875</c:v>
                </c:pt>
                <c:pt idx="278">
                  <c:v>44620.972222222219</c:v>
                </c:pt>
                <c:pt idx="279">
                  <c:v>44620.975694444445</c:v>
                </c:pt>
                <c:pt idx="280">
                  <c:v>44620.979166666664</c:v>
                </c:pt>
                <c:pt idx="281">
                  <c:v>44620.982638888891</c:v>
                </c:pt>
                <c:pt idx="282">
                  <c:v>44620.986111111109</c:v>
                </c:pt>
                <c:pt idx="283">
                  <c:v>44620.989583333336</c:v>
                </c:pt>
                <c:pt idx="284">
                  <c:v>44620.993055555555</c:v>
                </c:pt>
                <c:pt idx="285">
                  <c:v>44620.996527777781</c:v>
                </c:pt>
                <c:pt idx="286">
                  <c:v>44621</c:v>
                </c:pt>
                <c:pt idx="287">
                  <c:v>44621.003472222219</c:v>
                </c:pt>
                <c:pt idx="288">
                  <c:v>44621.006944444445</c:v>
                </c:pt>
                <c:pt idx="289">
                  <c:v>44621.010416666664</c:v>
                </c:pt>
                <c:pt idx="290">
                  <c:v>44621.013888888891</c:v>
                </c:pt>
                <c:pt idx="291">
                  <c:v>44621.017361111109</c:v>
                </c:pt>
                <c:pt idx="292">
                  <c:v>44621.020833333336</c:v>
                </c:pt>
                <c:pt idx="293">
                  <c:v>44621.024305555555</c:v>
                </c:pt>
                <c:pt idx="294">
                  <c:v>44621.027777777781</c:v>
                </c:pt>
                <c:pt idx="295">
                  <c:v>44621.03125</c:v>
                </c:pt>
                <c:pt idx="296">
                  <c:v>44621.034722222219</c:v>
                </c:pt>
                <c:pt idx="297">
                  <c:v>44621.038194444445</c:v>
                </c:pt>
                <c:pt idx="298">
                  <c:v>44621.041666666664</c:v>
                </c:pt>
                <c:pt idx="299">
                  <c:v>44621.045138888891</c:v>
                </c:pt>
                <c:pt idx="300">
                  <c:v>44621.048611111109</c:v>
                </c:pt>
                <c:pt idx="301">
                  <c:v>44621.052083333336</c:v>
                </c:pt>
                <c:pt idx="302">
                  <c:v>44621.055555555555</c:v>
                </c:pt>
                <c:pt idx="303">
                  <c:v>44621.059027777781</c:v>
                </c:pt>
                <c:pt idx="304">
                  <c:v>44621.0625</c:v>
                </c:pt>
                <c:pt idx="305">
                  <c:v>44621.065972222219</c:v>
                </c:pt>
                <c:pt idx="306">
                  <c:v>44621.069444444445</c:v>
                </c:pt>
                <c:pt idx="307">
                  <c:v>44621.072916666664</c:v>
                </c:pt>
                <c:pt idx="308">
                  <c:v>44621.076388888891</c:v>
                </c:pt>
                <c:pt idx="309">
                  <c:v>44621.079861111109</c:v>
                </c:pt>
                <c:pt idx="310">
                  <c:v>44621.083333333336</c:v>
                </c:pt>
                <c:pt idx="311">
                  <c:v>44621.086805555555</c:v>
                </c:pt>
                <c:pt idx="312">
                  <c:v>44621.090277777781</c:v>
                </c:pt>
                <c:pt idx="313">
                  <c:v>44621.09375</c:v>
                </c:pt>
                <c:pt idx="314">
                  <c:v>44621.097222222219</c:v>
                </c:pt>
                <c:pt idx="315">
                  <c:v>44621.100694444445</c:v>
                </c:pt>
                <c:pt idx="316">
                  <c:v>44621.104166666664</c:v>
                </c:pt>
                <c:pt idx="317">
                  <c:v>44621.107638888891</c:v>
                </c:pt>
                <c:pt idx="318">
                  <c:v>44621.111111111109</c:v>
                </c:pt>
                <c:pt idx="319">
                  <c:v>44621.114583333336</c:v>
                </c:pt>
                <c:pt idx="320">
                  <c:v>44621.118055555555</c:v>
                </c:pt>
                <c:pt idx="321">
                  <c:v>44621.121527777781</c:v>
                </c:pt>
                <c:pt idx="322">
                  <c:v>44621.125</c:v>
                </c:pt>
                <c:pt idx="323">
                  <c:v>44621.128472222219</c:v>
                </c:pt>
                <c:pt idx="324">
                  <c:v>44621.131944444445</c:v>
                </c:pt>
                <c:pt idx="325">
                  <c:v>44621.135416666664</c:v>
                </c:pt>
                <c:pt idx="326">
                  <c:v>44621.138888888891</c:v>
                </c:pt>
                <c:pt idx="327">
                  <c:v>44621.142361111109</c:v>
                </c:pt>
                <c:pt idx="328">
                  <c:v>44621.145833333336</c:v>
                </c:pt>
                <c:pt idx="329">
                  <c:v>44621.149305555555</c:v>
                </c:pt>
                <c:pt idx="330">
                  <c:v>44621.152777777781</c:v>
                </c:pt>
                <c:pt idx="331">
                  <c:v>44621.15625</c:v>
                </c:pt>
                <c:pt idx="332">
                  <c:v>44621.159722222219</c:v>
                </c:pt>
                <c:pt idx="333">
                  <c:v>44621.163194444445</c:v>
                </c:pt>
                <c:pt idx="334">
                  <c:v>44621.166666666664</c:v>
                </c:pt>
                <c:pt idx="335">
                  <c:v>44621.170138888891</c:v>
                </c:pt>
                <c:pt idx="336">
                  <c:v>44621.173611111109</c:v>
                </c:pt>
                <c:pt idx="337">
                  <c:v>44621.177083333336</c:v>
                </c:pt>
                <c:pt idx="338">
                  <c:v>44621.180555555555</c:v>
                </c:pt>
                <c:pt idx="339">
                  <c:v>44621.184027777781</c:v>
                </c:pt>
                <c:pt idx="340">
                  <c:v>44621.1875</c:v>
                </c:pt>
                <c:pt idx="341">
                  <c:v>44621.190972222219</c:v>
                </c:pt>
                <c:pt idx="342">
                  <c:v>44621.194444444445</c:v>
                </c:pt>
                <c:pt idx="343">
                  <c:v>44621.197916666664</c:v>
                </c:pt>
                <c:pt idx="344">
                  <c:v>44621.201388888891</c:v>
                </c:pt>
                <c:pt idx="345">
                  <c:v>44621.204861111109</c:v>
                </c:pt>
                <c:pt idx="346">
                  <c:v>44621.208333333336</c:v>
                </c:pt>
                <c:pt idx="347">
                  <c:v>44621.211805555555</c:v>
                </c:pt>
                <c:pt idx="348">
                  <c:v>44621.215277777781</c:v>
                </c:pt>
                <c:pt idx="349">
                  <c:v>44621.21875</c:v>
                </c:pt>
                <c:pt idx="350">
                  <c:v>44621.222222222219</c:v>
                </c:pt>
                <c:pt idx="351">
                  <c:v>44621.225694444445</c:v>
                </c:pt>
                <c:pt idx="352">
                  <c:v>44621.229166666664</c:v>
                </c:pt>
                <c:pt idx="353">
                  <c:v>44621.232638888891</c:v>
                </c:pt>
                <c:pt idx="354">
                  <c:v>44621.236111111109</c:v>
                </c:pt>
                <c:pt idx="355">
                  <c:v>44621.239583333336</c:v>
                </c:pt>
                <c:pt idx="356">
                  <c:v>44621.243055555555</c:v>
                </c:pt>
                <c:pt idx="357">
                  <c:v>44621.246527777781</c:v>
                </c:pt>
                <c:pt idx="358">
                  <c:v>44621.25</c:v>
                </c:pt>
                <c:pt idx="359">
                  <c:v>44621.253472222219</c:v>
                </c:pt>
                <c:pt idx="360">
                  <c:v>44621.256944444445</c:v>
                </c:pt>
                <c:pt idx="361">
                  <c:v>44621.260416666664</c:v>
                </c:pt>
                <c:pt idx="362">
                  <c:v>44621.263888888891</c:v>
                </c:pt>
                <c:pt idx="363">
                  <c:v>44621.267361111109</c:v>
                </c:pt>
                <c:pt idx="364">
                  <c:v>44621.270833333336</c:v>
                </c:pt>
                <c:pt idx="365">
                  <c:v>44621.274305555555</c:v>
                </c:pt>
                <c:pt idx="366">
                  <c:v>44621.277777777781</c:v>
                </c:pt>
                <c:pt idx="367">
                  <c:v>44621.28125</c:v>
                </c:pt>
                <c:pt idx="368">
                  <c:v>44621.284722222219</c:v>
                </c:pt>
                <c:pt idx="369">
                  <c:v>44621.288194444445</c:v>
                </c:pt>
                <c:pt idx="370">
                  <c:v>44621.291666666664</c:v>
                </c:pt>
                <c:pt idx="371">
                  <c:v>44621.295138888891</c:v>
                </c:pt>
                <c:pt idx="372">
                  <c:v>44621.298611111109</c:v>
                </c:pt>
                <c:pt idx="373">
                  <c:v>44621.302083333336</c:v>
                </c:pt>
                <c:pt idx="374">
                  <c:v>44621.305555555555</c:v>
                </c:pt>
                <c:pt idx="375">
                  <c:v>44621.309027777781</c:v>
                </c:pt>
                <c:pt idx="376">
                  <c:v>44621.3125</c:v>
                </c:pt>
                <c:pt idx="377">
                  <c:v>44621.315972222219</c:v>
                </c:pt>
                <c:pt idx="378">
                  <c:v>44621.319444444445</c:v>
                </c:pt>
                <c:pt idx="379">
                  <c:v>44621.322916666664</c:v>
                </c:pt>
                <c:pt idx="380">
                  <c:v>44621.326388888891</c:v>
                </c:pt>
                <c:pt idx="381">
                  <c:v>44621.329861111109</c:v>
                </c:pt>
                <c:pt idx="382">
                  <c:v>44621.333333333336</c:v>
                </c:pt>
                <c:pt idx="383">
                  <c:v>44621.336805555555</c:v>
                </c:pt>
                <c:pt idx="384">
                  <c:v>44621.340277777781</c:v>
                </c:pt>
                <c:pt idx="385">
                  <c:v>44621.34375</c:v>
                </c:pt>
                <c:pt idx="386">
                  <c:v>44621.347222222219</c:v>
                </c:pt>
                <c:pt idx="387">
                  <c:v>44621.350694444445</c:v>
                </c:pt>
                <c:pt idx="388">
                  <c:v>44621.354166666664</c:v>
                </c:pt>
                <c:pt idx="389">
                  <c:v>44621.357638888891</c:v>
                </c:pt>
                <c:pt idx="390">
                  <c:v>44621.361111111109</c:v>
                </c:pt>
                <c:pt idx="391">
                  <c:v>44621.364583333336</c:v>
                </c:pt>
                <c:pt idx="392">
                  <c:v>44621.368055555555</c:v>
                </c:pt>
                <c:pt idx="393">
                  <c:v>44621.371527777781</c:v>
                </c:pt>
                <c:pt idx="394">
                  <c:v>44621.375</c:v>
                </c:pt>
                <c:pt idx="395">
                  <c:v>44621.378472222219</c:v>
                </c:pt>
                <c:pt idx="396">
                  <c:v>44621.381944444445</c:v>
                </c:pt>
                <c:pt idx="397">
                  <c:v>44621.385416666664</c:v>
                </c:pt>
                <c:pt idx="398">
                  <c:v>44621.388888888891</c:v>
                </c:pt>
                <c:pt idx="399">
                  <c:v>44621.392361111109</c:v>
                </c:pt>
                <c:pt idx="400">
                  <c:v>44621.395833333336</c:v>
                </c:pt>
                <c:pt idx="401">
                  <c:v>44621.399305555555</c:v>
                </c:pt>
                <c:pt idx="402">
                  <c:v>44621.402777777781</c:v>
                </c:pt>
                <c:pt idx="403">
                  <c:v>44621.40625</c:v>
                </c:pt>
                <c:pt idx="404">
                  <c:v>44621.409722222219</c:v>
                </c:pt>
                <c:pt idx="405">
                  <c:v>44621.413194444445</c:v>
                </c:pt>
                <c:pt idx="406">
                  <c:v>44621.416666666664</c:v>
                </c:pt>
                <c:pt idx="407">
                  <c:v>44621.420138888891</c:v>
                </c:pt>
                <c:pt idx="408">
                  <c:v>44621.423611111109</c:v>
                </c:pt>
                <c:pt idx="409">
                  <c:v>44621.427083333336</c:v>
                </c:pt>
                <c:pt idx="410">
                  <c:v>44621.430555555555</c:v>
                </c:pt>
                <c:pt idx="411">
                  <c:v>44621.434027777781</c:v>
                </c:pt>
                <c:pt idx="412">
                  <c:v>44621.4375</c:v>
                </c:pt>
                <c:pt idx="413">
                  <c:v>44621.440972222219</c:v>
                </c:pt>
                <c:pt idx="414">
                  <c:v>44621.444444444445</c:v>
                </c:pt>
                <c:pt idx="415">
                  <c:v>44621.447916666664</c:v>
                </c:pt>
                <c:pt idx="416">
                  <c:v>44621.451388888891</c:v>
                </c:pt>
                <c:pt idx="417">
                  <c:v>44621.454861111109</c:v>
                </c:pt>
                <c:pt idx="418">
                  <c:v>44621.458333333336</c:v>
                </c:pt>
                <c:pt idx="419">
                  <c:v>44621.461805555555</c:v>
                </c:pt>
                <c:pt idx="420">
                  <c:v>44621.465277777781</c:v>
                </c:pt>
                <c:pt idx="421">
                  <c:v>44621.46875</c:v>
                </c:pt>
                <c:pt idx="422">
                  <c:v>44621.472222222219</c:v>
                </c:pt>
                <c:pt idx="423">
                  <c:v>44621.475694444445</c:v>
                </c:pt>
                <c:pt idx="424">
                  <c:v>44621.479166666664</c:v>
                </c:pt>
                <c:pt idx="425">
                  <c:v>44621.482638888891</c:v>
                </c:pt>
                <c:pt idx="426">
                  <c:v>44621.486111111109</c:v>
                </c:pt>
                <c:pt idx="427">
                  <c:v>44621.489583333336</c:v>
                </c:pt>
                <c:pt idx="428">
                  <c:v>44621.493055555555</c:v>
                </c:pt>
                <c:pt idx="429">
                  <c:v>44621.496527777781</c:v>
                </c:pt>
                <c:pt idx="430">
                  <c:v>44621.5</c:v>
                </c:pt>
                <c:pt idx="431">
                  <c:v>44621.503472222219</c:v>
                </c:pt>
                <c:pt idx="432">
                  <c:v>44621.506944444445</c:v>
                </c:pt>
                <c:pt idx="433">
                  <c:v>44621.510416666664</c:v>
                </c:pt>
                <c:pt idx="434">
                  <c:v>44621.513888888891</c:v>
                </c:pt>
                <c:pt idx="435">
                  <c:v>44621.517361111109</c:v>
                </c:pt>
                <c:pt idx="436">
                  <c:v>44621.520833333336</c:v>
                </c:pt>
                <c:pt idx="437">
                  <c:v>44621.524305555555</c:v>
                </c:pt>
                <c:pt idx="438">
                  <c:v>44621.527777777781</c:v>
                </c:pt>
                <c:pt idx="439">
                  <c:v>44621.53125</c:v>
                </c:pt>
                <c:pt idx="440">
                  <c:v>44621.534722222219</c:v>
                </c:pt>
                <c:pt idx="441">
                  <c:v>44621.538194444445</c:v>
                </c:pt>
                <c:pt idx="442">
                  <c:v>44621.541666666664</c:v>
                </c:pt>
                <c:pt idx="443">
                  <c:v>44621.545138888891</c:v>
                </c:pt>
                <c:pt idx="444">
                  <c:v>44621.548611111109</c:v>
                </c:pt>
                <c:pt idx="445">
                  <c:v>44621.552083333336</c:v>
                </c:pt>
                <c:pt idx="446">
                  <c:v>44621.555555555555</c:v>
                </c:pt>
                <c:pt idx="447">
                  <c:v>44621.559027777781</c:v>
                </c:pt>
                <c:pt idx="448">
                  <c:v>44621.5625</c:v>
                </c:pt>
                <c:pt idx="449">
                  <c:v>44621.565972222219</c:v>
                </c:pt>
                <c:pt idx="450">
                  <c:v>44621.569444444445</c:v>
                </c:pt>
                <c:pt idx="451">
                  <c:v>44621.572916666664</c:v>
                </c:pt>
                <c:pt idx="452">
                  <c:v>44621.576388888891</c:v>
                </c:pt>
                <c:pt idx="453">
                  <c:v>44621.579861111109</c:v>
                </c:pt>
                <c:pt idx="454">
                  <c:v>44621.583333333336</c:v>
                </c:pt>
                <c:pt idx="455">
                  <c:v>44621.586805555555</c:v>
                </c:pt>
                <c:pt idx="456">
                  <c:v>44621.590277777781</c:v>
                </c:pt>
                <c:pt idx="457">
                  <c:v>44621.59375</c:v>
                </c:pt>
                <c:pt idx="458">
                  <c:v>44621.597222222219</c:v>
                </c:pt>
                <c:pt idx="459">
                  <c:v>44621.600694444445</c:v>
                </c:pt>
                <c:pt idx="460">
                  <c:v>44621.604166666664</c:v>
                </c:pt>
                <c:pt idx="461">
                  <c:v>44621.607638888891</c:v>
                </c:pt>
                <c:pt idx="462">
                  <c:v>44621.611111111109</c:v>
                </c:pt>
                <c:pt idx="463">
                  <c:v>44621.614583333336</c:v>
                </c:pt>
                <c:pt idx="464">
                  <c:v>44621.618055555555</c:v>
                </c:pt>
                <c:pt idx="465">
                  <c:v>44621.621527777781</c:v>
                </c:pt>
                <c:pt idx="466">
                  <c:v>44621.625</c:v>
                </c:pt>
                <c:pt idx="467">
                  <c:v>44621.628472222219</c:v>
                </c:pt>
                <c:pt idx="468">
                  <c:v>44621.631944444445</c:v>
                </c:pt>
                <c:pt idx="469">
                  <c:v>44621.635416666664</c:v>
                </c:pt>
                <c:pt idx="470">
                  <c:v>44621.638888888891</c:v>
                </c:pt>
                <c:pt idx="471">
                  <c:v>44621.642361111109</c:v>
                </c:pt>
                <c:pt idx="472">
                  <c:v>44621.645833333336</c:v>
                </c:pt>
                <c:pt idx="473">
                  <c:v>44621.649305555555</c:v>
                </c:pt>
                <c:pt idx="474">
                  <c:v>44621.652777777781</c:v>
                </c:pt>
                <c:pt idx="475">
                  <c:v>44621.65625</c:v>
                </c:pt>
                <c:pt idx="476">
                  <c:v>44621.659722222219</c:v>
                </c:pt>
                <c:pt idx="477">
                  <c:v>44621.663194444445</c:v>
                </c:pt>
                <c:pt idx="478">
                  <c:v>44621.666666666664</c:v>
                </c:pt>
                <c:pt idx="479">
                  <c:v>44621.670138888891</c:v>
                </c:pt>
                <c:pt idx="480">
                  <c:v>44621.673611111109</c:v>
                </c:pt>
                <c:pt idx="481">
                  <c:v>44621.677083333336</c:v>
                </c:pt>
                <c:pt idx="482">
                  <c:v>44621.680555555555</c:v>
                </c:pt>
                <c:pt idx="483">
                  <c:v>44621.684027777781</c:v>
                </c:pt>
                <c:pt idx="484">
                  <c:v>44621.6875</c:v>
                </c:pt>
                <c:pt idx="485">
                  <c:v>44621.690972222219</c:v>
                </c:pt>
                <c:pt idx="486">
                  <c:v>44621.694444444445</c:v>
                </c:pt>
                <c:pt idx="487">
                  <c:v>44621.697916666664</c:v>
                </c:pt>
                <c:pt idx="488">
                  <c:v>44621.701388888891</c:v>
                </c:pt>
                <c:pt idx="489">
                  <c:v>44621.704861111109</c:v>
                </c:pt>
                <c:pt idx="490">
                  <c:v>44621.708333333336</c:v>
                </c:pt>
                <c:pt idx="491">
                  <c:v>44621.711805555555</c:v>
                </c:pt>
                <c:pt idx="492">
                  <c:v>44621.715277777781</c:v>
                </c:pt>
                <c:pt idx="493">
                  <c:v>44621.71875</c:v>
                </c:pt>
                <c:pt idx="494">
                  <c:v>44621.722222222219</c:v>
                </c:pt>
                <c:pt idx="495">
                  <c:v>44621.725694444445</c:v>
                </c:pt>
                <c:pt idx="496">
                  <c:v>44621.729166666664</c:v>
                </c:pt>
                <c:pt idx="497">
                  <c:v>44621.732638888891</c:v>
                </c:pt>
                <c:pt idx="498">
                  <c:v>44621.736111111109</c:v>
                </c:pt>
                <c:pt idx="499">
                  <c:v>44621.739583333336</c:v>
                </c:pt>
                <c:pt idx="500">
                  <c:v>44621.743055555555</c:v>
                </c:pt>
                <c:pt idx="501">
                  <c:v>44621.746527777781</c:v>
                </c:pt>
                <c:pt idx="502">
                  <c:v>44621.75</c:v>
                </c:pt>
                <c:pt idx="503">
                  <c:v>44621.753472222219</c:v>
                </c:pt>
                <c:pt idx="504">
                  <c:v>44621.756944444445</c:v>
                </c:pt>
                <c:pt idx="505">
                  <c:v>44621.760416666664</c:v>
                </c:pt>
                <c:pt idx="506">
                  <c:v>44621.763888888891</c:v>
                </c:pt>
                <c:pt idx="507">
                  <c:v>44621.767361111109</c:v>
                </c:pt>
                <c:pt idx="508">
                  <c:v>44621.770833333336</c:v>
                </c:pt>
                <c:pt idx="509">
                  <c:v>44621.774305555555</c:v>
                </c:pt>
                <c:pt idx="510">
                  <c:v>44621.777777777781</c:v>
                </c:pt>
                <c:pt idx="511">
                  <c:v>44621.78125</c:v>
                </c:pt>
                <c:pt idx="512">
                  <c:v>44621.784722222219</c:v>
                </c:pt>
                <c:pt idx="513">
                  <c:v>44621.788194444445</c:v>
                </c:pt>
                <c:pt idx="514">
                  <c:v>44621.791666666664</c:v>
                </c:pt>
                <c:pt idx="515">
                  <c:v>44621.795138888891</c:v>
                </c:pt>
                <c:pt idx="516">
                  <c:v>44621.798611111109</c:v>
                </c:pt>
                <c:pt idx="517">
                  <c:v>44621.802083333336</c:v>
                </c:pt>
                <c:pt idx="518">
                  <c:v>44621.805555555555</c:v>
                </c:pt>
                <c:pt idx="519">
                  <c:v>44621.809027777781</c:v>
                </c:pt>
                <c:pt idx="520">
                  <c:v>44621.8125</c:v>
                </c:pt>
                <c:pt idx="521">
                  <c:v>44621.815972222219</c:v>
                </c:pt>
                <c:pt idx="522">
                  <c:v>44621.819444444445</c:v>
                </c:pt>
                <c:pt idx="523">
                  <c:v>44621.822916666664</c:v>
                </c:pt>
                <c:pt idx="524">
                  <c:v>44621.826388888891</c:v>
                </c:pt>
                <c:pt idx="525">
                  <c:v>44621.829861111109</c:v>
                </c:pt>
                <c:pt idx="526">
                  <c:v>44621.833333333336</c:v>
                </c:pt>
                <c:pt idx="527">
                  <c:v>44621.836805555555</c:v>
                </c:pt>
                <c:pt idx="528">
                  <c:v>44621.840277777781</c:v>
                </c:pt>
                <c:pt idx="529">
                  <c:v>44621.84375</c:v>
                </c:pt>
                <c:pt idx="530">
                  <c:v>44621.847222222219</c:v>
                </c:pt>
                <c:pt idx="531">
                  <c:v>44621.850694444445</c:v>
                </c:pt>
                <c:pt idx="532">
                  <c:v>44621.854166666664</c:v>
                </c:pt>
                <c:pt idx="533">
                  <c:v>44621.857638888891</c:v>
                </c:pt>
                <c:pt idx="534">
                  <c:v>44621.861111111109</c:v>
                </c:pt>
                <c:pt idx="535">
                  <c:v>44621.864583333336</c:v>
                </c:pt>
                <c:pt idx="536">
                  <c:v>44621.868055555555</c:v>
                </c:pt>
                <c:pt idx="537">
                  <c:v>44621.871527777781</c:v>
                </c:pt>
                <c:pt idx="538">
                  <c:v>44621.875</c:v>
                </c:pt>
                <c:pt idx="539">
                  <c:v>44621.878472222219</c:v>
                </c:pt>
                <c:pt idx="540">
                  <c:v>44621.881944444445</c:v>
                </c:pt>
                <c:pt idx="541">
                  <c:v>44621.885416666664</c:v>
                </c:pt>
                <c:pt idx="542">
                  <c:v>44621.888888888891</c:v>
                </c:pt>
                <c:pt idx="543">
                  <c:v>44621.892361111109</c:v>
                </c:pt>
                <c:pt idx="544">
                  <c:v>44621.895833333336</c:v>
                </c:pt>
                <c:pt idx="545">
                  <c:v>44621.899305555555</c:v>
                </c:pt>
                <c:pt idx="546">
                  <c:v>44621.902777777781</c:v>
                </c:pt>
                <c:pt idx="547">
                  <c:v>44621.90625</c:v>
                </c:pt>
                <c:pt idx="548">
                  <c:v>44621.909722222219</c:v>
                </c:pt>
                <c:pt idx="549">
                  <c:v>44621.913194444445</c:v>
                </c:pt>
                <c:pt idx="550">
                  <c:v>44621.916666666664</c:v>
                </c:pt>
                <c:pt idx="551">
                  <c:v>44621.920138888891</c:v>
                </c:pt>
                <c:pt idx="552">
                  <c:v>44621.923611111109</c:v>
                </c:pt>
                <c:pt idx="553">
                  <c:v>44621.927083333336</c:v>
                </c:pt>
                <c:pt idx="554">
                  <c:v>44621.930555555555</c:v>
                </c:pt>
                <c:pt idx="555">
                  <c:v>44621.934027777781</c:v>
                </c:pt>
                <c:pt idx="556">
                  <c:v>44621.9375</c:v>
                </c:pt>
                <c:pt idx="557">
                  <c:v>44621.940972222219</c:v>
                </c:pt>
                <c:pt idx="558">
                  <c:v>44621.944444444445</c:v>
                </c:pt>
                <c:pt idx="559">
                  <c:v>44621.947916666664</c:v>
                </c:pt>
                <c:pt idx="560">
                  <c:v>44621.951388888891</c:v>
                </c:pt>
                <c:pt idx="561">
                  <c:v>44621.954861111109</c:v>
                </c:pt>
                <c:pt idx="562">
                  <c:v>44621.958333333336</c:v>
                </c:pt>
                <c:pt idx="563">
                  <c:v>44621.961805555555</c:v>
                </c:pt>
                <c:pt idx="564">
                  <c:v>44621.965277777781</c:v>
                </c:pt>
                <c:pt idx="565">
                  <c:v>44621.96875</c:v>
                </c:pt>
                <c:pt idx="566">
                  <c:v>44621.972222222219</c:v>
                </c:pt>
                <c:pt idx="567">
                  <c:v>44621.975694444445</c:v>
                </c:pt>
                <c:pt idx="568">
                  <c:v>44621.979166666664</c:v>
                </c:pt>
                <c:pt idx="569">
                  <c:v>44621.982638888891</c:v>
                </c:pt>
                <c:pt idx="570">
                  <c:v>44621.986111111109</c:v>
                </c:pt>
                <c:pt idx="571">
                  <c:v>44621.989583333336</c:v>
                </c:pt>
                <c:pt idx="572">
                  <c:v>44621.993055555555</c:v>
                </c:pt>
                <c:pt idx="573">
                  <c:v>44621.996527777781</c:v>
                </c:pt>
                <c:pt idx="574">
                  <c:v>44622</c:v>
                </c:pt>
                <c:pt idx="575">
                  <c:v>44622.003472222219</c:v>
                </c:pt>
                <c:pt idx="576">
                  <c:v>44622.006944444445</c:v>
                </c:pt>
                <c:pt idx="577">
                  <c:v>44622.010416666664</c:v>
                </c:pt>
                <c:pt idx="578">
                  <c:v>44622.013888888891</c:v>
                </c:pt>
                <c:pt idx="579">
                  <c:v>44622.017361111109</c:v>
                </c:pt>
                <c:pt idx="580">
                  <c:v>44622.020833333336</c:v>
                </c:pt>
                <c:pt idx="581">
                  <c:v>44622.024305555555</c:v>
                </c:pt>
                <c:pt idx="582">
                  <c:v>44622.027777777781</c:v>
                </c:pt>
                <c:pt idx="583">
                  <c:v>44622.03125</c:v>
                </c:pt>
                <c:pt idx="584">
                  <c:v>44622.034722222219</c:v>
                </c:pt>
                <c:pt idx="585">
                  <c:v>44622.038194444445</c:v>
                </c:pt>
                <c:pt idx="586">
                  <c:v>44622.041666666664</c:v>
                </c:pt>
                <c:pt idx="587">
                  <c:v>44622.045138888891</c:v>
                </c:pt>
                <c:pt idx="588">
                  <c:v>44622.048611111109</c:v>
                </c:pt>
                <c:pt idx="589">
                  <c:v>44622.052083333336</c:v>
                </c:pt>
                <c:pt idx="590">
                  <c:v>44622.055555555555</c:v>
                </c:pt>
                <c:pt idx="591">
                  <c:v>44622.059027777781</c:v>
                </c:pt>
                <c:pt idx="592">
                  <c:v>44622.0625</c:v>
                </c:pt>
                <c:pt idx="593">
                  <c:v>44622.065972222219</c:v>
                </c:pt>
                <c:pt idx="594">
                  <c:v>44622.069444444445</c:v>
                </c:pt>
                <c:pt idx="595">
                  <c:v>44622.072916666664</c:v>
                </c:pt>
                <c:pt idx="596">
                  <c:v>44622.076388888891</c:v>
                </c:pt>
                <c:pt idx="597">
                  <c:v>44622.079861111109</c:v>
                </c:pt>
                <c:pt idx="598">
                  <c:v>44622.083333333336</c:v>
                </c:pt>
                <c:pt idx="599">
                  <c:v>44622.086805555555</c:v>
                </c:pt>
                <c:pt idx="600">
                  <c:v>44622.090277777781</c:v>
                </c:pt>
                <c:pt idx="601">
                  <c:v>44622.09375</c:v>
                </c:pt>
                <c:pt idx="602">
                  <c:v>44622.097222222219</c:v>
                </c:pt>
                <c:pt idx="603">
                  <c:v>44622.100694444445</c:v>
                </c:pt>
                <c:pt idx="604">
                  <c:v>44622.104166666664</c:v>
                </c:pt>
                <c:pt idx="605">
                  <c:v>44622.107638888891</c:v>
                </c:pt>
                <c:pt idx="606">
                  <c:v>44622.111111111109</c:v>
                </c:pt>
                <c:pt idx="607">
                  <c:v>44622.114583333336</c:v>
                </c:pt>
                <c:pt idx="608">
                  <c:v>44622.118055555555</c:v>
                </c:pt>
                <c:pt idx="609">
                  <c:v>44622.121527777781</c:v>
                </c:pt>
                <c:pt idx="610">
                  <c:v>44622.125</c:v>
                </c:pt>
                <c:pt idx="611">
                  <c:v>44622.128472222219</c:v>
                </c:pt>
                <c:pt idx="612">
                  <c:v>44622.131944444445</c:v>
                </c:pt>
                <c:pt idx="613">
                  <c:v>44622.135416666664</c:v>
                </c:pt>
                <c:pt idx="614">
                  <c:v>44622.138888888891</c:v>
                </c:pt>
                <c:pt idx="615">
                  <c:v>44622.142361111109</c:v>
                </c:pt>
                <c:pt idx="616">
                  <c:v>44622.145833333336</c:v>
                </c:pt>
                <c:pt idx="617">
                  <c:v>44622.149305555555</c:v>
                </c:pt>
                <c:pt idx="618">
                  <c:v>44622.152777777781</c:v>
                </c:pt>
                <c:pt idx="619">
                  <c:v>44622.15625</c:v>
                </c:pt>
                <c:pt idx="620">
                  <c:v>44622.159722222219</c:v>
                </c:pt>
                <c:pt idx="621">
                  <c:v>44622.163194444445</c:v>
                </c:pt>
                <c:pt idx="622">
                  <c:v>44622.166666666664</c:v>
                </c:pt>
                <c:pt idx="623">
                  <c:v>44622.170138888891</c:v>
                </c:pt>
                <c:pt idx="624">
                  <c:v>44622.173611111109</c:v>
                </c:pt>
                <c:pt idx="625">
                  <c:v>44622.177083333336</c:v>
                </c:pt>
                <c:pt idx="626">
                  <c:v>44622.180555555555</c:v>
                </c:pt>
                <c:pt idx="627">
                  <c:v>44622.184027777781</c:v>
                </c:pt>
                <c:pt idx="628">
                  <c:v>44622.1875</c:v>
                </c:pt>
                <c:pt idx="629">
                  <c:v>44622.190972222219</c:v>
                </c:pt>
                <c:pt idx="630">
                  <c:v>44622.194444444445</c:v>
                </c:pt>
                <c:pt idx="631">
                  <c:v>44622.197916666664</c:v>
                </c:pt>
                <c:pt idx="632">
                  <c:v>44622.201388888891</c:v>
                </c:pt>
                <c:pt idx="633">
                  <c:v>44622.204861111109</c:v>
                </c:pt>
                <c:pt idx="634">
                  <c:v>44622.208333333336</c:v>
                </c:pt>
                <c:pt idx="635">
                  <c:v>44622.211805555555</c:v>
                </c:pt>
                <c:pt idx="636">
                  <c:v>44622.215277777781</c:v>
                </c:pt>
                <c:pt idx="637">
                  <c:v>44622.21875</c:v>
                </c:pt>
                <c:pt idx="638">
                  <c:v>44622.222222222219</c:v>
                </c:pt>
                <c:pt idx="639">
                  <c:v>44622.225694444445</c:v>
                </c:pt>
                <c:pt idx="640">
                  <c:v>44622.229166666664</c:v>
                </c:pt>
                <c:pt idx="641">
                  <c:v>44622.232638888891</c:v>
                </c:pt>
                <c:pt idx="642">
                  <c:v>44622.236111111109</c:v>
                </c:pt>
                <c:pt idx="643">
                  <c:v>44622.239583333336</c:v>
                </c:pt>
                <c:pt idx="644">
                  <c:v>44622.243055555555</c:v>
                </c:pt>
                <c:pt idx="645">
                  <c:v>44622.246527777781</c:v>
                </c:pt>
                <c:pt idx="646">
                  <c:v>44622.25</c:v>
                </c:pt>
                <c:pt idx="647">
                  <c:v>44622.253472222219</c:v>
                </c:pt>
                <c:pt idx="648">
                  <c:v>44622.256944444445</c:v>
                </c:pt>
                <c:pt idx="649">
                  <c:v>44622.260416666664</c:v>
                </c:pt>
                <c:pt idx="650">
                  <c:v>44622.263888888891</c:v>
                </c:pt>
                <c:pt idx="651">
                  <c:v>44622.267361111109</c:v>
                </c:pt>
                <c:pt idx="652">
                  <c:v>44622.270833333336</c:v>
                </c:pt>
                <c:pt idx="653">
                  <c:v>44622.274305555555</c:v>
                </c:pt>
                <c:pt idx="654">
                  <c:v>44622.277777777781</c:v>
                </c:pt>
                <c:pt idx="655">
                  <c:v>44622.28125</c:v>
                </c:pt>
                <c:pt idx="656">
                  <c:v>44622.284722222219</c:v>
                </c:pt>
                <c:pt idx="657">
                  <c:v>44622.288194444445</c:v>
                </c:pt>
                <c:pt idx="658">
                  <c:v>44622.291666666664</c:v>
                </c:pt>
                <c:pt idx="659">
                  <c:v>44622.295138888891</c:v>
                </c:pt>
                <c:pt idx="660">
                  <c:v>44622.298611111109</c:v>
                </c:pt>
                <c:pt idx="661">
                  <c:v>44622.302083333336</c:v>
                </c:pt>
                <c:pt idx="662">
                  <c:v>44622.305555555555</c:v>
                </c:pt>
                <c:pt idx="663">
                  <c:v>44622.309027777781</c:v>
                </c:pt>
                <c:pt idx="664">
                  <c:v>44622.3125</c:v>
                </c:pt>
                <c:pt idx="665">
                  <c:v>44622.315972222219</c:v>
                </c:pt>
                <c:pt idx="666">
                  <c:v>44622.319444444445</c:v>
                </c:pt>
                <c:pt idx="667">
                  <c:v>44622.322916666664</c:v>
                </c:pt>
                <c:pt idx="668">
                  <c:v>44622.326388888891</c:v>
                </c:pt>
                <c:pt idx="669">
                  <c:v>44622.329861111109</c:v>
                </c:pt>
                <c:pt idx="670">
                  <c:v>44622.333333333336</c:v>
                </c:pt>
                <c:pt idx="671">
                  <c:v>44622.336805555555</c:v>
                </c:pt>
                <c:pt idx="672">
                  <c:v>44622.340277777781</c:v>
                </c:pt>
                <c:pt idx="673">
                  <c:v>44622.34375</c:v>
                </c:pt>
                <c:pt idx="674">
                  <c:v>44622.347222222219</c:v>
                </c:pt>
                <c:pt idx="675">
                  <c:v>44622.350694444445</c:v>
                </c:pt>
                <c:pt idx="676">
                  <c:v>44622.354166666664</c:v>
                </c:pt>
                <c:pt idx="677">
                  <c:v>44622.357638888891</c:v>
                </c:pt>
                <c:pt idx="678">
                  <c:v>44622.361111111109</c:v>
                </c:pt>
                <c:pt idx="679">
                  <c:v>44622.364583333336</c:v>
                </c:pt>
                <c:pt idx="680">
                  <c:v>44622.368055555555</c:v>
                </c:pt>
                <c:pt idx="681">
                  <c:v>44622.371527777781</c:v>
                </c:pt>
                <c:pt idx="682">
                  <c:v>44622.375</c:v>
                </c:pt>
                <c:pt idx="683">
                  <c:v>44622.378472222219</c:v>
                </c:pt>
                <c:pt idx="684">
                  <c:v>44622.381944444445</c:v>
                </c:pt>
                <c:pt idx="685">
                  <c:v>44622.385416666664</c:v>
                </c:pt>
                <c:pt idx="686">
                  <c:v>44622.388888888891</c:v>
                </c:pt>
                <c:pt idx="687">
                  <c:v>44622.392361111109</c:v>
                </c:pt>
                <c:pt idx="688">
                  <c:v>44622.395833333336</c:v>
                </c:pt>
                <c:pt idx="689">
                  <c:v>44622.399305555555</c:v>
                </c:pt>
                <c:pt idx="690">
                  <c:v>44622.402777777781</c:v>
                </c:pt>
                <c:pt idx="691">
                  <c:v>44622.40625</c:v>
                </c:pt>
                <c:pt idx="692">
                  <c:v>44622.409722222219</c:v>
                </c:pt>
                <c:pt idx="693">
                  <c:v>44622.413194444445</c:v>
                </c:pt>
                <c:pt idx="694">
                  <c:v>44622.416666666664</c:v>
                </c:pt>
                <c:pt idx="695">
                  <c:v>44622.420138888891</c:v>
                </c:pt>
                <c:pt idx="696">
                  <c:v>44622.423611111109</c:v>
                </c:pt>
                <c:pt idx="697">
                  <c:v>44622.427083333336</c:v>
                </c:pt>
                <c:pt idx="698">
                  <c:v>44622.430555555555</c:v>
                </c:pt>
                <c:pt idx="699">
                  <c:v>44622.434027777781</c:v>
                </c:pt>
                <c:pt idx="700">
                  <c:v>44622.4375</c:v>
                </c:pt>
                <c:pt idx="701">
                  <c:v>44622.440972222219</c:v>
                </c:pt>
                <c:pt idx="702">
                  <c:v>44622.444444444445</c:v>
                </c:pt>
                <c:pt idx="703">
                  <c:v>44622.447916666664</c:v>
                </c:pt>
                <c:pt idx="704">
                  <c:v>44622.451388888891</c:v>
                </c:pt>
                <c:pt idx="705">
                  <c:v>44622.454861111109</c:v>
                </c:pt>
                <c:pt idx="706">
                  <c:v>44622.458333333336</c:v>
                </c:pt>
                <c:pt idx="707">
                  <c:v>44622.461805555555</c:v>
                </c:pt>
                <c:pt idx="708">
                  <c:v>44622.465277777781</c:v>
                </c:pt>
                <c:pt idx="709">
                  <c:v>44622.46875</c:v>
                </c:pt>
                <c:pt idx="710">
                  <c:v>44622.472222222219</c:v>
                </c:pt>
                <c:pt idx="711">
                  <c:v>44622.475694444445</c:v>
                </c:pt>
                <c:pt idx="712">
                  <c:v>44622.479166666664</c:v>
                </c:pt>
                <c:pt idx="713">
                  <c:v>44622.482638888891</c:v>
                </c:pt>
                <c:pt idx="714">
                  <c:v>44622.486111111109</c:v>
                </c:pt>
                <c:pt idx="715">
                  <c:v>44622.489583333336</c:v>
                </c:pt>
                <c:pt idx="716">
                  <c:v>44622.493055555555</c:v>
                </c:pt>
                <c:pt idx="717">
                  <c:v>44622.496527777781</c:v>
                </c:pt>
                <c:pt idx="718">
                  <c:v>44622.5</c:v>
                </c:pt>
                <c:pt idx="719">
                  <c:v>44622.503472222219</c:v>
                </c:pt>
                <c:pt idx="720">
                  <c:v>44622.506944444445</c:v>
                </c:pt>
                <c:pt idx="721">
                  <c:v>44622.510416666664</c:v>
                </c:pt>
                <c:pt idx="722">
                  <c:v>44622.513888888891</c:v>
                </c:pt>
                <c:pt idx="723">
                  <c:v>44622.517361111109</c:v>
                </c:pt>
                <c:pt idx="724">
                  <c:v>44622.520833333336</c:v>
                </c:pt>
                <c:pt idx="725">
                  <c:v>44622.524305555555</c:v>
                </c:pt>
                <c:pt idx="726">
                  <c:v>44622.527777777781</c:v>
                </c:pt>
                <c:pt idx="727">
                  <c:v>44622.53125</c:v>
                </c:pt>
                <c:pt idx="728">
                  <c:v>44622.534722222219</c:v>
                </c:pt>
                <c:pt idx="729">
                  <c:v>44622.538194444445</c:v>
                </c:pt>
                <c:pt idx="730">
                  <c:v>44622.541666666664</c:v>
                </c:pt>
                <c:pt idx="731">
                  <c:v>44622.545138888891</c:v>
                </c:pt>
                <c:pt idx="732">
                  <c:v>44622.548611111109</c:v>
                </c:pt>
                <c:pt idx="733">
                  <c:v>44622.552083333336</c:v>
                </c:pt>
                <c:pt idx="734">
                  <c:v>44622.555555555555</c:v>
                </c:pt>
                <c:pt idx="735">
                  <c:v>44622.559027777781</c:v>
                </c:pt>
                <c:pt idx="736">
                  <c:v>44622.5625</c:v>
                </c:pt>
                <c:pt idx="737">
                  <c:v>44622.565972222219</c:v>
                </c:pt>
                <c:pt idx="738">
                  <c:v>44622.569444444445</c:v>
                </c:pt>
                <c:pt idx="739">
                  <c:v>44622.572916666664</c:v>
                </c:pt>
                <c:pt idx="740">
                  <c:v>44622.576388888891</c:v>
                </c:pt>
                <c:pt idx="741">
                  <c:v>44622.579861111109</c:v>
                </c:pt>
                <c:pt idx="742">
                  <c:v>44622.583333333336</c:v>
                </c:pt>
                <c:pt idx="743">
                  <c:v>44622.586805555555</c:v>
                </c:pt>
                <c:pt idx="744">
                  <c:v>44622.590277777781</c:v>
                </c:pt>
                <c:pt idx="745">
                  <c:v>44622.59375</c:v>
                </c:pt>
                <c:pt idx="746">
                  <c:v>44622.597222222219</c:v>
                </c:pt>
                <c:pt idx="747">
                  <c:v>44622.600694444445</c:v>
                </c:pt>
                <c:pt idx="748">
                  <c:v>44622.604166666664</c:v>
                </c:pt>
                <c:pt idx="749">
                  <c:v>44622.607638888891</c:v>
                </c:pt>
                <c:pt idx="750">
                  <c:v>44622.611111111109</c:v>
                </c:pt>
                <c:pt idx="751">
                  <c:v>44622.614583333336</c:v>
                </c:pt>
                <c:pt idx="752">
                  <c:v>44622.618055555555</c:v>
                </c:pt>
                <c:pt idx="753">
                  <c:v>44622.621527777781</c:v>
                </c:pt>
                <c:pt idx="754">
                  <c:v>44622.625</c:v>
                </c:pt>
                <c:pt idx="755">
                  <c:v>44622.628472222219</c:v>
                </c:pt>
                <c:pt idx="756">
                  <c:v>44622.631944444445</c:v>
                </c:pt>
                <c:pt idx="757">
                  <c:v>44622.635416666664</c:v>
                </c:pt>
                <c:pt idx="758">
                  <c:v>44622.638888888891</c:v>
                </c:pt>
                <c:pt idx="759">
                  <c:v>44622.642361111109</c:v>
                </c:pt>
                <c:pt idx="760">
                  <c:v>44622.645833333336</c:v>
                </c:pt>
                <c:pt idx="761">
                  <c:v>44622.649305555555</c:v>
                </c:pt>
                <c:pt idx="762">
                  <c:v>44622.652777777781</c:v>
                </c:pt>
                <c:pt idx="763">
                  <c:v>44622.65625</c:v>
                </c:pt>
                <c:pt idx="764">
                  <c:v>44622.659722222219</c:v>
                </c:pt>
                <c:pt idx="765">
                  <c:v>44622.663194444445</c:v>
                </c:pt>
                <c:pt idx="766">
                  <c:v>44622.666666666664</c:v>
                </c:pt>
                <c:pt idx="767">
                  <c:v>44622.670138888891</c:v>
                </c:pt>
                <c:pt idx="768">
                  <c:v>44622.673611111109</c:v>
                </c:pt>
                <c:pt idx="769">
                  <c:v>44622.677083333336</c:v>
                </c:pt>
                <c:pt idx="770">
                  <c:v>44622.680555555555</c:v>
                </c:pt>
                <c:pt idx="771">
                  <c:v>44622.684027777781</c:v>
                </c:pt>
                <c:pt idx="772">
                  <c:v>44622.6875</c:v>
                </c:pt>
                <c:pt idx="773">
                  <c:v>44622.690972222219</c:v>
                </c:pt>
                <c:pt idx="774">
                  <c:v>44622.694444444445</c:v>
                </c:pt>
                <c:pt idx="775">
                  <c:v>44622.697916666664</c:v>
                </c:pt>
                <c:pt idx="776">
                  <c:v>44622.701388888891</c:v>
                </c:pt>
                <c:pt idx="777">
                  <c:v>44622.704861111109</c:v>
                </c:pt>
                <c:pt idx="778">
                  <c:v>44622.708333333336</c:v>
                </c:pt>
                <c:pt idx="779">
                  <c:v>44622.711805555555</c:v>
                </c:pt>
                <c:pt idx="780">
                  <c:v>44622.715277777781</c:v>
                </c:pt>
                <c:pt idx="781">
                  <c:v>44622.71875</c:v>
                </c:pt>
                <c:pt idx="782">
                  <c:v>44622.722222222219</c:v>
                </c:pt>
                <c:pt idx="783">
                  <c:v>44622.725694444445</c:v>
                </c:pt>
                <c:pt idx="784">
                  <c:v>44622.729166666664</c:v>
                </c:pt>
                <c:pt idx="785">
                  <c:v>44622.732638888891</c:v>
                </c:pt>
                <c:pt idx="786">
                  <c:v>44622.736111111109</c:v>
                </c:pt>
                <c:pt idx="787">
                  <c:v>44622.739583333336</c:v>
                </c:pt>
                <c:pt idx="788">
                  <c:v>44622.743055555555</c:v>
                </c:pt>
                <c:pt idx="789">
                  <c:v>44622.746527777781</c:v>
                </c:pt>
                <c:pt idx="790">
                  <c:v>44622.75</c:v>
                </c:pt>
                <c:pt idx="791">
                  <c:v>44622.753472222219</c:v>
                </c:pt>
                <c:pt idx="792">
                  <c:v>44622.756944444445</c:v>
                </c:pt>
                <c:pt idx="793">
                  <c:v>44622.760416666664</c:v>
                </c:pt>
                <c:pt idx="794">
                  <c:v>44622.763888888891</c:v>
                </c:pt>
                <c:pt idx="795">
                  <c:v>44622.767361111109</c:v>
                </c:pt>
                <c:pt idx="796">
                  <c:v>44622.770833333336</c:v>
                </c:pt>
                <c:pt idx="797">
                  <c:v>44622.774305555555</c:v>
                </c:pt>
                <c:pt idx="798">
                  <c:v>44622.777777777781</c:v>
                </c:pt>
                <c:pt idx="799">
                  <c:v>44622.78125</c:v>
                </c:pt>
                <c:pt idx="800">
                  <c:v>44622.784722222219</c:v>
                </c:pt>
                <c:pt idx="801">
                  <c:v>44622.788194444445</c:v>
                </c:pt>
                <c:pt idx="802">
                  <c:v>44622.791666666664</c:v>
                </c:pt>
                <c:pt idx="803">
                  <c:v>44622.795138888891</c:v>
                </c:pt>
                <c:pt idx="804">
                  <c:v>44622.798611111109</c:v>
                </c:pt>
                <c:pt idx="805">
                  <c:v>44622.802083333336</c:v>
                </c:pt>
                <c:pt idx="806">
                  <c:v>44622.805555555555</c:v>
                </c:pt>
                <c:pt idx="807">
                  <c:v>44622.809027777781</c:v>
                </c:pt>
                <c:pt idx="808">
                  <c:v>44622.8125</c:v>
                </c:pt>
                <c:pt idx="809">
                  <c:v>44622.815972222219</c:v>
                </c:pt>
                <c:pt idx="810">
                  <c:v>44622.819444444445</c:v>
                </c:pt>
                <c:pt idx="811">
                  <c:v>44622.822916666664</c:v>
                </c:pt>
                <c:pt idx="812">
                  <c:v>44622.826388888891</c:v>
                </c:pt>
                <c:pt idx="813">
                  <c:v>44622.829861111109</c:v>
                </c:pt>
                <c:pt idx="814">
                  <c:v>44622.833333333336</c:v>
                </c:pt>
                <c:pt idx="815">
                  <c:v>44622.836805555555</c:v>
                </c:pt>
                <c:pt idx="816">
                  <c:v>44622.840277777781</c:v>
                </c:pt>
                <c:pt idx="817">
                  <c:v>44622.84375</c:v>
                </c:pt>
                <c:pt idx="818">
                  <c:v>44622.847222222219</c:v>
                </c:pt>
                <c:pt idx="819">
                  <c:v>44622.850694444445</c:v>
                </c:pt>
                <c:pt idx="820">
                  <c:v>44622.854166666664</c:v>
                </c:pt>
                <c:pt idx="821">
                  <c:v>44622.857638888891</c:v>
                </c:pt>
                <c:pt idx="822">
                  <c:v>44622.861111111109</c:v>
                </c:pt>
                <c:pt idx="823">
                  <c:v>44622.864583333336</c:v>
                </c:pt>
                <c:pt idx="824">
                  <c:v>44622.868055555555</c:v>
                </c:pt>
                <c:pt idx="825">
                  <c:v>44622.871527777781</c:v>
                </c:pt>
                <c:pt idx="826">
                  <c:v>44622.875</c:v>
                </c:pt>
                <c:pt idx="827">
                  <c:v>44622.878472222219</c:v>
                </c:pt>
                <c:pt idx="828">
                  <c:v>44622.881944444445</c:v>
                </c:pt>
                <c:pt idx="829">
                  <c:v>44622.885416666664</c:v>
                </c:pt>
                <c:pt idx="830">
                  <c:v>44622.888888888891</c:v>
                </c:pt>
                <c:pt idx="831">
                  <c:v>44622.892361111109</c:v>
                </c:pt>
                <c:pt idx="832">
                  <c:v>44622.895833333336</c:v>
                </c:pt>
                <c:pt idx="833">
                  <c:v>44622.899305555555</c:v>
                </c:pt>
                <c:pt idx="834">
                  <c:v>44622.902777777781</c:v>
                </c:pt>
                <c:pt idx="835">
                  <c:v>44622.90625</c:v>
                </c:pt>
                <c:pt idx="836">
                  <c:v>44622.909722222219</c:v>
                </c:pt>
                <c:pt idx="837">
                  <c:v>44622.913194444445</c:v>
                </c:pt>
                <c:pt idx="838">
                  <c:v>44622.916666666664</c:v>
                </c:pt>
                <c:pt idx="839">
                  <c:v>44622.920138888891</c:v>
                </c:pt>
                <c:pt idx="840">
                  <c:v>44622.923611111109</c:v>
                </c:pt>
                <c:pt idx="841">
                  <c:v>44622.927083333336</c:v>
                </c:pt>
                <c:pt idx="842">
                  <c:v>44622.930555555555</c:v>
                </c:pt>
                <c:pt idx="843">
                  <c:v>44622.934027777781</c:v>
                </c:pt>
                <c:pt idx="844">
                  <c:v>44622.9375</c:v>
                </c:pt>
                <c:pt idx="845">
                  <c:v>44622.940972222219</c:v>
                </c:pt>
                <c:pt idx="846">
                  <c:v>44622.944444444445</c:v>
                </c:pt>
                <c:pt idx="847">
                  <c:v>44622.947916666664</c:v>
                </c:pt>
                <c:pt idx="848">
                  <c:v>44622.951388888891</c:v>
                </c:pt>
                <c:pt idx="849">
                  <c:v>44622.954861111109</c:v>
                </c:pt>
                <c:pt idx="850">
                  <c:v>44622.958333333336</c:v>
                </c:pt>
                <c:pt idx="851">
                  <c:v>44622.961805555555</c:v>
                </c:pt>
                <c:pt idx="852">
                  <c:v>44622.965277777781</c:v>
                </c:pt>
                <c:pt idx="853">
                  <c:v>44622.96875</c:v>
                </c:pt>
                <c:pt idx="854">
                  <c:v>44622.972222222219</c:v>
                </c:pt>
                <c:pt idx="855">
                  <c:v>44622.975694444445</c:v>
                </c:pt>
                <c:pt idx="856">
                  <c:v>44622.979166666664</c:v>
                </c:pt>
                <c:pt idx="857">
                  <c:v>44622.982638888891</c:v>
                </c:pt>
                <c:pt idx="858">
                  <c:v>44622.986111111109</c:v>
                </c:pt>
                <c:pt idx="859">
                  <c:v>44622.989583333336</c:v>
                </c:pt>
                <c:pt idx="860">
                  <c:v>44622.993055555555</c:v>
                </c:pt>
                <c:pt idx="861">
                  <c:v>44622.996527777781</c:v>
                </c:pt>
                <c:pt idx="862">
                  <c:v>44623</c:v>
                </c:pt>
                <c:pt idx="863">
                  <c:v>44623.003472222219</c:v>
                </c:pt>
                <c:pt idx="864">
                  <c:v>44623.006944444445</c:v>
                </c:pt>
                <c:pt idx="865">
                  <c:v>44623.010416666664</c:v>
                </c:pt>
                <c:pt idx="866">
                  <c:v>44623.013888888891</c:v>
                </c:pt>
                <c:pt idx="867">
                  <c:v>44623.017361111109</c:v>
                </c:pt>
                <c:pt idx="868">
                  <c:v>44623.020833333336</c:v>
                </c:pt>
                <c:pt idx="869">
                  <c:v>44623.024305555555</c:v>
                </c:pt>
                <c:pt idx="870">
                  <c:v>44623.027777777781</c:v>
                </c:pt>
                <c:pt idx="871">
                  <c:v>44623.03125</c:v>
                </c:pt>
                <c:pt idx="872">
                  <c:v>44623.034722222219</c:v>
                </c:pt>
                <c:pt idx="873">
                  <c:v>44623.038194444445</c:v>
                </c:pt>
                <c:pt idx="874">
                  <c:v>44623.041666666664</c:v>
                </c:pt>
                <c:pt idx="875">
                  <c:v>44623.045138888891</c:v>
                </c:pt>
                <c:pt idx="876">
                  <c:v>44623.048611111109</c:v>
                </c:pt>
                <c:pt idx="877">
                  <c:v>44623.052083333336</c:v>
                </c:pt>
                <c:pt idx="878">
                  <c:v>44623.055555555555</c:v>
                </c:pt>
                <c:pt idx="879">
                  <c:v>44623.059027777781</c:v>
                </c:pt>
                <c:pt idx="880">
                  <c:v>44623.0625</c:v>
                </c:pt>
                <c:pt idx="881">
                  <c:v>44623.065972222219</c:v>
                </c:pt>
                <c:pt idx="882">
                  <c:v>44623.069444444445</c:v>
                </c:pt>
                <c:pt idx="883">
                  <c:v>44623.072916666664</c:v>
                </c:pt>
                <c:pt idx="884">
                  <c:v>44623.076388888891</c:v>
                </c:pt>
                <c:pt idx="885">
                  <c:v>44623.079861111109</c:v>
                </c:pt>
                <c:pt idx="886">
                  <c:v>44623.083333333336</c:v>
                </c:pt>
                <c:pt idx="887">
                  <c:v>44623.086805555555</c:v>
                </c:pt>
                <c:pt idx="888">
                  <c:v>44623.090277777781</c:v>
                </c:pt>
                <c:pt idx="889">
                  <c:v>44623.09375</c:v>
                </c:pt>
                <c:pt idx="890">
                  <c:v>44623.097222222219</c:v>
                </c:pt>
                <c:pt idx="891">
                  <c:v>44623.100694444445</c:v>
                </c:pt>
                <c:pt idx="892">
                  <c:v>44623.104166666664</c:v>
                </c:pt>
                <c:pt idx="893">
                  <c:v>44623.107638888891</c:v>
                </c:pt>
                <c:pt idx="894">
                  <c:v>44623.111111111109</c:v>
                </c:pt>
                <c:pt idx="895">
                  <c:v>44623.114583333336</c:v>
                </c:pt>
                <c:pt idx="896">
                  <c:v>44623.118055555555</c:v>
                </c:pt>
                <c:pt idx="897">
                  <c:v>44623.121527777781</c:v>
                </c:pt>
                <c:pt idx="898">
                  <c:v>44623.125</c:v>
                </c:pt>
                <c:pt idx="899">
                  <c:v>44623.128472222219</c:v>
                </c:pt>
                <c:pt idx="900">
                  <c:v>44623.131944444445</c:v>
                </c:pt>
                <c:pt idx="901">
                  <c:v>44623.135416666664</c:v>
                </c:pt>
                <c:pt idx="902">
                  <c:v>44623.138888888891</c:v>
                </c:pt>
                <c:pt idx="903">
                  <c:v>44623.142361111109</c:v>
                </c:pt>
                <c:pt idx="904">
                  <c:v>44623.145833333336</c:v>
                </c:pt>
                <c:pt idx="905">
                  <c:v>44623.149305555555</c:v>
                </c:pt>
                <c:pt idx="906">
                  <c:v>44623.152777777781</c:v>
                </c:pt>
                <c:pt idx="907">
                  <c:v>44623.15625</c:v>
                </c:pt>
                <c:pt idx="908">
                  <c:v>44623.159722222219</c:v>
                </c:pt>
                <c:pt idx="909">
                  <c:v>44623.163194444445</c:v>
                </c:pt>
                <c:pt idx="910">
                  <c:v>44623.166666666664</c:v>
                </c:pt>
                <c:pt idx="911">
                  <c:v>44623.170138888891</c:v>
                </c:pt>
                <c:pt idx="912">
                  <c:v>44623.173611111109</c:v>
                </c:pt>
                <c:pt idx="913">
                  <c:v>44623.177083333336</c:v>
                </c:pt>
                <c:pt idx="914">
                  <c:v>44623.180555555555</c:v>
                </c:pt>
                <c:pt idx="915">
                  <c:v>44623.184027777781</c:v>
                </c:pt>
                <c:pt idx="916">
                  <c:v>44623.1875</c:v>
                </c:pt>
                <c:pt idx="917">
                  <c:v>44623.190972222219</c:v>
                </c:pt>
                <c:pt idx="918">
                  <c:v>44623.194444444445</c:v>
                </c:pt>
                <c:pt idx="919">
                  <c:v>44623.197916666664</c:v>
                </c:pt>
                <c:pt idx="920">
                  <c:v>44623.201388888891</c:v>
                </c:pt>
                <c:pt idx="921">
                  <c:v>44623.204861111109</c:v>
                </c:pt>
                <c:pt idx="922">
                  <c:v>44623.208333333336</c:v>
                </c:pt>
                <c:pt idx="923">
                  <c:v>44623.211805555555</c:v>
                </c:pt>
                <c:pt idx="924">
                  <c:v>44623.215277777781</c:v>
                </c:pt>
                <c:pt idx="925">
                  <c:v>44623.21875</c:v>
                </c:pt>
                <c:pt idx="926">
                  <c:v>44623.222222222219</c:v>
                </c:pt>
                <c:pt idx="927">
                  <c:v>44623.225694444445</c:v>
                </c:pt>
                <c:pt idx="928">
                  <c:v>44623.229166666664</c:v>
                </c:pt>
                <c:pt idx="929">
                  <c:v>44623.232638888891</c:v>
                </c:pt>
                <c:pt idx="930">
                  <c:v>44623.236111111109</c:v>
                </c:pt>
                <c:pt idx="931">
                  <c:v>44623.239583333336</c:v>
                </c:pt>
                <c:pt idx="932">
                  <c:v>44623.243055555555</c:v>
                </c:pt>
                <c:pt idx="933">
                  <c:v>44623.246527777781</c:v>
                </c:pt>
                <c:pt idx="934">
                  <c:v>44623.25</c:v>
                </c:pt>
                <c:pt idx="935">
                  <c:v>44623.253472222219</c:v>
                </c:pt>
                <c:pt idx="936">
                  <c:v>44623.256944444445</c:v>
                </c:pt>
                <c:pt idx="937">
                  <c:v>44623.260416666664</c:v>
                </c:pt>
                <c:pt idx="938">
                  <c:v>44623.263888888891</c:v>
                </c:pt>
                <c:pt idx="939">
                  <c:v>44623.267361111109</c:v>
                </c:pt>
                <c:pt idx="940">
                  <c:v>44623.270833333336</c:v>
                </c:pt>
                <c:pt idx="941">
                  <c:v>44623.274305555555</c:v>
                </c:pt>
                <c:pt idx="942">
                  <c:v>44623.277777777781</c:v>
                </c:pt>
                <c:pt idx="943">
                  <c:v>44623.28125</c:v>
                </c:pt>
                <c:pt idx="944">
                  <c:v>44623.284722222219</c:v>
                </c:pt>
                <c:pt idx="945">
                  <c:v>44623.288194444445</c:v>
                </c:pt>
                <c:pt idx="946">
                  <c:v>44623.291666666664</c:v>
                </c:pt>
                <c:pt idx="947">
                  <c:v>44623.295138888891</c:v>
                </c:pt>
                <c:pt idx="948">
                  <c:v>44623.298611111109</c:v>
                </c:pt>
                <c:pt idx="949">
                  <c:v>44623.302083333336</c:v>
                </c:pt>
                <c:pt idx="950">
                  <c:v>44623.305555555555</c:v>
                </c:pt>
                <c:pt idx="951">
                  <c:v>44623.309027777781</c:v>
                </c:pt>
                <c:pt idx="952">
                  <c:v>44623.3125</c:v>
                </c:pt>
                <c:pt idx="953">
                  <c:v>44623.315972222219</c:v>
                </c:pt>
                <c:pt idx="954">
                  <c:v>44623.319444444445</c:v>
                </c:pt>
                <c:pt idx="955">
                  <c:v>44623.322916666664</c:v>
                </c:pt>
                <c:pt idx="956">
                  <c:v>44623.326388888891</c:v>
                </c:pt>
                <c:pt idx="957">
                  <c:v>44623.329861111109</c:v>
                </c:pt>
                <c:pt idx="958">
                  <c:v>44623.333333333336</c:v>
                </c:pt>
                <c:pt idx="959">
                  <c:v>44623.336805555555</c:v>
                </c:pt>
                <c:pt idx="960">
                  <c:v>44623.340277777781</c:v>
                </c:pt>
                <c:pt idx="961">
                  <c:v>44623.34375</c:v>
                </c:pt>
                <c:pt idx="962">
                  <c:v>44623.347222222219</c:v>
                </c:pt>
                <c:pt idx="963">
                  <c:v>44623.350694444445</c:v>
                </c:pt>
                <c:pt idx="964">
                  <c:v>44623.354166666664</c:v>
                </c:pt>
                <c:pt idx="965">
                  <c:v>44623.357638888891</c:v>
                </c:pt>
                <c:pt idx="966">
                  <c:v>44623.361111111109</c:v>
                </c:pt>
                <c:pt idx="967">
                  <c:v>44623.364583333336</c:v>
                </c:pt>
                <c:pt idx="968">
                  <c:v>44623.368055555555</c:v>
                </c:pt>
                <c:pt idx="969">
                  <c:v>44623.371527777781</c:v>
                </c:pt>
                <c:pt idx="970">
                  <c:v>44623.375</c:v>
                </c:pt>
                <c:pt idx="971">
                  <c:v>44623.378472222219</c:v>
                </c:pt>
                <c:pt idx="972">
                  <c:v>44623.381944444445</c:v>
                </c:pt>
                <c:pt idx="973">
                  <c:v>44623.385416666664</c:v>
                </c:pt>
                <c:pt idx="974">
                  <c:v>44623.388888888891</c:v>
                </c:pt>
                <c:pt idx="975">
                  <c:v>44623.392361111109</c:v>
                </c:pt>
                <c:pt idx="976">
                  <c:v>44623.395833333336</c:v>
                </c:pt>
                <c:pt idx="977">
                  <c:v>44623.399305555555</c:v>
                </c:pt>
                <c:pt idx="978">
                  <c:v>44623.402777777781</c:v>
                </c:pt>
                <c:pt idx="979">
                  <c:v>44623.40625</c:v>
                </c:pt>
                <c:pt idx="980">
                  <c:v>44623.409722222219</c:v>
                </c:pt>
                <c:pt idx="981">
                  <c:v>44623.413194444445</c:v>
                </c:pt>
                <c:pt idx="982">
                  <c:v>44623.416666666664</c:v>
                </c:pt>
                <c:pt idx="983">
                  <c:v>44623.420138888891</c:v>
                </c:pt>
                <c:pt idx="984">
                  <c:v>44623.423611111109</c:v>
                </c:pt>
                <c:pt idx="985">
                  <c:v>44623.427083333336</c:v>
                </c:pt>
                <c:pt idx="986">
                  <c:v>44623.430555555555</c:v>
                </c:pt>
                <c:pt idx="987">
                  <c:v>44623.434027777781</c:v>
                </c:pt>
                <c:pt idx="988">
                  <c:v>44623.4375</c:v>
                </c:pt>
                <c:pt idx="989">
                  <c:v>44623.440972222219</c:v>
                </c:pt>
                <c:pt idx="990">
                  <c:v>44623.444444444445</c:v>
                </c:pt>
                <c:pt idx="991">
                  <c:v>44623.447916666664</c:v>
                </c:pt>
                <c:pt idx="992">
                  <c:v>44623.451388888891</c:v>
                </c:pt>
                <c:pt idx="993">
                  <c:v>44623.454861111109</c:v>
                </c:pt>
                <c:pt idx="994">
                  <c:v>44623.458333333336</c:v>
                </c:pt>
                <c:pt idx="995">
                  <c:v>44623.461805555555</c:v>
                </c:pt>
                <c:pt idx="996">
                  <c:v>44623.465277777781</c:v>
                </c:pt>
                <c:pt idx="997">
                  <c:v>44623.46875</c:v>
                </c:pt>
                <c:pt idx="998">
                  <c:v>44623.472222222219</c:v>
                </c:pt>
                <c:pt idx="999">
                  <c:v>44623.475694444445</c:v>
                </c:pt>
                <c:pt idx="1000">
                  <c:v>44623.479166666664</c:v>
                </c:pt>
                <c:pt idx="1001">
                  <c:v>44623.482638888891</c:v>
                </c:pt>
                <c:pt idx="1002">
                  <c:v>44623.486111111109</c:v>
                </c:pt>
                <c:pt idx="1003">
                  <c:v>44623.489583333336</c:v>
                </c:pt>
                <c:pt idx="1004">
                  <c:v>44623.493055555555</c:v>
                </c:pt>
                <c:pt idx="1005">
                  <c:v>44623.496527777781</c:v>
                </c:pt>
                <c:pt idx="1006">
                  <c:v>44623.5</c:v>
                </c:pt>
                <c:pt idx="1007">
                  <c:v>44623.503472222219</c:v>
                </c:pt>
                <c:pt idx="1008">
                  <c:v>44623.506944444445</c:v>
                </c:pt>
                <c:pt idx="1009">
                  <c:v>44623.510416666664</c:v>
                </c:pt>
                <c:pt idx="1010">
                  <c:v>44623.513888888891</c:v>
                </c:pt>
                <c:pt idx="1011">
                  <c:v>44623.517361111109</c:v>
                </c:pt>
                <c:pt idx="1012">
                  <c:v>44623.520833333336</c:v>
                </c:pt>
                <c:pt idx="1013">
                  <c:v>44623.524305555555</c:v>
                </c:pt>
                <c:pt idx="1014">
                  <c:v>44623.527777777781</c:v>
                </c:pt>
                <c:pt idx="1015">
                  <c:v>44623.53125</c:v>
                </c:pt>
                <c:pt idx="1016">
                  <c:v>44623.534722222219</c:v>
                </c:pt>
                <c:pt idx="1017">
                  <c:v>44623.538194444445</c:v>
                </c:pt>
                <c:pt idx="1018">
                  <c:v>44623.541666666664</c:v>
                </c:pt>
                <c:pt idx="1019">
                  <c:v>44623.545138888891</c:v>
                </c:pt>
                <c:pt idx="1020">
                  <c:v>44623.548611111109</c:v>
                </c:pt>
                <c:pt idx="1021">
                  <c:v>44623.552083333336</c:v>
                </c:pt>
                <c:pt idx="1022">
                  <c:v>44623.555555555555</c:v>
                </c:pt>
                <c:pt idx="1023">
                  <c:v>44623.559027777781</c:v>
                </c:pt>
                <c:pt idx="1024">
                  <c:v>44623.5625</c:v>
                </c:pt>
                <c:pt idx="1025">
                  <c:v>44623.565972222219</c:v>
                </c:pt>
                <c:pt idx="1026">
                  <c:v>44623.569444444445</c:v>
                </c:pt>
                <c:pt idx="1027">
                  <c:v>44623.572916666664</c:v>
                </c:pt>
                <c:pt idx="1028">
                  <c:v>44623.576388888891</c:v>
                </c:pt>
                <c:pt idx="1029">
                  <c:v>44623.579861111109</c:v>
                </c:pt>
                <c:pt idx="1030">
                  <c:v>44623.583333333336</c:v>
                </c:pt>
                <c:pt idx="1031">
                  <c:v>44623.586805555555</c:v>
                </c:pt>
                <c:pt idx="1032">
                  <c:v>44623.590277777781</c:v>
                </c:pt>
                <c:pt idx="1033">
                  <c:v>44623.59375</c:v>
                </c:pt>
                <c:pt idx="1034">
                  <c:v>44623.597222222219</c:v>
                </c:pt>
                <c:pt idx="1035">
                  <c:v>44623.600694444445</c:v>
                </c:pt>
                <c:pt idx="1036">
                  <c:v>44623.604166666664</c:v>
                </c:pt>
                <c:pt idx="1037">
                  <c:v>44623.607638888891</c:v>
                </c:pt>
                <c:pt idx="1038">
                  <c:v>44623.611111111109</c:v>
                </c:pt>
                <c:pt idx="1039">
                  <c:v>44623.614583333336</c:v>
                </c:pt>
                <c:pt idx="1040">
                  <c:v>44623.618055555555</c:v>
                </c:pt>
                <c:pt idx="1041">
                  <c:v>44623.621527777781</c:v>
                </c:pt>
                <c:pt idx="1042">
                  <c:v>44623.625</c:v>
                </c:pt>
                <c:pt idx="1043">
                  <c:v>44623.628472222219</c:v>
                </c:pt>
                <c:pt idx="1044">
                  <c:v>44623.631944444445</c:v>
                </c:pt>
                <c:pt idx="1045">
                  <c:v>44623.635416666664</c:v>
                </c:pt>
                <c:pt idx="1046">
                  <c:v>44623.638888888891</c:v>
                </c:pt>
                <c:pt idx="1047">
                  <c:v>44623.642361111109</c:v>
                </c:pt>
                <c:pt idx="1048">
                  <c:v>44623.645833333336</c:v>
                </c:pt>
                <c:pt idx="1049">
                  <c:v>44623.649305555555</c:v>
                </c:pt>
                <c:pt idx="1050">
                  <c:v>44623.652777777781</c:v>
                </c:pt>
                <c:pt idx="1051">
                  <c:v>44623.65625</c:v>
                </c:pt>
                <c:pt idx="1052">
                  <c:v>44623.659722222219</c:v>
                </c:pt>
                <c:pt idx="1053">
                  <c:v>44623.663194444445</c:v>
                </c:pt>
                <c:pt idx="1054">
                  <c:v>44623.666666666664</c:v>
                </c:pt>
                <c:pt idx="1055">
                  <c:v>44623.670138888891</c:v>
                </c:pt>
                <c:pt idx="1056">
                  <c:v>44623.673611111109</c:v>
                </c:pt>
                <c:pt idx="1057">
                  <c:v>44623.677083333336</c:v>
                </c:pt>
                <c:pt idx="1058">
                  <c:v>44623.680555555555</c:v>
                </c:pt>
                <c:pt idx="1059">
                  <c:v>44623.684027777781</c:v>
                </c:pt>
                <c:pt idx="1060">
                  <c:v>44623.6875</c:v>
                </c:pt>
                <c:pt idx="1061">
                  <c:v>44623.690972222219</c:v>
                </c:pt>
                <c:pt idx="1062">
                  <c:v>44623.694444444445</c:v>
                </c:pt>
                <c:pt idx="1063">
                  <c:v>44623.697916666664</c:v>
                </c:pt>
                <c:pt idx="1064">
                  <c:v>44623.701388888891</c:v>
                </c:pt>
                <c:pt idx="1065">
                  <c:v>44623.704861111109</c:v>
                </c:pt>
                <c:pt idx="1066">
                  <c:v>44623.708333333336</c:v>
                </c:pt>
                <c:pt idx="1067">
                  <c:v>44623.711805555555</c:v>
                </c:pt>
                <c:pt idx="1068">
                  <c:v>44623.715277777781</c:v>
                </c:pt>
                <c:pt idx="1069">
                  <c:v>44623.71875</c:v>
                </c:pt>
                <c:pt idx="1070">
                  <c:v>44623.722222222219</c:v>
                </c:pt>
                <c:pt idx="1071">
                  <c:v>44623.725694444445</c:v>
                </c:pt>
                <c:pt idx="1072">
                  <c:v>44623.729166666664</c:v>
                </c:pt>
                <c:pt idx="1073">
                  <c:v>44623.732638888891</c:v>
                </c:pt>
                <c:pt idx="1074">
                  <c:v>44623.736111111109</c:v>
                </c:pt>
                <c:pt idx="1075">
                  <c:v>44623.739583333336</c:v>
                </c:pt>
                <c:pt idx="1076">
                  <c:v>44623.743055555555</c:v>
                </c:pt>
                <c:pt idx="1077">
                  <c:v>44623.746527777781</c:v>
                </c:pt>
                <c:pt idx="1078">
                  <c:v>44623.75</c:v>
                </c:pt>
                <c:pt idx="1079">
                  <c:v>44623.753472222219</c:v>
                </c:pt>
                <c:pt idx="1080">
                  <c:v>44623.756944444445</c:v>
                </c:pt>
                <c:pt idx="1081">
                  <c:v>44623.760416666664</c:v>
                </c:pt>
                <c:pt idx="1082">
                  <c:v>44623.763888888891</c:v>
                </c:pt>
                <c:pt idx="1083">
                  <c:v>44623.767361111109</c:v>
                </c:pt>
                <c:pt idx="1084">
                  <c:v>44623.770833333336</c:v>
                </c:pt>
                <c:pt idx="1085">
                  <c:v>44623.774305555555</c:v>
                </c:pt>
                <c:pt idx="1086">
                  <c:v>44623.777777777781</c:v>
                </c:pt>
                <c:pt idx="1087">
                  <c:v>44623.78125</c:v>
                </c:pt>
                <c:pt idx="1088">
                  <c:v>44623.784722222219</c:v>
                </c:pt>
                <c:pt idx="1089">
                  <c:v>44623.788194444445</c:v>
                </c:pt>
                <c:pt idx="1090">
                  <c:v>44623.791666666664</c:v>
                </c:pt>
                <c:pt idx="1091">
                  <c:v>44623.795138888891</c:v>
                </c:pt>
                <c:pt idx="1092">
                  <c:v>44623.798611111109</c:v>
                </c:pt>
                <c:pt idx="1093">
                  <c:v>44623.802083333336</c:v>
                </c:pt>
                <c:pt idx="1094">
                  <c:v>44623.805555555555</c:v>
                </c:pt>
                <c:pt idx="1095">
                  <c:v>44623.809027777781</c:v>
                </c:pt>
                <c:pt idx="1096">
                  <c:v>44623.8125</c:v>
                </c:pt>
                <c:pt idx="1097">
                  <c:v>44623.815972222219</c:v>
                </c:pt>
                <c:pt idx="1098">
                  <c:v>44623.819444444445</c:v>
                </c:pt>
                <c:pt idx="1099">
                  <c:v>44623.822916666664</c:v>
                </c:pt>
                <c:pt idx="1100">
                  <c:v>44623.826388888891</c:v>
                </c:pt>
                <c:pt idx="1101">
                  <c:v>44623.829861111109</c:v>
                </c:pt>
                <c:pt idx="1102">
                  <c:v>44623.833333333336</c:v>
                </c:pt>
                <c:pt idx="1103">
                  <c:v>44623.836805555555</c:v>
                </c:pt>
                <c:pt idx="1104">
                  <c:v>44623.840277777781</c:v>
                </c:pt>
                <c:pt idx="1105">
                  <c:v>44623.84375</c:v>
                </c:pt>
                <c:pt idx="1106">
                  <c:v>44623.847222222219</c:v>
                </c:pt>
                <c:pt idx="1107">
                  <c:v>44623.850694444445</c:v>
                </c:pt>
                <c:pt idx="1108">
                  <c:v>44623.854166666664</c:v>
                </c:pt>
                <c:pt idx="1109">
                  <c:v>44623.857638888891</c:v>
                </c:pt>
                <c:pt idx="1110">
                  <c:v>44623.861111111109</c:v>
                </c:pt>
                <c:pt idx="1111">
                  <c:v>44623.864583333336</c:v>
                </c:pt>
                <c:pt idx="1112">
                  <c:v>44623.868055555555</c:v>
                </c:pt>
                <c:pt idx="1113">
                  <c:v>44623.871527777781</c:v>
                </c:pt>
                <c:pt idx="1114">
                  <c:v>44623.875</c:v>
                </c:pt>
                <c:pt idx="1115">
                  <c:v>44623.878472222219</c:v>
                </c:pt>
                <c:pt idx="1116">
                  <c:v>44623.881944444445</c:v>
                </c:pt>
                <c:pt idx="1117">
                  <c:v>44623.885416666664</c:v>
                </c:pt>
                <c:pt idx="1118">
                  <c:v>44623.888888888891</c:v>
                </c:pt>
                <c:pt idx="1119">
                  <c:v>44623.892361111109</c:v>
                </c:pt>
                <c:pt idx="1120">
                  <c:v>44623.895833333336</c:v>
                </c:pt>
                <c:pt idx="1121">
                  <c:v>44623.899305555555</c:v>
                </c:pt>
                <c:pt idx="1122">
                  <c:v>44623.902777777781</c:v>
                </c:pt>
                <c:pt idx="1123">
                  <c:v>44623.90625</c:v>
                </c:pt>
                <c:pt idx="1124">
                  <c:v>44623.909722222219</c:v>
                </c:pt>
                <c:pt idx="1125">
                  <c:v>44623.913194444445</c:v>
                </c:pt>
                <c:pt idx="1126">
                  <c:v>44623.916666666664</c:v>
                </c:pt>
                <c:pt idx="1127">
                  <c:v>44623.920138888891</c:v>
                </c:pt>
                <c:pt idx="1128">
                  <c:v>44623.923611111109</c:v>
                </c:pt>
                <c:pt idx="1129">
                  <c:v>44623.927083333336</c:v>
                </c:pt>
                <c:pt idx="1130">
                  <c:v>44623.930555555555</c:v>
                </c:pt>
                <c:pt idx="1131">
                  <c:v>44623.934027777781</c:v>
                </c:pt>
                <c:pt idx="1132">
                  <c:v>44623.9375</c:v>
                </c:pt>
                <c:pt idx="1133">
                  <c:v>44623.940972222219</c:v>
                </c:pt>
                <c:pt idx="1134">
                  <c:v>44623.944444444445</c:v>
                </c:pt>
                <c:pt idx="1135">
                  <c:v>44623.947916666664</c:v>
                </c:pt>
                <c:pt idx="1136">
                  <c:v>44623.951388888891</c:v>
                </c:pt>
                <c:pt idx="1137">
                  <c:v>44623.954861111109</c:v>
                </c:pt>
                <c:pt idx="1138">
                  <c:v>44623.958333333336</c:v>
                </c:pt>
                <c:pt idx="1139">
                  <c:v>44623.961805555555</c:v>
                </c:pt>
                <c:pt idx="1140">
                  <c:v>44623.965277777781</c:v>
                </c:pt>
                <c:pt idx="1141">
                  <c:v>44623.96875</c:v>
                </c:pt>
                <c:pt idx="1142">
                  <c:v>44623.972222222219</c:v>
                </c:pt>
                <c:pt idx="1143">
                  <c:v>44623.975694444445</c:v>
                </c:pt>
                <c:pt idx="1144">
                  <c:v>44623.979166666664</c:v>
                </c:pt>
                <c:pt idx="1145">
                  <c:v>44623.982638888891</c:v>
                </c:pt>
                <c:pt idx="1146">
                  <c:v>44623.986111111109</c:v>
                </c:pt>
                <c:pt idx="1147">
                  <c:v>44623.989583333336</c:v>
                </c:pt>
                <c:pt idx="1148">
                  <c:v>44623.993055555555</c:v>
                </c:pt>
                <c:pt idx="1149">
                  <c:v>44623.996527777781</c:v>
                </c:pt>
                <c:pt idx="1150">
                  <c:v>44624</c:v>
                </c:pt>
                <c:pt idx="1151">
                  <c:v>44624.003472222219</c:v>
                </c:pt>
                <c:pt idx="1152">
                  <c:v>44624.006944444445</c:v>
                </c:pt>
                <c:pt idx="1153">
                  <c:v>44624.010416666664</c:v>
                </c:pt>
                <c:pt idx="1154">
                  <c:v>44624.013888888891</c:v>
                </c:pt>
                <c:pt idx="1155">
                  <c:v>44624.017361111109</c:v>
                </c:pt>
                <c:pt idx="1156">
                  <c:v>44624.020833333336</c:v>
                </c:pt>
                <c:pt idx="1157">
                  <c:v>44624.024305555555</c:v>
                </c:pt>
                <c:pt idx="1158">
                  <c:v>44624.027777777781</c:v>
                </c:pt>
                <c:pt idx="1159">
                  <c:v>44624.03125</c:v>
                </c:pt>
                <c:pt idx="1160">
                  <c:v>44624.034722222219</c:v>
                </c:pt>
                <c:pt idx="1161">
                  <c:v>44624.038194444445</c:v>
                </c:pt>
                <c:pt idx="1162">
                  <c:v>44624.041666666664</c:v>
                </c:pt>
                <c:pt idx="1163">
                  <c:v>44624.045138888891</c:v>
                </c:pt>
                <c:pt idx="1164">
                  <c:v>44624.048611111109</c:v>
                </c:pt>
                <c:pt idx="1165">
                  <c:v>44624.052083333336</c:v>
                </c:pt>
                <c:pt idx="1166">
                  <c:v>44624.055555555555</c:v>
                </c:pt>
                <c:pt idx="1167">
                  <c:v>44624.059027777781</c:v>
                </c:pt>
                <c:pt idx="1168">
                  <c:v>44624.0625</c:v>
                </c:pt>
                <c:pt idx="1169">
                  <c:v>44624.065972222219</c:v>
                </c:pt>
                <c:pt idx="1170">
                  <c:v>44624.069444444445</c:v>
                </c:pt>
                <c:pt idx="1171">
                  <c:v>44624.072916666664</c:v>
                </c:pt>
                <c:pt idx="1172">
                  <c:v>44624.076388888891</c:v>
                </c:pt>
                <c:pt idx="1173">
                  <c:v>44624.079861111109</c:v>
                </c:pt>
                <c:pt idx="1174">
                  <c:v>44624.083333333336</c:v>
                </c:pt>
                <c:pt idx="1175">
                  <c:v>44624.086805555555</c:v>
                </c:pt>
                <c:pt idx="1176">
                  <c:v>44624.090277777781</c:v>
                </c:pt>
                <c:pt idx="1177">
                  <c:v>44624.09375</c:v>
                </c:pt>
                <c:pt idx="1178">
                  <c:v>44624.097222222219</c:v>
                </c:pt>
                <c:pt idx="1179">
                  <c:v>44624.100694444445</c:v>
                </c:pt>
                <c:pt idx="1180">
                  <c:v>44624.104166666664</c:v>
                </c:pt>
                <c:pt idx="1181">
                  <c:v>44624.107638888891</c:v>
                </c:pt>
                <c:pt idx="1182">
                  <c:v>44624.111111111109</c:v>
                </c:pt>
                <c:pt idx="1183">
                  <c:v>44624.114583333336</c:v>
                </c:pt>
                <c:pt idx="1184">
                  <c:v>44624.118055555555</c:v>
                </c:pt>
                <c:pt idx="1185">
                  <c:v>44624.121527777781</c:v>
                </c:pt>
                <c:pt idx="1186">
                  <c:v>44624.125</c:v>
                </c:pt>
                <c:pt idx="1187">
                  <c:v>44624.128472222219</c:v>
                </c:pt>
                <c:pt idx="1188">
                  <c:v>44624.131944444445</c:v>
                </c:pt>
                <c:pt idx="1189">
                  <c:v>44624.135416666664</c:v>
                </c:pt>
                <c:pt idx="1190">
                  <c:v>44624.138888888891</c:v>
                </c:pt>
                <c:pt idx="1191">
                  <c:v>44624.142361111109</c:v>
                </c:pt>
                <c:pt idx="1192">
                  <c:v>44624.145833333336</c:v>
                </c:pt>
                <c:pt idx="1193">
                  <c:v>44624.149305555555</c:v>
                </c:pt>
                <c:pt idx="1194">
                  <c:v>44624.152777777781</c:v>
                </c:pt>
                <c:pt idx="1195">
                  <c:v>44624.15625</c:v>
                </c:pt>
                <c:pt idx="1196">
                  <c:v>44624.159722222219</c:v>
                </c:pt>
                <c:pt idx="1197">
                  <c:v>44624.163194444445</c:v>
                </c:pt>
                <c:pt idx="1198">
                  <c:v>44624.166666666664</c:v>
                </c:pt>
                <c:pt idx="1199">
                  <c:v>44624.170138888891</c:v>
                </c:pt>
                <c:pt idx="1200">
                  <c:v>44624.173611111109</c:v>
                </c:pt>
                <c:pt idx="1201">
                  <c:v>44624.177083333336</c:v>
                </c:pt>
                <c:pt idx="1202">
                  <c:v>44624.180555555555</c:v>
                </c:pt>
                <c:pt idx="1203">
                  <c:v>44624.184027777781</c:v>
                </c:pt>
                <c:pt idx="1204">
                  <c:v>44624.1875</c:v>
                </c:pt>
                <c:pt idx="1205">
                  <c:v>44624.190972222219</c:v>
                </c:pt>
                <c:pt idx="1206">
                  <c:v>44624.194444444445</c:v>
                </c:pt>
                <c:pt idx="1207">
                  <c:v>44624.197916666664</c:v>
                </c:pt>
                <c:pt idx="1208">
                  <c:v>44624.201388888891</c:v>
                </c:pt>
                <c:pt idx="1209">
                  <c:v>44624.204861111109</c:v>
                </c:pt>
                <c:pt idx="1210">
                  <c:v>44624.208333333336</c:v>
                </c:pt>
                <c:pt idx="1211">
                  <c:v>44624.211805555555</c:v>
                </c:pt>
                <c:pt idx="1212">
                  <c:v>44624.215277777781</c:v>
                </c:pt>
                <c:pt idx="1213">
                  <c:v>44624.21875</c:v>
                </c:pt>
                <c:pt idx="1214">
                  <c:v>44624.222222222219</c:v>
                </c:pt>
                <c:pt idx="1215">
                  <c:v>44624.225694444445</c:v>
                </c:pt>
                <c:pt idx="1216">
                  <c:v>44624.229166666664</c:v>
                </c:pt>
                <c:pt idx="1217">
                  <c:v>44624.232638888891</c:v>
                </c:pt>
                <c:pt idx="1218">
                  <c:v>44624.236111111109</c:v>
                </c:pt>
                <c:pt idx="1219">
                  <c:v>44624.239583333336</c:v>
                </c:pt>
                <c:pt idx="1220">
                  <c:v>44624.243055555555</c:v>
                </c:pt>
                <c:pt idx="1221">
                  <c:v>44624.246527777781</c:v>
                </c:pt>
                <c:pt idx="1222">
                  <c:v>44624.25</c:v>
                </c:pt>
                <c:pt idx="1223">
                  <c:v>44624.253472222219</c:v>
                </c:pt>
                <c:pt idx="1224">
                  <c:v>44624.256944444445</c:v>
                </c:pt>
                <c:pt idx="1225">
                  <c:v>44624.260416666664</c:v>
                </c:pt>
                <c:pt idx="1226">
                  <c:v>44624.263888888891</c:v>
                </c:pt>
                <c:pt idx="1227">
                  <c:v>44624.267361111109</c:v>
                </c:pt>
                <c:pt idx="1228">
                  <c:v>44624.270833333336</c:v>
                </c:pt>
                <c:pt idx="1229">
                  <c:v>44624.274305555555</c:v>
                </c:pt>
                <c:pt idx="1230">
                  <c:v>44624.277777777781</c:v>
                </c:pt>
                <c:pt idx="1231">
                  <c:v>44624.28125</c:v>
                </c:pt>
                <c:pt idx="1232">
                  <c:v>44624.284722222219</c:v>
                </c:pt>
                <c:pt idx="1233">
                  <c:v>44624.288194444445</c:v>
                </c:pt>
                <c:pt idx="1234">
                  <c:v>44624.291666666664</c:v>
                </c:pt>
                <c:pt idx="1235">
                  <c:v>44624.295138888891</c:v>
                </c:pt>
                <c:pt idx="1236">
                  <c:v>44624.298611111109</c:v>
                </c:pt>
                <c:pt idx="1237">
                  <c:v>44624.302083333336</c:v>
                </c:pt>
                <c:pt idx="1238">
                  <c:v>44624.305555555555</c:v>
                </c:pt>
                <c:pt idx="1239">
                  <c:v>44624.309027777781</c:v>
                </c:pt>
                <c:pt idx="1240">
                  <c:v>44624.3125</c:v>
                </c:pt>
                <c:pt idx="1241">
                  <c:v>44624.315972222219</c:v>
                </c:pt>
                <c:pt idx="1242">
                  <c:v>44624.319444444445</c:v>
                </c:pt>
                <c:pt idx="1243">
                  <c:v>44624.322916666664</c:v>
                </c:pt>
                <c:pt idx="1244">
                  <c:v>44624.326388888891</c:v>
                </c:pt>
                <c:pt idx="1245">
                  <c:v>44624.329861111109</c:v>
                </c:pt>
                <c:pt idx="1246">
                  <c:v>44624.333333333336</c:v>
                </c:pt>
                <c:pt idx="1247">
                  <c:v>44624.336805555555</c:v>
                </c:pt>
                <c:pt idx="1248">
                  <c:v>44624.340277777781</c:v>
                </c:pt>
                <c:pt idx="1249">
                  <c:v>44624.34375</c:v>
                </c:pt>
                <c:pt idx="1250">
                  <c:v>44624.347222222219</c:v>
                </c:pt>
                <c:pt idx="1251">
                  <c:v>44624.350694444445</c:v>
                </c:pt>
                <c:pt idx="1252">
                  <c:v>44624.354166666664</c:v>
                </c:pt>
                <c:pt idx="1253">
                  <c:v>44624.357638888891</c:v>
                </c:pt>
                <c:pt idx="1254">
                  <c:v>44624.361111111109</c:v>
                </c:pt>
                <c:pt idx="1255">
                  <c:v>44624.364583333336</c:v>
                </c:pt>
                <c:pt idx="1256">
                  <c:v>44624.368055555555</c:v>
                </c:pt>
                <c:pt idx="1257">
                  <c:v>44624.371527777781</c:v>
                </c:pt>
                <c:pt idx="1258">
                  <c:v>44624.375</c:v>
                </c:pt>
                <c:pt idx="1259">
                  <c:v>44624.378472222219</c:v>
                </c:pt>
                <c:pt idx="1260">
                  <c:v>44624.381944444445</c:v>
                </c:pt>
                <c:pt idx="1261">
                  <c:v>44624.385416666664</c:v>
                </c:pt>
                <c:pt idx="1262">
                  <c:v>44624.388888888891</c:v>
                </c:pt>
                <c:pt idx="1263">
                  <c:v>44624.392361111109</c:v>
                </c:pt>
                <c:pt idx="1264">
                  <c:v>44624.395833333336</c:v>
                </c:pt>
                <c:pt idx="1265">
                  <c:v>44624.399305555555</c:v>
                </c:pt>
                <c:pt idx="1266">
                  <c:v>44624.402777777781</c:v>
                </c:pt>
                <c:pt idx="1267">
                  <c:v>44624.40625</c:v>
                </c:pt>
                <c:pt idx="1268">
                  <c:v>44624.409722222219</c:v>
                </c:pt>
                <c:pt idx="1269">
                  <c:v>44624.413194444445</c:v>
                </c:pt>
                <c:pt idx="1270">
                  <c:v>44624.416666666664</c:v>
                </c:pt>
                <c:pt idx="1271">
                  <c:v>44624.420138888891</c:v>
                </c:pt>
                <c:pt idx="1272">
                  <c:v>44624.423611111109</c:v>
                </c:pt>
                <c:pt idx="1273">
                  <c:v>44624.427083333336</c:v>
                </c:pt>
                <c:pt idx="1274">
                  <c:v>44624.430555555555</c:v>
                </c:pt>
                <c:pt idx="1275">
                  <c:v>44624.434027777781</c:v>
                </c:pt>
                <c:pt idx="1276">
                  <c:v>44624.4375</c:v>
                </c:pt>
                <c:pt idx="1277">
                  <c:v>44624.440972222219</c:v>
                </c:pt>
                <c:pt idx="1278">
                  <c:v>44624.444444444445</c:v>
                </c:pt>
                <c:pt idx="1279">
                  <c:v>44624.447916666664</c:v>
                </c:pt>
                <c:pt idx="1280">
                  <c:v>44624.451388888891</c:v>
                </c:pt>
                <c:pt idx="1281">
                  <c:v>44624.454861111109</c:v>
                </c:pt>
                <c:pt idx="1282">
                  <c:v>44624.458333333336</c:v>
                </c:pt>
                <c:pt idx="1283">
                  <c:v>44624.461805555555</c:v>
                </c:pt>
                <c:pt idx="1284">
                  <c:v>44624.465277777781</c:v>
                </c:pt>
                <c:pt idx="1285">
                  <c:v>44624.46875</c:v>
                </c:pt>
                <c:pt idx="1286">
                  <c:v>44624.472222222219</c:v>
                </c:pt>
                <c:pt idx="1287">
                  <c:v>44624.475694444445</c:v>
                </c:pt>
                <c:pt idx="1288">
                  <c:v>44624.479166666664</c:v>
                </c:pt>
                <c:pt idx="1289">
                  <c:v>44624.482638888891</c:v>
                </c:pt>
                <c:pt idx="1290">
                  <c:v>44624.486111111109</c:v>
                </c:pt>
                <c:pt idx="1291">
                  <c:v>44624.489583333336</c:v>
                </c:pt>
                <c:pt idx="1292">
                  <c:v>44624.493055555555</c:v>
                </c:pt>
                <c:pt idx="1293">
                  <c:v>44624.496527777781</c:v>
                </c:pt>
                <c:pt idx="1294">
                  <c:v>44624.5</c:v>
                </c:pt>
                <c:pt idx="1295">
                  <c:v>44624.503472222219</c:v>
                </c:pt>
                <c:pt idx="1296">
                  <c:v>44624.506944444445</c:v>
                </c:pt>
                <c:pt idx="1297">
                  <c:v>44624.510416666664</c:v>
                </c:pt>
                <c:pt idx="1298">
                  <c:v>44624.513888888891</c:v>
                </c:pt>
                <c:pt idx="1299">
                  <c:v>44624.517361111109</c:v>
                </c:pt>
                <c:pt idx="1300">
                  <c:v>44624.520833333336</c:v>
                </c:pt>
                <c:pt idx="1301">
                  <c:v>44624.524305555555</c:v>
                </c:pt>
                <c:pt idx="1302">
                  <c:v>44624.527777777781</c:v>
                </c:pt>
                <c:pt idx="1303">
                  <c:v>44624.53125</c:v>
                </c:pt>
                <c:pt idx="1304">
                  <c:v>44624.534722222219</c:v>
                </c:pt>
                <c:pt idx="1305">
                  <c:v>44624.538194444445</c:v>
                </c:pt>
                <c:pt idx="1306">
                  <c:v>44624.541666666664</c:v>
                </c:pt>
                <c:pt idx="1307">
                  <c:v>44624.545138888891</c:v>
                </c:pt>
                <c:pt idx="1308">
                  <c:v>44624.548611111109</c:v>
                </c:pt>
                <c:pt idx="1309">
                  <c:v>44624.552083333336</c:v>
                </c:pt>
                <c:pt idx="1310">
                  <c:v>44624.555555555555</c:v>
                </c:pt>
                <c:pt idx="1311">
                  <c:v>44624.559027777781</c:v>
                </c:pt>
                <c:pt idx="1312">
                  <c:v>44624.5625</c:v>
                </c:pt>
                <c:pt idx="1313">
                  <c:v>44624.565972222219</c:v>
                </c:pt>
                <c:pt idx="1314">
                  <c:v>44624.569444444445</c:v>
                </c:pt>
                <c:pt idx="1315">
                  <c:v>44624.572916666664</c:v>
                </c:pt>
                <c:pt idx="1316">
                  <c:v>44624.576388888891</c:v>
                </c:pt>
                <c:pt idx="1317">
                  <c:v>44624.579861111109</c:v>
                </c:pt>
                <c:pt idx="1318">
                  <c:v>44624.583333333336</c:v>
                </c:pt>
                <c:pt idx="1319">
                  <c:v>44624.586805555555</c:v>
                </c:pt>
                <c:pt idx="1320">
                  <c:v>44624.590277777781</c:v>
                </c:pt>
                <c:pt idx="1321">
                  <c:v>44624.59375</c:v>
                </c:pt>
                <c:pt idx="1322">
                  <c:v>44624.597222222219</c:v>
                </c:pt>
                <c:pt idx="1323">
                  <c:v>44624.600694444445</c:v>
                </c:pt>
                <c:pt idx="1324">
                  <c:v>44624.604166666664</c:v>
                </c:pt>
                <c:pt idx="1325">
                  <c:v>44624.607638888891</c:v>
                </c:pt>
                <c:pt idx="1326">
                  <c:v>44624.611111111109</c:v>
                </c:pt>
                <c:pt idx="1327">
                  <c:v>44624.614583333336</c:v>
                </c:pt>
                <c:pt idx="1328">
                  <c:v>44624.618055555555</c:v>
                </c:pt>
                <c:pt idx="1329">
                  <c:v>44624.621527777781</c:v>
                </c:pt>
                <c:pt idx="1330">
                  <c:v>44624.625</c:v>
                </c:pt>
                <c:pt idx="1331">
                  <c:v>44624.628472222219</c:v>
                </c:pt>
                <c:pt idx="1332">
                  <c:v>44624.631944444445</c:v>
                </c:pt>
                <c:pt idx="1333">
                  <c:v>44624.635416666664</c:v>
                </c:pt>
                <c:pt idx="1334">
                  <c:v>44624.638888888891</c:v>
                </c:pt>
                <c:pt idx="1335">
                  <c:v>44624.642361111109</c:v>
                </c:pt>
                <c:pt idx="1336">
                  <c:v>44624.645833333336</c:v>
                </c:pt>
                <c:pt idx="1337">
                  <c:v>44624.649305555555</c:v>
                </c:pt>
                <c:pt idx="1338">
                  <c:v>44624.652777777781</c:v>
                </c:pt>
                <c:pt idx="1339">
                  <c:v>44624.65625</c:v>
                </c:pt>
                <c:pt idx="1340">
                  <c:v>44624.659722222219</c:v>
                </c:pt>
                <c:pt idx="1341">
                  <c:v>44624.663194444445</c:v>
                </c:pt>
                <c:pt idx="1342">
                  <c:v>44624.666666666664</c:v>
                </c:pt>
                <c:pt idx="1343">
                  <c:v>44624.670138888891</c:v>
                </c:pt>
                <c:pt idx="1344">
                  <c:v>44624.673611111109</c:v>
                </c:pt>
                <c:pt idx="1345">
                  <c:v>44624.677083333336</c:v>
                </c:pt>
                <c:pt idx="1346">
                  <c:v>44624.680555555555</c:v>
                </c:pt>
                <c:pt idx="1347">
                  <c:v>44624.684027777781</c:v>
                </c:pt>
                <c:pt idx="1348">
                  <c:v>44624.6875</c:v>
                </c:pt>
                <c:pt idx="1349">
                  <c:v>44624.690972222219</c:v>
                </c:pt>
                <c:pt idx="1350">
                  <c:v>44624.694444444445</c:v>
                </c:pt>
                <c:pt idx="1351">
                  <c:v>44624.697916666664</c:v>
                </c:pt>
                <c:pt idx="1352">
                  <c:v>44624.701388888891</c:v>
                </c:pt>
                <c:pt idx="1353">
                  <c:v>44624.704861111109</c:v>
                </c:pt>
                <c:pt idx="1354">
                  <c:v>44624.708333333336</c:v>
                </c:pt>
                <c:pt idx="1355">
                  <c:v>44624.711805555555</c:v>
                </c:pt>
                <c:pt idx="1356">
                  <c:v>44624.715277777781</c:v>
                </c:pt>
                <c:pt idx="1357">
                  <c:v>44624.71875</c:v>
                </c:pt>
                <c:pt idx="1358">
                  <c:v>44624.722222222219</c:v>
                </c:pt>
                <c:pt idx="1359">
                  <c:v>44624.725694444445</c:v>
                </c:pt>
                <c:pt idx="1360">
                  <c:v>44624.729166666664</c:v>
                </c:pt>
                <c:pt idx="1361">
                  <c:v>44624.732638888891</c:v>
                </c:pt>
                <c:pt idx="1362">
                  <c:v>44624.736111111109</c:v>
                </c:pt>
                <c:pt idx="1363">
                  <c:v>44624.739583333336</c:v>
                </c:pt>
                <c:pt idx="1364">
                  <c:v>44624.743055555555</c:v>
                </c:pt>
                <c:pt idx="1365">
                  <c:v>44624.746527777781</c:v>
                </c:pt>
                <c:pt idx="1366">
                  <c:v>44624.75</c:v>
                </c:pt>
                <c:pt idx="1367">
                  <c:v>44624.753472222219</c:v>
                </c:pt>
                <c:pt idx="1368">
                  <c:v>44624.756944444445</c:v>
                </c:pt>
                <c:pt idx="1369">
                  <c:v>44624.760416666664</c:v>
                </c:pt>
                <c:pt idx="1370">
                  <c:v>44624.763888888891</c:v>
                </c:pt>
                <c:pt idx="1371">
                  <c:v>44624.767361111109</c:v>
                </c:pt>
                <c:pt idx="1372">
                  <c:v>44624.770833333336</c:v>
                </c:pt>
                <c:pt idx="1373">
                  <c:v>44624.774305555555</c:v>
                </c:pt>
                <c:pt idx="1374">
                  <c:v>44624.777777777781</c:v>
                </c:pt>
                <c:pt idx="1375">
                  <c:v>44624.78125</c:v>
                </c:pt>
                <c:pt idx="1376">
                  <c:v>44624.784722222219</c:v>
                </c:pt>
                <c:pt idx="1377">
                  <c:v>44624.788194444445</c:v>
                </c:pt>
                <c:pt idx="1378">
                  <c:v>44624.791666666664</c:v>
                </c:pt>
                <c:pt idx="1379">
                  <c:v>44624.795138888891</c:v>
                </c:pt>
                <c:pt idx="1380">
                  <c:v>44624.798611111109</c:v>
                </c:pt>
                <c:pt idx="1381">
                  <c:v>44624.802083333336</c:v>
                </c:pt>
                <c:pt idx="1382">
                  <c:v>44624.805555555555</c:v>
                </c:pt>
                <c:pt idx="1383">
                  <c:v>44624.809027777781</c:v>
                </c:pt>
                <c:pt idx="1384">
                  <c:v>44624.8125</c:v>
                </c:pt>
                <c:pt idx="1385">
                  <c:v>44624.815972222219</c:v>
                </c:pt>
                <c:pt idx="1386">
                  <c:v>44624.819444444445</c:v>
                </c:pt>
                <c:pt idx="1387">
                  <c:v>44624.822916666664</c:v>
                </c:pt>
                <c:pt idx="1388">
                  <c:v>44624.826388888891</c:v>
                </c:pt>
                <c:pt idx="1389">
                  <c:v>44624.829861111109</c:v>
                </c:pt>
                <c:pt idx="1390">
                  <c:v>44624.833333333336</c:v>
                </c:pt>
                <c:pt idx="1391">
                  <c:v>44624.836805555555</c:v>
                </c:pt>
                <c:pt idx="1392">
                  <c:v>44624.840277777781</c:v>
                </c:pt>
                <c:pt idx="1393">
                  <c:v>44624.84375</c:v>
                </c:pt>
                <c:pt idx="1394">
                  <c:v>44624.847222222219</c:v>
                </c:pt>
                <c:pt idx="1395">
                  <c:v>44624.850694444445</c:v>
                </c:pt>
                <c:pt idx="1396">
                  <c:v>44624.854166666664</c:v>
                </c:pt>
                <c:pt idx="1397">
                  <c:v>44624.857638888891</c:v>
                </c:pt>
                <c:pt idx="1398">
                  <c:v>44624.861111111109</c:v>
                </c:pt>
                <c:pt idx="1399">
                  <c:v>44624.864583333336</c:v>
                </c:pt>
                <c:pt idx="1400">
                  <c:v>44624.868055555555</c:v>
                </c:pt>
                <c:pt idx="1401">
                  <c:v>44624.871527777781</c:v>
                </c:pt>
                <c:pt idx="1402">
                  <c:v>44624.875</c:v>
                </c:pt>
                <c:pt idx="1403">
                  <c:v>44624.878472222219</c:v>
                </c:pt>
                <c:pt idx="1404">
                  <c:v>44624.881944444445</c:v>
                </c:pt>
                <c:pt idx="1405">
                  <c:v>44624.885416666664</c:v>
                </c:pt>
                <c:pt idx="1406">
                  <c:v>44624.888888888891</c:v>
                </c:pt>
                <c:pt idx="1407">
                  <c:v>44624.892361111109</c:v>
                </c:pt>
                <c:pt idx="1408">
                  <c:v>44624.895833333336</c:v>
                </c:pt>
                <c:pt idx="1409">
                  <c:v>44624.899305555555</c:v>
                </c:pt>
                <c:pt idx="1410">
                  <c:v>44624.902777777781</c:v>
                </c:pt>
                <c:pt idx="1411">
                  <c:v>44624.90625</c:v>
                </c:pt>
                <c:pt idx="1412">
                  <c:v>44624.909722222219</c:v>
                </c:pt>
                <c:pt idx="1413">
                  <c:v>44624.913194444445</c:v>
                </c:pt>
                <c:pt idx="1414">
                  <c:v>44624.916666666664</c:v>
                </c:pt>
                <c:pt idx="1415">
                  <c:v>44624.920138888891</c:v>
                </c:pt>
                <c:pt idx="1416">
                  <c:v>44624.923611111109</c:v>
                </c:pt>
                <c:pt idx="1417">
                  <c:v>44624.927083333336</c:v>
                </c:pt>
                <c:pt idx="1418">
                  <c:v>44624.930555555555</c:v>
                </c:pt>
                <c:pt idx="1419">
                  <c:v>44624.934027777781</c:v>
                </c:pt>
                <c:pt idx="1420">
                  <c:v>44624.9375</c:v>
                </c:pt>
                <c:pt idx="1421">
                  <c:v>44624.940972222219</c:v>
                </c:pt>
                <c:pt idx="1422">
                  <c:v>44624.944444444445</c:v>
                </c:pt>
                <c:pt idx="1423">
                  <c:v>44624.947916666664</c:v>
                </c:pt>
                <c:pt idx="1424">
                  <c:v>44624.951388888891</c:v>
                </c:pt>
                <c:pt idx="1425">
                  <c:v>44624.954861111109</c:v>
                </c:pt>
                <c:pt idx="1426">
                  <c:v>44624.958333333336</c:v>
                </c:pt>
                <c:pt idx="1427">
                  <c:v>44624.961805555555</c:v>
                </c:pt>
                <c:pt idx="1428">
                  <c:v>44624.965277777781</c:v>
                </c:pt>
                <c:pt idx="1429">
                  <c:v>44624.96875</c:v>
                </c:pt>
                <c:pt idx="1430">
                  <c:v>44624.972222222219</c:v>
                </c:pt>
                <c:pt idx="1431">
                  <c:v>44624.975694444445</c:v>
                </c:pt>
                <c:pt idx="1432">
                  <c:v>44624.979166666664</c:v>
                </c:pt>
                <c:pt idx="1433">
                  <c:v>44624.982638888891</c:v>
                </c:pt>
                <c:pt idx="1434">
                  <c:v>44624.986111111109</c:v>
                </c:pt>
                <c:pt idx="1435">
                  <c:v>44624.989583333336</c:v>
                </c:pt>
                <c:pt idx="1436">
                  <c:v>44624.993055555555</c:v>
                </c:pt>
                <c:pt idx="1437">
                  <c:v>44624.996527777781</c:v>
                </c:pt>
                <c:pt idx="1438">
                  <c:v>44625</c:v>
                </c:pt>
                <c:pt idx="1439">
                  <c:v>44625.003472222219</c:v>
                </c:pt>
                <c:pt idx="1440">
                  <c:v>44625.006944444445</c:v>
                </c:pt>
                <c:pt idx="1441">
                  <c:v>44625.010416666664</c:v>
                </c:pt>
                <c:pt idx="1442">
                  <c:v>44625.013888888891</c:v>
                </c:pt>
                <c:pt idx="1443">
                  <c:v>44625.017361111109</c:v>
                </c:pt>
                <c:pt idx="1444">
                  <c:v>44625.020833333336</c:v>
                </c:pt>
                <c:pt idx="1445">
                  <c:v>44625.024305555555</c:v>
                </c:pt>
                <c:pt idx="1446">
                  <c:v>44625.027777777781</c:v>
                </c:pt>
                <c:pt idx="1447">
                  <c:v>44625.03125</c:v>
                </c:pt>
                <c:pt idx="1448">
                  <c:v>44625.034722222219</c:v>
                </c:pt>
                <c:pt idx="1449">
                  <c:v>44625.038194444445</c:v>
                </c:pt>
                <c:pt idx="1450">
                  <c:v>44625.041666666664</c:v>
                </c:pt>
                <c:pt idx="1451">
                  <c:v>44625.045138888891</c:v>
                </c:pt>
                <c:pt idx="1452">
                  <c:v>44625.048611111109</c:v>
                </c:pt>
                <c:pt idx="1453">
                  <c:v>44625.052083333336</c:v>
                </c:pt>
                <c:pt idx="1454">
                  <c:v>44625.055555555555</c:v>
                </c:pt>
                <c:pt idx="1455">
                  <c:v>44625.059027777781</c:v>
                </c:pt>
                <c:pt idx="1456">
                  <c:v>44625.0625</c:v>
                </c:pt>
                <c:pt idx="1457">
                  <c:v>44625.065972222219</c:v>
                </c:pt>
                <c:pt idx="1458">
                  <c:v>44625.069444444445</c:v>
                </c:pt>
                <c:pt idx="1459">
                  <c:v>44625.072916666664</c:v>
                </c:pt>
                <c:pt idx="1460">
                  <c:v>44625.076388888891</c:v>
                </c:pt>
                <c:pt idx="1461">
                  <c:v>44625.079861111109</c:v>
                </c:pt>
                <c:pt idx="1462">
                  <c:v>44625.083333333336</c:v>
                </c:pt>
                <c:pt idx="1463">
                  <c:v>44625.086805555555</c:v>
                </c:pt>
                <c:pt idx="1464">
                  <c:v>44625.090277777781</c:v>
                </c:pt>
                <c:pt idx="1465">
                  <c:v>44625.09375</c:v>
                </c:pt>
                <c:pt idx="1466">
                  <c:v>44625.097222222219</c:v>
                </c:pt>
                <c:pt idx="1467">
                  <c:v>44625.100694444445</c:v>
                </c:pt>
                <c:pt idx="1468">
                  <c:v>44625.104166666664</c:v>
                </c:pt>
                <c:pt idx="1469">
                  <c:v>44625.107638888891</c:v>
                </c:pt>
                <c:pt idx="1470">
                  <c:v>44625.111111111109</c:v>
                </c:pt>
                <c:pt idx="1471">
                  <c:v>44625.114583333336</c:v>
                </c:pt>
                <c:pt idx="1472">
                  <c:v>44625.118055555555</c:v>
                </c:pt>
                <c:pt idx="1473">
                  <c:v>44625.121527777781</c:v>
                </c:pt>
                <c:pt idx="1474">
                  <c:v>44625.125</c:v>
                </c:pt>
                <c:pt idx="1475">
                  <c:v>44625.128472222219</c:v>
                </c:pt>
                <c:pt idx="1476">
                  <c:v>44625.131944444445</c:v>
                </c:pt>
                <c:pt idx="1477">
                  <c:v>44625.135416666664</c:v>
                </c:pt>
                <c:pt idx="1478">
                  <c:v>44625.138888888891</c:v>
                </c:pt>
                <c:pt idx="1479">
                  <c:v>44625.142361111109</c:v>
                </c:pt>
                <c:pt idx="1480">
                  <c:v>44625.145833333336</c:v>
                </c:pt>
                <c:pt idx="1481">
                  <c:v>44625.149305555555</c:v>
                </c:pt>
                <c:pt idx="1482">
                  <c:v>44625.152777777781</c:v>
                </c:pt>
                <c:pt idx="1483">
                  <c:v>44625.15625</c:v>
                </c:pt>
                <c:pt idx="1484">
                  <c:v>44625.159722222219</c:v>
                </c:pt>
                <c:pt idx="1485">
                  <c:v>44625.163194444445</c:v>
                </c:pt>
                <c:pt idx="1486">
                  <c:v>44625.166666666664</c:v>
                </c:pt>
                <c:pt idx="1487">
                  <c:v>44625.170138888891</c:v>
                </c:pt>
                <c:pt idx="1488">
                  <c:v>44625.173611111109</c:v>
                </c:pt>
                <c:pt idx="1489">
                  <c:v>44625.177083333336</c:v>
                </c:pt>
                <c:pt idx="1490">
                  <c:v>44625.180555555555</c:v>
                </c:pt>
                <c:pt idx="1491">
                  <c:v>44625.184027777781</c:v>
                </c:pt>
                <c:pt idx="1492">
                  <c:v>44625.1875</c:v>
                </c:pt>
                <c:pt idx="1493">
                  <c:v>44625.190972222219</c:v>
                </c:pt>
                <c:pt idx="1494">
                  <c:v>44625.194444444445</c:v>
                </c:pt>
                <c:pt idx="1495">
                  <c:v>44625.197916666664</c:v>
                </c:pt>
                <c:pt idx="1496">
                  <c:v>44625.201388888891</c:v>
                </c:pt>
                <c:pt idx="1497">
                  <c:v>44625.204861111109</c:v>
                </c:pt>
                <c:pt idx="1498">
                  <c:v>44625.208333333336</c:v>
                </c:pt>
                <c:pt idx="1499">
                  <c:v>44625.211805555555</c:v>
                </c:pt>
                <c:pt idx="1500">
                  <c:v>44625.215277777781</c:v>
                </c:pt>
                <c:pt idx="1501">
                  <c:v>44625.21875</c:v>
                </c:pt>
                <c:pt idx="1502">
                  <c:v>44625.222222222219</c:v>
                </c:pt>
                <c:pt idx="1503">
                  <c:v>44625.225694444445</c:v>
                </c:pt>
                <c:pt idx="1504">
                  <c:v>44625.229166666664</c:v>
                </c:pt>
                <c:pt idx="1505">
                  <c:v>44625.232638888891</c:v>
                </c:pt>
                <c:pt idx="1506">
                  <c:v>44625.236111111109</c:v>
                </c:pt>
                <c:pt idx="1507">
                  <c:v>44625.239583333336</c:v>
                </c:pt>
                <c:pt idx="1508">
                  <c:v>44625.243055555555</c:v>
                </c:pt>
                <c:pt idx="1509">
                  <c:v>44625.246527777781</c:v>
                </c:pt>
                <c:pt idx="1510">
                  <c:v>44625.25</c:v>
                </c:pt>
                <c:pt idx="1511">
                  <c:v>44625.253472222219</c:v>
                </c:pt>
                <c:pt idx="1512">
                  <c:v>44625.256944444445</c:v>
                </c:pt>
                <c:pt idx="1513">
                  <c:v>44625.260416666664</c:v>
                </c:pt>
                <c:pt idx="1514">
                  <c:v>44625.263888888891</c:v>
                </c:pt>
                <c:pt idx="1515">
                  <c:v>44625.267361111109</c:v>
                </c:pt>
                <c:pt idx="1516">
                  <c:v>44625.270833333336</c:v>
                </c:pt>
                <c:pt idx="1517">
                  <c:v>44625.274305555555</c:v>
                </c:pt>
                <c:pt idx="1518">
                  <c:v>44625.277777777781</c:v>
                </c:pt>
                <c:pt idx="1519">
                  <c:v>44625.28125</c:v>
                </c:pt>
                <c:pt idx="1520">
                  <c:v>44625.284722222219</c:v>
                </c:pt>
                <c:pt idx="1521">
                  <c:v>44625.288194444445</c:v>
                </c:pt>
                <c:pt idx="1522">
                  <c:v>44625.291666666664</c:v>
                </c:pt>
                <c:pt idx="1523">
                  <c:v>44625.295138888891</c:v>
                </c:pt>
                <c:pt idx="1524">
                  <c:v>44625.298611111109</c:v>
                </c:pt>
                <c:pt idx="1525">
                  <c:v>44625.302083333336</c:v>
                </c:pt>
                <c:pt idx="1526">
                  <c:v>44625.305555555555</c:v>
                </c:pt>
                <c:pt idx="1527">
                  <c:v>44625.309027777781</c:v>
                </c:pt>
                <c:pt idx="1528">
                  <c:v>44625.3125</c:v>
                </c:pt>
                <c:pt idx="1529">
                  <c:v>44625.315972222219</c:v>
                </c:pt>
                <c:pt idx="1530">
                  <c:v>44625.319444444445</c:v>
                </c:pt>
                <c:pt idx="1531">
                  <c:v>44625.322916666664</c:v>
                </c:pt>
                <c:pt idx="1532">
                  <c:v>44625.326388888891</c:v>
                </c:pt>
                <c:pt idx="1533">
                  <c:v>44625.329861111109</c:v>
                </c:pt>
                <c:pt idx="1534">
                  <c:v>44625.333333333336</c:v>
                </c:pt>
                <c:pt idx="1535">
                  <c:v>44625.336805555555</c:v>
                </c:pt>
                <c:pt idx="1536">
                  <c:v>44625.340277777781</c:v>
                </c:pt>
                <c:pt idx="1537">
                  <c:v>44625.34375</c:v>
                </c:pt>
                <c:pt idx="1538">
                  <c:v>44625.347222222219</c:v>
                </c:pt>
                <c:pt idx="1539">
                  <c:v>44625.350694444445</c:v>
                </c:pt>
                <c:pt idx="1540">
                  <c:v>44625.354166666664</c:v>
                </c:pt>
                <c:pt idx="1541">
                  <c:v>44625.357638888891</c:v>
                </c:pt>
                <c:pt idx="1542">
                  <c:v>44625.361111111109</c:v>
                </c:pt>
                <c:pt idx="1543">
                  <c:v>44625.364583333336</c:v>
                </c:pt>
                <c:pt idx="1544">
                  <c:v>44625.368055555555</c:v>
                </c:pt>
                <c:pt idx="1545">
                  <c:v>44625.371527777781</c:v>
                </c:pt>
                <c:pt idx="1546">
                  <c:v>44625.375</c:v>
                </c:pt>
                <c:pt idx="1547">
                  <c:v>44625.378472222219</c:v>
                </c:pt>
                <c:pt idx="1548">
                  <c:v>44625.381944444445</c:v>
                </c:pt>
                <c:pt idx="1549">
                  <c:v>44625.385416666664</c:v>
                </c:pt>
                <c:pt idx="1550">
                  <c:v>44625.388888888891</c:v>
                </c:pt>
                <c:pt idx="1551">
                  <c:v>44625.392361111109</c:v>
                </c:pt>
                <c:pt idx="1552">
                  <c:v>44625.395833333336</c:v>
                </c:pt>
                <c:pt idx="1553">
                  <c:v>44625.399305555555</c:v>
                </c:pt>
                <c:pt idx="1554">
                  <c:v>44625.402777777781</c:v>
                </c:pt>
                <c:pt idx="1555">
                  <c:v>44625.40625</c:v>
                </c:pt>
                <c:pt idx="1556">
                  <c:v>44625.409722222219</c:v>
                </c:pt>
                <c:pt idx="1557">
                  <c:v>44625.413194444445</c:v>
                </c:pt>
                <c:pt idx="1558">
                  <c:v>44625.416666666664</c:v>
                </c:pt>
                <c:pt idx="1559">
                  <c:v>44625.420138888891</c:v>
                </c:pt>
                <c:pt idx="1560">
                  <c:v>44625.423611111109</c:v>
                </c:pt>
                <c:pt idx="1561">
                  <c:v>44625.427083333336</c:v>
                </c:pt>
                <c:pt idx="1562">
                  <c:v>44625.430555555555</c:v>
                </c:pt>
                <c:pt idx="1563">
                  <c:v>44625.434027777781</c:v>
                </c:pt>
                <c:pt idx="1564">
                  <c:v>44625.4375</c:v>
                </c:pt>
                <c:pt idx="1565">
                  <c:v>44625.440972222219</c:v>
                </c:pt>
                <c:pt idx="1566">
                  <c:v>44625.444444444445</c:v>
                </c:pt>
                <c:pt idx="1567">
                  <c:v>44625.447916666664</c:v>
                </c:pt>
                <c:pt idx="1568">
                  <c:v>44625.451388888891</c:v>
                </c:pt>
                <c:pt idx="1569">
                  <c:v>44625.454861111109</c:v>
                </c:pt>
                <c:pt idx="1570">
                  <c:v>44625.458333333336</c:v>
                </c:pt>
                <c:pt idx="1571">
                  <c:v>44625.461805555555</c:v>
                </c:pt>
                <c:pt idx="1572">
                  <c:v>44625.465277777781</c:v>
                </c:pt>
                <c:pt idx="1573">
                  <c:v>44625.46875</c:v>
                </c:pt>
                <c:pt idx="1574">
                  <c:v>44625.472222222219</c:v>
                </c:pt>
                <c:pt idx="1575">
                  <c:v>44625.475694444445</c:v>
                </c:pt>
                <c:pt idx="1576">
                  <c:v>44625.479166666664</c:v>
                </c:pt>
                <c:pt idx="1577">
                  <c:v>44625.482638888891</c:v>
                </c:pt>
                <c:pt idx="1578">
                  <c:v>44625.486111111109</c:v>
                </c:pt>
                <c:pt idx="1579">
                  <c:v>44625.489583333336</c:v>
                </c:pt>
                <c:pt idx="1580">
                  <c:v>44625.493055555555</c:v>
                </c:pt>
                <c:pt idx="1581">
                  <c:v>44625.496527777781</c:v>
                </c:pt>
                <c:pt idx="1582">
                  <c:v>44625.5</c:v>
                </c:pt>
                <c:pt idx="1583">
                  <c:v>44625.503472222219</c:v>
                </c:pt>
                <c:pt idx="1584">
                  <c:v>44625.506944444445</c:v>
                </c:pt>
                <c:pt idx="1585">
                  <c:v>44625.510416666664</c:v>
                </c:pt>
                <c:pt idx="1586">
                  <c:v>44625.513888888891</c:v>
                </c:pt>
                <c:pt idx="1587">
                  <c:v>44625.517361111109</c:v>
                </c:pt>
                <c:pt idx="1588">
                  <c:v>44625.520833333336</c:v>
                </c:pt>
                <c:pt idx="1589">
                  <c:v>44625.524305555555</c:v>
                </c:pt>
                <c:pt idx="1590">
                  <c:v>44625.527777777781</c:v>
                </c:pt>
                <c:pt idx="1591">
                  <c:v>44625.53125</c:v>
                </c:pt>
                <c:pt idx="1592">
                  <c:v>44625.534722222219</c:v>
                </c:pt>
                <c:pt idx="1593">
                  <c:v>44625.538194444445</c:v>
                </c:pt>
                <c:pt idx="1594">
                  <c:v>44625.541666666664</c:v>
                </c:pt>
                <c:pt idx="1595">
                  <c:v>44625.545138888891</c:v>
                </c:pt>
                <c:pt idx="1596">
                  <c:v>44625.548611111109</c:v>
                </c:pt>
                <c:pt idx="1597">
                  <c:v>44625.552083333336</c:v>
                </c:pt>
                <c:pt idx="1598">
                  <c:v>44625.555555555555</c:v>
                </c:pt>
                <c:pt idx="1599">
                  <c:v>44625.559027777781</c:v>
                </c:pt>
                <c:pt idx="1600">
                  <c:v>44625.5625</c:v>
                </c:pt>
                <c:pt idx="1601">
                  <c:v>44625.565972222219</c:v>
                </c:pt>
                <c:pt idx="1602">
                  <c:v>44625.569444444445</c:v>
                </c:pt>
                <c:pt idx="1603">
                  <c:v>44625.572916666664</c:v>
                </c:pt>
                <c:pt idx="1604">
                  <c:v>44625.576388888891</c:v>
                </c:pt>
                <c:pt idx="1605">
                  <c:v>44625.579861111109</c:v>
                </c:pt>
                <c:pt idx="1606">
                  <c:v>44625.583333333336</c:v>
                </c:pt>
                <c:pt idx="1607">
                  <c:v>44625.586805555555</c:v>
                </c:pt>
                <c:pt idx="1608">
                  <c:v>44625.590277777781</c:v>
                </c:pt>
                <c:pt idx="1609">
                  <c:v>44625.59375</c:v>
                </c:pt>
                <c:pt idx="1610">
                  <c:v>44625.597222222219</c:v>
                </c:pt>
                <c:pt idx="1611">
                  <c:v>44625.600694444445</c:v>
                </c:pt>
                <c:pt idx="1612">
                  <c:v>44625.604166666664</c:v>
                </c:pt>
                <c:pt idx="1613">
                  <c:v>44625.607638888891</c:v>
                </c:pt>
                <c:pt idx="1614">
                  <c:v>44625.611111111109</c:v>
                </c:pt>
                <c:pt idx="1615">
                  <c:v>44625.614583333336</c:v>
                </c:pt>
                <c:pt idx="1616">
                  <c:v>44625.618055555555</c:v>
                </c:pt>
                <c:pt idx="1617">
                  <c:v>44625.621527777781</c:v>
                </c:pt>
                <c:pt idx="1618">
                  <c:v>44625.625</c:v>
                </c:pt>
                <c:pt idx="1619">
                  <c:v>44625.628472222219</c:v>
                </c:pt>
                <c:pt idx="1620">
                  <c:v>44625.631944444445</c:v>
                </c:pt>
                <c:pt idx="1621">
                  <c:v>44625.635416666664</c:v>
                </c:pt>
                <c:pt idx="1622">
                  <c:v>44625.638888888891</c:v>
                </c:pt>
                <c:pt idx="1623">
                  <c:v>44625.642361111109</c:v>
                </c:pt>
                <c:pt idx="1624">
                  <c:v>44625.645833333336</c:v>
                </c:pt>
                <c:pt idx="1625">
                  <c:v>44625.649305555555</c:v>
                </c:pt>
                <c:pt idx="1626">
                  <c:v>44625.652777777781</c:v>
                </c:pt>
                <c:pt idx="1627">
                  <c:v>44625.65625</c:v>
                </c:pt>
                <c:pt idx="1628">
                  <c:v>44625.659722222219</c:v>
                </c:pt>
                <c:pt idx="1629">
                  <c:v>44625.663194444445</c:v>
                </c:pt>
                <c:pt idx="1630">
                  <c:v>44625.666666666664</c:v>
                </c:pt>
                <c:pt idx="1631">
                  <c:v>44625.670138888891</c:v>
                </c:pt>
                <c:pt idx="1632">
                  <c:v>44625.673611111109</c:v>
                </c:pt>
                <c:pt idx="1633">
                  <c:v>44625.677083333336</c:v>
                </c:pt>
                <c:pt idx="1634">
                  <c:v>44625.680555555555</c:v>
                </c:pt>
                <c:pt idx="1635">
                  <c:v>44625.684027777781</c:v>
                </c:pt>
                <c:pt idx="1636">
                  <c:v>44625.6875</c:v>
                </c:pt>
                <c:pt idx="1637">
                  <c:v>44625.690972222219</c:v>
                </c:pt>
                <c:pt idx="1638">
                  <c:v>44625.694444444445</c:v>
                </c:pt>
                <c:pt idx="1639">
                  <c:v>44625.697916666664</c:v>
                </c:pt>
                <c:pt idx="1640">
                  <c:v>44625.701388888891</c:v>
                </c:pt>
                <c:pt idx="1641">
                  <c:v>44625.704861111109</c:v>
                </c:pt>
                <c:pt idx="1642">
                  <c:v>44625.708333333336</c:v>
                </c:pt>
                <c:pt idx="1643">
                  <c:v>44625.711805555555</c:v>
                </c:pt>
                <c:pt idx="1644">
                  <c:v>44625.715277777781</c:v>
                </c:pt>
                <c:pt idx="1645">
                  <c:v>44625.71875</c:v>
                </c:pt>
                <c:pt idx="1646">
                  <c:v>44625.722222222219</c:v>
                </c:pt>
                <c:pt idx="1647">
                  <c:v>44625.725694444445</c:v>
                </c:pt>
                <c:pt idx="1648">
                  <c:v>44625.729166666664</c:v>
                </c:pt>
                <c:pt idx="1649">
                  <c:v>44625.732638888891</c:v>
                </c:pt>
                <c:pt idx="1650">
                  <c:v>44625.736111111109</c:v>
                </c:pt>
                <c:pt idx="1651">
                  <c:v>44625.739583333336</c:v>
                </c:pt>
                <c:pt idx="1652">
                  <c:v>44625.743055555555</c:v>
                </c:pt>
                <c:pt idx="1653">
                  <c:v>44625.746527777781</c:v>
                </c:pt>
                <c:pt idx="1654">
                  <c:v>44625.75</c:v>
                </c:pt>
                <c:pt idx="1655">
                  <c:v>44625.753472222219</c:v>
                </c:pt>
                <c:pt idx="1656">
                  <c:v>44625.756944444445</c:v>
                </c:pt>
                <c:pt idx="1657">
                  <c:v>44625.760416666664</c:v>
                </c:pt>
                <c:pt idx="1658">
                  <c:v>44625.763888888891</c:v>
                </c:pt>
                <c:pt idx="1659">
                  <c:v>44625.767361111109</c:v>
                </c:pt>
                <c:pt idx="1660">
                  <c:v>44625.770833333336</c:v>
                </c:pt>
                <c:pt idx="1661">
                  <c:v>44625.774305555555</c:v>
                </c:pt>
                <c:pt idx="1662">
                  <c:v>44625.777777777781</c:v>
                </c:pt>
                <c:pt idx="1663">
                  <c:v>44625.78125</c:v>
                </c:pt>
                <c:pt idx="1664">
                  <c:v>44625.784722222219</c:v>
                </c:pt>
                <c:pt idx="1665">
                  <c:v>44625.788194444445</c:v>
                </c:pt>
                <c:pt idx="1666">
                  <c:v>44625.791666666664</c:v>
                </c:pt>
                <c:pt idx="1667">
                  <c:v>44625.795138888891</c:v>
                </c:pt>
                <c:pt idx="1668">
                  <c:v>44625.798611111109</c:v>
                </c:pt>
                <c:pt idx="1669">
                  <c:v>44625.802083333336</c:v>
                </c:pt>
                <c:pt idx="1670">
                  <c:v>44625.805555555555</c:v>
                </c:pt>
                <c:pt idx="1671">
                  <c:v>44625.809027777781</c:v>
                </c:pt>
                <c:pt idx="1672">
                  <c:v>44625.8125</c:v>
                </c:pt>
                <c:pt idx="1673">
                  <c:v>44625.815972222219</c:v>
                </c:pt>
                <c:pt idx="1674">
                  <c:v>44625.819444444445</c:v>
                </c:pt>
                <c:pt idx="1675">
                  <c:v>44625.822916666664</c:v>
                </c:pt>
                <c:pt idx="1676">
                  <c:v>44625.826388888891</c:v>
                </c:pt>
                <c:pt idx="1677">
                  <c:v>44625.829861111109</c:v>
                </c:pt>
                <c:pt idx="1678">
                  <c:v>44625.833333333336</c:v>
                </c:pt>
                <c:pt idx="1679">
                  <c:v>44625.836805555555</c:v>
                </c:pt>
                <c:pt idx="1680">
                  <c:v>44625.840277777781</c:v>
                </c:pt>
                <c:pt idx="1681">
                  <c:v>44625.84375</c:v>
                </c:pt>
                <c:pt idx="1682">
                  <c:v>44625.847222222219</c:v>
                </c:pt>
                <c:pt idx="1683">
                  <c:v>44625.850694444445</c:v>
                </c:pt>
                <c:pt idx="1684">
                  <c:v>44625.854166666664</c:v>
                </c:pt>
                <c:pt idx="1685">
                  <c:v>44625.857638888891</c:v>
                </c:pt>
                <c:pt idx="1686">
                  <c:v>44625.861111111109</c:v>
                </c:pt>
                <c:pt idx="1687">
                  <c:v>44625.864583333336</c:v>
                </c:pt>
                <c:pt idx="1688">
                  <c:v>44625.868055555555</c:v>
                </c:pt>
                <c:pt idx="1689">
                  <c:v>44625.871527777781</c:v>
                </c:pt>
                <c:pt idx="1690">
                  <c:v>44625.875</c:v>
                </c:pt>
                <c:pt idx="1691">
                  <c:v>44625.878472222219</c:v>
                </c:pt>
                <c:pt idx="1692">
                  <c:v>44625.881944444445</c:v>
                </c:pt>
                <c:pt idx="1693">
                  <c:v>44625.885416666664</c:v>
                </c:pt>
                <c:pt idx="1694">
                  <c:v>44625.888888888891</c:v>
                </c:pt>
                <c:pt idx="1695">
                  <c:v>44625.892361111109</c:v>
                </c:pt>
                <c:pt idx="1696">
                  <c:v>44625.895833333336</c:v>
                </c:pt>
                <c:pt idx="1697">
                  <c:v>44625.899305555555</c:v>
                </c:pt>
                <c:pt idx="1698">
                  <c:v>44625.902777777781</c:v>
                </c:pt>
                <c:pt idx="1699">
                  <c:v>44625.90625</c:v>
                </c:pt>
                <c:pt idx="1700">
                  <c:v>44625.909722222219</c:v>
                </c:pt>
                <c:pt idx="1701">
                  <c:v>44625.913194444445</c:v>
                </c:pt>
                <c:pt idx="1702">
                  <c:v>44625.916666666664</c:v>
                </c:pt>
                <c:pt idx="1703">
                  <c:v>44625.920138888891</c:v>
                </c:pt>
                <c:pt idx="1704">
                  <c:v>44625.923611111109</c:v>
                </c:pt>
                <c:pt idx="1705">
                  <c:v>44625.927083333336</c:v>
                </c:pt>
                <c:pt idx="1706">
                  <c:v>44625.930555555555</c:v>
                </c:pt>
                <c:pt idx="1707">
                  <c:v>44625.934027777781</c:v>
                </c:pt>
                <c:pt idx="1708">
                  <c:v>44625.9375</c:v>
                </c:pt>
                <c:pt idx="1709">
                  <c:v>44625.940972222219</c:v>
                </c:pt>
                <c:pt idx="1710">
                  <c:v>44625.944444444445</c:v>
                </c:pt>
                <c:pt idx="1711">
                  <c:v>44625.947916666664</c:v>
                </c:pt>
                <c:pt idx="1712">
                  <c:v>44625.951388888891</c:v>
                </c:pt>
                <c:pt idx="1713">
                  <c:v>44625.954861111109</c:v>
                </c:pt>
                <c:pt idx="1714">
                  <c:v>44625.958333333336</c:v>
                </c:pt>
                <c:pt idx="1715">
                  <c:v>44625.961805555555</c:v>
                </c:pt>
                <c:pt idx="1716">
                  <c:v>44625.965277777781</c:v>
                </c:pt>
                <c:pt idx="1717">
                  <c:v>44625.96875</c:v>
                </c:pt>
                <c:pt idx="1718">
                  <c:v>44625.972222222219</c:v>
                </c:pt>
                <c:pt idx="1719">
                  <c:v>44625.975694444445</c:v>
                </c:pt>
                <c:pt idx="1720">
                  <c:v>44625.979166666664</c:v>
                </c:pt>
                <c:pt idx="1721">
                  <c:v>44625.982638888891</c:v>
                </c:pt>
                <c:pt idx="1722">
                  <c:v>44625.986111111109</c:v>
                </c:pt>
                <c:pt idx="1723">
                  <c:v>44625.989583333336</c:v>
                </c:pt>
                <c:pt idx="1724">
                  <c:v>44625.993055555555</c:v>
                </c:pt>
                <c:pt idx="1725">
                  <c:v>44625.996527777781</c:v>
                </c:pt>
                <c:pt idx="1726">
                  <c:v>44626</c:v>
                </c:pt>
                <c:pt idx="1727">
                  <c:v>44626.003472222219</c:v>
                </c:pt>
                <c:pt idx="1728">
                  <c:v>44626.006944444445</c:v>
                </c:pt>
                <c:pt idx="1729">
                  <c:v>44626.010416666664</c:v>
                </c:pt>
                <c:pt idx="1730">
                  <c:v>44626.013888888891</c:v>
                </c:pt>
                <c:pt idx="1731">
                  <c:v>44626.017361111109</c:v>
                </c:pt>
                <c:pt idx="1732">
                  <c:v>44626.020833333336</c:v>
                </c:pt>
                <c:pt idx="1733">
                  <c:v>44626.024305555555</c:v>
                </c:pt>
                <c:pt idx="1734">
                  <c:v>44626.027777777781</c:v>
                </c:pt>
                <c:pt idx="1735">
                  <c:v>44626.03125</c:v>
                </c:pt>
                <c:pt idx="1736">
                  <c:v>44626.034722222219</c:v>
                </c:pt>
                <c:pt idx="1737">
                  <c:v>44626.038194444445</c:v>
                </c:pt>
                <c:pt idx="1738">
                  <c:v>44626.041666666664</c:v>
                </c:pt>
                <c:pt idx="1739">
                  <c:v>44626.045138888891</c:v>
                </c:pt>
                <c:pt idx="1740">
                  <c:v>44626.048611111109</c:v>
                </c:pt>
                <c:pt idx="1741">
                  <c:v>44626.052083333336</c:v>
                </c:pt>
                <c:pt idx="1742">
                  <c:v>44626.055555555555</c:v>
                </c:pt>
                <c:pt idx="1743">
                  <c:v>44626.059027777781</c:v>
                </c:pt>
                <c:pt idx="1744">
                  <c:v>44626.0625</c:v>
                </c:pt>
                <c:pt idx="1745">
                  <c:v>44626.065972222219</c:v>
                </c:pt>
                <c:pt idx="1746">
                  <c:v>44626.069444444445</c:v>
                </c:pt>
                <c:pt idx="1747">
                  <c:v>44626.072916666664</c:v>
                </c:pt>
                <c:pt idx="1748">
                  <c:v>44626.076388888891</c:v>
                </c:pt>
                <c:pt idx="1749">
                  <c:v>44626.079861111109</c:v>
                </c:pt>
                <c:pt idx="1750">
                  <c:v>44626.083333333336</c:v>
                </c:pt>
                <c:pt idx="1751">
                  <c:v>44626.086805555555</c:v>
                </c:pt>
                <c:pt idx="1752">
                  <c:v>44626.090277777781</c:v>
                </c:pt>
                <c:pt idx="1753">
                  <c:v>44626.09375</c:v>
                </c:pt>
                <c:pt idx="1754">
                  <c:v>44626.097222222219</c:v>
                </c:pt>
                <c:pt idx="1755">
                  <c:v>44626.100694444445</c:v>
                </c:pt>
                <c:pt idx="1756">
                  <c:v>44626.104166666664</c:v>
                </c:pt>
                <c:pt idx="1757">
                  <c:v>44626.107638888891</c:v>
                </c:pt>
                <c:pt idx="1758">
                  <c:v>44626.111111111109</c:v>
                </c:pt>
                <c:pt idx="1759">
                  <c:v>44626.114583333336</c:v>
                </c:pt>
                <c:pt idx="1760">
                  <c:v>44626.118055555555</c:v>
                </c:pt>
                <c:pt idx="1761">
                  <c:v>44626.121527777781</c:v>
                </c:pt>
                <c:pt idx="1762">
                  <c:v>44626.125</c:v>
                </c:pt>
                <c:pt idx="1763">
                  <c:v>44626.128472222219</c:v>
                </c:pt>
                <c:pt idx="1764">
                  <c:v>44626.131944444445</c:v>
                </c:pt>
                <c:pt idx="1765">
                  <c:v>44626.135416666664</c:v>
                </c:pt>
                <c:pt idx="1766">
                  <c:v>44626.138888888891</c:v>
                </c:pt>
                <c:pt idx="1767">
                  <c:v>44626.142361111109</c:v>
                </c:pt>
                <c:pt idx="1768">
                  <c:v>44626.145833333336</c:v>
                </c:pt>
                <c:pt idx="1769">
                  <c:v>44626.149305555555</c:v>
                </c:pt>
                <c:pt idx="1770">
                  <c:v>44626.152777777781</c:v>
                </c:pt>
                <c:pt idx="1771">
                  <c:v>44626.15625</c:v>
                </c:pt>
                <c:pt idx="1772">
                  <c:v>44626.159722222219</c:v>
                </c:pt>
                <c:pt idx="1773">
                  <c:v>44626.163194444445</c:v>
                </c:pt>
                <c:pt idx="1774">
                  <c:v>44626.166666666664</c:v>
                </c:pt>
                <c:pt idx="1775">
                  <c:v>44626.170138888891</c:v>
                </c:pt>
                <c:pt idx="1776">
                  <c:v>44626.173611111109</c:v>
                </c:pt>
                <c:pt idx="1777">
                  <c:v>44626.177083333336</c:v>
                </c:pt>
                <c:pt idx="1778">
                  <c:v>44626.180555555555</c:v>
                </c:pt>
                <c:pt idx="1779">
                  <c:v>44626.184027777781</c:v>
                </c:pt>
                <c:pt idx="1780">
                  <c:v>44626.1875</c:v>
                </c:pt>
                <c:pt idx="1781">
                  <c:v>44626.190972222219</c:v>
                </c:pt>
                <c:pt idx="1782">
                  <c:v>44626.194444444445</c:v>
                </c:pt>
                <c:pt idx="1783">
                  <c:v>44626.197916666664</c:v>
                </c:pt>
                <c:pt idx="1784">
                  <c:v>44626.201388888891</c:v>
                </c:pt>
                <c:pt idx="1785">
                  <c:v>44626.204861111109</c:v>
                </c:pt>
                <c:pt idx="1786">
                  <c:v>44626.208333333336</c:v>
                </c:pt>
                <c:pt idx="1787">
                  <c:v>44626.211805555555</c:v>
                </c:pt>
                <c:pt idx="1788">
                  <c:v>44626.215277777781</c:v>
                </c:pt>
                <c:pt idx="1789">
                  <c:v>44626.21875</c:v>
                </c:pt>
                <c:pt idx="1790">
                  <c:v>44626.222222222219</c:v>
                </c:pt>
                <c:pt idx="1791">
                  <c:v>44626.225694444445</c:v>
                </c:pt>
                <c:pt idx="1792">
                  <c:v>44626.229166666664</c:v>
                </c:pt>
                <c:pt idx="1793">
                  <c:v>44626.232638888891</c:v>
                </c:pt>
                <c:pt idx="1794">
                  <c:v>44626.236111111109</c:v>
                </c:pt>
                <c:pt idx="1795">
                  <c:v>44626.239583333336</c:v>
                </c:pt>
                <c:pt idx="1796">
                  <c:v>44626.243055555555</c:v>
                </c:pt>
                <c:pt idx="1797">
                  <c:v>44626.246527777781</c:v>
                </c:pt>
                <c:pt idx="1798">
                  <c:v>44626.25</c:v>
                </c:pt>
                <c:pt idx="1799">
                  <c:v>44626.253472222219</c:v>
                </c:pt>
                <c:pt idx="1800">
                  <c:v>44626.256944444445</c:v>
                </c:pt>
                <c:pt idx="1801">
                  <c:v>44626.260416666664</c:v>
                </c:pt>
                <c:pt idx="1802">
                  <c:v>44626.263888888891</c:v>
                </c:pt>
                <c:pt idx="1803">
                  <c:v>44626.267361111109</c:v>
                </c:pt>
                <c:pt idx="1804">
                  <c:v>44626.270833333336</c:v>
                </c:pt>
                <c:pt idx="1805">
                  <c:v>44626.274305555555</c:v>
                </c:pt>
                <c:pt idx="1806">
                  <c:v>44626.277777777781</c:v>
                </c:pt>
                <c:pt idx="1807">
                  <c:v>44626.28125</c:v>
                </c:pt>
                <c:pt idx="1808">
                  <c:v>44626.284722222219</c:v>
                </c:pt>
                <c:pt idx="1809">
                  <c:v>44626.288194444445</c:v>
                </c:pt>
                <c:pt idx="1810">
                  <c:v>44626.291666666664</c:v>
                </c:pt>
                <c:pt idx="1811">
                  <c:v>44626.295138888891</c:v>
                </c:pt>
                <c:pt idx="1812">
                  <c:v>44626.298611111109</c:v>
                </c:pt>
                <c:pt idx="1813">
                  <c:v>44626.302083333336</c:v>
                </c:pt>
                <c:pt idx="1814">
                  <c:v>44626.305555555555</c:v>
                </c:pt>
                <c:pt idx="1815">
                  <c:v>44626.309027777781</c:v>
                </c:pt>
                <c:pt idx="1816">
                  <c:v>44626.3125</c:v>
                </c:pt>
                <c:pt idx="1817">
                  <c:v>44626.315972222219</c:v>
                </c:pt>
                <c:pt idx="1818">
                  <c:v>44626.319444444445</c:v>
                </c:pt>
                <c:pt idx="1819">
                  <c:v>44626.322916666664</c:v>
                </c:pt>
                <c:pt idx="1820">
                  <c:v>44626.326388888891</c:v>
                </c:pt>
                <c:pt idx="1821">
                  <c:v>44626.329861111109</c:v>
                </c:pt>
                <c:pt idx="1822">
                  <c:v>44626.333333333336</c:v>
                </c:pt>
                <c:pt idx="1823">
                  <c:v>44626.336805555555</c:v>
                </c:pt>
                <c:pt idx="1824">
                  <c:v>44626.340277777781</c:v>
                </c:pt>
                <c:pt idx="1825">
                  <c:v>44626.34375</c:v>
                </c:pt>
                <c:pt idx="1826">
                  <c:v>44626.347222222219</c:v>
                </c:pt>
                <c:pt idx="1827">
                  <c:v>44626.350694444445</c:v>
                </c:pt>
                <c:pt idx="1828">
                  <c:v>44626.354166666664</c:v>
                </c:pt>
                <c:pt idx="1829">
                  <c:v>44626.357638888891</c:v>
                </c:pt>
                <c:pt idx="1830">
                  <c:v>44626.361111111109</c:v>
                </c:pt>
                <c:pt idx="1831">
                  <c:v>44626.364583333336</c:v>
                </c:pt>
                <c:pt idx="1832">
                  <c:v>44626.368055555555</c:v>
                </c:pt>
                <c:pt idx="1833">
                  <c:v>44626.371527777781</c:v>
                </c:pt>
                <c:pt idx="1834">
                  <c:v>44626.375</c:v>
                </c:pt>
                <c:pt idx="1835">
                  <c:v>44626.378472222219</c:v>
                </c:pt>
                <c:pt idx="1836">
                  <c:v>44626.381944444445</c:v>
                </c:pt>
                <c:pt idx="1837">
                  <c:v>44626.385416666664</c:v>
                </c:pt>
                <c:pt idx="1838">
                  <c:v>44626.388888888891</c:v>
                </c:pt>
                <c:pt idx="1839">
                  <c:v>44626.392361111109</c:v>
                </c:pt>
                <c:pt idx="1840">
                  <c:v>44626.395833333336</c:v>
                </c:pt>
                <c:pt idx="1841">
                  <c:v>44626.399305555555</c:v>
                </c:pt>
                <c:pt idx="1842">
                  <c:v>44626.402777777781</c:v>
                </c:pt>
                <c:pt idx="1843">
                  <c:v>44626.40625</c:v>
                </c:pt>
                <c:pt idx="1844">
                  <c:v>44626.409722222219</c:v>
                </c:pt>
                <c:pt idx="1845">
                  <c:v>44626.413194444445</c:v>
                </c:pt>
                <c:pt idx="1846">
                  <c:v>44626.416666666664</c:v>
                </c:pt>
                <c:pt idx="1847">
                  <c:v>44626.420138888891</c:v>
                </c:pt>
                <c:pt idx="1848">
                  <c:v>44626.423611111109</c:v>
                </c:pt>
                <c:pt idx="1849">
                  <c:v>44626.427083333336</c:v>
                </c:pt>
                <c:pt idx="1850">
                  <c:v>44626.430555555555</c:v>
                </c:pt>
                <c:pt idx="1851">
                  <c:v>44626.434027777781</c:v>
                </c:pt>
                <c:pt idx="1852">
                  <c:v>44626.4375</c:v>
                </c:pt>
                <c:pt idx="1853">
                  <c:v>44626.440972222219</c:v>
                </c:pt>
                <c:pt idx="1854">
                  <c:v>44626.444444444445</c:v>
                </c:pt>
                <c:pt idx="1855">
                  <c:v>44626.447916666664</c:v>
                </c:pt>
                <c:pt idx="1856">
                  <c:v>44626.451388888891</c:v>
                </c:pt>
                <c:pt idx="1857">
                  <c:v>44626.454861111109</c:v>
                </c:pt>
                <c:pt idx="1858">
                  <c:v>44626.458333333336</c:v>
                </c:pt>
                <c:pt idx="1859">
                  <c:v>44626.461805555555</c:v>
                </c:pt>
                <c:pt idx="1860">
                  <c:v>44626.465277777781</c:v>
                </c:pt>
                <c:pt idx="1861">
                  <c:v>44626.46875</c:v>
                </c:pt>
                <c:pt idx="1862">
                  <c:v>44626.472222222219</c:v>
                </c:pt>
                <c:pt idx="1863">
                  <c:v>44626.475694444445</c:v>
                </c:pt>
                <c:pt idx="1864">
                  <c:v>44626.479166666664</c:v>
                </c:pt>
                <c:pt idx="1865">
                  <c:v>44626.482638888891</c:v>
                </c:pt>
                <c:pt idx="1866">
                  <c:v>44626.486111111109</c:v>
                </c:pt>
                <c:pt idx="1867">
                  <c:v>44626.489583333336</c:v>
                </c:pt>
                <c:pt idx="1868">
                  <c:v>44626.493055555555</c:v>
                </c:pt>
                <c:pt idx="1869">
                  <c:v>44626.496527777781</c:v>
                </c:pt>
                <c:pt idx="1870">
                  <c:v>44626.5</c:v>
                </c:pt>
                <c:pt idx="1871">
                  <c:v>44626.503472222219</c:v>
                </c:pt>
                <c:pt idx="1872">
                  <c:v>44626.506944444445</c:v>
                </c:pt>
                <c:pt idx="1873">
                  <c:v>44626.510416666664</c:v>
                </c:pt>
                <c:pt idx="1874">
                  <c:v>44626.513888888891</c:v>
                </c:pt>
                <c:pt idx="1875">
                  <c:v>44626.517361111109</c:v>
                </c:pt>
                <c:pt idx="1876">
                  <c:v>44626.520833333336</c:v>
                </c:pt>
                <c:pt idx="1877">
                  <c:v>44626.524305555555</c:v>
                </c:pt>
                <c:pt idx="1878">
                  <c:v>44626.527777777781</c:v>
                </c:pt>
                <c:pt idx="1879">
                  <c:v>44626.53125</c:v>
                </c:pt>
                <c:pt idx="1880">
                  <c:v>44626.534722222219</c:v>
                </c:pt>
                <c:pt idx="1881">
                  <c:v>44626.538194444445</c:v>
                </c:pt>
                <c:pt idx="1882">
                  <c:v>44626.541666666664</c:v>
                </c:pt>
                <c:pt idx="1883">
                  <c:v>44626.545138888891</c:v>
                </c:pt>
                <c:pt idx="1884">
                  <c:v>44626.548611111109</c:v>
                </c:pt>
                <c:pt idx="1885">
                  <c:v>44626.552083333336</c:v>
                </c:pt>
                <c:pt idx="1886">
                  <c:v>44626.555555555555</c:v>
                </c:pt>
                <c:pt idx="1887">
                  <c:v>44626.559027777781</c:v>
                </c:pt>
                <c:pt idx="1888">
                  <c:v>44626.5625</c:v>
                </c:pt>
                <c:pt idx="1889">
                  <c:v>44626.565972222219</c:v>
                </c:pt>
                <c:pt idx="1890">
                  <c:v>44626.569444444445</c:v>
                </c:pt>
                <c:pt idx="1891">
                  <c:v>44626.572916666664</c:v>
                </c:pt>
                <c:pt idx="1892">
                  <c:v>44626.576388888891</c:v>
                </c:pt>
                <c:pt idx="1893">
                  <c:v>44626.579861111109</c:v>
                </c:pt>
                <c:pt idx="1894">
                  <c:v>44626.583333333336</c:v>
                </c:pt>
                <c:pt idx="1895">
                  <c:v>44626.586805555555</c:v>
                </c:pt>
                <c:pt idx="1896">
                  <c:v>44626.590277777781</c:v>
                </c:pt>
                <c:pt idx="1897">
                  <c:v>44626.59375</c:v>
                </c:pt>
                <c:pt idx="1898">
                  <c:v>44626.597222222219</c:v>
                </c:pt>
                <c:pt idx="1899">
                  <c:v>44626.600694444445</c:v>
                </c:pt>
                <c:pt idx="1900">
                  <c:v>44626.604166666664</c:v>
                </c:pt>
                <c:pt idx="1901">
                  <c:v>44626.607638888891</c:v>
                </c:pt>
                <c:pt idx="1902">
                  <c:v>44626.611111111109</c:v>
                </c:pt>
                <c:pt idx="1903">
                  <c:v>44626.614583333336</c:v>
                </c:pt>
                <c:pt idx="1904">
                  <c:v>44626.618055555555</c:v>
                </c:pt>
                <c:pt idx="1905">
                  <c:v>44626.621527777781</c:v>
                </c:pt>
                <c:pt idx="1906">
                  <c:v>44626.625</c:v>
                </c:pt>
                <c:pt idx="1907">
                  <c:v>44626.628472222219</c:v>
                </c:pt>
                <c:pt idx="1908">
                  <c:v>44626.631944444445</c:v>
                </c:pt>
                <c:pt idx="1909">
                  <c:v>44626.635416666664</c:v>
                </c:pt>
                <c:pt idx="1910">
                  <c:v>44626.638888888891</c:v>
                </c:pt>
                <c:pt idx="1911">
                  <c:v>44626.642361111109</c:v>
                </c:pt>
                <c:pt idx="1912">
                  <c:v>44626.645833333336</c:v>
                </c:pt>
                <c:pt idx="1913">
                  <c:v>44626.649305555555</c:v>
                </c:pt>
                <c:pt idx="1914">
                  <c:v>44626.652777777781</c:v>
                </c:pt>
                <c:pt idx="1915">
                  <c:v>44626.65625</c:v>
                </c:pt>
                <c:pt idx="1916">
                  <c:v>44626.659722222219</c:v>
                </c:pt>
                <c:pt idx="1917">
                  <c:v>44626.663194444445</c:v>
                </c:pt>
                <c:pt idx="1918">
                  <c:v>44626.666666666664</c:v>
                </c:pt>
                <c:pt idx="1919">
                  <c:v>44626.670138888891</c:v>
                </c:pt>
                <c:pt idx="1920">
                  <c:v>44626.673611111109</c:v>
                </c:pt>
                <c:pt idx="1921">
                  <c:v>44626.677083333336</c:v>
                </c:pt>
                <c:pt idx="1922">
                  <c:v>44626.680555555555</c:v>
                </c:pt>
                <c:pt idx="1923">
                  <c:v>44626.684027777781</c:v>
                </c:pt>
                <c:pt idx="1924">
                  <c:v>44626.6875</c:v>
                </c:pt>
                <c:pt idx="1925">
                  <c:v>44626.690972222219</c:v>
                </c:pt>
                <c:pt idx="1926">
                  <c:v>44626.694444444445</c:v>
                </c:pt>
                <c:pt idx="1927">
                  <c:v>44626.697916666664</c:v>
                </c:pt>
                <c:pt idx="1928">
                  <c:v>44626.701388888891</c:v>
                </c:pt>
                <c:pt idx="1929">
                  <c:v>44626.704861111109</c:v>
                </c:pt>
                <c:pt idx="1930">
                  <c:v>44626.708333333336</c:v>
                </c:pt>
                <c:pt idx="1931">
                  <c:v>44626.711805555555</c:v>
                </c:pt>
                <c:pt idx="1932">
                  <c:v>44626.715277777781</c:v>
                </c:pt>
                <c:pt idx="1933">
                  <c:v>44626.71875</c:v>
                </c:pt>
                <c:pt idx="1934">
                  <c:v>44626.722222222219</c:v>
                </c:pt>
                <c:pt idx="1935">
                  <c:v>44626.725694444445</c:v>
                </c:pt>
                <c:pt idx="1936">
                  <c:v>44626.729166666664</c:v>
                </c:pt>
                <c:pt idx="1937">
                  <c:v>44626.732638888891</c:v>
                </c:pt>
                <c:pt idx="1938">
                  <c:v>44626.736111111109</c:v>
                </c:pt>
                <c:pt idx="1939">
                  <c:v>44626.739583333336</c:v>
                </c:pt>
                <c:pt idx="1940">
                  <c:v>44626.743055555555</c:v>
                </c:pt>
                <c:pt idx="1941">
                  <c:v>44626.746527777781</c:v>
                </c:pt>
                <c:pt idx="1942">
                  <c:v>44626.75</c:v>
                </c:pt>
                <c:pt idx="1943">
                  <c:v>44626.753472222219</c:v>
                </c:pt>
                <c:pt idx="1944">
                  <c:v>44626.756944444445</c:v>
                </c:pt>
                <c:pt idx="1945">
                  <c:v>44626.760416666664</c:v>
                </c:pt>
                <c:pt idx="1946">
                  <c:v>44626.763888888891</c:v>
                </c:pt>
                <c:pt idx="1947">
                  <c:v>44626.767361111109</c:v>
                </c:pt>
                <c:pt idx="1948">
                  <c:v>44626.770833333336</c:v>
                </c:pt>
                <c:pt idx="1949">
                  <c:v>44626.774305555555</c:v>
                </c:pt>
                <c:pt idx="1950">
                  <c:v>44626.777777777781</c:v>
                </c:pt>
                <c:pt idx="1951">
                  <c:v>44626.78125</c:v>
                </c:pt>
                <c:pt idx="1952">
                  <c:v>44626.784722222219</c:v>
                </c:pt>
                <c:pt idx="1953">
                  <c:v>44626.788194444445</c:v>
                </c:pt>
                <c:pt idx="1954">
                  <c:v>44626.791666666664</c:v>
                </c:pt>
                <c:pt idx="1955">
                  <c:v>44626.795138888891</c:v>
                </c:pt>
                <c:pt idx="1956">
                  <c:v>44626.798611111109</c:v>
                </c:pt>
                <c:pt idx="1957">
                  <c:v>44626.802083333336</c:v>
                </c:pt>
                <c:pt idx="1958">
                  <c:v>44626.805555555555</c:v>
                </c:pt>
                <c:pt idx="1959">
                  <c:v>44626.809027777781</c:v>
                </c:pt>
                <c:pt idx="1960">
                  <c:v>44626.8125</c:v>
                </c:pt>
                <c:pt idx="1961">
                  <c:v>44626.815972222219</c:v>
                </c:pt>
                <c:pt idx="1962">
                  <c:v>44626.819444444445</c:v>
                </c:pt>
                <c:pt idx="1963">
                  <c:v>44626.822916666664</c:v>
                </c:pt>
                <c:pt idx="1964">
                  <c:v>44626.826388888891</c:v>
                </c:pt>
                <c:pt idx="1965">
                  <c:v>44626.829861111109</c:v>
                </c:pt>
                <c:pt idx="1966">
                  <c:v>44626.833333333336</c:v>
                </c:pt>
                <c:pt idx="1967">
                  <c:v>44626.836805555555</c:v>
                </c:pt>
                <c:pt idx="1968">
                  <c:v>44626.840277777781</c:v>
                </c:pt>
                <c:pt idx="1969">
                  <c:v>44626.84375</c:v>
                </c:pt>
                <c:pt idx="1970">
                  <c:v>44626.847222222219</c:v>
                </c:pt>
                <c:pt idx="1971">
                  <c:v>44626.850694444445</c:v>
                </c:pt>
                <c:pt idx="1972">
                  <c:v>44626.854166666664</c:v>
                </c:pt>
                <c:pt idx="1973">
                  <c:v>44626.857638888891</c:v>
                </c:pt>
                <c:pt idx="1974">
                  <c:v>44626.861111111109</c:v>
                </c:pt>
                <c:pt idx="1975">
                  <c:v>44626.864583333336</c:v>
                </c:pt>
                <c:pt idx="1976">
                  <c:v>44626.868055555555</c:v>
                </c:pt>
                <c:pt idx="1977">
                  <c:v>44626.871527777781</c:v>
                </c:pt>
                <c:pt idx="1978">
                  <c:v>44626.875</c:v>
                </c:pt>
                <c:pt idx="1979">
                  <c:v>44626.878472222219</c:v>
                </c:pt>
                <c:pt idx="1980">
                  <c:v>44626.881944444445</c:v>
                </c:pt>
                <c:pt idx="1981">
                  <c:v>44626.885416666664</c:v>
                </c:pt>
                <c:pt idx="1982">
                  <c:v>44626.888888888891</c:v>
                </c:pt>
                <c:pt idx="1983">
                  <c:v>44626.892361111109</c:v>
                </c:pt>
                <c:pt idx="1984">
                  <c:v>44626.895833333336</c:v>
                </c:pt>
                <c:pt idx="1985">
                  <c:v>44626.899305555555</c:v>
                </c:pt>
                <c:pt idx="1986">
                  <c:v>44626.902777777781</c:v>
                </c:pt>
                <c:pt idx="1987">
                  <c:v>44626.90625</c:v>
                </c:pt>
                <c:pt idx="1988">
                  <c:v>44626.909722222219</c:v>
                </c:pt>
                <c:pt idx="1989">
                  <c:v>44626.913194444445</c:v>
                </c:pt>
                <c:pt idx="1990">
                  <c:v>44626.916666666664</c:v>
                </c:pt>
                <c:pt idx="1991">
                  <c:v>44626.920138888891</c:v>
                </c:pt>
                <c:pt idx="1992">
                  <c:v>44626.923611111109</c:v>
                </c:pt>
                <c:pt idx="1993">
                  <c:v>44626.927083333336</c:v>
                </c:pt>
                <c:pt idx="1994">
                  <c:v>44626.930555555555</c:v>
                </c:pt>
                <c:pt idx="1995">
                  <c:v>44626.934027777781</c:v>
                </c:pt>
                <c:pt idx="1996">
                  <c:v>44626.9375</c:v>
                </c:pt>
                <c:pt idx="1997">
                  <c:v>44626.940972222219</c:v>
                </c:pt>
                <c:pt idx="1998">
                  <c:v>44626.944444444445</c:v>
                </c:pt>
                <c:pt idx="1999">
                  <c:v>44626.947916666664</c:v>
                </c:pt>
                <c:pt idx="2000">
                  <c:v>44626.951388888891</c:v>
                </c:pt>
                <c:pt idx="2001">
                  <c:v>44626.954861111109</c:v>
                </c:pt>
                <c:pt idx="2002">
                  <c:v>44626.958333333336</c:v>
                </c:pt>
                <c:pt idx="2003">
                  <c:v>44626.961805555555</c:v>
                </c:pt>
                <c:pt idx="2004">
                  <c:v>44626.965277777781</c:v>
                </c:pt>
                <c:pt idx="2005">
                  <c:v>44626.96875</c:v>
                </c:pt>
                <c:pt idx="2006">
                  <c:v>44626.972222222219</c:v>
                </c:pt>
                <c:pt idx="2007">
                  <c:v>44626.975694444445</c:v>
                </c:pt>
                <c:pt idx="2008">
                  <c:v>44626.979166666664</c:v>
                </c:pt>
                <c:pt idx="2009">
                  <c:v>44626.982638888891</c:v>
                </c:pt>
                <c:pt idx="2010">
                  <c:v>44626.986111111109</c:v>
                </c:pt>
                <c:pt idx="2011">
                  <c:v>44626.989583333336</c:v>
                </c:pt>
                <c:pt idx="2012">
                  <c:v>44626.993055555555</c:v>
                </c:pt>
                <c:pt idx="2013">
                  <c:v>44626.996527777781</c:v>
                </c:pt>
                <c:pt idx="2014">
                  <c:v>44627</c:v>
                </c:pt>
                <c:pt idx="2015">
                  <c:v>44627.003472222219</c:v>
                </c:pt>
                <c:pt idx="2016">
                  <c:v>44627.006944444445</c:v>
                </c:pt>
                <c:pt idx="2017">
                  <c:v>44627.010416666664</c:v>
                </c:pt>
                <c:pt idx="2018">
                  <c:v>44627.013888888891</c:v>
                </c:pt>
                <c:pt idx="2019">
                  <c:v>44627.017361111109</c:v>
                </c:pt>
                <c:pt idx="2020">
                  <c:v>44627.020833333336</c:v>
                </c:pt>
                <c:pt idx="2021">
                  <c:v>44627.024305555555</c:v>
                </c:pt>
                <c:pt idx="2022">
                  <c:v>44627.027777777781</c:v>
                </c:pt>
                <c:pt idx="2023">
                  <c:v>44627.03125</c:v>
                </c:pt>
                <c:pt idx="2024">
                  <c:v>44627.034722222219</c:v>
                </c:pt>
                <c:pt idx="2025">
                  <c:v>44627.038194444445</c:v>
                </c:pt>
                <c:pt idx="2026">
                  <c:v>44627.041666666664</c:v>
                </c:pt>
                <c:pt idx="2027">
                  <c:v>44627.045138888891</c:v>
                </c:pt>
                <c:pt idx="2028">
                  <c:v>44627.048611111109</c:v>
                </c:pt>
                <c:pt idx="2029">
                  <c:v>44627.052083333336</c:v>
                </c:pt>
                <c:pt idx="2030">
                  <c:v>44627.055555555555</c:v>
                </c:pt>
                <c:pt idx="2031">
                  <c:v>44627.059027777781</c:v>
                </c:pt>
                <c:pt idx="2032">
                  <c:v>44627.0625</c:v>
                </c:pt>
                <c:pt idx="2033">
                  <c:v>44627.065972222219</c:v>
                </c:pt>
                <c:pt idx="2034">
                  <c:v>44627.069444444445</c:v>
                </c:pt>
                <c:pt idx="2035">
                  <c:v>44627.072916666664</c:v>
                </c:pt>
                <c:pt idx="2036">
                  <c:v>44627.076388888891</c:v>
                </c:pt>
                <c:pt idx="2037">
                  <c:v>44627.079861111109</c:v>
                </c:pt>
                <c:pt idx="2038">
                  <c:v>44627.083333333336</c:v>
                </c:pt>
                <c:pt idx="2039">
                  <c:v>44627.086805555555</c:v>
                </c:pt>
                <c:pt idx="2040">
                  <c:v>44627.090277777781</c:v>
                </c:pt>
                <c:pt idx="2041">
                  <c:v>44627.09375</c:v>
                </c:pt>
                <c:pt idx="2042">
                  <c:v>44627.097222222219</c:v>
                </c:pt>
                <c:pt idx="2043">
                  <c:v>44627.100694444445</c:v>
                </c:pt>
                <c:pt idx="2044">
                  <c:v>44627.104166666664</c:v>
                </c:pt>
                <c:pt idx="2045">
                  <c:v>44627.107638888891</c:v>
                </c:pt>
                <c:pt idx="2046">
                  <c:v>44627.111111111109</c:v>
                </c:pt>
                <c:pt idx="2047">
                  <c:v>44627.114583333336</c:v>
                </c:pt>
                <c:pt idx="2048">
                  <c:v>44627.118055555555</c:v>
                </c:pt>
                <c:pt idx="2049">
                  <c:v>44627.121527777781</c:v>
                </c:pt>
                <c:pt idx="2050">
                  <c:v>44627.125</c:v>
                </c:pt>
                <c:pt idx="2051">
                  <c:v>44627.128472222219</c:v>
                </c:pt>
                <c:pt idx="2052">
                  <c:v>44627.131944444445</c:v>
                </c:pt>
                <c:pt idx="2053">
                  <c:v>44627.135416666664</c:v>
                </c:pt>
                <c:pt idx="2054">
                  <c:v>44627.138888888891</c:v>
                </c:pt>
                <c:pt idx="2055">
                  <c:v>44627.142361111109</c:v>
                </c:pt>
                <c:pt idx="2056">
                  <c:v>44627.145833333336</c:v>
                </c:pt>
                <c:pt idx="2057">
                  <c:v>44627.149305555555</c:v>
                </c:pt>
                <c:pt idx="2058">
                  <c:v>44627.152777777781</c:v>
                </c:pt>
                <c:pt idx="2059">
                  <c:v>44627.15625</c:v>
                </c:pt>
                <c:pt idx="2060">
                  <c:v>44627.159722222219</c:v>
                </c:pt>
                <c:pt idx="2061">
                  <c:v>44627.163194444445</c:v>
                </c:pt>
                <c:pt idx="2062">
                  <c:v>44627.166666666664</c:v>
                </c:pt>
                <c:pt idx="2063">
                  <c:v>44627.170138888891</c:v>
                </c:pt>
                <c:pt idx="2064">
                  <c:v>44627.173611111109</c:v>
                </c:pt>
                <c:pt idx="2065">
                  <c:v>44627.177083333336</c:v>
                </c:pt>
                <c:pt idx="2066">
                  <c:v>44627.180555555555</c:v>
                </c:pt>
                <c:pt idx="2067">
                  <c:v>44627.184027777781</c:v>
                </c:pt>
                <c:pt idx="2068">
                  <c:v>44627.1875</c:v>
                </c:pt>
                <c:pt idx="2069">
                  <c:v>44627.190972222219</c:v>
                </c:pt>
                <c:pt idx="2070">
                  <c:v>44627.194444444445</c:v>
                </c:pt>
                <c:pt idx="2071">
                  <c:v>44627.197916666664</c:v>
                </c:pt>
                <c:pt idx="2072">
                  <c:v>44627.201388888891</c:v>
                </c:pt>
                <c:pt idx="2073">
                  <c:v>44627.204861111109</c:v>
                </c:pt>
                <c:pt idx="2074">
                  <c:v>44627.208333333336</c:v>
                </c:pt>
                <c:pt idx="2075">
                  <c:v>44627.211805555555</c:v>
                </c:pt>
                <c:pt idx="2076">
                  <c:v>44627.215277777781</c:v>
                </c:pt>
                <c:pt idx="2077">
                  <c:v>44627.21875</c:v>
                </c:pt>
                <c:pt idx="2078">
                  <c:v>44627.222222222219</c:v>
                </c:pt>
                <c:pt idx="2079">
                  <c:v>44627.225694444445</c:v>
                </c:pt>
                <c:pt idx="2080">
                  <c:v>44627.229166666664</c:v>
                </c:pt>
                <c:pt idx="2081">
                  <c:v>44627.232638888891</c:v>
                </c:pt>
                <c:pt idx="2082">
                  <c:v>44627.236111111109</c:v>
                </c:pt>
                <c:pt idx="2083">
                  <c:v>44627.239583333336</c:v>
                </c:pt>
                <c:pt idx="2084">
                  <c:v>44627.243055555555</c:v>
                </c:pt>
                <c:pt idx="2085">
                  <c:v>44627.246527777781</c:v>
                </c:pt>
                <c:pt idx="2086">
                  <c:v>44627.25</c:v>
                </c:pt>
                <c:pt idx="2087">
                  <c:v>44627.253472222219</c:v>
                </c:pt>
                <c:pt idx="2088">
                  <c:v>44627.256944444445</c:v>
                </c:pt>
                <c:pt idx="2089">
                  <c:v>44627.260416666664</c:v>
                </c:pt>
                <c:pt idx="2090">
                  <c:v>44627.263888888891</c:v>
                </c:pt>
                <c:pt idx="2091">
                  <c:v>44627.267361111109</c:v>
                </c:pt>
                <c:pt idx="2092">
                  <c:v>44627.270833333336</c:v>
                </c:pt>
                <c:pt idx="2093">
                  <c:v>44627.274305555555</c:v>
                </c:pt>
                <c:pt idx="2094">
                  <c:v>44627.277777777781</c:v>
                </c:pt>
                <c:pt idx="2095">
                  <c:v>44627.28125</c:v>
                </c:pt>
                <c:pt idx="2096">
                  <c:v>44627.284722222219</c:v>
                </c:pt>
                <c:pt idx="2097">
                  <c:v>44627.288194444445</c:v>
                </c:pt>
                <c:pt idx="2098">
                  <c:v>44627.291666666664</c:v>
                </c:pt>
                <c:pt idx="2099">
                  <c:v>44627.295138888891</c:v>
                </c:pt>
                <c:pt idx="2100">
                  <c:v>44627.298611111109</c:v>
                </c:pt>
                <c:pt idx="2101">
                  <c:v>44627.302083333336</c:v>
                </c:pt>
                <c:pt idx="2102">
                  <c:v>44627.305555555555</c:v>
                </c:pt>
                <c:pt idx="2103">
                  <c:v>44627.309027777781</c:v>
                </c:pt>
                <c:pt idx="2104">
                  <c:v>44627.3125</c:v>
                </c:pt>
                <c:pt idx="2105">
                  <c:v>44627.315972222219</c:v>
                </c:pt>
                <c:pt idx="2106">
                  <c:v>44627.319444444445</c:v>
                </c:pt>
                <c:pt idx="2107">
                  <c:v>44627.322916666664</c:v>
                </c:pt>
                <c:pt idx="2108">
                  <c:v>44627.326388888891</c:v>
                </c:pt>
                <c:pt idx="2109">
                  <c:v>44627.329861111109</c:v>
                </c:pt>
                <c:pt idx="2110">
                  <c:v>44627.333333333336</c:v>
                </c:pt>
                <c:pt idx="2111">
                  <c:v>44627.336805555555</c:v>
                </c:pt>
                <c:pt idx="2112">
                  <c:v>44627.340277777781</c:v>
                </c:pt>
                <c:pt idx="2113">
                  <c:v>44627.34375</c:v>
                </c:pt>
                <c:pt idx="2114">
                  <c:v>44627.347222222219</c:v>
                </c:pt>
                <c:pt idx="2115">
                  <c:v>44627.350694444445</c:v>
                </c:pt>
                <c:pt idx="2116">
                  <c:v>44627.354166666664</c:v>
                </c:pt>
                <c:pt idx="2117">
                  <c:v>44627.357638888891</c:v>
                </c:pt>
                <c:pt idx="2118">
                  <c:v>44627.361111111109</c:v>
                </c:pt>
                <c:pt idx="2119">
                  <c:v>44627.364583333336</c:v>
                </c:pt>
                <c:pt idx="2120">
                  <c:v>44627.368055555555</c:v>
                </c:pt>
                <c:pt idx="2121">
                  <c:v>44627.371527777781</c:v>
                </c:pt>
                <c:pt idx="2122">
                  <c:v>44627.375</c:v>
                </c:pt>
                <c:pt idx="2123">
                  <c:v>44627.378472222219</c:v>
                </c:pt>
                <c:pt idx="2124">
                  <c:v>44627.381944444445</c:v>
                </c:pt>
                <c:pt idx="2125">
                  <c:v>44627.385416666664</c:v>
                </c:pt>
                <c:pt idx="2126">
                  <c:v>44627.388888888891</c:v>
                </c:pt>
                <c:pt idx="2127">
                  <c:v>44627.392361111109</c:v>
                </c:pt>
                <c:pt idx="2128">
                  <c:v>44627.395833333336</c:v>
                </c:pt>
                <c:pt idx="2129">
                  <c:v>44627.399305555555</c:v>
                </c:pt>
                <c:pt idx="2130">
                  <c:v>44627.402777777781</c:v>
                </c:pt>
                <c:pt idx="2131">
                  <c:v>44627.40625</c:v>
                </c:pt>
                <c:pt idx="2132">
                  <c:v>44627.409722222219</c:v>
                </c:pt>
                <c:pt idx="2133">
                  <c:v>44627.413194444445</c:v>
                </c:pt>
                <c:pt idx="2134">
                  <c:v>44627.416666666664</c:v>
                </c:pt>
                <c:pt idx="2135">
                  <c:v>44627.420138888891</c:v>
                </c:pt>
                <c:pt idx="2136">
                  <c:v>44627.423611111109</c:v>
                </c:pt>
                <c:pt idx="2137">
                  <c:v>44627.427083333336</c:v>
                </c:pt>
                <c:pt idx="2138">
                  <c:v>44627.430555555555</c:v>
                </c:pt>
                <c:pt idx="2139">
                  <c:v>44627.434027777781</c:v>
                </c:pt>
                <c:pt idx="2140">
                  <c:v>44627.4375</c:v>
                </c:pt>
                <c:pt idx="2141">
                  <c:v>44627.440972222219</c:v>
                </c:pt>
                <c:pt idx="2142">
                  <c:v>44627.444444444445</c:v>
                </c:pt>
                <c:pt idx="2143">
                  <c:v>44627.447916666664</c:v>
                </c:pt>
                <c:pt idx="2144">
                  <c:v>44627.451388888891</c:v>
                </c:pt>
                <c:pt idx="2145">
                  <c:v>44627.454861111109</c:v>
                </c:pt>
                <c:pt idx="2146">
                  <c:v>44627.458333333336</c:v>
                </c:pt>
                <c:pt idx="2147">
                  <c:v>44627.461805555555</c:v>
                </c:pt>
                <c:pt idx="2148">
                  <c:v>44627.465277777781</c:v>
                </c:pt>
                <c:pt idx="2149">
                  <c:v>44627.46875</c:v>
                </c:pt>
                <c:pt idx="2150">
                  <c:v>44627.472222222219</c:v>
                </c:pt>
                <c:pt idx="2151">
                  <c:v>44627.475694444445</c:v>
                </c:pt>
                <c:pt idx="2152">
                  <c:v>44627.479166666664</c:v>
                </c:pt>
                <c:pt idx="2153">
                  <c:v>44627.482638888891</c:v>
                </c:pt>
                <c:pt idx="2154">
                  <c:v>44627.486111111109</c:v>
                </c:pt>
                <c:pt idx="2155">
                  <c:v>44627.489583333336</c:v>
                </c:pt>
                <c:pt idx="2156">
                  <c:v>44627.493055555555</c:v>
                </c:pt>
                <c:pt idx="2157">
                  <c:v>44627.496527777781</c:v>
                </c:pt>
                <c:pt idx="2158">
                  <c:v>44627.5</c:v>
                </c:pt>
                <c:pt idx="2159">
                  <c:v>44627.503472222219</c:v>
                </c:pt>
                <c:pt idx="2160">
                  <c:v>44627.506944444445</c:v>
                </c:pt>
                <c:pt idx="2161">
                  <c:v>44627.510416666664</c:v>
                </c:pt>
                <c:pt idx="2162">
                  <c:v>44627.513888888891</c:v>
                </c:pt>
                <c:pt idx="2163">
                  <c:v>44627.517361111109</c:v>
                </c:pt>
                <c:pt idx="2164">
                  <c:v>44627.520833333336</c:v>
                </c:pt>
                <c:pt idx="2165">
                  <c:v>44627.524305555555</c:v>
                </c:pt>
                <c:pt idx="2166">
                  <c:v>44627.527777777781</c:v>
                </c:pt>
                <c:pt idx="2167">
                  <c:v>44627.53125</c:v>
                </c:pt>
                <c:pt idx="2168">
                  <c:v>44627.534722222219</c:v>
                </c:pt>
                <c:pt idx="2169">
                  <c:v>44627.538194444445</c:v>
                </c:pt>
                <c:pt idx="2170">
                  <c:v>44627.541666666664</c:v>
                </c:pt>
                <c:pt idx="2171">
                  <c:v>44627.545138888891</c:v>
                </c:pt>
                <c:pt idx="2172">
                  <c:v>44627.548611111109</c:v>
                </c:pt>
                <c:pt idx="2173">
                  <c:v>44627.552083333336</c:v>
                </c:pt>
                <c:pt idx="2174">
                  <c:v>44627.555555555555</c:v>
                </c:pt>
                <c:pt idx="2175">
                  <c:v>44627.559027777781</c:v>
                </c:pt>
                <c:pt idx="2176">
                  <c:v>44627.5625</c:v>
                </c:pt>
                <c:pt idx="2177">
                  <c:v>44627.565972222219</c:v>
                </c:pt>
                <c:pt idx="2178">
                  <c:v>44627.569444444445</c:v>
                </c:pt>
                <c:pt idx="2179">
                  <c:v>44627.572916666664</c:v>
                </c:pt>
                <c:pt idx="2180">
                  <c:v>44627.576388888891</c:v>
                </c:pt>
                <c:pt idx="2181">
                  <c:v>44627.579861111109</c:v>
                </c:pt>
                <c:pt idx="2182">
                  <c:v>44627.583333333336</c:v>
                </c:pt>
                <c:pt idx="2183">
                  <c:v>44627.586805555555</c:v>
                </c:pt>
                <c:pt idx="2184">
                  <c:v>44627.590277777781</c:v>
                </c:pt>
                <c:pt idx="2185">
                  <c:v>44627.59375</c:v>
                </c:pt>
                <c:pt idx="2186">
                  <c:v>44627.597222222219</c:v>
                </c:pt>
                <c:pt idx="2187">
                  <c:v>44627.600694444445</c:v>
                </c:pt>
                <c:pt idx="2188">
                  <c:v>44627.604166666664</c:v>
                </c:pt>
                <c:pt idx="2189">
                  <c:v>44627.607638888891</c:v>
                </c:pt>
                <c:pt idx="2190">
                  <c:v>44627.611111111109</c:v>
                </c:pt>
                <c:pt idx="2191">
                  <c:v>44627.614583333336</c:v>
                </c:pt>
                <c:pt idx="2192">
                  <c:v>44627.618055555555</c:v>
                </c:pt>
                <c:pt idx="2193">
                  <c:v>44627.621527777781</c:v>
                </c:pt>
                <c:pt idx="2194">
                  <c:v>44627.625</c:v>
                </c:pt>
                <c:pt idx="2195">
                  <c:v>44627.628472222219</c:v>
                </c:pt>
                <c:pt idx="2196">
                  <c:v>44627.631944444445</c:v>
                </c:pt>
                <c:pt idx="2197">
                  <c:v>44627.635416666664</c:v>
                </c:pt>
                <c:pt idx="2198">
                  <c:v>44627.638888888891</c:v>
                </c:pt>
                <c:pt idx="2199">
                  <c:v>44627.642361111109</c:v>
                </c:pt>
                <c:pt idx="2200">
                  <c:v>44627.645833333336</c:v>
                </c:pt>
                <c:pt idx="2201">
                  <c:v>44627.649305555555</c:v>
                </c:pt>
                <c:pt idx="2202">
                  <c:v>44627.652777777781</c:v>
                </c:pt>
                <c:pt idx="2203">
                  <c:v>44627.65625</c:v>
                </c:pt>
                <c:pt idx="2204">
                  <c:v>44627.659722222219</c:v>
                </c:pt>
                <c:pt idx="2205">
                  <c:v>44627.663194444445</c:v>
                </c:pt>
                <c:pt idx="2206">
                  <c:v>44627.666666666664</c:v>
                </c:pt>
                <c:pt idx="2207">
                  <c:v>44627.670138888891</c:v>
                </c:pt>
                <c:pt idx="2208">
                  <c:v>44627.673611111109</c:v>
                </c:pt>
                <c:pt idx="2209">
                  <c:v>44627.677083333336</c:v>
                </c:pt>
                <c:pt idx="2210">
                  <c:v>44627.680555555555</c:v>
                </c:pt>
                <c:pt idx="2211">
                  <c:v>44627.684027777781</c:v>
                </c:pt>
                <c:pt idx="2212">
                  <c:v>44627.6875</c:v>
                </c:pt>
                <c:pt idx="2213">
                  <c:v>44627.690972222219</c:v>
                </c:pt>
                <c:pt idx="2214">
                  <c:v>44627.694444444445</c:v>
                </c:pt>
                <c:pt idx="2215">
                  <c:v>44627.697916666664</c:v>
                </c:pt>
                <c:pt idx="2216">
                  <c:v>44627.701388888891</c:v>
                </c:pt>
                <c:pt idx="2217">
                  <c:v>44627.704861111109</c:v>
                </c:pt>
                <c:pt idx="2218">
                  <c:v>44627.708333333336</c:v>
                </c:pt>
                <c:pt idx="2219">
                  <c:v>44627.711805555555</c:v>
                </c:pt>
                <c:pt idx="2220">
                  <c:v>44627.715277777781</c:v>
                </c:pt>
                <c:pt idx="2221">
                  <c:v>44627.71875</c:v>
                </c:pt>
                <c:pt idx="2222">
                  <c:v>44627.722222222219</c:v>
                </c:pt>
                <c:pt idx="2223">
                  <c:v>44627.725694444445</c:v>
                </c:pt>
                <c:pt idx="2224">
                  <c:v>44627.729166666664</c:v>
                </c:pt>
                <c:pt idx="2225">
                  <c:v>44627.732638888891</c:v>
                </c:pt>
                <c:pt idx="2226">
                  <c:v>44627.736111111109</c:v>
                </c:pt>
                <c:pt idx="2227">
                  <c:v>44627.739583333336</c:v>
                </c:pt>
                <c:pt idx="2228">
                  <c:v>44627.743055555555</c:v>
                </c:pt>
                <c:pt idx="2229">
                  <c:v>44627.746527777781</c:v>
                </c:pt>
                <c:pt idx="2230">
                  <c:v>44627.75</c:v>
                </c:pt>
                <c:pt idx="2231">
                  <c:v>44627.753472222219</c:v>
                </c:pt>
                <c:pt idx="2232">
                  <c:v>44627.756944444445</c:v>
                </c:pt>
                <c:pt idx="2233">
                  <c:v>44627.760416666664</c:v>
                </c:pt>
                <c:pt idx="2234">
                  <c:v>44627.763888888891</c:v>
                </c:pt>
                <c:pt idx="2235">
                  <c:v>44627.767361111109</c:v>
                </c:pt>
                <c:pt idx="2236">
                  <c:v>44627.770833333336</c:v>
                </c:pt>
                <c:pt idx="2237">
                  <c:v>44627.774305555555</c:v>
                </c:pt>
                <c:pt idx="2238">
                  <c:v>44627.777777777781</c:v>
                </c:pt>
                <c:pt idx="2239">
                  <c:v>44627.78125</c:v>
                </c:pt>
                <c:pt idx="2240">
                  <c:v>44627.784722222219</c:v>
                </c:pt>
                <c:pt idx="2241">
                  <c:v>44627.788194444445</c:v>
                </c:pt>
                <c:pt idx="2242">
                  <c:v>44627.791666666664</c:v>
                </c:pt>
                <c:pt idx="2243">
                  <c:v>44627.795138888891</c:v>
                </c:pt>
                <c:pt idx="2244">
                  <c:v>44627.798611111109</c:v>
                </c:pt>
                <c:pt idx="2245">
                  <c:v>44627.802083333336</c:v>
                </c:pt>
                <c:pt idx="2246">
                  <c:v>44627.805555555555</c:v>
                </c:pt>
                <c:pt idx="2247">
                  <c:v>44627.809027777781</c:v>
                </c:pt>
                <c:pt idx="2248">
                  <c:v>44627.8125</c:v>
                </c:pt>
                <c:pt idx="2249">
                  <c:v>44627.815972222219</c:v>
                </c:pt>
                <c:pt idx="2250">
                  <c:v>44627.819444444445</c:v>
                </c:pt>
                <c:pt idx="2251">
                  <c:v>44627.822916666664</c:v>
                </c:pt>
                <c:pt idx="2252">
                  <c:v>44627.826388888891</c:v>
                </c:pt>
                <c:pt idx="2253">
                  <c:v>44627.829861111109</c:v>
                </c:pt>
                <c:pt idx="2254">
                  <c:v>44627.833333333336</c:v>
                </c:pt>
                <c:pt idx="2255">
                  <c:v>44627.836805555555</c:v>
                </c:pt>
                <c:pt idx="2256">
                  <c:v>44627.840277777781</c:v>
                </c:pt>
                <c:pt idx="2257">
                  <c:v>44627.84375</c:v>
                </c:pt>
                <c:pt idx="2258">
                  <c:v>44627.847222222219</c:v>
                </c:pt>
                <c:pt idx="2259">
                  <c:v>44627.850694444445</c:v>
                </c:pt>
                <c:pt idx="2260">
                  <c:v>44627.854166666664</c:v>
                </c:pt>
                <c:pt idx="2261">
                  <c:v>44627.857638888891</c:v>
                </c:pt>
                <c:pt idx="2262">
                  <c:v>44627.861111111109</c:v>
                </c:pt>
                <c:pt idx="2263">
                  <c:v>44627.864583333336</c:v>
                </c:pt>
                <c:pt idx="2264">
                  <c:v>44627.868055555555</c:v>
                </c:pt>
                <c:pt idx="2265">
                  <c:v>44627.871527777781</c:v>
                </c:pt>
                <c:pt idx="2266">
                  <c:v>44627.875</c:v>
                </c:pt>
                <c:pt idx="2267">
                  <c:v>44627.878472222219</c:v>
                </c:pt>
                <c:pt idx="2268">
                  <c:v>44627.881944444445</c:v>
                </c:pt>
                <c:pt idx="2269">
                  <c:v>44627.885416666664</c:v>
                </c:pt>
                <c:pt idx="2270">
                  <c:v>44627.888888888891</c:v>
                </c:pt>
                <c:pt idx="2271">
                  <c:v>44627.892361111109</c:v>
                </c:pt>
                <c:pt idx="2272">
                  <c:v>44627.895833333336</c:v>
                </c:pt>
                <c:pt idx="2273">
                  <c:v>44627.899305555555</c:v>
                </c:pt>
                <c:pt idx="2274">
                  <c:v>44627.902777777781</c:v>
                </c:pt>
                <c:pt idx="2275">
                  <c:v>44627.90625</c:v>
                </c:pt>
                <c:pt idx="2276">
                  <c:v>44627.909722222219</c:v>
                </c:pt>
                <c:pt idx="2277">
                  <c:v>44627.913194444445</c:v>
                </c:pt>
                <c:pt idx="2278">
                  <c:v>44627.916666666664</c:v>
                </c:pt>
                <c:pt idx="2279">
                  <c:v>44627.920138888891</c:v>
                </c:pt>
                <c:pt idx="2280">
                  <c:v>44627.923611111109</c:v>
                </c:pt>
                <c:pt idx="2281">
                  <c:v>44627.927083333336</c:v>
                </c:pt>
                <c:pt idx="2282">
                  <c:v>44627.930555555555</c:v>
                </c:pt>
                <c:pt idx="2283">
                  <c:v>44627.934027777781</c:v>
                </c:pt>
                <c:pt idx="2284">
                  <c:v>44627.9375</c:v>
                </c:pt>
                <c:pt idx="2285">
                  <c:v>44627.940972222219</c:v>
                </c:pt>
                <c:pt idx="2286">
                  <c:v>44627.944444444445</c:v>
                </c:pt>
                <c:pt idx="2287">
                  <c:v>44627.947916666664</c:v>
                </c:pt>
                <c:pt idx="2288">
                  <c:v>44627.951388888891</c:v>
                </c:pt>
                <c:pt idx="2289">
                  <c:v>44627.954861111109</c:v>
                </c:pt>
                <c:pt idx="2290">
                  <c:v>44627.958333333336</c:v>
                </c:pt>
                <c:pt idx="2291">
                  <c:v>44627.961805555555</c:v>
                </c:pt>
                <c:pt idx="2292">
                  <c:v>44627.965277777781</c:v>
                </c:pt>
                <c:pt idx="2293">
                  <c:v>44627.96875</c:v>
                </c:pt>
                <c:pt idx="2294">
                  <c:v>44627.972222222219</c:v>
                </c:pt>
                <c:pt idx="2295">
                  <c:v>44627.975694444445</c:v>
                </c:pt>
                <c:pt idx="2296">
                  <c:v>44627.979166666664</c:v>
                </c:pt>
                <c:pt idx="2297">
                  <c:v>44627.982638888891</c:v>
                </c:pt>
                <c:pt idx="2298">
                  <c:v>44627.986111111109</c:v>
                </c:pt>
                <c:pt idx="2299">
                  <c:v>44627.989583333336</c:v>
                </c:pt>
                <c:pt idx="2300">
                  <c:v>44627.993055555555</c:v>
                </c:pt>
                <c:pt idx="2301">
                  <c:v>44627.996527777781</c:v>
                </c:pt>
                <c:pt idx="2302">
                  <c:v>44628</c:v>
                </c:pt>
                <c:pt idx="2303">
                  <c:v>44628.003472222219</c:v>
                </c:pt>
                <c:pt idx="2304">
                  <c:v>44628.006944444445</c:v>
                </c:pt>
                <c:pt idx="2305">
                  <c:v>44628.010416666664</c:v>
                </c:pt>
                <c:pt idx="2306">
                  <c:v>44628.013888888891</c:v>
                </c:pt>
                <c:pt idx="2307">
                  <c:v>44628.017361111109</c:v>
                </c:pt>
                <c:pt idx="2308">
                  <c:v>44628.020833333336</c:v>
                </c:pt>
                <c:pt idx="2309">
                  <c:v>44628.024305555555</c:v>
                </c:pt>
                <c:pt idx="2310">
                  <c:v>44628.027777777781</c:v>
                </c:pt>
                <c:pt idx="2311">
                  <c:v>44628.03125</c:v>
                </c:pt>
                <c:pt idx="2312">
                  <c:v>44628.034722222219</c:v>
                </c:pt>
                <c:pt idx="2313">
                  <c:v>44628.038194444445</c:v>
                </c:pt>
                <c:pt idx="2314">
                  <c:v>44628.041666666664</c:v>
                </c:pt>
                <c:pt idx="2315">
                  <c:v>44628.045138888891</c:v>
                </c:pt>
                <c:pt idx="2316">
                  <c:v>44628.048611111109</c:v>
                </c:pt>
                <c:pt idx="2317">
                  <c:v>44628.052083333336</c:v>
                </c:pt>
                <c:pt idx="2318">
                  <c:v>44628.055555555555</c:v>
                </c:pt>
                <c:pt idx="2319">
                  <c:v>44628.059027777781</c:v>
                </c:pt>
                <c:pt idx="2320">
                  <c:v>44628.0625</c:v>
                </c:pt>
                <c:pt idx="2321">
                  <c:v>44628.065972222219</c:v>
                </c:pt>
                <c:pt idx="2322">
                  <c:v>44628.069444444445</c:v>
                </c:pt>
                <c:pt idx="2323">
                  <c:v>44628.072916666664</c:v>
                </c:pt>
                <c:pt idx="2324">
                  <c:v>44628.076388888891</c:v>
                </c:pt>
                <c:pt idx="2325">
                  <c:v>44628.079861111109</c:v>
                </c:pt>
                <c:pt idx="2326">
                  <c:v>44628.083333333336</c:v>
                </c:pt>
                <c:pt idx="2327">
                  <c:v>44628.086805555555</c:v>
                </c:pt>
                <c:pt idx="2328">
                  <c:v>44628.090277777781</c:v>
                </c:pt>
                <c:pt idx="2329">
                  <c:v>44628.09375</c:v>
                </c:pt>
                <c:pt idx="2330">
                  <c:v>44628.097222222219</c:v>
                </c:pt>
                <c:pt idx="2331">
                  <c:v>44628.100694444445</c:v>
                </c:pt>
                <c:pt idx="2332">
                  <c:v>44628.104166666664</c:v>
                </c:pt>
                <c:pt idx="2333">
                  <c:v>44628.107638888891</c:v>
                </c:pt>
                <c:pt idx="2334">
                  <c:v>44628.111111111109</c:v>
                </c:pt>
                <c:pt idx="2335">
                  <c:v>44628.114583333336</c:v>
                </c:pt>
                <c:pt idx="2336">
                  <c:v>44628.118055555555</c:v>
                </c:pt>
                <c:pt idx="2337">
                  <c:v>44628.121527777781</c:v>
                </c:pt>
                <c:pt idx="2338">
                  <c:v>44628.125</c:v>
                </c:pt>
                <c:pt idx="2339">
                  <c:v>44628.128472222219</c:v>
                </c:pt>
                <c:pt idx="2340">
                  <c:v>44628.131944444445</c:v>
                </c:pt>
                <c:pt idx="2341">
                  <c:v>44628.135416666664</c:v>
                </c:pt>
                <c:pt idx="2342">
                  <c:v>44628.138888888891</c:v>
                </c:pt>
                <c:pt idx="2343">
                  <c:v>44628.142361111109</c:v>
                </c:pt>
                <c:pt idx="2344">
                  <c:v>44628.145833333336</c:v>
                </c:pt>
                <c:pt idx="2345">
                  <c:v>44628.149305555555</c:v>
                </c:pt>
                <c:pt idx="2346">
                  <c:v>44628.152777777781</c:v>
                </c:pt>
                <c:pt idx="2347">
                  <c:v>44628.15625</c:v>
                </c:pt>
                <c:pt idx="2348">
                  <c:v>44628.159722222219</c:v>
                </c:pt>
                <c:pt idx="2349">
                  <c:v>44628.163194444445</c:v>
                </c:pt>
                <c:pt idx="2350">
                  <c:v>44628.166666666664</c:v>
                </c:pt>
                <c:pt idx="2351">
                  <c:v>44628.170138888891</c:v>
                </c:pt>
                <c:pt idx="2352">
                  <c:v>44628.173611111109</c:v>
                </c:pt>
                <c:pt idx="2353">
                  <c:v>44628.177083333336</c:v>
                </c:pt>
                <c:pt idx="2354">
                  <c:v>44628.180555555555</c:v>
                </c:pt>
                <c:pt idx="2355">
                  <c:v>44628.184027777781</c:v>
                </c:pt>
                <c:pt idx="2356">
                  <c:v>44628.1875</c:v>
                </c:pt>
                <c:pt idx="2357">
                  <c:v>44628.190972222219</c:v>
                </c:pt>
                <c:pt idx="2358">
                  <c:v>44628.194444444445</c:v>
                </c:pt>
                <c:pt idx="2359">
                  <c:v>44628.197916666664</c:v>
                </c:pt>
                <c:pt idx="2360">
                  <c:v>44628.201388888891</c:v>
                </c:pt>
                <c:pt idx="2361">
                  <c:v>44628.204861111109</c:v>
                </c:pt>
                <c:pt idx="2362">
                  <c:v>44628.208333333336</c:v>
                </c:pt>
                <c:pt idx="2363">
                  <c:v>44628.211805555555</c:v>
                </c:pt>
                <c:pt idx="2364">
                  <c:v>44628.215277777781</c:v>
                </c:pt>
                <c:pt idx="2365">
                  <c:v>44628.21875</c:v>
                </c:pt>
                <c:pt idx="2366">
                  <c:v>44628.222222222219</c:v>
                </c:pt>
                <c:pt idx="2367">
                  <c:v>44628.225694444445</c:v>
                </c:pt>
                <c:pt idx="2368">
                  <c:v>44628.229166666664</c:v>
                </c:pt>
                <c:pt idx="2369">
                  <c:v>44628.232638888891</c:v>
                </c:pt>
                <c:pt idx="2370">
                  <c:v>44628.236111111109</c:v>
                </c:pt>
                <c:pt idx="2371">
                  <c:v>44628.239583333336</c:v>
                </c:pt>
                <c:pt idx="2372">
                  <c:v>44628.243055555555</c:v>
                </c:pt>
                <c:pt idx="2373">
                  <c:v>44628.246527777781</c:v>
                </c:pt>
                <c:pt idx="2374">
                  <c:v>44628.25</c:v>
                </c:pt>
                <c:pt idx="2375">
                  <c:v>44628.253472222219</c:v>
                </c:pt>
                <c:pt idx="2376">
                  <c:v>44628.256944444445</c:v>
                </c:pt>
                <c:pt idx="2377">
                  <c:v>44628.260416666664</c:v>
                </c:pt>
                <c:pt idx="2378">
                  <c:v>44628.263888888891</c:v>
                </c:pt>
                <c:pt idx="2379">
                  <c:v>44628.267361111109</c:v>
                </c:pt>
                <c:pt idx="2380">
                  <c:v>44628.270833333336</c:v>
                </c:pt>
                <c:pt idx="2381">
                  <c:v>44628.274305555555</c:v>
                </c:pt>
                <c:pt idx="2382">
                  <c:v>44628.277777777781</c:v>
                </c:pt>
                <c:pt idx="2383">
                  <c:v>44628.28125</c:v>
                </c:pt>
                <c:pt idx="2384">
                  <c:v>44628.284722222219</c:v>
                </c:pt>
                <c:pt idx="2385">
                  <c:v>44628.288194444445</c:v>
                </c:pt>
                <c:pt idx="2386">
                  <c:v>44628.291666666664</c:v>
                </c:pt>
                <c:pt idx="2387">
                  <c:v>44628.295138888891</c:v>
                </c:pt>
                <c:pt idx="2388">
                  <c:v>44628.298611111109</c:v>
                </c:pt>
                <c:pt idx="2389">
                  <c:v>44628.302083333336</c:v>
                </c:pt>
                <c:pt idx="2390">
                  <c:v>44628.305555555555</c:v>
                </c:pt>
                <c:pt idx="2391">
                  <c:v>44628.309027777781</c:v>
                </c:pt>
                <c:pt idx="2392">
                  <c:v>44628.3125</c:v>
                </c:pt>
                <c:pt idx="2393">
                  <c:v>44628.315972222219</c:v>
                </c:pt>
                <c:pt idx="2394">
                  <c:v>44628.319444444445</c:v>
                </c:pt>
                <c:pt idx="2395">
                  <c:v>44628.322916666664</c:v>
                </c:pt>
                <c:pt idx="2396">
                  <c:v>44628.326388888891</c:v>
                </c:pt>
                <c:pt idx="2397">
                  <c:v>44628.329861111109</c:v>
                </c:pt>
                <c:pt idx="2398">
                  <c:v>44628.333333333336</c:v>
                </c:pt>
                <c:pt idx="2399">
                  <c:v>44628.336805555555</c:v>
                </c:pt>
                <c:pt idx="2400">
                  <c:v>44628.340277777781</c:v>
                </c:pt>
                <c:pt idx="2401">
                  <c:v>44628.34375</c:v>
                </c:pt>
                <c:pt idx="2402">
                  <c:v>44628.347222222219</c:v>
                </c:pt>
                <c:pt idx="2403">
                  <c:v>44628.350694444445</c:v>
                </c:pt>
                <c:pt idx="2404">
                  <c:v>44628.354166666664</c:v>
                </c:pt>
                <c:pt idx="2405">
                  <c:v>44628.357638888891</c:v>
                </c:pt>
                <c:pt idx="2406">
                  <c:v>44628.361111111109</c:v>
                </c:pt>
                <c:pt idx="2407">
                  <c:v>44628.364583333336</c:v>
                </c:pt>
                <c:pt idx="2408">
                  <c:v>44628.368055555555</c:v>
                </c:pt>
                <c:pt idx="2409">
                  <c:v>44628.371527777781</c:v>
                </c:pt>
                <c:pt idx="2410">
                  <c:v>44628.375</c:v>
                </c:pt>
                <c:pt idx="2411">
                  <c:v>44628.378472222219</c:v>
                </c:pt>
                <c:pt idx="2412">
                  <c:v>44628.381944444445</c:v>
                </c:pt>
                <c:pt idx="2413">
                  <c:v>44628.385416666664</c:v>
                </c:pt>
                <c:pt idx="2414">
                  <c:v>44628.388888888891</c:v>
                </c:pt>
                <c:pt idx="2415">
                  <c:v>44628.392361111109</c:v>
                </c:pt>
                <c:pt idx="2416">
                  <c:v>44628.395833333336</c:v>
                </c:pt>
                <c:pt idx="2417">
                  <c:v>44628.399305555555</c:v>
                </c:pt>
                <c:pt idx="2418">
                  <c:v>44628.402777777781</c:v>
                </c:pt>
                <c:pt idx="2419">
                  <c:v>44628.40625</c:v>
                </c:pt>
                <c:pt idx="2420">
                  <c:v>44628.409722222219</c:v>
                </c:pt>
                <c:pt idx="2421">
                  <c:v>44628.413194444445</c:v>
                </c:pt>
                <c:pt idx="2422">
                  <c:v>44628.416666666664</c:v>
                </c:pt>
                <c:pt idx="2423">
                  <c:v>44628.420138888891</c:v>
                </c:pt>
                <c:pt idx="2424">
                  <c:v>44628.423611111109</c:v>
                </c:pt>
                <c:pt idx="2425">
                  <c:v>44628.427083333336</c:v>
                </c:pt>
                <c:pt idx="2426">
                  <c:v>44628.430555555555</c:v>
                </c:pt>
                <c:pt idx="2427">
                  <c:v>44628.434027777781</c:v>
                </c:pt>
                <c:pt idx="2428">
                  <c:v>44628.4375</c:v>
                </c:pt>
                <c:pt idx="2429">
                  <c:v>44628.440972222219</c:v>
                </c:pt>
                <c:pt idx="2430">
                  <c:v>44628.444444444445</c:v>
                </c:pt>
                <c:pt idx="2431">
                  <c:v>44628.447916666664</c:v>
                </c:pt>
                <c:pt idx="2432">
                  <c:v>44628.451388888891</c:v>
                </c:pt>
                <c:pt idx="2433">
                  <c:v>44628.454861111109</c:v>
                </c:pt>
                <c:pt idx="2434">
                  <c:v>44628.458333333336</c:v>
                </c:pt>
                <c:pt idx="2435">
                  <c:v>44628.461805555555</c:v>
                </c:pt>
                <c:pt idx="2436">
                  <c:v>44628.465277777781</c:v>
                </c:pt>
                <c:pt idx="2437">
                  <c:v>44628.46875</c:v>
                </c:pt>
                <c:pt idx="2438">
                  <c:v>44628.472222222219</c:v>
                </c:pt>
                <c:pt idx="2439">
                  <c:v>44628.475694444445</c:v>
                </c:pt>
                <c:pt idx="2440">
                  <c:v>44628.479166666664</c:v>
                </c:pt>
                <c:pt idx="2441">
                  <c:v>44628.482638888891</c:v>
                </c:pt>
                <c:pt idx="2442">
                  <c:v>44628.486111111109</c:v>
                </c:pt>
                <c:pt idx="2443">
                  <c:v>44628.489583333336</c:v>
                </c:pt>
                <c:pt idx="2444">
                  <c:v>44628.493055555555</c:v>
                </c:pt>
                <c:pt idx="2445">
                  <c:v>44628.496527777781</c:v>
                </c:pt>
                <c:pt idx="2446">
                  <c:v>44628.5</c:v>
                </c:pt>
                <c:pt idx="2447">
                  <c:v>44628.503472222219</c:v>
                </c:pt>
                <c:pt idx="2448">
                  <c:v>44628.506944444445</c:v>
                </c:pt>
                <c:pt idx="2449">
                  <c:v>44628.510416666664</c:v>
                </c:pt>
                <c:pt idx="2450">
                  <c:v>44628.513888888891</c:v>
                </c:pt>
                <c:pt idx="2451">
                  <c:v>44628.517361111109</c:v>
                </c:pt>
                <c:pt idx="2452">
                  <c:v>44628.520833333336</c:v>
                </c:pt>
                <c:pt idx="2453">
                  <c:v>44628.524305555555</c:v>
                </c:pt>
                <c:pt idx="2454">
                  <c:v>44628.527777777781</c:v>
                </c:pt>
                <c:pt idx="2455">
                  <c:v>44628.53125</c:v>
                </c:pt>
                <c:pt idx="2456">
                  <c:v>44628.534722222219</c:v>
                </c:pt>
                <c:pt idx="2457">
                  <c:v>44628.538194444445</c:v>
                </c:pt>
                <c:pt idx="2458">
                  <c:v>44628.541666666664</c:v>
                </c:pt>
                <c:pt idx="2459">
                  <c:v>44628.545138888891</c:v>
                </c:pt>
                <c:pt idx="2460">
                  <c:v>44628.548611111109</c:v>
                </c:pt>
                <c:pt idx="2461">
                  <c:v>44628.552083333336</c:v>
                </c:pt>
                <c:pt idx="2462">
                  <c:v>44628.555555555555</c:v>
                </c:pt>
                <c:pt idx="2463">
                  <c:v>44628.559027777781</c:v>
                </c:pt>
                <c:pt idx="2464">
                  <c:v>44628.5625</c:v>
                </c:pt>
                <c:pt idx="2465">
                  <c:v>44628.565972222219</c:v>
                </c:pt>
                <c:pt idx="2466">
                  <c:v>44628.569444444445</c:v>
                </c:pt>
                <c:pt idx="2467">
                  <c:v>44628.572916666664</c:v>
                </c:pt>
                <c:pt idx="2468">
                  <c:v>44628.576388888891</c:v>
                </c:pt>
                <c:pt idx="2469">
                  <c:v>44628.579861111109</c:v>
                </c:pt>
                <c:pt idx="2470">
                  <c:v>44628.583333333336</c:v>
                </c:pt>
                <c:pt idx="2471">
                  <c:v>44628.586805555555</c:v>
                </c:pt>
                <c:pt idx="2472">
                  <c:v>44628.590277777781</c:v>
                </c:pt>
                <c:pt idx="2473">
                  <c:v>44628.59375</c:v>
                </c:pt>
                <c:pt idx="2474">
                  <c:v>44628.597222222219</c:v>
                </c:pt>
                <c:pt idx="2475">
                  <c:v>44628.600694444445</c:v>
                </c:pt>
                <c:pt idx="2476">
                  <c:v>44628.604166666664</c:v>
                </c:pt>
                <c:pt idx="2477">
                  <c:v>44628.607638888891</c:v>
                </c:pt>
                <c:pt idx="2478">
                  <c:v>44628.611111111109</c:v>
                </c:pt>
                <c:pt idx="2479">
                  <c:v>44628.614583333336</c:v>
                </c:pt>
                <c:pt idx="2480">
                  <c:v>44628.618055555555</c:v>
                </c:pt>
                <c:pt idx="2481">
                  <c:v>44628.621527777781</c:v>
                </c:pt>
                <c:pt idx="2482">
                  <c:v>44628.625</c:v>
                </c:pt>
                <c:pt idx="2483">
                  <c:v>44628.628472222219</c:v>
                </c:pt>
                <c:pt idx="2484">
                  <c:v>44628.631944444445</c:v>
                </c:pt>
                <c:pt idx="2485">
                  <c:v>44628.635416666664</c:v>
                </c:pt>
                <c:pt idx="2486">
                  <c:v>44628.638888888891</c:v>
                </c:pt>
                <c:pt idx="2487">
                  <c:v>44628.642361111109</c:v>
                </c:pt>
                <c:pt idx="2488">
                  <c:v>44628.645833333336</c:v>
                </c:pt>
                <c:pt idx="2489">
                  <c:v>44628.649305555555</c:v>
                </c:pt>
                <c:pt idx="2490">
                  <c:v>44628.652777777781</c:v>
                </c:pt>
                <c:pt idx="2491">
                  <c:v>44628.65625</c:v>
                </c:pt>
                <c:pt idx="2492">
                  <c:v>44628.659722222219</c:v>
                </c:pt>
                <c:pt idx="2493">
                  <c:v>44628.663194444445</c:v>
                </c:pt>
                <c:pt idx="2494">
                  <c:v>44628.666666666664</c:v>
                </c:pt>
                <c:pt idx="2495">
                  <c:v>44628.670138888891</c:v>
                </c:pt>
                <c:pt idx="2496">
                  <c:v>44628.673611111109</c:v>
                </c:pt>
                <c:pt idx="2497">
                  <c:v>44628.677083333336</c:v>
                </c:pt>
                <c:pt idx="2498">
                  <c:v>44628.680555555555</c:v>
                </c:pt>
                <c:pt idx="2499">
                  <c:v>44628.684027777781</c:v>
                </c:pt>
                <c:pt idx="2500">
                  <c:v>44628.6875</c:v>
                </c:pt>
                <c:pt idx="2501">
                  <c:v>44628.690972222219</c:v>
                </c:pt>
                <c:pt idx="2502">
                  <c:v>44628.694444444445</c:v>
                </c:pt>
                <c:pt idx="2503">
                  <c:v>44628.697916666664</c:v>
                </c:pt>
                <c:pt idx="2504">
                  <c:v>44628.701388888891</c:v>
                </c:pt>
                <c:pt idx="2505">
                  <c:v>44628.704861111109</c:v>
                </c:pt>
                <c:pt idx="2506">
                  <c:v>44628.708333333336</c:v>
                </c:pt>
                <c:pt idx="2507">
                  <c:v>44628.711805555555</c:v>
                </c:pt>
                <c:pt idx="2508">
                  <c:v>44628.715277777781</c:v>
                </c:pt>
                <c:pt idx="2509">
                  <c:v>44628.71875</c:v>
                </c:pt>
                <c:pt idx="2510">
                  <c:v>44628.722222222219</c:v>
                </c:pt>
                <c:pt idx="2511">
                  <c:v>44628.725694444445</c:v>
                </c:pt>
                <c:pt idx="2512">
                  <c:v>44628.729166666664</c:v>
                </c:pt>
                <c:pt idx="2513">
                  <c:v>44628.732638888891</c:v>
                </c:pt>
                <c:pt idx="2514">
                  <c:v>44628.736111111109</c:v>
                </c:pt>
                <c:pt idx="2515">
                  <c:v>44628.739583333336</c:v>
                </c:pt>
                <c:pt idx="2516">
                  <c:v>44628.743055555555</c:v>
                </c:pt>
                <c:pt idx="2517">
                  <c:v>44628.746527777781</c:v>
                </c:pt>
                <c:pt idx="2518">
                  <c:v>44628.75</c:v>
                </c:pt>
                <c:pt idx="2519">
                  <c:v>44628.753472222219</c:v>
                </c:pt>
                <c:pt idx="2520">
                  <c:v>44628.756944444445</c:v>
                </c:pt>
                <c:pt idx="2521">
                  <c:v>44628.760416666664</c:v>
                </c:pt>
                <c:pt idx="2522">
                  <c:v>44628.763888888891</c:v>
                </c:pt>
                <c:pt idx="2523">
                  <c:v>44628.767361111109</c:v>
                </c:pt>
                <c:pt idx="2524">
                  <c:v>44628.770833333336</c:v>
                </c:pt>
                <c:pt idx="2525">
                  <c:v>44628.774305555555</c:v>
                </c:pt>
                <c:pt idx="2526">
                  <c:v>44628.777777777781</c:v>
                </c:pt>
                <c:pt idx="2527">
                  <c:v>44628.78125</c:v>
                </c:pt>
                <c:pt idx="2528">
                  <c:v>44628.784722222219</c:v>
                </c:pt>
                <c:pt idx="2529">
                  <c:v>44628.788194444445</c:v>
                </c:pt>
                <c:pt idx="2530">
                  <c:v>44628.791666666664</c:v>
                </c:pt>
                <c:pt idx="2531">
                  <c:v>44628.795138888891</c:v>
                </c:pt>
                <c:pt idx="2532">
                  <c:v>44628.798611111109</c:v>
                </c:pt>
                <c:pt idx="2533">
                  <c:v>44628.802083333336</c:v>
                </c:pt>
                <c:pt idx="2534">
                  <c:v>44628.805555555555</c:v>
                </c:pt>
                <c:pt idx="2535">
                  <c:v>44628.809027777781</c:v>
                </c:pt>
                <c:pt idx="2536">
                  <c:v>44628.8125</c:v>
                </c:pt>
                <c:pt idx="2537">
                  <c:v>44628.815972222219</c:v>
                </c:pt>
                <c:pt idx="2538">
                  <c:v>44628.819444444445</c:v>
                </c:pt>
                <c:pt idx="2539">
                  <c:v>44628.822916666664</c:v>
                </c:pt>
                <c:pt idx="2540">
                  <c:v>44628.826388888891</c:v>
                </c:pt>
                <c:pt idx="2541">
                  <c:v>44628.829861111109</c:v>
                </c:pt>
                <c:pt idx="2542">
                  <c:v>44628.833333333336</c:v>
                </c:pt>
                <c:pt idx="2543">
                  <c:v>44628.836805555555</c:v>
                </c:pt>
                <c:pt idx="2544">
                  <c:v>44628.840277777781</c:v>
                </c:pt>
                <c:pt idx="2545">
                  <c:v>44628.84375</c:v>
                </c:pt>
                <c:pt idx="2546">
                  <c:v>44628.847222222219</c:v>
                </c:pt>
                <c:pt idx="2547">
                  <c:v>44628.850694444445</c:v>
                </c:pt>
                <c:pt idx="2548">
                  <c:v>44628.854166666664</c:v>
                </c:pt>
                <c:pt idx="2549">
                  <c:v>44628.857638888891</c:v>
                </c:pt>
                <c:pt idx="2550">
                  <c:v>44628.861111111109</c:v>
                </c:pt>
                <c:pt idx="2551">
                  <c:v>44628.864583333336</c:v>
                </c:pt>
                <c:pt idx="2552">
                  <c:v>44628.868055555555</c:v>
                </c:pt>
                <c:pt idx="2553">
                  <c:v>44628.871527777781</c:v>
                </c:pt>
                <c:pt idx="2554">
                  <c:v>44628.875</c:v>
                </c:pt>
                <c:pt idx="2555">
                  <c:v>44628.878472222219</c:v>
                </c:pt>
                <c:pt idx="2556">
                  <c:v>44628.881944444445</c:v>
                </c:pt>
                <c:pt idx="2557">
                  <c:v>44628.885416666664</c:v>
                </c:pt>
                <c:pt idx="2558">
                  <c:v>44628.888888888891</c:v>
                </c:pt>
                <c:pt idx="2559">
                  <c:v>44628.892361111109</c:v>
                </c:pt>
                <c:pt idx="2560">
                  <c:v>44628.895833333336</c:v>
                </c:pt>
                <c:pt idx="2561">
                  <c:v>44628.899305555555</c:v>
                </c:pt>
                <c:pt idx="2562">
                  <c:v>44628.902777777781</c:v>
                </c:pt>
                <c:pt idx="2563">
                  <c:v>44628.90625</c:v>
                </c:pt>
                <c:pt idx="2564">
                  <c:v>44628.909722222219</c:v>
                </c:pt>
                <c:pt idx="2565">
                  <c:v>44628.913194444445</c:v>
                </c:pt>
                <c:pt idx="2566">
                  <c:v>44628.916666666664</c:v>
                </c:pt>
                <c:pt idx="2567">
                  <c:v>44628.920138888891</c:v>
                </c:pt>
                <c:pt idx="2568">
                  <c:v>44628.923611111109</c:v>
                </c:pt>
                <c:pt idx="2569">
                  <c:v>44628.927083333336</c:v>
                </c:pt>
                <c:pt idx="2570">
                  <c:v>44628.930555555555</c:v>
                </c:pt>
                <c:pt idx="2571">
                  <c:v>44628.934027777781</c:v>
                </c:pt>
                <c:pt idx="2572">
                  <c:v>44628.9375</c:v>
                </c:pt>
                <c:pt idx="2573">
                  <c:v>44628.940972222219</c:v>
                </c:pt>
                <c:pt idx="2574">
                  <c:v>44628.944444444445</c:v>
                </c:pt>
                <c:pt idx="2575">
                  <c:v>44628.947916666664</c:v>
                </c:pt>
                <c:pt idx="2576">
                  <c:v>44628.951388888891</c:v>
                </c:pt>
                <c:pt idx="2577">
                  <c:v>44628.954861111109</c:v>
                </c:pt>
                <c:pt idx="2578">
                  <c:v>44628.958333333336</c:v>
                </c:pt>
                <c:pt idx="2579">
                  <c:v>44628.961805555555</c:v>
                </c:pt>
                <c:pt idx="2580">
                  <c:v>44628.965277777781</c:v>
                </c:pt>
                <c:pt idx="2581">
                  <c:v>44628.96875</c:v>
                </c:pt>
                <c:pt idx="2582">
                  <c:v>44628.972222222219</c:v>
                </c:pt>
                <c:pt idx="2583">
                  <c:v>44628.975694444445</c:v>
                </c:pt>
                <c:pt idx="2584">
                  <c:v>44628.979166666664</c:v>
                </c:pt>
                <c:pt idx="2585">
                  <c:v>44628.982638888891</c:v>
                </c:pt>
                <c:pt idx="2586">
                  <c:v>44628.986111111109</c:v>
                </c:pt>
                <c:pt idx="2587">
                  <c:v>44628.989583333336</c:v>
                </c:pt>
                <c:pt idx="2588">
                  <c:v>44628.993055555555</c:v>
                </c:pt>
                <c:pt idx="2589">
                  <c:v>44628.996527777781</c:v>
                </c:pt>
                <c:pt idx="2590">
                  <c:v>44629</c:v>
                </c:pt>
                <c:pt idx="2591">
                  <c:v>44629.003472222219</c:v>
                </c:pt>
                <c:pt idx="2592">
                  <c:v>44629.006944444445</c:v>
                </c:pt>
                <c:pt idx="2593">
                  <c:v>44629.010416666664</c:v>
                </c:pt>
                <c:pt idx="2594">
                  <c:v>44629.013888888891</c:v>
                </c:pt>
                <c:pt idx="2595">
                  <c:v>44629.017361111109</c:v>
                </c:pt>
                <c:pt idx="2596">
                  <c:v>44629.020833333336</c:v>
                </c:pt>
                <c:pt idx="2597">
                  <c:v>44629.024305555555</c:v>
                </c:pt>
                <c:pt idx="2598">
                  <c:v>44629.027777777781</c:v>
                </c:pt>
                <c:pt idx="2599">
                  <c:v>44629.03125</c:v>
                </c:pt>
                <c:pt idx="2600">
                  <c:v>44629.034722222219</c:v>
                </c:pt>
                <c:pt idx="2601">
                  <c:v>44629.038194444445</c:v>
                </c:pt>
                <c:pt idx="2602">
                  <c:v>44629.041666666664</c:v>
                </c:pt>
                <c:pt idx="2603">
                  <c:v>44629.045138888891</c:v>
                </c:pt>
                <c:pt idx="2604">
                  <c:v>44629.048611111109</c:v>
                </c:pt>
                <c:pt idx="2605">
                  <c:v>44629.052083333336</c:v>
                </c:pt>
                <c:pt idx="2606">
                  <c:v>44629.055555555555</c:v>
                </c:pt>
                <c:pt idx="2607">
                  <c:v>44629.059027777781</c:v>
                </c:pt>
                <c:pt idx="2608">
                  <c:v>44629.0625</c:v>
                </c:pt>
                <c:pt idx="2609">
                  <c:v>44629.065972222219</c:v>
                </c:pt>
                <c:pt idx="2610">
                  <c:v>44629.069444444445</c:v>
                </c:pt>
                <c:pt idx="2611">
                  <c:v>44629.072916666664</c:v>
                </c:pt>
                <c:pt idx="2612">
                  <c:v>44629.076388888891</c:v>
                </c:pt>
                <c:pt idx="2613">
                  <c:v>44629.079861111109</c:v>
                </c:pt>
                <c:pt idx="2614">
                  <c:v>44629.083333333336</c:v>
                </c:pt>
                <c:pt idx="2615">
                  <c:v>44629.086805555555</c:v>
                </c:pt>
                <c:pt idx="2616">
                  <c:v>44629.090277777781</c:v>
                </c:pt>
                <c:pt idx="2617">
                  <c:v>44629.09375</c:v>
                </c:pt>
                <c:pt idx="2618">
                  <c:v>44629.097222222219</c:v>
                </c:pt>
                <c:pt idx="2619">
                  <c:v>44629.100694444445</c:v>
                </c:pt>
                <c:pt idx="2620">
                  <c:v>44629.104166666664</c:v>
                </c:pt>
                <c:pt idx="2621">
                  <c:v>44629.107638888891</c:v>
                </c:pt>
                <c:pt idx="2622">
                  <c:v>44629.111111111109</c:v>
                </c:pt>
                <c:pt idx="2623">
                  <c:v>44629.114583333336</c:v>
                </c:pt>
                <c:pt idx="2624">
                  <c:v>44629.118055555555</c:v>
                </c:pt>
                <c:pt idx="2625">
                  <c:v>44629.121527777781</c:v>
                </c:pt>
                <c:pt idx="2626">
                  <c:v>44629.125</c:v>
                </c:pt>
                <c:pt idx="2627">
                  <c:v>44629.128472222219</c:v>
                </c:pt>
                <c:pt idx="2628">
                  <c:v>44629.131944444445</c:v>
                </c:pt>
                <c:pt idx="2629">
                  <c:v>44629.135416666664</c:v>
                </c:pt>
                <c:pt idx="2630">
                  <c:v>44629.138888888891</c:v>
                </c:pt>
                <c:pt idx="2631">
                  <c:v>44629.142361111109</c:v>
                </c:pt>
                <c:pt idx="2632">
                  <c:v>44629.145833333336</c:v>
                </c:pt>
                <c:pt idx="2633">
                  <c:v>44629.149305555555</c:v>
                </c:pt>
                <c:pt idx="2634">
                  <c:v>44629.152777777781</c:v>
                </c:pt>
                <c:pt idx="2635">
                  <c:v>44629.15625</c:v>
                </c:pt>
                <c:pt idx="2636">
                  <c:v>44629.159722222219</c:v>
                </c:pt>
                <c:pt idx="2637">
                  <c:v>44629.163194444445</c:v>
                </c:pt>
                <c:pt idx="2638">
                  <c:v>44629.166666666664</c:v>
                </c:pt>
                <c:pt idx="2639">
                  <c:v>44629.170138888891</c:v>
                </c:pt>
                <c:pt idx="2640">
                  <c:v>44629.173611111109</c:v>
                </c:pt>
                <c:pt idx="2641">
                  <c:v>44629.177083333336</c:v>
                </c:pt>
                <c:pt idx="2642">
                  <c:v>44629.180555555555</c:v>
                </c:pt>
                <c:pt idx="2643">
                  <c:v>44629.184027777781</c:v>
                </c:pt>
                <c:pt idx="2644">
                  <c:v>44629.1875</c:v>
                </c:pt>
                <c:pt idx="2645">
                  <c:v>44629.190972222219</c:v>
                </c:pt>
                <c:pt idx="2646">
                  <c:v>44629.194444444445</c:v>
                </c:pt>
                <c:pt idx="2647">
                  <c:v>44629.197916666664</c:v>
                </c:pt>
                <c:pt idx="2648">
                  <c:v>44629.201388888891</c:v>
                </c:pt>
                <c:pt idx="2649">
                  <c:v>44629.204861111109</c:v>
                </c:pt>
                <c:pt idx="2650">
                  <c:v>44629.208333333336</c:v>
                </c:pt>
                <c:pt idx="2651">
                  <c:v>44629.211805555555</c:v>
                </c:pt>
                <c:pt idx="2652">
                  <c:v>44629.215277777781</c:v>
                </c:pt>
                <c:pt idx="2653">
                  <c:v>44629.21875</c:v>
                </c:pt>
                <c:pt idx="2654">
                  <c:v>44629.222222222219</c:v>
                </c:pt>
                <c:pt idx="2655">
                  <c:v>44629.225694444445</c:v>
                </c:pt>
                <c:pt idx="2656">
                  <c:v>44629.229166666664</c:v>
                </c:pt>
                <c:pt idx="2657">
                  <c:v>44629.232638888891</c:v>
                </c:pt>
                <c:pt idx="2658">
                  <c:v>44629.236111111109</c:v>
                </c:pt>
                <c:pt idx="2659">
                  <c:v>44629.239583333336</c:v>
                </c:pt>
                <c:pt idx="2660">
                  <c:v>44629.243055555555</c:v>
                </c:pt>
                <c:pt idx="2661">
                  <c:v>44629.246527777781</c:v>
                </c:pt>
                <c:pt idx="2662">
                  <c:v>44629.25</c:v>
                </c:pt>
                <c:pt idx="2663">
                  <c:v>44629.253472222219</c:v>
                </c:pt>
                <c:pt idx="2664">
                  <c:v>44629.256944444445</c:v>
                </c:pt>
                <c:pt idx="2665">
                  <c:v>44629.260416666664</c:v>
                </c:pt>
                <c:pt idx="2666">
                  <c:v>44629.263888888891</c:v>
                </c:pt>
                <c:pt idx="2667">
                  <c:v>44629.267361111109</c:v>
                </c:pt>
                <c:pt idx="2668">
                  <c:v>44629.270833333336</c:v>
                </c:pt>
                <c:pt idx="2669">
                  <c:v>44629.274305555555</c:v>
                </c:pt>
                <c:pt idx="2670">
                  <c:v>44629.277777777781</c:v>
                </c:pt>
                <c:pt idx="2671">
                  <c:v>44629.28125</c:v>
                </c:pt>
                <c:pt idx="2672">
                  <c:v>44629.284722222219</c:v>
                </c:pt>
                <c:pt idx="2673">
                  <c:v>44629.288194444445</c:v>
                </c:pt>
                <c:pt idx="2674">
                  <c:v>44629.291666666664</c:v>
                </c:pt>
                <c:pt idx="2675">
                  <c:v>44629.295138888891</c:v>
                </c:pt>
                <c:pt idx="2676">
                  <c:v>44629.298611111109</c:v>
                </c:pt>
                <c:pt idx="2677">
                  <c:v>44629.302083333336</c:v>
                </c:pt>
                <c:pt idx="2678">
                  <c:v>44629.305555555555</c:v>
                </c:pt>
                <c:pt idx="2679">
                  <c:v>44629.309027777781</c:v>
                </c:pt>
                <c:pt idx="2680">
                  <c:v>44629.3125</c:v>
                </c:pt>
                <c:pt idx="2681">
                  <c:v>44629.315972222219</c:v>
                </c:pt>
                <c:pt idx="2682">
                  <c:v>44629.319444444445</c:v>
                </c:pt>
                <c:pt idx="2683">
                  <c:v>44629.322916666664</c:v>
                </c:pt>
                <c:pt idx="2684">
                  <c:v>44629.326388888891</c:v>
                </c:pt>
                <c:pt idx="2685">
                  <c:v>44629.329861111109</c:v>
                </c:pt>
                <c:pt idx="2686">
                  <c:v>44629.333333333336</c:v>
                </c:pt>
                <c:pt idx="2687">
                  <c:v>44629.336805555555</c:v>
                </c:pt>
                <c:pt idx="2688">
                  <c:v>44629.340277777781</c:v>
                </c:pt>
                <c:pt idx="2689">
                  <c:v>44629.34375</c:v>
                </c:pt>
                <c:pt idx="2690">
                  <c:v>44629.347222222219</c:v>
                </c:pt>
                <c:pt idx="2691">
                  <c:v>44629.350694444445</c:v>
                </c:pt>
                <c:pt idx="2692">
                  <c:v>44629.354166666664</c:v>
                </c:pt>
                <c:pt idx="2693">
                  <c:v>44629.357638888891</c:v>
                </c:pt>
                <c:pt idx="2694">
                  <c:v>44629.361111111109</c:v>
                </c:pt>
                <c:pt idx="2695">
                  <c:v>44629.364583333336</c:v>
                </c:pt>
                <c:pt idx="2696">
                  <c:v>44629.368055555555</c:v>
                </c:pt>
                <c:pt idx="2697">
                  <c:v>44629.371527777781</c:v>
                </c:pt>
                <c:pt idx="2698">
                  <c:v>44629.375</c:v>
                </c:pt>
                <c:pt idx="2699">
                  <c:v>44629.378472222219</c:v>
                </c:pt>
                <c:pt idx="2700">
                  <c:v>44629.381944444445</c:v>
                </c:pt>
                <c:pt idx="2701">
                  <c:v>44629.385416666664</c:v>
                </c:pt>
                <c:pt idx="2702">
                  <c:v>44629.388888888891</c:v>
                </c:pt>
                <c:pt idx="2703">
                  <c:v>44629.392361111109</c:v>
                </c:pt>
                <c:pt idx="2704">
                  <c:v>44629.395833333336</c:v>
                </c:pt>
                <c:pt idx="2705">
                  <c:v>44629.399305555555</c:v>
                </c:pt>
                <c:pt idx="2706">
                  <c:v>44629.402777777781</c:v>
                </c:pt>
                <c:pt idx="2707">
                  <c:v>44629.40625</c:v>
                </c:pt>
                <c:pt idx="2708">
                  <c:v>44629.409722222219</c:v>
                </c:pt>
                <c:pt idx="2709">
                  <c:v>44629.413194444445</c:v>
                </c:pt>
                <c:pt idx="2710">
                  <c:v>44629.416666666664</c:v>
                </c:pt>
                <c:pt idx="2711">
                  <c:v>44629.420138888891</c:v>
                </c:pt>
                <c:pt idx="2712">
                  <c:v>44629.423611111109</c:v>
                </c:pt>
                <c:pt idx="2713">
                  <c:v>44629.427083333336</c:v>
                </c:pt>
                <c:pt idx="2714">
                  <c:v>44629.430555555555</c:v>
                </c:pt>
                <c:pt idx="2715">
                  <c:v>44629.434027777781</c:v>
                </c:pt>
                <c:pt idx="2716">
                  <c:v>44629.4375</c:v>
                </c:pt>
                <c:pt idx="2717">
                  <c:v>44629.440972222219</c:v>
                </c:pt>
                <c:pt idx="2718">
                  <c:v>44629.444444444445</c:v>
                </c:pt>
                <c:pt idx="2719">
                  <c:v>44629.447916666664</c:v>
                </c:pt>
                <c:pt idx="2720">
                  <c:v>44629.451388888891</c:v>
                </c:pt>
                <c:pt idx="2721">
                  <c:v>44629.454861111109</c:v>
                </c:pt>
                <c:pt idx="2722">
                  <c:v>44629.458333333336</c:v>
                </c:pt>
                <c:pt idx="2723">
                  <c:v>44629.461805555555</c:v>
                </c:pt>
                <c:pt idx="2724">
                  <c:v>44629.465277777781</c:v>
                </c:pt>
                <c:pt idx="2725">
                  <c:v>44629.46875</c:v>
                </c:pt>
                <c:pt idx="2726">
                  <c:v>44629.472222222219</c:v>
                </c:pt>
                <c:pt idx="2727">
                  <c:v>44629.475694444445</c:v>
                </c:pt>
                <c:pt idx="2728">
                  <c:v>44629.479166666664</c:v>
                </c:pt>
                <c:pt idx="2729">
                  <c:v>44629.482638888891</c:v>
                </c:pt>
                <c:pt idx="2730">
                  <c:v>44629.486111111109</c:v>
                </c:pt>
                <c:pt idx="2731">
                  <c:v>44629.489583333336</c:v>
                </c:pt>
                <c:pt idx="2732">
                  <c:v>44629.493055555555</c:v>
                </c:pt>
                <c:pt idx="2733">
                  <c:v>44629.496527777781</c:v>
                </c:pt>
                <c:pt idx="2734">
                  <c:v>44629.5</c:v>
                </c:pt>
                <c:pt idx="2735">
                  <c:v>44629.503472222219</c:v>
                </c:pt>
                <c:pt idx="2736">
                  <c:v>44629.506944444445</c:v>
                </c:pt>
                <c:pt idx="2737">
                  <c:v>44629.510416666664</c:v>
                </c:pt>
                <c:pt idx="2738">
                  <c:v>44629.513888888891</c:v>
                </c:pt>
                <c:pt idx="2739">
                  <c:v>44629.517361111109</c:v>
                </c:pt>
                <c:pt idx="2740">
                  <c:v>44629.520833333336</c:v>
                </c:pt>
                <c:pt idx="2741">
                  <c:v>44629.524305555555</c:v>
                </c:pt>
                <c:pt idx="2742">
                  <c:v>44629.527777777781</c:v>
                </c:pt>
                <c:pt idx="2743">
                  <c:v>44629.53125</c:v>
                </c:pt>
                <c:pt idx="2744">
                  <c:v>44629.534722222219</c:v>
                </c:pt>
                <c:pt idx="2745">
                  <c:v>44629.538194444445</c:v>
                </c:pt>
                <c:pt idx="2746">
                  <c:v>44629.541666666664</c:v>
                </c:pt>
                <c:pt idx="2747">
                  <c:v>44629.545138888891</c:v>
                </c:pt>
                <c:pt idx="2748">
                  <c:v>44629.548611111109</c:v>
                </c:pt>
                <c:pt idx="2749">
                  <c:v>44629.552083333336</c:v>
                </c:pt>
                <c:pt idx="2750">
                  <c:v>44629.555555555555</c:v>
                </c:pt>
                <c:pt idx="2751">
                  <c:v>44629.559027777781</c:v>
                </c:pt>
                <c:pt idx="2752">
                  <c:v>44629.5625</c:v>
                </c:pt>
                <c:pt idx="2753">
                  <c:v>44629.565972222219</c:v>
                </c:pt>
                <c:pt idx="2754">
                  <c:v>44629.569444444445</c:v>
                </c:pt>
                <c:pt idx="2755">
                  <c:v>44629.572916666664</c:v>
                </c:pt>
                <c:pt idx="2756">
                  <c:v>44629.576388888891</c:v>
                </c:pt>
                <c:pt idx="2757">
                  <c:v>44629.579861111109</c:v>
                </c:pt>
                <c:pt idx="2758">
                  <c:v>44629.583333333336</c:v>
                </c:pt>
                <c:pt idx="2759">
                  <c:v>44629.586805555555</c:v>
                </c:pt>
                <c:pt idx="2760">
                  <c:v>44629.590277777781</c:v>
                </c:pt>
                <c:pt idx="2761">
                  <c:v>44629.59375</c:v>
                </c:pt>
                <c:pt idx="2762">
                  <c:v>44629.597222222219</c:v>
                </c:pt>
                <c:pt idx="2763">
                  <c:v>44629.600694444445</c:v>
                </c:pt>
                <c:pt idx="2764">
                  <c:v>44629.604166666664</c:v>
                </c:pt>
                <c:pt idx="2765">
                  <c:v>44629.607638888891</c:v>
                </c:pt>
                <c:pt idx="2766">
                  <c:v>44629.611111111109</c:v>
                </c:pt>
                <c:pt idx="2767">
                  <c:v>44629.614583333336</c:v>
                </c:pt>
                <c:pt idx="2768">
                  <c:v>44629.618055555555</c:v>
                </c:pt>
                <c:pt idx="2769">
                  <c:v>44629.621527777781</c:v>
                </c:pt>
                <c:pt idx="2770">
                  <c:v>44629.625</c:v>
                </c:pt>
                <c:pt idx="2771">
                  <c:v>44629.628472222219</c:v>
                </c:pt>
                <c:pt idx="2772">
                  <c:v>44629.631944444445</c:v>
                </c:pt>
                <c:pt idx="2773">
                  <c:v>44629.635416666664</c:v>
                </c:pt>
                <c:pt idx="2774">
                  <c:v>44629.638888888891</c:v>
                </c:pt>
                <c:pt idx="2775">
                  <c:v>44629.642361111109</c:v>
                </c:pt>
                <c:pt idx="2776">
                  <c:v>44629.645833333336</c:v>
                </c:pt>
                <c:pt idx="2777">
                  <c:v>44629.649305555555</c:v>
                </c:pt>
                <c:pt idx="2778">
                  <c:v>44629.652777777781</c:v>
                </c:pt>
                <c:pt idx="2779">
                  <c:v>44629.65625</c:v>
                </c:pt>
                <c:pt idx="2780">
                  <c:v>44629.659722222219</c:v>
                </c:pt>
                <c:pt idx="2781">
                  <c:v>44629.663194444445</c:v>
                </c:pt>
                <c:pt idx="2782">
                  <c:v>44629.666666666664</c:v>
                </c:pt>
                <c:pt idx="2783">
                  <c:v>44629.670138888891</c:v>
                </c:pt>
                <c:pt idx="2784">
                  <c:v>44629.673611111109</c:v>
                </c:pt>
                <c:pt idx="2785">
                  <c:v>44629.677083333336</c:v>
                </c:pt>
                <c:pt idx="2786">
                  <c:v>44629.680555555555</c:v>
                </c:pt>
                <c:pt idx="2787">
                  <c:v>44629.684027777781</c:v>
                </c:pt>
                <c:pt idx="2788">
                  <c:v>44629.6875</c:v>
                </c:pt>
                <c:pt idx="2789">
                  <c:v>44629.690972222219</c:v>
                </c:pt>
                <c:pt idx="2790">
                  <c:v>44629.694444444445</c:v>
                </c:pt>
                <c:pt idx="2791">
                  <c:v>44629.697916666664</c:v>
                </c:pt>
                <c:pt idx="2792">
                  <c:v>44629.701388888891</c:v>
                </c:pt>
                <c:pt idx="2793">
                  <c:v>44629.704861111109</c:v>
                </c:pt>
                <c:pt idx="2794">
                  <c:v>44629.708333333336</c:v>
                </c:pt>
                <c:pt idx="2795">
                  <c:v>44629.711805555555</c:v>
                </c:pt>
                <c:pt idx="2796">
                  <c:v>44629.715277777781</c:v>
                </c:pt>
                <c:pt idx="2797">
                  <c:v>44629.71875</c:v>
                </c:pt>
                <c:pt idx="2798">
                  <c:v>44629.722222222219</c:v>
                </c:pt>
                <c:pt idx="2799">
                  <c:v>44629.725694444445</c:v>
                </c:pt>
                <c:pt idx="2800">
                  <c:v>44629.729166666664</c:v>
                </c:pt>
                <c:pt idx="2801">
                  <c:v>44629.732638888891</c:v>
                </c:pt>
                <c:pt idx="2802">
                  <c:v>44629.736111111109</c:v>
                </c:pt>
                <c:pt idx="2803">
                  <c:v>44629.739583333336</c:v>
                </c:pt>
                <c:pt idx="2804">
                  <c:v>44629.743055555555</c:v>
                </c:pt>
                <c:pt idx="2805">
                  <c:v>44629.746527777781</c:v>
                </c:pt>
                <c:pt idx="2806">
                  <c:v>44629.75</c:v>
                </c:pt>
                <c:pt idx="2807">
                  <c:v>44629.753472222219</c:v>
                </c:pt>
                <c:pt idx="2808">
                  <c:v>44629.756944444445</c:v>
                </c:pt>
                <c:pt idx="2809">
                  <c:v>44629.760416666664</c:v>
                </c:pt>
                <c:pt idx="2810">
                  <c:v>44629.763888888891</c:v>
                </c:pt>
                <c:pt idx="2811">
                  <c:v>44629.767361111109</c:v>
                </c:pt>
                <c:pt idx="2812">
                  <c:v>44629.770833333336</c:v>
                </c:pt>
                <c:pt idx="2813">
                  <c:v>44629.774305555555</c:v>
                </c:pt>
                <c:pt idx="2814">
                  <c:v>44629.777777777781</c:v>
                </c:pt>
                <c:pt idx="2815">
                  <c:v>44629.78125</c:v>
                </c:pt>
                <c:pt idx="2816">
                  <c:v>44629.784722222219</c:v>
                </c:pt>
                <c:pt idx="2817">
                  <c:v>44629.788194444445</c:v>
                </c:pt>
                <c:pt idx="2818">
                  <c:v>44629.791666666664</c:v>
                </c:pt>
                <c:pt idx="2819">
                  <c:v>44629.795138888891</c:v>
                </c:pt>
                <c:pt idx="2820">
                  <c:v>44629.798611111109</c:v>
                </c:pt>
                <c:pt idx="2821">
                  <c:v>44629.802083333336</c:v>
                </c:pt>
                <c:pt idx="2822">
                  <c:v>44629.805555555555</c:v>
                </c:pt>
                <c:pt idx="2823">
                  <c:v>44629.809027777781</c:v>
                </c:pt>
                <c:pt idx="2824">
                  <c:v>44629.8125</c:v>
                </c:pt>
                <c:pt idx="2825">
                  <c:v>44629.815972222219</c:v>
                </c:pt>
                <c:pt idx="2826">
                  <c:v>44629.819444444445</c:v>
                </c:pt>
                <c:pt idx="2827">
                  <c:v>44629.822916666664</c:v>
                </c:pt>
                <c:pt idx="2828">
                  <c:v>44629.826388888891</c:v>
                </c:pt>
                <c:pt idx="2829">
                  <c:v>44629.829861111109</c:v>
                </c:pt>
                <c:pt idx="2830">
                  <c:v>44629.833333333336</c:v>
                </c:pt>
                <c:pt idx="2831">
                  <c:v>44629.836805555555</c:v>
                </c:pt>
                <c:pt idx="2832">
                  <c:v>44629.840277777781</c:v>
                </c:pt>
                <c:pt idx="2833">
                  <c:v>44629.84375</c:v>
                </c:pt>
                <c:pt idx="2834">
                  <c:v>44629.847222222219</c:v>
                </c:pt>
                <c:pt idx="2835">
                  <c:v>44629.850694444445</c:v>
                </c:pt>
                <c:pt idx="2836">
                  <c:v>44629.854166666664</c:v>
                </c:pt>
                <c:pt idx="2837">
                  <c:v>44629.857638888891</c:v>
                </c:pt>
                <c:pt idx="2838">
                  <c:v>44629.861111111109</c:v>
                </c:pt>
                <c:pt idx="2839">
                  <c:v>44629.864583333336</c:v>
                </c:pt>
                <c:pt idx="2840">
                  <c:v>44629.868055555555</c:v>
                </c:pt>
                <c:pt idx="2841">
                  <c:v>44629.871527777781</c:v>
                </c:pt>
                <c:pt idx="2842">
                  <c:v>44629.875</c:v>
                </c:pt>
                <c:pt idx="2843">
                  <c:v>44629.878472222219</c:v>
                </c:pt>
                <c:pt idx="2844">
                  <c:v>44629.881944444445</c:v>
                </c:pt>
                <c:pt idx="2845">
                  <c:v>44629.885416666664</c:v>
                </c:pt>
                <c:pt idx="2846">
                  <c:v>44629.888888888891</c:v>
                </c:pt>
                <c:pt idx="2847">
                  <c:v>44629.892361111109</c:v>
                </c:pt>
                <c:pt idx="2848">
                  <c:v>44629.895833333336</c:v>
                </c:pt>
                <c:pt idx="2849">
                  <c:v>44629.899305555555</c:v>
                </c:pt>
                <c:pt idx="2850">
                  <c:v>44629.902777777781</c:v>
                </c:pt>
                <c:pt idx="2851">
                  <c:v>44629.90625</c:v>
                </c:pt>
                <c:pt idx="2852">
                  <c:v>44629.909722222219</c:v>
                </c:pt>
                <c:pt idx="2853">
                  <c:v>44629.913194444445</c:v>
                </c:pt>
                <c:pt idx="2854">
                  <c:v>44629.916666666664</c:v>
                </c:pt>
                <c:pt idx="2855">
                  <c:v>44629.920138888891</c:v>
                </c:pt>
                <c:pt idx="2856">
                  <c:v>44629.923611111109</c:v>
                </c:pt>
                <c:pt idx="2857">
                  <c:v>44629.927083333336</c:v>
                </c:pt>
                <c:pt idx="2858">
                  <c:v>44629.930555555555</c:v>
                </c:pt>
                <c:pt idx="2859">
                  <c:v>44629.934027777781</c:v>
                </c:pt>
                <c:pt idx="2860">
                  <c:v>44629.9375</c:v>
                </c:pt>
                <c:pt idx="2861">
                  <c:v>44629.940972222219</c:v>
                </c:pt>
                <c:pt idx="2862">
                  <c:v>44629.944444444445</c:v>
                </c:pt>
                <c:pt idx="2863">
                  <c:v>44629.947916666664</c:v>
                </c:pt>
                <c:pt idx="2864">
                  <c:v>44629.951388888891</c:v>
                </c:pt>
                <c:pt idx="2865">
                  <c:v>44629.954861111109</c:v>
                </c:pt>
                <c:pt idx="2866">
                  <c:v>44629.958333333336</c:v>
                </c:pt>
                <c:pt idx="2867">
                  <c:v>44629.961805555555</c:v>
                </c:pt>
                <c:pt idx="2868">
                  <c:v>44629.965277777781</c:v>
                </c:pt>
                <c:pt idx="2869">
                  <c:v>44629.96875</c:v>
                </c:pt>
                <c:pt idx="2870">
                  <c:v>44629.972222222219</c:v>
                </c:pt>
                <c:pt idx="2871">
                  <c:v>44629.975694444445</c:v>
                </c:pt>
                <c:pt idx="2872">
                  <c:v>44629.979166666664</c:v>
                </c:pt>
                <c:pt idx="2873">
                  <c:v>44629.982638888891</c:v>
                </c:pt>
                <c:pt idx="2874">
                  <c:v>44629.986111111109</c:v>
                </c:pt>
                <c:pt idx="2875">
                  <c:v>44629.989583333336</c:v>
                </c:pt>
                <c:pt idx="2876">
                  <c:v>44629.993055555555</c:v>
                </c:pt>
                <c:pt idx="2877">
                  <c:v>44629.996527777781</c:v>
                </c:pt>
                <c:pt idx="2878">
                  <c:v>44630</c:v>
                </c:pt>
                <c:pt idx="2879">
                  <c:v>44630.003472222219</c:v>
                </c:pt>
                <c:pt idx="2880">
                  <c:v>44630.006944444445</c:v>
                </c:pt>
                <c:pt idx="2881">
                  <c:v>44630.010416666664</c:v>
                </c:pt>
                <c:pt idx="2882">
                  <c:v>44630.013888888891</c:v>
                </c:pt>
                <c:pt idx="2883">
                  <c:v>44630.017361111109</c:v>
                </c:pt>
                <c:pt idx="2884">
                  <c:v>44630.020833333336</c:v>
                </c:pt>
                <c:pt idx="2885">
                  <c:v>44630.024305555555</c:v>
                </c:pt>
                <c:pt idx="2886">
                  <c:v>44630.027777777781</c:v>
                </c:pt>
                <c:pt idx="2887">
                  <c:v>44630.03125</c:v>
                </c:pt>
                <c:pt idx="2888">
                  <c:v>44630.034722222219</c:v>
                </c:pt>
                <c:pt idx="2889">
                  <c:v>44630.038194444445</c:v>
                </c:pt>
                <c:pt idx="2890">
                  <c:v>44630.041666666664</c:v>
                </c:pt>
                <c:pt idx="2891">
                  <c:v>44630.045138888891</c:v>
                </c:pt>
                <c:pt idx="2892">
                  <c:v>44630.048611111109</c:v>
                </c:pt>
                <c:pt idx="2893">
                  <c:v>44630.052083333336</c:v>
                </c:pt>
                <c:pt idx="2894">
                  <c:v>44630.055555555555</c:v>
                </c:pt>
                <c:pt idx="2895">
                  <c:v>44630.059027777781</c:v>
                </c:pt>
                <c:pt idx="2896">
                  <c:v>44630.0625</c:v>
                </c:pt>
                <c:pt idx="2897">
                  <c:v>44630.065972222219</c:v>
                </c:pt>
                <c:pt idx="2898">
                  <c:v>44630.069444444445</c:v>
                </c:pt>
                <c:pt idx="2899">
                  <c:v>44630.072916666664</c:v>
                </c:pt>
                <c:pt idx="2900">
                  <c:v>44630.076388888891</c:v>
                </c:pt>
                <c:pt idx="2901">
                  <c:v>44630.079861111109</c:v>
                </c:pt>
                <c:pt idx="2902">
                  <c:v>44630.083333333336</c:v>
                </c:pt>
                <c:pt idx="2903">
                  <c:v>44630.086805555555</c:v>
                </c:pt>
                <c:pt idx="2904">
                  <c:v>44630.090277777781</c:v>
                </c:pt>
                <c:pt idx="2905">
                  <c:v>44630.09375</c:v>
                </c:pt>
                <c:pt idx="2906">
                  <c:v>44630.097222222219</c:v>
                </c:pt>
                <c:pt idx="2907">
                  <c:v>44630.100694444445</c:v>
                </c:pt>
                <c:pt idx="2908">
                  <c:v>44630.104166666664</c:v>
                </c:pt>
                <c:pt idx="2909">
                  <c:v>44630.107638888891</c:v>
                </c:pt>
                <c:pt idx="2910">
                  <c:v>44630.111111111109</c:v>
                </c:pt>
                <c:pt idx="2911">
                  <c:v>44630.114583333336</c:v>
                </c:pt>
                <c:pt idx="2912">
                  <c:v>44630.118055555555</c:v>
                </c:pt>
                <c:pt idx="2913">
                  <c:v>44630.121527777781</c:v>
                </c:pt>
                <c:pt idx="2914">
                  <c:v>44630.125</c:v>
                </c:pt>
                <c:pt idx="2915">
                  <c:v>44630.128472222219</c:v>
                </c:pt>
                <c:pt idx="2916">
                  <c:v>44630.131944444445</c:v>
                </c:pt>
                <c:pt idx="2917">
                  <c:v>44630.135416666664</c:v>
                </c:pt>
                <c:pt idx="2918">
                  <c:v>44630.138888888891</c:v>
                </c:pt>
                <c:pt idx="2919">
                  <c:v>44630.142361111109</c:v>
                </c:pt>
                <c:pt idx="2920">
                  <c:v>44630.145833333336</c:v>
                </c:pt>
                <c:pt idx="2921">
                  <c:v>44630.149305555555</c:v>
                </c:pt>
                <c:pt idx="2922">
                  <c:v>44630.152777777781</c:v>
                </c:pt>
                <c:pt idx="2923">
                  <c:v>44630.15625</c:v>
                </c:pt>
                <c:pt idx="2924">
                  <c:v>44630.159722222219</c:v>
                </c:pt>
                <c:pt idx="2925">
                  <c:v>44630.163194444445</c:v>
                </c:pt>
                <c:pt idx="2926">
                  <c:v>44630.166666666664</c:v>
                </c:pt>
                <c:pt idx="2927">
                  <c:v>44630.170138888891</c:v>
                </c:pt>
                <c:pt idx="2928">
                  <c:v>44630.173611111109</c:v>
                </c:pt>
                <c:pt idx="2929">
                  <c:v>44630.177083333336</c:v>
                </c:pt>
                <c:pt idx="2930">
                  <c:v>44630.180555555555</c:v>
                </c:pt>
                <c:pt idx="2931">
                  <c:v>44630.184027777781</c:v>
                </c:pt>
                <c:pt idx="2932">
                  <c:v>44630.1875</c:v>
                </c:pt>
                <c:pt idx="2933">
                  <c:v>44630.190972222219</c:v>
                </c:pt>
                <c:pt idx="2934">
                  <c:v>44630.194444444445</c:v>
                </c:pt>
                <c:pt idx="2935">
                  <c:v>44630.197916666664</c:v>
                </c:pt>
                <c:pt idx="2936">
                  <c:v>44630.201388888891</c:v>
                </c:pt>
                <c:pt idx="2937">
                  <c:v>44630.204861111109</c:v>
                </c:pt>
                <c:pt idx="2938">
                  <c:v>44630.208333333336</c:v>
                </c:pt>
                <c:pt idx="2939">
                  <c:v>44630.211805555555</c:v>
                </c:pt>
                <c:pt idx="2940">
                  <c:v>44630.215277777781</c:v>
                </c:pt>
                <c:pt idx="2941">
                  <c:v>44630.21875</c:v>
                </c:pt>
                <c:pt idx="2942">
                  <c:v>44630.222222222219</c:v>
                </c:pt>
                <c:pt idx="2943">
                  <c:v>44630.225694444445</c:v>
                </c:pt>
                <c:pt idx="2944">
                  <c:v>44630.229166666664</c:v>
                </c:pt>
                <c:pt idx="2945">
                  <c:v>44630.232638888891</c:v>
                </c:pt>
                <c:pt idx="2946">
                  <c:v>44630.236111111109</c:v>
                </c:pt>
                <c:pt idx="2947">
                  <c:v>44630.239583333336</c:v>
                </c:pt>
                <c:pt idx="2948">
                  <c:v>44630.243055555555</c:v>
                </c:pt>
                <c:pt idx="2949">
                  <c:v>44630.246527777781</c:v>
                </c:pt>
                <c:pt idx="2950">
                  <c:v>44630.25</c:v>
                </c:pt>
                <c:pt idx="2951">
                  <c:v>44630.253472222219</c:v>
                </c:pt>
                <c:pt idx="2952">
                  <c:v>44630.256944444445</c:v>
                </c:pt>
                <c:pt idx="2953">
                  <c:v>44630.260416666664</c:v>
                </c:pt>
                <c:pt idx="2954">
                  <c:v>44630.263888888891</c:v>
                </c:pt>
                <c:pt idx="2955">
                  <c:v>44630.267361111109</c:v>
                </c:pt>
                <c:pt idx="2956">
                  <c:v>44630.270833333336</c:v>
                </c:pt>
                <c:pt idx="2957">
                  <c:v>44630.274305555555</c:v>
                </c:pt>
                <c:pt idx="2958">
                  <c:v>44630.277777777781</c:v>
                </c:pt>
                <c:pt idx="2959">
                  <c:v>44630.28125</c:v>
                </c:pt>
                <c:pt idx="2960">
                  <c:v>44630.284722222219</c:v>
                </c:pt>
                <c:pt idx="2961">
                  <c:v>44630.288194444445</c:v>
                </c:pt>
                <c:pt idx="2962">
                  <c:v>44630.291666666664</c:v>
                </c:pt>
                <c:pt idx="2963">
                  <c:v>44630.295138888891</c:v>
                </c:pt>
                <c:pt idx="2964">
                  <c:v>44630.298611111109</c:v>
                </c:pt>
                <c:pt idx="2965">
                  <c:v>44630.302083333336</c:v>
                </c:pt>
                <c:pt idx="2966">
                  <c:v>44630.305555555555</c:v>
                </c:pt>
                <c:pt idx="2967">
                  <c:v>44630.309027777781</c:v>
                </c:pt>
                <c:pt idx="2968">
                  <c:v>44630.3125</c:v>
                </c:pt>
                <c:pt idx="2969">
                  <c:v>44630.315972222219</c:v>
                </c:pt>
                <c:pt idx="2970">
                  <c:v>44630.319444444445</c:v>
                </c:pt>
                <c:pt idx="2971">
                  <c:v>44630.322916666664</c:v>
                </c:pt>
                <c:pt idx="2972">
                  <c:v>44630.326388888891</c:v>
                </c:pt>
                <c:pt idx="2973">
                  <c:v>44630.329861111109</c:v>
                </c:pt>
                <c:pt idx="2974">
                  <c:v>44630.333333333336</c:v>
                </c:pt>
                <c:pt idx="2975">
                  <c:v>44630.336805555555</c:v>
                </c:pt>
                <c:pt idx="2976">
                  <c:v>44630.340277777781</c:v>
                </c:pt>
                <c:pt idx="2977">
                  <c:v>44630.34375</c:v>
                </c:pt>
                <c:pt idx="2978">
                  <c:v>44630.347222222219</c:v>
                </c:pt>
                <c:pt idx="2979">
                  <c:v>44630.350694444445</c:v>
                </c:pt>
                <c:pt idx="2980">
                  <c:v>44630.354166666664</c:v>
                </c:pt>
                <c:pt idx="2981">
                  <c:v>44630.357638888891</c:v>
                </c:pt>
                <c:pt idx="2982">
                  <c:v>44630.361111111109</c:v>
                </c:pt>
                <c:pt idx="2983">
                  <c:v>44630.364583333336</c:v>
                </c:pt>
                <c:pt idx="2984">
                  <c:v>44630.368055555555</c:v>
                </c:pt>
                <c:pt idx="2985">
                  <c:v>44630.371527777781</c:v>
                </c:pt>
                <c:pt idx="2986">
                  <c:v>44630.375</c:v>
                </c:pt>
                <c:pt idx="2987">
                  <c:v>44630.378472222219</c:v>
                </c:pt>
                <c:pt idx="2988">
                  <c:v>44630.381944444445</c:v>
                </c:pt>
                <c:pt idx="2989">
                  <c:v>44630.385416666664</c:v>
                </c:pt>
                <c:pt idx="2990">
                  <c:v>44630.388888888891</c:v>
                </c:pt>
                <c:pt idx="2991">
                  <c:v>44630.392361111109</c:v>
                </c:pt>
                <c:pt idx="2992">
                  <c:v>44630.395833333336</c:v>
                </c:pt>
                <c:pt idx="2993">
                  <c:v>44630.399305555555</c:v>
                </c:pt>
                <c:pt idx="2994">
                  <c:v>44630.402777777781</c:v>
                </c:pt>
                <c:pt idx="2995">
                  <c:v>44630.40625</c:v>
                </c:pt>
                <c:pt idx="2996">
                  <c:v>44630.409722222219</c:v>
                </c:pt>
                <c:pt idx="2997">
                  <c:v>44630.413194444445</c:v>
                </c:pt>
                <c:pt idx="2998">
                  <c:v>44630.416666666664</c:v>
                </c:pt>
                <c:pt idx="2999">
                  <c:v>44630.420138888891</c:v>
                </c:pt>
                <c:pt idx="3000">
                  <c:v>44630.423611111109</c:v>
                </c:pt>
                <c:pt idx="3001">
                  <c:v>44630.427083333336</c:v>
                </c:pt>
                <c:pt idx="3002">
                  <c:v>44630.430555555555</c:v>
                </c:pt>
                <c:pt idx="3003">
                  <c:v>44630.434027777781</c:v>
                </c:pt>
                <c:pt idx="3004">
                  <c:v>44630.4375</c:v>
                </c:pt>
                <c:pt idx="3005">
                  <c:v>44630.440972222219</c:v>
                </c:pt>
                <c:pt idx="3006">
                  <c:v>44630.444444444445</c:v>
                </c:pt>
                <c:pt idx="3007">
                  <c:v>44630.447916666664</c:v>
                </c:pt>
                <c:pt idx="3008">
                  <c:v>44630.451388888891</c:v>
                </c:pt>
                <c:pt idx="3009">
                  <c:v>44630.454861111109</c:v>
                </c:pt>
                <c:pt idx="3010">
                  <c:v>44630.458333333336</c:v>
                </c:pt>
                <c:pt idx="3011">
                  <c:v>44630.461805555555</c:v>
                </c:pt>
                <c:pt idx="3012">
                  <c:v>44630.465277777781</c:v>
                </c:pt>
                <c:pt idx="3013">
                  <c:v>44630.46875</c:v>
                </c:pt>
                <c:pt idx="3014">
                  <c:v>44630.472222222219</c:v>
                </c:pt>
                <c:pt idx="3015">
                  <c:v>44630.475694444445</c:v>
                </c:pt>
                <c:pt idx="3016">
                  <c:v>44630.479166666664</c:v>
                </c:pt>
                <c:pt idx="3017">
                  <c:v>44630.482638888891</c:v>
                </c:pt>
                <c:pt idx="3018">
                  <c:v>44630.486111111109</c:v>
                </c:pt>
                <c:pt idx="3019">
                  <c:v>44630.489583333336</c:v>
                </c:pt>
                <c:pt idx="3020">
                  <c:v>44630.493055555555</c:v>
                </c:pt>
                <c:pt idx="3021">
                  <c:v>44630.496527777781</c:v>
                </c:pt>
                <c:pt idx="3022">
                  <c:v>44630.5</c:v>
                </c:pt>
                <c:pt idx="3023">
                  <c:v>44630.503472222219</c:v>
                </c:pt>
                <c:pt idx="3024">
                  <c:v>44630.506944444445</c:v>
                </c:pt>
                <c:pt idx="3025">
                  <c:v>44630.510416666664</c:v>
                </c:pt>
                <c:pt idx="3026">
                  <c:v>44630.513888888891</c:v>
                </c:pt>
                <c:pt idx="3027">
                  <c:v>44630.517361111109</c:v>
                </c:pt>
                <c:pt idx="3028">
                  <c:v>44630.520833333336</c:v>
                </c:pt>
                <c:pt idx="3029">
                  <c:v>44630.524305555555</c:v>
                </c:pt>
                <c:pt idx="3030">
                  <c:v>44630.527777777781</c:v>
                </c:pt>
                <c:pt idx="3031">
                  <c:v>44630.53125</c:v>
                </c:pt>
                <c:pt idx="3032">
                  <c:v>44630.534722222219</c:v>
                </c:pt>
                <c:pt idx="3033">
                  <c:v>44630.538194444445</c:v>
                </c:pt>
                <c:pt idx="3034">
                  <c:v>44630.541666666664</c:v>
                </c:pt>
                <c:pt idx="3035">
                  <c:v>44630.545138888891</c:v>
                </c:pt>
                <c:pt idx="3036">
                  <c:v>44630.548611111109</c:v>
                </c:pt>
                <c:pt idx="3037">
                  <c:v>44630.552083333336</c:v>
                </c:pt>
                <c:pt idx="3038">
                  <c:v>44630.555555555555</c:v>
                </c:pt>
                <c:pt idx="3039">
                  <c:v>44630.559027777781</c:v>
                </c:pt>
                <c:pt idx="3040">
                  <c:v>44630.5625</c:v>
                </c:pt>
                <c:pt idx="3041">
                  <c:v>44630.565972222219</c:v>
                </c:pt>
                <c:pt idx="3042">
                  <c:v>44630.569444444445</c:v>
                </c:pt>
                <c:pt idx="3043">
                  <c:v>44630.572916666664</c:v>
                </c:pt>
                <c:pt idx="3044">
                  <c:v>44630.576388888891</c:v>
                </c:pt>
                <c:pt idx="3045">
                  <c:v>44630.579861111109</c:v>
                </c:pt>
                <c:pt idx="3046">
                  <c:v>44630.583333333336</c:v>
                </c:pt>
                <c:pt idx="3047">
                  <c:v>44630.586805555555</c:v>
                </c:pt>
                <c:pt idx="3048">
                  <c:v>44630.590277777781</c:v>
                </c:pt>
                <c:pt idx="3049">
                  <c:v>44630.59375</c:v>
                </c:pt>
                <c:pt idx="3050">
                  <c:v>44630.597222222219</c:v>
                </c:pt>
                <c:pt idx="3051">
                  <c:v>44630.600694444445</c:v>
                </c:pt>
                <c:pt idx="3052">
                  <c:v>44630.604166666664</c:v>
                </c:pt>
                <c:pt idx="3053">
                  <c:v>44630.607638888891</c:v>
                </c:pt>
                <c:pt idx="3054">
                  <c:v>44630.611111111109</c:v>
                </c:pt>
                <c:pt idx="3055">
                  <c:v>44630.614583333336</c:v>
                </c:pt>
                <c:pt idx="3056">
                  <c:v>44630.618055555555</c:v>
                </c:pt>
                <c:pt idx="3057">
                  <c:v>44630.621527777781</c:v>
                </c:pt>
                <c:pt idx="3058">
                  <c:v>44630.625</c:v>
                </c:pt>
                <c:pt idx="3059">
                  <c:v>44630.628472222219</c:v>
                </c:pt>
                <c:pt idx="3060">
                  <c:v>44630.631944444445</c:v>
                </c:pt>
                <c:pt idx="3061">
                  <c:v>44630.635416666664</c:v>
                </c:pt>
                <c:pt idx="3062">
                  <c:v>44630.638888888891</c:v>
                </c:pt>
                <c:pt idx="3063">
                  <c:v>44630.642361111109</c:v>
                </c:pt>
                <c:pt idx="3064">
                  <c:v>44630.645833333336</c:v>
                </c:pt>
                <c:pt idx="3065">
                  <c:v>44630.649305555555</c:v>
                </c:pt>
                <c:pt idx="3066">
                  <c:v>44630.652777777781</c:v>
                </c:pt>
                <c:pt idx="3067">
                  <c:v>44630.65625</c:v>
                </c:pt>
                <c:pt idx="3068">
                  <c:v>44630.659722222219</c:v>
                </c:pt>
                <c:pt idx="3069">
                  <c:v>44630.663194444445</c:v>
                </c:pt>
                <c:pt idx="3070">
                  <c:v>44630.666666666664</c:v>
                </c:pt>
                <c:pt idx="3071">
                  <c:v>44630.670138888891</c:v>
                </c:pt>
                <c:pt idx="3072">
                  <c:v>44630.673611111109</c:v>
                </c:pt>
                <c:pt idx="3073">
                  <c:v>44630.677083333336</c:v>
                </c:pt>
                <c:pt idx="3074">
                  <c:v>44630.680555555555</c:v>
                </c:pt>
                <c:pt idx="3075">
                  <c:v>44630.684027777781</c:v>
                </c:pt>
                <c:pt idx="3076">
                  <c:v>44630.6875</c:v>
                </c:pt>
                <c:pt idx="3077">
                  <c:v>44630.690972222219</c:v>
                </c:pt>
                <c:pt idx="3078">
                  <c:v>44630.694444444445</c:v>
                </c:pt>
                <c:pt idx="3079">
                  <c:v>44630.697916666664</c:v>
                </c:pt>
                <c:pt idx="3080">
                  <c:v>44630.701388888891</c:v>
                </c:pt>
                <c:pt idx="3081">
                  <c:v>44630.704861111109</c:v>
                </c:pt>
                <c:pt idx="3082">
                  <c:v>44630.708333333336</c:v>
                </c:pt>
                <c:pt idx="3083">
                  <c:v>44630.711805555555</c:v>
                </c:pt>
                <c:pt idx="3084">
                  <c:v>44630.715277777781</c:v>
                </c:pt>
                <c:pt idx="3085">
                  <c:v>44630.71875</c:v>
                </c:pt>
                <c:pt idx="3086">
                  <c:v>44630.722222222219</c:v>
                </c:pt>
                <c:pt idx="3087">
                  <c:v>44630.725694444445</c:v>
                </c:pt>
                <c:pt idx="3088">
                  <c:v>44630.729166666664</c:v>
                </c:pt>
                <c:pt idx="3089">
                  <c:v>44630.732638888891</c:v>
                </c:pt>
                <c:pt idx="3090">
                  <c:v>44630.736111111109</c:v>
                </c:pt>
                <c:pt idx="3091">
                  <c:v>44630.739583333336</c:v>
                </c:pt>
                <c:pt idx="3092">
                  <c:v>44630.743055555555</c:v>
                </c:pt>
                <c:pt idx="3093">
                  <c:v>44630.746527777781</c:v>
                </c:pt>
                <c:pt idx="3094">
                  <c:v>44630.75</c:v>
                </c:pt>
                <c:pt idx="3095">
                  <c:v>44630.753472222219</c:v>
                </c:pt>
                <c:pt idx="3096">
                  <c:v>44630.756944444445</c:v>
                </c:pt>
                <c:pt idx="3097">
                  <c:v>44630.760416666664</c:v>
                </c:pt>
                <c:pt idx="3098">
                  <c:v>44630.763888888891</c:v>
                </c:pt>
                <c:pt idx="3099">
                  <c:v>44630.767361111109</c:v>
                </c:pt>
                <c:pt idx="3100">
                  <c:v>44630.770833333336</c:v>
                </c:pt>
                <c:pt idx="3101">
                  <c:v>44630.774305555555</c:v>
                </c:pt>
                <c:pt idx="3102">
                  <c:v>44630.777777777781</c:v>
                </c:pt>
                <c:pt idx="3103">
                  <c:v>44630.78125</c:v>
                </c:pt>
                <c:pt idx="3104">
                  <c:v>44630.784722222219</c:v>
                </c:pt>
                <c:pt idx="3105">
                  <c:v>44630.788194444445</c:v>
                </c:pt>
                <c:pt idx="3106">
                  <c:v>44630.791666666664</c:v>
                </c:pt>
                <c:pt idx="3107">
                  <c:v>44630.795138888891</c:v>
                </c:pt>
                <c:pt idx="3108">
                  <c:v>44630.798611111109</c:v>
                </c:pt>
                <c:pt idx="3109">
                  <c:v>44630.802083333336</c:v>
                </c:pt>
                <c:pt idx="3110">
                  <c:v>44630.805555555555</c:v>
                </c:pt>
                <c:pt idx="3111">
                  <c:v>44630.809027777781</c:v>
                </c:pt>
                <c:pt idx="3112">
                  <c:v>44630.8125</c:v>
                </c:pt>
                <c:pt idx="3113">
                  <c:v>44630.815972222219</c:v>
                </c:pt>
                <c:pt idx="3114">
                  <c:v>44630.819444444445</c:v>
                </c:pt>
                <c:pt idx="3115">
                  <c:v>44630.822916666664</c:v>
                </c:pt>
                <c:pt idx="3116">
                  <c:v>44630.826388888891</c:v>
                </c:pt>
                <c:pt idx="3117">
                  <c:v>44630.829861111109</c:v>
                </c:pt>
                <c:pt idx="3118">
                  <c:v>44630.833333333336</c:v>
                </c:pt>
                <c:pt idx="3119">
                  <c:v>44630.836805555555</c:v>
                </c:pt>
                <c:pt idx="3120">
                  <c:v>44630.840277777781</c:v>
                </c:pt>
                <c:pt idx="3121">
                  <c:v>44630.84375</c:v>
                </c:pt>
                <c:pt idx="3122">
                  <c:v>44630.847222222219</c:v>
                </c:pt>
                <c:pt idx="3123">
                  <c:v>44630.850694444445</c:v>
                </c:pt>
                <c:pt idx="3124">
                  <c:v>44630.854166666664</c:v>
                </c:pt>
                <c:pt idx="3125">
                  <c:v>44630.857638888891</c:v>
                </c:pt>
                <c:pt idx="3126">
                  <c:v>44630.861111111109</c:v>
                </c:pt>
                <c:pt idx="3127">
                  <c:v>44630.864583333336</c:v>
                </c:pt>
                <c:pt idx="3128">
                  <c:v>44630.868055555555</c:v>
                </c:pt>
                <c:pt idx="3129">
                  <c:v>44630.871527777781</c:v>
                </c:pt>
                <c:pt idx="3130">
                  <c:v>44630.875</c:v>
                </c:pt>
                <c:pt idx="3131">
                  <c:v>44630.878472222219</c:v>
                </c:pt>
                <c:pt idx="3132">
                  <c:v>44630.881944444445</c:v>
                </c:pt>
                <c:pt idx="3133">
                  <c:v>44630.885416666664</c:v>
                </c:pt>
                <c:pt idx="3134">
                  <c:v>44630.888888888891</c:v>
                </c:pt>
                <c:pt idx="3135">
                  <c:v>44630.892361111109</c:v>
                </c:pt>
                <c:pt idx="3136">
                  <c:v>44630.895833333336</c:v>
                </c:pt>
                <c:pt idx="3137">
                  <c:v>44630.899305555555</c:v>
                </c:pt>
                <c:pt idx="3138">
                  <c:v>44630.902777777781</c:v>
                </c:pt>
                <c:pt idx="3139">
                  <c:v>44630.90625</c:v>
                </c:pt>
                <c:pt idx="3140">
                  <c:v>44630.909722222219</c:v>
                </c:pt>
                <c:pt idx="3141">
                  <c:v>44630.913194444445</c:v>
                </c:pt>
                <c:pt idx="3142">
                  <c:v>44630.916666666664</c:v>
                </c:pt>
                <c:pt idx="3143">
                  <c:v>44630.920138888891</c:v>
                </c:pt>
                <c:pt idx="3144">
                  <c:v>44630.923611111109</c:v>
                </c:pt>
                <c:pt idx="3145">
                  <c:v>44630.927083333336</c:v>
                </c:pt>
                <c:pt idx="3146">
                  <c:v>44630.930555555555</c:v>
                </c:pt>
                <c:pt idx="3147">
                  <c:v>44630.934027777781</c:v>
                </c:pt>
                <c:pt idx="3148">
                  <c:v>44630.9375</c:v>
                </c:pt>
                <c:pt idx="3149">
                  <c:v>44630.940972222219</c:v>
                </c:pt>
                <c:pt idx="3150">
                  <c:v>44630.944444444445</c:v>
                </c:pt>
                <c:pt idx="3151">
                  <c:v>44630.947916666664</c:v>
                </c:pt>
                <c:pt idx="3152">
                  <c:v>44630.951388888891</c:v>
                </c:pt>
                <c:pt idx="3153">
                  <c:v>44630.954861111109</c:v>
                </c:pt>
                <c:pt idx="3154">
                  <c:v>44630.958333333336</c:v>
                </c:pt>
                <c:pt idx="3155">
                  <c:v>44630.961805555555</c:v>
                </c:pt>
                <c:pt idx="3156">
                  <c:v>44630.965277777781</c:v>
                </c:pt>
                <c:pt idx="3157">
                  <c:v>44630.96875</c:v>
                </c:pt>
                <c:pt idx="3158">
                  <c:v>44630.972222222219</c:v>
                </c:pt>
                <c:pt idx="3159">
                  <c:v>44630.975694444445</c:v>
                </c:pt>
                <c:pt idx="3160">
                  <c:v>44630.979166666664</c:v>
                </c:pt>
                <c:pt idx="3161">
                  <c:v>44630.982638888891</c:v>
                </c:pt>
                <c:pt idx="3162">
                  <c:v>44630.986111111109</c:v>
                </c:pt>
                <c:pt idx="3163">
                  <c:v>44630.989583333336</c:v>
                </c:pt>
                <c:pt idx="3164">
                  <c:v>44630.993055555555</c:v>
                </c:pt>
                <c:pt idx="3165">
                  <c:v>44630.996527777781</c:v>
                </c:pt>
                <c:pt idx="3166">
                  <c:v>44631</c:v>
                </c:pt>
                <c:pt idx="3167">
                  <c:v>44631.003472222219</c:v>
                </c:pt>
                <c:pt idx="3168">
                  <c:v>44631.006944444445</c:v>
                </c:pt>
                <c:pt idx="3169">
                  <c:v>44631.010416666664</c:v>
                </c:pt>
                <c:pt idx="3170">
                  <c:v>44631.013888888891</c:v>
                </c:pt>
                <c:pt idx="3171">
                  <c:v>44631.017361111109</c:v>
                </c:pt>
                <c:pt idx="3172">
                  <c:v>44631.020833333336</c:v>
                </c:pt>
                <c:pt idx="3173">
                  <c:v>44631.024305555555</c:v>
                </c:pt>
                <c:pt idx="3174">
                  <c:v>44631.027777777781</c:v>
                </c:pt>
                <c:pt idx="3175">
                  <c:v>44631.03125</c:v>
                </c:pt>
                <c:pt idx="3176">
                  <c:v>44631.034722222219</c:v>
                </c:pt>
                <c:pt idx="3177">
                  <c:v>44631.038194444445</c:v>
                </c:pt>
                <c:pt idx="3178">
                  <c:v>44631.041666666664</c:v>
                </c:pt>
                <c:pt idx="3179">
                  <c:v>44631.045138888891</c:v>
                </c:pt>
                <c:pt idx="3180">
                  <c:v>44631.048611111109</c:v>
                </c:pt>
                <c:pt idx="3181">
                  <c:v>44631.052083333336</c:v>
                </c:pt>
                <c:pt idx="3182">
                  <c:v>44631.055555555555</c:v>
                </c:pt>
                <c:pt idx="3183">
                  <c:v>44631.059027777781</c:v>
                </c:pt>
                <c:pt idx="3184">
                  <c:v>44631.0625</c:v>
                </c:pt>
                <c:pt idx="3185">
                  <c:v>44631.065972222219</c:v>
                </c:pt>
                <c:pt idx="3186">
                  <c:v>44631.069444444445</c:v>
                </c:pt>
                <c:pt idx="3187">
                  <c:v>44631.072916666664</c:v>
                </c:pt>
                <c:pt idx="3188">
                  <c:v>44631.076388888891</c:v>
                </c:pt>
                <c:pt idx="3189">
                  <c:v>44631.079861111109</c:v>
                </c:pt>
                <c:pt idx="3190">
                  <c:v>44631.083333333336</c:v>
                </c:pt>
                <c:pt idx="3191">
                  <c:v>44631.086805555555</c:v>
                </c:pt>
                <c:pt idx="3192">
                  <c:v>44631.090277777781</c:v>
                </c:pt>
                <c:pt idx="3193">
                  <c:v>44631.09375</c:v>
                </c:pt>
                <c:pt idx="3194">
                  <c:v>44631.097222222219</c:v>
                </c:pt>
                <c:pt idx="3195">
                  <c:v>44631.100694444445</c:v>
                </c:pt>
                <c:pt idx="3196">
                  <c:v>44631.104166666664</c:v>
                </c:pt>
                <c:pt idx="3197">
                  <c:v>44631.107638888891</c:v>
                </c:pt>
                <c:pt idx="3198">
                  <c:v>44631.111111111109</c:v>
                </c:pt>
                <c:pt idx="3199">
                  <c:v>44631.114583333336</c:v>
                </c:pt>
                <c:pt idx="3200">
                  <c:v>44631.118055555555</c:v>
                </c:pt>
                <c:pt idx="3201">
                  <c:v>44631.121527777781</c:v>
                </c:pt>
                <c:pt idx="3202">
                  <c:v>44631.125</c:v>
                </c:pt>
                <c:pt idx="3203">
                  <c:v>44631.128472222219</c:v>
                </c:pt>
                <c:pt idx="3204">
                  <c:v>44631.131944444445</c:v>
                </c:pt>
                <c:pt idx="3205">
                  <c:v>44631.135416666664</c:v>
                </c:pt>
                <c:pt idx="3206">
                  <c:v>44631.138888888891</c:v>
                </c:pt>
                <c:pt idx="3207">
                  <c:v>44631.142361111109</c:v>
                </c:pt>
                <c:pt idx="3208">
                  <c:v>44631.145833333336</c:v>
                </c:pt>
                <c:pt idx="3209">
                  <c:v>44631.149305555555</c:v>
                </c:pt>
                <c:pt idx="3210">
                  <c:v>44631.152777777781</c:v>
                </c:pt>
                <c:pt idx="3211">
                  <c:v>44631.15625</c:v>
                </c:pt>
                <c:pt idx="3212">
                  <c:v>44631.159722222219</c:v>
                </c:pt>
                <c:pt idx="3213">
                  <c:v>44631.163194444445</c:v>
                </c:pt>
                <c:pt idx="3214">
                  <c:v>44631.166666666664</c:v>
                </c:pt>
                <c:pt idx="3215">
                  <c:v>44631.170138888891</c:v>
                </c:pt>
                <c:pt idx="3216">
                  <c:v>44631.173611111109</c:v>
                </c:pt>
                <c:pt idx="3217">
                  <c:v>44631.177083333336</c:v>
                </c:pt>
                <c:pt idx="3218">
                  <c:v>44631.180555555555</c:v>
                </c:pt>
                <c:pt idx="3219">
                  <c:v>44631.184027777781</c:v>
                </c:pt>
                <c:pt idx="3220">
                  <c:v>44631.1875</c:v>
                </c:pt>
                <c:pt idx="3221">
                  <c:v>44631.190972222219</c:v>
                </c:pt>
                <c:pt idx="3222">
                  <c:v>44631.194444444445</c:v>
                </c:pt>
                <c:pt idx="3223">
                  <c:v>44631.197916666664</c:v>
                </c:pt>
                <c:pt idx="3224">
                  <c:v>44631.201388888891</c:v>
                </c:pt>
                <c:pt idx="3225">
                  <c:v>44631.204861111109</c:v>
                </c:pt>
                <c:pt idx="3226">
                  <c:v>44631.208333333336</c:v>
                </c:pt>
                <c:pt idx="3227">
                  <c:v>44631.211805555555</c:v>
                </c:pt>
                <c:pt idx="3228">
                  <c:v>44631.215277777781</c:v>
                </c:pt>
                <c:pt idx="3229">
                  <c:v>44631.21875</c:v>
                </c:pt>
                <c:pt idx="3230">
                  <c:v>44631.222222222219</c:v>
                </c:pt>
                <c:pt idx="3231">
                  <c:v>44631.225694444445</c:v>
                </c:pt>
                <c:pt idx="3232">
                  <c:v>44631.229166666664</c:v>
                </c:pt>
                <c:pt idx="3233">
                  <c:v>44631.232638888891</c:v>
                </c:pt>
                <c:pt idx="3234">
                  <c:v>44631.236111111109</c:v>
                </c:pt>
                <c:pt idx="3235">
                  <c:v>44631.239583333336</c:v>
                </c:pt>
                <c:pt idx="3236">
                  <c:v>44631.243055555555</c:v>
                </c:pt>
                <c:pt idx="3237">
                  <c:v>44631.246527777781</c:v>
                </c:pt>
                <c:pt idx="3238">
                  <c:v>44631.25</c:v>
                </c:pt>
                <c:pt idx="3239">
                  <c:v>44631.253472222219</c:v>
                </c:pt>
                <c:pt idx="3240">
                  <c:v>44631.256944444445</c:v>
                </c:pt>
                <c:pt idx="3241">
                  <c:v>44631.260416666664</c:v>
                </c:pt>
                <c:pt idx="3242">
                  <c:v>44631.263888888891</c:v>
                </c:pt>
                <c:pt idx="3243">
                  <c:v>44631.267361111109</c:v>
                </c:pt>
                <c:pt idx="3244">
                  <c:v>44631.270833333336</c:v>
                </c:pt>
                <c:pt idx="3245">
                  <c:v>44631.274305555555</c:v>
                </c:pt>
                <c:pt idx="3246">
                  <c:v>44631.277777777781</c:v>
                </c:pt>
                <c:pt idx="3247">
                  <c:v>44631.28125</c:v>
                </c:pt>
                <c:pt idx="3248">
                  <c:v>44631.284722222219</c:v>
                </c:pt>
                <c:pt idx="3249">
                  <c:v>44631.288194444445</c:v>
                </c:pt>
                <c:pt idx="3250">
                  <c:v>44631.291666666664</c:v>
                </c:pt>
                <c:pt idx="3251">
                  <c:v>44631.295138888891</c:v>
                </c:pt>
                <c:pt idx="3252">
                  <c:v>44631.298611111109</c:v>
                </c:pt>
                <c:pt idx="3253">
                  <c:v>44631.302083333336</c:v>
                </c:pt>
                <c:pt idx="3254">
                  <c:v>44631.305555555555</c:v>
                </c:pt>
                <c:pt idx="3255">
                  <c:v>44631.309027777781</c:v>
                </c:pt>
                <c:pt idx="3256">
                  <c:v>44631.3125</c:v>
                </c:pt>
                <c:pt idx="3257">
                  <c:v>44631.315972222219</c:v>
                </c:pt>
                <c:pt idx="3258">
                  <c:v>44631.319444444445</c:v>
                </c:pt>
                <c:pt idx="3259">
                  <c:v>44631.322916666664</c:v>
                </c:pt>
                <c:pt idx="3260">
                  <c:v>44631.326388888891</c:v>
                </c:pt>
                <c:pt idx="3261">
                  <c:v>44631.329861111109</c:v>
                </c:pt>
                <c:pt idx="3262">
                  <c:v>44631.333333333336</c:v>
                </c:pt>
                <c:pt idx="3263">
                  <c:v>44631.336805555555</c:v>
                </c:pt>
                <c:pt idx="3264">
                  <c:v>44631.340277777781</c:v>
                </c:pt>
                <c:pt idx="3265">
                  <c:v>44631.34375</c:v>
                </c:pt>
                <c:pt idx="3266">
                  <c:v>44631.347222222219</c:v>
                </c:pt>
                <c:pt idx="3267">
                  <c:v>44631.350694444445</c:v>
                </c:pt>
                <c:pt idx="3268">
                  <c:v>44631.354166666664</c:v>
                </c:pt>
                <c:pt idx="3269">
                  <c:v>44631.357638888891</c:v>
                </c:pt>
                <c:pt idx="3270">
                  <c:v>44631.361111111109</c:v>
                </c:pt>
                <c:pt idx="3271">
                  <c:v>44631.364583333336</c:v>
                </c:pt>
                <c:pt idx="3272">
                  <c:v>44631.368055555555</c:v>
                </c:pt>
                <c:pt idx="3273">
                  <c:v>44631.371527777781</c:v>
                </c:pt>
                <c:pt idx="3274">
                  <c:v>44631.375</c:v>
                </c:pt>
                <c:pt idx="3275">
                  <c:v>44631.378472222219</c:v>
                </c:pt>
                <c:pt idx="3276">
                  <c:v>44631.381944444445</c:v>
                </c:pt>
                <c:pt idx="3277">
                  <c:v>44631.385416666664</c:v>
                </c:pt>
                <c:pt idx="3278">
                  <c:v>44631.388888888891</c:v>
                </c:pt>
                <c:pt idx="3279">
                  <c:v>44631.392361111109</c:v>
                </c:pt>
                <c:pt idx="3280">
                  <c:v>44631.395833333336</c:v>
                </c:pt>
                <c:pt idx="3281">
                  <c:v>44631.399305555555</c:v>
                </c:pt>
                <c:pt idx="3282">
                  <c:v>44631.402777777781</c:v>
                </c:pt>
                <c:pt idx="3283">
                  <c:v>44631.40625</c:v>
                </c:pt>
                <c:pt idx="3284">
                  <c:v>44631.409722222219</c:v>
                </c:pt>
                <c:pt idx="3285">
                  <c:v>44631.413194444445</c:v>
                </c:pt>
                <c:pt idx="3286">
                  <c:v>44631.416666666664</c:v>
                </c:pt>
                <c:pt idx="3287">
                  <c:v>44631.420138888891</c:v>
                </c:pt>
                <c:pt idx="3288">
                  <c:v>44631.423611111109</c:v>
                </c:pt>
                <c:pt idx="3289">
                  <c:v>44631.427083333336</c:v>
                </c:pt>
                <c:pt idx="3290">
                  <c:v>44631.430555555555</c:v>
                </c:pt>
                <c:pt idx="3291">
                  <c:v>44631.434027777781</c:v>
                </c:pt>
                <c:pt idx="3292">
                  <c:v>44631.4375</c:v>
                </c:pt>
                <c:pt idx="3293">
                  <c:v>44631.440972222219</c:v>
                </c:pt>
                <c:pt idx="3294">
                  <c:v>44631.444444444445</c:v>
                </c:pt>
                <c:pt idx="3295">
                  <c:v>44631.447916666664</c:v>
                </c:pt>
                <c:pt idx="3296">
                  <c:v>44631.451388888891</c:v>
                </c:pt>
                <c:pt idx="3297">
                  <c:v>44631.454861111109</c:v>
                </c:pt>
                <c:pt idx="3298">
                  <c:v>44631.458333333336</c:v>
                </c:pt>
                <c:pt idx="3299">
                  <c:v>44631.461805555555</c:v>
                </c:pt>
                <c:pt idx="3300">
                  <c:v>44631.465277777781</c:v>
                </c:pt>
                <c:pt idx="3301">
                  <c:v>44631.46875</c:v>
                </c:pt>
                <c:pt idx="3302">
                  <c:v>44631.472222222219</c:v>
                </c:pt>
                <c:pt idx="3303">
                  <c:v>44631.475694444445</c:v>
                </c:pt>
                <c:pt idx="3304">
                  <c:v>44631.479166666664</c:v>
                </c:pt>
                <c:pt idx="3305">
                  <c:v>44631.482638888891</c:v>
                </c:pt>
                <c:pt idx="3306">
                  <c:v>44631.486111111109</c:v>
                </c:pt>
                <c:pt idx="3307">
                  <c:v>44631.489583333336</c:v>
                </c:pt>
                <c:pt idx="3308">
                  <c:v>44631.493055555555</c:v>
                </c:pt>
                <c:pt idx="3309">
                  <c:v>44631.496527777781</c:v>
                </c:pt>
                <c:pt idx="3310">
                  <c:v>44631.5</c:v>
                </c:pt>
                <c:pt idx="3311">
                  <c:v>44631.503472222219</c:v>
                </c:pt>
                <c:pt idx="3312">
                  <c:v>44631.506944444445</c:v>
                </c:pt>
                <c:pt idx="3313">
                  <c:v>44631.510416666664</c:v>
                </c:pt>
                <c:pt idx="3314">
                  <c:v>44631.513888888891</c:v>
                </c:pt>
                <c:pt idx="3315">
                  <c:v>44631.517361111109</c:v>
                </c:pt>
                <c:pt idx="3316">
                  <c:v>44631.520833333336</c:v>
                </c:pt>
                <c:pt idx="3317">
                  <c:v>44631.524305555555</c:v>
                </c:pt>
                <c:pt idx="3318">
                  <c:v>44631.527777777781</c:v>
                </c:pt>
                <c:pt idx="3319">
                  <c:v>44631.53125</c:v>
                </c:pt>
                <c:pt idx="3320">
                  <c:v>44631.534722222219</c:v>
                </c:pt>
                <c:pt idx="3321">
                  <c:v>44631.538194444445</c:v>
                </c:pt>
                <c:pt idx="3322">
                  <c:v>44631.541666666664</c:v>
                </c:pt>
                <c:pt idx="3323">
                  <c:v>44631.545138888891</c:v>
                </c:pt>
                <c:pt idx="3324">
                  <c:v>44631.548611111109</c:v>
                </c:pt>
                <c:pt idx="3325">
                  <c:v>44631.552083333336</c:v>
                </c:pt>
                <c:pt idx="3326">
                  <c:v>44631.555555555555</c:v>
                </c:pt>
                <c:pt idx="3327">
                  <c:v>44631.559027777781</c:v>
                </c:pt>
                <c:pt idx="3328">
                  <c:v>44631.5625</c:v>
                </c:pt>
                <c:pt idx="3329">
                  <c:v>44631.565972222219</c:v>
                </c:pt>
                <c:pt idx="3330">
                  <c:v>44631.569444444445</c:v>
                </c:pt>
                <c:pt idx="3331">
                  <c:v>44631.572916666664</c:v>
                </c:pt>
                <c:pt idx="3332">
                  <c:v>44631.576388888891</c:v>
                </c:pt>
                <c:pt idx="3333">
                  <c:v>44631.579861111109</c:v>
                </c:pt>
                <c:pt idx="3334">
                  <c:v>44631.583333333336</c:v>
                </c:pt>
                <c:pt idx="3335">
                  <c:v>44631.586805555555</c:v>
                </c:pt>
                <c:pt idx="3336">
                  <c:v>44631.590277777781</c:v>
                </c:pt>
                <c:pt idx="3337">
                  <c:v>44631.59375</c:v>
                </c:pt>
                <c:pt idx="3338">
                  <c:v>44631.597222222219</c:v>
                </c:pt>
                <c:pt idx="3339">
                  <c:v>44631.600694444445</c:v>
                </c:pt>
                <c:pt idx="3340">
                  <c:v>44631.604166666664</c:v>
                </c:pt>
                <c:pt idx="3341">
                  <c:v>44631.607638888891</c:v>
                </c:pt>
                <c:pt idx="3342">
                  <c:v>44631.611111111109</c:v>
                </c:pt>
                <c:pt idx="3343">
                  <c:v>44631.614583333336</c:v>
                </c:pt>
                <c:pt idx="3344">
                  <c:v>44631.618055555555</c:v>
                </c:pt>
                <c:pt idx="3345">
                  <c:v>44631.621527777781</c:v>
                </c:pt>
                <c:pt idx="3346">
                  <c:v>44631.625</c:v>
                </c:pt>
                <c:pt idx="3347">
                  <c:v>44631.628472222219</c:v>
                </c:pt>
                <c:pt idx="3348">
                  <c:v>44631.631944444445</c:v>
                </c:pt>
                <c:pt idx="3349">
                  <c:v>44631.635416666664</c:v>
                </c:pt>
                <c:pt idx="3350">
                  <c:v>44631.638888888891</c:v>
                </c:pt>
                <c:pt idx="3351">
                  <c:v>44631.642361111109</c:v>
                </c:pt>
                <c:pt idx="3352">
                  <c:v>44631.645833333336</c:v>
                </c:pt>
                <c:pt idx="3353">
                  <c:v>44631.649305555555</c:v>
                </c:pt>
                <c:pt idx="3354">
                  <c:v>44631.652777777781</c:v>
                </c:pt>
                <c:pt idx="3355">
                  <c:v>44631.65625</c:v>
                </c:pt>
                <c:pt idx="3356">
                  <c:v>44631.659722222219</c:v>
                </c:pt>
                <c:pt idx="3357">
                  <c:v>44631.663194444445</c:v>
                </c:pt>
                <c:pt idx="3358">
                  <c:v>44631.666666666664</c:v>
                </c:pt>
                <c:pt idx="3359">
                  <c:v>44631.670138888891</c:v>
                </c:pt>
                <c:pt idx="3360">
                  <c:v>44631.673611111109</c:v>
                </c:pt>
                <c:pt idx="3361">
                  <c:v>44631.677083333336</c:v>
                </c:pt>
                <c:pt idx="3362">
                  <c:v>44631.680555555555</c:v>
                </c:pt>
                <c:pt idx="3363">
                  <c:v>44631.684027777781</c:v>
                </c:pt>
                <c:pt idx="3364">
                  <c:v>44631.6875</c:v>
                </c:pt>
                <c:pt idx="3365">
                  <c:v>44631.690972222219</c:v>
                </c:pt>
                <c:pt idx="3366">
                  <c:v>44631.694444444445</c:v>
                </c:pt>
                <c:pt idx="3367">
                  <c:v>44631.697916666664</c:v>
                </c:pt>
                <c:pt idx="3368">
                  <c:v>44631.701388888891</c:v>
                </c:pt>
                <c:pt idx="3369">
                  <c:v>44631.704861111109</c:v>
                </c:pt>
                <c:pt idx="3370">
                  <c:v>44631.708333333336</c:v>
                </c:pt>
                <c:pt idx="3371">
                  <c:v>44631.711805555555</c:v>
                </c:pt>
                <c:pt idx="3372">
                  <c:v>44631.715277777781</c:v>
                </c:pt>
                <c:pt idx="3373">
                  <c:v>44631.71875</c:v>
                </c:pt>
                <c:pt idx="3374">
                  <c:v>44631.722222222219</c:v>
                </c:pt>
                <c:pt idx="3375">
                  <c:v>44631.725694444445</c:v>
                </c:pt>
                <c:pt idx="3376">
                  <c:v>44631.729166666664</c:v>
                </c:pt>
                <c:pt idx="3377">
                  <c:v>44631.732638888891</c:v>
                </c:pt>
                <c:pt idx="3378">
                  <c:v>44631.736111111109</c:v>
                </c:pt>
                <c:pt idx="3379">
                  <c:v>44631.739583333336</c:v>
                </c:pt>
                <c:pt idx="3380">
                  <c:v>44631.743055555555</c:v>
                </c:pt>
                <c:pt idx="3381">
                  <c:v>44631.746527777781</c:v>
                </c:pt>
                <c:pt idx="3382">
                  <c:v>44631.75</c:v>
                </c:pt>
                <c:pt idx="3383">
                  <c:v>44631.753472222219</c:v>
                </c:pt>
                <c:pt idx="3384">
                  <c:v>44631.756944444445</c:v>
                </c:pt>
                <c:pt idx="3385">
                  <c:v>44631.760416666664</c:v>
                </c:pt>
                <c:pt idx="3386">
                  <c:v>44631.763888888891</c:v>
                </c:pt>
                <c:pt idx="3387">
                  <c:v>44631.767361111109</c:v>
                </c:pt>
                <c:pt idx="3388">
                  <c:v>44631.770833333336</c:v>
                </c:pt>
                <c:pt idx="3389">
                  <c:v>44631.774305555555</c:v>
                </c:pt>
                <c:pt idx="3390">
                  <c:v>44631.777777777781</c:v>
                </c:pt>
                <c:pt idx="3391">
                  <c:v>44631.78125</c:v>
                </c:pt>
                <c:pt idx="3392">
                  <c:v>44631.784722222219</c:v>
                </c:pt>
                <c:pt idx="3393">
                  <c:v>44631.788194444445</c:v>
                </c:pt>
                <c:pt idx="3394">
                  <c:v>44631.791666666664</c:v>
                </c:pt>
                <c:pt idx="3395">
                  <c:v>44631.795138888891</c:v>
                </c:pt>
                <c:pt idx="3396">
                  <c:v>44631.798611111109</c:v>
                </c:pt>
                <c:pt idx="3397">
                  <c:v>44631.802083333336</c:v>
                </c:pt>
                <c:pt idx="3398">
                  <c:v>44631.805555555555</c:v>
                </c:pt>
                <c:pt idx="3399">
                  <c:v>44631.809027777781</c:v>
                </c:pt>
                <c:pt idx="3400">
                  <c:v>44631.8125</c:v>
                </c:pt>
                <c:pt idx="3401">
                  <c:v>44631.815972222219</c:v>
                </c:pt>
                <c:pt idx="3402">
                  <c:v>44631.819444444445</c:v>
                </c:pt>
                <c:pt idx="3403">
                  <c:v>44631.822916666664</c:v>
                </c:pt>
                <c:pt idx="3404">
                  <c:v>44631.826388888891</c:v>
                </c:pt>
                <c:pt idx="3405">
                  <c:v>44631.829861111109</c:v>
                </c:pt>
                <c:pt idx="3406">
                  <c:v>44631.833333333336</c:v>
                </c:pt>
                <c:pt idx="3407">
                  <c:v>44631.836805555555</c:v>
                </c:pt>
                <c:pt idx="3408">
                  <c:v>44631.840277777781</c:v>
                </c:pt>
                <c:pt idx="3409">
                  <c:v>44631.84375</c:v>
                </c:pt>
                <c:pt idx="3410">
                  <c:v>44631.847222222219</c:v>
                </c:pt>
                <c:pt idx="3411">
                  <c:v>44631.850694444445</c:v>
                </c:pt>
                <c:pt idx="3412">
                  <c:v>44631.854166666664</c:v>
                </c:pt>
                <c:pt idx="3413">
                  <c:v>44631.857638888891</c:v>
                </c:pt>
                <c:pt idx="3414">
                  <c:v>44631.861111111109</c:v>
                </c:pt>
                <c:pt idx="3415">
                  <c:v>44631.864583333336</c:v>
                </c:pt>
                <c:pt idx="3416">
                  <c:v>44631.868055555555</c:v>
                </c:pt>
                <c:pt idx="3417">
                  <c:v>44631.871527777781</c:v>
                </c:pt>
                <c:pt idx="3418">
                  <c:v>44631.875</c:v>
                </c:pt>
                <c:pt idx="3419">
                  <c:v>44631.878472222219</c:v>
                </c:pt>
                <c:pt idx="3420">
                  <c:v>44631.881944444445</c:v>
                </c:pt>
                <c:pt idx="3421">
                  <c:v>44631.885416666664</c:v>
                </c:pt>
                <c:pt idx="3422">
                  <c:v>44631.888888888891</c:v>
                </c:pt>
                <c:pt idx="3423">
                  <c:v>44631.892361111109</c:v>
                </c:pt>
                <c:pt idx="3424">
                  <c:v>44631.895833333336</c:v>
                </c:pt>
                <c:pt idx="3425">
                  <c:v>44631.899305555555</c:v>
                </c:pt>
                <c:pt idx="3426">
                  <c:v>44631.902777777781</c:v>
                </c:pt>
                <c:pt idx="3427">
                  <c:v>44631.90625</c:v>
                </c:pt>
                <c:pt idx="3428">
                  <c:v>44631.909722222219</c:v>
                </c:pt>
                <c:pt idx="3429">
                  <c:v>44631.913194444445</c:v>
                </c:pt>
                <c:pt idx="3430">
                  <c:v>44631.916666666664</c:v>
                </c:pt>
                <c:pt idx="3431">
                  <c:v>44631.920138888891</c:v>
                </c:pt>
                <c:pt idx="3432">
                  <c:v>44631.923611111109</c:v>
                </c:pt>
                <c:pt idx="3433">
                  <c:v>44631.927083333336</c:v>
                </c:pt>
                <c:pt idx="3434">
                  <c:v>44631.930555555555</c:v>
                </c:pt>
                <c:pt idx="3435">
                  <c:v>44631.934027777781</c:v>
                </c:pt>
                <c:pt idx="3436">
                  <c:v>44631.9375</c:v>
                </c:pt>
                <c:pt idx="3437">
                  <c:v>44631.940972222219</c:v>
                </c:pt>
                <c:pt idx="3438">
                  <c:v>44631.944444444445</c:v>
                </c:pt>
                <c:pt idx="3439">
                  <c:v>44631.947916666664</c:v>
                </c:pt>
                <c:pt idx="3440">
                  <c:v>44631.951388888891</c:v>
                </c:pt>
                <c:pt idx="3441">
                  <c:v>44631.954861111109</c:v>
                </c:pt>
                <c:pt idx="3442">
                  <c:v>44631.958333333336</c:v>
                </c:pt>
                <c:pt idx="3443">
                  <c:v>44631.961805555555</c:v>
                </c:pt>
                <c:pt idx="3444">
                  <c:v>44631.965277777781</c:v>
                </c:pt>
                <c:pt idx="3445">
                  <c:v>44631.96875</c:v>
                </c:pt>
                <c:pt idx="3446">
                  <c:v>44631.972222222219</c:v>
                </c:pt>
                <c:pt idx="3447">
                  <c:v>44631.975694444445</c:v>
                </c:pt>
                <c:pt idx="3448">
                  <c:v>44631.979166666664</c:v>
                </c:pt>
                <c:pt idx="3449">
                  <c:v>44631.982638888891</c:v>
                </c:pt>
                <c:pt idx="3450">
                  <c:v>44631.986111111109</c:v>
                </c:pt>
                <c:pt idx="3451">
                  <c:v>44631.989583333336</c:v>
                </c:pt>
                <c:pt idx="3452">
                  <c:v>44631.993055555555</c:v>
                </c:pt>
                <c:pt idx="3453">
                  <c:v>44631.996527777781</c:v>
                </c:pt>
                <c:pt idx="3454">
                  <c:v>44632</c:v>
                </c:pt>
                <c:pt idx="3455">
                  <c:v>44632.003472222219</c:v>
                </c:pt>
                <c:pt idx="3456">
                  <c:v>44632.006944444445</c:v>
                </c:pt>
                <c:pt idx="3457">
                  <c:v>44632.010416666664</c:v>
                </c:pt>
                <c:pt idx="3458">
                  <c:v>44632.013888888891</c:v>
                </c:pt>
                <c:pt idx="3459">
                  <c:v>44632.017361111109</c:v>
                </c:pt>
                <c:pt idx="3460">
                  <c:v>44632.020833333336</c:v>
                </c:pt>
                <c:pt idx="3461">
                  <c:v>44632.024305555555</c:v>
                </c:pt>
                <c:pt idx="3462">
                  <c:v>44632.027777777781</c:v>
                </c:pt>
                <c:pt idx="3463">
                  <c:v>44632.03125</c:v>
                </c:pt>
                <c:pt idx="3464">
                  <c:v>44632.034722222219</c:v>
                </c:pt>
                <c:pt idx="3465">
                  <c:v>44632.038194444445</c:v>
                </c:pt>
                <c:pt idx="3466">
                  <c:v>44632.041666666664</c:v>
                </c:pt>
                <c:pt idx="3467">
                  <c:v>44632.045138888891</c:v>
                </c:pt>
                <c:pt idx="3468">
                  <c:v>44632.048611111109</c:v>
                </c:pt>
                <c:pt idx="3469">
                  <c:v>44632.052083333336</c:v>
                </c:pt>
                <c:pt idx="3470">
                  <c:v>44632.055555555555</c:v>
                </c:pt>
                <c:pt idx="3471">
                  <c:v>44632.059027777781</c:v>
                </c:pt>
                <c:pt idx="3472">
                  <c:v>44632.0625</c:v>
                </c:pt>
                <c:pt idx="3473">
                  <c:v>44632.065972222219</c:v>
                </c:pt>
                <c:pt idx="3474">
                  <c:v>44632.069444444445</c:v>
                </c:pt>
                <c:pt idx="3475">
                  <c:v>44632.072916666664</c:v>
                </c:pt>
                <c:pt idx="3476">
                  <c:v>44632.076388888891</c:v>
                </c:pt>
                <c:pt idx="3477">
                  <c:v>44632.079861111109</c:v>
                </c:pt>
                <c:pt idx="3478">
                  <c:v>44632.083333333336</c:v>
                </c:pt>
                <c:pt idx="3479">
                  <c:v>44632.086805555555</c:v>
                </c:pt>
                <c:pt idx="3480">
                  <c:v>44632.090277777781</c:v>
                </c:pt>
                <c:pt idx="3481">
                  <c:v>44632.09375</c:v>
                </c:pt>
                <c:pt idx="3482">
                  <c:v>44632.097222222219</c:v>
                </c:pt>
                <c:pt idx="3483">
                  <c:v>44632.100694444445</c:v>
                </c:pt>
                <c:pt idx="3484">
                  <c:v>44632.104166666664</c:v>
                </c:pt>
                <c:pt idx="3485">
                  <c:v>44632.107638888891</c:v>
                </c:pt>
                <c:pt idx="3486">
                  <c:v>44632.111111111109</c:v>
                </c:pt>
                <c:pt idx="3487">
                  <c:v>44632.114583333336</c:v>
                </c:pt>
                <c:pt idx="3488">
                  <c:v>44632.118055555555</c:v>
                </c:pt>
                <c:pt idx="3489">
                  <c:v>44632.121527777781</c:v>
                </c:pt>
                <c:pt idx="3490">
                  <c:v>44632.125</c:v>
                </c:pt>
                <c:pt idx="3491">
                  <c:v>44632.128472222219</c:v>
                </c:pt>
                <c:pt idx="3492">
                  <c:v>44632.131944444445</c:v>
                </c:pt>
                <c:pt idx="3493">
                  <c:v>44632.135416666664</c:v>
                </c:pt>
                <c:pt idx="3494">
                  <c:v>44632.138888888891</c:v>
                </c:pt>
                <c:pt idx="3495">
                  <c:v>44632.142361111109</c:v>
                </c:pt>
                <c:pt idx="3496">
                  <c:v>44632.145833333336</c:v>
                </c:pt>
                <c:pt idx="3497">
                  <c:v>44632.149305555555</c:v>
                </c:pt>
                <c:pt idx="3498">
                  <c:v>44632.152777777781</c:v>
                </c:pt>
                <c:pt idx="3499">
                  <c:v>44632.15625</c:v>
                </c:pt>
                <c:pt idx="3500">
                  <c:v>44632.159722222219</c:v>
                </c:pt>
                <c:pt idx="3501">
                  <c:v>44632.163194444445</c:v>
                </c:pt>
                <c:pt idx="3502">
                  <c:v>44632.166666666664</c:v>
                </c:pt>
                <c:pt idx="3503">
                  <c:v>44632.170138888891</c:v>
                </c:pt>
                <c:pt idx="3504">
                  <c:v>44632.173611111109</c:v>
                </c:pt>
                <c:pt idx="3505">
                  <c:v>44632.177083333336</c:v>
                </c:pt>
                <c:pt idx="3506">
                  <c:v>44632.180555555555</c:v>
                </c:pt>
                <c:pt idx="3507">
                  <c:v>44632.184027777781</c:v>
                </c:pt>
                <c:pt idx="3508">
                  <c:v>44632.1875</c:v>
                </c:pt>
                <c:pt idx="3509">
                  <c:v>44632.190972222219</c:v>
                </c:pt>
                <c:pt idx="3510">
                  <c:v>44632.194444444445</c:v>
                </c:pt>
                <c:pt idx="3511">
                  <c:v>44632.197916666664</c:v>
                </c:pt>
                <c:pt idx="3512">
                  <c:v>44632.201388888891</c:v>
                </c:pt>
                <c:pt idx="3513">
                  <c:v>44632.204861111109</c:v>
                </c:pt>
                <c:pt idx="3514">
                  <c:v>44632.208333333336</c:v>
                </c:pt>
                <c:pt idx="3515">
                  <c:v>44632.211805555555</c:v>
                </c:pt>
                <c:pt idx="3516">
                  <c:v>44632.215277777781</c:v>
                </c:pt>
                <c:pt idx="3517">
                  <c:v>44632.21875</c:v>
                </c:pt>
                <c:pt idx="3518">
                  <c:v>44632.222222222219</c:v>
                </c:pt>
                <c:pt idx="3519">
                  <c:v>44632.225694444445</c:v>
                </c:pt>
                <c:pt idx="3520">
                  <c:v>44632.229166666664</c:v>
                </c:pt>
                <c:pt idx="3521">
                  <c:v>44632.232638888891</c:v>
                </c:pt>
                <c:pt idx="3522">
                  <c:v>44632.236111111109</c:v>
                </c:pt>
                <c:pt idx="3523">
                  <c:v>44632.239583333336</c:v>
                </c:pt>
                <c:pt idx="3524">
                  <c:v>44632.243055555555</c:v>
                </c:pt>
                <c:pt idx="3525">
                  <c:v>44632.246527777781</c:v>
                </c:pt>
                <c:pt idx="3526">
                  <c:v>44632.25</c:v>
                </c:pt>
                <c:pt idx="3527">
                  <c:v>44632.253472222219</c:v>
                </c:pt>
                <c:pt idx="3528">
                  <c:v>44632.256944444445</c:v>
                </c:pt>
                <c:pt idx="3529">
                  <c:v>44632.260416666664</c:v>
                </c:pt>
                <c:pt idx="3530">
                  <c:v>44632.263888888891</c:v>
                </c:pt>
                <c:pt idx="3531">
                  <c:v>44632.267361111109</c:v>
                </c:pt>
                <c:pt idx="3532">
                  <c:v>44632.270833333336</c:v>
                </c:pt>
                <c:pt idx="3533">
                  <c:v>44632.274305555555</c:v>
                </c:pt>
                <c:pt idx="3534">
                  <c:v>44632.277777777781</c:v>
                </c:pt>
                <c:pt idx="3535">
                  <c:v>44632.28125</c:v>
                </c:pt>
                <c:pt idx="3536">
                  <c:v>44632.284722222219</c:v>
                </c:pt>
                <c:pt idx="3537">
                  <c:v>44632.288194444445</c:v>
                </c:pt>
                <c:pt idx="3538">
                  <c:v>44632.291666666664</c:v>
                </c:pt>
                <c:pt idx="3539">
                  <c:v>44632.295138888891</c:v>
                </c:pt>
                <c:pt idx="3540">
                  <c:v>44632.298611111109</c:v>
                </c:pt>
                <c:pt idx="3541">
                  <c:v>44632.302083333336</c:v>
                </c:pt>
                <c:pt idx="3542">
                  <c:v>44632.305555555555</c:v>
                </c:pt>
                <c:pt idx="3543">
                  <c:v>44632.309027777781</c:v>
                </c:pt>
                <c:pt idx="3544">
                  <c:v>44632.3125</c:v>
                </c:pt>
                <c:pt idx="3545">
                  <c:v>44632.315972222219</c:v>
                </c:pt>
                <c:pt idx="3546">
                  <c:v>44632.319444444445</c:v>
                </c:pt>
                <c:pt idx="3547">
                  <c:v>44632.322916666664</c:v>
                </c:pt>
                <c:pt idx="3548">
                  <c:v>44632.326388888891</c:v>
                </c:pt>
                <c:pt idx="3549">
                  <c:v>44632.329861111109</c:v>
                </c:pt>
                <c:pt idx="3550">
                  <c:v>44632.333333333336</c:v>
                </c:pt>
                <c:pt idx="3551">
                  <c:v>44632.336805555555</c:v>
                </c:pt>
                <c:pt idx="3552">
                  <c:v>44632.340277777781</c:v>
                </c:pt>
                <c:pt idx="3553">
                  <c:v>44632.34375</c:v>
                </c:pt>
                <c:pt idx="3554">
                  <c:v>44632.347222222219</c:v>
                </c:pt>
                <c:pt idx="3555">
                  <c:v>44632.350694444445</c:v>
                </c:pt>
                <c:pt idx="3556">
                  <c:v>44632.354166666664</c:v>
                </c:pt>
                <c:pt idx="3557">
                  <c:v>44632.357638888891</c:v>
                </c:pt>
                <c:pt idx="3558">
                  <c:v>44632.361111111109</c:v>
                </c:pt>
                <c:pt idx="3559">
                  <c:v>44632.364583333336</c:v>
                </c:pt>
                <c:pt idx="3560">
                  <c:v>44632.368055555555</c:v>
                </c:pt>
                <c:pt idx="3561">
                  <c:v>44632.371527777781</c:v>
                </c:pt>
                <c:pt idx="3562">
                  <c:v>44632.375</c:v>
                </c:pt>
                <c:pt idx="3563">
                  <c:v>44632.378472222219</c:v>
                </c:pt>
                <c:pt idx="3564">
                  <c:v>44632.381944444445</c:v>
                </c:pt>
                <c:pt idx="3565">
                  <c:v>44632.385416666664</c:v>
                </c:pt>
                <c:pt idx="3566">
                  <c:v>44632.388888888891</c:v>
                </c:pt>
                <c:pt idx="3567">
                  <c:v>44632.392361111109</c:v>
                </c:pt>
                <c:pt idx="3568">
                  <c:v>44632.395833333336</c:v>
                </c:pt>
                <c:pt idx="3569">
                  <c:v>44632.399305555555</c:v>
                </c:pt>
                <c:pt idx="3570">
                  <c:v>44632.402777777781</c:v>
                </c:pt>
                <c:pt idx="3571">
                  <c:v>44632.40625</c:v>
                </c:pt>
                <c:pt idx="3572">
                  <c:v>44632.409722222219</c:v>
                </c:pt>
                <c:pt idx="3573">
                  <c:v>44632.413194444445</c:v>
                </c:pt>
                <c:pt idx="3574">
                  <c:v>44632.416666666664</c:v>
                </c:pt>
                <c:pt idx="3575">
                  <c:v>44632.420138888891</c:v>
                </c:pt>
                <c:pt idx="3576">
                  <c:v>44632.423611111109</c:v>
                </c:pt>
                <c:pt idx="3577">
                  <c:v>44632.427083333336</c:v>
                </c:pt>
                <c:pt idx="3578">
                  <c:v>44632.430555555555</c:v>
                </c:pt>
                <c:pt idx="3579">
                  <c:v>44632.434027777781</c:v>
                </c:pt>
                <c:pt idx="3580">
                  <c:v>44632.4375</c:v>
                </c:pt>
                <c:pt idx="3581">
                  <c:v>44632.440972222219</c:v>
                </c:pt>
                <c:pt idx="3582">
                  <c:v>44632.444444444445</c:v>
                </c:pt>
                <c:pt idx="3583">
                  <c:v>44632.447916666664</c:v>
                </c:pt>
                <c:pt idx="3584">
                  <c:v>44632.451388888891</c:v>
                </c:pt>
                <c:pt idx="3585">
                  <c:v>44632.454861111109</c:v>
                </c:pt>
                <c:pt idx="3586">
                  <c:v>44632.458333333336</c:v>
                </c:pt>
                <c:pt idx="3587">
                  <c:v>44632.461805555555</c:v>
                </c:pt>
                <c:pt idx="3588">
                  <c:v>44632.465277777781</c:v>
                </c:pt>
                <c:pt idx="3589">
                  <c:v>44632.46875</c:v>
                </c:pt>
                <c:pt idx="3590">
                  <c:v>44632.472222222219</c:v>
                </c:pt>
                <c:pt idx="3591">
                  <c:v>44632.475694444445</c:v>
                </c:pt>
                <c:pt idx="3592">
                  <c:v>44632.479166666664</c:v>
                </c:pt>
                <c:pt idx="3593">
                  <c:v>44632.482638888891</c:v>
                </c:pt>
                <c:pt idx="3594">
                  <c:v>44632.486111111109</c:v>
                </c:pt>
                <c:pt idx="3595">
                  <c:v>44632.489583333336</c:v>
                </c:pt>
                <c:pt idx="3596">
                  <c:v>44632.493055555555</c:v>
                </c:pt>
                <c:pt idx="3597">
                  <c:v>44632.496527777781</c:v>
                </c:pt>
                <c:pt idx="3598">
                  <c:v>44632.5</c:v>
                </c:pt>
                <c:pt idx="3599">
                  <c:v>44632.503472222219</c:v>
                </c:pt>
                <c:pt idx="3600">
                  <c:v>44632.506944444445</c:v>
                </c:pt>
                <c:pt idx="3601">
                  <c:v>44632.510416666664</c:v>
                </c:pt>
                <c:pt idx="3602">
                  <c:v>44632.513888888891</c:v>
                </c:pt>
                <c:pt idx="3603">
                  <c:v>44632.517361111109</c:v>
                </c:pt>
                <c:pt idx="3604">
                  <c:v>44632.520833333336</c:v>
                </c:pt>
                <c:pt idx="3605">
                  <c:v>44632.524305555555</c:v>
                </c:pt>
                <c:pt idx="3606">
                  <c:v>44632.527777777781</c:v>
                </c:pt>
                <c:pt idx="3607">
                  <c:v>44632.53125</c:v>
                </c:pt>
                <c:pt idx="3608">
                  <c:v>44632.534722222219</c:v>
                </c:pt>
                <c:pt idx="3609">
                  <c:v>44632.538194444445</c:v>
                </c:pt>
                <c:pt idx="3610">
                  <c:v>44632.541666666664</c:v>
                </c:pt>
                <c:pt idx="3611">
                  <c:v>44632.545138888891</c:v>
                </c:pt>
                <c:pt idx="3612">
                  <c:v>44632.548611111109</c:v>
                </c:pt>
                <c:pt idx="3613">
                  <c:v>44632.552083333336</c:v>
                </c:pt>
                <c:pt idx="3614">
                  <c:v>44632.555555555555</c:v>
                </c:pt>
                <c:pt idx="3615">
                  <c:v>44632.559027777781</c:v>
                </c:pt>
                <c:pt idx="3616">
                  <c:v>44632.5625</c:v>
                </c:pt>
                <c:pt idx="3617">
                  <c:v>44632.565972222219</c:v>
                </c:pt>
                <c:pt idx="3618">
                  <c:v>44632.569444444445</c:v>
                </c:pt>
                <c:pt idx="3619">
                  <c:v>44632.572916666664</c:v>
                </c:pt>
                <c:pt idx="3620">
                  <c:v>44632.576388888891</c:v>
                </c:pt>
                <c:pt idx="3621">
                  <c:v>44632.579861111109</c:v>
                </c:pt>
                <c:pt idx="3622">
                  <c:v>44632.583333333336</c:v>
                </c:pt>
                <c:pt idx="3623">
                  <c:v>44632.586805555555</c:v>
                </c:pt>
                <c:pt idx="3624">
                  <c:v>44632.590277777781</c:v>
                </c:pt>
                <c:pt idx="3625">
                  <c:v>44632.59375</c:v>
                </c:pt>
                <c:pt idx="3626">
                  <c:v>44632.597222222219</c:v>
                </c:pt>
                <c:pt idx="3627">
                  <c:v>44632.600694444445</c:v>
                </c:pt>
                <c:pt idx="3628">
                  <c:v>44632.604166666664</c:v>
                </c:pt>
                <c:pt idx="3629">
                  <c:v>44632.607638888891</c:v>
                </c:pt>
                <c:pt idx="3630">
                  <c:v>44632.611111111109</c:v>
                </c:pt>
                <c:pt idx="3631">
                  <c:v>44632.614583333336</c:v>
                </c:pt>
                <c:pt idx="3632">
                  <c:v>44632.618055555555</c:v>
                </c:pt>
                <c:pt idx="3633">
                  <c:v>44632.621527777781</c:v>
                </c:pt>
                <c:pt idx="3634">
                  <c:v>44632.625</c:v>
                </c:pt>
                <c:pt idx="3635">
                  <c:v>44632.628472222219</c:v>
                </c:pt>
                <c:pt idx="3636">
                  <c:v>44632.631944444445</c:v>
                </c:pt>
                <c:pt idx="3637">
                  <c:v>44632.635416666664</c:v>
                </c:pt>
                <c:pt idx="3638">
                  <c:v>44632.638888888891</c:v>
                </c:pt>
                <c:pt idx="3639">
                  <c:v>44632.642361111109</c:v>
                </c:pt>
                <c:pt idx="3640">
                  <c:v>44632.645833333336</c:v>
                </c:pt>
                <c:pt idx="3641">
                  <c:v>44632.649305555555</c:v>
                </c:pt>
                <c:pt idx="3642">
                  <c:v>44632.652777777781</c:v>
                </c:pt>
                <c:pt idx="3643">
                  <c:v>44632.65625</c:v>
                </c:pt>
                <c:pt idx="3644">
                  <c:v>44632.659722222219</c:v>
                </c:pt>
                <c:pt idx="3645">
                  <c:v>44632.663194444445</c:v>
                </c:pt>
                <c:pt idx="3646">
                  <c:v>44632.666666666664</c:v>
                </c:pt>
                <c:pt idx="3647">
                  <c:v>44632.670138888891</c:v>
                </c:pt>
                <c:pt idx="3648">
                  <c:v>44632.673611111109</c:v>
                </c:pt>
                <c:pt idx="3649">
                  <c:v>44632.677083333336</c:v>
                </c:pt>
                <c:pt idx="3650">
                  <c:v>44632.680555555555</c:v>
                </c:pt>
                <c:pt idx="3651">
                  <c:v>44632.684027777781</c:v>
                </c:pt>
                <c:pt idx="3652">
                  <c:v>44632.6875</c:v>
                </c:pt>
                <c:pt idx="3653">
                  <c:v>44632.690972222219</c:v>
                </c:pt>
                <c:pt idx="3654">
                  <c:v>44632.694444444445</c:v>
                </c:pt>
                <c:pt idx="3655">
                  <c:v>44632.697916666664</c:v>
                </c:pt>
                <c:pt idx="3656">
                  <c:v>44632.701388888891</c:v>
                </c:pt>
                <c:pt idx="3657">
                  <c:v>44632.704861111109</c:v>
                </c:pt>
                <c:pt idx="3658">
                  <c:v>44632.708333333336</c:v>
                </c:pt>
                <c:pt idx="3659">
                  <c:v>44632.711805555555</c:v>
                </c:pt>
                <c:pt idx="3660">
                  <c:v>44632.715277777781</c:v>
                </c:pt>
                <c:pt idx="3661">
                  <c:v>44632.71875</c:v>
                </c:pt>
                <c:pt idx="3662">
                  <c:v>44632.722222222219</c:v>
                </c:pt>
                <c:pt idx="3663">
                  <c:v>44632.725694444445</c:v>
                </c:pt>
                <c:pt idx="3664">
                  <c:v>44632.729166666664</c:v>
                </c:pt>
                <c:pt idx="3665">
                  <c:v>44632.732638888891</c:v>
                </c:pt>
                <c:pt idx="3666">
                  <c:v>44632.736111111109</c:v>
                </c:pt>
                <c:pt idx="3667">
                  <c:v>44632.739583333336</c:v>
                </c:pt>
                <c:pt idx="3668">
                  <c:v>44632.743055555555</c:v>
                </c:pt>
                <c:pt idx="3669">
                  <c:v>44632.746527777781</c:v>
                </c:pt>
                <c:pt idx="3670">
                  <c:v>44632.75</c:v>
                </c:pt>
                <c:pt idx="3671">
                  <c:v>44632.753472222219</c:v>
                </c:pt>
                <c:pt idx="3672">
                  <c:v>44632.756944444445</c:v>
                </c:pt>
                <c:pt idx="3673">
                  <c:v>44632.760416666664</c:v>
                </c:pt>
                <c:pt idx="3674">
                  <c:v>44632.763888888891</c:v>
                </c:pt>
                <c:pt idx="3675">
                  <c:v>44632.767361111109</c:v>
                </c:pt>
                <c:pt idx="3676">
                  <c:v>44632.770833333336</c:v>
                </c:pt>
                <c:pt idx="3677">
                  <c:v>44632.774305555555</c:v>
                </c:pt>
                <c:pt idx="3678">
                  <c:v>44632.777777777781</c:v>
                </c:pt>
                <c:pt idx="3679">
                  <c:v>44632.78125</c:v>
                </c:pt>
                <c:pt idx="3680">
                  <c:v>44632.784722222219</c:v>
                </c:pt>
                <c:pt idx="3681">
                  <c:v>44632.788194444445</c:v>
                </c:pt>
                <c:pt idx="3682">
                  <c:v>44632.791666666664</c:v>
                </c:pt>
                <c:pt idx="3683">
                  <c:v>44632.795138888891</c:v>
                </c:pt>
                <c:pt idx="3684">
                  <c:v>44632.798611111109</c:v>
                </c:pt>
                <c:pt idx="3685">
                  <c:v>44632.802083333336</c:v>
                </c:pt>
                <c:pt idx="3686">
                  <c:v>44632.805555555555</c:v>
                </c:pt>
                <c:pt idx="3687">
                  <c:v>44632.809027777781</c:v>
                </c:pt>
                <c:pt idx="3688">
                  <c:v>44632.8125</c:v>
                </c:pt>
                <c:pt idx="3689">
                  <c:v>44632.815972222219</c:v>
                </c:pt>
                <c:pt idx="3690">
                  <c:v>44632.819444444445</c:v>
                </c:pt>
                <c:pt idx="3691">
                  <c:v>44632.822916666664</c:v>
                </c:pt>
                <c:pt idx="3692">
                  <c:v>44632.826388888891</c:v>
                </c:pt>
                <c:pt idx="3693">
                  <c:v>44632.829861111109</c:v>
                </c:pt>
                <c:pt idx="3694">
                  <c:v>44632.833333333336</c:v>
                </c:pt>
                <c:pt idx="3695">
                  <c:v>44632.836805555555</c:v>
                </c:pt>
                <c:pt idx="3696">
                  <c:v>44632.840277777781</c:v>
                </c:pt>
                <c:pt idx="3697">
                  <c:v>44632.84375</c:v>
                </c:pt>
                <c:pt idx="3698">
                  <c:v>44632.847222222219</c:v>
                </c:pt>
                <c:pt idx="3699">
                  <c:v>44632.850694444445</c:v>
                </c:pt>
                <c:pt idx="3700">
                  <c:v>44632.854166666664</c:v>
                </c:pt>
                <c:pt idx="3701">
                  <c:v>44632.857638888891</c:v>
                </c:pt>
                <c:pt idx="3702">
                  <c:v>44632.861111111109</c:v>
                </c:pt>
                <c:pt idx="3703">
                  <c:v>44632.864583333336</c:v>
                </c:pt>
                <c:pt idx="3704">
                  <c:v>44632.868055555555</c:v>
                </c:pt>
                <c:pt idx="3705">
                  <c:v>44632.871527777781</c:v>
                </c:pt>
                <c:pt idx="3706">
                  <c:v>44632.875</c:v>
                </c:pt>
                <c:pt idx="3707">
                  <c:v>44632.878472222219</c:v>
                </c:pt>
                <c:pt idx="3708">
                  <c:v>44632.881944444445</c:v>
                </c:pt>
                <c:pt idx="3709">
                  <c:v>44632.885416666664</c:v>
                </c:pt>
                <c:pt idx="3710">
                  <c:v>44632.888888888891</c:v>
                </c:pt>
                <c:pt idx="3711">
                  <c:v>44632.892361111109</c:v>
                </c:pt>
                <c:pt idx="3712">
                  <c:v>44632.895833333336</c:v>
                </c:pt>
                <c:pt idx="3713">
                  <c:v>44632.899305555555</c:v>
                </c:pt>
                <c:pt idx="3714">
                  <c:v>44632.902777777781</c:v>
                </c:pt>
                <c:pt idx="3715">
                  <c:v>44632.90625</c:v>
                </c:pt>
                <c:pt idx="3716">
                  <c:v>44632.909722222219</c:v>
                </c:pt>
                <c:pt idx="3717">
                  <c:v>44632.913194444445</c:v>
                </c:pt>
                <c:pt idx="3718">
                  <c:v>44632.916666666664</c:v>
                </c:pt>
                <c:pt idx="3719">
                  <c:v>44632.920138888891</c:v>
                </c:pt>
                <c:pt idx="3720">
                  <c:v>44632.923611111109</c:v>
                </c:pt>
                <c:pt idx="3721">
                  <c:v>44632.927083333336</c:v>
                </c:pt>
                <c:pt idx="3722">
                  <c:v>44632.930555555555</c:v>
                </c:pt>
                <c:pt idx="3723">
                  <c:v>44632.934027777781</c:v>
                </c:pt>
                <c:pt idx="3724">
                  <c:v>44632.9375</c:v>
                </c:pt>
                <c:pt idx="3725">
                  <c:v>44632.940972222219</c:v>
                </c:pt>
                <c:pt idx="3726">
                  <c:v>44632.944444444445</c:v>
                </c:pt>
                <c:pt idx="3727">
                  <c:v>44632.947916666664</c:v>
                </c:pt>
                <c:pt idx="3728">
                  <c:v>44632.951388888891</c:v>
                </c:pt>
                <c:pt idx="3729">
                  <c:v>44632.954861111109</c:v>
                </c:pt>
                <c:pt idx="3730">
                  <c:v>44632.958333333336</c:v>
                </c:pt>
                <c:pt idx="3731">
                  <c:v>44632.961805555555</c:v>
                </c:pt>
                <c:pt idx="3732">
                  <c:v>44632.965277777781</c:v>
                </c:pt>
                <c:pt idx="3733">
                  <c:v>44632.96875</c:v>
                </c:pt>
                <c:pt idx="3734">
                  <c:v>44632.972222222219</c:v>
                </c:pt>
                <c:pt idx="3735">
                  <c:v>44632.975694444445</c:v>
                </c:pt>
                <c:pt idx="3736">
                  <c:v>44632.979166666664</c:v>
                </c:pt>
                <c:pt idx="3737">
                  <c:v>44632.982638888891</c:v>
                </c:pt>
                <c:pt idx="3738">
                  <c:v>44632.986111111109</c:v>
                </c:pt>
                <c:pt idx="3739">
                  <c:v>44632.989583333336</c:v>
                </c:pt>
                <c:pt idx="3740">
                  <c:v>44632.993055555555</c:v>
                </c:pt>
                <c:pt idx="3741">
                  <c:v>44632.996527777781</c:v>
                </c:pt>
                <c:pt idx="3742">
                  <c:v>44633</c:v>
                </c:pt>
                <c:pt idx="3743">
                  <c:v>44633.003472222219</c:v>
                </c:pt>
                <c:pt idx="3744">
                  <c:v>44633.006944444445</c:v>
                </c:pt>
                <c:pt idx="3745">
                  <c:v>44633.010416666664</c:v>
                </c:pt>
                <c:pt idx="3746">
                  <c:v>44633.013888888891</c:v>
                </c:pt>
                <c:pt idx="3747">
                  <c:v>44633.017361111109</c:v>
                </c:pt>
                <c:pt idx="3748">
                  <c:v>44633.020833333336</c:v>
                </c:pt>
                <c:pt idx="3749">
                  <c:v>44633.024305555555</c:v>
                </c:pt>
                <c:pt idx="3750">
                  <c:v>44633.027777777781</c:v>
                </c:pt>
                <c:pt idx="3751">
                  <c:v>44633.03125</c:v>
                </c:pt>
                <c:pt idx="3752">
                  <c:v>44633.034722222219</c:v>
                </c:pt>
                <c:pt idx="3753">
                  <c:v>44633.038194444445</c:v>
                </c:pt>
                <c:pt idx="3754">
                  <c:v>44633.041666666664</c:v>
                </c:pt>
                <c:pt idx="3755">
                  <c:v>44633.045138888891</c:v>
                </c:pt>
                <c:pt idx="3756">
                  <c:v>44633.048611111109</c:v>
                </c:pt>
                <c:pt idx="3757">
                  <c:v>44633.052083333336</c:v>
                </c:pt>
                <c:pt idx="3758">
                  <c:v>44633.055555555555</c:v>
                </c:pt>
                <c:pt idx="3759">
                  <c:v>44633.059027777781</c:v>
                </c:pt>
                <c:pt idx="3760">
                  <c:v>44633.0625</c:v>
                </c:pt>
                <c:pt idx="3761">
                  <c:v>44633.065972222219</c:v>
                </c:pt>
                <c:pt idx="3762">
                  <c:v>44633.069444444445</c:v>
                </c:pt>
                <c:pt idx="3763">
                  <c:v>44633.072916666664</c:v>
                </c:pt>
                <c:pt idx="3764">
                  <c:v>44633.076388888891</c:v>
                </c:pt>
                <c:pt idx="3765">
                  <c:v>44633.079861111109</c:v>
                </c:pt>
                <c:pt idx="3766">
                  <c:v>44633.083333333336</c:v>
                </c:pt>
                <c:pt idx="3767">
                  <c:v>44633.086805555555</c:v>
                </c:pt>
                <c:pt idx="3768">
                  <c:v>44633.090277777781</c:v>
                </c:pt>
                <c:pt idx="3769">
                  <c:v>44633.09375</c:v>
                </c:pt>
                <c:pt idx="3770">
                  <c:v>44633.097222222219</c:v>
                </c:pt>
                <c:pt idx="3771">
                  <c:v>44633.100694444445</c:v>
                </c:pt>
                <c:pt idx="3772">
                  <c:v>44633.104166666664</c:v>
                </c:pt>
                <c:pt idx="3773">
                  <c:v>44633.107638888891</c:v>
                </c:pt>
                <c:pt idx="3774">
                  <c:v>44633.111111111109</c:v>
                </c:pt>
                <c:pt idx="3775">
                  <c:v>44633.114583333336</c:v>
                </c:pt>
                <c:pt idx="3776">
                  <c:v>44633.118055555555</c:v>
                </c:pt>
                <c:pt idx="3777">
                  <c:v>44633.121527777781</c:v>
                </c:pt>
                <c:pt idx="3778">
                  <c:v>44633.125</c:v>
                </c:pt>
                <c:pt idx="3779">
                  <c:v>44633.128472222219</c:v>
                </c:pt>
                <c:pt idx="3780">
                  <c:v>44633.131944444445</c:v>
                </c:pt>
                <c:pt idx="3781">
                  <c:v>44633.135416666664</c:v>
                </c:pt>
                <c:pt idx="3782">
                  <c:v>44633.138888888891</c:v>
                </c:pt>
                <c:pt idx="3783">
                  <c:v>44633.142361111109</c:v>
                </c:pt>
                <c:pt idx="3784">
                  <c:v>44633.145833333336</c:v>
                </c:pt>
                <c:pt idx="3785">
                  <c:v>44633.149305555555</c:v>
                </c:pt>
                <c:pt idx="3786">
                  <c:v>44633.152777777781</c:v>
                </c:pt>
                <c:pt idx="3787">
                  <c:v>44633.15625</c:v>
                </c:pt>
                <c:pt idx="3788">
                  <c:v>44633.159722222219</c:v>
                </c:pt>
                <c:pt idx="3789">
                  <c:v>44633.163194444445</c:v>
                </c:pt>
                <c:pt idx="3790">
                  <c:v>44633.166666666664</c:v>
                </c:pt>
                <c:pt idx="3791">
                  <c:v>44633.170138888891</c:v>
                </c:pt>
                <c:pt idx="3792">
                  <c:v>44633.173611111109</c:v>
                </c:pt>
                <c:pt idx="3793">
                  <c:v>44633.177083333336</c:v>
                </c:pt>
                <c:pt idx="3794">
                  <c:v>44633.180555555555</c:v>
                </c:pt>
                <c:pt idx="3795">
                  <c:v>44633.184027777781</c:v>
                </c:pt>
                <c:pt idx="3796">
                  <c:v>44633.1875</c:v>
                </c:pt>
                <c:pt idx="3797">
                  <c:v>44633.190972222219</c:v>
                </c:pt>
                <c:pt idx="3798">
                  <c:v>44633.194444444445</c:v>
                </c:pt>
                <c:pt idx="3799">
                  <c:v>44633.197916666664</c:v>
                </c:pt>
                <c:pt idx="3800">
                  <c:v>44633.201388888891</c:v>
                </c:pt>
                <c:pt idx="3801">
                  <c:v>44633.204861111109</c:v>
                </c:pt>
                <c:pt idx="3802">
                  <c:v>44633.208333333336</c:v>
                </c:pt>
                <c:pt idx="3803">
                  <c:v>44633.211805555555</c:v>
                </c:pt>
                <c:pt idx="3804">
                  <c:v>44633.215277777781</c:v>
                </c:pt>
                <c:pt idx="3805">
                  <c:v>44633.21875</c:v>
                </c:pt>
                <c:pt idx="3806">
                  <c:v>44633.222222222219</c:v>
                </c:pt>
                <c:pt idx="3807">
                  <c:v>44633.225694444445</c:v>
                </c:pt>
                <c:pt idx="3808">
                  <c:v>44633.229166666664</c:v>
                </c:pt>
                <c:pt idx="3809">
                  <c:v>44633.232638888891</c:v>
                </c:pt>
                <c:pt idx="3810">
                  <c:v>44633.236111111109</c:v>
                </c:pt>
                <c:pt idx="3811">
                  <c:v>44633.239583333336</c:v>
                </c:pt>
                <c:pt idx="3812">
                  <c:v>44633.243055555555</c:v>
                </c:pt>
                <c:pt idx="3813">
                  <c:v>44633.246527777781</c:v>
                </c:pt>
                <c:pt idx="3814">
                  <c:v>44633.25</c:v>
                </c:pt>
                <c:pt idx="3815">
                  <c:v>44633.253472222219</c:v>
                </c:pt>
                <c:pt idx="3816">
                  <c:v>44633.256944444445</c:v>
                </c:pt>
                <c:pt idx="3817">
                  <c:v>44633.260416666664</c:v>
                </c:pt>
                <c:pt idx="3818">
                  <c:v>44633.263888888891</c:v>
                </c:pt>
                <c:pt idx="3819">
                  <c:v>44633.267361111109</c:v>
                </c:pt>
                <c:pt idx="3820">
                  <c:v>44633.270833333336</c:v>
                </c:pt>
                <c:pt idx="3821">
                  <c:v>44633.274305555555</c:v>
                </c:pt>
                <c:pt idx="3822">
                  <c:v>44633.277777777781</c:v>
                </c:pt>
                <c:pt idx="3823">
                  <c:v>44633.28125</c:v>
                </c:pt>
                <c:pt idx="3824">
                  <c:v>44633.284722222219</c:v>
                </c:pt>
                <c:pt idx="3825">
                  <c:v>44633.288194444445</c:v>
                </c:pt>
                <c:pt idx="3826">
                  <c:v>44633.291666666664</c:v>
                </c:pt>
                <c:pt idx="3827">
                  <c:v>44633.295138888891</c:v>
                </c:pt>
                <c:pt idx="3828">
                  <c:v>44633.298611111109</c:v>
                </c:pt>
                <c:pt idx="3829">
                  <c:v>44633.302083333336</c:v>
                </c:pt>
                <c:pt idx="3830">
                  <c:v>44633.305555555555</c:v>
                </c:pt>
                <c:pt idx="3831">
                  <c:v>44633.309027777781</c:v>
                </c:pt>
                <c:pt idx="3832">
                  <c:v>44633.3125</c:v>
                </c:pt>
                <c:pt idx="3833">
                  <c:v>44633.315972222219</c:v>
                </c:pt>
                <c:pt idx="3834">
                  <c:v>44633.319444444445</c:v>
                </c:pt>
                <c:pt idx="3835">
                  <c:v>44633.322916666664</c:v>
                </c:pt>
                <c:pt idx="3836">
                  <c:v>44633.326388888891</c:v>
                </c:pt>
                <c:pt idx="3837">
                  <c:v>44633.329861111109</c:v>
                </c:pt>
                <c:pt idx="3838">
                  <c:v>44633.333333333336</c:v>
                </c:pt>
                <c:pt idx="3839">
                  <c:v>44633.336805555555</c:v>
                </c:pt>
                <c:pt idx="3840">
                  <c:v>44633.340277777781</c:v>
                </c:pt>
                <c:pt idx="3841">
                  <c:v>44633.34375</c:v>
                </c:pt>
                <c:pt idx="3842">
                  <c:v>44633.347222222219</c:v>
                </c:pt>
                <c:pt idx="3843">
                  <c:v>44633.350694444445</c:v>
                </c:pt>
                <c:pt idx="3844">
                  <c:v>44633.354166666664</c:v>
                </c:pt>
                <c:pt idx="3845">
                  <c:v>44633.357638888891</c:v>
                </c:pt>
                <c:pt idx="3846">
                  <c:v>44633.361111111109</c:v>
                </c:pt>
                <c:pt idx="3847">
                  <c:v>44633.364583333336</c:v>
                </c:pt>
                <c:pt idx="3848">
                  <c:v>44633.368055555555</c:v>
                </c:pt>
                <c:pt idx="3849">
                  <c:v>44633.371527777781</c:v>
                </c:pt>
                <c:pt idx="3850">
                  <c:v>44633.375</c:v>
                </c:pt>
                <c:pt idx="3851">
                  <c:v>44633.378472222219</c:v>
                </c:pt>
                <c:pt idx="3852">
                  <c:v>44633.381944444445</c:v>
                </c:pt>
                <c:pt idx="3853">
                  <c:v>44633.385416666664</c:v>
                </c:pt>
                <c:pt idx="3854">
                  <c:v>44633.388888888891</c:v>
                </c:pt>
                <c:pt idx="3855">
                  <c:v>44633.392361111109</c:v>
                </c:pt>
                <c:pt idx="3856">
                  <c:v>44633.395833333336</c:v>
                </c:pt>
                <c:pt idx="3857">
                  <c:v>44633.399305555555</c:v>
                </c:pt>
                <c:pt idx="3858">
                  <c:v>44633.402777777781</c:v>
                </c:pt>
                <c:pt idx="3859">
                  <c:v>44633.40625</c:v>
                </c:pt>
                <c:pt idx="3860">
                  <c:v>44633.409722222219</c:v>
                </c:pt>
                <c:pt idx="3861">
                  <c:v>44633.413194444445</c:v>
                </c:pt>
                <c:pt idx="3862">
                  <c:v>44633.416666666664</c:v>
                </c:pt>
                <c:pt idx="3863">
                  <c:v>44633.420138888891</c:v>
                </c:pt>
                <c:pt idx="3864">
                  <c:v>44633.423611111109</c:v>
                </c:pt>
                <c:pt idx="3865">
                  <c:v>44633.427083333336</c:v>
                </c:pt>
                <c:pt idx="3866">
                  <c:v>44633.430555555555</c:v>
                </c:pt>
                <c:pt idx="3867">
                  <c:v>44633.434027777781</c:v>
                </c:pt>
                <c:pt idx="3868">
                  <c:v>44633.4375</c:v>
                </c:pt>
                <c:pt idx="3869">
                  <c:v>44633.440972222219</c:v>
                </c:pt>
                <c:pt idx="3870">
                  <c:v>44633.444444444445</c:v>
                </c:pt>
                <c:pt idx="3871">
                  <c:v>44633.447916666664</c:v>
                </c:pt>
                <c:pt idx="3872">
                  <c:v>44633.451388888891</c:v>
                </c:pt>
                <c:pt idx="3873">
                  <c:v>44633.454861111109</c:v>
                </c:pt>
                <c:pt idx="3874">
                  <c:v>44633.458333333336</c:v>
                </c:pt>
                <c:pt idx="3875">
                  <c:v>44633.461805555555</c:v>
                </c:pt>
                <c:pt idx="3876">
                  <c:v>44633.465277777781</c:v>
                </c:pt>
                <c:pt idx="3877">
                  <c:v>44633.46875</c:v>
                </c:pt>
                <c:pt idx="3878">
                  <c:v>44633.472222222219</c:v>
                </c:pt>
                <c:pt idx="3879">
                  <c:v>44633.475694444445</c:v>
                </c:pt>
                <c:pt idx="3880">
                  <c:v>44633.479166666664</c:v>
                </c:pt>
                <c:pt idx="3881">
                  <c:v>44633.482638888891</c:v>
                </c:pt>
                <c:pt idx="3882">
                  <c:v>44633.486111111109</c:v>
                </c:pt>
                <c:pt idx="3883">
                  <c:v>44633.489583333336</c:v>
                </c:pt>
                <c:pt idx="3884">
                  <c:v>44633.493055555555</c:v>
                </c:pt>
                <c:pt idx="3885">
                  <c:v>44633.496527777781</c:v>
                </c:pt>
                <c:pt idx="3886">
                  <c:v>44633.5</c:v>
                </c:pt>
                <c:pt idx="3887">
                  <c:v>44633.503472222219</c:v>
                </c:pt>
                <c:pt idx="3888">
                  <c:v>44633.506944444445</c:v>
                </c:pt>
                <c:pt idx="3889">
                  <c:v>44633.510416666664</c:v>
                </c:pt>
                <c:pt idx="3890">
                  <c:v>44633.513888888891</c:v>
                </c:pt>
                <c:pt idx="3891">
                  <c:v>44633.517361111109</c:v>
                </c:pt>
                <c:pt idx="3892">
                  <c:v>44633.520833333336</c:v>
                </c:pt>
                <c:pt idx="3893">
                  <c:v>44633.524305555555</c:v>
                </c:pt>
                <c:pt idx="3894">
                  <c:v>44633.527777777781</c:v>
                </c:pt>
                <c:pt idx="3895">
                  <c:v>44633.53125</c:v>
                </c:pt>
                <c:pt idx="3896">
                  <c:v>44633.534722222219</c:v>
                </c:pt>
                <c:pt idx="3897">
                  <c:v>44633.538194444445</c:v>
                </c:pt>
                <c:pt idx="3898">
                  <c:v>44633.541666666664</c:v>
                </c:pt>
                <c:pt idx="3899">
                  <c:v>44633.545138888891</c:v>
                </c:pt>
                <c:pt idx="3900">
                  <c:v>44633.548611111109</c:v>
                </c:pt>
                <c:pt idx="3901">
                  <c:v>44633.552083333336</c:v>
                </c:pt>
                <c:pt idx="3902">
                  <c:v>44633.555555555555</c:v>
                </c:pt>
                <c:pt idx="3903">
                  <c:v>44633.559027777781</c:v>
                </c:pt>
                <c:pt idx="3904">
                  <c:v>44633.5625</c:v>
                </c:pt>
                <c:pt idx="3905">
                  <c:v>44633.565972222219</c:v>
                </c:pt>
                <c:pt idx="3906">
                  <c:v>44633.569444444445</c:v>
                </c:pt>
                <c:pt idx="3907">
                  <c:v>44633.572916666664</c:v>
                </c:pt>
                <c:pt idx="3908">
                  <c:v>44633.576388888891</c:v>
                </c:pt>
                <c:pt idx="3909">
                  <c:v>44633.579861111109</c:v>
                </c:pt>
                <c:pt idx="3910">
                  <c:v>44633.583333333336</c:v>
                </c:pt>
                <c:pt idx="3911">
                  <c:v>44633.586805555555</c:v>
                </c:pt>
                <c:pt idx="3912">
                  <c:v>44633.590277777781</c:v>
                </c:pt>
                <c:pt idx="3913">
                  <c:v>44633.59375</c:v>
                </c:pt>
                <c:pt idx="3914">
                  <c:v>44633.597222222219</c:v>
                </c:pt>
                <c:pt idx="3915">
                  <c:v>44633.600694444445</c:v>
                </c:pt>
                <c:pt idx="3916">
                  <c:v>44633.604166666664</c:v>
                </c:pt>
                <c:pt idx="3917">
                  <c:v>44633.607638888891</c:v>
                </c:pt>
                <c:pt idx="3918">
                  <c:v>44633.611111111109</c:v>
                </c:pt>
                <c:pt idx="3919">
                  <c:v>44633.614583333336</c:v>
                </c:pt>
                <c:pt idx="3920">
                  <c:v>44633.618055555555</c:v>
                </c:pt>
                <c:pt idx="3921">
                  <c:v>44633.621527777781</c:v>
                </c:pt>
                <c:pt idx="3922">
                  <c:v>44633.625</c:v>
                </c:pt>
                <c:pt idx="3923">
                  <c:v>44633.628472222219</c:v>
                </c:pt>
                <c:pt idx="3924">
                  <c:v>44633.631944444445</c:v>
                </c:pt>
                <c:pt idx="3925">
                  <c:v>44633.635416666664</c:v>
                </c:pt>
                <c:pt idx="3926">
                  <c:v>44633.638888888891</c:v>
                </c:pt>
                <c:pt idx="3927">
                  <c:v>44633.642361111109</c:v>
                </c:pt>
                <c:pt idx="3928">
                  <c:v>44633.645833333336</c:v>
                </c:pt>
                <c:pt idx="3929">
                  <c:v>44633.649305555555</c:v>
                </c:pt>
                <c:pt idx="3930">
                  <c:v>44633.652777777781</c:v>
                </c:pt>
                <c:pt idx="3931">
                  <c:v>44633.65625</c:v>
                </c:pt>
                <c:pt idx="3932">
                  <c:v>44633.659722222219</c:v>
                </c:pt>
                <c:pt idx="3933">
                  <c:v>44633.663194444445</c:v>
                </c:pt>
                <c:pt idx="3934">
                  <c:v>44633.666666666664</c:v>
                </c:pt>
                <c:pt idx="3935">
                  <c:v>44633.670138888891</c:v>
                </c:pt>
                <c:pt idx="3936">
                  <c:v>44633.673611111109</c:v>
                </c:pt>
                <c:pt idx="3937">
                  <c:v>44633.677083333336</c:v>
                </c:pt>
                <c:pt idx="3938">
                  <c:v>44633.680555555555</c:v>
                </c:pt>
                <c:pt idx="3939">
                  <c:v>44633.684027777781</c:v>
                </c:pt>
                <c:pt idx="3940">
                  <c:v>44633.6875</c:v>
                </c:pt>
                <c:pt idx="3941">
                  <c:v>44633.690972222219</c:v>
                </c:pt>
                <c:pt idx="3942">
                  <c:v>44633.694444444445</c:v>
                </c:pt>
                <c:pt idx="3943">
                  <c:v>44633.697916666664</c:v>
                </c:pt>
                <c:pt idx="3944">
                  <c:v>44633.701388888891</c:v>
                </c:pt>
                <c:pt idx="3945">
                  <c:v>44633.704861111109</c:v>
                </c:pt>
                <c:pt idx="3946">
                  <c:v>44633.708333333336</c:v>
                </c:pt>
                <c:pt idx="3947">
                  <c:v>44633.711805555555</c:v>
                </c:pt>
                <c:pt idx="3948">
                  <c:v>44633.715277777781</c:v>
                </c:pt>
                <c:pt idx="3949">
                  <c:v>44633.71875</c:v>
                </c:pt>
                <c:pt idx="3950">
                  <c:v>44633.722222222219</c:v>
                </c:pt>
                <c:pt idx="3951">
                  <c:v>44633.725694444445</c:v>
                </c:pt>
                <c:pt idx="3952">
                  <c:v>44633.729166666664</c:v>
                </c:pt>
                <c:pt idx="3953">
                  <c:v>44633.732638888891</c:v>
                </c:pt>
                <c:pt idx="3954">
                  <c:v>44633.736111111109</c:v>
                </c:pt>
                <c:pt idx="3955">
                  <c:v>44633.739583333336</c:v>
                </c:pt>
                <c:pt idx="3956">
                  <c:v>44633.743055555555</c:v>
                </c:pt>
                <c:pt idx="3957">
                  <c:v>44633.746527777781</c:v>
                </c:pt>
                <c:pt idx="3958">
                  <c:v>44633.75</c:v>
                </c:pt>
                <c:pt idx="3959">
                  <c:v>44633.753472222219</c:v>
                </c:pt>
                <c:pt idx="3960">
                  <c:v>44633.756944444445</c:v>
                </c:pt>
                <c:pt idx="3961">
                  <c:v>44633.760416666664</c:v>
                </c:pt>
                <c:pt idx="3962">
                  <c:v>44633.763888888891</c:v>
                </c:pt>
                <c:pt idx="3963">
                  <c:v>44633.767361111109</c:v>
                </c:pt>
                <c:pt idx="3964">
                  <c:v>44633.770833333336</c:v>
                </c:pt>
                <c:pt idx="3965">
                  <c:v>44633.774305555555</c:v>
                </c:pt>
                <c:pt idx="3966">
                  <c:v>44633.777777777781</c:v>
                </c:pt>
                <c:pt idx="3967">
                  <c:v>44633.78125</c:v>
                </c:pt>
                <c:pt idx="3968">
                  <c:v>44633.784722222219</c:v>
                </c:pt>
                <c:pt idx="3969">
                  <c:v>44633.788194444445</c:v>
                </c:pt>
                <c:pt idx="3970">
                  <c:v>44633.791666666664</c:v>
                </c:pt>
                <c:pt idx="3971">
                  <c:v>44633.795138888891</c:v>
                </c:pt>
                <c:pt idx="3972">
                  <c:v>44633.798611111109</c:v>
                </c:pt>
                <c:pt idx="3973">
                  <c:v>44633.802083333336</c:v>
                </c:pt>
                <c:pt idx="3974">
                  <c:v>44633.805555555555</c:v>
                </c:pt>
                <c:pt idx="3975">
                  <c:v>44633.809027777781</c:v>
                </c:pt>
                <c:pt idx="3976">
                  <c:v>44633.8125</c:v>
                </c:pt>
                <c:pt idx="3977">
                  <c:v>44633.815972222219</c:v>
                </c:pt>
                <c:pt idx="3978">
                  <c:v>44633.819444444445</c:v>
                </c:pt>
                <c:pt idx="3979">
                  <c:v>44633.822916666664</c:v>
                </c:pt>
                <c:pt idx="3980">
                  <c:v>44633.826388888891</c:v>
                </c:pt>
                <c:pt idx="3981">
                  <c:v>44633.829861111109</c:v>
                </c:pt>
                <c:pt idx="3982">
                  <c:v>44633.833333333336</c:v>
                </c:pt>
                <c:pt idx="3983">
                  <c:v>44633.836805555555</c:v>
                </c:pt>
                <c:pt idx="3984">
                  <c:v>44633.840277777781</c:v>
                </c:pt>
                <c:pt idx="3985">
                  <c:v>44633.84375</c:v>
                </c:pt>
                <c:pt idx="3986">
                  <c:v>44633.847222222219</c:v>
                </c:pt>
                <c:pt idx="3987">
                  <c:v>44633.850694444445</c:v>
                </c:pt>
                <c:pt idx="3988">
                  <c:v>44633.854166666664</c:v>
                </c:pt>
                <c:pt idx="3989">
                  <c:v>44633.857638888891</c:v>
                </c:pt>
                <c:pt idx="3990">
                  <c:v>44633.861111111109</c:v>
                </c:pt>
                <c:pt idx="3991">
                  <c:v>44633.864583333336</c:v>
                </c:pt>
                <c:pt idx="3992">
                  <c:v>44633.868055555555</c:v>
                </c:pt>
                <c:pt idx="3993">
                  <c:v>44633.871527777781</c:v>
                </c:pt>
                <c:pt idx="3994">
                  <c:v>44633.875</c:v>
                </c:pt>
                <c:pt idx="3995">
                  <c:v>44633.878472222219</c:v>
                </c:pt>
                <c:pt idx="3996">
                  <c:v>44633.881944444445</c:v>
                </c:pt>
                <c:pt idx="3997">
                  <c:v>44633.885416666664</c:v>
                </c:pt>
                <c:pt idx="3998">
                  <c:v>44633.888888888891</c:v>
                </c:pt>
                <c:pt idx="3999">
                  <c:v>44633.892361111109</c:v>
                </c:pt>
                <c:pt idx="4000">
                  <c:v>44633.895833333336</c:v>
                </c:pt>
                <c:pt idx="4001">
                  <c:v>44633.899305555555</c:v>
                </c:pt>
                <c:pt idx="4002">
                  <c:v>44633.902777777781</c:v>
                </c:pt>
                <c:pt idx="4003">
                  <c:v>44633.90625</c:v>
                </c:pt>
                <c:pt idx="4004">
                  <c:v>44633.909722222219</c:v>
                </c:pt>
                <c:pt idx="4005">
                  <c:v>44633.913194444445</c:v>
                </c:pt>
                <c:pt idx="4006">
                  <c:v>44633.916666666664</c:v>
                </c:pt>
                <c:pt idx="4007">
                  <c:v>44633.920138888891</c:v>
                </c:pt>
                <c:pt idx="4008">
                  <c:v>44633.923611111109</c:v>
                </c:pt>
                <c:pt idx="4009">
                  <c:v>44633.927083333336</c:v>
                </c:pt>
                <c:pt idx="4010">
                  <c:v>44633.930555555555</c:v>
                </c:pt>
                <c:pt idx="4011">
                  <c:v>44633.934027777781</c:v>
                </c:pt>
                <c:pt idx="4012">
                  <c:v>44633.9375</c:v>
                </c:pt>
                <c:pt idx="4013">
                  <c:v>44633.940972222219</c:v>
                </c:pt>
                <c:pt idx="4014">
                  <c:v>44633.944444444445</c:v>
                </c:pt>
                <c:pt idx="4015">
                  <c:v>44633.947916666664</c:v>
                </c:pt>
                <c:pt idx="4016">
                  <c:v>44633.951388888891</c:v>
                </c:pt>
                <c:pt idx="4017">
                  <c:v>44633.954861111109</c:v>
                </c:pt>
                <c:pt idx="4018">
                  <c:v>44633.958333333336</c:v>
                </c:pt>
                <c:pt idx="4019">
                  <c:v>44633.961805555555</c:v>
                </c:pt>
                <c:pt idx="4020">
                  <c:v>44633.965277777781</c:v>
                </c:pt>
                <c:pt idx="4021">
                  <c:v>44633.96875</c:v>
                </c:pt>
                <c:pt idx="4022">
                  <c:v>44633.972222222219</c:v>
                </c:pt>
                <c:pt idx="4023">
                  <c:v>44633.975694444445</c:v>
                </c:pt>
                <c:pt idx="4024">
                  <c:v>44633.979166666664</c:v>
                </c:pt>
                <c:pt idx="4025">
                  <c:v>44633.982638888891</c:v>
                </c:pt>
                <c:pt idx="4026">
                  <c:v>44633.986111111109</c:v>
                </c:pt>
                <c:pt idx="4027">
                  <c:v>44633.989583333336</c:v>
                </c:pt>
                <c:pt idx="4028">
                  <c:v>44633.993055555555</c:v>
                </c:pt>
                <c:pt idx="4029">
                  <c:v>44633.996527777781</c:v>
                </c:pt>
                <c:pt idx="4030">
                  <c:v>44634</c:v>
                </c:pt>
                <c:pt idx="4031">
                  <c:v>44634.003472222219</c:v>
                </c:pt>
                <c:pt idx="4032">
                  <c:v>44634.006944444445</c:v>
                </c:pt>
                <c:pt idx="4033">
                  <c:v>44634.010416666664</c:v>
                </c:pt>
                <c:pt idx="4034">
                  <c:v>44634.013888888891</c:v>
                </c:pt>
                <c:pt idx="4035">
                  <c:v>44634.017361111109</c:v>
                </c:pt>
                <c:pt idx="4036">
                  <c:v>44634.020833333336</c:v>
                </c:pt>
                <c:pt idx="4037">
                  <c:v>44634.024305555555</c:v>
                </c:pt>
                <c:pt idx="4038">
                  <c:v>44634.027777777781</c:v>
                </c:pt>
                <c:pt idx="4039">
                  <c:v>44634.03125</c:v>
                </c:pt>
                <c:pt idx="4040">
                  <c:v>44634.034722222219</c:v>
                </c:pt>
                <c:pt idx="4041">
                  <c:v>44634.038194444445</c:v>
                </c:pt>
                <c:pt idx="4042">
                  <c:v>44634.041666666664</c:v>
                </c:pt>
                <c:pt idx="4043">
                  <c:v>44634.045138888891</c:v>
                </c:pt>
                <c:pt idx="4044">
                  <c:v>44634.048611111109</c:v>
                </c:pt>
                <c:pt idx="4045">
                  <c:v>44634.052083333336</c:v>
                </c:pt>
                <c:pt idx="4046">
                  <c:v>44634.055555555555</c:v>
                </c:pt>
                <c:pt idx="4047">
                  <c:v>44634.059027777781</c:v>
                </c:pt>
                <c:pt idx="4048">
                  <c:v>44634.0625</c:v>
                </c:pt>
                <c:pt idx="4049">
                  <c:v>44634.065972222219</c:v>
                </c:pt>
                <c:pt idx="4050">
                  <c:v>44634.069444444445</c:v>
                </c:pt>
                <c:pt idx="4051">
                  <c:v>44634.072916666664</c:v>
                </c:pt>
                <c:pt idx="4052">
                  <c:v>44634.076388888891</c:v>
                </c:pt>
                <c:pt idx="4053">
                  <c:v>44634.079861111109</c:v>
                </c:pt>
                <c:pt idx="4054">
                  <c:v>44634.083333333336</c:v>
                </c:pt>
                <c:pt idx="4055">
                  <c:v>44634.086805555555</c:v>
                </c:pt>
                <c:pt idx="4056">
                  <c:v>44634.090277777781</c:v>
                </c:pt>
                <c:pt idx="4057">
                  <c:v>44634.09375</c:v>
                </c:pt>
                <c:pt idx="4058">
                  <c:v>44634.097222222219</c:v>
                </c:pt>
                <c:pt idx="4059">
                  <c:v>44634.100694444445</c:v>
                </c:pt>
                <c:pt idx="4060">
                  <c:v>44634.104166666664</c:v>
                </c:pt>
                <c:pt idx="4061">
                  <c:v>44634.107638888891</c:v>
                </c:pt>
                <c:pt idx="4062">
                  <c:v>44634.111111111109</c:v>
                </c:pt>
                <c:pt idx="4063">
                  <c:v>44634.114583333336</c:v>
                </c:pt>
                <c:pt idx="4064">
                  <c:v>44634.118055555555</c:v>
                </c:pt>
                <c:pt idx="4065">
                  <c:v>44634.121527777781</c:v>
                </c:pt>
                <c:pt idx="4066">
                  <c:v>44634.125</c:v>
                </c:pt>
                <c:pt idx="4067">
                  <c:v>44634.128472222219</c:v>
                </c:pt>
                <c:pt idx="4068">
                  <c:v>44634.131944444445</c:v>
                </c:pt>
                <c:pt idx="4069">
                  <c:v>44634.135416666664</c:v>
                </c:pt>
                <c:pt idx="4070">
                  <c:v>44634.138888888891</c:v>
                </c:pt>
                <c:pt idx="4071">
                  <c:v>44634.142361111109</c:v>
                </c:pt>
                <c:pt idx="4072">
                  <c:v>44634.145833333336</c:v>
                </c:pt>
                <c:pt idx="4073">
                  <c:v>44634.149305555555</c:v>
                </c:pt>
                <c:pt idx="4074">
                  <c:v>44634.152777777781</c:v>
                </c:pt>
                <c:pt idx="4075">
                  <c:v>44634.15625</c:v>
                </c:pt>
                <c:pt idx="4076">
                  <c:v>44634.159722222219</c:v>
                </c:pt>
                <c:pt idx="4077">
                  <c:v>44634.163194444445</c:v>
                </c:pt>
                <c:pt idx="4078">
                  <c:v>44634.166666666664</c:v>
                </c:pt>
                <c:pt idx="4079">
                  <c:v>44634.170138888891</c:v>
                </c:pt>
                <c:pt idx="4080">
                  <c:v>44634.173611111109</c:v>
                </c:pt>
                <c:pt idx="4081">
                  <c:v>44634.177083333336</c:v>
                </c:pt>
                <c:pt idx="4082">
                  <c:v>44634.180555555555</c:v>
                </c:pt>
                <c:pt idx="4083">
                  <c:v>44634.184027777781</c:v>
                </c:pt>
                <c:pt idx="4084">
                  <c:v>44634.1875</c:v>
                </c:pt>
                <c:pt idx="4085">
                  <c:v>44634.190972222219</c:v>
                </c:pt>
                <c:pt idx="4086">
                  <c:v>44634.194444444445</c:v>
                </c:pt>
                <c:pt idx="4087">
                  <c:v>44634.197916666664</c:v>
                </c:pt>
                <c:pt idx="4088">
                  <c:v>44634.201388888891</c:v>
                </c:pt>
                <c:pt idx="4089">
                  <c:v>44634.204861111109</c:v>
                </c:pt>
                <c:pt idx="4090">
                  <c:v>44634.208333333336</c:v>
                </c:pt>
                <c:pt idx="4091">
                  <c:v>44634.211805555555</c:v>
                </c:pt>
                <c:pt idx="4092">
                  <c:v>44634.215277777781</c:v>
                </c:pt>
                <c:pt idx="4093">
                  <c:v>44634.21875</c:v>
                </c:pt>
                <c:pt idx="4094">
                  <c:v>44634.222222222219</c:v>
                </c:pt>
                <c:pt idx="4095">
                  <c:v>44634.225694444445</c:v>
                </c:pt>
                <c:pt idx="4096">
                  <c:v>44634.229166666664</c:v>
                </c:pt>
                <c:pt idx="4097">
                  <c:v>44634.232638888891</c:v>
                </c:pt>
                <c:pt idx="4098">
                  <c:v>44634.236111111109</c:v>
                </c:pt>
                <c:pt idx="4099">
                  <c:v>44634.239583333336</c:v>
                </c:pt>
                <c:pt idx="4100">
                  <c:v>44634.243055555555</c:v>
                </c:pt>
                <c:pt idx="4101">
                  <c:v>44634.246527777781</c:v>
                </c:pt>
                <c:pt idx="4102">
                  <c:v>44634.25</c:v>
                </c:pt>
                <c:pt idx="4103">
                  <c:v>44634.253472222219</c:v>
                </c:pt>
                <c:pt idx="4104">
                  <c:v>44634.256944444445</c:v>
                </c:pt>
                <c:pt idx="4105">
                  <c:v>44634.260416666664</c:v>
                </c:pt>
                <c:pt idx="4106">
                  <c:v>44634.263888888891</c:v>
                </c:pt>
                <c:pt idx="4107">
                  <c:v>44634.267361111109</c:v>
                </c:pt>
                <c:pt idx="4108">
                  <c:v>44634.270833333336</c:v>
                </c:pt>
                <c:pt idx="4109">
                  <c:v>44634.274305555555</c:v>
                </c:pt>
                <c:pt idx="4110">
                  <c:v>44634.277777777781</c:v>
                </c:pt>
                <c:pt idx="4111">
                  <c:v>44634.28125</c:v>
                </c:pt>
                <c:pt idx="4112">
                  <c:v>44634.284722222219</c:v>
                </c:pt>
                <c:pt idx="4113">
                  <c:v>44634.288194444445</c:v>
                </c:pt>
                <c:pt idx="4114">
                  <c:v>44634.291666666664</c:v>
                </c:pt>
                <c:pt idx="4115">
                  <c:v>44634.295138888891</c:v>
                </c:pt>
                <c:pt idx="4116">
                  <c:v>44634.298611111109</c:v>
                </c:pt>
                <c:pt idx="4117">
                  <c:v>44634.302083333336</c:v>
                </c:pt>
                <c:pt idx="4118">
                  <c:v>44634.305555555555</c:v>
                </c:pt>
                <c:pt idx="4119">
                  <c:v>44634.309027777781</c:v>
                </c:pt>
                <c:pt idx="4120">
                  <c:v>44634.3125</c:v>
                </c:pt>
                <c:pt idx="4121">
                  <c:v>44634.315972222219</c:v>
                </c:pt>
                <c:pt idx="4122">
                  <c:v>44634.319444444445</c:v>
                </c:pt>
                <c:pt idx="4123">
                  <c:v>44634.322916666664</c:v>
                </c:pt>
                <c:pt idx="4124">
                  <c:v>44634.326388888891</c:v>
                </c:pt>
                <c:pt idx="4125">
                  <c:v>44634.329861111109</c:v>
                </c:pt>
                <c:pt idx="4126">
                  <c:v>44634.333333333336</c:v>
                </c:pt>
                <c:pt idx="4127">
                  <c:v>44634.336805555555</c:v>
                </c:pt>
                <c:pt idx="4128">
                  <c:v>44634.340277777781</c:v>
                </c:pt>
                <c:pt idx="4129">
                  <c:v>44634.34375</c:v>
                </c:pt>
                <c:pt idx="4130">
                  <c:v>44634.347222222219</c:v>
                </c:pt>
                <c:pt idx="4131">
                  <c:v>44634.350694444445</c:v>
                </c:pt>
                <c:pt idx="4132">
                  <c:v>44634.354166666664</c:v>
                </c:pt>
                <c:pt idx="4133">
                  <c:v>44634.357638888891</c:v>
                </c:pt>
                <c:pt idx="4134">
                  <c:v>44634.361111111109</c:v>
                </c:pt>
                <c:pt idx="4135">
                  <c:v>44634.364583333336</c:v>
                </c:pt>
                <c:pt idx="4136">
                  <c:v>44634.368055555555</c:v>
                </c:pt>
                <c:pt idx="4137">
                  <c:v>44634.371527777781</c:v>
                </c:pt>
                <c:pt idx="4138">
                  <c:v>44634.375</c:v>
                </c:pt>
                <c:pt idx="4139">
                  <c:v>44634.378472222219</c:v>
                </c:pt>
                <c:pt idx="4140">
                  <c:v>44634.381944444445</c:v>
                </c:pt>
                <c:pt idx="4141">
                  <c:v>44634.385416666664</c:v>
                </c:pt>
                <c:pt idx="4142">
                  <c:v>44634.388888888891</c:v>
                </c:pt>
                <c:pt idx="4143">
                  <c:v>44634.392361111109</c:v>
                </c:pt>
                <c:pt idx="4144">
                  <c:v>44634.395833333336</c:v>
                </c:pt>
                <c:pt idx="4145">
                  <c:v>44634.399305555555</c:v>
                </c:pt>
                <c:pt idx="4146">
                  <c:v>44634.402777777781</c:v>
                </c:pt>
                <c:pt idx="4147">
                  <c:v>44634.40625</c:v>
                </c:pt>
                <c:pt idx="4148">
                  <c:v>44634.409722222219</c:v>
                </c:pt>
                <c:pt idx="4149">
                  <c:v>44634.413194444445</c:v>
                </c:pt>
                <c:pt idx="4150">
                  <c:v>44634.416666666664</c:v>
                </c:pt>
                <c:pt idx="4151">
                  <c:v>44634.420138888891</c:v>
                </c:pt>
                <c:pt idx="4152">
                  <c:v>44634.423611111109</c:v>
                </c:pt>
                <c:pt idx="4153">
                  <c:v>44634.427083333336</c:v>
                </c:pt>
                <c:pt idx="4154">
                  <c:v>44634.430555555555</c:v>
                </c:pt>
                <c:pt idx="4155">
                  <c:v>44634.434027777781</c:v>
                </c:pt>
                <c:pt idx="4156">
                  <c:v>44634.4375</c:v>
                </c:pt>
                <c:pt idx="4157">
                  <c:v>44634.440972222219</c:v>
                </c:pt>
                <c:pt idx="4158">
                  <c:v>44634.444444444445</c:v>
                </c:pt>
                <c:pt idx="4159">
                  <c:v>44634.447916666664</c:v>
                </c:pt>
                <c:pt idx="4160">
                  <c:v>44634.451388888891</c:v>
                </c:pt>
                <c:pt idx="4161">
                  <c:v>44634.454861111109</c:v>
                </c:pt>
                <c:pt idx="4162">
                  <c:v>44634.458333333336</c:v>
                </c:pt>
                <c:pt idx="4163">
                  <c:v>44634.461805555555</c:v>
                </c:pt>
                <c:pt idx="4164">
                  <c:v>44634.465277777781</c:v>
                </c:pt>
                <c:pt idx="4165">
                  <c:v>44634.46875</c:v>
                </c:pt>
                <c:pt idx="4166">
                  <c:v>44634.472222222219</c:v>
                </c:pt>
                <c:pt idx="4167">
                  <c:v>44634.475694444445</c:v>
                </c:pt>
                <c:pt idx="4168">
                  <c:v>44634.479166666664</c:v>
                </c:pt>
                <c:pt idx="4169">
                  <c:v>44634.482638888891</c:v>
                </c:pt>
                <c:pt idx="4170">
                  <c:v>44634.486111111109</c:v>
                </c:pt>
                <c:pt idx="4171">
                  <c:v>44634.489583333336</c:v>
                </c:pt>
                <c:pt idx="4172">
                  <c:v>44634.493055555555</c:v>
                </c:pt>
                <c:pt idx="4173">
                  <c:v>44634.496527777781</c:v>
                </c:pt>
                <c:pt idx="4174">
                  <c:v>44634.5</c:v>
                </c:pt>
                <c:pt idx="4175">
                  <c:v>44634.503472222219</c:v>
                </c:pt>
                <c:pt idx="4176">
                  <c:v>44634.506944444445</c:v>
                </c:pt>
                <c:pt idx="4177">
                  <c:v>44634.510416666664</c:v>
                </c:pt>
                <c:pt idx="4178">
                  <c:v>44634.513888888891</c:v>
                </c:pt>
                <c:pt idx="4179">
                  <c:v>44634.517361111109</c:v>
                </c:pt>
                <c:pt idx="4180">
                  <c:v>44634.520833333336</c:v>
                </c:pt>
                <c:pt idx="4181">
                  <c:v>44634.524305555555</c:v>
                </c:pt>
                <c:pt idx="4182">
                  <c:v>44634.527777777781</c:v>
                </c:pt>
                <c:pt idx="4183">
                  <c:v>44634.53125</c:v>
                </c:pt>
                <c:pt idx="4184">
                  <c:v>44634.534722222219</c:v>
                </c:pt>
                <c:pt idx="4185">
                  <c:v>44634.538194444445</c:v>
                </c:pt>
                <c:pt idx="4186">
                  <c:v>44634.541666666664</c:v>
                </c:pt>
                <c:pt idx="4187">
                  <c:v>44634.545138888891</c:v>
                </c:pt>
                <c:pt idx="4188">
                  <c:v>44634.548611111109</c:v>
                </c:pt>
                <c:pt idx="4189">
                  <c:v>44634.552083333336</c:v>
                </c:pt>
                <c:pt idx="4190">
                  <c:v>44634.555555555555</c:v>
                </c:pt>
                <c:pt idx="4191">
                  <c:v>44634.559027777781</c:v>
                </c:pt>
                <c:pt idx="4192">
                  <c:v>44634.5625</c:v>
                </c:pt>
                <c:pt idx="4193">
                  <c:v>44634.565972222219</c:v>
                </c:pt>
                <c:pt idx="4194">
                  <c:v>44634.569444444445</c:v>
                </c:pt>
                <c:pt idx="4195">
                  <c:v>44634.572916666664</c:v>
                </c:pt>
                <c:pt idx="4196">
                  <c:v>44634.576388888891</c:v>
                </c:pt>
                <c:pt idx="4197">
                  <c:v>44634.579861111109</c:v>
                </c:pt>
                <c:pt idx="4198">
                  <c:v>44634.583333333336</c:v>
                </c:pt>
                <c:pt idx="4199">
                  <c:v>44634.586805555555</c:v>
                </c:pt>
                <c:pt idx="4200">
                  <c:v>44634.590277777781</c:v>
                </c:pt>
                <c:pt idx="4201">
                  <c:v>44634.59375</c:v>
                </c:pt>
                <c:pt idx="4202">
                  <c:v>44634.597222222219</c:v>
                </c:pt>
                <c:pt idx="4203">
                  <c:v>44634.600694444445</c:v>
                </c:pt>
                <c:pt idx="4204">
                  <c:v>44634.604166666664</c:v>
                </c:pt>
                <c:pt idx="4205">
                  <c:v>44634.607638888891</c:v>
                </c:pt>
                <c:pt idx="4206">
                  <c:v>44634.611111111109</c:v>
                </c:pt>
                <c:pt idx="4207">
                  <c:v>44634.614583333336</c:v>
                </c:pt>
                <c:pt idx="4208">
                  <c:v>44634.618055555555</c:v>
                </c:pt>
                <c:pt idx="4209">
                  <c:v>44634.621527777781</c:v>
                </c:pt>
                <c:pt idx="4210">
                  <c:v>44634.625</c:v>
                </c:pt>
                <c:pt idx="4211">
                  <c:v>44634.628472222219</c:v>
                </c:pt>
                <c:pt idx="4212">
                  <c:v>44634.631944444445</c:v>
                </c:pt>
                <c:pt idx="4213">
                  <c:v>44634.635416666664</c:v>
                </c:pt>
                <c:pt idx="4214">
                  <c:v>44634.638888888891</c:v>
                </c:pt>
                <c:pt idx="4215">
                  <c:v>44634.642361111109</c:v>
                </c:pt>
                <c:pt idx="4216">
                  <c:v>44634.645833333336</c:v>
                </c:pt>
                <c:pt idx="4217">
                  <c:v>44634.649305555555</c:v>
                </c:pt>
                <c:pt idx="4218">
                  <c:v>44634.652777777781</c:v>
                </c:pt>
                <c:pt idx="4219">
                  <c:v>44634.65625</c:v>
                </c:pt>
                <c:pt idx="4220">
                  <c:v>44634.659722222219</c:v>
                </c:pt>
                <c:pt idx="4221">
                  <c:v>44634.663194444445</c:v>
                </c:pt>
                <c:pt idx="4222">
                  <c:v>44634.666666666664</c:v>
                </c:pt>
                <c:pt idx="4223">
                  <c:v>44634.670138888891</c:v>
                </c:pt>
                <c:pt idx="4224">
                  <c:v>44634.673611111109</c:v>
                </c:pt>
                <c:pt idx="4225">
                  <c:v>44634.677083333336</c:v>
                </c:pt>
                <c:pt idx="4226">
                  <c:v>44634.680555555555</c:v>
                </c:pt>
                <c:pt idx="4227">
                  <c:v>44634.684027777781</c:v>
                </c:pt>
                <c:pt idx="4228">
                  <c:v>44634.6875</c:v>
                </c:pt>
                <c:pt idx="4229">
                  <c:v>44634.690972222219</c:v>
                </c:pt>
                <c:pt idx="4230">
                  <c:v>44634.694444444445</c:v>
                </c:pt>
                <c:pt idx="4231">
                  <c:v>44634.697916666664</c:v>
                </c:pt>
                <c:pt idx="4232">
                  <c:v>44634.701388888891</c:v>
                </c:pt>
                <c:pt idx="4233">
                  <c:v>44634.704861111109</c:v>
                </c:pt>
                <c:pt idx="4234">
                  <c:v>44634.708333333336</c:v>
                </c:pt>
                <c:pt idx="4235">
                  <c:v>44634.711805555555</c:v>
                </c:pt>
                <c:pt idx="4236">
                  <c:v>44634.715277777781</c:v>
                </c:pt>
                <c:pt idx="4237">
                  <c:v>44634.71875</c:v>
                </c:pt>
                <c:pt idx="4238">
                  <c:v>44634.722222222219</c:v>
                </c:pt>
                <c:pt idx="4239">
                  <c:v>44634.725694444445</c:v>
                </c:pt>
                <c:pt idx="4240">
                  <c:v>44634.729166666664</c:v>
                </c:pt>
                <c:pt idx="4241">
                  <c:v>44634.732638888891</c:v>
                </c:pt>
                <c:pt idx="4242">
                  <c:v>44634.736111111109</c:v>
                </c:pt>
                <c:pt idx="4243">
                  <c:v>44634.739583333336</c:v>
                </c:pt>
                <c:pt idx="4244">
                  <c:v>44634.743055555555</c:v>
                </c:pt>
                <c:pt idx="4245">
                  <c:v>44634.746527777781</c:v>
                </c:pt>
                <c:pt idx="4246">
                  <c:v>44634.75</c:v>
                </c:pt>
                <c:pt idx="4247">
                  <c:v>44634.753472222219</c:v>
                </c:pt>
                <c:pt idx="4248">
                  <c:v>44634.756944444445</c:v>
                </c:pt>
                <c:pt idx="4249">
                  <c:v>44634.760416666664</c:v>
                </c:pt>
                <c:pt idx="4250">
                  <c:v>44634.763888888891</c:v>
                </c:pt>
                <c:pt idx="4251">
                  <c:v>44634.767361111109</c:v>
                </c:pt>
                <c:pt idx="4252">
                  <c:v>44634.770833333336</c:v>
                </c:pt>
                <c:pt idx="4253">
                  <c:v>44634.774305555555</c:v>
                </c:pt>
                <c:pt idx="4254">
                  <c:v>44634.777777777781</c:v>
                </c:pt>
                <c:pt idx="4255">
                  <c:v>44634.78125</c:v>
                </c:pt>
                <c:pt idx="4256">
                  <c:v>44634.784722222219</c:v>
                </c:pt>
                <c:pt idx="4257">
                  <c:v>44634.788194444445</c:v>
                </c:pt>
                <c:pt idx="4258">
                  <c:v>44634.791666666664</c:v>
                </c:pt>
                <c:pt idx="4259">
                  <c:v>44634.795138888891</c:v>
                </c:pt>
                <c:pt idx="4260">
                  <c:v>44634.798611111109</c:v>
                </c:pt>
                <c:pt idx="4261">
                  <c:v>44634.802083333336</c:v>
                </c:pt>
                <c:pt idx="4262">
                  <c:v>44634.805555555555</c:v>
                </c:pt>
                <c:pt idx="4263">
                  <c:v>44634.809027777781</c:v>
                </c:pt>
                <c:pt idx="4264">
                  <c:v>44634.8125</c:v>
                </c:pt>
                <c:pt idx="4265">
                  <c:v>44634.815972222219</c:v>
                </c:pt>
                <c:pt idx="4266">
                  <c:v>44634.819444444445</c:v>
                </c:pt>
                <c:pt idx="4267">
                  <c:v>44634.822916666664</c:v>
                </c:pt>
                <c:pt idx="4268">
                  <c:v>44634.826388888891</c:v>
                </c:pt>
                <c:pt idx="4269">
                  <c:v>44634.829861111109</c:v>
                </c:pt>
                <c:pt idx="4270">
                  <c:v>44634.833333333336</c:v>
                </c:pt>
                <c:pt idx="4271">
                  <c:v>44634.836805555555</c:v>
                </c:pt>
                <c:pt idx="4272">
                  <c:v>44634.840277777781</c:v>
                </c:pt>
                <c:pt idx="4273">
                  <c:v>44634.84375</c:v>
                </c:pt>
                <c:pt idx="4274">
                  <c:v>44634.847222222219</c:v>
                </c:pt>
                <c:pt idx="4275">
                  <c:v>44634.850694444445</c:v>
                </c:pt>
                <c:pt idx="4276">
                  <c:v>44634.854166666664</c:v>
                </c:pt>
                <c:pt idx="4277">
                  <c:v>44634.857638888891</c:v>
                </c:pt>
                <c:pt idx="4278">
                  <c:v>44634.861111111109</c:v>
                </c:pt>
                <c:pt idx="4279">
                  <c:v>44634.864583333336</c:v>
                </c:pt>
                <c:pt idx="4280">
                  <c:v>44634.868055555555</c:v>
                </c:pt>
                <c:pt idx="4281">
                  <c:v>44634.871527777781</c:v>
                </c:pt>
                <c:pt idx="4282">
                  <c:v>44634.875</c:v>
                </c:pt>
                <c:pt idx="4283">
                  <c:v>44634.878472222219</c:v>
                </c:pt>
                <c:pt idx="4284">
                  <c:v>44634.881944444445</c:v>
                </c:pt>
                <c:pt idx="4285">
                  <c:v>44634.885416666664</c:v>
                </c:pt>
                <c:pt idx="4286">
                  <c:v>44634.888888888891</c:v>
                </c:pt>
                <c:pt idx="4287">
                  <c:v>44634.892361111109</c:v>
                </c:pt>
                <c:pt idx="4288">
                  <c:v>44634.895833333336</c:v>
                </c:pt>
                <c:pt idx="4289">
                  <c:v>44634.899305555555</c:v>
                </c:pt>
                <c:pt idx="4290">
                  <c:v>44634.902777777781</c:v>
                </c:pt>
                <c:pt idx="4291">
                  <c:v>44634.90625</c:v>
                </c:pt>
                <c:pt idx="4292">
                  <c:v>44634.909722222219</c:v>
                </c:pt>
                <c:pt idx="4293">
                  <c:v>44634.913194444445</c:v>
                </c:pt>
                <c:pt idx="4294">
                  <c:v>44634.916666666664</c:v>
                </c:pt>
                <c:pt idx="4295">
                  <c:v>44634.920138888891</c:v>
                </c:pt>
                <c:pt idx="4296">
                  <c:v>44634.923611111109</c:v>
                </c:pt>
                <c:pt idx="4297">
                  <c:v>44634.927083333336</c:v>
                </c:pt>
                <c:pt idx="4298">
                  <c:v>44634.930555555555</c:v>
                </c:pt>
                <c:pt idx="4299">
                  <c:v>44634.934027777781</c:v>
                </c:pt>
                <c:pt idx="4300">
                  <c:v>44634.9375</c:v>
                </c:pt>
                <c:pt idx="4301">
                  <c:v>44634.940972222219</c:v>
                </c:pt>
                <c:pt idx="4302">
                  <c:v>44634.944444444445</c:v>
                </c:pt>
                <c:pt idx="4303">
                  <c:v>44634.947916666664</c:v>
                </c:pt>
                <c:pt idx="4304">
                  <c:v>44634.951388888891</c:v>
                </c:pt>
                <c:pt idx="4305">
                  <c:v>44634.954861111109</c:v>
                </c:pt>
                <c:pt idx="4306">
                  <c:v>44634.958333333336</c:v>
                </c:pt>
                <c:pt idx="4307">
                  <c:v>44634.961805555555</c:v>
                </c:pt>
                <c:pt idx="4308">
                  <c:v>44634.965277777781</c:v>
                </c:pt>
                <c:pt idx="4309">
                  <c:v>44634.96875</c:v>
                </c:pt>
                <c:pt idx="4310">
                  <c:v>44634.972222222219</c:v>
                </c:pt>
                <c:pt idx="4311">
                  <c:v>44634.975694444445</c:v>
                </c:pt>
                <c:pt idx="4312">
                  <c:v>44634.979166666664</c:v>
                </c:pt>
                <c:pt idx="4313">
                  <c:v>44634.982638888891</c:v>
                </c:pt>
                <c:pt idx="4314">
                  <c:v>44634.986111111109</c:v>
                </c:pt>
                <c:pt idx="4315">
                  <c:v>44634.989583333336</c:v>
                </c:pt>
                <c:pt idx="4316">
                  <c:v>44634.993055555555</c:v>
                </c:pt>
                <c:pt idx="4317">
                  <c:v>44634.996527777781</c:v>
                </c:pt>
                <c:pt idx="4318">
                  <c:v>44635</c:v>
                </c:pt>
                <c:pt idx="4319">
                  <c:v>44635.003472222219</c:v>
                </c:pt>
                <c:pt idx="4320">
                  <c:v>44635.006944444445</c:v>
                </c:pt>
                <c:pt idx="4321">
                  <c:v>44635.010416666664</c:v>
                </c:pt>
                <c:pt idx="4322">
                  <c:v>44635.013888888891</c:v>
                </c:pt>
                <c:pt idx="4323">
                  <c:v>44635.017361111109</c:v>
                </c:pt>
                <c:pt idx="4324">
                  <c:v>44635.020833333336</c:v>
                </c:pt>
                <c:pt idx="4325">
                  <c:v>44635.024305555555</c:v>
                </c:pt>
                <c:pt idx="4326">
                  <c:v>44635.027777777781</c:v>
                </c:pt>
                <c:pt idx="4327">
                  <c:v>44635.03125</c:v>
                </c:pt>
                <c:pt idx="4328">
                  <c:v>44635.034722222219</c:v>
                </c:pt>
                <c:pt idx="4329">
                  <c:v>44635.038194444445</c:v>
                </c:pt>
                <c:pt idx="4330">
                  <c:v>44635.041666666664</c:v>
                </c:pt>
                <c:pt idx="4331">
                  <c:v>44635.045138888891</c:v>
                </c:pt>
                <c:pt idx="4332">
                  <c:v>44635.048611111109</c:v>
                </c:pt>
                <c:pt idx="4333">
                  <c:v>44635.052083333336</c:v>
                </c:pt>
                <c:pt idx="4334">
                  <c:v>44635.055555555555</c:v>
                </c:pt>
                <c:pt idx="4335">
                  <c:v>44635.059027777781</c:v>
                </c:pt>
                <c:pt idx="4336">
                  <c:v>44635.0625</c:v>
                </c:pt>
                <c:pt idx="4337">
                  <c:v>44635.065972222219</c:v>
                </c:pt>
                <c:pt idx="4338">
                  <c:v>44635.069444444445</c:v>
                </c:pt>
                <c:pt idx="4339">
                  <c:v>44635.072916666664</c:v>
                </c:pt>
                <c:pt idx="4340">
                  <c:v>44635.076388888891</c:v>
                </c:pt>
                <c:pt idx="4341">
                  <c:v>44635.079861111109</c:v>
                </c:pt>
                <c:pt idx="4342">
                  <c:v>44635.083333333336</c:v>
                </c:pt>
                <c:pt idx="4343">
                  <c:v>44635.086805555555</c:v>
                </c:pt>
                <c:pt idx="4344">
                  <c:v>44635.090277777781</c:v>
                </c:pt>
                <c:pt idx="4345">
                  <c:v>44635.09375</c:v>
                </c:pt>
                <c:pt idx="4346">
                  <c:v>44635.097222222219</c:v>
                </c:pt>
                <c:pt idx="4347">
                  <c:v>44635.100694444445</c:v>
                </c:pt>
                <c:pt idx="4348">
                  <c:v>44635.104166666664</c:v>
                </c:pt>
                <c:pt idx="4349">
                  <c:v>44635.107638888891</c:v>
                </c:pt>
                <c:pt idx="4350">
                  <c:v>44635.111111111109</c:v>
                </c:pt>
                <c:pt idx="4351">
                  <c:v>44635.114583333336</c:v>
                </c:pt>
                <c:pt idx="4352">
                  <c:v>44635.118055555555</c:v>
                </c:pt>
                <c:pt idx="4353">
                  <c:v>44635.121527777781</c:v>
                </c:pt>
                <c:pt idx="4354">
                  <c:v>44635.125</c:v>
                </c:pt>
                <c:pt idx="4355">
                  <c:v>44635.128472222219</c:v>
                </c:pt>
                <c:pt idx="4356">
                  <c:v>44635.131944444445</c:v>
                </c:pt>
                <c:pt idx="4357">
                  <c:v>44635.135416666664</c:v>
                </c:pt>
                <c:pt idx="4358">
                  <c:v>44635.138888888891</c:v>
                </c:pt>
                <c:pt idx="4359">
                  <c:v>44635.142361111109</c:v>
                </c:pt>
                <c:pt idx="4360">
                  <c:v>44635.145833333336</c:v>
                </c:pt>
                <c:pt idx="4361">
                  <c:v>44635.149305555555</c:v>
                </c:pt>
                <c:pt idx="4362">
                  <c:v>44635.152777777781</c:v>
                </c:pt>
                <c:pt idx="4363">
                  <c:v>44635.15625</c:v>
                </c:pt>
                <c:pt idx="4364">
                  <c:v>44635.159722222219</c:v>
                </c:pt>
                <c:pt idx="4365">
                  <c:v>44635.163194444445</c:v>
                </c:pt>
                <c:pt idx="4366">
                  <c:v>44635.166666666664</c:v>
                </c:pt>
                <c:pt idx="4367">
                  <c:v>44635.170138888891</c:v>
                </c:pt>
                <c:pt idx="4368">
                  <c:v>44635.173611111109</c:v>
                </c:pt>
                <c:pt idx="4369">
                  <c:v>44635.177083333336</c:v>
                </c:pt>
                <c:pt idx="4370">
                  <c:v>44635.180555555555</c:v>
                </c:pt>
                <c:pt idx="4371">
                  <c:v>44635.184027777781</c:v>
                </c:pt>
                <c:pt idx="4372">
                  <c:v>44635.1875</c:v>
                </c:pt>
                <c:pt idx="4373">
                  <c:v>44635.190972222219</c:v>
                </c:pt>
                <c:pt idx="4374">
                  <c:v>44635.194444444445</c:v>
                </c:pt>
                <c:pt idx="4375">
                  <c:v>44635.197916666664</c:v>
                </c:pt>
                <c:pt idx="4376">
                  <c:v>44635.201388888891</c:v>
                </c:pt>
                <c:pt idx="4377">
                  <c:v>44635.204861111109</c:v>
                </c:pt>
                <c:pt idx="4378">
                  <c:v>44635.208333333336</c:v>
                </c:pt>
                <c:pt idx="4379">
                  <c:v>44635.211805555555</c:v>
                </c:pt>
                <c:pt idx="4380">
                  <c:v>44635.215277777781</c:v>
                </c:pt>
                <c:pt idx="4381">
                  <c:v>44635.21875</c:v>
                </c:pt>
                <c:pt idx="4382">
                  <c:v>44635.222222222219</c:v>
                </c:pt>
                <c:pt idx="4383">
                  <c:v>44635.225694444445</c:v>
                </c:pt>
                <c:pt idx="4384">
                  <c:v>44635.229166666664</c:v>
                </c:pt>
                <c:pt idx="4385">
                  <c:v>44635.232638888891</c:v>
                </c:pt>
                <c:pt idx="4386">
                  <c:v>44635.236111111109</c:v>
                </c:pt>
                <c:pt idx="4387">
                  <c:v>44635.239583333336</c:v>
                </c:pt>
                <c:pt idx="4388">
                  <c:v>44635.243055555555</c:v>
                </c:pt>
                <c:pt idx="4389">
                  <c:v>44635.246527777781</c:v>
                </c:pt>
                <c:pt idx="4390">
                  <c:v>44635.25</c:v>
                </c:pt>
                <c:pt idx="4391">
                  <c:v>44635.253472222219</c:v>
                </c:pt>
                <c:pt idx="4392">
                  <c:v>44635.256944444445</c:v>
                </c:pt>
                <c:pt idx="4393">
                  <c:v>44635.260416666664</c:v>
                </c:pt>
                <c:pt idx="4394">
                  <c:v>44635.263888888891</c:v>
                </c:pt>
                <c:pt idx="4395">
                  <c:v>44635.267361111109</c:v>
                </c:pt>
                <c:pt idx="4396">
                  <c:v>44635.270833333336</c:v>
                </c:pt>
                <c:pt idx="4397">
                  <c:v>44635.274305555555</c:v>
                </c:pt>
                <c:pt idx="4398">
                  <c:v>44635.277777777781</c:v>
                </c:pt>
                <c:pt idx="4399">
                  <c:v>44635.28125</c:v>
                </c:pt>
                <c:pt idx="4400">
                  <c:v>44635.284722222219</c:v>
                </c:pt>
                <c:pt idx="4401">
                  <c:v>44635.288194444445</c:v>
                </c:pt>
                <c:pt idx="4402">
                  <c:v>44635.291666666664</c:v>
                </c:pt>
                <c:pt idx="4403">
                  <c:v>44635.295138888891</c:v>
                </c:pt>
                <c:pt idx="4404">
                  <c:v>44635.298611111109</c:v>
                </c:pt>
                <c:pt idx="4405">
                  <c:v>44635.302083333336</c:v>
                </c:pt>
                <c:pt idx="4406">
                  <c:v>44635.305555555555</c:v>
                </c:pt>
                <c:pt idx="4407">
                  <c:v>44635.309027777781</c:v>
                </c:pt>
                <c:pt idx="4408">
                  <c:v>44635.3125</c:v>
                </c:pt>
                <c:pt idx="4409">
                  <c:v>44635.315972222219</c:v>
                </c:pt>
                <c:pt idx="4410">
                  <c:v>44635.319444444445</c:v>
                </c:pt>
                <c:pt idx="4411">
                  <c:v>44635.322916666664</c:v>
                </c:pt>
                <c:pt idx="4412">
                  <c:v>44635.326388888891</c:v>
                </c:pt>
                <c:pt idx="4413">
                  <c:v>44635.329861111109</c:v>
                </c:pt>
                <c:pt idx="4414">
                  <c:v>44635.333333333336</c:v>
                </c:pt>
                <c:pt idx="4415">
                  <c:v>44635.336805555555</c:v>
                </c:pt>
                <c:pt idx="4416">
                  <c:v>44635.340277777781</c:v>
                </c:pt>
                <c:pt idx="4417">
                  <c:v>44635.34375</c:v>
                </c:pt>
                <c:pt idx="4418">
                  <c:v>44635.347222222219</c:v>
                </c:pt>
                <c:pt idx="4419">
                  <c:v>44635.350694444445</c:v>
                </c:pt>
                <c:pt idx="4420">
                  <c:v>44635.354166666664</c:v>
                </c:pt>
                <c:pt idx="4421">
                  <c:v>44635.357638888891</c:v>
                </c:pt>
                <c:pt idx="4422">
                  <c:v>44635.361111111109</c:v>
                </c:pt>
                <c:pt idx="4423">
                  <c:v>44635.364583333336</c:v>
                </c:pt>
                <c:pt idx="4424">
                  <c:v>44635.368055555555</c:v>
                </c:pt>
                <c:pt idx="4425">
                  <c:v>44635.371527777781</c:v>
                </c:pt>
                <c:pt idx="4426">
                  <c:v>44635.375</c:v>
                </c:pt>
                <c:pt idx="4427">
                  <c:v>44635.378472222219</c:v>
                </c:pt>
                <c:pt idx="4428">
                  <c:v>44635.381944444445</c:v>
                </c:pt>
                <c:pt idx="4429">
                  <c:v>44635.385416666664</c:v>
                </c:pt>
                <c:pt idx="4430">
                  <c:v>44635.388888888891</c:v>
                </c:pt>
                <c:pt idx="4431">
                  <c:v>44635.392361111109</c:v>
                </c:pt>
                <c:pt idx="4432">
                  <c:v>44635.395833333336</c:v>
                </c:pt>
                <c:pt idx="4433">
                  <c:v>44635.399305555555</c:v>
                </c:pt>
                <c:pt idx="4434">
                  <c:v>44635.402777777781</c:v>
                </c:pt>
                <c:pt idx="4435">
                  <c:v>44635.40625</c:v>
                </c:pt>
                <c:pt idx="4436">
                  <c:v>44635.409722222219</c:v>
                </c:pt>
                <c:pt idx="4437">
                  <c:v>44635.413194444445</c:v>
                </c:pt>
                <c:pt idx="4438">
                  <c:v>44635.416666666664</c:v>
                </c:pt>
                <c:pt idx="4439">
                  <c:v>44635.420138888891</c:v>
                </c:pt>
                <c:pt idx="4440">
                  <c:v>44635.423611111109</c:v>
                </c:pt>
                <c:pt idx="4441">
                  <c:v>44635.427083333336</c:v>
                </c:pt>
                <c:pt idx="4442">
                  <c:v>44635.430555555555</c:v>
                </c:pt>
                <c:pt idx="4443">
                  <c:v>44635.434027777781</c:v>
                </c:pt>
                <c:pt idx="4444">
                  <c:v>44635.4375</c:v>
                </c:pt>
                <c:pt idx="4445">
                  <c:v>44635.440972222219</c:v>
                </c:pt>
                <c:pt idx="4446">
                  <c:v>44635.444444444445</c:v>
                </c:pt>
                <c:pt idx="4447">
                  <c:v>44635.447916666664</c:v>
                </c:pt>
                <c:pt idx="4448">
                  <c:v>44635.451388888891</c:v>
                </c:pt>
                <c:pt idx="4449">
                  <c:v>44635.454861111109</c:v>
                </c:pt>
                <c:pt idx="4450">
                  <c:v>44635.458333333336</c:v>
                </c:pt>
                <c:pt idx="4451">
                  <c:v>44635.461805555555</c:v>
                </c:pt>
                <c:pt idx="4452">
                  <c:v>44635.465277777781</c:v>
                </c:pt>
                <c:pt idx="4453">
                  <c:v>44635.46875</c:v>
                </c:pt>
                <c:pt idx="4454">
                  <c:v>44635.472222222219</c:v>
                </c:pt>
                <c:pt idx="4455">
                  <c:v>44635.475694444445</c:v>
                </c:pt>
                <c:pt idx="4456">
                  <c:v>44635.479166666664</c:v>
                </c:pt>
                <c:pt idx="4457">
                  <c:v>44635.482638888891</c:v>
                </c:pt>
                <c:pt idx="4458">
                  <c:v>44635.486111111109</c:v>
                </c:pt>
                <c:pt idx="4459">
                  <c:v>44635.489583333336</c:v>
                </c:pt>
                <c:pt idx="4460">
                  <c:v>44635.493055555555</c:v>
                </c:pt>
                <c:pt idx="4461">
                  <c:v>44635.496527777781</c:v>
                </c:pt>
                <c:pt idx="4462">
                  <c:v>44635.5</c:v>
                </c:pt>
                <c:pt idx="4463">
                  <c:v>44635.503472222219</c:v>
                </c:pt>
                <c:pt idx="4464">
                  <c:v>44635.506944444445</c:v>
                </c:pt>
                <c:pt idx="4465">
                  <c:v>44635.510416666664</c:v>
                </c:pt>
                <c:pt idx="4466">
                  <c:v>44635.513888888891</c:v>
                </c:pt>
                <c:pt idx="4467">
                  <c:v>44635.517361111109</c:v>
                </c:pt>
                <c:pt idx="4468">
                  <c:v>44635.520833333336</c:v>
                </c:pt>
                <c:pt idx="4469">
                  <c:v>44635.524305555555</c:v>
                </c:pt>
                <c:pt idx="4470">
                  <c:v>44635.527777777781</c:v>
                </c:pt>
                <c:pt idx="4471">
                  <c:v>44635.53125</c:v>
                </c:pt>
                <c:pt idx="4472">
                  <c:v>44635.534722222219</c:v>
                </c:pt>
                <c:pt idx="4473">
                  <c:v>44635.538194444445</c:v>
                </c:pt>
                <c:pt idx="4474">
                  <c:v>44635.541666666664</c:v>
                </c:pt>
                <c:pt idx="4475">
                  <c:v>44635.545138888891</c:v>
                </c:pt>
                <c:pt idx="4476">
                  <c:v>44635.548611111109</c:v>
                </c:pt>
                <c:pt idx="4477">
                  <c:v>44635.552083333336</c:v>
                </c:pt>
                <c:pt idx="4478">
                  <c:v>44635.555555555555</c:v>
                </c:pt>
                <c:pt idx="4479">
                  <c:v>44635.559027777781</c:v>
                </c:pt>
                <c:pt idx="4480">
                  <c:v>44635.5625</c:v>
                </c:pt>
                <c:pt idx="4481">
                  <c:v>44635.565972222219</c:v>
                </c:pt>
                <c:pt idx="4482">
                  <c:v>44635.569444444445</c:v>
                </c:pt>
                <c:pt idx="4483">
                  <c:v>44635.572916666664</c:v>
                </c:pt>
                <c:pt idx="4484">
                  <c:v>44635.576388888891</c:v>
                </c:pt>
                <c:pt idx="4485">
                  <c:v>44635.579861111109</c:v>
                </c:pt>
                <c:pt idx="4486">
                  <c:v>44635.583333333336</c:v>
                </c:pt>
                <c:pt idx="4487">
                  <c:v>44635.586805555555</c:v>
                </c:pt>
                <c:pt idx="4488">
                  <c:v>44635.590277777781</c:v>
                </c:pt>
                <c:pt idx="4489">
                  <c:v>44635.59375</c:v>
                </c:pt>
                <c:pt idx="4490">
                  <c:v>44635.597222222219</c:v>
                </c:pt>
                <c:pt idx="4491">
                  <c:v>44635.600694444445</c:v>
                </c:pt>
                <c:pt idx="4492">
                  <c:v>44635.604166666664</c:v>
                </c:pt>
                <c:pt idx="4493">
                  <c:v>44635.607638888891</c:v>
                </c:pt>
                <c:pt idx="4494">
                  <c:v>44635.611111111109</c:v>
                </c:pt>
                <c:pt idx="4495">
                  <c:v>44635.614583333336</c:v>
                </c:pt>
                <c:pt idx="4496">
                  <c:v>44635.618055555555</c:v>
                </c:pt>
                <c:pt idx="4497">
                  <c:v>44635.621527777781</c:v>
                </c:pt>
                <c:pt idx="4498">
                  <c:v>44635.625</c:v>
                </c:pt>
                <c:pt idx="4499">
                  <c:v>44635.628472222219</c:v>
                </c:pt>
                <c:pt idx="4500">
                  <c:v>44635.631944444445</c:v>
                </c:pt>
                <c:pt idx="4501">
                  <c:v>44635.635416666664</c:v>
                </c:pt>
                <c:pt idx="4502">
                  <c:v>44635.638888888891</c:v>
                </c:pt>
                <c:pt idx="4503">
                  <c:v>44635.642361111109</c:v>
                </c:pt>
                <c:pt idx="4504">
                  <c:v>44635.645833333336</c:v>
                </c:pt>
                <c:pt idx="4505">
                  <c:v>44635.649305555555</c:v>
                </c:pt>
                <c:pt idx="4506">
                  <c:v>44635.652777777781</c:v>
                </c:pt>
                <c:pt idx="4507">
                  <c:v>44635.65625</c:v>
                </c:pt>
                <c:pt idx="4508">
                  <c:v>44635.659722222219</c:v>
                </c:pt>
                <c:pt idx="4509">
                  <c:v>44635.663194444445</c:v>
                </c:pt>
                <c:pt idx="4510">
                  <c:v>44635.666666666664</c:v>
                </c:pt>
                <c:pt idx="4511">
                  <c:v>44635.670138888891</c:v>
                </c:pt>
                <c:pt idx="4512">
                  <c:v>44635.673611111109</c:v>
                </c:pt>
                <c:pt idx="4513">
                  <c:v>44635.677083333336</c:v>
                </c:pt>
                <c:pt idx="4514">
                  <c:v>44635.680555555555</c:v>
                </c:pt>
                <c:pt idx="4515">
                  <c:v>44635.684027777781</c:v>
                </c:pt>
                <c:pt idx="4516">
                  <c:v>44635.6875</c:v>
                </c:pt>
                <c:pt idx="4517">
                  <c:v>44635.690972222219</c:v>
                </c:pt>
                <c:pt idx="4518">
                  <c:v>44635.694444444445</c:v>
                </c:pt>
                <c:pt idx="4519">
                  <c:v>44635.697916666664</c:v>
                </c:pt>
                <c:pt idx="4520">
                  <c:v>44635.701388888891</c:v>
                </c:pt>
                <c:pt idx="4521">
                  <c:v>44635.704861111109</c:v>
                </c:pt>
                <c:pt idx="4522">
                  <c:v>44635.708333333336</c:v>
                </c:pt>
                <c:pt idx="4523">
                  <c:v>44635.711805555555</c:v>
                </c:pt>
                <c:pt idx="4524">
                  <c:v>44635.715277777781</c:v>
                </c:pt>
                <c:pt idx="4525">
                  <c:v>44635.71875</c:v>
                </c:pt>
                <c:pt idx="4526">
                  <c:v>44635.722222222219</c:v>
                </c:pt>
                <c:pt idx="4527">
                  <c:v>44635.725694444445</c:v>
                </c:pt>
                <c:pt idx="4528">
                  <c:v>44635.729166666664</c:v>
                </c:pt>
                <c:pt idx="4529">
                  <c:v>44635.732638888891</c:v>
                </c:pt>
                <c:pt idx="4530">
                  <c:v>44635.736111111109</c:v>
                </c:pt>
                <c:pt idx="4531">
                  <c:v>44635.739583333336</c:v>
                </c:pt>
                <c:pt idx="4532">
                  <c:v>44635.743055555555</c:v>
                </c:pt>
                <c:pt idx="4533">
                  <c:v>44635.746527777781</c:v>
                </c:pt>
                <c:pt idx="4534">
                  <c:v>44635.75</c:v>
                </c:pt>
                <c:pt idx="4535">
                  <c:v>44635.753472222219</c:v>
                </c:pt>
                <c:pt idx="4536">
                  <c:v>44635.756944444445</c:v>
                </c:pt>
                <c:pt idx="4537">
                  <c:v>44635.760416666664</c:v>
                </c:pt>
                <c:pt idx="4538">
                  <c:v>44635.763888888891</c:v>
                </c:pt>
                <c:pt idx="4539">
                  <c:v>44635.767361111109</c:v>
                </c:pt>
                <c:pt idx="4540">
                  <c:v>44635.770833333336</c:v>
                </c:pt>
                <c:pt idx="4541">
                  <c:v>44635.774305555555</c:v>
                </c:pt>
                <c:pt idx="4542">
                  <c:v>44635.777777777781</c:v>
                </c:pt>
                <c:pt idx="4543">
                  <c:v>44635.78125</c:v>
                </c:pt>
                <c:pt idx="4544">
                  <c:v>44635.784722222219</c:v>
                </c:pt>
                <c:pt idx="4545">
                  <c:v>44635.788194444445</c:v>
                </c:pt>
                <c:pt idx="4546">
                  <c:v>44635.791666666664</c:v>
                </c:pt>
                <c:pt idx="4547">
                  <c:v>44635.795138888891</c:v>
                </c:pt>
                <c:pt idx="4548">
                  <c:v>44635.798611111109</c:v>
                </c:pt>
                <c:pt idx="4549">
                  <c:v>44635.802083333336</c:v>
                </c:pt>
                <c:pt idx="4550">
                  <c:v>44635.805555555555</c:v>
                </c:pt>
                <c:pt idx="4551">
                  <c:v>44635.809027777781</c:v>
                </c:pt>
                <c:pt idx="4552">
                  <c:v>44635.8125</c:v>
                </c:pt>
                <c:pt idx="4553">
                  <c:v>44635.815972222219</c:v>
                </c:pt>
                <c:pt idx="4554">
                  <c:v>44635.819444444445</c:v>
                </c:pt>
                <c:pt idx="4555">
                  <c:v>44635.822916666664</c:v>
                </c:pt>
                <c:pt idx="4556">
                  <c:v>44635.826388888891</c:v>
                </c:pt>
                <c:pt idx="4557">
                  <c:v>44635.829861111109</c:v>
                </c:pt>
                <c:pt idx="4558">
                  <c:v>44635.833333333336</c:v>
                </c:pt>
                <c:pt idx="4559">
                  <c:v>44635.836805555555</c:v>
                </c:pt>
                <c:pt idx="4560">
                  <c:v>44635.840277777781</c:v>
                </c:pt>
                <c:pt idx="4561">
                  <c:v>44635.84375</c:v>
                </c:pt>
                <c:pt idx="4562">
                  <c:v>44635.847222222219</c:v>
                </c:pt>
                <c:pt idx="4563">
                  <c:v>44635.850694444445</c:v>
                </c:pt>
                <c:pt idx="4564">
                  <c:v>44635.854166666664</c:v>
                </c:pt>
                <c:pt idx="4565">
                  <c:v>44635.857638888891</c:v>
                </c:pt>
                <c:pt idx="4566">
                  <c:v>44635.861111111109</c:v>
                </c:pt>
                <c:pt idx="4567">
                  <c:v>44635.864583333336</c:v>
                </c:pt>
                <c:pt idx="4568">
                  <c:v>44635.868055555555</c:v>
                </c:pt>
                <c:pt idx="4569">
                  <c:v>44635.871527777781</c:v>
                </c:pt>
                <c:pt idx="4570">
                  <c:v>44635.875</c:v>
                </c:pt>
                <c:pt idx="4571">
                  <c:v>44635.878472222219</c:v>
                </c:pt>
                <c:pt idx="4572">
                  <c:v>44635.881944444445</c:v>
                </c:pt>
                <c:pt idx="4573">
                  <c:v>44635.885416666664</c:v>
                </c:pt>
                <c:pt idx="4574">
                  <c:v>44635.888888888891</c:v>
                </c:pt>
                <c:pt idx="4575">
                  <c:v>44635.892361111109</c:v>
                </c:pt>
                <c:pt idx="4576">
                  <c:v>44635.895833333336</c:v>
                </c:pt>
                <c:pt idx="4577">
                  <c:v>44635.899305555555</c:v>
                </c:pt>
                <c:pt idx="4578">
                  <c:v>44635.902777777781</c:v>
                </c:pt>
                <c:pt idx="4579">
                  <c:v>44635.90625</c:v>
                </c:pt>
                <c:pt idx="4580">
                  <c:v>44635.909722222219</c:v>
                </c:pt>
                <c:pt idx="4581">
                  <c:v>44635.913194444445</c:v>
                </c:pt>
                <c:pt idx="4582">
                  <c:v>44635.916666666664</c:v>
                </c:pt>
                <c:pt idx="4583">
                  <c:v>44635.920138888891</c:v>
                </c:pt>
                <c:pt idx="4584">
                  <c:v>44635.923611111109</c:v>
                </c:pt>
                <c:pt idx="4585">
                  <c:v>44635.927083333336</c:v>
                </c:pt>
                <c:pt idx="4586">
                  <c:v>44635.930555555555</c:v>
                </c:pt>
                <c:pt idx="4587">
                  <c:v>44635.934027777781</c:v>
                </c:pt>
                <c:pt idx="4588">
                  <c:v>44635.9375</c:v>
                </c:pt>
                <c:pt idx="4589">
                  <c:v>44635.940972222219</c:v>
                </c:pt>
                <c:pt idx="4590">
                  <c:v>44635.944444444445</c:v>
                </c:pt>
                <c:pt idx="4591">
                  <c:v>44635.947916666664</c:v>
                </c:pt>
                <c:pt idx="4592">
                  <c:v>44635.951388888891</c:v>
                </c:pt>
                <c:pt idx="4593">
                  <c:v>44635.954861111109</c:v>
                </c:pt>
                <c:pt idx="4594">
                  <c:v>44635.958333333336</c:v>
                </c:pt>
                <c:pt idx="4595">
                  <c:v>44635.961805555555</c:v>
                </c:pt>
                <c:pt idx="4596">
                  <c:v>44635.965277777781</c:v>
                </c:pt>
                <c:pt idx="4597">
                  <c:v>44635.96875</c:v>
                </c:pt>
                <c:pt idx="4598">
                  <c:v>44635.972222222219</c:v>
                </c:pt>
                <c:pt idx="4599">
                  <c:v>44635.975694444445</c:v>
                </c:pt>
                <c:pt idx="4600">
                  <c:v>44635.979166666664</c:v>
                </c:pt>
                <c:pt idx="4601">
                  <c:v>44635.982638888891</c:v>
                </c:pt>
                <c:pt idx="4602">
                  <c:v>44635.986111111109</c:v>
                </c:pt>
                <c:pt idx="4603">
                  <c:v>44635.989583333336</c:v>
                </c:pt>
                <c:pt idx="4604">
                  <c:v>44635.993055555555</c:v>
                </c:pt>
                <c:pt idx="4605">
                  <c:v>44635.996527777781</c:v>
                </c:pt>
                <c:pt idx="4606">
                  <c:v>44636</c:v>
                </c:pt>
                <c:pt idx="4607">
                  <c:v>44636.003472222219</c:v>
                </c:pt>
                <c:pt idx="4608">
                  <c:v>44636.006944444445</c:v>
                </c:pt>
                <c:pt idx="4609">
                  <c:v>44636.010416666664</c:v>
                </c:pt>
                <c:pt idx="4610">
                  <c:v>44636.013888888891</c:v>
                </c:pt>
                <c:pt idx="4611">
                  <c:v>44636.017361111109</c:v>
                </c:pt>
                <c:pt idx="4612">
                  <c:v>44636.020833333336</c:v>
                </c:pt>
                <c:pt idx="4613">
                  <c:v>44636.024305555555</c:v>
                </c:pt>
                <c:pt idx="4614">
                  <c:v>44636.027777777781</c:v>
                </c:pt>
                <c:pt idx="4615">
                  <c:v>44636.03125</c:v>
                </c:pt>
                <c:pt idx="4616">
                  <c:v>44636.034722222219</c:v>
                </c:pt>
                <c:pt idx="4617">
                  <c:v>44636.038194444445</c:v>
                </c:pt>
                <c:pt idx="4618">
                  <c:v>44636.041666666664</c:v>
                </c:pt>
                <c:pt idx="4619">
                  <c:v>44636.045138888891</c:v>
                </c:pt>
                <c:pt idx="4620">
                  <c:v>44636.048611111109</c:v>
                </c:pt>
                <c:pt idx="4621">
                  <c:v>44636.052083333336</c:v>
                </c:pt>
                <c:pt idx="4622">
                  <c:v>44636.055555555555</c:v>
                </c:pt>
                <c:pt idx="4623">
                  <c:v>44636.059027777781</c:v>
                </c:pt>
                <c:pt idx="4624">
                  <c:v>44636.0625</c:v>
                </c:pt>
                <c:pt idx="4625">
                  <c:v>44636.065972222219</c:v>
                </c:pt>
                <c:pt idx="4626">
                  <c:v>44636.069444444445</c:v>
                </c:pt>
                <c:pt idx="4627">
                  <c:v>44636.072916666664</c:v>
                </c:pt>
                <c:pt idx="4628">
                  <c:v>44636.076388888891</c:v>
                </c:pt>
                <c:pt idx="4629">
                  <c:v>44636.079861111109</c:v>
                </c:pt>
                <c:pt idx="4630">
                  <c:v>44636.083333333336</c:v>
                </c:pt>
                <c:pt idx="4631">
                  <c:v>44636.086805555555</c:v>
                </c:pt>
                <c:pt idx="4632">
                  <c:v>44636.090277777781</c:v>
                </c:pt>
                <c:pt idx="4633">
                  <c:v>44636.09375</c:v>
                </c:pt>
                <c:pt idx="4634">
                  <c:v>44636.097222222219</c:v>
                </c:pt>
                <c:pt idx="4635">
                  <c:v>44636.100694444445</c:v>
                </c:pt>
                <c:pt idx="4636">
                  <c:v>44636.104166666664</c:v>
                </c:pt>
                <c:pt idx="4637">
                  <c:v>44636.107638888891</c:v>
                </c:pt>
                <c:pt idx="4638">
                  <c:v>44636.111111111109</c:v>
                </c:pt>
                <c:pt idx="4639">
                  <c:v>44636.114583333336</c:v>
                </c:pt>
                <c:pt idx="4640">
                  <c:v>44636.118055555555</c:v>
                </c:pt>
                <c:pt idx="4641">
                  <c:v>44636.121527777781</c:v>
                </c:pt>
                <c:pt idx="4642">
                  <c:v>44636.125</c:v>
                </c:pt>
                <c:pt idx="4643">
                  <c:v>44636.128472222219</c:v>
                </c:pt>
                <c:pt idx="4644">
                  <c:v>44636.131944444445</c:v>
                </c:pt>
                <c:pt idx="4645">
                  <c:v>44636.135416666664</c:v>
                </c:pt>
                <c:pt idx="4646">
                  <c:v>44636.138888888891</c:v>
                </c:pt>
                <c:pt idx="4647">
                  <c:v>44636.142361111109</c:v>
                </c:pt>
                <c:pt idx="4648">
                  <c:v>44636.145833333336</c:v>
                </c:pt>
                <c:pt idx="4649">
                  <c:v>44636.149305555555</c:v>
                </c:pt>
                <c:pt idx="4650">
                  <c:v>44636.152777777781</c:v>
                </c:pt>
                <c:pt idx="4651">
                  <c:v>44636.15625</c:v>
                </c:pt>
                <c:pt idx="4652">
                  <c:v>44636.159722222219</c:v>
                </c:pt>
                <c:pt idx="4653">
                  <c:v>44636.163194444445</c:v>
                </c:pt>
                <c:pt idx="4654">
                  <c:v>44636.166666666664</c:v>
                </c:pt>
                <c:pt idx="4655">
                  <c:v>44636.170138888891</c:v>
                </c:pt>
                <c:pt idx="4656">
                  <c:v>44636.173611111109</c:v>
                </c:pt>
                <c:pt idx="4657">
                  <c:v>44636.177083333336</c:v>
                </c:pt>
                <c:pt idx="4658">
                  <c:v>44636.180555555555</c:v>
                </c:pt>
                <c:pt idx="4659">
                  <c:v>44636.184027777781</c:v>
                </c:pt>
                <c:pt idx="4660">
                  <c:v>44636.1875</c:v>
                </c:pt>
                <c:pt idx="4661">
                  <c:v>44636.190972222219</c:v>
                </c:pt>
                <c:pt idx="4662">
                  <c:v>44636.194444444445</c:v>
                </c:pt>
                <c:pt idx="4663">
                  <c:v>44636.197916666664</c:v>
                </c:pt>
                <c:pt idx="4664">
                  <c:v>44636.201388888891</c:v>
                </c:pt>
                <c:pt idx="4665">
                  <c:v>44636.204861111109</c:v>
                </c:pt>
                <c:pt idx="4666">
                  <c:v>44636.208333333336</c:v>
                </c:pt>
                <c:pt idx="4667">
                  <c:v>44636.211805555555</c:v>
                </c:pt>
                <c:pt idx="4668">
                  <c:v>44636.215277777781</c:v>
                </c:pt>
                <c:pt idx="4669">
                  <c:v>44636.21875</c:v>
                </c:pt>
                <c:pt idx="4670">
                  <c:v>44636.222222222219</c:v>
                </c:pt>
                <c:pt idx="4671">
                  <c:v>44636.225694444445</c:v>
                </c:pt>
                <c:pt idx="4672">
                  <c:v>44636.229166666664</c:v>
                </c:pt>
                <c:pt idx="4673">
                  <c:v>44636.232638888891</c:v>
                </c:pt>
                <c:pt idx="4674">
                  <c:v>44636.236111111109</c:v>
                </c:pt>
                <c:pt idx="4675">
                  <c:v>44636.239583333336</c:v>
                </c:pt>
                <c:pt idx="4676">
                  <c:v>44636.243055555555</c:v>
                </c:pt>
                <c:pt idx="4677">
                  <c:v>44636.246527777781</c:v>
                </c:pt>
                <c:pt idx="4678">
                  <c:v>44636.25</c:v>
                </c:pt>
                <c:pt idx="4679">
                  <c:v>44636.253472222219</c:v>
                </c:pt>
                <c:pt idx="4680">
                  <c:v>44636.256944444445</c:v>
                </c:pt>
                <c:pt idx="4681">
                  <c:v>44636.260416666664</c:v>
                </c:pt>
                <c:pt idx="4682">
                  <c:v>44636.263888888891</c:v>
                </c:pt>
                <c:pt idx="4683">
                  <c:v>44636.267361111109</c:v>
                </c:pt>
                <c:pt idx="4684">
                  <c:v>44636.270833333336</c:v>
                </c:pt>
                <c:pt idx="4685">
                  <c:v>44636.274305555555</c:v>
                </c:pt>
                <c:pt idx="4686">
                  <c:v>44636.277777777781</c:v>
                </c:pt>
                <c:pt idx="4687">
                  <c:v>44636.28125</c:v>
                </c:pt>
                <c:pt idx="4688">
                  <c:v>44636.284722222219</c:v>
                </c:pt>
                <c:pt idx="4689">
                  <c:v>44636.288194444445</c:v>
                </c:pt>
                <c:pt idx="4690">
                  <c:v>44636.291666666664</c:v>
                </c:pt>
                <c:pt idx="4691">
                  <c:v>44636.295138888891</c:v>
                </c:pt>
                <c:pt idx="4692">
                  <c:v>44636.298611111109</c:v>
                </c:pt>
                <c:pt idx="4693">
                  <c:v>44636.302083333336</c:v>
                </c:pt>
                <c:pt idx="4694">
                  <c:v>44636.305555555555</c:v>
                </c:pt>
                <c:pt idx="4695">
                  <c:v>44636.309027777781</c:v>
                </c:pt>
                <c:pt idx="4696">
                  <c:v>44636.3125</c:v>
                </c:pt>
                <c:pt idx="4697">
                  <c:v>44636.315972222219</c:v>
                </c:pt>
                <c:pt idx="4698">
                  <c:v>44636.319444444445</c:v>
                </c:pt>
                <c:pt idx="4699">
                  <c:v>44636.322916666664</c:v>
                </c:pt>
                <c:pt idx="4700">
                  <c:v>44636.326388888891</c:v>
                </c:pt>
                <c:pt idx="4701">
                  <c:v>44636.329861111109</c:v>
                </c:pt>
                <c:pt idx="4702">
                  <c:v>44636.333333333336</c:v>
                </c:pt>
                <c:pt idx="4703">
                  <c:v>44636.336805555555</c:v>
                </c:pt>
                <c:pt idx="4704">
                  <c:v>44636.340277777781</c:v>
                </c:pt>
                <c:pt idx="4705">
                  <c:v>44636.34375</c:v>
                </c:pt>
                <c:pt idx="4706">
                  <c:v>44636.347222222219</c:v>
                </c:pt>
                <c:pt idx="4707">
                  <c:v>44636.350694444445</c:v>
                </c:pt>
                <c:pt idx="4708">
                  <c:v>44636.354166666664</c:v>
                </c:pt>
                <c:pt idx="4709">
                  <c:v>44636.357638888891</c:v>
                </c:pt>
                <c:pt idx="4710">
                  <c:v>44636.361111111109</c:v>
                </c:pt>
                <c:pt idx="4711">
                  <c:v>44636.364583333336</c:v>
                </c:pt>
                <c:pt idx="4712">
                  <c:v>44636.368055555555</c:v>
                </c:pt>
                <c:pt idx="4713">
                  <c:v>44636.371527777781</c:v>
                </c:pt>
                <c:pt idx="4714">
                  <c:v>44636.375</c:v>
                </c:pt>
                <c:pt idx="4715">
                  <c:v>44636.378472222219</c:v>
                </c:pt>
                <c:pt idx="4716">
                  <c:v>44636.381944444445</c:v>
                </c:pt>
                <c:pt idx="4717">
                  <c:v>44636.385416666664</c:v>
                </c:pt>
                <c:pt idx="4718">
                  <c:v>44636.388888888891</c:v>
                </c:pt>
                <c:pt idx="4719">
                  <c:v>44636.392361111109</c:v>
                </c:pt>
                <c:pt idx="4720">
                  <c:v>44636.395833333336</c:v>
                </c:pt>
                <c:pt idx="4721">
                  <c:v>44636.399305555555</c:v>
                </c:pt>
                <c:pt idx="4722">
                  <c:v>44636.402777777781</c:v>
                </c:pt>
                <c:pt idx="4723">
                  <c:v>44636.40625</c:v>
                </c:pt>
                <c:pt idx="4724">
                  <c:v>44636.409722222219</c:v>
                </c:pt>
                <c:pt idx="4725">
                  <c:v>44636.413194444445</c:v>
                </c:pt>
                <c:pt idx="4726">
                  <c:v>44636.416666666664</c:v>
                </c:pt>
                <c:pt idx="4727">
                  <c:v>44636.420138888891</c:v>
                </c:pt>
                <c:pt idx="4728">
                  <c:v>44636.423611111109</c:v>
                </c:pt>
                <c:pt idx="4729">
                  <c:v>44636.427083333336</c:v>
                </c:pt>
                <c:pt idx="4730">
                  <c:v>44636.430555555555</c:v>
                </c:pt>
                <c:pt idx="4731">
                  <c:v>44636.434027777781</c:v>
                </c:pt>
                <c:pt idx="4732">
                  <c:v>44636.4375</c:v>
                </c:pt>
                <c:pt idx="4733">
                  <c:v>44636.440972222219</c:v>
                </c:pt>
                <c:pt idx="4734">
                  <c:v>44636.444444444445</c:v>
                </c:pt>
                <c:pt idx="4735">
                  <c:v>44636.447916666664</c:v>
                </c:pt>
                <c:pt idx="4736">
                  <c:v>44636.451388888891</c:v>
                </c:pt>
                <c:pt idx="4737">
                  <c:v>44636.454861111109</c:v>
                </c:pt>
                <c:pt idx="4738">
                  <c:v>44636.458333333336</c:v>
                </c:pt>
                <c:pt idx="4739">
                  <c:v>44636.461805555555</c:v>
                </c:pt>
                <c:pt idx="4740">
                  <c:v>44636.465277777781</c:v>
                </c:pt>
                <c:pt idx="4741">
                  <c:v>44636.46875</c:v>
                </c:pt>
                <c:pt idx="4742">
                  <c:v>44636.472222222219</c:v>
                </c:pt>
                <c:pt idx="4743">
                  <c:v>44636.475694444445</c:v>
                </c:pt>
                <c:pt idx="4744">
                  <c:v>44636.479166666664</c:v>
                </c:pt>
                <c:pt idx="4745">
                  <c:v>44636.482638888891</c:v>
                </c:pt>
                <c:pt idx="4746">
                  <c:v>44636.486111111109</c:v>
                </c:pt>
                <c:pt idx="4747">
                  <c:v>44636.489583333336</c:v>
                </c:pt>
                <c:pt idx="4748">
                  <c:v>44636.493055555555</c:v>
                </c:pt>
                <c:pt idx="4749">
                  <c:v>44636.496527777781</c:v>
                </c:pt>
                <c:pt idx="4750">
                  <c:v>44636.5</c:v>
                </c:pt>
                <c:pt idx="4751">
                  <c:v>44636.503472222219</c:v>
                </c:pt>
                <c:pt idx="4752">
                  <c:v>44636.506944444445</c:v>
                </c:pt>
                <c:pt idx="4753">
                  <c:v>44636.510416666664</c:v>
                </c:pt>
                <c:pt idx="4754">
                  <c:v>44636.513888888891</c:v>
                </c:pt>
                <c:pt idx="4755">
                  <c:v>44636.517361111109</c:v>
                </c:pt>
                <c:pt idx="4756">
                  <c:v>44636.520833333336</c:v>
                </c:pt>
                <c:pt idx="4757">
                  <c:v>44636.524305555555</c:v>
                </c:pt>
                <c:pt idx="4758">
                  <c:v>44636.527777777781</c:v>
                </c:pt>
                <c:pt idx="4759">
                  <c:v>44636.53125</c:v>
                </c:pt>
                <c:pt idx="4760">
                  <c:v>44636.534722222219</c:v>
                </c:pt>
                <c:pt idx="4761">
                  <c:v>44636.538194444445</c:v>
                </c:pt>
                <c:pt idx="4762">
                  <c:v>44636.541666666664</c:v>
                </c:pt>
                <c:pt idx="4763">
                  <c:v>44636.545138888891</c:v>
                </c:pt>
                <c:pt idx="4764">
                  <c:v>44636.548611111109</c:v>
                </c:pt>
                <c:pt idx="4765">
                  <c:v>44636.552083333336</c:v>
                </c:pt>
                <c:pt idx="4766">
                  <c:v>44636.555555555555</c:v>
                </c:pt>
                <c:pt idx="4767">
                  <c:v>44636.559027777781</c:v>
                </c:pt>
                <c:pt idx="4768">
                  <c:v>44636.5625</c:v>
                </c:pt>
                <c:pt idx="4769">
                  <c:v>44636.565972222219</c:v>
                </c:pt>
                <c:pt idx="4770">
                  <c:v>44636.569444444445</c:v>
                </c:pt>
                <c:pt idx="4771">
                  <c:v>44636.572916666664</c:v>
                </c:pt>
                <c:pt idx="4772">
                  <c:v>44636.576388888891</c:v>
                </c:pt>
                <c:pt idx="4773">
                  <c:v>44636.579861111109</c:v>
                </c:pt>
                <c:pt idx="4774">
                  <c:v>44636.583333333336</c:v>
                </c:pt>
                <c:pt idx="4775">
                  <c:v>44636.586805555555</c:v>
                </c:pt>
                <c:pt idx="4776">
                  <c:v>44636.590277777781</c:v>
                </c:pt>
                <c:pt idx="4777">
                  <c:v>44636.59375</c:v>
                </c:pt>
                <c:pt idx="4778">
                  <c:v>44636.597222222219</c:v>
                </c:pt>
                <c:pt idx="4779">
                  <c:v>44636.600694444445</c:v>
                </c:pt>
                <c:pt idx="4780">
                  <c:v>44636.604166666664</c:v>
                </c:pt>
                <c:pt idx="4781">
                  <c:v>44636.607638888891</c:v>
                </c:pt>
                <c:pt idx="4782">
                  <c:v>44636.611111111109</c:v>
                </c:pt>
                <c:pt idx="4783">
                  <c:v>44636.614583333336</c:v>
                </c:pt>
                <c:pt idx="4784">
                  <c:v>44636.618055555555</c:v>
                </c:pt>
                <c:pt idx="4785">
                  <c:v>44636.621527777781</c:v>
                </c:pt>
                <c:pt idx="4786">
                  <c:v>44636.625</c:v>
                </c:pt>
                <c:pt idx="4787">
                  <c:v>44636.628472222219</c:v>
                </c:pt>
                <c:pt idx="4788">
                  <c:v>44636.631944444445</c:v>
                </c:pt>
                <c:pt idx="4789">
                  <c:v>44636.635416666664</c:v>
                </c:pt>
                <c:pt idx="4790">
                  <c:v>44636.638888888891</c:v>
                </c:pt>
                <c:pt idx="4791">
                  <c:v>44636.642361111109</c:v>
                </c:pt>
                <c:pt idx="4792">
                  <c:v>44636.645833333336</c:v>
                </c:pt>
                <c:pt idx="4793">
                  <c:v>44636.649305555555</c:v>
                </c:pt>
                <c:pt idx="4794">
                  <c:v>44636.652777777781</c:v>
                </c:pt>
                <c:pt idx="4795">
                  <c:v>44636.65625</c:v>
                </c:pt>
                <c:pt idx="4796">
                  <c:v>44636.659722222219</c:v>
                </c:pt>
                <c:pt idx="4797">
                  <c:v>44636.663194444445</c:v>
                </c:pt>
                <c:pt idx="4798">
                  <c:v>44636.666666666664</c:v>
                </c:pt>
                <c:pt idx="4799">
                  <c:v>44636.670138888891</c:v>
                </c:pt>
                <c:pt idx="4800">
                  <c:v>44636.673611111109</c:v>
                </c:pt>
                <c:pt idx="4801">
                  <c:v>44636.677083333336</c:v>
                </c:pt>
                <c:pt idx="4802">
                  <c:v>44636.680555555555</c:v>
                </c:pt>
                <c:pt idx="4803">
                  <c:v>44636.684027777781</c:v>
                </c:pt>
                <c:pt idx="4804">
                  <c:v>44636.6875</c:v>
                </c:pt>
                <c:pt idx="4805">
                  <c:v>44636.690972222219</c:v>
                </c:pt>
                <c:pt idx="4806">
                  <c:v>44636.694444444445</c:v>
                </c:pt>
                <c:pt idx="4807">
                  <c:v>44636.697916666664</c:v>
                </c:pt>
                <c:pt idx="4808">
                  <c:v>44636.701388888891</c:v>
                </c:pt>
                <c:pt idx="4809">
                  <c:v>44636.704861111109</c:v>
                </c:pt>
                <c:pt idx="4810">
                  <c:v>44636.708333333336</c:v>
                </c:pt>
                <c:pt idx="4811">
                  <c:v>44636.711805555555</c:v>
                </c:pt>
                <c:pt idx="4812">
                  <c:v>44636.715277777781</c:v>
                </c:pt>
                <c:pt idx="4813">
                  <c:v>44636.71875</c:v>
                </c:pt>
                <c:pt idx="4814">
                  <c:v>44636.722222222219</c:v>
                </c:pt>
                <c:pt idx="4815">
                  <c:v>44636.725694444445</c:v>
                </c:pt>
                <c:pt idx="4816">
                  <c:v>44636.729166666664</c:v>
                </c:pt>
                <c:pt idx="4817">
                  <c:v>44636.732638888891</c:v>
                </c:pt>
                <c:pt idx="4818">
                  <c:v>44636.736111111109</c:v>
                </c:pt>
                <c:pt idx="4819">
                  <c:v>44636.739583333336</c:v>
                </c:pt>
                <c:pt idx="4820">
                  <c:v>44636.743055555555</c:v>
                </c:pt>
                <c:pt idx="4821">
                  <c:v>44636.746527777781</c:v>
                </c:pt>
                <c:pt idx="4822">
                  <c:v>44636.75</c:v>
                </c:pt>
                <c:pt idx="4823">
                  <c:v>44636.753472222219</c:v>
                </c:pt>
                <c:pt idx="4824">
                  <c:v>44636.756944444445</c:v>
                </c:pt>
                <c:pt idx="4825">
                  <c:v>44636.760416666664</c:v>
                </c:pt>
                <c:pt idx="4826">
                  <c:v>44636.763888888891</c:v>
                </c:pt>
                <c:pt idx="4827">
                  <c:v>44636.767361111109</c:v>
                </c:pt>
                <c:pt idx="4828">
                  <c:v>44636.770833333336</c:v>
                </c:pt>
                <c:pt idx="4829">
                  <c:v>44636.774305555555</c:v>
                </c:pt>
                <c:pt idx="4830">
                  <c:v>44636.777777777781</c:v>
                </c:pt>
                <c:pt idx="4831">
                  <c:v>44636.78125</c:v>
                </c:pt>
                <c:pt idx="4832">
                  <c:v>44636.784722222219</c:v>
                </c:pt>
                <c:pt idx="4833">
                  <c:v>44636.788194444445</c:v>
                </c:pt>
                <c:pt idx="4834">
                  <c:v>44636.791666666664</c:v>
                </c:pt>
                <c:pt idx="4835">
                  <c:v>44636.795138888891</c:v>
                </c:pt>
                <c:pt idx="4836">
                  <c:v>44636.798611111109</c:v>
                </c:pt>
                <c:pt idx="4837">
                  <c:v>44636.802083333336</c:v>
                </c:pt>
                <c:pt idx="4838">
                  <c:v>44636.805555555555</c:v>
                </c:pt>
                <c:pt idx="4839">
                  <c:v>44636.809027777781</c:v>
                </c:pt>
                <c:pt idx="4840">
                  <c:v>44636.8125</c:v>
                </c:pt>
                <c:pt idx="4841">
                  <c:v>44636.815972222219</c:v>
                </c:pt>
                <c:pt idx="4842">
                  <c:v>44636.819444444445</c:v>
                </c:pt>
                <c:pt idx="4843">
                  <c:v>44636.822916666664</c:v>
                </c:pt>
                <c:pt idx="4844">
                  <c:v>44636.826388888891</c:v>
                </c:pt>
                <c:pt idx="4845">
                  <c:v>44636.829861111109</c:v>
                </c:pt>
                <c:pt idx="4846">
                  <c:v>44636.833333333336</c:v>
                </c:pt>
                <c:pt idx="4847">
                  <c:v>44636.836805555555</c:v>
                </c:pt>
                <c:pt idx="4848">
                  <c:v>44636.840277777781</c:v>
                </c:pt>
                <c:pt idx="4849">
                  <c:v>44636.84375</c:v>
                </c:pt>
                <c:pt idx="4850">
                  <c:v>44636.847222222219</c:v>
                </c:pt>
                <c:pt idx="4851">
                  <c:v>44636.850694444445</c:v>
                </c:pt>
                <c:pt idx="4852">
                  <c:v>44636.854166666664</c:v>
                </c:pt>
                <c:pt idx="4853">
                  <c:v>44636.857638888891</c:v>
                </c:pt>
                <c:pt idx="4854">
                  <c:v>44636.861111111109</c:v>
                </c:pt>
                <c:pt idx="4855">
                  <c:v>44636.864583333336</c:v>
                </c:pt>
                <c:pt idx="4856">
                  <c:v>44636.868055555555</c:v>
                </c:pt>
                <c:pt idx="4857">
                  <c:v>44636.871527777781</c:v>
                </c:pt>
                <c:pt idx="4858">
                  <c:v>44636.875</c:v>
                </c:pt>
                <c:pt idx="4859">
                  <c:v>44636.878472222219</c:v>
                </c:pt>
                <c:pt idx="4860">
                  <c:v>44636.881944444445</c:v>
                </c:pt>
                <c:pt idx="4861">
                  <c:v>44636.885416666664</c:v>
                </c:pt>
                <c:pt idx="4862">
                  <c:v>44636.888888888891</c:v>
                </c:pt>
                <c:pt idx="4863">
                  <c:v>44636.892361111109</c:v>
                </c:pt>
                <c:pt idx="4864">
                  <c:v>44636.895833333336</c:v>
                </c:pt>
                <c:pt idx="4865">
                  <c:v>44636.899305555555</c:v>
                </c:pt>
                <c:pt idx="4866">
                  <c:v>44636.902777777781</c:v>
                </c:pt>
                <c:pt idx="4867">
                  <c:v>44636.90625</c:v>
                </c:pt>
                <c:pt idx="4868">
                  <c:v>44636.909722222219</c:v>
                </c:pt>
                <c:pt idx="4869">
                  <c:v>44636.913194444445</c:v>
                </c:pt>
                <c:pt idx="4870">
                  <c:v>44636.916666666664</c:v>
                </c:pt>
                <c:pt idx="4871">
                  <c:v>44636.920138888891</c:v>
                </c:pt>
                <c:pt idx="4872">
                  <c:v>44636.923611111109</c:v>
                </c:pt>
                <c:pt idx="4873">
                  <c:v>44636.927083333336</c:v>
                </c:pt>
                <c:pt idx="4874">
                  <c:v>44636.930555555555</c:v>
                </c:pt>
                <c:pt idx="4875">
                  <c:v>44636.934027777781</c:v>
                </c:pt>
                <c:pt idx="4876">
                  <c:v>44636.9375</c:v>
                </c:pt>
                <c:pt idx="4877">
                  <c:v>44636.940972222219</c:v>
                </c:pt>
                <c:pt idx="4878">
                  <c:v>44636.944444444445</c:v>
                </c:pt>
                <c:pt idx="4879">
                  <c:v>44636.947916666664</c:v>
                </c:pt>
                <c:pt idx="4880">
                  <c:v>44636.951388888891</c:v>
                </c:pt>
                <c:pt idx="4881">
                  <c:v>44636.954861111109</c:v>
                </c:pt>
                <c:pt idx="4882">
                  <c:v>44636.958333333336</c:v>
                </c:pt>
                <c:pt idx="4883">
                  <c:v>44636.961805555555</c:v>
                </c:pt>
                <c:pt idx="4884">
                  <c:v>44636.965277777781</c:v>
                </c:pt>
                <c:pt idx="4885">
                  <c:v>44636.96875</c:v>
                </c:pt>
                <c:pt idx="4886">
                  <c:v>44636.972222222219</c:v>
                </c:pt>
                <c:pt idx="4887">
                  <c:v>44636.975694444445</c:v>
                </c:pt>
                <c:pt idx="4888">
                  <c:v>44636.979166666664</c:v>
                </c:pt>
                <c:pt idx="4889">
                  <c:v>44636.982638888891</c:v>
                </c:pt>
                <c:pt idx="4890">
                  <c:v>44636.986111111109</c:v>
                </c:pt>
                <c:pt idx="4891">
                  <c:v>44636.989583333336</c:v>
                </c:pt>
                <c:pt idx="4892">
                  <c:v>44636.993055555555</c:v>
                </c:pt>
                <c:pt idx="4893">
                  <c:v>44636.996527777781</c:v>
                </c:pt>
                <c:pt idx="4894">
                  <c:v>44637</c:v>
                </c:pt>
                <c:pt idx="4895">
                  <c:v>44637.003472222219</c:v>
                </c:pt>
                <c:pt idx="4896">
                  <c:v>44637.006944444445</c:v>
                </c:pt>
                <c:pt idx="4897">
                  <c:v>44637.010416666664</c:v>
                </c:pt>
                <c:pt idx="4898">
                  <c:v>44637.013888888891</c:v>
                </c:pt>
                <c:pt idx="4899">
                  <c:v>44637.017361111109</c:v>
                </c:pt>
                <c:pt idx="4900">
                  <c:v>44637.020833333336</c:v>
                </c:pt>
                <c:pt idx="4901">
                  <c:v>44637.024305555555</c:v>
                </c:pt>
                <c:pt idx="4902">
                  <c:v>44637.027777777781</c:v>
                </c:pt>
                <c:pt idx="4903">
                  <c:v>44637.03125</c:v>
                </c:pt>
                <c:pt idx="4904">
                  <c:v>44637.034722222219</c:v>
                </c:pt>
                <c:pt idx="4905">
                  <c:v>44637.038194444445</c:v>
                </c:pt>
                <c:pt idx="4906">
                  <c:v>44637.041666666664</c:v>
                </c:pt>
                <c:pt idx="4907">
                  <c:v>44637.045138888891</c:v>
                </c:pt>
                <c:pt idx="4908">
                  <c:v>44637.048611111109</c:v>
                </c:pt>
                <c:pt idx="4909">
                  <c:v>44637.052083333336</c:v>
                </c:pt>
                <c:pt idx="4910">
                  <c:v>44637.055555555555</c:v>
                </c:pt>
                <c:pt idx="4911">
                  <c:v>44637.059027777781</c:v>
                </c:pt>
                <c:pt idx="4912">
                  <c:v>44637.0625</c:v>
                </c:pt>
                <c:pt idx="4913">
                  <c:v>44637.065972222219</c:v>
                </c:pt>
                <c:pt idx="4914">
                  <c:v>44637.069444444445</c:v>
                </c:pt>
                <c:pt idx="4915">
                  <c:v>44637.072916666664</c:v>
                </c:pt>
                <c:pt idx="4916">
                  <c:v>44637.076388888891</c:v>
                </c:pt>
                <c:pt idx="4917">
                  <c:v>44637.079861111109</c:v>
                </c:pt>
                <c:pt idx="4918">
                  <c:v>44637.083333333336</c:v>
                </c:pt>
                <c:pt idx="4919">
                  <c:v>44637.086805555555</c:v>
                </c:pt>
                <c:pt idx="4920">
                  <c:v>44637.090277777781</c:v>
                </c:pt>
                <c:pt idx="4921">
                  <c:v>44637.09375</c:v>
                </c:pt>
                <c:pt idx="4922">
                  <c:v>44637.097222222219</c:v>
                </c:pt>
                <c:pt idx="4923">
                  <c:v>44637.100694444445</c:v>
                </c:pt>
                <c:pt idx="4924">
                  <c:v>44637.104166666664</c:v>
                </c:pt>
                <c:pt idx="4925">
                  <c:v>44637.107638888891</c:v>
                </c:pt>
                <c:pt idx="4926">
                  <c:v>44637.111111111109</c:v>
                </c:pt>
                <c:pt idx="4927">
                  <c:v>44637.114583333336</c:v>
                </c:pt>
                <c:pt idx="4928">
                  <c:v>44637.118055555555</c:v>
                </c:pt>
                <c:pt idx="4929">
                  <c:v>44637.121527777781</c:v>
                </c:pt>
                <c:pt idx="4930">
                  <c:v>44637.125</c:v>
                </c:pt>
                <c:pt idx="4931">
                  <c:v>44637.128472222219</c:v>
                </c:pt>
                <c:pt idx="4932">
                  <c:v>44637.131944444445</c:v>
                </c:pt>
                <c:pt idx="4933">
                  <c:v>44637.135416666664</c:v>
                </c:pt>
                <c:pt idx="4934">
                  <c:v>44637.138888888891</c:v>
                </c:pt>
                <c:pt idx="4935">
                  <c:v>44637.142361111109</c:v>
                </c:pt>
                <c:pt idx="4936">
                  <c:v>44637.145833333336</c:v>
                </c:pt>
                <c:pt idx="4937">
                  <c:v>44637.149305555555</c:v>
                </c:pt>
                <c:pt idx="4938">
                  <c:v>44637.152777777781</c:v>
                </c:pt>
                <c:pt idx="4939">
                  <c:v>44637.15625</c:v>
                </c:pt>
                <c:pt idx="4940">
                  <c:v>44637.159722222219</c:v>
                </c:pt>
                <c:pt idx="4941">
                  <c:v>44637.163194444445</c:v>
                </c:pt>
                <c:pt idx="4942">
                  <c:v>44637.166666666664</c:v>
                </c:pt>
                <c:pt idx="4943">
                  <c:v>44637.170138888891</c:v>
                </c:pt>
                <c:pt idx="4944">
                  <c:v>44637.173611111109</c:v>
                </c:pt>
                <c:pt idx="4945">
                  <c:v>44637.177083333336</c:v>
                </c:pt>
                <c:pt idx="4946">
                  <c:v>44637.180555555555</c:v>
                </c:pt>
                <c:pt idx="4947">
                  <c:v>44637.184027777781</c:v>
                </c:pt>
                <c:pt idx="4948">
                  <c:v>44637.1875</c:v>
                </c:pt>
                <c:pt idx="4949">
                  <c:v>44637.190972222219</c:v>
                </c:pt>
                <c:pt idx="4950">
                  <c:v>44637.194444444445</c:v>
                </c:pt>
                <c:pt idx="4951">
                  <c:v>44637.197916666664</c:v>
                </c:pt>
                <c:pt idx="4952">
                  <c:v>44637.201388888891</c:v>
                </c:pt>
                <c:pt idx="4953">
                  <c:v>44637.204861111109</c:v>
                </c:pt>
                <c:pt idx="4954">
                  <c:v>44637.208333333336</c:v>
                </c:pt>
                <c:pt idx="4955">
                  <c:v>44637.211805555555</c:v>
                </c:pt>
                <c:pt idx="4956">
                  <c:v>44637.215277777781</c:v>
                </c:pt>
                <c:pt idx="4957">
                  <c:v>44637.21875</c:v>
                </c:pt>
                <c:pt idx="4958">
                  <c:v>44637.222222222219</c:v>
                </c:pt>
                <c:pt idx="4959">
                  <c:v>44637.225694444445</c:v>
                </c:pt>
                <c:pt idx="4960">
                  <c:v>44637.229166666664</c:v>
                </c:pt>
                <c:pt idx="4961">
                  <c:v>44637.232638888891</c:v>
                </c:pt>
                <c:pt idx="4962">
                  <c:v>44637.236111111109</c:v>
                </c:pt>
                <c:pt idx="4963">
                  <c:v>44637.239583333336</c:v>
                </c:pt>
                <c:pt idx="4964">
                  <c:v>44637.243055555555</c:v>
                </c:pt>
                <c:pt idx="4965">
                  <c:v>44637.246527777781</c:v>
                </c:pt>
                <c:pt idx="4966">
                  <c:v>44637.25</c:v>
                </c:pt>
                <c:pt idx="4967">
                  <c:v>44637.253472222219</c:v>
                </c:pt>
                <c:pt idx="4968">
                  <c:v>44637.256944444445</c:v>
                </c:pt>
                <c:pt idx="4969">
                  <c:v>44637.260416666664</c:v>
                </c:pt>
                <c:pt idx="4970">
                  <c:v>44637.263888888891</c:v>
                </c:pt>
                <c:pt idx="4971">
                  <c:v>44637.267361111109</c:v>
                </c:pt>
                <c:pt idx="4972">
                  <c:v>44637.270833333336</c:v>
                </c:pt>
                <c:pt idx="4973">
                  <c:v>44637.274305555555</c:v>
                </c:pt>
                <c:pt idx="4974">
                  <c:v>44637.277777777781</c:v>
                </c:pt>
                <c:pt idx="4975">
                  <c:v>44637.28125</c:v>
                </c:pt>
                <c:pt idx="4976">
                  <c:v>44637.284722222219</c:v>
                </c:pt>
                <c:pt idx="4977">
                  <c:v>44637.288194444445</c:v>
                </c:pt>
                <c:pt idx="4978">
                  <c:v>44637.291666666664</c:v>
                </c:pt>
                <c:pt idx="4979">
                  <c:v>44637.295138888891</c:v>
                </c:pt>
                <c:pt idx="4980">
                  <c:v>44637.298611111109</c:v>
                </c:pt>
                <c:pt idx="4981">
                  <c:v>44637.302083333336</c:v>
                </c:pt>
                <c:pt idx="4982">
                  <c:v>44637.305555555555</c:v>
                </c:pt>
                <c:pt idx="4983">
                  <c:v>44637.309027777781</c:v>
                </c:pt>
                <c:pt idx="4984">
                  <c:v>44637.3125</c:v>
                </c:pt>
                <c:pt idx="4985">
                  <c:v>44637.315972222219</c:v>
                </c:pt>
                <c:pt idx="4986">
                  <c:v>44637.319444444445</c:v>
                </c:pt>
                <c:pt idx="4987">
                  <c:v>44637.322916666664</c:v>
                </c:pt>
                <c:pt idx="4988">
                  <c:v>44637.326388888891</c:v>
                </c:pt>
                <c:pt idx="4989">
                  <c:v>44637.329861111109</c:v>
                </c:pt>
                <c:pt idx="4990">
                  <c:v>44637.333333333336</c:v>
                </c:pt>
                <c:pt idx="4991">
                  <c:v>44637.336805555555</c:v>
                </c:pt>
                <c:pt idx="4992">
                  <c:v>44637.340277777781</c:v>
                </c:pt>
                <c:pt idx="4993">
                  <c:v>44637.34375</c:v>
                </c:pt>
                <c:pt idx="4994">
                  <c:v>44637.347222222219</c:v>
                </c:pt>
                <c:pt idx="4995">
                  <c:v>44637.350694444445</c:v>
                </c:pt>
                <c:pt idx="4996">
                  <c:v>44637.354166666664</c:v>
                </c:pt>
                <c:pt idx="4997">
                  <c:v>44637.357638888891</c:v>
                </c:pt>
                <c:pt idx="4998">
                  <c:v>44637.361111111109</c:v>
                </c:pt>
                <c:pt idx="4999">
                  <c:v>44637.364583333336</c:v>
                </c:pt>
                <c:pt idx="5000">
                  <c:v>44637.368055555555</c:v>
                </c:pt>
                <c:pt idx="5001">
                  <c:v>44637.371527777781</c:v>
                </c:pt>
                <c:pt idx="5002">
                  <c:v>44637.375</c:v>
                </c:pt>
                <c:pt idx="5003">
                  <c:v>44637.378472222219</c:v>
                </c:pt>
                <c:pt idx="5004">
                  <c:v>44637.381944444445</c:v>
                </c:pt>
                <c:pt idx="5005">
                  <c:v>44637.385416666664</c:v>
                </c:pt>
                <c:pt idx="5006">
                  <c:v>44637.388888888891</c:v>
                </c:pt>
                <c:pt idx="5007">
                  <c:v>44637.392361111109</c:v>
                </c:pt>
                <c:pt idx="5008">
                  <c:v>44637.395833333336</c:v>
                </c:pt>
                <c:pt idx="5009">
                  <c:v>44637.399305555555</c:v>
                </c:pt>
                <c:pt idx="5010">
                  <c:v>44637.402777777781</c:v>
                </c:pt>
                <c:pt idx="5011">
                  <c:v>44637.40625</c:v>
                </c:pt>
                <c:pt idx="5012">
                  <c:v>44637.409722222219</c:v>
                </c:pt>
                <c:pt idx="5013">
                  <c:v>44637.413194444445</c:v>
                </c:pt>
                <c:pt idx="5014">
                  <c:v>44637.416666666664</c:v>
                </c:pt>
                <c:pt idx="5015">
                  <c:v>44637.420138888891</c:v>
                </c:pt>
                <c:pt idx="5016">
                  <c:v>44637.423611111109</c:v>
                </c:pt>
                <c:pt idx="5017">
                  <c:v>44637.427083333336</c:v>
                </c:pt>
                <c:pt idx="5018">
                  <c:v>44637.430555555555</c:v>
                </c:pt>
                <c:pt idx="5019">
                  <c:v>44637.434027777781</c:v>
                </c:pt>
                <c:pt idx="5020">
                  <c:v>44637.4375</c:v>
                </c:pt>
                <c:pt idx="5021">
                  <c:v>44637.440972222219</c:v>
                </c:pt>
                <c:pt idx="5022">
                  <c:v>44637.444444444445</c:v>
                </c:pt>
                <c:pt idx="5023">
                  <c:v>44637.447916666664</c:v>
                </c:pt>
                <c:pt idx="5024">
                  <c:v>44637.451388888891</c:v>
                </c:pt>
                <c:pt idx="5025">
                  <c:v>44637.454861111109</c:v>
                </c:pt>
                <c:pt idx="5026">
                  <c:v>44637.458333333336</c:v>
                </c:pt>
                <c:pt idx="5027">
                  <c:v>44637.461805555555</c:v>
                </c:pt>
                <c:pt idx="5028">
                  <c:v>44637.465277777781</c:v>
                </c:pt>
                <c:pt idx="5029">
                  <c:v>44637.46875</c:v>
                </c:pt>
                <c:pt idx="5030">
                  <c:v>44637.472222222219</c:v>
                </c:pt>
                <c:pt idx="5031">
                  <c:v>44637.475694444445</c:v>
                </c:pt>
                <c:pt idx="5032">
                  <c:v>44637.479166666664</c:v>
                </c:pt>
                <c:pt idx="5033">
                  <c:v>44637.482638888891</c:v>
                </c:pt>
                <c:pt idx="5034">
                  <c:v>44637.486111111109</c:v>
                </c:pt>
                <c:pt idx="5035">
                  <c:v>44637.489583333336</c:v>
                </c:pt>
                <c:pt idx="5036">
                  <c:v>44637.493055555555</c:v>
                </c:pt>
                <c:pt idx="5037">
                  <c:v>44637.496527777781</c:v>
                </c:pt>
                <c:pt idx="5038">
                  <c:v>44637.5</c:v>
                </c:pt>
                <c:pt idx="5039">
                  <c:v>44637.503472222219</c:v>
                </c:pt>
                <c:pt idx="5040">
                  <c:v>44637.506944444445</c:v>
                </c:pt>
                <c:pt idx="5041">
                  <c:v>44637.510416666664</c:v>
                </c:pt>
                <c:pt idx="5042">
                  <c:v>44637.513888888891</c:v>
                </c:pt>
                <c:pt idx="5043">
                  <c:v>44637.517361111109</c:v>
                </c:pt>
                <c:pt idx="5044">
                  <c:v>44637.520833333336</c:v>
                </c:pt>
                <c:pt idx="5045">
                  <c:v>44637.524305555555</c:v>
                </c:pt>
                <c:pt idx="5046">
                  <c:v>44637.527777777781</c:v>
                </c:pt>
                <c:pt idx="5047">
                  <c:v>44637.53125</c:v>
                </c:pt>
                <c:pt idx="5048">
                  <c:v>44637.534722222219</c:v>
                </c:pt>
                <c:pt idx="5049">
                  <c:v>44637.538194444445</c:v>
                </c:pt>
                <c:pt idx="5050">
                  <c:v>44637.541666666664</c:v>
                </c:pt>
                <c:pt idx="5051">
                  <c:v>44637.545138888891</c:v>
                </c:pt>
                <c:pt idx="5052">
                  <c:v>44637.548611111109</c:v>
                </c:pt>
                <c:pt idx="5053">
                  <c:v>44637.552083333336</c:v>
                </c:pt>
                <c:pt idx="5054">
                  <c:v>44637.555555555555</c:v>
                </c:pt>
                <c:pt idx="5055">
                  <c:v>44637.559027777781</c:v>
                </c:pt>
                <c:pt idx="5056">
                  <c:v>44637.5625</c:v>
                </c:pt>
                <c:pt idx="5057">
                  <c:v>44637.565972222219</c:v>
                </c:pt>
                <c:pt idx="5058">
                  <c:v>44637.569444444445</c:v>
                </c:pt>
                <c:pt idx="5059">
                  <c:v>44637.572916666664</c:v>
                </c:pt>
                <c:pt idx="5060">
                  <c:v>44637.576388888891</c:v>
                </c:pt>
                <c:pt idx="5061">
                  <c:v>44637.579861111109</c:v>
                </c:pt>
                <c:pt idx="5062">
                  <c:v>44637.583333333336</c:v>
                </c:pt>
                <c:pt idx="5063">
                  <c:v>44637.586805555555</c:v>
                </c:pt>
                <c:pt idx="5064">
                  <c:v>44637.590277777781</c:v>
                </c:pt>
                <c:pt idx="5065">
                  <c:v>44637.59375</c:v>
                </c:pt>
                <c:pt idx="5066">
                  <c:v>44637.597222222219</c:v>
                </c:pt>
                <c:pt idx="5067">
                  <c:v>44637.600694444445</c:v>
                </c:pt>
                <c:pt idx="5068">
                  <c:v>44637.604166666664</c:v>
                </c:pt>
                <c:pt idx="5069">
                  <c:v>44637.607638888891</c:v>
                </c:pt>
                <c:pt idx="5070">
                  <c:v>44637.611111111109</c:v>
                </c:pt>
                <c:pt idx="5071">
                  <c:v>44637.614583333336</c:v>
                </c:pt>
                <c:pt idx="5072">
                  <c:v>44637.618055555555</c:v>
                </c:pt>
                <c:pt idx="5073">
                  <c:v>44637.621527777781</c:v>
                </c:pt>
                <c:pt idx="5074">
                  <c:v>44637.625</c:v>
                </c:pt>
                <c:pt idx="5075">
                  <c:v>44637.628472222219</c:v>
                </c:pt>
                <c:pt idx="5076">
                  <c:v>44637.631944444445</c:v>
                </c:pt>
                <c:pt idx="5077">
                  <c:v>44637.635416666664</c:v>
                </c:pt>
                <c:pt idx="5078">
                  <c:v>44637.638888888891</c:v>
                </c:pt>
                <c:pt idx="5079">
                  <c:v>44637.642361111109</c:v>
                </c:pt>
                <c:pt idx="5080">
                  <c:v>44637.645833333336</c:v>
                </c:pt>
                <c:pt idx="5081">
                  <c:v>44637.649305555555</c:v>
                </c:pt>
                <c:pt idx="5082">
                  <c:v>44637.652777777781</c:v>
                </c:pt>
                <c:pt idx="5083">
                  <c:v>44637.65625</c:v>
                </c:pt>
                <c:pt idx="5084">
                  <c:v>44637.659722222219</c:v>
                </c:pt>
                <c:pt idx="5085">
                  <c:v>44637.663194444445</c:v>
                </c:pt>
                <c:pt idx="5086">
                  <c:v>44637.666666666664</c:v>
                </c:pt>
                <c:pt idx="5087">
                  <c:v>44637.670138888891</c:v>
                </c:pt>
                <c:pt idx="5088">
                  <c:v>44637.673611111109</c:v>
                </c:pt>
                <c:pt idx="5089">
                  <c:v>44637.677083333336</c:v>
                </c:pt>
                <c:pt idx="5090">
                  <c:v>44637.680555555555</c:v>
                </c:pt>
                <c:pt idx="5091">
                  <c:v>44637.684027777781</c:v>
                </c:pt>
                <c:pt idx="5092">
                  <c:v>44637.6875</c:v>
                </c:pt>
                <c:pt idx="5093">
                  <c:v>44637.690972222219</c:v>
                </c:pt>
                <c:pt idx="5094">
                  <c:v>44637.694444444445</c:v>
                </c:pt>
                <c:pt idx="5095">
                  <c:v>44637.697916666664</c:v>
                </c:pt>
                <c:pt idx="5096">
                  <c:v>44637.701388888891</c:v>
                </c:pt>
                <c:pt idx="5097">
                  <c:v>44637.704861111109</c:v>
                </c:pt>
                <c:pt idx="5098">
                  <c:v>44637.708333333336</c:v>
                </c:pt>
                <c:pt idx="5099">
                  <c:v>44637.711805555555</c:v>
                </c:pt>
                <c:pt idx="5100">
                  <c:v>44637.715277777781</c:v>
                </c:pt>
                <c:pt idx="5101">
                  <c:v>44637.71875</c:v>
                </c:pt>
                <c:pt idx="5102">
                  <c:v>44637.722222222219</c:v>
                </c:pt>
                <c:pt idx="5103">
                  <c:v>44637.725694444445</c:v>
                </c:pt>
                <c:pt idx="5104">
                  <c:v>44637.729166666664</c:v>
                </c:pt>
                <c:pt idx="5105">
                  <c:v>44637.732638888891</c:v>
                </c:pt>
                <c:pt idx="5106">
                  <c:v>44637.736111111109</c:v>
                </c:pt>
                <c:pt idx="5107">
                  <c:v>44637.739583333336</c:v>
                </c:pt>
                <c:pt idx="5108">
                  <c:v>44637.743055555555</c:v>
                </c:pt>
                <c:pt idx="5109">
                  <c:v>44637.746527777781</c:v>
                </c:pt>
                <c:pt idx="5110">
                  <c:v>44637.75</c:v>
                </c:pt>
                <c:pt idx="5111">
                  <c:v>44637.753472222219</c:v>
                </c:pt>
                <c:pt idx="5112">
                  <c:v>44637.756944444445</c:v>
                </c:pt>
                <c:pt idx="5113">
                  <c:v>44637.760416666664</c:v>
                </c:pt>
                <c:pt idx="5114">
                  <c:v>44637.763888888891</c:v>
                </c:pt>
                <c:pt idx="5115">
                  <c:v>44637.767361111109</c:v>
                </c:pt>
                <c:pt idx="5116">
                  <c:v>44637.770833333336</c:v>
                </c:pt>
                <c:pt idx="5117">
                  <c:v>44637.774305555555</c:v>
                </c:pt>
                <c:pt idx="5118">
                  <c:v>44637.777777777781</c:v>
                </c:pt>
                <c:pt idx="5119">
                  <c:v>44637.78125</c:v>
                </c:pt>
                <c:pt idx="5120">
                  <c:v>44637.784722222219</c:v>
                </c:pt>
                <c:pt idx="5121">
                  <c:v>44637.788194444445</c:v>
                </c:pt>
                <c:pt idx="5122">
                  <c:v>44637.791666666664</c:v>
                </c:pt>
                <c:pt idx="5123">
                  <c:v>44637.795138888891</c:v>
                </c:pt>
                <c:pt idx="5124">
                  <c:v>44637.798611111109</c:v>
                </c:pt>
                <c:pt idx="5125">
                  <c:v>44637.802083333336</c:v>
                </c:pt>
                <c:pt idx="5126">
                  <c:v>44637.805555555555</c:v>
                </c:pt>
                <c:pt idx="5127">
                  <c:v>44637.809027777781</c:v>
                </c:pt>
                <c:pt idx="5128">
                  <c:v>44637.8125</c:v>
                </c:pt>
                <c:pt idx="5129">
                  <c:v>44637.815972222219</c:v>
                </c:pt>
                <c:pt idx="5130">
                  <c:v>44637.819444444445</c:v>
                </c:pt>
                <c:pt idx="5131">
                  <c:v>44637.822916666664</c:v>
                </c:pt>
                <c:pt idx="5132">
                  <c:v>44637.826388888891</c:v>
                </c:pt>
                <c:pt idx="5133">
                  <c:v>44637.829861111109</c:v>
                </c:pt>
                <c:pt idx="5134">
                  <c:v>44637.833333333336</c:v>
                </c:pt>
                <c:pt idx="5135">
                  <c:v>44637.836805555555</c:v>
                </c:pt>
                <c:pt idx="5136">
                  <c:v>44637.840277777781</c:v>
                </c:pt>
                <c:pt idx="5137">
                  <c:v>44637.84375</c:v>
                </c:pt>
                <c:pt idx="5138">
                  <c:v>44637.847222222219</c:v>
                </c:pt>
                <c:pt idx="5139">
                  <c:v>44637.850694444445</c:v>
                </c:pt>
                <c:pt idx="5140">
                  <c:v>44637.854166666664</c:v>
                </c:pt>
                <c:pt idx="5141">
                  <c:v>44637.857638888891</c:v>
                </c:pt>
                <c:pt idx="5142">
                  <c:v>44637.861111111109</c:v>
                </c:pt>
                <c:pt idx="5143">
                  <c:v>44637.864583333336</c:v>
                </c:pt>
                <c:pt idx="5144">
                  <c:v>44637.868055555555</c:v>
                </c:pt>
                <c:pt idx="5145">
                  <c:v>44637.871527777781</c:v>
                </c:pt>
                <c:pt idx="5146">
                  <c:v>44637.875</c:v>
                </c:pt>
                <c:pt idx="5147">
                  <c:v>44637.878472222219</c:v>
                </c:pt>
                <c:pt idx="5148">
                  <c:v>44637.881944444445</c:v>
                </c:pt>
                <c:pt idx="5149">
                  <c:v>44637.885416666664</c:v>
                </c:pt>
                <c:pt idx="5150">
                  <c:v>44637.888888888891</c:v>
                </c:pt>
                <c:pt idx="5151">
                  <c:v>44637.892361111109</c:v>
                </c:pt>
                <c:pt idx="5152">
                  <c:v>44637.895833333336</c:v>
                </c:pt>
                <c:pt idx="5153">
                  <c:v>44637.899305555555</c:v>
                </c:pt>
                <c:pt idx="5154">
                  <c:v>44637.902777777781</c:v>
                </c:pt>
                <c:pt idx="5155">
                  <c:v>44637.90625</c:v>
                </c:pt>
                <c:pt idx="5156">
                  <c:v>44637.909722222219</c:v>
                </c:pt>
                <c:pt idx="5157">
                  <c:v>44637.913194444445</c:v>
                </c:pt>
                <c:pt idx="5158">
                  <c:v>44637.916666666664</c:v>
                </c:pt>
                <c:pt idx="5159">
                  <c:v>44637.920138888891</c:v>
                </c:pt>
                <c:pt idx="5160">
                  <c:v>44637.923611111109</c:v>
                </c:pt>
                <c:pt idx="5161">
                  <c:v>44637.927083333336</c:v>
                </c:pt>
                <c:pt idx="5162">
                  <c:v>44637.930555555555</c:v>
                </c:pt>
                <c:pt idx="5163">
                  <c:v>44637.934027777781</c:v>
                </c:pt>
                <c:pt idx="5164">
                  <c:v>44637.9375</c:v>
                </c:pt>
                <c:pt idx="5165">
                  <c:v>44637.940972222219</c:v>
                </c:pt>
                <c:pt idx="5166">
                  <c:v>44637.944444444445</c:v>
                </c:pt>
                <c:pt idx="5167">
                  <c:v>44637.947916666664</c:v>
                </c:pt>
                <c:pt idx="5168">
                  <c:v>44637.951388888891</c:v>
                </c:pt>
                <c:pt idx="5169">
                  <c:v>44637.954861111109</c:v>
                </c:pt>
                <c:pt idx="5170">
                  <c:v>44637.958333333336</c:v>
                </c:pt>
                <c:pt idx="5171">
                  <c:v>44637.961805555555</c:v>
                </c:pt>
                <c:pt idx="5172">
                  <c:v>44637.965277777781</c:v>
                </c:pt>
                <c:pt idx="5173">
                  <c:v>44637.96875</c:v>
                </c:pt>
                <c:pt idx="5174">
                  <c:v>44637.972222222219</c:v>
                </c:pt>
                <c:pt idx="5175">
                  <c:v>44637.975694444445</c:v>
                </c:pt>
                <c:pt idx="5176">
                  <c:v>44637.979166666664</c:v>
                </c:pt>
                <c:pt idx="5177">
                  <c:v>44637.982638888891</c:v>
                </c:pt>
                <c:pt idx="5178">
                  <c:v>44637.986111111109</c:v>
                </c:pt>
                <c:pt idx="5179">
                  <c:v>44637.989583333336</c:v>
                </c:pt>
                <c:pt idx="5180">
                  <c:v>44637.993055555555</c:v>
                </c:pt>
                <c:pt idx="5181">
                  <c:v>44637.996527777781</c:v>
                </c:pt>
                <c:pt idx="5182">
                  <c:v>44638</c:v>
                </c:pt>
                <c:pt idx="5183">
                  <c:v>44638.003472222219</c:v>
                </c:pt>
                <c:pt idx="5184">
                  <c:v>44638.006944444445</c:v>
                </c:pt>
                <c:pt idx="5185">
                  <c:v>44638.010416666664</c:v>
                </c:pt>
                <c:pt idx="5186">
                  <c:v>44638.013888888891</c:v>
                </c:pt>
                <c:pt idx="5187">
                  <c:v>44638.017361111109</c:v>
                </c:pt>
                <c:pt idx="5188">
                  <c:v>44638.020833333336</c:v>
                </c:pt>
                <c:pt idx="5189">
                  <c:v>44638.024305555555</c:v>
                </c:pt>
                <c:pt idx="5190">
                  <c:v>44638.027777777781</c:v>
                </c:pt>
                <c:pt idx="5191">
                  <c:v>44638.03125</c:v>
                </c:pt>
                <c:pt idx="5192">
                  <c:v>44638.034722222219</c:v>
                </c:pt>
                <c:pt idx="5193">
                  <c:v>44638.038194444445</c:v>
                </c:pt>
                <c:pt idx="5194">
                  <c:v>44638.041666666664</c:v>
                </c:pt>
                <c:pt idx="5195">
                  <c:v>44638.045138888891</c:v>
                </c:pt>
                <c:pt idx="5196">
                  <c:v>44638.048611111109</c:v>
                </c:pt>
                <c:pt idx="5197">
                  <c:v>44638.052083333336</c:v>
                </c:pt>
                <c:pt idx="5198">
                  <c:v>44638.055555555555</c:v>
                </c:pt>
                <c:pt idx="5199">
                  <c:v>44638.059027777781</c:v>
                </c:pt>
                <c:pt idx="5200">
                  <c:v>44638.0625</c:v>
                </c:pt>
                <c:pt idx="5201">
                  <c:v>44638.065972222219</c:v>
                </c:pt>
                <c:pt idx="5202">
                  <c:v>44638.069444444445</c:v>
                </c:pt>
                <c:pt idx="5203">
                  <c:v>44638.072916666664</c:v>
                </c:pt>
                <c:pt idx="5204">
                  <c:v>44638.076388888891</c:v>
                </c:pt>
                <c:pt idx="5205">
                  <c:v>44638.079861111109</c:v>
                </c:pt>
                <c:pt idx="5206">
                  <c:v>44638.083333333336</c:v>
                </c:pt>
                <c:pt idx="5207">
                  <c:v>44638.086805555555</c:v>
                </c:pt>
                <c:pt idx="5208">
                  <c:v>44638.090277777781</c:v>
                </c:pt>
                <c:pt idx="5209">
                  <c:v>44638.09375</c:v>
                </c:pt>
                <c:pt idx="5210">
                  <c:v>44638.097222222219</c:v>
                </c:pt>
                <c:pt idx="5211">
                  <c:v>44638.100694444445</c:v>
                </c:pt>
                <c:pt idx="5212">
                  <c:v>44638.104166666664</c:v>
                </c:pt>
                <c:pt idx="5213">
                  <c:v>44638.107638888891</c:v>
                </c:pt>
                <c:pt idx="5214">
                  <c:v>44638.111111111109</c:v>
                </c:pt>
                <c:pt idx="5215">
                  <c:v>44638.114583333336</c:v>
                </c:pt>
                <c:pt idx="5216">
                  <c:v>44638.118055555555</c:v>
                </c:pt>
                <c:pt idx="5217">
                  <c:v>44638.121527777781</c:v>
                </c:pt>
                <c:pt idx="5218">
                  <c:v>44638.125</c:v>
                </c:pt>
                <c:pt idx="5219">
                  <c:v>44638.128472222219</c:v>
                </c:pt>
                <c:pt idx="5220">
                  <c:v>44638.131944444445</c:v>
                </c:pt>
                <c:pt idx="5221">
                  <c:v>44638.135416666664</c:v>
                </c:pt>
                <c:pt idx="5222">
                  <c:v>44638.138888888891</c:v>
                </c:pt>
                <c:pt idx="5223">
                  <c:v>44638.142361111109</c:v>
                </c:pt>
                <c:pt idx="5224">
                  <c:v>44638.145833333336</c:v>
                </c:pt>
                <c:pt idx="5225">
                  <c:v>44638.149305555555</c:v>
                </c:pt>
                <c:pt idx="5226">
                  <c:v>44638.152777777781</c:v>
                </c:pt>
                <c:pt idx="5227">
                  <c:v>44638.15625</c:v>
                </c:pt>
                <c:pt idx="5228">
                  <c:v>44638.159722222219</c:v>
                </c:pt>
                <c:pt idx="5229">
                  <c:v>44638.163194444445</c:v>
                </c:pt>
                <c:pt idx="5230">
                  <c:v>44638.166666666664</c:v>
                </c:pt>
                <c:pt idx="5231">
                  <c:v>44638.170138888891</c:v>
                </c:pt>
                <c:pt idx="5232">
                  <c:v>44638.173611111109</c:v>
                </c:pt>
                <c:pt idx="5233">
                  <c:v>44638.177083333336</c:v>
                </c:pt>
                <c:pt idx="5234">
                  <c:v>44638.180555555555</c:v>
                </c:pt>
                <c:pt idx="5235">
                  <c:v>44638.184027777781</c:v>
                </c:pt>
                <c:pt idx="5236">
                  <c:v>44638.1875</c:v>
                </c:pt>
                <c:pt idx="5237">
                  <c:v>44638.190972222219</c:v>
                </c:pt>
                <c:pt idx="5238">
                  <c:v>44638.194444444445</c:v>
                </c:pt>
                <c:pt idx="5239">
                  <c:v>44638.197916666664</c:v>
                </c:pt>
                <c:pt idx="5240">
                  <c:v>44638.201388888891</c:v>
                </c:pt>
                <c:pt idx="5241">
                  <c:v>44638.204861111109</c:v>
                </c:pt>
                <c:pt idx="5242">
                  <c:v>44638.208333333336</c:v>
                </c:pt>
                <c:pt idx="5243">
                  <c:v>44638.211805555555</c:v>
                </c:pt>
                <c:pt idx="5244">
                  <c:v>44638.215277777781</c:v>
                </c:pt>
                <c:pt idx="5245">
                  <c:v>44638.21875</c:v>
                </c:pt>
                <c:pt idx="5246">
                  <c:v>44638.222222222219</c:v>
                </c:pt>
                <c:pt idx="5247">
                  <c:v>44638.225694444445</c:v>
                </c:pt>
                <c:pt idx="5248">
                  <c:v>44638.229166666664</c:v>
                </c:pt>
                <c:pt idx="5249">
                  <c:v>44638.232638888891</c:v>
                </c:pt>
                <c:pt idx="5250">
                  <c:v>44638.236111111109</c:v>
                </c:pt>
                <c:pt idx="5251">
                  <c:v>44638.239583333336</c:v>
                </c:pt>
                <c:pt idx="5252">
                  <c:v>44638.243055555555</c:v>
                </c:pt>
                <c:pt idx="5253">
                  <c:v>44638.246527777781</c:v>
                </c:pt>
                <c:pt idx="5254">
                  <c:v>44638.25</c:v>
                </c:pt>
                <c:pt idx="5255">
                  <c:v>44638.253472222219</c:v>
                </c:pt>
                <c:pt idx="5256">
                  <c:v>44638.256944444445</c:v>
                </c:pt>
                <c:pt idx="5257">
                  <c:v>44638.260416666664</c:v>
                </c:pt>
                <c:pt idx="5258">
                  <c:v>44638.263888888891</c:v>
                </c:pt>
                <c:pt idx="5259">
                  <c:v>44638.267361111109</c:v>
                </c:pt>
                <c:pt idx="5260">
                  <c:v>44638.270833333336</c:v>
                </c:pt>
                <c:pt idx="5261">
                  <c:v>44638.274305555555</c:v>
                </c:pt>
                <c:pt idx="5262">
                  <c:v>44638.277777777781</c:v>
                </c:pt>
                <c:pt idx="5263">
                  <c:v>44638.28125</c:v>
                </c:pt>
                <c:pt idx="5264">
                  <c:v>44638.284722222219</c:v>
                </c:pt>
                <c:pt idx="5265">
                  <c:v>44638.288194444445</c:v>
                </c:pt>
                <c:pt idx="5266">
                  <c:v>44638.291666666664</c:v>
                </c:pt>
                <c:pt idx="5267">
                  <c:v>44638.295138888891</c:v>
                </c:pt>
                <c:pt idx="5268">
                  <c:v>44638.298611111109</c:v>
                </c:pt>
                <c:pt idx="5269">
                  <c:v>44638.302083333336</c:v>
                </c:pt>
                <c:pt idx="5270">
                  <c:v>44638.305555555555</c:v>
                </c:pt>
                <c:pt idx="5271">
                  <c:v>44638.309027777781</c:v>
                </c:pt>
                <c:pt idx="5272">
                  <c:v>44638.3125</c:v>
                </c:pt>
                <c:pt idx="5273">
                  <c:v>44638.315972222219</c:v>
                </c:pt>
                <c:pt idx="5274">
                  <c:v>44638.319444444445</c:v>
                </c:pt>
                <c:pt idx="5275">
                  <c:v>44638.322916666664</c:v>
                </c:pt>
                <c:pt idx="5276">
                  <c:v>44638.326388888891</c:v>
                </c:pt>
                <c:pt idx="5277">
                  <c:v>44638.329861111109</c:v>
                </c:pt>
                <c:pt idx="5278">
                  <c:v>44638.333333333336</c:v>
                </c:pt>
                <c:pt idx="5279">
                  <c:v>44638.336805555555</c:v>
                </c:pt>
                <c:pt idx="5280">
                  <c:v>44638.340277777781</c:v>
                </c:pt>
                <c:pt idx="5281">
                  <c:v>44638.34375</c:v>
                </c:pt>
                <c:pt idx="5282">
                  <c:v>44638.347222222219</c:v>
                </c:pt>
                <c:pt idx="5283">
                  <c:v>44638.350694444445</c:v>
                </c:pt>
                <c:pt idx="5284">
                  <c:v>44638.354166666664</c:v>
                </c:pt>
                <c:pt idx="5285">
                  <c:v>44638.357638888891</c:v>
                </c:pt>
                <c:pt idx="5286">
                  <c:v>44638.361111111109</c:v>
                </c:pt>
                <c:pt idx="5287">
                  <c:v>44638.364583333336</c:v>
                </c:pt>
                <c:pt idx="5288">
                  <c:v>44638.368055555555</c:v>
                </c:pt>
                <c:pt idx="5289">
                  <c:v>44638.371527777781</c:v>
                </c:pt>
                <c:pt idx="5290">
                  <c:v>44638.375</c:v>
                </c:pt>
                <c:pt idx="5291">
                  <c:v>44638.378472222219</c:v>
                </c:pt>
                <c:pt idx="5292">
                  <c:v>44638.381944444445</c:v>
                </c:pt>
                <c:pt idx="5293">
                  <c:v>44638.385416666664</c:v>
                </c:pt>
                <c:pt idx="5294">
                  <c:v>44638.388888888891</c:v>
                </c:pt>
                <c:pt idx="5295">
                  <c:v>44638.392361111109</c:v>
                </c:pt>
                <c:pt idx="5296">
                  <c:v>44638.395833333336</c:v>
                </c:pt>
                <c:pt idx="5297">
                  <c:v>44638.399305555555</c:v>
                </c:pt>
                <c:pt idx="5298">
                  <c:v>44638.402777777781</c:v>
                </c:pt>
                <c:pt idx="5299">
                  <c:v>44638.40625</c:v>
                </c:pt>
                <c:pt idx="5300">
                  <c:v>44638.409722222219</c:v>
                </c:pt>
                <c:pt idx="5301">
                  <c:v>44638.413194444445</c:v>
                </c:pt>
                <c:pt idx="5302">
                  <c:v>44638.416666666664</c:v>
                </c:pt>
                <c:pt idx="5303">
                  <c:v>44638.420138888891</c:v>
                </c:pt>
                <c:pt idx="5304">
                  <c:v>44638.423611111109</c:v>
                </c:pt>
                <c:pt idx="5305">
                  <c:v>44638.427083333336</c:v>
                </c:pt>
                <c:pt idx="5306">
                  <c:v>44638.430555555555</c:v>
                </c:pt>
                <c:pt idx="5307">
                  <c:v>44638.434027777781</c:v>
                </c:pt>
                <c:pt idx="5308">
                  <c:v>44638.4375</c:v>
                </c:pt>
                <c:pt idx="5309">
                  <c:v>44638.440972222219</c:v>
                </c:pt>
                <c:pt idx="5310">
                  <c:v>44638.444444444445</c:v>
                </c:pt>
                <c:pt idx="5311">
                  <c:v>44638.447916666664</c:v>
                </c:pt>
                <c:pt idx="5312">
                  <c:v>44638.451388888891</c:v>
                </c:pt>
                <c:pt idx="5313">
                  <c:v>44638.454861111109</c:v>
                </c:pt>
                <c:pt idx="5314">
                  <c:v>44638.458333333336</c:v>
                </c:pt>
                <c:pt idx="5315">
                  <c:v>44638.461805555555</c:v>
                </c:pt>
                <c:pt idx="5316">
                  <c:v>44638.465277777781</c:v>
                </c:pt>
                <c:pt idx="5317">
                  <c:v>44638.46875</c:v>
                </c:pt>
                <c:pt idx="5318">
                  <c:v>44638.472222222219</c:v>
                </c:pt>
                <c:pt idx="5319">
                  <c:v>44638.475694444445</c:v>
                </c:pt>
                <c:pt idx="5320">
                  <c:v>44638.479166666664</c:v>
                </c:pt>
                <c:pt idx="5321">
                  <c:v>44638.482638888891</c:v>
                </c:pt>
                <c:pt idx="5322">
                  <c:v>44638.486111111109</c:v>
                </c:pt>
                <c:pt idx="5323">
                  <c:v>44638.489583333336</c:v>
                </c:pt>
                <c:pt idx="5324">
                  <c:v>44638.493055555555</c:v>
                </c:pt>
                <c:pt idx="5325">
                  <c:v>44638.496527777781</c:v>
                </c:pt>
                <c:pt idx="5326">
                  <c:v>44638.5</c:v>
                </c:pt>
                <c:pt idx="5327">
                  <c:v>44638.503472222219</c:v>
                </c:pt>
                <c:pt idx="5328">
                  <c:v>44638.506944444445</c:v>
                </c:pt>
                <c:pt idx="5329">
                  <c:v>44638.510416666664</c:v>
                </c:pt>
                <c:pt idx="5330">
                  <c:v>44638.513888888891</c:v>
                </c:pt>
                <c:pt idx="5331">
                  <c:v>44638.517361111109</c:v>
                </c:pt>
                <c:pt idx="5332">
                  <c:v>44638.520833333336</c:v>
                </c:pt>
                <c:pt idx="5333">
                  <c:v>44638.524305555555</c:v>
                </c:pt>
                <c:pt idx="5334">
                  <c:v>44638.527777777781</c:v>
                </c:pt>
                <c:pt idx="5335">
                  <c:v>44638.53125</c:v>
                </c:pt>
                <c:pt idx="5336">
                  <c:v>44638.534722222219</c:v>
                </c:pt>
                <c:pt idx="5337">
                  <c:v>44638.538194444445</c:v>
                </c:pt>
                <c:pt idx="5338">
                  <c:v>44638.541666666664</c:v>
                </c:pt>
                <c:pt idx="5339">
                  <c:v>44638.545138888891</c:v>
                </c:pt>
                <c:pt idx="5340">
                  <c:v>44638.548611111109</c:v>
                </c:pt>
                <c:pt idx="5341">
                  <c:v>44638.552083333336</c:v>
                </c:pt>
                <c:pt idx="5342">
                  <c:v>44638.555555555555</c:v>
                </c:pt>
                <c:pt idx="5343">
                  <c:v>44638.559027777781</c:v>
                </c:pt>
                <c:pt idx="5344">
                  <c:v>44638.5625</c:v>
                </c:pt>
                <c:pt idx="5345">
                  <c:v>44638.565972222219</c:v>
                </c:pt>
                <c:pt idx="5346">
                  <c:v>44638.569444444445</c:v>
                </c:pt>
                <c:pt idx="5347">
                  <c:v>44638.572916666664</c:v>
                </c:pt>
                <c:pt idx="5348">
                  <c:v>44638.576388888891</c:v>
                </c:pt>
                <c:pt idx="5349">
                  <c:v>44638.579861111109</c:v>
                </c:pt>
                <c:pt idx="5350">
                  <c:v>44638.583333333336</c:v>
                </c:pt>
                <c:pt idx="5351">
                  <c:v>44638.586805555555</c:v>
                </c:pt>
                <c:pt idx="5352">
                  <c:v>44638.590277777781</c:v>
                </c:pt>
                <c:pt idx="5353">
                  <c:v>44638.59375</c:v>
                </c:pt>
                <c:pt idx="5354">
                  <c:v>44638.597222222219</c:v>
                </c:pt>
                <c:pt idx="5355">
                  <c:v>44638.600694444445</c:v>
                </c:pt>
                <c:pt idx="5356">
                  <c:v>44638.604166666664</c:v>
                </c:pt>
                <c:pt idx="5357">
                  <c:v>44638.607638888891</c:v>
                </c:pt>
                <c:pt idx="5358">
                  <c:v>44638.611111111109</c:v>
                </c:pt>
                <c:pt idx="5359">
                  <c:v>44638.614583333336</c:v>
                </c:pt>
                <c:pt idx="5360">
                  <c:v>44638.618055555555</c:v>
                </c:pt>
                <c:pt idx="5361">
                  <c:v>44638.621527777781</c:v>
                </c:pt>
                <c:pt idx="5362">
                  <c:v>44638.625</c:v>
                </c:pt>
                <c:pt idx="5363">
                  <c:v>44638.628472222219</c:v>
                </c:pt>
                <c:pt idx="5364">
                  <c:v>44638.631944444445</c:v>
                </c:pt>
                <c:pt idx="5365">
                  <c:v>44638.635416666664</c:v>
                </c:pt>
                <c:pt idx="5366">
                  <c:v>44638.638888888891</c:v>
                </c:pt>
                <c:pt idx="5367">
                  <c:v>44638.642361111109</c:v>
                </c:pt>
                <c:pt idx="5368">
                  <c:v>44638.645833333336</c:v>
                </c:pt>
                <c:pt idx="5369">
                  <c:v>44638.649305555555</c:v>
                </c:pt>
                <c:pt idx="5370">
                  <c:v>44638.652777777781</c:v>
                </c:pt>
                <c:pt idx="5371">
                  <c:v>44638.65625</c:v>
                </c:pt>
                <c:pt idx="5372">
                  <c:v>44638.659722222219</c:v>
                </c:pt>
                <c:pt idx="5373">
                  <c:v>44638.663194444445</c:v>
                </c:pt>
                <c:pt idx="5374">
                  <c:v>44638.666666666664</c:v>
                </c:pt>
                <c:pt idx="5375">
                  <c:v>44638.670138888891</c:v>
                </c:pt>
                <c:pt idx="5376">
                  <c:v>44638.673611111109</c:v>
                </c:pt>
                <c:pt idx="5377">
                  <c:v>44638.677083333336</c:v>
                </c:pt>
                <c:pt idx="5378">
                  <c:v>44638.680555555555</c:v>
                </c:pt>
                <c:pt idx="5379">
                  <c:v>44638.684027777781</c:v>
                </c:pt>
                <c:pt idx="5380">
                  <c:v>44638.6875</c:v>
                </c:pt>
                <c:pt idx="5381">
                  <c:v>44638.690972222219</c:v>
                </c:pt>
                <c:pt idx="5382">
                  <c:v>44638.694444444445</c:v>
                </c:pt>
                <c:pt idx="5383">
                  <c:v>44638.697916666664</c:v>
                </c:pt>
                <c:pt idx="5384">
                  <c:v>44638.701388888891</c:v>
                </c:pt>
                <c:pt idx="5385">
                  <c:v>44638.704861111109</c:v>
                </c:pt>
                <c:pt idx="5386">
                  <c:v>44638.708333333336</c:v>
                </c:pt>
                <c:pt idx="5387">
                  <c:v>44638.711805555555</c:v>
                </c:pt>
                <c:pt idx="5388">
                  <c:v>44638.715277777781</c:v>
                </c:pt>
                <c:pt idx="5389">
                  <c:v>44638.71875</c:v>
                </c:pt>
                <c:pt idx="5390">
                  <c:v>44638.722222222219</c:v>
                </c:pt>
                <c:pt idx="5391">
                  <c:v>44638.725694444445</c:v>
                </c:pt>
                <c:pt idx="5392">
                  <c:v>44638.729166666664</c:v>
                </c:pt>
                <c:pt idx="5393">
                  <c:v>44638.732638888891</c:v>
                </c:pt>
                <c:pt idx="5394">
                  <c:v>44638.736111111109</c:v>
                </c:pt>
                <c:pt idx="5395">
                  <c:v>44638.739583333336</c:v>
                </c:pt>
                <c:pt idx="5396">
                  <c:v>44638.743055555555</c:v>
                </c:pt>
                <c:pt idx="5397">
                  <c:v>44638.746527777781</c:v>
                </c:pt>
                <c:pt idx="5398">
                  <c:v>44638.75</c:v>
                </c:pt>
                <c:pt idx="5399">
                  <c:v>44638.753472222219</c:v>
                </c:pt>
                <c:pt idx="5400">
                  <c:v>44638.756944444445</c:v>
                </c:pt>
                <c:pt idx="5401">
                  <c:v>44638.760416666664</c:v>
                </c:pt>
                <c:pt idx="5402">
                  <c:v>44638.763888888891</c:v>
                </c:pt>
                <c:pt idx="5403">
                  <c:v>44638.767361111109</c:v>
                </c:pt>
                <c:pt idx="5404">
                  <c:v>44638.770833333336</c:v>
                </c:pt>
                <c:pt idx="5405">
                  <c:v>44638.774305555555</c:v>
                </c:pt>
                <c:pt idx="5406">
                  <c:v>44638.777777777781</c:v>
                </c:pt>
                <c:pt idx="5407">
                  <c:v>44638.78125</c:v>
                </c:pt>
                <c:pt idx="5408">
                  <c:v>44638.784722222219</c:v>
                </c:pt>
                <c:pt idx="5409">
                  <c:v>44638.788194444445</c:v>
                </c:pt>
                <c:pt idx="5410">
                  <c:v>44638.791666666664</c:v>
                </c:pt>
                <c:pt idx="5411">
                  <c:v>44638.795138888891</c:v>
                </c:pt>
                <c:pt idx="5412">
                  <c:v>44638.798611111109</c:v>
                </c:pt>
                <c:pt idx="5413">
                  <c:v>44638.802083333336</c:v>
                </c:pt>
                <c:pt idx="5414">
                  <c:v>44638.805555555555</c:v>
                </c:pt>
                <c:pt idx="5415">
                  <c:v>44638.809027777781</c:v>
                </c:pt>
                <c:pt idx="5416">
                  <c:v>44638.8125</c:v>
                </c:pt>
                <c:pt idx="5417">
                  <c:v>44638.815972222219</c:v>
                </c:pt>
                <c:pt idx="5418">
                  <c:v>44638.819444444445</c:v>
                </c:pt>
                <c:pt idx="5419">
                  <c:v>44638.822916666664</c:v>
                </c:pt>
                <c:pt idx="5420">
                  <c:v>44638.826388888891</c:v>
                </c:pt>
                <c:pt idx="5421">
                  <c:v>44638.829861111109</c:v>
                </c:pt>
                <c:pt idx="5422">
                  <c:v>44638.833333333336</c:v>
                </c:pt>
                <c:pt idx="5423">
                  <c:v>44638.836805555555</c:v>
                </c:pt>
                <c:pt idx="5424">
                  <c:v>44638.840277777781</c:v>
                </c:pt>
                <c:pt idx="5425">
                  <c:v>44638.84375</c:v>
                </c:pt>
                <c:pt idx="5426">
                  <c:v>44638.847222222219</c:v>
                </c:pt>
                <c:pt idx="5427">
                  <c:v>44638.850694444445</c:v>
                </c:pt>
                <c:pt idx="5428">
                  <c:v>44638.854166666664</c:v>
                </c:pt>
                <c:pt idx="5429">
                  <c:v>44638.857638888891</c:v>
                </c:pt>
                <c:pt idx="5430">
                  <c:v>44638.861111111109</c:v>
                </c:pt>
                <c:pt idx="5431">
                  <c:v>44638.864583333336</c:v>
                </c:pt>
                <c:pt idx="5432">
                  <c:v>44638.868055555555</c:v>
                </c:pt>
                <c:pt idx="5433">
                  <c:v>44638.871527777781</c:v>
                </c:pt>
                <c:pt idx="5434">
                  <c:v>44638.875</c:v>
                </c:pt>
                <c:pt idx="5435">
                  <c:v>44638.878472222219</c:v>
                </c:pt>
                <c:pt idx="5436">
                  <c:v>44638.881944444445</c:v>
                </c:pt>
                <c:pt idx="5437">
                  <c:v>44638.885416666664</c:v>
                </c:pt>
                <c:pt idx="5438">
                  <c:v>44638.888888888891</c:v>
                </c:pt>
                <c:pt idx="5439">
                  <c:v>44638.892361111109</c:v>
                </c:pt>
                <c:pt idx="5440">
                  <c:v>44638.895833333336</c:v>
                </c:pt>
                <c:pt idx="5441">
                  <c:v>44638.899305555555</c:v>
                </c:pt>
                <c:pt idx="5442">
                  <c:v>44638.902777777781</c:v>
                </c:pt>
                <c:pt idx="5443">
                  <c:v>44638.90625</c:v>
                </c:pt>
                <c:pt idx="5444">
                  <c:v>44638.909722222219</c:v>
                </c:pt>
                <c:pt idx="5445">
                  <c:v>44638.913194444445</c:v>
                </c:pt>
                <c:pt idx="5446">
                  <c:v>44638.916666666664</c:v>
                </c:pt>
                <c:pt idx="5447">
                  <c:v>44638.920138888891</c:v>
                </c:pt>
                <c:pt idx="5448">
                  <c:v>44638.923611111109</c:v>
                </c:pt>
                <c:pt idx="5449">
                  <c:v>44638.927083333336</c:v>
                </c:pt>
                <c:pt idx="5450">
                  <c:v>44638.930555555555</c:v>
                </c:pt>
                <c:pt idx="5451">
                  <c:v>44638.934027777781</c:v>
                </c:pt>
                <c:pt idx="5452">
                  <c:v>44638.9375</c:v>
                </c:pt>
                <c:pt idx="5453">
                  <c:v>44638.940972222219</c:v>
                </c:pt>
                <c:pt idx="5454">
                  <c:v>44638.944444444445</c:v>
                </c:pt>
                <c:pt idx="5455">
                  <c:v>44638.947916666664</c:v>
                </c:pt>
                <c:pt idx="5456">
                  <c:v>44638.951388888891</c:v>
                </c:pt>
                <c:pt idx="5457">
                  <c:v>44638.954861111109</c:v>
                </c:pt>
                <c:pt idx="5458">
                  <c:v>44638.958333333336</c:v>
                </c:pt>
                <c:pt idx="5459">
                  <c:v>44638.961805555555</c:v>
                </c:pt>
                <c:pt idx="5460">
                  <c:v>44638.965277777781</c:v>
                </c:pt>
                <c:pt idx="5461">
                  <c:v>44638.96875</c:v>
                </c:pt>
                <c:pt idx="5462">
                  <c:v>44638.972222222219</c:v>
                </c:pt>
                <c:pt idx="5463">
                  <c:v>44638.975694444445</c:v>
                </c:pt>
                <c:pt idx="5464">
                  <c:v>44638.979166666664</c:v>
                </c:pt>
                <c:pt idx="5465">
                  <c:v>44638.982638888891</c:v>
                </c:pt>
                <c:pt idx="5466">
                  <c:v>44638.986111111109</c:v>
                </c:pt>
                <c:pt idx="5467">
                  <c:v>44638.989583333336</c:v>
                </c:pt>
                <c:pt idx="5468">
                  <c:v>44638.993055555555</c:v>
                </c:pt>
                <c:pt idx="5469">
                  <c:v>44638.996527777781</c:v>
                </c:pt>
                <c:pt idx="5470">
                  <c:v>44639</c:v>
                </c:pt>
                <c:pt idx="5471">
                  <c:v>44639.003472222219</c:v>
                </c:pt>
                <c:pt idx="5472">
                  <c:v>44639.006944444445</c:v>
                </c:pt>
                <c:pt idx="5473">
                  <c:v>44639.010416666664</c:v>
                </c:pt>
                <c:pt idx="5474">
                  <c:v>44639.013888888891</c:v>
                </c:pt>
                <c:pt idx="5475">
                  <c:v>44639.017361111109</c:v>
                </c:pt>
                <c:pt idx="5476">
                  <c:v>44639.020833333336</c:v>
                </c:pt>
                <c:pt idx="5477">
                  <c:v>44639.024305555555</c:v>
                </c:pt>
                <c:pt idx="5478">
                  <c:v>44639.027777777781</c:v>
                </c:pt>
                <c:pt idx="5479">
                  <c:v>44639.03125</c:v>
                </c:pt>
                <c:pt idx="5480">
                  <c:v>44639.034722222219</c:v>
                </c:pt>
                <c:pt idx="5481">
                  <c:v>44639.038194444445</c:v>
                </c:pt>
                <c:pt idx="5482">
                  <c:v>44639.041666666664</c:v>
                </c:pt>
                <c:pt idx="5483">
                  <c:v>44639.045138888891</c:v>
                </c:pt>
                <c:pt idx="5484">
                  <c:v>44639.048611111109</c:v>
                </c:pt>
                <c:pt idx="5485">
                  <c:v>44639.052083333336</c:v>
                </c:pt>
                <c:pt idx="5486">
                  <c:v>44639.055555555555</c:v>
                </c:pt>
                <c:pt idx="5487">
                  <c:v>44639.059027777781</c:v>
                </c:pt>
                <c:pt idx="5488">
                  <c:v>44639.0625</c:v>
                </c:pt>
                <c:pt idx="5489">
                  <c:v>44639.065972222219</c:v>
                </c:pt>
                <c:pt idx="5490">
                  <c:v>44639.069444444445</c:v>
                </c:pt>
                <c:pt idx="5491">
                  <c:v>44639.072916666664</c:v>
                </c:pt>
                <c:pt idx="5492">
                  <c:v>44639.076388888891</c:v>
                </c:pt>
                <c:pt idx="5493">
                  <c:v>44639.079861111109</c:v>
                </c:pt>
                <c:pt idx="5494">
                  <c:v>44639.083333333336</c:v>
                </c:pt>
                <c:pt idx="5495">
                  <c:v>44639.086805555555</c:v>
                </c:pt>
                <c:pt idx="5496">
                  <c:v>44639.090277777781</c:v>
                </c:pt>
                <c:pt idx="5497">
                  <c:v>44639.09375</c:v>
                </c:pt>
                <c:pt idx="5498">
                  <c:v>44639.097222222219</c:v>
                </c:pt>
                <c:pt idx="5499">
                  <c:v>44639.100694444445</c:v>
                </c:pt>
                <c:pt idx="5500">
                  <c:v>44639.104166666664</c:v>
                </c:pt>
                <c:pt idx="5501">
                  <c:v>44639.107638888891</c:v>
                </c:pt>
                <c:pt idx="5502">
                  <c:v>44639.111111111109</c:v>
                </c:pt>
                <c:pt idx="5503">
                  <c:v>44639.114583333336</c:v>
                </c:pt>
                <c:pt idx="5504">
                  <c:v>44639.118055555555</c:v>
                </c:pt>
                <c:pt idx="5505">
                  <c:v>44639.121527777781</c:v>
                </c:pt>
                <c:pt idx="5506">
                  <c:v>44639.125</c:v>
                </c:pt>
                <c:pt idx="5507">
                  <c:v>44639.128472222219</c:v>
                </c:pt>
                <c:pt idx="5508">
                  <c:v>44639.131944444445</c:v>
                </c:pt>
                <c:pt idx="5509">
                  <c:v>44639.135416666664</c:v>
                </c:pt>
                <c:pt idx="5510">
                  <c:v>44639.138888888891</c:v>
                </c:pt>
                <c:pt idx="5511">
                  <c:v>44639.142361111109</c:v>
                </c:pt>
                <c:pt idx="5512">
                  <c:v>44639.145833333336</c:v>
                </c:pt>
                <c:pt idx="5513">
                  <c:v>44639.149305555555</c:v>
                </c:pt>
                <c:pt idx="5514">
                  <c:v>44639.152777777781</c:v>
                </c:pt>
                <c:pt idx="5515">
                  <c:v>44639.15625</c:v>
                </c:pt>
                <c:pt idx="5516">
                  <c:v>44639.159722222219</c:v>
                </c:pt>
                <c:pt idx="5517">
                  <c:v>44639.163194444445</c:v>
                </c:pt>
                <c:pt idx="5518">
                  <c:v>44639.166666666664</c:v>
                </c:pt>
                <c:pt idx="5519">
                  <c:v>44639.170138888891</c:v>
                </c:pt>
                <c:pt idx="5520">
                  <c:v>44639.173611111109</c:v>
                </c:pt>
                <c:pt idx="5521">
                  <c:v>44639.177083333336</c:v>
                </c:pt>
                <c:pt idx="5522">
                  <c:v>44639.180555555555</c:v>
                </c:pt>
                <c:pt idx="5523">
                  <c:v>44639.184027777781</c:v>
                </c:pt>
                <c:pt idx="5524">
                  <c:v>44639.1875</c:v>
                </c:pt>
                <c:pt idx="5525">
                  <c:v>44639.190972222219</c:v>
                </c:pt>
                <c:pt idx="5526">
                  <c:v>44639.194444444445</c:v>
                </c:pt>
                <c:pt idx="5527">
                  <c:v>44639.197916666664</c:v>
                </c:pt>
                <c:pt idx="5528">
                  <c:v>44639.201388888891</c:v>
                </c:pt>
                <c:pt idx="5529">
                  <c:v>44639.204861111109</c:v>
                </c:pt>
                <c:pt idx="5530">
                  <c:v>44639.208333333336</c:v>
                </c:pt>
                <c:pt idx="5531">
                  <c:v>44639.211805555555</c:v>
                </c:pt>
                <c:pt idx="5532">
                  <c:v>44639.215277777781</c:v>
                </c:pt>
                <c:pt idx="5533">
                  <c:v>44639.21875</c:v>
                </c:pt>
                <c:pt idx="5534">
                  <c:v>44639.222222222219</c:v>
                </c:pt>
                <c:pt idx="5535">
                  <c:v>44639.225694444445</c:v>
                </c:pt>
                <c:pt idx="5536">
                  <c:v>44639.229166666664</c:v>
                </c:pt>
                <c:pt idx="5537">
                  <c:v>44639.232638888891</c:v>
                </c:pt>
                <c:pt idx="5538">
                  <c:v>44639.236111111109</c:v>
                </c:pt>
                <c:pt idx="5539">
                  <c:v>44639.239583333336</c:v>
                </c:pt>
                <c:pt idx="5540">
                  <c:v>44639.243055555555</c:v>
                </c:pt>
                <c:pt idx="5541">
                  <c:v>44639.246527777781</c:v>
                </c:pt>
                <c:pt idx="5542">
                  <c:v>44639.25</c:v>
                </c:pt>
                <c:pt idx="5543">
                  <c:v>44639.253472222219</c:v>
                </c:pt>
                <c:pt idx="5544">
                  <c:v>44639.256944444445</c:v>
                </c:pt>
                <c:pt idx="5545">
                  <c:v>44639.260416666664</c:v>
                </c:pt>
                <c:pt idx="5546">
                  <c:v>44639.263888888891</c:v>
                </c:pt>
                <c:pt idx="5547">
                  <c:v>44639.267361111109</c:v>
                </c:pt>
                <c:pt idx="5548">
                  <c:v>44639.270833333336</c:v>
                </c:pt>
                <c:pt idx="5549">
                  <c:v>44639.274305555555</c:v>
                </c:pt>
                <c:pt idx="5550">
                  <c:v>44639.277777777781</c:v>
                </c:pt>
                <c:pt idx="5551">
                  <c:v>44639.28125</c:v>
                </c:pt>
                <c:pt idx="5552">
                  <c:v>44639.284722222219</c:v>
                </c:pt>
                <c:pt idx="5553">
                  <c:v>44639.288194444445</c:v>
                </c:pt>
                <c:pt idx="5554">
                  <c:v>44639.291666666664</c:v>
                </c:pt>
                <c:pt idx="5555">
                  <c:v>44639.295138888891</c:v>
                </c:pt>
                <c:pt idx="5556">
                  <c:v>44639.298611111109</c:v>
                </c:pt>
                <c:pt idx="5557">
                  <c:v>44639.302083333336</c:v>
                </c:pt>
                <c:pt idx="5558">
                  <c:v>44639.305555555555</c:v>
                </c:pt>
                <c:pt idx="5559">
                  <c:v>44639.309027777781</c:v>
                </c:pt>
                <c:pt idx="5560">
                  <c:v>44639.3125</c:v>
                </c:pt>
                <c:pt idx="5561">
                  <c:v>44639.315972222219</c:v>
                </c:pt>
                <c:pt idx="5562">
                  <c:v>44639.319444444445</c:v>
                </c:pt>
                <c:pt idx="5563">
                  <c:v>44639.322916666664</c:v>
                </c:pt>
                <c:pt idx="5564">
                  <c:v>44639.326388888891</c:v>
                </c:pt>
                <c:pt idx="5565">
                  <c:v>44639.329861111109</c:v>
                </c:pt>
                <c:pt idx="5566">
                  <c:v>44639.333333333336</c:v>
                </c:pt>
                <c:pt idx="5567">
                  <c:v>44639.336805555555</c:v>
                </c:pt>
                <c:pt idx="5568">
                  <c:v>44639.340277777781</c:v>
                </c:pt>
                <c:pt idx="5569">
                  <c:v>44639.34375</c:v>
                </c:pt>
                <c:pt idx="5570">
                  <c:v>44639.347222222219</c:v>
                </c:pt>
                <c:pt idx="5571">
                  <c:v>44639.350694444445</c:v>
                </c:pt>
                <c:pt idx="5572">
                  <c:v>44639.354166666664</c:v>
                </c:pt>
                <c:pt idx="5573">
                  <c:v>44639.357638888891</c:v>
                </c:pt>
                <c:pt idx="5574">
                  <c:v>44639.361111111109</c:v>
                </c:pt>
                <c:pt idx="5575">
                  <c:v>44639.364583333336</c:v>
                </c:pt>
                <c:pt idx="5576">
                  <c:v>44639.368055555555</c:v>
                </c:pt>
                <c:pt idx="5577">
                  <c:v>44639.371527777781</c:v>
                </c:pt>
                <c:pt idx="5578">
                  <c:v>44639.375</c:v>
                </c:pt>
                <c:pt idx="5579">
                  <c:v>44639.378472222219</c:v>
                </c:pt>
                <c:pt idx="5580">
                  <c:v>44639.381944444445</c:v>
                </c:pt>
                <c:pt idx="5581">
                  <c:v>44639.385416666664</c:v>
                </c:pt>
                <c:pt idx="5582">
                  <c:v>44639.388888888891</c:v>
                </c:pt>
                <c:pt idx="5583">
                  <c:v>44639.392361111109</c:v>
                </c:pt>
                <c:pt idx="5584">
                  <c:v>44639.395833333336</c:v>
                </c:pt>
                <c:pt idx="5585">
                  <c:v>44639.399305555555</c:v>
                </c:pt>
                <c:pt idx="5586">
                  <c:v>44639.402777777781</c:v>
                </c:pt>
                <c:pt idx="5587">
                  <c:v>44639.40625</c:v>
                </c:pt>
                <c:pt idx="5588">
                  <c:v>44639.409722222219</c:v>
                </c:pt>
                <c:pt idx="5589">
                  <c:v>44639.413194444445</c:v>
                </c:pt>
                <c:pt idx="5590">
                  <c:v>44639.416666666664</c:v>
                </c:pt>
                <c:pt idx="5591">
                  <c:v>44639.420138888891</c:v>
                </c:pt>
                <c:pt idx="5592">
                  <c:v>44639.423611111109</c:v>
                </c:pt>
                <c:pt idx="5593">
                  <c:v>44639.427083333336</c:v>
                </c:pt>
                <c:pt idx="5594">
                  <c:v>44639.430555555555</c:v>
                </c:pt>
                <c:pt idx="5595">
                  <c:v>44639.434027777781</c:v>
                </c:pt>
                <c:pt idx="5596">
                  <c:v>44639.4375</c:v>
                </c:pt>
                <c:pt idx="5597">
                  <c:v>44639.440972222219</c:v>
                </c:pt>
                <c:pt idx="5598">
                  <c:v>44639.444444444445</c:v>
                </c:pt>
                <c:pt idx="5599">
                  <c:v>44639.447916666664</c:v>
                </c:pt>
                <c:pt idx="5600">
                  <c:v>44639.451388888891</c:v>
                </c:pt>
                <c:pt idx="5601">
                  <c:v>44639.454861111109</c:v>
                </c:pt>
                <c:pt idx="5602">
                  <c:v>44639.458333333336</c:v>
                </c:pt>
                <c:pt idx="5603">
                  <c:v>44639.461805555555</c:v>
                </c:pt>
                <c:pt idx="5604">
                  <c:v>44639.465277777781</c:v>
                </c:pt>
                <c:pt idx="5605">
                  <c:v>44639.46875</c:v>
                </c:pt>
                <c:pt idx="5606">
                  <c:v>44639.472222222219</c:v>
                </c:pt>
                <c:pt idx="5607">
                  <c:v>44639.475694444445</c:v>
                </c:pt>
                <c:pt idx="5608">
                  <c:v>44639.479166666664</c:v>
                </c:pt>
                <c:pt idx="5609">
                  <c:v>44639.482638888891</c:v>
                </c:pt>
                <c:pt idx="5610">
                  <c:v>44639.486111111109</c:v>
                </c:pt>
                <c:pt idx="5611">
                  <c:v>44639.489583333336</c:v>
                </c:pt>
                <c:pt idx="5612">
                  <c:v>44639.493055555555</c:v>
                </c:pt>
                <c:pt idx="5613">
                  <c:v>44639.496527777781</c:v>
                </c:pt>
                <c:pt idx="5614">
                  <c:v>44639.5</c:v>
                </c:pt>
                <c:pt idx="5615">
                  <c:v>44639.503472222219</c:v>
                </c:pt>
                <c:pt idx="5616">
                  <c:v>44639.506944444445</c:v>
                </c:pt>
                <c:pt idx="5617">
                  <c:v>44639.510416666664</c:v>
                </c:pt>
                <c:pt idx="5618">
                  <c:v>44639.513888888891</c:v>
                </c:pt>
                <c:pt idx="5619">
                  <c:v>44639.517361111109</c:v>
                </c:pt>
                <c:pt idx="5620">
                  <c:v>44639.520833333336</c:v>
                </c:pt>
                <c:pt idx="5621">
                  <c:v>44639.524305555555</c:v>
                </c:pt>
                <c:pt idx="5622">
                  <c:v>44639.527777777781</c:v>
                </c:pt>
                <c:pt idx="5623">
                  <c:v>44639.53125</c:v>
                </c:pt>
                <c:pt idx="5624">
                  <c:v>44639.534722222219</c:v>
                </c:pt>
                <c:pt idx="5625">
                  <c:v>44639.538194444445</c:v>
                </c:pt>
                <c:pt idx="5626">
                  <c:v>44639.541666666664</c:v>
                </c:pt>
                <c:pt idx="5627">
                  <c:v>44639.545138888891</c:v>
                </c:pt>
                <c:pt idx="5628">
                  <c:v>44639.548611111109</c:v>
                </c:pt>
                <c:pt idx="5629">
                  <c:v>44639.552083333336</c:v>
                </c:pt>
                <c:pt idx="5630">
                  <c:v>44639.555555555555</c:v>
                </c:pt>
                <c:pt idx="5631">
                  <c:v>44639.559027777781</c:v>
                </c:pt>
                <c:pt idx="5632">
                  <c:v>44639.5625</c:v>
                </c:pt>
                <c:pt idx="5633">
                  <c:v>44639.565972222219</c:v>
                </c:pt>
                <c:pt idx="5634">
                  <c:v>44639.569444444445</c:v>
                </c:pt>
                <c:pt idx="5635">
                  <c:v>44639.572916666664</c:v>
                </c:pt>
                <c:pt idx="5636">
                  <c:v>44639.576388888891</c:v>
                </c:pt>
                <c:pt idx="5637">
                  <c:v>44639.579861111109</c:v>
                </c:pt>
                <c:pt idx="5638">
                  <c:v>44639.583333333336</c:v>
                </c:pt>
                <c:pt idx="5639">
                  <c:v>44639.586805555555</c:v>
                </c:pt>
                <c:pt idx="5640">
                  <c:v>44639.590277777781</c:v>
                </c:pt>
                <c:pt idx="5641">
                  <c:v>44639.59375</c:v>
                </c:pt>
                <c:pt idx="5642">
                  <c:v>44639.597222222219</c:v>
                </c:pt>
                <c:pt idx="5643">
                  <c:v>44639.600694444445</c:v>
                </c:pt>
                <c:pt idx="5644">
                  <c:v>44639.604166666664</c:v>
                </c:pt>
                <c:pt idx="5645">
                  <c:v>44639.607638888891</c:v>
                </c:pt>
                <c:pt idx="5646">
                  <c:v>44639.611111111109</c:v>
                </c:pt>
                <c:pt idx="5647">
                  <c:v>44639.614583333336</c:v>
                </c:pt>
                <c:pt idx="5648">
                  <c:v>44639.618055555555</c:v>
                </c:pt>
                <c:pt idx="5649">
                  <c:v>44639.621527777781</c:v>
                </c:pt>
                <c:pt idx="5650">
                  <c:v>44639.625</c:v>
                </c:pt>
                <c:pt idx="5651">
                  <c:v>44639.628472222219</c:v>
                </c:pt>
                <c:pt idx="5652">
                  <c:v>44639.631944444445</c:v>
                </c:pt>
                <c:pt idx="5653">
                  <c:v>44639.635416666664</c:v>
                </c:pt>
                <c:pt idx="5654">
                  <c:v>44639.638888888891</c:v>
                </c:pt>
                <c:pt idx="5655">
                  <c:v>44639.642361111109</c:v>
                </c:pt>
                <c:pt idx="5656">
                  <c:v>44639.645833333336</c:v>
                </c:pt>
                <c:pt idx="5657">
                  <c:v>44639.649305555555</c:v>
                </c:pt>
                <c:pt idx="5658">
                  <c:v>44639.652777777781</c:v>
                </c:pt>
                <c:pt idx="5659">
                  <c:v>44639.65625</c:v>
                </c:pt>
                <c:pt idx="5660">
                  <c:v>44639.659722222219</c:v>
                </c:pt>
                <c:pt idx="5661">
                  <c:v>44639.663194444445</c:v>
                </c:pt>
                <c:pt idx="5662">
                  <c:v>44639.666666666664</c:v>
                </c:pt>
                <c:pt idx="5663">
                  <c:v>44639.670138888891</c:v>
                </c:pt>
                <c:pt idx="5664">
                  <c:v>44639.673611111109</c:v>
                </c:pt>
                <c:pt idx="5665">
                  <c:v>44639.677083333336</c:v>
                </c:pt>
                <c:pt idx="5666">
                  <c:v>44639.680555555555</c:v>
                </c:pt>
                <c:pt idx="5667">
                  <c:v>44639.684027777781</c:v>
                </c:pt>
                <c:pt idx="5668">
                  <c:v>44639.6875</c:v>
                </c:pt>
                <c:pt idx="5669">
                  <c:v>44639.690972222219</c:v>
                </c:pt>
                <c:pt idx="5670">
                  <c:v>44639.694444444445</c:v>
                </c:pt>
                <c:pt idx="5671">
                  <c:v>44639.697916666664</c:v>
                </c:pt>
                <c:pt idx="5672">
                  <c:v>44639.701388888891</c:v>
                </c:pt>
                <c:pt idx="5673">
                  <c:v>44639.704861111109</c:v>
                </c:pt>
                <c:pt idx="5674">
                  <c:v>44639.708333333336</c:v>
                </c:pt>
                <c:pt idx="5675">
                  <c:v>44639.711805555555</c:v>
                </c:pt>
                <c:pt idx="5676">
                  <c:v>44639.715277777781</c:v>
                </c:pt>
                <c:pt idx="5677">
                  <c:v>44639.71875</c:v>
                </c:pt>
                <c:pt idx="5678">
                  <c:v>44639.722222222219</c:v>
                </c:pt>
                <c:pt idx="5679">
                  <c:v>44639.725694444445</c:v>
                </c:pt>
                <c:pt idx="5680">
                  <c:v>44639.729166666664</c:v>
                </c:pt>
                <c:pt idx="5681">
                  <c:v>44639.732638888891</c:v>
                </c:pt>
                <c:pt idx="5682">
                  <c:v>44639.736111111109</c:v>
                </c:pt>
                <c:pt idx="5683">
                  <c:v>44639.739583333336</c:v>
                </c:pt>
                <c:pt idx="5684">
                  <c:v>44639.743055555555</c:v>
                </c:pt>
                <c:pt idx="5685">
                  <c:v>44639.746527777781</c:v>
                </c:pt>
                <c:pt idx="5686">
                  <c:v>44639.75</c:v>
                </c:pt>
                <c:pt idx="5687">
                  <c:v>44639.753472222219</c:v>
                </c:pt>
                <c:pt idx="5688">
                  <c:v>44639.756944444445</c:v>
                </c:pt>
                <c:pt idx="5689">
                  <c:v>44639.760416666664</c:v>
                </c:pt>
                <c:pt idx="5690">
                  <c:v>44639.763888888891</c:v>
                </c:pt>
                <c:pt idx="5691">
                  <c:v>44639.767361111109</c:v>
                </c:pt>
                <c:pt idx="5692">
                  <c:v>44639.770833333336</c:v>
                </c:pt>
                <c:pt idx="5693">
                  <c:v>44639.774305555555</c:v>
                </c:pt>
                <c:pt idx="5694">
                  <c:v>44639.777777777781</c:v>
                </c:pt>
                <c:pt idx="5695">
                  <c:v>44639.78125</c:v>
                </c:pt>
                <c:pt idx="5696">
                  <c:v>44639.784722222219</c:v>
                </c:pt>
                <c:pt idx="5697">
                  <c:v>44639.788194444445</c:v>
                </c:pt>
                <c:pt idx="5698">
                  <c:v>44639.791666666664</c:v>
                </c:pt>
                <c:pt idx="5699">
                  <c:v>44639.795138888891</c:v>
                </c:pt>
                <c:pt idx="5700">
                  <c:v>44639.798611111109</c:v>
                </c:pt>
                <c:pt idx="5701">
                  <c:v>44639.802083333336</c:v>
                </c:pt>
                <c:pt idx="5702">
                  <c:v>44639.805555555555</c:v>
                </c:pt>
                <c:pt idx="5703">
                  <c:v>44639.809027777781</c:v>
                </c:pt>
                <c:pt idx="5704">
                  <c:v>44639.8125</c:v>
                </c:pt>
                <c:pt idx="5705">
                  <c:v>44639.815972222219</c:v>
                </c:pt>
                <c:pt idx="5706">
                  <c:v>44639.819444444445</c:v>
                </c:pt>
                <c:pt idx="5707">
                  <c:v>44639.822916666664</c:v>
                </c:pt>
                <c:pt idx="5708">
                  <c:v>44639.826388888891</c:v>
                </c:pt>
                <c:pt idx="5709">
                  <c:v>44639.829861111109</c:v>
                </c:pt>
                <c:pt idx="5710">
                  <c:v>44639.833333333336</c:v>
                </c:pt>
                <c:pt idx="5711">
                  <c:v>44639.836805555555</c:v>
                </c:pt>
                <c:pt idx="5712">
                  <c:v>44639.840277777781</c:v>
                </c:pt>
                <c:pt idx="5713">
                  <c:v>44639.84375</c:v>
                </c:pt>
                <c:pt idx="5714">
                  <c:v>44639.847222222219</c:v>
                </c:pt>
                <c:pt idx="5715">
                  <c:v>44639.850694444445</c:v>
                </c:pt>
                <c:pt idx="5716">
                  <c:v>44639.854166666664</c:v>
                </c:pt>
                <c:pt idx="5717">
                  <c:v>44639.857638888891</c:v>
                </c:pt>
                <c:pt idx="5718">
                  <c:v>44639.861111111109</c:v>
                </c:pt>
                <c:pt idx="5719">
                  <c:v>44639.864583333336</c:v>
                </c:pt>
                <c:pt idx="5720">
                  <c:v>44639.868055555555</c:v>
                </c:pt>
                <c:pt idx="5721">
                  <c:v>44639.871527777781</c:v>
                </c:pt>
                <c:pt idx="5722">
                  <c:v>44639.875</c:v>
                </c:pt>
                <c:pt idx="5723">
                  <c:v>44639.878472222219</c:v>
                </c:pt>
                <c:pt idx="5724">
                  <c:v>44639.881944444445</c:v>
                </c:pt>
                <c:pt idx="5725">
                  <c:v>44639.885416666664</c:v>
                </c:pt>
                <c:pt idx="5726">
                  <c:v>44639.888888888891</c:v>
                </c:pt>
                <c:pt idx="5727">
                  <c:v>44639.892361111109</c:v>
                </c:pt>
                <c:pt idx="5728">
                  <c:v>44639.895833333336</c:v>
                </c:pt>
                <c:pt idx="5729">
                  <c:v>44639.899305555555</c:v>
                </c:pt>
                <c:pt idx="5730">
                  <c:v>44639.902777777781</c:v>
                </c:pt>
                <c:pt idx="5731">
                  <c:v>44639.90625</c:v>
                </c:pt>
                <c:pt idx="5732">
                  <c:v>44639.909722222219</c:v>
                </c:pt>
                <c:pt idx="5733">
                  <c:v>44639.913194444445</c:v>
                </c:pt>
                <c:pt idx="5734">
                  <c:v>44639.916666666664</c:v>
                </c:pt>
                <c:pt idx="5735">
                  <c:v>44639.920138888891</c:v>
                </c:pt>
                <c:pt idx="5736">
                  <c:v>44639.923611111109</c:v>
                </c:pt>
                <c:pt idx="5737">
                  <c:v>44639.927083333336</c:v>
                </c:pt>
                <c:pt idx="5738">
                  <c:v>44639.930555555555</c:v>
                </c:pt>
                <c:pt idx="5739">
                  <c:v>44639.934027777781</c:v>
                </c:pt>
                <c:pt idx="5740">
                  <c:v>44639.9375</c:v>
                </c:pt>
                <c:pt idx="5741">
                  <c:v>44639.940972222219</c:v>
                </c:pt>
                <c:pt idx="5742">
                  <c:v>44639.944444444445</c:v>
                </c:pt>
                <c:pt idx="5743">
                  <c:v>44639.947916666664</c:v>
                </c:pt>
                <c:pt idx="5744">
                  <c:v>44639.951388888891</c:v>
                </c:pt>
                <c:pt idx="5745">
                  <c:v>44639.954861111109</c:v>
                </c:pt>
                <c:pt idx="5746">
                  <c:v>44639.958333333336</c:v>
                </c:pt>
                <c:pt idx="5747">
                  <c:v>44639.961805555555</c:v>
                </c:pt>
                <c:pt idx="5748">
                  <c:v>44639.965277777781</c:v>
                </c:pt>
                <c:pt idx="5749">
                  <c:v>44639.96875</c:v>
                </c:pt>
                <c:pt idx="5750">
                  <c:v>44639.972222222219</c:v>
                </c:pt>
                <c:pt idx="5751">
                  <c:v>44639.975694444445</c:v>
                </c:pt>
                <c:pt idx="5752">
                  <c:v>44639.979166666664</c:v>
                </c:pt>
                <c:pt idx="5753">
                  <c:v>44639.982638888891</c:v>
                </c:pt>
                <c:pt idx="5754">
                  <c:v>44639.986111111109</c:v>
                </c:pt>
                <c:pt idx="5755">
                  <c:v>44639.989583333336</c:v>
                </c:pt>
                <c:pt idx="5756">
                  <c:v>44639.993055555555</c:v>
                </c:pt>
                <c:pt idx="5757">
                  <c:v>44639.996527777781</c:v>
                </c:pt>
                <c:pt idx="5758">
                  <c:v>44640</c:v>
                </c:pt>
                <c:pt idx="5759">
                  <c:v>44640.003472222219</c:v>
                </c:pt>
                <c:pt idx="5760">
                  <c:v>44640.006944444445</c:v>
                </c:pt>
                <c:pt idx="5761">
                  <c:v>44640.010416666664</c:v>
                </c:pt>
                <c:pt idx="5762">
                  <c:v>44640.013888888891</c:v>
                </c:pt>
                <c:pt idx="5763">
                  <c:v>44640.017361111109</c:v>
                </c:pt>
                <c:pt idx="5764">
                  <c:v>44640.020833333336</c:v>
                </c:pt>
                <c:pt idx="5765">
                  <c:v>44640.024305555555</c:v>
                </c:pt>
                <c:pt idx="5766">
                  <c:v>44640.027777777781</c:v>
                </c:pt>
                <c:pt idx="5767">
                  <c:v>44640.03125</c:v>
                </c:pt>
                <c:pt idx="5768">
                  <c:v>44640.034722222219</c:v>
                </c:pt>
                <c:pt idx="5769">
                  <c:v>44640.038194444445</c:v>
                </c:pt>
                <c:pt idx="5770">
                  <c:v>44640.041666666664</c:v>
                </c:pt>
                <c:pt idx="5771">
                  <c:v>44640.045138888891</c:v>
                </c:pt>
                <c:pt idx="5772">
                  <c:v>44640.048611111109</c:v>
                </c:pt>
                <c:pt idx="5773">
                  <c:v>44640.052083333336</c:v>
                </c:pt>
                <c:pt idx="5774">
                  <c:v>44640.055555555555</c:v>
                </c:pt>
                <c:pt idx="5775">
                  <c:v>44640.059027777781</c:v>
                </c:pt>
                <c:pt idx="5776">
                  <c:v>44640.0625</c:v>
                </c:pt>
                <c:pt idx="5777">
                  <c:v>44640.065972222219</c:v>
                </c:pt>
                <c:pt idx="5778">
                  <c:v>44640.069444444445</c:v>
                </c:pt>
                <c:pt idx="5779">
                  <c:v>44640.072916666664</c:v>
                </c:pt>
                <c:pt idx="5780">
                  <c:v>44640.076388888891</c:v>
                </c:pt>
                <c:pt idx="5781">
                  <c:v>44640.079861111109</c:v>
                </c:pt>
                <c:pt idx="5782">
                  <c:v>44640.083333333336</c:v>
                </c:pt>
                <c:pt idx="5783">
                  <c:v>44640.086805555555</c:v>
                </c:pt>
                <c:pt idx="5784">
                  <c:v>44640.090277777781</c:v>
                </c:pt>
                <c:pt idx="5785">
                  <c:v>44640.09375</c:v>
                </c:pt>
                <c:pt idx="5786">
                  <c:v>44640.097222222219</c:v>
                </c:pt>
                <c:pt idx="5787">
                  <c:v>44640.100694444445</c:v>
                </c:pt>
                <c:pt idx="5788">
                  <c:v>44640.104166666664</c:v>
                </c:pt>
                <c:pt idx="5789">
                  <c:v>44640.107638888891</c:v>
                </c:pt>
                <c:pt idx="5790">
                  <c:v>44640.111111111109</c:v>
                </c:pt>
                <c:pt idx="5791">
                  <c:v>44640.114583333336</c:v>
                </c:pt>
                <c:pt idx="5792">
                  <c:v>44640.118055555555</c:v>
                </c:pt>
                <c:pt idx="5793">
                  <c:v>44640.121527777781</c:v>
                </c:pt>
                <c:pt idx="5794">
                  <c:v>44640.125</c:v>
                </c:pt>
                <c:pt idx="5795">
                  <c:v>44640.128472222219</c:v>
                </c:pt>
                <c:pt idx="5796">
                  <c:v>44640.131944444445</c:v>
                </c:pt>
                <c:pt idx="5797">
                  <c:v>44640.135416666664</c:v>
                </c:pt>
                <c:pt idx="5798">
                  <c:v>44640.138888888891</c:v>
                </c:pt>
                <c:pt idx="5799">
                  <c:v>44640.142361111109</c:v>
                </c:pt>
                <c:pt idx="5800">
                  <c:v>44640.145833333336</c:v>
                </c:pt>
                <c:pt idx="5801">
                  <c:v>44640.149305555555</c:v>
                </c:pt>
                <c:pt idx="5802">
                  <c:v>44640.152777777781</c:v>
                </c:pt>
                <c:pt idx="5803">
                  <c:v>44640.15625</c:v>
                </c:pt>
                <c:pt idx="5804">
                  <c:v>44640.159722222219</c:v>
                </c:pt>
                <c:pt idx="5805">
                  <c:v>44640.163194444445</c:v>
                </c:pt>
                <c:pt idx="5806">
                  <c:v>44640.166666666664</c:v>
                </c:pt>
                <c:pt idx="5807">
                  <c:v>44640.170138888891</c:v>
                </c:pt>
                <c:pt idx="5808">
                  <c:v>44640.173611111109</c:v>
                </c:pt>
                <c:pt idx="5809">
                  <c:v>44640.177083333336</c:v>
                </c:pt>
                <c:pt idx="5810">
                  <c:v>44640.180555555555</c:v>
                </c:pt>
                <c:pt idx="5811">
                  <c:v>44640.184027777781</c:v>
                </c:pt>
                <c:pt idx="5812">
                  <c:v>44640.1875</c:v>
                </c:pt>
                <c:pt idx="5813">
                  <c:v>44640.190972222219</c:v>
                </c:pt>
                <c:pt idx="5814">
                  <c:v>44640.194444444445</c:v>
                </c:pt>
                <c:pt idx="5815">
                  <c:v>44640.197916666664</c:v>
                </c:pt>
                <c:pt idx="5816">
                  <c:v>44640.201388888891</c:v>
                </c:pt>
                <c:pt idx="5817">
                  <c:v>44640.204861111109</c:v>
                </c:pt>
                <c:pt idx="5818">
                  <c:v>44640.208333333336</c:v>
                </c:pt>
                <c:pt idx="5819">
                  <c:v>44640.211805555555</c:v>
                </c:pt>
                <c:pt idx="5820">
                  <c:v>44640.215277777781</c:v>
                </c:pt>
                <c:pt idx="5821">
                  <c:v>44640.21875</c:v>
                </c:pt>
                <c:pt idx="5822">
                  <c:v>44640.222222222219</c:v>
                </c:pt>
                <c:pt idx="5823">
                  <c:v>44640.225694444445</c:v>
                </c:pt>
                <c:pt idx="5824">
                  <c:v>44640.229166666664</c:v>
                </c:pt>
                <c:pt idx="5825">
                  <c:v>44640.232638888891</c:v>
                </c:pt>
                <c:pt idx="5826">
                  <c:v>44640.236111111109</c:v>
                </c:pt>
                <c:pt idx="5827">
                  <c:v>44640.239583333336</c:v>
                </c:pt>
                <c:pt idx="5828">
                  <c:v>44640.243055555555</c:v>
                </c:pt>
                <c:pt idx="5829">
                  <c:v>44640.246527777781</c:v>
                </c:pt>
                <c:pt idx="5830">
                  <c:v>44640.25</c:v>
                </c:pt>
                <c:pt idx="5831">
                  <c:v>44640.253472222219</c:v>
                </c:pt>
                <c:pt idx="5832">
                  <c:v>44640.256944444445</c:v>
                </c:pt>
                <c:pt idx="5833">
                  <c:v>44640.260416666664</c:v>
                </c:pt>
                <c:pt idx="5834">
                  <c:v>44640.263888888891</c:v>
                </c:pt>
                <c:pt idx="5835">
                  <c:v>44640.267361111109</c:v>
                </c:pt>
                <c:pt idx="5836">
                  <c:v>44640.270833333336</c:v>
                </c:pt>
                <c:pt idx="5837">
                  <c:v>44640.274305555555</c:v>
                </c:pt>
                <c:pt idx="5838">
                  <c:v>44640.277777777781</c:v>
                </c:pt>
                <c:pt idx="5839">
                  <c:v>44640.28125</c:v>
                </c:pt>
                <c:pt idx="5840">
                  <c:v>44640.284722222219</c:v>
                </c:pt>
                <c:pt idx="5841">
                  <c:v>44640.288194444445</c:v>
                </c:pt>
                <c:pt idx="5842">
                  <c:v>44640.291666666664</c:v>
                </c:pt>
                <c:pt idx="5843">
                  <c:v>44640.295138888891</c:v>
                </c:pt>
                <c:pt idx="5844">
                  <c:v>44640.298611111109</c:v>
                </c:pt>
                <c:pt idx="5845">
                  <c:v>44640.302083333336</c:v>
                </c:pt>
                <c:pt idx="5846">
                  <c:v>44640.305555555555</c:v>
                </c:pt>
                <c:pt idx="5847">
                  <c:v>44640.309027777781</c:v>
                </c:pt>
                <c:pt idx="5848">
                  <c:v>44640.3125</c:v>
                </c:pt>
                <c:pt idx="5849">
                  <c:v>44640.315972222219</c:v>
                </c:pt>
                <c:pt idx="5850">
                  <c:v>44640.319444444445</c:v>
                </c:pt>
                <c:pt idx="5851">
                  <c:v>44640.322916666664</c:v>
                </c:pt>
                <c:pt idx="5852">
                  <c:v>44640.326388888891</c:v>
                </c:pt>
                <c:pt idx="5853">
                  <c:v>44640.329861111109</c:v>
                </c:pt>
                <c:pt idx="5854">
                  <c:v>44640.333333333336</c:v>
                </c:pt>
                <c:pt idx="5855">
                  <c:v>44640.336805555555</c:v>
                </c:pt>
                <c:pt idx="5856">
                  <c:v>44640.340277777781</c:v>
                </c:pt>
                <c:pt idx="5857">
                  <c:v>44640.34375</c:v>
                </c:pt>
                <c:pt idx="5858">
                  <c:v>44640.347222222219</c:v>
                </c:pt>
                <c:pt idx="5859">
                  <c:v>44640.350694444445</c:v>
                </c:pt>
                <c:pt idx="5860">
                  <c:v>44640.354166666664</c:v>
                </c:pt>
                <c:pt idx="5861">
                  <c:v>44640.357638888891</c:v>
                </c:pt>
                <c:pt idx="5862">
                  <c:v>44640.361111111109</c:v>
                </c:pt>
                <c:pt idx="5863">
                  <c:v>44640.364583333336</c:v>
                </c:pt>
                <c:pt idx="5864">
                  <c:v>44640.368055555555</c:v>
                </c:pt>
                <c:pt idx="5865">
                  <c:v>44640.371527777781</c:v>
                </c:pt>
                <c:pt idx="5866">
                  <c:v>44640.375</c:v>
                </c:pt>
                <c:pt idx="5867">
                  <c:v>44640.378472222219</c:v>
                </c:pt>
                <c:pt idx="5868">
                  <c:v>44640.381944444445</c:v>
                </c:pt>
                <c:pt idx="5869">
                  <c:v>44640.385416666664</c:v>
                </c:pt>
                <c:pt idx="5870">
                  <c:v>44640.388888888891</c:v>
                </c:pt>
                <c:pt idx="5871">
                  <c:v>44640.392361111109</c:v>
                </c:pt>
                <c:pt idx="5872">
                  <c:v>44640.395833333336</c:v>
                </c:pt>
                <c:pt idx="5873">
                  <c:v>44640.399305555555</c:v>
                </c:pt>
                <c:pt idx="5874">
                  <c:v>44640.402777777781</c:v>
                </c:pt>
                <c:pt idx="5875">
                  <c:v>44640.40625</c:v>
                </c:pt>
                <c:pt idx="5876">
                  <c:v>44640.409722222219</c:v>
                </c:pt>
                <c:pt idx="5877">
                  <c:v>44640.413194444445</c:v>
                </c:pt>
                <c:pt idx="5878">
                  <c:v>44640.416666666664</c:v>
                </c:pt>
                <c:pt idx="5879">
                  <c:v>44640.420138888891</c:v>
                </c:pt>
                <c:pt idx="5880">
                  <c:v>44640.423611111109</c:v>
                </c:pt>
                <c:pt idx="5881">
                  <c:v>44640.427083333336</c:v>
                </c:pt>
                <c:pt idx="5882">
                  <c:v>44640.430555555555</c:v>
                </c:pt>
                <c:pt idx="5883">
                  <c:v>44640.434027777781</c:v>
                </c:pt>
                <c:pt idx="5884">
                  <c:v>44640.4375</c:v>
                </c:pt>
                <c:pt idx="5885">
                  <c:v>44640.440972222219</c:v>
                </c:pt>
                <c:pt idx="5886">
                  <c:v>44640.444444444445</c:v>
                </c:pt>
                <c:pt idx="5887">
                  <c:v>44640.447916666664</c:v>
                </c:pt>
                <c:pt idx="5888">
                  <c:v>44640.451388888891</c:v>
                </c:pt>
                <c:pt idx="5889">
                  <c:v>44640.454861111109</c:v>
                </c:pt>
                <c:pt idx="5890">
                  <c:v>44640.458333333336</c:v>
                </c:pt>
                <c:pt idx="5891">
                  <c:v>44640.461805555555</c:v>
                </c:pt>
                <c:pt idx="5892">
                  <c:v>44640.465277777781</c:v>
                </c:pt>
                <c:pt idx="5893">
                  <c:v>44640.46875</c:v>
                </c:pt>
                <c:pt idx="5894">
                  <c:v>44640.472222222219</c:v>
                </c:pt>
                <c:pt idx="5895">
                  <c:v>44640.475694444445</c:v>
                </c:pt>
                <c:pt idx="5896">
                  <c:v>44640.479166666664</c:v>
                </c:pt>
                <c:pt idx="5897">
                  <c:v>44640.482638888891</c:v>
                </c:pt>
                <c:pt idx="5898">
                  <c:v>44640.486111111109</c:v>
                </c:pt>
                <c:pt idx="5899">
                  <c:v>44640.489583333336</c:v>
                </c:pt>
                <c:pt idx="5900">
                  <c:v>44640.493055555555</c:v>
                </c:pt>
                <c:pt idx="5901">
                  <c:v>44640.496527777781</c:v>
                </c:pt>
                <c:pt idx="5902">
                  <c:v>44640.5</c:v>
                </c:pt>
                <c:pt idx="5903">
                  <c:v>44640.503472222219</c:v>
                </c:pt>
                <c:pt idx="5904">
                  <c:v>44640.506944444445</c:v>
                </c:pt>
                <c:pt idx="5905">
                  <c:v>44640.510416666664</c:v>
                </c:pt>
                <c:pt idx="5906">
                  <c:v>44640.513888888891</c:v>
                </c:pt>
                <c:pt idx="5907">
                  <c:v>44640.517361111109</c:v>
                </c:pt>
                <c:pt idx="5908">
                  <c:v>44640.520833333336</c:v>
                </c:pt>
                <c:pt idx="5909">
                  <c:v>44640.524305555555</c:v>
                </c:pt>
                <c:pt idx="5910">
                  <c:v>44640.527777777781</c:v>
                </c:pt>
                <c:pt idx="5911">
                  <c:v>44640.53125</c:v>
                </c:pt>
                <c:pt idx="5912">
                  <c:v>44640.534722222219</c:v>
                </c:pt>
                <c:pt idx="5913">
                  <c:v>44640.538194444445</c:v>
                </c:pt>
                <c:pt idx="5914">
                  <c:v>44640.541666666664</c:v>
                </c:pt>
                <c:pt idx="5915">
                  <c:v>44640.545138888891</c:v>
                </c:pt>
                <c:pt idx="5916">
                  <c:v>44640.548611111109</c:v>
                </c:pt>
                <c:pt idx="5917">
                  <c:v>44640.552083333336</c:v>
                </c:pt>
                <c:pt idx="5918">
                  <c:v>44640.555555555555</c:v>
                </c:pt>
                <c:pt idx="5919">
                  <c:v>44640.559027777781</c:v>
                </c:pt>
                <c:pt idx="5920">
                  <c:v>44640.5625</c:v>
                </c:pt>
                <c:pt idx="5921">
                  <c:v>44640.565972222219</c:v>
                </c:pt>
                <c:pt idx="5922">
                  <c:v>44640.569444444445</c:v>
                </c:pt>
                <c:pt idx="5923">
                  <c:v>44640.572916666664</c:v>
                </c:pt>
                <c:pt idx="5924">
                  <c:v>44640.576388888891</c:v>
                </c:pt>
                <c:pt idx="5925">
                  <c:v>44640.579861111109</c:v>
                </c:pt>
                <c:pt idx="5926">
                  <c:v>44640.583333333336</c:v>
                </c:pt>
                <c:pt idx="5927">
                  <c:v>44640.586805555555</c:v>
                </c:pt>
                <c:pt idx="5928">
                  <c:v>44640.590277777781</c:v>
                </c:pt>
                <c:pt idx="5929">
                  <c:v>44640.59375</c:v>
                </c:pt>
                <c:pt idx="5930">
                  <c:v>44640.597222222219</c:v>
                </c:pt>
                <c:pt idx="5931">
                  <c:v>44640.600694444445</c:v>
                </c:pt>
                <c:pt idx="5932">
                  <c:v>44640.604166666664</c:v>
                </c:pt>
                <c:pt idx="5933">
                  <c:v>44640.607638888891</c:v>
                </c:pt>
                <c:pt idx="5934">
                  <c:v>44640.611111111109</c:v>
                </c:pt>
                <c:pt idx="5935">
                  <c:v>44640.614583333336</c:v>
                </c:pt>
                <c:pt idx="5936">
                  <c:v>44640.618055555555</c:v>
                </c:pt>
                <c:pt idx="5937">
                  <c:v>44640.621527777781</c:v>
                </c:pt>
                <c:pt idx="5938">
                  <c:v>44640.625</c:v>
                </c:pt>
                <c:pt idx="5939">
                  <c:v>44640.628472222219</c:v>
                </c:pt>
                <c:pt idx="5940">
                  <c:v>44640.631944444445</c:v>
                </c:pt>
                <c:pt idx="5941">
                  <c:v>44640.635416666664</c:v>
                </c:pt>
                <c:pt idx="5942">
                  <c:v>44640.638888888891</c:v>
                </c:pt>
                <c:pt idx="5943">
                  <c:v>44640.642361111109</c:v>
                </c:pt>
                <c:pt idx="5944">
                  <c:v>44640.645833333336</c:v>
                </c:pt>
                <c:pt idx="5945">
                  <c:v>44640.649305555555</c:v>
                </c:pt>
                <c:pt idx="5946">
                  <c:v>44640.652777777781</c:v>
                </c:pt>
                <c:pt idx="5947">
                  <c:v>44640.65625</c:v>
                </c:pt>
                <c:pt idx="5948">
                  <c:v>44640.659722222219</c:v>
                </c:pt>
                <c:pt idx="5949">
                  <c:v>44640.663194444445</c:v>
                </c:pt>
                <c:pt idx="5950">
                  <c:v>44640.666666666664</c:v>
                </c:pt>
                <c:pt idx="5951">
                  <c:v>44640.670138888891</c:v>
                </c:pt>
                <c:pt idx="5952">
                  <c:v>44640.673611111109</c:v>
                </c:pt>
                <c:pt idx="5953">
                  <c:v>44640.677083333336</c:v>
                </c:pt>
                <c:pt idx="5954">
                  <c:v>44640.680555555555</c:v>
                </c:pt>
                <c:pt idx="5955">
                  <c:v>44640.684027777781</c:v>
                </c:pt>
                <c:pt idx="5956">
                  <c:v>44640.6875</c:v>
                </c:pt>
                <c:pt idx="5957">
                  <c:v>44640.690972222219</c:v>
                </c:pt>
                <c:pt idx="5958">
                  <c:v>44640.694444444445</c:v>
                </c:pt>
                <c:pt idx="5959">
                  <c:v>44640.697916666664</c:v>
                </c:pt>
                <c:pt idx="5960">
                  <c:v>44640.701388888891</c:v>
                </c:pt>
                <c:pt idx="5961">
                  <c:v>44640.704861111109</c:v>
                </c:pt>
                <c:pt idx="5962">
                  <c:v>44640.708333333336</c:v>
                </c:pt>
                <c:pt idx="5963">
                  <c:v>44640.711805555555</c:v>
                </c:pt>
                <c:pt idx="5964">
                  <c:v>44640.715277777781</c:v>
                </c:pt>
                <c:pt idx="5965">
                  <c:v>44640.71875</c:v>
                </c:pt>
                <c:pt idx="5966">
                  <c:v>44640.722222222219</c:v>
                </c:pt>
                <c:pt idx="5967">
                  <c:v>44640.725694444445</c:v>
                </c:pt>
                <c:pt idx="5968">
                  <c:v>44640.729166666664</c:v>
                </c:pt>
                <c:pt idx="5969">
                  <c:v>44640.732638888891</c:v>
                </c:pt>
                <c:pt idx="5970">
                  <c:v>44640.736111111109</c:v>
                </c:pt>
                <c:pt idx="5971">
                  <c:v>44640.739583333336</c:v>
                </c:pt>
                <c:pt idx="5972">
                  <c:v>44640.743055555555</c:v>
                </c:pt>
                <c:pt idx="5973">
                  <c:v>44640.746527777781</c:v>
                </c:pt>
                <c:pt idx="5974">
                  <c:v>44640.75</c:v>
                </c:pt>
                <c:pt idx="5975">
                  <c:v>44640.753472222219</c:v>
                </c:pt>
                <c:pt idx="5976">
                  <c:v>44640.756944444445</c:v>
                </c:pt>
                <c:pt idx="5977">
                  <c:v>44640.760416666664</c:v>
                </c:pt>
                <c:pt idx="5978">
                  <c:v>44640.763888888891</c:v>
                </c:pt>
                <c:pt idx="5979">
                  <c:v>44640.767361111109</c:v>
                </c:pt>
                <c:pt idx="5980">
                  <c:v>44640.770833333336</c:v>
                </c:pt>
                <c:pt idx="5981">
                  <c:v>44640.774305555555</c:v>
                </c:pt>
                <c:pt idx="5982">
                  <c:v>44640.777777777781</c:v>
                </c:pt>
                <c:pt idx="5983">
                  <c:v>44640.78125</c:v>
                </c:pt>
                <c:pt idx="5984">
                  <c:v>44640.784722222219</c:v>
                </c:pt>
                <c:pt idx="5985">
                  <c:v>44640.788194444445</c:v>
                </c:pt>
                <c:pt idx="5986">
                  <c:v>44640.791666666664</c:v>
                </c:pt>
                <c:pt idx="5987">
                  <c:v>44640.795138888891</c:v>
                </c:pt>
                <c:pt idx="5988">
                  <c:v>44640.798611111109</c:v>
                </c:pt>
                <c:pt idx="5989">
                  <c:v>44640.802083333336</c:v>
                </c:pt>
                <c:pt idx="5990">
                  <c:v>44640.805555555555</c:v>
                </c:pt>
                <c:pt idx="5991">
                  <c:v>44640.809027777781</c:v>
                </c:pt>
                <c:pt idx="5992">
                  <c:v>44640.8125</c:v>
                </c:pt>
                <c:pt idx="5993">
                  <c:v>44640.815972222219</c:v>
                </c:pt>
                <c:pt idx="5994">
                  <c:v>44640.819444444445</c:v>
                </c:pt>
                <c:pt idx="5995">
                  <c:v>44640.822916666664</c:v>
                </c:pt>
                <c:pt idx="5996">
                  <c:v>44640.826388888891</c:v>
                </c:pt>
                <c:pt idx="5997">
                  <c:v>44640.829861111109</c:v>
                </c:pt>
                <c:pt idx="5998">
                  <c:v>44640.833333333336</c:v>
                </c:pt>
                <c:pt idx="5999">
                  <c:v>44640.836805555555</c:v>
                </c:pt>
                <c:pt idx="6000">
                  <c:v>44640.840277777781</c:v>
                </c:pt>
                <c:pt idx="6001">
                  <c:v>44640.84375</c:v>
                </c:pt>
                <c:pt idx="6002">
                  <c:v>44640.847222222219</c:v>
                </c:pt>
                <c:pt idx="6003">
                  <c:v>44640.850694444445</c:v>
                </c:pt>
                <c:pt idx="6004">
                  <c:v>44640.854166666664</c:v>
                </c:pt>
                <c:pt idx="6005">
                  <c:v>44640.857638888891</c:v>
                </c:pt>
                <c:pt idx="6006">
                  <c:v>44640.861111111109</c:v>
                </c:pt>
                <c:pt idx="6007">
                  <c:v>44640.864583333336</c:v>
                </c:pt>
                <c:pt idx="6008">
                  <c:v>44640.868055555555</c:v>
                </c:pt>
                <c:pt idx="6009">
                  <c:v>44640.871527777781</c:v>
                </c:pt>
                <c:pt idx="6010">
                  <c:v>44640.875</c:v>
                </c:pt>
                <c:pt idx="6011">
                  <c:v>44640.878472222219</c:v>
                </c:pt>
                <c:pt idx="6012">
                  <c:v>44640.881944444445</c:v>
                </c:pt>
                <c:pt idx="6013">
                  <c:v>44640.885416666664</c:v>
                </c:pt>
                <c:pt idx="6014">
                  <c:v>44640.888888888891</c:v>
                </c:pt>
                <c:pt idx="6015">
                  <c:v>44640.892361111109</c:v>
                </c:pt>
                <c:pt idx="6016">
                  <c:v>44640.895833333336</c:v>
                </c:pt>
                <c:pt idx="6017">
                  <c:v>44640.899305555555</c:v>
                </c:pt>
                <c:pt idx="6018">
                  <c:v>44640.902777777781</c:v>
                </c:pt>
                <c:pt idx="6019">
                  <c:v>44640.90625</c:v>
                </c:pt>
                <c:pt idx="6020">
                  <c:v>44640.909722222219</c:v>
                </c:pt>
                <c:pt idx="6021">
                  <c:v>44640.913194444445</c:v>
                </c:pt>
                <c:pt idx="6022">
                  <c:v>44640.916666666664</c:v>
                </c:pt>
                <c:pt idx="6023">
                  <c:v>44640.920138888891</c:v>
                </c:pt>
                <c:pt idx="6024">
                  <c:v>44640.923611111109</c:v>
                </c:pt>
                <c:pt idx="6025">
                  <c:v>44640.927083333336</c:v>
                </c:pt>
                <c:pt idx="6026">
                  <c:v>44640.930555555555</c:v>
                </c:pt>
                <c:pt idx="6027">
                  <c:v>44640.934027777781</c:v>
                </c:pt>
                <c:pt idx="6028">
                  <c:v>44640.9375</c:v>
                </c:pt>
                <c:pt idx="6029">
                  <c:v>44640.940972222219</c:v>
                </c:pt>
                <c:pt idx="6030">
                  <c:v>44640.944444444445</c:v>
                </c:pt>
                <c:pt idx="6031">
                  <c:v>44640.947916666664</c:v>
                </c:pt>
                <c:pt idx="6032">
                  <c:v>44640.951388888891</c:v>
                </c:pt>
                <c:pt idx="6033">
                  <c:v>44640.954861111109</c:v>
                </c:pt>
                <c:pt idx="6034">
                  <c:v>44640.958333333336</c:v>
                </c:pt>
                <c:pt idx="6035">
                  <c:v>44640.961805555555</c:v>
                </c:pt>
                <c:pt idx="6036">
                  <c:v>44640.965277777781</c:v>
                </c:pt>
                <c:pt idx="6037">
                  <c:v>44640.96875</c:v>
                </c:pt>
                <c:pt idx="6038">
                  <c:v>44640.972222222219</c:v>
                </c:pt>
                <c:pt idx="6039">
                  <c:v>44640.975694444445</c:v>
                </c:pt>
                <c:pt idx="6040">
                  <c:v>44640.979166666664</c:v>
                </c:pt>
                <c:pt idx="6041">
                  <c:v>44640.982638888891</c:v>
                </c:pt>
                <c:pt idx="6042">
                  <c:v>44640.986111111109</c:v>
                </c:pt>
                <c:pt idx="6043">
                  <c:v>44640.989583333336</c:v>
                </c:pt>
                <c:pt idx="6044">
                  <c:v>44640.993055555555</c:v>
                </c:pt>
                <c:pt idx="6045">
                  <c:v>44640.996527777781</c:v>
                </c:pt>
                <c:pt idx="6046">
                  <c:v>44641</c:v>
                </c:pt>
                <c:pt idx="6047">
                  <c:v>44641.003472222219</c:v>
                </c:pt>
                <c:pt idx="6048">
                  <c:v>44641.006944444445</c:v>
                </c:pt>
                <c:pt idx="6049">
                  <c:v>44641.010416666664</c:v>
                </c:pt>
                <c:pt idx="6050">
                  <c:v>44641.013888888891</c:v>
                </c:pt>
                <c:pt idx="6051">
                  <c:v>44641.017361111109</c:v>
                </c:pt>
                <c:pt idx="6052">
                  <c:v>44641.020833333336</c:v>
                </c:pt>
                <c:pt idx="6053">
                  <c:v>44641.024305555555</c:v>
                </c:pt>
                <c:pt idx="6054">
                  <c:v>44641.027777777781</c:v>
                </c:pt>
                <c:pt idx="6055">
                  <c:v>44641.03125</c:v>
                </c:pt>
                <c:pt idx="6056">
                  <c:v>44641.034722222219</c:v>
                </c:pt>
                <c:pt idx="6057">
                  <c:v>44641.038194444445</c:v>
                </c:pt>
                <c:pt idx="6058">
                  <c:v>44641.041666666664</c:v>
                </c:pt>
                <c:pt idx="6059">
                  <c:v>44641.045138888891</c:v>
                </c:pt>
                <c:pt idx="6060">
                  <c:v>44641.048611111109</c:v>
                </c:pt>
                <c:pt idx="6061">
                  <c:v>44641.052083333336</c:v>
                </c:pt>
                <c:pt idx="6062">
                  <c:v>44641.055555555555</c:v>
                </c:pt>
                <c:pt idx="6063">
                  <c:v>44641.059027777781</c:v>
                </c:pt>
                <c:pt idx="6064">
                  <c:v>44641.0625</c:v>
                </c:pt>
                <c:pt idx="6065">
                  <c:v>44641.065972222219</c:v>
                </c:pt>
                <c:pt idx="6066">
                  <c:v>44641.069444444445</c:v>
                </c:pt>
                <c:pt idx="6067">
                  <c:v>44641.072916666664</c:v>
                </c:pt>
                <c:pt idx="6068">
                  <c:v>44641.076388888891</c:v>
                </c:pt>
                <c:pt idx="6069">
                  <c:v>44641.079861111109</c:v>
                </c:pt>
                <c:pt idx="6070">
                  <c:v>44641.083333333336</c:v>
                </c:pt>
                <c:pt idx="6071">
                  <c:v>44641.086805555555</c:v>
                </c:pt>
                <c:pt idx="6072">
                  <c:v>44641.090277777781</c:v>
                </c:pt>
                <c:pt idx="6073">
                  <c:v>44641.09375</c:v>
                </c:pt>
                <c:pt idx="6074">
                  <c:v>44641.097222222219</c:v>
                </c:pt>
                <c:pt idx="6075">
                  <c:v>44641.100694444445</c:v>
                </c:pt>
                <c:pt idx="6076">
                  <c:v>44641.104166666664</c:v>
                </c:pt>
                <c:pt idx="6077">
                  <c:v>44641.107638888891</c:v>
                </c:pt>
                <c:pt idx="6078">
                  <c:v>44641.111111111109</c:v>
                </c:pt>
                <c:pt idx="6079">
                  <c:v>44641.114583333336</c:v>
                </c:pt>
                <c:pt idx="6080">
                  <c:v>44641.118055555555</c:v>
                </c:pt>
                <c:pt idx="6081">
                  <c:v>44641.121527777781</c:v>
                </c:pt>
                <c:pt idx="6082">
                  <c:v>44641.125</c:v>
                </c:pt>
                <c:pt idx="6083">
                  <c:v>44641.128472222219</c:v>
                </c:pt>
                <c:pt idx="6084">
                  <c:v>44641.131944444445</c:v>
                </c:pt>
                <c:pt idx="6085">
                  <c:v>44641.135416666664</c:v>
                </c:pt>
                <c:pt idx="6086">
                  <c:v>44641.138888888891</c:v>
                </c:pt>
                <c:pt idx="6087">
                  <c:v>44641.142361111109</c:v>
                </c:pt>
                <c:pt idx="6088">
                  <c:v>44641.145833333336</c:v>
                </c:pt>
                <c:pt idx="6089">
                  <c:v>44641.149305555555</c:v>
                </c:pt>
                <c:pt idx="6090">
                  <c:v>44641.152777777781</c:v>
                </c:pt>
                <c:pt idx="6091">
                  <c:v>44641.15625</c:v>
                </c:pt>
                <c:pt idx="6092">
                  <c:v>44641.159722222219</c:v>
                </c:pt>
                <c:pt idx="6093">
                  <c:v>44641.163194444445</c:v>
                </c:pt>
                <c:pt idx="6094">
                  <c:v>44641.166666666664</c:v>
                </c:pt>
                <c:pt idx="6095">
                  <c:v>44641.170138888891</c:v>
                </c:pt>
                <c:pt idx="6096">
                  <c:v>44641.173611111109</c:v>
                </c:pt>
                <c:pt idx="6097">
                  <c:v>44641.177083333336</c:v>
                </c:pt>
                <c:pt idx="6098">
                  <c:v>44641.180555555555</c:v>
                </c:pt>
                <c:pt idx="6099">
                  <c:v>44641.184027777781</c:v>
                </c:pt>
                <c:pt idx="6100">
                  <c:v>44641.1875</c:v>
                </c:pt>
                <c:pt idx="6101">
                  <c:v>44641.190972222219</c:v>
                </c:pt>
                <c:pt idx="6102">
                  <c:v>44641.194444444445</c:v>
                </c:pt>
                <c:pt idx="6103">
                  <c:v>44641.197916666664</c:v>
                </c:pt>
                <c:pt idx="6104">
                  <c:v>44641.201388888891</c:v>
                </c:pt>
                <c:pt idx="6105">
                  <c:v>44641.204861111109</c:v>
                </c:pt>
                <c:pt idx="6106">
                  <c:v>44641.208333333336</c:v>
                </c:pt>
                <c:pt idx="6107">
                  <c:v>44641.211805555555</c:v>
                </c:pt>
                <c:pt idx="6108">
                  <c:v>44641.215277777781</c:v>
                </c:pt>
                <c:pt idx="6109">
                  <c:v>44641.21875</c:v>
                </c:pt>
                <c:pt idx="6110">
                  <c:v>44641.222222222219</c:v>
                </c:pt>
                <c:pt idx="6111">
                  <c:v>44641.225694444445</c:v>
                </c:pt>
                <c:pt idx="6112">
                  <c:v>44641.229166666664</c:v>
                </c:pt>
                <c:pt idx="6113">
                  <c:v>44641.232638888891</c:v>
                </c:pt>
                <c:pt idx="6114">
                  <c:v>44641.236111111109</c:v>
                </c:pt>
                <c:pt idx="6115">
                  <c:v>44641.239583333336</c:v>
                </c:pt>
                <c:pt idx="6116">
                  <c:v>44641.243055555555</c:v>
                </c:pt>
                <c:pt idx="6117">
                  <c:v>44641.246527777781</c:v>
                </c:pt>
                <c:pt idx="6118">
                  <c:v>44641.25</c:v>
                </c:pt>
                <c:pt idx="6119">
                  <c:v>44641.253472222219</c:v>
                </c:pt>
                <c:pt idx="6120">
                  <c:v>44641.256944444445</c:v>
                </c:pt>
                <c:pt idx="6121">
                  <c:v>44641.260416666664</c:v>
                </c:pt>
                <c:pt idx="6122">
                  <c:v>44641.263888888891</c:v>
                </c:pt>
                <c:pt idx="6123">
                  <c:v>44641.267361111109</c:v>
                </c:pt>
                <c:pt idx="6124">
                  <c:v>44641.270833333336</c:v>
                </c:pt>
                <c:pt idx="6125">
                  <c:v>44641.274305555555</c:v>
                </c:pt>
                <c:pt idx="6126">
                  <c:v>44641.277777777781</c:v>
                </c:pt>
                <c:pt idx="6127">
                  <c:v>44641.28125</c:v>
                </c:pt>
                <c:pt idx="6128">
                  <c:v>44641.284722222219</c:v>
                </c:pt>
                <c:pt idx="6129">
                  <c:v>44641.288194444445</c:v>
                </c:pt>
                <c:pt idx="6130">
                  <c:v>44641.291666666664</c:v>
                </c:pt>
                <c:pt idx="6131">
                  <c:v>44641.295138888891</c:v>
                </c:pt>
                <c:pt idx="6132">
                  <c:v>44641.298611111109</c:v>
                </c:pt>
                <c:pt idx="6133">
                  <c:v>44641.302083333336</c:v>
                </c:pt>
                <c:pt idx="6134">
                  <c:v>44641.305555555555</c:v>
                </c:pt>
                <c:pt idx="6135">
                  <c:v>44641.309027777781</c:v>
                </c:pt>
                <c:pt idx="6136">
                  <c:v>44641.3125</c:v>
                </c:pt>
                <c:pt idx="6137">
                  <c:v>44641.315972222219</c:v>
                </c:pt>
                <c:pt idx="6138">
                  <c:v>44641.319444444445</c:v>
                </c:pt>
                <c:pt idx="6139">
                  <c:v>44641.322916666664</c:v>
                </c:pt>
                <c:pt idx="6140">
                  <c:v>44641.326388888891</c:v>
                </c:pt>
                <c:pt idx="6141">
                  <c:v>44641.329861111109</c:v>
                </c:pt>
                <c:pt idx="6142">
                  <c:v>44641.333333333336</c:v>
                </c:pt>
                <c:pt idx="6143">
                  <c:v>44641.336805555555</c:v>
                </c:pt>
                <c:pt idx="6144">
                  <c:v>44641.340277777781</c:v>
                </c:pt>
                <c:pt idx="6145">
                  <c:v>44641.34375</c:v>
                </c:pt>
                <c:pt idx="6146">
                  <c:v>44641.347222222219</c:v>
                </c:pt>
                <c:pt idx="6147">
                  <c:v>44641.350694444445</c:v>
                </c:pt>
                <c:pt idx="6148">
                  <c:v>44641.354166666664</c:v>
                </c:pt>
                <c:pt idx="6149">
                  <c:v>44641.357638888891</c:v>
                </c:pt>
                <c:pt idx="6150">
                  <c:v>44641.361111111109</c:v>
                </c:pt>
                <c:pt idx="6151">
                  <c:v>44641.364583333336</c:v>
                </c:pt>
                <c:pt idx="6152">
                  <c:v>44641.368055555555</c:v>
                </c:pt>
                <c:pt idx="6153">
                  <c:v>44641.371527777781</c:v>
                </c:pt>
                <c:pt idx="6154">
                  <c:v>44641.375</c:v>
                </c:pt>
                <c:pt idx="6155">
                  <c:v>44641.378472222219</c:v>
                </c:pt>
                <c:pt idx="6156">
                  <c:v>44641.381944444445</c:v>
                </c:pt>
                <c:pt idx="6157">
                  <c:v>44641.385416666664</c:v>
                </c:pt>
                <c:pt idx="6158">
                  <c:v>44641.388888888891</c:v>
                </c:pt>
                <c:pt idx="6159">
                  <c:v>44641.392361111109</c:v>
                </c:pt>
                <c:pt idx="6160">
                  <c:v>44641.395833333336</c:v>
                </c:pt>
                <c:pt idx="6161">
                  <c:v>44641.399305555555</c:v>
                </c:pt>
                <c:pt idx="6162">
                  <c:v>44641.402777777781</c:v>
                </c:pt>
                <c:pt idx="6163">
                  <c:v>44641.40625</c:v>
                </c:pt>
                <c:pt idx="6164">
                  <c:v>44641.409722222219</c:v>
                </c:pt>
                <c:pt idx="6165">
                  <c:v>44641.413194444445</c:v>
                </c:pt>
                <c:pt idx="6166">
                  <c:v>44641.416666666664</c:v>
                </c:pt>
                <c:pt idx="6167">
                  <c:v>44641.420138888891</c:v>
                </c:pt>
                <c:pt idx="6168">
                  <c:v>44641.423611111109</c:v>
                </c:pt>
                <c:pt idx="6169">
                  <c:v>44641.427083333336</c:v>
                </c:pt>
                <c:pt idx="6170">
                  <c:v>44641.430555555555</c:v>
                </c:pt>
                <c:pt idx="6171">
                  <c:v>44641.434027777781</c:v>
                </c:pt>
                <c:pt idx="6172">
                  <c:v>44641.4375</c:v>
                </c:pt>
                <c:pt idx="6173">
                  <c:v>44641.440972222219</c:v>
                </c:pt>
                <c:pt idx="6174">
                  <c:v>44641.444444444445</c:v>
                </c:pt>
                <c:pt idx="6175">
                  <c:v>44641.447916666664</c:v>
                </c:pt>
                <c:pt idx="6176">
                  <c:v>44641.451388888891</c:v>
                </c:pt>
                <c:pt idx="6177">
                  <c:v>44641.454861111109</c:v>
                </c:pt>
                <c:pt idx="6178">
                  <c:v>44641.458333333336</c:v>
                </c:pt>
                <c:pt idx="6179">
                  <c:v>44641.461805555555</c:v>
                </c:pt>
                <c:pt idx="6180">
                  <c:v>44641.465277777781</c:v>
                </c:pt>
                <c:pt idx="6181">
                  <c:v>44641.46875</c:v>
                </c:pt>
                <c:pt idx="6182">
                  <c:v>44641.472222222219</c:v>
                </c:pt>
                <c:pt idx="6183">
                  <c:v>44641.475694444445</c:v>
                </c:pt>
                <c:pt idx="6184">
                  <c:v>44641.479166666664</c:v>
                </c:pt>
                <c:pt idx="6185">
                  <c:v>44641.482638888891</c:v>
                </c:pt>
                <c:pt idx="6186">
                  <c:v>44641.486111111109</c:v>
                </c:pt>
                <c:pt idx="6187">
                  <c:v>44641.489583333336</c:v>
                </c:pt>
                <c:pt idx="6188">
                  <c:v>44641.493055555555</c:v>
                </c:pt>
                <c:pt idx="6189">
                  <c:v>44641.496527777781</c:v>
                </c:pt>
                <c:pt idx="6190">
                  <c:v>44641.5</c:v>
                </c:pt>
                <c:pt idx="6191">
                  <c:v>44641.503472222219</c:v>
                </c:pt>
                <c:pt idx="6192">
                  <c:v>44641.506944444445</c:v>
                </c:pt>
                <c:pt idx="6193">
                  <c:v>44641.510416666664</c:v>
                </c:pt>
                <c:pt idx="6194">
                  <c:v>44641.513888888891</c:v>
                </c:pt>
                <c:pt idx="6195">
                  <c:v>44641.517361111109</c:v>
                </c:pt>
                <c:pt idx="6196">
                  <c:v>44641.520833333336</c:v>
                </c:pt>
                <c:pt idx="6197">
                  <c:v>44641.524305555555</c:v>
                </c:pt>
                <c:pt idx="6198">
                  <c:v>44641.527777777781</c:v>
                </c:pt>
                <c:pt idx="6199">
                  <c:v>44641.53125</c:v>
                </c:pt>
                <c:pt idx="6200">
                  <c:v>44641.534722222219</c:v>
                </c:pt>
                <c:pt idx="6201">
                  <c:v>44641.538194444445</c:v>
                </c:pt>
                <c:pt idx="6202">
                  <c:v>44641.541666666664</c:v>
                </c:pt>
                <c:pt idx="6203">
                  <c:v>44641.545138888891</c:v>
                </c:pt>
                <c:pt idx="6204">
                  <c:v>44641.548611111109</c:v>
                </c:pt>
                <c:pt idx="6205">
                  <c:v>44641.552083333336</c:v>
                </c:pt>
                <c:pt idx="6206">
                  <c:v>44641.555555555555</c:v>
                </c:pt>
                <c:pt idx="6207">
                  <c:v>44641.559027777781</c:v>
                </c:pt>
                <c:pt idx="6208">
                  <c:v>44641.5625</c:v>
                </c:pt>
                <c:pt idx="6209">
                  <c:v>44641.565972222219</c:v>
                </c:pt>
                <c:pt idx="6210">
                  <c:v>44641.569444444445</c:v>
                </c:pt>
                <c:pt idx="6211">
                  <c:v>44641.572916666664</c:v>
                </c:pt>
                <c:pt idx="6212">
                  <c:v>44641.576388888891</c:v>
                </c:pt>
                <c:pt idx="6213">
                  <c:v>44641.579861111109</c:v>
                </c:pt>
                <c:pt idx="6214">
                  <c:v>44641.583333333336</c:v>
                </c:pt>
                <c:pt idx="6215">
                  <c:v>44641.586805555555</c:v>
                </c:pt>
                <c:pt idx="6216">
                  <c:v>44641.590277777781</c:v>
                </c:pt>
                <c:pt idx="6217">
                  <c:v>44641.59375</c:v>
                </c:pt>
                <c:pt idx="6218">
                  <c:v>44641.597222222219</c:v>
                </c:pt>
                <c:pt idx="6219">
                  <c:v>44641.600694444445</c:v>
                </c:pt>
                <c:pt idx="6220">
                  <c:v>44641.604166666664</c:v>
                </c:pt>
                <c:pt idx="6221">
                  <c:v>44641.607638888891</c:v>
                </c:pt>
                <c:pt idx="6222">
                  <c:v>44641.611111111109</c:v>
                </c:pt>
                <c:pt idx="6223">
                  <c:v>44641.614583333336</c:v>
                </c:pt>
                <c:pt idx="6224">
                  <c:v>44641.618055555555</c:v>
                </c:pt>
                <c:pt idx="6225">
                  <c:v>44641.621527777781</c:v>
                </c:pt>
                <c:pt idx="6226">
                  <c:v>44641.625</c:v>
                </c:pt>
                <c:pt idx="6227">
                  <c:v>44641.628472222219</c:v>
                </c:pt>
                <c:pt idx="6228">
                  <c:v>44641.631944444445</c:v>
                </c:pt>
                <c:pt idx="6229">
                  <c:v>44641.635416666664</c:v>
                </c:pt>
                <c:pt idx="6230">
                  <c:v>44641.638888888891</c:v>
                </c:pt>
                <c:pt idx="6231">
                  <c:v>44641.642361111109</c:v>
                </c:pt>
                <c:pt idx="6232">
                  <c:v>44641.645833333336</c:v>
                </c:pt>
                <c:pt idx="6233">
                  <c:v>44641.649305555555</c:v>
                </c:pt>
                <c:pt idx="6234">
                  <c:v>44641.652777777781</c:v>
                </c:pt>
                <c:pt idx="6235">
                  <c:v>44641.65625</c:v>
                </c:pt>
                <c:pt idx="6236">
                  <c:v>44641.659722222219</c:v>
                </c:pt>
                <c:pt idx="6237">
                  <c:v>44641.663194444445</c:v>
                </c:pt>
                <c:pt idx="6238">
                  <c:v>44641.666666666664</c:v>
                </c:pt>
                <c:pt idx="6239">
                  <c:v>44641.670138888891</c:v>
                </c:pt>
                <c:pt idx="6240">
                  <c:v>44641.673611111109</c:v>
                </c:pt>
                <c:pt idx="6241">
                  <c:v>44641.677083333336</c:v>
                </c:pt>
                <c:pt idx="6242">
                  <c:v>44641.680555555555</c:v>
                </c:pt>
                <c:pt idx="6243">
                  <c:v>44641.684027777781</c:v>
                </c:pt>
                <c:pt idx="6244">
                  <c:v>44641.6875</c:v>
                </c:pt>
                <c:pt idx="6245">
                  <c:v>44641.690972222219</c:v>
                </c:pt>
                <c:pt idx="6246">
                  <c:v>44641.694444444445</c:v>
                </c:pt>
                <c:pt idx="6247">
                  <c:v>44641.697916666664</c:v>
                </c:pt>
                <c:pt idx="6248">
                  <c:v>44641.701388888891</c:v>
                </c:pt>
                <c:pt idx="6249">
                  <c:v>44641.704861111109</c:v>
                </c:pt>
                <c:pt idx="6250">
                  <c:v>44641.708333333336</c:v>
                </c:pt>
                <c:pt idx="6251">
                  <c:v>44641.711805555555</c:v>
                </c:pt>
                <c:pt idx="6252">
                  <c:v>44641.715277777781</c:v>
                </c:pt>
                <c:pt idx="6253">
                  <c:v>44641.71875</c:v>
                </c:pt>
                <c:pt idx="6254">
                  <c:v>44641.722222222219</c:v>
                </c:pt>
                <c:pt idx="6255">
                  <c:v>44641.725694444445</c:v>
                </c:pt>
                <c:pt idx="6256">
                  <c:v>44641.729166666664</c:v>
                </c:pt>
                <c:pt idx="6257">
                  <c:v>44641.732638888891</c:v>
                </c:pt>
                <c:pt idx="6258">
                  <c:v>44641.736111111109</c:v>
                </c:pt>
                <c:pt idx="6259">
                  <c:v>44641.739583333336</c:v>
                </c:pt>
                <c:pt idx="6260">
                  <c:v>44641.743055555555</c:v>
                </c:pt>
                <c:pt idx="6261">
                  <c:v>44641.746527777781</c:v>
                </c:pt>
                <c:pt idx="6262">
                  <c:v>44641.75</c:v>
                </c:pt>
                <c:pt idx="6263">
                  <c:v>44641.753472222219</c:v>
                </c:pt>
                <c:pt idx="6264">
                  <c:v>44641.756944444445</c:v>
                </c:pt>
                <c:pt idx="6265">
                  <c:v>44641.760416666664</c:v>
                </c:pt>
                <c:pt idx="6266">
                  <c:v>44641.763888888891</c:v>
                </c:pt>
                <c:pt idx="6267">
                  <c:v>44641.767361111109</c:v>
                </c:pt>
                <c:pt idx="6268">
                  <c:v>44641.770833333336</c:v>
                </c:pt>
                <c:pt idx="6269">
                  <c:v>44641.774305555555</c:v>
                </c:pt>
                <c:pt idx="6270">
                  <c:v>44641.777777777781</c:v>
                </c:pt>
                <c:pt idx="6271">
                  <c:v>44641.78125</c:v>
                </c:pt>
                <c:pt idx="6272">
                  <c:v>44641.784722222219</c:v>
                </c:pt>
                <c:pt idx="6273">
                  <c:v>44641.788194444445</c:v>
                </c:pt>
                <c:pt idx="6274">
                  <c:v>44641.791666666664</c:v>
                </c:pt>
                <c:pt idx="6275">
                  <c:v>44641.795138888891</c:v>
                </c:pt>
                <c:pt idx="6276">
                  <c:v>44641.798611111109</c:v>
                </c:pt>
                <c:pt idx="6277">
                  <c:v>44641.802083333336</c:v>
                </c:pt>
                <c:pt idx="6278">
                  <c:v>44641.805555555555</c:v>
                </c:pt>
                <c:pt idx="6279">
                  <c:v>44641.809027777781</c:v>
                </c:pt>
                <c:pt idx="6280">
                  <c:v>44641.8125</c:v>
                </c:pt>
                <c:pt idx="6281">
                  <c:v>44641.815972222219</c:v>
                </c:pt>
                <c:pt idx="6282">
                  <c:v>44641.819444444445</c:v>
                </c:pt>
                <c:pt idx="6283">
                  <c:v>44641.822916666664</c:v>
                </c:pt>
                <c:pt idx="6284">
                  <c:v>44641.826388888891</c:v>
                </c:pt>
                <c:pt idx="6285">
                  <c:v>44641.829861111109</c:v>
                </c:pt>
                <c:pt idx="6286">
                  <c:v>44641.833333333336</c:v>
                </c:pt>
                <c:pt idx="6287">
                  <c:v>44641.836805555555</c:v>
                </c:pt>
                <c:pt idx="6288">
                  <c:v>44641.840277777781</c:v>
                </c:pt>
                <c:pt idx="6289">
                  <c:v>44641.84375</c:v>
                </c:pt>
                <c:pt idx="6290">
                  <c:v>44641.847222222219</c:v>
                </c:pt>
                <c:pt idx="6291">
                  <c:v>44641.850694444445</c:v>
                </c:pt>
                <c:pt idx="6292">
                  <c:v>44641.854166666664</c:v>
                </c:pt>
                <c:pt idx="6293">
                  <c:v>44641.857638888891</c:v>
                </c:pt>
                <c:pt idx="6294">
                  <c:v>44641.861111111109</c:v>
                </c:pt>
                <c:pt idx="6295">
                  <c:v>44641.864583333336</c:v>
                </c:pt>
                <c:pt idx="6296">
                  <c:v>44641.868055555555</c:v>
                </c:pt>
                <c:pt idx="6297">
                  <c:v>44641.871527777781</c:v>
                </c:pt>
                <c:pt idx="6298">
                  <c:v>44641.875</c:v>
                </c:pt>
                <c:pt idx="6299">
                  <c:v>44641.878472222219</c:v>
                </c:pt>
                <c:pt idx="6300">
                  <c:v>44641.881944444445</c:v>
                </c:pt>
                <c:pt idx="6301">
                  <c:v>44641.885416666664</c:v>
                </c:pt>
                <c:pt idx="6302">
                  <c:v>44641.888888888891</c:v>
                </c:pt>
                <c:pt idx="6303">
                  <c:v>44641.892361111109</c:v>
                </c:pt>
                <c:pt idx="6304">
                  <c:v>44641.895833333336</c:v>
                </c:pt>
                <c:pt idx="6305">
                  <c:v>44641.899305555555</c:v>
                </c:pt>
                <c:pt idx="6306">
                  <c:v>44641.902777777781</c:v>
                </c:pt>
                <c:pt idx="6307">
                  <c:v>44641.90625</c:v>
                </c:pt>
                <c:pt idx="6308">
                  <c:v>44641.909722222219</c:v>
                </c:pt>
                <c:pt idx="6309">
                  <c:v>44641.913194444445</c:v>
                </c:pt>
                <c:pt idx="6310">
                  <c:v>44641.916666666664</c:v>
                </c:pt>
                <c:pt idx="6311">
                  <c:v>44641.920138888891</c:v>
                </c:pt>
                <c:pt idx="6312">
                  <c:v>44641.923611111109</c:v>
                </c:pt>
                <c:pt idx="6313">
                  <c:v>44641.927083333336</c:v>
                </c:pt>
                <c:pt idx="6314">
                  <c:v>44641.930555555555</c:v>
                </c:pt>
                <c:pt idx="6315">
                  <c:v>44641.934027777781</c:v>
                </c:pt>
                <c:pt idx="6316">
                  <c:v>44641.9375</c:v>
                </c:pt>
                <c:pt idx="6317">
                  <c:v>44641.940972222219</c:v>
                </c:pt>
                <c:pt idx="6318">
                  <c:v>44641.944444444445</c:v>
                </c:pt>
                <c:pt idx="6319">
                  <c:v>44641.947916666664</c:v>
                </c:pt>
                <c:pt idx="6320">
                  <c:v>44641.951388888891</c:v>
                </c:pt>
                <c:pt idx="6321">
                  <c:v>44641.954861111109</c:v>
                </c:pt>
                <c:pt idx="6322">
                  <c:v>44641.958333333336</c:v>
                </c:pt>
                <c:pt idx="6323">
                  <c:v>44641.961805555555</c:v>
                </c:pt>
                <c:pt idx="6324">
                  <c:v>44641.965277777781</c:v>
                </c:pt>
                <c:pt idx="6325">
                  <c:v>44641.96875</c:v>
                </c:pt>
                <c:pt idx="6326">
                  <c:v>44641.972222222219</c:v>
                </c:pt>
                <c:pt idx="6327">
                  <c:v>44641.975694444445</c:v>
                </c:pt>
                <c:pt idx="6328">
                  <c:v>44641.979166666664</c:v>
                </c:pt>
                <c:pt idx="6329">
                  <c:v>44641.982638888891</c:v>
                </c:pt>
                <c:pt idx="6330">
                  <c:v>44641.986111111109</c:v>
                </c:pt>
                <c:pt idx="6331">
                  <c:v>44641.989583333336</c:v>
                </c:pt>
                <c:pt idx="6332">
                  <c:v>44641.993055555555</c:v>
                </c:pt>
                <c:pt idx="6333">
                  <c:v>44641.996527777781</c:v>
                </c:pt>
                <c:pt idx="6334">
                  <c:v>44642</c:v>
                </c:pt>
                <c:pt idx="6335">
                  <c:v>44642.003472222219</c:v>
                </c:pt>
                <c:pt idx="6336">
                  <c:v>44642.006944444445</c:v>
                </c:pt>
                <c:pt idx="6337">
                  <c:v>44642.010416666664</c:v>
                </c:pt>
                <c:pt idx="6338">
                  <c:v>44642.013888888891</c:v>
                </c:pt>
                <c:pt idx="6339">
                  <c:v>44642.017361111109</c:v>
                </c:pt>
                <c:pt idx="6340">
                  <c:v>44642.020833333336</c:v>
                </c:pt>
                <c:pt idx="6341">
                  <c:v>44642.024305555555</c:v>
                </c:pt>
                <c:pt idx="6342">
                  <c:v>44642.027777777781</c:v>
                </c:pt>
                <c:pt idx="6343">
                  <c:v>44642.03125</c:v>
                </c:pt>
                <c:pt idx="6344">
                  <c:v>44642.034722222219</c:v>
                </c:pt>
                <c:pt idx="6345">
                  <c:v>44642.038194444445</c:v>
                </c:pt>
                <c:pt idx="6346">
                  <c:v>44642.041666666664</c:v>
                </c:pt>
                <c:pt idx="6347">
                  <c:v>44642.045138888891</c:v>
                </c:pt>
                <c:pt idx="6348">
                  <c:v>44642.048611111109</c:v>
                </c:pt>
                <c:pt idx="6349">
                  <c:v>44642.052083333336</c:v>
                </c:pt>
                <c:pt idx="6350">
                  <c:v>44642.055555555555</c:v>
                </c:pt>
                <c:pt idx="6351">
                  <c:v>44642.059027777781</c:v>
                </c:pt>
                <c:pt idx="6352">
                  <c:v>44642.0625</c:v>
                </c:pt>
                <c:pt idx="6353">
                  <c:v>44642.065972222219</c:v>
                </c:pt>
                <c:pt idx="6354">
                  <c:v>44642.069444444445</c:v>
                </c:pt>
                <c:pt idx="6355">
                  <c:v>44642.072916666664</c:v>
                </c:pt>
                <c:pt idx="6356">
                  <c:v>44642.076388888891</c:v>
                </c:pt>
                <c:pt idx="6357">
                  <c:v>44642.079861111109</c:v>
                </c:pt>
                <c:pt idx="6358">
                  <c:v>44642.083333333336</c:v>
                </c:pt>
                <c:pt idx="6359">
                  <c:v>44642.086805555555</c:v>
                </c:pt>
                <c:pt idx="6360">
                  <c:v>44642.090277777781</c:v>
                </c:pt>
                <c:pt idx="6361">
                  <c:v>44642.09375</c:v>
                </c:pt>
                <c:pt idx="6362">
                  <c:v>44642.097222222219</c:v>
                </c:pt>
                <c:pt idx="6363">
                  <c:v>44642.100694444445</c:v>
                </c:pt>
                <c:pt idx="6364">
                  <c:v>44642.104166666664</c:v>
                </c:pt>
                <c:pt idx="6365">
                  <c:v>44642.107638888891</c:v>
                </c:pt>
                <c:pt idx="6366">
                  <c:v>44642.111111111109</c:v>
                </c:pt>
                <c:pt idx="6367">
                  <c:v>44642.114583333336</c:v>
                </c:pt>
                <c:pt idx="6368">
                  <c:v>44642.118055555555</c:v>
                </c:pt>
                <c:pt idx="6369">
                  <c:v>44642.121527777781</c:v>
                </c:pt>
                <c:pt idx="6370">
                  <c:v>44642.125</c:v>
                </c:pt>
                <c:pt idx="6371">
                  <c:v>44642.128472222219</c:v>
                </c:pt>
                <c:pt idx="6372">
                  <c:v>44642.131944444445</c:v>
                </c:pt>
                <c:pt idx="6373">
                  <c:v>44642.135416666664</c:v>
                </c:pt>
                <c:pt idx="6374">
                  <c:v>44642.138888888891</c:v>
                </c:pt>
                <c:pt idx="6375">
                  <c:v>44642.142361111109</c:v>
                </c:pt>
                <c:pt idx="6376">
                  <c:v>44642.145833333336</c:v>
                </c:pt>
                <c:pt idx="6377">
                  <c:v>44642.149305555555</c:v>
                </c:pt>
                <c:pt idx="6378">
                  <c:v>44642.152777777781</c:v>
                </c:pt>
                <c:pt idx="6379">
                  <c:v>44642.15625</c:v>
                </c:pt>
                <c:pt idx="6380">
                  <c:v>44642.159722222219</c:v>
                </c:pt>
                <c:pt idx="6381">
                  <c:v>44642.163194444445</c:v>
                </c:pt>
                <c:pt idx="6382">
                  <c:v>44642.166666666664</c:v>
                </c:pt>
                <c:pt idx="6383">
                  <c:v>44642.170138888891</c:v>
                </c:pt>
                <c:pt idx="6384">
                  <c:v>44642.173611111109</c:v>
                </c:pt>
                <c:pt idx="6385">
                  <c:v>44642.177083333336</c:v>
                </c:pt>
                <c:pt idx="6386">
                  <c:v>44642.180555555555</c:v>
                </c:pt>
                <c:pt idx="6387">
                  <c:v>44642.184027777781</c:v>
                </c:pt>
                <c:pt idx="6388">
                  <c:v>44642.1875</c:v>
                </c:pt>
                <c:pt idx="6389">
                  <c:v>44642.190972222219</c:v>
                </c:pt>
                <c:pt idx="6390">
                  <c:v>44642.194444444445</c:v>
                </c:pt>
                <c:pt idx="6391">
                  <c:v>44642.197916666664</c:v>
                </c:pt>
                <c:pt idx="6392">
                  <c:v>44642.201388888891</c:v>
                </c:pt>
                <c:pt idx="6393">
                  <c:v>44642.204861111109</c:v>
                </c:pt>
                <c:pt idx="6394">
                  <c:v>44642.208333333336</c:v>
                </c:pt>
                <c:pt idx="6395">
                  <c:v>44642.211805555555</c:v>
                </c:pt>
                <c:pt idx="6396">
                  <c:v>44642.215277777781</c:v>
                </c:pt>
                <c:pt idx="6397">
                  <c:v>44642.21875</c:v>
                </c:pt>
                <c:pt idx="6398">
                  <c:v>44642.222222222219</c:v>
                </c:pt>
                <c:pt idx="6399">
                  <c:v>44642.225694444445</c:v>
                </c:pt>
                <c:pt idx="6400">
                  <c:v>44642.229166666664</c:v>
                </c:pt>
                <c:pt idx="6401">
                  <c:v>44642.232638888891</c:v>
                </c:pt>
                <c:pt idx="6402">
                  <c:v>44642.236111111109</c:v>
                </c:pt>
                <c:pt idx="6403">
                  <c:v>44642.239583333336</c:v>
                </c:pt>
                <c:pt idx="6404">
                  <c:v>44642.243055555555</c:v>
                </c:pt>
                <c:pt idx="6405">
                  <c:v>44642.246527777781</c:v>
                </c:pt>
                <c:pt idx="6406">
                  <c:v>44642.25</c:v>
                </c:pt>
                <c:pt idx="6407">
                  <c:v>44642.253472222219</c:v>
                </c:pt>
                <c:pt idx="6408">
                  <c:v>44642.256944444445</c:v>
                </c:pt>
                <c:pt idx="6409">
                  <c:v>44642.260416666664</c:v>
                </c:pt>
                <c:pt idx="6410">
                  <c:v>44642.263888888891</c:v>
                </c:pt>
                <c:pt idx="6411">
                  <c:v>44642.267361111109</c:v>
                </c:pt>
                <c:pt idx="6412">
                  <c:v>44642.270833333336</c:v>
                </c:pt>
                <c:pt idx="6413">
                  <c:v>44642.274305555555</c:v>
                </c:pt>
                <c:pt idx="6414">
                  <c:v>44642.277777777781</c:v>
                </c:pt>
                <c:pt idx="6415">
                  <c:v>44642.28125</c:v>
                </c:pt>
                <c:pt idx="6416">
                  <c:v>44642.284722222219</c:v>
                </c:pt>
                <c:pt idx="6417">
                  <c:v>44642.288194444445</c:v>
                </c:pt>
                <c:pt idx="6418">
                  <c:v>44642.291666666664</c:v>
                </c:pt>
                <c:pt idx="6419">
                  <c:v>44642.295138888891</c:v>
                </c:pt>
                <c:pt idx="6420">
                  <c:v>44642.298611111109</c:v>
                </c:pt>
                <c:pt idx="6421">
                  <c:v>44642.302083333336</c:v>
                </c:pt>
                <c:pt idx="6422">
                  <c:v>44642.305555555555</c:v>
                </c:pt>
                <c:pt idx="6423">
                  <c:v>44642.309027777781</c:v>
                </c:pt>
                <c:pt idx="6424">
                  <c:v>44642.3125</c:v>
                </c:pt>
                <c:pt idx="6425">
                  <c:v>44642.315972222219</c:v>
                </c:pt>
                <c:pt idx="6426">
                  <c:v>44642.319444444445</c:v>
                </c:pt>
                <c:pt idx="6427">
                  <c:v>44642.322916666664</c:v>
                </c:pt>
                <c:pt idx="6428">
                  <c:v>44642.326388888891</c:v>
                </c:pt>
                <c:pt idx="6429">
                  <c:v>44642.329861111109</c:v>
                </c:pt>
                <c:pt idx="6430">
                  <c:v>44642.333333333336</c:v>
                </c:pt>
                <c:pt idx="6431">
                  <c:v>44642.336805555555</c:v>
                </c:pt>
                <c:pt idx="6432">
                  <c:v>44642.340277777781</c:v>
                </c:pt>
                <c:pt idx="6433">
                  <c:v>44642.34375</c:v>
                </c:pt>
                <c:pt idx="6434">
                  <c:v>44642.347222222219</c:v>
                </c:pt>
                <c:pt idx="6435">
                  <c:v>44642.350694444445</c:v>
                </c:pt>
                <c:pt idx="6436">
                  <c:v>44642.354166666664</c:v>
                </c:pt>
                <c:pt idx="6437">
                  <c:v>44642.357638888891</c:v>
                </c:pt>
                <c:pt idx="6438">
                  <c:v>44642.361111111109</c:v>
                </c:pt>
                <c:pt idx="6439">
                  <c:v>44642.364583333336</c:v>
                </c:pt>
                <c:pt idx="6440">
                  <c:v>44642.368055555555</c:v>
                </c:pt>
                <c:pt idx="6441">
                  <c:v>44642.371527777781</c:v>
                </c:pt>
                <c:pt idx="6442">
                  <c:v>44642.375</c:v>
                </c:pt>
                <c:pt idx="6443">
                  <c:v>44642.378472222219</c:v>
                </c:pt>
                <c:pt idx="6444">
                  <c:v>44642.381944444445</c:v>
                </c:pt>
                <c:pt idx="6445">
                  <c:v>44642.385416666664</c:v>
                </c:pt>
                <c:pt idx="6446">
                  <c:v>44642.388888888891</c:v>
                </c:pt>
                <c:pt idx="6447">
                  <c:v>44642.392361111109</c:v>
                </c:pt>
                <c:pt idx="6448">
                  <c:v>44642.395833333336</c:v>
                </c:pt>
                <c:pt idx="6449">
                  <c:v>44642.399305555555</c:v>
                </c:pt>
                <c:pt idx="6450">
                  <c:v>44642.402777777781</c:v>
                </c:pt>
                <c:pt idx="6451">
                  <c:v>44642.40625</c:v>
                </c:pt>
                <c:pt idx="6452">
                  <c:v>44642.409722222219</c:v>
                </c:pt>
                <c:pt idx="6453">
                  <c:v>44642.413194444445</c:v>
                </c:pt>
                <c:pt idx="6454">
                  <c:v>44642.416666666664</c:v>
                </c:pt>
                <c:pt idx="6455">
                  <c:v>44642.420138888891</c:v>
                </c:pt>
                <c:pt idx="6456">
                  <c:v>44642.423611111109</c:v>
                </c:pt>
                <c:pt idx="6457">
                  <c:v>44642.427083333336</c:v>
                </c:pt>
                <c:pt idx="6458">
                  <c:v>44642.430555555555</c:v>
                </c:pt>
                <c:pt idx="6459">
                  <c:v>44642.434027777781</c:v>
                </c:pt>
                <c:pt idx="6460">
                  <c:v>44642.4375</c:v>
                </c:pt>
                <c:pt idx="6461">
                  <c:v>44642.440972222219</c:v>
                </c:pt>
                <c:pt idx="6462">
                  <c:v>44642.444444444445</c:v>
                </c:pt>
                <c:pt idx="6463">
                  <c:v>44642.447916666664</c:v>
                </c:pt>
                <c:pt idx="6464">
                  <c:v>44642.451388888891</c:v>
                </c:pt>
                <c:pt idx="6465">
                  <c:v>44642.454861111109</c:v>
                </c:pt>
                <c:pt idx="6466">
                  <c:v>44642.458333333336</c:v>
                </c:pt>
                <c:pt idx="6467">
                  <c:v>44642.461805555555</c:v>
                </c:pt>
                <c:pt idx="6468">
                  <c:v>44642.465277777781</c:v>
                </c:pt>
                <c:pt idx="6469">
                  <c:v>44642.46875</c:v>
                </c:pt>
                <c:pt idx="6470">
                  <c:v>44642.472222222219</c:v>
                </c:pt>
                <c:pt idx="6471">
                  <c:v>44642.475694444445</c:v>
                </c:pt>
                <c:pt idx="6472">
                  <c:v>44642.479166666664</c:v>
                </c:pt>
                <c:pt idx="6473">
                  <c:v>44642.482638888891</c:v>
                </c:pt>
                <c:pt idx="6474">
                  <c:v>44642.486111111109</c:v>
                </c:pt>
                <c:pt idx="6475">
                  <c:v>44642.489583333336</c:v>
                </c:pt>
                <c:pt idx="6476">
                  <c:v>44642.493055555555</c:v>
                </c:pt>
                <c:pt idx="6477">
                  <c:v>44642.496527777781</c:v>
                </c:pt>
                <c:pt idx="6478">
                  <c:v>44642.5</c:v>
                </c:pt>
                <c:pt idx="6479">
                  <c:v>44642.503472222219</c:v>
                </c:pt>
                <c:pt idx="6480">
                  <c:v>44642.506944444445</c:v>
                </c:pt>
                <c:pt idx="6481">
                  <c:v>44642.510416666664</c:v>
                </c:pt>
                <c:pt idx="6482">
                  <c:v>44642.513888888891</c:v>
                </c:pt>
                <c:pt idx="6483">
                  <c:v>44642.517361111109</c:v>
                </c:pt>
                <c:pt idx="6484">
                  <c:v>44642.520833333336</c:v>
                </c:pt>
                <c:pt idx="6485">
                  <c:v>44642.524305555555</c:v>
                </c:pt>
                <c:pt idx="6486">
                  <c:v>44642.527777777781</c:v>
                </c:pt>
                <c:pt idx="6487">
                  <c:v>44642.53125</c:v>
                </c:pt>
                <c:pt idx="6488">
                  <c:v>44642.534722222219</c:v>
                </c:pt>
                <c:pt idx="6489">
                  <c:v>44642.538194444445</c:v>
                </c:pt>
                <c:pt idx="6490">
                  <c:v>44642.541666666664</c:v>
                </c:pt>
                <c:pt idx="6491">
                  <c:v>44642.545138888891</c:v>
                </c:pt>
                <c:pt idx="6492">
                  <c:v>44642.548611111109</c:v>
                </c:pt>
                <c:pt idx="6493">
                  <c:v>44642.552083333336</c:v>
                </c:pt>
                <c:pt idx="6494">
                  <c:v>44642.555555555555</c:v>
                </c:pt>
                <c:pt idx="6495">
                  <c:v>44642.559027777781</c:v>
                </c:pt>
                <c:pt idx="6496">
                  <c:v>44642.5625</c:v>
                </c:pt>
                <c:pt idx="6497">
                  <c:v>44642.565972222219</c:v>
                </c:pt>
                <c:pt idx="6498">
                  <c:v>44642.569444444445</c:v>
                </c:pt>
                <c:pt idx="6499">
                  <c:v>44642.572916666664</c:v>
                </c:pt>
                <c:pt idx="6500">
                  <c:v>44642.576388888891</c:v>
                </c:pt>
                <c:pt idx="6501">
                  <c:v>44642.579861111109</c:v>
                </c:pt>
                <c:pt idx="6502">
                  <c:v>44642.583333333336</c:v>
                </c:pt>
                <c:pt idx="6503">
                  <c:v>44642.586805555555</c:v>
                </c:pt>
                <c:pt idx="6504">
                  <c:v>44642.590277777781</c:v>
                </c:pt>
                <c:pt idx="6505">
                  <c:v>44642.59375</c:v>
                </c:pt>
                <c:pt idx="6506">
                  <c:v>44642.597222222219</c:v>
                </c:pt>
                <c:pt idx="6507">
                  <c:v>44642.600694444445</c:v>
                </c:pt>
                <c:pt idx="6508">
                  <c:v>44642.604166666664</c:v>
                </c:pt>
                <c:pt idx="6509">
                  <c:v>44642.607638888891</c:v>
                </c:pt>
                <c:pt idx="6510">
                  <c:v>44642.611111111109</c:v>
                </c:pt>
                <c:pt idx="6511">
                  <c:v>44642.614583333336</c:v>
                </c:pt>
                <c:pt idx="6512">
                  <c:v>44642.618055555555</c:v>
                </c:pt>
                <c:pt idx="6513">
                  <c:v>44642.621527777781</c:v>
                </c:pt>
                <c:pt idx="6514">
                  <c:v>44642.625</c:v>
                </c:pt>
                <c:pt idx="6515">
                  <c:v>44642.628472222219</c:v>
                </c:pt>
                <c:pt idx="6516">
                  <c:v>44642.631944444445</c:v>
                </c:pt>
                <c:pt idx="6517">
                  <c:v>44642.635416666664</c:v>
                </c:pt>
                <c:pt idx="6518">
                  <c:v>44642.638888888891</c:v>
                </c:pt>
                <c:pt idx="6519">
                  <c:v>44642.642361111109</c:v>
                </c:pt>
                <c:pt idx="6520">
                  <c:v>44642.645833333336</c:v>
                </c:pt>
                <c:pt idx="6521">
                  <c:v>44642.649305555555</c:v>
                </c:pt>
                <c:pt idx="6522">
                  <c:v>44642.652777777781</c:v>
                </c:pt>
                <c:pt idx="6523">
                  <c:v>44642.65625</c:v>
                </c:pt>
                <c:pt idx="6524">
                  <c:v>44642.659722222219</c:v>
                </c:pt>
                <c:pt idx="6525">
                  <c:v>44642.663194444445</c:v>
                </c:pt>
                <c:pt idx="6526">
                  <c:v>44642.666666666664</c:v>
                </c:pt>
                <c:pt idx="6527">
                  <c:v>44642.670138888891</c:v>
                </c:pt>
                <c:pt idx="6528">
                  <c:v>44642.673611111109</c:v>
                </c:pt>
                <c:pt idx="6529">
                  <c:v>44642.677083333336</c:v>
                </c:pt>
                <c:pt idx="6530">
                  <c:v>44642.680555555555</c:v>
                </c:pt>
                <c:pt idx="6531">
                  <c:v>44642.684027777781</c:v>
                </c:pt>
                <c:pt idx="6532">
                  <c:v>44642.6875</c:v>
                </c:pt>
                <c:pt idx="6533">
                  <c:v>44642.690972222219</c:v>
                </c:pt>
                <c:pt idx="6534">
                  <c:v>44642.694444444445</c:v>
                </c:pt>
                <c:pt idx="6535">
                  <c:v>44642.697916666664</c:v>
                </c:pt>
                <c:pt idx="6536">
                  <c:v>44642.701388888891</c:v>
                </c:pt>
                <c:pt idx="6537">
                  <c:v>44642.704861111109</c:v>
                </c:pt>
                <c:pt idx="6538">
                  <c:v>44642.708333333336</c:v>
                </c:pt>
                <c:pt idx="6539">
                  <c:v>44642.711805555555</c:v>
                </c:pt>
                <c:pt idx="6540">
                  <c:v>44642.715277777781</c:v>
                </c:pt>
                <c:pt idx="6541">
                  <c:v>44642.71875</c:v>
                </c:pt>
                <c:pt idx="6542">
                  <c:v>44642.722222222219</c:v>
                </c:pt>
                <c:pt idx="6543">
                  <c:v>44642.725694444445</c:v>
                </c:pt>
                <c:pt idx="6544">
                  <c:v>44642.729166666664</c:v>
                </c:pt>
                <c:pt idx="6545">
                  <c:v>44642.732638888891</c:v>
                </c:pt>
                <c:pt idx="6546">
                  <c:v>44642.736111111109</c:v>
                </c:pt>
                <c:pt idx="6547">
                  <c:v>44642.739583333336</c:v>
                </c:pt>
                <c:pt idx="6548">
                  <c:v>44642.743055555555</c:v>
                </c:pt>
                <c:pt idx="6549">
                  <c:v>44642.746527777781</c:v>
                </c:pt>
                <c:pt idx="6550">
                  <c:v>44642.75</c:v>
                </c:pt>
                <c:pt idx="6551">
                  <c:v>44642.753472222219</c:v>
                </c:pt>
                <c:pt idx="6552">
                  <c:v>44642.756944444445</c:v>
                </c:pt>
                <c:pt idx="6553">
                  <c:v>44642.760416666664</c:v>
                </c:pt>
                <c:pt idx="6554">
                  <c:v>44642.763888888891</c:v>
                </c:pt>
                <c:pt idx="6555">
                  <c:v>44642.767361111109</c:v>
                </c:pt>
                <c:pt idx="6556">
                  <c:v>44642.770833333336</c:v>
                </c:pt>
                <c:pt idx="6557">
                  <c:v>44642.774305555555</c:v>
                </c:pt>
                <c:pt idx="6558">
                  <c:v>44642.777777777781</c:v>
                </c:pt>
                <c:pt idx="6559">
                  <c:v>44642.78125</c:v>
                </c:pt>
                <c:pt idx="6560">
                  <c:v>44642.784722222219</c:v>
                </c:pt>
                <c:pt idx="6561">
                  <c:v>44642.788194444445</c:v>
                </c:pt>
                <c:pt idx="6562">
                  <c:v>44642.791666666664</c:v>
                </c:pt>
                <c:pt idx="6563">
                  <c:v>44642.795138888891</c:v>
                </c:pt>
                <c:pt idx="6564">
                  <c:v>44642.798611111109</c:v>
                </c:pt>
                <c:pt idx="6565">
                  <c:v>44642.802083333336</c:v>
                </c:pt>
                <c:pt idx="6566">
                  <c:v>44642.805555555555</c:v>
                </c:pt>
                <c:pt idx="6567">
                  <c:v>44642.809027777781</c:v>
                </c:pt>
                <c:pt idx="6568">
                  <c:v>44642.8125</c:v>
                </c:pt>
                <c:pt idx="6569">
                  <c:v>44642.815972222219</c:v>
                </c:pt>
                <c:pt idx="6570">
                  <c:v>44642.819444444445</c:v>
                </c:pt>
                <c:pt idx="6571">
                  <c:v>44642.822916666664</c:v>
                </c:pt>
                <c:pt idx="6572">
                  <c:v>44642.826388888891</c:v>
                </c:pt>
                <c:pt idx="6573">
                  <c:v>44642.829861111109</c:v>
                </c:pt>
                <c:pt idx="6574">
                  <c:v>44642.833333333336</c:v>
                </c:pt>
                <c:pt idx="6575">
                  <c:v>44642.836805555555</c:v>
                </c:pt>
                <c:pt idx="6576">
                  <c:v>44642.840277777781</c:v>
                </c:pt>
                <c:pt idx="6577">
                  <c:v>44642.84375</c:v>
                </c:pt>
                <c:pt idx="6578">
                  <c:v>44642.847222222219</c:v>
                </c:pt>
                <c:pt idx="6579">
                  <c:v>44642.850694444445</c:v>
                </c:pt>
                <c:pt idx="6580">
                  <c:v>44642.854166666664</c:v>
                </c:pt>
                <c:pt idx="6581">
                  <c:v>44642.857638888891</c:v>
                </c:pt>
                <c:pt idx="6582">
                  <c:v>44642.861111111109</c:v>
                </c:pt>
                <c:pt idx="6583">
                  <c:v>44642.864583333336</c:v>
                </c:pt>
                <c:pt idx="6584">
                  <c:v>44642.868055555555</c:v>
                </c:pt>
                <c:pt idx="6585">
                  <c:v>44642.871527777781</c:v>
                </c:pt>
                <c:pt idx="6586">
                  <c:v>44642.875</c:v>
                </c:pt>
                <c:pt idx="6587">
                  <c:v>44642.878472222219</c:v>
                </c:pt>
                <c:pt idx="6588">
                  <c:v>44642.881944444445</c:v>
                </c:pt>
                <c:pt idx="6589">
                  <c:v>44642.885416666664</c:v>
                </c:pt>
                <c:pt idx="6590">
                  <c:v>44642.888888888891</c:v>
                </c:pt>
                <c:pt idx="6591">
                  <c:v>44642.892361111109</c:v>
                </c:pt>
                <c:pt idx="6592">
                  <c:v>44642.895833333336</c:v>
                </c:pt>
                <c:pt idx="6593">
                  <c:v>44642.899305555555</c:v>
                </c:pt>
                <c:pt idx="6594">
                  <c:v>44642.902777777781</c:v>
                </c:pt>
                <c:pt idx="6595">
                  <c:v>44642.90625</c:v>
                </c:pt>
                <c:pt idx="6596">
                  <c:v>44642.909722222219</c:v>
                </c:pt>
                <c:pt idx="6597">
                  <c:v>44642.913194444445</c:v>
                </c:pt>
                <c:pt idx="6598">
                  <c:v>44642.916666666664</c:v>
                </c:pt>
                <c:pt idx="6599">
                  <c:v>44642.920138888891</c:v>
                </c:pt>
                <c:pt idx="6600">
                  <c:v>44642.923611111109</c:v>
                </c:pt>
                <c:pt idx="6601">
                  <c:v>44642.927083333336</c:v>
                </c:pt>
                <c:pt idx="6602">
                  <c:v>44642.930555555555</c:v>
                </c:pt>
                <c:pt idx="6603">
                  <c:v>44642.934027777781</c:v>
                </c:pt>
                <c:pt idx="6604">
                  <c:v>44642.9375</c:v>
                </c:pt>
                <c:pt idx="6605">
                  <c:v>44642.940972222219</c:v>
                </c:pt>
                <c:pt idx="6606">
                  <c:v>44642.944444444445</c:v>
                </c:pt>
                <c:pt idx="6607">
                  <c:v>44642.947916666664</c:v>
                </c:pt>
                <c:pt idx="6608">
                  <c:v>44642.951388888891</c:v>
                </c:pt>
                <c:pt idx="6609">
                  <c:v>44642.954861111109</c:v>
                </c:pt>
                <c:pt idx="6610">
                  <c:v>44642.958333333336</c:v>
                </c:pt>
                <c:pt idx="6611">
                  <c:v>44642.961805555555</c:v>
                </c:pt>
                <c:pt idx="6612">
                  <c:v>44642.965277777781</c:v>
                </c:pt>
                <c:pt idx="6613">
                  <c:v>44642.96875</c:v>
                </c:pt>
                <c:pt idx="6614">
                  <c:v>44642.972222222219</c:v>
                </c:pt>
                <c:pt idx="6615">
                  <c:v>44642.975694444445</c:v>
                </c:pt>
                <c:pt idx="6616">
                  <c:v>44642.979166666664</c:v>
                </c:pt>
                <c:pt idx="6617">
                  <c:v>44642.982638888891</c:v>
                </c:pt>
                <c:pt idx="6618">
                  <c:v>44642.986111111109</c:v>
                </c:pt>
                <c:pt idx="6619">
                  <c:v>44642.989583333336</c:v>
                </c:pt>
                <c:pt idx="6620">
                  <c:v>44642.993055555555</c:v>
                </c:pt>
                <c:pt idx="6621">
                  <c:v>44642.996527777781</c:v>
                </c:pt>
                <c:pt idx="6622">
                  <c:v>44643</c:v>
                </c:pt>
                <c:pt idx="6623">
                  <c:v>44643.003472222219</c:v>
                </c:pt>
                <c:pt idx="6624">
                  <c:v>44643.006944444445</c:v>
                </c:pt>
                <c:pt idx="6625">
                  <c:v>44643.010416666664</c:v>
                </c:pt>
                <c:pt idx="6626">
                  <c:v>44643.013888888891</c:v>
                </c:pt>
                <c:pt idx="6627">
                  <c:v>44643.017361111109</c:v>
                </c:pt>
                <c:pt idx="6628">
                  <c:v>44643.020833333336</c:v>
                </c:pt>
                <c:pt idx="6629">
                  <c:v>44643.024305555555</c:v>
                </c:pt>
                <c:pt idx="6630">
                  <c:v>44643.027777777781</c:v>
                </c:pt>
                <c:pt idx="6631">
                  <c:v>44643.03125</c:v>
                </c:pt>
                <c:pt idx="6632">
                  <c:v>44643.034722222219</c:v>
                </c:pt>
                <c:pt idx="6633">
                  <c:v>44643.038194444445</c:v>
                </c:pt>
                <c:pt idx="6634">
                  <c:v>44643.041666666664</c:v>
                </c:pt>
                <c:pt idx="6635">
                  <c:v>44643.045138888891</c:v>
                </c:pt>
                <c:pt idx="6636">
                  <c:v>44643.048611111109</c:v>
                </c:pt>
                <c:pt idx="6637">
                  <c:v>44643.052083333336</c:v>
                </c:pt>
                <c:pt idx="6638">
                  <c:v>44643.055555555555</c:v>
                </c:pt>
                <c:pt idx="6639">
                  <c:v>44643.059027777781</c:v>
                </c:pt>
                <c:pt idx="6640">
                  <c:v>44643.0625</c:v>
                </c:pt>
                <c:pt idx="6641">
                  <c:v>44643.065972222219</c:v>
                </c:pt>
                <c:pt idx="6642">
                  <c:v>44643.069444444445</c:v>
                </c:pt>
                <c:pt idx="6643">
                  <c:v>44643.072916666664</c:v>
                </c:pt>
                <c:pt idx="6644">
                  <c:v>44643.076388888891</c:v>
                </c:pt>
                <c:pt idx="6645">
                  <c:v>44643.079861111109</c:v>
                </c:pt>
                <c:pt idx="6646">
                  <c:v>44643.083333333336</c:v>
                </c:pt>
                <c:pt idx="6647">
                  <c:v>44643.086805555555</c:v>
                </c:pt>
                <c:pt idx="6648">
                  <c:v>44643.090277777781</c:v>
                </c:pt>
                <c:pt idx="6649">
                  <c:v>44643.09375</c:v>
                </c:pt>
                <c:pt idx="6650">
                  <c:v>44643.097222222219</c:v>
                </c:pt>
                <c:pt idx="6651">
                  <c:v>44643.100694444445</c:v>
                </c:pt>
                <c:pt idx="6652">
                  <c:v>44643.104166666664</c:v>
                </c:pt>
                <c:pt idx="6653">
                  <c:v>44643.107638888891</c:v>
                </c:pt>
                <c:pt idx="6654">
                  <c:v>44643.111111111109</c:v>
                </c:pt>
                <c:pt idx="6655">
                  <c:v>44643.114583333336</c:v>
                </c:pt>
                <c:pt idx="6656">
                  <c:v>44643.118055555555</c:v>
                </c:pt>
                <c:pt idx="6657">
                  <c:v>44643.121527777781</c:v>
                </c:pt>
                <c:pt idx="6658">
                  <c:v>44643.125</c:v>
                </c:pt>
                <c:pt idx="6659">
                  <c:v>44643.128472222219</c:v>
                </c:pt>
                <c:pt idx="6660">
                  <c:v>44643.131944444445</c:v>
                </c:pt>
                <c:pt idx="6661">
                  <c:v>44643.135416666664</c:v>
                </c:pt>
                <c:pt idx="6662">
                  <c:v>44643.138888888891</c:v>
                </c:pt>
                <c:pt idx="6663">
                  <c:v>44643.142361111109</c:v>
                </c:pt>
                <c:pt idx="6664">
                  <c:v>44643.145833333336</c:v>
                </c:pt>
                <c:pt idx="6665">
                  <c:v>44643.149305555555</c:v>
                </c:pt>
                <c:pt idx="6666">
                  <c:v>44643.152777777781</c:v>
                </c:pt>
                <c:pt idx="6667">
                  <c:v>44643.15625</c:v>
                </c:pt>
                <c:pt idx="6668">
                  <c:v>44643.159722222219</c:v>
                </c:pt>
                <c:pt idx="6669">
                  <c:v>44643.163194444445</c:v>
                </c:pt>
                <c:pt idx="6670">
                  <c:v>44643.166666666664</c:v>
                </c:pt>
                <c:pt idx="6671">
                  <c:v>44643.170138888891</c:v>
                </c:pt>
                <c:pt idx="6672">
                  <c:v>44643.173611111109</c:v>
                </c:pt>
                <c:pt idx="6673">
                  <c:v>44643.177083333336</c:v>
                </c:pt>
                <c:pt idx="6674">
                  <c:v>44643.180555555555</c:v>
                </c:pt>
                <c:pt idx="6675">
                  <c:v>44643.184027777781</c:v>
                </c:pt>
                <c:pt idx="6676">
                  <c:v>44643.1875</c:v>
                </c:pt>
                <c:pt idx="6677">
                  <c:v>44643.190972222219</c:v>
                </c:pt>
                <c:pt idx="6678">
                  <c:v>44643.194444444445</c:v>
                </c:pt>
                <c:pt idx="6679">
                  <c:v>44643.197916666664</c:v>
                </c:pt>
                <c:pt idx="6680">
                  <c:v>44643.201388888891</c:v>
                </c:pt>
                <c:pt idx="6681">
                  <c:v>44643.204861111109</c:v>
                </c:pt>
                <c:pt idx="6682">
                  <c:v>44643.208333333336</c:v>
                </c:pt>
                <c:pt idx="6683">
                  <c:v>44643.211805555555</c:v>
                </c:pt>
                <c:pt idx="6684">
                  <c:v>44643.215277777781</c:v>
                </c:pt>
                <c:pt idx="6685">
                  <c:v>44643.21875</c:v>
                </c:pt>
                <c:pt idx="6686">
                  <c:v>44643.222222222219</c:v>
                </c:pt>
                <c:pt idx="6687">
                  <c:v>44643.225694444445</c:v>
                </c:pt>
                <c:pt idx="6688">
                  <c:v>44643.229166666664</c:v>
                </c:pt>
                <c:pt idx="6689">
                  <c:v>44643.232638888891</c:v>
                </c:pt>
                <c:pt idx="6690">
                  <c:v>44643.236111111109</c:v>
                </c:pt>
                <c:pt idx="6691">
                  <c:v>44643.239583333336</c:v>
                </c:pt>
                <c:pt idx="6692">
                  <c:v>44643.243055555555</c:v>
                </c:pt>
                <c:pt idx="6693">
                  <c:v>44643.246527777781</c:v>
                </c:pt>
                <c:pt idx="6694">
                  <c:v>44643.25</c:v>
                </c:pt>
                <c:pt idx="6695">
                  <c:v>44643.253472222219</c:v>
                </c:pt>
                <c:pt idx="6696">
                  <c:v>44643.256944444445</c:v>
                </c:pt>
                <c:pt idx="6697">
                  <c:v>44643.260416666664</c:v>
                </c:pt>
                <c:pt idx="6698">
                  <c:v>44643.263888888891</c:v>
                </c:pt>
                <c:pt idx="6699">
                  <c:v>44643.267361111109</c:v>
                </c:pt>
                <c:pt idx="6700">
                  <c:v>44643.270833333336</c:v>
                </c:pt>
                <c:pt idx="6701">
                  <c:v>44643.274305555555</c:v>
                </c:pt>
                <c:pt idx="6702">
                  <c:v>44643.277777777781</c:v>
                </c:pt>
                <c:pt idx="6703">
                  <c:v>44643.28125</c:v>
                </c:pt>
                <c:pt idx="6704">
                  <c:v>44643.284722222219</c:v>
                </c:pt>
                <c:pt idx="6705">
                  <c:v>44643.288194444445</c:v>
                </c:pt>
                <c:pt idx="6706">
                  <c:v>44643.291666666664</c:v>
                </c:pt>
                <c:pt idx="6707">
                  <c:v>44643.295138888891</c:v>
                </c:pt>
                <c:pt idx="6708">
                  <c:v>44643.298611111109</c:v>
                </c:pt>
                <c:pt idx="6709">
                  <c:v>44643.302083333336</c:v>
                </c:pt>
                <c:pt idx="6710">
                  <c:v>44643.305555555555</c:v>
                </c:pt>
                <c:pt idx="6711">
                  <c:v>44643.309027777781</c:v>
                </c:pt>
                <c:pt idx="6712">
                  <c:v>44643.3125</c:v>
                </c:pt>
                <c:pt idx="6713">
                  <c:v>44643.315972222219</c:v>
                </c:pt>
                <c:pt idx="6714">
                  <c:v>44643.319444444445</c:v>
                </c:pt>
                <c:pt idx="6715">
                  <c:v>44643.322916666664</c:v>
                </c:pt>
                <c:pt idx="6716">
                  <c:v>44643.326388888891</c:v>
                </c:pt>
                <c:pt idx="6717">
                  <c:v>44643.329861111109</c:v>
                </c:pt>
                <c:pt idx="6718">
                  <c:v>44643.333333333336</c:v>
                </c:pt>
                <c:pt idx="6719">
                  <c:v>44643.336805555555</c:v>
                </c:pt>
                <c:pt idx="6720">
                  <c:v>44643.340277777781</c:v>
                </c:pt>
                <c:pt idx="6721">
                  <c:v>44643.34375</c:v>
                </c:pt>
                <c:pt idx="6722">
                  <c:v>44643.347222222219</c:v>
                </c:pt>
                <c:pt idx="6723">
                  <c:v>44643.350694444445</c:v>
                </c:pt>
                <c:pt idx="6724">
                  <c:v>44643.354166666664</c:v>
                </c:pt>
                <c:pt idx="6725">
                  <c:v>44643.357638888891</c:v>
                </c:pt>
                <c:pt idx="6726">
                  <c:v>44643.361111111109</c:v>
                </c:pt>
                <c:pt idx="6727">
                  <c:v>44643.364583333336</c:v>
                </c:pt>
                <c:pt idx="6728">
                  <c:v>44643.368055555555</c:v>
                </c:pt>
                <c:pt idx="6729">
                  <c:v>44643.371527777781</c:v>
                </c:pt>
                <c:pt idx="6730">
                  <c:v>44643.375</c:v>
                </c:pt>
                <c:pt idx="6731">
                  <c:v>44643.378472222219</c:v>
                </c:pt>
                <c:pt idx="6732">
                  <c:v>44643.381944444445</c:v>
                </c:pt>
                <c:pt idx="6733">
                  <c:v>44643.385416666664</c:v>
                </c:pt>
                <c:pt idx="6734">
                  <c:v>44643.388888888891</c:v>
                </c:pt>
                <c:pt idx="6735">
                  <c:v>44643.392361111109</c:v>
                </c:pt>
                <c:pt idx="6736">
                  <c:v>44643.395833333336</c:v>
                </c:pt>
                <c:pt idx="6737">
                  <c:v>44643.399305555555</c:v>
                </c:pt>
                <c:pt idx="6738">
                  <c:v>44643.402777777781</c:v>
                </c:pt>
                <c:pt idx="6739">
                  <c:v>44643.40625</c:v>
                </c:pt>
                <c:pt idx="6740">
                  <c:v>44643.409722222219</c:v>
                </c:pt>
                <c:pt idx="6741">
                  <c:v>44643.413194444445</c:v>
                </c:pt>
                <c:pt idx="6742">
                  <c:v>44643.416666666664</c:v>
                </c:pt>
                <c:pt idx="6743">
                  <c:v>44643.420138888891</c:v>
                </c:pt>
                <c:pt idx="6744">
                  <c:v>44643.423611111109</c:v>
                </c:pt>
                <c:pt idx="6745">
                  <c:v>44643.427083333336</c:v>
                </c:pt>
                <c:pt idx="6746">
                  <c:v>44643.430555555555</c:v>
                </c:pt>
                <c:pt idx="6747">
                  <c:v>44643.434027777781</c:v>
                </c:pt>
                <c:pt idx="6748">
                  <c:v>44643.4375</c:v>
                </c:pt>
                <c:pt idx="6749">
                  <c:v>44643.440972222219</c:v>
                </c:pt>
                <c:pt idx="6750">
                  <c:v>44643.444444444445</c:v>
                </c:pt>
                <c:pt idx="6751">
                  <c:v>44643.447916666664</c:v>
                </c:pt>
                <c:pt idx="6752">
                  <c:v>44643.451388888891</c:v>
                </c:pt>
                <c:pt idx="6753">
                  <c:v>44643.454861111109</c:v>
                </c:pt>
                <c:pt idx="6754">
                  <c:v>44643.458333333336</c:v>
                </c:pt>
                <c:pt idx="6755">
                  <c:v>44643.461805555555</c:v>
                </c:pt>
                <c:pt idx="6756">
                  <c:v>44643.465277777781</c:v>
                </c:pt>
                <c:pt idx="6757">
                  <c:v>44643.46875</c:v>
                </c:pt>
                <c:pt idx="6758">
                  <c:v>44643.472222222219</c:v>
                </c:pt>
                <c:pt idx="6759">
                  <c:v>44643.475694444445</c:v>
                </c:pt>
                <c:pt idx="6760">
                  <c:v>44643.479166666664</c:v>
                </c:pt>
                <c:pt idx="6761">
                  <c:v>44643.482638888891</c:v>
                </c:pt>
                <c:pt idx="6762">
                  <c:v>44643.486111111109</c:v>
                </c:pt>
                <c:pt idx="6763">
                  <c:v>44643.489583333336</c:v>
                </c:pt>
                <c:pt idx="6764">
                  <c:v>44643.493055555555</c:v>
                </c:pt>
                <c:pt idx="6765">
                  <c:v>44643.496527777781</c:v>
                </c:pt>
                <c:pt idx="6766">
                  <c:v>44643.5</c:v>
                </c:pt>
                <c:pt idx="6767">
                  <c:v>44643.503472222219</c:v>
                </c:pt>
                <c:pt idx="6768">
                  <c:v>44643.506944444445</c:v>
                </c:pt>
                <c:pt idx="6769">
                  <c:v>44643.510416666664</c:v>
                </c:pt>
                <c:pt idx="6770">
                  <c:v>44643.513888888891</c:v>
                </c:pt>
                <c:pt idx="6771">
                  <c:v>44643.517361111109</c:v>
                </c:pt>
                <c:pt idx="6772">
                  <c:v>44643.520833333336</c:v>
                </c:pt>
                <c:pt idx="6773">
                  <c:v>44643.524305555555</c:v>
                </c:pt>
                <c:pt idx="6774">
                  <c:v>44643.527777777781</c:v>
                </c:pt>
                <c:pt idx="6775">
                  <c:v>44643.53125</c:v>
                </c:pt>
                <c:pt idx="6776">
                  <c:v>44643.534722222219</c:v>
                </c:pt>
                <c:pt idx="6777">
                  <c:v>44643.538194444445</c:v>
                </c:pt>
                <c:pt idx="6778">
                  <c:v>44643.541666666664</c:v>
                </c:pt>
                <c:pt idx="6779">
                  <c:v>44643.545138888891</c:v>
                </c:pt>
                <c:pt idx="6780">
                  <c:v>44643.548611111109</c:v>
                </c:pt>
                <c:pt idx="6781">
                  <c:v>44643.552083333336</c:v>
                </c:pt>
                <c:pt idx="6782">
                  <c:v>44643.555555555555</c:v>
                </c:pt>
                <c:pt idx="6783">
                  <c:v>44643.559027777781</c:v>
                </c:pt>
                <c:pt idx="6784">
                  <c:v>44643.5625</c:v>
                </c:pt>
                <c:pt idx="6785">
                  <c:v>44643.565972222219</c:v>
                </c:pt>
                <c:pt idx="6786">
                  <c:v>44643.569444444445</c:v>
                </c:pt>
                <c:pt idx="6787">
                  <c:v>44643.572916666664</c:v>
                </c:pt>
                <c:pt idx="6788">
                  <c:v>44643.576388888891</c:v>
                </c:pt>
                <c:pt idx="6789">
                  <c:v>44643.579861111109</c:v>
                </c:pt>
                <c:pt idx="6790">
                  <c:v>44643.583333333336</c:v>
                </c:pt>
                <c:pt idx="6791">
                  <c:v>44643.586805555555</c:v>
                </c:pt>
                <c:pt idx="6792">
                  <c:v>44643.590277777781</c:v>
                </c:pt>
                <c:pt idx="6793">
                  <c:v>44643.59375</c:v>
                </c:pt>
                <c:pt idx="6794">
                  <c:v>44643.597222222219</c:v>
                </c:pt>
                <c:pt idx="6795">
                  <c:v>44643.600694444445</c:v>
                </c:pt>
                <c:pt idx="6796">
                  <c:v>44643.604166666664</c:v>
                </c:pt>
                <c:pt idx="6797">
                  <c:v>44643.607638888891</c:v>
                </c:pt>
                <c:pt idx="6798">
                  <c:v>44643.611111111109</c:v>
                </c:pt>
                <c:pt idx="6799">
                  <c:v>44643.614583333336</c:v>
                </c:pt>
                <c:pt idx="6800">
                  <c:v>44643.618055555555</c:v>
                </c:pt>
                <c:pt idx="6801">
                  <c:v>44643.621527777781</c:v>
                </c:pt>
                <c:pt idx="6802">
                  <c:v>44643.625</c:v>
                </c:pt>
                <c:pt idx="6803">
                  <c:v>44643.628472222219</c:v>
                </c:pt>
                <c:pt idx="6804">
                  <c:v>44643.631944444445</c:v>
                </c:pt>
                <c:pt idx="6805">
                  <c:v>44643.635416666664</c:v>
                </c:pt>
                <c:pt idx="6806">
                  <c:v>44643.638888888891</c:v>
                </c:pt>
                <c:pt idx="6807">
                  <c:v>44643.642361111109</c:v>
                </c:pt>
                <c:pt idx="6808">
                  <c:v>44643.645833333336</c:v>
                </c:pt>
                <c:pt idx="6809">
                  <c:v>44643.649305555555</c:v>
                </c:pt>
                <c:pt idx="6810">
                  <c:v>44643.652777777781</c:v>
                </c:pt>
                <c:pt idx="6811">
                  <c:v>44643.65625</c:v>
                </c:pt>
                <c:pt idx="6812">
                  <c:v>44643.659722222219</c:v>
                </c:pt>
                <c:pt idx="6813">
                  <c:v>44643.663194444445</c:v>
                </c:pt>
                <c:pt idx="6814">
                  <c:v>44643.666666666664</c:v>
                </c:pt>
                <c:pt idx="6815">
                  <c:v>44643.670138888891</c:v>
                </c:pt>
                <c:pt idx="6816">
                  <c:v>44643.673611111109</c:v>
                </c:pt>
                <c:pt idx="6817">
                  <c:v>44643.677083333336</c:v>
                </c:pt>
                <c:pt idx="6818">
                  <c:v>44643.680555555555</c:v>
                </c:pt>
                <c:pt idx="6819">
                  <c:v>44643.684027777781</c:v>
                </c:pt>
                <c:pt idx="6820">
                  <c:v>44643.6875</c:v>
                </c:pt>
                <c:pt idx="6821">
                  <c:v>44643.690972222219</c:v>
                </c:pt>
                <c:pt idx="6822">
                  <c:v>44643.694444444445</c:v>
                </c:pt>
                <c:pt idx="6823">
                  <c:v>44643.697916666664</c:v>
                </c:pt>
                <c:pt idx="6824">
                  <c:v>44643.701388888891</c:v>
                </c:pt>
                <c:pt idx="6825">
                  <c:v>44643.704861111109</c:v>
                </c:pt>
                <c:pt idx="6826">
                  <c:v>44643.708333333336</c:v>
                </c:pt>
                <c:pt idx="6827">
                  <c:v>44643.711805555555</c:v>
                </c:pt>
                <c:pt idx="6828">
                  <c:v>44643.715277777781</c:v>
                </c:pt>
                <c:pt idx="6829">
                  <c:v>44643.71875</c:v>
                </c:pt>
                <c:pt idx="6830">
                  <c:v>44643.722222222219</c:v>
                </c:pt>
                <c:pt idx="6831">
                  <c:v>44643.725694444445</c:v>
                </c:pt>
                <c:pt idx="6832">
                  <c:v>44643.729166666664</c:v>
                </c:pt>
                <c:pt idx="6833">
                  <c:v>44643.732638888891</c:v>
                </c:pt>
                <c:pt idx="6834">
                  <c:v>44643.736111111109</c:v>
                </c:pt>
                <c:pt idx="6835">
                  <c:v>44643.739583333336</c:v>
                </c:pt>
                <c:pt idx="6836">
                  <c:v>44643.743055555555</c:v>
                </c:pt>
                <c:pt idx="6837">
                  <c:v>44643.746527777781</c:v>
                </c:pt>
                <c:pt idx="6838">
                  <c:v>44643.75</c:v>
                </c:pt>
                <c:pt idx="6839">
                  <c:v>44643.753472222219</c:v>
                </c:pt>
                <c:pt idx="6840">
                  <c:v>44643.756944444445</c:v>
                </c:pt>
                <c:pt idx="6841">
                  <c:v>44643.760416666664</c:v>
                </c:pt>
                <c:pt idx="6842">
                  <c:v>44643.763888888891</c:v>
                </c:pt>
                <c:pt idx="6843">
                  <c:v>44643.767361111109</c:v>
                </c:pt>
                <c:pt idx="6844">
                  <c:v>44643.770833333336</c:v>
                </c:pt>
                <c:pt idx="6845">
                  <c:v>44643.774305555555</c:v>
                </c:pt>
                <c:pt idx="6846">
                  <c:v>44643.777777777781</c:v>
                </c:pt>
                <c:pt idx="6847">
                  <c:v>44643.78125</c:v>
                </c:pt>
                <c:pt idx="6848">
                  <c:v>44643.784722222219</c:v>
                </c:pt>
                <c:pt idx="6849">
                  <c:v>44643.788194444445</c:v>
                </c:pt>
                <c:pt idx="6850">
                  <c:v>44643.791666666664</c:v>
                </c:pt>
                <c:pt idx="6851">
                  <c:v>44643.795138888891</c:v>
                </c:pt>
                <c:pt idx="6852">
                  <c:v>44643.798611111109</c:v>
                </c:pt>
                <c:pt idx="6853">
                  <c:v>44643.802083333336</c:v>
                </c:pt>
                <c:pt idx="6854">
                  <c:v>44643.805555555555</c:v>
                </c:pt>
                <c:pt idx="6855">
                  <c:v>44643.809027777781</c:v>
                </c:pt>
                <c:pt idx="6856">
                  <c:v>44643.8125</c:v>
                </c:pt>
                <c:pt idx="6857">
                  <c:v>44643.815972222219</c:v>
                </c:pt>
                <c:pt idx="6858">
                  <c:v>44643.819444444445</c:v>
                </c:pt>
                <c:pt idx="6859">
                  <c:v>44643.822916666664</c:v>
                </c:pt>
                <c:pt idx="6860">
                  <c:v>44643.826388888891</c:v>
                </c:pt>
                <c:pt idx="6861">
                  <c:v>44643.829861111109</c:v>
                </c:pt>
                <c:pt idx="6862">
                  <c:v>44643.833333333336</c:v>
                </c:pt>
                <c:pt idx="6863">
                  <c:v>44643.836805555555</c:v>
                </c:pt>
                <c:pt idx="6864">
                  <c:v>44643.840277777781</c:v>
                </c:pt>
                <c:pt idx="6865">
                  <c:v>44643.84375</c:v>
                </c:pt>
                <c:pt idx="6866">
                  <c:v>44643.847222222219</c:v>
                </c:pt>
                <c:pt idx="6867">
                  <c:v>44643.850694444445</c:v>
                </c:pt>
                <c:pt idx="6868">
                  <c:v>44643.854166666664</c:v>
                </c:pt>
                <c:pt idx="6869">
                  <c:v>44643.857638888891</c:v>
                </c:pt>
                <c:pt idx="6870">
                  <c:v>44643.861111111109</c:v>
                </c:pt>
                <c:pt idx="6871">
                  <c:v>44643.864583333336</c:v>
                </c:pt>
                <c:pt idx="6872">
                  <c:v>44643.868055555555</c:v>
                </c:pt>
                <c:pt idx="6873">
                  <c:v>44643.871527777781</c:v>
                </c:pt>
                <c:pt idx="6874">
                  <c:v>44643.875</c:v>
                </c:pt>
                <c:pt idx="6875">
                  <c:v>44643.878472222219</c:v>
                </c:pt>
                <c:pt idx="6876">
                  <c:v>44643.881944444445</c:v>
                </c:pt>
                <c:pt idx="6877">
                  <c:v>44643.885416666664</c:v>
                </c:pt>
                <c:pt idx="6878">
                  <c:v>44643.888888888891</c:v>
                </c:pt>
                <c:pt idx="6879">
                  <c:v>44643.892361111109</c:v>
                </c:pt>
                <c:pt idx="6880">
                  <c:v>44643.895833333336</c:v>
                </c:pt>
                <c:pt idx="6881">
                  <c:v>44643.899305555555</c:v>
                </c:pt>
                <c:pt idx="6882">
                  <c:v>44643.902777777781</c:v>
                </c:pt>
                <c:pt idx="6883">
                  <c:v>44643.90625</c:v>
                </c:pt>
                <c:pt idx="6884">
                  <c:v>44643.909722222219</c:v>
                </c:pt>
                <c:pt idx="6885">
                  <c:v>44643.913194444445</c:v>
                </c:pt>
                <c:pt idx="6886">
                  <c:v>44643.916666666664</c:v>
                </c:pt>
                <c:pt idx="6887">
                  <c:v>44643.920138888891</c:v>
                </c:pt>
                <c:pt idx="6888">
                  <c:v>44643.923611111109</c:v>
                </c:pt>
                <c:pt idx="6889">
                  <c:v>44643.927083333336</c:v>
                </c:pt>
                <c:pt idx="6890">
                  <c:v>44643.930555555555</c:v>
                </c:pt>
                <c:pt idx="6891">
                  <c:v>44643.934027777781</c:v>
                </c:pt>
                <c:pt idx="6892">
                  <c:v>44643.9375</c:v>
                </c:pt>
                <c:pt idx="6893">
                  <c:v>44643.940972222219</c:v>
                </c:pt>
                <c:pt idx="6894">
                  <c:v>44643.944444444445</c:v>
                </c:pt>
                <c:pt idx="6895">
                  <c:v>44643.947916666664</c:v>
                </c:pt>
                <c:pt idx="6896">
                  <c:v>44643.951388888891</c:v>
                </c:pt>
                <c:pt idx="6897">
                  <c:v>44643.954861111109</c:v>
                </c:pt>
                <c:pt idx="6898">
                  <c:v>44643.958333333336</c:v>
                </c:pt>
                <c:pt idx="6899">
                  <c:v>44643.961805555555</c:v>
                </c:pt>
                <c:pt idx="6900">
                  <c:v>44643.965277777781</c:v>
                </c:pt>
                <c:pt idx="6901">
                  <c:v>44643.96875</c:v>
                </c:pt>
                <c:pt idx="6902">
                  <c:v>44643.972222222219</c:v>
                </c:pt>
                <c:pt idx="6903">
                  <c:v>44643.975694444445</c:v>
                </c:pt>
                <c:pt idx="6904">
                  <c:v>44643.979166666664</c:v>
                </c:pt>
                <c:pt idx="6905">
                  <c:v>44643.982638888891</c:v>
                </c:pt>
                <c:pt idx="6906">
                  <c:v>44643.986111111109</c:v>
                </c:pt>
                <c:pt idx="6907">
                  <c:v>44643.989583333336</c:v>
                </c:pt>
                <c:pt idx="6908">
                  <c:v>44643.993055555555</c:v>
                </c:pt>
                <c:pt idx="6909">
                  <c:v>44643.996527777781</c:v>
                </c:pt>
                <c:pt idx="6910">
                  <c:v>44644</c:v>
                </c:pt>
                <c:pt idx="6911">
                  <c:v>44644.003472222219</c:v>
                </c:pt>
                <c:pt idx="6912">
                  <c:v>44644.006944444445</c:v>
                </c:pt>
                <c:pt idx="6913">
                  <c:v>44644.010416666664</c:v>
                </c:pt>
                <c:pt idx="6914">
                  <c:v>44644.013888888891</c:v>
                </c:pt>
                <c:pt idx="6915">
                  <c:v>44644.017361111109</c:v>
                </c:pt>
                <c:pt idx="6916">
                  <c:v>44644.020833333336</c:v>
                </c:pt>
                <c:pt idx="6917">
                  <c:v>44644.024305555555</c:v>
                </c:pt>
                <c:pt idx="6918">
                  <c:v>44644.027777777781</c:v>
                </c:pt>
                <c:pt idx="6919">
                  <c:v>44644.03125</c:v>
                </c:pt>
                <c:pt idx="6920">
                  <c:v>44644.034722222219</c:v>
                </c:pt>
                <c:pt idx="6921">
                  <c:v>44644.038194444445</c:v>
                </c:pt>
                <c:pt idx="6922">
                  <c:v>44644.041666666664</c:v>
                </c:pt>
                <c:pt idx="6923">
                  <c:v>44644.045138888891</c:v>
                </c:pt>
                <c:pt idx="6924">
                  <c:v>44644.048611111109</c:v>
                </c:pt>
                <c:pt idx="6925">
                  <c:v>44644.052083333336</c:v>
                </c:pt>
                <c:pt idx="6926">
                  <c:v>44644.055555555555</c:v>
                </c:pt>
                <c:pt idx="6927">
                  <c:v>44644.059027777781</c:v>
                </c:pt>
                <c:pt idx="6928">
                  <c:v>44644.0625</c:v>
                </c:pt>
                <c:pt idx="6929">
                  <c:v>44644.065972222219</c:v>
                </c:pt>
                <c:pt idx="6930">
                  <c:v>44644.069444444445</c:v>
                </c:pt>
                <c:pt idx="6931">
                  <c:v>44644.072916666664</c:v>
                </c:pt>
                <c:pt idx="6932">
                  <c:v>44644.076388888891</c:v>
                </c:pt>
                <c:pt idx="6933">
                  <c:v>44644.079861111109</c:v>
                </c:pt>
                <c:pt idx="6934">
                  <c:v>44644.083333333336</c:v>
                </c:pt>
                <c:pt idx="6935">
                  <c:v>44644.086805555555</c:v>
                </c:pt>
                <c:pt idx="6936">
                  <c:v>44644.090277777781</c:v>
                </c:pt>
                <c:pt idx="6937">
                  <c:v>44644.09375</c:v>
                </c:pt>
                <c:pt idx="6938">
                  <c:v>44644.097222222219</c:v>
                </c:pt>
                <c:pt idx="6939">
                  <c:v>44644.100694444445</c:v>
                </c:pt>
                <c:pt idx="6940">
                  <c:v>44644.104166666664</c:v>
                </c:pt>
                <c:pt idx="6941">
                  <c:v>44644.107638888891</c:v>
                </c:pt>
                <c:pt idx="6942">
                  <c:v>44644.111111111109</c:v>
                </c:pt>
                <c:pt idx="6943">
                  <c:v>44644.114583333336</c:v>
                </c:pt>
                <c:pt idx="6944">
                  <c:v>44644.118055555555</c:v>
                </c:pt>
                <c:pt idx="6945">
                  <c:v>44644.121527777781</c:v>
                </c:pt>
                <c:pt idx="6946">
                  <c:v>44644.125</c:v>
                </c:pt>
                <c:pt idx="6947">
                  <c:v>44644.128472222219</c:v>
                </c:pt>
                <c:pt idx="6948">
                  <c:v>44644.131944444445</c:v>
                </c:pt>
                <c:pt idx="6949">
                  <c:v>44644.135416666664</c:v>
                </c:pt>
                <c:pt idx="6950">
                  <c:v>44644.138888888891</c:v>
                </c:pt>
                <c:pt idx="6951">
                  <c:v>44644.142361111109</c:v>
                </c:pt>
                <c:pt idx="6952">
                  <c:v>44644.145833333336</c:v>
                </c:pt>
                <c:pt idx="6953">
                  <c:v>44644.149305555555</c:v>
                </c:pt>
                <c:pt idx="6954">
                  <c:v>44644.152777777781</c:v>
                </c:pt>
                <c:pt idx="6955">
                  <c:v>44644.15625</c:v>
                </c:pt>
                <c:pt idx="6956">
                  <c:v>44644.159722222219</c:v>
                </c:pt>
                <c:pt idx="6957">
                  <c:v>44644.163194444445</c:v>
                </c:pt>
                <c:pt idx="6958">
                  <c:v>44644.166666666664</c:v>
                </c:pt>
                <c:pt idx="6959">
                  <c:v>44644.170138888891</c:v>
                </c:pt>
                <c:pt idx="6960">
                  <c:v>44644.173611111109</c:v>
                </c:pt>
                <c:pt idx="6961">
                  <c:v>44644.177083333336</c:v>
                </c:pt>
                <c:pt idx="6962">
                  <c:v>44644.180555555555</c:v>
                </c:pt>
                <c:pt idx="6963">
                  <c:v>44644.184027777781</c:v>
                </c:pt>
                <c:pt idx="6964">
                  <c:v>44644.1875</c:v>
                </c:pt>
                <c:pt idx="6965">
                  <c:v>44644.190972222219</c:v>
                </c:pt>
                <c:pt idx="6966">
                  <c:v>44644.194444444445</c:v>
                </c:pt>
                <c:pt idx="6967">
                  <c:v>44644.197916666664</c:v>
                </c:pt>
                <c:pt idx="6968">
                  <c:v>44644.201388888891</c:v>
                </c:pt>
                <c:pt idx="6969">
                  <c:v>44644.204861111109</c:v>
                </c:pt>
                <c:pt idx="6970">
                  <c:v>44644.208333333336</c:v>
                </c:pt>
                <c:pt idx="6971">
                  <c:v>44644.211805555555</c:v>
                </c:pt>
                <c:pt idx="6972">
                  <c:v>44644.215277777781</c:v>
                </c:pt>
                <c:pt idx="6973">
                  <c:v>44644.21875</c:v>
                </c:pt>
                <c:pt idx="6974">
                  <c:v>44644.222222222219</c:v>
                </c:pt>
                <c:pt idx="6975">
                  <c:v>44644.225694444445</c:v>
                </c:pt>
                <c:pt idx="6976">
                  <c:v>44644.229166666664</c:v>
                </c:pt>
                <c:pt idx="6977">
                  <c:v>44644.232638888891</c:v>
                </c:pt>
                <c:pt idx="6978">
                  <c:v>44644.236111111109</c:v>
                </c:pt>
                <c:pt idx="6979">
                  <c:v>44644.239583333336</c:v>
                </c:pt>
                <c:pt idx="6980">
                  <c:v>44644.243055555555</c:v>
                </c:pt>
                <c:pt idx="6981">
                  <c:v>44644.246527777781</c:v>
                </c:pt>
                <c:pt idx="6982">
                  <c:v>44644.25</c:v>
                </c:pt>
                <c:pt idx="6983">
                  <c:v>44644.253472222219</c:v>
                </c:pt>
                <c:pt idx="6984">
                  <c:v>44644.256944444445</c:v>
                </c:pt>
                <c:pt idx="6985">
                  <c:v>44644.260416666664</c:v>
                </c:pt>
                <c:pt idx="6986">
                  <c:v>44644.263888888891</c:v>
                </c:pt>
                <c:pt idx="6987">
                  <c:v>44644.267361111109</c:v>
                </c:pt>
                <c:pt idx="6988">
                  <c:v>44644.270833333336</c:v>
                </c:pt>
                <c:pt idx="6989">
                  <c:v>44644.274305555555</c:v>
                </c:pt>
                <c:pt idx="6990">
                  <c:v>44644.277777777781</c:v>
                </c:pt>
                <c:pt idx="6991">
                  <c:v>44644.28125</c:v>
                </c:pt>
                <c:pt idx="6992">
                  <c:v>44644.284722222219</c:v>
                </c:pt>
                <c:pt idx="6993">
                  <c:v>44644.288194444445</c:v>
                </c:pt>
                <c:pt idx="6994">
                  <c:v>44644.291666666664</c:v>
                </c:pt>
                <c:pt idx="6995">
                  <c:v>44644.295138888891</c:v>
                </c:pt>
                <c:pt idx="6996">
                  <c:v>44644.298611111109</c:v>
                </c:pt>
                <c:pt idx="6997">
                  <c:v>44644.302083333336</c:v>
                </c:pt>
                <c:pt idx="6998">
                  <c:v>44644.305555555555</c:v>
                </c:pt>
                <c:pt idx="6999">
                  <c:v>44644.309027777781</c:v>
                </c:pt>
                <c:pt idx="7000">
                  <c:v>44644.3125</c:v>
                </c:pt>
                <c:pt idx="7001">
                  <c:v>44644.315972222219</c:v>
                </c:pt>
                <c:pt idx="7002">
                  <c:v>44644.319444444445</c:v>
                </c:pt>
                <c:pt idx="7003">
                  <c:v>44644.322916666664</c:v>
                </c:pt>
                <c:pt idx="7004">
                  <c:v>44644.326388888891</c:v>
                </c:pt>
                <c:pt idx="7005">
                  <c:v>44644.329861111109</c:v>
                </c:pt>
                <c:pt idx="7006">
                  <c:v>44644.333333333336</c:v>
                </c:pt>
                <c:pt idx="7007">
                  <c:v>44644.336805555555</c:v>
                </c:pt>
                <c:pt idx="7008">
                  <c:v>44644.340277777781</c:v>
                </c:pt>
                <c:pt idx="7009">
                  <c:v>44644.34375</c:v>
                </c:pt>
                <c:pt idx="7010">
                  <c:v>44644.347222222219</c:v>
                </c:pt>
                <c:pt idx="7011">
                  <c:v>44644.350694444445</c:v>
                </c:pt>
                <c:pt idx="7012">
                  <c:v>44644.354166666664</c:v>
                </c:pt>
                <c:pt idx="7013">
                  <c:v>44644.357638888891</c:v>
                </c:pt>
                <c:pt idx="7014">
                  <c:v>44644.361111111109</c:v>
                </c:pt>
                <c:pt idx="7015">
                  <c:v>44644.364583333336</c:v>
                </c:pt>
                <c:pt idx="7016">
                  <c:v>44644.368055555555</c:v>
                </c:pt>
                <c:pt idx="7017">
                  <c:v>44644.371527777781</c:v>
                </c:pt>
                <c:pt idx="7018">
                  <c:v>44644.375</c:v>
                </c:pt>
                <c:pt idx="7019">
                  <c:v>44644.378472222219</c:v>
                </c:pt>
                <c:pt idx="7020">
                  <c:v>44644.381944444445</c:v>
                </c:pt>
                <c:pt idx="7021">
                  <c:v>44644.385416666664</c:v>
                </c:pt>
                <c:pt idx="7022">
                  <c:v>44644.388888888891</c:v>
                </c:pt>
                <c:pt idx="7023">
                  <c:v>44644.392361111109</c:v>
                </c:pt>
                <c:pt idx="7024">
                  <c:v>44644.395833333336</c:v>
                </c:pt>
                <c:pt idx="7025">
                  <c:v>44644.399305555555</c:v>
                </c:pt>
                <c:pt idx="7026">
                  <c:v>44644.402777777781</c:v>
                </c:pt>
                <c:pt idx="7027">
                  <c:v>44644.40625</c:v>
                </c:pt>
                <c:pt idx="7028">
                  <c:v>44644.409722222219</c:v>
                </c:pt>
                <c:pt idx="7029">
                  <c:v>44644.413194444445</c:v>
                </c:pt>
                <c:pt idx="7030">
                  <c:v>44644.416666666664</c:v>
                </c:pt>
                <c:pt idx="7031">
                  <c:v>44644.420138888891</c:v>
                </c:pt>
                <c:pt idx="7032">
                  <c:v>44644.423611111109</c:v>
                </c:pt>
                <c:pt idx="7033">
                  <c:v>44644.427083333336</c:v>
                </c:pt>
                <c:pt idx="7034">
                  <c:v>44644.430555555555</c:v>
                </c:pt>
                <c:pt idx="7035">
                  <c:v>44644.434027777781</c:v>
                </c:pt>
                <c:pt idx="7036">
                  <c:v>44644.4375</c:v>
                </c:pt>
                <c:pt idx="7037">
                  <c:v>44644.440972222219</c:v>
                </c:pt>
                <c:pt idx="7038">
                  <c:v>44644.444444444445</c:v>
                </c:pt>
                <c:pt idx="7039">
                  <c:v>44644.447916666664</c:v>
                </c:pt>
                <c:pt idx="7040">
                  <c:v>44644.451388888891</c:v>
                </c:pt>
                <c:pt idx="7041">
                  <c:v>44644.454861111109</c:v>
                </c:pt>
                <c:pt idx="7042">
                  <c:v>44644.458333333336</c:v>
                </c:pt>
                <c:pt idx="7043">
                  <c:v>44644.461805555555</c:v>
                </c:pt>
                <c:pt idx="7044">
                  <c:v>44644.465277777781</c:v>
                </c:pt>
                <c:pt idx="7045">
                  <c:v>44644.46875</c:v>
                </c:pt>
                <c:pt idx="7046">
                  <c:v>44644.472222222219</c:v>
                </c:pt>
                <c:pt idx="7047">
                  <c:v>44644.475694444445</c:v>
                </c:pt>
                <c:pt idx="7048">
                  <c:v>44644.479166666664</c:v>
                </c:pt>
                <c:pt idx="7049">
                  <c:v>44644.482638888891</c:v>
                </c:pt>
                <c:pt idx="7050">
                  <c:v>44644.486111111109</c:v>
                </c:pt>
                <c:pt idx="7051">
                  <c:v>44644.489583333336</c:v>
                </c:pt>
                <c:pt idx="7052">
                  <c:v>44644.493055555555</c:v>
                </c:pt>
                <c:pt idx="7053">
                  <c:v>44644.496527777781</c:v>
                </c:pt>
                <c:pt idx="7054">
                  <c:v>44644.5</c:v>
                </c:pt>
                <c:pt idx="7055">
                  <c:v>44644.503472222219</c:v>
                </c:pt>
                <c:pt idx="7056">
                  <c:v>44644.506944444445</c:v>
                </c:pt>
                <c:pt idx="7057">
                  <c:v>44644.510416666664</c:v>
                </c:pt>
                <c:pt idx="7058">
                  <c:v>44644.513888888891</c:v>
                </c:pt>
                <c:pt idx="7059">
                  <c:v>44644.517361111109</c:v>
                </c:pt>
                <c:pt idx="7060">
                  <c:v>44644.520833333336</c:v>
                </c:pt>
                <c:pt idx="7061">
                  <c:v>44644.524305555555</c:v>
                </c:pt>
                <c:pt idx="7062">
                  <c:v>44644.527777777781</c:v>
                </c:pt>
                <c:pt idx="7063">
                  <c:v>44644.53125</c:v>
                </c:pt>
                <c:pt idx="7064">
                  <c:v>44644.534722222219</c:v>
                </c:pt>
                <c:pt idx="7065">
                  <c:v>44644.538194444445</c:v>
                </c:pt>
                <c:pt idx="7066">
                  <c:v>44644.541666666664</c:v>
                </c:pt>
                <c:pt idx="7067">
                  <c:v>44644.545138888891</c:v>
                </c:pt>
                <c:pt idx="7068">
                  <c:v>44644.548611111109</c:v>
                </c:pt>
                <c:pt idx="7069">
                  <c:v>44644.552083333336</c:v>
                </c:pt>
                <c:pt idx="7070">
                  <c:v>44644.555555555555</c:v>
                </c:pt>
                <c:pt idx="7071">
                  <c:v>44644.559027777781</c:v>
                </c:pt>
                <c:pt idx="7072">
                  <c:v>44644.5625</c:v>
                </c:pt>
                <c:pt idx="7073">
                  <c:v>44644.565972222219</c:v>
                </c:pt>
                <c:pt idx="7074">
                  <c:v>44644.569444444445</c:v>
                </c:pt>
                <c:pt idx="7075">
                  <c:v>44644.572916666664</c:v>
                </c:pt>
                <c:pt idx="7076">
                  <c:v>44644.576388888891</c:v>
                </c:pt>
                <c:pt idx="7077">
                  <c:v>44644.579861111109</c:v>
                </c:pt>
                <c:pt idx="7078">
                  <c:v>44644.583333333336</c:v>
                </c:pt>
                <c:pt idx="7079">
                  <c:v>44644.586805555555</c:v>
                </c:pt>
                <c:pt idx="7080">
                  <c:v>44644.590277777781</c:v>
                </c:pt>
                <c:pt idx="7081">
                  <c:v>44644.59375</c:v>
                </c:pt>
                <c:pt idx="7082">
                  <c:v>44644.597222222219</c:v>
                </c:pt>
                <c:pt idx="7083">
                  <c:v>44644.600694444445</c:v>
                </c:pt>
                <c:pt idx="7084">
                  <c:v>44644.604166666664</c:v>
                </c:pt>
                <c:pt idx="7085">
                  <c:v>44644.607638888891</c:v>
                </c:pt>
                <c:pt idx="7086">
                  <c:v>44644.611111111109</c:v>
                </c:pt>
                <c:pt idx="7087">
                  <c:v>44644.614583333336</c:v>
                </c:pt>
                <c:pt idx="7088">
                  <c:v>44644.618055555555</c:v>
                </c:pt>
                <c:pt idx="7089">
                  <c:v>44644.621527777781</c:v>
                </c:pt>
                <c:pt idx="7090">
                  <c:v>44644.625</c:v>
                </c:pt>
                <c:pt idx="7091">
                  <c:v>44644.628472222219</c:v>
                </c:pt>
                <c:pt idx="7092">
                  <c:v>44644.631944444445</c:v>
                </c:pt>
                <c:pt idx="7093">
                  <c:v>44644.635416666664</c:v>
                </c:pt>
                <c:pt idx="7094">
                  <c:v>44644.638888888891</c:v>
                </c:pt>
                <c:pt idx="7095">
                  <c:v>44644.642361111109</c:v>
                </c:pt>
                <c:pt idx="7096">
                  <c:v>44644.645833333336</c:v>
                </c:pt>
                <c:pt idx="7097">
                  <c:v>44644.649305555555</c:v>
                </c:pt>
                <c:pt idx="7098">
                  <c:v>44644.652777777781</c:v>
                </c:pt>
                <c:pt idx="7099">
                  <c:v>44644.65625</c:v>
                </c:pt>
                <c:pt idx="7100">
                  <c:v>44644.659722222219</c:v>
                </c:pt>
                <c:pt idx="7101">
                  <c:v>44644.663194444445</c:v>
                </c:pt>
                <c:pt idx="7102">
                  <c:v>44644.666666666664</c:v>
                </c:pt>
                <c:pt idx="7103">
                  <c:v>44644.670138888891</c:v>
                </c:pt>
                <c:pt idx="7104">
                  <c:v>44644.673611111109</c:v>
                </c:pt>
                <c:pt idx="7105">
                  <c:v>44644.677083333336</c:v>
                </c:pt>
                <c:pt idx="7106">
                  <c:v>44644.680555555555</c:v>
                </c:pt>
                <c:pt idx="7107">
                  <c:v>44644.684027777781</c:v>
                </c:pt>
                <c:pt idx="7108">
                  <c:v>44644.6875</c:v>
                </c:pt>
                <c:pt idx="7109">
                  <c:v>44644.690972222219</c:v>
                </c:pt>
                <c:pt idx="7110">
                  <c:v>44644.694444444445</c:v>
                </c:pt>
                <c:pt idx="7111">
                  <c:v>44644.697916666664</c:v>
                </c:pt>
                <c:pt idx="7112">
                  <c:v>44644.701388888891</c:v>
                </c:pt>
                <c:pt idx="7113">
                  <c:v>44644.704861111109</c:v>
                </c:pt>
                <c:pt idx="7114">
                  <c:v>44644.708333333336</c:v>
                </c:pt>
                <c:pt idx="7115">
                  <c:v>44644.711805555555</c:v>
                </c:pt>
                <c:pt idx="7116">
                  <c:v>44644.715277777781</c:v>
                </c:pt>
                <c:pt idx="7117">
                  <c:v>44644.71875</c:v>
                </c:pt>
                <c:pt idx="7118">
                  <c:v>44644.722222222219</c:v>
                </c:pt>
                <c:pt idx="7119">
                  <c:v>44644.725694444445</c:v>
                </c:pt>
                <c:pt idx="7120">
                  <c:v>44644.729166666664</c:v>
                </c:pt>
                <c:pt idx="7121">
                  <c:v>44644.732638888891</c:v>
                </c:pt>
                <c:pt idx="7122">
                  <c:v>44644.736111111109</c:v>
                </c:pt>
                <c:pt idx="7123">
                  <c:v>44644.739583333336</c:v>
                </c:pt>
                <c:pt idx="7124">
                  <c:v>44644.743055555555</c:v>
                </c:pt>
                <c:pt idx="7125">
                  <c:v>44644.746527777781</c:v>
                </c:pt>
                <c:pt idx="7126">
                  <c:v>44644.75</c:v>
                </c:pt>
                <c:pt idx="7127">
                  <c:v>44644.753472222219</c:v>
                </c:pt>
                <c:pt idx="7128">
                  <c:v>44644.756944444445</c:v>
                </c:pt>
                <c:pt idx="7129">
                  <c:v>44644.760416666664</c:v>
                </c:pt>
                <c:pt idx="7130">
                  <c:v>44644.763888888891</c:v>
                </c:pt>
                <c:pt idx="7131">
                  <c:v>44644.767361111109</c:v>
                </c:pt>
                <c:pt idx="7132">
                  <c:v>44644.770833333336</c:v>
                </c:pt>
                <c:pt idx="7133">
                  <c:v>44644.774305555555</c:v>
                </c:pt>
                <c:pt idx="7134">
                  <c:v>44644.777777777781</c:v>
                </c:pt>
                <c:pt idx="7135">
                  <c:v>44644.78125</c:v>
                </c:pt>
                <c:pt idx="7136">
                  <c:v>44644.784722222219</c:v>
                </c:pt>
                <c:pt idx="7137">
                  <c:v>44644.788194444445</c:v>
                </c:pt>
                <c:pt idx="7138">
                  <c:v>44644.791666666664</c:v>
                </c:pt>
                <c:pt idx="7139">
                  <c:v>44644.795138888891</c:v>
                </c:pt>
                <c:pt idx="7140">
                  <c:v>44644.798611111109</c:v>
                </c:pt>
                <c:pt idx="7141">
                  <c:v>44644.802083333336</c:v>
                </c:pt>
                <c:pt idx="7142">
                  <c:v>44644.805555555555</c:v>
                </c:pt>
                <c:pt idx="7143">
                  <c:v>44644.809027777781</c:v>
                </c:pt>
                <c:pt idx="7144">
                  <c:v>44644.8125</c:v>
                </c:pt>
                <c:pt idx="7145">
                  <c:v>44644.815972222219</c:v>
                </c:pt>
                <c:pt idx="7146">
                  <c:v>44644.819444444445</c:v>
                </c:pt>
                <c:pt idx="7147">
                  <c:v>44644.822916666664</c:v>
                </c:pt>
                <c:pt idx="7148">
                  <c:v>44644.826388888891</c:v>
                </c:pt>
                <c:pt idx="7149">
                  <c:v>44644.829861111109</c:v>
                </c:pt>
                <c:pt idx="7150">
                  <c:v>44644.833333333336</c:v>
                </c:pt>
                <c:pt idx="7151">
                  <c:v>44644.836805555555</c:v>
                </c:pt>
                <c:pt idx="7152">
                  <c:v>44644.840277777781</c:v>
                </c:pt>
                <c:pt idx="7153">
                  <c:v>44644.84375</c:v>
                </c:pt>
                <c:pt idx="7154">
                  <c:v>44644.847222222219</c:v>
                </c:pt>
                <c:pt idx="7155">
                  <c:v>44644.850694444445</c:v>
                </c:pt>
                <c:pt idx="7156">
                  <c:v>44644.854166666664</c:v>
                </c:pt>
                <c:pt idx="7157">
                  <c:v>44644.857638888891</c:v>
                </c:pt>
                <c:pt idx="7158">
                  <c:v>44644.861111111109</c:v>
                </c:pt>
                <c:pt idx="7159">
                  <c:v>44644.864583333336</c:v>
                </c:pt>
                <c:pt idx="7160">
                  <c:v>44644.868055555555</c:v>
                </c:pt>
                <c:pt idx="7161">
                  <c:v>44644.871527777781</c:v>
                </c:pt>
                <c:pt idx="7162">
                  <c:v>44644.875</c:v>
                </c:pt>
                <c:pt idx="7163">
                  <c:v>44644.878472222219</c:v>
                </c:pt>
                <c:pt idx="7164">
                  <c:v>44644.881944444445</c:v>
                </c:pt>
                <c:pt idx="7165">
                  <c:v>44644.885416666664</c:v>
                </c:pt>
                <c:pt idx="7166">
                  <c:v>44644.888888888891</c:v>
                </c:pt>
                <c:pt idx="7167">
                  <c:v>44644.892361111109</c:v>
                </c:pt>
                <c:pt idx="7168">
                  <c:v>44644.895833333336</c:v>
                </c:pt>
                <c:pt idx="7169">
                  <c:v>44644.899305555555</c:v>
                </c:pt>
                <c:pt idx="7170">
                  <c:v>44644.902777777781</c:v>
                </c:pt>
                <c:pt idx="7171">
                  <c:v>44644.90625</c:v>
                </c:pt>
                <c:pt idx="7172">
                  <c:v>44644.909722222219</c:v>
                </c:pt>
                <c:pt idx="7173">
                  <c:v>44644.913194444445</c:v>
                </c:pt>
                <c:pt idx="7174">
                  <c:v>44644.916666666664</c:v>
                </c:pt>
                <c:pt idx="7175">
                  <c:v>44644.920138888891</c:v>
                </c:pt>
                <c:pt idx="7176">
                  <c:v>44644.923611111109</c:v>
                </c:pt>
                <c:pt idx="7177">
                  <c:v>44644.927083333336</c:v>
                </c:pt>
                <c:pt idx="7178">
                  <c:v>44644.930555555555</c:v>
                </c:pt>
                <c:pt idx="7179">
                  <c:v>44644.934027777781</c:v>
                </c:pt>
                <c:pt idx="7180">
                  <c:v>44644.9375</c:v>
                </c:pt>
                <c:pt idx="7181">
                  <c:v>44644.940972222219</c:v>
                </c:pt>
                <c:pt idx="7182">
                  <c:v>44644.944444444445</c:v>
                </c:pt>
                <c:pt idx="7183">
                  <c:v>44644.947916666664</c:v>
                </c:pt>
                <c:pt idx="7184">
                  <c:v>44644.951388888891</c:v>
                </c:pt>
                <c:pt idx="7185">
                  <c:v>44644.954861111109</c:v>
                </c:pt>
                <c:pt idx="7186">
                  <c:v>44644.958333333336</c:v>
                </c:pt>
                <c:pt idx="7187">
                  <c:v>44644.961805555555</c:v>
                </c:pt>
                <c:pt idx="7188">
                  <c:v>44644.965277777781</c:v>
                </c:pt>
                <c:pt idx="7189">
                  <c:v>44644.96875</c:v>
                </c:pt>
                <c:pt idx="7190">
                  <c:v>44644.972222222219</c:v>
                </c:pt>
                <c:pt idx="7191">
                  <c:v>44644.975694444445</c:v>
                </c:pt>
                <c:pt idx="7192">
                  <c:v>44644.979166666664</c:v>
                </c:pt>
                <c:pt idx="7193">
                  <c:v>44644.982638888891</c:v>
                </c:pt>
                <c:pt idx="7194">
                  <c:v>44644.986111111109</c:v>
                </c:pt>
                <c:pt idx="7195">
                  <c:v>44644.989583333336</c:v>
                </c:pt>
                <c:pt idx="7196">
                  <c:v>44644.993055555555</c:v>
                </c:pt>
                <c:pt idx="7197">
                  <c:v>44644.996527777781</c:v>
                </c:pt>
                <c:pt idx="7198">
                  <c:v>44645</c:v>
                </c:pt>
                <c:pt idx="7199">
                  <c:v>44645.003472222219</c:v>
                </c:pt>
                <c:pt idx="7200">
                  <c:v>44645.006944444445</c:v>
                </c:pt>
                <c:pt idx="7201">
                  <c:v>44645.010416666664</c:v>
                </c:pt>
                <c:pt idx="7202">
                  <c:v>44645.013888888891</c:v>
                </c:pt>
                <c:pt idx="7203">
                  <c:v>44645.017361111109</c:v>
                </c:pt>
                <c:pt idx="7204">
                  <c:v>44645.020833333336</c:v>
                </c:pt>
                <c:pt idx="7205">
                  <c:v>44645.024305555555</c:v>
                </c:pt>
                <c:pt idx="7206">
                  <c:v>44645.027777777781</c:v>
                </c:pt>
                <c:pt idx="7207">
                  <c:v>44645.03125</c:v>
                </c:pt>
                <c:pt idx="7208">
                  <c:v>44645.034722222219</c:v>
                </c:pt>
                <c:pt idx="7209">
                  <c:v>44645.038194444445</c:v>
                </c:pt>
                <c:pt idx="7210">
                  <c:v>44645.041666666664</c:v>
                </c:pt>
                <c:pt idx="7211">
                  <c:v>44645.045138888891</c:v>
                </c:pt>
                <c:pt idx="7212">
                  <c:v>44645.048611111109</c:v>
                </c:pt>
                <c:pt idx="7213">
                  <c:v>44645.052083333336</c:v>
                </c:pt>
                <c:pt idx="7214">
                  <c:v>44645.055555555555</c:v>
                </c:pt>
                <c:pt idx="7215">
                  <c:v>44645.059027777781</c:v>
                </c:pt>
                <c:pt idx="7216">
                  <c:v>44645.0625</c:v>
                </c:pt>
                <c:pt idx="7217">
                  <c:v>44645.065972222219</c:v>
                </c:pt>
                <c:pt idx="7218">
                  <c:v>44645.069444444445</c:v>
                </c:pt>
                <c:pt idx="7219">
                  <c:v>44645.072916666664</c:v>
                </c:pt>
                <c:pt idx="7220">
                  <c:v>44645.076388888891</c:v>
                </c:pt>
                <c:pt idx="7221">
                  <c:v>44645.079861111109</c:v>
                </c:pt>
                <c:pt idx="7222">
                  <c:v>44645.083333333336</c:v>
                </c:pt>
                <c:pt idx="7223">
                  <c:v>44645.086805555555</c:v>
                </c:pt>
                <c:pt idx="7224">
                  <c:v>44645.090277777781</c:v>
                </c:pt>
                <c:pt idx="7225">
                  <c:v>44645.09375</c:v>
                </c:pt>
                <c:pt idx="7226">
                  <c:v>44645.097222222219</c:v>
                </c:pt>
                <c:pt idx="7227">
                  <c:v>44645.100694444445</c:v>
                </c:pt>
                <c:pt idx="7228">
                  <c:v>44645.104166666664</c:v>
                </c:pt>
                <c:pt idx="7229">
                  <c:v>44645.107638888891</c:v>
                </c:pt>
                <c:pt idx="7230">
                  <c:v>44645.111111111109</c:v>
                </c:pt>
                <c:pt idx="7231">
                  <c:v>44645.114583333336</c:v>
                </c:pt>
                <c:pt idx="7232">
                  <c:v>44645.118055555555</c:v>
                </c:pt>
                <c:pt idx="7233">
                  <c:v>44645.121527777781</c:v>
                </c:pt>
                <c:pt idx="7234">
                  <c:v>44645.125</c:v>
                </c:pt>
                <c:pt idx="7235">
                  <c:v>44645.128472222219</c:v>
                </c:pt>
                <c:pt idx="7236">
                  <c:v>44645.131944444445</c:v>
                </c:pt>
                <c:pt idx="7237">
                  <c:v>44645.135416666664</c:v>
                </c:pt>
                <c:pt idx="7238">
                  <c:v>44645.138888888891</c:v>
                </c:pt>
                <c:pt idx="7239">
                  <c:v>44645.142361111109</c:v>
                </c:pt>
                <c:pt idx="7240">
                  <c:v>44645.145833333336</c:v>
                </c:pt>
                <c:pt idx="7241">
                  <c:v>44645.149305555555</c:v>
                </c:pt>
                <c:pt idx="7242">
                  <c:v>44645.152777777781</c:v>
                </c:pt>
                <c:pt idx="7243">
                  <c:v>44645.15625</c:v>
                </c:pt>
                <c:pt idx="7244">
                  <c:v>44645.159722222219</c:v>
                </c:pt>
                <c:pt idx="7245">
                  <c:v>44645.163194444445</c:v>
                </c:pt>
                <c:pt idx="7246">
                  <c:v>44645.166666666664</c:v>
                </c:pt>
                <c:pt idx="7247">
                  <c:v>44645.170138888891</c:v>
                </c:pt>
                <c:pt idx="7248">
                  <c:v>44645.173611111109</c:v>
                </c:pt>
                <c:pt idx="7249">
                  <c:v>44645.177083333336</c:v>
                </c:pt>
                <c:pt idx="7250">
                  <c:v>44645.180555555555</c:v>
                </c:pt>
                <c:pt idx="7251">
                  <c:v>44645.184027777781</c:v>
                </c:pt>
                <c:pt idx="7252">
                  <c:v>44645.1875</c:v>
                </c:pt>
                <c:pt idx="7253">
                  <c:v>44645.190972222219</c:v>
                </c:pt>
                <c:pt idx="7254">
                  <c:v>44645.194444444445</c:v>
                </c:pt>
                <c:pt idx="7255">
                  <c:v>44645.197916666664</c:v>
                </c:pt>
                <c:pt idx="7256">
                  <c:v>44645.201388888891</c:v>
                </c:pt>
                <c:pt idx="7257">
                  <c:v>44645.204861111109</c:v>
                </c:pt>
                <c:pt idx="7258">
                  <c:v>44645.208333333336</c:v>
                </c:pt>
                <c:pt idx="7259">
                  <c:v>44645.211805555555</c:v>
                </c:pt>
                <c:pt idx="7260">
                  <c:v>44645.215277777781</c:v>
                </c:pt>
                <c:pt idx="7261">
                  <c:v>44645.21875</c:v>
                </c:pt>
                <c:pt idx="7262">
                  <c:v>44645.222222222219</c:v>
                </c:pt>
                <c:pt idx="7263">
                  <c:v>44645.225694444445</c:v>
                </c:pt>
                <c:pt idx="7264">
                  <c:v>44645.229166666664</c:v>
                </c:pt>
                <c:pt idx="7265">
                  <c:v>44645.232638888891</c:v>
                </c:pt>
                <c:pt idx="7266">
                  <c:v>44645.236111111109</c:v>
                </c:pt>
                <c:pt idx="7267">
                  <c:v>44645.239583333336</c:v>
                </c:pt>
                <c:pt idx="7268">
                  <c:v>44645.243055555555</c:v>
                </c:pt>
                <c:pt idx="7269">
                  <c:v>44645.246527777781</c:v>
                </c:pt>
                <c:pt idx="7270">
                  <c:v>44645.25</c:v>
                </c:pt>
                <c:pt idx="7271">
                  <c:v>44645.253472222219</c:v>
                </c:pt>
                <c:pt idx="7272">
                  <c:v>44645.256944444445</c:v>
                </c:pt>
                <c:pt idx="7273">
                  <c:v>44645.260416666664</c:v>
                </c:pt>
                <c:pt idx="7274">
                  <c:v>44645.263888888891</c:v>
                </c:pt>
                <c:pt idx="7275">
                  <c:v>44645.267361111109</c:v>
                </c:pt>
                <c:pt idx="7276">
                  <c:v>44645.270833333336</c:v>
                </c:pt>
                <c:pt idx="7277">
                  <c:v>44645.274305555555</c:v>
                </c:pt>
                <c:pt idx="7278">
                  <c:v>44645.277777777781</c:v>
                </c:pt>
                <c:pt idx="7279">
                  <c:v>44645.28125</c:v>
                </c:pt>
                <c:pt idx="7280">
                  <c:v>44645.284722222219</c:v>
                </c:pt>
                <c:pt idx="7281">
                  <c:v>44645.288194444445</c:v>
                </c:pt>
                <c:pt idx="7282">
                  <c:v>44645.291666666664</c:v>
                </c:pt>
                <c:pt idx="7283">
                  <c:v>44645.295138888891</c:v>
                </c:pt>
                <c:pt idx="7284">
                  <c:v>44645.298611111109</c:v>
                </c:pt>
                <c:pt idx="7285">
                  <c:v>44645.302083333336</c:v>
                </c:pt>
                <c:pt idx="7286">
                  <c:v>44645.305555555555</c:v>
                </c:pt>
                <c:pt idx="7287">
                  <c:v>44645.309027777781</c:v>
                </c:pt>
                <c:pt idx="7288">
                  <c:v>44645.3125</c:v>
                </c:pt>
                <c:pt idx="7289">
                  <c:v>44645.315972222219</c:v>
                </c:pt>
                <c:pt idx="7290">
                  <c:v>44645.319444444445</c:v>
                </c:pt>
                <c:pt idx="7291">
                  <c:v>44645.322916666664</c:v>
                </c:pt>
                <c:pt idx="7292">
                  <c:v>44645.326388888891</c:v>
                </c:pt>
                <c:pt idx="7293">
                  <c:v>44645.329861111109</c:v>
                </c:pt>
                <c:pt idx="7294">
                  <c:v>44645.333333333336</c:v>
                </c:pt>
                <c:pt idx="7295">
                  <c:v>44645.336805555555</c:v>
                </c:pt>
                <c:pt idx="7296">
                  <c:v>44645.340277777781</c:v>
                </c:pt>
                <c:pt idx="7297">
                  <c:v>44645.34375</c:v>
                </c:pt>
                <c:pt idx="7298">
                  <c:v>44645.347222222219</c:v>
                </c:pt>
                <c:pt idx="7299">
                  <c:v>44645.350694444445</c:v>
                </c:pt>
                <c:pt idx="7300">
                  <c:v>44645.354166666664</c:v>
                </c:pt>
                <c:pt idx="7301">
                  <c:v>44645.357638888891</c:v>
                </c:pt>
                <c:pt idx="7302">
                  <c:v>44645.361111111109</c:v>
                </c:pt>
                <c:pt idx="7303">
                  <c:v>44645.364583333336</c:v>
                </c:pt>
                <c:pt idx="7304">
                  <c:v>44645.368055555555</c:v>
                </c:pt>
                <c:pt idx="7305">
                  <c:v>44645.371527777781</c:v>
                </c:pt>
                <c:pt idx="7306">
                  <c:v>44645.375</c:v>
                </c:pt>
                <c:pt idx="7307">
                  <c:v>44645.378472222219</c:v>
                </c:pt>
                <c:pt idx="7308">
                  <c:v>44645.381944444445</c:v>
                </c:pt>
                <c:pt idx="7309">
                  <c:v>44645.385416666664</c:v>
                </c:pt>
                <c:pt idx="7310">
                  <c:v>44645.388888888891</c:v>
                </c:pt>
                <c:pt idx="7311">
                  <c:v>44645.392361111109</c:v>
                </c:pt>
                <c:pt idx="7312">
                  <c:v>44645.395833333336</c:v>
                </c:pt>
                <c:pt idx="7313">
                  <c:v>44645.399305555555</c:v>
                </c:pt>
                <c:pt idx="7314">
                  <c:v>44645.402777777781</c:v>
                </c:pt>
                <c:pt idx="7315">
                  <c:v>44645.40625</c:v>
                </c:pt>
                <c:pt idx="7316">
                  <c:v>44645.409722222219</c:v>
                </c:pt>
                <c:pt idx="7317">
                  <c:v>44645.413194444445</c:v>
                </c:pt>
                <c:pt idx="7318">
                  <c:v>44645.416666666664</c:v>
                </c:pt>
                <c:pt idx="7319">
                  <c:v>44645.420138888891</c:v>
                </c:pt>
                <c:pt idx="7320">
                  <c:v>44645.423611111109</c:v>
                </c:pt>
                <c:pt idx="7321">
                  <c:v>44645.427083333336</c:v>
                </c:pt>
                <c:pt idx="7322">
                  <c:v>44645.430555555555</c:v>
                </c:pt>
                <c:pt idx="7323">
                  <c:v>44645.434027777781</c:v>
                </c:pt>
                <c:pt idx="7324">
                  <c:v>44645.4375</c:v>
                </c:pt>
                <c:pt idx="7325">
                  <c:v>44645.440972222219</c:v>
                </c:pt>
                <c:pt idx="7326">
                  <c:v>44645.444444444445</c:v>
                </c:pt>
                <c:pt idx="7327">
                  <c:v>44645.447916666664</c:v>
                </c:pt>
                <c:pt idx="7328">
                  <c:v>44645.451388888891</c:v>
                </c:pt>
                <c:pt idx="7329">
                  <c:v>44645.454861111109</c:v>
                </c:pt>
                <c:pt idx="7330">
                  <c:v>44645.458333333336</c:v>
                </c:pt>
                <c:pt idx="7331">
                  <c:v>44645.461805555555</c:v>
                </c:pt>
                <c:pt idx="7332">
                  <c:v>44645.465277777781</c:v>
                </c:pt>
                <c:pt idx="7333">
                  <c:v>44645.46875</c:v>
                </c:pt>
                <c:pt idx="7334">
                  <c:v>44645.472222222219</c:v>
                </c:pt>
                <c:pt idx="7335">
                  <c:v>44645.475694444445</c:v>
                </c:pt>
                <c:pt idx="7336">
                  <c:v>44645.479166666664</c:v>
                </c:pt>
                <c:pt idx="7337">
                  <c:v>44645.482638888891</c:v>
                </c:pt>
                <c:pt idx="7338">
                  <c:v>44645.486111111109</c:v>
                </c:pt>
                <c:pt idx="7339">
                  <c:v>44645.489583333336</c:v>
                </c:pt>
                <c:pt idx="7340">
                  <c:v>44645.493055555555</c:v>
                </c:pt>
                <c:pt idx="7341">
                  <c:v>44645.496527777781</c:v>
                </c:pt>
                <c:pt idx="7342">
                  <c:v>44645.5</c:v>
                </c:pt>
                <c:pt idx="7343">
                  <c:v>44645.503472222219</c:v>
                </c:pt>
                <c:pt idx="7344">
                  <c:v>44645.506944444445</c:v>
                </c:pt>
                <c:pt idx="7345">
                  <c:v>44645.510416666664</c:v>
                </c:pt>
                <c:pt idx="7346">
                  <c:v>44645.513888888891</c:v>
                </c:pt>
                <c:pt idx="7347">
                  <c:v>44645.517361111109</c:v>
                </c:pt>
                <c:pt idx="7348">
                  <c:v>44645.520833333336</c:v>
                </c:pt>
                <c:pt idx="7349">
                  <c:v>44645.524305555555</c:v>
                </c:pt>
                <c:pt idx="7350">
                  <c:v>44645.527777777781</c:v>
                </c:pt>
                <c:pt idx="7351">
                  <c:v>44645.53125</c:v>
                </c:pt>
                <c:pt idx="7352">
                  <c:v>44645.534722222219</c:v>
                </c:pt>
                <c:pt idx="7353">
                  <c:v>44645.538194444445</c:v>
                </c:pt>
                <c:pt idx="7354">
                  <c:v>44645.541666666664</c:v>
                </c:pt>
                <c:pt idx="7355">
                  <c:v>44645.545138888891</c:v>
                </c:pt>
                <c:pt idx="7356">
                  <c:v>44645.548611111109</c:v>
                </c:pt>
                <c:pt idx="7357">
                  <c:v>44645.552083333336</c:v>
                </c:pt>
                <c:pt idx="7358">
                  <c:v>44645.555555555555</c:v>
                </c:pt>
                <c:pt idx="7359">
                  <c:v>44645.559027777781</c:v>
                </c:pt>
                <c:pt idx="7360">
                  <c:v>44645.5625</c:v>
                </c:pt>
                <c:pt idx="7361">
                  <c:v>44645.565972222219</c:v>
                </c:pt>
                <c:pt idx="7362">
                  <c:v>44645.569444444445</c:v>
                </c:pt>
                <c:pt idx="7363">
                  <c:v>44645.572916666664</c:v>
                </c:pt>
                <c:pt idx="7364">
                  <c:v>44645.576388888891</c:v>
                </c:pt>
                <c:pt idx="7365">
                  <c:v>44645.579861111109</c:v>
                </c:pt>
                <c:pt idx="7366">
                  <c:v>44645.583333333336</c:v>
                </c:pt>
                <c:pt idx="7367">
                  <c:v>44645.586805555555</c:v>
                </c:pt>
                <c:pt idx="7368">
                  <c:v>44645.590277777781</c:v>
                </c:pt>
                <c:pt idx="7369">
                  <c:v>44645.59375</c:v>
                </c:pt>
                <c:pt idx="7370">
                  <c:v>44645.597222222219</c:v>
                </c:pt>
                <c:pt idx="7371">
                  <c:v>44645.600694444445</c:v>
                </c:pt>
                <c:pt idx="7372">
                  <c:v>44645.604166666664</c:v>
                </c:pt>
                <c:pt idx="7373">
                  <c:v>44645.607638888891</c:v>
                </c:pt>
                <c:pt idx="7374">
                  <c:v>44645.611111111109</c:v>
                </c:pt>
                <c:pt idx="7375">
                  <c:v>44645.614583333336</c:v>
                </c:pt>
                <c:pt idx="7376">
                  <c:v>44645.618055555555</c:v>
                </c:pt>
                <c:pt idx="7377">
                  <c:v>44645.621527777781</c:v>
                </c:pt>
                <c:pt idx="7378">
                  <c:v>44645.625</c:v>
                </c:pt>
                <c:pt idx="7379">
                  <c:v>44645.628472222219</c:v>
                </c:pt>
                <c:pt idx="7380">
                  <c:v>44645.631944444445</c:v>
                </c:pt>
                <c:pt idx="7381">
                  <c:v>44645.635416666664</c:v>
                </c:pt>
                <c:pt idx="7382">
                  <c:v>44645.638888888891</c:v>
                </c:pt>
                <c:pt idx="7383">
                  <c:v>44645.642361111109</c:v>
                </c:pt>
                <c:pt idx="7384">
                  <c:v>44645.645833333336</c:v>
                </c:pt>
                <c:pt idx="7385">
                  <c:v>44645.649305555555</c:v>
                </c:pt>
                <c:pt idx="7386">
                  <c:v>44645.652777777781</c:v>
                </c:pt>
                <c:pt idx="7387">
                  <c:v>44645.65625</c:v>
                </c:pt>
                <c:pt idx="7388">
                  <c:v>44645.659722222219</c:v>
                </c:pt>
                <c:pt idx="7389">
                  <c:v>44645.663194444445</c:v>
                </c:pt>
                <c:pt idx="7390">
                  <c:v>44645.666666666664</c:v>
                </c:pt>
                <c:pt idx="7391">
                  <c:v>44645.670138888891</c:v>
                </c:pt>
                <c:pt idx="7392">
                  <c:v>44645.673611111109</c:v>
                </c:pt>
                <c:pt idx="7393">
                  <c:v>44645.677083333336</c:v>
                </c:pt>
                <c:pt idx="7394">
                  <c:v>44645.680555555555</c:v>
                </c:pt>
                <c:pt idx="7395">
                  <c:v>44645.684027777781</c:v>
                </c:pt>
                <c:pt idx="7396">
                  <c:v>44645.6875</c:v>
                </c:pt>
                <c:pt idx="7397">
                  <c:v>44645.690972222219</c:v>
                </c:pt>
                <c:pt idx="7398">
                  <c:v>44645.694444444445</c:v>
                </c:pt>
                <c:pt idx="7399">
                  <c:v>44645.697916666664</c:v>
                </c:pt>
                <c:pt idx="7400">
                  <c:v>44645.701388888891</c:v>
                </c:pt>
                <c:pt idx="7401">
                  <c:v>44645.704861111109</c:v>
                </c:pt>
                <c:pt idx="7402">
                  <c:v>44645.708333333336</c:v>
                </c:pt>
                <c:pt idx="7403">
                  <c:v>44645.711805555555</c:v>
                </c:pt>
                <c:pt idx="7404">
                  <c:v>44645.715277777781</c:v>
                </c:pt>
                <c:pt idx="7405">
                  <c:v>44645.71875</c:v>
                </c:pt>
                <c:pt idx="7406">
                  <c:v>44645.722222222219</c:v>
                </c:pt>
                <c:pt idx="7407">
                  <c:v>44645.725694444445</c:v>
                </c:pt>
                <c:pt idx="7408">
                  <c:v>44645.729166666664</c:v>
                </c:pt>
                <c:pt idx="7409">
                  <c:v>44645.732638888891</c:v>
                </c:pt>
                <c:pt idx="7410">
                  <c:v>44645.736111111109</c:v>
                </c:pt>
                <c:pt idx="7411">
                  <c:v>44645.739583333336</c:v>
                </c:pt>
                <c:pt idx="7412">
                  <c:v>44645.743055555555</c:v>
                </c:pt>
                <c:pt idx="7413">
                  <c:v>44645.746527777781</c:v>
                </c:pt>
                <c:pt idx="7414">
                  <c:v>44645.75</c:v>
                </c:pt>
                <c:pt idx="7415">
                  <c:v>44645.753472222219</c:v>
                </c:pt>
                <c:pt idx="7416">
                  <c:v>44645.756944444445</c:v>
                </c:pt>
                <c:pt idx="7417">
                  <c:v>44645.760416666664</c:v>
                </c:pt>
                <c:pt idx="7418">
                  <c:v>44645.763888888891</c:v>
                </c:pt>
                <c:pt idx="7419">
                  <c:v>44645.767361111109</c:v>
                </c:pt>
                <c:pt idx="7420">
                  <c:v>44645.770833333336</c:v>
                </c:pt>
                <c:pt idx="7421">
                  <c:v>44645.774305555555</c:v>
                </c:pt>
                <c:pt idx="7422">
                  <c:v>44645.777777777781</c:v>
                </c:pt>
                <c:pt idx="7423">
                  <c:v>44645.78125</c:v>
                </c:pt>
                <c:pt idx="7424">
                  <c:v>44645.784722222219</c:v>
                </c:pt>
                <c:pt idx="7425">
                  <c:v>44645.788194444445</c:v>
                </c:pt>
                <c:pt idx="7426">
                  <c:v>44645.791666666664</c:v>
                </c:pt>
                <c:pt idx="7427">
                  <c:v>44645.795138888891</c:v>
                </c:pt>
                <c:pt idx="7428">
                  <c:v>44645.798611111109</c:v>
                </c:pt>
                <c:pt idx="7429">
                  <c:v>44645.802083333336</c:v>
                </c:pt>
                <c:pt idx="7430">
                  <c:v>44645.805555555555</c:v>
                </c:pt>
                <c:pt idx="7431">
                  <c:v>44645.809027777781</c:v>
                </c:pt>
                <c:pt idx="7432">
                  <c:v>44645.8125</c:v>
                </c:pt>
                <c:pt idx="7433">
                  <c:v>44645.815972222219</c:v>
                </c:pt>
                <c:pt idx="7434">
                  <c:v>44645.819444444445</c:v>
                </c:pt>
                <c:pt idx="7435">
                  <c:v>44645.822916666664</c:v>
                </c:pt>
                <c:pt idx="7436">
                  <c:v>44645.826388888891</c:v>
                </c:pt>
                <c:pt idx="7437">
                  <c:v>44645.829861111109</c:v>
                </c:pt>
                <c:pt idx="7438">
                  <c:v>44645.833333333336</c:v>
                </c:pt>
                <c:pt idx="7439">
                  <c:v>44645.836805555555</c:v>
                </c:pt>
                <c:pt idx="7440">
                  <c:v>44645.840277777781</c:v>
                </c:pt>
                <c:pt idx="7441">
                  <c:v>44645.84375</c:v>
                </c:pt>
                <c:pt idx="7442">
                  <c:v>44645.847222222219</c:v>
                </c:pt>
                <c:pt idx="7443">
                  <c:v>44645.850694444445</c:v>
                </c:pt>
                <c:pt idx="7444">
                  <c:v>44645.854166666664</c:v>
                </c:pt>
                <c:pt idx="7445">
                  <c:v>44645.857638888891</c:v>
                </c:pt>
                <c:pt idx="7446">
                  <c:v>44645.861111111109</c:v>
                </c:pt>
                <c:pt idx="7447">
                  <c:v>44645.864583333336</c:v>
                </c:pt>
                <c:pt idx="7448">
                  <c:v>44645.868055555555</c:v>
                </c:pt>
                <c:pt idx="7449">
                  <c:v>44645.871527777781</c:v>
                </c:pt>
                <c:pt idx="7450">
                  <c:v>44645.875</c:v>
                </c:pt>
                <c:pt idx="7451">
                  <c:v>44645.878472222219</c:v>
                </c:pt>
                <c:pt idx="7452">
                  <c:v>44645.881944444445</c:v>
                </c:pt>
                <c:pt idx="7453">
                  <c:v>44645.885416666664</c:v>
                </c:pt>
                <c:pt idx="7454">
                  <c:v>44645.888888888891</c:v>
                </c:pt>
                <c:pt idx="7455">
                  <c:v>44645.892361111109</c:v>
                </c:pt>
                <c:pt idx="7456">
                  <c:v>44645.895833333336</c:v>
                </c:pt>
                <c:pt idx="7457">
                  <c:v>44645.899305555555</c:v>
                </c:pt>
                <c:pt idx="7458">
                  <c:v>44645.902777777781</c:v>
                </c:pt>
                <c:pt idx="7459">
                  <c:v>44645.90625</c:v>
                </c:pt>
                <c:pt idx="7460">
                  <c:v>44645.909722222219</c:v>
                </c:pt>
                <c:pt idx="7461">
                  <c:v>44645.913194444445</c:v>
                </c:pt>
                <c:pt idx="7462">
                  <c:v>44645.916666666664</c:v>
                </c:pt>
                <c:pt idx="7463">
                  <c:v>44645.920138888891</c:v>
                </c:pt>
                <c:pt idx="7464">
                  <c:v>44645.923611111109</c:v>
                </c:pt>
                <c:pt idx="7465">
                  <c:v>44645.927083333336</c:v>
                </c:pt>
                <c:pt idx="7466">
                  <c:v>44645.930555555555</c:v>
                </c:pt>
                <c:pt idx="7467">
                  <c:v>44645.934027777781</c:v>
                </c:pt>
                <c:pt idx="7468">
                  <c:v>44645.9375</c:v>
                </c:pt>
                <c:pt idx="7469">
                  <c:v>44645.940972222219</c:v>
                </c:pt>
                <c:pt idx="7470">
                  <c:v>44645.944444444445</c:v>
                </c:pt>
                <c:pt idx="7471">
                  <c:v>44645.947916666664</c:v>
                </c:pt>
                <c:pt idx="7472">
                  <c:v>44645.951388888891</c:v>
                </c:pt>
                <c:pt idx="7473">
                  <c:v>44645.954861111109</c:v>
                </c:pt>
                <c:pt idx="7474">
                  <c:v>44645.958333333336</c:v>
                </c:pt>
                <c:pt idx="7475">
                  <c:v>44645.961805555555</c:v>
                </c:pt>
                <c:pt idx="7476">
                  <c:v>44645.965277777781</c:v>
                </c:pt>
                <c:pt idx="7477">
                  <c:v>44645.96875</c:v>
                </c:pt>
                <c:pt idx="7478">
                  <c:v>44645.972222222219</c:v>
                </c:pt>
                <c:pt idx="7479">
                  <c:v>44645.975694444445</c:v>
                </c:pt>
                <c:pt idx="7480">
                  <c:v>44645.979166666664</c:v>
                </c:pt>
                <c:pt idx="7481">
                  <c:v>44645.982638888891</c:v>
                </c:pt>
                <c:pt idx="7482">
                  <c:v>44645.986111111109</c:v>
                </c:pt>
                <c:pt idx="7483">
                  <c:v>44645.989583333336</c:v>
                </c:pt>
                <c:pt idx="7484">
                  <c:v>44645.993055555555</c:v>
                </c:pt>
                <c:pt idx="7485">
                  <c:v>44645.996527777781</c:v>
                </c:pt>
                <c:pt idx="7486">
                  <c:v>44646</c:v>
                </c:pt>
                <c:pt idx="7487">
                  <c:v>44646.003472222219</c:v>
                </c:pt>
                <c:pt idx="7488">
                  <c:v>44646.006944444445</c:v>
                </c:pt>
                <c:pt idx="7489">
                  <c:v>44646.010416666664</c:v>
                </c:pt>
                <c:pt idx="7490">
                  <c:v>44646.013888888891</c:v>
                </c:pt>
                <c:pt idx="7491">
                  <c:v>44646.017361111109</c:v>
                </c:pt>
                <c:pt idx="7492">
                  <c:v>44646.020833333336</c:v>
                </c:pt>
                <c:pt idx="7493">
                  <c:v>44646.024305555555</c:v>
                </c:pt>
                <c:pt idx="7494">
                  <c:v>44646.027777777781</c:v>
                </c:pt>
                <c:pt idx="7495">
                  <c:v>44646.03125</c:v>
                </c:pt>
                <c:pt idx="7496">
                  <c:v>44646.034722222219</c:v>
                </c:pt>
                <c:pt idx="7497">
                  <c:v>44646.038194444445</c:v>
                </c:pt>
                <c:pt idx="7498">
                  <c:v>44646.041666666664</c:v>
                </c:pt>
                <c:pt idx="7499">
                  <c:v>44646.045138888891</c:v>
                </c:pt>
                <c:pt idx="7500">
                  <c:v>44646.048611111109</c:v>
                </c:pt>
                <c:pt idx="7501">
                  <c:v>44646.052083333336</c:v>
                </c:pt>
                <c:pt idx="7502">
                  <c:v>44646.055555555555</c:v>
                </c:pt>
                <c:pt idx="7503">
                  <c:v>44646.059027777781</c:v>
                </c:pt>
                <c:pt idx="7504">
                  <c:v>44646.0625</c:v>
                </c:pt>
                <c:pt idx="7505">
                  <c:v>44646.065972222219</c:v>
                </c:pt>
                <c:pt idx="7506">
                  <c:v>44646.069444444445</c:v>
                </c:pt>
                <c:pt idx="7507">
                  <c:v>44646.072916666664</c:v>
                </c:pt>
                <c:pt idx="7508">
                  <c:v>44646.076388888891</c:v>
                </c:pt>
                <c:pt idx="7509">
                  <c:v>44646.079861111109</c:v>
                </c:pt>
                <c:pt idx="7510">
                  <c:v>44646.083333333336</c:v>
                </c:pt>
                <c:pt idx="7511">
                  <c:v>44646.086805555555</c:v>
                </c:pt>
                <c:pt idx="7512">
                  <c:v>44646.090277777781</c:v>
                </c:pt>
                <c:pt idx="7513">
                  <c:v>44646.09375</c:v>
                </c:pt>
                <c:pt idx="7514">
                  <c:v>44646.097222222219</c:v>
                </c:pt>
                <c:pt idx="7515">
                  <c:v>44646.100694444445</c:v>
                </c:pt>
                <c:pt idx="7516">
                  <c:v>44646.104166666664</c:v>
                </c:pt>
                <c:pt idx="7517">
                  <c:v>44646.107638888891</c:v>
                </c:pt>
                <c:pt idx="7518">
                  <c:v>44646.111111111109</c:v>
                </c:pt>
                <c:pt idx="7519">
                  <c:v>44646.114583333336</c:v>
                </c:pt>
                <c:pt idx="7520">
                  <c:v>44646.118055555555</c:v>
                </c:pt>
                <c:pt idx="7521">
                  <c:v>44646.121527777781</c:v>
                </c:pt>
                <c:pt idx="7522">
                  <c:v>44646.125</c:v>
                </c:pt>
                <c:pt idx="7523">
                  <c:v>44646.128472222219</c:v>
                </c:pt>
                <c:pt idx="7524">
                  <c:v>44646.131944444445</c:v>
                </c:pt>
                <c:pt idx="7525">
                  <c:v>44646.135416666664</c:v>
                </c:pt>
                <c:pt idx="7526">
                  <c:v>44646.138888888891</c:v>
                </c:pt>
                <c:pt idx="7527">
                  <c:v>44646.142361111109</c:v>
                </c:pt>
                <c:pt idx="7528">
                  <c:v>44646.145833333336</c:v>
                </c:pt>
                <c:pt idx="7529">
                  <c:v>44646.149305555555</c:v>
                </c:pt>
                <c:pt idx="7530">
                  <c:v>44646.152777777781</c:v>
                </c:pt>
                <c:pt idx="7531">
                  <c:v>44646.15625</c:v>
                </c:pt>
                <c:pt idx="7532">
                  <c:v>44646.159722222219</c:v>
                </c:pt>
                <c:pt idx="7533">
                  <c:v>44646.163194444445</c:v>
                </c:pt>
                <c:pt idx="7534">
                  <c:v>44646.166666666664</c:v>
                </c:pt>
                <c:pt idx="7535">
                  <c:v>44646.170138888891</c:v>
                </c:pt>
                <c:pt idx="7536">
                  <c:v>44646.173611111109</c:v>
                </c:pt>
                <c:pt idx="7537">
                  <c:v>44646.177083333336</c:v>
                </c:pt>
                <c:pt idx="7538">
                  <c:v>44646.180555555555</c:v>
                </c:pt>
                <c:pt idx="7539">
                  <c:v>44646.184027777781</c:v>
                </c:pt>
                <c:pt idx="7540">
                  <c:v>44646.1875</c:v>
                </c:pt>
                <c:pt idx="7541">
                  <c:v>44646.190972222219</c:v>
                </c:pt>
                <c:pt idx="7542">
                  <c:v>44646.194444444445</c:v>
                </c:pt>
                <c:pt idx="7543">
                  <c:v>44646.197916666664</c:v>
                </c:pt>
                <c:pt idx="7544">
                  <c:v>44646.201388888891</c:v>
                </c:pt>
                <c:pt idx="7545">
                  <c:v>44646.204861111109</c:v>
                </c:pt>
                <c:pt idx="7546">
                  <c:v>44646.208333333336</c:v>
                </c:pt>
                <c:pt idx="7547">
                  <c:v>44646.211805555555</c:v>
                </c:pt>
                <c:pt idx="7548">
                  <c:v>44646.215277777781</c:v>
                </c:pt>
                <c:pt idx="7549">
                  <c:v>44646.21875</c:v>
                </c:pt>
                <c:pt idx="7550">
                  <c:v>44646.222222222219</c:v>
                </c:pt>
                <c:pt idx="7551">
                  <c:v>44646.225694444445</c:v>
                </c:pt>
                <c:pt idx="7552">
                  <c:v>44646.229166666664</c:v>
                </c:pt>
                <c:pt idx="7553">
                  <c:v>44646.232638888891</c:v>
                </c:pt>
                <c:pt idx="7554">
                  <c:v>44646.236111111109</c:v>
                </c:pt>
                <c:pt idx="7555">
                  <c:v>44646.239583333336</c:v>
                </c:pt>
                <c:pt idx="7556">
                  <c:v>44646.243055555555</c:v>
                </c:pt>
                <c:pt idx="7557">
                  <c:v>44646.246527777781</c:v>
                </c:pt>
                <c:pt idx="7558">
                  <c:v>44646.25</c:v>
                </c:pt>
                <c:pt idx="7559">
                  <c:v>44646.253472222219</c:v>
                </c:pt>
                <c:pt idx="7560">
                  <c:v>44646.256944444445</c:v>
                </c:pt>
                <c:pt idx="7561">
                  <c:v>44646.260416666664</c:v>
                </c:pt>
                <c:pt idx="7562">
                  <c:v>44646.263888888891</c:v>
                </c:pt>
                <c:pt idx="7563">
                  <c:v>44646.267361111109</c:v>
                </c:pt>
                <c:pt idx="7564">
                  <c:v>44646.270833333336</c:v>
                </c:pt>
                <c:pt idx="7565">
                  <c:v>44646.274305555555</c:v>
                </c:pt>
                <c:pt idx="7566">
                  <c:v>44646.277777777781</c:v>
                </c:pt>
                <c:pt idx="7567">
                  <c:v>44646.28125</c:v>
                </c:pt>
                <c:pt idx="7568">
                  <c:v>44646.284722222219</c:v>
                </c:pt>
                <c:pt idx="7569">
                  <c:v>44646.288194444445</c:v>
                </c:pt>
                <c:pt idx="7570">
                  <c:v>44646.291666666664</c:v>
                </c:pt>
                <c:pt idx="7571">
                  <c:v>44646.295138888891</c:v>
                </c:pt>
                <c:pt idx="7572">
                  <c:v>44646.298611111109</c:v>
                </c:pt>
                <c:pt idx="7573">
                  <c:v>44646.302083333336</c:v>
                </c:pt>
                <c:pt idx="7574">
                  <c:v>44646.305555555555</c:v>
                </c:pt>
                <c:pt idx="7575">
                  <c:v>44646.309027777781</c:v>
                </c:pt>
                <c:pt idx="7576">
                  <c:v>44646.3125</c:v>
                </c:pt>
                <c:pt idx="7577">
                  <c:v>44646.315972222219</c:v>
                </c:pt>
                <c:pt idx="7578">
                  <c:v>44646.319444444445</c:v>
                </c:pt>
                <c:pt idx="7579">
                  <c:v>44646.322916666664</c:v>
                </c:pt>
                <c:pt idx="7580">
                  <c:v>44646.326388888891</c:v>
                </c:pt>
                <c:pt idx="7581">
                  <c:v>44646.329861111109</c:v>
                </c:pt>
                <c:pt idx="7582">
                  <c:v>44646.333333333336</c:v>
                </c:pt>
                <c:pt idx="7583">
                  <c:v>44646.336805555555</c:v>
                </c:pt>
                <c:pt idx="7584">
                  <c:v>44646.340277777781</c:v>
                </c:pt>
                <c:pt idx="7585">
                  <c:v>44646.34375</c:v>
                </c:pt>
                <c:pt idx="7586">
                  <c:v>44646.347222222219</c:v>
                </c:pt>
                <c:pt idx="7587">
                  <c:v>44646.350694444445</c:v>
                </c:pt>
                <c:pt idx="7588">
                  <c:v>44646.354166666664</c:v>
                </c:pt>
                <c:pt idx="7589">
                  <c:v>44646.357638888891</c:v>
                </c:pt>
                <c:pt idx="7590">
                  <c:v>44646.361111111109</c:v>
                </c:pt>
                <c:pt idx="7591">
                  <c:v>44646.364583333336</c:v>
                </c:pt>
                <c:pt idx="7592">
                  <c:v>44646.368055555555</c:v>
                </c:pt>
                <c:pt idx="7593">
                  <c:v>44646.371527777781</c:v>
                </c:pt>
                <c:pt idx="7594">
                  <c:v>44646.375</c:v>
                </c:pt>
                <c:pt idx="7595">
                  <c:v>44646.378472222219</c:v>
                </c:pt>
                <c:pt idx="7596">
                  <c:v>44646.381944444445</c:v>
                </c:pt>
                <c:pt idx="7597">
                  <c:v>44646.385416666664</c:v>
                </c:pt>
                <c:pt idx="7598">
                  <c:v>44646.388888888891</c:v>
                </c:pt>
                <c:pt idx="7599">
                  <c:v>44646.392361111109</c:v>
                </c:pt>
                <c:pt idx="7600">
                  <c:v>44646.395833333336</c:v>
                </c:pt>
                <c:pt idx="7601">
                  <c:v>44646.399305555555</c:v>
                </c:pt>
                <c:pt idx="7602">
                  <c:v>44646.402777777781</c:v>
                </c:pt>
                <c:pt idx="7603">
                  <c:v>44646.40625</c:v>
                </c:pt>
                <c:pt idx="7604">
                  <c:v>44646.409722222219</c:v>
                </c:pt>
                <c:pt idx="7605">
                  <c:v>44646.413194444445</c:v>
                </c:pt>
                <c:pt idx="7606">
                  <c:v>44646.416666666664</c:v>
                </c:pt>
                <c:pt idx="7607">
                  <c:v>44646.420138888891</c:v>
                </c:pt>
                <c:pt idx="7608">
                  <c:v>44646.423611111109</c:v>
                </c:pt>
                <c:pt idx="7609">
                  <c:v>44646.427083333336</c:v>
                </c:pt>
                <c:pt idx="7610">
                  <c:v>44646.430555555555</c:v>
                </c:pt>
                <c:pt idx="7611">
                  <c:v>44646.434027777781</c:v>
                </c:pt>
                <c:pt idx="7612">
                  <c:v>44646.4375</c:v>
                </c:pt>
                <c:pt idx="7613">
                  <c:v>44646.440972222219</c:v>
                </c:pt>
                <c:pt idx="7614">
                  <c:v>44646.444444444445</c:v>
                </c:pt>
                <c:pt idx="7615">
                  <c:v>44646.447916666664</c:v>
                </c:pt>
                <c:pt idx="7616">
                  <c:v>44646.451388888891</c:v>
                </c:pt>
                <c:pt idx="7617">
                  <c:v>44646.454861111109</c:v>
                </c:pt>
                <c:pt idx="7618">
                  <c:v>44646.458333333336</c:v>
                </c:pt>
                <c:pt idx="7619">
                  <c:v>44646.461805555555</c:v>
                </c:pt>
                <c:pt idx="7620">
                  <c:v>44646.465277777781</c:v>
                </c:pt>
                <c:pt idx="7621">
                  <c:v>44646.46875</c:v>
                </c:pt>
                <c:pt idx="7622">
                  <c:v>44646.472222222219</c:v>
                </c:pt>
                <c:pt idx="7623">
                  <c:v>44646.475694444445</c:v>
                </c:pt>
                <c:pt idx="7624">
                  <c:v>44646.479166666664</c:v>
                </c:pt>
                <c:pt idx="7625">
                  <c:v>44646.482638888891</c:v>
                </c:pt>
                <c:pt idx="7626">
                  <c:v>44646.486111111109</c:v>
                </c:pt>
                <c:pt idx="7627">
                  <c:v>44646.489583333336</c:v>
                </c:pt>
                <c:pt idx="7628">
                  <c:v>44646.493055555555</c:v>
                </c:pt>
                <c:pt idx="7629">
                  <c:v>44646.496527777781</c:v>
                </c:pt>
                <c:pt idx="7630">
                  <c:v>44646.5</c:v>
                </c:pt>
                <c:pt idx="7631">
                  <c:v>44646.503472222219</c:v>
                </c:pt>
                <c:pt idx="7632">
                  <c:v>44646.506944444445</c:v>
                </c:pt>
                <c:pt idx="7633">
                  <c:v>44646.510416666664</c:v>
                </c:pt>
                <c:pt idx="7634">
                  <c:v>44646.513888888891</c:v>
                </c:pt>
                <c:pt idx="7635">
                  <c:v>44646.517361111109</c:v>
                </c:pt>
                <c:pt idx="7636">
                  <c:v>44646.520833333336</c:v>
                </c:pt>
                <c:pt idx="7637">
                  <c:v>44646.524305555555</c:v>
                </c:pt>
                <c:pt idx="7638">
                  <c:v>44646.527777777781</c:v>
                </c:pt>
                <c:pt idx="7639">
                  <c:v>44646.53125</c:v>
                </c:pt>
                <c:pt idx="7640">
                  <c:v>44646.534722222219</c:v>
                </c:pt>
                <c:pt idx="7641">
                  <c:v>44646.538194444445</c:v>
                </c:pt>
                <c:pt idx="7642">
                  <c:v>44646.541666666664</c:v>
                </c:pt>
                <c:pt idx="7643">
                  <c:v>44646.545138888891</c:v>
                </c:pt>
                <c:pt idx="7644">
                  <c:v>44646.548611111109</c:v>
                </c:pt>
                <c:pt idx="7645">
                  <c:v>44646.552083333336</c:v>
                </c:pt>
                <c:pt idx="7646">
                  <c:v>44646.555555555555</c:v>
                </c:pt>
                <c:pt idx="7647">
                  <c:v>44646.559027777781</c:v>
                </c:pt>
                <c:pt idx="7648">
                  <c:v>44646.5625</c:v>
                </c:pt>
                <c:pt idx="7649">
                  <c:v>44646.565972222219</c:v>
                </c:pt>
                <c:pt idx="7650">
                  <c:v>44646.569444444445</c:v>
                </c:pt>
                <c:pt idx="7651">
                  <c:v>44646.572916666664</c:v>
                </c:pt>
                <c:pt idx="7652">
                  <c:v>44646.576388888891</c:v>
                </c:pt>
                <c:pt idx="7653">
                  <c:v>44646.579861111109</c:v>
                </c:pt>
                <c:pt idx="7654">
                  <c:v>44646.583333333336</c:v>
                </c:pt>
                <c:pt idx="7655">
                  <c:v>44646.586805555555</c:v>
                </c:pt>
                <c:pt idx="7656">
                  <c:v>44646.590277777781</c:v>
                </c:pt>
                <c:pt idx="7657">
                  <c:v>44646.59375</c:v>
                </c:pt>
                <c:pt idx="7658">
                  <c:v>44646.597222222219</c:v>
                </c:pt>
                <c:pt idx="7659">
                  <c:v>44646.600694444445</c:v>
                </c:pt>
                <c:pt idx="7660">
                  <c:v>44646.604166666664</c:v>
                </c:pt>
                <c:pt idx="7661">
                  <c:v>44646.607638888891</c:v>
                </c:pt>
                <c:pt idx="7662">
                  <c:v>44646.611111111109</c:v>
                </c:pt>
                <c:pt idx="7663">
                  <c:v>44646.614583333336</c:v>
                </c:pt>
                <c:pt idx="7664">
                  <c:v>44646.618055555555</c:v>
                </c:pt>
                <c:pt idx="7665">
                  <c:v>44646.621527777781</c:v>
                </c:pt>
                <c:pt idx="7666">
                  <c:v>44646.625</c:v>
                </c:pt>
                <c:pt idx="7667">
                  <c:v>44646.628472222219</c:v>
                </c:pt>
                <c:pt idx="7668">
                  <c:v>44646.631944444445</c:v>
                </c:pt>
                <c:pt idx="7669">
                  <c:v>44646.635416666664</c:v>
                </c:pt>
                <c:pt idx="7670">
                  <c:v>44646.638888888891</c:v>
                </c:pt>
                <c:pt idx="7671">
                  <c:v>44646.642361111109</c:v>
                </c:pt>
                <c:pt idx="7672">
                  <c:v>44646.645833333336</c:v>
                </c:pt>
                <c:pt idx="7673">
                  <c:v>44646.649305555555</c:v>
                </c:pt>
                <c:pt idx="7674">
                  <c:v>44646.652777777781</c:v>
                </c:pt>
                <c:pt idx="7675">
                  <c:v>44646.65625</c:v>
                </c:pt>
                <c:pt idx="7676">
                  <c:v>44646.659722222219</c:v>
                </c:pt>
                <c:pt idx="7677">
                  <c:v>44646.663194444445</c:v>
                </c:pt>
                <c:pt idx="7678">
                  <c:v>44646.666666666664</c:v>
                </c:pt>
                <c:pt idx="7679">
                  <c:v>44646.670138888891</c:v>
                </c:pt>
                <c:pt idx="7680">
                  <c:v>44646.673611111109</c:v>
                </c:pt>
                <c:pt idx="7681">
                  <c:v>44646.677083333336</c:v>
                </c:pt>
                <c:pt idx="7682">
                  <c:v>44646.680555555555</c:v>
                </c:pt>
                <c:pt idx="7683">
                  <c:v>44646.684027777781</c:v>
                </c:pt>
                <c:pt idx="7684">
                  <c:v>44646.6875</c:v>
                </c:pt>
                <c:pt idx="7685">
                  <c:v>44646.690972222219</c:v>
                </c:pt>
                <c:pt idx="7686">
                  <c:v>44646.694444444445</c:v>
                </c:pt>
                <c:pt idx="7687">
                  <c:v>44646.697916666664</c:v>
                </c:pt>
                <c:pt idx="7688">
                  <c:v>44646.701388888891</c:v>
                </c:pt>
                <c:pt idx="7689">
                  <c:v>44646.704861111109</c:v>
                </c:pt>
                <c:pt idx="7690">
                  <c:v>44646.708333333336</c:v>
                </c:pt>
                <c:pt idx="7691">
                  <c:v>44646.711805555555</c:v>
                </c:pt>
                <c:pt idx="7692">
                  <c:v>44646.715277777781</c:v>
                </c:pt>
                <c:pt idx="7693">
                  <c:v>44646.71875</c:v>
                </c:pt>
                <c:pt idx="7694">
                  <c:v>44646.722222222219</c:v>
                </c:pt>
                <c:pt idx="7695">
                  <c:v>44646.725694444445</c:v>
                </c:pt>
                <c:pt idx="7696">
                  <c:v>44646.729166666664</c:v>
                </c:pt>
                <c:pt idx="7697">
                  <c:v>44646.732638888891</c:v>
                </c:pt>
                <c:pt idx="7698">
                  <c:v>44646.736111111109</c:v>
                </c:pt>
                <c:pt idx="7699">
                  <c:v>44646.739583333336</c:v>
                </c:pt>
                <c:pt idx="7700">
                  <c:v>44646.743055555555</c:v>
                </c:pt>
                <c:pt idx="7701">
                  <c:v>44646.746527777781</c:v>
                </c:pt>
                <c:pt idx="7702">
                  <c:v>44646.75</c:v>
                </c:pt>
                <c:pt idx="7703">
                  <c:v>44646.753472222219</c:v>
                </c:pt>
                <c:pt idx="7704">
                  <c:v>44646.756944444445</c:v>
                </c:pt>
                <c:pt idx="7705">
                  <c:v>44646.760416666664</c:v>
                </c:pt>
                <c:pt idx="7706">
                  <c:v>44646.763888888891</c:v>
                </c:pt>
                <c:pt idx="7707">
                  <c:v>44646.767361111109</c:v>
                </c:pt>
                <c:pt idx="7708">
                  <c:v>44646.770833333336</c:v>
                </c:pt>
                <c:pt idx="7709">
                  <c:v>44646.774305555555</c:v>
                </c:pt>
                <c:pt idx="7710">
                  <c:v>44646.777777777781</c:v>
                </c:pt>
                <c:pt idx="7711">
                  <c:v>44646.78125</c:v>
                </c:pt>
                <c:pt idx="7712">
                  <c:v>44646.784722222219</c:v>
                </c:pt>
                <c:pt idx="7713">
                  <c:v>44646.788194444445</c:v>
                </c:pt>
                <c:pt idx="7714">
                  <c:v>44646.791666666664</c:v>
                </c:pt>
                <c:pt idx="7715">
                  <c:v>44646.795138888891</c:v>
                </c:pt>
                <c:pt idx="7716">
                  <c:v>44646.798611111109</c:v>
                </c:pt>
                <c:pt idx="7717">
                  <c:v>44646.802083333336</c:v>
                </c:pt>
                <c:pt idx="7718">
                  <c:v>44646.805555555555</c:v>
                </c:pt>
                <c:pt idx="7719">
                  <c:v>44646.809027777781</c:v>
                </c:pt>
                <c:pt idx="7720">
                  <c:v>44646.8125</c:v>
                </c:pt>
                <c:pt idx="7721">
                  <c:v>44646.815972222219</c:v>
                </c:pt>
                <c:pt idx="7722">
                  <c:v>44646.819444444445</c:v>
                </c:pt>
                <c:pt idx="7723">
                  <c:v>44646.822916666664</c:v>
                </c:pt>
                <c:pt idx="7724">
                  <c:v>44646.826388888891</c:v>
                </c:pt>
                <c:pt idx="7725">
                  <c:v>44646.829861111109</c:v>
                </c:pt>
                <c:pt idx="7726">
                  <c:v>44646.833333333336</c:v>
                </c:pt>
                <c:pt idx="7727">
                  <c:v>44646.836805555555</c:v>
                </c:pt>
                <c:pt idx="7728">
                  <c:v>44646.840277777781</c:v>
                </c:pt>
                <c:pt idx="7729">
                  <c:v>44646.84375</c:v>
                </c:pt>
                <c:pt idx="7730">
                  <c:v>44646.847222222219</c:v>
                </c:pt>
                <c:pt idx="7731">
                  <c:v>44646.850694444445</c:v>
                </c:pt>
                <c:pt idx="7732">
                  <c:v>44646.854166666664</c:v>
                </c:pt>
                <c:pt idx="7733">
                  <c:v>44646.857638888891</c:v>
                </c:pt>
                <c:pt idx="7734">
                  <c:v>44646.861111111109</c:v>
                </c:pt>
                <c:pt idx="7735">
                  <c:v>44646.864583333336</c:v>
                </c:pt>
                <c:pt idx="7736">
                  <c:v>44646.868055555555</c:v>
                </c:pt>
                <c:pt idx="7737">
                  <c:v>44646.871527777781</c:v>
                </c:pt>
                <c:pt idx="7738">
                  <c:v>44646.875</c:v>
                </c:pt>
                <c:pt idx="7739">
                  <c:v>44646.878472222219</c:v>
                </c:pt>
                <c:pt idx="7740">
                  <c:v>44646.881944444445</c:v>
                </c:pt>
                <c:pt idx="7741">
                  <c:v>44646.885416666664</c:v>
                </c:pt>
                <c:pt idx="7742">
                  <c:v>44646.888888888891</c:v>
                </c:pt>
                <c:pt idx="7743">
                  <c:v>44646.892361111109</c:v>
                </c:pt>
                <c:pt idx="7744">
                  <c:v>44646.895833333336</c:v>
                </c:pt>
                <c:pt idx="7745">
                  <c:v>44646.899305555555</c:v>
                </c:pt>
                <c:pt idx="7746">
                  <c:v>44646.902777777781</c:v>
                </c:pt>
                <c:pt idx="7747">
                  <c:v>44646.90625</c:v>
                </c:pt>
                <c:pt idx="7748">
                  <c:v>44646.909722222219</c:v>
                </c:pt>
                <c:pt idx="7749">
                  <c:v>44646.913194444445</c:v>
                </c:pt>
                <c:pt idx="7750">
                  <c:v>44646.916666666664</c:v>
                </c:pt>
                <c:pt idx="7751">
                  <c:v>44646.920138888891</c:v>
                </c:pt>
                <c:pt idx="7752">
                  <c:v>44646.923611111109</c:v>
                </c:pt>
                <c:pt idx="7753">
                  <c:v>44646.927083333336</c:v>
                </c:pt>
                <c:pt idx="7754">
                  <c:v>44646.930555555555</c:v>
                </c:pt>
                <c:pt idx="7755">
                  <c:v>44646.934027777781</c:v>
                </c:pt>
                <c:pt idx="7756">
                  <c:v>44646.9375</c:v>
                </c:pt>
                <c:pt idx="7757">
                  <c:v>44646.940972222219</c:v>
                </c:pt>
                <c:pt idx="7758">
                  <c:v>44646.944444444445</c:v>
                </c:pt>
                <c:pt idx="7759">
                  <c:v>44646.947916666664</c:v>
                </c:pt>
                <c:pt idx="7760">
                  <c:v>44646.951388888891</c:v>
                </c:pt>
                <c:pt idx="7761">
                  <c:v>44646.954861111109</c:v>
                </c:pt>
                <c:pt idx="7762">
                  <c:v>44646.958333333336</c:v>
                </c:pt>
                <c:pt idx="7763">
                  <c:v>44646.961805555555</c:v>
                </c:pt>
                <c:pt idx="7764">
                  <c:v>44646.965277777781</c:v>
                </c:pt>
                <c:pt idx="7765">
                  <c:v>44646.96875</c:v>
                </c:pt>
                <c:pt idx="7766">
                  <c:v>44646.972222222219</c:v>
                </c:pt>
                <c:pt idx="7767">
                  <c:v>44646.975694444445</c:v>
                </c:pt>
                <c:pt idx="7768">
                  <c:v>44646.979166666664</c:v>
                </c:pt>
                <c:pt idx="7769">
                  <c:v>44646.982638888891</c:v>
                </c:pt>
                <c:pt idx="7770">
                  <c:v>44646.986111111109</c:v>
                </c:pt>
                <c:pt idx="7771">
                  <c:v>44646.989583333336</c:v>
                </c:pt>
                <c:pt idx="7772">
                  <c:v>44646.993055555555</c:v>
                </c:pt>
                <c:pt idx="7773">
                  <c:v>44646.996527777781</c:v>
                </c:pt>
                <c:pt idx="7774">
                  <c:v>44647</c:v>
                </c:pt>
                <c:pt idx="7775">
                  <c:v>44647.003472222219</c:v>
                </c:pt>
                <c:pt idx="7776">
                  <c:v>44647.006944444445</c:v>
                </c:pt>
                <c:pt idx="7777">
                  <c:v>44647.010416666664</c:v>
                </c:pt>
                <c:pt idx="7778">
                  <c:v>44647.013888888891</c:v>
                </c:pt>
                <c:pt idx="7779">
                  <c:v>44647.017361111109</c:v>
                </c:pt>
                <c:pt idx="7780">
                  <c:v>44647.020833333336</c:v>
                </c:pt>
                <c:pt idx="7781">
                  <c:v>44647.024305555555</c:v>
                </c:pt>
                <c:pt idx="7782">
                  <c:v>44647.027777777781</c:v>
                </c:pt>
                <c:pt idx="7783">
                  <c:v>44647.03125</c:v>
                </c:pt>
                <c:pt idx="7784">
                  <c:v>44647.034722222219</c:v>
                </c:pt>
                <c:pt idx="7785">
                  <c:v>44647.038194444445</c:v>
                </c:pt>
                <c:pt idx="7786">
                  <c:v>44647.041666666664</c:v>
                </c:pt>
                <c:pt idx="7787">
                  <c:v>44647.045138888891</c:v>
                </c:pt>
                <c:pt idx="7788">
                  <c:v>44647.048611111109</c:v>
                </c:pt>
                <c:pt idx="7789">
                  <c:v>44647.052083333336</c:v>
                </c:pt>
                <c:pt idx="7790">
                  <c:v>44647.055555555555</c:v>
                </c:pt>
                <c:pt idx="7791">
                  <c:v>44647.059027777781</c:v>
                </c:pt>
                <c:pt idx="7792">
                  <c:v>44647.0625</c:v>
                </c:pt>
                <c:pt idx="7793">
                  <c:v>44647.065972222219</c:v>
                </c:pt>
                <c:pt idx="7794">
                  <c:v>44647.069444444445</c:v>
                </c:pt>
                <c:pt idx="7795">
                  <c:v>44647.072916666664</c:v>
                </c:pt>
                <c:pt idx="7796">
                  <c:v>44647.076388888891</c:v>
                </c:pt>
                <c:pt idx="7797">
                  <c:v>44647.079861111109</c:v>
                </c:pt>
                <c:pt idx="7798">
                  <c:v>44647.083333333336</c:v>
                </c:pt>
                <c:pt idx="7799">
                  <c:v>44647.086805555555</c:v>
                </c:pt>
                <c:pt idx="7800">
                  <c:v>44647.090277777781</c:v>
                </c:pt>
                <c:pt idx="7801">
                  <c:v>44647.09375</c:v>
                </c:pt>
                <c:pt idx="7802">
                  <c:v>44647.097222222219</c:v>
                </c:pt>
                <c:pt idx="7803">
                  <c:v>44647.100694444445</c:v>
                </c:pt>
                <c:pt idx="7804">
                  <c:v>44647.104166666664</c:v>
                </c:pt>
                <c:pt idx="7805">
                  <c:v>44647.107638888891</c:v>
                </c:pt>
                <c:pt idx="7806">
                  <c:v>44647.111111111109</c:v>
                </c:pt>
                <c:pt idx="7807">
                  <c:v>44647.114583333336</c:v>
                </c:pt>
                <c:pt idx="7808">
                  <c:v>44647.118055555555</c:v>
                </c:pt>
                <c:pt idx="7809">
                  <c:v>44647.121527777781</c:v>
                </c:pt>
                <c:pt idx="7810">
                  <c:v>44647.125</c:v>
                </c:pt>
                <c:pt idx="7811">
                  <c:v>44647.128472222219</c:v>
                </c:pt>
                <c:pt idx="7812">
                  <c:v>44647.131944444445</c:v>
                </c:pt>
                <c:pt idx="7813">
                  <c:v>44647.135416666664</c:v>
                </c:pt>
                <c:pt idx="7814">
                  <c:v>44647.138888888891</c:v>
                </c:pt>
                <c:pt idx="7815">
                  <c:v>44647.142361111109</c:v>
                </c:pt>
                <c:pt idx="7816">
                  <c:v>44647.145833333336</c:v>
                </c:pt>
                <c:pt idx="7817">
                  <c:v>44647.149305555555</c:v>
                </c:pt>
                <c:pt idx="7818">
                  <c:v>44647.152777777781</c:v>
                </c:pt>
                <c:pt idx="7819">
                  <c:v>44647.15625</c:v>
                </c:pt>
                <c:pt idx="7820">
                  <c:v>44647.159722222219</c:v>
                </c:pt>
                <c:pt idx="7821">
                  <c:v>44647.163194444445</c:v>
                </c:pt>
                <c:pt idx="7822">
                  <c:v>44647.166666666664</c:v>
                </c:pt>
                <c:pt idx="7823">
                  <c:v>44647.170138888891</c:v>
                </c:pt>
                <c:pt idx="7824">
                  <c:v>44647.173611111109</c:v>
                </c:pt>
                <c:pt idx="7825">
                  <c:v>44647.177083333336</c:v>
                </c:pt>
                <c:pt idx="7826">
                  <c:v>44647.180555555555</c:v>
                </c:pt>
                <c:pt idx="7827">
                  <c:v>44647.184027777781</c:v>
                </c:pt>
                <c:pt idx="7828">
                  <c:v>44647.1875</c:v>
                </c:pt>
                <c:pt idx="7829">
                  <c:v>44647.190972222219</c:v>
                </c:pt>
                <c:pt idx="7830">
                  <c:v>44647.194444444445</c:v>
                </c:pt>
                <c:pt idx="7831">
                  <c:v>44647.197916666664</c:v>
                </c:pt>
                <c:pt idx="7832">
                  <c:v>44647.201388888891</c:v>
                </c:pt>
                <c:pt idx="7833">
                  <c:v>44647.204861111109</c:v>
                </c:pt>
                <c:pt idx="7834">
                  <c:v>44647.208333333336</c:v>
                </c:pt>
                <c:pt idx="7835">
                  <c:v>44647.211805555555</c:v>
                </c:pt>
                <c:pt idx="7836">
                  <c:v>44647.215277777781</c:v>
                </c:pt>
                <c:pt idx="7837">
                  <c:v>44647.21875</c:v>
                </c:pt>
                <c:pt idx="7838">
                  <c:v>44647.222222222219</c:v>
                </c:pt>
                <c:pt idx="7839">
                  <c:v>44647.225694444445</c:v>
                </c:pt>
                <c:pt idx="7840">
                  <c:v>44647.229166666664</c:v>
                </c:pt>
                <c:pt idx="7841">
                  <c:v>44647.232638888891</c:v>
                </c:pt>
                <c:pt idx="7842">
                  <c:v>44647.236111111109</c:v>
                </c:pt>
                <c:pt idx="7843">
                  <c:v>44647.239583333336</c:v>
                </c:pt>
                <c:pt idx="7844">
                  <c:v>44647.243055555555</c:v>
                </c:pt>
                <c:pt idx="7845">
                  <c:v>44647.246527777781</c:v>
                </c:pt>
                <c:pt idx="7846">
                  <c:v>44647.25</c:v>
                </c:pt>
                <c:pt idx="7847">
                  <c:v>44647.253472222219</c:v>
                </c:pt>
                <c:pt idx="7848">
                  <c:v>44647.256944444445</c:v>
                </c:pt>
                <c:pt idx="7849">
                  <c:v>44647.260416666664</c:v>
                </c:pt>
                <c:pt idx="7850">
                  <c:v>44647.263888888891</c:v>
                </c:pt>
                <c:pt idx="7851">
                  <c:v>44647.267361111109</c:v>
                </c:pt>
                <c:pt idx="7852">
                  <c:v>44647.270833333336</c:v>
                </c:pt>
                <c:pt idx="7853">
                  <c:v>44647.274305555555</c:v>
                </c:pt>
                <c:pt idx="7854">
                  <c:v>44647.277777777781</c:v>
                </c:pt>
                <c:pt idx="7855">
                  <c:v>44647.28125</c:v>
                </c:pt>
                <c:pt idx="7856">
                  <c:v>44647.284722222219</c:v>
                </c:pt>
                <c:pt idx="7857">
                  <c:v>44647.288194444445</c:v>
                </c:pt>
                <c:pt idx="7858">
                  <c:v>44647.291666666664</c:v>
                </c:pt>
                <c:pt idx="7859">
                  <c:v>44647.295138888891</c:v>
                </c:pt>
                <c:pt idx="7860">
                  <c:v>44647.298611111109</c:v>
                </c:pt>
                <c:pt idx="7861">
                  <c:v>44647.302083333336</c:v>
                </c:pt>
                <c:pt idx="7862">
                  <c:v>44647.305555555555</c:v>
                </c:pt>
                <c:pt idx="7863">
                  <c:v>44647.309027777781</c:v>
                </c:pt>
                <c:pt idx="7864">
                  <c:v>44647.3125</c:v>
                </c:pt>
                <c:pt idx="7865">
                  <c:v>44647.315972222219</c:v>
                </c:pt>
                <c:pt idx="7866">
                  <c:v>44647.319444444445</c:v>
                </c:pt>
                <c:pt idx="7867">
                  <c:v>44647.322916666664</c:v>
                </c:pt>
                <c:pt idx="7868">
                  <c:v>44647.326388888891</c:v>
                </c:pt>
                <c:pt idx="7869">
                  <c:v>44647.329861111109</c:v>
                </c:pt>
                <c:pt idx="7870">
                  <c:v>44647.333333333336</c:v>
                </c:pt>
                <c:pt idx="7871">
                  <c:v>44647.336805555555</c:v>
                </c:pt>
                <c:pt idx="7872">
                  <c:v>44647.340277777781</c:v>
                </c:pt>
                <c:pt idx="7873">
                  <c:v>44647.34375</c:v>
                </c:pt>
                <c:pt idx="7874">
                  <c:v>44647.347222222219</c:v>
                </c:pt>
                <c:pt idx="7875">
                  <c:v>44647.350694444445</c:v>
                </c:pt>
                <c:pt idx="7876">
                  <c:v>44647.354166666664</c:v>
                </c:pt>
                <c:pt idx="7877">
                  <c:v>44647.357638888891</c:v>
                </c:pt>
                <c:pt idx="7878">
                  <c:v>44647.361111111109</c:v>
                </c:pt>
                <c:pt idx="7879">
                  <c:v>44647.364583333336</c:v>
                </c:pt>
                <c:pt idx="7880">
                  <c:v>44647.368055555555</c:v>
                </c:pt>
                <c:pt idx="7881">
                  <c:v>44647.371527777781</c:v>
                </c:pt>
                <c:pt idx="7882">
                  <c:v>44647.375</c:v>
                </c:pt>
                <c:pt idx="7883">
                  <c:v>44647.378472222219</c:v>
                </c:pt>
                <c:pt idx="7884">
                  <c:v>44647.381944444445</c:v>
                </c:pt>
                <c:pt idx="7885">
                  <c:v>44647.385416666664</c:v>
                </c:pt>
                <c:pt idx="7886">
                  <c:v>44647.388888888891</c:v>
                </c:pt>
                <c:pt idx="7887">
                  <c:v>44647.392361111109</c:v>
                </c:pt>
                <c:pt idx="7888">
                  <c:v>44647.395833333336</c:v>
                </c:pt>
                <c:pt idx="7889">
                  <c:v>44647.399305555555</c:v>
                </c:pt>
                <c:pt idx="7890">
                  <c:v>44647.402777777781</c:v>
                </c:pt>
                <c:pt idx="7891">
                  <c:v>44647.40625</c:v>
                </c:pt>
                <c:pt idx="7892">
                  <c:v>44647.409722222219</c:v>
                </c:pt>
                <c:pt idx="7893">
                  <c:v>44647.413194444445</c:v>
                </c:pt>
                <c:pt idx="7894">
                  <c:v>44647.416666666664</c:v>
                </c:pt>
                <c:pt idx="7895">
                  <c:v>44647.420138888891</c:v>
                </c:pt>
                <c:pt idx="7896">
                  <c:v>44647.423611111109</c:v>
                </c:pt>
                <c:pt idx="7897">
                  <c:v>44647.427083333336</c:v>
                </c:pt>
                <c:pt idx="7898">
                  <c:v>44647.430555555555</c:v>
                </c:pt>
                <c:pt idx="7899">
                  <c:v>44647.434027777781</c:v>
                </c:pt>
                <c:pt idx="7900">
                  <c:v>44647.4375</c:v>
                </c:pt>
                <c:pt idx="7901">
                  <c:v>44647.440972222219</c:v>
                </c:pt>
                <c:pt idx="7902">
                  <c:v>44647.444444444445</c:v>
                </c:pt>
                <c:pt idx="7903">
                  <c:v>44647.447916666664</c:v>
                </c:pt>
                <c:pt idx="7904">
                  <c:v>44647.451388888891</c:v>
                </c:pt>
                <c:pt idx="7905">
                  <c:v>44647.454861111109</c:v>
                </c:pt>
                <c:pt idx="7906">
                  <c:v>44647.458333333336</c:v>
                </c:pt>
                <c:pt idx="7907">
                  <c:v>44647.461805555555</c:v>
                </c:pt>
                <c:pt idx="7908">
                  <c:v>44647.465277777781</c:v>
                </c:pt>
                <c:pt idx="7909">
                  <c:v>44647.46875</c:v>
                </c:pt>
                <c:pt idx="7910">
                  <c:v>44647.472222222219</c:v>
                </c:pt>
                <c:pt idx="7911">
                  <c:v>44647.475694444445</c:v>
                </c:pt>
                <c:pt idx="7912">
                  <c:v>44647.479166666664</c:v>
                </c:pt>
                <c:pt idx="7913">
                  <c:v>44647.482638888891</c:v>
                </c:pt>
                <c:pt idx="7914">
                  <c:v>44647.486111111109</c:v>
                </c:pt>
                <c:pt idx="7915">
                  <c:v>44647.489583333336</c:v>
                </c:pt>
                <c:pt idx="7916">
                  <c:v>44647.493055555555</c:v>
                </c:pt>
                <c:pt idx="7917">
                  <c:v>44647.496527777781</c:v>
                </c:pt>
                <c:pt idx="7918">
                  <c:v>44647.5</c:v>
                </c:pt>
                <c:pt idx="7919">
                  <c:v>44647.503472222219</c:v>
                </c:pt>
                <c:pt idx="7920">
                  <c:v>44647.506944444445</c:v>
                </c:pt>
                <c:pt idx="7921">
                  <c:v>44647.510416666664</c:v>
                </c:pt>
                <c:pt idx="7922">
                  <c:v>44647.513888888891</c:v>
                </c:pt>
                <c:pt idx="7923">
                  <c:v>44647.517361111109</c:v>
                </c:pt>
                <c:pt idx="7924">
                  <c:v>44647.520833333336</c:v>
                </c:pt>
                <c:pt idx="7925">
                  <c:v>44647.524305555555</c:v>
                </c:pt>
                <c:pt idx="7926">
                  <c:v>44647.527777777781</c:v>
                </c:pt>
                <c:pt idx="7927">
                  <c:v>44647.53125</c:v>
                </c:pt>
                <c:pt idx="7928">
                  <c:v>44647.534722222219</c:v>
                </c:pt>
                <c:pt idx="7929">
                  <c:v>44647.538194444445</c:v>
                </c:pt>
                <c:pt idx="7930">
                  <c:v>44647.541666666664</c:v>
                </c:pt>
                <c:pt idx="7931">
                  <c:v>44647.545138888891</c:v>
                </c:pt>
                <c:pt idx="7932">
                  <c:v>44647.548611111109</c:v>
                </c:pt>
                <c:pt idx="7933">
                  <c:v>44647.552083333336</c:v>
                </c:pt>
                <c:pt idx="7934">
                  <c:v>44647.555555555555</c:v>
                </c:pt>
                <c:pt idx="7935">
                  <c:v>44647.559027777781</c:v>
                </c:pt>
                <c:pt idx="7936">
                  <c:v>44647.5625</c:v>
                </c:pt>
                <c:pt idx="7937">
                  <c:v>44647.565972222219</c:v>
                </c:pt>
                <c:pt idx="7938">
                  <c:v>44647.569444444445</c:v>
                </c:pt>
                <c:pt idx="7939">
                  <c:v>44647.572916666664</c:v>
                </c:pt>
                <c:pt idx="7940">
                  <c:v>44647.576388888891</c:v>
                </c:pt>
                <c:pt idx="7941">
                  <c:v>44647.579861111109</c:v>
                </c:pt>
                <c:pt idx="7942">
                  <c:v>44647.583333333336</c:v>
                </c:pt>
                <c:pt idx="7943">
                  <c:v>44647.586805555555</c:v>
                </c:pt>
                <c:pt idx="7944">
                  <c:v>44647.590277777781</c:v>
                </c:pt>
                <c:pt idx="7945">
                  <c:v>44647.59375</c:v>
                </c:pt>
                <c:pt idx="7946">
                  <c:v>44647.597222222219</c:v>
                </c:pt>
                <c:pt idx="7947">
                  <c:v>44647.600694444445</c:v>
                </c:pt>
                <c:pt idx="7948">
                  <c:v>44647.604166666664</c:v>
                </c:pt>
                <c:pt idx="7949">
                  <c:v>44647.607638888891</c:v>
                </c:pt>
                <c:pt idx="7950">
                  <c:v>44647.611111111109</c:v>
                </c:pt>
                <c:pt idx="7951">
                  <c:v>44647.614583333336</c:v>
                </c:pt>
                <c:pt idx="7952">
                  <c:v>44647.618055555555</c:v>
                </c:pt>
                <c:pt idx="7953">
                  <c:v>44647.621527777781</c:v>
                </c:pt>
                <c:pt idx="7954">
                  <c:v>44647.625</c:v>
                </c:pt>
                <c:pt idx="7955">
                  <c:v>44647.628472222219</c:v>
                </c:pt>
                <c:pt idx="7956">
                  <c:v>44647.631944444445</c:v>
                </c:pt>
                <c:pt idx="7957">
                  <c:v>44647.635416666664</c:v>
                </c:pt>
                <c:pt idx="7958">
                  <c:v>44647.638888888891</c:v>
                </c:pt>
                <c:pt idx="7959">
                  <c:v>44647.642361111109</c:v>
                </c:pt>
                <c:pt idx="7960">
                  <c:v>44647.645833333336</c:v>
                </c:pt>
                <c:pt idx="7961">
                  <c:v>44647.649305555555</c:v>
                </c:pt>
                <c:pt idx="7962">
                  <c:v>44647.652777777781</c:v>
                </c:pt>
                <c:pt idx="7963">
                  <c:v>44647.65625</c:v>
                </c:pt>
                <c:pt idx="7964">
                  <c:v>44647.659722222219</c:v>
                </c:pt>
                <c:pt idx="7965">
                  <c:v>44647.663194444445</c:v>
                </c:pt>
                <c:pt idx="7966">
                  <c:v>44647.666666666664</c:v>
                </c:pt>
                <c:pt idx="7967">
                  <c:v>44647.670138888891</c:v>
                </c:pt>
                <c:pt idx="7968">
                  <c:v>44647.673611111109</c:v>
                </c:pt>
                <c:pt idx="7969">
                  <c:v>44647.677083333336</c:v>
                </c:pt>
                <c:pt idx="7970">
                  <c:v>44647.680555555555</c:v>
                </c:pt>
                <c:pt idx="7971">
                  <c:v>44647.684027777781</c:v>
                </c:pt>
                <c:pt idx="7972">
                  <c:v>44647.6875</c:v>
                </c:pt>
                <c:pt idx="7973">
                  <c:v>44647.690972222219</c:v>
                </c:pt>
                <c:pt idx="7974">
                  <c:v>44647.694444444445</c:v>
                </c:pt>
                <c:pt idx="7975">
                  <c:v>44647.697916666664</c:v>
                </c:pt>
                <c:pt idx="7976">
                  <c:v>44647.701388888891</c:v>
                </c:pt>
                <c:pt idx="7977">
                  <c:v>44647.704861111109</c:v>
                </c:pt>
                <c:pt idx="7978">
                  <c:v>44647.708333333336</c:v>
                </c:pt>
                <c:pt idx="7979">
                  <c:v>44647.711805555555</c:v>
                </c:pt>
                <c:pt idx="7980">
                  <c:v>44647.715277777781</c:v>
                </c:pt>
                <c:pt idx="7981">
                  <c:v>44647.71875</c:v>
                </c:pt>
                <c:pt idx="7982">
                  <c:v>44647.722222222219</c:v>
                </c:pt>
                <c:pt idx="7983">
                  <c:v>44647.725694444445</c:v>
                </c:pt>
                <c:pt idx="7984">
                  <c:v>44647.729166666664</c:v>
                </c:pt>
                <c:pt idx="7985">
                  <c:v>44647.732638888891</c:v>
                </c:pt>
                <c:pt idx="7986">
                  <c:v>44647.736111111109</c:v>
                </c:pt>
                <c:pt idx="7987">
                  <c:v>44647.739583333336</c:v>
                </c:pt>
                <c:pt idx="7988">
                  <c:v>44647.743055555555</c:v>
                </c:pt>
                <c:pt idx="7989">
                  <c:v>44647.746527777781</c:v>
                </c:pt>
                <c:pt idx="7990">
                  <c:v>44647.75</c:v>
                </c:pt>
                <c:pt idx="7991">
                  <c:v>44647.753472222219</c:v>
                </c:pt>
                <c:pt idx="7992">
                  <c:v>44647.756944444445</c:v>
                </c:pt>
                <c:pt idx="7993">
                  <c:v>44647.760416666664</c:v>
                </c:pt>
                <c:pt idx="7994">
                  <c:v>44647.763888888891</c:v>
                </c:pt>
                <c:pt idx="7995">
                  <c:v>44647.767361111109</c:v>
                </c:pt>
                <c:pt idx="7996">
                  <c:v>44647.770833333336</c:v>
                </c:pt>
                <c:pt idx="7997">
                  <c:v>44647.774305555555</c:v>
                </c:pt>
                <c:pt idx="7998">
                  <c:v>44647.777777777781</c:v>
                </c:pt>
                <c:pt idx="7999">
                  <c:v>44647.78125</c:v>
                </c:pt>
                <c:pt idx="8000">
                  <c:v>44647.784722222219</c:v>
                </c:pt>
                <c:pt idx="8001">
                  <c:v>44647.788194444445</c:v>
                </c:pt>
                <c:pt idx="8002">
                  <c:v>44647.791666666664</c:v>
                </c:pt>
                <c:pt idx="8003">
                  <c:v>44647.795138888891</c:v>
                </c:pt>
                <c:pt idx="8004">
                  <c:v>44647.798611111109</c:v>
                </c:pt>
                <c:pt idx="8005">
                  <c:v>44647.802083333336</c:v>
                </c:pt>
                <c:pt idx="8006">
                  <c:v>44647.805555555555</c:v>
                </c:pt>
                <c:pt idx="8007">
                  <c:v>44647.809027777781</c:v>
                </c:pt>
                <c:pt idx="8008">
                  <c:v>44647.8125</c:v>
                </c:pt>
                <c:pt idx="8009">
                  <c:v>44647.815972222219</c:v>
                </c:pt>
                <c:pt idx="8010">
                  <c:v>44647.819444444445</c:v>
                </c:pt>
                <c:pt idx="8011">
                  <c:v>44647.822916666664</c:v>
                </c:pt>
                <c:pt idx="8012">
                  <c:v>44647.826388888891</c:v>
                </c:pt>
                <c:pt idx="8013">
                  <c:v>44647.829861111109</c:v>
                </c:pt>
                <c:pt idx="8014">
                  <c:v>44647.833333333336</c:v>
                </c:pt>
                <c:pt idx="8015">
                  <c:v>44647.836805555555</c:v>
                </c:pt>
                <c:pt idx="8016">
                  <c:v>44647.840277777781</c:v>
                </c:pt>
                <c:pt idx="8017">
                  <c:v>44647.84375</c:v>
                </c:pt>
                <c:pt idx="8018">
                  <c:v>44647.847222222219</c:v>
                </c:pt>
                <c:pt idx="8019">
                  <c:v>44647.850694444445</c:v>
                </c:pt>
                <c:pt idx="8020">
                  <c:v>44647.854166666664</c:v>
                </c:pt>
                <c:pt idx="8021">
                  <c:v>44647.857638888891</c:v>
                </c:pt>
                <c:pt idx="8022">
                  <c:v>44647.861111111109</c:v>
                </c:pt>
                <c:pt idx="8023">
                  <c:v>44647.864583333336</c:v>
                </c:pt>
                <c:pt idx="8024">
                  <c:v>44647.868055555555</c:v>
                </c:pt>
                <c:pt idx="8025">
                  <c:v>44647.871527777781</c:v>
                </c:pt>
                <c:pt idx="8026">
                  <c:v>44647.875</c:v>
                </c:pt>
                <c:pt idx="8027">
                  <c:v>44647.878472222219</c:v>
                </c:pt>
                <c:pt idx="8028">
                  <c:v>44647.881944444445</c:v>
                </c:pt>
                <c:pt idx="8029">
                  <c:v>44647.885416666664</c:v>
                </c:pt>
                <c:pt idx="8030">
                  <c:v>44647.888888888891</c:v>
                </c:pt>
                <c:pt idx="8031">
                  <c:v>44647.892361111109</c:v>
                </c:pt>
                <c:pt idx="8032">
                  <c:v>44647.895833333336</c:v>
                </c:pt>
                <c:pt idx="8033">
                  <c:v>44647.899305555555</c:v>
                </c:pt>
                <c:pt idx="8034">
                  <c:v>44647.902777777781</c:v>
                </c:pt>
                <c:pt idx="8035">
                  <c:v>44647.90625</c:v>
                </c:pt>
                <c:pt idx="8036">
                  <c:v>44647.909722222219</c:v>
                </c:pt>
                <c:pt idx="8037">
                  <c:v>44647.913194444445</c:v>
                </c:pt>
                <c:pt idx="8038">
                  <c:v>44647.916666666664</c:v>
                </c:pt>
                <c:pt idx="8039">
                  <c:v>44647.920138888891</c:v>
                </c:pt>
                <c:pt idx="8040">
                  <c:v>44647.923611111109</c:v>
                </c:pt>
                <c:pt idx="8041">
                  <c:v>44647.927083333336</c:v>
                </c:pt>
                <c:pt idx="8042">
                  <c:v>44647.930555555555</c:v>
                </c:pt>
                <c:pt idx="8043">
                  <c:v>44647.934027777781</c:v>
                </c:pt>
                <c:pt idx="8044">
                  <c:v>44647.9375</c:v>
                </c:pt>
                <c:pt idx="8045">
                  <c:v>44647.940972222219</c:v>
                </c:pt>
                <c:pt idx="8046">
                  <c:v>44647.944444444445</c:v>
                </c:pt>
                <c:pt idx="8047">
                  <c:v>44647.947916666664</c:v>
                </c:pt>
                <c:pt idx="8048">
                  <c:v>44647.951388888891</c:v>
                </c:pt>
                <c:pt idx="8049">
                  <c:v>44647.954861111109</c:v>
                </c:pt>
                <c:pt idx="8050">
                  <c:v>44647.958333333336</c:v>
                </c:pt>
                <c:pt idx="8051">
                  <c:v>44647.961805555555</c:v>
                </c:pt>
                <c:pt idx="8052">
                  <c:v>44647.965277777781</c:v>
                </c:pt>
                <c:pt idx="8053">
                  <c:v>44647.96875</c:v>
                </c:pt>
                <c:pt idx="8054">
                  <c:v>44647.972222222219</c:v>
                </c:pt>
                <c:pt idx="8055">
                  <c:v>44647.975694444445</c:v>
                </c:pt>
                <c:pt idx="8056">
                  <c:v>44647.979166666664</c:v>
                </c:pt>
                <c:pt idx="8057">
                  <c:v>44647.982638888891</c:v>
                </c:pt>
                <c:pt idx="8058">
                  <c:v>44647.986111111109</c:v>
                </c:pt>
                <c:pt idx="8059">
                  <c:v>44647.989583333336</c:v>
                </c:pt>
                <c:pt idx="8060">
                  <c:v>44647.993055555555</c:v>
                </c:pt>
                <c:pt idx="8061">
                  <c:v>44647.996527777781</c:v>
                </c:pt>
                <c:pt idx="8062">
                  <c:v>44648</c:v>
                </c:pt>
                <c:pt idx="8063">
                  <c:v>44648.003472222219</c:v>
                </c:pt>
                <c:pt idx="8064">
                  <c:v>44648.006944444445</c:v>
                </c:pt>
                <c:pt idx="8065">
                  <c:v>44648.010416666664</c:v>
                </c:pt>
                <c:pt idx="8066">
                  <c:v>44648.013888888891</c:v>
                </c:pt>
                <c:pt idx="8067">
                  <c:v>44648.017361111109</c:v>
                </c:pt>
                <c:pt idx="8068">
                  <c:v>44648.020833333336</c:v>
                </c:pt>
                <c:pt idx="8069">
                  <c:v>44648.024305555555</c:v>
                </c:pt>
                <c:pt idx="8070">
                  <c:v>44648.027777777781</c:v>
                </c:pt>
                <c:pt idx="8071">
                  <c:v>44648.03125</c:v>
                </c:pt>
                <c:pt idx="8072">
                  <c:v>44648.034722222219</c:v>
                </c:pt>
                <c:pt idx="8073">
                  <c:v>44648.038194444445</c:v>
                </c:pt>
                <c:pt idx="8074">
                  <c:v>44648.041666666664</c:v>
                </c:pt>
                <c:pt idx="8075">
                  <c:v>44648.045138888891</c:v>
                </c:pt>
                <c:pt idx="8076">
                  <c:v>44648.048611111109</c:v>
                </c:pt>
                <c:pt idx="8077">
                  <c:v>44648.052083333336</c:v>
                </c:pt>
                <c:pt idx="8078">
                  <c:v>44648.055555555555</c:v>
                </c:pt>
                <c:pt idx="8079">
                  <c:v>44648.059027777781</c:v>
                </c:pt>
                <c:pt idx="8080">
                  <c:v>44648.0625</c:v>
                </c:pt>
                <c:pt idx="8081">
                  <c:v>44648.065972222219</c:v>
                </c:pt>
                <c:pt idx="8082">
                  <c:v>44648.069444444445</c:v>
                </c:pt>
                <c:pt idx="8083">
                  <c:v>44648.072916666664</c:v>
                </c:pt>
                <c:pt idx="8084">
                  <c:v>44648.076388888891</c:v>
                </c:pt>
                <c:pt idx="8085">
                  <c:v>44648.079861111109</c:v>
                </c:pt>
                <c:pt idx="8086">
                  <c:v>44648.083333333336</c:v>
                </c:pt>
                <c:pt idx="8087">
                  <c:v>44648.086805555555</c:v>
                </c:pt>
                <c:pt idx="8088">
                  <c:v>44648.090277777781</c:v>
                </c:pt>
                <c:pt idx="8089">
                  <c:v>44648.09375</c:v>
                </c:pt>
                <c:pt idx="8090">
                  <c:v>44648.097222222219</c:v>
                </c:pt>
                <c:pt idx="8091">
                  <c:v>44648.100694444445</c:v>
                </c:pt>
                <c:pt idx="8092">
                  <c:v>44648.104166666664</c:v>
                </c:pt>
                <c:pt idx="8093">
                  <c:v>44648.107638888891</c:v>
                </c:pt>
                <c:pt idx="8094">
                  <c:v>44648.111111111109</c:v>
                </c:pt>
                <c:pt idx="8095">
                  <c:v>44648.114583333336</c:v>
                </c:pt>
                <c:pt idx="8096">
                  <c:v>44648.118055555555</c:v>
                </c:pt>
                <c:pt idx="8097">
                  <c:v>44648.121527777781</c:v>
                </c:pt>
                <c:pt idx="8098">
                  <c:v>44648.125</c:v>
                </c:pt>
                <c:pt idx="8099">
                  <c:v>44648.128472222219</c:v>
                </c:pt>
                <c:pt idx="8100">
                  <c:v>44648.131944444445</c:v>
                </c:pt>
                <c:pt idx="8101">
                  <c:v>44648.135416666664</c:v>
                </c:pt>
                <c:pt idx="8102">
                  <c:v>44648.138888888891</c:v>
                </c:pt>
                <c:pt idx="8103">
                  <c:v>44648.142361111109</c:v>
                </c:pt>
                <c:pt idx="8104">
                  <c:v>44648.145833333336</c:v>
                </c:pt>
                <c:pt idx="8105">
                  <c:v>44648.149305555555</c:v>
                </c:pt>
                <c:pt idx="8106">
                  <c:v>44648.152777777781</c:v>
                </c:pt>
                <c:pt idx="8107">
                  <c:v>44648.15625</c:v>
                </c:pt>
                <c:pt idx="8108">
                  <c:v>44648.159722222219</c:v>
                </c:pt>
                <c:pt idx="8109">
                  <c:v>44648.163194444445</c:v>
                </c:pt>
                <c:pt idx="8110">
                  <c:v>44648.166666666664</c:v>
                </c:pt>
                <c:pt idx="8111">
                  <c:v>44648.170138888891</c:v>
                </c:pt>
                <c:pt idx="8112">
                  <c:v>44648.173611111109</c:v>
                </c:pt>
                <c:pt idx="8113">
                  <c:v>44648.177083333336</c:v>
                </c:pt>
                <c:pt idx="8114">
                  <c:v>44648.180555555555</c:v>
                </c:pt>
                <c:pt idx="8115">
                  <c:v>44648.184027777781</c:v>
                </c:pt>
                <c:pt idx="8116">
                  <c:v>44648.1875</c:v>
                </c:pt>
                <c:pt idx="8117">
                  <c:v>44648.190972222219</c:v>
                </c:pt>
                <c:pt idx="8118">
                  <c:v>44648.194444444445</c:v>
                </c:pt>
                <c:pt idx="8119">
                  <c:v>44648.197916666664</c:v>
                </c:pt>
                <c:pt idx="8120">
                  <c:v>44648.201388888891</c:v>
                </c:pt>
                <c:pt idx="8121">
                  <c:v>44648.204861111109</c:v>
                </c:pt>
                <c:pt idx="8122">
                  <c:v>44648.208333333336</c:v>
                </c:pt>
                <c:pt idx="8123">
                  <c:v>44648.211805555555</c:v>
                </c:pt>
                <c:pt idx="8124">
                  <c:v>44648.215277777781</c:v>
                </c:pt>
                <c:pt idx="8125">
                  <c:v>44648.21875</c:v>
                </c:pt>
                <c:pt idx="8126">
                  <c:v>44648.222222222219</c:v>
                </c:pt>
                <c:pt idx="8127">
                  <c:v>44648.225694444445</c:v>
                </c:pt>
                <c:pt idx="8128">
                  <c:v>44648.229166666664</c:v>
                </c:pt>
                <c:pt idx="8129">
                  <c:v>44648.232638888891</c:v>
                </c:pt>
                <c:pt idx="8130">
                  <c:v>44648.236111111109</c:v>
                </c:pt>
                <c:pt idx="8131">
                  <c:v>44648.239583333336</c:v>
                </c:pt>
                <c:pt idx="8132">
                  <c:v>44648.243055555555</c:v>
                </c:pt>
                <c:pt idx="8133">
                  <c:v>44648.246527777781</c:v>
                </c:pt>
                <c:pt idx="8134">
                  <c:v>44648.25</c:v>
                </c:pt>
                <c:pt idx="8135">
                  <c:v>44648.253472222219</c:v>
                </c:pt>
                <c:pt idx="8136">
                  <c:v>44648.256944444445</c:v>
                </c:pt>
                <c:pt idx="8137">
                  <c:v>44648.260416666664</c:v>
                </c:pt>
                <c:pt idx="8138">
                  <c:v>44648.263888888891</c:v>
                </c:pt>
                <c:pt idx="8139">
                  <c:v>44648.267361111109</c:v>
                </c:pt>
                <c:pt idx="8140">
                  <c:v>44648.270833333336</c:v>
                </c:pt>
                <c:pt idx="8141">
                  <c:v>44648.274305555555</c:v>
                </c:pt>
                <c:pt idx="8142">
                  <c:v>44648.277777777781</c:v>
                </c:pt>
                <c:pt idx="8143">
                  <c:v>44648.28125</c:v>
                </c:pt>
                <c:pt idx="8144">
                  <c:v>44648.284722222219</c:v>
                </c:pt>
                <c:pt idx="8145">
                  <c:v>44648.288194444445</c:v>
                </c:pt>
                <c:pt idx="8146">
                  <c:v>44648.291666666664</c:v>
                </c:pt>
                <c:pt idx="8147">
                  <c:v>44648.295138888891</c:v>
                </c:pt>
                <c:pt idx="8148">
                  <c:v>44648.298611111109</c:v>
                </c:pt>
                <c:pt idx="8149">
                  <c:v>44648.302083333336</c:v>
                </c:pt>
                <c:pt idx="8150">
                  <c:v>44648.305555555555</c:v>
                </c:pt>
                <c:pt idx="8151">
                  <c:v>44648.309027777781</c:v>
                </c:pt>
                <c:pt idx="8152">
                  <c:v>44648.3125</c:v>
                </c:pt>
                <c:pt idx="8153">
                  <c:v>44648.315972222219</c:v>
                </c:pt>
                <c:pt idx="8154">
                  <c:v>44648.319444444445</c:v>
                </c:pt>
                <c:pt idx="8155">
                  <c:v>44648.322916666664</c:v>
                </c:pt>
                <c:pt idx="8156">
                  <c:v>44648.326388888891</c:v>
                </c:pt>
                <c:pt idx="8157">
                  <c:v>44648.329861111109</c:v>
                </c:pt>
                <c:pt idx="8158">
                  <c:v>44648.333333333336</c:v>
                </c:pt>
                <c:pt idx="8159">
                  <c:v>44648.336805555555</c:v>
                </c:pt>
                <c:pt idx="8160">
                  <c:v>44648.340277777781</c:v>
                </c:pt>
                <c:pt idx="8161">
                  <c:v>44648.34375</c:v>
                </c:pt>
                <c:pt idx="8162">
                  <c:v>44648.347222222219</c:v>
                </c:pt>
                <c:pt idx="8163">
                  <c:v>44648.350694444445</c:v>
                </c:pt>
                <c:pt idx="8164">
                  <c:v>44648.354166666664</c:v>
                </c:pt>
                <c:pt idx="8165">
                  <c:v>44648.357638888891</c:v>
                </c:pt>
                <c:pt idx="8166">
                  <c:v>44648.361111111109</c:v>
                </c:pt>
                <c:pt idx="8167">
                  <c:v>44648.364583333336</c:v>
                </c:pt>
                <c:pt idx="8168">
                  <c:v>44648.368055555555</c:v>
                </c:pt>
                <c:pt idx="8169">
                  <c:v>44648.371527777781</c:v>
                </c:pt>
                <c:pt idx="8170">
                  <c:v>44648.375</c:v>
                </c:pt>
                <c:pt idx="8171">
                  <c:v>44648.378472222219</c:v>
                </c:pt>
                <c:pt idx="8172">
                  <c:v>44648.381944444445</c:v>
                </c:pt>
                <c:pt idx="8173">
                  <c:v>44648.385416666664</c:v>
                </c:pt>
                <c:pt idx="8174">
                  <c:v>44648.388888888891</c:v>
                </c:pt>
                <c:pt idx="8175">
                  <c:v>44648.392361111109</c:v>
                </c:pt>
                <c:pt idx="8176">
                  <c:v>44648.395833333336</c:v>
                </c:pt>
                <c:pt idx="8177">
                  <c:v>44648.399305555555</c:v>
                </c:pt>
                <c:pt idx="8178">
                  <c:v>44648.402777777781</c:v>
                </c:pt>
                <c:pt idx="8179">
                  <c:v>44648.40625</c:v>
                </c:pt>
                <c:pt idx="8180">
                  <c:v>44648.409722222219</c:v>
                </c:pt>
                <c:pt idx="8181">
                  <c:v>44648.413194444445</c:v>
                </c:pt>
                <c:pt idx="8182">
                  <c:v>44648.416666666664</c:v>
                </c:pt>
                <c:pt idx="8183">
                  <c:v>44648.420138888891</c:v>
                </c:pt>
                <c:pt idx="8184">
                  <c:v>44648.423611111109</c:v>
                </c:pt>
                <c:pt idx="8185">
                  <c:v>44648.427083333336</c:v>
                </c:pt>
                <c:pt idx="8186">
                  <c:v>44648.430555555555</c:v>
                </c:pt>
                <c:pt idx="8187">
                  <c:v>44648.434027777781</c:v>
                </c:pt>
                <c:pt idx="8188">
                  <c:v>44648.4375</c:v>
                </c:pt>
                <c:pt idx="8189">
                  <c:v>44648.440972222219</c:v>
                </c:pt>
                <c:pt idx="8190">
                  <c:v>44648.444444444445</c:v>
                </c:pt>
                <c:pt idx="8191">
                  <c:v>44648.447916666664</c:v>
                </c:pt>
                <c:pt idx="8192">
                  <c:v>44648.451388888891</c:v>
                </c:pt>
                <c:pt idx="8193">
                  <c:v>44648.454861111109</c:v>
                </c:pt>
                <c:pt idx="8194">
                  <c:v>44648.458333333336</c:v>
                </c:pt>
                <c:pt idx="8195">
                  <c:v>44648.461805555555</c:v>
                </c:pt>
                <c:pt idx="8196">
                  <c:v>44648.465277777781</c:v>
                </c:pt>
                <c:pt idx="8197">
                  <c:v>44648.46875</c:v>
                </c:pt>
                <c:pt idx="8198">
                  <c:v>44648.472222222219</c:v>
                </c:pt>
                <c:pt idx="8199">
                  <c:v>44648.475694444445</c:v>
                </c:pt>
                <c:pt idx="8200">
                  <c:v>44648.479166666664</c:v>
                </c:pt>
                <c:pt idx="8201">
                  <c:v>44648.482638888891</c:v>
                </c:pt>
                <c:pt idx="8202">
                  <c:v>44648.486111111109</c:v>
                </c:pt>
                <c:pt idx="8203">
                  <c:v>44648.489583333336</c:v>
                </c:pt>
                <c:pt idx="8204">
                  <c:v>44648.493055555555</c:v>
                </c:pt>
                <c:pt idx="8205">
                  <c:v>44648.496527777781</c:v>
                </c:pt>
                <c:pt idx="8206">
                  <c:v>44648.5</c:v>
                </c:pt>
                <c:pt idx="8207">
                  <c:v>44648.503472222219</c:v>
                </c:pt>
                <c:pt idx="8208">
                  <c:v>44648.506944444445</c:v>
                </c:pt>
                <c:pt idx="8209">
                  <c:v>44648.510416666664</c:v>
                </c:pt>
                <c:pt idx="8210">
                  <c:v>44648.513888888891</c:v>
                </c:pt>
                <c:pt idx="8211">
                  <c:v>44648.517361111109</c:v>
                </c:pt>
                <c:pt idx="8212">
                  <c:v>44648.520833333336</c:v>
                </c:pt>
                <c:pt idx="8213">
                  <c:v>44648.524305555555</c:v>
                </c:pt>
                <c:pt idx="8214">
                  <c:v>44648.527777777781</c:v>
                </c:pt>
                <c:pt idx="8215">
                  <c:v>44648.53125</c:v>
                </c:pt>
                <c:pt idx="8216">
                  <c:v>44648.534722222219</c:v>
                </c:pt>
                <c:pt idx="8217">
                  <c:v>44648.538194444445</c:v>
                </c:pt>
                <c:pt idx="8218">
                  <c:v>44648.541666666664</c:v>
                </c:pt>
                <c:pt idx="8219">
                  <c:v>44648.545138888891</c:v>
                </c:pt>
                <c:pt idx="8220">
                  <c:v>44648.548611111109</c:v>
                </c:pt>
                <c:pt idx="8221">
                  <c:v>44648.552083333336</c:v>
                </c:pt>
                <c:pt idx="8222">
                  <c:v>44648.555555555555</c:v>
                </c:pt>
                <c:pt idx="8223">
                  <c:v>44648.559027777781</c:v>
                </c:pt>
                <c:pt idx="8224">
                  <c:v>44648.5625</c:v>
                </c:pt>
                <c:pt idx="8225">
                  <c:v>44648.565972222219</c:v>
                </c:pt>
                <c:pt idx="8226">
                  <c:v>44648.569444444445</c:v>
                </c:pt>
                <c:pt idx="8227">
                  <c:v>44648.572916666664</c:v>
                </c:pt>
                <c:pt idx="8228">
                  <c:v>44648.576388888891</c:v>
                </c:pt>
                <c:pt idx="8229">
                  <c:v>44648.579861111109</c:v>
                </c:pt>
                <c:pt idx="8230">
                  <c:v>44648.583333333336</c:v>
                </c:pt>
                <c:pt idx="8231">
                  <c:v>44648.586805555555</c:v>
                </c:pt>
                <c:pt idx="8232">
                  <c:v>44648.590277777781</c:v>
                </c:pt>
                <c:pt idx="8233">
                  <c:v>44648.59375</c:v>
                </c:pt>
                <c:pt idx="8234">
                  <c:v>44648.597222222219</c:v>
                </c:pt>
                <c:pt idx="8235">
                  <c:v>44648.600694444445</c:v>
                </c:pt>
                <c:pt idx="8236">
                  <c:v>44648.604166666664</c:v>
                </c:pt>
                <c:pt idx="8237">
                  <c:v>44648.607638888891</c:v>
                </c:pt>
                <c:pt idx="8238">
                  <c:v>44648.611111111109</c:v>
                </c:pt>
                <c:pt idx="8239">
                  <c:v>44648.614583333336</c:v>
                </c:pt>
                <c:pt idx="8240">
                  <c:v>44648.618055555555</c:v>
                </c:pt>
                <c:pt idx="8241">
                  <c:v>44648.621527777781</c:v>
                </c:pt>
                <c:pt idx="8242">
                  <c:v>44648.625</c:v>
                </c:pt>
                <c:pt idx="8243">
                  <c:v>44648.628472222219</c:v>
                </c:pt>
                <c:pt idx="8244">
                  <c:v>44648.631944444445</c:v>
                </c:pt>
                <c:pt idx="8245">
                  <c:v>44648.635416666664</c:v>
                </c:pt>
                <c:pt idx="8246">
                  <c:v>44648.638888888891</c:v>
                </c:pt>
                <c:pt idx="8247">
                  <c:v>44648.642361111109</c:v>
                </c:pt>
                <c:pt idx="8248">
                  <c:v>44648.645833333336</c:v>
                </c:pt>
                <c:pt idx="8249">
                  <c:v>44648.649305555555</c:v>
                </c:pt>
                <c:pt idx="8250">
                  <c:v>44648.652777777781</c:v>
                </c:pt>
                <c:pt idx="8251">
                  <c:v>44648.65625</c:v>
                </c:pt>
                <c:pt idx="8252">
                  <c:v>44648.659722222219</c:v>
                </c:pt>
                <c:pt idx="8253">
                  <c:v>44648.663194444445</c:v>
                </c:pt>
                <c:pt idx="8254">
                  <c:v>44648.666666666664</c:v>
                </c:pt>
                <c:pt idx="8255">
                  <c:v>44648.670138888891</c:v>
                </c:pt>
                <c:pt idx="8256">
                  <c:v>44648.673611111109</c:v>
                </c:pt>
                <c:pt idx="8257">
                  <c:v>44648.677083333336</c:v>
                </c:pt>
                <c:pt idx="8258">
                  <c:v>44648.680555555555</c:v>
                </c:pt>
                <c:pt idx="8259">
                  <c:v>44648.684027777781</c:v>
                </c:pt>
                <c:pt idx="8260">
                  <c:v>44648.6875</c:v>
                </c:pt>
                <c:pt idx="8261">
                  <c:v>44648.690972222219</c:v>
                </c:pt>
                <c:pt idx="8262">
                  <c:v>44648.694444444445</c:v>
                </c:pt>
                <c:pt idx="8263">
                  <c:v>44648.697916666664</c:v>
                </c:pt>
                <c:pt idx="8264">
                  <c:v>44648.701388888891</c:v>
                </c:pt>
                <c:pt idx="8265">
                  <c:v>44648.704861111109</c:v>
                </c:pt>
                <c:pt idx="8266">
                  <c:v>44648.708333333336</c:v>
                </c:pt>
                <c:pt idx="8267">
                  <c:v>44648.711805555555</c:v>
                </c:pt>
                <c:pt idx="8268">
                  <c:v>44648.715277777781</c:v>
                </c:pt>
                <c:pt idx="8269">
                  <c:v>44648.71875</c:v>
                </c:pt>
                <c:pt idx="8270">
                  <c:v>44648.722222222219</c:v>
                </c:pt>
                <c:pt idx="8271">
                  <c:v>44648.725694444445</c:v>
                </c:pt>
                <c:pt idx="8272">
                  <c:v>44648.729166666664</c:v>
                </c:pt>
                <c:pt idx="8273">
                  <c:v>44648.732638888891</c:v>
                </c:pt>
                <c:pt idx="8274">
                  <c:v>44648.736111111109</c:v>
                </c:pt>
                <c:pt idx="8275">
                  <c:v>44648.739583333336</c:v>
                </c:pt>
                <c:pt idx="8276">
                  <c:v>44648.743055555555</c:v>
                </c:pt>
                <c:pt idx="8277">
                  <c:v>44648.746527777781</c:v>
                </c:pt>
                <c:pt idx="8278">
                  <c:v>44648.75</c:v>
                </c:pt>
                <c:pt idx="8279">
                  <c:v>44648.753472222219</c:v>
                </c:pt>
                <c:pt idx="8280">
                  <c:v>44648.756944444445</c:v>
                </c:pt>
                <c:pt idx="8281">
                  <c:v>44648.760416666664</c:v>
                </c:pt>
                <c:pt idx="8282">
                  <c:v>44648.763888888891</c:v>
                </c:pt>
                <c:pt idx="8283">
                  <c:v>44648.767361111109</c:v>
                </c:pt>
                <c:pt idx="8284">
                  <c:v>44648.770833333336</c:v>
                </c:pt>
                <c:pt idx="8285">
                  <c:v>44648.774305555555</c:v>
                </c:pt>
                <c:pt idx="8286">
                  <c:v>44648.777777777781</c:v>
                </c:pt>
                <c:pt idx="8287">
                  <c:v>44648.78125</c:v>
                </c:pt>
                <c:pt idx="8288">
                  <c:v>44648.784722222219</c:v>
                </c:pt>
                <c:pt idx="8289">
                  <c:v>44648.788194444445</c:v>
                </c:pt>
                <c:pt idx="8290">
                  <c:v>44648.791666666664</c:v>
                </c:pt>
                <c:pt idx="8291">
                  <c:v>44648.795138888891</c:v>
                </c:pt>
                <c:pt idx="8292">
                  <c:v>44648.798611111109</c:v>
                </c:pt>
                <c:pt idx="8293">
                  <c:v>44648.802083333336</c:v>
                </c:pt>
                <c:pt idx="8294">
                  <c:v>44648.805555555555</c:v>
                </c:pt>
                <c:pt idx="8295">
                  <c:v>44648.809027777781</c:v>
                </c:pt>
                <c:pt idx="8296">
                  <c:v>44648.8125</c:v>
                </c:pt>
                <c:pt idx="8297">
                  <c:v>44648.815972222219</c:v>
                </c:pt>
                <c:pt idx="8298">
                  <c:v>44648.819444444445</c:v>
                </c:pt>
                <c:pt idx="8299">
                  <c:v>44648.822916666664</c:v>
                </c:pt>
                <c:pt idx="8300">
                  <c:v>44648.826388888891</c:v>
                </c:pt>
                <c:pt idx="8301">
                  <c:v>44648.829861111109</c:v>
                </c:pt>
                <c:pt idx="8302">
                  <c:v>44648.833333333336</c:v>
                </c:pt>
                <c:pt idx="8303">
                  <c:v>44648.836805555555</c:v>
                </c:pt>
                <c:pt idx="8304">
                  <c:v>44648.840277777781</c:v>
                </c:pt>
                <c:pt idx="8305">
                  <c:v>44648.84375</c:v>
                </c:pt>
                <c:pt idx="8306">
                  <c:v>44648.847222222219</c:v>
                </c:pt>
                <c:pt idx="8307">
                  <c:v>44648.850694444445</c:v>
                </c:pt>
                <c:pt idx="8308">
                  <c:v>44648.854166666664</c:v>
                </c:pt>
                <c:pt idx="8309">
                  <c:v>44648.857638888891</c:v>
                </c:pt>
                <c:pt idx="8310">
                  <c:v>44648.861111111109</c:v>
                </c:pt>
                <c:pt idx="8311">
                  <c:v>44648.864583333336</c:v>
                </c:pt>
                <c:pt idx="8312">
                  <c:v>44648.868055555555</c:v>
                </c:pt>
                <c:pt idx="8313">
                  <c:v>44648.871527777781</c:v>
                </c:pt>
                <c:pt idx="8314">
                  <c:v>44648.875</c:v>
                </c:pt>
                <c:pt idx="8315">
                  <c:v>44648.878472222219</c:v>
                </c:pt>
                <c:pt idx="8316">
                  <c:v>44648.881944444445</c:v>
                </c:pt>
                <c:pt idx="8317">
                  <c:v>44648.885416666664</c:v>
                </c:pt>
                <c:pt idx="8318">
                  <c:v>44648.888888888891</c:v>
                </c:pt>
                <c:pt idx="8319">
                  <c:v>44648.892361111109</c:v>
                </c:pt>
                <c:pt idx="8320">
                  <c:v>44648.895833333336</c:v>
                </c:pt>
                <c:pt idx="8321">
                  <c:v>44648.899305555555</c:v>
                </c:pt>
                <c:pt idx="8322">
                  <c:v>44648.902777777781</c:v>
                </c:pt>
                <c:pt idx="8323">
                  <c:v>44648.90625</c:v>
                </c:pt>
                <c:pt idx="8324">
                  <c:v>44648.909722222219</c:v>
                </c:pt>
                <c:pt idx="8325">
                  <c:v>44648.913194444445</c:v>
                </c:pt>
                <c:pt idx="8326">
                  <c:v>44648.916666666664</c:v>
                </c:pt>
                <c:pt idx="8327">
                  <c:v>44648.920138888891</c:v>
                </c:pt>
                <c:pt idx="8328">
                  <c:v>44648.923611111109</c:v>
                </c:pt>
                <c:pt idx="8329">
                  <c:v>44648.927083333336</c:v>
                </c:pt>
                <c:pt idx="8330">
                  <c:v>44648.930555555555</c:v>
                </c:pt>
                <c:pt idx="8331">
                  <c:v>44648.934027777781</c:v>
                </c:pt>
                <c:pt idx="8332">
                  <c:v>44648.9375</c:v>
                </c:pt>
                <c:pt idx="8333">
                  <c:v>44648.940972222219</c:v>
                </c:pt>
                <c:pt idx="8334">
                  <c:v>44648.944444444445</c:v>
                </c:pt>
                <c:pt idx="8335">
                  <c:v>44648.947916666664</c:v>
                </c:pt>
                <c:pt idx="8336">
                  <c:v>44648.951388888891</c:v>
                </c:pt>
                <c:pt idx="8337">
                  <c:v>44648.954861111109</c:v>
                </c:pt>
                <c:pt idx="8338">
                  <c:v>44648.958333333336</c:v>
                </c:pt>
                <c:pt idx="8339">
                  <c:v>44648.961805555555</c:v>
                </c:pt>
                <c:pt idx="8340">
                  <c:v>44648.965277777781</c:v>
                </c:pt>
                <c:pt idx="8341">
                  <c:v>44648.96875</c:v>
                </c:pt>
                <c:pt idx="8342">
                  <c:v>44648.972222222219</c:v>
                </c:pt>
                <c:pt idx="8343">
                  <c:v>44648.975694444445</c:v>
                </c:pt>
                <c:pt idx="8344">
                  <c:v>44648.979166666664</c:v>
                </c:pt>
                <c:pt idx="8345">
                  <c:v>44648.982638888891</c:v>
                </c:pt>
                <c:pt idx="8346">
                  <c:v>44648.986111111109</c:v>
                </c:pt>
                <c:pt idx="8347">
                  <c:v>44648.989583333336</c:v>
                </c:pt>
                <c:pt idx="8348">
                  <c:v>44648.993055555555</c:v>
                </c:pt>
                <c:pt idx="8349">
                  <c:v>44648.996527777781</c:v>
                </c:pt>
                <c:pt idx="8350">
                  <c:v>44649</c:v>
                </c:pt>
                <c:pt idx="8351">
                  <c:v>44649.003472222219</c:v>
                </c:pt>
                <c:pt idx="8352">
                  <c:v>44649.006944444445</c:v>
                </c:pt>
                <c:pt idx="8353">
                  <c:v>44649.010416666664</c:v>
                </c:pt>
                <c:pt idx="8354">
                  <c:v>44649.013888888891</c:v>
                </c:pt>
                <c:pt idx="8355">
                  <c:v>44649.017361111109</c:v>
                </c:pt>
                <c:pt idx="8356">
                  <c:v>44649.020833333336</c:v>
                </c:pt>
                <c:pt idx="8357">
                  <c:v>44649.024305555555</c:v>
                </c:pt>
                <c:pt idx="8358">
                  <c:v>44649.027777777781</c:v>
                </c:pt>
                <c:pt idx="8359">
                  <c:v>44649.03125</c:v>
                </c:pt>
                <c:pt idx="8360">
                  <c:v>44649.034722222219</c:v>
                </c:pt>
                <c:pt idx="8361">
                  <c:v>44649.038194444445</c:v>
                </c:pt>
                <c:pt idx="8362">
                  <c:v>44649.041666666664</c:v>
                </c:pt>
                <c:pt idx="8363">
                  <c:v>44649.045138888891</c:v>
                </c:pt>
                <c:pt idx="8364">
                  <c:v>44649.048611111109</c:v>
                </c:pt>
                <c:pt idx="8365">
                  <c:v>44649.052083333336</c:v>
                </c:pt>
                <c:pt idx="8366">
                  <c:v>44649.055555555555</c:v>
                </c:pt>
                <c:pt idx="8367">
                  <c:v>44649.059027777781</c:v>
                </c:pt>
                <c:pt idx="8368">
                  <c:v>44649.0625</c:v>
                </c:pt>
                <c:pt idx="8369">
                  <c:v>44649.065972222219</c:v>
                </c:pt>
                <c:pt idx="8370">
                  <c:v>44649.069444444445</c:v>
                </c:pt>
                <c:pt idx="8371">
                  <c:v>44649.072916666664</c:v>
                </c:pt>
                <c:pt idx="8372">
                  <c:v>44649.076388888891</c:v>
                </c:pt>
                <c:pt idx="8373">
                  <c:v>44649.079861111109</c:v>
                </c:pt>
                <c:pt idx="8374">
                  <c:v>44649.083333333336</c:v>
                </c:pt>
                <c:pt idx="8375">
                  <c:v>44649.086805555555</c:v>
                </c:pt>
                <c:pt idx="8376">
                  <c:v>44649.090277777781</c:v>
                </c:pt>
                <c:pt idx="8377">
                  <c:v>44649.09375</c:v>
                </c:pt>
                <c:pt idx="8378">
                  <c:v>44649.097222222219</c:v>
                </c:pt>
                <c:pt idx="8379">
                  <c:v>44649.100694444445</c:v>
                </c:pt>
                <c:pt idx="8380">
                  <c:v>44649.104166666664</c:v>
                </c:pt>
                <c:pt idx="8381">
                  <c:v>44649.107638888891</c:v>
                </c:pt>
                <c:pt idx="8382">
                  <c:v>44649.111111111109</c:v>
                </c:pt>
                <c:pt idx="8383">
                  <c:v>44649.114583333336</c:v>
                </c:pt>
                <c:pt idx="8384">
                  <c:v>44649.118055555555</c:v>
                </c:pt>
                <c:pt idx="8385">
                  <c:v>44649.121527777781</c:v>
                </c:pt>
                <c:pt idx="8386">
                  <c:v>44649.125</c:v>
                </c:pt>
                <c:pt idx="8387">
                  <c:v>44649.128472222219</c:v>
                </c:pt>
                <c:pt idx="8388">
                  <c:v>44649.131944444445</c:v>
                </c:pt>
                <c:pt idx="8389">
                  <c:v>44649.135416666664</c:v>
                </c:pt>
                <c:pt idx="8390">
                  <c:v>44649.138888888891</c:v>
                </c:pt>
                <c:pt idx="8391">
                  <c:v>44649.142361111109</c:v>
                </c:pt>
                <c:pt idx="8392">
                  <c:v>44649.145833333336</c:v>
                </c:pt>
                <c:pt idx="8393">
                  <c:v>44649.149305555555</c:v>
                </c:pt>
                <c:pt idx="8394">
                  <c:v>44649.152777777781</c:v>
                </c:pt>
                <c:pt idx="8395">
                  <c:v>44649.15625</c:v>
                </c:pt>
                <c:pt idx="8396">
                  <c:v>44649.159722222219</c:v>
                </c:pt>
                <c:pt idx="8397">
                  <c:v>44649.163194444445</c:v>
                </c:pt>
                <c:pt idx="8398">
                  <c:v>44649.166666666664</c:v>
                </c:pt>
                <c:pt idx="8399">
                  <c:v>44649.170138888891</c:v>
                </c:pt>
                <c:pt idx="8400">
                  <c:v>44649.173611111109</c:v>
                </c:pt>
                <c:pt idx="8401">
                  <c:v>44649.177083333336</c:v>
                </c:pt>
                <c:pt idx="8402">
                  <c:v>44649.180555555555</c:v>
                </c:pt>
                <c:pt idx="8403">
                  <c:v>44649.184027777781</c:v>
                </c:pt>
                <c:pt idx="8404">
                  <c:v>44649.1875</c:v>
                </c:pt>
                <c:pt idx="8405">
                  <c:v>44649.190972222219</c:v>
                </c:pt>
                <c:pt idx="8406">
                  <c:v>44649.194444444445</c:v>
                </c:pt>
                <c:pt idx="8407">
                  <c:v>44649.197916666664</c:v>
                </c:pt>
                <c:pt idx="8408">
                  <c:v>44649.201388888891</c:v>
                </c:pt>
                <c:pt idx="8409">
                  <c:v>44649.204861111109</c:v>
                </c:pt>
                <c:pt idx="8410">
                  <c:v>44649.208333333336</c:v>
                </c:pt>
                <c:pt idx="8411">
                  <c:v>44649.211805555555</c:v>
                </c:pt>
                <c:pt idx="8412">
                  <c:v>44649.215277777781</c:v>
                </c:pt>
                <c:pt idx="8413">
                  <c:v>44649.21875</c:v>
                </c:pt>
                <c:pt idx="8414">
                  <c:v>44649.222222222219</c:v>
                </c:pt>
                <c:pt idx="8415">
                  <c:v>44649.225694444445</c:v>
                </c:pt>
                <c:pt idx="8416">
                  <c:v>44649.229166666664</c:v>
                </c:pt>
                <c:pt idx="8417">
                  <c:v>44649.232638888891</c:v>
                </c:pt>
                <c:pt idx="8418">
                  <c:v>44649.236111111109</c:v>
                </c:pt>
                <c:pt idx="8419">
                  <c:v>44649.239583333336</c:v>
                </c:pt>
                <c:pt idx="8420">
                  <c:v>44649.243055555555</c:v>
                </c:pt>
                <c:pt idx="8421">
                  <c:v>44649.246527777781</c:v>
                </c:pt>
                <c:pt idx="8422">
                  <c:v>44649.25</c:v>
                </c:pt>
                <c:pt idx="8423">
                  <c:v>44649.253472222219</c:v>
                </c:pt>
                <c:pt idx="8424">
                  <c:v>44649.256944444445</c:v>
                </c:pt>
                <c:pt idx="8425">
                  <c:v>44649.260416666664</c:v>
                </c:pt>
                <c:pt idx="8426">
                  <c:v>44649.263888888891</c:v>
                </c:pt>
                <c:pt idx="8427">
                  <c:v>44649.267361111109</c:v>
                </c:pt>
                <c:pt idx="8428">
                  <c:v>44649.270833333336</c:v>
                </c:pt>
                <c:pt idx="8429">
                  <c:v>44649.274305555555</c:v>
                </c:pt>
                <c:pt idx="8430">
                  <c:v>44649.277777777781</c:v>
                </c:pt>
                <c:pt idx="8431">
                  <c:v>44649.28125</c:v>
                </c:pt>
                <c:pt idx="8432">
                  <c:v>44649.284722222219</c:v>
                </c:pt>
                <c:pt idx="8433">
                  <c:v>44649.288194444445</c:v>
                </c:pt>
                <c:pt idx="8434">
                  <c:v>44649.291666666664</c:v>
                </c:pt>
                <c:pt idx="8435">
                  <c:v>44649.295138888891</c:v>
                </c:pt>
                <c:pt idx="8436">
                  <c:v>44649.298611111109</c:v>
                </c:pt>
                <c:pt idx="8437">
                  <c:v>44649.302083333336</c:v>
                </c:pt>
                <c:pt idx="8438">
                  <c:v>44649.305555555555</c:v>
                </c:pt>
                <c:pt idx="8439">
                  <c:v>44649.309027777781</c:v>
                </c:pt>
                <c:pt idx="8440">
                  <c:v>44649.3125</c:v>
                </c:pt>
                <c:pt idx="8441">
                  <c:v>44649.315972222219</c:v>
                </c:pt>
                <c:pt idx="8442">
                  <c:v>44649.319444444445</c:v>
                </c:pt>
                <c:pt idx="8443">
                  <c:v>44649.322916666664</c:v>
                </c:pt>
                <c:pt idx="8444">
                  <c:v>44649.326388888891</c:v>
                </c:pt>
                <c:pt idx="8445">
                  <c:v>44649.329861111109</c:v>
                </c:pt>
                <c:pt idx="8446">
                  <c:v>44649.333333333336</c:v>
                </c:pt>
                <c:pt idx="8447">
                  <c:v>44649.336805555555</c:v>
                </c:pt>
                <c:pt idx="8448">
                  <c:v>44649.340277777781</c:v>
                </c:pt>
                <c:pt idx="8449">
                  <c:v>44649.34375</c:v>
                </c:pt>
                <c:pt idx="8450">
                  <c:v>44649.347222222219</c:v>
                </c:pt>
                <c:pt idx="8451">
                  <c:v>44649.350694444445</c:v>
                </c:pt>
                <c:pt idx="8452">
                  <c:v>44649.354166666664</c:v>
                </c:pt>
                <c:pt idx="8453">
                  <c:v>44649.357638888891</c:v>
                </c:pt>
                <c:pt idx="8454">
                  <c:v>44649.361111111109</c:v>
                </c:pt>
                <c:pt idx="8455">
                  <c:v>44649.364583333336</c:v>
                </c:pt>
                <c:pt idx="8456">
                  <c:v>44649.368055555555</c:v>
                </c:pt>
                <c:pt idx="8457">
                  <c:v>44649.371527777781</c:v>
                </c:pt>
                <c:pt idx="8458">
                  <c:v>44649.375</c:v>
                </c:pt>
                <c:pt idx="8459">
                  <c:v>44649.378472222219</c:v>
                </c:pt>
                <c:pt idx="8460">
                  <c:v>44649.381944444445</c:v>
                </c:pt>
                <c:pt idx="8461">
                  <c:v>44649.385416666664</c:v>
                </c:pt>
                <c:pt idx="8462">
                  <c:v>44649.388888888891</c:v>
                </c:pt>
                <c:pt idx="8463">
                  <c:v>44649.392361111109</c:v>
                </c:pt>
                <c:pt idx="8464">
                  <c:v>44649.395833333336</c:v>
                </c:pt>
                <c:pt idx="8465">
                  <c:v>44649.399305555555</c:v>
                </c:pt>
                <c:pt idx="8466">
                  <c:v>44649.402777777781</c:v>
                </c:pt>
                <c:pt idx="8467">
                  <c:v>44649.40625</c:v>
                </c:pt>
                <c:pt idx="8468">
                  <c:v>44649.409722222219</c:v>
                </c:pt>
                <c:pt idx="8469">
                  <c:v>44649.413194444445</c:v>
                </c:pt>
                <c:pt idx="8470">
                  <c:v>44649.416666666664</c:v>
                </c:pt>
                <c:pt idx="8471">
                  <c:v>44649.420138888891</c:v>
                </c:pt>
                <c:pt idx="8472">
                  <c:v>44649.423611111109</c:v>
                </c:pt>
                <c:pt idx="8473">
                  <c:v>44649.427083333336</c:v>
                </c:pt>
                <c:pt idx="8474">
                  <c:v>44649.430555555555</c:v>
                </c:pt>
                <c:pt idx="8475">
                  <c:v>44649.434027777781</c:v>
                </c:pt>
                <c:pt idx="8476">
                  <c:v>44649.4375</c:v>
                </c:pt>
                <c:pt idx="8477">
                  <c:v>44649.440972222219</c:v>
                </c:pt>
                <c:pt idx="8478">
                  <c:v>44649.444444444445</c:v>
                </c:pt>
                <c:pt idx="8479">
                  <c:v>44649.447916666664</c:v>
                </c:pt>
                <c:pt idx="8480">
                  <c:v>44649.451388888891</c:v>
                </c:pt>
                <c:pt idx="8481">
                  <c:v>44649.454861111109</c:v>
                </c:pt>
                <c:pt idx="8482">
                  <c:v>44649.458333333336</c:v>
                </c:pt>
                <c:pt idx="8483">
                  <c:v>44649.461805555555</c:v>
                </c:pt>
                <c:pt idx="8484">
                  <c:v>44649.465277777781</c:v>
                </c:pt>
                <c:pt idx="8485">
                  <c:v>44649.46875</c:v>
                </c:pt>
                <c:pt idx="8486">
                  <c:v>44649.472222222219</c:v>
                </c:pt>
                <c:pt idx="8487">
                  <c:v>44649.475694444445</c:v>
                </c:pt>
                <c:pt idx="8488">
                  <c:v>44649.479166666664</c:v>
                </c:pt>
                <c:pt idx="8489">
                  <c:v>44649.482638888891</c:v>
                </c:pt>
                <c:pt idx="8490">
                  <c:v>44649.486111111109</c:v>
                </c:pt>
                <c:pt idx="8491">
                  <c:v>44649.489583333336</c:v>
                </c:pt>
                <c:pt idx="8492">
                  <c:v>44649.493055555555</c:v>
                </c:pt>
                <c:pt idx="8493">
                  <c:v>44649.496527777781</c:v>
                </c:pt>
                <c:pt idx="8494">
                  <c:v>44649.5</c:v>
                </c:pt>
                <c:pt idx="8495">
                  <c:v>44649.503472222219</c:v>
                </c:pt>
                <c:pt idx="8496">
                  <c:v>44649.506944444445</c:v>
                </c:pt>
                <c:pt idx="8497">
                  <c:v>44649.510416666664</c:v>
                </c:pt>
                <c:pt idx="8498">
                  <c:v>44649.513888888891</c:v>
                </c:pt>
                <c:pt idx="8499">
                  <c:v>44649.517361111109</c:v>
                </c:pt>
                <c:pt idx="8500">
                  <c:v>44649.520833333336</c:v>
                </c:pt>
                <c:pt idx="8501">
                  <c:v>44649.524305555555</c:v>
                </c:pt>
                <c:pt idx="8502">
                  <c:v>44649.527777777781</c:v>
                </c:pt>
                <c:pt idx="8503">
                  <c:v>44649.53125</c:v>
                </c:pt>
                <c:pt idx="8504">
                  <c:v>44649.534722222219</c:v>
                </c:pt>
                <c:pt idx="8505">
                  <c:v>44649.538194444445</c:v>
                </c:pt>
                <c:pt idx="8506">
                  <c:v>44649.541666666664</c:v>
                </c:pt>
                <c:pt idx="8507">
                  <c:v>44649.545138888891</c:v>
                </c:pt>
                <c:pt idx="8508">
                  <c:v>44649.548611111109</c:v>
                </c:pt>
                <c:pt idx="8509">
                  <c:v>44649.552083333336</c:v>
                </c:pt>
                <c:pt idx="8510">
                  <c:v>44649.555555555555</c:v>
                </c:pt>
                <c:pt idx="8511">
                  <c:v>44649.559027777781</c:v>
                </c:pt>
                <c:pt idx="8512">
                  <c:v>44649.5625</c:v>
                </c:pt>
                <c:pt idx="8513">
                  <c:v>44649.565972222219</c:v>
                </c:pt>
                <c:pt idx="8514">
                  <c:v>44649.569444444445</c:v>
                </c:pt>
                <c:pt idx="8515">
                  <c:v>44649.572916666664</c:v>
                </c:pt>
                <c:pt idx="8516">
                  <c:v>44649.576388888891</c:v>
                </c:pt>
                <c:pt idx="8517">
                  <c:v>44649.579861111109</c:v>
                </c:pt>
                <c:pt idx="8518">
                  <c:v>44649.583333333336</c:v>
                </c:pt>
                <c:pt idx="8519">
                  <c:v>44649.586805555555</c:v>
                </c:pt>
                <c:pt idx="8520">
                  <c:v>44649.590277777781</c:v>
                </c:pt>
                <c:pt idx="8521">
                  <c:v>44649.59375</c:v>
                </c:pt>
                <c:pt idx="8522">
                  <c:v>44649.597222222219</c:v>
                </c:pt>
                <c:pt idx="8523">
                  <c:v>44649.600694444445</c:v>
                </c:pt>
                <c:pt idx="8524">
                  <c:v>44649.604166666664</c:v>
                </c:pt>
                <c:pt idx="8525">
                  <c:v>44649.607638888891</c:v>
                </c:pt>
                <c:pt idx="8526">
                  <c:v>44649.611111111109</c:v>
                </c:pt>
                <c:pt idx="8527">
                  <c:v>44649.614583333336</c:v>
                </c:pt>
                <c:pt idx="8528">
                  <c:v>44649.618055555555</c:v>
                </c:pt>
                <c:pt idx="8529">
                  <c:v>44649.621527777781</c:v>
                </c:pt>
                <c:pt idx="8530">
                  <c:v>44649.625</c:v>
                </c:pt>
                <c:pt idx="8531">
                  <c:v>44649.628472222219</c:v>
                </c:pt>
                <c:pt idx="8532">
                  <c:v>44649.631944444445</c:v>
                </c:pt>
                <c:pt idx="8533">
                  <c:v>44649.635416666664</c:v>
                </c:pt>
                <c:pt idx="8534">
                  <c:v>44649.638888888891</c:v>
                </c:pt>
                <c:pt idx="8535">
                  <c:v>44649.642361111109</c:v>
                </c:pt>
                <c:pt idx="8536">
                  <c:v>44649.645833333336</c:v>
                </c:pt>
                <c:pt idx="8537">
                  <c:v>44649.649305555555</c:v>
                </c:pt>
                <c:pt idx="8538">
                  <c:v>44649.652777777781</c:v>
                </c:pt>
                <c:pt idx="8539">
                  <c:v>44649.65625</c:v>
                </c:pt>
                <c:pt idx="8540">
                  <c:v>44649.659722222219</c:v>
                </c:pt>
                <c:pt idx="8541">
                  <c:v>44649.663194444445</c:v>
                </c:pt>
                <c:pt idx="8542">
                  <c:v>44649.666666666664</c:v>
                </c:pt>
                <c:pt idx="8543">
                  <c:v>44649.670138888891</c:v>
                </c:pt>
                <c:pt idx="8544">
                  <c:v>44649.673611111109</c:v>
                </c:pt>
                <c:pt idx="8545">
                  <c:v>44649.677083333336</c:v>
                </c:pt>
                <c:pt idx="8546">
                  <c:v>44649.680555555555</c:v>
                </c:pt>
                <c:pt idx="8547">
                  <c:v>44649.684027777781</c:v>
                </c:pt>
                <c:pt idx="8548">
                  <c:v>44649.6875</c:v>
                </c:pt>
                <c:pt idx="8549">
                  <c:v>44649.690972222219</c:v>
                </c:pt>
                <c:pt idx="8550">
                  <c:v>44649.694444444445</c:v>
                </c:pt>
                <c:pt idx="8551">
                  <c:v>44649.697916666664</c:v>
                </c:pt>
                <c:pt idx="8552">
                  <c:v>44649.701388888891</c:v>
                </c:pt>
                <c:pt idx="8553">
                  <c:v>44649.704861111109</c:v>
                </c:pt>
                <c:pt idx="8554">
                  <c:v>44649.708333333336</c:v>
                </c:pt>
                <c:pt idx="8555">
                  <c:v>44649.711805555555</c:v>
                </c:pt>
                <c:pt idx="8556">
                  <c:v>44649.715277777781</c:v>
                </c:pt>
                <c:pt idx="8557">
                  <c:v>44649.71875</c:v>
                </c:pt>
                <c:pt idx="8558">
                  <c:v>44649.722222222219</c:v>
                </c:pt>
                <c:pt idx="8559">
                  <c:v>44649.725694444445</c:v>
                </c:pt>
                <c:pt idx="8560">
                  <c:v>44649.729166666664</c:v>
                </c:pt>
                <c:pt idx="8561">
                  <c:v>44649.732638888891</c:v>
                </c:pt>
                <c:pt idx="8562">
                  <c:v>44649.736111111109</c:v>
                </c:pt>
                <c:pt idx="8563">
                  <c:v>44649.739583333336</c:v>
                </c:pt>
                <c:pt idx="8564">
                  <c:v>44649.743055555555</c:v>
                </c:pt>
                <c:pt idx="8565">
                  <c:v>44649.746527777781</c:v>
                </c:pt>
                <c:pt idx="8566">
                  <c:v>44649.75</c:v>
                </c:pt>
                <c:pt idx="8567">
                  <c:v>44649.753472222219</c:v>
                </c:pt>
                <c:pt idx="8568">
                  <c:v>44649.756944444445</c:v>
                </c:pt>
                <c:pt idx="8569">
                  <c:v>44649.760416666664</c:v>
                </c:pt>
                <c:pt idx="8570">
                  <c:v>44649.763888888891</c:v>
                </c:pt>
                <c:pt idx="8571">
                  <c:v>44649.767361111109</c:v>
                </c:pt>
                <c:pt idx="8572">
                  <c:v>44649.770833333336</c:v>
                </c:pt>
                <c:pt idx="8573">
                  <c:v>44649.774305555555</c:v>
                </c:pt>
                <c:pt idx="8574">
                  <c:v>44649.777777777781</c:v>
                </c:pt>
                <c:pt idx="8575">
                  <c:v>44649.78125</c:v>
                </c:pt>
                <c:pt idx="8576">
                  <c:v>44649.784722222219</c:v>
                </c:pt>
                <c:pt idx="8577">
                  <c:v>44649.788194444445</c:v>
                </c:pt>
                <c:pt idx="8578">
                  <c:v>44649.791666666664</c:v>
                </c:pt>
                <c:pt idx="8579">
                  <c:v>44649.795138888891</c:v>
                </c:pt>
                <c:pt idx="8580">
                  <c:v>44649.798611111109</c:v>
                </c:pt>
                <c:pt idx="8581">
                  <c:v>44649.802083333336</c:v>
                </c:pt>
                <c:pt idx="8582">
                  <c:v>44649.805555555555</c:v>
                </c:pt>
                <c:pt idx="8583">
                  <c:v>44649.809027777781</c:v>
                </c:pt>
                <c:pt idx="8584">
                  <c:v>44649.8125</c:v>
                </c:pt>
                <c:pt idx="8585">
                  <c:v>44649.815972222219</c:v>
                </c:pt>
                <c:pt idx="8586">
                  <c:v>44649.819444444445</c:v>
                </c:pt>
                <c:pt idx="8587">
                  <c:v>44649.822916666664</c:v>
                </c:pt>
                <c:pt idx="8588">
                  <c:v>44649.826388888891</c:v>
                </c:pt>
                <c:pt idx="8589">
                  <c:v>44649.829861111109</c:v>
                </c:pt>
                <c:pt idx="8590">
                  <c:v>44649.833333333336</c:v>
                </c:pt>
                <c:pt idx="8591">
                  <c:v>44649.836805555555</c:v>
                </c:pt>
                <c:pt idx="8592">
                  <c:v>44649.840277777781</c:v>
                </c:pt>
                <c:pt idx="8593">
                  <c:v>44649.84375</c:v>
                </c:pt>
                <c:pt idx="8594">
                  <c:v>44649.847222222219</c:v>
                </c:pt>
                <c:pt idx="8595">
                  <c:v>44649.850694444445</c:v>
                </c:pt>
                <c:pt idx="8596">
                  <c:v>44649.854166666664</c:v>
                </c:pt>
                <c:pt idx="8597">
                  <c:v>44649.857638888891</c:v>
                </c:pt>
                <c:pt idx="8598">
                  <c:v>44649.861111111109</c:v>
                </c:pt>
                <c:pt idx="8599">
                  <c:v>44649.864583333336</c:v>
                </c:pt>
                <c:pt idx="8600">
                  <c:v>44649.868055555555</c:v>
                </c:pt>
                <c:pt idx="8601">
                  <c:v>44649.871527777781</c:v>
                </c:pt>
                <c:pt idx="8602">
                  <c:v>44649.875</c:v>
                </c:pt>
                <c:pt idx="8603">
                  <c:v>44649.878472222219</c:v>
                </c:pt>
                <c:pt idx="8604">
                  <c:v>44649.881944444445</c:v>
                </c:pt>
                <c:pt idx="8605">
                  <c:v>44649.885416666664</c:v>
                </c:pt>
                <c:pt idx="8606">
                  <c:v>44649.888888888891</c:v>
                </c:pt>
                <c:pt idx="8607">
                  <c:v>44649.892361111109</c:v>
                </c:pt>
                <c:pt idx="8608">
                  <c:v>44649.895833333336</c:v>
                </c:pt>
                <c:pt idx="8609">
                  <c:v>44649.899305555555</c:v>
                </c:pt>
                <c:pt idx="8610">
                  <c:v>44649.902777777781</c:v>
                </c:pt>
                <c:pt idx="8611">
                  <c:v>44649.90625</c:v>
                </c:pt>
                <c:pt idx="8612">
                  <c:v>44649.909722222219</c:v>
                </c:pt>
                <c:pt idx="8613">
                  <c:v>44649.913194444445</c:v>
                </c:pt>
                <c:pt idx="8614">
                  <c:v>44649.916666666664</c:v>
                </c:pt>
                <c:pt idx="8615">
                  <c:v>44649.920138888891</c:v>
                </c:pt>
                <c:pt idx="8616">
                  <c:v>44649.923611111109</c:v>
                </c:pt>
                <c:pt idx="8617">
                  <c:v>44649.927083333336</c:v>
                </c:pt>
                <c:pt idx="8618">
                  <c:v>44649.930555555555</c:v>
                </c:pt>
                <c:pt idx="8619">
                  <c:v>44649.934027777781</c:v>
                </c:pt>
                <c:pt idx="8620">
                  <c:v>44649.9375</c:v>
                </c:pt>
                <c:pt idx="8621">
                  <c:v>44649.940972222219</c:v>
                </c:pt>
                <c:pt idx="8622">
                  <c:v>44649.944444444445</c:v>
                </c:pt>
                <c:pt idx="8623">
                  <c:v>44649.947916666664</c:v>
                </c:pt>
                <c:pt idx="8624">
                  <c:v>44649.951388888891</c:v>
                </c:pt>
                <c:pt idx="8625">
                  <c:v>44649.954861111109</c:v>
                </c:pt>
                <c:pt idx="8626">
                  <c:v>44649.958333333336</c:v>
                </c:pt>
                <c:pt idx="8627">
                  <c:v>44649.961805555555</c:v>
                </c:pt>
                <c:pt idx="8628">
                  <c:v>44649.965277777781</c:v>
                </c:pt>
                <c:pt idx="8629">
                  <c:v>44649.96875</c:v>
                </c:pt>
                <c:pt idx="8630">
                  <c:v>44649.972222222219</c:v>
                </c:pt>
                <c:pt idx="8631">
                  <c:v>44649.975694444445</c:v>
                </c:pt>
                <c:pt idx="8632">
                  <c:v>44649.979166666664</c:v>
                </c:pt>
                <c:pt idx="8633">
                  <c:v>44649.982638888891</c:v>
                </c:pt>
                <c:pt idx="8634">
                  <c:v>44649.986111111109</c:v>
                </c:pt>
                <c:pt idx="8635">
                  <c:v>44649.989583333336</c:v>
                </c:pt>
                <c:pt idx="8636">
                  <c:v>44649.993055555555</c:v>
                </c:pt>
                <c:pt idx="8637">
                  <c:v>44649.996527777781</c:v>
                </c:pt>
                <c:pt idx="8638">
                  <c:v>44650</c:v>
                </c:pt>
                <c:pt idx="8639">
                  <c:v>44650.003472222219</c:v>
                </c:pt>
                <c:pt idx="8640">
                  <c:v>44650.006944444445</c:v>
                </c:pt>
                <c:pt idx="8641">
                  <c:v>44650.010416666664</c:v>
                </c:pt>
                <c:pt idx="8642">
                  <c:v>44650.013888888891</c:v>
                </c:pt>
                <c:pt idx="8643">
                  <c:v>44650.017361111109</c:v>
                </c:pt>
                <c:pt idx="8644">
                  <c:v>44650.020833333336</c:v>
                </c:pt>
                <c:pt idx="8645">
                  <c:v>44650.024305555555</c:v>
                </c:pt>
                <c:pt idx="8646">
                  <c:v>44650.027777777781</c:v>
                </c:pt>
                <c:pt idx="8647">
                  <c:v>44650.03125</c:v>
                </c:pt>
                <c:pt idx="8648">
                  <c:v>44650.034722222219</c:v>
                </c:pt>
                <c:pt idx="8649">
                  <c:v>44650.038194444445</c:v>
                </c:pt>
                <c:pt idx="8650">
                  <c:v>44650.041666666664</c:v>
                </c:pt>
                <c:pt idx="8651">
                  <c:v>44650.045138888891</c:v>
                </c:pt>
                <c:pt idx="8652">
                  <c:v>44650.048611111109</c:v>
                </c:pt>
                <c:pt idx="8653">
                  <c:v>44650.052083333336</c:v>
                </c:pt>
                <c:pt idx="8654">
                  <c:v>44650.055555555555</c:v>
                </c:pt>
                <c:pt idx="8655">
                  <c:v>44650.059027777781</c:v>
                </c:pt>
                <c:pt idx="8656">
                  <c:v>44650.0625</c:v>
                </c:pt>
                <c:pt idx="8657">
                  <c:v>44650.065972222219</c:v>
                </c:pt>
                <c:pt idx="8658">
                  <c:v>44650.069444444445</c:v>
                </c:pt>
                <c:pt idx="8659">
                  <c:v>44650.072916666664</c:v>
                </c:pt>
                <c:pt idx="8660">
                  <c:v>44650.076388888891</c:v>
                </c:pt>
                <c:pt idx="8661">
                  <c:v>44650.079861111109</c:v>
                </c:pt>
                <c:pt idx="8662">
                  <c:v>44650.083333333336</c:v>
                </c:pt>
                <c:pt idx="8663">
                  <c:v>44650.086805555555</c:v>
                </c:pt>
                <c:pt idx="8664">
                  <c:v>44650.090277777781</c:v>
                </c:pt>
                <c:pt idx="8665">
                  <c:v>44650.09375</c:v>
                </c:pt>
                <c:pt idx="8666">
                  <c:v>44650.097222222219</c:v>
                </c:pt>
                <c:pt idx="8667">
                  <c:v>44650.100694444445</c:v>
                </c:pt>
                <c:pt idx="8668">
                  <c:v>44650.104166666664</c:v>
                </c:pt>
                <c:pt idx="8669">
                  <c:v>44650.107638888891</c:v>
                </c:pt>
                <c:pt idx="8670">
                  <c:v>44650.111111111109</c:v>
                </c:pt>
                <c:pt idx="8671">
                  <c:v>44650.114583333336</c:v>
                </c:pt>
                <c:pt idx="8672">
                  <c:v>44650.118055555555</c:v>
                </c:pt>
                <c:pt idx="8673">
                  <c:v>44650.121527777781</c:v>
                </c:pt>
                <c:pt idx="8674">
                  <c:v>44650.125</c:v>
                </c:pt>
                <c:pt idx="8675">
                  <c:v>44650.128472222219</c:v>
                </c:pt>
                <c:pt idx="8676">
                  <c:v>44650.131944444445</c:v>
                </c:pt>
                <c:pt idx="8677">
                  <c:v>44650.135416666664</c:v>
                </c:pt>
                <c:pt idx="8678">
                  <c:v>44650.138888888891</c:v>
                </c:pt>
                <c:pt idx="8679">
                  <c:v>44650.142361111109</c:v>
                </c:pt>
                <c:pt idx="8680">
                  <c:v>44650.145833333336</c:v>
                </c:pt>
                <c:pt idx="8681">
                  <c:v>44650.149305555555</c:v>
                </c:pt>
                <c:pt idx="8682">
                  <c:v>44650.152777777781</c:v>
                </c:pt>
                <c:pt idx="8683">
                  <c:v>44650.15625</c:v>
                </c:pt>
                <c:pt idx="8684">
                  <c:v>44650.159722222219</c:v>
                </c:pt>
                <c:pt idx="8685">
                  <c:v>44650.163194444445</c:v>
                </c:pt>
                <c:pt idx="8686">
                  <c:v>44650.166666666664</c:v>
                </c:pt>
                <c:pt idx="8687">
                  <c:v>44650.170138888891</c:v>
                </c:pt>
                <c:pt idx="8688">
                  <c:v>44650.173611111109</c:v>
                </c:pt>
                <c:pt idx="8689">
                  <c:v>44650.177083333336</c:v>
                </c:pt>
                <c:pt idx="8690">
                  <c:v>44650.180555555555</c:v>
                </c:pt>
                <c:pt idx="8691">
                  <c:v>44650.184027777781</c:v>
                </c:pt>
                <c:pt idx="8692">
                  <c:v>44650.1875</c:v>
                </c:pt>
                <c:pt idx="8693">
                  <c:v>44650.190972222219</c:v>
                </c:pt>
                <c:pt idx="8694">
                  <c:v>44650.194444444445</c:v>
                </c:pt>
                <c:pt idx="8695">
                  <c:v>44650.197916666664</c:v>
                </c:pt>
                <c:pt idx="8696">
                  <c:v>44650.201388888891</c:v>
                </c:pt>
                <c:pt idx="8697">
                  <c:v>44650.204861111109</c:v>
                </c:pt>
                <c:pt idx="8698">
                  <c:v>44650.208333333336</c:v>
                </c:pt>
                <c:pt idx="8699">
                  <c:v>44650.211805555555</c:v>
                </c:pt>
                <c:pt idx="8700">
                  <c:v>44650.215277777781</c:v>
                </c:pt>
                <c:pt idx="8701">
                  <c:v>44650.21875</c:v>
                </c:pt>
                <c:pt idx="8702">
                  <c:v>44650.222222222219</c:v>
                </c:pt>
                <c:pt idx="8703">
                  <c:v>44650.225694444445</c:v>
                </c:pt>
                <c:pt idx="8704">
                  <c:v>44650.229166666664</c:v>
                </c:pt>
                <c:pt idx="8705">
                  <c:v>44650.232638888891</c:v>
                </c:pt>
                <c:pt idx="8706">
                  <c:v>44650.236111111109</c:v>
                </c:pt>
                <c:pt idx="8707">
                  <c:v>44650.239583333336</c:v>
                </c:pt>
                <c:pt idx="8708">
                  <c:v>44650.243055555555</c:v>
                </c:pt>
                <c:pt idx="8709">
                  <c:v>44650.246527777781</c:v>
                </c:pt>
                <c:pt idx="8710">
                  <c:v>44650.25</c:v>
                </c:pt>
                <c:pt idx="8711">
                  <c:v>44650.253472222219</c:v>
                </c:pt>
                <c:pt idx="8712">
                  <c:v>44650.256944444445</c:v>
                </c:pt>
                <c:pt idx="8713">
                  <c:v>44650.260416666664</c:v>
                </c:pt>
                <c:pt idx="8714">
                  <c:v>44650.263888888891</c:v>
                </c:pt>
                <c:pt idx="8715">
                  <c:v>44650.267361111109</c:v>
                </c:pt>
                <c:pt idx="8716">
                  <c:v>44650.270833333336</c:v>
                </c:pt>
                <c:pt idx="8717">
                  <c:v>44650.274305555555</c:v>
                </c:pt>
                <c:pt idx="8718">
                  <c:v>44650.277777777781</c:v>
                </c:pt>
                <c:pt idx="8719">
                  <c:v>44650.28125</c:v>
                </c:pt>
                <c:pt idx="8720">
                  <c:v>44650.284722222219</c:v>
                </c:pt>
                <c:pt idx="8721">
                  <c:v>44650.288194444445</c:v>
                </c:pt>
                <c:pt idx="8722">
                  <c:v>44650.291666666664</c:v>
                </c:pt>
                <c:pt idx="8723">
                  <c:v>44650.295138888891</c:v>
                </c:pt>
                <c:pt idx="8724">
                  <c:v>44650.298611111109</c:v>
                </c:pt>
                <c:pt idx="8725">
                  <c:v>44650.302083333336</c:v>
                </c:pt>
                <c:pt idx="8726">
                  <c:v>44650.305555555555</c:v>
                </c:pt>
                <c:pt idx="8727">
                  <c:v>44650.309027777781</c:v>
                </c:pt>
                <c:pt idx="8728">
                  <c:v>44650.3125</c:v>
                </c:pt>
                <c:pt idx="8729">
                  <c:v>44650.315972222219</c:v>
                </c:pt>
                <c:pt idx="8730">
                  <c:v>44650.319444444445</c:v>
                </c:pt>
                <c:pt idx="8731">
                  <c:v>44650.322916666664</c:v>
                </c:pt>
                <c:pt idx="8732">
                  <c:v>44650.326388888891</c:v>
                </c:pt>
                <c:pt idx="8733">
                  <c:v>44650.329861111109</c:v>
                </c:pt>
                <c:pt idx="8734">
                  <c:v>44650.333333333336</c:v>
                </c:pt>
                <c:pt idx="8735">
                  <c:v>44650.336805555555</c:v>
                </c:pt>
                <c:pt idx="8736">
                  <c:v>44650.340277777781</c:v>
                </c:pt>
                <c:pt idx="8737">
                  <c:v>44650.34375</c:v>
                </c:pt>
                <c:pt idx="8738">
                  <c:v>44650.347222222219</c:v>
                </c:pt>
                <c:pt idx="8739">
                  <c:v>44650.350694444445</c:v>
                </c:pt>
                <c:pt idx="8740">
                  <c:v>44650.354166666664</c:v>
                </c:pt>
                <c:pt idx="8741">
                  <c:v>44650.357638888891</c:v>
                </c:pt>
                <c:pt idx="8742">
                  <c:v>44650.361111111109</c:v>
                </c:pt>
                <c:pt idx="8743">
                  <c:v>44650.364583333336</c:v>
                </c:pt>
                <c:pt idx="8744">
                  <c:v>44650.368055555555</c:v>
                </c:pt>
                <c:pt idx="8745">
                  <c:v>44650.371527777781</c:v>
                </c:pt>
                <c:pt idx="8746">
                  <c:v>44650.375</c:v>
                </c:pt>
                <c:pt idx="8747">
                  <c:v>44650.378472222219</c:v>
                </c:pt>
                <c:pt idx="8748">
                  <c:v>44650.381944444445</c:v>
                </c:pt>
                <c:pt idx="8749">
                  <c:v>44650.385416666664</c:v>
                </c:pt>
                <c:pt idx="8750">
                  <c:v>44650.388888888891</c:v>
                </c:pt>
                <c:pt idx="8751">
                  <c:v>44650.392361111109</c:v>
                </c:pt>
                <c:pt idx="8752">
                  <c:v>44650.395833333336</c:v>
                </c:pt>
                <c:pt idx="8753">
                  <c:v>44650.399305555555</c:v>
                </c:pt>
                <c:pt idx="8754">
                  <c:v>44650.402777777781</c:v>
                </c:pt>
                <c:pt idx="8755">
                  <c:v>44650.40625</c:v>
                </c:pt>
                <c:pt idx="8756">
                  <c:v>44650.409722222219</c:v>
                </c:pt>
                <c:pt idx="8757">
                  <c:v>44650.413194444445</c:v>
                </c:pt>
                <c:pt idx="8758">
                  <c:v>44650.416666666664</c:v>
                </c:pt>
                <c:pt idx="8759">
                  <c:v>44650.420138888891</c:v>
                </c:pt>
                <c:pt idx="8760">
                  <c:v>44650.423611111109</c:v>
                </c:pt>
                <c:pt idx="8761">
                  <c:v>44650.427083333336</c:v>
                </c:pt>
                <c:pt idx="8762">
                  <c:v>44650.430555555555</c:v>
                </c:pt>
                <c:pt idx="8763">
                  <c:v>44650.434027777781</c:v>
                </c:pt>
                <c:pt idx="8764">
                  <c:v>44650.4375</c:v>
                </c:pt>
                <c:pt idx="8765">
                  <c:v>44650.440972222219</c:v>
                </c:pt>
                <c:pt idx="8766">
                  <c:v>44650.444444444445</c:v>
                </c:pt>
                <c:pt idx="8767">
                  <c:v>44650.447916666664</c:v>
                </c:pt>
                <c:pt idx="8768">
                  <c:v>44650.451388888891</c:v>
                </c:pt>
                <c:pt idx="8769">
                  <c:v>44650.454861111109</c:v>
                </c:pt>
                <c:pt idx="8770">
                  <c:v>44650.458333333336</c:v>
                </c:pt>
                <c:pt idx="8771">
                  <c:v>44650.461805555555</c:v>
                </c:pt>
                <c:pt idx="8772">
                  <c:v>44650.465277777781</c:v>
                </c:pt>
                <c:pt idx="8773">
                  <c:v>44650.46875</c:v>
                </c:pt>
                <c:pt idx="8774">
                  <c:v>44650.472222222219</c:v>
                </c:pt>
                <c:pt idx="8775">
                  <c:v>44650.475694444445</c:v>
                </c:pt>
                <c:pt idx="8776">
                  <c:v>44650.479166666664</c:v>
                </c:pt>
                <c:pt idx="8777">
                  <c:v>44650.482638888891</c:v>
                </c:pt>
                <c:pt idx="8778">
                  <c:v>44650.486111111109</c:v>
                </c:pt>
                <c:pt idx="8779">
                  <c:v>44650.489583333336</c:v>
                </c:pt>
                <c:pt idx="8780">
                  <c:v>44650.493055555555</c:v>
                </c:pt>
                <c:pt idx="8781">
                  <c:v>44650.496527777781</c:v>
                </c:pt>
                <c:pt idx="8782">
                  <c:v>44650.5</c:v>
                </c:pt>
                <c:pt idx="8783">
                  <c:v>44650.503472222219</c:v>
                </c:pt>
                <c:pt idx="8784">
                  <c:v>44650.506944444445</c:v>
                </c:pt>
                <c:pt idx="8785">
                  <c:v>44650.510416666664</c:v>
                </c:pt>
                <c:pt idx="8786">
                  <c:v>44650.513888888891</c:v>
                </c:pt>
                <c:pt idx="8787">
                  <c:v>44650.517361111109</c:v>
                </c:pt>
                <c:pt idx="8788">
                  <c:v>44650.520833333336</c:v>
                </c:pt>
                <c:pt idx="8789">
                  <c:v>44650.524305555555</c:v>
                </c:pt>
                <c:pt idx="8790">
                  <c:v>44650.527777777781</c:v>
                </c:pt>
                <c:pt idx="8791">
                  <c:v>44650.53125</c:v>
                </c:pt>
                <c:pt idx="8792">
                  <c:v>44650.534722222219</c:v>
                </c:pt>
                <c:pt idx="8793">
                  <c:v>44650.538194444445</c:v>
                </c:pt>
                <c:pt idx="8794">
                  <c:v>44650.541666666664</c:v>
                </c:pt>
                <c:pt idx="8795">
                  <c:v>44650.545138888891</c:v>
                </c:pt>
                <c:pt idx="8796">
                  <c:v>44650.548611111109</c:v>
                </c:pt>
                <c:pt idx="8797">
                  <c:v>44650.552083333336</c:v>
                </c:pt>
                <c:pt idx="8798">
                  <c:v>44650.555555555555</c:v>
                </c:pt>
                <c:pt idx="8799">
                  <c:v>44650.559027777781</c:v>
                </c:pt>
                <c:pt idx="8800">
                  <c:v>44650.5625</c:v>
                </c:pt>
                <c:pt idx="8801">
                  <c:v>44650.565972222219</c:v>
                </c:pt>
                <c:pt idx="8802">
                  <c:v>44650.569444444445</c:v>
                </c:pt>
                <c:pt idx="8803">
                  <c:v>44650.572916666664</c:v>
                </c:pt>
                <c:pt idx="8804">
                  <c:v>44650.576388888891</c:v>
                </c:pt>
                <c:pt idx="8805">
                  <c:v>44650.579861111109</c:v>
                </c:pt>
                <c:pt idx="8806">
                  <c:v>44650.583333333336</c:v>
                </c:pt>
                <c:pt idx="8807">
                  <c:v>44650.586805555555</c:v>
                </c:pt>
                <c:pt idx="8808">
                  <c:v>44650.590277777781</c:v>
                </c:pt>
                <c:pt idx="8809">
                  <c:v>44650.59375</c:v>
                </c:pt>
                <c:pt idx="8810">
                  <c:v>44650.597222222219</c:v>
                </c:pt>
                <c:pt idx="8811">
                  <c:v>44650.600694444445</c:v>
                </c:pt>
                <c:pt idx="8812">
                  <c:v>44650.604166666664</c:v>
                </c:pt>
                <c:pt idx="8813">
                  <c:v>44650.607638888891</c:v>
                </c:pt>
                <c:pt idx="8814">
                  <c:v>44650.611111111109</c:v>
                </c:pt>
                <c:pt idx="8815">
                  <c:v>44650.614583333336</c:v>
                </c:pt>
                <c:pt idx="8816">
                  <c:v>44650.618055555555</c:v>
                </c:pt>
                <c:pt idx="8817">
                  <c:v>44650.621527777781</c:v>
                </c:pt>
                <c:pt idx="8818">
                  <c:v>44650.625</c:v>
                </c:pt>
                <c:pt idx="8819">
                  <c:v>44650.628472222219</c:v>
                </c:pt>
                <c:pt idx="8820">
                  <c:v>44650.631944444445</c:v>
                </c:pt>
                <c:pt idx="8821">
                  <c:v>44650.635416666664</c:v>
                </c:pt>
                <c:pt idx="8822">
                  <c:v>44650.638888888891</c:v>
                </c:pt>
                <c:pt idx="8823">
                  <c:v>44650.642361111109</c:v>
                </c:pt>
                <c:pt idx="8824">
                  <c:v>44650.645833333336</c:v>
                </c:pt>
                <c:pt idx="8825">
                  <c:v>44650.649305555555</c:v>
                </c:pt>
                <c:pt idx="8826">
                  <c:v>44650.652777777781</c:v>
                </c:pt>
                <c:pt idx="8827">
                  <c:v>44650.65625</c:v>
                </c:pt>
                <c:pt idx="8828">
                  <c:v>44650.659722222219</c:v>
                </c:pt>
                <c:pt idx="8829">
                  <c:v>44650.663194444445</c:v>
                </c:pt>
                <c:pt idx="8830">
                  <c:v>44650.666666666664</c:v>
                </c:pt>
                <c:pt idx="8831">
                  <c:v>44650.670138888891</c:v>
                </c:pt>
                <c:pt idx="8832">
                  <c:v>44650.673611111109</c:v>
                </c:pt>
                <c:pt idx="8833">
                  <c:v>44650.677083333336</c:v>
                </c:pt>
                <c:pt idx="8834">
                  <c:v>44650.680555555555</c:v>
                </c:pt>
                <c:pt idx="8835">
                  <c:v>44650.684027777781</c:v>
                </c:pt>
                <c:pt idx="8836">
                  <c:v>44650.6875</c:v>
                </c:pt>
                <c:pt idx="8837">
                  <c:v>44650.690972222219</c:v>
                </c:pt>
                <c:pt idx="8838">
                  <c:v>44650.694444444445</c:v>
                </c:pt>
                <c:pt idx="8839">
                  <c:v>44650.697916666664</c:v>
                </c:pt>
                <c:pt idx="8840">
                  <c:v>44650.701388888891</c:v>
                </c:pt>
                <c:pt idx="8841">
                  <c:v>44650.704861111109</c:v>
                </c:pt>
                <c:pt idx="8842">
                  <c:v>44650.708333333336</c:v>
                </c:pt>
                <c:pt idx="8843">
                  <c:v>44650.711805555555</c:v>
                </c:pt>
                <c:pt idx="8844">
                  <c:v>44650.715277777781</c:v>
                </c:pt>
                <c:pt idx="8845">
                  <c:v>44650.71875</c:v>
                </c:pt>
                <c:pt idx="8846">
                  <c:v>44650.722222222219</c:v>
                </c:pt>
                <c:pt idx="8847">
                  <c:v>44650.725694444445</c:v>
                </c:pt>
                <c:pt idx="8848">
                  <c:v>44650.729166666664</c:v>
                </c:pt>
                <c:pt idx="8849">
                  <c:v>44650.732638888891</c:v>
                </c:pt>
                <c:pt idx="8850">
                  <c:v>44650.736111111109</c:v>
                </c:pt>
                <c:pt idx="8851">
                  <c:v>44650.739583333336</c:v>
                </c:pt>
                <c:pt idx="8852">
                  <c:v>44650.743055555555</c:v>
                </c:pt>
                <c:pt idx="8853">
                  <c:v>44650.746527777781</c:v>
                </c:pt>
                <c:pt idx="8854">
                  <c:v>44650.75</c:v>
                </c:pt>
                <c:pt idx="8855">
                  <c:v>44650.753472222219</c:v>
                </c:pt>
                <c:pt idx="8856">
                  <c:v>44650.756944444445</c:v>
                </c:pt>
                <c:pt idx="8857">
                  <c:v>44650.760416666664</c:v>
                </c:pt>
                <c:pt idx="8858">
                  <c:v>44650.763888888891</c:v>
                </c:pt>
                <c:pt idx="8859">
                  <c:v>44650.767361111109</c:v>
                </c:pt>
                <c:pt idx="8860">
                  <c:v>44650.770833333336</c:v>
                </c:pt>
                <c:pt idx="8861">
                  <c:v>44650.774305555555</c:v>
                </c:pt>
                <c:pt idx="8862">
                  <c:v>44650.777777777781</c:v>
                </c:pt>
                <c:pt idx="8863">
                  <c:v>44650.78125</c:v>
                </c:pt>
                <c:pt idx="8864">
                  <c:v>44650.784722222219</c:v>
                </c:pt>
                <c:pt idx="8865">
                  <c:v>44650.788194444445</c:v>
                </c:pt>
                <c:pt idx="8866">
                  <c:v>44650.791666666664</c:v>
                </c:pt>
                <c:pt idx="8867">
                  <c:v>44650.795138888891</c:v>
                </c:pt>
                <c:pt idx="8868">
                  <c:v>44650.798611111109</c:v>
                </c:pt>
                <c:pt idx="8869">
                  <c:v>44650.802083333336</c:v>
                </c:pt>
                <c:pt idx="8870">
                  <c:v>44650.805555555555</c:v>
                </c:pt>
                <c:pt idx="8871">
                  <c:v>44650.809027777781</c:v>
                </c:pt>
                <c:pt idx="8872">
                  <c:v>44650.8125</c:v>
                </c:pt>
                <c:pt idx="8873">
                  <c:v>44650.815972222219</c:v>
                </c:pt>
                <c:pt idx="8874">
                  <c:v>44650.819444444445</c:v>
                </c:pt>
                <c:pt idx="8875">
                  <c:v>44650.822916666664</c:v>
                </c:pt>
                <c:pt idx="8876">
                  <c:v>44650.826388888891</c:v>
                </c:pt>
                <c:pt idx="8877">
                  <c:v>44650.829861111109</c:v>
                </c:pt>
                <c:pt idx="8878">
                  <c:v>44650.833333333336</c:v>
                </c:pt>
                <c:pt idx="8879">
                  <c:v>44650.836805555555</c:v>
                </c:pt>
                <c:pt idx="8880">
                  <c:v>44650.840277777781</c:v>
                </c:pt>
                <c:pt idx="8881">
                  <c:v>44650.84375</c:v>
                </c:pt>
                <c:pt idx="8882">
                  <c:v>44650.847222222219</c:v>
                </c:pt>
                <c:pt idx="8883">
                  <c:v>44650.850694444445</c:v>
                </c:pt>
                <c:pt idx="8884">
                  <c:v>44650.854166666664</c:v>
                </c:pt>
                <c:pt idx="8885">
                  <c:v>44650.857638888891</c:v>
                </c:pt>
                <c:pt idx="8886">
                  <c:v>44650.861111111109</c:v>
                </c:pt>
                <c:pt idx="8887">
                  <c:v>44650.864583333336</c:v>
                </c:pt>
                <c:pt idx="8888">
                  <c:v>44650.868055555555</c:v>
                </c:pt>
                <c:pt idx="8889">
                  <c:v>44650.871527777781</c:v>
                </c:pt>
                <c:pt idx="8890">
                  <c:v>44650.875</c:v>
                </c:pt>
                <c:pt idx="8891">
                  <c:v>44650.878472222219</c:v>
                </c:pt>
                <c:pt idx="8892">
                  <c:v>44650.881944444445</c:v>
                </c:pt>
                <c:pt idx="8893">
                  <c:v>44650.885416666664</c:v>
                </c:pt>
                <c:pt idx="8894">
                  <c:v>44650.888888888891</c:v>
                </c:pt>
                <c:pt idx="8895">
                  <c:v>44650.892361111109</c:v>
                </c:pt>
                <c:pt idx="8896">
                  <c:v>44650.895833333336</c:v>
                </c:pt>
                <c:pt idx="8897">
                  <c:v>44650.899305555555</c:v>
                </c:pt>
                <c:pt idx="8898">
                  <c:v>44650.902777777781</c:v>
                </c:pt>
                <c:pt idx="8899">
                  <c:v>44650.90625</c:v>
                </c:pt>
                <c:pt idx="8900">
                  <c:v>44650.909722222219</c:v>
                </c:pt>
                <c:pt idx="8901">
                  <c:v>44650.913194444445</c:v>
                </c:pt>
                <c:pt idx="8902">
                  <c:v>44650.916666666664</c:v>
                </c:pt>
                <c:pt idx="8903">
                  <c:v>44650.920138888891</c:v>
                </c:pt>
                <c:pt idx="8904">
                  <c:v>44650.923611111109</c:v>
                </c:pt>
                <c:pt idx="8905">
                  <c:v>44650.927083333336</c:v>
                </c:pt>
                <c:pt idx="8906">
                  <c:v>44650.930555555555</c:v>
                </c:pt>
                <c:pt idx="8907">
                  <c:v>44650.934027777781</c:v>
                </c:pt>
                <c:pt idx="8908">
                  <c:v>44650.9375</c:v>
                </c:pt>
                <c:pt idx="8909">
                  <c:v>44650.940972222219</c:v>
                </c:pt>
                <c:pt idx="8910">
                  <c:v>44650.944444444445</c:v>
                </c:pt>
                <c:pt idx="8911">
                  <c:v>44650.947916666664</c:v>
                </c:pt>
                <c:pt idx="8912">
                  <c:v>44650.951388888891</c:v>
                </c:pt>
                <c:pt idx="8913">
                  <c:v>44650.954861111109</c:v>
                </c:pt>
                <c:pt idx="8914">
                  <c:v>44650.958333333336</c:v>
                </c:pt>
                <c:pt idx="8915">
                  <c:v>44650.961805555555</c:v>
                </c:pt>
                <c:pt idx="8916">
                  <c:v>44650.965277777781</c:v>
                </c:pt>
                <c:pt idx="8917">
                  <c:v>44650.96875</c:v>
                </c:pt>
                <c:pt idx="8918">
                  <c:v>44650.972222222219</c:v>
                </c:pt>
                <c:pt idx="8919">
                  <c:v>44650.975694444445</c:v>
                </c:pt>
                <c:pt idx="8920">
                  <c:v>44650.979166666664</c:v>
                </c:pt>
                <c:pt idx="8921">
                  <c:v>44650.982638888891</c:v>
                </c:pt>
                <c:pt idx="8922">
                  <c:v>44650.986111111109</c:v>
                </c:pt>
                <c:pt idx="8923">
                  <c:v>44650.989583333336</c:v>
                </c:pt>
                <c:pt idx="8924">
                  <c:v>44650.993055555555</c:v>
                </c:pt>
                <c:pt idx="8925">
                  <c:v>44650.996527777781</c:v>
                </c:pt>
                <c:pt idx="8926">
                  <c:v>44651</c:v>
                </c:pt>
                <c:pt idx="8927">
                  <c:v>44651.003472222219</c:v>
                </c:pt>
                <c:pt idx="8928">
                  <c:v>44651.006944444445</c:v>
                </c:pt>
                <c:pt idx="8929">
                  <c:v>44651.010416666664</c:v>
                </c:pt>
                <c:pt idx="8930">
                  <c:v>44651.013888888891</c:v>
                </c:pt>
                <c:pt idx="8931">
                  <c:v>44651.017361111109</c:v>
                </c:pt>
                <c:pt idx="8932">
                  <c:v>44651.020833333336</c:v>
                </c:pt>
                <c:pt idx="8933">
                  <c:v>44651.024305555555</c:v>
                </c:pt>
                <c:pt idx="8934">
                  <c:v>44651.027777777781</c:v>
                </c:pt>
                <c:pt idx="8935">
                  <c:v>44651.03125</c:v>
                </c:pt>
                <c:pt idx="8936">
                  <c:v>44651.034722222219</c:v>
                </c:pt>
                <c:pt idx="8937">
                  <c:v>44651.038194444445</c:v>
                </c:pt>
                <c:pt idx="8938">
                  <c:v>44651.041666666664</c:v>
                </c:pt>
                <c:pt idx="8939">
                  <c:v>44651.045138888891</c:v>
                </c:pt>
                <c:pt idx="8940">
                  <c:v>44651.048611111109</c:v>
                </c:pt>
                <c:pt idx="8941">
                  <c:v>44651.052083333336</c:v>
                </c:pt>
                <c:pt idx="8942">
                  <c:v>44651.055555555555</c:v>
                </c:pt>
                <c:pt idx="8943">
                  <c:v>44651.059027777781</c:v>
                </c:pt>
                <c:pt idx="8944">
                  <c:v>44651.0625</c:v>
                </c:pt>
                <c:pt idx="8945">
                  <c:v>44651.065972222219</c:v>
                </c:pt>
                <c:pt idx="8946">
                  <c:v>44651.069444444445</c:v>
                </c:pt>
                <c:pt idx="8947">
                  <c:v>44651.072916666664</c:v>
                </c:pt>
                <c:pt idx="8948">
                  <c:v>44651.076388888891</c:v>
                </c:pt>
                <c:pt idx="8949">
                  <c:v>44651.079861111109</c:v>
                </c:pt>
                <c:pt idx="8950">
                  <c:v>44651.083333333336</c:v>
                </c:pt>
                <c:pt idx="8951">
                  <c:v>44651.086805555555</c:v>
                </c:pt>
                <c:pt idx="8952">
                  <c:v>44651.090277777781</c:v>
                </c:pt>
                <c:pt idx="8953">
                  <c:v>44651.09375</c:v>
                </c:pt>
                <c:pt idx="8954">
                  <c:v>44651.097222222219</c:v>
                </c:pt>
                <c:pt idx="8955">
                  <c:v>44651.100694444445</c:v>
                </c:pt>
                <c:pt idx="8956">
                  <c:v>44651.104166666664</c:v>
                </c:pt>
                <c:pt idx="8957">
                  <c:v>44651.107638888891</c:v>
                </c:pt>
                <c:pt idx="8958">
                  <c:v>44651.111111111109</c:v>
                </c:pt>
                <c:pt idx="8959">
                  <c:v>44651.114583333336</c:v>
                </c:pt>
                <c:pt idx="8960">
                  <c:v>44651.118055555555</c:v>
                </c:pt>
                <c:pt idx="8961">
                  <c:v>44651.121527777781</c:v>
                </c:pt>
                <c:pt idx="8962">
                  <c:v>44651.125</c:v>
                </c:pt>
                <c:pt idx="8963">
                  <c:v>44651.128472222219</c:v>
                </c:pt>
                <c:pt idx="8964">
                  <c:v>44651.131944444445</c:v>
                </c:pt>
                <c:pt idx="8965">
                  <c:v>44651.135416666664</c:v>
                </c:pt>
                <c:pt idx="8966">
                  <c:v>44651.138888888891</c:v>
                </c:pt>
                <c:pt idx="8967">
                  <c:v>44651.142361111109</c:v>
                </c:pt>
                <c:pt idx="8968">
                  <c:v>44651.145833333336</c:v>
                </c:pt>
                <c:pt idx="8969">
                  <c:v>44651.149305555555</c:v>
                </c:pt>
                <c:pt idx="8970">
                  <c:v>44651.152777777781</c:v>
                </c:pt>
                <c:pt idx="8971">
                  <c:v>44651.15625</c:v>
                </c:pt>
                <c:pt idx="8972">
                  <c:v>44651.159722222219</c:v>
                </c:pt>
                <c:pt idx="8973">
                  <c:v>44651.163194444445</c:v>
                </c:pt>
                <c:pt idx="8974">
                  <c:v>44651.166666666664</c:v>
                </c:pt>
                <c:pt idx="8975">
                  <c:v>44651.170138888891</c:v>
                </c:pt>
                <c:pt idx="8976">
                  <c:v>44651.173611111109</c:v>
                </c:pt>
                <c:pt idx="8977">
                  <c:v>44651.177083333336</c:v>
                </c:pt>
                <c:pt idx="8978">
                  <c:v>44651.180555555555</c:v>
                </c:pt>
                <c:pt idx="8979">
                  <c:v>44651.184027777781</c:v>
                </c:pt>
                <c:pt idx="8980">
                  <c:v>44651.1875</c:v>
                </c:pt>
                <c:pt idx="8981">
                  <c:v>44651.190972222219</c:v>
                </c:pt>
                <c:pt idx="8982">
                  <c:v>44651.194444444445</c:v>
                </c:pt>
                <c:pt idx="8983">
                  <c:v>44651.197916666664</c:v>
                </c:pt>
                <c:pt idx="8984">
                  <c:v>44651.201388888891</c:v>
                </c:pt>
                <c:pt idx="8985">
                  <c:v>44651.204861111109</c:v>
                </c:pt>
                <c:pt idx="8986">
                  <c:v>44651.208333333336</c:v>
                </c:pt>
                <c:pt idx="8987">
                  <c:v>44651.211805555555</c:v>
                </c:pt>
                <c:pt idx="8988">
                  <c:v>44651.215277777781</c:v>
                </c:pt>
                <c:pt idx="8989">
                  <c:v>44651.21875</c:v>
                </c:pt>
                <c:pt idx="8990">
                  <c:v>44651.222222222219</c:v>
                </c:pt>
                <c:pt idx="8991">
                  <c:v>44651.225694444445</c:v>
                </c:pt>
                <c:pt idx="8992">
                  <c:v>44651.229166666664</c:v>
                </c:pt>
                <c:pt idx="8993">
                  <c:v>44651.232638888891</c:v>
                </c:pt>
                <c:pt idx="8994">
                  <c:v>44651.236111111109</c:v>
                </c:pt>
                <c:pt idx="8995">
                  <c:v>44651.239583333336</c:v>
                </c:pt>
                <c:pt idx="8996">
                  <c:v>44651.243055555555</c:v>
                </c:pt>
                <c:pt idx="8997">
                  <c:v>44651.246527777781</c:v>
                </c:pt>
                <c:pt idx="8998">
                  <c:v>44651.25</c:v>
                </c:pt>
                <c:pt idx="8999">
                  <c:v>44651.253472222219</c:v>
                </c:pt>
                <c:pt idx="9000">
                  <c:v>44651.256944444445</c:v>
                </c:pt>
                <c:pt idx="9001">
                  <c:v>44651.260416666664</c:v>
                </c:pt>
                <c:pt idx="9002">
                  <c:v>44651.263888888891</c:v>
                </c:pt>
                <c:pt idx="9003">
                  <c:v>44651.267361111109</c:v>
                </c:pt>
                <c:pt idx="9004">
                  <c:v>44651.270833333336</c:v>
                </c:pt>
                <c:pt idx="9005">
                  <c:v>44651.274305555555</c:v>
                </c:pt>
                <c:pt idx="9006">
                  <c:v>44651.277777777781</c:v>
                </c:pt>
                <c:pt idx="9007">
                  <c:v>44651.28125</c:v>
                </c:pt>
                <c:pt idx="9008">
                  <c:v>44651.284722222219</c:v>
                </c:pt>
                <c:pt idx="9009">
                  <c:v>44651.288194444445</c:v>
                </c:pt>
                <c:pt idx="9010">
                  <c:v>44651.291666666664</c:v>
                </c:pt>
                <c:pt idx="9011">
                  <c:v>44651.295138888891</c:v>
                </c:pt>
                <c:pt idx="9012">
                  <c:v>44651.298611111109</c:v>
                </c:pt>
                <c:pt idx="9013">
                  <c:v>44651.302083333336</c:v>
                </c:pt>
                <c:pt idx="9014">
                  <c:v>44651.305555555555</c:v>
                </c:pt>
                <c:pt idx="9015">
                  <c:v>44651.309027777781</c:v>
                </c:pt>
                <c:pt idx="9016">
                  <c:v>44651.3125</c:v>
                </c:pt>
                <c:pt idx="9017">
                  <c:v>44651.315972222219</c:v>
                </c:pt>
                <c:pt idx="9018">
                  <c:v>44651.319444444445</c:v>
                </c:pt>
                <c:pt idx="9019">
                  <c:v>44651.322916666664</c:v>
                </c:pt>
                <c:pt idx="9020">
                  <c:v>44651.326388888891</c:v>
                </c:pt>
                <c:pt idx="9021">
                  <c:v>44651.329861111109</c:v>
                </c:pt>
                <c:pt idx="9022">
                  <c:v>44651.333333333336</c:v>
                </c:pt>
                <c:pt idx="9023">
                  <c:v>44651.336805555555</c:v>
                </c:pt>
                <c:pt idx="9024">
                  <c:v>44651.340277777781</c:v>
                </c:pt>
                <c:pt idx="9025">
                  <c:v>44651.34375</c:v>
                </c:pt>
                <c:pt idx="9026">
                  <c:v>44651.347222222219</c:v>
                </c:pt>
                <c:pt idx="9027">
                  <c:v>44651.350694444445</c:v>
                </c:pt>
                <c:pt idx="9028">
                  <c:v>44651.354166666664</c:v>
                </c:pt>
                <c:pt idx="9029">
                  <c:v>44651.357638888891</c:v>
                </c:pt>
                <c:pt idx="9030">
                  <c:v>44651.361111111109</c:v>
                </c:pt>
                <c:pt idx="9031">
                  <c:v>44651.364583333336</c:v>
                </c:pt>
                <c:pt idx="9032">
                  <c:v>44651.368055555555</c:v>
                </c:pt>
                <c:pt idx="9033">
                  <c:v>44651.371527777781</c:v>
                </c:pt>
                <c:pt idx="9034">
                  <c:v>44651.375</c:v>
                </c:pt>
                <c:pt idx="9035">
                  <c:v>44651.378472222219</c:v>
                </c:pt>
                <c:pt idx="9036">
                  <c:v>44651.381944444445</c:v>
                </c:pt>
                <c:pt idx="9037">
                  <c:v>44651.385416666664</c:v>
                </c:pt>
                <c:pt idx="9038">
                  <c:v>44651.388888888891</c:v>
                </c:pt>
                <c:pt idx="9039">
                  <c:v>44651.392361111109</c:v>
                </c:pt>
                <c:pt idx="9040">
                  <c:v>44651.395833333336</c:v>
                </c:pt>
                <c:pt idx="9041">
                  <c:v>44651.399305555555</c:v>
                </c:pt>
                <c:pt idx="9042">
                  <c:v>44651.402777777781</c:v>
                </c:pt>
                <c:pt idx="9043">
                  <c:v>44651.40625</c:v>
                </c:pt>
                <c:pt idx="9044">
                  <c:v>44651.409722222219</c:v>
                </c:pt>
                <c:pt idx="9045">
                  <c:v>44651.413194444445</c:v>
                </c:pt>
                <c:pt idx="9046">
                  <c:v>44651.416666666664</c:v>
                </c:pt>
                <c:pt idx="9047">
                  <c:v>44651.420138888891</c:v>
                </c:pt>
                <c:pt idx="9048">
                  <c:v>44651.423611111109</c:v>
                </c:pt>
                <c:pt idx="9049">
                  <c:v>44651.427083333336</c:v>
                </c:pt>
                <c:pt idx="9050">
                  <c:v>44651.430555555555</c:v>
                </c:pt>
                <c:pt idx="9051">
                  <c:v>44651.434027777781</c:v>
                </c:pt>
                <c:pt idx="9052">
                  <c:v>44651.4375</c:v>
                </c:pt>
                <c:pt idx="9053">
                  <c:v>44651.440972222219</c:v>
                </c:pt>
                <c:pt idx="9054">
                  <c:v>44651.444444444445</c:v>
                </c:pt>
                <c:pt idx="9055">
                  <c:v>44651.447916666664</c:v>
                </c:pt>
                <c:pt idx="9056">
                  <c:v>44651.451388888891</c:v>
                </c:pt>
                <c:pt idx="9057">
                  <c:v>44651.454861111109</c:v>
                </c:pt>
                <c:pt idx="9058">
                  <c:v>44651.458333333336</c:v>
                </c:pt>
                <c:pt idx="9059">
                  <c:v>44651.461805555555</c:v>
                </c:pt>
                <c:pt idx="9060">
                  <c:v>44651.465277777781</c:v>
                </c:pt>
                <c:pt idx="9061">
                  <c:v>44651.46875</c:v>
                </c:pt>
                <c:pt idx="9062">
                  <c:v>44651.472222222219</c:v>
                </c:pt>
                <c:pt idx="9063">
                  <c:v>44651.475694444445</c:v>
                </c:pt>
                <c:pt idx="9064">
                  <c:v>44651.479166666664</c:v>
                </c:pt>
                <c:pt idx="9065">
                  <c:v>44651.482638888891</c:v>
                </c:pt>
                <c:pt idx="9066">
                  <c:v>44651.486111111109</c:v>
                </c:pt>
                <c:pt idx="9067">
                  <c:v>44651.489583333336</c:v>
                </c:pt>
                <c:pt idx="9068">
                  <c:v>44651.493055555555</c:v>
                </c:pt>
                <c:pt idx="9069">
                  <c:v>44651.496527777781</c:v>
                </c:pt>
                <c:pt idx="9070">
                  <c:v>44651.5</c:v>
                </c:pt>
                <c:pt idx="9071">
                  <c:v>44651.503472222219</c:v>
                </c:pt>
                <c:pt idx="9072">
                  <c:v>44651.506944444445</c:v>
                </c:pt>
                <c:pt idx="9073">
                  <c:v>44651.510416666664</c:v>
                </c:pt>
                <c:pt idx="9074">
                  <c:v>44651.513888888891</c:v>
                </c:pt>
                <c:pt idx="9075">
                  <c:v>44651.517361111109</c:v>
                </c:pt>
                <c:pt idx="9076">
                  <c:v>44651.520833333336</c:v>
                </c:pt>
                <c:pt idx="9077">
                  <c:v>44651.524305555555</c:v>
                </c:pt>
                <c:pt idx="9078">
                  <c:v>44651.527777777781</c:v>
                </c:pt>
                <c:pt idx="9079">
                  <c:v>44651.53125</c:v>
                </c:pt>
                <c:pt idx="9080">
                  <c:v>44651.534722222219</c:v>
                </c:pt>
                <c:pt idx="9081">
                  <c:v>44651.538194444445</c:v>
                </c:pt>
                <c:pt idx="9082">
                  <c:v>44651.541666666664</c:v>
                </c:pt>
                <c:pt idx="9083">
                  <c:v>44651.545138888891</c:v>
                </c:pt>
                <c:pt idx="9084">
                  <c:v>44651.548611111109</c:v>
                </c:pt>
                <c:pt idx="9085">
                  <c:v>44651.552083333336</c:v>
                </c:pt>
                <c:pt idx="9086">
                  <c:v>44651.555555555555</c:v>
                </c:pt>
                <c:pt idx="9087">
                  <c:v>44651.559027777781</c:v>
                </c:pt>
                <c:pt idx="9088">
                  <c:v>44651.5625</c:v>
                </c:pt>
                <c:pt idx="9089">
                  <c:v>44651.565972222219</c:v>
                </c:pt>
                <c:pt idx="9090">
                  <c:v>44651.569444444445</c:v>
                </c:pt>
                <c:pt idx="9091">
                  <c:v>44651.572916666664</c:v>
                </c:pt>
                <c:pt idx="9092">
                  <c:v>44651.576388888891</c:v>
                </c:pt>
                <c:pt idx="9093">
                  <c:v>44651.579861111109</c:v>
                </c:pt>
                <c:pt idx="9094">
                  <c:v>44651.583333333336</c:v>
                </c:pt>
                <c:pt idx="9095">
                  <c:v>44651.586805555555</c:v>
                </c:pt>
                <c:pt idx="9096">
                  <c:v>44651.590277777781</c:v>
                </c:pt>
                <c:pt idx="9097">
                  <c:v>44651.59375</c:v>
                </c:pt>
                <c:pt idx="9098">
                  <c:v>44651.597222222219</c:v>
                </c:pt>
                <c:pt idx="9099">
                  <c:v>44651.600694444445</c:v>
                </c:pt>
                <c:pt idx="9100">
                  <c:v>44651.604166666664</c:v>
                </c:pt>
                <c:pt idx="9101">
                  <c:v>44651.607638888891</c:v>
                </c:pt>
                <c:pt idx="9102">
                  <c:v>44651.611111111109</c:v>
                </c:pt>
                <c:pt idx="9103">
                  <c:v>44651.614583333336</c:v>
                </c:pt>
                <c:pt idx="9104">
                  <c:v>44651.618055555555</c:v>
                </c:pt>
                <c:pt idx="9105">
                  <c:v>44651.621527777781</c:v>
                </c:pt>
                <c:pt idx="9106">
                  <c:v>44651.625</c:v>
                </c:pt>
                <c:pt idx="9107">
                  <c:v>44651.628472222219</c:v>
                </c:pt>
                <c:pt idx="9108">
                  <c:v>44651.631944444445</c:v>
                </c:pt>
                <c:pt idx="9109">
                  <c:v>44651.635416666664</c:v>
                </c:pt>
                <c:pt idx="9110">
                  <c:v>44651.638888888891</c:v>
                </c:pt>
                <c:pt idx="9111">
                  <c:v>44651.642361111109</c:v>
                </c:pt>
                <c:pt idx="9112">
                  <c:v>44651.645833333336</c:v>
                </c:pt>
                <c:pt idx="9113">
                  <c:v>44651.649305555555</c:v>
                </c:pt>
                <c:pt idx="9114">
                  <c:v>44651.652777777781</c:v>
                </c:pt>
                <c:pt idx="9115">
                  <c:v>44651.65625</c:v>
                </c:pt>
                <c:pt idx="9116">
                  <c:v>44651.659722222219</c:v>
                </c:pt>
                <c:pt idx="9117">
                  <c:v>44651.663194444445</c:v>
                </c:pt>
                <c:pt idx="9118">
                  <c:v>44651.666666666664</c:v>
                </c:pt>
                <c:pt idx="9119">
                  <c:v>44651.670138888891</c:v>
                </c:pt>
                <c:pt idx="9120">
                  <c:v>44651.673611111109</c:v>
                </c:pt>
                <c:pt idx="9121">
                  <c:v>44651.677083333336</c:v>
                </c:pt>
                <c:pt idx="9122">
                  <c:v>44651.680555555555</c:v>
                </c:pt>
                <c:pt idx="9123">
                  <c:v>44651.684027777781</c:v>
                </c:pt>
                <c:pt idx="9124">
                  <c:v>44651.6875</c:v>
                </c:pt>
                <c:pt idx="9125">
                  <c:v>44651.690972222219</c:v>
                </c:pt>
                <c:pt idx="9126">
                  <c:v>44651.694444444445</c:v>
                </c:pt>
                <c:pt idx="9127">
                  <c:v>44651.697916666664</c:v>
                </c:pt>
                <c:pt idx="9128">
                  <c:v>44651.701388888891</c:v>
                </c:pt>
                <c:pt idx="9129">
                  <c:v>44651.704861111109</c:v>
                </c:pt>
                <c:pt idx="9130">
                  <c:v>44651.708333333336</c:v>
                </c:pt>
                <c:pt idx="9131">
                  <c:v>44651.711805555555</c:v>
                </c:pt>
                <c:pt idx="9132">
                  <c:v>44651.715277777781</c:v>
                </c:pt>
                <c:pt idx="9133">
                  <c:v>44651.71875</c:v>
                </c:pt>
                <c:pt idx="9134">
                  <c:v>44651.722222222219</c:v>
                </c:pt>
                <c:pt idx="9135">
                  <c:v>44651.725694444445</c:v>
                </c:pt>
                <c:pt idx="9136">
                  <c:v>44651.729166666664</c:v>
                </c:pt>
                <c:pt idx="9137">
                  <c:v>44651.732638888891</c:v>
                </c:pt>
                <c:pt idx="9138">
                  <c:v>44651.736111111109</c:v>
                </c:pt>
                <c:pt idx="9139">
                  <c:v>44651.739583333336</c:v>
                </c:pt>
                <c:pt idx="9140">
                  <c:v>44651.743055555555</c:v>
                </c:pt>
                <c:pt idx="9141">
                  <c:v>44651.746527777781</c:v>
                </c:pt>
                <c:pt idx="9142">
                  <c:v>44651.75</c:v>
                </c:pt>
                <c:pt idx="9143">
                  <c:v>44651.753472222219</c:v>
                </c:pt>
                <c:pt idx="9144">
                  <c:v>44651.756944444445</c:v>
                </c:pt>
                <c:pt idx="9145">
                  <c:v>44651.760416666664</c:v>
                </c:pt>
                <c:pt idx="9146">
                  <c:v>44651.763888888891</c:v>
                </c:pt>
                <c:pt idx="9147">
                  <c:v>44651.767361111109</c:v>
                </c:pt>
                <c:pt idx="9148">
                  <c:v>44651.770833333336</c:v>
                </c:pt>
                <c:pt idx="9149">
                  <c:v>44651.774305555555</c:v>
                </c:pt>
                <c:pt idx="9150">
                  <c:v>44651.777777777781</c:v>
                </c:pt>
                <c:pt idx="9151">
                  <c:v>44651.78125</c:v>
                </c:pt>
                <c:pt idx="9152">
                  <c:v>44651.784722222219</c:v>
                </c:pt>
                <c:pt idx="9153">
                  <c:v>44651.788194444445</c:v>
                </c:pt>
                <c:pt idx="9154">
                  <c:v>44651.791666666664</c:v>
                </c:pt>
                <c:pt idx="9155">
                  <c:v>44651.795138888891</c:v>
                </c:pt>
                <c:pt idx="9156">
                  <c:v>44651.798611111109</c:v>
                </c:pt>
                <c:pt idx="9157">
                  <c:v>44651.802083333336</c:v>
                </c:pt>
                <c:pt idx="9158">
                  <c:v>44651.805555555555</c:v>
                </c:pt>
                <c:pt idx="9159">
                  <c:v>44651.809027777781</c:v>
                </c:pt>
                <c:pt idx="9160">
                  <c:v>44651.8125</c:v>
                </c:pt>
                <c:pt idx="9161">
                  <c:v>44651.815972222219</c:v>
                </c:pt>
                <c:pt idx="9162">
                  <c:v>44651.819444444445</c:v>
                </c:pt>
                <c:pt idx="9163">
                  <c:v>44651.822916666664</c:v>
                </c:pt>
                <c:pt idx="9164">
                  <c:v>44651.826388888891</c:v>
                </c:pt>
                <c:pt idx="9165">
                  <c:v>44651.829861111109</c:v>
                </c:pt>
                <c:pt idx="9166">
                  <c:v>44651.833333333336</c:v>
                </c:pt>
                <c:pt idx="9167">
                  <c:v>44651.836805555555</c:v>
                </c:pt>
                <c:pt idx="9168">
                  <c:v>44651.840277777781</c:v>
                </c:pt>
                <c:pt idx="9169">
                  <c:v>44651.84375</c:v>
                </c:pt>
                <c:pt idx="9170">
                  <c:v>44651.847222222219</c:v>
                </c:pt>
                <c:pt idx="9171">
                  <c:v>44651.850694444445</c:v>
                </c:pt>
                <c:pt idx="9172">
                  <c:v>44651.854166666664</c:v>
                </c:pt>
                <c:pt idx="9173">
                  <c:v>44651.857638888891</c:v>
                </c:pt>
                <c:pt idx="9174">
                  <c:v>44651.861111111109</c:v>
                </c:pt>
                <c:pt idx="9175">
                  <c:v>44651.864583333336</c:v>
                </c:pt>
                <c:pt idx="9176">
                  <c:v>44651.868055555555</c:v>
                </c:pt>
                <c:pt idx="9177">
                  <c:v>44651.871527777781</c:v>
                </c:pt>
                <c:pt idx="9178">
                  <c:v>44651.875</c:v>
                </c:pt>
                <c:pt idx="9179">
                  <c:v>44651.878472222219</c:v>
                </c:pt>
                <c:pt idx="9180">
                  <c:v>44651.881944444445</c:v>
                </c:pt>
                <c:pt idx="9181">
                  <c:v>44651.885416666664</c:v>
                </c:pt>
                <c:pt idx="9182">
                  <c:v>44651.888888888891</c:v>
                </c:pt>
                <c:pt idx="9183">
                  <c:v>44651.892361111109</c:v>
                </c:pt>
                <c:pt idx="9184">
                  <c:v>44651.895833333336</c:v>
                </c:pt>
                <c:pt idx="9185">
                  <c:v>44651.899305555555</c:v>
                </c:pt>
                <c:pt idx="9186">
                  <c:v>44651.902777777781</c:v>
                </c:pt>
                <c:pt idx="9187">
                  <c:v>44651.90625</c:v>
                </c:pt>
                <c:pt idx="9188">
                  <c:v>44651.909722222219</c:v>
                </c:pt>
                <c:pt idx="9189">
                  <c:v>44651.913194444445</c:v>
                </c:pt>
                <c:pt idx="9190">
                  <c:v>44651.916666666664</c:v>
                </c:pt>
                <c:pt idx="9191">
                  <c:v>44651.920138888891</c:v>
                </c:pt>
                <c:pt idx="9192">
                  <c:v>44651.923611111109</c:v>
                </c:pt>
                <c:pt idx="9193">
                  <c:v>44651.927083333336</c:v>
                </c:pt>
                <c:pt idx="9194">
                  <c:v>44651.930555555555</c:v>
                </c:pt>
                <c:pt idx="9195">
                  <c:v>44651.934027777781</c:v>
                </c:pt>
                <c:pt idx="9196">
                  <c:v>44651.9375</c:v>
                </c:pt>
                <c:pt idx="9197">
                  <c:v>44651.940972222219</c:v>
                </c:pt>
                <c:pt idx="9198">
                  <c:v>44651.944444444445</c:v>
                </c:pt>
                <c:pt idx="9199">
                  <c:v>44651.947916666664</c:v>
                </c:pt>
                <c:pt idx="9200">
                  <c:v>44651.951388888891</c:v>
                </c:pt>
                <c:pt idx="9201">
                  <c:v>44651.954861111109</c:v>
                </c:pt>
                <c:pt idx="9202">
                  <c:v>44651.958333333336</c:v>
                </c:pt>
                <c:pt idx="9203">
                  <c:v>44651.961805555555</c:v>
                </c:pt>
                <c:pt idx="9204">
                  <c:v>44651.965277777781</c:v>
                </c:pt>
                <c:pt idx="9205">
                  <c:v>44651.96875</c:v>
                </c:pt>
                <c:pt idx="9206">
                  <c:v>44651.972222222219</c:v>
                </c:pt>
                <c:pt idx="9207">
                  <c:v>44651.975694444445</c:v>
                </c:pt>
                <c:pt idx="9208">
                  <c:v>44651.979166666664</c:v>
                </c:pt>
                <c:pt idx="9209">
                  <c:v>44651.982638888891</c:v>
                </c:pt>
                <c:pt idx="9210">
                  <c:v>44651.986111111109</c:v>
                </c:pt>
                <c:pt idx="9211">
                  <c:v>44651.989583333336</c:v>
                </c:pt>
                <c:pt idx="9212">
                  <c:v>44651.993055555555</c:v>
                </c:pt>
                <c:pt idx="9213">
                  <c:v>44651.996527777781</c:v>
                </c:pt>
                <c:pt idx="9214">
                  <c:v>44652</c:v>
                </c:pt>
                <c:pt idx="9215">
                  <c:v>44652.003472222219</c:v>
                </c:pt>
                <c:pt idx="9216">
                  <c:v>44652.006944444445</c:v>
                </c:pt>
                <c:pt idx="9217">
                  <c:v>44652.010416666664</c:v>
                </c:pt>
                <c:pt idx="9218">
                  <c:v>44652.013888888891</c:v>
                </c:pt>
                <c:pt idx="9219">
                  <c:v>44652.017361111109</c:v>
                </c:pt>
                <c:pt idx="9220">
                  <c:v>44652.020833333336</c:v>
                </c:pt>
                <c:pt idx="9221">
                  <c:v>44652.024305555555</c:v>
                </c:pt>
                <c:pt idx="9222">
                  <c:v>44652.027777777781</c:v>
                </c:pt>
                <c:pt idx="9223">
                  <c:v>44652.03125</c:v>
                </c:pt>
                <c:pt idx="9224">
                  <c:v>44652.034722222219</c:v>
                </c:pt>
                <c:pt idx="9225">
                  <c:v>44652.038194444445</c:v>
                </c:pt>
                <c:pt idx="9226">
                  <c:v>44652.041666666664</c:v>
                </c:pt>
                <c:pt idx="9227">
                  <c:v>44652.045138888891</c:v>
                </c:pt>
                <c:pt idx="9228">
                  <c:v>44652.048611111109</c:v>
                </c:pt>
                <c:pt idx="9229">
                  <c:v>44652.052083333336</c:v>
                </c:pt>
                <c:pt idx="9230">
                  <c:v>44652.055555555555</c:v>
                </c:pt>
                <c:pt idx="9231">
                  <c:v>44652.059027777781</c:v>
                </c:pt>
                <c:pt idx="9232">
                  <c:v>44652.0625</c:v>
                </c:pt>
                <c:pt idx="9233">
                  <c:v>44652.065972222219</c:v>
                </c:pt>
                <c:pt idx="9234">
                  <c:v>44652.069444444445</c:v>
                </c:pt>
                <c:pt idx="9235">
                  <c:v>44652.072916666664</c:v>
                </c:pt>
                <c:pt idx="9236">
                  <c:v>44652.076388888891</c:v>
                </c:pt>
                <c:pt idx="9237">
                  <c:v>44652.079861111109</c:v>
                </c:pt>
                <c:pt idx="9238">
                  <c:v>44652.083333333336</c:v>
                </c:pt>
                <c:pt idx="9239">
                  <c:v>44652.086805555555</c:v>
                </c:pt>
                <c:pt idx="9240">
                  <c:v>44652.090277777781</c:v>
                </c:pt>
                <c:pt idx="9241">
                  <c:v>44652.09375</c:v>
                </c:pt>
                <c:pt idx="9242">
                  <c:v>44652.097222222219</c:v>
                </c:pt>
                <c:pt idx="9243">
                  <c:v>44652.100694444445</c:v>
                </c:pt>
                <c:pt idx="9244">
                  <c:v>44652.104166666664</c:v>
                </c:pt>
                <c:pt idx="9245">
                  <c:v>44652.107638888891</c:v>
                </c:pt>
                <c:pt idx="9246">
                  <c:v>44652.111111111109</c:v>
                </c:pt>
                <c:pt idx="9247">
                  <c:v>44652.114583333336</c:v>
                </c:pt>
                <c:pt idx="9248">
                  <c:v>44652.118055555555</c:v>
                </c:pt>
                <c:pt idx="9249">
                  <c:v>44652.121527777781</c:v>
                </c:pt>
                <c:pt idx="9250">
                  <c:v>44652.125</c:v>
                </c:pt>
                <c:pt idx="9251">
                  <c:v>44652.128472222219</c:v>
                </c:pt>
                <c:pt idx="9252">
                  <c:v>44652.131944444445</c:v>
                </c:pt>
                <c:pt idx="9253">
                  <c:v>44652.135416666664</c:v>
                </c:pt>
                <c:pt idx="9254">
                  <c:v>44652.138888888891</c:v>
                </c:pt>
                <c:pt idx="9255">
                  <c:v>44652.142361111109</c:v>
                </c:pt>
                <c:pt idx="9256">
                  <c:v>44652.145833333336</c:v>
                </c:pt>
                <c:pt idx="9257">
                  <c:v>44652.149305555555</c:v>
                </c:pt>
                <c:pt idx="9258">
                  <c:v>44652.152777777781</c:v>
                </c:pt>
                <c:pt idx="9259">
                  <c:v>44652.15625</c:v>
                </c:pt>
                <c:pt idx="9260">
                  <c:v>44652.159722222219</c:v>
                </c:pt>
                <c:pt idx="9261">
                  <c:v>44652.163194444445</c:v>
                </c:pt>
                <c:pt idx="9262">
                  <c:v>44652.166666666664</c:v>
                </c:pt>
                <c:pt idx="9263">
                  <c:v>44652.170138888891</c:v>
                </c:pt>
                <c:pt idx="9264">
                  <c:v>44652.173611111109</c:v>
                </c:pt>
                <c:pt idx="9265">
                  <c:v>44652.177083333336</c:v>
                </c:pt>
                <c:pt idx="9266">
                  <c:v>44652.180555555555</c:v>
                </c:pt>
                <c:pt idx="9267">
                  <c:v>44652.184027777781</c:v>
                </c:pt>
                <c:pt idx="9268">
                  <c:v>44652.1875</c:v>
                </c:pt>
                <c:pt idx="9269">
                  <c:v>44652.190972222219</c:v>
                </c:pt>
                <c:pt idx="9270">
                  <c:v>44652.194444444445</c:v>
                </c:pt>
                <c:pt idx="9271">
                  <c:v>44652.197916666664</c:v>
                </c:pt>
                <c:pt idx="9272">
                  <c:v>44652.201388888891</c:v>
                </c:pt>
                <c:pt idx="9273">
                  <c:v>44652.204861111109</c:v>
                </c:pt>
                <c:pt idx="9274">
                  <c:v>44652.208333333336</c:v>
                </c:pt>
                <c:pt idx="9275">
                  <c:v>44652.211805555555</c:v>
                </c:pt>
                <c:pt idx="9276">
                  <c:v>44652.215277777781</c:v>
                </c:pt>
                <c:pt idx="9277">
                  <c:v>44652.21875</c:v>
                </c:pt>
                <c:pt idx="9278">
                  <c:v>44652.222222222219</c:v>
                </c:pt>
                <c:pt idx="9279">
                  <c:v>44652.225694444445</c:v>
                </c:pt>
                <c:pt idx="9280">
                  <c:v>44652.229166666664</c:v>
                </c:pt>
                <c:pt idx="9281">
                  <c:v>44652.232638888891</c:v>
                </c:pt>
                <c:pt idx="9282">
                  <c:v>44652.236111111109</c:v>
                </c:pt>
                <c:pt idx="9283">
                  <c:v>44652.239583333336</c:v>
                </c:pt>
                <c:pt idx="9284">
                  <c:v>44652.243055555555</c:v>
                </c:pt>
                <c:pt idx="9285">
                  <c:v>44652.246527777781</c:v>
                </c:pt>
                <c:pt idx="9286">
                  <c:v>44652.25</c:v>
                </c:pt>
                <c:pt idx="9287">
                  <c:v>44652.253472222219</c:v>
                </c:pt>
                <c:pt idx="9288">
                  <c:v>44652.256944444445</c:v>
                </c:pt>
                <c:pt idx="9289">
                  <c:v>44652.260416666664</c:v>
                </c:pt>
                <c:pt idx="9290">
                  <c:v>44652.263888888891</c:v>
                </c:pt>
                <c:pt idx="9291">
                  <c:v>44652.267361111109</c:v>
                </c:pt>
                <c:pt idx="9292">
                  <c:v>44652.270833333336</c:v>
                </c:pt>
                <c:pt idx="9293">
                  <c:v>44652.274305555555</c:v>
                </c:pt>
                <c:pt idx="9294">
                  <c:v>44652.277777777781</c:v>
                </c:pt>
                <c:pt idx="9295">
                  <c:v>44652.28125</c:v>
                </c:pt>
                <c:pt idx="9296">
                  <c:v>44652.284722222219</c:v>
                </c:pt>
                <c:pt idx="9297">
                  <c:v>44652.288194444445</c:v>
                </c:pt>
                <c:pt idx="9298">
                  <c:v>44652.291666666664</c:v>
                </c:pt>
                <c:pt idx="9299">
                  <c:v>44652.295138888891</c:v>
                </c:pt>
                <c:pt idx="9300">
                  <c:v>44652.298611111109</c:v>
                </c:pt>
                <c:pt idx="9301">
                  <c:v>44652.302083333336</c:v>
                </c:pt>
                <c:pt idx="9302">
                  <c:v>44652.305555555555</c:v>
                </c:pt>
                <c:pt idx="9303">
                  <c:v>44652.309027777781</c:v>
                </c:pt>
                <c:pt idx="9304">
                  <c:v>44652.3125</c:v>
                </c:pt>
                <c:pt idx="9305">
                  <c:v>44652.315972222219</c:v>
                </c:pt>
                <c:pt idx="9306">
                  <c:v>44652.319444444445</c:v>
                </c:pt>
                <c:pt idx="9307">
                  <c:v>44652.322916666664</c:v>
                </c:pt>
                <c:pt idx="9308">
                  <c:v>44652.326388888891</c:v>
                </c:pt>
                <c:pt idx="9309">
                  <c:v>44652.329861111109</c:v>
                </c:pt>
                <c:pt idx="9310">
                  <c:v>44652.333333333336</c:v>
                </c:pt>
                <c:pt idx="9311">
                  <c:v>44652.336805555555</c:v>
                </c:pt>
                <c:pt idx="9312">
                  <c:v>44652.340277777781</c:v>
                </c:pt>
                <c:pt idx="9313">
                  <c:v>44652.34375</c:v>
                </c:pt>
                <c:pt idx="9314">
                  <c:v>44652.347222222219</c:v>
                </c:pt>
                <c:pt idx="9315">
                  <c:v>44652.350694444445</c:v>
                </c:pt>
                <c:pt idx="9316">
                  <c:v>44652.354166666664</c:v>
                </c:pt>
                <c:pt idx="9317">
                  <c:v>44652.357638888891</c:v>
                </c:pt>
                <c:pt idx="9318">
                  <c:v>44652.361111111109</c:v>
                </c:pt>
                <c:pt idx="9319">
                  <c:v>44652.364583333336</c:v>
                </c:pt>
                <c:pt idx="9320">
                  <c:v>44652.368055555555</c:v>
                </c:pt>
                <c:pt idx="9321">
                  <c:v>44652.371527777781</c:v>
                </c:pt>
                <c:pt idx="9322">
                  <c:v>44652.375</c:v>
                </c:pt>
                <c:pt idx="9323">
                  <c:v>44652.378472222219</c:v>
                </c:pt>
                <c:pt idx="9324">
                  <c:v>44652.381944444445</c:v>
                </c:pt>
                <c:pt idx="9325">
                  <c:v>44652.385416666664</c:v>
                </c:pt>
                <c:pt idx="9326">
                  <c:v>44652.388888888891</c:v>
                </c:pt>
                <c:pt idx="9327">
                  <c:v>44652.392361111109</c:v>
                </c:pt>
                <c:pt idx="9328">
                  <c:v>44652.395833333336</c:v>
                </c:pt>
                <c:pt idx="9329">
                  <c:v>44652.399305555555</c:v>
                </c:pt>
                <c:pt idx="9330">
                  <c:v>44652.402777777781</c:v>
                </c:pt>
                <c:pt idx="9331">
                  <c:v>44652.40625</c:v>
                </c:pt>
                <c:pt idx="9332">
                  <c:v>44652.409722222219</c:v>
                </c:pt>
                <c:pt idx="9333">
                  <c:v>44652.413194444445</c:v>
                </c:pt>
                <c:pt idx="9334">
                  <c:v>44652.416666666664</c:v>
                </c:pt>
                <c:pt idx="9335">
                  <c:v>44652.420138888891</c:v>
                </c:pt>
                <c:pt idx="9336">
                  <c:v>44652.423611111109</c:v>
                </c:pt>
                <c:pt idx="9337">
                  <c:v>44652.427083333336</c:v>
                </c:pt>
                <c:pt idx="9338">
                  <c:v>44652.430555555555</c:v>
                </c:pt>
                <c:pt idx="9339">
                  <c:v>44652.434027777781</c:v>
                </c:pt>
                <c:pt idx="9340">
                  <c:v>44652.4375</c:v>
                </c:pt>
                <c:pt idx="9341">
                  <c:v>44652.440972222219</c:v>
                </c:pt>
                <c:pt idx="9342">
                  <c:v>44652.444444444445</c:v>
                </c:pt>
                <c:pt idx="9343">
                  <c:v>44652.447916666664</c:v>
                </c:pt>
                <c:pt idx="9344">
                  <c:v>44652.451388888891</c:v>
                </c:pt>
                <c:pt idx="9345">
                  <c:v>44652.454861111109</c:v>
                </c:pt>
                <c:pt idx="9346">
                  <c:v>44652.458333333336</c:v>
                </c:pt>
                <c:pt idx="9347">
                  <c:v>44652.461805555555</c:v>
                </c:pt>
                <c:pt idx="9348">
                  <c:v>44652.465277777781</c:v>
                </c:pt>
                <c:pt idx="9349">
                  <c:v>44652.46875</c:v>
                </c:pt>
                <c:pt idx="9350">
                  <c:v>44652.472222222219</c:v>
                </c:pt>
                <c:pt idx="9351">
                  <c:v>44652.475694444445</c:v>
                </c:pt>
                <c:pt idx="9352">
                  <c:v>44652.479166666664</c:v>
                </c:pt>
                <c:pt idx="9353">
                  <c:v>44652.482638888891</c:v>
                </c:pt>
                <c:pt idx="9354">
                  <c:v>44652.486111111109</c:v>
                </c:pt>
                <c:pt idx="9355">
                  <c:v>44652.489583333336</c:v>
                </c:pt>
                <c:pt idx="9356">
                  <c:v>44652.493055555555</c:v>
                </c:pt>
                <c:pt idx="9357">
                  <c:v>44652.496527777781</c:v>
                </c:pt>
                <c:pt idx="9358">
                  <c:v>44652.5</c:v>
                </c:pt>
                <c:pt idx="9359">
                  <c:v>44652.503472222219</c:v>
                </c:pt>
                <c:pt idx="9360">
                  <c:v>44652.506944444445</c:v>
                </c:pt>
                <c:pt idx="9361">
                  <c:v>44652.510416666664</c:v>
                </c:pt>
                <c:pt idx="9362">
                  <c:v>44652.513888888891</c:v>
                </c:pt>
                <c:pt idx="9363">
                  <c:v>44652.517361111109</c:v>
                </c:pt>
                <c:pt idx="9364">
                  <c:v>44652.520833333336</c:v>
                </c:pt>
                <c:pt idx="9365">
                  <c:v>44652.524305555555</c:v>
                </c:pt>
                <c:pt idx="9366">
                  <c:v>44652.527777777781</c:v>
                </c:pt>
                <c:pt idx="9367">
                  <c:v>44652.53125</c:v>
                </c:pt>
                <c:pt idx="9368">
                  <c:v>44652.534722222219</c:v>
                </c:pt>
                <c:pt idx="9369">
                  <c:v>44652.538194444445</c:v>
                </c:pt>
                <c:pt idx="9370">
                  <c:v>44652.541666666664</c:v>
                </c:pt>
                <c:pt idx="9371">
                  <c:v>44652.545138888891</c:v>
                </c:pt>
                <c:pt idx="9372">
                  <c:v>44652.548611111109</c:v>
                </c:pt>
                <c:pt idx="9373">
                  <c:v>44652.552083333336</c:v>
                </c:pt>
                <c:pt idx="9374">
                  <c:v>44652.555555555555</c:v>
                </c:pt>
                <c:pt idx="9375">
                  <c:v>44652.559027777781</c:v>
                </c:pt>
                <c:pt idx="9376">
                  <c:v>44652.5625</c:v>
                </c:pt>
                <c:pt idx="9377">
                  <c:v>44652.565972222219</c:v>
                </c:pt>
                <c:pt idx="9378">
                  <c:v>44652.569444444445</c:v>
                </c:pt>
                <c:pt idx="9379">
                  <c:v>44652.572916666664</c:v>
                </c:pt>
                <c:pt idx="9380">
                  <c:v>44652.576388888891</c:v>
                </c:pt>
                <c:pt idx="9381">
                  <c:v>44652.579861111109</c:v>
                </c:pt>
                <c:pt idx="9382">
                  <c:v>44652.583333333336</c:v>
                </c:pt>
                <c:pt idx="9383">
                  <c:v>44652.586805555555</c:v>
                </c:pt>
                <c:pt idx="9384">
                  <c:v>44652.590277777781</c:v>
                </c:pt>
                <c:pt idx="9385">
                  <c:v>44652.59375</c:v>
                </c:pt>
                <c:pt idx="9386">
                  <c:v>44652.597222222219</c:v>
                </c:pt>
                <c:pt idx="9387">
                  <c:v>44652.600694444445</c:v>
                </c:pt>
                <c:pt idx="9388">
                  <c:v>44652.604166666664</c:v>
                </c:pt>
                <c:pt idx="9389">
                  <c:v>44652.607638888891</c:v>
                </c:pt>
                <c:pt idx="9390">
                  <c:v>44652.611111111109</c:v>
                </c:pt>
                <c:pt idx="9391">
                  <c:v>44652.614583333336</c:v>
                </c:pt>
                <c:pt idx="9392">
                  <c:v>44652.618055555555</c:v>
                </c:pt>
                <c:pt idx="9393">
                  <c:v>44652.621527777781</c:v>
                </c:pt>
                <c:pt idx="9394">
                  <c:v>44652.625</c:v>
                </c:pt>
                <c:pt idx="9395">
                  <c:v>44652.628472222219</c:v>
                </c:pt>
                <c:pt idx="9396">
                  <c:v>44652.631944444445</c:v>
                </c:pt>
                <c:pt idx="9397">
                  <c:v>44652.635416666664</c:v>
                </c:pt>
                <c:pt idx="9398">
                  <c:v>44652.638888888891</c:v>
                </c:pt>
                <c:pt idx="9399">
                  <c:v>44652.642361111109</c:v>
                </c:pt>
                <c:pt idx="9400">
                  <c:v>44652.645833333336</c:v>
                </c:pt>
                <c:pt idx="9401">
                  <c:v>44652.649305555555</c:v>
                </c:pt>
                <c:pt idx="9402">
                  <c:v>44652.652777777781</c:v>
                </c:pt>
                <c:pt idx="9403">
                  <c:v>44652.65625</c:v>
                </c:pt>
                <c:pt idx="9404">
                  <c:v>44652.659722222219</c:v>
                </c:pt>
                <c:pt idx="9405">
                  <c:v>44652.663194444445</c:v>
                </c:pt>
                <c:pt idx="9406">
                  <c:v>44652.666666666664</c:v>
                </c:pt>
                <c:pt idx="9407">
                  <c:v>44652.670138888891</c:v>
                </c:pt>
                <c:pt idx="9408">
                  <c:v>44652.673611111109</c:v>
                </c:pt>
                <c:pt idx="9409">
                  <c:v>44652.677083333336</c:v>
                </c:pt>
                <c:pt idx="9410">
                  <c:v>44652.680555555555</c:v>
                </c:pt>
                <c:pt idx="9411">
                  <c:v>44652.684027777781</c:v>
                </c:pt>
                <c:pt idx="9412">
                  <c:v>44652.6875</c:v>
                </c:pt>
                <c:pt idx="9413">
                  <c:v>44652.690972222219</c:v>
                </c:pt>
                <c:pt idx="9414">
                  <c:v>44652.694444444445</c:v>
                </c:pt>
                <c:pt idx="9415">
                  <c:v>44652.697916666664</c:v>
                </c:pt>
                <c:pt idx="9416">
                  <c:v>44652.701388888891</c:v>
                </c:pt>
                <c:pt idx="9417">
                  <c:v>44652.704861111109</c:v>
                </c:pt>
                <c:pt idx="9418">
                  <c:v>44652.708333333336</c:v>
                </c:pt>
                <c:pt idx="9419">
                  <c:v>44652.711805555555</c:v>
                </c:pt>
                <c:pt idx="9420">
                  <c:v>44652.715277777781</c:v>
                </c:pt>
                <c:pt idx="9421">
                  <c:v>44652.71875</c:v>
                </c:pt>
                <c:pt idx="9422">
                  <c:v>44652.722222222219</c:v>
                </c:pt>
                <c:pt idx="9423">
                  <c:v>44652.725694444445</c:v>
                </c:pt>
                <c:pt idx="9424">
                  <c:v>44652.729166666664</c:v>
                </c:pt>
                <c:pt idx="9425">
                  <c:v>44652.732638888891</c:v>
                </c:pt>
                <c:pt idx="9426">
                  <c:v>44652.736111111109</c:v>
                </c:pt>
                <c:pt idx="9427">
                  <c:v>44652.739583333336</c:v>
                </c:pt>
                <c:pt idx="9428">
                  <c:v>44652.743055555555</c:v>
                </c:pt>
                <c:pt idx="9429">
                  <c:v>44652.746527777781</c:v>
                </c:pt>
                <c:pt idx="9430">
                  <c:v>44652.75</c:v>
                </c:pt>
                <c:pt idx="9431">
                  <c:v>44652.753472222219</c:v>
                </c:pt>
                <c:pt idx="9432">
                  <c:v>44652.756944444445</c:v>
                </c:pt>
                <c:pt idx="9433">
                  <c:v>44652.760416666664</c:v>
                </c:pt>
                <c:pt idx="9434">
                  <c:v>44652.763888888891</c:v>
                </c:pt>
                <c:pt idx="9435">
                  <c:v>44652.767361111109</c:v>
                </c:pt>
                <c:pt idx="9436">
                  <c:v>44652.770833333336</c:v>
                </c:pt>
                <c:pt idx="9437">
                  <c:v>44652.774305555555</c:v>
                </c:pt>
                <c:pt idx="9438">
                  <c:v>44652.777777777781</c:v>
                </c:pt>
                <c:pt idx="9439">
                  <c:v>44652.78125</c:v>
                </c:pt>
                <c:pt idx="9440">
                  <c:v>44652.784722222219</c:v>
                </c:pt>
                <c:pt idx="9441">
                  <c:v>44652.788194444445</c:v>
                </c:pt>
                <c:pt idx="9442">
                  <c:v>44652.791666666664</c:v>
                </c:pt>
                <c:pt idx="9443">
                  <c:v>44652.795138888891</c:v>
                </c:pt>
                <c:pt idx="9444">
                  <c:v>44652.798611111109</c:v>
                </c:pt>
                <c:pt idx="9445">
                  <c:v>44652.802083333336</c:v>
                </c:pt>
                <c:pt idx="9446">
                  <c:v>44652.805555555555</c:v>
                </c:pt>
                <c:pt idx="9447">
                  <c:v>44652.809027777781</c:v>
                </c:pt>
                <c:pt idx="9448">
                  <c:v>44652.8125</c:v>
                </c:pt>
                <c:pt idx="9449">
                  <c:v>44652.815972222219</c:v>
                </c:pt>
                <c:pt idx="9450">
                  <c:v>44652.819444444445</c:v>
                </c:pt>
                <c:pt idx="9451">
                  <c:v>44652.822916666664</c:v>
                </c:pt>
                <c:pt idx="9452">
                  <c:v>44652.826388888891</c:v>
                </c:pt>
                <c:pt idx="9453">
                  <c:v>44652.829861111109</c:v>
                </c:pt>
                <c:pt idx="9454">
                  <c:v>44652.833333333336</c:v>
                </c:pt>
                <c:pt idx="9455">
                  <c:v>44652.836805555555</c:v>
                </c:pt>
                <c:pt idx="9456">
                  <c:v>44652.840277777781</c:v>
                </c:pt>
                <c:pt idx="9457">
                  <c:v>44652.84375</c:v>
                </c:pt>
                <c:pt idx="9458">
                  <c:v>44652.847222222219</c:v>
                </c:pt>
                <c:pt idx="9459">
                  <c:v>44652.850694444445</c:v>
                </c:pt>
                <c:pt idx="9460">
                  <c:v>44652.854166666664</c:v>
                </c:pt>
                <c:pt idx="9461">
                  <c:v>44652.857638888891</c:v>
                </c:pt>
                <c:pt idx="9462">
                  <c:v>44652.861111111109</c:v>
                </c:pt>
                <c:pt idx="9463">
                  <c:v>44652.864583333336</c:v>
                </c:pt>
                <c:pt idx="9464">
                  <c:v>44652.868055555555</c:v>
                </c:pt>
                <c:pt idx="9465">
                  <c:v>44652.871527777781</c:v>
                </c:pt>
                <c:pt idx="9466">
                  <c:v>44652.875</c:v>
                </c:pt>
                <c:pt idx="9467">
                  <c:v>44652.878472222219</c:v>
                </c:pt>
                <c:pt idx="9468">
                  <c:v>44652.881944444445</c:v>
                </c:pt>
                <c:pt idx="9469">
                  <c:v>44652.885416666664</c:v>
                </c:pt>
                <c:pt idx="9470">
                  <c:v>44652.888888888891</c:v>
                </c:pt>
                <c:pt idx="9471">
                  <c:v>44652.892361111109</c:v>
                </c:pt>
                <c:pt idx="9472">
                  <c:v>44652.895833333336</c:v>
                </c:pt>
                <c:pt idx="9473">
                  <c:v>44652.899305555555</c:v>
                </c:pt>
                <c:pt idx="9474">
                  <c:v>44652.902777777781</c:v>
                </c:pt>
                <c:pt idx="9475">
                  <c:v>44652.90625</c:v>
                </c:pt>
                <c:pt idx="9476">
                  <c:v>44652.909722222219</c:v>
                </c:pt>
                <c:pt idx="9477">
                  <c:v>44652.913194444445</c:v>
                </c:pt>
                <c:pt idx="9478">
                  <c:v>44652.916666666664</c:v>
                </c:pt>
                <c:pt idx="9479">
                  <c:v>44652.920138888891</c:v>
                </c:pt>
                <c:pt idx="9480">
                  <c:v>44652.923611111109</c:v>
                </c:pt>
                <c:pt idx="9481">
                  <c:v>44652.927083333336</c:v>
                </c:pt>
                <c:pt idx="9482">
                  <c:v>44652.930555555555</c:v>
                </c:pt>
                <c:pt idx="9483">
                  <c:v>44652.934027777781</c:v>
                </c:pt>
                <c:pt idx="9484">
                  <c:v>44652.9375</c:v>
                </c:pt>
                <c:pt idx="9485">
                  <c:v>44652.940972222219</c:v>
                </c:pt>
                <c:pt idx="9486">
                  <c:v>44652.944444444445</c:v>
                </c:pt>
                <c:pt idx="9487">
                  <c:v>44652.947916666664</c:v>
                </c:pt>
                <c:pt idx="9488">
                  <c:v>44652.951388888891</c:v>
                </c:pt>
                <c:pt idx="9489">
                  <c:v>44652.954861111109</c:v>
                </c:pt>
                <c:pt idx="9490">
                  <c:v>44652.958333333336</c:v>
                </c:pt>
                <c:pt idx="9491">
                  <c:v>44652.961805555555</c:v>
                </c:pt>
                <c:pt idx="9492">
                  <c:v>44652.965277777781</c:v>
                </c:pt>
                <c:pt idx="9493">
                  <c:v>44652.96875</c:v>
                </c:pt>
                <c:pt idx="9494">
                  <c:v>44652.972222222219</c:v>
                </c:pt>
                <c:pt idx="9495">
                  <c:v>44652.975694444445</c:v>
                </c:pt>
                <c:pt idx="9496">
                  <c:v>44652.979166666664</c:v>
                </c:pt>
                <c:pt idx="9497">
                  <c:v>44652.982638888891</c:v>
                </c:pt>
                <c:pt idx="9498">
                  <c:v>44652.986111111109</c:v>
                </c:pt>
                <c:pt idx="9499">
                  <c:v>44652.989583333336</c:v>
                </c:pt>
                <c:pt idx="9500">
                  <c:v>44652.993055555555</c:v>
                </c:pt>
                <c:pt idx="9501">
                  <c:v>44652.996527777781</c:v>
                </c:pt>
                <c:pt idx="9502">
                  <c:v>44653</c:v>
                </c:pt>
                <c:pt idx="9503">
                  <c:v>44653.003472222219</c:v>
                </c:pt>
                <c:pt idx="9504">
                  <c:v>44653.006944444445</c:v>
                </c:pt>
                <c:pt idx="9505">
                  <c:v>44653.010416666664</c:v>
                </c:pt>
                <c:pt idx="9506">
                  <c:v>44653.013888888891</c:v>
                </c:pt>
                <c:pt idx="9507">
                  <c:v>44653.017361111109</c:v>
                </c:pt>
                <c:pt idx="9508">
                  <c:v>44653.020833333336</c:v>
                </c:pt>
                <c:pt idx="9509">
                  <c:v>44653.024305555555</c:v>
                </c:pt>
                <c:pt idx="9510">
                  <c:v>44653.027777777781</c:v>
                </c:pt>
                <c:pt idx="9511">
                  <c:v>44653.03125</c:v>
                </c:pt>
                <c:pt idx="9512">
                  <c:v>44653.034722222219</c:v>
                </c:pt>
                <c:pt idx="9513">
                  <c:v>44653.038194444445</c:v>
                </c:pt>
                <c:pt idx="9514">
                  <c:v>44653.041666666664</c:v>
                </c:pt>
                <c:pt idx="9515">
                  <c:v>44653.045138888891</c:v>
                </c:pt>
                <c:pt idx="9516">
                  <c:v>44653.048611111109</c:v>
                </c:pt>
                <c:pt idx="9517">
                  <c:v>44653.052083333336</c:v>
                </c:pt>
                <c:pt idx="9518">
                  <c:v>44653.055555555555</c:v>
                </c:pt>
                <c:pt idx="9519">
                  <c:v>44653.059027777781</c:v>
                </c:pt>
                <c:pt idx="9520">
                  <c:v>44653.0625</c:v>
                </c:pt>
                <c:pt idx="9521">
                  <c:v>44653.065972222219</c:v>
                </c:pt>
                <c:pt idx="9522">
                  <c:v>44653.069444444445</c:v>
                </c:pt>
                <c:pt idx="9523">
                  <c:v>44653.072916666664</c:v>
                </c:pt>
                <c:pt idx="9524">
                  <c:v>44653.076388888891</c:v>
                </c:pt>
                <c:pt idx="9525">
                  <c:v>44653.079861111109</c:v>
                </c:pt>
                <c:pt idx="9526">
                  <c:v>44653.083333333336</c:v>
                </c:pt>
                <c:pt idx="9527">
                  <c:v>44653.086805555555</c:v>
                </c:pt>
                <c:pt idx="9528">
                  <c:v>44653.090277777781</c:v>
                </c:pt>
                <c:pt idx="9529">
                  <c:v>44653.09375</c:v>
                </c:pt>
                <c:pt idx="9530">
                  <c:v>44653.097222222219</c:v>
                </c:pt>
                <c:pt idx="9531">
                  <c:v>44653.100694444445</c:v>
                </c:pt>
                <c:pt idx="9532">
                  <c:v>44653.104166666664</c:v>
                </c:pt>
                <c:pt idx="9533">
                  <c:v>44653.107638888891</c:v>
                </c:pt>
                <c:pt idx="9534">
                  <c:v>44653.111111111109</c:v>
                </c:pt>
                <c:pt idx="9535">
                  <c:v>44653.114583333336</c:v>
                </c:pt>
                <c:pt idx="9536">
                  <c:v>44653.118055555555</c:v>
                </c:pt>
                <c:pt idx="9537">
                  <c:v>44653.121527777781</c:v>
                </c:pt>
                <c:pt idx="9538">
                  <c:v>44653.125</c:v>
                </c:pt>
                <c:pt idx="9539">
                  <c:v>44653.128472222219</c:v>
                </c:pt>
                <c:pt idx="9540">
                  <c:v>44653.131944444445</c:v>
                </c:pt>
                <c:pt idx="9541">
                  <c:v>44653.135416666664</c:v>
                </c:pt>
                <c:pt idx="9542">
                  <c:v>44653.138888888891</c:v>
                </c:pt>
                <c:pt idx="9543">
                  <c:v>44653.142361111109</c:v>
                </c:pt>
                <c:pt idx="9544">
                  <c:v>44653.145833333336</c:v>
                </c:pt>
                <c:pt idx="9545">
                  <c:v>44653.149305555555</c:v>
                </c:pt>
                <c:pt idx="9546">
                  <c:v>44653.152777777781</c:v>
                </c:pt>
                <c:pt idx="9547">
                  <c:v>44653.15625</c:v>
                </c:pt>
                <c:pt idx="9548">
                  <c:v>44653.159722222219</c:v>
                </c:pt>
                <c:pt idx="9549">
                  <c:v>44653.163194444445</c:v>
                </c:pt>
                <c:pt idx="9550">
                  <c:v>44653.166666666664</c:v>
                </c:pt>
                <c:pt idx="9551">
                  <c:v>44653.170138888891</c:v>
                </c:pt>
                <c:pt idx="9552">
                  <c:v>44653.173611111109</c:v>
                </c:pt>
                <c:pt idx="9553">
                  <c:v>44653.177083333336</c:v>
                </c:pt>
                <c:pt idx="9554">
                  <c:v>44653.180555555555</c:v>
                </c:pt>
                <c:pt idx="9555">
                  <c:v>44653.184027777781</c:v>
                </c:pt>
                <c:pt idx="9556">
                  <c:v>44653.1875</c:v>
                </c:pt>
                <c:pt idx="9557">
                  <c:v>44653.190972222219</c:v>
                </c:pt>
                <c:pt idx="9558">
                  <c:v>44653.194444444445</c:v>
                </c:pt>
                <c:pt idx="9559">
                  <c:v>44653.197916666664</c:v>
                </c:pt>
                <c:pt idx="9560">
                  <c:v>44653.201388888891</c:v>
                </c:pt>
                <c:pt idx="9561">
                  <c:v>44653.204861111109</c:v>
                </c:pt>
                <c:pt idx="9562">
                  <c:v>44653.208333333336</c:v>
                </c:pt>
                <c:pt idx="9563">
                  <c:v>44653.211805555555</c:v>
                </c:pt>
                <c:pt idx="9564">
                  <c:v>44653.215277777781</c:v>
                </c:pt>
                <c:pt idx="9565">
                  <c:v>44653.21875</c:v>
                </c:pt>
                <c:pt idx="9566">
                  <c:v>44653.222222222219</c:v>
                </c:pt>
                <c:pt idx="9567">
                  <c:v>44653.225694444445</c:v>
                </c:pt>
                <c:pt idx="9568">
                  <c:v>44653.229166666664</c:v>
                </c:pt>
                <c:pt idx="9569">
                  <c:v>44653.232638888891</c:v>
                </c:pt>
                <c:pt idx="9570">
                  <c:v>44653.236111111109</c:v>
                </c:pt>
                <c:pt idx="9571">
                  <c:v>44653.239583333336</c:v>
                </c:pt>
                <c:pt idx="9572">
                  <c:v>44653.243055555555</c:v>
                </c:pt>
                <c:pt idx="9573">
                  <c:v>44653.246527777781</c:v>
                </c:pt>
                <c:pt idx="9574">
                  <c:v>44653.25</c:v>
                </c:pt>
                <c:pt idx="9575">
                  <c:v>44653.253472222219</c:v>
                </c:pt>
                <c:pt idx="9576">
                  <c:v>44653.256944444445</c:v>
                </c:pt>
                <c:pt idx="9577">
                  <c:v>44653.260416666664</c:v>
                </c:pt>
                <c:pt idx="9578">
                  <c:v>44653.263888888891</c:v>
                </c:pt>
                <c:pt idx="9579">
                  <c:v>44653.267361111109</c:v>
                </c:pt>
                <c:pt idx="9580">
                  <c:v>44653.270833333336</c:v>
                </c:pt>
                <c:pt idx="9581">
                  <c:v>44653.274305555555</c:v>
                </c:pt>
                <c:pt idx="9582">
                  <c:v>44653.277777777781</c:v>
                </c:pt>
                <c:pt idx="9583">
                  <c:v>44653.28125</c:v>
                </c:pt>
                <c:pt idx="9584">
                  <c:v>44653.284722222219</c:v>
                </c:pt>
                <c:pt idx="9585">
                  <c:v>44653.288194444445</c:v>
                </c:pt>
                <c:pt idx="9586">
                  <c:v>44653.291666666664</c:v>
                </c:pt>
                <c:pt idx="9587">
                  <c:v>44653.295138888891</c:v>
                </c:pt>
                <c:pt idx="9588">
                  <c:v>44653.298611111109</c:v>
                </c:pt>
                <c:pt idx="9589">
                  <c:v>44653.302083333336</c:v>
                </c:pt>
                <c:pt idx="9590">
                  <c:v>44653.305555555555</c:v>
                </c:pt>
                <c:pt idx="9591">
                  <c:v>44653.309027777781</c:v>
                </c:pt>
                <c:pt idx="9592">
                  <c:v>44653.3125</c:v>
                </c:pt>
                <c:pt idx="9593">
                  <c:v>44653.315972222219</c:v>
                </c:pt>
                <c:pt idx="9594">
                  <c:v>44653.319444444445</c:v>
                </c:pt>
                <c:pt idx="9595">
                  <c:v>44653.322916666664</c:v>
                </c:pt>
                <c:pt idx="9596">
                  <c:v>44653.326388888891</c:v>
                </c:pt>
                <c:pt idx="9597">
                  <c:v>44653.329861111109</c:v>
                </c:pt>
                <c:pt idx="9598">
                  <c:v>44653.333333333336</c:v>
                </c:pt>
                <c:pt idx="9599">
                  <c:v>44653.336805555555</c:v>
                </c:pt>
                <c:pt idx="9600">
                  <c:v>44653.340277777781</c:v>
                </c:pt>
                <c:pt idx="9601">
                  <c:v>44653.34375</c:v>
                </c:pt>
                <c:pt idx="9602">
                  <c:v>44653.347222222219</c:v>
                </c:pt>
                <c:pt idx="9603">
                  <c:v>44653.350694444445</c:v>
                </c:pt>
                <c:pt idx="9604">
                  <c:v>44653.354166666664</c:v>
                </c:pt>
                <c:pt idx="9605">
                  <c:v>44653.357638888891</c:v>
                </c:pt>
                <c:pt idx="9606">
                  <c:v>44653.361111111109</c:v>
                </c:pt>
                <c:pt idx="9607">
                  <c:v>44653.364583333336</c:v>
                </c:pt>
                <c:pt idx="9608">
                  <c:v>44653.368055555555</c:v>
                </c:pt>
                <c:pt idx="9609">
                  <c:v>44653.371527777781</c:v>
                </c:pt>
                <c:pt idx="9610">
                  <c:v>44653.375</c:v>
                </c:pt>
                <c:pt idx="9611">
                  <c:v>44653.378472222219</c:v>
                </c:pt>
                <c:pt idx="9612">
                  <c:v>44653.381944444445</c:v>
                </c:pt>
                <c:pt idx="9613">
                  <c:v>44653.385416666664</c:v>
                </c:pt>
                <c:pt idx="9614">
                  <c:v>44653.388888888891</c:v>
                </c:pt>
                <c:pt idx="9615">
                  <c:v>44653.392361111109</c:v>
                </c:pt>
                <c:pt idx="9616">
                  <c:v>44653.395833333336</c:v>
                </c:pt>
                <c:pt idx="9617">
                  <c:v>44653.399305555555</c:v>
                </c:pt>
                <c:pt idx="9618">
                  <c:v>44653.402777777781</c:v>
                </c:pt>
                <c:pt idx="9619">
                  <c:v>44653.40625</c:v>
                </c:pt>
                <c:pt idx="9620">
                  <c:v>44653.409722222219</c:v>
                </c:pt>
                <c:pt idx="9621">
                  <c:v>44653.413194444445</c:v>
                </c:pt>
                <c:pt idx="9622">
                  <c:v>44653.416666666664</c:v>
                </c:pt>
                <c:pt idx="9623">
                  <c:v>44653.420138888891</c:v>
                </c:pt>
                <c:pt idx="9624">
                  <c:v>44653.423611111109</c:v>
                </c:pt>
                <c:pt idx="9625">
                  <c:v>44653.427083333336</c:v>
                </c:pt>
                <c:pt idx="9626">
                  <c:v>44653.430555555555</c:v>
                </c:pt>
                <c:pt idx="9627">
                  <c:v>44653.434027777781</c:v>
                </c:pt>
                <c:pt idx="9628">
                  <c:v>44653.4375</c:v>
                </c:pt>
                <c:pt idx="9629">
                  <c:v>44653.440972222219</c:v>
                </c:pt>
                <c:pt idx="9630">
                  <c:v>44653.444444444445</c:v>
                </c:pt>
                <c:pt idx="9631">
                  <c:v>44653.447916666664</c:v>
                </c:pt>
                <c:pt idx="9632">
                  <c:v>44653.451388888891</c:v>
                </c:pt>
                <c:pt idx="9633">
                  <c:v>44653.454861111109</c:v>
                </c:pt>
                <c:pt idx="9634">
                  <c:v>44653.458333333336</c:v>
                </c:pt>
                <c:pt idx="9635">
                  <c:v>44653.461805555555</c:v>
                </c:pt>
                <c:pt idx="9636">
                  <c:v>44653.465277777781</c:v>
                </c:pt>
                <c:pt idx="9637">
                  <c:v>44653.46875</c:v>
                </c:pt>
                <c:pt idx="9638">
                  <c:v>44653.472222222219</c:v>
                </c:pt>
                <c:pt idx="9639">
                  <c:v>44653.475694444445</c:v>
                </c:pt>
                <c:pt idx="9640">
                  <c:v>44653.479166666664</c:v>
                </c:pt>
                <c:pt idx="9641">
                  <c:v>44653.482638888891</c:v>
                </c:pt>
                <c:pt idx="9642">
                  <c:v>44653.486111111109</c:v>
                </c:pt>
                <c:pt idx="9643">
                  <c:v>44653.489583333336</c:v>
                </c:pt>
                <c:pt idx="9644">
                  <c:v>44653.493055555555</c:v>
                </c:pt>
                <c:pt idx="9645">
                  <c:v>44653.496527777781</c:v>
                </c:pt>
                <c:pt idx="9646">
                  <c:v>44653.5</c:v>
                </c:pt>
                <c:pt idx="9647">
                  <c:v>44653.503472222219</c:v>
                </c:pt>
                <c:pt idx="9648">
                  <c:v>44653.506944444445</c:v>
                </c:pt>
                <c:pt idx="9649">
                  <c:v>44653.510416666664</c:v>
                </c:pt>
                <c:pt idx="9650">
                  <c:v>44653.513888888891</c:v>
                </c:pt>
                <c:pt idx="9651">
                  <c:v>44653.517361111109</c:v>
                </c:pt>
                <c:pt idx="9652">
                  <c:v>44653.520833333336</c:v>
                </c:pt>
                <c:pt idx="9653">
                  <c:v>44653.524305555555</c:v>
                </c:pt>
                <c:pt idx="9654">
                  <c:v>44653.527777777781</c:v>
                </c:pt>
                <c:pt idx="9655">
                  <c:v>44653.53125</c:v>
                </c:pt>
                <c:pt idx="9656">
                  <c:v>44653.534722222219</c:v>
                </c:pt>
                <c:pt idx="9657">
                  <c:v>44653.538194444445</c:v>
                </c:pt>
                <c:pt idx="9658">
                  <c:v>44653.541666666664</c:v>
                </c:pt>
                <c:pt idx="9659">
                  <c:v>44653.545138888891</c:v>
                </c:pt>
                <c:pt idx="9660">
                  <c:v>44653.548611111109</c:v>
                </c:pt>
                <c:pt idx="9661">
                  <c:v>44653.552083333336</c:v>
                </c:pt>
                <c:pt idx="9662">
                  <c:v>44653.555555555555</c:v>
                </c:pt>
                <c:pt idx="9663">
                  <c:v>44653.559027777781</c:v>
                </c:pt>
                <c:pt idx="9664">
                  <c:v>44653.5625</c:v>
                </c:pt>
                <c:pt idx="9665">
                  <c:v>44653.565972222219</c:v>
                </c:pt>
                <c:pt idx="9666">
                  <c:v>44653.569444444445</c:v>
                </c:pt>
                <c:pt idx="9667">
                  <c:v>44653.572916666664</c:v>
                </c:pt>
                <c:pt idx="9668">
                  <c:v>44653.576388888891</c:v>
                </c:pt>
                <c:pt idx="9669">
                  <c:v>44653.579861111109</c:v>
                </c:pt>
                <c:pt idx="9670">
                  <c:v>44653.583333333336</c:v>
                </c:pt>
                <c:pt idx="9671">
                  <c:v>44653.586805555555</c:v>
                </c:pt>
                <c:pt idx="9672">
                  <c:v>44653.590277777781</c:v>
                </c:pt>
                <c:pt idx="9673">
                  <c:v>44653.59375</c:v>
                </c:pt>
                <c:pt idx="9674">
                  <c:v>44653.597222222219</c:v>
                </c:pt>
                <c:pt idx="9675">
                  <c:v>44653.600694444445</c:v>
                </c:pt>
                <c:pt idx="9676">
                  <c:v>44653.604166666664</c:v>
                </c:pt>
                <c:pt idx="9677">
                  <c:v>44653.607638888891</c:v>
                </c:pt>
                <c:pt idx="9678">
                  <c:v>44653.611111111109</c:v>
                </c:pt>
                <c:pt idx="9679">
                  <c:v>44653.614583333336</c:v>
                </c:pt>
                <c:pt idx="9680">
                  <c:v>44653.618055555555</c:v>
                </c:pt>
                <c:pt idx="9681">
                  <c:v>44653.621527777781</c:v>
                </c:pt>
                <c:pt idx="9682">
                  <c:v>44653.625</c:v>
                </c:pt>
                <c:pt idx="9683">
                  <c:v>44653.628472222219</c:v>
                </c:pt>
                <c:pt idx="9684">
                  <c:v>44653.631944444445</c:v>
                </c:pt>
                <c:pt idx="9685">
                  <c:v>44653.635416666664</c:v>
                </c:pt>
                <c:pt idx="9686">
                  <c:v>44653.638888888891</c:v>
                </c:pt>
                <c:pt idx="9687">
                  <c:v>44653.642361111109</c:v>
                </c:pt>
                <c:pt idx="9688">
                  <c:v>44653.645833333336</c:v>
                </c:pt>
                <c:pt idx="9689">
                  <c:v>44653.649305555555</c:v>
                </c:pt>
                <c:pt idx="9690">
                  <c:v>44653.652777777781</c:v>
                </c:pt>
                <c:pt idx="9691">
                  <c:v>44653.65625</c:v>
                </c:pt>
                <c:pt idx="9692">
                  <c:v>44653.659722222219</c:v>
                </c:pt>
                <c:pt idx="9693">
                  <c:v>44653.663194444445</c:v>
                </c:pt>
                <c:pt idx="9694">
                  <c:v>44653.666666666664</c:v>
                </c:pt>
                <c:pt idx="9695">
                  <c:v>44653.670138888891</c:v>
                </c:pt>
                <c:pt idx="9696">
                  <c:v>44653.673611111109</c:v>
                </c:pt>
                <c:pt idx="9697">
                  <c:v>44653.677083333336</c:v>
                </c:pt>
                <c:pt idx="9698">
                  <c:v>44653.680555555555</c:v>
                </c:pt>
                <c:pt idx="9699">
                  <c:v>44653.684027777781</c:v>
                </c:pt>
                <c:pt idx="9700">
                  <c:v>44653.6875</c:v>
                </c:pt>
                <c:pt idx="9701">
                  <c:v>44653.690972222219</c:v>
                </c:pt>
                <c:pt idx="9702">
                  <c:v>44653.694444444445</c:v>
                </c:pt>
                <c:pt idx="9703">
                  <c:v>44653.697916666664</c:v>
                </c:pt>
                <c:pt idx="9704">
                  <c:v>44653.701388888891</c:v>
                </c:pt>
                <c:pt idx="9705">
                  <c:v>44653.704861111109</c:v>
                </c:pt>
                <c:pt idx="9706">
                  <c:v>44653.708333333336</c:v>
                </c:pt>
                <c:pt idx="9707">
                  <c:v>44653.711805555555</c:v>
                </c:pt>
                <c:pt idx="9708">
                  <c:v>44653.715277777781</c:v>
                </c:pt>
                <c:pt idx="9709">
                  <c:v>44653.71875</c:v>
                </c:pt>
                <c:pt idx="9710">
                  <c:v>44653.722222222219</c:v>
                </c:pt>
                <c:pt idx="9711">
                  <c:v>44653.725694444445</c:v>
                </c:pt>
                <c:pt idx="9712">
                  <c:v>44653.729166666664</c:v>
                </c:pt>
                <c:pt idx="9713">
                  <c:v>44653.732638888891</c:v>
                </c:pt>
                <c:pt idx="9714">
                  <c:v>44653.736111111109</c:v>
                </c:pt>
                <c:pt idx="9715">
                  <c:v>44653.739583333336</c:v>
                </c:pt>
                <c:pt idx="9716">
                  <c:v>44653.743055555555</c:v>
                </c:pt>
                <c:pt idx="9717">
                  <c:v>44653.746527777781</c:v>
                </c:pt>
                <c:pt idx="9718">
                  <c:v>44653.75</c:v>
                </c:pt>
                <c:pt idx="9719">
                  <c:v>44653.753472222219</c:v>
                </c:pt>
                <c:pt idx="9720">
                  <c:v>44653.756944444445</c:v>
                </c:pt>
                <c:pt idx="9721">
                  <c:v>44653.760416666664</c:v>
                </c:pt>
                <c:pt idx="9722">
                  <c:v>44653.763888888891</c:v>
                </c:pt>
                <c:pt idx="9723">
                  <c:v>44653.767361111109</c:v>
                </c:pt>
                <c:pt idx="9724">
                  <c:v>44653.770833333336</c:v>
                </c:pt>
                <c:pt idx="9725">
                  <c:v>44653.774305555555</c:v>
                </c:pt>
                <c:pt idx="9726">
                  <c:v>44653.777777777781</c:v>
                </c:pt>
                <c:pt idx="9727">
                  <c:v>44653.78125</c:v>
                </c:pt>
                <c:pt idx="9728">
                  <c:v>44653.784722222219</c:v>
                </c:pt>
                <c:pt idx="9729">
                  <c:v>44653.788194444445</c:v>
                </c:pt>
                <c:pt idx="9730">
                  <c:v>44653.791666666664</c:v>
                </c:pt>
                <c:pt idx="9731">
                  <c:v>44653.795138888891</c:v>
                </c:pt>
                <c:pt idx="9732">
                  <c:v>44653.798611111109</c:v>
                </c:pt>
                <c:pt idx="9733">
                  <c:v>44653.802083333336</c:v>
                </c:pt>
                <c:pt idx="9734">
                  <c:v>44653.805555555555</c:v>
                </c:pt>
                <c:pt idx="9735">
                  <c:v>44653.809027777781</c:v>
                </c:pt>
                <c:pt idx="9736">
                  <c:v>44653.8125</c:v>
                </c:pt>
                <c:pt idx="9737">
                  <c:v>44653.815972222219</c:v>
                </c:pt>
                <c:pt idx="9738">
                  <c:v>44653.819444444445</c:v>
                </c:pt>
                <c:pt idx="9739">
                  <c:v>44653.822916666664</c:v>
                </c:pt>
                <c:pt idx="9740">
                  <c:v>44653.826388888891</c:v>
                </c:pt>
                <c:pt idx="9741">
                  <c:v>44653.829861111109</c:v>
                </c:pt>
                <c:pt idx="9742">
                  <c:v>44653.833333333336</c:v>
                </c:pt>
                <c:pt idx="9743">
                  <c:v>44653.836805555555</c:v>
                </c:pt>
                <c:pt idx="9744">
                  <c:v>44653.840277777781</c:v>
                </c:pt>
                <c:pt idx="9745">
                  <c:v>44653.84375</c:v>
                </c:pt>
                <c:pt idx="9746">
                  <c:v>44653.847222222219</c:v>
                </c:pt>
                <c:pt idx="9747">
                  <c:v>44653.850694444445</c:v>
                </c:pt>
                <c:pt idx="9748">
                  <c:v>44653.854166666664</c:v>
                </c:pt>
                <c:pt idx="9749">
                  <c:v>44653.857638888891</c:v>
                </c:pt>
                <c:pt idx="9750">
                  <c:v>44653.861111111109</c:v>
                </c:pt>
                <c:pt idx="9751">
                  <c:v>44653.864583333336</c:v>
                </c:pt>
                <c:pt idx="9752">
                  <c:v>44653.868055555555</c:v>
                </c:pt>
                <c:pt idx="9753">
                  <c:v>44653.871527777781</c:v>
                </c:pt>
                <c:pt idx="9754">
                  <c:v>44653.875</c:v>
                </c:pt>
                <c:pt idx="9755">
                  <c:v>44653.878472222219</c:v>
                </c:pt>
                <c:pt idx="9756">
                  <c:v>44653.881944444445</c:v>
                </c:pt>
                <c:pt idx="9757">
                  <c:v>44653.885416666664</c:v>
                </c:pt>
                <c:pt idx="9758">
                  <c:v>44653.888888888891</c:v>
                </c:pt>
                <c:pt idx="9759">
                  <c:v>44653.892361111109</c:v>
                </c:pt>
                <c:pt idx="9760">
                  <c:v>44653.895833333336</c:v>
                </c:pt>
                <c:pt idx="9761">
                  <c:v>44653.899305555555</c:v>
                </c:pt>
                <c:pt idx="9762">
                  <c:v>44653.902777777781</c:v>
                </c:pt>
                <c:pt idx="9763">
                  <c:v>44653.90625</c:v>
                </c:pt>
                <c:pt idx="9764">
                  <c:v>44653.909722222219</c:v>
                </c:pt>
                <c:pt idx="9765">
                  <c:v>44653.913194444445</c:v>
                </c:pt>
                <c:pt idx="9766">
                  <c:v>44653.916666666664</c:v>
                </c:pt>
                <c:pt idx="9767">
                  <c:v>44653.920138888891</c:v>
                </c:pt>
                <c:pt idx="9768">
                  <c:v>44653.923611111109</c:v>
                </c:pt>
                <c:pt idx="9769">
                  <c:v>44653.927083333336</c:v>
                </c:pt>
                <c:pt idx="9770">
                  <c:v>44653.930555555555</c:v>
                </c:pt>
                <c:pt idx="9771">
                  <c:v>44653.934027777781</c:v>
                </c:pt>
                <c:pt idx="9772">
                  <c:v>44653.9375</c:v>
                </c:pt>
                <c:pt idx="9773">
                  <c:v>44653.940972222219</c:v>
                </c:pt>
                <c:pt idx="9774">
                  <c:v>44653.944444444445</c:v>
                </c:pt>
                <c:pt idx="9775">
                  <c:v>44653.947916666664</c:v>
                </c:pt>
                <c:pt idx="9776">
                  <c:v>44653.951388888891</c:v>
                </c:pt>
                <c:pt idx="9777">
                  <c:v>44653.954861111109</c:v>
                </c:pt>
                <c:pt idx="9778">
                  <c:v>44653.958333333336</c:v>
                </c:pt>
                <c:pt idx="9779">
                  <c:v>44653.961805555555</c:v>
                </c:pt>
                <c:pt idx="9780">
                  <c:v>44653.965277777781</c:v>
                </c:pt>
                <c:pt idx="9781">
                  <c:v>44653.96875</c:v>
                </c:pt>
                <c:pt idx="9782">
                  <c:v>44653.972222222219</c:v>
                </c:pt>
                <c:pt idx="9783">
                  <c:v>44653.975694444445</c:v>
                </c:pt>
                <c:pt idx="9784">
                  <c:v>44653.979166666664</c:v>
                </c:pt>
                <c:pt idx="9785">
                  <c:v>44653.982638888891</c:v>
                </c:pt>
                <c:pt idx="9786">
                  <c:v>44653.986111111109</c:v>
                </c:pt>
                <c:pt idx="9787">
                  <c:v>44653.989583333336</c:v>
                </c:pt>
                <c:pt idx="9788">
                  <c:v>44653.993055555555</c:v>
                </c:pt>
                <c:pt idx="9789">
                  <c:v>44653.996527777781</c:v>
                </c:pt>
                <c:pt idx="9790">
                  <c:v>44654</c:v>
                </c:pt>
                <c:pt idx="9791">
                  <c:v>44654.003472222219</c:v>
                </c:pt>
                <c:pt idx="9792">
                  <c:v>44654.006944444445</c:v>
                </c:pt>
                <c:pt idx="9793">
                  <c:v>44654.010416666664</c:v>
                </c:pt>
                <c:pt idx="9794">
                  <c:v>44654.013888888891</c:v>
                </c:pt>
                <c:pt idx="9795">
                  <c:v>44654.017361111109</c:v>
                </c:pt>
                <c:pt idx="9796">
                  <c:v>44654.020833333336</c:v>
                </c:pt>
                <c:pt idx="9797">
                  <c:v>44654.024305555555</c:v>
                </c:pt>
                <c:pt idx="9798">
                  <c:v>44654.027777777781</c:v>
                </c:pt>
                <c:pt idx="9799">
                  <c:v>44654.03125</c:v>
                </c:pt>
                <c:pt idx="9800">
                  <c:v>44654.034722222219</c:v>
                </c:pt>
                <c:pt idx="9801">
                  <c:v>44654.038194444445</c:v>
                </c:pt>
                <c:pt idx="9802">
                  <c:v>44654.041666666664</c:v>
                </c:pt>
                <c:pt idx="9803">
                  <c:v>44654.045138888891</c:v>
                </c:pt>
                <c:pt idx="9804">
                  <c:v>44654.048611111109</c:v>
                </c:pt>
                <c:pt idx="9805">
                  <c:v>44654.052083333336</c:v>
                </c:pt>
                <c:pt idx="9806">
                  <c:v>44654.055555555555</c:v>
                </c:pt>
                <c:pt idx="9807">
                  <c:v>44654.059027777781</c:v>
                </c:pt>
                <c:pt idx="9808">
                  <c:v>44654.0625</c:v>
                </c:pt>
                <c:pt idx="9809">
                  <c:v>44654.065972222219</c:v>
                </c:pt>
                <c:pt idx="9810">
                  <c:v>44654.069444444445</c:v>
                </c:pt>
                <c:pt idx="9811">
                  <c:v>44654.072916666664</c:v>
                </c:pt>
                <c:pt idx="9812">
                  <c:v>44654.076388888891</c:v>
                </c:pt>
                <c:pt idx="9813">
                  <c:v>44654.079861111109</c:v>
                </c:pt>
                <c:pt idx="9814">
                  <c:v>44654.083333333336</c:v>
                </c:pt>
                <c:pt idx="9815">
                  <c:v>44654.086805555555</c:v>
                </c:pt>
                <c:pt idx="9816">
                  <c:v>44654.090277777781</c:v>
                </c:pt>
                <c:pt idx="9817">
                  <c:v>44654.09375</c:v>
                </c:pt>
                <c:pt idx="9818">
                  <c:v>44654.097222222219</c:v>
                </c:pt>
                <c:pt idx="9819">
                  <c:v>44654.100694444445</c:v>
                </c:pt>
                <c:pt idx="9820">
                  <c:v>44654.104166666664</c:v>
                </c:pt>
                <c:pt idx="9821">
                  <c:v>44654.107638888891</c:v>
                </c:pt>
                <c:pt idx="9822">
                  <c:v>44654.111111111109</c:v>
                </c:pt>
                <c:pt idx="9823">
                  <c:v>44654.114583333336</c:v>
                </c:pt>
                <c:pt idx="9824">
                  <c:v>44654.118055555555</c:v>
                </c:pt>
                <c:pt idx="9825">
                  <c:v>44654.121527777781</c:v>
                </c:pt>
                <c:pt idx="9826">
                  <c:v>44654.125</c:v>
                </c:pt>
                <c:pt idx="9827">
                  <c:v>44654.128472222219</c:v>
                </c:pt>
                <c:pt idx="9828">
                  <c:v>44654.131944444445</c:v>
                </c:pt>
                <c:pt idx="9829">
                  <c:v>44654.135416666664</c:v>
                </c:pt>
                <c:pt idx="9830">
                  <c:v>44654.138888888891</c:v>
                </c:pt>
                <c:pt idx="9831">
                  <c:v>44654.142361111109</c:v>
                </c:pt>
                <c:pt idx="9832">
                  <c:v>44654.145833333336</c:v>
                </c:pt>
                <c:pt idx="9833">
                  <c:v>44654.149305555555</c:v>
                </c:pt>
                <c:pt idx="9834">
                  <c:v>44654.152777777781</c:v>
                </c:pt>
                <c:pt idx="9835">
                  <c:v>44654.15625</c:v>
                </c:pt>
                <c:pt idx="9836">
                  <c:v>44654.159722222219</c:v>
                </c:pt>
                <c:pt idx="9837">
                  <c:v>44654.163194444445</c:v>
                </c:pt>
                <c:pt idx="9838">
                  <c:v>44654.166666666664</c:v>
                </c:pt>
                <c:pt idx="9839">
                  <c:v>44654.170138888891</c:v>
                </c:pt>
                <c:pt idx="9840">
                  <c:v>44654.173611111109</c:v>
                </c:pt>
                <c:pt idx="9841">
                  <c:v>44654.177083333336</c:v>
                </c:pt>
                <c:pt idx="9842">
                  <c:v>44654.180555555555</c:v>
                </c:pt>
                <c:pt idx="9843">
                  <c:v>44654.184027777781</c:v>
                </c:pt>
                <c:pt idx="9844">
                  <c:v>44654.1875</c:v>
                </c:pt>
                <c:pt idx="9845">
                  <c:v>44654.190972222219</c:v>
                </c:pt>
                <c:pt idx="9846">
                  <c:v>44654.194444444445</c:v>
                </c:pt>
                <c:pt idx="9847">
                  <c:v>44654.197916666664</c:v>
                </c:pt>
                <c:pt idx="9848">
                  <c:v>44654.201388888891</c:v>
                </c:pt>
                <c:pt idx="9849">
                  <c:v>44654.204861111109</c:v>
                </c:pt>
                <c:pt idx="9850">
                  <c:v>44654.208333333336</c:v>
                </c:pt>
                <c:pt idx="9851">
                  <c:v>44654.211805555555</c:v>
                </c:pt>
                <c:pt idx="9852">
                  <c:v>44654.215277777781</c:v>
                </c:pt>
                <c:pt idx="9853">
                  <c:v>44654.21875</c:v>
                </c:pt>
                <c:pt idx="9854">
                  <c:v>44654.222222222219</c:v>
                </c:pt>
                <c:pt idx="9855">
                  <c:v>44654.225694444445</c:v>
                </c:pt>
                <c:pt idx="9856">
                  <c:v>44654.229166666664</c:v>
                </c:pt>
                <c:pt idx="9857">
                  <c:v>44654.232638888891</c:v>
                </c:pt>
                <c:pt idx="9858">
                  <c:v>44654.236111111109</c:v>
                </c:pt>
                <c:pt idx="9859">
                  <c:v>44654.239583333336</c:v>
                </c:pt>
                <c:pt idx="9860">
                  <c:v>44654.243055555555</c:v>
                </c:pt>
                <c:pt idx="9861">
                  <c:v>44654.246527777781</c:v>
                </c:pt>
                <c:pt idx="9862">
                  <c:v>44654.25</c:v>
                </c:pt>
                <c:pt idx="9863">
                  <c:v>44654.253472222219</c:v>
                </c:pt>
                <c:pt idx="9864">
                  <c:v>44654.256944444445</c:v>
                </c:pt>
                <c:pt idx="9865">
                  <c:v>44654.260416666664</c:v>
                </c:pt>
                <c:pt idx="9866">
                  <c:v>44654.263888888891</c:v>
                </c:pt>
                <c:pt idx="9867">
                  <c:v>44654.267361111109</c:v>
                </c:pt>
                <c:pt idx="9868">
                  <c:v>44654.270833333336</c:v>
                </c:pt>
                <c:pt idx="9869">
                  <c:v>44654.274305555555</c:v>
                </c:pt>
                <c:pt idx="9870">
                  <c:v>44654.277777777781</c:v>
                </c:pt>
                <c:pt idx="9871">
                  <c:v>44654.28125</c:v>
                </c:pt>
                <c:pt idx="9872">
                  <c:v>44654.284722222219</c:v>
                </c:pt>
                <c:pt idx="9873">
                  <c:v>44654.288194444445</c:v>
                </c:pt>
                <c:pt idx="9874">
                  <c:v>44654.291666666664</c:v>
                </c:pt>
                <c:pt idx="9875">
                  <c:v>44654.295138888891</c:v>
                </c:pt>
                <c:pt idx="9876">
                  <c:v>44654.298611111109</c:v>
                </c:pt>
                <c:pt idx="9877">
                  <c:v>44654.302083333336</c:v>
                </c:pt>
                <c:pt idx="9878">
                  <c:v>44654.305555555555</c:v>
                </c:pt>
                <c:pt idx="9879">
                  <c:v>44654.309027777781</c:v>
                </c:pt>
                <c:pt idx="9880">
                  <c:v>44654.3125</c:v>
                </c:pt>
                <c:pt idx="9881">
                  <c:v>44654.315972222219</c:v>
                </c:pt>
                <c:pt idx="9882">
                  <c:v>44654.319444444445</c:v>
                </c:pt>
                <c:pt idx="9883">
                  <c:v>44654.322916666664</c:v>
                </c:pt>
                <c:pt idx="9884">
                  <c:v>44654.326388888891</c:v>
                </c:pt>
                <c:pt idx="9885">
                  <c:v>44654.329861111109</c:v>
                </c:pt>
                <c:pt idx="9886">
                  <c:v>44654.333333333336</c:v>
                </c:pt>
                <c:pt idx="9887">
                  <c:v>44654.336805555555</c:v>
                </c:pt>
                <c:pt idx="9888">
                  <c:v>44654.340277777781</c:v>
                </c:pt>
                <c:pt idx="9889">
                  <c:v>44654.34375</c:v>
                </c:pt>
                <c:pt idx="9890">
                  <c:v>44654.347222222219</c:v>
                </c:pt>
                <c:pt idx="9891">
                  <c:v>44654.350694444445</c:v>
                </c:pt>
                <c:pt idx="9892">
                  <c:v>44654.354166666664</c:v>
                </c:pt>
                <c:pt idx="9893">
                  <c:v>44654.357638888891</c:v>
                </c:pt>
                <c:pt idx="9894">
                  <c:v>44654.361111111109</c:v>
                </c:pt>
                <c:pt idx="9895">
                  <c:v>44654.364583333336</c:v>
                </c:pt>
                <c:pt idx="9896">
                  <c:v>44654.368055555555</c:v>
                </c:pt>
                <c:pt idx="9897">
                  <c:v>44654.371527777781</c:v>
                </c:pt>
                <c:pt idx="9898">
                  <c:v>44654.375</c:v>
                </c:pt>
                <c:pt idx="9899">
                  <c:v>44654.378472222219</c:v>
                </c:pt>
                <c:pt idx="9900">
                  <c:v>44654.381944444445</c:v>
                </c:pt>
                <c:pt idx="9901">
                  <c:v>44654.385416666664</c:v>
                </c:pt>
                <c:pt idx="9902">
                  <c:v>44654.388888888891</c:v>
                </c:pt>
                <c:pt idx="9903">
                  <c:v>44654.392361111109</c:v>
                </c:pt>
                <c:pt idx="9904">
                  <c:v>44654.395833333336</c:v>
                </c:pt>
                <c:pt idx="9905">
                  <c:v>44654.399305555555</c:v>
                </c:pt>
                <c:pt idx="9906">
                  <c:v>44654.402777777781</c:v>
                </c:pt>
                <c:pt idx="9907">
                  <c:v>44654.40625</c:v>
                </c:pt>
                <c:pt idx="9908">
                  <c:v>44654.409722222219</c:v>
                </c:pt>
                <c:pt idx="9909">
                  <c:v>44654.413194444445</c:v>
                </c:pt>
                <c:pt idx="9910">
                  <c:v>44654.416666666664</c:v>
                </c:pt>
                <c:pt idx="9911">
                  <c:v>44654.420138888891</c:v>
                </c:pt>
                <c:pt idx="9912">
                  <c:v>44654.423611111109</c:v>
                </c:pt>
                <c:pt idx="9913">
                  <c:v>44654.427083333336</c:v>
                </c:pt>
                <c:pt idx="9914">
                  <c:v>44654.430555555555</c:v>
                </c:pt>
                <c:pt idx="9915">
                  <c:v>44654.434027777781</c:v>
                </c:pt>
                <c:pt idx="9916">
                  <c:v>44654.4375</c:v>
                </c:pt>
                <c:pt idx="9917">
                  <c:v>44654.440972222219</c:v>
                </c:pt>
                <c:pt idx="9918">
                  <c:v>44654.444444444445</c:v>
                </c:pt>
                <c:pt idx="9919">
                  <c:v>44654.447916666664</c:v>
                </c:pt>
                <c:pt idx="9920">
                  <c:v>44654.451388888891</c:v>
                </c:pt>
                <c:pt idx="9921">
                  <c:v>44654.454861111109</c:v>
                </c:pt>
                <c:pt idx="9922">
                  <c:v>44654.458333333336</c:v>
                </c:pt>
                <c:pt idx="9923">
                  <c:v>44654.461805555555</c:v>
                </c:pt>
                <c:pt idx="9924">
                  <c:v>44654.465277777781</c:v>
                </c:pt>
                <c:pt idx="9925">
                  <c:v>44654.46875</c:v>
                </c:pt>
                <c:pt idx="9926">
                  <c:v>44654.472222222219</c:v>
                </c:pt>
                <c:pt idx="9927">
                  <c:v>44654.475694444445</c:v>
                </c:pt>
                <c:pt idx="9928">
                  <c:v>44654.479166666664</c:v>
                </c:pt>
                <c:pt idx="9929">
                  <c:v>44654.482638888891</c:v>
                </c:pt>
                <c:pt idx="9930">
                  <c:v>44654.486111111109</c:v>
                </c:pt>
                <c:pt idx="9931">
                  <c:v>44654.489583333336</c:v>
                </c:pt>
                <c:pt idx="9932">
                  <c:v>44654.493055555555</c:v>
                </c:pt>
                <c:pt idx="9933">
                  <c:v>44654.496527777781</c:v>
                </c:pt>
                <c:pt idx="9934">
                  <c:v>44654.5</c:v>
                </c:pt>
                <c:pt idx="9935">
                  <c:v>44654.503472222219</c:v>
                </c:pt>
                <c:pt idx="9936">
                  <c:v>44654.506944444445</c:v>
                </c:pt>
                <c:pt idx="9937">
                  <c:v>44654.510416666664</c:v>
                </c:pt>
                <c:pt idx="9938">
                  <c:v>44654.513888888891</c:v>
                </c:pt>
                <c:pt idx="9939">
                  <c:v>44654.517361111109</c:v>
                </c:pt>
                <c:pt idx="9940">
                  <c:v>44654.520833333336</c:v>
                </c:pt>
                <c:pt idx="9941">
                  <c:v>44654.524305555555</c:v>
                </c:pt>
                <c:pt idx="9942">
                  <c:v>44654.527777777781</c:v>
                </c:pt>
                <c:pt idx="9943">
                  <c:v>44654.53125</c:v>
                </c:pt>
                <c:pt idx="9944">
                  <c:v>44654.534722222219</c:v>
                </c:pt>
                <c:pt idx="9945">
                  <c:v>44654.538194444445</c:v>
                </c:pt>
                <c:pt idx="9946">
                  <c:v>44654.541666666664</c:v>
                </c:pt>
                <c:pt idx="9947">
                  <c:v>44654.545138888891</c:v>
                </c:pt>
                <c:pt idx="9948">
                  <c:v>44654.548611111109</c:v>
                </c:pt>
                <c:pt idx="9949">
                  <c:v>44654.552083333336</c:v>
                </c:pt>
                <c:pt idx="9950">
                  <c:v>44654.555555555555</c:v>
                </c:pt>
                <c:pt idx="9951">
                  <c:v>44654.559027777781</c:v>
                </c:pt>
                <c:pt idx="9952">
                  <c:v>44654.5625</c:v>
                </c:pt>
                <c:pt idx="9953">
                  <c:v>44654.565972222219</c:v>
                </c:pt>
                <c:pt idx="9954">
                  <c:v>44654.569444444445</c:v>
                </c:pt>
                <c:pt idx="9955">
                  <c:v>44654.572916666664</c:v>
                </c:pt>
                <c:pt idx="9956">
                  <c:v>44654.576388888891</c:v>
                </c:pt>
                <c:pt idx="9957">
                  <c:v>44654.579861111109</c:v>
                </c:pt>
                <c:pt idx="9958">
                  <c:v>44654.583333333336</c:v>
                </c:pt>
                <c:pt idx="9959">
                  <c:v>44654.586805555555</c:v>
                </c:pt>
                <c:pt idx="9960">
                  <c:v>44654.590277777781</c:v>
                </c:pt>
                <c:pt idx="9961">
                  <c:v>44654.59375</c:v>
                </c:pt>
                <c:pt idx="9962">
                  <c:v>44654.597222222219</c:v>
                </c:pt>
                <c:pt idx="9963">
                  <c:v>44654.600694444445</c:v>
                </c:pt>
                <c:pt idx="9964">
                  <c:v>44654.604166666664</c:v>
                </c:pt>
                <c:pt idx="9965">
                  <c:v>44654.607638888891</c:v>
                </c:pt>
                <c:pt idx="9966">
                  <c:v>44654.611111111109</c:v>
                </c:pt>
                <c:pt idx="9967">
                  <c:v>44654.614583333336</c:v>
                </c:pt>
                <c:pt idx="9968">
                  <c:v>44654.618055555555</c:v>
                </c:pt>
                <c:pt idx="9969">
                  <c:v>44654.621527777781</c:v>
                </c:pt>
                <c:pt idx="9970">
                  <c:v>44654.625</c:v>
                </c:pt>
                <c:pt idx="9971">
                  <c:v>44654.628472222219</c:v>
                </c:pt>
                <c:pt idx="9972">
                  <c:v>44654.631944444445</c:v>
                </c:pt>
                <c:pt idx="9973">
                  <c:v>44654.635416666664</c:v>
                </c:pt>
                <c:pt idx="9974">
                  <c:v>44654.638888888891</c:v>
                </c:pt>
                <c:pt idx="9975">
                  <c:v>44654.642361111109</c:v>
                </c:pt>
                <c:pt idx="9976">
                  <c:v>44654.645833333336</c:v>
                </c:pt>
                <c:pt idx="9977">
                  <c:v>44654.649305555555</c:v>
                </c:pt>
                <c:pt idx="9978">
                  <c:v>44654.652777777781</c:v>
                </c:pt>
                <c:pt idx="9979">
                  <c:v>44654.65625</c:v>
                </c:pt>
                <c:pt idx="9980">
                  <c:v>44654.659722222219</c:v>
                </c:pt>
                <c:pt idx="9981">
                  <c:v>44654.663194444445</c:v>
                </c:pt>
                <c:pt idx="9982">
                  <c:v>44654.666666666664</c:v>
                </c:pt>
                <c:pt idx="9983">
                  <c:v>44654.670138888891</c:v>
                </c:pt>
                <c:pt idx="9984">
                  <c:v>44654.673611111109</c:v>
                </c:pt>
                <c:pt idx="9985">
                  <c:v>44654.677083333336</c:v>
                </c:pt>
                <c:pt idx="9986">
                  <c:v>44654.680555555555</c:v>
                </c:pt>
                <c:pt idx="9987">
                  <c:v>44654.684027777781</c:v>
                </c:pt>
                <c:pt idx="9988">
                  <c:v>44654.6875</c:v>
                </c:pt>
                <c:pt idx="9989">
                  <c:v>44654.690972222219</c:v>
                </c:pt>
                <c:pt idx="9990">
                  <c:v>44654.694444444445</c:v>
                </c:pt>
                <c:pt idx="9991">
                  <c:v>44654.697916666664</c:v>
                </c:pt>
                <c:pt idx="9992">
                  <c:v>44654.701388888891</c:v>
                </c:pt>
                <c:pt idx="9993">
                  <c:v>44654.704861111109</c:v>
                </c:pt>
                <c:pt idx="9994">
                  <c:v>44654.708333333336</c:v>
                </c:pt>
                <c:pt idx="9995">
                  <c:v>44654.711805555555</c:v>
                </c:pt>
                <c:pt idx="9996">
                  <c:v>44654.715277777781</c:v>
                </c:pt>
                <c:pt idx="9997">
                  <c:v>44654.71875</c:v>
                </c:pt>
                <c:pt idx="9998">
                  <c:v>44654.722222222219</c:v>
                </c:pt>
                <c:pt idx="9999">
                  <c:v>44654.725694444445</c:v>
                </c:pt>
                <c:pt idx="10000">
                  <c:v>44654.729166666664</c:v>
                </c:pt>
                <c:pt idx="10001">
                  <c:v>44654.732638888891</c:v>
                </c:pt>
                <c:pt idx="10002">
                  <c:v>44654.736111111109</c:v>
                </c:pt>
                <c:pt idx="10003">
                  <c:v>44654.739583333336</c:v>
                </c:pt>
                <c:pt idx="10004">
                  <c:v>44654.743055555555</c:v>
                </c:pt>
                <c:pt idx="10005">
                  <c:v>44654.746527777781</c:v>
                </c:pt>
                <c:pt idx="10006">
                  <c:v>44654.75</c:v>
                </c:pt>
                <c:pt idx="10007">
                  <c:v>44654.753472222219</c:v>
                </c:pt>
                <c:pt idx="10008">
                  <c:v>44654.756944444445</c:v>
                </c:pt>
                <c:pt idx="10009">
                  <c:v>44654.760416666664</c:v>
                </c:pt>
                <c:pt idx="10010">
                  <c:v>44654.763888888891</c:v>
                </c:pt>
                <c:pt idx="10011">
                  <c:v>44654.767361111109</c:v>
                </c:pt>
                <c:pt idx="10012">
                  <c:v>44654.770833333336</c:v>
                </c:pt>
                <c:pt idx="10013">
                  <c:v>44654.774305555555</c:v>
                </c:pt>
                <c:pt idx="10014">
                  <c:v>44654.777777777781</c:v>
                </c:pt>
                <c:pt idx="10015">
                  <c:v>44654.78125</c:v>
                </c:pt>
                <c:pt idx="10016">
                  <c:v>44654.784722222219</c:v>
                </c:pt>
                <c:pt idx="10017">
                  <c:v>44654.788194444445</c:v>
                </c:pt>
                <c:pt idx="10018">
                  <c:v>44654.791666666664</c:v>
                </c:pt>
                <c:pt idx="10019">
                  <c:v>44654.795138888891</c:v>
                </c:pt>
                <c:pt idx="10020">
                  <c:v>44654.798611111109</c:v>
                </c:pt>
                <c:pt idx="10021">
                  <c:v>44654.802083333336</c:v>
                </c:pt>
                <c:pt idx="10022">
                  <c:v>44654.805555555555</c:v>
                </c:pt>
                <c:pt idx="10023">
                  <c:v>44654.809027777781</c:v>
                </c:pt>
                <c:pt idx="10024">
                  <c:v>44654.8125</c:v>
                </c:pt>
                <c:pt idx="10025">
                  <c:v>44654.815972222219</c:v>
                </c:pt>
                <c:pt idx="10026">
                  <c:v>44654.819444444445</c:v>
                </c:pt>
                <c:pt idx="10027">
                  <c:v>44654.822916666664</c:v>
                </c:pt>
                <c:pt idx="10028">
                  <c:v>44654.826388888891</c:v>
                </c:pt>
                <c:pt idx="10029">
                  <c:v>44654.829861111109</c:v>
                </c:pt>
                <c:pt idx="10030">
                  <c:v>44654.833333333336</c:v>
                </c:pt>
                <c:pt idx="10031">
                  <c:v>44654.836805555555</c:v>
                </c:pt>
                <c:pt idx="10032">
                  <c:v>44654.840277777781</c:v>
                </c:pt>
                <c:pt idx="10033">
                  <c:v>44654.84375</c:v>
                </c:pt>
                <c:pt idx="10034">
                  <c:v>44654.847222222219</c:v>
                </c:pt>
                <c:pt idx="10035">
                  <c:v>44654.850694444445</c:v>
                </c:pt>
                <c:pt idx="10036">
                  <c:v>44654.854166666664</c:v>
                </c:pt>
                <c:pt idx="10037">
                  <c:v>44654.857638888891</c:v>
                </c:pt>
                <c:pt idx="10038">
                  <c:v>44654.861111111109</c:v>
                </c:pt>
                <c:pt idx="10039">
                  <c:v>44654.864583333336</c:v>
                </c:pt>
                <c:pt idx="10040">
                  <c:v>44654.868055555555</c:v>
                </c:pt>
                <c:pt idx="10041">
                  <c:v>44654.871527777781</c:v>
                </c:pt>
                <c:pt idx="10042">
                  <c:v>44654.875</c:v>
                </c:pt>
                <c:pt idx="10043">
                  <c:v>44654.878472222219</c:v>
                </c:pt>
                <c:pt idx="10044">
                  <c:v>44654.881944444445</c:v>
                </c:pt>
                <c:pt idx="10045">
                  <c:v>44654.885416666664</c:v>
                </c:pt>
                <c:pt idx="10046">
                  <c:v>44654.888888888891</c:v>
                </c:pt>
                <c:pt idx="10047">
                  <c:v>44654.892361111109</c:v>
                </c:pt>
                <c:pt idx="10048">
                  <c:v>44654.895833333336</c:v>
                </c:pt>
                <c:pt idx="10049">
                  <c:v>44654.899305555555</c:v>
                </c:pt>
                <c:pt idx="10050">
                  <c:v>44654.902777777781</c:v>
                </c:pt>
                <c:pt idx="10051">
                  <c:v>44654.90625</c:v>
                </c:pt>
                <c:pt idx="10052">
                  <c:v>44654.909722222219</c:v>
                </c:pt>
                <c:pt idx="10053">
                  <c:v>44654.913194444445</c:v>
                </c:pt>
                <c:pt idx="10054">
                  <c:v>44654.916666666664</c:v>
                </c:pt>
                <c:pt idx="10055">
                  <c:v>44654.920138888891</c:v>
                </c:pt>
                <c:pt idx="10056">
                  <c:v>44654.923611111109</c:v>
                </c:pt>
                <c:pt idx="10057">
                  <c:v>44654.927083333336</c:v>
                </c:pt>
                <c:pt idx="10058">
                  <c:v>44654.930555555555</c:v>
                </c:pt>
                <c:pt idx="10059">
                  <c:v>44654.934027777781</c:v>
                </c:pt>
                <c:pt idx="10060">
                  <c:v>44654.9375</c:v>
                </c:pt>
                <c:pt idx="10061">
                  <c:v>44654.940972222219</c:v>
                </c:pt>
                <c:pt idx="10062">
                  <c:v>44654.944444444445</c:v>
                </c:pt>
                <c:pt idx="10063">
                  <c:v>44654.947916666664</c:v>
                </c:pt>
                <c:pt idx="10064">
                  <c:v>44654.951388888891</c:v>
                </c:pt>
                <c:pt idx="10065">
                  <c:v>44654.954861111109</c:v>
                </c:pt>
                <c:pt idx="10066">
                  <c:v>44654.958333333336</c:v>
                </c:pt>
                <c:pt idx="10067">
                  <c:v>44654.961805555555</c:v>
                </c:pt>
                <c:pt idx="10068">
                  <c:v>44654.965277777781</c:v>
                </c:pt>
                <c:pt idx="10069">
                  <c:v>44654.96875</c:v>
                </c:pt>
                <c:pt idx="10070">
                  <c:v>44654.972222222219</c:v>
                </c:pt>
                <c:pt idx="10071">
                  <c:v>44654.975694444445</c:v>
                </c:pt>
                <c:pt idx="10072">
                  <c:v>44654.979166666664</c:v>
                </c:pt>
                <c:pt idx="10073">
                  <c:v>44654.982638888891</c:v>
                </c:pt>
                <c:pt idx="10074">
                  <c:v>44654.986111111109</c:v>
                </c:pt>
                <c:pt idx="10075">
                  <c:v>44654.989583333336</c:v>
                </c:pt>
                <c:pt idx="10076">
                  <c:v>44654.993055555555</c:v>
                </c:pt>
                <c:pt idx="10077">
                  <c:v>44654.996527777781</c:v>
                </c:pt>
                <c:pt idx="10078">
                  <c:v>44655</c:v>
                </c:pt>
                <c:pt idx="10079">
                  <c:v>44655.003472222219</c:v>
                </c:pt>
                <c:pt idx="10080">
                  <c:v>44655.006944444445</c:v>
                </c:pt>
                <c:pt idx="10081">
                  <c:v>44655.010416666664</c:v>
                </c:pt>
                <c:pt idx="10082">
                  <c:v>44655.013888888891</c:v>
                </c:pt>
                <c:pt idx="10083">
                  <c:v>44655.017361111109</c:v>
                </c:pt>
                <c:pt idx="10084">
                  <c:v>44655.020833333336</c:v>
                </c:pt>
                <c:pt idx="10085">
                  <c:v>44655.024305555555</c:v>
                </c:pt>
                <c:pt idx="10086">
                  <c:v>44655.027777777781</c:v>
                </c:pt>
                <c:pt idx="10087">
                  <c:v>44655.03125</c:v>
                </c:pt>
                <c:pt idx="10088">
                  <c:v>44655.034722222219</c:v>
                </c:pt>
                <c:pt idx="10089">
                  <c:v>44655.038194444445</c:v>
                </c:pt>
                <c:pt idx="10090">
                  <c:v>44655.041666666664</c:v>
                </c:pt>
                <c:pt idx="10091">
                  <c:v>44655.045138888891</c:v>
                </c:pt>
                <c:pt idx="10092">
                  <c:v>44655.048611111109</c:v>
                </c:pt>
                <c:pt idx="10093">
                  <c:v>44655.052083333336</c:v>
                </c:pt>
                <c:pt idx="10094">
                  <c:v>44655.055555555555</c:v>
                </c:pt>
                <c:pt idx="10095">
                  <c:v>44655.059027777781</c:v>
                </c:pt>
                <c:pt idx="10096">
                  <c:v>44655.0625</c:v>
                </c:pt>
                <c:pt idx="10097">
                  <c:v>44655.065972222219</c:v>
                </c:pt>
                <c:pt idx="10098">
                  <c:v>44655.069444444445</c:v>
                </c:pt>
                <c:pt idx="10099">
                  <c:v>44655.072916666664</c:v>
                </c:pt>
                <c:pt idx="10100">
                  <c:v>44655.076388888891</c:v>
                </c:pt>
                <c:pt idx="10101">
                  <c:v>44655.079861111109</c:v>
                </c:pt>
                <c:pt idx="10102">
                  <c:v>44655.083333333336</c:v>
                </c:pt>
                <c:pt idx="10103">
                  <c:v>44655.086805555555</c:v>
                </c:pt>
                <c:pt idx="10104">
                  <c:v>44655.090277777781</c:v>
                </c:pt>
                <c:pt idx="10105">
                  <c:v>44655.09375</c:v>
                </c:pt>
                <c:pt idx="10106">
                  <c:v>44655.097222222219</c:v>
                </c:pt>
                <c:pt idx="10107">
                  <c:v>44655.100694444445</c:v>
                </c:pt>
                <c:pt idx="10108">
                  <c:v>44655.104166666664</c:v>
                </c:pt>
                <c:pt idx="10109">
                  <c:v>44655.107638888891</c:v>
                </c:pt>
                <c:pt idx="10110">
                  <c:v>44655.111111111109</c:v>
                </c:pt>
                <c:pt idx="10111">
                  <c:v>44655.114583333336</c:v>
                </c:pt>
                <c:pt idx="10112">
                  <c:v>44655.118055555555</c:v>
                </c:pt>
                <c:pt idx="10113">
                  <c:v>44655.121527777781</c:v>
                </c:pt>
                <c:pt idx="10114">
                  <c:v>44655.125</c:v>
                </c:pt>
                <c:pt idx="10115">
                  <c:v>44655.128472222219</c:v>
                </c:pt>
                <c:pt idx="10116">
                  <c:v>44655.131944444445</c:v>
                </c:pt>
                <c:pt idx="10117">
                  <c:v>44655.135416666664</c:v>
                </c:pt>
                <c:pt idx="10118">
                  <c:v>44655.138888888891</c:v>
                </c:pt>
                <c:pt idx="10119">
                  <c:v>44655.142361111109</c:v>
                </c:pt>
                <c:pt idx="10120">
                  <c:v>44655.145833333336</c:v>
                </c:pt>
                <c:pt idx="10121">
                  <c:v>44655.149305555555</c:v>
                </c:pt>
                <c:pt idx="10122">
                  <c:v>44655.152777777781</c:v>
                </c:pt>
                <c:pt idx="10123">
                  <c:v>44655.15625</c:v>
                </c:pt>
                <c:pt idx="10124">
                  <c:v>44655.159722222219</c:v>
                </c:pt>
                <c:pt idx="10125">
                  <c:v>44655.163194444445</c:v>
                </c:pt>
                <c:pt idx="10126">
                  <c:v>44655.166666666664</c:v>
                </c:pt>
                <c:pt idx="10127">
                  <c:v>44655.170138888891</c:v>
                </c:pt>
                <c:pt idx="10128">
                  <c:v>44655.173611111109</c:v>
                </c:pt>
                <c:pt idx="10129">
                  <c:v>44655.177083333336</c:v>
                </c:pt>
                <c:pt idx="10130">
                  <c:v>44655.180555555555</c:v>
                </c:pt>
                <c:pt idx="10131">
                  <c:v>44655.184027777781</c:v>
                </c:pt>
                <c:pt idx="10132">
                  <c:v>44655.1875</c:v>
                </c:pt>
                <c:pt idx="10133">
                  <c:v>44655.190972222219</c:v>
                </c:pt>
                <c:pt idx="10134">
                  <c:v>44655.194444444445</c:v>
                </c:pt>
                <c:pt idx="10135">
                  <c:v>44655.197916666664</c:v>
                </c:pt>
                <c:pt idx="10136">
                  <c:v>44655.201388888891</c:v>
                </c:pt>
                <c:pt idx="10137">
                  <c:v>44655.204861111109</c:v>
                </c:pt>
                <c:pt idx="10138">
                  <c:v>44655.208333333336</c:v>
                </c:pt>
                <c:pt idx="10139">
                  <c:v>44655.211805555555</c:v>
                </c:pt>
                <c:pt idx="10140">
                  <c:v>44655.215277777781</c:v>
                </c:pt>
                <c:pt idx="10141">
                  <c:v>44655.21875</c:v>
                </c:pt>
                <c:pt idx="10142">
                  <c:v>44655.222222222219</c:v>
                </c:pt>
                <c:pt idx="10143">
                  <c:v>44655.225694444445</c:v>
                </c:pt>
                <c:pt idx="10144">
                  <c:v>44655.229166666664</c:v>
                </c:pt>
                <c:pt idx="10145">
                  <c:v>44655.232638888891</c:v>
                </c:pt>
                <c:pt idx="10146">
                  <c:v>44655.236111111109</c:v>
                </c:pt>
                <c:pt idx="10147">
                  <c:v>44655.239583333336</c:v>
                </c:pt>
                <c:pt idx="10148">
                  <c:v>44655.243055555555</c:v>
                </c:pt>
                <c:pt idx="10149">
                  <c:v>44655.246527777781</c:v>
                </c:pt>
                <c:pt idx="10150">
                  <c:v>44655.25</c:v>
                </c:pt>
                <c:pt idx="10151">
                  <c:v>44655.253472222219</c:v>
                </c:pt>
                <c:pt idx="10152">
                  <c:v>44655.256944444445</c:v>
                </c:pt>
                <c:pt idx="10153">
                  <c:v>44655.260416666664</c:v>
                </c:pt>
                <c:pt idx="10154">
                  <c:v>44655.263888888891</c:v>
                </c:pt>
                <c:pt idx="10155">
                  <c:v>44655.267361111109</c:v>
                </c:pt>
                <c:pt idx="10156">
                  <c:v>44655.270833333336</c:v>
                </c:pt>
                <c:pt idx="10157">
                  <c:v>44655.274305555555</c:v>
                </c:pt>
                <c:pt idx="10158">
                  <c:v>44655.277777777781</c:v>
                </c:pt>
                <c:pt idx="10159">
                  <c:v>44655.28125</c:v>
                </c:pt>
                <c:pt idx="10160">
                  <c:v>44655.284722222219</c:v>
                </c:pt>
                <c:pt idx="10161">
                  <c:v>44655.288194444445</c:v>
                </c:pt>
                <c:pt idx="10162">
                  <c:v>44655.291666666664</c:v>
                </c:pt>
                <c:pt idx="10163">
                  <c:v>44655.295138888891</c:v>
                </c:pt>
                <c:pt idx="10164">
                  <c:v>44655.298611111109</c:v>
                </c:pt>
                <c:pt idx="10165">
                  <c:v>44655.302083333336</c:v>
                </c:pt>
                <c:pt idx="10166">
                  <c:v>44655.305555555555</c:v>
                </c:pt>
                <c:pt idx="10167">
                  <c:v>44655.309027777781</c:v>
                </c:pt>
                <c:pt idx="10168">
                  <c:v>44655.3125</c:v>
                </c:pt>
                <c:pt idx="10169">
                  <c:v>44655.315972222219</c:v>
                </c:pt>
                <c:pt idx="10170">
                  <c:v>44655.319444444445</c:v>
                </c:pt>
                <c:pt idx="10171">
                  <c:v>44655.322916666664</c:v>
                </c:pt>
                <c:pt idx="10172">
                  <c:v>44655.326388888891</c:v>
                </c:pt>
                <c:pt idx="10173">
                  <c:v>44655.329861111109</c:v>
                </c:pt>
                <c:pt idx="10174">
                  <c:v>44655.333333333336</c:v>
                </c:pt>
                <c:pt idx="10175">
                  <c:v>44655.336805555555</c:v>
                </c:pt>
                <c:pt idx="10176">
                  <c:v>44655.340277777781</c:v>
                </c:pt>
                <c:pt idx="10177">
                  <c:v>44655.34375</c:v>
                </c:pt>
                <c:pt idx="10178">
                  <c:v>44655.347222222219</c:v>
                </c:pt>
                <c:pt idx="10179">
                  <c:v>44655.350694444445</c:v>
                </c:pt>
                <c:pt idx="10180">
                  <c:v>44655.354166666664</c:v>
                </c:pt>
                <c:pt idx="10181">
                  <c:v>44655.357638888891</c:v>
                </c:pt>
                <c:pt idx="10182">
                  <c:v>44655.361111111109</c:v>
                </c:pt>
                <c:pt idx="10183">
                  <c:v>44655.364583333336</c:v>
                </c:pt>
                <c:pt idx="10184">
                  <c:v>44655.368055555555</c:v>
                </c:pt>
                <c:pt idx="10185">
                  <c:v>44655.371527777781</c:v>
                </c:pt>
                <c:pt idx="10186">
                  <c:v>44655.375</c:v>
                </c:pt>
                <c:pt idx="10187">
                  <c:v>44655.378472222219</c:v>
                </c:pt>
                <c:pt idx="10188">
                  <c:v>44655.381944444445</c:v>
                </c:pt>
                <c:pt idx="10189">
                  <c:v>44655.385416666664</c:v>
                </c:pt>
                <c:pt idx="10190">
                  <c:v>44655.388888888891</c:v>
                </c:pt>
                <c:pt idx="10191">
                  <c:v>44655.392361111109</c:v>
                </c:pt>
                <c:pt idx="10192">
                  <c:v>44655.395833333336</c:v>
                </c:pt>
                <c:pt idx="10193">
                  <c:v>44655.399305555555</c:v>
                </c:pt>
                <c:pt idx="10194">
                  <c:v>44655.402777777781</c:v>
                </c:pt>
                <c:pt idx="10195">
                  <c:v>44655.40625</c:v>
                </c:pt>
                <c:pt idx="10196">
                  <c:v>44655.409722222219</c:v>
                </c:pt>
                <c:pt idx="10197">
                  <c:v>44655.413194444445</c:v>
                </c:pt>
                <c:pt idx="10198">
                  <c:v>44655.416666666664</c:v>
                </c:pt>
                <c:pt idx="10199">
                  <c:v>44655.420138888891</c:v>
                </c:pt>
                <c:pt idx="10200">
                  <c:v>44655.423611111109</c:v>
                </c:pt>
                <c:pt idx="10201">
                  <c:v>44655.427083333336</c:v>
                </c:pt>
                <c:pt idx="10202">
                  <c:v>44655.430555555555</c:v>
                </c:pt>
                <c:pt idx="10203">
                  <c:v>44655.434027777781</c:v>
                </c:pt>
                <c:pt idx="10204">
                  <c:v>44655.4375</c:v>
                </c:pt>
                <c:pt idx="10205">
                  <c:v>44655.440972222219</c:v>
                </c:pt>
                <c:pt idx="10206">
                  <c:v>44655.444444444445</c:v>
                </c:pt>
                <c:pt idx="10207">
                  <c:v>44655.447916666664</c:v>
                </c:pt>
                <c:pt idx="10208">
                  <c:v>44655.451388888891</c:v>
                </c:pt>
                <c:pt idx="10209">
                  <c:v>44655.454861111109</c:v>
                </c:pt>
                <c:pt idx="10210">
                  <c:v>44655.458333333336</c:v>
                </c:pt>
                <c:pt idx="10211">
                  <c:v>44655.461805555555</c:v>
                </c:pt>
                <c:pt idx="10212">
                  <c:v>44655.465277777781</c:v>
                </c:pt>
                <c:pt idx="10213">
                  <c:v>44655.46875</c:v>
                </c:pt>
                <c:pt idx="10214">
                  <c:v>44655.472222222219</c:v>
                </c:pt>
                <c:pt idx="10215">
                  <c:v>44655.475694444445</c:v>
                </c:pt>
                <c:pt idx="10216">
                  <c:v>44655.479166666664</c:v>
                </c:pt>
                <c:pt idx="10217">
                  <c:v>44655.482638888891</c:v>
                </c:pt>
                <c:pt idx="10218">
                  <c:v>44655.486111111109</c:v>
                </c:pt>
                <c:pt idx="10219">
                  <c:v>44655.489583333336</c:v>
                </c:pt>
                <c:pt idx="10220">
                  <c:v>44655.493055555555</c:v>
                </c:pt>
                <c:pt idx="10221">
                  <c:v>44655.496527777781</c:v>
                </c:pt>
                <c:pt idx="10222">
                  <c:v>44655.5</c:v>
                </c:pt>
                <c:pt idx="10223">
                  <c:v>44655.503472222219</c:v>
                </c:pt>
                <c:pt idx="10224">
                  <c:v>44655.506944444445</c:v>
                </c:pt>
                <c:pt idx="10225">
                  <c:v>44655.510416666664</c:v>
                </c:pt>
                <c:pt idx="10226">
                  <c:v>44655.513888888891</c:v>
                </c:pt>
                <c:pt idx="10227">
                  <c:v>44655.517361111109</c:v>
                </c:pt>
                <c:pt idx="10228">
                  <c:v>44655.520833333336</c:v>
                </c:pt>
                <c:pt idx="10229">
                  <c:v>44655.524305555555</c:v>
                </c:pt>
                <c:pt idx="10230">
                  <c:v>44655.527777777781</c:v>
                </c:pt>
                <c:pt idx="10231">
                  <c:v>44655.53125</c:v>
                </c:pt>
                <c:pt idx="10232">
                  <c:v>44655.534722222219</c:v>
                </c:pt>
                <c:pt idx="10233">
                  <c:v>44655.538194444445</c:v>
                </c:pt>
                <c:pt idx="10234">
                  <c:v>44655.541666666664</c:v>
                </c:pt>
                <c:pt idx="10235">
                  <c:v>44655.545138888891</c:v>
                </c:pt>
                <c:pt idx="10236">
                  <c:v>44655.548611111109</c:v>
                </c:pt>
                <c:pt idx="10237">
                  <c:v>44655.552083333336</c:v>
                </c:pt>
                <c:pt idx="10238">
                  <c:v>44655.555555555555</c:v>
                </c:pt>
                <c:pt idx="10239">
                  <c:v>44655.559027777781</c:v>
                </c:pt>
                <c:pt idx="10240">
                  <c:v>44655.5625</c:v>
                </c:pt>
                <c:pt idx="10241">
                  <c:v>44655.565972222219</c:v>
                </c:pt>
                <c:pt idx="10242">
                  <c:v>44655.569444444445</c:v>
                </c:pt>
                <c:pt idx="10243">
                  <c:v>44655.572916666664</c:v>
                </c:pt>
                <c:pt idx="10244">
                  <c:v>44655.576388888891</c:v>
                </c:pt>
                <c:pt idx="10245">
                  <c:v>44655.579861111109</c:v>
                </c:pt>
                <c:pt idx="10246">
                  <c:v>44655.583333333336</c:v>
                </c:pt>
                <c:pt idx="10247">
                  <c:v>44655.586805555555</c:v>
                </c:pt>
                <c:pt idx="10248">
                  <c:v>44655.590277777781</c:v>
                </c:pt>
                <c:pt idx="10249">
                  <c:v>44655.59375</c:v>
                </c:pt>
                <c:pt idx="10250">
                  <c:v>44655.597222222219</c:v>
                </c:pt>
                <c:pt idx="10251">
                  <c:v>44655.600694444445</c:v>
                </c:pt>
                <c:pt idx="10252">
                  <c:v>44655.604166666664</c:v>
                </c:pt>
                <c:pt idx="10253">
                  <c:v>44655.607638888891</c:v>
                </c:pt>
                <c:pt idx="10254">
                  <c:v>44655.611111111109</c:v>
                </c:pt>
                <c:pt idx="10255">
                  <c:v>44655.614583333336</c:v>
                </c:pt>
                <c:pt idx="10256">
                  <c:v>44655.618055555555</c:v>
                </c:pt>
                <c:pt idx="10257">
                  <c:v>44655.621527777781</c:v>
                </c:pt>
                <c:pt idx="10258">
                  <c:v>44655.625</c:v>
                </c:pt>
                <c:pt idx="10259">
                  <c:v>44655.628472222219</c:v>
                </c:pt>
                <c:pt idx="10260">
                  <c:v>44655.631944444445</c:v>
                </c:pt>
                <c:pt idx="10261">
                  <c:v>44655.635416666664</c:v>
                </c:pt>
                <c:pt idx="10262">
                  <c:v>44655.638888888891</c:v>
                </c:pt>
                <c:pt idx="10263">
                  <c:v>44655.642361111109</c:v>
                </c:pt>
                <c:pt idx="10264">
                  <c:v>44655.645833333336</c:v>
                </c:pt>
                <c:pt idx="10265">
                  <c:v>44655.649305555555</c:v>
                </c:pt>
                <c:pt idx="10266">
                  <c:v>44655.652777777781</c:v>
                </c:pt>
                <c:pt idx="10267">
                  <c:v>44655.65625</c:v>
                </c:pt>
                <c:pt idx="10268">
                  <c:v>44655.659722222219</c:v>
                </c:pt>
                <c:pt idx="10269">
                  <c:v>44655.663194444445</c:v>
                </c:pt>
                <c:pt idx="10270">
                  <c:v>44655.666666666664</c:v>
                </c:pt>
                <c:pt idx="10271">
                  <c:v>44655.670138888891</c:v>
                </c:pt>
                <c:pt idx="10272">
                  <c:v>44655.673611111109</c:v>
                </c:pt>
                <c:pt idx="10273">
                  <c:v>44655.677083333336</c:v>
                </c:pt>
                <c:pt idx="10274">
                  <c:v>44655.680555555555</c:v>
                </c:pt>
                <c:pt idx="10275">
                  <c:v>44655.684027777781</c:v>
                </c:pt>
                <c:pt idx="10276">
                  <c:v>44655.6875</c:v>
                </c:pt>
                <c:pt idx="10277">
                  <c:v>44655.690972222219</c:v>
                </c:pt>
                <c:pt idx="10278">
                  <c:v>44655.694444444445</c:v>
                </c:pt>
                <c:pt idx="10279">
                  <c:v>44655.697916666664</c:v>
                </c:pt>
                <c:pt idx="10280">
                  <c:v>44655.701388888891</c:v>
                </c:pt>
                <c:pt idx="10281">
                  <c:v>44655.704861111109</c:v>
                </c:pt>
                <c:pt idx="10282">
                  <c:v>44655.708333333336</c:v>
                </c:pt>
                <c:pt idx="10283">
                  <c:v>44655.711805555555</c:v>
                </c:pt>
                <c:pt idx="10284">
                  <c:v>44655.715277777781</c:v>
                </c:pt>
                <c:pt idx="10285">
                  <c:v>44655.71875</c:v>
                </c:pt>
                <c:pt idx="10286">
                  <c:v>44655.722222222219</c:v>
                </c:pt>
                <c:pt idx="10287">
                  <c:v>44655.725694444445</c:v>
                </c:pt>
                <c:pt idx="10288">
                  <c:v>44655.729166666664</c:v>
                </c:pt>
                <c:pt idx="10289">
                  <c:v>44655.732638888891</c:v>
                </c:pt>
                <c:pt idx="10290">
                  <c:v>44655.736111111109</c:v>
                </c:pt>
                <c:pt idx="10291">
                  <c:v>44655.739583333336</c:v>
                </c:pt>
                <c:pt idx="10292">
                  <c:v>44655.743055555555</c:v>
                </c:pt>
                <c:pt idx="10293">
                  <c:v>44655.746527777781</c:v>
                </c:pt>
                <c:pt idx="10294">
                  <c:v>44655.75</c:v>
                </c:pt>
                <c:pt idx="10295">
                  <c:v>44655.753472222219</c:v>
                </c:pt>
                <c:pt idx="10296">
                  <c:v>44655.756944444445</c:v>
                </c:pt>
                <c:pt idx="10297">
                  <c:v>44655.760416666664</c:v>
                </c:pt>
                <c:pt idx="10298">
                  <c:v>44655.763888888891</c:v>
                </c:pt>
                <c:pt idx="10299">
                  <c:v>44655.767361111109</c:v>
                </c:pt>
                <c:pt idx="10300">
                  <c:v>44655.770833333336</c:v>
                </c:pt>
                <c:pt idx="10301">
                  <c:v>44655.774305555555</c:v>
                </c:pt>
                <c:pt idx="10302">
                  <c:v>44655.777777777781</c:v>
                </c:pt>
                <c:pt idx="10303">
                  <c:v>44655.78125</c:v>
                </c:pt>
                <c:pt idx="10304">
                  <c:v>44655.784722222219</c:v>
                </c:pt>
                <c:pt idx="10305">
                  <c:v>44655.788194444445</c:v>
                </c:pt>
                <c:pt idx="10306">
                  <c:v>44655.791666666664</c:v>
                </c:pt>
                <c:pt idx="10307">
                  <c:v>44655.795138888891</c:v>
                </c:pt>
                <c:pt idx="10308">
                  <c:v>44655.798611111109</c:v>
                </c:pt>
                <c:pt idx="10309">
                  <c:v>44655.802083333336</c:v>
                </c:pt>
                <c:pt idx="10310">
                  <c:v>44655.805555555555</c:v>
                </c:pt>
                <c:pt idx="10311">
                  <c:v>44655.809027777781</c:v>
                </c:pt>
                <c:pt idx="10312">
                  <c:v>44655.8125</c:v>
                </c:pt>
                <c:pt idx="10313">
                  <c:v>44655.815972222219</c:v>
                </c:pt>
                <c:pt idx="10314">
                  <c:v>44655.819444444445</c:v>
                </c:pt>
                <c:pt idx="10315">
                  <c:v>44655.822916666664</c:v>
                </c:pt>
                <c:pt idx="10316">
                  <c:v>44655.826388888891</c:v>
                </c:pt>
                <c:pt idx="10317">
                  <c:v>44655.829861111109</c:v>
                </c:pt>
                <c:pt idx="10318">
                  <c:v>44655.833333333336</c:v>
                </c:pt>
                <c:pt idx="10319">
                  <c:v>44655.836805555555</c:v>
                </c:pt>
                <c:pt idx="10320">
                  <c:v>44655.840277777781</c:v>
                </c:pt>
                <c:pt idx="10321">
                  <c:v>44655.84375</c:v>
                </c:pt>
                <c:pt idx="10322">
                  <c:v>44655.847222222219</c:v>
                </c:pt>
                <c:pt idx="10323">
                  <c:v>44655.850694444445</c:v>
                </c:pt>
                <c:pt idx="10324">
                  <c:v>44655.854166666664</c:v>
                </c:pt>
                <c:pt idx="10325">
                  <c:v>44655.857638888891</c:v>
                </c:pt>
                <c:pt idx="10326">
                  <c:v>44655.861111111109</c:v>
                </c:pt>
                <c:pt idx="10327">
                  <c:v>44655.864583333336</c:v>
                </c:pt>
                <c:pt idx="10328">
                  <c:v>44655.868055555555</c:v>
                </c:pt>
                <c:pt idx="10329">
                  <c:v>44655.871527777781</c:v>
                </c:pt>
                <c:pt idx="10330">
                  <c:v>44655.875</c:v>
                </c:pt>
                <c:pt idx="10331">
                  <c:v>44655.878472222219</c:v>
                </c:pt>
                <c:pt idx="10332">
                  <c:v>44655.881944444445</c:v>
                </c:pt>
                <c:pt idx="10333">
                  <c:v>44655.885416666664</c:v>
                </c:pt>
                <c:pt idx="10334">
                  <c:v>44655.888888888891</c:v>
                </c:pt>
                <c:pt idx="10335">
                  <c:v>44655.892361111109</c:v>
                </c:pt>
                <c:pt idx="10336">
                  <c:v>44655.895833333336</c:v>
                </c:pt>
                <c:pt idx="10337">
                  <c:v>44655.899305555555</c:v>
                </c:pt>
                <c:pt idx="10338">
                  <c:v>44655.902777777781</c:v>
                </c:pt>
                <c:pt idx="10339">
                  <c:v>44655.90625</c:v>
                </c:pt>
                <c:pt idx="10340">
                  <c:v>44655.909722222219</c:v>
                </c:pt>
                <c:pt idx="10341">
                  <c:v>44655.913194444445</c:v>
                </c:pt>
                <c:pt idx="10342">
                  <c:v>44655.916666666664</c:v>
                </c:pt>
                <c:pt idx="10343">
                  <c:v>44655.920138888891</c:v>
                </c:pt>
                <c:pt idx="10344">
                  <c:v>44655.923611111109</c:v>
                </c:pt>
                <c:pt idx="10345">
                  <c:v>44655.927083333336</c:v>
                </c:pt>
                <c:pt idx="10346">
                  <c:v>44655.930555555555</c:v>
                </c:pt>
                <c:pt idx="10347">
                  <c:v>44655.934027777781</c:v>
                </c:pt>
                <c:pt idx="10348">
                  <c:v>44655.9375</c:v>
                </c:pt>
                <c:pt idx="10349">
                  <c:v>44655.940972222219</c:v>
                </c:pt>
                <c:pt idx="10350">
                  <c:v>44655.944444444445</c:v>
                </c:pt>
                <c:pt idx="10351">
                  <c:v>44655.947916666664</c:v>
                </c:pt>
                <c:pt idx="10352">
                  <c:v>44655.951388888891</c:v>
                </c:pt>
                <c:pt idx="10353">
                  <c:v>44655.954861111109</c:v>
                </c:pt>
                <c:pt idx="10354">
                  <c:v>44655.958333333336</c:v>
                </c:pt>
                <c:pt idx="10355">
                  <c:v>44655.961805555555</c:v>
                </c:pt>
                <c:pt idx="10356">
                  <c:v>44655.965277777781</c:v>
                </c:pt>
                <c:pt idx="10357">
                  <c:v>44655.96875</c:v>
                </c:pt>
                <c:pt idx="10358">
                  <c:v>44655.972222222219</c:v>
                </c:pt>
                <c:pt idx="10359">
                  <c:v>44655.975694444445</c:v>
                </c:pt>
                <c:pt idx="10360">
                  <c:v>44655.979166666664</c:v>
                </c:pt>
                <c:pt idx="10361">
                  <c:v>44655.982638888891</c:v>
                </c:pt>
                <c:pt idx="10362">
                  <c:v>44655.986111111109</c:v>
                </c:pt>
                <c:pt idx="10363">
                  <c:v>44655.989583333336</c:v>
                </c:pt>
                <c:pt idx="10364">
                  <c:v>44655.993055555555</c:v>
                </c:pt>
                <c:pt idx="10365">
                  <c:v>44655.996527777781</c:v>
                </c:pt>
                <c:pt idx="10366">
                  <c:v>44656</c:v>
                </c:pt>
                <c:pt idx="10367">
                  <c:v>44656.003472222219</c:v>
                </c:pt>
                <c:pt idx="10368">
                  <c:v>44656.006944444445</c:v>
                </c:pt>
                <c:pt idx="10369">
                  <c:v>44656.010416666664</c:v>
                </c:pt>
                <c:pt idx="10370">
                  <c:v>44656.013888888891</c:v>
                </c:pt>
                <c:pt idx="10371">
                  <c:v>44656.017361111109</c:v>
                </c:pt>
                <c:pt idx="10372">
                  <c:v>44656.020833333336</c:v>
                </c:pt>
                <c:pt idx="10373">
                  <c:v>44656.024305555555</c:v>
                </c:pt>
                <c:pt idx="10374">
                  <c:v>44656.027777777781</c:v>
                </c:pt>
                <c:pt idx="10375">
                  <c:v>44656.03125</c:v>
                </c:pt>
                <c:pt idx="10376">
                  <c:v>44656.034722222219</c:v>
                </c:pt>
                <c:pt idx="10377">
                  <c:v>44656.038194444445</c:v>
                </c:pt>
                <c:pt idx="10378">
                  <c:v>44656.041666666664</c:v>
                </c:pt>
                <c:pt idx="10379">
                  <c:v>44656.045138888891</c:v>
                </c:pt>
                <c:pt idx="10380">
                  <c:v>44656.048611111109</c:v>
                </c:pt>
                <c:pt idx="10381">
                  <c:v>44656.052083333336</c:v>
                </c:pt>
                <c:pt idx="10382">
                  <c:v>44656.055555555555</c:v>
                </c:pt>
                <c:pt idx="10383">
                  <c:v>44656.059027777781</c:v>
                </c:pt>
                <c:pt idx="10384">
                  <c:v>44656.0625</c:v>
                </c:pt>
                <c:pt idx="10385">
                  <c:v>44656.065972222219</c:v>
                </c:pt>
                <c:pt idx="10386">
                  <c:v>44656.069444444445</c:v>
                </c:pt>
                <c:pt idx="10387">
                  <c:v>44656.072916666664</c:v>
                </c:pt>
                <c:pt idx="10388">
                  <c:v>44656.076388888891</c:v>
                </c:pt>
                <c:pt idx="10389">
                  <c:v>44656.079861111109</c:v>
                </c:pt>
                <c:pt idx="10390">
                  <c:v>44656.083333333336</c:v>
                </c:pt>
                <c:pt idx="10391">
                  <c:v>44656.086805555555</c:v>
                </c:pt>
                <c:pt idx="10392">
                  <c:v>44656.090277777781</c:v>
                </c:pt>
                <c:pt idx="10393">
                  <c:v>44656.09375</c:v>
                </c:pt>
                <c:pt idx="10394">
                  <c:v>44656.097222222219</c:v>
                </c:pt>
                <c:pt idx="10395">
                  <c:v>44656.100694444445</c:v>
                </c:pt>
                <c:pt idx="10396">
                  <c:v>44656.104166666664</c:v>
                </c:pt>
                <c:pt idx="10397">
                  <c:v>44656.107638888891</c:v>
                </c:pt>
                <c:pt idx="10398">
                  <c:v>44656.111111111109</c:v>
                </c:pt>
                <c:pt idx="10399">
                  <c:v>44656.114583333336</c:v>
                </c:pt>
                <c:pt idx="10400">
                  <c:v>44656.118055555555</c:v>
                </c:pt>
                <c:pt idx="10401">
                  <c:v>44656.121527777781</c:v>
                </c:pt>
                <c:pt idx="10402">
                  <c:v>44656.125</c:v>
                </c:pt>
                <c:pt idx="10403">
                  <c:v>44656.128472222219</c:v>
                </c:pt>
                <c:pt idx="10404">
                  <c:v>44656.131944444445</c:v>
                </c:pt>
                <c:pt idx="10405">
                  <c:v>44656.135416666664</c:v>
                </c:pt>
                <c:pt idx="10406">
                  <c:v>44656.138888888891</c:v>
                </c:pt>
                <c:pt idx="10407">
                  <c:v>44656.142361111109</c:v>
                </c:pt>
                <c:pt idx="10408">
                  <c:v>44656.145833333336</c:v>
                </c:pt>
                <c:pt idx="10409">
                  <c:v>44656.149305555555</c:v>
                </c:pt>
                <c:pt idx="10410">
                  <c:v>44656.152777777781</c:v>
                </c:pt>
                <c:pt idx="10411">
                  <c:v>44656.15625</c:v>
                </c:pt>
                <c:pt idx="10412">
                  <c:v>44656.159722222219</c:v>
                </c:pt>
                <c:pt idx="10413">
                  <c:v>44656.163194444445</c:v>
                </c:pt>
                <c:pt idx="10414">
                  <c:v>44656.166666666664</c:v>
                </c:pt>
                <c:pt idx="10415">
                  <c:v>44656.170138888891</c:v>
                </c:pt>
                <c:pt idx="10416">
                  <c:v>44656.173611111109</c:v>
                </c:pt>
                <c:pt idx="10417">
                  <c:v>44656.177083333336</c:v>
                </c:pt>
                <c:pt idx="10418">
                  <c:v>44656.180555555555</c:v>
                </c:pt>
                <c:pt idx="10419">
                  <c:v>44656.184027777781</c:v>
                </c:pt>
                <c:pt idx="10420">
                  <c:v>44656.1875</c:v>
                </c:pt>
                <c:pt idx="10421">
                  <c:v>44656.190972222219</c:v>
                </c:pt>
                <c:pt idx="10422">
                  <c:v>44656.194444444445</c:v>
                </c:pt>
                <c:pt idx="10423">
                  <c:v>44656.197916666664</c:v>
                </c:pt>
                <c:pt idx="10424">
                  <c:v>44656.201388888891</c:v>
                </c:pt>
                <c:pt idx="10425">
                  <c:v>44656.204861111109</c:v>
                </c:pt>
                <c:pt idx="10426">
                  <c:v>44656.208333333336</c:v>
                </c:pt>
                <c:pt idx="10427">
                  <c:v>44656.211805555555</c:v>
                </c:pt>
                <c:pt idx="10428">
                  <c:v>44656.215277777781</c:v>
                </c:pt>
                <c:pt idx="10429">
                  <c:v>44656.21875</c:v>
                </c:pt>
                <c:pt idx="10430">
                  <c:v>44656.222222222219</c:v>
                </c:pt>
                <c:pt idx="10431">
                  <c:v>44656.225694444445</c:v>
                </c:pt>
                <c:pt idx="10432">
                  <c:v>44656.229166666664</c:v>
                </c:pt>
                <c:pt idx="10433">
                  <c:v>44656.232638888891</c:v>
                </c:pt>
                <c:pt idx="10434">
                  <c:v>44656.236111111109</c:v>
                </c:pt>
                <c:pt idx="10435">
                  <c:v>44656.239583333336</c:v>
                </c:pt>
                <c:pt idx="10436">
                  <c:v>44656.243055555555</c:v>
                </c:pt>
                <c:pt idx="10437">
                  <c:v>44656.246527777781</c:v>
                </c:pt>
                <c:pt idx="10438">
                  <c:v>44656.25</c:v>
                </c:pt>
                <c:pt idx="10439">
                  <c:v>44656.253472222219</c:v>
                </c:pt>
                <c:pt idx="10440">
                  <c:v>44656.256944444445</c:v>
                </c:pt>
                <c:pt idx="10441">
                  <c:v>44656.260416666664</c:v>
                </c:pt>
                <c:pt idx="10442">
                  <c:v>44656.263888888891</c:v>
                </c:pt>
                <c:pt idx="10443">
                  <c:v>44656.267361111109</c:v>
                </c:pt>
                <c:pt idx="10444">
                  <c:v>44656.270833333336</c:v>
                </c:pt>
                <c:pt idx="10445">
                  <c:v>44656.274305555555</c:v>
                </c:pt>
                <c:pt idx="10446">
                  <c:v>44656.277777777781</c:v>
                </c:pt>
                <c:pt idx="10447">
                  <c:v>44656.28125</c:v>
                </c:pt>
                <c:pt idx="10448">
                  <c:v>44656.284722222219</c:v>
                </c:pt>
                <c:pt idx="10449">
                  <c:v>44656.288194444445</c:v>
                </c:pt>
                <c:pt idx="10450">
                  <c:v>44656.291666666664</c:v>
                </c:pt>
                <c:pt idx="10451">
                  <c:v>44656.295138888891</c:v>
                </c:pt>
                <c:pt idx="10452">
                  <c:v>44656.298611111109</c:v>
                </c:pt>
                <c:pt idx="10453">
                  <c:v>44656.302083333336</c:v>
                </c:pt>
                <c:pt idx="10454">
                  <c:v>44656.305555555555</c:v>
                </c:pt>
                <c:pt idx="10455">
                  <c:v>44656.309027777781</c:v>
                </c:pt>
                <c:pt idx="10456">
                  <c:v>44656.3125</c:v>
                </c:pt>
                <c:pt idx="10457">
                  <c:v>44656.315972222219</c:v>
                </c:pt>
                <c:pt idx="10458">
                  <c:v>44656.319444444445</c:v>
                </c:pt>
                <c:pt idx="10459">
                  <c:v>44656.322916666664</c:v>
                </c:pt>
                <c:pt idx="10460">
                  <c:v>44656.326388888891</c:v>
                </c:pt>
                <c:pt idx="10461">
                  <c:v>44656.329861111109</c:v>
                </c:pt>
                <c:pt idx="10462">
                  <c:v>44656.333333333336</c:v>
                </c:pt>
                <c:pt idx="10463">
                  <c:v>44656.336805555555</c:v>
                </c:pt>
                <c:pt idx="10464">
                  <c:v>44656.340277777781</c:v>
                </c:pt>
                <c:pt idx="10465">
                  <c:v>44656.34375</c:v>
                </c:pt>
                <c:pt idx="10466">
                  <c:v>44656.347222222219</c:v>
                </c:pt>
                <c:pt idx="10467">
                  <c:v>44656.350694444445</c:v>
                </c:pt>
                <c:pt idx="10468">
                  <c:v>44656.354166666664</c:v>
                </c:pt>
                <c:pt idx="10469">
                  <c:v>44656.357638888891</c:v>
                </c:pt>
                <c:pt idx="10470">
                  <c:v>44656.361111111109</c:v>
                </c:pt>
                <c:pt idx="10471">
                  <c:v>44656.364583333336</c:v>
                </c:pt>
                <c:pt idx="10472">
                  <c:v>44656.368055555555</c:v>
                </c:pt>
                <c:pt idx="10473">
                  <c:v>44656.371527777781</c:v>
                </c:pt>
                <c:pt idx="10474">
                  <c:v>44656.375</c:v>
                </c:pt>
                <c:pt idx="10475">
                  <c:v>44656.378472222219</c:v>
                </c:pt>
                <c:pt idx="10476">
                  <c:v>44656.381944444445</c:v>
                </c:pt>
                <c:pt idx="10477">
                  <c:v>44656.385416666664</c:v>
                </c:pt>
                <c:pt idx="10478">
                  <c:v>44656.388888888891</c:v>
                </c:pt>
                <c:pt idx="10479">
                  <c:v>44656.392361111109</c:v>
                </c:pt>
                <c:pt idx="10480">
                  <c:v>44656.395833333336</c:v>
                </c:pt>
                <c:pt idx="10481">
                  <c:v>44656.399305555555</c:v>
                </c:pt>
                <c:pt idx="10482">
                  <c:v>44656.402777777781</c:v>
                </c:pt>
                <c:pt idx="10483">
                  <c:v>44656.40625</c:v>
                </c:pt>
                <c:pt idx="10484">
                  <c:v>44656.409722222219</c:v>
                </c:pt>
                <c:pt idx="10485">
                  <c:v>44656.413194444445</c:v>
                </c:pt>
                <c:pt idx="10486">
                  <c:v>44656.416666666664</c:v>
                </c:pt>
                <c:pt idx="10487">
                  <c:v>44656.420138888891</c:v>
                </c:pt>
                <c:pt idx="10488">
                  <c:v>44656.423611111109</c:v>
                </c:pt>
                <c:pt idx="10489">
                  <c:v>44656.427083333336</c:v>
                </c:pt>
                <c:pt idx="10490">
                  <c:v>44656.430555555555</c:v>
                </c:pt>
                <c:pt idx="10491">
                  <c:v>44656.434027777781</c:v>
                </c:pt>
                <c:pt idx="10492">
                  <c:v>44656.4375</c:v>
                </c:pt>
                <c:pt idx="10493">
                  <c:v>44656.440972222219</c:v>
                </c:pt>
                <c:pt idx="10494">
                  <c:v>44656.444444444445</c:v>
                </c:pt>
                <c:pt idx="10495">
                  <c:v>44656.447916666664</c:v>
                </c:pt>
                <c:pt idx="10496">
                  <c:v>44656.451388888891</c:v>
                </c:pt>
                <c:pt idx="10497">
                  <c:v>44656.454861111109</c:v>
                </c:pt>
                <c:pt idx="10498">
                  <c:v>44656.458333333336</c:v>
                </c:pt>
                <c:pt idx="10499">
                  <c:v>44656.461805555555</c:v>
                </c:pt>
                <c:pt idx="10500">
                  <c:v>44656.465277777781</c:v>
                </c:pt>
                <c:pt idx="10501">
                  <c:v>44656.46875</c:v>
                </c:pt>
                <c:pt idx="10502">
                  <c:v>44656.472222222219</c:v>
                </c:pt>
                <c:pt idx="10503">
                  <c:v>44656.475694444445</c:v>
                </c:pt>
                <c:pt idx="10504">
                  <c:v>44656.479166666664</c:v>
                </c:pt>
                <c:pt idx="10505">
                  <c:v>44656.482638888891</c:v>
                </c:pt>
                <c:pt idx="10506">
                  <c:v>44656.486111111109</c:v>
                </c:pt>
                <c:pt idx="10507">
                  <c:v>44656.489583333336</c:v>
                </c:pt>
                <c:pt idx="10508">
                  <c:v>44656.493055555555</c:v>
                </c:pt>
                <c:pt idx="10509">
                  <c:v>44656.496527777781</c:v>
                </c:pt>
                <c:pt idx="10510">
                  <c:v>44656.5</c:v>
                </c:pt>
                <c:pt idx="10511">
                  <c:v>44656.503472222219</c:v>
                </c:pt>
                <c:pt idx="10512">
                  <c:v>44656.506944444445</c:v>
                </c:pt>
                <c:pt idx="10513">
                  <c:v>44656.510416666664</c:v>
                </c:pt>
                <c:pt idx="10514">
                  <c:v>44656.513888888891</c:v>
                </c:pt>
                <c:pt idx="10515">
                  <c:v>44656.517361111109</c:v>
                </c:pt>
                <c:pt idx="10516">
                  <c:v>44656.520833333336</c:v>
                </c:pt>
                <c:pt idx="10517">
                  <c:v>44656.524305555555</c:v>
                </c:pt>
                <c:pt idx="10518">
                  <c:v>44656.527777777781</c:v>
                </c:pt>
                <c:pt idx="10519">
                  <c:v>44656.53125</c:v>
                </c:pt>
                <c:pt idx="10520">
                  <c:v>44656.534722222219</c:v>
                </c:pt>
                <c:pt idx="10521">
                  <c:v>44656.538194444445</c:v>
                </c:pt>
                <c:pt idx="10522">
                  <c:v>44656.541666666664</c:v>
                </c:pt>
                <c:pt idx="10523">
                  <c:v>44656.545138888891</c:v>
                </c:pt>
                <c:pt idx="10524">
                  <c:v>44656.548611111109</c:v>
                </c:pt>
                <c:pt idx="10525">
                  <c:v>44656.552083333336</c:v>
                </c:pt>
                <c:pt idx="10526">
                  <c:v>44656.555555555555</c:v>
                </c:pt>
                <c:pt idx="10527">
                  <c:v>44656.559027777781</c:v>
                </c:pt>
                <c:pt idx="10528">
                  <c:v>44656.5625</c:v>
                </c:pt>
                <c:pt idx="10529">
                  <c:v>44656.565972222219</c:v>
                </c:pt>
                <c:pt idx="10530">
                  <c:v>44656.569444444445</c:v>
                </c:pt>
                <c:pt idx="10531">
                  <c:v>44656.572916666664</c:v>
                </c:pt>
                <c:pt idx="10532">
                  <c:v>44656.576388888891</c:v>
                </c:pt>
                <c:pt idx="10533">
                  <c:v>44656.579861111109</c:v>
                </c:pt>
                <c:pt idx="10534">
                  <c:v>44656.583333333336</c:v>
                </c:pt>
                <c:pt idx="10535">
                  <c:v>44656.586805555555</c:v>
                </c:pt>
                <c:pt idx="10536">
                  <c:v>44656.590277777781</c:v>
                </c:pt>
                <c:pt idx="10537">
                  <c:v>44656.59375</c:v>
                </c:pt>
                <c:pt idx="10538">
                  <c:v>44656.597222222219</c:v>
                </c:pt>
                <c:pt idx="10539">
                  <c:v>44656.600694444445</c:v>
                </c:pt>
                <c:pt idx="10540">
                  <c:v>44656.604166666664</c:v>
                </c:pt>
                <c:pt idx="10541">
                  <c:v>44656.607638888891</c:v>
                </c:pt>
                <c:pt idx="10542">
                  <c:v>44656.611111111109</c:v>
                </c:pt>
                <c:pt idx="10543">
                  <c:v>44656.614583333336</c:v>
                </c:pt>
                <c:pt idx="10544">
                  <c:v>44656.618055555555</c:v>
                </c:pt>
                <c:pt idx="10545">
                  <c:v>44656.621527777781</c:v>
                </c:pt>
                <c:pt idx="10546">
                  <c:v>44656.625</c:v>
                </c:pt>
                <c:pt idx="10547">
                  <c:v>44656.628472222219</c:v>
                </c:pt>
                <c:pt idx="10548">
                  <c:v>44656.631944444445</c:v>
                </c:pt>
                <c:pt idx="10549">
                  <c:v>44656.635416666664</c:v>
                </c:pt>
                <c:pt idx="10550">
                  <c:v>44656.638888888891</c:v>
                </c:pt>
                <c:pt idx="10551">
                  <c:v>44656.642361111109</c:v>
                </c:pt>
                <c:pt idx="10552">
                  <c:v>44656.645833333336</c:v>
                </c:pt>
                <c:pt idx="10553">
                  <c:v>44656.649305555555</c:v>
                </c:pt>
                <c:pt idx="10554">
                  <c:v>44656.652777777781</c:v>
                </c:pt>
                <c:pt idx="10555">
                  <c:v>44656.65625</c:v>
                </c:pt>
                <c:pt idx="10556">
                  <c:v>44656.659722222219</c:v>
                </c:pt>
                <c:pt idx="10557">
                  <c:v>44656.663194444445</c:v>
                </c:pt>
                <c:pt idx="10558">
                  <c:v>44656.666666666664</c:v>
                </c:pt>
                <c:pt idx="10559">
                  <c:v>44656.670138888891</c:v>
                </c:pt>
                <c:pt idx="10560">
                  <c:v>44656.673611111109</c:v>
                </c:pt>
                <c:pt idx="10561">
                  <c:v>44656.677083333336</c:v>
                </c:pt>
                <c:pt idx="10562">
                  <c:v>44656.680555555555</c:v>
                </c:pt>
                <c:pt idx="10563">
                  <c:v>44656.684027777781</c:v>
                </c:pt>
                <c:pt idx="10564">
                  <c:v>44656.6875</c:v>
                </c:pt>
                <c:pt idx="10565">
                  <c:v>44656.690972222219</c:v>
                </c:pt>
                <c:pt idx="10566">
                  <c:v>44656.694444444445</c:v>
                </c:pt>
                <c:pt idx="10567">
                  <c:v>44656.697916666664</c:v>
                </c:pt>
                <c:pt idx="10568">
                  <c:v>44656.701388888891</c:v>
                </c:pt>
                <c:pt idx="10569">
                  <c:v>44656.704861111109</c:v>
                </c:pt>
                <c:pt idx="10570">
                  <c:v>44656.708333333336</c:v>
                </c:pt>
                <c:pt idx="10571">
                  <c:v>44656.711805555555</c:v>
                </c:pt>
                <c:pt idx="10572">
                  <c:v>44656.715277777781</c:v>
                </c:pt>
                <c:pt idx="10573">
                  <c:v>44656.71875</c:v>
                </c:pt>
                <c:pt idx="10574">
                  <c:v>44656.722222222219</c:v>
                </c:pt>
                <c:pt idx="10575">
                  <c:v>44656.725694444445</c:v>
                </c:pt>
                <c:pt idx="10576">
                  <c:v>44656.729166666664</c:v>
                </c:pt>
                <c:pt idx="10577">
                  <c:v>44656.732638888891</c:v>
                </c:pt>
                <c:pt idx="10578">
                  <c:v>44656.736111111109</c:v>
                </c:pt>
                <c:pt idx="10579">
                  <c:v>44656.739583333336</c:v>
                </c:pt>
                <c:pt idx="10580">
                  <c:v>44656.743055555555</c:v>
                </c:pt>
                <c:pt idx="10581">
                  <c:v>44656.746527777781</c:v>
                </c:pt>
                <c:pt idx="10582">
                  <c:v>44656.75</c:v>
                </c:pt>
                <c:pt idx="10583">
                  <c:v>44656.753472222219</c:v>
                </c:pt>
                <c:pt idx="10584">
                  <c:v>44656.756944444445</c:v>
                </c:pt>
                <c:pt idx="10585">
                  <c:v>44656.760416666664</c:v>
                </c:pt>
                <c:pt idx="10586">
                  <c:v>44656.763888888891</c:v>
                </c:pt>
                <c:pt idx="10587">
                  <c:v>44656.767361111109</c:v>
                </c:pt>
                <c:pt idx="10588">
                  <c:v>44656.770833333336</c:v>
                </c:pt>
                <c:pt idx="10589">
                  <c:v>44656.774305555555</c:v>
                </c:pt>
                <c:pt idx="10590">
                  <c:v>44656.777777777781</c:v>
                </c:pt>
                <c:pt idx="10591">
                  <c:v>44656.78125</c:v>
                </c:pt>
                <c:pt idx="10592">
                  <c:v>44656.784722222219</c:v>
                </c:pt>
                <c:pt idx="10593">
                  <c:v>44656.788194444445</c:v>
                </c:pt>
                <c:pt idx="10594">
                  <c:v>44656.791666666664</c:v>
                </c:pt>
                <c:pt idx="10595">
                  <c:v>44656.795138888891</c:v>
                </c:pt>
                <c:pt idx="10596">
                  <c:v>44656.798611111109</c:v>
                </c:pt>
                <c:pt idx="10597">
                  <c:v>44656.802083333336</c:v>
                </c:pt>
                <c:pt idx="10598">
                  <c:v>44656.805555555555</c:v>
                </c:pt>
                <c:pt idx="10599">
                  <c:v>44656.809027777781</c:v>
                </c:pt>
                <c:pt idx="10600">
                  <c:v>44656.8125</c:v>
                </c:pt>
                <c:pt idx="10601">
                  <c:v>44656.815972222219</c:v>
                </c:pt>
                <c:pt idx="10602">
                  <c:v>44656.819444444445</c:v>
                </c:pt>
                <c:pt idx="10603">
                  <c:v>44656.822916666664</c:v>
                </c:pt>
                <c:pt idx="10604">
                  <c:v>44656.826388888891</c:v>
                </c:pt>
                <c:pt idx="10605">
                  <c:v>44656.829861111109</c:v>
                </c:pt>
                <c:pt idx="10606">
                  <c:v>44656.833333333336</c:v>
                </c:pt>
                <c:pt idx="10607">
                  <c:v>44656.836805555555</c:v>
                </c:pt>
                <c:pt idx="10608">
                  <c:v>44656.840277777781</c:v>
                </c:pt>
                <c:pt idx="10609">
                  <c:v>44656.84375</c:v>
                </c:pt>
                <c:pt idx="10610">
                  <c:v>44656.847222222219</c:v>
                </c:pt>
                <c:pt idx="10611">
                  <c:v>44656.850694444445</c:v>
                </c:pt>
                <c:pt idx="10612">
                  <c:v>44656.854166666664</c:v>
                </c:pt>
                <c:pt idx="10613">
                  <c:v>44656.857638888891</c:v>
                </c:pt>
                <c:pt idx="10614">
                  <c:v>44656.861111111109</c:v>
                </c:pt>
                <c:pt idx="10615">
                  <c:v>44656.864583333336</c:v>
                </c:pt>
                <c:pt idx="10616">
                  <c:v>44656.868055555555</c:v>
                </c:pt>
                <c:pt idx="10617">
                  <c:v>44656.871527777781</c:v>
                </c:pt>
                <c:pt idx="10618">
                  <c:v>44656.875</c:v>
                </c:pt>
                <c:pt idx="10619">
                  <c:v>44656.878472222219</c:v>
                </c:pt>
                <c:pt idx="10620">
                  <c:v>44656.881944444445</c:v>
                </c:pt>
                <c:pt idx="10621">
                  <c:v>44656.885416666664</c:v>
                </c:pt>
                <c:pt idx="10622">
                  <c:v>44656.888888888891</c:v>
                </c:pt>
                <c:pt idx="10623">
                  <c:v>44656.892361111109</c:v>
                </c:pt>
                <c:pt idx="10624">
                  <c:v>44656.895833333336</c:v>
                </c:pt>
                <c:pt idx="10625">
                  <c:v>44656.899305555555</c:v>
                </c:pt>
                <c:pt idx="10626">
                  <c:v>44656.902777777781</c:v>
                </c:pt>
                <c:pt idx="10627">
                  <c:v>44656.90625</c:v>
                </c:pt>
                <c:pt idx="10628">
                  <c:v>44656.909722222219</c:v>
                </c:pt>
                <c:pt idx="10629">
                  <c:v>44656.913194444445</c:v>
                </c:pt>
                <c:pt idx="10630">
                  <c:v>44656.916666666664</c:v>
                </c:pt>
                <c:pt idx="10631">
                  <c:v>44656.920138888891</c:v>
                </c:pt>
                <c:pt idx="10632">
                  <c:v>44656.923611111109</c:v>
                </c:pt>
                <c:pt idx="10633">
                  <c:v>44656.927083333336</c:v>
                </c:pt>
                <c:pt idx="10634">
                  <c:v>44656.930555555555</c:v>
                </c:pt>
                <c:pt idx="10635">
                  <c:v>44656.934027777781</c:v>
                </c:pt>
                <c:pt idx="10636">
                  <c:v>44656.9375</c:v>
                </c:pt>
                <c:pt idx="10637">
                  <c:v>44656.940972222219</c:v>
                </c:pt>
                <c:pt idx="10638">
                  <c:v>44656.944444444445</c:v>
                </c:pt>
                <c:pt idx="10639">
                  <c:v>44656.947916666664</c:v>
                </c:pt>
                <c:pt idx="10640">
                  <c:v>44656.951388888891</c:v>
                </c:pt>
                <c:pt idx="10641">
                  <c:v>44656.954861111109</c:v>
                </c:pt>
                <c:pt idx="10642">
                  <c:v>44656.958333333336</c:v>
                </c:pt>
                <c:pt idx="10643">
                  <c:v>44656.961805555555</c:v>
                </c:pt>
                <c:pt idx="10644">
                  <c:v>44656.965277777781</c:v>
                </c:pt>
                <c:pt idx="10645">
                  <c:v>44656.96875</c:v>
                </c:pt>
                <c:pt idx="10646">
                  <c:v>44656.972222222219</c:v>
                </c:pt>
                <c:pt idx="10647">
                  <c:v>44656.975694444445</c:v>
                </c:pt>
                <c:pt idx="10648">
                  <c:v>44656.979166666664</c:v>
                </c:pt>
                <c:pt idx="10649">
                  <c:v>44656.982638888891</c:v>
                </c:pt>
                <c:pt idx="10650">
                  <c:v>44656.986111111109</c:v>
                </c:pt>
                <c:pt idx="10651">
                  <c:v>44656.989583333336</c:v>
                </c:pt>
                <c:pt idx="10652">
                  <c:v>44656.993055555555</c:v>
                </c:pt>
                <c:pt idx="10653">
                  <c:v>44656.996527777781</c:v>
                </c:pt>
                <c:pt idx="10654">
                  <c:v>44657</c:v>
                </c:pt>
                <c:pt idx="10655">
                  <c:v>44657.003472222219</c:v>
                </c:pt>
                <c:pt idx="10656">
                  <c:v>44657.006944444445</c:v>
                </c:pt>
                <c:pt idx="10657">
                  <c:v>44657.010416666664</c:v>
                </c:pt>
                <c:pt idx="10658">
                  <c:v>44657.013888888891</c:v>
                </c:pt>
                <c:pt idx="10659">
                  <c:v>44657.017361111109</c:v>
                </c:pt>
                <c:pt idx="10660">
                  <c:v>44657.020833333336</c:v>
                </c:pt>
                <c:pt idx="10661">
                  <c:v>44657.024305555555</c:v>
                </c:pt>
                <c:pt idx="10662">
                  <c:v>44657.027777777781</c:v>
                </c:pt>
                <c:pt idx="10663">
                  <c:v>44657.03125</c:v>
                </c:pt>
                <c:pt idx="10664">
                  <c:v>44657.034722222219</c:v>
                </c:pt>
                <c:pt idx="10665">
                  <c:v>44657.038194444445</c:v>
                </c:pt>
                <c:pt idx="10666">
                  <c:v>44657.041666666664</c:v>
                </c:pt>
                <c:pt idx="10667">
                  <c:v>44657.045138888891</c:v>
                </c:pt>
                <c:pt idx="10668">
                  <c:v>44657.048611111109</c:v>
                </c:pt>
                <c:pt idx="10669">
                  <c:v>44657.052083333336</c:v>
                </c:pt>
                <c:pt idx="10670">
                  <c:v>44657.055555555555</c:v>
                </c:pt>
                <c:pt idx="10671">
                  <c:v>44657.059027777781</c:v>
                </c:pt>
                <c:pt idx="10672">
                  <c:v>44657.0625</c:v>
                </c:pt>
                <c:pt idx="10673">
                  <c:v>44657.065972222219</c:v>
                </c:pt>
                <c:pt idx="10674">
                  <c:v>44657.069444444445</c:v>
                </c:pt>
                <c:pt idx="10675">
                  <c:v>44657.072916666664</c:v>
                </c:pt>
                <c:pt idx="10676">
                  <c:v>44657.076388888891</c:v>
                </c:pt>
                <c:pt idx="10677">
                  <c:v>44657.079861111109</c:v>
                </c:pt>
                <c:pt idx="10678">
                  <c:v>44657.083333333336</c:v>
                </c:pt>
                <c:pt idx="10679">
                  <c:v>44657.086805555555</c:v>
                </c:pt>
                <c:pt idx="10680">
                  <c:v>44657.090277777781</c:v>
                </c:pt>
                <c:pt idx="10681">
                  <c:v>44657.09375</c:v>
                </c:pt>
                <c:pt idx="10682">
                  <c:v>44657.097222222219</c:v>
                </c:pt>
                <c:pt idx="10683">
                  <c:v>44657.100694444445</c:v>
                </c:pt>
                <c:pt idx="10684">
                  <c:v>44657.104166666664</c:v>
                </c:pt>
                <c:pt idx="10685">
                  <c:v>44657.107638888891</c:v>
                </c:pt>
                <c:pt idx="10686">
                  <c:v>44657.111111111109</c:v>
                </c:pt>
                <c:pt idx="10687">
                  <c:v>44657.114583333336</c:v>
                </c:pt>
                <c:pt idx="10688">
                  <c:v>44657.118055555555</c:v>
                </c:pt>
                <c:pt idx="10689">
                  <c:v>44657.121527777781</c:v>
                </c:pt>
                <c:pt idx="10690">
                  <c:v>44657.125</c:v>
                </c:pt>
                <c:pt idx="10691">
                  <c:v>44657.128472222219</c:v>
                </c:pt>
                <c:pt idx="10692">
                  <c:v>44657.131944444445</c:v>
                </c:pt>
                <c:pt idx="10693">
                  <c:v>44657.135416666664</c:v>
                </c:pt>
                <c:pt idx="10694">
                  <c:v>44657.138888888891</c:v>
                </c:pt>
                <c:pt idx="10695">
                  <c:v>44657.142361111109</c:v>
                </c:pt>
                <c:pt idx="10696">
                  <c:v>44657.145833333336</c:v>
                </c:pt>
                <c:pt idx="10697">
                  <c:v>44657.149305555555</c:v>
                </c:pt>
                <c:pt idx="10698">
                  <c:v>44657.152777777781</c:v>
                </c:pt>
                <c:pt idx="10699">
                  <c:v>44657.15625</c:v>
                </c:pt>
                <c:pt idx="10700">
                  <c:v>44657.159722222219</c:v>
                </c:pt>
                <c:pt idx="10701">
                  <c:v>44657.163194444445</c:v>
                </c:pt>
                <c:pt idx="10702">
                  <c:v>44657.166666666664</c:v>
                </c:pt>
                <c:pt idx="10703">
                  <c:v>44657.170138888891</c:v>
                </c:pt>
                <c:pt idx="10704">
                  <c:v>44657.173611111109</c:v>
                </c:pt>
                <c:pt idx="10705">
                  <c:v>44657.177083333336</c:v>
                </c:pt>
                <c:pt idx="10706">
                  <c:v>44657.180555555555</c:v>
                </c:pt>
                <c:pt idx="10707">
                  <c:v>44657.184027777781</c:v>
                </c:pt>
                <c:pt idx="10708">
                  <c:v>44657.1875</c:v>
                </c:pt>
                <c:pt idx="10709">
                  <c:v>44657.190972222219</c:v>
                </c:pt>
                <c:pt idx="10710">
                  <c:v>44657.194444444445</c:v>
                </c:pt>
                <c:pt idx="10711">
                  <c:v>44657.197916666664</c:v>
                </c:pt>
                <c:pt idx="10712">
                  <c:v>44657.201388888891</c:v>
                </c:pt>
                <c:pt idx="10713">
                  <c:v>44657.204861111109</c:v>
                </c:pt>
                <c:pt idx="10714">
                  <c:v>44657.208333333336</c:v>
                </c:pt>
                <c:pt idx="10715">
                  <c:v>44657.211805555555</c:v>
                </c:pt>
                <c:pt idx="10716">
                  <c:v>44657.215277777781</c:v>
                </c:pt>
                <c:pt idx="10717">
                  <c:v>44657.21875</c:v>
                </c:pt>
                <c:pt idx="10718">
                  <c:v>44657.222222222219</c:v>
                </c:pt>
                <c:pt idx="10719">
                  <c:v>44657.225694444445</c:v>
                </c:pt>
                <c:pt idx="10720">
                  <c:v>44657.229166666664</c:v>
                </c:pt>
                <c:pt idx="10721">
                  <c:v>44657.232638888891</c:v>
                </c:pt>
                <c:pt idx="10722">
                  <c:v>44657.236111111109</c:v>
                </c:pt>
                <c:pt idx="10723">
                  <c:v>44657.239583333336</c:v>
                </c:pt>
                <c:pt idx="10724">
                  <c:v>44657.243055555555</c:v>
                </c:pt>
                <c:pt idx="10725">
                  <c:v>44657.246527777781</c:v>
                </c:pt>
                <c:pt idx="10726">
                  <c:v>44657.25</c:v>
                </c:pt>
                <c:pt idx="10727">
                  <c:v>44657.253472222219</c:v>
                </c:pt>
                <c:pt idx="10728">
                  <c:v>44657.256944444445</c:v>
                </c:pt>
                <c:pt idx="10729">
                  <c:v>44657.260416666664</c:v>
                </c:pt>
                <c:pt idx="10730">
                  <c:v>44657.263888888891</c:v>
                </c:pt>
                <c:pt idx="10731">
                  <c:v>44657.267361111109</c:v>
                </c:pt>
                <c:pt idx="10732">
                  <c:v>44657.270833333336</c:v>
                </c:pt>
                <c:pt idx="10733">
                  <c:v>44657.274305555555</c:v>
                </c:pt>
                <c:pt idx="10734">
                  <c:v>44657.277777777781</c:v>
                </c:pt>
                <c:pt idx="10735">
                  <c:v>44657.28125</c:v>
                </c:pt>
                <c:pt idx="10736">
                  <c:v>44657.284722222219</c:v>
                </c:pt>
                <c:pt idx="10737">
                  <c:v>44657.288194444445</c:v>
                </c:pt>
                <c:pt idx="10738">
                  <c:v>44657.291666666664</c:v>
                </c:pt>
                <c:pt idx="10739">
                  <c:v>44657.295138888891</c:v>
                </c:pt>
                <c:pt idx="10740">
                  <c:v>44657.298611111109</c:v>
                </c:pt>
                <c:pt idx="10741">
                  <c:v>44657.302083333336</c:v>
                </c:pt>
                <c:pt idx="10742">
                  <c:v>44657.305555555555</c:v>
                </c:pt>
                <c:pt idx="10743">
                  <c:v>44657.309027777781</c:v>
                </c:pt>
                <c:pt idx="10744">
                  <c:v>44657.3125</c:v>
                </c:pt>
                <c:pt idx="10745">
                  <c:v>44657.315972222219</c:v>
                </c:pt>
                <c:pt idx="10746">
                  <c:v>44657.319444444445</c:v>
                </c:pt>
                <c:pt idx="10747">
                  <c:v>44657.322916666664</c:v>
                </c:pt>
                <c:pt idx="10748">
                  <c:v>44657.326388888891</c:v>
                </c:pt>
                <c:pt idx="10749">
                  <c:v>44657.329861111109</c:v>
                </c:pt>
                <c:pt idx="10750">
                  <c:v>44657.333333333336</c:v>
                </c:pt>
                <c:pt idx="10751">
                  <c:v>44657.336805555555</c:v>
                </c:pt>
                <c:pt idx="10752">
                  <c:v>44657.340277777781</c:v>
                </c:pt>
                <c:pt idx="10753">
                  <c:v>44657.34375</c:v>
                </c:pt>
                <c:pt idx="10754">
                  <c:v>44657.347222222219</c:v>
                </c:pt>
                <c:pt idx="10755">
                  <c:v>44657.350694444445</c:v>
                </c:pt>
                <c:pt idx="10756">
                  <c:v>44657.354166666664</c:v>
                </c:pt>
                <c:pt idx="10757">
                  <c:v>44657.357638888891</c:v>
                </c:pt>
                <c:pt idx="10758">
                  <c:v>44657.361111111109</c:v>
                </c:pt>
                <c:pt idx="10759">
                  <c:v>44657.364583333336</c:v>
                </c:pt>
                <c:pt idx="10760">
                  <c:v>44657.368055555555</c:v>
                </c:pt>
                <c:pt idx="10761">
                  <c:v>44657.371527777781</c:v>
                </c:pt>
                <c:pt idx="10762">
                  <c:v>44657.375</c:v>
                </c:pt>
                <c:pt idx="10763">
                  <c:v>44657.378472222219</c:v>
                </c:pt>
                <c:pt idx="10764">
                  <c:v>44657.381944444445</c:v>
                </c:pt>
                <c:pt idx="10765">
                  <c:v>44657.385416666664</c:v>
                </c:pt>
                <c:pt idx="10766">
                  <c:v>44657.388888888891</c:v>
                </c:pt>
                <c:pt idx="10767">
                  <c:v>44657.392361111109</c:v>
                </c:pt>
                <c:pt idx="10768">
                  <c:v>44657.395833333336</c:v>
                </c:pt>
                <c:pt idx="10769">
                  <c:v>44657.399305555555</c:v>
                </c:pt>
                <c:pt idx="10770">
                  <c:v>44657.402777777781</c:v>
                </c:pt>
                <c:pt idx="10771">
                  <c:v>44657.40625</c:v>
                </c:pt>
                <c:pt idx="10772">
                  <c:v>44657.409722222219</c:v>
                </c:pt>
                <c:pt idx="10773">
                  <c:v>44657.413194444445</c:v>
                </c:pt>
                <c:pt idx="10774">
                  <c:v>44657.416666666664</c:v>
                </c:pt>
                <c:pt idx="10775">
                  <c:v>44657.420138888891</c:v>
                </c:pt>
                <c:pt idx="10776">
                  <c:v>44657.423611111109</c:v>
                </c:pt>
                <c:pt idx="10777">
                  <c:v>44657.427083333336</c:v>
                </c:pt>
                <c:pt idx="10778">
                  <c:v>44657.430555555555</c:v>
                </c:pt>
                <c:pt idx="10779">
                  <c:v>44657.434027777781</c:v>
                </c:pt>
                <c:pt idx="10780">
                  <c:v>44657.4375</c:v>
                </c:pt>
                <c:pt idx="10781">
                  <c:v>44657.440972222219</c:v>
                </c:pt>
                <c:pt idx="10782">
                  <c:v>44657.444444444445</c:v>
                </c:pt>
                <c:pt idx="10783">
                  <c:v>44657.447916666664</c:v>
                </c:pt>
                <c:pt idx="10784">
                  <c:v>44657.451388888891</c:v>
                </c:pt>
                <c:pt idx="10785">
                  <c:v>44657.454861111109</c:v>
                </c:pt>
                <c:pt idx="10786">
                  <c:v>44657.458333333336</c:v>
                </c:pt>
                <c:pt idx="10787">
                  <c:v>44657.461805555555</c:v>
                </c:pt>
                <c:pt idx="10788">
                  <c:v>44657.465277777781</c:v>
                </c:pt>
                <c:pt idx="10789">
                  <c:v>44657.46875</c:v>
                </c:pt>
                <c:pt idx="10790">
                  <c:v>44657.472222222219</c:v>
                </c:pt>
                <c:pt idx="10791">
                  <c:v>44657.475694444445</c:v>
                </c:pt>
                <c:pt idx="10792">
                  <c:v>44657.479166666664</c:v>
                </c:pt>
                <c:pt idx="10793">
                  <c:v>44657.482638888891</c:v>
                </c:pt>
                <c:pt idx="10794">
                  <c:v>44657.486111111109</c:v>
                </c:pt>
                <c:pt idx="10795">
                  <c:v>44657.489583333336</c:v>
                </c:pt>
                <c:pt idx="10796">
                  <c:v>44657.493055555555</c:v>
                </c:pt>
                <c:pt idx="10797">
                  <c:v>44657.496527777781</c:v>
                </c:pt>
                <c:pt idx="10798">
                  <c:v>44657.5</c:v>
                </c:pt>
                <c:pt idx="10799">
                  <c:v>44657.503472222219</c:v>
                </c:pt>
                <c:pt idx="10800">
                  <c:v>44657.506944444445</c:v>
                </c:pt>
                <c:pt idx="10801">
                  <c:v>44657.510416666664</c:v>
                </c:pt>
                <c:pt idx="10802">
                  <c:v>44657.513888888891</c:v>
                </c:pt>
                <c:pt idx="10803">
                  <c:v>44657.517361111109</c:v>
                </c:pt>
                <c:pt idx="10804">
                  <c:v>44657.520833333336</c:v>
                </c:pt>
                <c:pt idx="10805">
                  <c:v>44657.524305555555</c:v>
                </c:pt>
                <c:pt idx="10806">
                  <c:v>44657.527777777781</c:v>
                </c:pt>
                <c:pt idx="10807">
                  <c:v>44657.53125</c:v>
                </c:pt>
                <c:pt idx="10808">
                  <c:v>44657.534722222219</c:v>
                </c:pt>
                <c:pt idx="10809">
                  <c:v>44657.538194444445</c:v>
                </c:pt>
                <c:pt idx="10810">
                  <c:v>44657.541666666664</c:v>
                </c:pt>
                <c:pt idx="10811">
                  <c:v>44657.545138888891</c:v>
                </c:pt>
                <c:pt idx="10812">
                  <c:v>44657.548611111109</c:v>
                </c:pt>
                <c:pt idx="10813">
                  <c:v>44657.552083333336</c:v>
                </c:pt>
                <c:pt idx="10814">
                  <c:v>44657.555555555555</c:v>
                </c:pt>
                <c:pt idx="10815">
                  <c:v>44657.559027777781</c:v>
                </c:pt>
                <c:pt idx="10816">
                  <c:v>44657.5625</c:v>
                </c:pt>
                <c:pt idx="10817">
                  <c:v>44657.565972222219</c:v>
                </c:pt>
                <c:pt idx="10818">
                  <c:v>44657.569444444445</c:v>
                </c:pt>
                <c:pt idx="10819">
                  <c:v>44657.572916666664</c:v>
                </c:pt>
                <c:pt idx="10820">
                  <c:v>44657.576388888891</c:v>
                </c:pt>
                <c:pt idx="10821">
                  <c:v>44657.579861111109</c:v>
                </c:pt>
                <c:pt idx="10822">
                  <c:v>44657.583333333336</c:v>
                </c:pt>
                <c:pt idx="10823">
                  <c:v>44657.586805555555</c:v>
                </c:pt>
                <c:pt idx="10824">
                  <c:v>44657.590277777781</c:v>
                </c:pt>
                <c:pt idx="10825">
                  <c:v>44657.59375</c:v>
                </c:pt>
                <c:pt idx="10826">
                  <c:v>44657.597222222219</c:v>
                </c:pt>
                <c:pt idx="10827">
                  <c:v>44657.600694444445</c:v>
                </c:pt>
                <c:pt idx="10828">
                  <c:v>44657.604166666664</c:v>
                </c:pt>
                <c:pt idx="10829">
                  <c:v>44657.607638888891</c:v>
                </c:pt>
                <c:pt idx="10830">
                  <c:v>44657.611111111109</c:v>
                </c:pt>
                <c:pt idx="10831">
                  <c:v>44657.614583333336</c:v>
                </c:pt>
                <c:pt idx="10832">
                  <c:v>44657.618055555555</c:v>
                </c:pt>
                <c:pt idx="10833">
                  <c:v>44657.621527777781</c:v>
                </c:pt>
                <c:pt idx="10834">
                  <c:v>44657.625</c:v>
                </c:pt>
                <c:pt idx="10835">
                  <c:v>44657.628472222219</c:v>
                </c:pt>
                <c:pt idx="10836">
                  <c:v>44657.631944444445</c:v>
                </c:pt>
                <c:pt idx="10837">
                  <c:v>44657.635416666664</c:v>
                </c:pt>
                <c:pt idx="10838">
                  <c:v>44657.638888888891</c:v>
                </c:pt>
                <c:pt idx="10839">
                  <c:v>44657.642361111109</c:v>
                </c:pt>
                <c:pt idx="10840">
                  <c:v>44657.645833333336</c:v>
                </c:pt>
                <c:pt idx="10841">
                  <c:v>44657.649305555555</c:v>
                </c:pt>
                <c:pt idx="10842">
                  <c:v>44657.652777777781</c:v>
                </c:pt>
                <c:pt idx="10843">
                  <c:v>44657.65625</c:v>
                </c:pt>
                <c:pt idx="10844">
                  <c:v>44657.659722222219</c:v>
                </c:pt>
                <c:pt idx="10845">
                  <c:v>44657.663194444445</c:v>
                </c:pt>
                <c:pt idx="10846">
                  <c:v>44657.666666666664</c:v>
                </c:pt>
                <c:pt idx="10847">
                  <c:v>44657.670138888891</c:v>
                </c:pt>
                <c:pt idx="10848">
                  <c:v>44657.673611111109</c:v>
                </c:pt>
                <c:pt idx="10849">
                  <c:v>44657.677083333336</c:v>
                </c:pt>
                <c:pt idx="10850">
                  <c:v>44657.680555555555</c:v>
                </c:pt>
                <c:pt idx="10851">
                  <c:v>44657.684027777781</c:v>
                </c:pt>
                <c:pt idx="10852">
                  <c:v>44657.6875</c:v>
                </c:pt>
                <c:pt idx="10853">
                  <c:v>44657.690972222219</c:v>
                </c:pt>
                <c:pt idx="10854">
                  <c:v>44657.694444444445</c:v>
                </c:pt>
                <c:pt idx="10855">
                  <c:v>44657.697916666664</c:v>
                </c:pt>
                <c:pt idx="10856">
                  <c:v>44657.701388888891</c:v>
                </c:pt>
                <c:pt idx="10857">
                  <c:v>44657.704861111109</c:v>
                </c:pt>
                <c:pt idx="10858">
                  <c:v>44657.708333333336</c:v>
                </c:pt>
                <c:pt idx="10859">
                  <c:v>44657.711805555555</c:v>
                </c:pt>
                <c:pt idx="10860">
                  <c:v>44657.715277777781</c:v>
                </c:pt>
                <c:pt idx="10861">
                  <c:v>44657.71875</c:v>
                </c:pt>
                <c:pt idx="10862">
                  <c:v>44657.722222222219</c:v>
                </c:pt>
                <c:pt idx="10863">
                  <c:v>44657.725694444445</c:v>
                </c:pt>
                <c:pt idx="10864">
                  <c:v>44657.729166666664</c:v>
                </c:pt>
                <c:pt idx="10865">
                  <c:v>44657.732638888891</c:v>
                </c:pt>
                <c:pt idx="10866">
                  <c:v>44657.736111111109</c:v>
                </c:pt>
                <c:pt idx="10867">
                  <c:v>44657.739583333336</c:v>
                </c:pt>
                <c:pt idx="10868">
                  <c:v>44657.743055555555</c:v>
                </c:pt>
                <c:pt idx="10869">
                  <c:v>44657.746527777781</c:v>
                </c:pt>
                <c:pt idx="10870">
                  <c:v>44657.75</c:v>
                </c:pt>
                <c:pt idx="10871">
                  <c:v>44657.753472222219</c:v>
                </c:pt>
                <c:pt idx="10872">
                  <c:v>44657.756944444445</c:v>
                </c:pt>
                <c:pt idx="10873">
                  <c:v>44657.760416666664</c:v>
                </c:pt>
                <c:pt idx="10874">
                  <c:v>44657.763888888891</c:v>
                </c:pt>
                <c:pt idx="10875">
                  <c:v>44657.767361111109</c:v>
                </c:pt>
                <c:pt idx="10876">
                  <c:v>44657.770833333336</c:v>
                </c:pt>
                <c:pt idx="10877">
                  <c:v>44657.774305555555</c:v>
                </c:pt>
                <c:pt idx="10878">
                  <c:v>44657.777777777781</c:v>
                </c:pt>
                <c:pt idx="10879">
                  <c:v>44657.78125</c:v>
                </c:pt>
                <c:pt idx="10880">
                  <c:v>44657.784722222219</c:v>
                </c:pt>
                <c:pt idx="10881">
                  <c:v>44657.788194444445</c:v>
                </c:pt>
                <c:pt idx="10882">
                  <c:v>44657.791666666664</c:v>
                </c:pt>
                <c:pt idx="10883">
                  <c:v>44657.795138888891</c:v>
                </c:pt>
                <c:pt idx="10884">
                  <c:v>44657.798611111109</c:v>
                </c:pt>
                <c:pt idx="10885">
                  <c:v>44657.802083333336</c:v>
                </c:pt>
                <c:pt idx="10886">
                  <c:v>44657.805555555555</c:v>
                </c:pt>
                <c:pt idx="10887">
                  <c:v>44657.809027777781</c:v>
                </c:pt>
                <c:pt idx="10888">
                  <c:v>44657.8125</c:v>
                </c:pt>
                <c:pt idx="10889">
                  <c:v>44657.815972222219</c:v>
                </c:pt>
                <c:pt idx="10890">
                  <c:v>44657.819444444445</c:v>
                </c:pt>
                <c:pt idx="10891">
                  <c:v>44657.822916666664</c:v>
                </c:pt>
                <c:pt idx="10892">
                  <c:v>44657.826388888891</c:v>
                </c:pt>
                <c:pt idx="10893">
                  <c:v>44657.829861111109</c:v>
                </c:pt>
                <c:pt idx="10894">
                  <c:v>44657.833333333336</c:v>
                </c:pt>
                <c:pt idx="10895">
                  <c:v>44657.836805555555</c:v>
                </c:pt>
                <c:pt idx="10896">
                  <c:v>44657.840277777781</c:v>
                </c:pt>
                <c:pt idx="10897">
                  <c:v>44657.84375</c:v>
                </c:pt>
                <c:pt idx="10898">
                  <c:v>44657.847222222219</c:v>
                </c:pt>
                <c:pt idx="10899">
                  <c:v>44657.850694444445</c:v>
                </c:pt>
                <c:pt idx="10900">
                  <c:v>44657.854166666664</c:v>
                </c:pt>
                <c:pt idx="10901">
                  <c:v>44657.857638888891</c:v>
                </c:pt>
                <c:pt idx="10902">
                  <c:v>44657.861111111109</c:v>
                </c:pt>
                <c:pt idx="10903">
                  <c:v>44657.864583333336</c:v>
                </c:pt>
                <c:pt idx="10904">
                  <c:v>44657.868055555555</c:v>
                </c:pt>
                <c:pt idx="10905">
                  <c:v>44657.871527777781</c:v>
                </c:pt>
                <c:pt idx="10906">
                  <c:v>44657.875</c:v>
                </c:pt>
                <c:pt idx="10907">
                  <c:v>44657.878472222219</c:v>
                </c:pt>
                <c:pt idx="10908">
                  <c:v>44657.881944444445</c:v>
                </c:pt>
                <c:pt idx="10909">
                  <c:v>44657.885416666664</c:v>
                </c:pt>
                <c:pt idx="10910">
                  <c:v>44657.888888888891</c:v>
                </c:pt>
                <c:pt idx="10911">
                  <c:v>44657.892361111109</c:v>
                </c:pt>
                <c:pt idx="10912">
                  <c:v>44657.895833333336</c:v>
                </c:pt>
                <c:pt idx="10913">
                  <c:v>44657.899305555555</c:v>
                </c:pt>
                <c:pt idx="10914">
                  <c:v>44657.902777777781</c:v>
                </c:pt>
                <c:pt idx="10915">
                  <c:v>44657.90625</c:v>
                </c:pt>
                <c:pt idx="10916">
                  <c:v>44657.909722222219</c:v>
                </c:pt>
                <c:pt idx="10917">
                  <c:v>44657.913194444445</c:v>
                </c:pt>
                <c:pt idx="10918">
                  <c:v>44657.916666666664</c:v>
                </c:pt>
                <c:pt idx="10919">
                  <c:v>44657.920138888891</c:v>
                </c:pt>
                <c:pt idx="10920">
                  <c:v>44657.923611111109</c:v>
                </c:pt>
                <c:pt idx="10921">
                  <c:v>44657.927083333336</c:v>
                </c:pt>
                <c:pt idx="10922">
                  <c:v>44657.930555555555</c:v>
                </c:pt>
                <c:pt idx="10923">
                  <c:v>44657.934027777781</c:v>
                </c:pt>
                <c:pt idx="10924">
                  <c:v>44657.9375</c:v>
                </c:pt>
                <c:pt idx="10925">
                  <c:v>44657.940972222219</c:v>
                </c:pt>
                <c:pt idx="10926">
                  <c:v>44657.944444444445</c:v>
                </c:pt>
                <c:pt idx="10927">
                  <c:v>44657.947916666664</c:v>
                </c:pt>
                <c:pt idx="10928">
                  <c:v>44657.951388888891</c:v>
                </c:pt>
                <c:pt idx="10929">
                  <c:v>44657.954861111109</c:v>
                </c:pt>
                <c:pt idx="10930">
                  <c:v>44657.958333333336</c:v>
                </c:pt>
                <c:pt idx="10931">
                  <c:v>44657.961805555555</c:v>
                </c:pt>
                <c:pt idx="10932">
                  <c:v>44657.965277777781</c:v>
                </c:pt>
                <c:pt idx="10933">
                  <c:v>44657.96875</c:v>
                </c:pt>
                <c:pt idx="10934">
                  <c:v>44657.972222222219</c:v>
                </c:pt>
                <c:pt idx="10935">
                  <c:v>44657.975694444445</c:v>
                </c:pt>
                <c:pt idx="10936">
                  <c:v>44657.979166666664</c:v>
                </c:pt>
                <c:pt idx="10937">
                  <c:v>44657.982638888891</c:v>
                </c:pt>
                <c:pt idx="10938">
                  <c:v>44657.986111111109</c:v>
                </c:pt>
                <c:pt idx="10939">
                  <c:v>44657.989583333336</c:v>
                </c:pt>
                <c:pt idx="10940">
                  <c:v>44657.993055555555</c:v>
                </c:pt>
                <c:pt idx="10941">
                  <c:v>44657.996527777781</c:v>
                </c:pt>
                <c:pt idx="10942">
                  <c:v>44658</c:v>
                </c:pt>
                <c:pt idx="10943">
                  <c:v>44658.003472222219</c:v>
                </c:pt>
                <c:pt idx="10944">
                  <c:v>44658.006944444445</c:v>
                </c:pt>
                <c:pt idx="10945">
                  <c:v>44658.010416666664</c:v>
                </c:pt>
                <c:pt idx="10946">
                  <c:v>44658.013888888891</c:v>
                </c:pt>
                <c:pt idx="10947">
                  <c:v>44658.017361111109</c:v>
                </c:pt>
                <c:pt idx="10948">
                  <c:v>44658.020833333336</c:v>
                </c:pt>
                <c:pt idx="10949">
                  <c:v>44658.024305555555</c:v>
                </c:pt>
                <c:pt idx="10950">
                  <c:v>44658.027777777781</c:v>
                </c:pt>
                <c:pt idx="10951">
                  <c:v>44658.03125</c:v>
                </c:pt>
                <c:pt idx="10952">
                  <c:v>44658.034722222219</c:v>
                </c:pt>
                <c:pt idx="10953">
                  <c:v>44658.038194444445</c:v>
                </c:pt>
                <c:pt idx="10954">
                  <c:v>44658.041666666664</c:v>
                </c:pt>
                <c:pt idx="10955">
                  <c:v>44658.045138888891</c:v>
                </c:pt>
                <c:pt idx="10956">
                  <c:v>44658.048611111109</c:v>
                </c:pt>
                <c:pt idx="10957">
                  <c:v>44658.052083333336</c:v>
                </c:pt>
                <c:pt idx="10958">
                  <c:v>44658.055555555555</c:v>
                </c:pt>
                <c:pt idx="10959">
                  <c:v>44658.059027777781</c:v>
                </c:pt>
                <c:pt idx="10960">
                  <c:v>44658.0625</c:v>
                </c:pt>
                <c:pt idx="10961">
                  <c:v>44658.065972222219</c:v>
                </c:pt>
                <c:pt idx="10962">
                  <c:v>44658.069444444445</c:v>
                </c:pt>
                <c:pt idx="10963">
                  <c:v>44658.072916666664</c:v>
                </c:pt>
                <c:pt idx="10964">
                  <c:v>44658.076388888891</c:v>
                </c:pt>
                <c:pt idx="10965">
                  <c:v>44658.079861111109</c:v>
                </c:pt>
                <c:pt idx="10966">
                  <c:v>44658.083333333336</c:v>
                </c:pt>
                <c:pt idx="10967">
                  <c:v>44658.086805555555</c:v>
                </c:pt>
                <c:pt idx="10968">
                  <c:v>44658.090277777781</c:v>
                </c:pt>
                <c:pt idx="10969">
                  <c:v>44658.09375</c:v>
                </c:pt>
                <c:pt idx="10970">
                  <c:v>44658.097222222219</c:v>
                </c:pt>
                <c:pt idx="10971">
                  <c:v>44658.100694444445</c:v>
                </c:pt>
                <c:pt idx="10972">
                  <c:v>44658.104166666664</c:v>
                </c:pt>
                <c:pt idx="10973">
                  <c:v>44658.107638888891</c:v>
                </c:pt>
                <c:pt idx="10974">
                  <c:v>44658.111111111109</c:v>
                </c:pt>
                <c:pt idx="10975">
                  <c:v>44658.114583333336</c:v>
                </c:pt>
                <c:pt idx="10976">
                  <c:v>44658.118055555555</c:v>
                </c:pt>
                <c:pt idx="10977">
                  <c:v>44658.121527777781</c:v>
                </c:pt>
                <c:pt idx="10978">
                  <c:v>44658.125</c:v>
                </c:pt>
                <c:pt idx="10979">
                  <c:v>44658.128472222219</c:v>
                </c:pt>
                <c:pt idx="10980">
                  <c:v>44658.131944444445</c:v>
                </c:pt>
                <c:pt idx="10981">
                  <c:v>44658.135416666664</c:v>
                </c:pt>
                <c:pt idx="10982">
                  <c:v>44658.138888888891</c:v>
                </c:pt>
                <c:pt idx="10983">
                  <c:v>44658.142361111109</c:v>
                </c:pt>
                <c:pt idx="10984">
                  <c:v>44658.145833333336</c:v>
                </c:pt>
                <c:pt idx="10985">
                  <c:v>44658.149305555555</c:v>
                </c:pt>
                <c:pt idx="10986">
                  <c:v>44658.152777777781</c:v>
                </c:pt>
                <c:pt idx="10987">
                  <c:v>44658.15625</c:v>
                </c:pt>
                <c:pt idx="10988">
                  <c:v>44658.159722222219</c:v>
                </c:pt>
                <c:pt idx="10989">
                  <c:v>44658.163194444445</c:v>
                </c:pt>
                <c:pt idx="10990">
                  <c:v>44658.166666666664</c:v>
                </c:pt>
                <c:pt idx="10991">
                  <c:v>44658.170138888891</c:v>
                </c:pt>
                <c:pt idx="10992">
                  <c:v>44658.173611111109</c:v>
                </c:pt>
                <c:pt idx="10993">
                  <c:v>44658.177083333336</c:v>
                </c:pt>
                <c:pt idx="10994">
                  <c:v>44658.180555555555</c:v>
                </c:pt>
                <c:pt idx="10995">
                  <c:v>44658.184027777781</c:v>
                </c:pt>
                <c:pt idx="10996">
                  <c:v>44658.1875</c:v>
                </c:pt>
                <c:pt idx="10997">
                  <c:v>44658.190972222219</c:v>
                </c:pt>
                <c:pt idx="10998">
                  <c:v>44658.194444444445</c:v>
                </c:pt>
                <c:pt idx="10999">
                  <c:v>44658.197916666664</c:v>
                </c:pt>
                <c:pt idx="11000">
                  <c:v>44658.201388888891</c:v>
                </c:pt>
                <c:pt idx="11001">
                  <c:v>44658.204861111109</c:v>
                </c:pt>
                <c:pt idx="11002">
                  <c:v>44658.208333333336</c:v>
                </c:pt>
                <c:pt idx="11003">
                  <c:v>44658.211805555555</c:v>
                </c:pt>
                <c:pt idx="11004">
                  <c:v>44658.215277777781</c:v>
                </c:pt>
                <c:pt idx="11005">
                  <c:v>44658.21875</c:v>
                </c:pt>
                <c:pt idx="11006">
                  <c:v>44658.222222222219</c:v>
                </c:pt>
                <c:pt idx="11007">
                  <c:v>44658.225694444445</c:v>
                </c:pt>
                <c:pt idx="11008">
                  <c:v>44658.229166666664</c:v>
                </c:pt>
                <c:pt idx="11009">
                  <c:v>44658.232638888891</c:v>
                </c:pt>
                <c:pt idx="11010">
                  <c:v>44658.236111111109</c:v>
                </c:pt>
                <c:pt idx="11011">
                  <c:v>44658.239583333336</c:v>
                </c:pt>
                <c:pt idx="11012">
                  <c:v>44658.243055555555</c:v>
                </c:pt>
                <c:pt idx="11013">
                  <c:v>44658.246527777781</c:v>
                </c:pt>
                <c:pt idx="11014">
                  <c:v>44658.25</c:v>
                </c:pt>
                <c:pt idx="11015">
                  <c:v>44658.253472222219</c:v>
                </c:pt>
                <c:pt idx="11016">
                  <c:v>44658.256944444445</c:v>
                </c:pt>
                <c:pt idx="11017">
                  <c:v>44658.260416666664</c:v>
                </c:pt>
                <c:pt idx="11018">
                  <c:v>44658.263888888891</c:v>
                </c:pt>
                <c:pt idx="11019">
                  <c:v>44658.267361111109</c:v>
                </c:pt>
                <c:pt idx="11020">
                  <c:v>44658.270833333336</c:v>
                </c:pt>
                <c:pt idx="11021">
                  <c:v>44658.274305555555</c:v>
                </c:pt>
                <c:pt idx="11022">
                  <c:v>44658.277777777781</c:v>
                </c:pt>
                <c:pt idx="11023">
                  <c:v>44658.28125</c:v>
                </c:pt>
                <c:pt idx="11024">
                  <c:v>44658.284722222219</c:v>
                </c:pt>
                <c:pt idx="11025">
                  <c:v>44658.288194444445</c:v>
                </c:pt>
                <c:pt idx="11026">
                  <c:v>44658.291666666664</c:v>
                </c:pt>
                <c:pt idx="11027">
                  <c:v>44658.295138888891</c:v>
                </c:pt>
                <c:pt idx="11028">
                  <c:v>44658.298611111109</c:v>
                </c:pt>
                <c:pt idx="11029">
                  <c:v>44658.302083333336</c:v>
                </c:pt>
                <c:pt idx="11030">
                  <c:v>44658.305555555555</c:v>
                </c:pt>
                <c:pt idx="11031">
                  <c:v>44658.309027777781</c:v>
                </c:pt>
                <c:pt idx="11032">
                  <c:v>44658.3125</c:v>
                </c:pt>
                <c:pt idx="11033">
                  <c:v>44658.315972222219</c:v>
                </c:pt>
                <c:pt idx="11034">
                  <c:v>44658.319444444445</c:v>
                </c:pt>
                <c:pt idx="11035">
                  <c:v>44658.322916666664</c:v>
                </c:pt>
                <c:pt idx="11036">
                  <c:v>44658.326388888891</c:v>
                </c:pt>
                <c:pt idx="11037">
                  <c:v>44658.329861111109</c:v>
                </c:pt>
                <c:pt idx="11038">
                  <c:v>44658.333333333336</c:v>
                </c:pt>
                <c:pt idx="11039">
                  <c:v>44658.336805555555</c:v>
                </c:pt>
                <c:pt idx="11040">
                  <c:v>44658.340277777781</c:v>
                </c:pt>
                <c:pt idx="11041">
                  <c:v>44658.34375</c:v>
                </c:pt>
                <c:pt idx="11042">
                  <c:v>44658.347222222219</c:v>
                </c:pt>
                <c:pt idx="11043">
                  <c:v>44658.350694444445</c:v>
                </c:pt>
                <c:pt idx="11044">
                  <c:v>44658.354166666664</c:v>
                </c:pt>
                <c:pt idx="11045">
                  <c:v>44658.357638888891</c:v>
                </c:pt>
                <c:pt idx="11046">
                  <c:v>44658.361111111109</c:v>
                </c:pt>
                <c:pt idx="11047">
                  <c:v>44658.364583333336</c:v>
                </c:pt>
                <c:pt idx="11048">
                  <c:v>44658.368055555555</c:v>
                </c:pt>
                <c:pt idx="11049">
                  <c:v>44658.371527777781</c:v>
                </c:pt>
                <c:pt idx="11050">
                  <c:v>44658.375</c:v>
                </c:pt>
                <c:pt idx="11051">
                  <c:v>44658.378472222219</c:v>
                </c:pt>
                <c:pt idx="11052">
                  <c:v>44658.381944444445</c:v>
                </c:pt>
                <c:pt idx="11053">
                  <c:v>44658.385416666664</c:v>
                </c:pt>
                <c:pt idx="11054">
                  <c:v>44658.388888888891</c:v>
                </c:pt>
                <c:pt idx="11055">
                  <c:v>44658.392361111109</c:v>
                </c:pt>
                <c:pt idx="11056">
                  <c:v>44658.395833333336</c:v>
                </c:pt>
                <c:pt idx="11057">
                  <c:v>44658.399305555555</c:v>
                </c:pt>
                <c:pt idx="11058">
                  <c:v>44658.402777777781</c:v>
                </c:pt>
                <c:pt idx="11059">
                  <c:v>44658.40625</c:v>
                </c:pt>
                <c:pt idx="11060">
                  <c:v>44658.409722222219</c:v>
                </c:pt>
                <c:pt idx="11061">
                  <c:v>44658.413194444445</c:v>
                </c:pt>
                <c:pt idx="11062">
                  <c:v>44658.416666666664</c:v>
                </c:pt>
                <c:pt idx="11063">
                  <c:v>44658.420138888891</c:v>
                </c:pt>
                <c:pt idx="11064">
                  <c:v>44658.423611111109</c:v>
                </c:pt>
                <c:pt idx="11065">
                  <c:v>44658.427083333336</c:v>
                </c:pt>
                <c:pt idx="11066">
                  <c:v>44658.430555555555</c:v>
                </c:pt>
                <c:pt idx="11067">
                  <c:v>44658.434027777781</c:v>
                </c:pt>
                <c:pt idx="11068">
                  <c:v>44658.4375</c:v>
                </c:pt>
                <c:pt idx="11069">
                  <c:v>44658.440972222219</c:v>
                </c:pt>
                <c:pt idx="11070">
                  <c:v>44658.444444444445</c:v>
                </c:pt>
                <c:pt idx="11071">
                  <c:v>44658.447916666664</c:v>
                </c:pt>
                <c:pt idx="11072">
                  <c:v>44658.451388888891</c:v>
                </c:pt>
                <c:pt idx="11073">
                  <c:v>44658.454861111109</c:v>
                </c:pt>
                <c:pt idx="11074">
                  <c:v>44658.458333333336</c:v>
                </c:pt>
                <c:pt idx="11075">
                  <c:v>44658.461805555555</c:v>
                </c:pt>
                <c:pt idx="11076">
                  <c:v>44658.465277777781</c:v>
                </c:pt>
                <c:pt idx="11077">
                  <c:v>44658.46875</c:v>
                </c:pt>
                <c:pt idx="11078">
                  <c:v>44658.472222222219</c:v>
                </c:pt>
                <c:pt idx="11079">
                  <c:v>44658.475694444445</c:v>
                </c:pt>
                <c:pt idx="11080">
                  <c:v>44658.479166666664</c:v>
                </c:pt>
                <c:pt idx="11081">
                  <c:v>44658.482638888891</c:v>
                </c:pt>
                <c:pt idx="11082">
                  <c:v>44658.486111111109</c:v>
                </c:pt>
                <c:pt idx="11083">
                  <c:v>44658.489583333336</c:v>
                </c:pt>
                <c:pt idx="11084">
                  <c:v>44658.493055555555</c:v>
                </c:pt>
                <c:pt idx="11085">
                  <c:v>44658.496527777781</c:v>
                </c:pt>
                <c:pt idx="11086">
                  <c:v>44658.5</c:v>
                </c:pt>
                <c:pt idx="11087">
                  <c:v>44658.503472222219</c:v>
                </c:pt>
                <c:pt idx="11088">
                  <c:v>44658.506944444445</c:v>
                </c:pt>
                <c:pt idx="11089">
                  <c:v>44658.510416666664</c:v>
                </c:pt>
                <c:pt idx="11090">
                  <c:v>44658.513888888891</c:v>
                </c:pt>
                <c:pt idx="11091">
                  <c:v>44658.517361111109</c:v>
                </c:pt>
                <c:pt idx="11092">
                  <c:v>44658.520833333336</c:v>
                </c:pt>
                <c:pt idx="11093">
                  <c:v>44658.524305555555</c:v>
                </c:pt>
                <c:pt idx="11094">
                  <c:v>44658.527777777781</c:v>
                </c:pt>
                <c:pt idx="11095">
                  <c:v>44658.53125</c:v>
                </c:pt>
                <c:pt idx="11096">
                  <c:v>44658.534722222219</c:v>
                </c:pt>
                <c:pt idx="11097">
                  <c:v>44658.538194444445</c:v>
                </c:pt>
                <c:pt idx="11098">
                  <c:v>44658.541666666664</c:v>
                </c:pt>
                <c:pt idx="11099">
                  <c:v>44658.545138888891</c:v>
                </c:pt>
                <c:pt idx="11100">
                  <c:v>44658.548611111109</c:v>
                </c:pt>
                <c:pt idx="11101">
                  <c:v>44658.552083333336</c:v>
                </c:pt>
                <c:pt idx="11102">
                  <c:v>44658.555555555555</c:v>
                </c:pt>
                <c:pt idx="11103">
                  <c:v>44658.559027777781</c:v>
                </c:pt>
                <c:pt idx="11104">
                  <c:v>44658.5625</c:v>
                </c:pt>
                <c:pt idx="11105">
                  <c:v>44658.565972222219</c:v>
                </c:pt>
                <c:pt idx="11106">
                  <c:v>44658.569444444445</c:v>
                </c:pt>
                <c:pt idx="11107">
                  <c:v>44658.572916666664</c:v>
                </c:pt>
                <c:pt idx="11108">
                  <c:v>44658.576388888891</c:v>
                </c:pt>
                <c:pt idx="11109">
                  <c:v>44658.579861111109</c:v>
                </c:pt>
                <c:pt idx="11110">
                  <c:v>44658.583333333336</c:v>
                </c:pt>
                <c:pt idx="11111">
                  <c:v>44658.586805555555</c:v>
                </c:pt>
                <c:pt idx="11112">
                  <c:v>44658.590277777781</c:v>
                </c:pt>
                <c:pt idx="11113">
                  <c:v>44658.59375</c:v>
                </c:pt>
                <c:pt idx="11114">
                  <c:v>44658.597222222219</c:v>
                </c:pt>
                <c:pt idx="11115">
                  <c:v>44658.600694444445</c:v>
                </c:pt>
                <c:pt idx="11116">
                  <c:v>44658.604166666664</c:v>
                </c:pt>
                <c:pt idx="11117">
                  <c:v>44658.607638888891</c:v>
                </c:pt>
                <c:pt idx="11118">
                  <c:v>44658.611111111109</c:v>
                </c:pt>
                <c:pt idx="11119">
                  <c:v>44658.614583333336</c:v>
                </c:pt>
                <c:pt idx="11120">
                  <c:v>44658.618055555555</c:v>
                </c:pt>
                <c:pt idx="11121">
                  <c:v>44658.621527777781</c:v>
                </c:pt>
                <c:pt idx="11122">
                  <c:v>44658.625</c:v>
                </c:pt>
                <c:pt idx="11123">
                  <c:v>44658.628472222219</c:v>
                </c:pt>
                <c:pt idx="11124">
                  <c:v>44658.631944444445</c:v>
                </c:pt>
                <c:pt idx="11125">
                  <c:v>44658.635416666664</c:v>
                </c:pt>
                <c:pt idx="11126">
                  <c:v>44658.638888888891</c:v>
                </c:pt>
                <c:pt idx="11127">
                  <c:v>44658.642361111109</c:v>
                </c:pt>
                <c:pt idx="11128">
                  <c:v>44658.645833333336</c:v>
                </c:pt>
                <c:pt idx="11129">
                  <c:v>44658.649305555555</c:v>
                </c:pt>
                <c:pt idx="11130">
                  <c:v>44658.652777777781</c:v>
                </c:pt>
                <c:pt idx="11131">
                  <c:v>44658.65625</c:v>
                </c:pt>
                <c:pt idx="11132">
                  <c:v>44658.659722222219</c:v>
                </c:pt>
                <c:pt idx="11133">
                  <c:v>44658.663194444445</c:v>
                </c:pt>
                <c:pt idx="11134">
                  <c:v>44658.666666666664</c:v>
                </c:pt>
                <c:pt idx="11135">
                  <c:v>44658.670138888891</c:v>
                </c:pt>
                <c:pt idx="11136">
                  <c:v>44658.673611111109</c:v>
                </c:pt>
                <c:pt idx="11137">
                  <c:v>44658.677083333336</c:v>
                </c:pt>
                <c:pt idx="11138">
                  <c:v>44658.680555555555</c:v>
                </c:pt>
                <c:pt idx="11139">
                  <c:v>44658.684027777781</c:v>
                </c:pt>
                <c:pt idx="11140">
                  <c:v>44658.6875</c:v>
                </c:pt>
                <c:pt idx="11141">
                  <c:v>44658.690972222219</c:v>
                </c:pt>
                <c:pt idx="11142">
                  <c:v>44658.694444444445</c:v>
                </c:pt>
                <c:pt idx="11143">
                  <c:v>44658.697916666664</c:v>
                </c:pt>
                <c:pt idx="11144">
                  <c:v>44658.701388888891</c:v>
                </c:pt>
                <c:pt idx="11145">
                  <c:v>44658.704861111109</c:v>
                </c:pt>
                <c:pt idx="11146">
                  <c:v>44658.708333333336</c:v>
                </c:pt>
                <c:pt idx="11147">
                  <c:v>44658.711805555555</c:v>
                </c:pt>
                <c:pt idx="11148">
                  <c:v>44658.715277777781</c:v>
                </c:pt>
                <c:pt idx="11149">
                  <c:v>44658.71875</c:v>
                </c:pt>
                <c:pt idx="11150">
                  <c:v>44658.722222222219</c:v>
                </c:pt>
                <c:pt idx="11151">
                  <c:v>44658.725694444445</c:v>
                </c:pt>
                <c:pt idx="11152">
                  <c:v>44658.729166666664</c:v>
                </c:pt>
                <c:pt idx="11153">
                  <c:v>44658.732638888891</c:v>
                </c:pt>
                <c:pt idx="11154">
                  <c:v>44658.736111111109</c:v>
                </c:pt>
                <c:pt idx="11155">
                  <c:v>44658.739583333336</c:v>
                </c:pt>
                <c:pt idx="11156">
                  <c:v>44658.743055555555</c:v>
                </c:pt>
                <c:pt idx="11157">
                  <c:v>44658.746527777781</c:v>
                </c:pt>
                <c:pt idx="11158">
                  <c:v>44658.75</c:v>
                </c:pt>
                <c:pt idx="11159">
                  <c:v>44658.753472222219</c:v>
                </c:pt>
                <c:pt idx="11160">
                  <c:v>44658.756944444445</c:v>
                </c:pt>
                <c:pt idx="11161">
                  <c:v>44658.760416666664</c:v>
                </c:pt>
                <c:pt idx="11162">
                  <c:v>44658.763888888891</c:v>
                </c:pt>
                <c:pt idx="11163">
                  <c:v>44658.767361111109</c:v>
                </c:pt>
                <c:pt idx="11164">
                  <c:v>44658.770833333336</c:v>
                </c:pt>
                <c:pt idx="11165">
                  <c:v>44658.774305555555</c:v>
                </c:pt>
                <c:pt idx="11166">
                  <c:v>44658.777777777781</c:v>
                </c:pt>
                <c:pt idx="11167">
                  <c:v>44658.78125</c:v>
                </c:pt>
                <c:pt idx="11168">
                  <c:v>44658.784722222219</c:v>
                </c:pt>
                <c:pt idx="11169">
                  <c:v>44658.788194444445</c:v>
                </c:pt>
                <c:pt idx="11170">
                  <c:v>44658.791666666664</c:v>
                </c:pt>
                <c:pt idx="11171">
                  <c:v>44658.795138888891</c:v>
                </c:pt>
                <c:pt idx="11172">
                  <c:v>44658.798611111109</c:v>
                </c:pt>
                <c:pt idx="11173">
                  <c:v>44658.802083333336</c:v>
                </c:pt>
                <c:pt idx="11174">
                  <c:v>44658.805555555555</c:v>
                </c:pt>
                <c:pt idx="11175">
                  <c:v>44658.809027777781</c:v>
                </c:pt>
                <c:pt idx="11176">
                  <c:v>44658.8125</c:v>
                </c:pt>
                <c:pt idx="11177">
                  <c:v>44658.815972222219</c:v>
                </c:pt>
                <c:pt idx="11178">
                  <c:v>44658.819444444445</c:v>
                </c:pt>
                <c:pt idx="11179">
                  <c:v>44658.822916666664</c:v>
                </c:pt>
                <c:pt idx="11180">
                  <c:v>44658.826388888891</c:v>
                </c:pt>
                <c:pt idx="11181">
                  <c:v>44658.829861111109</c:v>
                </c:pt>
                <c:pt idx="11182">
                  <c:v>44658.833333333336</c:v>
                </c:pt>
                <c:pt idx="11183">
                  <c:v>44658.836805555555</c:v>
                </c:pt>
                <c:pt idx="11184">
                  <c:v>44658.840277777781</c:v>
                </c:pt>
                <c:pt idx="11185">
                  <c:v>44658.84375</c:v>
                </c:pt>
                <c:pt idx="11186">
                  <c:v>44658.847222222219</c:v>
                </c:pt>
                <c:pt idx="11187">
                  <c:v>44658.850694444445</c:v>
                </c:pt>
                <c:pt idx="11188">
                  <c:v>44658.854166666664</c:v>
                </c:pt>
                <c:pt idx="11189">
                  <c:v>44658.857638888891</c:v>
                </c:pt>
                <c:pt idx="11190">
                  <c:v>44658.861111111109</c:v>
                </c:pt>
                <c:pt idx="11191">
                  <c:v>44658.864583333336</c:v>
                </c:pt>
                <c:pt idx="11192">
                  <c:v>44658.868055555555</c:v>
                </c:pt>
                <c:pt idx="11193">
                  <c:v>44658.871527777781</c:v>
                </c:pt>
                <c:pt idx="11194">
                  <c:v>44658.875</c:v>
                </c:pt>
                <c:pt idx="11195">
                  <c:v>44658.878472222219</c:v>
                </c:pt>
                <c:pt idx="11196">
                  <c:v>44658.881944444445</c:v>
                </c:pt>
                <c:pt idx="11197">
                  <c:v>44658.885416666664</c:v>
                </c:pt>
                <c:pt idx="11198">
                  <c:v>44658.888888888891</c:v>
                </c:pt>
                <c:pt idx="11199">
                  <c:v>44658.892361111109</c:v>
                </c:pt>
                <c:pt idx="11200">
                  <c:v>44658.895833333336</c:v>
                </c:pt>
                <c:pt idx="11201">
                  <c:v>44658.899305555555</c:v>
                </c:pt>
                <c:pt idx="11202">
                  <c:v>44658.902777777781</c:v>
                </c:pt>
                <c:pt idx="11203">
                  <c:v>44658.90625</c:v>
                </c:pt>
                <c:pt idx="11204">
                  <c:v>44658.909722222219</c:v>
                </c:pt>
                <c:pt idx="11205">
                  <c:v>44658.913194444445</c:v>
                </c:pt>
                <c:pt idx="11206">
                  <c:v>44658.916666666664</c:v>
                </c:pt>
                <c:pt idx="11207">
                  <c:v>44658.920138888891</c:v>
                </c:pt>
                <c:pt idx="11208">
                  <c:v>44658.923611111109</c:v>
                </c:pt>
                <c:pt idx="11209">
                  <c:v>44658.927083333336</c:v>
                </c:pt>
                <c:pt idx="11210">
                  <c:v>44658.930555555555</c:v>
                </c:pt>
                <c:pt idx="11211">
                  <c:v>44658.934027777781</c:v>
                </c:pt>
                <c:pt idx="11212">
                  <c:v>44658.9375</c:v>
                </c:pt>
                <c:pt idx="11213">
                  <c:v>44658.940972222219</c:v>
                </c:pt>
                <c:pt idx="11214">
                  <c:v>44658.944444444445</c:v>
                </c:pt>
                <c:pt idx="11215">
                  <c:v>44658.947916666664</c:v>
                </c:pt>
                <c:pt idx="11216">
                  <c:v>44658.951388888891</c:v>
                </c:pt>
                <c:pt idx="11217">
                  <c:v>44658.954861111109</c:v>
                </c:pt>
                <c:pt idx="11218">
                  <c:v>44658.958333333336</c:v>
                </c:pt>
                <c:pt idx="11219">
                  <c:v>44658.961805555555</c:v>
                </c:pt>
                <c:pt idx="11220">
                  <c:v>44658.965277777781</c:v>
                </c:pt>
                <c:pt idx="11221">
                  <c:v>44658.96875</c:v>
                </c:pt>
                <c:pt idx="11222">
                  <c:v>44658.972222222219</c:v>
                </c:pt>
                <c:pt idx="11223">
                  <c:v>44658.975694444445</c:v>
                </c:pt>
                <c:pt idx="11224">
                  <c:v>44658.979166666664</c:v>
                </c:pt>
                <c:pt idx="11225">
                  <c:v>44658.982638888891</c:v>
                </c:pt>
                <c:pt idx="11226">
                  <c:v>44658.986111111109</c:v>
                </c:pt>
                <c:pt idx="11227">
                  <c:v>44658.989583333336</c:v>
                </c:pt>
                <c:pt idx="11228">
                  <c:v>44658.993055555555</c:v>
                </c:pt>
                <c:pt idx="11229">
                  <c:v>44658.996527777781</c:v>
                </c:pt>
                <c:pt idx="11230">
                  <c:v>44659</c:v>
                </c:pt>
                <c:pt idx="11231">
                  <c:v>44659.003472222219</c:v>
                </c:pt>
                <c:pt idx="11232">
                  <c:v>44659.006944444445</c:v>
                </c:pt>
                <c:pt idx="11233">
                  <c:v>44659.010416666664</c:v>
                </c:pt>
                <c:pt idx="11234">
                  <c:v>44659.013888888891</c:v>
                </c:pt>
                <c:pt idx="11235">
                  <c:v>44659.017361111109</c:v>
                </c:pt>
                <c:pt idx="11236">
                  <c:v>44659.020833333336</c:v>
                </c:pt>
                <c:pt idx="11237">
                  <c:v>44659.024305555555</c:v>
                </c:pt>
                <c:pt idx="11238">
                  <c:v>44659.027777777781</c:v>
                </c:pt>
                <c:pt idx="11239">
                  <c:v>44659.03125</c:v>
                </c:pt>
                <c:pt idx="11240">
                  <c:v>44659.034722222219</c:v>
                </c:pt>
                <c:pt idx="11241">
                  <c:v>44659.038194444445</c:v>
                </c:pt>
                <c:pt idx="11242">
                  <c:v>44659.041666666664</c:v>
                </c:pt>
                <c:pt idx="11243">
                  <c:v>44659.045138888891</c:v>
                </c:pt>
                <c:pt idx="11244">
                  <c:v>44659.048611111109</c:v>
                </c:pt>
                <c:pt idx="11245">
                  <c:v>44659.052083333336</c:v>
                </c:pt>
                <c:pt idx="11246">
                  <c:v>44659.055555555555</c:v>
                </c:pt>
                <c:pt idx="11247">
                  <c:v>44659.059027777781</c:v>
                </c:pt>
                <c:pt idx="11248">
                  <c:v>44659.0625</c:v>
                </c:pt>
                <c:pt idx="11249">
                  <c:v>44659.065972222219</c:v>
                </c:pt>
                <c:pt idx="11250">
                  <c:v>44659.069444444445</c:v>
                </c:pt>
                <c:pt idx="11251">
                  <c:v>44659.072916666664</c:v>
                </c:pt>
                <c:pt idx="11252">
                  <c:v>44659.076388888891</c:v>
                </c:pt>
                <c:pt idx="11253">
                  <c:v>44659.079861111109</c:v>
                </c:pt>
                <c:pt idx="11254">
                  <c:v>44659.083333333336</c:v>
                </c:pt>
                <c:pt idx="11255">
                  <c:v>44659.086805555555</c:v>
                </c:pt>
                <c:pt idx="11256">
                  <c:v>44659.090277777781</c:v>
                </c:pt>
                <c:pt idx="11257">
                  <c:v>44659.09375</c:v>
                </c:pt>
                <c:pt idx="11258">
                  <c:v>44659.097222222219</c:v>
                </c:pt>
                <c:pt idx="11259">
                  <c:v>44659.100694444445</c:v>
                </c:pt>
                <c:pt idx="11260">
                  <c:v>44659.104166666664</c:v>
                </c:pt>
                <c:pt idx="11261">
                  <c:v>44659.107638888891</c:v>
                </c:pt>
                <c:pt idx="11262">
                  <c:v>44659.111111111109</c:v>
                </c:pt>
                <c:pt idx="11263">
                  <c:v>44659.114583333336</c:v>
                </c:pt>
                <c:pt idx="11264">
                  <c:v>44659.118055555555</c:v>
                </c:pt>
                <c:pt idx="11265">
                  <c:v>44659.121527777781</c:v>
                </c:pt>
                <c:pt idx="11266">
                  <c:v>44659.125</c:v>
                </c:pt>
                <c:pt idx="11267">
                  <c:v>44659.128472222219</c:v>
                </c:pt>
                <c:pt idx="11268">
                  <c:v>44659.131944444445</c:v>
                </c:pt>
                <c:pt idx="11269">
                  <c:v>44659.135416666664</c:v>
                </c:pt>
                <c:pt idx="11270">
                  <c:v>44659.138888888891</c:v>
                </c:pt>
                <c:pt idx="11271">
                  <c:v>44659.142361111109</c:v>
                </c:pt>
                <c:pt idx="11272">
                  <c:v>44659.145833333336</c:v>
                </c:pt>
                <c:pt idx="11273">
                  <c:v>44659.149305555555</c:v>
                </c:pt>
                <c:pt idx="11274">
                  <c:v>44659.152777777781</c:v>
                </c:pt>
                <c:pt idx="11275">
                  <c:v>44659.15625</c:v>
                </c:pt>
                <c:pt idx="11276">
                  <c:v>44659.159722222219</c:v>
                </c:pt>
                <c:pt idx="11277">
                  <c:v>44659.163194444445</c:v>
                </c:pt>
                <c:pt idx="11278">
                  <c:v>44659.166666666664</c:v>
                </c:pt>
                <c:pt idx="11279">
                  <c:v>44659.170138888891</c:v>
                </c:pt>
                <c:pt idx="11280">
                  <c:v>44659.173611111109</c:v>
                </c:pt>
                <c:pt idx="11281">
                  <c:v>44659.177083333336</c:v>
                </c:pt>
                <c:pt idx="11282">
                  <c:v>44659.180555555555</c:v>
                </c:pt>
                <c:pt idx="11283">
                  <c:v>44659.184027777781</c:v>
                </c:pt>
                <c:pt idx="11284">
                  <c:v>44659.1875</c:v>
                </c:pt>
                <c:pt idx="11285">
                  <c:v>44659.190972222219</c:v>
                </c:pt>
                <c:pt idx="11286">
                  <c:v>44659.194444444445</c:v>
                </c:pt>
                <c:pt idx="11287">
                  <c:v>44659.197916666664</c:v>
                </c:pt>
                <c:pt idx="11288">
                  <c:v>44659.201388888891</c:v>
                </c:pt>
                <c:pt idx="11289">
                  <c:v>44659.204861111109</c:v>
                </c:pt>
                <c:pt idx="11290">
                  <c:v>44659.208333333336</c:v>
                </c:pt>
                <c:pt idx="11291">
                  <c:v>44659.211805555555</c:v>
                </c:pt>
                <c:pt idx="11292">
                  <c:v>44659.215277777781</c:v>
                </c:pt>
                <c:pt idx="11293">
                  <c:v>44659.21875</c:v>
                </c:pt>
                <c:pt idx="11294">
                  <c:v>44659.222222222219</c:v>
                </c:pt>
                <c:pt idx="11295">
                  <c:v>44659.225694444445</c:v>
                </c:pt>
                <c:pt idx="11296">
                  <c:v>44659.229166666664</c:v>
                </c:pt>
                <c:pt idx="11297">
                  <c:v>44659.232638888891</c:v>
                </c:pt>
                <c:pt idx="11298">
                  <c:v>44659.236111111109</c:v>
                </c:pt>
                <c:pt idx="11299">
                  <c:v>44659.239583333336</c:v>
                </c:pt>
                <c:pt idx="11300">
                  <c:v>44659.243055555555</c:v>
                </c:pt>
                <c:pt idx="11301">
                  <c:v>44659.246527777781</c:v>
                </c:pt>
                <c:pt idx="11302">
                  <c:v>44659.25</c:v>
                </c:pt>
                <c:pt idx="11303">
                  <c:v>44659.253472222219</c:v>
                </c:pt>
                <c:pt idx="11304">
                  <c:v>44659.256944444445</c:v>
                </c:pt>
                <c:pt idx="11305">
                  <c:v>44659.260416666664</c:v>
                </c:pt>
                <c:pt idx="11306">
                  <c:v>44659.263888888891</c:v>
                </c:pt>
                <c:pt idx="11307">
                  <c:v>44659.267361111109</c:v>
                </c:pt>
                <c:pt idx="11308">
                  <c:v>44659.270833333336</c:v>
                </c:pt>
                <c:pt idx="11309">
                  <c:v>44659.274305555555</c:v>
                </c:pt>
                <c:pt idx="11310">
                  <c:v>44659.277777777781</c:v>
                </c:pt>
                <c:pt idx="11311">
                  <c:v>44659.28125</c:v>
                </c:pt>
                <c:pt idx="11312">
                  <c:v>44659.284722222219</c:v>
                </c:pt>
                <c:pt idx="11313">
                  <c:v>44659.288194444445</c:v>
                </c:pt>
                <c:pt idx="11314">
                  <c:v>44659.291666666664</c:v>
                </c:pt>
                <c:pt idx="11315">
                  <c:v>44659.295138888891</c:v>
                </c:pt>
                <c:pt idx="11316">
                  <c:v>44659.298611111109</c:v>
                </c:pt>
                <c:pt idx="11317">
                  <c:v>44659.302083333336</c:v>
                </c:pt>
                <c:pt idx="11318">
                  <c:v>44659.305555555555</c:v>
                </c:pt>
                <c:pt idx="11319">
                  <c:v>44659.309027777781</c:v>
                </c:pt>
                <c:pt idx="11320">
                  <c:v>44659.3125</c:v>
                </c:pt>
                <c:pt idx="11321">
                  <c:v>44659.315972222219</c:v>
                </c:pt>
                <c:pt idx="11322">
                  <c:v>44659.319444444445</c:v>
                </c:pt>
                <c:pt idx="11323">
                  <c:v>44659.322916666664</c:v>
                </c:pt>
                <c:pt idx="11324">
                  <c:v>44659.326388888891</c:v>
                </c:pt>
                <c:pt idx="11325">
                  <c:v>44659.329861111109</c:v>
                </c:pt>
                <c:pt idx="11326">
                  <c:v>44659.333333333336</c:v>
                </c:pt>
                <c:pt idx="11327">
                  <c:v>44659.336805555555</c:v>
                </c:pt>
                <c:pt idx="11328">
                  <c:v>44659.340277777781</c:v>
                </c:pt>
                <c:pt idx="11329">
                  <c:v>44659.34375</c:v>
                </c:pt>
                <c:pt idx="11330">
                  <c:v>44659.347222222219</c:v>
                </c:pt>
                <c:pt idx="11331">
                  <c:v>44659.350694444445</c:v>
                </c:pt>
                <c:pt idx="11332">
                  <c:v>44659.354166666664</c:v>
                </c:pt>
                <c:pt idx="11333">
                  <c:v>44659.357638888891</c:v>
                </c:pt>
                <c:pt idx="11334">
                  <c:v>44659.361111111109</c:v>
                </c:pt>
                <c:pt idx="11335">
                  <c:v>44659.364583333336</c:v>
                </c:pt>
                <c:pt idx="11336">
                  <c:v>44659.368055555555</c:v>
                </c:pt>
                <c:pt idx="11337">
                  <c:v>44659.371527777781</c:v>
                </c:pt>
                <c:pt idx="11338">
                  <c:v>44659.375</c:v>
                </c:pt>
                <c:pt idx="11339">
                  <c:v>44659.378472222219</c:v>
                </c:pt>
                <c:pt idx="11340">
                  <c:v>44659.381944444445</c:v>
                </c:pt>
                <c:pt idx="11341">
                  <c:v>44659.385416666664</c:v>
                </c:pt>
                <c:pt idx="11342">
                  <c:v>44659.388888888891</c:v>
                </c:pt>
                <c:pt idx="11343">
                  <c:v>44659.392361111109</c:v>
                </c:pt>
                <c:pt idx="11344">
                  <c:v>44659.395833333336</c:v>
                </c:pt>
                <c:pt idx="11345">
                  <c:v>44659.399305555555</c:v>
                </c:pt>
                <c:pt idx="11346">
                  <c:v>44659.402777777781</c:v>
                </c:pt>
                <c:pt idx="11347">
                  <c:v>44659.40625</c:v>
                </c:pt>
                <c:pt idx="11348">
                  <c:v>44659.409722222219</c:v>
                </c:pt>
                <c:pt idx="11349">
                  <c:v>44659.413194444445</c:v>
                </c:pt>
                <c:pt idx="11350">
                  <c:v>44659.416666666664</c:v>
                </c:pt>
                <c:pt idx="11351">
                  <c:v>44659.420138888891</c:v>
                </c:pt>
                <c:pt idx="11352">
                  <c:v>44659.423611111109</c:v>
                </c:pt>
                <c:pt idx="11353">
                  <c:v>44659.427083333336</c:v>
                </c:pt>
                <c:pt idx="11354">
                  <c:v>44659.430555555555</c:v>
                </c:pt>
                <c:pt idx="11355">
                  <c:v>44659.434027777781</c:v>
                </c:pt>
                <c:pt idx="11356">
                  <c:v>44659.4375</c:v>
                </c:pt>
                <c:pt idx="11357">
                  <c:v>44659.440972222219</c:v>
                </c:pt>
                <c:pt idx="11358">
                  <c:v>44659.444444444445</c:v>
                </c:pt>
                <c:pt idx="11359">
                  <c:v>44659.447916666664</c:v>
                </c:pt>
                <c:pt idx="11360">
                  <c:v>44659.451388888891</c:v>
                </c:pt>
                <c:pt idx="11361">
                  <c:v>44659.454861111109</c:v>
                </c:pt>
                <c:pt idx="11362">
                  <c:v>44659.458333333336</c:v>
                </c:pt>
                <c:pt idx="11363">
                  <c:v>44659.461805555555</c:v>
                </c:pt>
                <c:pt idx="11364">
                  <c:v>44659.465277777781</c:v>
                </c:pt>
                <c:pt idx="11365">
                  <c:v>44659.46875</c:v>
                </c:pt>
                <c:pt idx="11366">
                  <c:v>44659.472222222219</c:v>
                </c:pt>
                <c:pt idx="11367">
                  <c:v>44659.475694444445</c:v>
                </c:pt>
                <c:pt idx="11368">
                  <c:v>44659.479166666664</c:v>
                </c:pt>
                <c:pt idx="11369">
                  <c:v>44659.482638888891</c:v>
                </c:pt>
                <c:pt idx="11370">
                  <c:v>44659.486111111109</c:v>
                </c:pt>
                <c:pt idx="11371">
                  <c:v>44659.489583333336</c:v>
                </c:pt>
                <c:pt idx="11372">
                  <c:v>44659.493055555555</c:v>
                </c:pt>
                <c:pt idx="11373">
                  <c:v>44659.496527777781</c:v>
                </c:pt>
                <c:pt idx="11374">
                  <c:v>44659.5</c:v>
                </c:pt>
                <c:pt idx="11375">
                  <c:v>44659.503472222219</c:v>
                </c:pt>
                <c:pt idx="11376">
                  <c:v>44659.506944444445</c:v>
                </c:pt>
                <c:pt idx="11377">
                  <c:v>44659.510416666664</c:v>
                </c:pt>
                <c:pt idx="11378">
                  <c:v>44659.513888888891</c:v>
                </c:pt>
                <c:pt idx="11379">
                  <c:v>44659.517361111109</c:v>
                </c:pt>
                <c:pt idx="11380">
                  <c:v>44659.520833333336</c:v>
                </c:pt>
                <c:pt idx="11381">
                  <c:v>44659.524305555555</c:v>
                </c:pt>
                <c:pt idx="11382">
                  <c:v>44659.527777777781</c:v>
                </c:pt>
                <c:pt idx="11383">
                  <c:v>44659.53125</c:v>
                </c:pt>
                <c:pt idx="11384">
                  <c:v>44659.534722222219</c:v>
                </c:pt>
                <c:pt idx="11385">
                  <c:v>44659.538194444445</c:v>
                </c:pt>
                <c:pt idx="11386">
                  <c:v>44659.541666666664</c:v>
                </c:pt>
                <c:pt idx="11387">
                  <c:v>44659.545138888891</c:v>
                </c:pt>
                <c:pt idx="11388">
                  <c:v>44659.548611111109</c:v>
                </c:pt>
                <c:pt idx="11389">
                  <c:v>44659.552083333336</c:v>
                </c:pt>
                <c:pt idx="11390">
                  <c:v>44659.555555555555</c:v>
                </c:pt>
                <c:pt idx="11391">
                  <c:v>44659.559027777781</c:v>
                </c:pt>
                <c:pt idx="11392">
                  <c:v>44659.5625</c:v>
                </c:pt>
                <c:pt idx="11393">
                  <c:v>44659.565972222219</c:v>
                </c:pt>
                <c:pt idx="11394">
                  <c:v>44659.569444444445</c:v>
                </c:pt>
                <c:pt idx="11395">
                  <c:v>44659.572916666664</c:v>
                </c:pt>
                <c:pt idx="11396">
                  <c:v>44659.576388888891</c:v>
                </c:pt>
                <c:pt idx="11397">
                  <c:v>44659.579861111109</c:v>
                </c:pt>
                <c:pt idx="11398">
                  <c:v>44659.583333333336</c:v>
                </c:pt>
                <c:pt idx="11399">
                  <c:v>44659.586805555555</c:v>
                </c:pt>
                <c:pt idx="11400">
                  <c:v>44659.590277777781</c:v>
                </c:pt>
                <c:pt idx="11401">
                  <c:v>44659.59375</c:v>
                </c:pt>
                <c:pt idx="11402">
                  <c:v>44659.597222222219</c:v>
                </c:pt>
                <c:pt idx="11403">
                  <c:v>44659.600694444445</c:v>
                </c:pt>
                <c:pt idx="11404">
                  <c:v>44659.604166666664</c:v>
                </c:pt>
                <c:pt idx="11405">
                  <c:v>44659.607638888891</c:v>
                </c:pt>
                <c:pt idx="11406">
                  <c:v>44659.611111111109</c:v>
                </c:pt>
                <c:pt idx="11407">
                  <c:v>44659.614583333336</c:v>
                </c:pt>
                <c:pt idx="11408">
                  <c:v>44659.618055555555</c:v>
                </c:pt>
                <c:pt idx="11409">
                  <c:v>44659.621527777781</c:v>
                </c:pt>
                <c:pt idx="11410">
                  <c:v>44659.625</c:v>
                </c:pt>
                <c:pt idx="11411">
                  <c:v>44659.628472222219</c:v>
                </c:pt>
                <c:pt idx="11412">
                  <c:v>44659.631944444445</c:v>
                </c:pt>
                <c:pt idx="11413">
                  <c:v>44659.635416666664</c:v>
                </c:pt>
                <c:pt idx="11414">
                  <c:v>44659.638888888891</c:v>
                </c:pt>
                <c:pt idx="11415">
                  <c:v>44659.642361111109</c:v>
                </c:pt>
                <c:pt idx="11416">
                  <c:v>44659.645833333336</c:v>
                </c:pt>
                <c:pt idx="11417">
                  <c:v>44659.649305555555</c:v>
                </c:pt>
                <c:pt idx="11418">
                  <c:v>44659.652777777781</c:v>
                </c:pt>
                <c:pt idx="11419">
                  <c:v>44659.65625</c:v>
                </c:pt>
                <c:pt idx="11420">
                  <c:v>44659.659722222219</c:v>
                </c:pt>
                <c:pt idx="11421">
                  <c:v>44659.663194444445</c:v>
                </c:pt>
                <c:pt idx="11422">
                  <c:v>44659.666666666664</c:v>
                </c:pt>
                <c:pt idx="11423">
                  <c:v>44659.670138888891</c:v>
                </c:pt>
                <c:pt idx="11424">
                  <c:v>44659.673611111109</c:v>
                </c:pt>
                <c:pt idx="11425">
                  <c:v>44659.677083333336</c:v>
                </c:pt>
                <c:pt idx="11426">
                  <c:v>44659.680555555555</c:v>
                </c:pt>
                <c:pt idx="11427">
                  <c:v>44659.684027777781</c:v>
                </c:pt>
                <c:pt idx="11428">
                  <c:v>44659.6875</c:v>
                </c:pt>
                <c:pt idx="11429">
                  <c:v>44659.690972222219</c:v>
                </c:pt>
                <c:pt idx="11430">
                  <c:v>44659.694444444445</c:v>
                </c:pt>
                <c:pt idx="11431">
                  <c:v>44659.697916666664</c:v>
                </c:pt>
                <c:pt idx="11432">
                  <c:v>44659.701388888891</c:v>
                </c:pt>
                <c:pt idx="11433">
                  <c:v>44659.704861111109</c:v>
                </c:pt>
                <c:pt idx="11434">
                  <c:v>44659.708333333336</c:v>
                </c:pt>
                <c:pt idx="11435">
                  <c:v>44659.711805555555</c:v>
                </c:pt>
                <c:pt idx="11436">
                  <c:v>44659.715277777781</c:v>
                </c:pt>
                <c:pt idx="11437">
                  <c:v>44659.71875</c:v>
                </c:pt>
                <c:pt idx="11438">
                  <c:v>44659.722222222219</c:v>
                </c:pt>
                <c:pt idx="11439">
                  <c:v>44659.725694444445</c:v>
                </c:pt>
                <c:pt idx="11440">
                  <c:v>44659.729166666664</c:v>
                </c:pt>
                <c:pt idx="11441">
                  <c:v>44659.732638888891</c:v>
                </c:pt>
                <c:pt idx="11442">
                  <c:v>44659.736111111109</c:v>
                </c:pt>
                <c:pt idx="11443">
                  <c:v>44659.739583333336</c:v>
                </c:pt>
                <c:pt idx="11444">
                  <c:v>44659.743055555555</c:v>
                </c:pt>
                <c:pt idx="11445">
                  <c:v>44659.746527777781</c:v>
                </c:pt>
                <c:pt idx="11446">
                  <c:v>44659.75</c:v>
                </c:pt>
                <c:pt idx="11447">
                  <c:v>44659.753472222219</c:v>
                </c:pt>
                <c:pt idx="11448">
                  <c:v>44659.756944444445</c:v>
                </c:pt>
                <c:pt idx="11449">
                  <c:v>44659.760416666664</c:v>
                </c:pt>
                <c:pt idx="11450">
                  <c:v>44659.763888888891</c:v>
                </c:pt>
                <c:pt idx="11451">
                  <c:v>44659.767361111109</c:v>
                </c:pt>
                <c:pt idx="11452">
                  <c:v>44659.770833333336</c:v>
                </c:pt>
                <c:pt idx="11453">
                  <c:v>44659.774305555555</c:v>
                </c:pt>
                <c:pt idx="11454">
                  <c:v>44659.777777777781</c:v>
                </c:pt>
                <c:pt idx="11455">
                  <c:v>44659.78125</c:v>
                </c:pt>
                <c:pt idx="11456">
                  <c:v>44659.784722222219</c:v>
                </c:pt>
                <c:pt idx="11457">
                  <c:v>44659.788194444445</c:v>
                </c:pt>
                <c:pt idx="11458">
                  <c:v>44659.791666666664</c:v>
                </c:pt>
                <c:pt idx="11459">
                  <c:v>44659.795138888891</c:v>
                </c:pt>
                <c:pt idx="11460">
                  <c:v>44659.798611111109</c:v>
                </c:pt>
                <c:pt idx="11461">
                  <c:v>44659.802083333336</c:v>
                </c:pt>
                <c:pt idx="11462">
                  <c:v>44659.805555555555</c:v>
                </c:pt>
                <c:pt idx="11463">
                  <c:v>44659.809027777781</c:v>
                </c:pt>
                <c:pt idx="11464">
                  <c:v>44659.8125</c:v>
                </c:pt>
                <c:pt idx="11465">
                  <c:v>44659.815972222219</c:v>
                </c:pt>
                <c:pt idx="11466">
                  <c:v>44659.819444444445</c:v>
                </c:pt>
                <c:pt idx="11467">
                  <c:v>44659.822916666664</c:v>
                </c:pt>
                <c:pt idx="11468">
                  <c:v>44659.826388888891</c:v>
                </c:pt>
                <c:pt idx="11469">
                  <c:v>44659.829861111109</c:v>
                </c:pt>
                <c:pt idx="11470">
                  <c:v>44659.833333333336</c:v>
                </c:pt>
                <c:pt idx="11471">
                  <c:v>44659.836805555555</c:v>
                </c:pt>
                <c:pt idx="11472">
                  <c:v>44659.840277777781</c:v>
                </c:pt>
                <c:pt idx="11473">
                  <c:v>44659.84375</c:v>
                </c:pt>
                <c:pt idx="11474">
                  <c:v>44659.847222222219</c:v>
                </c:pt>
                <c:pt idx="11475">
                  <c:v>44659.850694444445</c:v>
                </c:pt>
                <c:pt idx="11476">
                  <c:v>44659.854166666664</c:v>
                </c:pt>
                <c:pt idx="11477">
                  <c:v>44659.857638888891</c:v>
                </c:pt>
                <c:pt idx="11478">
                  <c:v>44659.861111111109</c:v>
                </c:pt>
                <c:pt idx="11479">
                  <c:v>44659.864583333336</c:v>
                </c:pt>
                <c:pt idx="11480">
                  <c:v>44659.868055555555</c:v>
                </c:pt>
                <c:pt idx="11481">
                  <c:v>44659.871527777781</c:v>
                </c:pt>
                <c:pt idx="11482">
                  <c:v>44659.875</c:v>
                </c:pt>
                <c:pt idx="11483">
                  <c:v>44659.878472222219</c:v>
                </c:pt>
                <c:pt idx="11484">
                  <c:v>44659.881944444445</c:v>
                </c:pt>
                <c:pt idx="11485">
                  <c:v>44659.885416666664</c:v>
                </c:pt>
                <c:pt idx="11486">
                  <c:v>44659.888888888891</c:v>
                </c:pt>
                <c:pt idx="11487">
                  <c:v>44659.892361111109</c:v>
                </c:pt>
                <c:pt idx="11488">
                  <c:v>44659.895833333336</c:v>
                </c:pt>
                <c:pt idx="11489">
                  <c:v>44659.899305555555</c:v>
                </c:pt>
                <c:pt idx="11490">
                  <c:v>44659.902777777781</c:v>
                </c:pt>
                <c:pt idx="11491">
                  <c:v>44659.90625</c:v>
                </c:pt>
                <c:pt idx="11492">
                  <c:v>44659.909722222219</c:v>
                </c:pt>
                <c:pt idx="11493">
                  <c:v>44659.913194444445</c:v>
                </c:pt>
                <c:pt idx="11494">
                  <c:v>44659.916666666664</c:v>
                </c:pt>
                <c:pt idx="11495">
                  <c:v>44659.920138888891</c:v>
                </c:pt>
                <c:pt idx="11496">
                  <c:v>44659.923611111109</c:v>
                </c:pt>
                <c:pt idx="11497">
                  <c:v>44659.927083333336</c:v>
                </c:pt>
                <c:pt idx="11498">
                  <c:v>44659.930555555555</c:v>
                </c:pt>
                <c:pt idx="11499">
                  <c:v>44659.934027777781</c:v>
                </c:pt>
                <c:pt idx="11500">
                  <c:v>44659.9375</c:v>
                </c:pt>
                <c:pt idx="11501">
                  <c:v>44659.940972222219</c:v>
                </c:pt>
                <c:pt idx="11502">
                  <c:v>44659.944444444445</c:v>
                </c:pt>
                <c:pt idx="11503">
                  <c:v>44659.947916666664</c:v>
                </c:pt>
                <c:pt idx="11504">
                  <c:v>44659.951388888891</c:v>
                </c:pt>
                <c:pt idx="11505">
                  <c:v>44659.954861111109</c:v>
                </c:pt>
                <c:pt idx="11506">
                  <c:v>44659.958333333336</c:v>
                </c:pt>
                <c:pt idx="11507">
                  <c:v>44659.961805555555</c:v>
                </c:pt>
                <c:pt idx="11508">
                  <c:v>44659.965277777781</c:v>
                </c:pt>
                <c:pt idx="11509">
                  <c:v>44659.96875</c:v>
                </c:pt>
                <c:pt idx="11510">
                  <c:v>44659.972222222219</c:v>
                </c:pt>
                <c:pt idx="11511">
                  <c:v>44659.975694444445</c:v>
                </c:pt>
                <c:pt idx="11512">
                  <c:v>44659.979166666664</c:v>
                </c:pt>
                <c:pt idx="11513">
                  <c:v>44659.982638888891</c:v>
                </c:pt>
                <c:pt idx="11514">
                  <c:v>44659.986111111109</c:v>
                </c:pt>
                <c:pt idx="11515">
                  <c:v>44659.989583333336</c:v>
                </c:pt>
                <c:pt idx="11516">
                  <c:v>44659.993055555555</c:v>
                </c:pt>
                <c:pt idx="11517">
                  <c:v>44659.996527777781</c:v>
                </c:pt>
                <c:pt idx="11518">
                  <c:v>44660</c:v>
                </c:pt>
                <c:pt idx="11519">
                  <c:v>44660.003472222219</c:v>
                </c:pt>
                <c:pt idx="11520">
                  <c:v>44660.006944444445</c:v>
                </c:pt>
                <c:pt idx="11521">
                  <c:v>44660.010416666664</c:v>
                </c:pt>
                <c:pt idx="11522">
                  <c:v>44660.013888888891</c:v>
                </c:pt>
                <c:pt idx="11523">
                  <c:v>44660.017361111109</c:v>
                </c:pt>
                <c:pt idx="11524">
                  <c:v>44660.020833333336</c:v>
                </c:pt>
                <c:pt idx="11525">
                  <c:v>44660.024305555555</c:v>
                </c:pt>
                <c:pt idx="11526">
                  <c:v>44660.027777777781</c:v>
                </c:pt>
                <c:pt idx="11527">
                  <c:v>44660.03125</c:v>
                </c:pt>
                <c:pt idx="11528">
                  <c:v>44660.034722222219</c:v>
                </c:pt>
                <c:pt idx="11529">
                  <c:v>44660.038194444445</c:v>
                </c:pt>
                <c:pt idx="11530">
                  <c:v>44660.041666666664</c:v>
                </c:pt>
                <c:pt idx="11531">
                  <c:v>44660.045138888891</c:v>
                </c:pt>
                <c:pt idx="11532">
                  <c:v>44660.048611111109</c:v>
                </c:pt>
                <c:pt idx="11533">
                  <c:v>44660.052083333336</c:v>
                </c:pt>
                <c:pt idx="11534">
                  <c:v>44660.055555555555</c:v>
                </c:pt>
                <c:pt idx="11535">
                  <c:v>44660.059027777781</c:v>
                </c:pt>
                <c:pt idx="11536">
                  <c:v>44660.0625</c:v>
                </c:pt>
                <c:pt idx="11537">
                  <c:v>44660.065972222219</c:v>
                </c:pt>
                <c:pt idx="11538">
                  <c:v>44660.069444444445</c:v>
                </c:pt>
                <c:pt idx="11539">
                  <c:v>44660.072916666664</c:v>
                </c:pt>
                <c:pt idx="11540">
                  <c:v>44660.076388888891</c:v>
                </c:pt>
                <c:pt idx="11541">
                  <c:v>44660.079861111109</c:v>
                </c:pt>
                <c:pt idx="11542">
                  <c:v>44660.083333333336</c:v>
                </c:pt>
                <c:pt idx="11543">
                  <c:v>44660.086805555555</c:v>
                </c:pt>
                <c:pt idx="11544">
                  <c:v>44660.090277777781</c:v>
                </c:pt>
                <c:pt idx="11545">
                  <c:v>44660.09375</c:v>
                </c:pt>
                <c:pt idx="11546">
                  <c:v>44660.097222222219</c:v>
                </c:pt>
                <c:pt idx="11547">
                  <c:v>44660.100694444445</c:v>
                </c:pt>
                <c:pt idx="11548">
                  <c:v>44660.104166666664</c:v>
                </c:pt>
                <c:pt idx="11549">
                  <c:v>44660.107638888891</c:v>
                </c:pt>
                <c:pt idx="11550">
                  <c:v>44660.111111111109</c:v>
                </c:pt>
                <c:pt idx="11551">
                  <c:v>44660.114583333336</c:v>
                </c:pt>
                <c:pt idx="11552">
                  <c:v>44660.118055555555</c:v>
                </c:pt>
                <c:pt idx="11553">
                  <c:v>44660.121527777781</c:v>
                </c:pt>
                <c:pt idx="11554">
                  <c:v>44660.125</c:v>
                </c:pt>
                <c:pt idx="11555">
                  <c:v>44660.128472222219</c:v>
                </c:pt>
                <c:pt idx="11556">
                  <c:v>44660.131944444445</c:v>
                </c:pt>
                <c:pt idx="11557">
                  <c:v>44660.135416666664</c:v>
                </c:pt>
                <c:pt idx="11558">
                  <c:v>44660.138888888891</c:v>
                </c:pt>
                <c:pt idx="11559">
                  <c:v>44660.142361111109</c:v>
                </c:pt>
                <c:pt idx="11560">
                  <c:v>44660.145833333336</c:v>
                </c:pt>
                <c:pt idx="11561">
                  <c:v>44660.149305555555</c:v>
                </c:pt>
                <c:pt idx="11562">
                  <c:v>44660.152777777781</c:v>
                </c:pt>
                <c:pt idx="11563">
                  <c:v>44660.15625</c:v>
                </c:pt>
                <c:pt idx="11564">
                  <c:v>44660.159722222219</c:v>
                </c:pt>
                <c:pt idx="11565">
                  <c:v>44660.163194444445</c:v>
                </c:pt>
                <c:pt idx="11566">
                  <c:v>44660.166666666664</c:v>
                </c:pt>
                <c:pt idx="11567">
                  <c:v>44660.170138888891</c:v>
                </c:pt>
                <c:pt idx="11568">
                  <c:v>44660.173611111109</c:v>
                </c:pt>
                <c:pt idx="11569">
                  <c:v>44660.177083333336</c:v>
                </c:pt>
                <c:pt idx="11570">
                  <c:v>44660.180555555555</c:v>
                </c:pt>
                <c:pt idx="11571">
                  <c:v>44660.184027777781</c:v>
                </c:pt>
                <c:pt idx="11572">
                  <c:v>44660.1875</c:v>
                </c:pt>
                <c:pt idx="11573">
                  <c:v>44660.190972222219</c:v>
                </c:pt>
                <c:pt idx="11574">
                  <c:v>44660.194444444445</c:v>
                </c:pt>
                <c:pt idx="11575">
                  <c:v>44660.197916666664</c:v>
                </c:pt>
                <c:pt idx="11576">
                  <c:v>44660.201388888891</c:v>
                </c:pt>
                <c:pt idx="11577">
                  <c:v>44660.204861111109</c:v>
                </c:pt>
                <c:pt idx="11578">
                  <c:v>44660.208333333336</c:v>
                </c:pt>
                <c:pt idx="11579">
                  <c:v>44660.211805555555</c:v>
                </c:pt>
                <c:pt idx="11580">
                  <c:v>44660.215277777781</c:v>
                </c:pt>
                <c:pt idx="11581">
                  <c:v>44660.21875</c:v>
                </c:pt>
                <c:pt idx="11582">
                  <c:v>44660.222222222219</c:v>
                </c:pt>
                <c:pt idx="11583">
                  <c:v>44660.225694444445</c:v>
                </c:pt>
                <c:pt idx="11584">
                  <c:v>44660.229166666664</c:v>
                </c:pt>
                <c:pt idx="11585">
                  <c:v>44660.232638888891</c:v>
                </c:pt>
                <c:pt idx="11586">
                  <c:v>44660.236111111109</c:v>
                </c:pt>
                <c:pt idx="11587">
                  <c:v>44660.239583333336</c:v>
                </c:pt>
                <c:pt idx="11588">
                  <c:v>44660.243055555555</c:v>
                </c:pt>
                <c:pt idx="11589">
                  <c:v>44660.246527777781</c:v>
                </c:pt>
                <c:pt idx="11590">
                  <c:v>44660.25</c:v>
                </c:pt>
                <c:pt idx="11591">
                  <c:v>44660.253472222219</c:v>
                </c:pt>
                <c:pt idx="11592">
                  <c:v>44660.256944444445</c:v>
                </c:pt>
                <c:pt idx="11593">
                  <c:v>44660.260416666664</c:v>
                </c:pt>
                <c:pt idx="11594">
                  <c:v>44660.263888888891</c:v>
                </c:pt>
                <c:pt idx="11595">
                  <c:v>44660.267361111109</c:v>
                </c:pt>
                <c:pt idx="11596">
                  <c:v>44660.270833333336</c:v>
                </c:pt>
                <c:pt idx="11597">
                  <c:v>44660.274305555555</c:v>
                </c:pt>
                <c:pt idx="11598">
                  <c:v>44660.277777777781</c:v>
                </c:pt>
                <c:pt idx="11599">
                  <c:v>44660.28125</c:v>
                </c:pt>
                <c:pt idx="11600">
                  <c:v>44660.284722222219</c:v>
                </c:pt>
                <c:pt idx="11601">
                  <c:v>44660.288194444445</c:v>
                </c:pt>
                <c:pt idx="11602">
                  <c:v>44660.291666666664</c:v>
                </c:pt>
                <c:pt idx="11603">
                  <c:v>44660.295138888891</c:v>
                </c:pt>
                <c:pt idx="11604">
                  <c:v>44660.298611111109</c:v>
                </c:pt>
                <c:pt idx="11605">
                  <c:v>44660.302083333336</c:v>
                </c:pt>
                <c:pt idx="11606">
                  <c:v>44660.305555555555</c:v>
                </c:pt>
                <c:pt idx="11607">
                  <c:v>44660.309027777781</c:v>
                </c:pt>
                <c:pt idx="11608">
                  <c:v>44660.3125</c:v>
                </c:pt>
                <c:pt idx="11609">
                  <c:v>44660.315972222219</c:v>
                </c:pt>
                <c:pt idx="11610">
                  <c:v>44660.319444444445</c:v>
                </c:pt>
                <c:pt idx="11611">
                  <c:v>44660.322916666664</c:v>
                </c:pt>
                <c:pt idx="11612">
                  <c:v>44660.326388888891</c:v>
                </c:pt>
                <c:pt idx="11613">
                  <c:v>44660.329861111109</c:v>
                </c:pt>
                <c:pt idx="11614">
                  <c:v>44660.333333333336</c:v>
                </c:pt>
                <c:pt idx="11615">
                  <c:v>44660.336805555555</c:v>
                </c:pt>
                <c:pt idx="11616">
                  <c:v>44660.340277777781</c:v>
                </c:pt>
                <c:pt idx="11617">
                  <c:v>44660.34375</c:v>
                </c:pt>
                <c:pt idx="11618">
                  <c:v>44660.347222222219</c:v>
                </c:pt>
                <c:pt idx="11619">
                  <c:v>44660.350694444445</c:v>
                </c:pt>
                <c:pt idx="11620">
                  <c:v>44660.354166666664</c:v>
                </c:pt>
                <c:pt idx="11621">
                  <c:v>44660.357638888891</c:v>
                </c:pt>
                <c:pt idx="11622">
                  <c:v>44660.361111111109</c:v>
                </c:pt>
                <c:pt idx="11623">
                  <c:v>44660.364583333336</c:v>
                </c:pt>
                <c:pt idx="11624">
                  <c:v>44660.368055555555</c:v>
                </c:pt>
                <c:pt idx="11625">
                  <c:v>44660.371527777781</c:v>
                </c:pt>
                <c:pt idx="11626">
                  <c:v>44660.375</c:v>
                </c:pt>
                <c:pt idx="11627">
                  <c:v>44660.378472222219</c:v>
                </c:pt>
                <c:pt idx="11628">
                  <c:v>44660.381944444445</c:v>
                </c:pt>
                <c:pt idx="11629">
                  <c:v>44660.385416666664</c:v>
                </c:pt>
                <c:pt idx="11630">
                  <c:v>44660.388888888891</c:v>
                </c:pt>
                <c:pt idx="11631">
                  <c:v>44660.392361111109</c:v>
                </c:pt>
                <c:pt idx="11632">
                  <c:v>44660.395833333336</c:v>
                </c:pt>
                <c:pt idx="11633">
                  <c:v>44660.399305555555</c:v>
                </c:pt>
                <c:pt idx="11634">
                  <c:v>44660.402777777781</c:v>
                </c:pt>
                <c:pt idx="11635">
                  <c:v>44660.40625</c:v>
                </c:pt>
                <c:pt idx="11636">
                  <c:v>44660.409722222219</c:v>
                </c:pt>
                <c:pt idx="11637">
                  <c:v>44660.413194444445</c:v>
                </c:pt>
                <c:pt idx="11638">
                  <c:v>44660.416666666664</c:v>
                </c:pt>
                <c:pt idx="11639">
                  <c:v>44660.420138888891</c:v>
                </c:pt>
                <c:pt idx="11640">
                  <c:v>44660.423611111109</c:v>
                </c:pt>
                <c:pt idx="11641">
                  <c:v>44660.427083333336</c:v>
                </c:pt>
                <c:pt idx="11642">
                  <c:v>44660.430555555555</c:v>
                </c:pt>
                <c:pt idx="11643">
                  <c:v>44660.434027777781</c:v>
                </c:pt>
                <c:pt idx="11644">
                  <c:v>44660.4375</c:v>
                </c:pt>
                <c:pt idx="11645">
                  <c:v>44660.440972222219</c:v>
                </c:pt>
                <c:pt idx="11646">
                  <c:v>44660.444444444445</c:v>
                </c:pt>
                <c:pt idx="11647">
                  <c:v>44660.447916666664</c:v>
                </c:pt>
                <c:pt idx="11648">
                  <c:v>44660.451388888891</c:v>
                </c:pt>
                <c:pt idx="11649">
                  <c:v>44660.454861111109</c:v>
                </c:pt>
                <c:pt idx="11650">
                  <c:v>44660.458333333336</c:v>
                </c:pt>
                <c:pt idx="11651">
                  <c:v>44660.461805555555</c:v>
                </c:pt>
                <c:pt idx="11652">
                  <c:v>44660.465277777781</c:v>
                </c:pt>
                <c:pt idx="11653">
                  <c:v>44660.46875</c:v>
                </c:pt>
                <c:pt idx="11654">
                  <c:v>44660.472222222219</c:v>
                </c:pt>
                <c:pt idx="11655">
                  <c:v>44660.475694444445</c:v>
                </c:pt>
                <c:pt idx="11656">
                  <c:v>44660.479166666664</c:v>
                </c:pt>
                <c:pt idx="11657">
                  <c:v>44660.482638888891</c:v>
                </c:pt>
                <c:pt idx="11658">
                  <c:v>44660.486111111109</c:v>
                </c:pt>
                <c:pt idx="11659">
                  <c:v>44660.489583333336</c:v>
                </c:pt>
                <c:pt idx="11660">
                  <c:v>44660.493055555555</c:v>
                </c:pt>
                <c:pt idx="11661">
                  <c:v>44660.496527777781</c:v>
                </c:pt>
                <c:pt idx="11662">
                  <c:v>44660.5</c:v>
                </c:pt>
                <c:pt idx="11663">
                  <c:v>44660.503472222219</c:v>
                </c:pt>
                <c:pt idx="11664">
                  <c:v>44660.506944444445</c:v>
                </c:pt>
                <c:pt idx="11665">
                  <c:v>44660.510416666664</c:v>
                </c:pt>
                <c:pt idx="11666">
                  <c:v>44660.513888888891</c:v>
                </c:pt>
                <c:pt idx="11667">
                  <c:v>44660.517361111109</c:v>
                </c:pt>
                <c:pt idx="11668">
                  <c:v>44660.520833333336</c:v>
                </c:pt>
                <c:pt idx="11669">
                  <c:v>44660.524305555555</c:v>
                </c:pt>
                <c:pt idx="11670">
                  <c:v>44660.527777777781</c:v>
                </c:pt>
                <c:pt idx="11671">
                  <c:v>44660.53125</c:v>
                </c:pt>
                <c:pt idx="11672">
                  <c:v>44660.534722222219</c:v>
                </c:pt>
                <c:pt idx="11673">
                  <c:v>44660.538194444445</c:v>
                </c:pt>
                <c:pt idx="11674">
                  <c:v>44660.541666666664</c:v>
                </c:pt>
                <c:pt idx="11675">
                  <c:v>44660.545138888891</c:v>
                </c:pt>
                <c:pt idx="11676">
                  <c:v>44660.548611111109</c:v>
                </c:pt>
                <c:pt idx="11677">
                  <c:v>44660.552083333336</c:v>
                </c:pt>
                <c:pt idx="11678">
                  <c:v>44660.555555555555</c:v>
                </c:pt>
                <c:pt idx="11679">
                  <c:v>44660.559027777781</c:v>
                </c:pt>
                <c:pt idx="11680">
                  <c:v>44660.5625</c:v>
                </c:pt>
                <c:pt idx="11681">
                  <c:v>44660.565972222219</c:v>
                </c:pt>
                <c:pt idx="11682">
                  <c:v>44660.569444444445</c:v>
                </c:pt>
                <c:pt idx="11683">
                  <c:v>44660.572916666664</c:v>
                </c:pt>
                <c:pt idx="11684">
                  <c:v>44660.576388888891</c:v>
                </c:pt>
                <c:pt idx="11685">
                  <c:v>44660.579861111109</c:v>
                </c:pt>
                <c:pt idx="11686">
                  <c:v>44660.583333333336</c:v>
                </c:pt>
                <c:pt idx="11687">
                  <c:v>44660.586805555555</c:v>
                </c:pt>
                <c:pt idx="11688">
                  <c:v>44660.590277777781</c:v>
                </c:pt>
                <c:pt idx="11689">
                  <c:v>44660.59375</c:v>
                </c:pt>
                <c:pt idx="11690">
                  <c:v>44660.597222222219</c:v>
                </c:pt>
                <c:pt idx="11691">
                  <c:v>44660.600694444445</c:v>
                </c:pt>
                <c:pt idx="11692">
                  <c:v>44660.604166666664</c:v>
                </c:pt>
                <c:pt idx="11693">
                  <c:v>44660.607638888891</c:v>
                </c:pt>
                <c:pt idx="11694">
                  <c:v>44660.611111111109</c:v>
                </c:pt>
                <c:pt idx="11695">
                  <c:v>44660.614583333336</c:v>
                </c:pt>
                <c:pt idx="11696">
                  <c:v>44660.618055555555</c:v>
                </c:pt>
                <c:pt idx="11697">
                  <c:v>44660.621527777781</c:v>
                </c:pt>
                <c:pt idx="11698">
                  <c:v>44660.625</c:v>
                </c:pt>
                <c:pt idx="11699">
                  <c:v>44660.628472222219</c:v>
                </c:pt>
                <c:pt idx="11700">
                  <c:v>44660.631944444445</c:v>
                </c:pt>
                <c:pt idx="11701">
                  <c:v>44660.635416666664</c:v>
                </c:pt>
                <c:pt idx="11702">
                  <c:v>44660.638888888891</c:v>
                </c:pt>
                <c:pt idx="11703">
                  <c:v>44660.642361111109</c:v>
                </c:pt>
                <c:pt idx="11704">
                  <c:v>44660.645833333336</c:v>
                </c:pt>
                <c:pt idx="11705">
                  <c:v>44660.649305555555</c:v>
                </c:pt>
                <c:pt idx="11706">
                  <c:v>44660.652777777781</c:v>
                </c:pt>
                <c:pt idx="11707">
                  <c:v>44660.65625</c:v>
                </c:pt>
                <c:pt idx="11708">
                  <c:v>44660.659722222219</c:v>
                </c:pt>
                <c:pt idx="11709">
                  <c:v>44660.663194444445</c:v>
                </c:pt>
                <c:pt idx="11710">
                  <c:v>44660.666666666664</c:v>
                </c:pt>
                <c:pt idx="11711">
                  <c:v>44660.670138888891</c:v>
                </c:pt>
                <c:pt idx="11712">
                  <c:v>44660.673611111109</c:v>
                </c:pt>
                <c:pt idx="11713">
                  <c:v>44660.677083333336</c:v>
                </c:pt>
                <c:pt idx="11714">
                  <c:v>44660.680555555555</c:v>
                </c:pt>
                <c:pt idx="11715">
                  <c:v>44660.684027777781</c:v>
                </c:pt>
                <c:pt idx="11716">
                  <c:v>44660.6875</c:v>
                </c:pt>
                <c:pt idx="11717">
                  <c:v>44660.690972222219</c:v>
                </c:pt>
                <c:pt idx="11718">
                  <c:v>44660.694444444445</c:v>
                </c:pt>
                <c:pt idx="11719">
                  <c:v>44660.697916666664</c:v>
                </c:pt>
                <c:pt idx="11720">
                  <c:v>44660.701388888891</c:v>
                </c:pt>
                <c:pt idx="11721">
                  <c:v>44660.704861111109</c:v>
                </c:pt>
                <c:pt idx="11722">
                  <c:v>44660.708333333336</c:v>
                </c:pt>
                <c:pt idx="11723">
                  <c:v>44660.711805555555</c:v>
                </c:pt>
                <c:pt idx="11724">
                  <c:v>44660.715277777781</c:v>
                </c:pt>
                <c:pt idx="11725">
                  <c:v>44660.71875</c:v>
                </c:pt>
                <c:pt idx="11726">
                  <c:v>44660.722222222219</c:v>
                </c:pt>
                <c:pt idx="11727">
                  <c:v>44660.725694444445</c:v>
                </c:pt>
                <c:pt idx="11728">
                  <c:v>44660.729166666664</c:v>
                </c:pt>
                <c:pt idx="11729">
                  <c:v>44660.732638888891</c:v>
                </c:pt>
                <c:pt idx="11730">
                  <c:v>44660.736111111109</c:v>
                </c:pt>
                <c:pt idx="11731">
                  <c:v>44660.739583333336</c:v>
                </c:pt>
                <c:pt idx="11732">
                  <c:v>44660.743055555555</c:v>
                </c:pt>
                <c:pt idx="11733">
                  <c:v>44660.746527777781</c:v>
                </c:pt>
                <c:pt idx="11734">
                  <c:v>44660.75</c:v>
                </c:pt>
                <c:pt idx="11735">
                  <c:v>44660.753472222219</c:v>
                </c:pt>
                <c:pt idx="11736">
                  <c:v>44660.756944444445</c:v>
                </c:pt>
                <c:pt idx="11737">
                  <c:v>44660.760416666664</c:v>
                </c:pt>
                <c:pt idx="11738">
                  <c:v>44660.763888888891</c:v>
                </c:pt>
                <c:pt idx="11739">
                  <c:v>44660.767361111109</c:v>
                </c:pt>
                <c:pt idx="11740">
                  <c:v>44660.770833333336</c:v>
                </c:pt>
                <c:pt idx="11741">
                  <c:v>44660.774305555555</c:v>
                </c:pt>
                <c:pt idx="11742">
                  <c:v>44660.777777777781</c:v>
                </c:pt>
                <c:pt idx="11743">
                  <c:v>44660.78125</c:v>
                </c:pt>
                <c:pt idx="11744">
                  <c:v>44660.784722222219</c:v>
                </c:pt>
                <c:pt idx="11745">
                  <c:v>44660.788194444445</c:v>
                </c:pt>
                <c:pt idx="11746">
                  <c:v>44660.791666666664</c:v>
                </c:pt>
                <c:pt idx="11747">
                  <c:v>44660.795138888891</c:v>
                </c:pt>
                <c:pt idx="11748">
                  <c:v>44660.798611111109</c:v>
                </c:pt>
                <c:pt idx="11749">
                  <c:v>44660.802083333336</c:v>
                </c:pt>
                <c:pt idx="11750">
                  <c:v>44660.805555555555</c:v>
                </c:pt>
                <c:pt idx="11751">
                  <c:v>44660.809027777781</c:v>
                </c:pt>
                <c:pt idx="11752">
                  <c:v>44660.8125</c:v>
                </c:pt>
                <c:pt idx="11753">
                  <c:v>44660.815972222219</c:v>
                </c:pt>
                <c:pt idx="11754">
                  <c:v>44660.819444444445</c:v>
                </c:pt>
                <c:pt idx="11755">
                  <c:v>44660.822916666664</c:v>
                </c:pt>
                <c:pt idx="11756">
                  <c:v>44660.826388888891</c:v>
                </c:pt>
                <c:pt idx="11757">
                  <c:v>44660.829861111109</c:v>
                </c:pt>
                <c:pt idx="11758">
                  <c:v>44660.833333333336</c:v>
                </c:pt>
                <c:pt idx="11759">
                  <c:v>44660.836805555555</c:v>
                </c:pt>
                <c:pt idx="11760">
                  <c:v>44660.840277777781</c:v>
                </c:pt>
                <c:pt idx="11761">
                  <c:v>44660.84375</c:v>
                </c:pt>
                <c:pt idx="11762">
                  <c:v>44660.847222222219</c:v>
                </c:pt>
                <c:pt idx="11763">
                  <c:v>44660.850694444445</c:v>
                </c:pt>
                <c:pt idx="11764">
                  <c:v>44660.854166666664</c:v>
                </c:pt>
                <c:pt idx="11765">
                  <c:v>44660.857638888891</c:v>
                </c:pt>
                <c:pt idx="11766">
                  <c:v>44660.861111111109</c:v>
                </c:pt>
                <c:pt idx="11767">
                  <c:v>44660.864583333336</c:v>
                </c:pt>
                <c:pt idx="11768">
                  <c:v>44660.868055555555</c:v>
                </c:pt>
                <c:pt idx="11769">
                  <c:v>44660.871527777781</c:v>
                </c:pt>
                <c:pt idx="11770">
                  <c:v>44660.875</c:v>
                </c:pt>
                <c:pt idx="11771">
                  <c:v>44660.878472222219</c:v>
                </c:pt>
                <c:pt idx="11772">
                  <c:v>44660.881944444445</c:v>
                </c:pt>
                <c:pt idx="11773">
                  <c:v>44660.885416666664</c:v>
                </c:pt>
                <c:pt idx="11774">
                  <c:v>44660.888888888891</c:v>
                </c:pt>
                <c:pt idx="11775">
                  <c:v>44660.892361111109</c:v>
                </c:pt>
                <c:pt idx="11776">
                  <c:v>44660.895833333336</c:v>
                </c:pt>
                <c:pt idx="11777">
                  <c:v>44660.899305555555</c:v>
                </c:pt>
                <c:pt idx="11778">
                  <c:v>44660.902777777781</c:v>
                </c:pt>
                <c:pt idx="11779">
                  <c:v>44660.90625</c:v>
                </c:pt>
                <c:pt idx="11780">
                  <c:v>44660.909722222219</c:v>
                </c:pt>
                <c:pt idx="11781">
                  <c:v>44660.913194444445</c:v>
                </c:pt>
                <c:pt idx="11782">
                  <c:v>44660.916666666664</c:v>
                </c:pt>
                <c:pt idx="11783">
                  <c:v>44660.920138888891</c:v>
                </c:pt>
                <c:pt idx="11784">
                  <c:v>44660.923611111109</c:v>
                </c:pt>
                <c:pt idx="11785">
                  <c:v>44660.927083333336</c:v>
                </c:pt>
                <c:pt idx="11786">
                  <c:v>44660.930555555555</c:v>
                </c:pt>
                <c:pt idx="11787">
                  <c:v>44660.934027777781</c:v>
                </c:pt>
                <c:pt idx="11788">
                  <c:v>44660.9375</c:v>
                </c:pt>
                <c:pt idx="11789">
                  <c:v>44660.940972222219</c:v>
                </c:pt>
                <c:pt idx="11790">
                  <c:v>44660.944444444445</c:v>
                </c:pt>
                <c:pt idx="11791">
                  <c:v>44660.947916666664</c:v>
                </c:pt>
                <c:pt idx="11792">
                  <c:v>44660.951388888891</c:v>
                </c:pt>
                <c:pt idx="11793">
                  <c:v>44660.954861111109</c:v>
                </c:pt>
                <c:pt idx="11794">
                  <c:v>44660.958333333336</c:v>
                </c:pt>
                <c:pt idx="11795">
                  <c:v>44660.961805555555</c:v>
                </c:pt>
                <c:pt idx="11796">
                  <c:v>44660.965277777781</c:v>
                </c:pt>
                <c:pt idx="11797">
                  <c:v>44660.96875</c:v>
                </c:pt>
                <c:pt idx="11798">
                  <c:v>44660.972222222219</c:v>
                </c:pt>
                <c:pt idx="11799">
                  <c:v>44660.975694444445</c:v>
                </c:pt>
                <c:pt idx="11800">
                  <c:v>44660.979166666664</c:v>
                </c:pt>
                <c:pt idx="11801">
                  <c:v>44660.982638888891</c:v>
                </c:pt>
                <c:pt idx="11802">
                  <c:v>44660.986111111109</c:v>
                </c:pt>
                <c:pt idx="11803">
                  <c:v>44660.989583333336</c:v>
                </c:pt>
                <c:pt idx="11804">
                  <c:v>44660.993055555555</c:v>
                </c:pt>
                <c:pt idx="11805">
                  <c:v>44660.996527777781</c:v>
                </c:pt>
                <c:pt idx="11806">
                  <c:v>44661</c:v>
                </c:pt>
                <c:pt idx="11807">
                  <c:v>44661.003472222219</c:v>
                </c:pt>
                <c:pt idx="11808">
                  <c:v>44661.006944444445</c:v>
                </c:pt>
                <c:pt idx="11809">
                  <c:v>44661.010416666664</c:v>
                </c:pt>
                <c:pt idx="11810">
                  <c:v>44661.013888888891</c:v>
                </c:pt>
                <c:pt idx="11811">
                  <c:v>44661.017361111109</c:v>
                </c:pt>
                <c:pt idx="11812">
                  <c:v>44661.020833333336</c:v>
                </c:pt>
                <c:pt idx="11813">
                  <c:v>44661.024305555555</c:v>
                </c:pt>
                <c:pt idx="11814">
                  <c:v>44661.027777777781</c:v>
                </c:pt>
                <c:pt idx="11815">
                  <c:v>44661.03125</c:v>
                </c:pt>
                <c:pt idx="11816">
                  <c:v>44661.034722222219</c:v>
                </c:pt>
                <c:pt idx="11817">
                  <c:v>44661.038194444445</c:v>
                </c:pt>
                <c:pt idx="11818">
                  <c:v>44661.041666666664</c:v>
                </c:pt>
                <c:pt idx="11819">
                  <c:v>44661.045138888891</c:v>
                </c:pt>
                <c:pt idx="11820">
                  <c:v>44661.048611111109</c:v>
                </c:pt>
                <c:pt idx="11821">
                  <c:v>44661.052083333336</c:v>
                </c:pt>
                <c:pt idx="11822">
                  <c:v>44661.055555555555</c:v>
                </c:pt>
                <c:pt idx="11823">
                  <c:v>44661.059027777781</c:v>
                </c:pt>
                <c:pt idx="11824">
                  <c:v>44661.0625</c:v>
                </c:pt>
                <c:pt idx="11825">
                  <c:v>44661.065972222219</c:v>
                </c:pt>
                <c:pt idx="11826">
                  <c:v>44661.069444444445</c:v>
                </c:pt>
                <c:pt idx="11827">
                  <c:v>44661.072916666664</c:v>
                </c:pt>
                <c:pt idx="11828">
                  <c:v>44661.076388888891</c:v>
                </c:pt>
                <c:pt idx="11829">
                  <c:v>44661.079861111109</c:v>
                </c:pt>
                <c:pt idx="11830">
                  <c:v>44661.083333333336</c:v>
                </c:pt>
                <c:pt idx="11831">
                  <c:v>44661.086805555555</c:v>
                </c:pt>
                <c:pt idx="11832">
                  <c:v>44661.090277777781</c:v>
                </c:pt>
                <c:pt idx="11833">
                  <c:v>44661.09375</c:v>
                </c:pt>
                <c:pt idx="11834">
                  <c:v>44661.097222222219</c:v>
                </c:pt>
                <c:pt idx="11835">
                  <c:v>44661.100694444445</c:v>
                </c:pt>
                <c:pt idx="11836">
                  <c:v>44661.104166666664</c:v>
                </c:pt>
                <c:pt idx="11837">
                  <c:v>44661.107638888891</c:v>
                </c:pt>
                <c:pt idx="11838">
                  <c:v>44661.111111111109</c:v>
                </c:pt>
                <c:pt idx="11839">
                  <c:v>44661.114583333336</c:v>
                </c:pt>
                <c:pt idx="11840">
                  <c:v>44661.118055555555</c:v>
                </c:pt>
                <c:pt idx="11841">
                  <c:v>44661.121527777781</c:v>
                </c:pt>
                <c:pt idx="11842">
                  <c:v>44661.125</c:v>
                </c:pt>
                <c:pt idx="11843">
                  <c:v>44661.128472222219</c:v>
                </c:pt>
                <c:pt idx="11844">
                  <c:v>44661.131944444445</c:v>
                </c:pt>
                <c:pt idx="11845">
                  <c:v>44661.135416666664</c:v>
                </c:pt>
                <c:pt idx="11846">
                  <c:v>44661.138888888891</c:v>
                </c:pt>
                <c:pt idx="11847">
                  <c:v>44661.142361111109</c:v>
                </c:pt>
                <c:pt idx="11848">
                  <c:v>44661.145833333336</c:v>
                </c:pt>
                <c:pt idx="11849">
                  <c:v>44661.149305555555</c:v>
                </c:pt>
                <c:pt idx="11850">
                  <c:v>44661.152777777781</c:v>
                </c:pt>
                <c:pt idx="11851">
                  <c:v>44661.15625</c:v>
                </c:pt>
                <c:pt idx="11852">
                  <c:v>44661.159722222219</c:v>
                </c:pt>
                <c:pt idx="11853">
                  <c:v>44661.163194444445</c:v>
                </c:pt>
                <c:pt idx="11854">
                  <c:v>44661.166666666664</c:v>
                </c:pt>
                <c:pt idx="11855">
                  <c:v>44661.170138888891</c:v>
                </c:pt>
                <c:pt idx="11856">
                  <c:v>44661.173611111109</c:v>
                </c:pt>
                <c:pt idx="11857">
                  <c:v>44661.177083333336</c:v>
                </c:pt>
                <c:pt idx="11858">
                  <c:v>44661.180555555555</c:v>
                </c:pt>
                <c:pt idx="11859">
                  <c:v>44661.184027777781</c:v>
                </c:pt>
                <c:pt idx="11860">
                  <c:v>44661.1875</c:v>
                </c:pt>
                <c:pt idx="11861">
                  <c:v>44661.190972222219</c:v>
                </c:pt>
                <c:pt idx="11862">
                  <c:v>44661.194444444445</c:v>
                </c:pt>
                <c:pt idx="11863">
                  <c:v>44661.197916666664</c:v>
                </c:pt>
                <c:pt idx="11864">
                  <c:v>44661.201388888891</c:v>
                </c:pt>
                <c:pt idx="11865">
                  <c:v>44661.204861111109</c:v>
                </c:pt>
                <c:pt idx="11866">
                  <c:v>44661.208333333336</c:v>
                </c:pt>
                <c:pt idx="11867">
                  <c:v>44661.211805555555</c:v>
                </c:pt>
                <c:pt idx="11868">
                  <c:v>44661.215277777781</c:v>
                </c:pt>
                <c:pt idx="11869">
                  <c:v>44661.21875</c:v>
                </c:pt>
                <c:pt idx="11870">
                  <c:v>44661.222222222219</c:v>
                </c:pt>
                <c:pt idx="11871">
                  <c:v>44661.225694444445</c:v>
                </c:pt>
                <c:pt idx="11872">
                  <c:v>44661.229166666664</c:v>
                </c:pt>
                <c:pt idx="11873">
                  <c:v>44661.232638888891</c:v>
                </c:pt>
                <c:pt idx="11874">
                  <c:v>44661.236111111109</c:v>
                </c:pt>
                <c:pt idx="11875">
                  <c:v>44661.239583333336</c:v>
                </c:pt>
                <c:pt idx="11876">
                  <c:v>44661.243055555555</c:v>
                </c:pt>
                <c:pt idx="11877">
                  <c:v>44661.246527777781</c:v>
                </c:pt>
                <c:pt idx="11878">
                  <c:v>44661.25</c:v>
                </c:pt>
                <c:pt idx="11879">
                  <c:v>44661.253472222219</c:v>
                </c:pt>
                <c:pt idx="11880">
                  <c:v>44661.256944444445</c:v>
                </c:pt>
                <c:pt idx="11881">
                  <c:v>44661.260416666664</c:v>
                </c:pt>
                <c:pt idx="11882">
                  <c:v>44661.263888888891</c:v>
                </c:pt>
                <c:pt idx="11883">
                  <c:v>44661.267361111109</c:v>
                </c:pt>
                <c:pt idx="11884">
                  <c:v>44661.270833333336</c:v>
                </c:pt>
                <c:pt idx="11885">
                  <c:v>44661.274305555555</c:v>
                </c:pt>
                <c:pt idx="11886">
                  <c:v>44661.277777777781</c:v>
                </c:pt>
                <c:pt idx="11887">
                  <c:v>44661.28125</c:v>
                </c:pt>
                <c:pt idx="11888">
                  <c:v>44661.284722222219</c:v>
                </c:pt>
                <c:pt idx="11889">
                  <c:v>44661.288194444445</c:v>
                </c:pt>
                <c:pt idx="11890">
                  <c:v>44661.291666666664</c:v>
                </c:pt>
                <c:pt idx="11891">
                  <c:v>44661.295138888891</c:v>
                </c:pt>
                <c:pt idx="11892">
                  <c:v>44661.298611111109</c:v>
                </c:pt>
                <c:pt idx="11893">
                  <c:v>44661.302083333336</c:v>
                </c:pt>
                <c:pt idx="11894">
                  <c:v>44661.305555555555</c:v>
                </c:pt>
                <c:pt idx="11895">
                  <c:v>44661.309027777781</c:v>
                </c:pt>
                <c:pt idx="11896">
                  <c:v>44661.3125</c:v>
                </c:pt>
                <c:pt idx="11897">
                  <c:v>44661.315972222219</c:v>
                </c:pt>
                <c:pt idx="11898">
                  <c:v>44661.319444444445</c:v>
                </c:pt>
                <c:pt idx="11899">
                  <c:v>44661.322916666664</c:v>
                </c:pt>
                <c:pt idx="11900">
                  <c:v>44661.326388888891</c:v>
                </c:pt>
                <c:pt idx="11901">
                  <c:v>44661.329861111109</c:v>
                </c:pt>
                <c:pt idx="11902">
                  <c:v>44661.333333333336</c:v>
                </c:pt>
                <c:pt idx="11903">
                  <c:v>44661.336805555555</c:v>
                </c:pt>
                <c:pt idx="11904">
                  <c:v>44661.340277777781</c:v>
                </c:pt>
                <c:pt idx="11905">
                  <c:v>44661.34375</c:v>
                </c:pt>
                <c:pt idx="11906">
                  <c:v>44661.347222222219</c:v>
                </c:pt>
                <c:pt idx="11907">
                  <c:v>44661.350694444445</c:v>
                </c:pt>
                <c:pt idx="11908">
                  <c:v>44661.354166666664</c:v>
                </c:pt>
                <c:pt idx="11909">
                  <c:v>44661.357638888891</c:v>
                </c:pt>
                <c:pt idx="11910">
                  <c:v>44661.361111111109</c:v>
                </c:pt>
                <c:pt idx="11911">
                  <c:v>44661.364583333336</c:v>
                </c:pt>
                <c:pt idx="11912">
                  <c:v>44661.368055555555</c:v>
                </c:pt>
                <c:pt idx="11913">
                  <c:v>44661.371527777781</c:v>
                </c:pt>
                <c:pt idx="11914">
                  <c:v>44661.375</c:v>
                </c:pt>
                <c:pt idx="11915">
                  <c:v>44661.378472222219</c:v>
                </c:pt>
                <c:pt idx="11916">
                  <c:v>44661.381944444445</c:v>
                </c:pt>
                <c:pt idx="11917">
                  <c:v>44661.385416666664</c:v>
                </c:pt>
                <c:pt idx="11918">
                  <c:v>44661.388888888891</c:v>
                </c:pt>
                <c:pt idx="11919">
                  <c:v>44661.392361111109</c:v>
                </c:pt>
                <c:pt idx="11920">
                  <c:v>44661.395833333336</c:v>
                </c:pt>
                <c:pt idx="11921">
                  <c:v>44661.399305555555</c:v>
                </c:pt>
                <c:pt idx="11922">
                  <c:v>44661.402777777781</c:v>
                </c:pt>
                <c:pt idx="11923">
                  <c:v>44661.40625</c:v>
                </c:pt>
                <c:pt idx="11924">
                  <c:v>44661.409722222219</c:v>
                </c:pt>
                <c:pt idx="11925">
                  <c:v>44661.413194444445</c:v>
                </c:pt>
                <c:pt idx="11926">
                  <c:v>44661.416666666664</c:v>
                </c:pt>
                <c:pt idx="11927">
                  <c:v>44661.420138888891</c:v>
                </c:pt>
                <c:pt idx="11928">
                  <c:v>44661.423611111109</c:v>
                </c:pt>
                <c:pt idx="11929">
                  <c:v>44661.427083333336</c:v>
                </c:pt>
                <c:pt idx="11930">
                  <c:v>44661.430555555555</c:v>
                </c:pt>
                <c:pt idx="11931">
                  <c:v>44661.434027777781</c:v>
                </c:pt>
                <c:pt idx="11932">
                  <c:v>44661.4375</c:v>
                </c:pt>
                <c:pt idx="11933">
                  <c:v>44661.440972222219</c:v>
                </c:pt>
                <c:pt idx="11934">
                  <c:v>44661.444444444445</c:v>
                </c:pt>
                <c:pt idx="11935">
                  <c:v>44661.447916666664</c:v>
                </c:pt>
                <c:pt idx="11936">
                  <c:v>44661.451388888891</c:v>
                </c:pt>
                <c:pt idx="11937">
                  <c:v>44661.454861111109</c:v>
                </c:pt>
                <c:pt idx="11938">
                  <c:v>44661.458333333336</c:v>
                </c:pt>
                <c:pt idx="11939">
                  <c:v>44661.461805555555</c:v>
                </c:pt>
                <c:pt idx="11940">
                  <c:v>44661.465277777781</c:v>
                </c:pt>
                <c:pt idx="11941">
                  <c:v>44661.46875</c:v>
                </c:pt>
                <c:pt idx="11942">
                  <c:v>44661.472222222219</c:v>
                </c:pt>
                <c:pt idx="11943">
                  <c:v>44661.475694444445</c:v>
                </c:pt>
                <c:pt idx="11944">
                  <c:v>44661.479166666664</c:v>
                </c:pt>
                <c:pt idx="11945">
                  <c:v>44661.482638888891</c:v>
                </c:pt>
                <c:pt idx="11946">
                  <c:v>44661.486111111109</c:v>
                </c:pt>
                <c:pt idx="11947">
                  <c:v>44661.489583333336</c:v>
                </c:pt>
                <c:pt idx="11948">
                  <c:v>44661.493055555555</c:v>
                </c:pt>
                <c:pt idx="11949">
                  <c:v>44661.496527777781</c:v>
                </c:pt>
                <c:pt idx="11950">
                  <c:v>44661.5</c:v>
                </c:pt>
                <c:pt idx="11951">
                  <c:v>44661.503472222219</c:v>
                </c:pt>
                <c:pt idx="11952">
                  <c:v>44661.506944444445</c:v>
                </c:pt>
                <c:pt idx="11953">
                  <c:v>44661.510416666664</c:v>
                </c:pt>
                <c:pt idx="11954">
                  <c:v>44661.513888888891</c:v>
                </c:pt>
                <c:pt idx="11955">
                  <c:v>44661.517361111109</c:v>
                </c:pt>
                <c:pt idx="11956">
                  <c:v>44661.520833333336</c:v>
                </c:pt>
                <c:pt idx="11957">
                  <c:v>44661.524305555555</c:v>
                </c:pt>
                <c:pt idx="11958">
                  <c:v>44661.527777777781</c:v>
                </c:pt>
                <c:pt idx="11959">
                  <c:v>44661.53125</c:v>
                </c:pt>
                <c:pt idx="11960">
                  <c:v>44661.534722222219</c:v>
                </c:pt>
                <c:pt idx="11961">
                  <c:v>44661.538194444445</c:v>
                </c:pt>
                <c:pt idx="11962">
                  <c:v>44661.541666666664</c:v>
                </c:pt>
                <c:pt idx="11963">
                  <c:v>44661.545138888891</c:v>
                </c:pt>
                <c:pt idx="11964">
                  <c:v>44661.548611111109</c:v>
                </c:pt>
                <c:pt idx="11965">
                  <c:v>44661.552083333336</c:v>
                </c:pt>
                <c:pt idx="11966">
                  <c:v>44661.555555555555</c:v>
                </c:pt>
                <c:pt idx="11967">
                  <c:v>44661.559027777781</c:v>
                </c:pt>
                <c:pt idx="11968">
                  <c:v>44661.5625</c:v>
                </c:pt>
                <c:pt idx="11969">
                  <c:v>44661.565972222219</c:v>
                </c:pt>
                <c:pt idx="11970">
                  <c:v>44661.569444444445</c:v>
                </c:pt>
                <c:pt idx="11971">
                  <c:v>44661.572916666664</c:v>
                </c:pt>
                <c:pt idx="11972">
                  <c:v>44661.576388888891</c:v>
                </c:pt>
                <c:pt idx="11973">
                  <c:v>44661.579861111109</c:v>
                </c:pt>
                <c:pt idx="11974">
                  <c:v>44661.583333333336</c:v>
                </c:pt>
                <c:pt idx="11975">
                  <c:v>44661.586805555555</c:v>
                </c:pt>
                <c:pt idx="11976">
                  <c:v>44661.590277777781</c:v>
                </c:pt>
                <c:pt idx="11977">
                  <c:v>44661.59375</c:v>
                </c:pt>
                <c:pt idx="11978">
                  <c:v>44661.597222222219</c:v>
                </c:pt>
                <c:pt idx="11979">
                  <c:v>44661.600694444445</c:v>
                </c:pt>
                <c:pt idx="11980">
                  <c:v>44661.604166666664</c:v>
                </c:pt>
                <c:pt idx="11981">
                  <c:v>44661.607638888891</c:v>
                </c:pt>
                <c:pt idx="11982">
                  <c:v>44661.611111111109</c:v>
                </c:pt>
                <c:pt idx="11983">
                  <c:v>44661.614583333336</c:v>
                </c:pt>
                <c:pt idx="11984">
                  <c:v>44661.618055555555</c:v>
                </c:pt>
                <c:pt idx="11985">
                  <c:v>44661.621527777781</c:v>
                </c:pt>
                <c:pt idx="11986">
                  <c:v>44661.625</c:v>
                </c:pt>
                <c:pt idx="11987">
                  <c:v>44661.628472222219</c:v>
                </c:pt>
                <c:pt idx="11988">
                  <c:v>44661.631944444445</c:v>
                </c:pt>
                <c:pt idx="11989">
                  <c:v>44661.635416666664</c:v>
                </c:pt>
                <c:pt idx="11990">
                  <c:v>44661.638888888891</c:v>
                </c:pt>
                <c:pt idx="11991">
                  <c:v>44661.642361111109</c:v>
                </c:pt>
                <c:pt idx="11992">
                  <c:v>44661.645833333336</c:v>
                </c:pt>
                <c:pt idx="11993">
                  <c:v>44661.649305555555</c:v>
                </c:pt>
                <c:pt idx="11994">
                  <c:v>44661.652777777781</c:v>
                </c:pt>
                <c:pt idx="11995">
                  <c:v>44661.65625</c:v>
                </c:pt>
                <c:pt idx="11996">
                  <c:v>44661.659722222219</c:v>
                </c:pt>
                <c:pt idx="11997">
                  <c:v>44661.663194444445</c:v>
                </c:pt>
                <c:pt idx="11998">
                  <c:v>44661.666666666664</c:v>
                </c:pt>
                <c:pt idx="11999">
                  <c:v>44661.670138888891</c:v>
                </c:pt>
                <c:pt idx="12000">
                  <c:v>44661.673611111109</c:v>
                </c:pt>
                <c:pt idx="12001">
                  <c:v>44661.677083333336</c:v>
                </c:pt>
                <c:pt idx="12002">
                  <c:v>44661.680555555555</c:v>
                </c:pt>
                <c:pt idx="12003">
                  <c:v>44661.684027777781</c:v>
                </c:pt>
                <c:pt idx="12004">
                  <c:v>44661.6875</c:v>
                </c:pt>
                <c:pt idx="12005">
                  <c:v>44661.690972222219</c:v>
                </c:pt>
                <c:pt idx="12006">
                  <c:v>44661.694444444445</c:v>
                </c:pt>
                <c:pt idx="12007">
                  <c:v>44661.697916666664</c:v>
                </c:pt>
                <c:pt idx="12008">
                  <c:v>44661.701388888891</c:v>
                </c:pt>
                <c:pt idx="12009">
                  <c:v>44661.704861111109</c:v>
                </c:pt>
                <c:pt idx="12010">
                  <c:v>44661.708333333336</c:v>
                </c:pt>
                <c:pt idx="12011">
                  <c:v>44661.711805555555</c:v>
                </c:pt>
                <c:pt idx="12012">
                  <c:v>44661.715277777781</c:v>
                </c:pt>
                <c:pt idx="12013">
                  <c:v>44661.71875</c:v>
                </c:pt>
                <c:pt idx="12014">
                  <c:v>44661.722222222219</c:v>
                </c:pt>
                <c:pt idx="12015">
                  <c:v>44661.725694444445</c:v>
                </c:pt>
                <c:pt idx="12016">
                  <c:v>44661.729166666664</c:v>
                </c:pt>
                <c:pt idx="12017">
                  <c:v>44661.732638888891</c:v>
                </c:pt>
                <c:pt idx="12018">
                  <c:v>44661.736111111109</c:v>
                </c:pt>
                <c:pt idx="12019">
                  <c:v>44661.739583333336</c:v>
                </c:pt>
                <c:pt idx="12020">
                  <c:v>44661.743055555555</c:v>
                </c:pt>
                <c:pt idx="12021">
                  <c:v>44661.746527777781</c:v>
                </c:pt>
                <c:pt idx="12022">
                  <c:v>44661.75</c:v>
                </c:pt>
                <c:pt idx="12023">
                  <c:v>44661.753472222219</c:v>
                </c:pt>
                <c:pt idx="12024">
                  <c:v>44661.756944444445</c:v>
                </c:pt>
                <c:pt idx="12025">
                  <c:v>44661.760416666664</c:v>
                </c:pt>
                <c:pt idx="12026">
                  <c:v>44661.763888888891</c:v>
                </c:pt>
                <c:pt idx="12027">
                  <c:v>44661.767361111109</c:v>
                </c:pt>
                <c:pt idx="12028">
                  <c:v>44661.770833333336</c:v>
                </c:pt>
                <c:pt idx="12029">
                  <c:v>44661.774305555555</c:v>
                </c:pt>
                <c:pt idx="12030">
                  <c:v>44661.777777777781</c:v>
                </c:pt>
                <c:pt idx="12031">
                  <c:v>44661.78125</c:v>
                </c:pt>
                <c:pt idx="12032">
                  <c:v>44661.784722222219</c:v>
                </c:pt>
                <c:pt idx="12033">
                  <c:v>44661.788194444445</c:v>
                </c:pt>
                <c:pt idx="12034">
                  <c:v>44661.791666666664</c:v>
                </c:pt>
                <c:pt idx="12035">
                  <c:v>44661.795138888891</c:v>
                </c:pt>
                <c:pt idx="12036">
                  <c:v>44661.798611111109</c:v>
                </c:pt>
                <c:pt idx="12037">
                  <c:v>44661.802083333336</c:v>
                </c:pt>
                <c:pt idx="12038">
                  <c:v>44661.805555555555</c:v>
                </c:pt>
                <c:pt idx="12039">
                  <c:v>44661.809027777781</c:v>
                </c:pt>
                <c:pt idx="12040">
                  <c:v>44661.8125</c:v>
                </c:pt>
                <c:pt idx="12041">
                  <c:v>44661.815972222219</c:v>
                </c:pt>
                <c:pt idx="12042">
                  <c:v>44661.819444444445</c:v>
                </c:pt>
                <c:pt idx="12043">
                  <c:v>44661.822916666664</c:v>
                </c:pt>
                <c:pt idx="12044">
                  <c:v>44661.826388888891</c:v>
                </c:pt>
                <c:pt idx="12045">
                  <c:v>44661.829861111109</c:v>
                </c:pt>
                <c:pt idx="12046">
                  <c:v>44661.833333333336</c:v>
                </c:pt>
                <c:pt idx="12047">
                  <c:v>44661.836805555555</c:v>
                </c:pt>
                <c:pt idx="12048">
                  <c:v>44661.840277777781</c:v>
                </c:pt>
                <c:pt idx="12049">
                  <c:v>44661.84375</c:v>
                </c:pt>
                <c:pt idx="12050">
                  <c:v>44661.847222222219</c:v>
                </c:pt>
                <c:pt idx="12051">
                  <c:v>44661.850694444445</c:v>
                </c:pt>
                <c:pt idx="12052">
                  <c:v>44661.854166666664</c:v>
                </c:pt>
                <c:pt idx="12053">
                  <c:v>44661.857638888891</c:v>
                </c:pt>
                <c:pt idx="12054">
                  <c:v>44661.861111111109</c:v>
                </c:pt>
                <c:pt idx="12055">
                  <c:v>44661.864583333336</c:v>
                </c:pt>
                <c:pt idx="12056">
                  <c:v>44661.868055555555</c:v>
                </c:pt>
                <c:pt idx="12057">
                  <c:v>44661.871527777781</c:v>
                </c:pt>
                <c:pt idx="12058">
                  <c:v>44661.875</c:v>
                </c:pt>
                <c:pt idx="12059">
                  <c:v>44661.878472222219</c:v>
                </c:pt>
                <c:pt idx="12060">
                  <c:v>44661.881944444445</c:v>
                </c:pt>
                <c:pt idx="12061">
                  <c:v>44661.885416666664</c:v>
                </c:pt>
                <c:pt idx="12062">
                  <c:v>44661.888888888891</c:v>
                </c:pt>
                <c:pt idx="12063">
                  <c:v>44661.892361111109</c:v>
                </c:pt>
                <c:pt idx="12064">
                  <c:v>44661.895833333336</c:v>
                </c:pt>
                <c:pt idx="12065">
                  <c:v>44661.899305555555</c:v>
                </c:pt>
                <c:pt idx="12066">
                  <c:v>44661.902777777781</c:v>
                </c:pt>
                <c:pt idx="12067">
                  <c:v>44661.90625</c:v>
                </c:pt>
                <c:pt idx="12068">
                  <c:v>44661.909722222219</c:v>
                </c:pt>
                <c:pt idx="12069">
                  <c:v>44661.913194444445</c:v>
                </c:pt>
                <c:pt idx="12070">
                  <c:v>44661.916666666664</c:v>
                </c:pt>
                <c:pt idx="12071">
                  <c:v>44661.920138888891</c:v>
                </c:pt>
                <c:pt idx="12072">
                  <c:v>44661.923611111109</c:v>
                </c:pt>
                <c:pt idx="12073">
                  <c:v>44661.927083333336</c:v>
                </c:pt>
                <c:pt idx="12074">
                  <c:v>44661.930555555555</c:v>
                </c:pt>
                <c:pt idx="12075">
                  <c:v>44661.934027777781</c:v>
                </c:pt>
                <c:pt idx="12076">
                  <c:v>44661.9375</c:v>
                </c:pt>
                <c:pt idx="12077">
                  <c:v>44661.940972222219</c:v>
                </c:pt>
                <c:pt idx="12078">
                  <c:v>44661.944444444445</c:v>
                </c:pt>
                <c:pt idx="12079">
                  <c:v>44661.947916666664</c:v>
                </c:pt>
                <c:pt idx="12080">
                  <c:v>44661.951388888891</c:v>
                </c:pt>
                <c:pt idx="12081">
                  <c:v>44661.954861111109</c:v>
                </c:pt>
                <c:pt idx="12082">
                  <c:v>44661.958333333336</c:v>
                </c:pt>
                <c:pt idx="12083">
                  <c:v>44661.961805555555</c:v>
                </c:pt>
                <c:pt idx="12084">
                  <c:v>44661.965277777781</c:v>
                </c:pt>
                <c:pt idx="12085">
                  <c:v>44661.96875</c:v>
                </c:pt>
                <c:pt idx="12086">
                  <c:v>44661.972222222219</c:v>
                </c:pt>
                <c:pt idx="12087">
                  <c:v>44661.975694444445</c:v>
                </c:pt>
                <c:pt idx="12088">
                  <c:v>44661.979166666664</c:v>
                </c:pt>
                <c:pt idx="12089">
                  <c:v>44661.982638888891</c:v>
                </c:pt>
                <c:pt idx="12090">
                  <c:v>44661.986111111109</c:v>
                </c:pt>
                <c:pt idx="12091">
                  <c:v>44661.989583333336</c:v>
                </c:pt>
                <c:pt idx="12092">
                  <c:v>44661.993055555555</c:v>
                </c:pt>
                <c:pt idx="12093">
                  <c:v>44661.996527777781</c:v>
                </c:pt>
                <c:pt idx="12094">
                  <c:v>44662</c:v>
                </c:pt>
                <c:pt idx="12095">
                  <c:v>44662.003472222219</c:v>
                </c:pt>
                <c:pt idx="12096">
                  <c:v>44662.006944444445</c:v>
                </c:pt>
                <c:pt idx="12097">
                  <c:v>44662.010416666664</c:v>
                </c:pt>
                <c:pt idx="12098">
                  <c:v>44662.013888888891</c:v>
                </c:pt>
                <c:pt idx="12099">
                  <c:v>44662.017361111109</c:v>
                </c:pt>
                <c:pt idx="12100">
                  <c:v>44662.020833333336</c:v>
                </c:pt>
                <c:pt idx="12101">
                  <c:v>44662.024305555555</c:v>
                </c:pt>
                <c:pt idx="12102">
                  <c:v>44662.027777777781</c:v>
                </c:pt>
                <c:pt idx="12103">
                  <c:v>44662.03125</c:v>
                </c:pt>
                <c:pt idx="12104">
                  <c:v>44662.034722222219</c:v>
                </c:pt>
                <c:pt idx="12105">
                  <c:v>44662.038194444445</c:v>
                </c:pt>
                <c:pt idx="12106">
                  <c:v>44662.041666666664</c:v>
                </c:pt>
                <c:pt idx="12107">
                  <c:v>44662.045138888891</c:v>
                </c:pt>
                <c:pt idx="12108">
                  <c:v>44662.048611111109</c:v>
                </c:pt>
                <c:pt idx="12109">
                  <c:v>44662.052083333336</c:v>
                </c:pt>
                <c:pt idx="12110">
                  <c:v>44662.055555555555</c:v>
                </c:pt>
                <c:pt idx="12111">
                  <c:v>44662.059027777781</c:v>
                </c:pt>
                <c:pt idx="12112">
                  <c:v>44662.0625</c:v>
                </c:pt>
                <c:pt idx="12113">
                  <c:v>44662.065972222219</c:v>
                </c:pt>
                <c:pt idx="12114">
                  <c:v>44662.069444444445</c:v>
                </c:pt>
                <c:pt idx="12115">
                  <c:v>44662.072916666664</c:v>
                </c:pt>
                <c:pt idx="12116">
                  <c:v>44662.076388888891</c:v>
                </c:pt>
                <c:pt idx="12117">
                  <c:v>44662.079861111109</c:v>
                </c:pt>
                <c:pt idx="12118">
                  <c:v>44662.083333333336</c:v>
                </c:pt>
                <c:pt idx="12119">
                  <c:v>44662.086805555555</c:v>
                </c:pt>
                <c:pt idx="12120">
                  <c:v>44662.090277777781</c:v>
                </c:pt>
                <c:pt idx="12121">
                  <c:v>44662.09375</c:v>
                </c:pt>
                <c:pt idx="12122">
                  <c:v>44662.097222222219</c:v>
                </c:pt>
                <c:pt idx="12123">
                  <c:v>44662.100694444445</c:v>
                </c:pt>
                <c:pt idx="12124">
                  <c:v>44662.104166666664</c:v>
                </c:pt>
                <c:pt idx="12125">
                  <c:v>44662.107638888891</c:v>
                </c:pt>
                <c:pt idx="12126">
                  <c:v>44662.111111111109</c:v>
                </c:pt>
                <c:pt idx="12127">
                  <c:v>44662.114583333336</c:v>
                </c:pt>
                <c:pt idx="12128">
                  <c:v>44662.118055555555</c:v>
                </c:pt>
                <c:pt idx="12129">
                  <c:v>44662.121527777781</c:v>
                </c:pt>
                <c:pt idx="12130">
                  <c:v>44662.125</c:v>
                </c:pt>
                <c:pt idx="12131">
                  <c:v>44662.128472222219</c:v>
                </c:pt>
                <c:pt idx="12132">
                  <c:v>44662.131944444445</c:v>
                </c:pt>
                <c:pt idx="12133">
                  <c:v>44662.135416666664</c:v>
                </c:pt>
                <c:pt idx="12134">
                  <c:v>44662.138888888891</c:v>
                </c:pt>
                <c:pt idx="12135">
                  <c:v>44662.142361111109</c:v>
                </c:pt>
                <c:pt idx="12136">
                  <c:v>44662.145833333336</c:v>
                </c:pt>
                <c:pt idx="12137">
                  <c:v>44662.149305555555</c:v>
                </c:pt>
                <c:pt idx="12138">
                  <c:v>44662.152777777781</c:v>
                </c:pt>
                <c:pt idx="12139">
                  <c:v>44662.15625</c:v>
                </c:pt>
                <c:pt idx="12140">
                  <c:v>44662.159722222219</c:v>
                </c:pt>
                <c:pt idx="12141">
                  <c:v>44662.163194444445</c:v>
                </c:pt>
                <c:pt idx="12142">
                  <c:v>44662.166666666664</c:v>
                </c:pt>
                <c:pt idx="12143">
                  <c:v>44662.170138888891</c:v>
                </c:pt>
                <c:pt idx="12144">
                  <c:v>44662.173611111109</c:v>
                </c:pt>
                <c:pt idx="12145">
                  <c:v>44662.177083333336</c:v>
                </c:pt>
                <c:pt idx="12146">
                  <c:v>44662.180555555555</c:v>
                </c:pt>
                <c:pt idx="12147">
                  <c:v>44662.184027777781</c:v>
                </c:pt>
                <c:pt idx="12148">
                  <c:v>44662.1875</c:v>
                </c:pt>
                <c:pt idx="12149">
                  <c:v>44662.190972222219</c:v>
                </c:pt>
                <c:pt idx="12150">
                  <c:v>44662.194444444445</c:v>
                </c:pt>
                <c:pt idx="12151">
                  <c:v>44662.197916666664</c:v>
                </c:pt>
                <c:pt idx="12152">
                  <c:v>44662.201388888891</c:v>
                </c:pt>
                <c:pt idx="12153">
                  <c:v>44662.204861111109</c:v>
                </c:pt>
                <c:pt idx="12154">
                  <c:v>44662.208333333336</c:v>
                </c:pt>
                <c:pt idx="12155">
                  <c:v>44662.211805555555</c:v>
                </c:pt>
                <c:pt idx="12156">
                  <c:v>44662.215277777781</c:v>
                </c:pt>
                <c:pt idx="12157">
                  <c:v>44662.21875</c:v>
                </c:pt>
                <c:pt idx="12158">
                  <c:v>44662.222222222219</c:v>
                </c:pt>
                <c:pt idx="12159">
                  <c:v>44662.225694444445</c:v>
                </c:pt>
                <c:pt idx="12160">
                  <c:v>44662.229166666664</c:v>
                </c:pt>
                <c:pt idx="12161">
                  <c:v>44662.232638888891</c:v>
                </c:pt>
                <c:pt idx="12162">
                  <c:v>44662.236111111109</c:v>
                </c:pt>
                <c:pt idx="12163">
                  <c:v>44662.239583333336</c:v>
                </c:pt>
                <c:pt idx="12164">
                  <c:v>44662.243055555555</c:v>
                </c:pt>
                <c:pt idx="12165">
                  <c:v>44662.246527777781</c:v>
                </c:pt>
                <c:pt idx="12166">
                  <c:v>44662.25</c:v>
                </c:pt>
                <c:pt idx="12167">
                  <c:v>44662.253472222219</c:v>
                </c:pt>
                <c:pt idx="12168">
                  <c:v>44662.256944444445</c:v>
                </c:pt>
                <c:pt idx="12169">
                  <c:v>44662.260416666664</c:v>
                </c:pt>
                <c:pt idx="12170">
                  <c:v>44662.263888888891</c:v>
                </c:pt>
                <c:pt idx="12171">
                  <c:v>44662.267361111109</c:v>
                </c:pt>
                <c:pt idx="12172">
                  <c:v>44662.270833333336</c:v>
                </c:pt>
                <c:pt idx="12173">
                  <c:v>44662.274305555555</c:v>
                </c:pt>
                <c:pt idx="12174">
                  <c:v>44662.277777777781</c:v>
                </c:pt>
                <c:pt idx="12175">
                  <c:v>44662.28125</c:v>
                </c:pt>
                <c:pt idx="12176">
                  <c:v>44662.284722222219</c:v>
                </c:pt>
                <c:pt idx="12177">
                  <c:v>44662.288194444445</c:v>
                </c:pt>
                <c:pt idx="12178">
                  <c:v>44662.291666666664</c:v>
                </c:pt>
                <c:pt idx="12179">
                  <c:v>44662.295138888891</c:v>
                </c:pt>
                <c:pt idx="12180">
                  <c:v>44662.298611111109</c:v>
                </c:pt>
                <c:pt idx="12181">
                  <c:v>44662.302083333336</c:v>
                </c:pt>
                <c:pt idx="12182">
                  <c:v>44662.305555555555</c:v>
                </c:pt>
                <c:pt idx="12183">
                  <c:v>44662.309027777781</c:v>
                </c:pt>
                <c:pt idx="12184">
                  <c:v>44662.3125</c:v>
                </c:pt>
                <c:pt idx="12185">
                  <c:v>44662.315972222219</c:v>
                </c:pt>
                <c:pt idx="12186">
                  <c:v>44662.319444444445</c:v>
                </c:pt>
                <c:pt idx="12187">
                  <c:v>44662.322916666664</c:v>
                </c:pt>
                <c:pt idx="12188">
                  <c:v>44662.326388888891</c:v>
                </c:pt>
                <c:pt idx="12189">
                  <c:v>44662.329861111109</c:v>
                </c:pt>
                <c:pt idx="12190">
                  <c:v>44662.333333333336</c:v>
                </c:pt>
                <c:pt idx="12191">
                  <c:v>44662.336805555555</c:v>
                </c:pt>
                <c:pt idx="12192">
                  <c:v>44662.340277777781</c:v>
                </c:pt>
                <c:pt idx="12193">
                  <c:v>44662.34375</c:v>
                </c:pt>
                <c:pt idx="12194">
                  <c:v>44662.347222222219</c:v>
                </c:pt>
                <c:pt idx="12195">
                  <c:v>44662.350694444445</c:v>
                </c:pt>
                <c:pt idx="12196">
                  <c:v>44662.354166666664</c:v>
                </c:pt>
                <c:pt idx="12197">
                  <c:v>44662.357638888891</c:v>
                </c:pt>
                <c:pt idx="12198">
                  <c:v>44662.361111111109</c:v>
                </c:pt>
                <c:pt idx="12199">
                  <c:v>44662.364583333336</c:v>
                </c:pt>
                <c:pt idx="12200">
                  <c:v>44662.368055555555</c:v>
                </c:pt>
                <c:pt idx="12201">
                  <c:v>44662.371527777781</c:v>
                </c:pt>
                <c:pt idx="12202">
                  <c:v>44662.375</c:v>
                </c:pt>
                <c:pt idx="12203">
                  <c:v>44662.378472222219</c:v>
                </c:pt>
                <c:pt idx="12204">
                  <c:v>44662.381944444445</c:v>
                </c:pt>
                <c:pt idx="12205">
                  <c:v>44662.385416666664</c:v>
                </c:pt>
                <c:pt idx="12206">
                  <c:v>44662.388888888891</c:v>
                </c:pt>
                <c:pt idx="12207">
                  <c:v>44662.392361111109</c:v>
                </c:pt>
                <c:pt idx="12208">
                  <c:v>44662.395833333336</c:v>
                </c:pt>
                <c:pt idx="12209">
                  <c:v>44662.399305555555</c:v>
                </c:pt>
                <c:pt idx="12210">
                  <c:v>44662.402777777781</c:v>
                </c:pt>
                <c:pt idx="12211">
                  <c:v>44662.40625</c:v>
                </c:pt>
                <c:pt idx="12212">
                  <c:v>44662.409722222219</c:v>
                </c:pt>
                <c:pt idx="12213">
                  <c:v>44662.413194444445</c:v>
                </c:pt>
                <c:pt idx="12214">
                  <c:v>44662.416666666664</c:v>
                </c:pt>
                <c:pt idx="12215">
                  <c:v>44662.420138888891</c:v>
                </c:pt>
                <c:pt idx="12216">
                  <c:v>44662.423611111109</c:v>
                </c:pt>
                <c:pt idx="12217">
                  <c:v>44662.427083333336</c:v>
                </c:pt>
                <c:pt idx="12218">
                  <c:v>44662.430555555555</c:v>
                </c:pt>
                <c:pt idx="12219">
                  <c:v>44662.434027777781</c:v>
                </c:pt>
                <c:pt idx="12220">
                  <c:v>44662.4375</c:v>
                </c:pt>
                <c:pt idx="12221">
                  <c:v>44662.440972222219</c:v>
                </c:pt>
                <c:pt idx="12222">
                  <c:v>44662.444444444445</c:v>
                </c:pt>
                <c:pt idx="12223">
                  <c:v>44662.447916666664</c:v>
                </c:pt>
                <c:pt idx="12224">
                  <c:v>44662.451388888891</c:v>
                </c:pt>
                <c:pt idx="12225">
                  <c:v>44662.454861111109</c:v>
                </c:pt>
                <c:pt idx="12226">
                  <c:v>44662.458333333336</c:v>
                </c:pt>
                <c:pt idx="12227">
                  <c:v>44662.461805555555</c:v>
                </c:pt>
                <c:pt idx="12228">
                  <c:v>44662.465277777781</c:v>
                </c:pt>
                <c:pt idx="12229">
                  <c:v>44662.46875</c:v>
                </c:pt>
                <c:pt idx="12230">
                  <c:v>44662.472222222219</c:v>
                </c:pt>
                <c:pt idx="12231">
                  <c:v>44662.475694444445</c:v>
                </c:pt>
                <c:pt idx="12232">
                  <c:v>44662.479166666664</c:v>
                </c:pt>
                <c:pt idx="12233">
                  <c:v>44662.482638888891</c:v>
                </c:pt>
                <c:pt idx="12234">
                  <c:v>44662.486111111109</c:v>
                </c:pt>
                <c:pt idx="12235">
                  <c:v>44662.489583333336</c:v>
                </c:pt>
                <c:pt idx="12236">
                  <c:v>44662.493055555555</c:v>
                </c:pt>
                <c:pt idx="12237">
                  <c:v>44662.496527777781</c:v>
                </c:pt>
                <c:pt idx="12238">
                  <c:v>44662.5</c:v>
                </c:pt>
                <c:pt idx="12239">
                  <c:v>44662.503472222219</c:v>
                </c:pt>
                <c:pt idx="12240">
                  <c:v>44662.506944444445</c:v>
                </c:pt>
                <c:pt idx="12241">
                  <c:v>44662.510416666664</c:v>
                </c:pt>
                <c:pt idx="12242">
                  <c:v>44662.513888888891</c:v>
                </c:pt>
                <c:pt idx="12243">
                  <c:v>44662.517361111109</c:v>
                </c:pt>
                <c:pt idx="12244">
                  <c:v>44662.520833333336</c:v>
                </c:pt>
                <c:pt idx="12245">
                  <c:v>44662.524305555555</c:v>
                </c:pt>
                <c:pt idx="12246">
                  <c:v>44662.527777777781</c:v>
                </c:pt>
                <c:pt idx="12247">
                  <c:v>44662.53125</c:v>
                </c:pt>
                <c:pt idx="12248">
                  <c:v>44662.534722222219</c:v>
                </c:pt>
                <c:pt idx="12249">
                  <c:v>44662.538194444445</c:v>
                </c:pt>
                <c:pt idx="12250">
                  <c:v>44662.541666666664</c:v>
                </c:pt>
                <c:pt idx="12251">
                  <c:v>44662.545138888891</c:v>
                </c:pt>
                <c:pt idx="12252">
                  <c:v>44662.548611111109</c:v>
                </c:pt>
                <c:pt idx="12253">
                  <c:v>44662.552083333336</c:v>
                </c:pt>
                <c:pt idx="12254">
                  <c:v>44662.555555555555</c:v>
                </c:pt>
                <c:pt idx="12255">
                  <c:v>44662.559027777781</c:v>
                </c:pt>
                <c:pt idx="12256">
                  <c:v>44662.5625</c:v>
                </c:pt>
                <c:pt idx="12257">
                  <c:v>44662.565972222219</c:v>
                </c:pt>
                <c:pt idx="12258">
                  <c:v>44662.569444444445</c:v>
                </c:pt>
                <c:pt idx="12259">
                  <c:v>44662.572916666664</c:v>
                </c:pt>
                <c:pt idx="12260">
                  <c:v>44662.576388888891</c:v>
                </c:pt>
                <c:pt idx="12261">
                  <c:v>44662.579861111109</c:v>
                </c:pt>
                <c:pt idx="12262">
                  <c:v>44662.583333333336</c:v>
                </c:pt>
                <c:pt idx="12263">
                  <c:v>44662.586805555555</c:v>
                </c:pt>
                <c:pt idx="12264">
                  <c:v>44662.590277777781</c:v>
                </c:pt>
                <c:pt idx="12265">
                  <c:v>44662.59375</c:v>
                </c:pt>
                <c:pt idx="12266">
                  <c:v>44662.597222222219</c:v>
                </c:pt>
                <c:pt idx="12267">
                  <c:v>44662.600694444445</c:v>
                </c:pt>
                <c:pt idx="12268">
                  <c:v>44662.604166666664</c:v>
                </c:pt>
                <c:pt idx="12269">
                  <c:v>44662.607638888891</c:v>
                </c:pt>
                <c:pt idx="12270">
                  <c:v>44662.611111111109</c:v>
                </c:pt>
                <c:pt idx="12271">
                  <c:v>44662.614583333336</c:v>
                </c:pt>
                <c:pt idx="12272">
                  <c:v>44662.618055555555</c:v>
                </c:pt>
                <c:pt idx="12273">
                  <c:v>44662.621527777781</c:v>
                </c:pt>
                <c:pt idx="12274">
                  <c:v>44662.625</c:v>
                </c:pt>
                <c:pt idx="12275">
                  <c:v>44662.628472222219</c:v>
                </c:pt>
                <c:pt idx="12276">
                  <c:v>44662.631944444445</c:v>
                </c:pt>
                <c:pt idx="12277">
                  <c:v>44662.635416666664</c:v>
                </c:pt>
                <c:pt idx="12278">
                  <c:v>44662.638888888891</c:v>
                </c:pt>
                <c:pt idx="12279">
                  <c:v>44662.642361111109</c:v>
                </c:pt>
                <c:pt idx="12280">
                  <c:v>44662.645833333336</c:v>
                </c:pt>
                <c:pt idx="12281">
                  <c:v>44662.649305555555</c:v>
                </c:pt>
                <c:pt idx="12282">
                  <c:v>44662.652777777781</c:v>
                </c:pt>
                <c:pt idx="12283">
                  <c:v>44662.65625</c:v>
                </c:pt>
                <c:pt idx="12284">
                  <c:v>44662.659722222219</c:v>
                </c:pt>
                <c:pt idx="12285">
                  <c:v>44662.663194444445</c:v>
                </c:pt>
                <c:pt idx="12286">
                  <c:v>44662.666666666664</c:v>
                </c:pt>
                <c:pt idx="12287">
                  <c:v>44662.670138888891</c:v>
                </c:pt>
                <c:pt idx="12288">
                  <c:v>44662.673611111109</c:v>
                </c:pt>
                <c:pt idx="12289">
                  <c:v>44662.677083333336</c:v>
                </c:pt>
                <c:pt idx="12290">
                  <c:v>44662.680555555555</c:v>
                </c:pt>
                <c:pt idx="12291">
                  <c:v>44662.684027777781</c:v>
                </c:pt>
                <c:pt idx="12292">
                  <c:v>44662.6875</c:v>
                </c:pt>
                <c:pt idx="12293">
                  <c:v>44662.690972222219</c:v>
                </c:pt>
                <c:pt idx="12294">
                  <c:v>44662.694444444445</c:v>
                </c:pt>
                <c:pt idx="12295">
                  <c:v>44662.697916666664</c:v>
                </c:pt>
                <c:pt idx="12296">
                  <c:v>44662.701388888891</c:v>
                </c:pt>
                <c:pt idx="12297">
                  <c:v>44662.704861111109</c:v>
                </c:pt>
                <c:pt idx="12298">
                  <c:v>44662.708333333336</c:v>
                </c:pt>
                <c:pt idx="12299">
                  <c:v>44662.711805555555</c:v>
                </c:pt>
                <c:pt idx="12300">
                  <c:v>44662.715277777781</c:v>
                </c:pt>
                <c:pt idx="12301">
                  <c:v>44662.71875</c:v>
                </c:pt>
                <c:pt idx="12302">
                  <c:v>44662.722222222219</c:v>
                </c:pt>
                <c:pt idx="12303">
                  <c:v>44662.725694444445</c:v>
                </c:pt>
                <c:pt idx="12304">
                  <c:v>44662.729166666664</c:v>
                </c:pt>
                <c:pt idx="12305">
                  <c:v>44662.732638888891</c:v>
                </c:pt>
                <c:pt idx="12306">
                  <c:v>44662.736111111109</c:v>
                </c:pt>
                <c:pt idx="12307">
                  <c:v>44662.739583333336</c:v>
                </c:pt>
                <c:pt idx="12308">
                  <c:v>44662.743055555555</c:v>
                </c:pt>
                <c:pt idx="12309">
                  <c:v>44662.746527777781</c:v>
                </c:pt>
                <c:pt idx="12310">
                  <c:v>44662.75</c:v>
                </c:pt>
                <c:pt idx="12311">
                  <c:v>44662.753472222219</c:v>
                </c:pt>
                <c:pt idx="12312">
                  <c:v>44662.756944444445</c:v>
                </c:pt>
                <c:pt idx="12313">
                  <c:v>44662.760416666664</c:v>
                </c:pt>
                <c:pt idx="12314">
                  <c:v>44662.763888888891</c:v>
                </c:pt>
                <c:pt idx="12315">
                  <c:v>44662.767361111109</c:v>
                </c:pt>
                <c:pt idx="12316">
                  <c:v>44662.770833333336</c:v>
                </c:pt>
                <c:pt idx="12317">
                  <c:v>44662.774305555555</c:v>
                </c:pt>
                <c:pt idx="12318">
                  <c:v>44662.777777777781</c:v>
                </c:pt>
                <c:pt idx="12319">
                  <c:v>44662.78125</c:v>
                </c:pt>
                <c:pt idx="12320">
                  <c:v>44662.784722222219</c:v>
                </c:pt>
                <c:pt idx="12321">
                  <c:v>44662.788194444445</c:v>
                </c:pt>
                <c:pt idx="12322">
                  <c:v>44662.791666666664</c:v>
                </c:pt>
                <c:pt idx="12323">
                  <c:v>44662.795138888891</c:v>
                </c:pt>
                <c:pt idx="12324">
                  <c:v>44662.798611111109</c:v>
                </c:pt>
                <c:pt idx="12325">
                  <c:v>44662.802083333336</c:v>
                </c:pt>
                <c:pt idx="12326">
                  <c:v>44662.805555555555</c:v>
                </c:pt>
                <c:pt idx="12327">
                  <c:v>44662.809027777781</c:v>
                </c:pt>
                <c:pt idx="12328">
                  <c:v>44662.8125</c:v>
                </c:pt>
                <c:pt idx="12329">
                  <c:v>44662.815972222219</c:v>
                </c:pt>
                <c:pt idx="12330">
                  <c:v>44662.819444444445</c:v>
                </c:pt>
                <c:pt idx="12331">
                  <c:v>44662.822916666664</c:v>
                </c:pt>
                <c:pt idx="12332">
                  <c:v>44662.826388888891</c:v>
                </c:pt>
                <c:pt idx="12333">
                  <c:v>44662.829861111109</c:v>
                </c:pt>
                <c:pt idx="12334">
                  <c:v>44662.833333333336</c:v>
                </c:pt>
                <c:pt idx="12335">
                  <c:v>44662.836805555555</c:v>
                </c:pt>
                <c:pt idx="12336">
                  <c:v>44662.840277777781</c:v>
                </c:pt>
                <c:pt idx="12337">
                  <c:v>44662.84375</c:v>
                </c:pt>
                <c:pt idx="12338">
                  <c:v>44662.847222222219</c:v>
                </c:pt>
                <c:pt idx="12339">
                  <c:v>44662.850694444445</c:v>
                </c:pt>
                <c:pt idx="12340">
                  <c:v>44662.854166666664</c:v>
                </c:pt>
                <c:pt idx="12341">
                  <c:v>44662.857638888891</c:v>
                </c:pt>
                <c:pt idx="12342">
                  <c:v>44662.861111111109</c:v>
                </c:pt>
                <c:pt idx="12343">
                  <c:v>44662.864583333336</c:v>
                </c:pt>
                <c:pt idx="12344">
                  <c:v>44662.868055555555</c:v>
                </c:pt>
                <c:pt idx="12345">
                  <c:v>44662.871527777781</c:v>
                </c:pt>
                <c:pt idx="12346">
                  <c:v>44662.875</c:v>
                </c:pt>
                <c:pt idx="12347">
                  <c:v>44662.878472222219</c:v>
                </c:pt>
                <c:pt idx="12348">
                  <c:v>44662.881944444445</c:v>
                </c:pt>
                <c:pt idx="12349">
                  <c:v>44662.885416666664</c:v>
                </c:pt>
                <c:pt idx="12350">
                  <c:v>44662.888888888891</c:v>
                </c:pt>
                <c:pt idx="12351">
                  <c:v>44662.892361111109</c:v>
                </c:pt>
                <c:pt idx="12352">
                  <c:v>44662.895833333336</c:v>
                </c:pt>
                <c:pt idx="12353">
                  <c:v>44662.899305555555</c:v>
                </c:pt>
                <c:pt idx="12354">
                  <c:v>44662.902777777781</c:v>
                </c:pt>
                <c:pt idx="12355">
                  <c:v>44662.90625</c:v>
                </c:pt>
                <c:pt idx="12356">
                  <c:v>44662.909722222219</c:v>
                </c:pt>
                <c:pt idx="12357">
                  <c:v>44662.913194444445</c:v>
                </c:pt>
                <c:pt idx="12358">
                  <c:v>44662.916666666664</c:v>
                </c:pt>
                <c:pt idx="12359">
                  <c:v>44662.920138888891</c:v>
                </c:pt>
                <c:pt idx="12360">
                  <c:v>44662.923611111109</c:v>
                </c:pt>
                <c:pt idx="12361">
                  <c:v>44662.927083333336</c:v>
                </c:pt>
                <c:pt idx="12362">
                  <c:v>44662.930555555555</c:v>
                </c:pt>
                <c:pt idx="12363">
                  <c:v>44662.934027777781</c:v>
                </c:pt>
                <c:pt idx="12364">
                  <c:v>44662.9375</c:v>
                </c:pt>
                <c:pt idx="12365">
                  <c:v>44662.940972222219</c:v>
                </c:pt>
                <c:pt idx="12366">
                  <c:v>44662.944444444445</c:v>
                </c:pt>
                <c:pt idx="12367">
                  <c:v>44662.947916666664</c:v>
                </c:pt>
                <c:pt idx="12368">
                  <c:v>44662.951388888891</c:v>
                </c:pt>
                <c:pt idx="12369">
                  <c:v>44662.954861111109</c:v>
                </c:pt>
                <c:pt idx="12370">
                  <c:v>44662.958333333336</c:v>
                </c:pt>
                <c:pt idx="12371">
                  <c:v>44662.961805555555</c:v>
                </c:pt>
                <c:pt idx="12372">
                  <c:v>44662.965277777781</c:v>
                </c:pt>
                <c:pt idx="12373">
                  <c:v>44662.96875</c:v>
                </c:pt>
                <c:pt idx="12374">
                  <c:v>44662.972222222219</c:v>
                </c:pt>
                <c:pt idx="12375">
                  <c:v>44662.975694444445</c:v>
                </c:pt>
                <c:pt idx="12376">
                  <c:v>44662.979166666664</c:v>
                </c:pt>
                <c:pt idx="12377">
                  <c:v>44662.982638888891</c:v>
                </c:pt>
                <c:pt idx="12378">
                  <c:v>44662.986111111109</c:v>
                </c:pt>
                <c:pt idx="12379">
                  <c:v>44662.989583333336</c:v>
                </c:pt>
                <c:pt idx="12380">
                  <c:v>44662.993055555555</c:v>
                </c:pt>
                <c:pt idx="12381">
                  <c:v>44662.996527777781</c:v>
                </c:pt>
                <c:pt idx="12382">
                  <c:v>44663</c:v>
                </c:pt>
                <c:pt idx="12383">
                  <c:v>44663.003472222219</c:v>
                </c:pt>
                <c:pt idx="12384">
                  <c:v>44663.006944444445</c:v>
                </c:pt>
                <c:pt idx="12385">
                  <c:v>44663.010416666664</c:v>
                </c:pt>
                <c:pt idx="12386">
                  <c:v>44663.013888888891</c:v>
                </c:pt>
                <c:pt idx="12387">
                  <c:v>44663.017361111109</c:v>
                </c:pt>
                <c:pt idx="12388">
                  <c:v>44663.020833333336</c:v>
                </c:pt>
                <c:pt idx="12389">
                  <c:v>44663.024305555555</c:v>
                </c:pt>
                <c:pt idx="12390">
                  <c:v>44663.027777777781</c:v>
                </c:pt>
                <c:pt idx="12391">
                  <c:v>44663.03125</c:v>
                </c:pt>
                <c:pt idx="12392">
                  <c:v>44663.034722222219</c:v>
                </c:pt>
                <c:pt idx="12393">
                  <c:v>44663.038194444445</c:v>
                </c:pt>
                <c:pt idx="12394">
                  <c:v>44663.041666666664</c:v>
                </c:pt>
                <c:pt idx="12395">
                  <c:v>44663.045138888891</c:v>
                </c:pt>
                <c:pt idx="12396">
                  <c:v>44663.048611111109</c:v>
                </c:pt>
                <c:pt idx="12397">
                  <c:v>44663.052083333336</c:v>
                </c:pt>
                <c:pt idx="12398">
                  <c:v>44663.055555555555</c:v>
                </c:pt>
                <c:pt idx="12399">
                  <c:v>44663.059027777781</c:v>
                </c:pt>
                <c:pt idx="12400">
                  <c:v>44663.0625</c:v>
                </c:pt>
                <c:pt idx="12401">
                  <c:v>44663.065972222219</c:v>
                </c:pt>
                <c:pt idx="12402">
                  <c:v>44663.069444444445</c:v>
                </c:pt>
                <c:pt idx="12403">
                  <c:v>44663.072916666664</c:v>
                </c:pt>
                <c:pt idx="12404">
                  <c:v>44663.076388888891</c:v>
                </c:pt>
                <c:pt idx="12405">
                  <c:v>44663.079861111109</c:v>
                </c:pt>
                <c:pt idx="12406">
                  <c:v>44663.083333333336</c:v>
                </c:pt>
                <c:pt idx="12407">
                  <c:v>44663.086805555555</c:v>
                </c:pt>
                <c:pt idx="12408">
                  <c:v>44663.090277777781</c:v>
                </c:pt>
                <c:pt idx="12409">
                  <c:v>44663.09375</c:v>
                </c:pt>
                <c:pt idx="12410">
                  <c:v>44663.097222222219</c:v>
                </c:pt>
                <c:pt idx="12411">
                  <c:v>44663.100694444445</c:v>
                </c:pt>
                <c:pt idx="12412">
                  <c:v>44663.104166666664</c:v>
                </c:pt>
                <c:pt idx="12413">
                  <c:v>44663.107638888891</c:v>
                </c:pt>
                <c:pt idx="12414">
                  <c:v>44663.111111111109</c:v>
                </c:pt>
                <c:pt idx="12415">
                  <c:v>44663.114583333336</c:v>
                </c:pt>
                <c:pt idx="12416">
                  <c:v>44663.118055555555</c:v>
                </c:pt>
                <c:pt idx="12417">
                  <c:v>44663.121527777781</c:v>
                </c:pt>
                <c:pt idx="12418">
                  <c:v>44663.125</c:v>
                </c:pt>
                <c:pt idx="12419">
                  <c:v>44663.128472222219</c:v>
                </c:pt>
                <c:pt idx="12420">
                  <c:v>44663.131944444445</c:v>
                </c:pt>
                <c:pt idx="12421">
                  <c:v>44663.135416666664</c:v>
                </c:pt>
                <c:pt idx="12422">
                  <c:v>44663.138888888891</c:v>
                </c:pt>
                <c:pt idx="12423">
                  <c:v>44663.142361111109</c:v>
                </c:pt>
                <c:pt idx="12424">
                  <c:v>44663.145833333336</c:v>
                </c:pt>
                <c:pt idx="12425">
                  <c:v>44663.149305555555</c:v>
                </c:pt>
                <c:pt idx="12426">
                  <c:v>44663.152777777781</c:v>
                </c:pt>
                <c:pt idx="12427">
                  <c:v>44663.15625</c:v>
                </c:pt>
                <c:pt idx="12428">
                  <c:v>44663.159722222219</c:v>
                </c:pt>
                <c:pt idx="12429">
                  <c:v>44663.163194444445</c:v>
                </c:pt>
                <c:pt idx="12430">
                  <c:v>44663.166666666664</c:v>
                </c:pt>
                <c:pt idx="12431">
                  <c:v>44663.170138888891</c:v>
                </c:pt>
                <c:pt idx="12432">
                  <c:v>44663.173611111109</c:v>
                </c:pt>
                <c:pt idx="12433">
                  <c:v>44663.177083333336</c:v>
                </c:pt>
                <c:pt idx="12434">
                  <c:v>44663.180555555555</c:v>
                </c:pt>
                <c:pt idx="12435">
                  <c:v>44663.184027777781</c:v>
                </c:pt>
                <c:pt idx="12436">
                  <c:v>44663.1875</c:v>
                </c:pt>
                <c:pt idx="12437">
                  <c:v>44663.190972222219</c:v>
                </c:pt>
                <c:pt idx="12438">
                  <c:v>44663.194444444445</c:v>
                </c:pt>
                <c:pt idx="12439">
                  <c:v>44663.197916666664</c:v>
                </c:pt>
                <c:pt idx="12440">
                  <c:v>44663.201388888891</c:v>
                </c:pt>
                <c:pt idx="12441">
                  <c:v>44663.204861111109</c:v>
                </c:pt>
                <c:pt idx="12442">
                  <c:v>44663.208333333336</c:v>
                </c:pt>
                <c:pt idx="12443">
                  <c:v>44663.211805555555</c:v>
                </c:pt>
                <c:pt idx="12444">
                  <c:v>44663.215277777781</c:v>
                </c:pt>
                <c:pt idx="12445">
                  <c:v>44663.21875</c:v>
                </c:pt>
                <c:pt idx="12446">
                  <c:v>44663.222222222219</c:v>
                </c:pt>
                <c:pt idx="12447">
                  <c:v>44663.225694444445</c:v>
                </c:pt>
                <c:pt idx="12448">
                  <c:v>44663.229166666664</c:v>
                </c:pt>
                <c:pt idx="12449">
                  <c:v>44663.232638888891</c:v>
                </c:pt>
                <c:pt idx="12450">
                  <c:v>44663.236111111109</c:v>
                </c:pt>
                <c:pt idx="12451">
                  <c:v>44663.239583333336</c:v>
                </c:pt>
                <c:pt idx="12452">
                  <c:v>44663.243055555555</c:v>
                </c:pt>
                <c:pt idx="12453">
                  <c:v>44663.246527777781</c:v>
                </c:pt>
                <c:pt idx="12454">
                  <c:v>44663.25</c:v>
                </c:pt>
                <c:pt idx="12455">
                  <c:v>44663.253472222219</c:v>
                </c:pt>
                <c:pt idx="12456">
                  <c:v>44663.256944444445</c:v>
                </c:pt>
                <c:pt idx="12457">
                  <c:v>44663.260416666664</c:v>
                </c:pt>
                <c:pt idx="12458">
                  <c:v>44663.263888888891</c:v>
                </c:pt>
                <c:pt idx="12459">
                  <c:v>44663.267361111109</c:v>
                </c:pt>
                <c:pt idx="12460">
                  <c:v>44663.270833333336</c:v>
                </c:pt>
                <c:pt idx="12461">
                  <c:v>44663.274305555555</c:v>
                </c:pt>
                <c:pt idx="12462">
                  <c:v>44663.277777777781</c:v>
                </c:pt>
                <c:pt idx="12463">
                  <c:v>44663.28125</c:v>
                </c:pt>
                <c:pt idx="12464">
                  <c:v>44663.284722222219</c:v>
                </c:pt>
                <c:pt idx="12465">
                  <c:v>44663.288194444445</c:v>
                </c:pt>
                <c:pt idx="12466">
                  <c:v>44663.291666666664</c:v>
                </c:pt>
                <c:pt idx="12467">
                  <c:v>44663.295138888891</c:v>
                </c:pt>
                <c:pt idx="12468">
                  <c:v>44663.298611111109</c:v>
                </c:pt>
                <c:pt idx="12469">
                  <c:v>44663.302083333336</c:v>
                </c:pt>
                <c:pt idx="12470">
                  <c:v>44663.305555555555</c:v>
                </c:pt>
                <c:pt idx="12471">
                  <c:v>44663.309027777781</c:v>
                </c:pt>
                <c:pt idx="12472">
                  <c:v>44663.3125</c:v>
                </c:pt>
                <c:pt idx="12473">
                  <c:v>44663.315972222219</c:v>
                </c:pt>
                <c:pt idx="12474">
                  <c:v>44663.319444444445</c:v>
                </c:pt>
                <c:pt idx="12475">
                  <c:v>44663.322916666664</c:v>
                </c:pt>
                <c:pt idx="12476">
                  <c:v>44663.326388888891</c:v>
                </c:pt>
                <c:pt idx="12477">
                  <c:v>44663.329861111109</c:v>
                </c:pt>
                <c:pt idx="12478">
                  <c:v>44663.333333333336</c:v>
                </c:pt>
                <c:pt idx="12479">
                  <c:v>44663.336805555555</c:v>
                </c:pt>
                <c:pt idx="12480">
                  <c:v>44663.340277777781</c:v>
                </c:pt>
                <c:pt idx="12481">
                  <c:v>44663.34375</c:v>
                </c:pt>
                <c:pt idx="12482">
                  <c:v>44663.347222222219</c:v>
                </c:pt>
                <c:pt idx="12483">
                  <c:v>44663.350694444445</c:v>
                </c:pt>
                <c:pt idx="12484">
                  <c:v>44663.354166666664</c:v>
                </c:pt>
                <c:pt idx="12485">
                  <c:v>44663.357638888891</c:v>
                </c:pt>
                <c:pt idx="12486">
                  <c:v>44663.361111111109</c:v>
                </c:pt>
                <c:pt idx="12487">
                  <c:v>44663.364583333336</c:v>
                </c:pt>
                <c:pt idx="12488">
                  <c:v>44663.368055555555</c:v>
                </c:pt>
                <c:pt idx="12489">
                  <c:v>44663.371527777781</c:v>
                </c:pt>
                <c:pt idx="12490">
                  <c:v>44663.375</c:v>
                </c:pt>
                <c:pt idx="12491">
                  <c:v>44663.378472222219</c:v>
                </c:pt>
                <c:pt idx="12492">
                  <c:v>44663.381944444445</c:v>
                </c:pt>
                <c:pt idx="12493">
                  <c:v>44663.385416666664</c:v>
                </c:pt>
                <c:pt idx="12494">
                  <c:v>44663.388888888891</c:v>
                </c:pt>
                <c:pt idx="12495">
                  <c:v>44663.392361111109</c:v>
                </c:pt>
                <c:pt idx="12496">
                  <c:v>44663.395833333336</c:v>
                </c:pt>
                <c:pt idx="12497">
                  <c:v>44663.399305555555</c:v>
                </c:pt>
                <c:pt idx="12498">
                  <c:v>44663.402777777781</c:v>
                </c:pt>
                <c:pt idx="12499">
                  <c:v>44663.40625</c:v>
                </c:pt>
                <c:pt idx="12500">
                  <c:v>44663.409722222219</c:v>
                </c:pt>
                <c:pt idx="12501">
                  <c:v>44663.413194444445</c:v>
                </c:pt>
                <c:pt idx="12502">
                  <c:v>44663.416666666664</c:v>
                </c:pt>
                <c:pt idx="12503">
                  <c:v>44663.420138888891</c:v>
                </c:pt>
                <c:pt idx="12504">
                  <c:v>44663.423611111109</c:v>
                </c:pt>
                <c:pt idx="12505">
                  <c:v>44663.427083333336</c:v>
                </c:pt>
                <c:pt idx="12506">
                  <c:v>44663.430555555555</c:v>
                </c:pt>
                <c:pt idx="12507">
                  <c:v>44663.434027777781</c:v>
                </c:pt>
                <c:pt idx="12508">
                  <c:v>44663.4375</c:v>
                </c:pt>
                <c:pt idx="12509">
                  <c:v>44663.440972222219</c:v>
                </c:pt>
                <c:pt idx="12510">
                  <c:v>44663.444444444445</c:v>
                </c:pt>
                <c:pt idx="12511">
                  <c:v>44663.447916666664</c:v>
                </c:pt>
                <c:pt idx="12512">
                  <c:v>44663.451388888891</c:v>
                </c:pt>
                <c:pt idx="12513">
                  <c:v>44663.454861111109</c:v>
                </c:pt>
                <c:pt idx="12514">
                  <c:v>44663.458333333336</c:v>
                </c:pt>
                <c:pt idx="12515">
                  <c:v>44663.461805555555</c:v>
                </c:pt>
                <c:pt idx="12516">
                  <c:v>44663.465277777781</c:v>
                </c:pt>
                <c:pt idx="12517">
                  <c:v>44663.46875</c:v>
                </c:pt>
                <c:pt idx="12518">
                  <c:v>44663.472222222219</c:v>
                </c:pt>
                <c:pt idx="12519">
                  <c:v>44663.475694444445</c:v>
                </c:pt>
                <c:pt idx="12520">
                  <c:v>44663.479166666664</c:v>
                </c:pt>
                <c:pt idx="12521">
                  <c:v>44663.482638888891</c:v>
                </c:pt>
                <c:pt idx="12522">
                  <c:v>44663.486111111109</c:v>
                </c:pt>
                <c:pt idx="12523">
                  <c:v>44663.489583333336</c:v>
                </c:pt>
                <c:pt idx="12524">
                  <c:v>44663.493055555555</c:v>
                </c:pt>
                <c:pt idx="12525">
                  <c:v>44663.496527777781</c:v>
                </c:pt>
                <c:pt idx="12526">
                  <c:v>44663.5</c:v>
                </c:pt>
                <c:pt idx="12527">
                  <c:v>44663.503472222219</c:v>
                </c:pt>
                <c:pt idx="12528">
                  <c:v>44663.506944444445</c:v>
                </c:pt>
                <c:pt idx="12529">
                  <c:v>44663.510416666664</c:v>
                </c:pt>
                <c:pt idx="12530">
                  <c:v>44663.513888888891</c:v>
                </c:pt>
                <c:pt idx="12531">
                  <c:v>44663.517361111109</c:v>
                </c:pt>
                <c:pt idx="12532">
                  <c:v>44663.520833333336</c:v>
                </c:pt>
                <c:pt idx="12533">
                  <c:v>44663.524305555555</c:v>
                </c:pt>
                <c:pt idx="12534">
                  <c:v>44663.527777777781</c:v>
                </c:pt>
                <c:pt idx="12535">
                  <c:v>44663.53125</c:v>
                </c:pt>
                <c:pt idx="12536">
                  <c:v>44663.534722222219</c:v>
                </c:pt>
                <c:pt idx="12537">
                  <c:v>44663.538194444445</c:v>
                </c:pt>
                <c:pt idx="12538">
                  <c:v>44663.541666666664</c:v>
                </c:pt>
                <c:pt idx="12539">
                  <c:v>44663.545138888891</c:v>
                </c:pt>
                <c:pt idx="12540">
                  <c:v>44663.548611111109</c:v>
                </c:pt>
                <c:pt idx="12541">
                  <c:v>44663.552083333336</c:v>
                </c:pt>
                <c:pt idx="12542">
                  <c:v>44663.555555555555</c:v>
                </c:pt>
                <c:pt idx="12543">
                  <c:v>44663.559027777781</c:v>
                </c:pt>
                <c:pt idx="12544">
                  <c:v>44663.5625</c:v>
                </c:pt>
                <c:pt idx="12545">
                  <c:v>44663.565972222219</c:v>
                </c:pt>
                <c:pt idx="12546">
                  <c:v>44663.569444444445</c:v>
                </c:pt>
                <c:pt idx="12547">
                  <c:v>44663.572916666664</c:v>
                </c:pt>
                <c:pt idx="12548">
                  <c:v>44663.576388888891</c:v>
                </c:pt>
                <c:pt idx="12549">
                  <c:v>44663.579861111109</c:v>
                </c:pt>
                <c:pt idx="12550">
                  <c:v>44663.583333333336</c:v>
                </c:pt>
                <c:pt idx="12551">
                  <c:v>44663.586805555555</c:v>
                </c:pt>
                <c:pt idx="12552">
                  <c:v>44663.590277777781</c:v>
                </c:pt>
                <c:pt idx="12553">
                  <c:v>44663.59375</c:v>
                </c:pt>
                <c:pt idx="12554">
                  <c:v>44663.597222222219</c:v>
                </c:pt>
                <c:pt idx="12555">
                  <c:v>44663.600694444445</c:v>
                </c:pt>
                <c:pt idx="12556">
                  <c:v>44663.604166666664</c:v>
                </c:pt>
                <c:pt idx="12557">
                  <c:v>44663.607638888891</c:v>
                </c:pt>
                <c:pt idx="12558">
                  <c:v>44663.611111111109</c:v>
                </c:pt>
                <c:pt idx="12559">
                  <c:v>44663.614583333336</c:v>
                </c:pt>
                <c:pt idx="12560">
                  <c:v>44663.618055555555</c:v>
                </c:pt>
                <c:pt idx="12561">
                  <c:v>44663.621527777781</c:v>
                </c:pt>
                <c:pt idx="12562">
                  <c:v>44663.625</c:v>
                </c:pt>
                <c:pt idx="12563">
                  <c:v>44663.628472222219</c:v>
                </c:pt>
                <c:pt idx="12564">
                  <c:v>44663.631944444445</c:v>
                </c:pt>
                <c:pt idx="12565">
                  <c:v>44663.635416666664</c:v>
                </c:pt>
                <c:pt idx="12566">
                  <c:v>44663.638888888891</c:v>
                </c:pt>
                <c:pt idx="12567">
                  <c:v>44663.642361111109</c:v>
                </c:pt>
                <c:pt idx="12568">
                  <c:v>44663.645833333336</c:v>
                </c:pt>
                <c:pt idx="12569">
                  <c:v>44663.649305555555</c:v>
                </c:pt>
                <c:pt idx="12570">
                  <c:v>44663.652777777781</c:v>
                </c:pt>
                <c:pt idx="12571">
                  <c:v>44663.65625</c:v>
                </c:pt>
                <c:pt idx="12572">
                  <c:v>44663.659722222219</c:v>
                </c:pt>
                <c:pt idx="12573">
                  <c:v>44663.663194444445</c:v>
                </c:pt>
                <c:pt idx="12574">
                  <c:v>44663.666666666664</c:v>
                </c:pt>
                <c:pt idx="12575">
                  <c:v>44663.670138888891</c:v>
                </c:pt>
                <c:pt idx="12576">
                  <c:v>44663.673611111109</c:v>
                </c:pt>
                <c:pt idx="12577">
                  <c:v>44663.677083333336</c:v>
                </c:pt>
                <c:pt idx="12578">
                  <c:v>44663.680555555555</c:v>
                </c:pt>
                <c:pt idx="12579">
                  <c:v>44663.684027777781</c:v>
                </c:pt>
                <c:pt idx="12580">
                  <c:v>44663.6875</c:v>
                </c:pt>
                <c:pt idx="12581">
                  <c:v>44663.690972222219</c:v>
                </c:pt>
                <c:pt idx="12582">
                  <c:v>44663.694444444445</c:v>
                </c:pt>
                <c:pt idx="12583">
                  <c:v>44663.697916666664</c:v>
                </c:pt>
                <c:pt idx="12584">
                  <c:v>44663.701388888891</c:v>
                </c:pt>
                <c:pt idx="12585">
                  <c:v>44663.704861111109</c:v>
                </c:pt>
                <c:pt idx="12586">
                  <c:v>44663.708333333336</c:v>
                </c:pt>
                <c:pt idx="12587">
                  <c:v>44663.711805555555</c:v>
                </c:pt>
                <c:pt idx="12588">
                  <c:v>44663.715277777781</c:v>
                </c:pt>
                <c:pt idx="12589">
                  <c:v>44663.71875</c:v>
                </c:pt>
                <c:pt idx="12590">
                  <c:v>44663.722222222219</c:v>
                </c:pt>
                <c:pt idx="12591">
                  <c:v>44663.725694444445</c:v>
                </c:pt>
                <c:pt idx="12592">
                  <c:v>44663.729166666664</c:v>
                </c:pt>
                <c:pt idx="12593">
                  <c:v>44663.732638888891</c:v>
                </c:pt>
                <c:pt idx="12594">
                  <c:v>44663.736111111109</c:v>
                </c:pt>
                <c:pt idx="12595">
                  <c:v>44663.739583333336</c:v>
                </c:pt>
                <c:pt idx="12596">
                  <c:v>44663.743055555555</c:v>
                </c:pt>
                <c:pt idx="12597">
                  <c:v>44663.746527777781</c:v>
                </c:pt>
                <c:pt idx="12598">
                  <c:v>44663.75</c:v>
                </c:pt>
                <c:pt idx="12599">
                  <c:v>44663.753472222219</c:v>
                </c:pt>
                <c:pt idx="12600">
                  <c:v>44663.756944444445</c:v>
                </c:pt>
                <c:pt idx="12601">
                  <c:v>44663.760416666664</c:v>
                </c:pt>
                <c:pt idx="12602">
                  <c:v>44663.763888888891</c:v>
                </c:pt>
                <c:pt idx="12603">
                  <c:v>44663.767361111109</c:v>
                </c:pt>
                <c:pt idx="12604">
                  <c:v>44663.770833333336</c:v>
                </c:pt>
                <c:pt idx="12605">
                  <c:v>44663.774305555555</c:v>
                </c:pt>
                <c:pt idx="12606">
                  <c:v>44663.777777777781</c:v>
                </c:pt>
                <c:pt idx="12607">
                  <c:v>44663.78125</c:v>
                </c:pt>
                <c:pt idx="12608">
                  <c:v>44663.784722222219</c:v>
                </c:pt>
                <c:pt idx="12609">
                  <c:v>44663.788194444445</c:v>
                </c:pt>
                <c:pt idx="12610">
                  <c:v>44663.791666666664</c:v>
                </c:pt>
                <c:pt idx="12611">
                  <c:v>44663.795138888891</c:v>
                </c:pt>
                <c:pt idx="12612">
                  <c:v>44663.798611111109</c:v>
                </c:pt>
                <c:pt idx="12613">
                  <c:v>44663.802083333336</c:v>
                </c:pt>
                <c:pt idx="12614">
                  <c:v>44663.805555555555</c:v>
                </c:pt>
                <c:pt idx="12615">
                  <c:v>44663.809027777781</c:v>
                </c:pt>
                <c:pt idx="12616">
                  <c:v>44663.8125</c:v>
                </c:pt>
                <c:pt idx="12617">
                  <c:v>44663.815972222219</c:v>
                </c:pt>
                <c:pt idx="12618">
                  <c:v>44663.819444444445</c:v>
                </c:pt>
                <c:pt idx="12619">
                  <c:v>44663.822916666664</c:v>
                </c:pt>
                <c:pt idx="12620">
                  <c:v>44663.826388888891</c:v>
                </c:pt>
                <c:pt idx="12621">
                  <c:v>44663.829861111109</c:v>
                </c:pt>
                <c:pt idx="12622">
                  <c:v>44663.833333333336</c:v>
                </c:pt>
                <c:pt idx="12623">
                  <c:v>44663.836805555555</c:v>
                </c:pt>
                <c:pt idx="12624">
                  <c:v>44663.840277777781</c:v>
                </c:pt>
                <c:pt idx="12625">
                  <c:v>44663.84375</c:v>
                </c:pt>
                <c:pt idx="12626">
                  <c:v>44663.847222222219</c:v>
                </c:pt>
                <c:pt idx="12627">
                  <c:v>44663.850694444445</c:v>
                </c:pt>
                <c:pt idx="12628">
                  <c:v>44663.854166666664</c:v>
                </c:pt>
                <c:pt idx="12629">
                  <c:v>44663.857638888891</c:v>
                </c:pt>
                <c:pt idx="12630">
                  <c:v>44663.861111111109</c:v>
                </c:pt>
                <c:pt idx="12631">
                  <c:v>44663.864583333336</c:v>
                </c:pt>
                <c:pt idx="12632">
                  <c:v>44663.868055555555</c:v>
                </c:pt>
                <c:pt idx="12633">
                  <c:v>44663.871527777781</c:v>
                </c:pt>
                <c:pt idx="12634">
                  <c:v>44663.875</c:v>
                </c:pt>
                <c:pt idx="12635">
                  <c:v>44663.878472222219</c:v>
                </c:pt>
                <c:pt idx="12636">
                  <c:v>44663.881944444445</c:v>
                </c:pt>
                <c:pt idx="12637">
                  <c:v>44663.885416666664</c:v>
                </c:pt>
                <c:pt idx="12638">
                  <c:v>44663.888888888891</c:v>
                </c:pt>
                <c:pt idx="12639">
                  <c:v>44663.892361111109</c:v>
                </c:pt>
                <c:pt idx="12640">
                  <c:v>44663.895833333336</c:v>
                </c:pt>
                <c:pt idx="12641">
                  <c:v>44663.899305555555</c:v>
                </c:pt>
                <c:pt idx="12642">
                  <c:v>44663.902777777781</c:v>
                </c:pt>
                <c:pt idx="12643">
                  <c:v>44663.90625</c:v>
                </c:pt>
                <c:pt idx="12644">
                  <c:v>44663.909722222219</c:v>
                </c:pt>
                <c:pt idx="12645">
                  <c:v>44663.913194444445</c:v>
                </c:pt>
                <c:pt idx="12646">
                  <c:v>44663.916666666664</c:v>
                </c:pt>
                <c:pt idx="12647">
                  <c:v>44663.920138888891</c:v>
                </c:pt>
                <c:pt idx="12648">
                  <c:v>44663.923611111109</c:v>
                </c:pt>
                <c:pt idx="12649">
                  <c:v>44663.927083333336</c:v>
                </c:pt>
                <c:pt idx="12650">
                  <c:v>44663.930555555555</c:v>
                </c:pt>
                <c:pt idx="12651">
                  <c:v>44663.934027777781</c:v>
                </c:pt>
                <c:pt idx="12652">
                  <c:v>44663.9375</c:v>
                </c:pt>
                <c:pt idx="12653">
                  <c:v>44663.940972222219</c:v>
                </c:pt>
                <c:pt idx="12654">
                  <c:v>44663.944444444445</c:v>
                </c:pt>
                <c:pt idx="12655">
                  <c:v>44663.947916666664</c:v>
                </c:pt>
                <c:pt idx="12656">
                  <c:v>44663.951388888891</c:v>
                </c:pt>
                <c:pt idx="12657">
                  <c:v>44663.954861111109</c:v>
                </c:pt>
                <c:pt idx="12658">
                  <c:v>44663.958333333336</c:v>
                </c:pt>
                <c:pt idx="12659">
                  <c:v>44663.961805555555</c:v>
                </c:pt>
                <c:pt idx="12660">
                  <c:v>44663.965277777781</c:v>
                </c:pt>
                <c:pt idx="12661">
                  <c:v>44663.96875</c:v>
                </c:pt>
                <c:pt idx="12662">
                  <c:v>44663.972222222219</c:v>
                </c:pt>
                <c:pt idx="12663">
                  <c:v>44663.975694444445</c:v>
                </c:pt>
                <c:pt idx="12664">
                  <c:v>44663.979166666664</c:v>
                </c:pt>
                <c:pt idx="12665">
                  <c:v>44663.982638888891</c:v>
                </c:pt>
                <c:pt idx="12666">
                  <c:v>44663.986111111109</c:v>
                </c:pt>
                <c:pt idx="12667">
                  <c:v>44663.989583333336</c:v>
                </c:pt>
                <c:pt idx="12668">
                  <c:v>44663.993055555555</c:v>
                </c:pt>
                <c:pt idx="12669">
                  <c:v>44663.996527777781</c:v>
                </c:pt>
                <c:pt idx="12670">
                  <c:v>44664</c:v>
                </c:pt>
                <c:pt idx="12671">
                  <c:v>44664.003472222219</c:v>
                </c:pt>
                <c:pt idx="12672">
                  <c:v>44664.006944444445</c:v>
                </c:pt>
                <c:pt idx="12673">
                  <c:v>44664.010416666664</c:v>
                </c:pt>
                <c:pt idx="12674">
                  <c:v>44664.013888888891</c:v>
                </c:pt>
                <c:pt idx="12675">
                  <c:v>44664.017361111109</c:v>
                </c:pt>
                <c:pt idx="12676">
                  <c:v>44664.020833333336</c:v>
                </c:pt>
                <c:pt idx="12677">
                  <c:v>44664.024305555555</c:v>
                </c:pt>
                <c:pt idx="12678">
                  <c:v>44664.027777777781</c:v>
                </c:pt>
                <c:pt idx="12679">
                  <c:v>44664.03125</c:v>
                </c:pt>
                <c:pt idx="12680">
                  <c:v>44664.034722222219</c:v>
                </c:pt>
                <c:pt idx="12681">
                  <c:v>44664.038194444445</c:v>
                </c:pt>
                <c:pt idx="12682">
                  <c:v>44664.041666666664</c:v>
                </c:pt>
                <c:pt idx="12683">
                  <c:v>44664.045138888891</c:v>
                </c:pt>
                <c:pt idx="12684">
                  <c:v>44664.048611111109</c:v>
                </c:pt>
                <c:pt idx="12685">
                  <c:v>44664.052083333336</c:v>
                </c:pt>
                <c:pt idx="12686">
                  <c:v>44664.055555555555</c:v>
                </c:pt>
                <c:pt idx="12687">
                  <c:v>44664.059027777781</c:v>
                </c:pt>
                <c:pt idx="12688">
                  <c:v>44664.0625</c:v>
                </c:pt>
                <c:pt idx="12689">
                  <c:v>44664.065972222219</c:v>
                </c:pt>
                <c:pt idx="12690">
                  <c:v>44664.069444444445</c:v>
                </c:pt>
                <c:pt idx="12691">
                  <c:v>44664.072916666664</c:v>
                </c:pt>
                <c:pt idx="12692">
                  <c:v>44664.076388888891</c:v>
                </c:pt>
                <c:pt idx="12693">
                  <c:v>44664.079861111109</c:v>
                </c:pt>
                <c:pt idx="12694">
                  <c:v>44664.083333333336</c:v>
                </c:pt>
                <c:pt idx="12695">
                  <c:v>44664.086805555555</c:v>
                </c:pt>
                <c:pt idx="12696">
                  <c:v>44664.090277777781</c:v>
                </c:pt>
                <c:pt idx="12697">
                  <c:v>44664.09375</c:v>
                </c:pt>
                <c:pt idx="12698">
                  <c:v>44664.097222222219</c:v>
                </c:pt>
                <c:pt idx="12699">
                  <c:v>44664.100694444445</c:v>
                </c:pt>
                <c:pt idx="12700">
                  <c:v>44664.104166666664</c:v>
                </c:pt>
                <c:pt idx="12701">
                  <c:v>44664.107638888891</c:v>
                </c:pt>
                <c:pt idx="12702">
                  <c:v>44664.111111111109</c:v>
                </c:pt>
                <c:pt idx="12703">
                  <c:v>44664.114583333336</c:v>
                </c:pt>
                <c:pt idx="12704">
                  <c:v>44664.118055555555</c:v>
                </c:pt>
                <c:pt idx="12705">
                  <c:v>44664.121527777781</c:v>
                </c:pt>
                <c:pt idx="12706">
                  <c:v>44664.125</c:v>
                </c:pt>
                <c:pt idx="12707">
                  <c:v>44664.128472222219</c:v>
                </c:pt>
                <c:pt idx="12708">
                  <c:v>44664.131944444445</c:v>
                </c:pt>
                <c:pt idx="12709">
                  <c:v>44664.135416666664</c:v>
                </c:pt>
                <c:pt idx="12710">
                  <c:v>44664.138888888891</c:v>
                </c:pt>
                <c:pt idx="12711">
                  <c:v>44664.142361111109</c:v>
                </c:pt>
                <c:pt idx="12712">
                  <c:v>44664.145833333336</c:v>
                </c:pt>
                <c:pt idx="12713">
                  <c:v>44664.149305555555</c:v>
                </c:pt>
                <c:pt idx="12714">
                  <c:v>44664.152777777781</c:v>
                </c:pt>
                <c:pt idx="12715">
                  <c:v>44664.15625</c:v>
                </c:pt>
                <c:pt idx="12716">
                  <c:v>44664.159722222219</c:v>
                </c:pt>
                <c:pt idx="12717">
                  <c:v>44664.163194444445</c:v>
                </c:pt>
                <c:pt idx="12718">
                  <c:v>44664.166666666664</c:v>
                </c:pt>
                <c:pt idx="12719">
                  <c:v>44664.170138888891</c:v>
                </c:pt>
                <c:pt idx="12720">
                  <c:v>44664.173611111109</c:v>
                </c:pt>
                <c:pt idx="12721">
                  <c:v>44664.177083333336</c:v>
                </c:pt>
                <c:pt idx="12722">
                  <c:v>44664.180555555555</c:v>
                </c:pt>
                <c:pt idx="12723">
                  <c:v>44664.184027777781</c:v>
                </c:pt>
                <c:pt idx="12724">
                  <c:v>44664.1875</c:v>
                </c:pt>
                <c:pt idx="12725">
                  <c:v>44664.190972222219</c:v>
                </c:pt>
                <c:pt idx="12726">
                  <c:v>44664.194444444445</c:v>
                </c:pt>
                <c:pt idx="12727">
                  <c:v>44664.197916666664</c:v>
                </c:pt>
                <c:pt idx="12728">
                  <c:v>44664.201388888891</c:v>
                </c:pt>
                <c:pt idx="12729">
                  <c:v>44664.204861111109</c:v>
                </c:pt>
                <c:pt idx="12730">
                  <c:v>44664.208333333336</c:v>
                </c:pt>
                <c:pt idx="12731">
                  <c:v>44664.211805555555</c:v>
                </c:pt>
                <c:pt idx="12732">
                  <c:v>44664.215277777781</c:v>
                </c:pt>
                <c:pt idx="12733">
                  <c:v>44664.21875</c:v>
                </c:pt>
                <c:pt idx="12734">
                  <c:v>44664.222222222219</c:v>
                </c:pt>
                <c:pt idx="12735">
                  <c:v>44664.225694444445</c:v>
                </c:pt>
                <c:pt idx="12736">
                  <c:v>44664.229166666664</c:v>
                </c:pt>
                <c:pt idx="12737">
                  <c:v>44664.232638888891</c:v>
                </c:pt>
                <c:pt idx="12738">
                  <c:v>44664.236111111109</c:v>
                </c:pt>
                <c:pt idx="12739">
                  <c:v>44664.239583333336</c:v>
                </c:pt>
                <c:pt idx="12740">
                  <c:v>44664.243055555555</c:v>
                </c:pt>
                <c:pt idx="12741">
                  <c:v>44664.246527777781</c:v>
                </c:pt>
                <c:pt idx="12742">
                  <c:v>44664.25</c:v>
                </c:pt>
                <c:pt idx="12743">
                  <c:v>44664.253472222219</c:v>
                </c:pt>
                <c:pt idx="12744">
                  <c:v>44664.256944444445</c:v>
                </c:pt>
                <c:pt idx="12745">
                  <c:v>44664.260416666664</c:v>
                </c:pt>
                <c:pt idx="12746">
                  <c:v>44664.263888888891</c:v>
                </c:pt>
                <c:pt idx="12747">
                  <c:v>44664.267361111109</c:v>
                </c:pt>
                <c:pt idx="12748">
                  <c:v>44664.270833333336</c:v>
                </c:pt>
                <c:pt idx="12749">
                  <c:v>44664.274305555555</c:v>
                </c:pt>
                <c:pt idx="12750">
                  <c:v>44664.277777777781</c:v>
                </c:pt>
                <c:pt idx="12751">
                  <c:v>44664.28125</c:v>
                </c:pt>
                <c:pt idx="12752">
                  <c:v>44664.284722222219</c:v>
                </c:pt>
                <c:pt idx="12753">
                  <c:v>44664.288194444445</c:v>
                </c:pt>
                <c:pt idx="12754">
                  <c:v>44664.291666666664</c:v>
                </c:pt>
                <c:pt idx="12755">
                  <c:v>44664.295138888891</c:v>
                </c:pt>
                <c:pt idx="12756">
                  <c:v>44664.298611111109</c:v>
                </c:pt>
                <c:pt idx="12757">
                  <c:v>44664.302083333336</c:v>
                </c:pt>
                <c:pt idx="12758">
                  <c:v>44664.305555555555</c:v>
                </c:pt>
                <c:pt idx="12759">
                  <c:v>44664.309027777781</c:v>
                </c:pt>
                <c:pt idx="12760">
                  <c:v>44664.3125</c:v>
                </c:pt>
                <c:pt idx="12761">
                  <c:v>44664.315972222219</c:v>
                </c:pt>
                <c:pt idx="12762">
                  <c:v>44664.319444444445</c:v>
                </c:pt>
                <c:pt idx="12763">
                  <c:v>44664.322916666664</c:v>
                </c:pt>
                <c:pt idx="12764">
                  <c:v>44664.326388888891</c:v>
                </c:pt>
                <c:pt idx="12765">
                  <c:v>44664.329861111109</c:v>
                </c:pt>
                <c:pt idx="12766">
                  <c:v>44664.333333333336</c:v>
                </c:pt>
                <c:pt idx="12767">
                  <c:v>44664.336805555555</c:v>
                </c:pt>
                <c:pt idx="12768">
                  <c:v>44664.340277777781</c:v>
                </c:pt>
                <c:pt idx="12769">
                  <c:v>44664.34375</c:v>
                </c:pt>
                <c:pt idx="12770">
                  <c:v>44664.347222222219</c:v>
                </c:pt>
                <c:pt idx="12771">
                  <c:v>44664.350694444445</c:v>
                </c:pt>
                <c:pt idx="12772">
                  <c:v>44664.354166666664</c:v>
                </c:pt>
                <c:pt idx="12773">
                  <c:v>44664.357638888891</c:v>
                </c:pt>
                <c:pt idx="12774">
                  <c:v>44664.361111111109</c:v>
                </c:pt>
                <c:pt idx="12775">
                  <c:v>44664.364583333336</c:v>
                </c:pt>
                <c:pt idx="12776">
                  <c:v>44664.368055555555</c:v>
                </c:pt>
                <c:pt idx="12777">
                  <c:v>44664.371527777781</c:v>
                </c:pt>
                <c:pt idx="12778">
                  <c:v>44664.375</c:v>
                </c:pt>
                <c:pt idx="12779">
                  <c:v>44664.378472222219</c:v>
                </c:pt>
                <c:pt idx="12780">
                  <c:v>44664.381944444445</c:v>
                </c:pt>
                <c:pt idx="12781">
                  <c:v>44664.385416666664</c:v>
                </c:pt>
                <c:pt idx="12782">
                  <c:v>44664.388888888891</c:v>
                </c:pt>
                <c:pt idx="12783">
                  <c:v>44664.392361111109</c:v>
                </c:pt>
                <c:pt idx="12784">
                  <c:v>44664.395833333336</c:v>
                </c:pt>
                <c:pt idx="12785">
                  <c:v>44664.399305555555</c:v>
                </c:pt>
                <c:pt idx="12786">
                  <c:v>44664.402777777781</c:v>
                </c:pt>
                <c:pt idx="12787">
                  <c:v>44664.40625</c:v>
                </c:pt>
                <c:pt idx="12788">
                  <c:v>44664.409722222219</c:v>
                </c:pt>
                <c:pt idx="12789">
                  <c:v>44664.413194444445</c:v>
                </c:pt>
                <c:pt idx="12790">
                  <c:v>44664.416666666664</c:v>
                </c:pt>
                <c:pt idx="12791">
                  <c:v>44664.420138888891</c:v>
                </c:pt>
                <c:pt idx="12792">
                  <c:v>44664.423611111109</c:v>
                </c:pt>
                <c:pt idx="12793">
                  <c:v>44664.427083333336</c:v>
                </c:pt>
                <c:pt idx="12794">
                  <c:v>44664.430555555555</c:v>
                </c:pt>
                <c:pt idx="12795">
                  <c:v>44664.434027777781</c:v>
                </c:pt>
                <c:pt idx="12796">
                  <c:v>44664.4375</c:v>
                </c:pt>
                <c:pt idx="12797">
                  <c:v>44664.440972222219</c:v>
                </c:pt>
                <c:pt idx="12798">
                  <c:v>44664.444444444445</c:v>
                </c:pt>
                <c:pt idx="12799">
                  <c:v>44664.447916666664</c:v>
                </c:pt>
                <c:pt idx="12800">
                  <c:v>44664.451388888891</c:v>
                </c:pt>
                <c:pt idx="12801">
                  <c:v>44664.454861111109</c:v>
                </c:pt>
                <c:pt idx="12802">
                  <c:v>44664.458333333336</c:v>
                </c:pt>
                <c:pt idx="12803">
                  <c:v>44664.461805555555</c:v>
                </c:pt>
                <c:pt idx="12804">
                  <c:v>44664.465277777781</c:v>
                </c:pt>
                <c:pt idx="12805">
                  <c:v>44664.46875</c:v>
                </c:pt>
                <c:pt idx="12806">
                  <c:v>44664.472222222219</c:v>
                </c:pt>
                <c:pt idx="12807">
                  <c:v>44664.475694444445</c:v>
                </c:pt>
                <c:pt idx="12808">
                  <c:v>44664.479166666664</c:v>
                </c:pt>
                <c:pt idx="12809">
                  <c:v>44664.482638888891</c:v>
                </c:pt>
                <c:pt idx="12810">
                  <c:v>44664.486111111109</c:v>
                </c:pt>
                <c:pt idx="12811">
                  <c:v>44664.489583333336</c:v>
                </c:pt>
                <c:pt idx="12812">
                  <c:v>44664.493055555555</c:v>
                </c:pt>
                <c:pt idx="12813">
                  <c:v>44664.496527777781</c:v>
                </c:pt>
                <c:pt idx="12814">
                  <c:v>44664.5</c:v>
                </c:pt>
                <c:pt idx="12815">
                  <c:v>44664.503472222219</c:v>
                </c:pt>
                <c:pt idx="12816">
                  <c:v>44664.506944444445</c:v>
                </c:pt>
                <c:pt idx="12817">
                  <c:v>44664.510416666664</c:v>
                </c:pt>
                <c:pt idx="12818">
                  <c:v>44664.513888888891</c:v>
                </c:pt>
                <c:pt idx="12819">
                  <c:v>44664.517361111109</c:v>
                </c:pt>
                <c:pt idx="12820">
                  <c:v>44664.520833333336</c:v>
                </c:pt>
                <c:pt idx="12821">
                  <c:v>44664.524305555555</c:v>
                </c:pt>
                <c:pt idx="12822">
                  <c:v>44664.527777777781</c:v>
                </c:pt>
                <c:pt idx="12823">
                  <c:v>44664.53125</c:v>
                </c:pt>
                <c:pt idx="12824">
                  <c:v>44664.534722222219</c:v>
                </c:pt>
                <c:pt idx="12825">
                  <c:v>44664.538194444445</c:v>
                </c:pt>
                <c:pt idx="12826">
                  <c:v>44664.541666666664</c:v>
                </c:pt>
                <c:pt idx="12827">
                  <c:v>44664.545138888891</c:v>
                </c:pt>
                <c:pt idx="12828">
                  <c:v>44664.548611111109</c:v>
                </c:pt>
                <c:pt idx="12829">
                  <c:v>44664.552083333336</c:v>
                </c:pt>
                <c:pt idx="12830">
                  <c:v>44664.555555555555</c:v>
                </c:pt>
                <c:pt idx="12831">
                  <c:v>44664.559027777781</c:v>
                </c:pt>
                <c:pt idx="12832">
                  <c:v>44664.5625</c:v>
                </c:pt>
                <c:pt idx="12833">
                  <c:v>44664.565972222219</c:v>
                </c:pt>
                <c:pt idx="12834">
                  <c:v>44664.569444444445</c:v>
                </c:pt>
                <c:pt idx="12835">
                  <c:v>44664.572916666664</c:v>
                </c:pt>
                <c:pt idx="12836">
                  <c:v>44664.576388888891</c:v>
                </c:pt>
                <c:pt idx="12837">
                  <c:v>44664.579861111109</c:v>
                </c:pt>
                <c:pt idx="12838">
                  <c:v>44664.583333333336</c:v>
                </c:pt>
                <c:pt idx="12839">
                  <c:v>44664.586805555555</c:v>
                </c:pt>
                <c:pt idx="12840">
                  <c:v>44664.590277777781</c:v>
                </c:pt>
                <c:pt idx="12841">
                  <c:v>44664.59375</c:v>
                </c:pt>
                <c:pt idx="12842">
                  <c:v>44664.597222222219</c:v>
                </c:pt>
                <c:pt idx="12843">
                  <c:v>44664.600694444445</c:v>
                </c:pt>
                <c:pt idx="12844">
                  <c:v>44664.604166666664</c:v>
                </c:pt>
                <c:pt idx="12845">
                  <c:v>44664.607638888891</c:v>
                </c:pt>
                <c:pt idx="12846">
                  <c:v>44664.611111111109</c:v>
                </c:pt>
                <c:pt idx="12847">
                  <c:v>44664.614583333336</c:v>
                </c:pt>
                <c:pt idx="12848">
                  <c:v>44664.618055555555</c:v>
                </c:pt>
                <c:pt idx="12849">
                  <c:v>44664.621527777781</c:v>
                </c:pt>
                <c:pt idx="12850">
                  <c:v>44664.625</c:v>
                </c:pt>
                <c:pt idx="12851">
                  <c:v>44664.628472222219</c:v>
                </c:pt>
                <c:pt idx="12852">
                  <c:v>44664.631944444445</c:v>
                </c:pt>
                <c:pt idx="12853">
                  <c:v>44664.635416666664</c:v>
                </c:pt>
                <c:pt idx="12854">
                  <c:v>44664.638888888891</c:v>
                </c:pt>
                <c:pt idx="12855">
                  <c:v>44664.642361111109</c:v>
                </c:pt>
                <c:pt idx="12856">
                  <c:v>44664.645833333336</c:v>
                </c:pt>
                <c:pt idx="12857">
                  <c:v>44664.649305555555</c:v>
                </c:pt>
                <c:pt idx="12858">
                  <c:v>44664.652777777781</c:v>
                </c:pt>
                <c:pt idx="12859">
                  <c:v>44664.65625</c:v>
                </c:pt>
                <c:pt idx="12860">
                  <c:v>44664.659722222219</c:v>
                </c:pt>
                <c:pt idx="12861">
                  <c:v>44664.663194444445</c:v>
                </c:pt>
                <c:pt idx="12862">
                  <c:v>44664.666666666664</c:v>
                </c:pt>
                <c:pt idx="12863">
                  <c:v>44664.670138888891</c:v>
                </c:pt>
                <c:pt idx="12864">
                  <c:v>44664.673611111109</c:v>
                </c:pt>
                <c:pt idx="12865">
                  <c:v>44664.677083333336</c:v>
                </c:pt>
                <c:pt idx="12866">
                  <c:v>44664.680555555555</c:v>
                </c:pt>
                <c:pt idx="12867">
                  <c:v>44664.684027777781</c:v>
                </c:pt>
                <c:pt idx="12868">
                  <c:v>44664.6875</c:v>
                </c:pt>
                <c:pt idx="12869">
                  <c:v>44664.690972222219</c:v>
                </c:pt>
                <c:pt idx="12870">
                  <c:v>44664.694444444445</c:v>
                </c:pt>
                <c:pt idx="12871">
                  <c:v>44664.697916666664</c:v>
                </c:pt>
                <c:pt idx="12872">
                  <c:v>44664.701388888891</c:v>
                </c:pt>
                <c:pt idx="12873">
                  <c:v>44664.704861111109</c:v>
                </c:pt>
                <c:pt idx="12874">
                  <c:v>44664.708333333336</c:v>
                </c:pt>
                <c:pt idx="12875">
                  <c:v>44664.711805555555</c:v>
                </c:pt>
                <c:pt idx="12876">
                  <c:v>44664.715277777781</c:v>
                </c:pt>
                <c:pt idx="12877">
                  <c:v>44664.71875</c:v>
                </c:pt>
                <c:pt idx="12878">
                  <c:v>44664.722222222219</c:v>
                </c:pt>
                <c:pt idx="12879">
                  <c:v>44664.725694444445</c:v>
                </c:pt>
                <c:pt idx="12880">
                  <c:v>44664.729166666664</c:v>
                </c:pt>
                <c:pt idx="12881">
                  <c:v>44664.732638888891</c:v>
                </c:pt>
                <c:pt idx="12882">
                  <c:v>44664.736111111109</c:v>
                </c:pt>
                <c:pt idx="12883">
                  <c:v>44664.739583333336</c:v>
                </c:pt>
                <c:pt idx="12884">
                  <c:v>44664.743055555555</c:v>
                </c:pt>
                <c:pt idx="12885">
                  <c:v>44664.746527777781</c:v>
                </c:pt>
                <c:pt idx="12886">
                  <c:v>44664.75</c:v>
                </c:pt>
                <c:pt idx="12887">
                  <c:v>44664.753472222219</c:v>
                </c:pt>
                <c:pt idx="12888">
                  <c:v>44664.756944444445</c:v>
                </c:pt>
                <c:pt idx="12889">
                  <c:v>44664.760416666664</c:v>
                </c:pt>
                <c:pt idx="12890">
                  <c:v>44664.763888888891</c:v>
                </c:pt>
                <c:pt idx="12891">
                  <c:v>44664.767361111109</c:v>
                </c:pt>
                <c:pt idx="12892">
                  <c:v>44664.770833333336</c:v>
                </c:pt>
                <c:pt idx="12893">
                  <c:v>44664.774305555555</c:v>
                </c:pt>
                <c:pt idx="12894">
                  <c:v>44664.777777777781</c:v>
                </c:pt>
                <c:pt idx="12895">
                  <c:v>44664.78125</c:v>
                </c:pt>
                <c:pt idx="12896">
                  <c:v>44664.784722222219</c:v>
                </c:pt>
                <c:pt idx="12897">
                  <c:v>44664.788194444445</c:v>
                </c:pt>
                <c:pt idx="12898">
                  <c:v>44664.791666666664</c:v>
                </c:pt>
                <c:pt idx="12899">
                  <c:v>44664.795138888891</c:v>
                </c:pt>
                <c:pt idx="12900">
                  <c:v>44664.798611111109</c:v>
                </c:pt>
                <c:pt idx="12901">
                  <c:v>44664.802083333336</c:v>
                </c:pt>
                <c:pt idx="12902">
                  <c:v>44664.805555555555</c:v>
                </c:pt>
                <c:pt idx="12903">
                  <c:v>44664.809027777781</c:v>
                </c:pt>
                <c:pt idx="12904">
                  <c:v>44664.8125</c:v>
                </c:pt>
                <c:pt idx="12905">
                  <c:v>44664.815972222219</c:v>
                </c:pt>
                <c:pt idx="12906">
                  <c:v>44664.819444444445</c:v>
                </c:pt>
                <c:pt idx="12907">
                  <c:v>44664.822916666664</c:v>
                </c:pt>
                <c:pt idx="12908">
                  <c:v>44664.826388888891</c:v>
                </c:pt>
                <c:pt idx="12909">
                  <c:v>44664.829861111109</c:v>
                </c:pt>
                <c:pt idx="12910">
                  <c:v>44664.833333333336</c:v>
                </c:pt>
                <c:pt idx="12911">
                  <c:v>44664.836805555555</c:v>
                </c:pt>
                <c:pt idx="12912">
                  <c:v>44664.840277777781</c:v>
                </c:pt>
                <c:pt idx="12913">
                  <c:v>44664.84375</c:v>
                </c:pt>
                <c:pt idx="12914">
                  <c:v>44664.847222222219</c:v>
                </c:pt>
                <c:pt idx="12915">
                  <c:v>44664.850694444445</c:v>
                </c:pt>
                <c:pt idx="12916">
                  <c:v>44664.854166666664</c:v>
                </c:pt>
                <c:pt idx="12917">
                  <c:v>44664.857638888891</c:v>
                </c:pt>
                <c:pt idx="12918">
                  <c:v>44664.861111111109</c:v>
                </c:pt>
                <c:pt idx="12919">
                  <c:v>44664.864583333336</c:v>
                </c:pt>
                <c:pt idx="12920">
                  <c:v>44664.868055555555</c:v>
                </c:pt>
                <c:pt idx="12921">
                  <c:v>44664.871527777781</c:v>
                </c:pt>
                <c:pt idx="12922">
                  <c:v>44664.875</c:v>
                </c:pt>
                <c:pt idx="12923">
                  <c:v>44664.878472222219</c:v>
                </c:pt>
                <c:pt idx="12924">
                  <c:v>44664.881944444445</c:v>
                </c:pt>
                <c:pt idx="12925">
                  <c:v>44664.885416666664</c:v>
                </c:pt>
                <c:pt idx="12926">
                  <c:v>44664.888888888891</c:v>
                </c:pt>
                <c:pt idx="12927">
                  <c:v>44664.892361111109</c:v>
                </c:pt>
                <c:pt idx="12928">
                  <c:v>44664.895833333336</c:v>
                </c:pt>
                <c:pt idx="12929">
                  <c:v>44664.899305555555</c:v>
                </c:pt>
                <c:pt idx="12930">
                  <c:v>44664.902777777781</c:v>
                </c:pt>
                <c:pt idx="12931">
                  <c:v>44664.90625</c:v>
                </c:pt>
                <c:pt idx="12932">
                  <c:v>44664.909722222219</c:v>
                </c:pt>
                <c:pt idx="12933">
                  <c:v>44664.913194444445</c:v>
                </c:pt>
                <c:pt idx="12934">
                  <c:v>44664.916666666664</c:v>
                </c:pt>
                <c:pt idx="12935">
                  <c:v>44664.920138888891</c:v>
                </c:pt>
                <c:pt idx="12936">
                  <c:v>44664.923611111109</c:v>
                </c:pt>
                <c:pt idx="12937">
                  <c:v>44664.927083333336</c:v>
                </c:pt>
                <c:pt idx="12938">
                  <c:v>44664.930555555555</c:v>
                </c:pt>
                <c:pt idx="12939">
                  <c:v>44664.934027777781</c:v>
                </c:pt>
                <c:pt idx="12940">
                  <c:v>44664.9375</c:v>
                </c:pt>
                <c:pt idx="12941">
                  <c:v>44664.940972222219</c:v>
                </c:pt>
                <c:pt idx="12942">
                  <c:v>44664.944444444445</c:v>
                </c:pt>
                <c:pt idx="12943">
                  <c:v>44664.947916666664</c:v>
                </c:pt>
                <c:pt idx="12944">
                  <c:v>44664.951388888891</c:v>
                </c:pt>
                <c:pt idx="12945">
                  <c:v>44664.954861111109</c:v>
                </c:pt>
                <c:pt idx="12946">
                  <c:v>44664.958333333336</c:v>
                </c:pt>
                <c:pt idx="12947">
                  <c:v>44664.961805555555</c:v>
                </c:pt>
                <c:pt idx="12948">
                  <c:v>44664.965277777781</c:v>
                </c:pt>
                <c:pt idx="12949">
                  <c:v>44664.96875</c:v>
                </c:pt>
                <c:pt idx="12950">
                  <c:v>44664.972222222219</c:v>
                </c:pt>
                <c:pt idx="12951">
                  <c:v>44664.975694444445</c:v>
                </c:pt>
                <c:pt idx="12952">
                  <c:v>44664.979166666664</c:v>
                </c:pt>
                <c:pt idx="12953">
                  <c:v>44664.982638888891</c:v>
                </c:pt>
                <c:pt idx="12954">
                  <c:v>44664.986111111109</c:v>
                </c:pt>
                <c:pt idx="12955">
                  <c:v>44664.989583333336</c:v>
                </c:pt>
                <c:pt idx="12956">
                  <c:v>44664.993055555555</c:v>
                </c:pt>
                <c:pt idx="12957">
                  <c:v>44664.996527777781</c:v>
                </c:pt>
                <c:pt idx="12958">
                  <c:v>44665</c:v>
                </c:pt>
                <c:pt idx="12959">
                  <c:v>44665.003472222219</c:v>
                </c:pt>
                <c:pt idx="12960">
                  <c:v>44665.006944444445</c:v>
                </c:pt>
                <c:pt idx="12961">
                  <c:v>44665.010416666664</c:v>
                </c:pt>
                <c:pt idx="12962">
                  <c:v>44665.013888888891</c:v>
                </c:pt>
                <c:pt idx="12963">
                  <c:v>44665.017361111109</c:v>
                </c:pt>
                <c:pt idx="12964">
                  <c:v>44665.020833333336</c:v>
                </c:pt>
                <c:pt idx="12965">
                  <c:v>44665.024305555555</c:v>
                </c:pt>
                <c:pt idx="12966">
                  <c:v>44665.027777777781</c:v>
                </c:pt>
                <c:pt idx="12967">
                  <c:v>44665.03125</c:v>
                </c:pt>
                <c:pt idx="12968">
                  <c:v>44665.034722222219</c:v>
                </c:pt>
                <c:pt idx="12969">
                  <c:v>44665.038194444445</c:v>
                </c:pt>
                <c:pt idx="12970">
                  <c:v>44665.041666666664</c:v>
                </c:pt>
                <c:pt idx="12971">
                  <c:v>44665.045138888891</c:v>
                </c:pt>
                <c:pt idx="12972">
                  <c:v>44665.048611111109</c:v>
                </c:pt>
                <c:pt idx="12973">
                  <c:v>44665.052083333336</c:v>
                </c:pt>
                <c:pt idx="12974">
                  <c:v>44665.055555555555</c:v>
                </c:pt>
                <c:pt idx="12975">
                  <c:v>44665.059027777781</c:v>
                </c:pt>
                <c:pt idx="12976">
                  <c:v>44665.0625</c:v>
                </c:pt>
                <c:pt idx="12977">
                  <c:v>44665.065972222219</c:v>
                </c:pt>
                <c:pt idx="12978">
                  <c:v>44665.069444444445</c:v>
                </c:pt>
                <c:pt idx="12979">
                  <c:v>44665.072916666664</c:v>
                </c:pt>
                <c:pt idx="12980">
                  <c:v>44665.076388888891</c:v>
                </c:pt>
                <c:pt idx="12981">
                  <c:v>44665.079861111109</c:v>
                </c:pt>
                <c:pt idx="12982">
                  <c:v>44665.083333333336</c:v>
                </c:pt>
                <c:pt idx="12983">
                  <c:v>44665.086805555555</c:v>
                </c:pt>
                <c:pt idx="12984">
                  <c:v>44665.090277777781</c:v>
                </c:pt>
                <c:pt idx="12985">
                  <c:v>44665.09375</c:v>
                </c:pt>
                <c:pt idx="12986">
                  <c:v>44665.097222222219</c:v>
                </c:pt>
                <c:pt idx="12987">
                  <c:v>44665.100694444445</c:v>
                </c:pt>
                <c:pt idx="12988">
                  <c:v>44665.104166666664</c:v>
                </c:pt>
                <c:pt idx="12989">
                  <c:v>44665.107638888891</c:v>
                </c:pt>
                <c:pt idx="12990">
                  <c:v>44665.111111111109</c:v>
                </c:pt>
                <c:pt idx="12991">
                  <c:v>44665.114583333336</c:v>
                </c:pt>
                <c:pt idx="12992">
                  <c:v>44665.118055555555</c:v>
                </c:pt>
                <c:pt idx="12993">
                  <c:v>44665.121527777781</c:v>
                </c:pt>
                <c:pt idx="12994">
                  <c:v>44665.125</c:v>
                </c:pt>
                <c:pt idx="12995">
                  <c:v>44665.128472222219</c:v>
                </c:pt>
                <c:pt idx="12996">
                  <c:v>44665.131944444445</c:v>
                </c:pt>
                <c:pt idx="12997">
                  <c:v>44665.135416666664</c:v>
                </c:pt>
                <c:pt idx="12998">
                  <c:v>44665.138888888891</c:v>
                </c:pt>
                <c:pt idx="12999">
                  <c:v>44665.142361111109</c:v>
                </c:pt>
                <c:pt idx="13000">
                  <c:v>44665.145833333336</c:v>
                </c:pt>
                <c:pt idx="13001">
                  <c:v>44665.149305555555</c:v>
                </c:pt>
                <c:pt idx="13002">
                  <c:v>44665.152777777781</c:v>
                </c:pt>
                <c:pt idx="13003">
                  <c:v>44665.15625</c:v>
                </c:pt>
                <c:pt idx="13004">
                  <c:v>44665.159722222219</c:v>
                </c:pt>
                <c:pt idx="13005">
                  <c:v>44665.163194444445</c:v>
                </c:pt>
                <c:pt idx="13006">
                  <c:v>44665.166666666664</c:v>
                </c:pt>
                <c:pt idx="13007">
                  <c:v>44665.170138888891</c:v>
                </c:pt>
                <c:pt idx="13008">
                  <c:v>44665.173611111109</c:v>
                </c:pt>
                <c:pt idx="13009">
                  <c:v>44665.177083333336</c:v>
                </c:pt>
                <c:pt idx="13010">
                  <c:v>44665.180555555555</c:v>
                </c:pt>
                <c:pt idx="13011">
                  <c:v>44665.184027777781</c:v>
                </c:pt>
                <c:pt idx="13012">
                  <c:v>44665.1875</c:v>
                </c:pt>
                <c:pt idx="13013">
                  <c:v>44665.190972222219</c:v>
                </c:pt>
                <c:pt idx="13014">
                  <c:v>44665.194444444445</c:v>
                </c:pt>
                <c:pt idx="13015">
                  <c:v>44665.197916666664</c:v>
                </c:pt>
                <c:pt idx="13016">
                  <c:v>44665.201388888891</c:v>
                </c:pt>
                <c:pt idx="13017">
                  <c:v>44665.204861111109</c:v>
                </c:pt>
                <c:pt idx="13018">
                  <c:v>44665.208333333336</c:v>
                </c:pt>
                <c:pt idx="13019">
                  <c:v>44665.211805555555</c:v>
                </c:pt>
                <c:pt idx="13020">
                  <c:v>44665.215277777781</c:v>
                </c:pt>
                <c:pt idx="13021">
                  <c:v>44665.21875</c:v>
                </c:pt>
                <c:pt idx="13022">
                  <c:v>44665.222222222219</c:v>
                </c:pt>
                <c:pt idx="13023">
                  <c:v>44665.225694444445</c:v>
                </c:pt>
                <c:pt idx="13024">
                  <c:v>44665.229166666664</c:v>
                </c:pt>
                <c:pt idx="13025">
                  <c:v>44665.232638888891</c:v>
                </c:pt>
                <c:pt idx="13026">
                  <c:v>44665.236111111109</c:v>
                </c:pt>
                <c:pt idx="13027">
                  <c:v>44665.239583333336</c:v>
                </c:pt>
                <c:pt idx="13028">
                  <c:v>44665.243055555555</c:v>
                </c:pt>
                <c:pt idx="13029">
                  <c:v>44665.246527777781</c:v>
                </c:pt>
                <c:pt idx="13030">
                  <c:v>44665.25</c:v>
                </c:pt>
                <c:pt idx="13031">
                  <c:v>44665.253472222219</c:v>
                </c:pt>
                <c:pt idx="13032">
                  <c:v>44665.256944444445</c:v>
                </c:pt>
                <c:pt idx="13033">
                  <c:v>44665.260416666664</c:v>
                </c:pt>
                <c:pt idx="13034">
                  <c:v>44665.263888888891</c:v>
                </c:pt>
                <c:pt idx="13035">
                  <c:v>44665.267361111109</c:v>
                </c:pt>
                <c:pt idx="13036">
                  <c:v>44665.270833333336</c:v>
                </c:pt>
                <c:pt idx="13037">
                  <c:v>44665.274305555555</c:v>
                </c:pt>
                <c:pt idx="13038">
                  <c:v>44665.277777777781</c:v>
                </c:pt>
                <c:pt idx="13039">
                  <c:v>44665.28125</c:v>
                </c:pt>
                <c:pt idx="13040">
                  <c:v>44665.284722222219</c:v>
                </c:pt>
                <c:pt idx="13041">
                  <c:v>44665.288194444445</c:v>
                </c:pt>
                <c:pt idx="13042">
                  <c:v>44665.291666666664</c:v>
                </c:pt>
                <c:pt idx="13043">
                  <c:v>44665.295138888891</c:v>
                </c:pt>
                <c:pt idx="13044">
                  <c:v>44665.298611111109</c:v>
                </c:pt>
                <c:pt idx="13045">
                  <c:v>44665.302083333336</c:v>
                </c:pt>
                <c:pt idx="13046">
                  <c:v>44665.305555555555</c:v>
                </c:pt>
                <c:pt idx="13047">
                  <c:v>44665.309027777781</c:v>
                </c:pt>
                <c:pt idx="13048">
                  <c:v>44665.3125</c:v>
                </c:pt>
                <c:pt idx="13049">
                  <c:v>44665.315972222219</c:v>
                </c:pt>
                <c:pt idx="13050">
                  <c:v>44665.319444444445</c:v>
                </c:pt>
                <c:pt idx="13051">
                  <c:v>44665.322916666664</c:v>
                </c:pt>
                <c:pt idx="13052">
                  <c:v>44665.326388888891</c:v>
                </c:pt>
                <c:pt idx="13053">
                  <c:v>44665.329861111109</c:v>
                </c:pt>
                <c:pt idx="13054">
                  <c:v>44665.333333333336</c:v>
                </c:pt>
                <c:pt idx="13055">
                  <c:v>44665.336805555555</c:v>
                </c:pt>
                <c:pt idx="13056">
                  <c:v>44665.340277777781</c:v>
                </c:pt>
                <c:pt idx="13057">
                  <c:v>44665.34375</c:v>
                </c:pt>
                <c:pt idx="13058">
                  <c:v>44665.347222222219</c:v>
                </c:pt>
                <c:pt idx="13059">
                  <c:v>44665.350694444445</c:v>
                </c:pt>
                <c:pt idx="13060">
                  <c:v>44665.354166666664</c:v>
                </c:pt>
                <c:pt idx="13061">
                  <c:v>44665.357638888891</c:v>
                </c:pt>
                <c:pt idx="13062">
                  <c:v>44665.361111111109</c:v>
                </c:pt>
                <c:pt idx="13063">
                  <c:v>44665.364583333336</c:v>
                </c:pt>
                <c:pt idx="13064">
                  <c:v>44665.368055555555</c:v>
                </c:pt>
                <c:pt idx="13065">
                  <c:v>44665.371527777781</c:v>
                </c:pt>
                <c:pt idx="13066">
                  <c:v>44665.375</c:v>
                </c:pt>
                <c:pt idx="13067">
                  <c:v>44665.378472222219</c:v>
                </c:pt>
                <c:pt idx="13068">
                  <c:v>44665.381944444445</c:v>
                </c:pt>
                <c:pt idx="13069">
                  <c:v>44665.385416666664</c:v>
                </c:pt>
                <c:pt idx="13070">
                  <c:v>44665.388888888891</c:v>
                </c:pt>
                <c:pt idx="13071">
                  <c:v>44665.392361111109</c:v>
                </c:pt>
                <c:pt idx="13072">
                  <c:v>44665.395833333336</c:v>
                </c:pt>
                <c:pt idx="13073">
                  <c:v>44665.399305555555</c:v>
                </c:pt>
                <c:pt idx="13074">
                  <c:v>44665.402777777781</c:v>
                </c:pt>
                <c:pt idx="13075">
                  <c:v>44665.40625</c:v>
                </c:pt>
                <c:pt idx="13076">
                  <c:v>44665.409722222219</c:v>
                </c:pt>
                <c:pt idx="13077">
                  <c:v>44665.413194444445</c:v>
                </c:pt>
                <c:pt idx="13078">
                  <c:v>44665.416666666664</c:v>
                </c:pt>
                <c:pt idx="13079">
                  <c:v>44665.420138888891</c:v>
                </c:pt>
                <c:pt idx="13080">
                  <c:v>44665.423611111109</c:v>
                </c:pt>
                <c:pt idx="13081">
                  <c:v>44665.427083333336</c:v>
                </c:pt>
                <c:pt idx="13082">
                  <c:v>44665.430555555555</c:v>
                </c:pt>
                <c:pt idx="13083">
                  <c:v>44665.434027777781</c:v>
                </c:pt>
                <c:pt idx="13084">
                  <c:v>44665.4375</c:v>
                </c:pt>
                <c:pt idx="13085">
                  <c:v>44665.440972222219</c:v>
                </c:pt>
                <c:pt idx="13086">
                  <c:v>44665.444444444445</c:v>
                </c:pt>
                <c:pt idx="13087">
                  <c:v>44665.447916666664</c:v>
                </c:pt>
                <c:pt idx="13088">
                  <c:v>44665.451388888891</c:v>
                </c:pt>
                <c:pt idx="13089">
                  <c:v>44665.454861111109</c:v>
                </c:pt>
                <c:pt idx="13090">
                  <c:v>44665.458333333336</c:v>
                </c:pt>
                <c:pt idx="13091">
                  <c:v>44665.461805555555</c:v>
                </c:pt>
                <c:pt idx="13092">
                  <c:v>44665.465277777781</c:v>
                </c:pt>
                <c:pt idx="13093">
                  <c:v>44665.46875</c:v>
                </c:pt>
                <c:pt idx="13094">
                  <c:v>44665.472222222219</c:v>
                </c:pt>
                <c:pt idx="13095">
                  <c:v>44665.475694444445</c:v>
                </c:pt>
                <c:pt idx="13096">
                  <c:v>44665.479166666664</c:v>
                </c:pt>
                <c:pt idx="13097">
                  <c:v>44665.482638888891</c:v>
                </c:pt>
                <c:pt idx="13098">
                  <c:v>44665.486111111109</c:v>
                </c:pt>
                <c:pt idx="13099">
                  <c:v>44665.489583333336</c:v>
                </c:pt>
                <c:pt idx="13100">
                  <c:v>44665.493055555555</c:v>
                </c:pt>
                <c:pt idx="13101">
                  <c:v>44665.496527777781</c:v>
                </c:pt>
                <c:pt idx="13102">
                  <c:v>44665.5</c:v>
                </c:pt>
                <c:pt idx="13103">
                  <c:v>44665.503472222219</c:v>
                </c:pt>
                <c:pt idx="13104">
                  <c:v>44665.506944444445</c:v>
                </c:pt>
                <c:pt idx="13105">
                  <c:v>44665.510416666664</c:v>
                </c:pt>
                <c:pt idx="13106">
                  <c:v>44665.513888888891</c:v>
                </c:pt>
                <c:pt idx="13107">
                  <c:v>44665.517361111109</c:v>
                </c:pt>
                <c:pt idx="13108">
                  <c:v>44665.520833333336</c:v>
                </c:pt>
                <c:pt idx="13109">
                  <c:v>44665.524305555555</c:v>
                </c:pt>
                <c:pt idx="13110">
                  <c:v>44665.527777777781</c:v>
                </c:pt>
                <c:pt idx="13111">
                  <c:v>44665.53125</c:v>
                </c:pt>
                <c:pt idx="13112">
                  <c:v>44665.534722222219</c:v>
                </c:pt>
                <c:pt idx="13113">
                  <c:v>44665.538194444445</c:v>
                </c:pt>
                <c:pt idx="13114">
                  <c:v>44665.541666666664</c:v>
                </c:pt>
                <c:pt idx="13115">
                  <c:v>44665.545138888891</c:v>
                </c:pt>
                <c:pt idx="13116">
                  <c:v>44665.548611111109</c:v>
                </c:pt>
                <c:pt idx="13117">
                  <c:v>44665.552083333336</c:v>
                </c:pt>
                <c:pt idx="13118">
                  <c:v>44665.555555555555</c:v>
                </c:pt>
                <c:pt idx="13119">
                  <c:v>44665.559027777781</c:v>
                </c:pt>
                <c:pt idx="13120">
                  <c:v>44665.5625</c:v>
                </c:pt>
                <c:pt idx="13121">
                  <c:v>44665.565972222219</c:v>
                </c:pt>
                <c:pt idx="13122">
                  <c:v>44665.569444444445</c:v>
                </c:pt>
                <c:pt idx="13123">
                  <c:v>44665.572916666664</c:v>
                </c:pt>
                <c:pt idx="13124">
                  <c:v>44665.576388888891</c:v>
                </c:pt>
                <c:pt idx="13125">
                  <c:v>44665.579861111109</c:v>
                </c:pt>
                <c:pt idx="13126">
                  <c:v>44665.583333333336</c:v>
                </c:pt>
                <c:pt idx="13127">
                  <c:v>44665.586805555555</c:v>
                </c:pt>
                <c:pt idx="13128">
                  <c:v>44665.590277777781</c:v>
                </c:pt>
                <c:pt idx="13129">
                  <c:v>44665.59375</c:v>
                </c:pt>
                <c:pt idx="13130">
                  <c:v>44665.597222222219</c:v>
                </c:pt>
                <c:pt idx="13131">
                  <c:v>44665.600694444445</c:v>
                </c:pt>
                <c:pt idx="13132">
                  <c:v>44665.604166666664</c:v>
                </c:pt>
                <c:pt idx="13133">
                  <c:v>44665.607638888891</c:v>
                </c:pt>
                <c:pt idx="13134">
                  <c:v>44665.611111111109</c:v>
                </c:pt>
                <c:pt idx="13135">
                  <c:v>44665.614583333336</c:v>
                </c:pt>
                <c:pt idx="13136">
                  <c:v>44665.618055555555</c:v>
                </c:pt>
                <c:pt idx="13137">
                  <c:v>44665.621527777781</c:v>
                </c:pt>
                <c:pt idx="13138">
                  <c:v>44665.625</c:v>
                </c:pt>
                <c:pt idx="13139">
                  <c:v>44665.628472222219</c:v>
                </c:pt>
                <c:pt idx="13140">
                  <c:v>44665.631944444445</c:v>
                </c:pt>
                <c:pt idx="13141">
                  <c:v>44665.635416666664</c:v>
                </c:pt>
                <c:pt idx="13142">
                  <c:v>44665.638888888891</c:v>
                </c:pt>
                <c:pt idx="13143">
                  <c:v>44665.642361111109</c:v>
                </c:pt>
                <c:pt idx="13144">
                  <c:v>44665.645833333336</c:v>
                </c:pt>
                <c:pt idx="13145">
                  <c:v>44665.649305555555</c:v>
                </c:pt>
                <c:pt idx="13146">
                  <c:v>44665.652777777781</c:v>
                </c:pt>
                <c:pt idx="13147">
                  <c:v>44665.65625</c:v>
                </c:pt>
                <c:pt idx="13148">
                  <c:v>44665.659722222219</c:v>
                </c:pt>
                <c:pt idx="13149">
                  <c:v>44665.663194444445</c:v>
                </c:pt>
                <c:pt idx="13150">
                  <c:v>44665.666666666664</c:v>
                </c:pt>
                <c:pt idx="13151">
                  <c:v>44665.670138888891</c:v>
                </c:pt>
                <c:pt idx="13152">
                  <c:v>44665.673611111109</c:v>
                </c:pt>
                <c:pt idx="13153">
                  <c:v>44665.677083333336</c:v>
                </c:pt>
                <c:pt idx="13154">
                  <c:v>44665.680555555555</c:v>
                </c:pt>
                <c:pt idx="13155">
                  <c:v>44665.684027777781</c:v>
                </c:pt>
                <c:pt idx="13156">
                  <c:v>44665.6875</c:v>
                </c:pt>
                <c:pt idx="13157">
                  <c:v>44665.690972222219</c:v>
                </c:pt>
                <c:pt idx="13158">
                  <c:v>44665.694444444445</c:v>
                </c:pt>
                <c:pt idx="13159">
                  <c:v>44665.697916666664</c:v>
                </c:pt>
                <c:pt idx="13160">
                  <c:v>44665.701388888891</c:v>
                </c:pt>
                <c:pt idx="13161">
                  <c:v>44665.704861111109</c:v>
                </c:pt>
                <c:pt idx="13162">
                  <c:v>44665.708333333336</c:v>
                </c:pt>
                <c:pt idx="13163">
                  <c:v>44665.711805555555</c:v>
                </c:pt>
                <c:pt idx="13164">
                  <c:v>44665.715277777781</c:v>
                </c:pt>
                <c:pt idx="13165">
                  <c:v>44665.71875</c:v>
                </c:pt>
                <c:pt idx="13166">
                  <c:v>44665.722222222219</c:v>
                </c:pt>
                <c:pt idx="13167">
                  <c:v>44665.725694444445</c:v>
                </c:pt>
                <c:pt idx="13168">
                  <c:v>44665.729166666664</c:v>
                </c:pt>
                <c:pt idx="13169">
                  <c:v>44665.732638888891</c:v>
                </c:pt>
                <c:pt idx="13170">
                  <c:v>44665.736111111109</c:v>
                </c:pt>
                <c:pt idx="13171">
                  <c:v>44665.739583333336</c:v>
                </c:pt>
                <c:pt idx="13172">
                  <c:v>44665.743055555555</c:v>
                </c:pt>
                <c:pt idx="13173">
                  <c:v>44665.746527777781</c:v>
                </c:pt>
                <c:pt idx="13174">
                  <c:v>44665.75</c:v>
                </c:pt>
                <c:pt idx="13175">
                  <c:v>44665.753472222219</c:v>
                </c:pt>
                <c:pt idx="13176">
                  <c:v>44665.756944444445</c:v>
                </c:pt>
                <c:pt idx="13177">
                  <c:v>44665.760416666664</c:v>
                </c:pt>
                <c:pt idx="13178">
                  <c:v>44665.763888888891</c:v>
                </c:pt>
                <c:pt idx="13179">
                  <c:v>44665.767361111109</c:v>
                </c:pt>
                <c:pt idx="13180">
                  <c:v>44665.770833333336</c:v>
                </c:pt>
                <c:pt idx="13181">
                  <c:v>44665.774305555555</c:v>
                </c:pt>
                <c:pt idx="13182">
                  <c:v>44665.777777777781</c:v>
                </c:pt>
                <c:pt idx="13183">
                  <c:v>44665.78125</c:v>
                </c:pt>
                <c:pt idx="13184">
                  <c:v>44665.784722222219</c:v>
                </c:pt>
                <c:pt idx="13185">
                  <c:v>44665.788194444445</c:v>
                </c:pt>
                <c:pt idx="13186">
                  <c:v>44665.791666666664</c:v>
                </c:pt>
                <c:pt idx="13187">
                  <c:v>44665.795138888891</c:v>
                </c:pt>
                <c:pt idx="13188">
                  <c:v>44665.798611111109</c:v>
                </c:pt>
                <c:pt idx="13189">
                  <c:v>44665.802083333336</c:v>
                </c:pt>
                <c:pt idx="13190">
                  <c:v>44665.805555555555</c:v>
                </c:pt>
                <c:pt idx="13191">
                  <c:v>44665.809027777781</c:v>
                </c:pt>
                <c:pt idx="13192">
                  <c:v>44665.8125</c:v>
                </c:pt>
                <c:pt idx="13193">
                  <c:v>44665.815972222219</c:v>
                </c:pt>
                <c:pt idx="13194">
                  <c:v>44665.819444444445</c:v>
                </c:pt>
                <c:pt idx="13195">
                  <c:v>44665.822916666664</c:v>
                </c:pt>
                <c:pt idx="13196">
                  <c:v>44665.826388888891</c:v>
                </c:pt>
                <c:pt idx="13197">
                  <c:v>44665.829861111109</c:v>
                </c:pt>
                <c:pt idx="13198">
                  <c:v>44665.833333333336</c:v>
                </c:pt>
                <c:pt idx="13199">
                  <c:v>44665.836805555555</c:v>
                </c:pt>
                <c:pt idx="13200">
                  <c:v>44665.840277777781</c:v>
                </c:pt>
                <c:pt idx="13201">
                  <c:v>44665.84375</c:v>
                </c:pt>
                <c:pt idx="13202">
                  <c:v>44665.847222222219</c:v>
                </c:pt>
                <c:pt idx="13203">
                  <c:v>44665.850694444445</c:v>
                </c:pt>
                <c:pt idx="13204">
                  <c:v>44665.854166666664</c:v>
                </c:pt>
                <c:pt idx="13205">
                  <c:v>44665.857638888891</c:v>
                </c:pt>
                <c:pt idx="13206">
                  <c:v>44665.861111111109</c:v>
                </c:pt>
                <c:pt idx="13207">
                  <c:v>44665.864583333336</c:v>
                </c:pt>
                <c:pt idx="13208">
                  <c:v>44665.868055555555</c:v>
                </c:pt>
                <c:pt idx="13209">
                  <c:v>44665.871527777781</c:v>
                </c:pt>
                <c:pt idx="13210">
                  <c:v>44665.875</c:v>
                </c:pt>
                <c:pt idx="13211">
                  <c:v>44665.878472222219</c:v>
                </c:pt>
                <c:pt idx="13212">
                  <c:v>44665.881944444445</c:v>
                </c:pt>
                <c:pt idx="13213">
                  <c:v>44665.885416666664</c:v>
                </c:pt>
                <c:pt idx="13214">
                  <c:v>44665.888888888891</c:v>
                </c:pt>
                <c:pt idx="13215">
                  <c:v>44665.892361111109</c:v>
                </c:pt>
                <c:pt idx="13216">
                  <c:v>44665.895833333336</c:v>
                </c:pt>
                <c:pt idx="13217">
                  <c:v>44665.899305555555</c:v>
                </c:pt>
                <c:pt idx="13218">
                  <c:v>44665.902777777781</c:v>
                </c:pt>
                <c:pt idx="13219">
                  <c:v>44665.90625</c:v>
                </c:pt>
                <c:pt idx="13220">
                  <c:v>44665.909722222219</c:v>
                </c:pt>
                <c:pt idx="13221">
                  <c:v>44665.913194444445</c:v>
                </c:pt>
                <c:pt idx="13222">
                  <c:v>44665.916666666664</c:v>
                </c:pt>
                <c:pt idx="13223">
                  <c:v>44665.920138888891</c:v>
                </c:pt>
                <c:pt idx="13224">
                  <c:v>44665.923611111109</c:v>
                </c:pt>
                <c:pt idx="13225">
                  <c:v>44665.927083333336</c:v>
                </c:pt>
                <c:pt idx="13226">
                  <c:v>44665.930555555555</c:v>
                </c:pt>
                <c:pt idx="13227">
                  <c:v>44665.934027777781</c:v>
                </c:pt>
                <c:pt idx="13228">
                  <c:v>44665.9375</c:v>
                </c:pt>
                <c:pt idx="13229">
                  <c:v>44665.940972222219</c:v>
                </c:pt>
                <c:pt idx="13230">
                  <c:v>44665.944444444445</c:v>
                </c:pt>
                <c:pt idx="13231">
                  <c:v>44665.947916666664</c:v>
                </c:pt>
                <c:pt idx="13232">
                  <c:v>44665.951388888891</c:v>
                </c:pt>
                <c:pt idx="13233">
                  <c:v>44665.954861111109</c:v>
                </c:pt>
                <c:pt idx="13234">
                  <c:v>44665.958333333336</c:v>
                </c:pt>
                <c:pt idx="13235">
                  <c:v>44665.961805555555</c:v>
                </c:pt>
                <c:pt idx="13236">
                  <c:v>44665.965277777781</c:v>
                </c:pt>
                <c:pt idx="13237">
                  <c:v>44665.96875</c:v>
                </c:pt>
                <c:pt idx="13238">
                  <c:v>44665.972222222219</c:v>
                </c:pt>
                <c:pt idx="13239">
                  <c:v>44665.975694444445</c:v>
                </c:pt>
                <c:pt idx="13240">
                  <c:v>44665.979166666664</c:v>
                </c:pt>
                <c:pt idx="13241">
                  <c:v>44665.982638888891</c:v>
                </c:pt>
                <c:pt idx="13242">
                  <c:v>44665.986111111109</c:v>
                </c:pt>
                <c:pt idx="13243">
                  <c:v>44665.989583333336</c:v>
                </c:pt>
                <c:pt idx="13244">
                  <c:v>44665.993055555555</c:v>
                </c:pt>
                <c:pt idx="13245">
                  <c:v>44665.996527777781</c:v>
                </c:pt>
                <c:pt idx="13246">
                  <c:v>44666</c:v>
                </c:pt>
                <c:pt idx="13247">
                  <c:v>44666.003472222219</c:v>
                </c:pt>
                <c:pt idx="13248">
                  <c:v>44666.006944444445</c:v>
                </c:pt>
                <c:pt idx="13249">
                  <c:v>44666.010416666664</c:v>
                </c:pt>
                <c:pt idx="13250">
                  <c:v>44666.013888888891</c:v>
                </c:pt>
                <c:pt idx="13251">
                  <c:v>44666.017361111109</c:v>
                </c:pt>
                <c:pt idx="13252">
                  <c:v>44666.020833333336</c:v>
                </c:pt>
                <c:pt idx="13253">
                  <c:v>44666.024305555555</c:v>
                </c:pt>
                <c:pt idx="13254">
                  <c:v>44666.027777777781</c:v>
                </c:pt>
                <c:pt idx="13255">
                  <c:v>44666.03125</c:v>
                </c:pt>
                <c:pt idx="13256">
                  <c:v>44666.034722222219</c:v>
                </c:pt>
                <c:pt idx="13257">
                  <c:v>44666.038194444445</c:v>
                </c:pt>
                <c:pt idx="13258">
                  <c:v>44666.041666666664</c:v>
                </c:pt>
                <c:pt idx="13259">
                  <c:v>44666.045138888891</c:v>
                </c:pt>
                <c:pt idx="13260">
                  <c:v>44666.048611111109</c:v>
                </c:pt>
                <c:pt idx="13261">
                  <c:v>44666.052083333336</c:v>
                </c:pt>
                <c:pt idx="13262">
                  <c:v>44666.055555555555</c:v>
                </c:pt>
                <c:pt idx="13263">
                  <c:v>44666.059027777781</c:v>
                </c:pt>
                <c:pt idx="13264">
                  <c:v>44666.0625</c:v>
                </c:pt>
                <c:pt idx="13265">
                  <c:v>44666.065972222219</c:v>
                </c:pt>
                <c:pt idx="13266">
                  <c:v>44666.069444444445</c:v>
                </c:pt>
                <c:pt idx="13267">
                  <c:v>44666.072916666664</c:v>
                </c:pt>
                <c:pt idx="13268">
                  <c:v>44666.076388888891</c:v>
                </c:pt>
                <c:pt idx="13269">
                  <c:v>44666.079861111109</c:v>
                </c:pt>
                <c:pt idx="13270">
                  <c:v>44666.083333333336</c:v>
                </c:pt>
                <c:pt idx="13271">
                  <c:v>44666.086805555555</c:v>
                </c:pt>
                <c:pt idx="13272">
                  <c:v>44666.090277777781</c:v>
                </c:pt>
                <c:pt idx="13273">
                  <c:v>44666.09375</c:v>
                </c:pt>
                <c:pt idx="13274">
                  <c:v>44666.097222222219</c:v>
                </c:pt>
                <c:pt idx="13275">
                  <c:v>44666.100694444445</c:v>
                </c:pt>
                <c:pt idx="13276">
                  <c:v>44666.104166666664</c:v>
                </c:pt>
                <c:pt idx="13277">
                  <c:v>44666.107638888891</c:v>
                </c:pt>
                <c:pt idx="13278">
                  <c:v>44666.111111111109</c:v>
                </c:pt>
                <c:pt idx="13279">
                  <c:v>44666.114583333336</c:v>
                </c:pt>
                <c:pt idx="13280">
                  <c:v>44666.118055555555</c:v>
                </c:pt>
                <c:pt idx="13281">
                  <c:v>44666.121527777781</c:v>
                </c:pt>
                <c:pt idx="13282">
                  <c:v>44666.125</c:v>
                </c:pt>
                <c:pt idx="13283">
                  <c:v>44666.128472222219</c:v>
                </c:pt>
                <c:pt idx="13284">
                  <c:v>44666.131944444445</c:v>
                </c:pt>
                <c:pt idx="13285">
                  <c:v>44666.135416666664</c:v>
                </c:pt>
                <c:pt idx="13286">
                  <c:v>44666.138888888891</c:v>
                </c:pt>
                <c:pt idx="13287">
                  <c:v>44666.142361111109</c:v>
                </c:pt>
                <c:pt idx="13288">
                  <c:v>44666.145833333336</c:v>
                </c:pt>
                <c:pt idx="13289">
                  <c:v>44666.149305555555</c:v>
                </c:pt>
                <c:pt idx="13290">
                  <c:v>44666.152777777781</c:v>
                </c:pt>
                <c:pt idx="13291">
                  <c:v>44666.15625</c:v>
                </c:pt>
                <c:pt idx="13292">
                  <c:v>44666.159722222219</c:v>
                </c:pt>
                <c:pt idx="13293">
                  <c:v>44666.163194444445</c:v>
                </c:pt>
                <c:pt idx="13294">
                  <c:v>44666.166666666664</c:v>
                </c:pt>
                <c:pt idx="13295">
                  <c:v>44666.170138888891</c:v>
                </c:pt>
                <c:pt idx="13296">
                  <c:v>44666.173611111109</c:v>
                </c:pt>
                <c:pt idx="13297">
                  <c:v>44666.177083333336</c:v>
                </c:pt>
                <c:pt idx="13298">
                  <c:v>44666.180555555555</c:v>
                </c:pt>
                <c:pt idx="13299">
                  <c:v>44666.184027777781</c:v>
                </c:pt>
                <c:pt idx="13300">
                  <c:v>44666.1875</c:v>
                </c:pt>
                <c:pt idx="13301">
                  <c:v>44666.190972222219</c:v>
                </c:pt>
                <c:pt idx="13302">
                  <c:v>44666.194444444445</c:v>
                </c:pt>
                <c:pt idx="13303">
                  <c:v>44666.197916666664</c:v>
                </c:pt>
                <c:pt idx="13304">
                  <c:v>44666.201388888891</c:v>
                </c:pt>
                <c:pt idx="13305">
                  <c:v>44666.204861111109</c:v>
                </c:pt>
                <c:pt idx="13306">
                  <c:v>44666.208333333336</c:v>
                </c:pt>
                <c:pt idx="13307">
                  <c:v>44666.211805555555</c:v>
                </c:pt>
                <c:pt idx="13308">
                  <c:v>44666.215277777781</c:v>
                </c:pt>
                <c:pt idx="13309">
                  <c:v>44666.21875</c:v>
                </c:pt>
                <c:pt idx="13310">
                  <c:v>44666.222222222219</c:v>
                </c:pt>
                <c:pt idx="13311">
                  <c:v>44666.225694444445</c:v>
                </c:pt>
                <c:pt idx="13312">
                  <c:v>44666.229166666664</c:v>
                </c:pt>
                <c:pt idx="13313">
                  <c:v>44666.232638888891</c:v>
                </c:pt>
                <c:pt idx="13314">
                  <c:v>44666.236111111109</c:v>
                </c:pt>
                <c:pt idx="13315">
                  <c:v>44666.239583333336</c:v>
                </c:pt>
                <c:pt idx="13316">
                  <c:v>44666.243055555555</c:v>
                </c:pt>
                <c:pt idx="13317">
                  <c:v>44666.246527777781</c:v>
                </c:pt>
                <c:pt idx="13318">
                  <c:v>44666.25</c:v>
                </c:pt>
                <c:pt idx="13319">
                  <c:v>44666.253472222219</c:v>
                </c:pt>
                <c:pt idx="13320">
                  <c:v>44666.256944444445</c:v>
                </c:pt>
                <c:pt idx="13321">
                  <c:v>44666.260416666664</c:v>
                </c:pt>
                <c:pt idx="13322">
                  <c:v>44666.263888888891</c:v>
                </c:pt>
                <c:pt idx="13323">
                  <c:v>44666.267361111109</c:v>
                </c:pt>
                <c:pt idx="13324">
                  <c:v>44666.270833333336</c:v>
                </c:pt>
                <c:pt idx="13325">
                  <c:v>44666.274305555555</c:v>
                </c:pt>
                <c:pt idx="13326">
                  <c:v>44666.277777777781</c:v>
                </c:pt>
                <c:pt idx="13327">
                  <c:v>44666.28125</c:v>
                </c:pt>
                <c:pt idx="13328">
                  <c:v>44666.284722222219</c:v>
                </c:pt>
                <c:pt idx="13329">
                  <c:v>44666.288194444445</c:v>
                </c:pt>
                <c:pt idx="13330">
                  <c:v>44666.291666666664</c:v>
                </c:pt>
                <c:pt idx="13331">
                  <c:v>44666.295138888891</c:v>
                </c:pt>
                <c:pt idx="13332">
                  <c:v>44666.298611111109</c:v>
                </c:pt>
                <c:pt idx="13333">
                  <c:v>44666.302083333336</c:v>
                </c:pt>
                <c:pt idx="13334">
                  <c:v>44666.305555555555</c:v>
                </c:pt>
                <c:pt idx="13335">
                  <c:v>44666.309027777781</c:v>
                </c:pt>
                <c:pt idx="13336">
                  <c:v>44666.3125</c:v>
                </c:pt>
                <c:pt idx="13337">
                  <c:v>44666.315972222219</c:v>
                </c:pt>
                <c:pt idx="13338">
                  <c:v>44666.319444444445</c:v>
                </c:pt>
                <c:pt idx="13339">
                  <c:v>44666.322916666664</c:v>
                </c:pt>
                <c:pt idx="13340">
                  <c:v>44666.326388888891</c:v>
                </c:pt>
                <c:pt idx="13341">
                  <c:v>44666.329861111109</c:v>
                </c:pt>
                <c:pt idx="13342">
                  <c:v>44666.333333333336</c:v>
                </c:pt>
                <c:pt idx="13343">
                  <c:v>44666.336805555555</c:v>
                </c:pt>
                <c:pt idx="13344">
                  <c:v>44666.340277777781</c:v>
                </c:pt>
                <c:pt idx="13345">
                  <c:v>44666.34375</c:v>
                </c:pt>
                <c:pt idx="13346">
                  <c:v>44666.347222222219</c:v>
                </c:pt>
                <c:pt idx="13347">
                  <c:v>44666.350694444445</c:v>
                </c:pt>
                <c:pt idx="13348">
                  <c:v>44666.354166666664</c:v>
                </c:pt>
                <c:pt idx="13349">
                  <c:v>44666.357638888891</c:v>
                </c:pt>
                <c:pt idx="13350">
                  <c:v>44666.361111111109</c:v>
                </c:pt>
                <c:pt idx="13351">
                  <c:v>44666.364583333336</c:v>
                </c:pt>
                <c:pt idx="13352">
                  <c:v>44666.368055555555</c:v>
                </c:pt>
                <c:pt idx="13353">
                  <c:v>44666.371527777781</c:v>
                </c:pt>
                <c:pt idx="13354">
                  <c:v>44666.375</c:v>
                </c:pt>
                <c:pt idx="13355">
                  <c:v>44666.378472222219</c:v>
                </c:pt>
                <c:pt idx="13356">
                  <c:v>44666.381944444445</c:v>
                </c:pt>
                <c:pt idx="13357">
                  <c:v>44666.385416666664</c:v>
                </c:pt>
                <c:pt idx="13358">
                  <c:v>44666.388888888891</c:v>
                </c:pt>
                <c:pt idx="13359">
                  <c:v>44666.392361111109</c:v>
                </c:pt>
                <c:pt idx="13360">
                  <c:v>44666.395833333336</c:v>
                </c:pt>
                <c:pt idx="13361">
                  <c:v>44666.399305555555</c:v>
                </c:pt>
                <c:pt idx="13362">
                  <c:v>44666.402777777781</c:v>
                </c:pt>
                <c:pt idx="13363">
                  <c:v>44666.40625</c:v>
                </c:pt>
                <c:pt idx="13364">
                  <c:v>44666.409722222219</c:v>
                </c:pt>
                <c:pt idx="13365">
                  <c:v>44666.413194444445</c:v>
                </c:pt>
                <c:pt idx="13366">
                  <c:v>44666.416666666664</c:v>
                </c:pt>
                <c:pt idx="13367">
                  <c:v>44666.420138888891</c:v>
                </c:pt>
                <c:pt idx="13368">
                  <c:v>44666.423611111109</c:v>
                </c:pt>
                <c:pt idx="13369">
                  <c:v>44666.427083333336</c:v>
                </c:pt>
                <c:pt idx="13370">
                  <c:v>44666.430555555555</c:v>
                </c:pt>
                <c:pt idx="13371">
                  <c:v>44666.434027777781</c:v>
                </c:pt>
                <c:pt idx="13372">
                  <c:v>44666.4375</c:v>
                </c:pt>
                <c:pt idx="13373">
                  <c:v>44666.440972222219</c:v>
                </c:pt>
                <c:pt idx="13374">
                  <c:v>44666.444444444445</c:v>
                </c:pt>
                <c:pt idx="13375">
                  <c:v>44666.447916666664</c:v>
                </c:pt>
                <c:pt idx="13376">
                  <c:v>44666.451388888891</c:v>
                </c:pt>
                <c:pt idx="13377">
                  <c:v>44666.454861111109</c:v>
                </c:pt>
                <c:pt idx="13378">
                  <c:v>44666.458333333336</c:v>
                </c:pt>
                <c:pt idx="13379">
                  <c:v>44666.461805555555</c:v>
                </c:pt>
                <c:pt idx="13380">
                  <c:v>44666.465277777781</c:v>
                </c:pt>
                <c:pt idx="13381">
                  <c:v>44666.46875</c:v>
                </c:pt>
                <c:pt idx="13382">
                  <c:v>44666.472222222219</c:v>
                </c:pt>
                <c:pt idx="13383">
                  <c:v>44666.475694444445</c:v>
                </c:pt>
                <c:pt idx="13384">
                  <c:v>44666.479166666664</c:v>
                </c:pt>
                <c:pt idx="13385">
                  <c:v>44666.482638888891</c:v>
                </c:pt>
                <c:pt idx="13386">
                  <c:v>44666.486111111109</c:v>
                </c:pt>
                <c:pt idx="13387">
                  <c:v>44666.489583333336</c:v>
                </c:pt>
                <c:pt idx="13388">
                  <c:v>44666.493055555555</c:v>
                </c:pt>
                <c:pt idx="13389">
                  <c:v>44666.496527777781</c:v>
                </c:pt>
                <c:pt idx="13390">
                  <c:v>44666.5</c:v>
                </c:pt>
                <c:pt idx="13391">
                  <c:v>44666.503472222219</c:v>
                </c:pt>
                <c:pt idx="13392">
                  <c:v>44666.506944444445</c:v>
                </c:pt>
                <c:pt idx="13393">
                  <c:v>44666.510416666664</c:v>
                </c:pt>
                <c:pt idx="13394">
                  <c:v>44666.513888888891</c:v>
                </c:pt>
                <c:pt idx="13395">
                  <c:v>44666.517361111109</c:v>
                </c:pt>
                <c:pt idx="13396">
                  <c:v>44666.520833333336</c:v>
                </c:pt>
                <c:pt idx="13397">
                  <c:v>44666.524305555555</c:v>
                </c:pt>
                <c:pt idx="13398">
                  <c:v>44666.527777777781</c:v>
                </c:pt>
                <c:pt idx="13399">
                  <c:v>44666.53125</c:v>
                </c:pt>
                <c:pt idx="13400">
                  <c:v>44666.534722222219</c:v>
                </c:pt>
                <c:pt idx="13401">
                  <c:v>44666.538194444445</c:v>
                </c:pt>
                <c:pt idx="13402">
                  <c:v>44666.541666666664</c:v>
                </c:pt>
                <c:pt idx="13403">
                  <c:v>44666.545138888891</c:v>
                </c:pt>
                <c:pt idx="13404">
                  <c:v>44666.548611111109</c:v>
                </c:pt>
                <c:pt idx="13405">
                  <c:v>44666.552083333336</c:v>
                </c:pt>
                <c:pt idx="13406">
                  <c:v>44666.555555555555</c:v>
                </c:pt>
                <c:pt idx="13407">
                  <c:v>44666.559027777781</c:v>
                </c:pt>
                <c:pt idx="13408">
                  <c:v>44666.5625</c:v>
                </c:pt>
                <c:pt idx="13409">
                  <c:v>44666.565972222219</c:v>
                </c:pt>
                <c:pt idx="13410">
                  <c:v>44666.569444444445</c:v>
                </c:pt>
                <c:pt idx="13411">
                  <c:v>44666.572916666664</c:v>
                </c:pt>
                <c:pt idx="13412">
                  <c:v>44666.576388888891</c:v>
                </c:pt>
                <c:pt idx="13413">
                  <c:v>44666.579861111109</c:v>
                </c:pt>
                <c:pt idx="13414">
                  <c:v>44666.583333333336</c:v>
                </c:pt>
                <c:pt idx="13415">
                  <c:v>44666.586805555555</c:v>
                </c:pt>
                <c:pt idx="13416">
                  <c:v>44666.590277777781</c:v>
                </c:pt>
                <c:pt idx="13417">
                  <c:v>44666.59375</c:v>
                </c:pt>
                <c:pt idx="13418">
                  <c:v>44666.597222222219</c:v>
                </c:pt>
                <c:pt idx="13419">
                  <c:v>44666.600694444445</c:v>
                </c:pt>
                <c:pt idx="13420">
                  <c:v>44666.604166666664</c:v>
                </c:pt>
                <c:pt idx="13421">
                  <c:v>44666.607638888891</c:v>
                </c:pt>
                <c:pt idx="13422">
                  <c:v>44666.611111111109</c:v>
                </c:pt>
                <c:pt idx="13423">
                  <c:v>44666.614583333336</c:v>
                </c:pt>
                <c:pt idx="13424">
                  <c:v>44666.618055555555</c:v>
                </c:pt>
                <c:pt idx="13425">
                  <c:v>44666.621527777781</c:v>
                </c:pt>
                <c:pt idx="13426">
                  <c:v>44666.625</c:v>
                </c:pt>
                <c:pt idx="13427">
                  <c:v>44666.628472222219</c:v>
                </c:pt>
                <c:pt idx="13428">
                  <c:v>44666.631944444445</c:v>
                </c:pt>
                <c:pt idx="13429">
                  <c:v>44666.635416666664</c:v>
                </c:pt>
                <c:pt idx="13430">
                  <c:v>44666.638888888891</c:v>
                </c:pt>
                <c:pt idx="13431">
                  <c:v>44666.642361111109</c:v>
                </c:pt>
                <c:pt idx="13432">
                  <c:v>44666.645833333336</c:v>
                </c:pt>
                <c:pt idx="13433">
                  <c:v>44666.649305555555</c:v>
                </c:pt>
                <c:pt idx="13434">
                  <c:v>44666.652777777781</c:v>
                </c:pt>
                <c:pt idx="13435">
                  <c:v>44666.65625</c:v>
                </c:pt>
                <c:pt idx="13436">
                  <c:v>44666.659722222219</c:v>
                </c:pt>
                <c:pt idx="13437">
                  <c:v>44666.663194444445</c:v>
                </c:pt>
                <c:pt idx="13438">
                  <c:v>44666.666666666664</c:v>
                </c:pt>
                <c:pt idx="13439">
                  <c:v>44666.670138888891</c:v>
                </c:pt>
                <c:pt idx="13440">
                  <c:v>44666.673611111109</c:v>
                </c:pt>
                <c:pt idx="13441">
                  <c:v>44666.677083333336</c:v>
                </c:pt>
                <c:pt idx="13442">
                  <c:v>44666.680555555555</c:v>
                </c:pt>
                <c:pt idx="13443">
                  <c:v>44666.684027777781</c:v>
                </c:pt>
                <c:pt idx="13444">
                  <c:v>44666.6875</c:v>
                </c:pt>
                <c:pt idx="13445">
                  <c:v>44666.690972222219</c:v>
                </c:pt>
                <c:pt idx="13446">
                  <c:v>44666.694444444445</c:v>
                </c:pt>
                <c:pt idx="13447">
                  <c:v>44666.697916666664</c:v>
                </c:pt>
                <c:pt idx="13448">
                  <c:v>44666.701388888891</c:v>
                </c:pt>
                <c:pt idx="13449">
                  <c:v>44666.704861111109</c:v>
                </c:pt>
                <c:pt idx="13450">
                  <c:v>44666.708333333336</c:v>
                </c:pt>
                <c:pt idx="13451">
                  <c:v>44666.711805555555</c:v>
                </c:pt>
                <c:pt idx="13452">
                  <c:v>44666.715277777781</c:v>
                </c:pt>
                <c:pt idx="13453">
                  <c:v>44666.71875</c:v>
                </c:pt>
                <c:pt idx="13454">
                  <c:v>44666.722222222219</c:v>
                </c:pt>
                <c:pt idx="13455">
                  <c:v>44666.725694444445</c:v>
                </c:pt>
                <c:pt idx="13456">
                  <c:v>44666.729166666664</c:v>
                </c:pt>
                <c:pt idx="13457">
                  <c:v>44666.732638888891</c:v>
                </c:pt>
                <c:pt idx="13458">
                  <c:v>44666.736111111109</c:v>
                </c:pt>
                <c:pt idx="13459">
                  <c:v>44666.739583333336</c:v>
                </c:pt>
                <c:pt idx="13460">
                  <c:v>44666.743055555555</c:v>
                </c:pt>
                <c:pt idx="13461">
                  <c:v>44666.746527777781</c:v>
                </c:pt>
                <c:pt idx="13462">
                  <c:v>44666.75</c:v>
                </c:pt>
                <c:pt idx="13463">
                  <c:v>44666.753472222219</c:v>
                </c:pt>
                <c:pt idx="13464">
                  <c:v>44666.756944444445</c:v>
                </c:pt>
                <c:pt idx="13465">
                  <c:v>44666.760416666664</c:v>
                </c:pt>
                <c:pt idx="13466">
                  <c:v>44666.763888888891</c:v>
                </c:pt>
                <c:pt idx="13467">
                  <c:v>44666.767361111109</c:v>
                </c:pt>
                <c:pt idx="13468">
                  <c:v>44666.770833333336</c:v>
                </c:pt>
                <c:pt idx="13469">
                  <c:v>44666.774305555555</c:v>
                </c:pt>
                <c:pt idx="13470">
                  <c:v>44666.777777777781</c:v>
                </c:pt>
                <c:pt idx="13471">
                  <c:v>44666.78125</c:v>
                </c:pt>
                <c:pt idx="13472">
                  <c:v>44666.784722222219</c:v>
                </c:pt>
                <c:pt idx="13473">
                  <c:v>44666.788194444445</c:v>
                </c:pt>
                <c:pt idx="13474">
                  <c:v>44666.791666666664</c:v>
                </c:pt>
                <c:pt idx="13475">
                  <c:v>44666.795138888891</c:v>
                </c:pt>
                <c:pt idx="13476">
                  <c:v>44666.798611111109</c:v>
                </c:pt>
                <c:pt idx="13477">
                  <c:v>44666.802083333336</c:v>
                </c:pt>
                <c:pt idx="13478">
                  <c:v>44666.805555555555</c:v>
                </c:pt>
                <c:pt idx="13479">
                  <c:v>44666.809027777781</c:v>
                </c:pt>
                <c:pt idx="13480">
                  <c:v>44666.8125</c:v>
                </c:pt>
                <c:pt idx="13481">
                  <c:v>44666.815972222219</c:v>
                </c:pt>
                <c:pt idx="13482">
                  <c:v>44666.819444444445</c:v>
                </c:pt>
                <c:pt idx="13483">
                  <c:v>44666.822916666664</c:v>
                </c:pt>
                <c:pt idx="13484">
                  <c:v>44666.826388888891</c:v>
                </c:pt>
                <c:pt idx="13485">
                  <c:v>44666.829861111109</c:v>
                </c:pt>
                <c:pt idx="13486">
                  <c:v>44666.833333333336</c:v>
                </c:pt>
                <c:pt idx="13487">
                  <c:v>44666.836805555555</c:v>
                </c:pt>
                <c:pt idx="13488">
                  <c:v>44666.840277777781</c:v>
                </c:pt>
                <c:pt idx="13489">
                  <c:v>44666.84375</c:v>
                </c:pt>
                <c:pt idx="13490">
                  <c:v>44666.847222222219</c:v>
                </c:pt>
                <c:pt idx="13491">
                  <c:v>44666.850694444445</c:v>
                </c:pt>
                <c:pt idx="13492">
                  <c:v>44666.854166666664</c:v>
                </c:pt>
                <c:pt idx="13493">
                  <c:v>44666.857638888891</c:v>
                </c:pt>
                <c:pt idx="13494">
                  <c:v>44666.861111111109</c:v>
                </c:pt>
                <c:pt idx="13495">
                  <c:v>44666.864583333336</c:v>
                </c:pt>
                <c:pt idx="13496">
                  <c:v>44666.868055555555</c:v>
                </c:pt>
                <c:pt idx="13497">
                  <c:v>44666.871527777781</c:v>
                </c:pt>
                <c:pt idx="13498">
                  <c:v>44666.875</c:v>
                </c:pt>
                <c:pt idx="13499">
                  <c:v>44666.878472222219</c:v>
                </c:pt>
                <c:pt idx="13500">
                  <c:v>44666.881944444445</c:v>
                </c:pt>
                <c:pt idx="13501">
                  <c:v>44666.885416666664</c:v>
                </c:pt>
                <c:pt idx="13502">
                  <c:v>44666.888888888891</c:v>
                </c:pt>
                <c:pt idx="13503">
                  <c:v>44666.892361111109</c:v>
                </c:pt>
                <c:pt idx="13504">
                  <c:v>44666.895833333336</c:v>
                </c:pt>
                <c:pt idx="13505">
                  <c:v>44666.899305555555</c:v>
                </c:pt>
                <c:pt idx="13506">
                  <c:v>44666.902777777781</c:v>
                </c:pt>
                <c:pt idx="13507">
                  <c:v>44666.90625</c:v>
                </c:pt>
                <c:pt idx="13508">
                  <c:v>44666.909722222219</c:v>
                </c:pt>
                <c:pt idx="13509">
                  <c:v>44666.913194444445</c:v>
                </c:pt>
                <c:pt idx="13510">
                  <c:v>44666.916666666664</c:v>
                </c:pt>
                <c:pt idx="13511">
                  <c:v>44666.920138888891</c:v>
                </c:pt>
                <c:pt idx="13512">
                  <c:v>44666.923611111109</c:v>
                </c:pt>
                <c:pt idx="13513">
                  <c:v>44666.927083333336</c:v>
                </c:pt>
                <c:pt idx="13514">
                  <c:v>44666.930555555555</c:v>
                </c:pt>
                <c:pt idx="13515">
                  <c:v>44666.934027777781</c:v>
                </c:pt>
                <c:pt idx="13516">
                  <c:v>44666.9375</c:v>
                </c:pt>
                <c:pt idx="13517">
                  <c:v>44666.940972222219</c:v>
                </c:pt>
                <c:pt idx="13518">
                  <c:v>44666.944444444445</c:v>
                </c:pt>
                <c:pt idx="13519">
                  <c:v>44666.947916666664</c:v>
                </c:pt>
                <c:pt idx="13520">
                  <c:v>44666.951388888891</c:v>
                </c:pt>
                <c:pt idx="13521">
                  <c:v>44666.954861111109</c:v>
                </c:pt>
                <c:pt idx="13522">
                  <c:v>44666.958333333336</c:v>
                </c:pt>
                <c:pt idx="13523">
                  <c:v>44666.961805555555</c:v>
                </c:pt>
                <c:pt idx="13524">
                  <c:v>44666.965277777781</c:v>
                </c:pt>
                <c:pt idx="13525">
                  <c:v>44666.96875</c:v>
                </c:pt>
                <c:pt idx="13526">
                  <c:v>44666.972222222219</c:v>
                </c:pt>
                <c:pt idx="13527">
                  <c:v>44666.975694444445</c:v>
                </c:pt>
                <c:pt idx="13528">
                  <c:v>44666.979166666664</c:v>
                </c:pt>
                <c:pt idx="13529">
                  <c:v>44666.982638888891</c:v>
                </c:pt>
                <c:pt idx="13530">
                  <c:v>44666.986111111109</c:v>
                </c:pt>
                <c:pt idx="13531">
                  <c:v>44666.989583333336</c:v>
                </c:pt>
                <c:pt idx="13532">
                  <c:v>44666.993055555555</c:v>
                </c:pt>
                <c:pt idx="13533">
                  <c:v>44666.996527777781</c:v>
                </c:pt>
                <c:pt idx="13534">
                  <c:v>44667</c:v>
                </c:pt>
                <c:pt idx="13535">
                  <c:v>44667.003472222219</c:v>
                </c:pt>
                <c:pt idx="13536">
                  <c:v>44667.006944444445</c:v>
                </c:pt>
                <c:pt idx="13537">
                  <c:v>44667.010416666664</c:v>
                </c:pt>
                <c:pt idx="13538">
                  <c:v>44667.013888888891</c:v>
                </c:pt>
                <c:pt idx="13539">
                  <c:v>44667.017361111109</c:v>
                </c:pt>
                <c:pt idx="13540">
                  <c:v>44667.020833333336</c:v>
                </c:pt>
                <c:pt idx="13541">
                  <c:v>44667.024305555555</c:v>
                </c:pt>
                <c:pt idx="13542">
                  <c:v>44667.027777777781</c:v>
                </c:pt>
                <c:pt idx="13543">
                  <c:v>44667.03125</c:v>
                </c:pt>
                <c:pt idx="13544">
                  <c:v>44667.034722222219</c:v>
                </c:pt>
                <c:pt idx="13545">
                  <c:v>44667.038194444445</c:v>
                </c:pt>
                <c:pt idx="13546">
                  <c:v>44667.041666666664</c:v>
                </c:pt>
                <c:pt idx="13547">
                  <c:v>44667.045138888891</c:v>
                </c:pt>
                <c:pt idx="13548">
                  <c:v>44667.048611111109</c:v>
                </c:pt>
                <c:pt idx="13549">
                  <c:v>44667.052083333336</c:v>
                </c:pt>
                <c:pt idx="13550">
                  <c:v>44667.055555555555</c:v>
                </c:pt>
                <c:pt idx="13551">
                  <c:v>44667.059027777781</c:v>
                </c:pt>
                <c:pt idx="13552">
                  <c:v>44667.0625</c:v>
                </c:pt>
                <c:pt idx="13553">
                  <c:v>44667.065972222219</c:v>
                </c:pt>
                <c:pt idx="13554">
                  <c:v>44667.069444444445</c:v>
                </c:pt>
                <c:pt idx="13555">
                  <c:v>44667.072916666664</c:v>
                </c:pt>
                <c:pt idx="13556">
                  <c:v>44667.076388888891</c:v>
                </c:pt>
                <c:pt idx="13557">
                  <c:v>44667.079861111109</c:v>
                </c:pt>
                <c:pt idx="13558">
                  <c:v>44667.083333333336</c:v>
                </c:pt>
                <c:pt idx="13559">
                  <c:v>44667.086805555555</c:v>
                </c:pt>
                <c:pt idx="13560">
                  <c:v>44667.090277777781</c:v>
                </c:pt>
                <c:pt idx="13561">
                  <c:v>44667.09375</c:v>
                </c:pt>
                <c:pt idx="13562">
                  <c:v>44667.097222222219</c:v>
                </c:pt>
                <c:pt idx="13563">
                  <c:v>44667.100694444445</c:v>
                </c:pt>
                <c:pt idx="13564">
                  <c:v>44667.104166666664</c:v>
                </c:pt>
                <c:pt idx="13565">
                  <c:v>44667.107638888891</c:v>
                </c:pt>
                <c:pt idx="13566">
                  <c:v>44667.111111111109</c:v>
                </c:pt>
                <c:pt idx="13567">
                  <c:v>44667.114583333336</c:v>
                </c:pt>
                <c:pt idx="13568">
                  <c:v>44667.118055555555</c:v>
                </c:pt>
                <c:pt idx="13569">
                  <c:v>44667.121527777781</c:v>
                </c:pt>
                <c:pt idx="13570">
                  <c:v>44667.125</c:v>
                </c:pt>
                <c:pt idx="13571">
                  <c:v>44667.128472222219</c:v>
                </c:pt>
                <c:pt idx="13572">
                  <c:v>44667.131944444445</c:v>
                </c:pt>
                <c:pt idx="13573">
                  <c:v>44667.135416666664</c:v>
                </c:pt>
                <c:pt idx="13574">
                  <c:v>44667.138888888891</c:v>
                </c:pt>
                <c:pt idx="13575">
                  <c:v>44667.142361111109</c:v>
                </c:pt>
                <c:pt idx="13576">
                  <c:v>44667.145833333336</c:v>
                </c:pt>
                <c:pt idx="13577">
                  <c:v>44667.149305555555</c:v>
                </c:pt>
                <c:pt idx="13578">
                  <c:v>44667.152777777781</c:v>
                </c:pt>
                <c:pt idx="13579">
                  <c:v>44667.15625</c:v>
                </c:pt>
                <c:pt idx="13580">
                  <c:v>44667.159722222219</c:v>
                </c:pt>
                <c:pt idx="13581">
                  <c:v>44667.163194444445</c:v>
                </c:pt>
                <c:pt idx="13582">
                  <c:v>44667.166666666664</c:v>
                </c:pt>
                <c:pt idx="13583">
                  <c:v>44667.170138888891</c:v>
                </c:pt>
                <c:pt idx="13584">
                  <c:v>44667.173611111109</c:v>
                </c:pt>
                <c:pt idx="13585">
                  <c:v>44667.177083333336</c:v>
                </c:pt>
                <c:pt idx="13586">
                  <c:v>44667.180555555555</c:v>
                </c:pt>
                <c:pt idx="13587">
                  <c:v>44667.184027777781</c:v>
                </c:pt>
                <c:pt idx="13588">
                  <c:v>44667.1875</c:v>
                </c:pt>
                <c:pt idx="13589">
                  <c:v>44667.190972222219</c:v>
                </c:pt>
                <c:pt idx="13590">
                  <c:v>44667.194444444445</c:v>
                </c:pt>
                <c:pt idx="13591">
                  <c:v>44667.197916666664</c:v>
                </c:pt>
                <c:pt idx="13592">
                  <c:v>44667.201388888891</c:v>
                </c:pt>
                <c:pt idx="13593">
                  <c:v>44667.204861111109</c:v>
                </c:pt>
                <c:pt idx="13594">
                  <c:v>44667.208333333336</c:v>
                </c:pt>
                <c:pt idx="13595">
                  <c:v>44667.211805555555</c:v>
                </c:pt>
                <c:pt idx="13596">
                  <c:v>44667.215277777781</c:v>
                </c:pt>
                <c:pt idx="13597">
                  <c:v>44667.21875</c:v>
                </c:pt>
                <c:pt idx="13598">
                  <c:v>44667.222222222219</c:v>
                </c:pt>
                <c:pt idx="13599">
                  <c:v>44667.225694444445</c:v>
                </c:pt>
                <c:pt idx="13600">
                  <c:v>44667.229166666664</c:v>
                </c:pt>
                <c:pt idx="13601">
                  <c:v>44667.232638888891</c:v>
                </c:pt>
                <c:pt idx="13602">
                  <c:v>44667.236111111109</c:v>
                </c:pt>
                <c:pt idx="13603">
                  <c:v>44667.239583333336</c:v>
                </c:pt>
                <c:pt idx="13604">
                  <c:v>44667.243055555555</c:v>
                </c:pt>
                <c:pt idx="13605">
                  <c:v>44667.246527777781</c:v>
                </c:pt>
                <c:pt idx="13606">
                  <c:v>44667.25</c:v>
                </c:pt>
                <c:pt idx="13607">
                  <c:v>44667.253472222219</c:v>
                </c:pt>
                <c:pt idx="13608">
                  <c:v>44667.256944444445</c:v>
                </c:pt>
                <c:pt idx="13609">
                  <c:v>44667.260416666664</c:v>
                </c:pt>
                <c:pt idx="13610">
                  <c:v>44667.263888888891</c:v>
                </c:pt>
                <c:pt idx="13611">
                  <c:v>44667.267361111109</c:v>
                </c:pt>
                <c:pt idx="13612">
                  <c:v>44667.270833333336</c:v>
                </c:pt>
                <c:pt idx="13613">
                  <c:v>44667.274305555555</c:v>
                </c:pt>
                <c:pt idx="13614">
                  <c:v>44667.277777777781</c:v>
                </c:pt>
                <c:pt idx="13615">
                  <c:v>44667.28125</c:v>
                </c:pt>
                <c:pt idx="13616">
                  <c:v>44667.284722222219</c:v>
                </c:pt>
                <c:pt idx="13617">
                  <c:v>44667.288194444445</c:v>
                </c:pt>
                <c:pt idx="13618">
                  <c:v>44667.291666666664</c:v>
                </c:pt>
                <c:pt idx="13619">
                  <c:v>44667.295138888891</c:v>
                </c:pt>
                <c:pt idx="13620">
                  <c:v>44667.298611111109</c:v>
                </c:pt>
                <c:pt idx="13621">
                  <c:v>44667.302083333336</c:v>
                </c:pt>
                <c:pt idx="13622">
                  <c:v>44667.305555555555</c:v>
                </c:pt>
                <c:pt idx="13623">
                  <c:v>44667.309027777781</c:v>
                </c:pt>
                <c:pt idx="13624">
                  <c:v>44667.3125</c:v>
                </c:pt>
                <c:pt idx="13625">
                  <c:v>44667.315972222219</c:v>
                </c:pt>
                <c:pt idx="13626">
                  <c:v>44667.319444444445</c:v>
                </c:pt>
                <c:pt idx="13627">
                  <c:v>44667.322916666664</c:v>
                </c:pt>
                <c:pt idx="13628">
                  <c:v>44667.326388888891</c:v>
                </c:pt>
                <c:pt idx="13629">
                  <c:v>44667.329861111109</c:v>
                </c:pt>
                <c:pt idx="13630">
                  <c:v>44667.333333333336</c:v>
                </c:pt>
                <c:pt idx="13631">
                  <c:v>44667.336805555555</c:v>
                </c:pt>
                <c:pt idx="13632">
                  <c:v>44667.340277777781</c:v>
                </c:pt>
                <c:pt idx="13633">
                  <c:v>44667.34375</c:v>
                </c:pt>
                <c:pt idx="13634">
                  <c:v>44667.347222222219</c:v>
                </c:pt>
                <c:pt idx="13635">
                  <c:v>44667.350694444445</c:v>
                </c:pt>
                <c:pt idx="13636">
                  <c:v>44667.354166666664</c:v>
                </c:pt>
                <c:pt idx="13637">
                  <c:v>44667.357638888891</c:v>
                </c:pt>
                <c:pt idx="13638">
                  <c:v>44667.361111111109</c:v>
                </c:pt>
                <c:pt idx="13639">
                  <c:v>44667.364583333336</c:v>
                </c:pt>
                <c:pt idx="13640">
                  <c:v>44667.368055555555</c:v>
                </c:pt>
                <c:pt idx="13641">
                  <c:v>44667.371527777781</c:v>
                </c:pt>
                <c:pt idx="13642">
                  <c:v>44667.375</c:v>
                </c:pt>
                <c:pt idx="13643">
                  <c:v>44667.378472222219</c:v>
                </c:pt>
                <c:pt idx="13644">
                  <c:v>44667.381944444445</c:v>
                </c:pt>
                <c:pt idx="13645">
                  <c:v>44667.385416666664</c:v>
                </c:pt>
                <c:pt idx="13646">
                  <c:v>44667.388888888891</c:v>
                </c:pt>
                <c:pt idx="13647">
                  <c:v>44667.392361111109</c:v>
                </c:pt>
                <c:pt idx="13648">
                  <c:v>44667.395833333336</c:v>
                </c:pt>
                <c:pt idx="13649">
                  <c:v>44667.399305555555</c:v>
                </c:pt>
                <c:pt idx="13650">
                  <c:v>44667.402777777781</c:v>
                </c:pt>
                <c:pt idx="13651">
                  <c:v>44667.40625</c:v>
                </c:pt>
                <c:pt idx="13652">
                  <c:v>44667.409722222219</c:v>
                </c:pt>
                <c:pt idx="13653">
                  <c:v>44667.413194444445</c:v>
                </c:pt>
                <c:pt idx="13654">
                  <c:v>44667.416666666664</c:v>
                </c:pt>
                <c:pt idx="13655">
                  <c:v>44667.420138888891</c:v>
                </c:pt>
                <c:pt idx="13656">
                  <c:v>44667.423611111109</c:v>
                </c:pt>
                <c:pt idx="13657">
                  <c:v>44667.427083333336</c:v>
                </c:pt>
                <c:pt idx="13658">
                  <c:v>44667.430555555555</c:v>
                </c:pt>
                <c:pt idx="13659">
                  <c:v>44667.434027777781</c:v>
                </c:pt>
                <c:pt idx="13660">
                  <c:v>44667.4375</c:v>
                </c:pt>
                <c:pt idx="13661">
                  <c:v>44667.440972222219</c:v>
                </c:pt>
                <c:pt idx="13662">
                  <c:v>44667.444444444445</c:v>
                </c:pt>
                <c:pt idx="13663">
                  <c:v>44667.447916666664</c:v>
                </c:pt>
                <c:pt idx="13664">
                  <c:v>44667.451388888891</c:v>
                </c:pt>
                <c:pt idx="13665">
                  <c:v>44667.454861111109</c:v>
                </c:pt>
                <c:pt idx="13666">
                  <c:v>44667.458333333336</c:v>
                </c:pt>
                <c:pt idx="13667">
                  <c:v>44667.461805555555</c:v>
                </c:pt>
                <c:pt idx="13668">
                  <c:v>44667.465277777781</c:v>
                </c:pt>
                <c:pt idx="13669">
                  <c:v>44667.46875</c:v>
                </c:pt>
                <c:pt idx="13670">
                  <c:v>44667.472222222219</c:v>
                </c:pt>
                <c:pt idx="13671">
                  <c:v>44667.475694444445</c:v>
                </c:pt>
                <c:pt idx="13672">
                  <c:v>44667.479166666664</c:v>
                </c:pt>
                <c:pt idx="13673">
                  <c:v>44667.482638888891</c:v>
                </c:pt>
                <c:pt idx="13674">
                  <c:v>44667.486111111109</c:v>
                </c:pt>
                <c:pt idx="13675">
                  <c:v>44667.489583333336</c:v>
                </c:pt>
                <c:pt idx="13676">
                  <c:v>44667.493055555555</c:v>
                </c:pt>
                <c:pt idx="13677">
                  <c:v>44667.496527777781</c:v>
                </c:pt>
                <c:pt idx="13678">
                  <c:v>44667.5</c:v>
                </c:pt>
                <c:pt idx="13679">
                  <c:v>44667.503472222219</c:v>
                </c:pt>
                <c:pt idx="13680">
                  <c:v>44667.506944444445</c:v>
                </c:pt>
                <c:pt idx="13681">
                  <c:v>44667.510416666664</c:v>
                </c:pt>
                <c:pt idx="13682">
                  <c:v>44667.513888888891</c:v>
                </c:pt>
                <c:pt idx="13683">
                  <c:v>44667.517361111109</c:v>
                </c:pt>
                <c:pt idx="13684">
                  <c:v>44667.520833333336</c:v>
                </c:pt>
                <c:pt idx="13685">
                  <c:v>44667.524305555555</c:v>
                </c:pt>
                <c:pt idx="13686">
                  <c:v>44667.527777777781</c:v>
                </c:pt>
                <c:pt idx="13687">
                  <c:v>44667.53125</c:v>
                </c:pt>
                <c:pt idx="13688">
                  <c:v>44667.534722222219</c:v>
                </c:pt>
                <c:pt idx="13689">
                  <c:v>44667.538194444445</c:v>
                </c:pt>
                <c:pt idx="13690">
                  <c:v>44667.541666666664</c:v>
                </c:pt>
                <c:pt idx="13691">
                  <c:v>44667.545138888891</c:v>
                </c:pt>
                <c:pt idx="13692">
                  <c:v>44667.548611111109</c:v>
                </c:pt>
                <c:pt idx="13693">
                  <c:v>44667.552083333336</c:v>
                </c:pt>
                <c:pt idx="13694">
                  <c:v>44667.555555555555</c:v>
                </c:pt>
                <c:pt idx="13695">
                  <c:v>44667.559027777781</c:v>
                </c:pt>
                <c:pt idx="13696">
                  <c:v>44667.5625</c:v>
                </c:pt>
                <c:pt idx="13697">
                  <c:v>44667.565972222219</c:v>
                </c:pt>
                <c:pt idx="13698">
                  <c:v>44667.569444444445</c:v>
                </c:pt>
                <c:pt idx="13699">
                  <c:v>44667.572916666664</c:v>
                </c:pt>
                <c:pt idx="13700">
                  <c:v>44667.576388888891</c:v>
                </c:pt>
                <c:pt idx="13701">
                  <c:v>44667.579861111109</c:v>
                </c:pt>
                <c:pt idx="13702">
                  <c:v>44667.583333333336</c:v>
                </c:pt>
                <c:pt idx="13703">
                  <c:v>44667.586805555555</c:v>
                </c:pt>
                <c:pt idx="13704">
                  <c:v>44667.590277777781</c:v>
                </c:pt>
                <c:pt idx="13705">
                  <c:v>44667.59375</c:v>
                </c:pt>
                <c:pt idx="13706">
                  <c:v>44667.597222222219</c:v>
                </c:pt>
                <c:pt idx="13707">
                  <c:v>44667.600694444445</c:v>
                </c:pt>
                <c:pt idx="13708">
                  <c:v>44667.604166666664</c:v>
                </c:pt>
                <c:pt idx="13709">
                  <c:v>44667.607638888891</c:v>
                </c:pt>
                <c:pt idx="13710">
                  <c:v>44667.611111111109</c:v>
                </c:pt>
                <c:pt idx="13711">
                  <c:v>44667.614583333336</c:v>
                </c:pt>
                <c:pt idx="13712">
                  <c:v>44667.618055555555</c:v>
                </c:pt>
                <c:pt idx="13713">
                  <c:v>44667.621527777781</c:v>
                </c:pt>
                <c:pt idx="13714">
                  <c:v>44667.625</c:v>
                </c:pt>
                <c:pt idx="13715">
                  <c:v>44667.628472222219</c:v>
                </c:pt>
                <c:pt idx="13716">
                  <c:v>44667.631944444445</c:v>
                </c:pt>
                <c:pt idx="13717">
                  <c:v>44667.635416666664</c:v>
                </c:pt>
                <c:pt idx="13718">
                  <c:v>44667.638888888891</c:v>
                </c:pt>
                <c:pt idx="13719">
                  <c:v>44667.642361111109</c:v>
                </c:pt>
                <c:pt idx="13720">
                  <c:v>44667.645833333336</c:v>
                </c:pt>
                <c:pt idx="13721">
                  <c:v>44667.649305555555</c:v>
                </c:pt>
                <c:pt idx="13722">
                  <c:v>44667.652777777781</c:v>
                </c:pt>
                <c:pt idx="13723">
                  <c:v>44667.65625</c:v>
                </c:pt>
                <c:pt idx="13724">
                  <c:v>44667.659722222219</c:v>
                </c:pt>
                <c:pt idx="13725">
                  <c:v>44667.663194444445</c:v>
                </c:pt>
                <c:pt idx="13726">
                  <c:v>44667.666666666664</c:v>
                </c:pt>
                <c:pt idx="13727">
                  <c:v>44667.670138888891</c:v>
                </c:pt>
                <c:pt idx="13728">
                  <c:v>44667.673611111109</c:v>
                </c:pt>
                <c:pt idx="13729">
                  <c:v>44667.677083333336</c:v>
                </c:pt>
                <c:pt idx="13730">
                  <c:v>44667.680555555555</c:v>
                </c:pt>
                <c:pt idx="13731">
                  <c:v>44667.684027777781</c:v>
                </c:pt>
                <c:pt idx="13732">
                  <c:v>44667.6875</c:v>
                </c:pt>
                <c:pt idx="13733">
                  <c:v>44667.690972222219</c:v>
                </c:pt>
                <c:pt idx="13734">
                  <c:v>44667.694444444445</c:v>
                </c:pt>
                <c:pt idx="13735">
                  <c:v>44667.697916666664</c:v>
                </c:pt>
                <c:pt idx="13736">
                  <c:v>44667.701388888891</c:v>
                </c:pt>
                <c:pt idx="13737">
                  <c:v>44667.704861111109</c:v>
                </c:pt>
                <c:pt idx="13738">
                  <c:v>44667.708333333336</c:v>
                </c:pt>
                <c:pt idx="13739">
                  <c:v>44667.711805555555</c:v>
                </c:pt>
                <c:pt idx="13740">
                  <c:v>44667.715277777781</c:v>
                </c:pt>
                <c:pt idx="13741">
                  <c:v>44667.71875</c:v>
                </c:pt>
                <c:pt idx="13742">
                  <c:v>44667.722222222219</c:v>
                </c:pt>
                <c:pt idx="13743">
                  <c:v>44667.725694444445</c:v>
                </c:pt>
                <c:pt idx="13744">
                  <c:v>44667.729166666664</c:v>
                </c:pt>
                <c:pt idx="13745">
                  <c:v>44667.732638888891</c:v>
                </c:pt>
                <c:pt idx="13746">
                  <c:v>44667.736111111109</c:v>
                </c:pt>
                <c:pt idx="13747">
                  <c:v>44667.739583333336</c:v>
                </c:pt>
                <c:pt idx="13748">
                  <c:v>44667.743055555555</c:v>
                </c:pt>
                <c:pt idx="13749">
                  <c:v>44667.746527777781</c:v>
                </c:pt>
                <c:pt idx="13750">
                  <c:v>44667.75</c:v>
                </c:pt>
                <c:pt idx="13751">
                  <c:v>44667.753472222219</c:v>
                </c:pt>
                <c:pt idx="13752">
                  <c:v>44667.756944444445</c:v>
                </c:pt>
                <c:pt idx="13753">
                  <c:v>44667.760416666664</c:v>
                </c:pt>
                <c:pt idx="13754">
                  <c:v>44667.763888888891</c:v>
                </c:pt>
                <c:pt idx="13755">
                  <c:v>44667.767361111109</c:v>
                </c:pt>
                <c:pt idx="13756">
                  <c:v>44667.770833333336</c:v>
                </c:pt>
                <c:pt idx="13757">
                  <c:v>44667.774305555555</c:v>
                </c:pt>
                <c:pt idx="13758">
                  <c:v>44667.777777777781</c:v>
                </c:pt>
                <c:pt idx="13759">
                  <c:v>44667.78125</c:v>
                </c:pt>
                <c:pt idx="13760">
                  <c:v>44667.784722222219</c:v>
                </c:pt>
                <c:pt idx="13761">
                  <c:v>44667.788194444445</c:v>
                </c:pt>
                <c:pt idx="13762">
                  <c:v>44667.791666666664</c:v>
                </c:pt>
                <c:pt idx="13763">
                  <c:v>44667.795138888891</c:v>
                </c:pt>
                <c:pt idx="13764">
                  <c:v>44667.798611111109</c:v>
                </c:pt>
                <c:pt idx="13765">
                  <c:v>44667.802083333336</c:v>
                </c:pt>
                <c:pt idx="13766">
                  <c:v>44667.805555555555</c:v>
                </c:pt>
                <c:pt idx="13767">
                  <c:v>44667.809027777781</c:v>
                </c:pt>
                <c:pt idx="13768">
                  <c:v>44667.8125</c:v>
                </c:pt>
                <c:pt idx="13769">
                  <c:v>44667.815972222219</c:v>
                </c:pt>
                <c:pt idx="13770">
                  <c:v>44667.819444444445</c:v>
                </c:pt>
                <c:pt idx="13771">
                  <c:v>44667.822916666664</c:v>
                </c:pt>
                <c:pt idx="13772">
                  <c:v>44667.826388888891</c:v>
                </c:pt>
                <c:pt idx="13773">
                  <c:v>44667.829861111109</c:v>
                </c:pt>
                <c:pt idx="13774">
                  <c:v>44667.833333333336</c:v>
                </c:pt>
                <c:pt idx="13775">
                  <c:v>44667.836805555555</c:v>
                </c:pt>
                <c:pt idx="13776">
                  <c:v>44667.840277777781</c:v>
                </c:pt>
                <c:pt idx="13777">
                  <c:v>44667.84375</c:v>
                </c:pt>
                <c:pt idx="13778">
                  <c:v>44667.847222222219</c:v>
                </c:pt>
                <c:pt idx="13779">
                  <c:v>44667.850694444445</c:v>
                </c:pt>
                <c:pt idx="13780">
                  <c:v>44667.854166666664</c:v>
                </c:pt>
                <c:pt idx="13781">
                  <c:v>44667.857638888891</c:v>
                </c:pt>
                <c:pt idx="13782">
                  <c:v>44667.861111111109</c:v>
                </c:pt>
                <c:pt idx="13783">
                  <c:v>44667.864583333336</c:v>
                </c:pt>
                <c:pt idx="13784">
                  <c:v>44667.868055555555</c:v>
                </c:pt>
                <c:pt idx="13785">
                  <c:v>44667.871527777781</c:v>
                </c:pt>
                <c:pt idx="13786">
                  <c:v>44667.875</c:v>
                </c:pt>
                <c:pt idx="13787">
                  <c:v>44667.878472222219</c:v>
                </c:pt>
                <c:pt idx="13788">
                  <c:v>44667.881944444445</c:v>
                </c:pt>
                <c:pt idx="13789">
                  <c:v>44667.885416666664</c:v>
                </c:pt>
                <c:pt idx="13790">
                  <c:v>44667.888888888891</c:v>
                </c:pt>
                <c:pt idx="13791">
                  <c:v>44667.892361111109</c:v>
                </c:pt>
                <c:pt idx="13792">
                  <c:v>44667.895833333336</c:v>
                </c:pt>
                <c:pt idx="13793">
                  <c:v>44667.899305555555</c:v>
                </c:pt>
                <c:pt idx="13794">
                  <c:v>44667.902777777781</c:v>
                </c:pt>
                <c:pt idx="13795">
                  <c:v>44667.90625</c:v>
                </c:pt>
                <c:pt idx="13796">
                  <c:v>44667.909722222219</c:v>
                </c:pt>
                <c:pt idx="13797">
                  <c:v>44667.913194444445</c:v>
                </c:pt>
                <c:pt idx="13798">
                  <c:v>44667.916666666664</c:v>
                </c:pt>
                <c:pt idx="13799">
                  <c:v>44667.920138888891</c:v>
                </c:pt>
                <c:pt idx="13800">
                  <c:v>44667.923611111109</c:v>
                </c:pt>
                <c:pt idx="13801">
                  <c:v>44667.927083333336</c:v>
                </c:pt>
                <c:pt idx="13802">
                  <c:v>44667.930555555555</c:v>
                </c:pt>
                <c:pt idx="13803">
                  <c:v>44667.934027777781</c:v>
                </c:pt>
                <c:pt idx="13804">
                  <c:v>44667.9375</c:v>
                </c:pt>
                <c:pt idx="13805">
                  <c:v>44667.940972222219</c:v>
                </c:pt>
                <c:pt idx="13806">
                  <c:v>44667.944444444445</c:v>
                </c:pt>
                <c:pt idx="13807">
                  <c:v>44667.947916666664</c:v>
                </c:pt>
                <c:pt idx="13808">
                  <c:v>44667.951388888891</c:v>
                </c:pt>
                <c:pt idx="13809">
                  <c:v>44667.954861111109</c:v>
                </c:pt>
                <c:pt idx="13810">
                  <c:v>44667.958333333336</c:v>
                </c:pt>
                <c:pt idx="13811">
                  <c:v>44667.961805555555</c:v>
                </c:pt>
                <c:pt idx="13812">
                  <c:v>44667.965277777781</c:v>
                </c:pt>
                <c:pt idx="13813">
                  <c:v>44667.96875</c:v>
                </c:pt>
                <c:pt idx="13814">
                  <c:v>44667.972222222219</c:v>
                </c:pt>
                <c:pt idx="13815">
                  <c:v>44667.975694444445</c:v>
                </c:pt>
                <c:pt idx="13816">
                  <c:v>44667.979166666664</c:v>
                </c:pt>
                <c:pt idx="13817">
                  <c:v>44667.982638888891</c:v>
                </c:pt>
                <c:pt idx="13818">
                  <c:v>44667.986111111109</c:v>
                </c:pt>
                <c:pt idx="13819">
                  <c:v>44667.989583333336</c:v>
                </c:pt>
                <c:pt idx="13820">
                  <c:v>44667.993055555555</c:v>
                </c:pt>
                <c:pt idx="13821">
                  <c:v>44667.996527777781</c:v>
                </c:pt>
                <c:pt idx="13822">
                  <c:v>44668</c:v>
                </c:pt>
                <c:pt idx="13823">
                  <c:v>44668.003472222219</c:v>
                </c:pt>
                <c:pt idx="13824">
                  <c:v>44668.006944444445</c:v>
                </c:pt>
                <c:pt idx="13825">
                  <c:v>44668.010416666664</c:v>
                </c:pt>
                <c:pt idx="13826">
                  <c:v>44668.013888888891</c:v>
                </c:pt>
                <c:pt idx="13827">
                  <c:v>44668.017361111109</c:v>
                </c:pt>
                <c:pt idx="13828">
                  <c:v>44668.020833333336</c:v>
                </c:pt>
                <c:pt idx="13829">
                  <c:v>44668.024305555555</c:v>
                </c:pt>
                <c:pt idx="13830">
                  <c:v>44668.027777777781</c:v>
                </c:pt>
                <c:pt idx="13831">
                  <c:v>44668.03125</c:v>
                </c:pt>
                <c:pt idx="13832">
                  <c:v>44668.034722222219</c:v>
                </c:pt>
                <c:pt idx="13833">
                  <c:v>44668.038194444445</c:v>
                </c:pt>
                <c:pt idx="13834">
                  <c:v>44668.041666666664</c:v>
                </c:pt>
                <c:pt idx="13835">
                  <c:v>44668.045138888891</c:v>
                </c:pt>
                <c:pt idx="13836">
                  <c:v>44668.048611111109</c:v>
                </c:pt>
                <c:pt idx="13837">
                  <c:v>44668.052083333336</c:v>
                </c:pt>
                <c:pt idx="13838">
                  <c:v>44668.055555555555</c:v>
                </c:pt>
                <c:pt idx="13839">
                  <c:v>44668.059027777781</c:v>
                </c:pt>
                <c:pt idx="13840">
                  <c:v>44668.0625</c:v>
                </c:pt>
                <c:pt idx="13841">
                  <c:v>44668.065972222219</c:v>
                </c:pt>
                <c:pt idx="13842">
                  <c:v>44668.069444444445</c:v>
                </c:pt>
                <c:pt idx="13843">
                  <c:v>44668.072916666664</c:v>
                </c:pt>
                <c:pt idx="13844">
                  <c:v>44668.076388888891</c:v>
                </c:pt>
                <c:pt idx="13845">
                  <c:v>44668.079861111109</c:v>
                </c:pt>
                <c:pt idx="13846">
                  <c:v>44668.083333333336</c:v>
                </c:pt>
                <c:pt idx="13847">
                  <c:v>44668.086805555555</c:v>
                </c:pt>
                <c:pt idx="13848">
                  <c:v>44668.090277777781</c:v>
                </c:pt>
                <c:pt idx="13849">
                  <c:v>44668.09375</c:v>
                </c:pt>
                <c:pt idx="13850">
                  <c:v>44668.097222222219</c:v>
                </c:pt>
                <c:pt idx="13851">
                  <c:v>44668.100694444445</c:v>
                </c:pt>
                <c:pt idx="13852">
                  <c:v>44668.104166666664</c:v>
                </c:pt>
                <c:pt idx="13853">
                  <c:v>44668.107638888891</c:v>
                </c:pt>
                <c:pt idx="13854">
                  <c:v>44668.111111111109</c:v>
                </c:pt>
                <c:pt idx="13855">
                  <c:v>44668.114583333336</c:v>
                </c:pt>
                <c:pt idx="13856">
                  <c:v>44668.118055555555</c:v>
                </c:pt>
                <c:pt idx="13857">
                  <c:v>44668.121527777781</c:v>
                </c:pt>
                <c:pt idx="13858">
                  <c:v>44668.125</c:v>
                </c:pt>
                <c:pt idx="13859">
                  <c:v>44668.128472222219</c:v>
                </c:pt>
                <c:pt idx="13860">
                  <c:v>44668.131944444445</c:v>
                </c:pt>
                <c:pt idx="13861">
                  <c:v>44668.135416666664</c:v>
                </c:pt>
                <c:pt idx="13862">
                  <c:v>44668.138888888891</c:v>
                </c:pt>
                <c:pt idx="13863">
                  <c:v>44668.142361111109</c:v>
                </c:pt>
                <c:pt idx="13864">
                  <c:v>44668.145833333336</c:v>
                </c:pt>
                <c:pt idx="13865">
                  <c:v>44668.149305555555</c:v>
                </c:pt>
                <c:pt idx="13866">
                  <c:v>44668.152777777781</c:v>
                </c:pt>
                <c:pt idx="13867">
                  <c:v>44668.15625</c:v>
                </c:pt>
                <c:pt idx="13868">
                  <c:v>44668.159722222219</c:v>
                </c:pt>
                <c:pt idx="13869">
                  <c:v>44668.163194444445</c:v>
                </c:pt>
                <c:pt idx="13870">
                  <c:v>44668.166666666664</c:v>
                </c:pt>
                <c:pt idx="13871">
                  <c:v>44668.170138888891</c:v>
                </c:pt>
                <c:pt idx="13872">
                  <c:v>44668.173611111109</c:v>
                </c:pt>
                <c:pt idx="13873">
                  <c:v>44668.177083333336</c:v>
                </c:pt>
                <c:pt idx="13874">
                  <c:v>44668.180555555555</c:v>
                </c:pt>
                <c:pt idx="13875">
                  <c:v>44668.184027777781</c:v>
                </c:pt>
                <c:pt idx="13876">
                  <c:v>44668.1875</c:v>
                </c:pt>
                <c:pt idx="13877">
                  <c:v>44668.190972222219</c:v>
                </c:pt>
                <c:pt idx="13878">
                  <c:v>44668.194444444445</c:v>
                </c:pt>
                <c:pt idx="13879">
                  <c:v>44668.197916666664</c:v>
                </c:pt>
                <c:pt idx="13880">
                  <c:v>44668.201388888891</c:v>
                </c:pt>
                <c:pt idx="13881">
                  <c:v>44668.204861111109</c:v>
                </c:pt>
                <c:pt idx="13882">
                  <c:v>44668.208333333336</c:v>
                </c:pt>
                <c:pt idx="13883">
                  <c:v>44668.211805555555</c:v>
                </c:pt>
                <c:pt idx="13884">
                  <c:v>44668.215277777781</c:v>
                </c:pt>
                <c:pt idx="13885">
                  <c:v>44668.21875</c:v>
                </c:pt>
                <c:pt idx="13886">
                  <c:v>44668.222222222219</c:v>
                </c:pt>
                <c:pt idx="13887">
                  <c:v>44668.225694444445</c:v>
                </c:pt>
                <c:pt idx="13888">
                  <c:v>44668.229166666664</c:v>
                </c:pt>
                <c:pt idx="13889">
                  <c:v>44668.232638888891</c:v>
                </c:pt>
                <c:pt idx="13890">
                  <c:v>44668.236111111109</c:v>
                </c:pt>
                <c:pt idx="13891">
                  <c:v>44668.239583333336</c:v>
                </c:pt>
                <c:pt idx="13892">
                  <c:v>44668.243055555555</c:v>
                </c:pt>
                <c:pt idx="13893">
                  <c:v>44668.246527777781</c:v>
                </c:pt>
                <c:pt idx="13894">
                  <c:v>44668.25</c:v>
                </c:pt>
                <c:pt idx="13895">
                  <c:v>44668.253472222219</c:v>
                </c:pt>
                <c:pt idx="13896">
                  <c:v>44668.256944444445</c:v>
                </c:pt>
                <c:pt idx="13897">
                  <c:v>44668.260416666664</c:v>
                </c:pt>
                <c:pt idx="13898">
                  <c:v>44668.263888888891</c:v>
                </c:pt>
                <c:pt idx="13899">
                  <c:v>44668.267361111109</c:v>
                </c:pt>
                <c:pt idx="13900">
                  <c:v>44668.270833333336</c:v>
                </c:pt>
                <c:pt idx="13901">
                  <c:v>44668.274305555555</c:v>
                </c:pt>
                <c:pt idx="13902">
                  <c:v>44668.277777777781</c:v>
                </c:pt>
                <c:pt idx="13903">
                  <c:v>44668.28125</c:v>
                </c:pt>
                <c:pt idx="13904">
                  <c:v>44668.284722222219</c:v>
                </c:pt>
                <c:pt idx="13905">
                  <c:v>44668.288194444445</c:v>
                </c:pt>
                <c:pt idx="13906">
                  <c:v>44668.291666666664</c:v>
                </c:pt>
                <c:pt idx="13907">
                  <c:v>44668.295138888891</c:v>
                </c:pt>
                <c:pt idx="13908">
                  <c:v>44668.298611111109</c:v>
                </c:pt>
                <c:pt idx="13909">
                  <c:v>44668.302083333336</c:v>
                </c:pt>
                <c:pt idx="13910">
                  <c:v>44668.305555555555</c:v>
                </c:pt>
                <c:pt idx="13911">
                  <c:v>44668.309027777781</c:v>
                </c:pt>
                <c:pt idx="13912">
                  <c:v>44668.3125</c:v>
                </c:pt>
                <c:pt idx="13913">
                  <c:v>44668.315972222219</c:v>
                </c:pt>
                <c:pt idx="13914">
                  <c:v>44668.319444444445</c:v>
                </c:pt>
                <c:pt idx="13915">
                  <c:v>44668.322916666664</c:v>
                </c:pt>
                <c:pt idx="13916">
                  <c:v>44668.326388888891</c:v>
                </c:pt>
                <c:pt idx="13917">
                  <c:v>44668.329861111109</c:v>
                </c:pt>
                <c:pt idx="13918">
                  <c:v>44668.333333333336</c:v>
                </c:pt>
                <c:pt idx="13919">
                  <c:v>44668.336805555555</c:v>
                </c:pt>
                <c:pt idx="13920">
                  <c:v>44668.340277777781</c:v>
                </c:pt>
                <c:pt idx="13921">
                  <c:v>44668.34375</c:v>
                </c:pt>
                <c:pt idx="13922">
                  <c:v>44668.347222222219</c:v>
                </c:pt>
                <c:pt idx="13923">
                  <c:v>44668.350694444445</c:v>
                </c:pt>
                <c:pt idx="13924">
                  <c:v>44668.354166666664</c:v>
                </c:pt>
                <c:pt idx="13925">
                  <c:v>44668.357638888891</c:v>
                </c:pt>
                <c:pt idx="13926">
                  <c:v>44668.361111111109</c:v>
                </c:pt>
                <c:pt idx="13927">
                  <c:v>44668.364583333336</c:v>
                </c:pt>
                <c:pt idx="13928">
                  <c:v>44668.368055555555</c:v>
                </c:pt>
                <c:pt idx="13929">
                  <c:v>44668.371527777781</c:v>
                </c:pt>
                <c:pt idx="13930">
                  <c:v>44668.375</c:v>
                </c:pt>
                <c:pt idx="13931">
                  <c:v>44668.378472222219</c:v>
                </c:pt>
                <c:pt idx="13932">
                  <c:v>44668.381944444445</c:v>
                </c:pt>
                <c:pt idx="13933">
                  <c:v>44668.385416666664</c:v>
                </c:pt>
                <c:pt idx="13934">
                  <c:v>44668.388888888891</c:v>
                </c:pt>
                <c:pt idx="13935">
                  <c:v>44668.392361111109</c:v>
                </c:pt>
                <c:pt idx="13936">
                  <c:v>44668.395833333336</c:v>
                </c:pt>
                <c:pt idx="13937">
                  <c:v>44668.399305555555</c:v>
                </c:pt>
                <c:pt idx="13938">
                  <c:v>44668.402777777781</c:v>
                </c:pt>
                <c:pt idx="13939">
                  <c:v>44668.40625</c:v>
                </c:pt>
                <c:pt idx="13940">
                  <c:v>44668.409722222219</c:v>
                </c:pt>
                <c:pt idx="13941">
                  <c:v>44668.413194444445</c:v>
                </c:pt>
                <c:pt idx="13942">
                  <c:v>44668.416666666664</c:v>
                </c:pt>
                <c:pt idx="13943">
                  <c:v>44668.420138888891</c:v>
                </c:pt>
                <c:pt idx="13944">
                  <c:v>44668.423611111109</c:v>
                </c:pt>
                <c:pt idx="13945">
                  <c:v>44668.427083333336</c:v>
                </c:pt>
                <c:pt idx="13946">
                  <c:v>44668.430555555555</c:v>
                </c:pt>
                <c:pt idx="13947">
                  <c:v>44668.434027777781</c:v>
                </c:pt>
                <c:pt idx="13948">
                  <c:v>44668.4375</c:v>
                </c:pt>
                <c:pt idx="13949">
                  <c:v>44668.440972222219</c:v>
                </c:pt>
                <c:pt idx="13950">
                  <c:v>44668.444444444445</c:v>
                </c:pt>
                <c:pt idx="13951">
                  <c:v>44668.447916666664</c:v>
                </c:pt>
                <c:pt idx="13952">
                  <c:v>44668.451388888891</c:v>
                </c:pt>
                <c:pt idx="13953">
                  <c:v>44668.454861111109</c:v>
                </c:pt>
                <c:pt idx="13954">
                  <c:v>44668.458333333336</c:v>
                </c:pt>
                <c:pt idx="13955">
                  <c:v>44668.461805555555</c:v>
                </c:pt>
                <c:pt idx="13956">
                  <c:v>44668.465277777781</c:v>
                </c:pt>
                <c:pt idx="13957">
                  <c:v>44668.46875</c:v>
                </c:pt>
                <c:pt idx="13958">
                  <c:v>44668.472222222219</c:v>
                </c:pt>
                <c:pt idx="13959">
                  <c:v>44668.475694444445</c:v>
                </c:pt>
                <c:pt idx="13960">
                  <c:v>44668.479166666664</c:v>
                </c:pt>
                <c:pt idx="13961">
                  <c:v>44668.482638888891</c:v>
                </c:pt>
                <c:pt idx="13962">
                  <c:v>44668.486111111109</c:v>
                </c:pt>
                <c:pt idx="13963">
                  <c:v>44668.489583333336</c:v>
                </c:pt>
                <c:pt idx="13964">
                  <c:v>44668.493055555555</c:v>
                </c:pt>
                <c:pt idx="13965">
                  <c:v>44668.496527777781</c:v>
                </c:pt>
                <c:pt idx="13966">
                  <c:v>44668.5</c:v>
                </c:pt>
                <c:pt idx="13967">
                  <c:v>44668.503472222219</c:v>
                </c:pt>
                <c:pt idx="13968">
                  <c:v>44668.506944444445</c:v>
                </c:pt>
                <c:pt idx="13969">
                  <c:v>44668.510416666664</c:v>
                </c:pt>
                <c:pt idx="13970">
                  <c:v>44668.513888888891</c:v>
                </c:pt>
                <c:pt idx="13971">
                  <c:v>44668.517361111109</c:v>
                </c:pt>
                <c:pt idx="13972">
                  <c:v>44668.520833333336</c:v>
                </c:pt>
                <c:pt idx="13973">
                  <c:v>44668.524305555555</c:v>
                </c:pt>
                <c:pt idx="13974">
                  <c:v>44668.527777777781</c:v>
                </c:pt>
                <c:pt idx="13975">
                  <c:v>44668.53125</c:v>
                </c:pt>
                <c:pt idx="13976">
                  <c:v>44668.534722222219</c:v>
                </c:pt>
                <c:pt idx="13977">
                  <c:v>44668.538194444445</c:v>
                </c:pt>
                <c:pt idx="13978">
                  <c:v>44668.541666666664</c:v>
                </c:pt>
                <c:pt idx="13979">
                  <c:v>44668.545138888891</c:v>
                </c:pt>
                <c:pt idx="13980">
                  <c:v>44668.548611111109</c:v>
                </c:pt>
                <c:pt idx="13981">
                  <c:v>44668.552083333336</c:v>
                </c:pt>
                <c:pt idx="13982">
                  <c:v>44668.555555555555</c:v>
                </c:pt>
                <c:pt idx="13983">
                  <c:v>44668.559027777781</c:v>
                </c:pt>
                <c:pt idx="13984">
                  <c:v>44668.5625</c:v>
                </c:pt>
                <c:pt idx="13985">
                  <c:v>44668.565972222219</c:v>
                </c:pt>
                <c:pt idx="13986">
                  <c:v>44668.569444444445</c:v>
                </c:pt>
                <c:pt idx="13987">
                  <c:v>44668.572916666664</c:v>
                </c:pt>
                <c:pt idx="13988">
                  <c:v>44668.576388888891</c:v>
                </c:pt>
                <c:pt idx="13989">
                  <c:v>44668.579861111109</c:v>
                </c:pt>
                <c:pt idx="13990">
                  <c:v>44668.583333333336</c:v>
                </c:pt>
                <c:pt idx="13991">
                  <c:v>44668.586805555555</c:v>
                </c:pt>
                <c:pt idx="13992">
                  <c:v>44668.590277777781</c:v>
                </c:pt>
                <c:pt idx="13993">
                  <c:v>44668.59375</c:v>
                </c:pt>
                <c:pt idx="13994">
                  <c:v>44668.597222222219</c:v>
                </c:pt>
                <c:pt idx="13995">
                  <c:v>44668.600694444445</c:v>
                </c:pt>
                <c:pt idx="13996">
                  <c:v>44668.604166666664</c:v>
                </c:pt>
                <c:pt idx="13997">
                  <c:v>44668.607638888891</c:v>
                </c:pt>
                <c:pt idx="13998">
                  <c:v>44668.611111111109</c:v>
                </c:pt>
                <c:pt idx="13999">
                  <c:v>44668.614583333336</c:v>
                </c:pt>
                <c:pt idx="14000">
                  <c:v>44668.618055555555</c:v>
                </c:pt>
                <c:pt idx="14001">
                  <c:v>44668.621527777781</c:v>
                </c:pt>
                <c:pt idx="14002">
                  <c:v>44668.625</c:v>
                </c:pt>
                <c:pt idx="14003">
                  <c:v>44668.628472222219</c:v>
                </c:pt>
                <c:pt idx="14004">
                  <c:v>44668.631944444445</c:v>
                </c:pt>
                <c:pt idx="14005">
                  <c:v>44668.635416666664</c:v>
                </c:pt>
                <c:pt idx="14006">
                  <c:v>44668.638888888891</c:v>
                </c:pt>
                <c:pt idx="14007">
                  <c:v>44668.642361111109</c:v>
                </c:pt>
                <c:pt idx="14008">
                  <c:v>44668.645833333336</c:v>
                </c:pt>
                <c:pt idx="14009">
                  <c:v>44668.649305555555</c:v>
                </c:pt>
                <c:pt idx="14010">
                  <c:v>44668.652777777781</c:v>
                </c:pt>
                <c:pt idx="14011">
                  <c:v>44668.65625</c:v>
                </c:pt>
                <c:pt idx="14012">
                  <c:v>44668.659722222219</c:v>
                </c:pt>
                <c:pt idx="14013">
                  <c:v>44668.663194444445</c:v>
                </c:pt>
                <c:pt idx="14014">
                  <c:v>44668.666666666664</c:v>
                </c:pt>
                <c:pt idx="14015">
                  <c:v>44668.670138888891</c:v>
                </c:pt>
                <c:pt idx="14016">
                  <c:v>44668.673611111109</c:v>
                </c:pt>
                <c:pt idx="14017">
                  <c:v>44668.677083333336</c:v>
                </c:pt>
                <c:pt idx="14018">
                  <c:v>44668.680555555555</c:v>
                </c:pt>
                <c:pt idx="14019">
                  <c:v>44668.684027777781</c:v>
                </c:pt>
                <c:pt idx="14020">
                  <c:v>44668.6875</c:v>
                </c:pt>
                <c:pt idx="14021">
                  <c:v>44668.690972222219</c:v>
                </c:pt>
                <c:pt idx="14022">
                  <c:v>44668.694444444445</c:v>
                </c:pt>
                <c:pt idx="14023">
                  <c:v>44668.697916666664</c:v>
                </c:pt>
                <c:pt idx="14024">
                  <c:v>44668.701388888891</c:v>
                </c:pt>
                <c:pt idx="14025">
                  <c:v>44668.704861111109</c:v>
                </c:pt>
                <c:pt idx="14026">
                  <c:v>44668.708333333336</c:v>
                </c:pt>
                <c:pt idx="14027">
                  <c:v>44668.711805555555</c:v>
                </c:pt>
                <c:pt idx="14028">
                  <c:v>44668.715277777781</c:v>
                </c:pt>
                <c:pt idx="14029">
                  <c:v>44668.71875</c:v>
                </c:pt>
                <c:pt idx="14030">
                  <c:v>44668.722222222219</c:v>
                </c:pt>
                <c:pt idx="14031">
                  <c:v>44668.725694444445</c:v>
                </c:pt>
                <c:pt idx="14032">
                  <c:v>44668.729166666664</c:v>
                </c:pt>
                <c:pt idx="14033">
                  <c:v>44668.732638888891</c:v>
                </c:pt>
                <c:pt idx="14034">
                  <c:v>44668.736111111109</c:v>
                </c:pt>
                <c:pt idx="14035">
                  <c:v>44668.739583333336</c:v>
                </c:pt>
                <c:pt idx="14036">
                  <c:v>44668.743055555555</c:v>
                </c:pt>
                <c:pt idx="14037">
                  <c:v>44668.746527777781</c:v>
                </c:pt>
                <c:pt idx="14038">
                  <c:v>44668.75</c:v>
                </c:pt>
                <c:pt idx="14039">
                  <c:v>44668.753472222219</c:v>
                </c:pt>
                <c:pt idx="14040">
                  <c:v>44668.756944444445</c:v>
                </c:pt>
                <c:pt idx="14041">
                  <c:v>44668.760416666664</c:v>
                </c:pt>
                <c:pt idx="14042">
                  <c:v>44668.763888888891</c:v>
                </c:pt>
                <c:pt idx="14043">
                  <c:v>44668.767361111109</c:v>
                </c:pt>
                <c:pt idx="14044">
                  <c:v>44668.770833333336</c:v>
                </c:pt>
                <c:pt idx="14045">
                  <c:v>44668.774305555555</c:v>
                </c:pt>
                <c:pt idx="14046">
                  <c:v>44668.777777777781</c:v>
                </c:pt>
                <c:pt idx="14047">
                  <c:v>44668.78125</c:v>
                </c:pt>
                <c:pt idx="14048">
                  <c:v>44668.784722222219</c:v>
                </c:pt>
                <c:pt idx="14049">
                  <c:v>44668.788194444445</c:v>
                </c:pt>
                <c:pt idx="14050">
                  <c:v>44668.791666666664</c:v>
                </c:pt>
                <c:pt idx="14051">
                  <c:v>44668.795138888891</c:v>
                </c:pt>
                <c:pt idx="14052">
                  <c:v>44668.798611111109</c:v>
                </c:pt>
                <c:pt idx="14053">
                  <c:v>44668.802083333336</c:v>
                </c:pt>
                <c:pt idx="14054">
                  <c:v>44668.805555555555</c:v>
                </c:pt>
                <c:pt idx="14055">
                  <c:v>44668.809027777781</c:v>
                </c:pt>
                <c:pt idx="14056">
                  <c:v>44668.8125</c:v>
                </c:pt>
                <c:pt idx="14057">
                  <c:v>44668.815972222219</c:v>
                </c:pt>
                <c:pt idx="14058">
                  <c:v>44668.819444444445</c:v>
                </c:pt>
                <c:pt idx="14059">
                  <c:v>44668.822916666664</c:v>
                </c:pt>
                <c:pt idx="14060">
                  <c:v>44668.826388888891</c:v>
                </c:pt>
                <c:pt idx="14061">
                  <c:v>44668.829861111109</c:v>
                </c:pt>
                <c:pt idx="14062">
                  <c:v>44668.833333333336</c:v>
                </c:pt>
                <c:pt idx="14063">
                  <c:v>44668.836805555555</c:v>
                </c:pt>
                <c:pt idx="14064">
                  <c:v>44668.840277777781</c:v>
                </c:pt>
                <c:pt idx="14065">
                  <c:v>44668.84375</c:v>
                </c:pt>
                <c:pt idx="14066">
                  <c:v>44668.847222222219</c:v>
                </c:pt>
                <c:pt idx="14067">
                  <c:v>44668.850694444445</c:v>
                </c:pt>
                <c:pt idx="14068">
                  <c:v>44668.854166666664</c:v>
                </c:pt>
                <c:pt idx="14069">
                  <c:v>44668.857638888891</c:v>
                </c:pt>
                <c:pt idx="14070">
                  <c:v>44668.861111111109</c:v>
                </c:pt>
                <c:pt idx="14071">
                  <c:v>44668.864583333336</c:v>
                </c:pt>
                <c:pt idx="14072">
                  <c:v>44668.868055555555</c:v>
                </c:pt>
                <c:pt idx="14073">
                  <c:v>44668.871527777781</c:v>
                </c:pt>
                <c:pt idx="14074">
                  <c:v>44668.875</c:v>
                </c:pt>
                <c:pt idx="14075">
                  <c:v>44668.878472222219</c:v>
                </c:pt>
                <c:pt idx="14076">
                  <c:v>44668.881944444445</c:v>
                </c:pt>
                <c:pt idx="14077">
                  <c:v>44668.885416666664</c:v>
                </c:pt>
                <c:pt idx="14078">
                  <c:v>44668.888888888891</c:v>
                </c:pt>
                <c:pt idx="14079">
                  <c:v>44668.892361111109</c:v>
                </c:pt>
                <c:pt idx="14080">
                  <c:v>44668.895833333336</c:v>
                </c:pt>
                <c:pt idx="14081">
                  <c:v>44668.899305555555</c:v>
                </c:pt>
                <c:pt idx="14082">
                  <c:v>44668.902777777781</c:v>
                </c:pt>
                <c:pt idx="14083">
                  <c:v>44668.90625</c:v>
                </c:pt>
                <c:pt idx="14084">
                  <c:v>44668.909722222219</c:v>
                </c:pt>
                <c:pt idx="14085">
                  <c:v>44668.913194444445</c:v>
                </c:pt>
                <c:pt idx="14086">
                  <c:v>44668.916666666664</c:v>
                </c:pt>
                <c:pt idx="14087">
                  <c:v>44668.920138888891</c:v>
                </c:pt>
                <c:pt idx="14088">
                  <c:v>44668.923611111109</c:v>
                </c:pt>
                <c:pt idx="14089">
                  <c:v>44668.927083333336</c:v>
                </c:pt>
                <c:pt idx="14090">
                  <c:v>44668.930555555555</c:v>
                </c:pt>
                <c:pt idx="14091">
                  <c:v>44668.934027777781</c:v>
                </c:pt>
                <c:pt idx="14092">
                  <c:v>44668.9375</c:v>
                </c:pt>
                <c:pt idx="14093">
                  <c:v>44668.940972222219</c:v>
                </c:pt>
                <c:pt idx="14094">
                  <c:v>44668.944444444445</c:v>
                </c:pt>
                <c:pt idx="14095">
                  <c:v>44668.947916666664</c:v>
                </c:pt>
                <c:pt idx="14096">
                  <c:v>44668.951388888891</c:v>
                </c:pt>
                <c:pt idx="14097">
                  <c:v>44668.954861111109</c:v>
                </c:pt>
                <c:pt idx="14098">
                  <c:v>44668.958333333336</c:v>
                </c:pt>
                <c:pt idx="14099">
                  <c:v>44668.961805555555</c:v>
                </c:pt>
                <c:pt idx="14100">
                  <c:v>44668.965277777781</c:v>
                </c:pt>
                <c:pt idx="14101">
                  <c:v>44668.96875</c:v>
                </c:pt>
                <c:pt idx="14102">
                  <c:v>44668.972222222219</c:v>
                </c:pt>
                <c:pt idx="14103">
                  <c:v>44668.975694444445</c:v>
                </c:pt>
                <c:pt idx="14104">
                  <c:v>44668.979166666664</c:v>
                </c:pt>
                <c:pt idx="14105">
                  <c:v>44668.982638888891</c:v>
                </c:pt>
                <c:pt idx="14106">
                  <c:v>44668.986111111109</c:v>
                </c:pt>
                <c:pt idx="14107">
                  <c:v>44668.989583333336</c:v>
                </c:pt>
                <c:pt idx="14108">
                  <c:v>44668.993055555555</c:v>
                </c:pt>
                <c:pt idx="14109">
                  <c:v>44668.996527777781</c:v>
                </c:pt>
                <c:pt idx="14110">
                  <c:v>44669</c:v>
                </c:pt>
                <c:pt idx="14111">
                  <c:v>44669.003472222219</c:v>
                </c:pt>
                <c:pt idx="14112">
                  <c:v>44669.006944444445</c:v>
                </c:pt>
                <c:pt idx="14113">
                  <c:v>44669.010416666664</c:v>
                </c:pt>
                <c:pt idx="14114">
                  <c:v>44669.013888888891</c:v>
                </c:pt>
                <c:pt idx="14115">
                  <c:v>44669.017361111109</c:v>
                </c:pt>
                <c:pt idx="14116">
                  <c:v>44669.020833333336</c:v>
                </c:pt>
                <c:pt idx="14117">
                  <c:v>44669.024305555555</c:v>
                </c:pt>
                <c:pt idx="14118">
                  <c:v>44669.027777777781</c:v>
                </c:pt>
                <c:pt idx="14119">
                  <c:v>44669.03125</c:v>
                </c:pt>
                <c:pt idx="14120">
                  <c:v>44669.034722222219</c:v>
                </c:pt>
                <c:pt idx="14121">
                  <c:v>44669.038194444445</c:v>
                </c:pt>
                <c:pt idx="14122">
                  <c:v>44669.041666666664</c:v>
                </c:pt>
                <c:pt idx="14123">
                  <c:v>44669.045138888891</c:v>
                </c:pt>
                <c:pt idx="14124">
                  <c:v>44669.048611111109</c:v>
                </c:pt>
                <c:pt idx="14125">
                  <c:v>44669.052083333336</c:v>
                </c:pt>
                <c:pt idx="14126">
                  <c:v>44669.055555555555</c:v>
                </c:pt>
                <c:pt idx="14127">
                  <c:v>44669.059027777781</c:v>
                </c:pt>
                <c:pt idx="14128">
                  <c:v>44669.0625</c:v>
                </c:pt>
                <c:pt idx="14129">
                  <c:v>44669.065972222219</c:v>
                </c:pt>
                <c:pt idx="14130">
                  <c:v>44669.069444444445</c:v>
                </c:pt>
                <c:pt idx="14131">
                  <c:v>44669.072916666664</c:v>
                </c:pt>
                <c:pt idx="14132">
                  <c:v>44669.076388888891</c:v>
                </c:pt>
                <c:pt idx="14133">
                  <c:v>44669.079861111109</c:v>
                </c:pt>
                <c:pt idx="14134">
                  <c:v>44669.083333333336</c:v>
                </c:pt>
                <c:pt idx="14135">
                  <c:v>44669.086805555555</c:v>
                </c:pt>
                <c:pt idx="14136">
                  <c:v>44669.090277777781</c:v>
                </c:pt>
                <c:pt idx="14137">
                  <c:v>44669.09375</c:v>
                </c:pt>
                <c:pt idx="14138">
                  <c:v>44669.097222222219</c:v>
                </c:pt>
                <c:pt idx="14139">
                  <c:v>44669.100694444445</c:v>
                </c:pt>
                <c:pt idx="14140">
                  <c:v>44669.104166666664</c:v>
                </c:pt>
                <c:pt idx="14141">
                  <c:v>44669.107638888891</c:v>
                </c:pt>
                <c:pt idx="14142">
                  <c:v>44669.111111111109</c:v>
                </c:pt>
                <c:pt idx="14143">
                  <c:v>44669.114583333336</c:v>
                </c:pt>
                <c:pt idx="14144">
                  <c:v>44669.118055555555</c:v>
                </c:pt>
                <c:pt idx="14145">
                  <c:v>44669.121527777781</c:v>
                </c:pt>
                <c:pt idx="14146">
                  <c:v>44669.125</c:v>
                </c:pt>
                <c:pt idx="14147">
                  <c:v>44669.128472222219</c:v>
                </c:pt>
                <c:pt idx="14148">
                  <c:v>44669.131944444445</c:v>
                </c:pt>
                <c:pt idx="14149">
                  <c:v>44669.135416666664</c:v>
                </c:pt>
                <c:pt idx="14150">
                  <c:v>44669.138888888891</c:v>
                </c:pt>
                <c:pt idx="14151">
                  <c:v>44669.142361111109</c:v>
                </c:pt>
                <c:pt idx="14152">
                  <c:v>44669.145833333336</c:v>
                </c:pt>
                <c:pt idx="14153">
                  <c:v>44669.149305555555</c:v>
                </c:pt>
                <c:pt idx="14154">
                  <c:v>44669.152777777781</c:v>
                </c:pt>
                <c:pt idx="14155">
                  <c:v>44669.15625</c:v>
                </c:pt>
                <c:pt idx="14156">
                  <c:v>44669.159722222219</c:v>
                </c:pt>
                <c:pt idx="14157">
                  <c:v>44669.163194444445</c:v>
                </c:pt>
                <c:pt idx="14158">
                  <c:v>44669.166666666664</c:v>
                </c:pt>
                <c:pt idx="14159">
                  <c:v>44669.170138888891</c:v>
                </c:pt>
                <c:pt idx="14160">
                  <c:v>44669.173611111109</c:v>
                </c:pt>
                <c:pt idx="14161">
                  <c:v>44669.177083333336</c:v>
                </c:pt>
                <c:pt idx="14162">
                  <c:v>44669.180555555555</c:v>
                </c:pt>
                <c:pt idx="14163">
                  <c:v>44669.184027777781</c:v>
                </c:pt>
                <c:pt idx="14164">
                  <c:v>44669.1875</c:v>
                </c:pt>
                <c:pt idx="14165">
                  <c:v>44669.190972222219</c:v>
                </c:pt>
                <c:pt idx="14166">
                  <c:v>44669.194444444445</c:v>
                </c:pt>
                <c:pt idx="14167">
                  <c:v>44669.197916666664</c:v>
                </c:pt>
                <c:pt idx="14168">
                  <c:v>44669.201388888891</c:v>
                </c:pt>
                <c:pt idx="14169">
                  <c:v>44669.204861111109</c:v>
                </c:pt>
                <c:pt idx="14170">
                  <c:v>44669.208333333336</c:v>
                </c:pt>
                <c:pt idx="14171">
                  <c:v>44669.211805555555</c:v>
                </c:pt>
                <c:pt idx="14172">
                  <c:v>44669.215277777781</c:v>
                </c:pt>
                <c:pt idx="14173">
                  <c:v>44669.21875</c:v>
                </c:pt>
                <c:pt idx="14174">
                  <c:v>44669.222222222219</c:v>
                </c:pt>
                <c:pt idx="14175">
                  <c:v>44669.225694444445</c:v>
                </c:pt>
                <c:pt idx="14176">
                  <c:v>44669.229166666664</c:v>
                </c:pt>
                <c:pt idx="14177">
                  <c:v>44669.232638888891</c:v>
                </c:pt>
                <c:pt idx="14178">
                  <c:v>44669.236111111109</c:v>
                </c:pt>
                <c:pt idx="14179">
                  <c:v>44669.239583333336</c:v>
                </c:pt>
                <c:pt idx="14180">
                  <c:v>44669.243055555555</c:v>
                </c:pt>
                <c:pt idx="14181">
                  <c:v>44669.246527777781</c:v>
                </c:pt>
                <c:pt idx="14182">
                  <c:v>44669.25</c:v>
                </c:pt>
                <c:pt idx="14183">
                  <c:v>44669.253472222219</c:v>
                </c:pt>
                <c:pt idx="14184">
                  <c:v>44669.256944444445</c:v>
                </c:pt>
                <c:pt idx="14185">
                  <c:v>44669.260416666664</c:v>
                </c:pt>
                <c:pt idx="14186">
                  <c:v>44669.263888888891</c:v>
                </c:pt>
                <c:pt idx="14187">
                  <c:v>44669.267361111109</c:v>
                </c:pt>
                <c:pt idx="14188">
                  <c:v>44669.270833333336</c:v>
                </c:pt>
                <c:pt idx="14189">
                  <c:v>44669.274305555555</c:v>
                </c:pt>
                <c:pt idx="14190">
                  <c:v>44669.277777777781</c:v>
                </c:pt>
                <c:pt idx="14191">
                  <c:v>44669.28125</c:v>
                </c:pt>
                <c:pt idx="14192">
                  <c:v>44669.284722222219</c:v>
                </c:pt>
                <c:pt idx="14193">
                  <c:v>44669.288194444445</c:v>
                </c:pt>
                <c:pt idx="14194">
                  <c:v>44669.291666666664</c:v>
                </c:pt>
                <c:pt idx="14195">
                  <c:v>44669.295138888891</c:v>
                </c:pt>
                <c:pt idx="14196">
                  <c:v>44669.298611111109</c:v>
                </c:pt>
                <c:pt idx="14197">
                  <c:v>44669.302083333336</c:v>
                </c:pt>
                <c:pt idx="14198">
                  <c:v>44669.305555555555</c:v>
                </c:pt>
                <c:pt idx="14199">
                  <c:v>44669.309027777781</c:v>
                </c:pt>
                <c:pt idx="14200">
                  <c:v>44669.3125</c:v>
                </c:pt>
                <c:pt idx="14201">
                  <c:v>44669.315972222219</c:v>
                </c:pt>
                <c:pt idx="14202">
                  <c:v>44669.319444444445</c:v>
                </c:pt>
                <c:pt idx="14203">
                  <c:v>44669.322916666664</c:v>
                </c:pt>
                <c:pt idx="14204">
                  <c:v>44669.326388888891</c:v>
                </c:pt>
                <c:pt idx="14205">
                  <c:v>44669.329861111109</c:v>
                </c:pt>
                <c:pt idx="14206">
                  <c:v>44669.333333333336</c:v>
                </c:pt>
                <c:pt idx="14207">
                  <c:v>44669.336805555555</c:v>
                </c:pt>
                <c:pt idx="14208">
                  <c:v>44669.340277777781</c:v>
                </c:pt>
                <c:pt idx="14209">
                  <c:v>44669.34375</c:v>
                </c:pt>
                <c:pt idx="14210">
                  <c:v>44669.347222222219</c:v>
                </c:pt>
                <c:pt idx="14211">
                  <c:v>44669.350694444445</c:v>
                </c:pt>
                <c:pt idx="14212">
                  <c:v>44669.354166666664</c:v>
                </c:pt>
                <c:pt idx="14213">
                  <c:v>44669.357638888891</c:v>
                </c:pt>
                <c:pt idx="14214">
                  <c:v>44669.361111111109</c:v>
                </c:pt>
                <c:pt idx="14215">
                  <c:v>44669.364583333336</c:v>
                </c:pt>
                <c:pt idx="14216">
                  <c:v>44669.368055555555</c:v>
                </c:pt>
                <c:pt idx="14217">
                  <c:v>44669.371527777781</c:v>
                </c:pt>
                <c:pt idx="14218">
                  <c:v>44669.375</c:v>
                </c:pt>
                <c:pt idx="14219">
                  <c:v>44669.378472222219</c:v>
                </c:pt>
                <c:pt idx="14220">
                  <c:v>44669.381944444445</c:v>
                </c:pt>
                <c:pt idx="14221">
                  <c:v>44669.385416666664</c:v>
                </c:pt>
                <c:pt idx="14222">
                  <c:v>44669.388888888891</c:v>
                </c:pt>
                <c:pt idx="14223">
                  <c:v>44669.392361111109</c:v>
                </c:pt>
                <c:pt idx="14224">
                  <c:v>44669.395833333336</c:v>
                </c:pt>
                <c:pt idx="14225">
                  <c:v>44669.399305555555</c:v>
                </c:pt>
                <c:pt idx="14226">
                  <c:v>44669.402777777781</c:v>
                </c:pt>
                <c:pt idx="14227">
                  <c:v>44669.40625</c:v>
                </c:pt>
                <c:pt idx="14228">
                  <c:v>44669.409722222219</c:v>
                </c:pt>
                <c:pt idx="14229">
                  <c:v>44669.413194444445</c:v>
                </c:pt>
                <c:pt idx="14230">
                  <c:v>44669.416666666664</c:v>
                </c:pt>
                <c:pt idx="14231">
                  <c:v>44669.420138888891</c:v>
                </c:pt>
                <c:pt idx="14232">
                  <c:v>44669.423611111109</c:v>
                </c:pt>
                <c:pt idx="14233">
                  <c:v>44669.427083333336</c:v>
                </c:pt>
                <c:pt idx="14234">
                  <c:v>44669.430555555555</c:v>
                </c:pt>
                <c:pt idx="14235">
                  <c:v>44669.434027777781</c:v>
                </c:pt>
                <c:pt idx="14236">
                  <c:v>44669.4375</c:v>
                </c:pt>
                <c:pt idx="14237">
                  <c:v>44669.440972222219</c:v>
                </c:pt>
                <c:pt idx="14238">
                  <c:v>44669.444444444445</c:v>
                </c:pt>
                <c:pt idx="14239">
                  <c:v>44669.447916666664</c:v>
                </c:pt>
                <c:pt idx="14240">
                  <c:v>44669.451388888891</c:v>
                </c:pt>
                <c:pt idx="14241">
                  <c:v>44669.454861111109</c:v>
                </c:pt>
                <c:pt idx="14242">
                  <c:v>44669.458333333336</c:v>
                </c:pt>
                <c:pt idx="14243">
                  <c:v>44669.461805555555</c:v>
                </c:pt>
                <c:pt idx="14244">
                  <c:v>44669.465277777781</c:v>
                </c:pt>
                <c:pt idx="14245">
                  <c:v>44669.46875</c:v>
                </c:pt>
                <c:pt idx="14246">
                  <c:v>44669.472222222219</c:v>
                </c:pt>
                <c:pt idx="14247">
                  <c:v>44669.475694444445</c:v>
                </c:pt>
                <c:pt idx="14248">
                  <c:v>44669.479166666664</c:v>
                </c:pt>
                <c:pt idx="14249">
                  <c:v>44669.482638888891</c:v>
                </c:pt>
                <c:pt idx="14250">
                  <c:v>44669.486111111109</c:v>
                </c:pt>
                <c:pt idx="14251">
                  <c:v>44669.489583333336</c:v>
                </c:pt>
                <c:pt idx="14252">
                  <c:v>44669.493055555555</c:v>
                </c:pt>
                <c:pt idx="14253">
                  <c:v>44669.496527777781</c:v>
                </c:pt>
                <c:pt idx="14254">
                  <c:v>44669.5</c:v>
                </c:pt>
                <c:pt idx="14255">
                  <c:v>44669.503472222219</c:v>
                </c:pt>
                <c:pt idx="14256">
                  <c:v>44669.506944444445</c:v>
                </c:pt>
                <c:pt idx="14257">
                  <c:v>44669.510416666664</c:v>
                </c:pt>
                <c:pt idx="14258">
                  <c:v>44669.513888888891</c:v>
                </c:pt>
                <c:pt idx="14259">
                  <c:v>44669.517361111109</c:v>
                </c:pt>
                <c:pt idx="14260">
                  <c:v>44669.520833333336</c:v>
                </c:pt>
                <c:pt idx="14261">
                  <c:v>44669.524305555555</c:v>
                </c:pt>
                <c:pt idx="14262">
                  <c:v>44669.527777777781</c:v>
                </c:pt>
                <c:pt idx="14263">
                  <c:v>44669.53125</c:v>
                </c:pt>
                <c:pt idx="14264">
                  <c:v>44669.534722222219</c:v>
                </c:pt>
                <c:pt idx="14265">
                  <c:v>44669.538194444445</c:v>
                </c:pt>
                <c:pt idx="14266">
                  <c:v>44669.541666666664</c:v>
                </c:pt>
                <c:pt idx="14267">
                  <c:v>44669.545138888891</c:v>
                </c:pt>
                <c:pt idx="14268">
                  <c:v>44669.548611111109</c:v>
                </c:pt>
                <c:pt idx="14269">
                  <c:v>44669.552083333336</c:v>
                </c:pt>
                <c:pt idx="14270">
                  <c:v>44669.555555555555</c:v>
                </c:pt>
                <c:pt idx="14271">
                  <c:v>44669.559027777781</c:v>
                </c:pt>
                <c:pt idx="14272">
                  <c:v>44669.5625</c:v>
                </c:pt>
                <c:pt idx="14273">
                  <c:v>44669.565972222219</c:v>
                </c:pt>
                <c:pt idx="14274">
                  <c:v>44669.569444444445</c:v>
                </c:pt>
                <c:pt idx="14275">
                  <c:v>44669.572916666664</c:v>
                </c:pt>
                <c:pt idx="14276">
                  <c:v>44669.576388888891</c:v>
                </c:pt>
                <c:pt idx="14277">
                  <c:v>44669.579861111109</c:v>
                </c:pt>
                <c:pt idx="14278">
                  <c:v>44669.583333333336</c:v>
                </c:pt>
                <c:pt idx="14279">
                  <c:v>44669.586805555555</c:v>
                </c:pt>
                <c:pt idx="14280">
                  <c:v>44669.590277777781</c:v>
                </c:pt>
                <c:pt idx="14281">
                  <c:v>44669.59375</c:v>
                </c:pt>
                <c:pt idx="14282">
                  <c:v>44669.597222222219</c:v>
                </c:pt>
                <c:pt idx="14283">
                  <c:v>44669.600694444445</c:v>
                </c:pt>
                <c:pt idx="14284">
                  <c:v>44669.604166666664</c:v>
                </c:pt>
                <c:pt idx="14285">
                  <c:v>44669.607638888891</c:v>
                </c:pt>
                <c:pt idx="14286">
                  <c:v>44669.611111111109</c:v>
                </c:pt>
                <c:pt idx="14287">
                  <c:v>44669.614583333336</c:v>
                </c:pt>
                <c:pt idx="14288">
                  <c:v>44669.618055555555</c:v>
                </c:pt>
                <c:pt idx="14289">
                  <c:v>44669.621527777781</c:v>
                </c:pt>
                <c:pt idx="14290">
                  <c:v>44669.625</c:v>
                </c:pt>
                <c:pt idx="14291">
                  <c:v>44669.628472222219</c:v>
                </c:pt>
                <c:pt idx="14292">
                  <c:v>44669.631944444445</c:v>
                </c:pt>
                <c:pt idx="14293">
                  <c:v>44669.635416666664</c:v>
                </c:pt>
                <c:pt idx="14294">
                  <c:v>44669.638888888891</c:v>
                </c:pt>
                <c:pt idx="14295">
                  <c:v>44669.642361111109</c:v>
                </c:pt>
                <c:pt idx="14296">
                  <c:v>44669.645833333336</c:v>
                </c:pt>
                <c:pt idx="14297">
                  <c:v>44669.649305555555</c:v>
                </c:pt>
                <c:pt idx="14298">
                  <c:v>44669.652777777781</c:v>
                </c:pt>
                <c:pt idx="14299">
                  <c:v>44669.65625</c:v>
                </c:pt>
                <c:pt idx="14300">
                  <c:v>44669.659722222219</c:v>
                </c:pt>
                <c:pt idx="14301">
                  <c:v>44669.663194444445</c:v>
                </c:pt>
                <c:pt idx="14302">
                  <c:v>44669.666666666664</c:v>
                </c:pt>
                <c:pt idx="14303">
                  <c:v>44669.670138888891</c:v>
                </c:pt>
                <c:pt idx="14304">
                  <c:v>44669.673611111109</c:v>
                </c:pt>
                <c:pt idx="14305">
                  <c:v>44669.677083333336</c:v>
                </c:pt>
                <c:pt idx="14306">
                  <c:v>44669.680555555555</c:v>
                </c:pt>
                <c:pt idx="14307">
                  <c:v>44669.684027777781</c:v>
                </c:pt>
                <c:pt idx="14308">
                  <c:v>44669.6875</c:v>
                </c:pt>
                <c:pt idx="14309">
                  <c:v>44669.690972222219</c:v>
                </c:pt>
                <c:pt idx="14310">
                  <c:v>44669.694444444445</c:v>
                </c:pt>
                <c:pt idx="14311">
                  <c:v>44669.697916666664</c:v>
                </c:pt>
                <c:pt idx="14312">
                  <c:v>44669.701388888891</c:v>
                </c:pt>
                <c:pt idx="14313">
                  <c:v>44669.704861111109</c:v>
                </c:pt>
                <c:pt idx="14314">
                  <c:v>44669.708333333336</c:v>
                </c:pt>
                <c:pt idx="14315">
                  <c:v>44669.711805555555</c:v>
                </c:pt>
                <c:pt idx="14316">
                  <c:v>44669.715277777781</c:v>
                </c:pt>
                <c:pt idx="14317">
                  <c:v>44669.71875</c:v>
                </c:pt>
                <c:pt idx="14318">
                  <c:v>44669.722222222219</c:v>
                </c:pt>
                <c:pt idx="14319">
                  <c:v>44669.725694444445</c:v>
                </c:pt>
                <c:pt idx="14320">
                  <c:v>44669.729166666664</c:v>
                </c:pt>
                <c:pt idx="14321">
                  <c:v>44669.732638888891</c:v>
                </c:pt>
                <c:pt idx="14322">
                  <c:v>44669.736111111109</c:v>
                </c:pt>
                <c:pt idx="14323">
                  <c:v>44669.739583333336</c:v>
                </c:pt>
                <c:pt idx="14324">
                  <c:v>44669.743055555555</c:v>
                </c:pt>
                <c:pt idx="14325">
                  <c:v>44669.746527777781</c:v>
                </c:pt>
                <c:pt idx="14326">
                  <c:v>44669.75</c:v>
                </c:pt>
                <c:pt idx="14327">
                  <c:v>44669.753472222219</c:v>
                </c:pt>
                <c:pt idx="14328">
                  <c:v>44669.756944444445</c:v>
                </c:pt>
                <c:pt idx="14329">
                  <c:v>44669.760416666664</c:v>
                </c:pt>
                <c:pt idx="14330">
                  <c:v>44669.763888888891</c:v>
                </c:pt>
                <c:pt idx="14331">
                  <c:v>44669.767361111109</c:v>
                </c:pt>
                <c:pt idx="14332">
                  <c:v>44669.770833333336</c:v>
                </c:pt>
                <c:pt idx="14333">
                  <c:v>44669.774305555555</c:v>
                </c:pt>
                <c:pt idx="14334">
                  <c:v>44669.777777777781</c:v>
                </c:pt>
                <c:pt idx="14335">
                  <c:v>44669.78125</c:v>
                </c:pt>
                <c:pt idx="14336">
                  <c:v>44669.784722222219</c:v>
                </c:pt>
                <c:pt idx="14337">
                  <c:v>44669.788194444445</c:v>
                </c:pt>
                <c:pt idx="14338">
                  <c:v>44669.791666666664</c:v>
                </c:pt>
                <c:pt idx="14339">
                  <c:v>44669.795138888891</c:v>
                </c:pt>
                <c:pt idx="14340">
                  <c:v>44669.798611111109</c:v>
                </c:pt>
                <c:pt idx="14341">
                  <c:v>44669.802083333336</c:v>
                </c:pt>
                <c:pt idx="14342">
                  <c:v>44669.805555555555</c:v>
                </c:pt>
                <c:pt idx="14343">
                  <c:v>44669.809027777781</c:v>
                </c:pt>
                <c:pt idx="14344">
                  <c:v>44669.8125</c:v>
                </c:pt>
                <c:pt idx="14345">
                  <c:v>44669.815972222219</c:v>
                </c:pt>
                <c:pt idx="14346">
                  <c:v>44669.819444444445</c:v>
                </c:pt>
                <c:pt idx="14347">
                  <c:v>44669.822916666664</c:v>
                </c:pt>
                <c:pt idx="14348">
                  <c:v>44669.826388888891</c:v>
                </c:pt>
                <c:pt idx="14349">
                  <c:v>44669.829861111109</c:v>
                </c:pt>
                <c:pt idx="14350">
                  <c:v>44669.833333333336</c:v>
                </c:pt>
                <c:pt idx="14351">
                  <c:v>44669.836805555555</c:v>
                </c:pt>
                <c:pt idx="14352">
                  <c:v>44669.840277777781</c:v>
                </c:pt>
                <c:pt idx="14353">
                  <c:v>44669.84375</c:v>
                </c:pt>
                <c:pt idx="14354">
                  <c:v>44669.847222222219</c:v>
                </c:pt>
                <c:pt idx="14355">
                  <c:v>44669.850694444445</c:v>
                </c:pt>
                <c:pt idx="14356">
                  <c:v>44669.854166666664</c:v>
                </c:pt>
                <c:pt idx="14357">
                  <c:v>44669.857638888891</c:v>
                </c:pt>
                <c:pt idx="14358">
                  <c:v>44669.861111111109</c:v>
                </c:pt>
                <c:pt idx="14359">
                  <c:v>44669.864583333336</c:v>
                </c:pt>
                <c:pt idx="14360">
                  <c:v>44669.868055555555</c:v>
                </c:pt>
                <c:pt idx="14361">
                  <c:v>44669.871527777781</c:v>
                </c:pt>
                <c:pt idx="14362">
                  <c:v>44669.875</c:v>
                </c:pt>
                <c:pt idx="14363">
                  <c:v>44669.878472222219</c:v>
                </c:pt>
                <c:pt idx="14364">
                  <c:v>44669.881944444445</c:v>
                </c:pt>
                <c:pt idx="14365">
                  <c:v>44669.885416666664</c:v>
                </c:pt>
                <c:pt idx="14366">
                  <c:v>44669.888888888891</c:v>
                </c:pt>
                <c:pt idx="14367">
                  <c:v>44669.892361111109</c:v>
                </c:pt>
                <c:pt idx="14368">
                  <c:v>44669.895833333336</c:v>
                </c:pt>
                <c:pt idx="14369">
                  <c:v>44669.899305555555</c:v>
                </c:pt>
                <c:pt idx="14370">
                  <c:v>44669.902777777781</c:v>
                </c:pt>
                <c:pt idx="14371">
                  <c:v>44669.90625</c:v>
                </c:pt>
                <c:pt idx="14372">
                  <c:v>44669.909722222219</c:v>
                </c:pt>
                <c:pt idx="14373">
                  <c:v>44669.913194444445</c:v>
                </c:pt>
                <c:pt idx="14374">
                  <c:v>44669.916666666664</c:v>
                </c:pt>
                <c:pt idx="14375">
                  <c:v>44669.920138888891</c:v>
                </c:pt>
                <c:pt idx="14376">
                  <c:v>44669.923611111109</c:v>
                </c:pt>
                <c:pt idx="14377">
                  <c:v>44669.927083333336</c:v>
                </c:pt>
                <c:pt idx="14378">
                  <c:v>44669.930555555555</c:v>
                </c:pt>
                <c:pt idx="14379">
                  <c:v>44669.934027777781</c:v>
                </c:pt>
                <c:pt idx="14380">
                  <c:v>44669.9375</c:v>
                </c:pt>
                <c:pt idx="14381">
                  <c:v>44669.940972222219</c:v>
                </c:pt>
                <c:pt idx="14382">
                  <c:v>44669.944444444445</c:v>
                </c:pt>
                <c:pt idx="14383">
                  <c:v>44669.947916666664</c:v>
                </c:pt>
                <c:pt idx="14384">
                  <c:v>44669.951388888891</c:v>
                </c:pt>
                <c:pt idx="14385">
                  <c:v>44669.954861111109</c:v>
                </c:pt>
                <c:pt idx="14386">
                  <c:v>44669.958333333336</c:v>
                </c:pt>
                <c:pt idx="14387">
                  <c:v>44669.961805555555</c:v>
                </c:pt>
                <c:pt idx="14388">
                  <c:v>44669.965277777781</c:v>
                </c:pt>
                <c:pt idx="14389">
                  <c:v>44669.96875</c:v>
                </c:pt>
                <c:pt idx="14390">
                  <c:v>44669.972222222219</c:v>
                </c:pt>
                <c:pt idx="14391">
                  <c:v>44669.975694444445</c:v>
                </c:pt>
                <c:pt idx="14392">
                  <c:v>44669.979166666664</c:v>
                </c:pt>
                <c:pt idx="14393">
                  <c:v>44669.982638888891</c:v>
                </c:pt>
                <c:pt idx="14394">
                  <c:v>44669.986111111109</c:v>
                </c:pt>
                <c:pt idx="14395">
                  <c:v>44669.989583333336</c:v>
                </c:pt>
                <c:pt idx="14396">
                  <c:v>44669.993055555555</c:v>
                </c:pt>
                <c:pt idx="14397">
                  <c:v>44669.996527777781</c:v>
                </c:pt>
                <c:pt idx="14398">
                  <c:v>44670</c:v>
                </c:pt>
                <c:pt idx="14399">
                  <c:v>44670.003472222219</c:v>
                </c:pt>
                <c:pt idx="14400">
                  <c:v>44670.006944444445</c:v>
                </c:pt>
                <c:pt idx="14401">
                  <c:v>44670.010416666664</c:v>
                </c:pt>
                <c:pt idx="14402">
                  <c:v>44670.013888888891</c:v>
                </c:pt>
                <c:pt idx="14403">
                  <c:v>44670.017361111109</c:v>
                </c:pt>
                <c:pt idx="14404">
                  <c:v>44670.020833333336</c:v>
                </c:pt>
                <c:pt idx="14405">
                  <c:v>44670.024305555555</c:v>
                </c:pt>
                <c:pt idx="14406">
                  <c:v>44670.027777777781</c:v>
                </c:pt>
                <c:pt idx="14407">
                  <c:v>44670.03125</c:v>
                </c:pt>
                <c:pt idx="14408">
                  <c:v>44670.034722222219</c:v>
                </c:pt>
                <c:pt idx="14409">
                  <c:v>44670.038194444445</c:v>
                </c:pt>
                <c:pt idx="14410">
                  <c:v>44670.041666666664</c:v>
                </c:pt>
                <c:pt idx="14411">
                  <c:v>44670.045138888891</c:v>
                </c:pt>
                <c:pt idx="14412">
                  <c:v>44670.048611111109</c:v>
                </c:pt>
                <c:pt idx="14413">
                  <c:v>44670.052083333336</c:v>
                </c:pt>
                <c:pt idx="14414">
                  <c:v>44670.055555555555</c:v>
                </c:pt>
                <c:pt idx="14415">
                  <c:v>44670.059027777781</c:v>
                </c:pt>
                <c:pt idx="14416">
                  <c:v>44670.0625</c:v>
                </c:pt>
                <c:pt idx="14417">
                  <c:v>44670.065972222219</c:v>
                </c:pt>
                <c:pt idx="14418">
                  <c:v>44670.069444444445</c:v>
                </c:pt>
                <c:pt idx="14419">
                  <c:v>44670.072916666664</c:v>
                </c:pt>
                <c:pt idx="14420">
                  <c:v>44670.076388888891</c:v>
                </c:pt>
                <c:pt idx="14421">
                  <c:v>44670.079861111109</c:v>
                </c:pt>
                <c:pt idx="14422">
                  <c:v>44670.083333333336</c:v>
                </c:pt>
                <c:pt idx="14423">
                  <c:v>44670.086805555555</c:v>
                </c:pt>
                <c:pt idx="14424">
                  <c:v>44670.090277777781</c:v>
                </c:pt>
                <c:pt idx="14425">
                  <c:v>44670.09375</c:v>
                </c:pt>
                <c:pt idx="14426">
                  <c:v>44670.097222222219</c:v>
                </c:pt>
                <c:pt idx="14427">
                  <c:v>44670.100694444445</c:v>
                </c:pt>
                <c:pt idx="14428">
                  <c:v>44670.104166666664</c:v>
                </c:pt>
                <c:pt idx="14429">
                  <c:v>44670.107638888891</c:v>
                </c:pt>
                <c:pt idx="14430">
                  <c:v>44670.111111111109</c:v>
                </c:pt>
                <c:pt idx="14431">
                  <c:v>44670.114583333336</c:v>
                </c:pt>
                <c:pt idx="14432">
                  <c:v>44670.118055555555</c:v>
                </c:pt>
                <c:pt idx="14433">
                  <c:v>44670.121527777781</c:v>
                </c:pt>
                <c:pt idx="14434">
                  <c:v>44670.125</c:v>
                </c:pt>
                <c:pt idx="14435">
                  <c:v>44670.128472222219</c:v>
                </c:pt>
                <c:pt idx="14436">
                  <c:v>44670.131944444445</c:v>
                </c:pt>
                <c:pt idx="14437">
                  <c:v>44670.135416666664</c:v>
                </c:pt>
                <c:pt idx="14438">
                  <c:v>44670.138888888891</c:v>
                </c:pt>
                <c:pt idx="14439">
                  <c:v>44670.142361111109</c:v>
                </c:pt>
                <c:pt idx="14440">
                  <c:v>44670.145833333336</c:v>
                </c:pt>
                <c:pt idx="14441">
                  <c:v>44670.149305555555</c:v>
                </c:pt>
                <c:pt idx="14442">
                  <c:v>44670.152777777781</c:v>
                </c:pt>
                <c:pt idx="14443">
                  <c:v>44670.15625</c:v>
                </c:pt>
                <c:pt idx="14444">
                  <c:v>44670.159722222219</c:v>
                </c:pt>
                <c:pt idx="14445">
                  <c:v>44670.163194444445</c:v>
                </c:pt>
                <c:pt idx="14446">
                  <c:v>44670.166666666664</c:v>
                </c:pt>
                <c:pt idx="14447">
                  <c:v>44670.170138888891</c:v>
                </c:pt>
                <c:pt idx="14448">
                  <c:v>44670.173611111109</c:v>
                </c:pt>
                <c:pt idx="14449">
                  <c:v>44670.177083333336</c:v>
                </c:pt>
                <c:pt idx="14450">
                  <c:v>44670.180555555555</c:v>
                </c:pt>
                <c:pt idx="14451">
                  <c:v>44670.184027777781</c:v>
                </c:pt>
                <c:pt idx="14452">
                  <c:v>44670.1875</c:v>
                </c:pt>
                <c:pt idx="14453">
                  <c:v>44670.190972222219</c:v>
                </c:pt>
                <c:pt idx="14454">
                  <c:v>44670.194444444445</c:v>
                </c:pt>
                <c:pt idx="14455">
                  <c:v>44670.197916666664</c:v>
                </c:pt>
                <c:pt idx="14456">
                  <c:v>44670.201388888891</c:v>
                </c:pt>
                <c:pt idx="14457">
                  <c:v>44670.204861111109</c:v>
                </c:pt>
                <c:pt idx="14458">
                  <c:v>44670.208333333336</c:v>
                </c:pt>
                <c:pt idx="14459">
                  <c:v>44670.211805555555</c:v>
                </c:pt>
                <c:pt idx="14460">
                  <c:v>44670.215277777781</c:v>
                </c:pt>
                <c:pt idx="14461">
                  <c:v>44670.21875</c:v>
                </c:pt>
                <c:pt idx="14462">
                  <c:v>44670.222222222219</c:v>
                </c:pt>
                <c:pt idx="14463">
                  <c:v>44670.225694444445</c:v>
                </c:pt>
                <c:pt idx="14464">
                  <c:v>44670.229166666664</c:v>
                </c:pt>
                <c:pt idx="14465">
                  <c:v>44670.232638888891</c:v>
                </c:pt>
                <c:pt idx="14466">
                  <c:v>44670.236111111109</c:v>
                </c:pt>
                <c:pt idx="14467">
                  <c:v>44670.239583333336</c:v>
                </c:pt>
                <c:pt idx="14468">
                  <c:v>44670.243055555555</c:v>
                </c:pt>
                <c:pt idx="14469">
                  <c:v>44670.246527777781</c:v>
                </c:pt>
                <c:pt idx="14470">
                  <c:v>44670.25</c:v>
                </c:pt>
                <c:pt idx="14471">
                  <c:v>44670.253472222219</c:v>
                </c:pt>
                <c:pt idx="14472">
                  <c:v>44670.256944444445</c:v>
                </c:pt>
                <c:pt idx="14473">
                  <c:v>44670.260416666664</c:v>
                </c:pt>
                <c:pt idx="14474">
                  <c:v>44670.263888888891</c:v>
                </c:pt>
                <c:pt idx="14475">
                  <c:v>44670.267361111109</c:v>
                </c:pt>
                <c:pt idx="14476">
                  <c:v>44670.270833333336</c:v>
                </c:pt>
                <c:pt idx="14477">
                  <c:v>44670.274305555555</c:v>
                </c:pt>
                <c:pt idx="14478">
                  <c:v>44670.277777777781</c:v>
                </c:pt>
                <c:pt idx="14479">
                  <c:v>44670.28125</c:v>
                </c:pt>
                <c:pt idx="14480">
                  <c:v>44670.284722222219</c:v>
                </c:pt>
                <c:pt idx="14481">
                  <c:v>44670.288194444445</c:v>
                </c:pt>
                <c:pt idx="14482">
                  <c:v>44670.291666666664</c:v>
                </c:pt>
                <c:pt idx="14483">
                  <c:v>44670.295138888891</c:v>
                </c:pt>
                <c:pt idx="14484">
                  <c:v>44670.298611111109</c:v>
                </c:pt>
                <c:pt idx="14485">
                  <c:v>44670.302083333336</c:v>
                </c:pt>
                <c:pt idx="14486">
                  <c:v>44670.305555555555</c:v>
                </c:pt>
                <c:pt idx="14487">
                  <c:v>44670.309027777781</c:v>
                </c:pt>
                <c:pt idx="14488">
                  <c:v>44670.3125</c:v>
                </c:pt>
                <c:pt idx="14489">
                  <c:v>44670.315972222219</c:v>
                </c:pt>
                <c:pt idx="14490">
                  <c:v>44670.319444444445</c:v>
                </c:pt>
                <c:pt idx="14491">
                  <c:v>44670.322916666664</c:v>
                </c:pt>
                <c:pt idx="14492">
                  <c:v>44670.326388888891</c:v>
                </c:pt>
                <c:pt idx="14493">
                  <c:v>44670.329861111109</c:v>
                </c:pt>
                <c:pt idx="14494">
                  <c:v>44670.333333333336</c:v>
                </c:pt>
                <c:pt idx="14495">
                  <c:v>44670.336805555555</c:v>
                </c:pt>
                <c:pt idx="14496">
                  <c:v>44670.340277777781</c:v>
                </c:pt>
                <c:pt idx="14497">
                  <c:v>44670.34375</c:v>
                </c:pt>
                <c:pt idx="14498">
                  <c:v>44670.347222222219</c:v>
                </c:pt>
                <c:pt idx="14499">
                  <c:v>44670.350694444445</c:v>
                </c:pt>
                <c:pt idx="14500">
                  <c:v>44670.354166666664</c:v>
                </c:pt>
                <c:pt idx="14501">
                  <c:v>44670.357638888891</c:v>
                </c:pt>
                <c:pt idx="14502">
                  <c:v>44670.361111111109</c:v>
                </c:pt>
                <c:pt idx="14503">
                  <c:v>44670.364583333336</c:v>
                </c:pt>
                <c:pt idx="14504">
                  <c:v>44670.368055555555</c:v>
                </c:pt>
                <c:pt idx="14505">
                  <c:v>44670.371527777781</c:v>
                </c:pt>
                <c:pt idx="14506">
                  <c:v>44670.375</c:v>
                </c:pt>
                <c:pt idx="14507">
                  <c:v>44670.378472222219</c:v>
                </c:pt>
                <c:pt idx="14508">
                  <c:v>44670.381944444445</c:v>
                </c:pt>
                <c:pt idx="14509">
                  <c:v>44670.385416666664</c:v>
                </c:pt>
                <c:pt idx="14510">
                  <c:v>44670.388888888891</c:v>
                </c:pt>
                <c:pt idx="14511">
                  <c:v>44670.392361111109</c:v>
                </c:pt>
                <c:pt idx="14512">
                  <c:v>44670.395833333336</c:v>
                </c:pt>
                <c:pt idx="14513">
                  <c:v>44670.399305555555</c:v>
                </c:pt>
                <c:pt idx="14514">
                  <c:v>44670.402777777781</c:v>
                </c:pt>
                <c:pt idx="14515">
                  <c:v>44670.40625</c:v>
                </c:pt>
                <c:pt idx="14516">
                  <c:v>44670.409722222219</c:v>
                </c:pt>
                <c:pt idx="14517">
                  <c:v>44670.413194444445</c:v>
                </c:pt>
                <c:pt idx="14518">
                  <c:v>44670.416666666664</c:v>
                </c:pt>
                <c:pt idx="14519">
                  <c:v>44670.420138888891</c:v>
                </c:pt>
                <c:pt idx="14520">
                  <c:v>44670.423611111109</c:v>
                </c:pt>
                <c:pt idx="14521">
                  <c:v>44670.427083333336</c:v>
                </c:pt>
                <c:pt idx="14522">
                  <c:v>44670.430555555555</c:v>
                </c:pt>
                <c:pt idx="14523">
                  <c:v>44670.434027777781</c:v>
                </c:pt>
                <c:pt idx="14524">
                  <c:v>44670.4375</c:v>
                </c:pt>
                <c:pt idx="14525">
                  <c:v>44670.440972222219</c:v>
                </c:pt>
                <c:pt idx="14526">
                  <c:v>44670.444444444445</c:v>
                </c:pt>
                <c:pt idx="14527">
                  <c:v>44670.447916666664</c:v>
                </c:pt>
                <c:pt idx="14528">
                  <c:v>44670.451388888891</c:v>
                </c:pt>
                <c:pt idx="14529">
                  <c:v>44670.454861111109</c:v>
                </c:pt>
                <c:pt idx="14530">
                  <c:v>44670.458333333336</c:v>
                </c:pt>
                <c:pt idx="14531">
                  <c:v>44670.461805555555</c:v>
                </c:pt>
                <c:pt idx="14532">
                  <c:v>44670.465277777781</c:v>
                </c:pt>
                <c:pt idx="14533">
                  <c:v>44670.46875</c:v>
                </c:pt>
                <c:pt idx="14534">
                  <c:v>44670.472222222219</c:v>
                </c:pt>
                <c:pt idx="14535">
                  <c:v>44670.475694444445</c:v>
                </c:pt>
                <c:pt idx="14536">
                  <c:v>44670.479166666664</c:v>
                </c:pt>
                <c:pt idx="14537">
                  <c:v>44670.482638888891</c:v>
                </c:pt>
                <c:pt idx="14538">
                  <c:v>44670.486111111109</c:v>
                </c:pt>
                <c:pt idx="14539">
                  <c:v>44670.489583333336</c:v>
                </c:pt>
                <c:pt idx="14540">
                  <c:v>44670.493055555555</c:v>
                </c:pt>
                <c:pt idx="14541">
                  <c:v>44670.496527777781</c:v>
                </c:pt>
                <c:pt idx="14542">
                  <c:v>44670.5</c:v>
                </c:pt>
                <c:pt idx="14543">
                  <c:v>44670.503472222219</c:v>
                </c:pt>
                <c:pt idx="14544">
                  <c:v>44670.506944444445</c:v>
                </c:pt>
                <c:pt idx="14545">
                  <c:v>44670.510416666664</c:v>
                </c:pt>
                <c:pt idx="14546">
                  <c:v>44670.513888888891</c:v>
                </c:pt>
                <c:pt idx="14547">
                  <c:v>44670.517361111109</c:v>
                </c:pt>
                <c:pt idx="14548">
                  <c:v>44670.520833333336</c:v>
                </c:pt>
                <c:pt idx="14549">
                  <c:v>44670.524305555555</c:v>
                </c:pt>
                <c:pt idx="14550">
                  <c:v>44670.527777777781</c:v>
                </c:pt>
                <c:pt idx="14551">
                  <c:v>44670.53125</c:v>
                </c:pt>
                <c:pt idx="14552">
                  <c:v>44670.534722222219</c:v>
                </c:pt>
                <c:pt idx="14553">
                  <c:v>44670.538194444445</c:v>
                </c:pt>
                <c:pt idx="14554">
                  <c:v>44670.541666666664</c:v>
                </c:pt>
                <c:pt idx="14555">
                  <c:v>44670.545138888891</c:v>
                </c:pt>
                <c:pt idx="14556">
                  <c:v>44670.548611111109</c:v>
                </c:pt>
                <c:pt idx="14557">
                  <c:v>44670.552083333336</c:v>
                </c:pt>
                <c:pt idx="14558">
                  <c:v>44670.555555555555</c:v>
                </c:pt>
                <c:pt idx="14559">
                  <c:v>44670.559027777781</c:v>
                </c:pt>
                <c:pt idx="14560">
                  <c:v>44670.5625</c:v>
                </c:pt>
                <c:pt idx="14561">
                  <c:v>44670.565972222219</c:v>
                </c:pt>
                <c:pt idx="14562">
                  <c:v>44670.569444444445</c:v>
                </c:pt>
                <c:pt idx="14563">
                  <c:v>44670.572916666664</c:v>
                </c:pt>
                <c:pt idx="14564">
                  <c:v>44670.576388888891</c:v>
                </c:pt>
                <c:pt idx="14565">
                  <c:v>44670.579861111109</c:v>
                </c:pt>
                <c:pt idx="14566">
                  <c:v>44670.583333333336</c:v>
                </c:pt>
                <c:pt idx="14567">
                  <c:v>44670.586805555555</c:v>
                </c:pt>
                <c:pt idx="14568">
                  <c:v>44670.590277777781</c:v>
                </c:pt>
                <c:pt idx="14569">
                  <c:v>44670.59375</c:v>
                </c:pt>
                <c:pt idx="14570">
                  <c:v>44670.597222222219</c:v>
                </c:pt>
                <c:pt idx="14571">
                  <c:v>44670.600694444445</c:v>
                </c:pt>
                <c:pt idx="14572">
                  <c:v>44670.604166666664</c:v>
                </c:pt>
                <c:pt idx="14573">
                  <c:v>44670.607638888891</c:v>
                </c:pt>
                <c:pt idx="14574">
                  <c:v>44670.611111111109</c:v>
                </c:pt>
                <c:pt idx="14575">
                  <c:v>44670.614583333336</c:v>
                </c:pt>
                <c:pt idx="14576">
                  <c:v>44670.618055555555</c:v>
                </c:pt>
                <c:pt idx="14577">
                  <c:v>44670.621527777781</c:v>
                </c:pt>
                <c:pt idx="14578">
                  <c:v>44670.625</c:v>
                </c:pt>
                <c:pt idx="14579">
                  <c:v>44670.628472222219</c:v>
                </c:pt>
                <c:pt idx="14580">
                  <c:v>44670.631944444445</c:v>
                </c:pt>
                <c:pt idx="14581">
                  <c:v>44670.635416666664</c:v>
                </c:pt>
                <c:pt idx="14582">
                  <c:v>44670.638888888891</c:v>
                </c:pt>
                <c:pt idx="14583">
                  <c:v>44670.642361111109</c:v>
                </c:pt>
                <c:pt idx="14584">
                  <c:v>44670.645833333336</c:v>
                </c:pt>
                <c:pt idx="14585">
                  <c:v>44670.649305555555</c:v>
                </c:pt>
                <c:pt idx="14586">
                  <c:v>44670.652777777781</c:v>
                </c:pt>
                <c:pt idx="14587">
                  <c:v>44670.65625</c:v>
                </c:pt>
                <c:pt idx="14588">
                  <c:v>44670.659722222219</c:v>
                </c:pt>
                <c:pt idx="14589">
                  <c:v>44670.663194444445</c:v>
                </c:pt>
                <c:pt idx="14590">
                  <c:v>44670.666666666664</c:v>
                </c:pt>
                <c:pt idx="14591">
                  <c:v>44670.670138888891</c:v>
                </c:pt>
                <c:pt idx="14592">
                  <c:v>44670.673611111109</c:v>
                </c:pt>
                <c:pt idx="14593">
                  <c:v>44670.677083333336</c:v>
                </c:pt>
                <c:pt idx="14594">
                  <c:v>44670.680555555555</c:v>
                </c:pt>
                <c:pt idx="14595">
                  <c:v>44670.684027777781</c:v>
                </c:pt>
                <c:pt idx="14596">
                  <c:v>44670.6875</c:v>
                </c:pt>
                <c:pt idx="14597">
                  <c:v>44670.690972222219</c:v>
                </c:pt>
                <c:pt idx="14598">
                  <c:v>44670.694444444445</c:v>
                </c:pt>
                <c:pt idx="14599">
                  <c:v>44670.697916666664</c:v>
                </c:pt>
                <c:pt idx="14600">
                  <c:v>44670.701388888891</c:v>
                </c:pt>
                <c:pt idx="14601">
                  <c:v>44670.704861111109</c:v>
                </c:pt>
                <c:pt idx="14602">
                  <c:v>44670.708333333336</c:v>
                </c:pt>
                <c:pt idx="14603">
                  <c:v>44670.711805555555</c:v>
                </c:pt>
                <c:pt idx="14604">
                  <c:v>44670.715277777781</c:v>
                </c:pt>
                <c:pt idx="14605">
                  <c:v>44670.71875</c:v>
                </c:pt>
                <c:pt idx="14606">
                  <c:v>44670.722222222219</c:v>
                </c:pt>
                <c:pt idx="14607">
                  <c:v>44670.725694444445</c:v>
                </c:pt>
                <c:pt idx="14608">
                  <c:v>44670.729166666664</c:v>
                </c:pt>
                <c:pt idx="14609">
                  <c:v>44670.732638888891</c:v>
                </c:pt>
                <c:pt idx="14610">
                  <c:v>44670.736111111109</c:v>
                </c:pt>
                <c:pt idx="14611">
                  <c:v>44670.739583333336</c:v>
                </c:pt>
                <c:pt idx="14612">
                  <c:v>44670.743055555555</c:v>
                </c:pt>
                <c:pt idx="14613">
                  <c:v>44670.746527777781</c:v>
                </c:pt>
                <c:pt idx="14614">
                  <c:v>44670.75</c:v>
                </c:pt>
                <c:pt idx="14615">
                  <c:v>44670.753472222219</c:v>
                </c:pt>
                <c:pt idx="14616">
                  <c:v>44670.756944444445</c:v>
                </c:pt>
                <c:pt idx="14617">
                  <c:v>44670.760416666664</c:v>
                </c:pt>
                <c:pt idx="14618">
                  <c:v>44670.763888888891</c:v>
                </c:pt>
                <c:pt idx="14619">
                  <c:v>44670.767361111109</c:v>
                </c:pt>
                <c:pt idx="14620">
                  <c:v>44670.770833333336</c:v>
                </c:pt>
                <c:pt idx="14621">
                  <c:v>44670.774305555555</c:v>
                </c:pt>
                <c:pt idx="14622">
                  <c:v>44670.777777777781</c:v>
                </c:pt>
                <c:pt idx="14623">
                  <c:v>44670.78125</c:v>
                </c:pt>
                <c:pt idx="14624">
                  <c:v>44670.784722222219</c:v>
                </c:pt>
                <c:pt idx="14625">
                  <c:v>44670.788194444445</c:v>
                </c:pt>
                <c:pt idx="14626">
                  <c:v>44670.791666666664</c:v>
                </c:pt>
                <c:pt idx="14627">
                  <c:v>44670.795138888891</c:v>
                </c:pt>
                <c:pt idx="14628">
                  <c:v>44670.798611111109</c:v>
                </c:pt>
                <c:pt idx="14629">
                  <c:v>44670.802083333336</c:v>
                </c:pt>
                <c:pt idx="14630">
                  <c:v>44670.805555555555</c:v>
                </c:pt>
                <c:pt idx="14631">
                  <c:v>44670.809027777781</c:v>
                </c:pt>
                <c:pt idx="14632">
                  <c:v>44670.8125</c:v>
                </c:pt>
                <c:pt idx="14633">
                  <c:v>44670.815972222219</c:v>
                </c:pt>
                <c:pt idx="14634">
                  <c:v>44670.819444444445</c:v>
                </c:pt>
                <c:pt idx="14635">
                  <c:v>44670.822916666664</c:v>
                </c:pt>
                <c:pt idx="14636">
                  <c:v>44670.826388888891</c:v>
                </c:pt>
                <c:pt idx="14637">
                  <c:v>44670.829861111109</c:v>
                </c:pt>
                <c:pt idx="14638">
                  <c:v>44670.833333333336</c:v>
                </c:pt>
                <c:pt idx="14639">
                  <c:v>44670.836805555555</c:v>
                </c:pt>
                <c:pt idx="14640">
                  <c:v>44670.840277777781</c:v>
                </c:pt>
                <c:pt idx="14641">
                  <c:v>44670.84375</c:v>
                </c:pt>
                <c:pt idx="14642">
                  <c:v>44670.847222222219</c:v>
                </c:pt>
                <c:pt idx="14643">
                  <c:v>44670.850694444445</c:v>
                </c:pt>
                <c:pt idx="14644">
                  <c:v>44670.854166666664</c:v>
                </c:pt>
                <c:pt idx="14645">
                  <c:v>44670.857638888891</c:v>
                </c:pt>
                <c:pt idx="14646">
                  <c:v>44670.861111111109</c:v>
                </c:pt>
                <c:pt idx="14647">
                  <c:v>44670.864583333336</c:v>
                </c:pt>
                <c:pt idx="14648">
                  <c:v>44670.868055555555</c:v>
                </c:pt>
                <c:pt idx="14649">
                  <c:v>44670.871527777781</c:v>
                </c:pt>
                <c:pt idx="14650">
                  <c:v>44670.875</c:v>
                </c:pt>
                <c:pt idx="14651">
                  <c:v>44670.878472222219</c:v>
                </c:pt>
                <c:pt idx="14652">
                  <c:v>44670.881944444445</c:v>
                </c:pt>
                <c:pt idx="14653">
                  <c:v>44670.885416666664</c:v>
                </c:pt>
                <c:pt idx="14654">
                  <c:v>44670.888888888891</c:v>
                </c:pt>
                <c:pt idx="14655">
                  <c:v>44670.892361111109</c:v>
                </c:pt>
                <c:pt idx="14656">
                  <c:v>44670.895833333336</c:v>
                </c:pt>
                <c:pt idx="14657">
                  <c:v>44670.899305555555</c:v>
                </c:pt>
                <c:pt idx="14658">
                  <c:v>44670.902777777781</c:v>
                </c:pt>
                <c:pt idx="14659">
                  <c:v>44670.90625</c:v>
                </c:pt>
                <c:pt idx="14660">
                  <c:v>44670.909722222219</c:v>
                </c:pt>
                <c:pt idx="14661">
                  <c:v>44670.913194444445</c:v>
                </c:pt>
                <c:pt idx="14662">
                  <c:v>44670.916666666664</c:v>
                </c:pt>
                <c:pt idx="14663">
                  <c:v>44670.920138888891</c:v>
                </c:pt>
                <c:pt idx="14664">
                  <c:v>44670.923611111109</c:v>
                </c:pt>
                <c:pt idx="14665">
                  <c:v>44670.927083333336</c:v>
                </c:pt>
                <c:pt idx="14666">
                  <c:v>44670.930555555555</c:v>
                </c:pt>
                <c:pt idx="14667">
                  <c:v>44670.934027777781</c:v>
                </c:pt>
                <c:pt idx="14668">
                  <c:v>44670.9375</c:v>
                </c:pt>
                <c:pt idx="14669">
                  <c:v>44670.940972222219</c:v>
                </c:pt>
                <c:pt idx="14670">
                  <c:v>44670.944444444445</c:v>
                </c:pt>
                <c:pt idx="14671">
                  <c:v>44670.947916666664</c:v>
                </c:pt>
                <c:pt idx="14672">
                  <c:v>44670.951388888891</c:v>
                </c:pt>
                <c:pt idx="14673">
                  <c:v>44670.954861111109</c:v>
                </c:pt>
                <c:pt idx="14674">
                  <c:v>44670.958333333336</c:v>
                </c:pt>
                <c:pt idx="14675">
                  <c:v>44670.961805555555</c:v>
                </c:pt>
                <c:pt idx="14676">
                  <c:v>44670.965277777781</c:v>
                </c:pt>
                <c:pt idx="14677">
                  <c:v>44670.96875</c:v>
                </c:pt>
                <c:pt idx="14678">
                  <c:v>44670.972222222219</c:v>
                </c:pt>
                <c:pt idx="14679">
                  <c:v>44670.975694444445</c:v>
                </c:pt>
                <c:pt idx="14680">
                  <c:v>44670.979166666664</c:v>
                </c:pt>
                <c:pt idx="14681">
                  <c:v>44670.982638888891</c:v>
                </c:pt>
                <c:pt idx="14682">
                  <c:v>44670.986111111109</c:v>
                </c:pt>
                <c:pt idx="14683">
                  <c:v>44670.989583333336</c:v>
                </c:pt>
                <c:pt idx="14684">
                  <c:v>44670.993055555555</c:v>
                </c:pt>
                <c:pt idx="14685">
                  <c:v>44670.996527777781</c:v>
                </c:pt>
                <c:pt idx="14686">
                  <c:v>44671</c:v>
                </c:pt>
                <c:pt idx="14687">
                  <c:v>44671.003472222219</c:v>
                </c:pt>
                <c:pt idx="14688">
                  <c:v>44671.006944444445</c:v>
                </c:pt>
                <c:pt idx="14689">
                  <c:v>44671.010416666664</c:v>
                </c:pt>
                <c:pt idx="14690">
                  <c:v>44671.013888888891</c:v>
                </c:pt>
                <c:pt idx="14691">
                  <c:v>44671.017361111109</c:v>
                </c:pt>
                <c:pt idx="14692">
                  <c:v>44671.020833333336</c:v>
                </c:pt>
                <c:pt idx="14693">
                  <c:v>44671.024305555555</c:v>
                </c:pt>
                <c:pt idx="14694">
                  <c:v>44671.027777777781</c:v>
                </c:pt>
                <c:pt idx="14695">
                  <c:v>44671.03125</c:v>
                </c:pt>
                <c:pt idx="14696">
                  <c:v>44671.034722222219</c:v>
                </c:pt>
                <c:pt idx="14697">
                  <c:v>44671.038194444445</c:v>
                </c:pt>
                <c:pt idx="14698">
                  <c:v>44671.041666666664</c:v>
                </c:pt>
                <c:pt idx="14699">
                  <c:v>44671.045138888891</c:v>
                </c:pt>
                <c:pt idx="14700">
                  <c:v>44671.048611111109</c:v>
                </c:pt>
                <c:pt idx="14701">
                  <c:v>44671.052083333336</c:v>
                </c:pt>
                <c:pt idx="14702">
                  <c:v>44671.055555555555</c:v>
                </c:pt>
                <c:pt idx="14703">
                  <c:v>44671.059027777781</c:v>
                </c:pt>
                <c:pt idx="14704">
                  <c:v>44671.0625</c:v>
                </c:pt>
                <c:pt idx="14705">
                  <c:v>44671.065972222219</c:v>
                </c:pt>
                <c:pt idx="14706">
                  <c:v>44671.069444444445</c:v>
                </c:pt>
                <c:pt idx="14707">
                  <c:v>44671.072916666664</c:v>
                </c:pt>
                <c:pt idx="14708">
                  <c:v>44671.076388888891</c:v>
                </c:pt>
                <c:pt idx="14709">
                  <c:v>44671.079861111109</c:v>
                </c:pt>
                <c:pt idx="14710">
                  <c:v>44671.083333333336</c:v>
                </c:pt>
                <c:pt idx="14711">
                  <c:v>44671.086805555555</c:v>
                </c:pt>
                <c:pt idx="14712">
                  <c:v>44671.090277777781</c:v>
                </c:pt>
                <c:pt idx="14713">
                  <c:v>44671.09375</c:v>
                </c:pt>
                <c:pt idx="14714">
                  <c:v>44671.097222222219</c:v>
                </c:pt>
                <c:pt idx="14715">
                  <c:v>44671.100694444445</c:v>
                </c:pt>
                <c:pt idx="14716">
                  <c:v>44671.104166666664</c:v>
                </c:pt>
                <c:pt idx="14717">
                  <c:v>44671.107638888891</c:v>
                </c:pt>
                <c:pt idx="14718">
                  <c:v>44671.111111111109</c:v>
                </c:pt>
                <c:pt idx="14719">
                  <c:v>44671.114583333336</c:v>
                </c:pt>
                <c:pt idx="14720">
                  <c:v>44671.118055555555</c:v>
                </c:pt>
                <c:pt idx="14721">
                  <c:v>44671.121527777781</c:v>
                </c:pt>
                <c:pt idx="14722">
                  <c:v>44671.125</c:v>
                </c:pt>
                <c:pt idx="14723">
                  <c:v>44671.128472222219</c:v>
                </c:pt>
                <c:pt idx="14724">
                  <c:v>44671.131944444445</c:v>
                </c:pt>
                <c:pt idx="14725">
                  <c:v>44671.135416666664</c:v>
                </c:pt>
                <c:pt idx="14726">
                  <c:v>44671.138888888891</c:v>
                </c:pt>
                <c:pt idx="14727">
                  <c:v>44671.142361111109</c:v>
                </c:pt>
                <c:pt idx="14728">
                  <c:v>44671.145833333336</c:v>
                </c:pt>
                <c:pt idx="14729">
                  <c:v>44671.149305555555</c:v>
                </c:pt>
                <c:pt idx="14730">
                  <c:v>44671.152777777781</c:v>
                </c:pt>
                <c:pt idx="14731">
                  <c:v>44671.15625</c:v>
                </c:pt>
                <c:pt idx="14732">
                  <c:v>44671.159722222219</c:v>
                </c:pt>
                <c:pt idx="14733">
                  <c:v>44671.163194444445</c:v>
                </c:pt>
                <c:pt idx="14734">
                  <c:v>44671.166666666664</c:v>
                </c:pt>
                <c:pt idx="14735">
                  <c:v>44671.170138888891</c:v>
                </c:pt>
                <c:pt idx="14736">
                  <c:v>44671.173611111109</c:v>
                </c:pt>
                <c:pt idx="14737">
                  <c:v>44671.177083333336</c:v>
                </c:pt>
                <c:pt idx="14738">
                  <c:v>44671.180555555555</c:v>
                </c:pt>
                <c:pt idx="14739">
                  <c:v>44671.184027777781</c:v>
                </c:pt>
                <c:pt idx="14740">
                  <c:v>44671.1875</c:v>
                </c:pt>
                <c:pt idx="14741">
                  <c:v>44671.190972222219</c:v>
                </c:pt>
                <c:pt idx="14742">
                  <c:v>44671.194444444445</c:v>
                </c:pt>
                <c:pt idx="14743">
                  <c:v>44671.197916666664</c:v>
                </c:pt>
                <c:pt idx="14744">
                  <c:v>44671.201388888891</c:v>
                </c:pt>
                <c:pt idx="14745">
                  <c:v>44671.204861111109</c:v>
                </c:pt>
                <c:pt idx="14746">
                  <c:v>44671.208333333336</c:v>
                </c:pt>
                <c:pt idx="14747">
                  <c:v>44671.211805555555</c:v>
                </c:pt>
                <c:pt idx="14748">
                  <c:v>44671.215277777781</c:v>
                </c:pt>
                <c:pt idx="14749">
                  <c:v>44671.21875</c:v>
                </c:pt>
                <c:pt idx="14750">
                  <c:v>44671.222222222219</c:v>
                </c:pt>
                <c:pt idx="14751">
                  <c:v>44671.225694444445</c:v>
                </c:pt>
                <c:pt idx="14752">
                  <c:v>44671.229166666664</c:v>
                </c:pt>
                <c:pt idx="14753">
                  <c:v>44671.232638888891</c:v>
                </c:pt>
                <c:pt idx="14754">
                  <c:v>44671.236111111109</c:v>
                </c:pt>
                <c:pt idx="14755">
                  <c:v>44671.239583333336</c:v>
                </c:pt>
                <c:pt idx="14756">
                  <c:v>44671.243055555555</c:v>
                </c:pt>
                <c:pt idx="14757">
                  <c:v>44671.246527777781</c:v>
                </c:pt>
                <c:pt idx="14758">
                  <c:v>44671.25</c:v>
                </c:pt>
                <c:pt idx="14759">
                  <c:v>44671.253472222219</c:v>
                </c:pt>
                <c:pt idx="14760">
                  <c:v>44671.256944444445</c:v>
                </c:pt>
                <c:pt idx="14761">
                  <c:v>44671.260416666664</c:v>
                </c:pt>
                <c:pt idx="14762">
                  <c:v>44671.263888888891</c:v>
                </c:pt>
                <c:pt idx="14763">
                  <c:v>44671.267361111109</c:v>
                </c:pt>
                <c:pt idx="14764">
                  <c:v>44671.270833333336</c:v>
                </c:pt>
                <c:pt idx="14765">
                  <c:v>44671.274305555555</c:v>
                </c:pt>
                <c:pt idx="14766">
                  <c:v>44671.277777777781</c:v>
                </c:pt>
                <c:pt idx="14767">
                  <c:v>44671.28125</c:v>
                </c:pt>
                <c:pt idx="14768">
                  <c:v>44671.284722222219</c:v>
                </c:pt>
                <c:pt idx="14769">
                  <c:v>44671.288194444445</c:v>
                </c:pt>
                <c:pt idx="14770">
                  <c:v>44671.291666666664</c:v>
                </c:pt>
                <c:pt idx="14771">
                  <c:v>44671.295138888891</c:v>
                </c:pt>
                <c:pt idx="14772">
                  <c:v>44671.298611111109</c:v>
                </c:pt>
                <c:pt idx="14773">
                  <c:v>44671.302083333336</c:v>
                </c:pt>
                <c:pt idx="14774">
                  <c:v>44671.305555555555</c:v>
                </c:pt>
                <c:pt idx="14775">
                  <c:v>44671.309027777781</c:v>
                </c:pt>
                <c:pt idx="14776">
                  <c:v>44671.3125</c:v>
                </c:pt>
                <c:pt idx="14777">
                  <c:v>44671.315972222219</c:v>
                </c:pt>
                <c:pt idx="14778">
                  <c:v>44671.319444444445</c:v>
                </c:pt>
                <c:pt idx="14779">
                  <c:v>44671.322916666664</c:v>
                </c:pt>
                <c:pt idx="14780">
                  <c:v>44671.326388888891</c:v>
                </c:pt>
                <c:pt idx="14781">
                  <c:v>44671.329861111109</c:v>
                </c:pt>
                <c:pt idx="14782">
                  <c:v>44671.333333333336</c:v>
                </c:pt>
                <c:pt idx="14783">
                  <c:v>44671.336805555555</c:v>
                </c:pt>
                <c:pt idx="14784">
                  <c:v>44671.340277777781</c:v>
                </c:pt>
                <c:pt idx="14785">
                  <c:v>44671.34375</c:v>
                </c:pt>
                <c:pt idx="14786">
                  <c:v>44671.347222222219</c:v>
                </c:pt>
                <c:pt idx="14787">
                  <c:v>44671.350694444445</c:v>
                </c:pt>
                <c:pt idx="14788">
                  <c:v>44671.354166666664</c:v>
                </c:pt>
                <c:pt idx="14789">
                  <c:v>44671.357638888891</c:v>
                </c:pt>
                <c:pt idx="14790">
                  <c:v>44671.361111111109</c:v>
                </c:pt>
                <c:pt idx="14791">
                  <c:v>44671.364583333336</c:v>
                </c:pt>
                <c:pt idx="14792">
                  <c:v>44671.368055555555</c:v>
                </c:pt>
                <c:pt idx="14793">
                  <c:v>44671.371527777781</c:v>
                </c:pt>
                <c:pt idx="14794">
                  <c:v>44671.375</c:v>
                </c:pt>
                <c:pt idx="14795">
                  <c:v>44671.378472222219</c:v>
                </c:pt>
                <c:pt idx="14796">
                  <c:v>44671.381944444445</c:v>
                </c:pt>
                <c:pt idx="14797">
                  <c:v>44671.385416666664</c:v>
                </c:pt>
                <c:pt idx="14798">
                  <c:v>44671.388888888891</c:v>
                </c:pt>
                <c:pt idx="14799">
                  <c:v>44671.392361111109</c:v>
                </c:pt>
                <c:pt idx="14800">
                  <c:v>44671.395833333336</c:v>
                </c:pt>
                <c:pt idx="14801">
                  <c:v>44671.399305555555</c:v>
                </c:pt>
                <c:pt idx="14802">
                  <c:v>44671.402777777781</c:v>
                </c:pt>
                <c:pt idx="14803">
                  <c:v>44671.40625</c:v>
                </c:pt>
                <c:pt idx="14804">
                  <c:v>44671.409722222219</c:v>
                </c:pt>
                <c:pt idx="14805">
                  <c:v>44671.413194444445</c:v>
                </c:pt>
                <c:pt idx="14806">
                  <c:v>44671.416666666664</c:v>
                </c:pt>
                <c:pt idx="14807">
                  <c:v>44671.420138888891</c:v>
                </c:pt>
                <c:pt idx="14808">
                  <c:v>44671.423611111109</c:v>
                </c:pt>
                <c:pt idx="14809">
                  <c:v>44671.427083333336</c:v>
                </c:pt>
                <c:pt idx="14810">
                  <c:v>44671.430555555555</c:v>
                </c:pt>
                <c:pt idx="14811">
                  <c:v>44671.434027777781</c:v>
                </c:pt>
                <c:pt idx="14812">
                  <c:v>44671.4375</c:v>
                </c:pt>
                <c:pt idx="14813">
                  <c:v>44671.440972222219</c:v>
                </c:pt>
                <c:pt idx="14814">
                  <c:v>44671.444444444445</c:v>
                </c:pt>
                <c:pt idx="14815">
                  <c:v>44671.447916666664</c:v>
                </c:pt>
                <c:pt idx="14816">
                  <c:v>44671.451388888891</c:v>
                </c:pt>
                <c:pt idx="14817">
                  <c:v>44671.454861111109</c:v>
                </c:pt>
                <c:pt idx="14818">
                  <c:v>44671.458333333336</c:v>
                </c:pt>
                <c:pt idx="14819">
                  <c:v>44671.461805555555</c:v>
                </c:pt>
                <c:pt idx="14820">
                  <c:v>44671.465277777781</c:v>
                </c:pt>
                <c:pt idx="14821">
                  <c:v>44671.46875</c:v>
                </c:pt>
                <c:pt idx="14822">
                  <c:v>44671.472222222219</c:v>
                </c:pt>
                <c:pt idx="14823">
                  <c:v>44671.475694444445</c:v>
                </c:pt>
                <c:pt idx="14824">
                  <c:v>44671.479166666664</c:v>
                </c:pt>
                <c:pt idx="14825">
                  <c:v>44671.482638888891</c:v>
                </c:pt>
                <c:pt idx="14826">
                  <c:v>44671.486111111109</c:v>
                </c:pt>
                <c:pt idx="14827">
                  <c:v>44671.489583333336</c:v>
                </c:pt>
                <c:pt idx="14828">
                  <c:v>44671.493055555555</c:v>
                </c:pt>
                <c:pt idx="14829">
                  <c:v>44671.496527777781</c:v>
                </c:pt>
                <c:pt idx="14830">
                  <c:v>44671.5</c:v>
                </c:pt>
                <c:pt idx="14831">
                  <c:v>44671.503472222219</c:v>
                </c:pt>
                <c:pt idx="14832">
                  <c:v>44671.506944444445</c:v>
                </c:pt>
                <c:pt idx="14833">
                  <c:v>44671.510416666664</c:v>
                </c:pt>
                <c:pt idx="14834">
                  <c:v>44671.513888888891</c:v>
                </c:pt>
                <c:pt idx="14835">
                  <c:v>44671.517361111109</c:v>
                </c:pt>
                <c:pt idx="14836">
                  <c:v>44671.520833333336</c:v>
                </c:pt>
                <c:pt idx="14837">
                  <c:v>44671.524305555555</c:v>
                </c:pt>
                <c:pt idx="14838">
                  <c:v>44671.527777777781</c:v>
                </c:pt>
                <c:pt idx="14839">
                  <c:v>44671.53125</c:v>
                </c:pt>
                <c:pt idx="14840">
                  <c:v>44671.534722222219</c:v>
                </c:pt>
                <c:pt idx="14841">
                  <c:v>44671.538194444445</c:v>
                </c:pt>
                <c:pt idx="14842">
                  <c:v>44671.541666666664</c:v>
                </c:pt>
                <c:pt idx="14843">
                  <c:v>44671.545138888891</c:v>
                </c:pt>
                <c:pt idx="14844">
                  <c:v>44671.548611111109</c:v>
                </c:pt>
                <c:pt idx="14845">
                  <c:v>44671.552083333336</c:v>
                </c:pt>
                <c:pt idx="14846">
                  <c:v>44671.555555555555</c:v>
                </c:pt>
                <c:pt idx="14847">
                  <c:v>44671.559027777781</c:v>
                </c:pt>
                <c:pt idx="14848">
                  <c:v>44671.5625</c:v>
                </c:pt>
                <c:pt idx="14849">
                  <c:v>44671.565972222219</c:v>
                </c:pt>
                <c:pt idx="14850">
                  <c:v>44671.569444444445</c:v>
                </c:pt>
                <c:pt idx="14851">
                  <c:v>44671.572916666664</c:v>
                </c:pt>
                <c:pt idx="14852">
                  <c:v>44671.576388888891</c:v>
                </c:pt>
                <c:pt idx="14853">
                  <c:v>44671.579861111109</c:v>
                </c:pt>
                <c:pt idx="14854">
                  <c:v>44671.583333333336</c:v>
                </c:pt>
                <c:pt idx="14855">
                  <c:v>44671.586805555555</c:v>
                </c:pt>
                <c:pt idx="14856">
                  <c:v>44671.590277777781</c:v>
                </c:pt>
                <c:pt idx="14857">
                  <c:v>44671.59375</c:v>
                </c:pt>
                <c:pt idx="14858">
                  <c:v>44671.597222222219</c:v>
                </c:pt>
                <c:pt idx="14859">
                  <c:v>44671.600694444445</c:v>
                </c:pt>
                <c:pt idx="14860">
                  <c:v>44671.604166666664</c:v>
                </c:pt>
                <c:pt idx="14861">
                  <c:v>44671.607638888891</c:v>
                </c:pt>
                <c:pt idx="14862">
                  <c:v>44671.611111111109</c:v>
                </c:pt>
                <c:pt idx="14863">
                  <c:v>44671.614583333336</c:v>
                </c:pt>
                <c:pt idx="14864">
                  <c:v>44671.618055555555</c:v>
                </c:pt>
                <c:pt idx="14865">
                  <c:v>44671.621527777781</c:v>
                </c:pt>
                <c:pt idx="14866">
                  <c:v>44671.625</c:v>
                </c:pt>
                <c:pt idx="14867">
                  <c:v>44671.628472222219</c:v>
                </c:pt>
                <c:pt idx="14868">
                  <c:v>44671.631944444445</c:v>
                </c:pt>
                <c:pt idx="14869">
                  <c:v>44671.635416666664</c:v>
                </c:pt>
                <c:pt idx="14870">
                  <c:v>44671.638888888891</c:v>
                </c:pt>
                <c:pt idx="14871">
                  <c:v>44671.642361111109</c:v>
                </c:pt>
                <c:pt idx="14872">
                  <c:v>44671.645833333336</c:v>
                </c:pt>
                <c:pt idx="14873">
                  <c:v>44671.649305555555</c:v>
                </c:pt>
                <c:pt idx="14874">
                  <c:v>44671.652777777781</c:v>
                </c:pt>
                <c:pt idx="14875">
                  <c:v>44671.65625</c:v>
                </c:pt>
                <c:pt idx="14876">
                  <c:v>44671.659722222219</c:v>
                </c:pt>
                <c:pt idx="14877">
                  <c:v>44671.663194444445</c:v>
                </c:pt>
                <c:pt idx="14878">
                  <c:v>44671.666666666664</c:v>
                </c:pt>
                <c:pt idx="14879">
                  <c:v>44671.670138888891</c:v>
                </c:pt>
                <c:pt idx="14880">
                  <c:v>44671.673611111109</c:v>
                </c:pt>
                <c:pt idx="14881">
                  <c:v>44671.677083333336</c:v>
                </c:pt>
                <c:pt idx="14882">
                  <c:v>44671.680555555555</c:v>
                </c:pt>
                <c:pt idx="14883">
                  <c:v>44671.684027777781</c:v>
                </c:pt>
                <c:pt idx="14884">
                  <c:v>44671.6875</c:v>
                </c:pt>
                <c:pt idx="14885">
                  <c:v>44671.690972222219</c:v>
                </c:pt>
                <c:pt idx="14886">
                  <c:v>44671.694444444445</c:v>
                </c:pt>
                <c:pt idx="14887">
                  <c:v>44671.697916666664</c:v>
                </c:pt>
                <c:pt idx="14888">
                  <c:v>44671.701388888891</c:v>
                </c:pt>
                <c:pt idx="14889">
                  <c:v>44671.704861111109</c:v>
                </c:pt>
                <c:pt idx="14890">
                  <c:v>44671.708333333336</c:v>
                </c:pt>
                <c:pt idx="14891">
                  <c:v>44671.711805555555</c:v>
                </c:pt>
                <c:pt idx="14892">
                  <c:v>44671.715277777781</c:v>
                </c:pt>
                <c:pt idx="14893">
                  <c:v>44671.71875</c:v>
                </c:pt>
                <c:pt idx="14894">
                  <c:v>44671.722222222219</c:v>
                </c:pt>
                <c:pt idx="14895">
                  <c:v>44671.725694444445</c:v>
                </c:pt>
                <c:pt idx="14896">
                  <c:v>44671.729166666664</c:v>
                </c:pt>
                <c:pt idx="14897">
                  <c:v>44671.732638888891</c:v>
                </c:pt>
                <c:pt idx="14898">
                  <c:v>44671.736111111109</c:v>
                </c:pt>
                <c:pt idx="14899">
                  <c:v>44671.739583333336</c:v>
                </c:pt>
                <c:pt idx="14900">
                  <c:v>44671.743055555555</c:v>
                </c:pt>
                <c:pt idx="14901">
                  <c:v>44671.746527777781</c:v>
                </c:pt>
                <c:pt idx="14902">
                  <c:v>44671.75</c:v>
                </c:pt>
                <c:pt idx="14903">
                  <c:v>44671.753472222219</c:v>
                </c:pt>
                <c:pt idx="14904">
                  <c:v>44671.756944444445</c:v>
                </c:pt>
                <c:pt idx="14905">
                  <c:v>44671.760416666664</c:v>
                </c:pt>
                <c:pt idx="14906">
                  <c:v>44671.763888888891</c:v>
                </c:pt>
                <c:pt idx="14907">
                  <c:v>44671.767361111109</c:v>
                </c:pt>
                <c:pt idx="14908">
                  <c:v>44671.770833333336</c:v>
                </c:pt>
                <c:pt idx="14909">
                  <c:v>44671.774305555555</c:v>
                </c:pt>
                <c:pt idx="14910">
                  <c:v>44671.777777777781</c:v>
                </c:pt>
                <c:pt idx="14911">
                  <c:v>44671.78125</c:v>
                </c:pt>
                <c:pt idx="14912">
                  <c:v>44671.784722222219</c:v>
                </c:pt>
                <c:pt idx="14913">
                  <c:v>44671.788194444445</c:v>
                </c:pt>
                <c:pt idx="14914">
                  <c:v>44671.791666666664</c:v>
                </c:pt>
                <c:pt idx="14915">
                  <c:v>44671.795138888891</c:v>
                </c:pt>
                <c:pt idx="14916">
                  <c:v>44671.798611111109</c:v>
                </c:pt>
                <c:pt idx="14917">
                  <c:v>44671.802083333336</c:v>
                </c:pt>
                <c:pt idx="14918">
                  <c:v>44671.805555555555</c:v>
                </c:pt>
                <c:pt idx="14919">
                  <c:v>44671.809027777781</c:v>
                </c:pt>
                <c:pt idx="14920">
                  <c:v>44671.8125</c:v>
                </c:pt>
                <c:pt idx="14921">
                  <c:v>44671.815972222219</c:v>
                </c:pt>
                <c:pt idx="14922">
                  <c:v>44671.819444444445</c:v>
                </c:pt>
                <c:pt idx="14923">
                  <c:v>44671.822916666664</c:v>
                </c:pt>
                <c:pt idx="14924">
                  <c:v>44671.826388888891</c:v>
                </c:pt>
                <c:pt idx="14925">
                  <c:v>44671.829861111109</c:v>
                </c:pt>
                <c:pt idx="14926">
                  <c:v>44671.833333333336</c:v>
                </c:pt>
                <c:pt idx="14927">
                  <c:v>44671.836805555555</c:v>
                </c:pt>
                <c:pt idx="14928">
                  <c:v>44671.840277777781</c:v>
                </c:pt>
                <c:pt idx="14929">
                  <c:v>44671.84375</c:v>
                </c:pt>
                <c:pt idx="14930">
                  <c:v>44671.847222222219</c:v>
                </c:pt>
                <c:pt idx="14931">
                  <c:v>44671.850694444445</c:v>
                </c:pt>
                <c:pt idx="14932">
                  <c:v>44671.854166666664</c:v>
                </c:pt>
                <c:pt idx="14933">
                  <c:v>44671.857638888891</c:v>
                </c:pt>
                <c:pt idx="14934">
                  <c:v>44671.861111111109</c:v>
                </c:pt>
                <c:pt idx="14935">
                  <c:v>44671.864583333336</c:v>
                </c:pt>
                <c:pt idx="14936">
                  <c:v>44671.868055555555</c:v>
                </c:pt>
                <c:pt idx="14937">
                  <c:v>44671.871527777781</c:v>
                </c:pt>
                <c:pt idx="14938">
                  <c:v>44671.875</c:v>
                </c:pt>
                <c:pt idx="14939">
                  <c:v>44671.878472222219</c:v>
                </c:pt>
                <c:pt idx="14940">
                  <c:v>44671.881944444445</c:v>
                </c:pt>
                <c:pt idx="14941">
                  <c:v>44671.885416666664</c:v>
                </c:pt>
                <c:pt idx="14942">
                  <c:v>44671.888888888891</c:v>
                </c:pt>
                <c:pt idx="14943">
                  <c:v>44671.892361111109</c:v>
                </c:pt>
                <c:pt idx="14944">
                  <c:v>44671.895833333336</c:v>
                </c:pt>
                <c:pt idx="14945">
                  <c:v>44671.899305555555</c:v>
                </c:pt>
                <c:pt idx="14946">
                  <c:v>44671.902777777781</c:v>
                </c:pt>
                <c:pt idx="14947">
                  <c:v>44671.90625</c:v>
                </c:pt>
                <c:pt idx="14948">
                  <c:v>44671.909722222219</c:v>
                </c:pt>
                <c:pt idx="14949">
                  <c:v>44671.913194444445</c:v>
                </c:pt>
                <c:pt idx="14950">
                  <c:v>44671.916666666664</c:v>
                </c:pt>
                <c:pt idx="14951">
                  <c:v>44671.920138888891</c:v>
                </c:pt>
                <c:pt idx="14952">
                  <c:v>44671.923611111109</c:v>
                </c:pt>
                <c:pt idx="14953">
                  <c:v>44671.927083333336</c:v>
                </c:pt>
                <c:pt idx="14954">
                  <c:v>44671.930555555555</c:v>
                </c:pt>
                <c:pt idx="14955">
                  <c:v>44671.934027777781</c:v>
                </c:pt>
                <c:pt idx="14956">
                  <c:v>44671.9375</c:v>
                </c:pt>
                <c:pt idx="14957">
                  <c:v>44671.940972222219</c:v>
                </c:pt>
                <c:pt idx="14958">
                  <c:v>44671.944444444445</c:v>
                </c:pt>
                <c:pt idx="14959">
                  <c:v>44671.947916666664</c:v>
                </c:pt>
                <c:pt idx="14960">
                  <c:v>44671.951388888891</c:v>
                </c:pt>
                <c:pt idx="14961">
                  <c:v>44671.954861111109</c:v>
                </c:pt>
                <c:pt idx="14962">
                  <c:v>44671.958333333336</c:v>
                </c:pt>
                <c:pt idx="14963">
                  <c:v>44671.961805555555</c:v>
                </c:pt>
                <c:pt idx="14964">
                  <c:v>44671.965277777781</c:v>
                </c:pt>
                <c:pt idx="14965">
                  <c:v>44671.96875</c:v>
                </c:pt>
                <c:pt idx="14966">
                  <c:v>44671.972222222219</c:v>
                </c:pt>
                <c:pt idx="14967">
                  <c:v>44671.975694444445</c:v>
                </c:pt>
                <c:pt idx="14968">
                  <c:v>44671.979166666664</c:v>
                </c:pt>
                <c:pt idx="14969">
                  <c:v>44671.982638888891</c:v>
                </c:pt>
                <c:pt idx="14970">
                  <c:v>44671.986111111109</c:v>
                </c:pt>
                <c:pt idx="14971">
                  <c:v>44671.989583333336</c:v>
                </c:pt>
                <c:pt idx="14972">
                  <c:v>44671.993055555555</c:v>
                </c:pt>
                <c:pt idx="14973">
                  <c:v>44671.996527777781</c:v>
                </c:pt>
                <c:pt idx="14974">
                  <c:v>44672</c:v>
                </c:pt>
                <c:pt idx="14975">
                  <c:v>44672.003472222219</c:v>
                </c:pt>
                <c:pt idx="14976">
                  <c:v>44672.006944444445</c:v>
                </c:pt>
                <c:pt idx="14977">
                  <c:v>44672.010416666664</c:v>
                </c:pt>
                <c:pt idx="14978">
                  <c:v>44672.013888888891</c:v>
                </c:pt>
                <c:pt idx="14979">
                  <c:v>44672.017361111109</c:v>
                </c:pt>
                <c:pt idx="14980">
                  <c:v>44672.020833333336</c:v>
                </c:pt>
                <c:pt idx="14981">
                  <c:v>44672.024305555555</c:v>
                </c:pt>
                <c:pt idx="14982">
                  <c:v>44672.027777777781</c:v>
                </c:pt>
                <c:pt idx="14983">
                  <c:v>44672.03125</c:v>
                </c:pt>
                <c:pt idx="14984">
                  <c:v>44672.034722222219</c:v>
                </c:pt>
                <c:pt idx="14985">
                  <c:v>44672.038194444445</c:v>
                </c:pt>
                <c:pt idx="14986">
                  <c:v>44672.041666666664</c:v>
                </c:pt>
                <c:pt idx="14987">
                  <c:v>44672.045138888891</c:v>
                </c:pt>
                <c:pt idx="14988">
                  <c:v>44672.048611111109</c:v>
                </c:pt>
                <c:pt idx="14989">
                  <c:v>44672.052083333336</c:v>
                </c:pt>
                <c:pt idx="14990">
                  <c:v>44672.055555555555</c:v>
                </c:pt>
                <c:pt idx="14991">
                  <c:v>44672.059027777781</c:v>
                </c:pt>
                <c:pt idx="14992">
                  <c:v>44672.0625</c:v>
                </c:pt>
                <c:pt idx="14993">
                  <c:v>44672.065972222219</c:v>
                </c:pt>
                <c:pt idx="14994">
                  <c:v>44672.069444444445</c:v>
                </c:pt>
                <c:pt idx="14995">
                  <c:v>44672.072916666664</c:v>
                </c:pt>
                <c:pt idx="14996">
                  <c:v>44672.076388888891</c:v>
                </c:pt>
                <c:pt idx="14997">
                  <c:v>44672.079861111109</c:v>
                </c:pt>
                <c:pt idx="14998">
                  <c:v>44672.083333333336</c:v>
                </c:pt>
                <c:pt idx="14999">
                  <c:v>44672.086805555555</c:v>
                </c:pt>
                <c:pt idx="15000">
                  <c:v>44672.090277777781</c:v>
                </c:pt>
                <c:pt idx="15001">
                  <c:v>44672.09375</c:v>
                </c:pt>
                <c:pt idx="15002">
                  <c:v>44672.097222222219</c:v>
                </c:pt>
                <c:pt idx="15003">
                  <c:v>44672.100694444445</c:v>
                </c:pt>
                <c:pt idx="15004">
                  <c:v>44672.104166666664</c:v>
                </c:pt>
                <c:pt idx="15005">
                  <c:v>44672.107638888891</c:v>
                </c:pt>
                <c:pt idx="15006">
                  <c:v>44672.111111111109</c:v>
                </c:pt>
                <c:pt idx="15007">
                  <c:v>44672.114583333336</c:v>
                </c:pt>
                <c:pt idx="15008">
                  <c:v>44672.118055555555</c:v>
                </c:pt>
                <c:pt idx="15009">
                  <c:v>44672.121527777781</c:v>
                </c:pt>
                <c:pt idx="15010">
                  <c:v>44672.125</c:v>
                </c:pt>
                <c:pt idx="15011">
                  <c:v>44672.128472222219</c:v>
                </c:pt>
                <c:pt idx="15012">
                  <c:v>44672.131944444445</c:v>
                </c:pt>
                <c:pt idx="15013">
                  <c:v>44672.135416666664</c:v>
                </c:pt>
                <c:pt idx="15014">
                  <c:v>44672.138888888891</c:v>
                </c:pt>
                <c:pt idx="15015">
                  <c:v>44672.142361111109</c:v>
                </c:pt>
                <c:pt idx="15016">
                  <c:v>44672.145833333336</c:v>
                </c:pt>
                <c:pt idx="15017">
                  <c:v>44672.149305555555</c:v>
                </c:pt>
                <c:pt idx="15018">
                  <c:v>44672.152777777781</c:v>
                </c:pt>
                <c:pt idx="15019">
                  <c:v>44672.15625</c:v>
                </c:pt>
                <c:pt idx="15020">
                  <c:v>44672.159722222219</c:v>
                </c:pt>
                <c:pt idx="15021">
                  <c:v>44672.163194444445</c:v>
                </c:pt>
                <c:pt idx="15022">
                  <c:v>44672.166666666664</c:v>
                </c:pt>
                <c:pt idx="15023">
                  <c:v>44672.170138888891</c:v>
                </c:pt>
                <c:pt idx="15024">
                  <c:v>44672.173611111109</c:v>
                </c:pt>
                <c:pt idx="15025">
                  <c:v>44672.177083333336</c:v>
                </c:pt>
                <c:pt idx="15026">
                  <c:v>44672.180555555555</c:v>
                </c:pt>
                <c:pt idx="15027">
                  <c:v>44672.184027777781</c:v>
                </c:pt>
                <c:pt idx="15028">
                  <c:v>44672.1875</c:v>
                </c:pt>
                <c:pt idx="15029">
                  <c:v>44672.190972222219</c:v>
                </c:pt>
                <c:pt idx="15030">
                  <c:v>44672.194444444445</c:v>
                </c:pt>
                <c:pt idx="15031">
                  <c:v>44672.197916666664</c:v>
                </c:pt>
                <c:pt idx="15032">
                  <c:v>44672.201388888891</c:v>
                </c:pt>
                <c:pt idx="15033">
                  <c:v>44672.204861111109</c:v>
                </c:pt>
                <c:pt idx="15034">
                  <c:v>44672.208333333336</c:v>
                </c:pt>
                <c:pt idx="15035">
                  <c:v>44672.211805555555</c:v>
                </c:pt>
                <c:pt idx="15036">
                  <c:v>44672.215277777781</c:v>
                </c:pt>
                <c:pt idx="15037">
                  <c:v>44672.21875</c:v>
                </c:pt>
                <c:pt idx="15038">
                  <c:v>44672.222222222219</c:v>
                </c:pt>
                <c:pt idx="15039">
                  <c:v>44672.225694444445</c:v>
                </c:pt>
                <c:pt idx="15040">
                  <c:v>44672.229166666664</c:v>
                </c:pt>
                <c:pt idx="15041">
                  <c:v>44672.232638888891</c:v>
                </c:pt>
                <c:pt idx="15042">
                  <c:v>44672.236111111109</c:v>
                </c:pt>
                <c:pt idx="15043">
                  <c:v>44672.239583333336</c:v>
                </c:pt>
                <c:pt idx="15044">
                  <c:v>44672.243055555555</c:v>
                </c:pt>
                <c:pt idx="15045">
                  <c:v>44672.246527777781</c:v>
                </c:pt>
                <c:pt idx="15046">
                  <c:v>44672.25</c:v>
                </c:pt>
                <c:pt idx="15047">
                  <c:v>44672.253472222219</c:v>
                </c:pt>
                <c:pt idx="15048">
                  <c:v>44672.256944444445</c:v>
                </c:pt>
                <c:pt idx="15049">
                  <c:v>44672.260416666664</c:v>
                </c:pt>
                <c:pt idx="15050">
                  <c:v>44672.263888888891</c:v>
                </c:pt>
                <c:pt idx="15051">
                  <c:v>44672.267361111109</c:v>
                </c:pt>
                <c:pt idx="15052">
                  <c:v>44672.270833333336</c:v>
                </c:pt>
                <c:pt idx="15053">
                  <c:v>44672.274305555555</c:v>
                </c:pt>
                <c:pt idx="15054">
                  <c:v>44672.277777777781</c:v>
                </c:pt>
                <c:pt idx="15055">
                  <c:v>44672.28125</c:v>
                </c:pt>
                <c:pt idx="15056">
                  <c:v>44672.284722222219</c:v>
                </c:pt>
                <c:pt idx="15057">
                  <c:v>44672.288194444445</c:v>
                </c:pt>
                <c:pt idx="15058">
                  <c:v>44672.291666666664</c:v>
                </c:pt>
                <c:pt idx="15059">
                  <c:v>44672.295138888891</c:v>
                </c:pt>
                <c:pt idx="15060">
                  <c:v>44672.298611111109</c:v>
                </c:pt>
                <c:pt idx="15061">
                  <c:v>44672.302083333336</c:v>
                </c:pt>
                <c:pt idx="15062">
                  <c:v>44672.305555555555</c:v>
                </c:pt>
                <c:pt idx="15063">
                  <c:v>44672.309027777781</c:v>
                </c:pt>
                <c:pt idx="15064">
                  <c:v>44672.3125</c:v>
                </c:pt>
                <c:pt idx="15065">
                  <c:v>44672.315972222219</c:v>
                </c:pt>
                <c:pt idx="15066">
                  <c:v>44672.319444444445</c:v>
                </c:pt>
                <c:pt idx="15067">
                  <c:v>44672.322916666664</c:v>
                </c:pt>
                <c:pt idx="15068">
                  <c:v>44672.326388888891</c:v>
                </c:pt>
                <c:pt idx="15069">
                  <c:v>44672.329861111109</c:v>
                </c:pt>
                <c:pt idx="15070">
                  <c:v>44672.333333333336</c:v>
                </c:pt>
                <c:pt idx="15071">
                  <c:v>44672.336805555555</c:v>
                </c:pt>
                <c:pt idx="15072">
                  <c:v>44672.340277777781</c:v>
                </c:pt>
                <c:pt idx="15073">
                  <c:v>44672.34375</c:v>
                </c:pt>
                <c:pt idx="15074">
                  <c:v>44672.347222222219</c:v>
                </c:pt>
                <c:pt idx="15075">
                  <c:v>44672.350694444445</c:v>
                </c:pt>
                <c:pt idx="15076">
                  <c:v>44672.354166666664</c:v>
                </c:pt>
                <c:pt idx="15077">
                  <c:v>44672.357638888891</c:v>
                </c:pt>
                <c:pt idx="15078">
                  <c:v>44672.361111111109</c:v>
                </c:pt>
                <c:pt idx="15079">
                  <c:v>44672.364583333336</c:v>
                </c:pt>
                <c:pt idx="15080">
                  <c:v>44672.368055555555</c:v>
                </c:pt>
                <c:pt idx="15081">
                  <c:v>44672.371527777781</c:v>
                </c:pt>
                <c:pt idx="15082">
                  <c:v>44672.375</c:v>
                </c:pt>
                <c:pt idx="15083">
                  <c:v>44672.378472222219</c:v>
                </c:pt>
                <c:pt idx="15084">
                  <c:v>44672.381944444445</c:v>
                </c:pt>
                <c:pt idx="15085">
                  <c:v>44672.385416666664</c:v>
                </c:pt>
                <c:pt idx="15086">
                  <c:v>44672.388888888891</c:v>
                </c:pt>
                <c:pt idx="15087">
                  <c:v>44672.392361111109</c:v>
                </c:pt>
                <c:pt idx="15088">
                  <c:v>44672.395833333336</c:v>
                </c:pt>
                <c:pt idx="15089">
                  <c:v>44672.399305555555</c:v>
                </c:pt>
                <c:pt idx="15090">
                  <c:v>44672.402777777781</c:v>
                </c:pt>
                <c:pt idx="15091">
                  <c:v>44672.40625</c:v>
                </c:pt>
                <c:pt idx="15092">
                  <c:v>44672.409722222219</c:v>
                </c:pt>
                <c:pt idx="15093">
                  <c:v>44672.413194444445</c:v>
                </c:pt>
                <c:pt idx="15094">
                  <c:v>44672.416666666664</c:v>
                </c:pt>
                <c:pt idx="15095">
                  <c:v>44672.420138888891</c:v>
                </c:pt>
                <c:pt idx="15096">
                  <c:v>44672.423611111109</c:v>
                </c:pt>
                <c:pt idx="15097">
                  <c:v>44672.427083333336</c:v>
                </c:pt>
                <c:pt idx="15098">
                  <c:v>44672.430555555555</c:v>
                </c:pt>
                <c:pt idx="15099">
                  <c:v>44672.434027777781</c:v>
                </c:pt>
                <c:pt idx="15100">
                  <c:v>44672.4375</c:v>
                </c:pt>
                <c:pt idx="15101">
                  <c:v>44672.440972222219</c:v>
                </c:pt>
                <c:pt idx="15102">
                  <c:v>44672.444444444445</c:v>
                </c:pt>
                <c:pt idx="15103">
                  <c:v>44672.447916666664</c:v>
                </c:pt>
                <c:pt idx="15104">
                  <c:v>44672.451388888891</c:v>
                </c:pt>
                <c:pt idx="15105">
                  <c:v>44672.454861111109</c:v>
                </c:pt>
                <c:pt idx="15106">
                  <c:v>44672.458333333336</c:v>
                </c:pt>
                <c:pt idx="15107">
                  <c:v>44672.461805555555</c:v>
                </c:pt>
                <c:pt idx="15108">
                  <c:v>44672.465277777781</c:v>
                </c:pt>
                <c:pt idx="15109">
                  <c:v>44672.46875</c:v>
                </c:pt>
                <c:pt idx="15110">
                  <c:v>44672.472222222219</c:v>
                </c:pt>
                <c:pt idx="15111">
                  <c:v>44672.475694444445</c:v>
                </c:pt>
                <c:pt idx="15112">
                  <c:v>44672.479166666664</c:v>
                </c:pt>
                <c:pt idx="15113">
                  <c:v>44672.482638888891</c:v>
                </c:pt>
                <c:pt idx="15114">
                  <c:v>44672.486111111109</c:v>
                </c:pt>
                <c:pt idx="15115">
                  <c:v>44672.489583333336</c:v>
                </c:pt>
                <c:pt idx="15116">
                  <c:v>44672.493055555555</c:v>
                </c:pt>
                <c:pt idx="15117">
                  <c:v>44672.496527777781</c:v>
                </c:pt>
                <c:pt idx="15118">
                  <c:v>44672.5</c:v>
                </c:pt>
                <c:pt idx="15119">
                  <c:v>44672.503472222219</c:v>
                </c:pt>
                <c:pt idx="15120">
                  <c:v>44672.506944444445</c:v>
                </c:pt>
                <c:pt idx="15121">
                  <c:v>44672.510416666664</c:v>
                </c:pt>
                <c:pt idx="15122">
                  <c:v>44672.513888888891</c:v>
                </c:pt>
                <c:pt idx="15123">
                  <c:v>44672.517361111109</c:v>
                </c:pt>
                <c:pt idx="15124">
                  <c:v>44672.520833333336</c:v>
                </c:pt>
                <c:pt idx="15125">
                  <c:v>44672.524305555555</c:v>
                </c:pt>
                <c:pt idx="15126">
                  <c:v>44672.527777777781</c:v>
                </c:pt>
                <c:pt idx="15127">
                  <c:v>44672.53125</c:v>
                </c:pt>
                <c:pt idx="15128">
                  <c:v>44672.534722222219</c:v>
                </c:pt>
                <c:pt idx="15129">
                  <c:v>44672.538194444445</c:v>
                </c:pt>
                <c:pt idx="15130">
                  <c:v>44672.541666666664</c:v>
                </c:pt>
                <c:pt idx="15131">
                  <c:v>44672.545138888891</c:v>
                </c:pt>
                <c:pt idx="15132">
                  <c:v>44672.548611111109</c:v>
                </c:pt>
                <c:pt idx="15133">
                  <c:v>44672.552083333336</c:v>
                </c:pt>
                <c:pt idx="15134">
                  <c:v>44672.555555555555</c:v>
                </c:pt>
                <c:pt idx="15135">
                  <c:v>44672.559027777781</c:v>
                </c:pt>
                <c:pt idx="15136">
                  <c:v>44672.5625</c:v>
                </c:pt>
                <c:pt idx="15137">
                  <c:v>44672.565972222219</c:v>
                </c:pt>
                <c:pt idx="15138">
                  <c:v>44672.569444444445</c:v>
                </c:pt>
                <c:pt idx="15139">
                  <c:v>44672.572916666664</c:v>
                </c:pt>
                <c:pt idx="15140">
                  <c:v>44672.576388888891</c:v>
                </c:pt>
                <c:pt idx="15141">
                  <c:v>44672.579861111109</c:v>
                </c:pt>
                <c:pt idx="15142">
                  <c:v>44672.583333333336</c:v>
                </c:pt>
                <c:pt idx="15143">
                  <c:v>44672.586805555555</c:v>
                </c:pt>
                <c:pt idx="15144">
                  <c:v>44672.590277777781</c:v>
                </c:pt>
                <c:pt idx="15145">
                  <c:v>44672.59375</c:v>
                </c:pt>
                <c:pt idx="15146">
                  <c:v>44672.597222222219</c:v>
                </c:pt>
                <c:pt idx="15147">
                  <c:v>44672.600694444445</c:v>
                </c:pt>
                <c:pt idx="15148">
                  <c:v>44672.604166666664</c:v>
                </c:pt>
                <c:pt idx="15149">
                  <c:v>44672.607638888891</c:v>
                </c:pt>
                <c:pt idx="15150">
                  <c:v>44672.611111111109</c:v>
                </c:pt>
                <c:pt idx="15151">
                  <c:v>44672.614583333336</c:v>
                </c:pt>
                <c:pt idx="15152">
                  <c:v>44672.618055555555</c:v>
                </c:pt>
                <c:pt idx="15153">
                  <c:v>44672.621527777781</c:v>
                </c:pt>
                <c:pt idx="15154">
                  <c:v>44672.625</c:v>
                </c:pt>
                <c:pt idx="15155">
                  <c:v>44672.628472222219</c:v>
                </c:pt>
                <c:pt idx="15156">
                  <c:v>44672.631944444445</c:v>
                </c:pt>
                <c:pt idx="15157">
                  <c:v>44672.635416666664</c:v>
                </c:pt>
                <c:pt idx="15158">
                  <c:v>44672.638888888891</c:v>
                </c:pt>
                <c:pt idx="15159">
                  <c:v>44672.642361111109</c:v>
                </c:pt>
                <c:pt idx="15160">
                  <c:v>44672.645833333336</c:v>
                </c:pt>
                <c:pt idx="15161">
                  <c:v>44672.649305555555</c:v>
                </c:pt>
                <c:pt idx="15162">
                  <c:v>44672.652777777781</c:v>
                </c:pt>
                <c:pt idx="15163">
                  <c:v>44672.65625</c:v>
                </c:pt>
                <c:pt idx="15164">
                  <c:v>44672.659722222219</c:v>
                </c:pt>
                <c:pt idx="15165">
                  <c:v>44672.663194444445</c:v>
                </c:pt>
                <c:pt idx="15166">
                  <c:v>44672.666666666664</c:v>
                </c:pt>
                <c:pt idx="15167">
                  <c:v>44672.670138888891</c:v>
                </c:pt>
                <c:pt idx="15168">
                  <c:v>44672.673611111109</c:v>
                </c:pt>
                <c:pt idx="15169">
                  <c:v>44672.677083333336</c:v>
                </c:pt>
                <c:pt idx="15170">
                  <c:v>44672.680555555555</c:v>
                </c:pt>
                <c:pt idx="15171">
                  <c:v>44672.684027777781</c:v>
                </c:pt>
                <c:pt idx="15172">
                  <c:v>44672.6875</c:v>
                </c:pt>
                <c:pt idx="15173">
                  <c:v>44672.690972222219</c:v>
                </c:pt>
                <c:pt idx="15174">
                  <c:v>44672.694444444445</c:v>
                </c:pt>
                <c:pt idx="15175">
                  <c:v>44672.697916666664</c:v>
                </c:pt>
                <c:pt idx="15176">
                  <c:v>44672.701388888891</c:v>
                </c:pt>
                <c:pt idx="15177">
                  <c:v>44672.704861111109</c:v>
                </c:pt>
                <c:pt idx="15178">
                  <c:v>44672.708333333336</c:v>
                </c:pt>
                <c:pt idx="15179">
                  <c:v>44672.711805555555</c:v>
                </c:pt>
                <c:pt idx="15180">
                  <c:v>44672.715277777781</c:v>
                </c:pt>
                <c:pt idx="15181">
                  <c:v>44672.71875</c:v>
                </c:pt>
                <c:pt idx="15182">
                  <c:v>44672.722222222219</c:v>
                </c:pt>
                <c:pt idx="15183">
                  <c:v>44672.725694444445</c:v>
                </c:pt>
                <c:pt idx="15184">
                  <c:v>44672.729166666664</c:v>
                </c:pt>
                <c:pt idx="15185">
                  <c:v>44672.732638888891</c:v>
                </c:pt>
                <c:pt idx="15186">
                  <c:v>44672.736111111109</c:v>
                </c:pt>
                <c:pt idx="15187">
                  <c:v>44672.739583333336</c:v>
                </c:pt>
                <c:pt idx="15188">
                  <c:v>44672.743055555555</c:v>
                </c:pt>
                <c:pt idx="15189">
                  <c:v>44672.746527777781</c:v>
                </c:pt>
                <c:pt idx="15190">
                  <c:v>44672.75</c:v>
                </c:pt>
                <c:pt idx="15191">
                  <c:v>44672.753472222219</c:v>
                </c:pt>
                <c:pt idx="15192">
                  <c:v>44672.756944444445</c:v>
                </c:pt>
                <c:pt idx="15193">
                  <c:v>44672.760416666664</c:v>
                </c:pt>
                <c:pt idx="15194">
                  <c:v>44672.763888888891</c:v>
                </c:pt>
                <c:pt idx="15195">
                  <c:v>44672.767361111109</c:v>
                </c:pt>
                <c:pt idx="15196">
                  <c:v>44672.770833333336</c:v>
                </c:pt>
                <c:pt idx="15197">
                  <c:v>44672.774305555555</c:v>
                </c:pt>
                <c:pt idx="15198">
                  <c:v>44672.777777777781</c:v>
                </c:pt>
                <c:pt idx="15199">
                  <c:v>44672.78125</c:v>
                </c:pt>
                <c:pt idx="15200">
                  <c:v>44672.784722222219</c:v>
                </c:pt>
                <c:pt idx="15201">
                  <c:v>44672.788194444445</c:v>
                </c:pt>
                <c:pt idx="15202">
                  <c:v>44672.791666666664</c:v>
                </c:pt>
                <c:pt idx="15203">
                  <c:v>44672.795138888891</c:v>
                </c:pt>
                <c:pt idx="15204">
                  <c:v>44672.798611111109</c:v>
                </c:pt>
                <c:pt idx="15205">
                  <c:v>44672.802083333336</c:v>
                </c:pt>
                <c:pt idx="15206">
                  <c:v>44672.805555555555</c:v>
                </c:pt>
                <c:pt idx="15207">
                  <c:v>44672.809027777781</c:v>
                </c:pt>
                <c:pt idx="15208">
                  <c:v>44672.8125</c:v>
                </c:pt>
                <c:pt idx="15209">
                  <c:v>44672.815972222219</c:v>
                </c:pt>
                <c:pt idx="15210">
                  <c:v>44672.819444444445</c:v>
                </c:pt>
                <c:pt idx="15211">
                  <c:v>44672.822916666664</c:v>
                </c:pt>
                <c:pt idx="15212">
                  <c:v>44672.826388888891</c:v>
                </c:pt>
                <c:pt idx="15213">
                  <c:v>44672.829861111109</c:v>
                </c:pt>
                <c:pt idx="15214">
                  <c:v>44672.833333333336</c:v>
                </c:pt>
                <c:pt idx="15215">
                  <c:v>44672.836805555555</c:v>
                </c:pt>
                <c:pt idx="15216">
                  <c:v>44672.840277777781</c:v>
                </c:pt>
                <c:pt idx="15217">
                  <c:v>44672.84375</c:v>
                </c:pt>
                <c:pt idx="15218">
                  <c:v>44672.847222222219</c:v>
                </c:pt>
                <c:pt idx="15219">
                  <c:v>44672.850694444445</c:v>
                </c:pt>
                <c:pt idx="15220">
                  <c:v>44672.854166666664</c:v>
                </c:pt>
                <c:pt idx="15221">
                  <c:v>44672.857638888891</c:v>
                </c:pt>
                <c:pt idx="15222">
                  <c:v>44672.861111111109</c:v>
                </c:pt>
                <c:pt idx="15223">
                  <c:v>44672.864583333336</c:v>
                </c:pt>
                <c:pt idx="15224">
                  <c:v>44672.868055555555</c:v>
                </c:pt>
                <c:pt idx="15225">
                  <c:v>44672.871527777781</c:v>
                </c:pt>
                <c:pt idx="15226">
                  <c:v>44672.875</c:v>
                </c:pt>
                <c:pt idx="15227">
                  <c:v>44672.878472222219</c:v>
                </c:pt>
                <c:pt idx="15228">
                  <c:v>44672.881944444445</c:v>
                </c:pt>
                <c:pt idx="15229">
                  <c:v>44672.885416666664</c:v>
                </c:pt>
                <c:pt idx="15230">
                  <c:v>44672.888888888891</c:v>
                </c:pt>
                <c:pt idx="15231">
                  <c:v>44672.892361111109</c:v>
                </c:pt>
                <c:pt idx="15232">
                  <c:v>44672.895833333336</c:v>
                </c:pt>
                <c:pt idx="15233">
                  <c:v>44672.899305555555</c:v>
                </c:pt>
                <c:pt idx="15234">
                  <c:v>44672.902777777781</c:v>
                </c:pt>
                <c:pt idx="15235">
                  <c:v>44672.90625</c:v>
                </c:pt>
                <c:pt idx="15236">
                  <c:v>44672.909722222219</c:v>
                </c:pt>
                <c:pt idx="15237">
                  <c:v>44672.913194444445</c:v>
                </c:pt>
                <c:pt idx="15238">
                  <c:v>44672.916666666664</c:v>
                </c:pt>
                <c:pt idx="15239">
                  <c:v>44672.920138888891</c:v>
                </c:pt>
                <c:pt idx="15240">
                  <c:v>44672.923611111109</c:v>
                </c:pt>
                <c:pt idx="15241">
                  <c:v>44672.927083333336</c:v>
                </c:pt>
                <c:pt idx="15242">
                  <c:v>44672.930555555555</c:v>
                </c:pt>
                <c:pt idx="15243">
                  <c:v>44672.934027777781</c:v>
                </c:pt>
                <c:pt idx="15244">
                  <c:v>44672.9375</c:v>
                </c:pt>
                <c:pt idx="15245">
                  <c:v>44672.940972222219</c:v>
                </c:pt>
                <c:pt idx="15246">
                  <c:v>44672.944444444445</c:v>
                </c:pt>
                <c:pt idx="15247">
                  <c:v>44672.947916666664</c:v>
                </c:pt>
                <c:pt idx="15248">
                  <c:v>44672.951388888891</c:v>
                </c:pt>
                <c:pt idx="15249">
                  <c:v>44672.954861111109</c:v>
                </c:pt>
                <c:pt idx="15250">
                  <c:v>44672.958333333336</c:v>
                </c:pt>
                <c:pt idx="15251">
                  <c:v>44672.961805555555</c:v>
                </c:pt>
                <c:pt idx="15252">
                  <c:v>44672.965277777781</c:v>
                </c:pt>
                <c:pt idx="15253">
                  <c:v>44672.96875</c:v>
                </c:pt>
                <c:pt idx="15254">
                  <c:v>44672.972222222219</c:v>
                </c:pt>
                <c:pt idx="15255">
                  <c:v>44672.975694444445</c:v>
                </c:pt>
                <c:pt idx="15256">
                  <c:v>44672.979166666664</c:v>
                </c:pt>
                <c:pt idx="15257">
                  <c:v>44672.982638888891</c:v>
                </c:pt>
                <c:pt idx="15258">
                  <c:v>44672.986111111109</c:v>
                </c:pt>
                <c:pt idx="15259">
                  <c:v>44672.989583333336</c:v>
                </c:pt>
                <c:pt idx="15260">
                  <c:v>44672.993055555555</c:v>
                </c:pt>
                <c:pt idx="15261">
                  <c:v>44672.996527777781</c:v>
                </c:pt>
                <c:pt idx="15262">
                  <c:v>44673</c:v>
                </c:pt>
                <c:pt idx="15263">
                  <c:v>44673.003472222219</c:v>
                </c:pt>
                <c:pt idx="15264">
                  <c:v>44673.006944444445</c:v>
                </c:pt>
                <c:pt idx="15265">
                  <c:v>44673.010416666664</c:v>
                </c:pt>
                <c:pt idx="15266">
                  <c:v>44673.013888888891</c:v>
                </c:pt>
                <c:pt idx="15267">
                  <c:v>44673.017361111109</c:v>
                </c:pt>
                <c:pt idx="15268">
                  <c:v>44673.020833333336</c:v>
                </c:pt>
                <c:pt idx="15269">
                  <c:v>44673.024305555555</c:v>
                </c:pt>
                <c:pt idx="15270">
                  <c:v>44673.027777777781</c:v>
                </c:pt>
                <c:pt idx="15271">
                  <c:v>44673.03125</c:v>
                </c:pt>
                <c:pt idx="15272">
                  <c:v>44673.034722222219</c:v>
                </c:pt>
                <c:pt idx="15273">
                  <c:v>44673.038194444445</c:v>
                </c:pt>
                <c:pt idx="15274">
                  <c:v>44673.041666666664</c:v>
                </c:pt>
                <c:pt idx="15275">
                  <c:v>44673.045138888891</c:v>
                </c:pt>
                <c:pt idx="15276">
                  <c:v>44673.048611111109</c:v>
                </c:pt>
                <c:pt idx="15277">
                  <c:v>44673.052083333336</c:v>
                </c:pt>
                <c:pt idx="15278">
                  <c:v>44673.055555555555</c:v>
                </c:pt>
                <c:pt idx="15279">
                  <c:v>44673.059027777781</c:v>
                </c:pt>
                <c:pt idx="15280">
                  <c:v>44673.0625</c:v>
                </c:pt>
                <c:pt idx="15281">
                  <c:v>44673.065972222219</c:v>
                </c:pt>
                <c:pt idx="15282">
                  <c:v>44673.069444444445</c:v>
                </c:pt>
                <c:pt idx="15283">
                  <c:v>44673.072916666664</c:v>
                </c:pt>
                <c:pt idx="15284">
                  <c:v>44673.076388888891</c:v>
                </c:pt>
                <c:pt idx="15285">
                  <c:v>44673.079861111109</c:v>
                </c:pt>
                <c:pt idx="15286">
                  <c:v>44673.083333333336</c:v>
                </c:pt>
                <c:pt idx="15287">
                  <c:v>44673.086805555555</c:v>
                </c:pt>
                <c:pt idx="15288">
                  <c:v>44673.090277777781</c:v>
                </c:pt>
                <c:pt idx="15289">
                  <c:v>44673.09375</c:v>
                </c:pt>
                <c:pt idx="15290">
                  <c:v>44673.097222222219</c:v>
                </c:pt>
                <c:pt idx="15291">
                  <c:v>44673.100694444445</c:v>
                </c:pt>
                <c:pt idx="15292">
                  <c:v>44673.104166666664</c:v>
                </c:pt>
                <c:pt idx="15293">
                  <c:v>44673.107638888891</c:v>
                </c:pt>
                <c:pt idx="15294">
                  <c:v>44673.111111111109</c:v>
                </c:pt>
                <c:pt idx="15295">
                  <c:v>44673.114583333336</c:v>
                </c:pt>
                <c:pt idx="15296">
                  <c:v>44673.118055555555</c:v>
                </c:pt>
                <c:pt idx="15297">
                  <c:v>44673.121527777781</c:v>
                </c:pt>
                <c:pt idx="15298">
                  <c:v>44673.125</c:v>
                </c:pt>
                <c:pt idx="15299">
                  <c:v>44673.128472222219</c:v>
                </c:pt>
                <c:pt idx="15300">
                  <c:v>44673.131944444445</c:v>
                </c:pt>
                <c:pt idx="15301">
                  <c:v>44673.135416666664</c:v>
                </c:pt>
                <c:pt idx="15302">
                  <c:v>44673.138888888891</c:v>
                </c:pt>
                <c:pt idx="15303">
                  <c:v>44673.142361111109</c:v>
                </c:pt>
                <c:pt idx="15304">
                  <c:v>44673.145833333336</c:v>
                </c:pt>
                <c:pt idx="15305">
                  <c:v>44673.149305555555</c:v>
                </c:pt>
                <c:pt idx="15306">
                  <c:v>44673.152777777781</c:v>
                </c:pt>
                <c:pt idx="15307">
                  <c:v>44673.15625</c:v>
                </c:pt>
                <c:pt idx="15308">
                  <c:v>44673.159722222219</c:v>
                </c:pt>
                <c:pt idx="15309">
                  <c:v>44673.163194444445</c:v>
                </c:pt>
                <c:pt idx="15310">
                  <c:v>44673.166666666664</c:v>
                </c:pt>
                <c:pt idx="15311">
                  <c:v>44673.170138888891</c:v>
                </c:pt>
                <c:pt idx="15312">
                  <c:v>44673.173611111109</c:v>
                </c:pt>
                <c:pt idx="15313">
                  <c:v>44673.177083333336</c:v>
                </c:pt>
                <c:pt idx="15314">
                  <c:v>44673.180555555555</c:v>
                </c:pt>
                <c:pt idx="15315">
                  <c:v>44673.184027777781</c:v>
                </c:pt>
                <c:pt idx="15316">
                  <c:v>44673.1875</c:v>
                </c:pt>
                <c:pt idx="15317">
                  <c:v>44673.190972222219</c:v>
                </c:pt>
                <c:pt idx="15318">
                  <c:v>44673.194444444445</c:v>
                </c:pt>
                <c:pt idx="15319">
                  <c:v>44673.197916666664</c:v>
                </c:pt>
                <c:pt idx="15320">
                  <c:v>44673.201388888891</c:v>
                </c:pt>
                <c:pt idx="15321">
                  <c:v>44673.204861111109</c:v>
                </c:pt>
                <c:pt idx="15322">
                  <c:v>44673.208333333336</c:v>
                </c:pt>
                <c:pt idx="15323">
                  <c:v>44673.211805555555</c:v>
                </c:pt>
                <c:pt idx="15324">
                  <c:v>44673.215277777781</c:v>
                </c:pt>
                <c:pt idx="15325">
                  <c:v>44673.21875</c:v>
                </c:pt>
                <c:pt idx="15326">
                  <c:v>44673.222222222219</c:v>
                </c:pt>
                <c:pt idx="15327">
                  <c:v>44673.225694444445</c:v>
                </c:pt>
                <c:pt idx="15328">
                  <c:v>44673.229166666664</c:v>
                </c:pt>
                <c:pt idx="15329">
                  <c:v>44673.232638888891</c:v>
                </c:pt>
                <c:pt idx="15330">
                  <c:v>44673.236111111109</c:v>
                </c:pt>
                <c:pt idx="15331">
                  <c:v>44673.239583333336</c:v>
                </c:pt>
                <c:pt idx="15332">
                  <c:v>44673.243055555555</c:v>
                </c:pt>
                <c:pt idx="15333">
                  <c:v>44673.246527777781</c:v>
                </c:pt>
                <c:pt idx="15334">
                  <c:v>44673.25</c:v>
                </c:pt>
                <c:pt idx="15335">
                  <c:v>44673.253472222219</c:v>
                </c:pt>
                <c:pt idx="15336">
                  <c:v>44673.256944444445</c:v>
                </c:pt>
                <c:pt idx="15337">
                  <c:v>44673.260416666664</c:v>
                </c:pt>
                <c:pt idx="15338">
                  <c:v>44673.263888888891</c:v>
                </c:pt>
                <c:pt idx="15339">
                  <c:v>44673.267361111109</c:v>
                </c:pt>
                <c:pt idx="15340">
                  <c:v>44673.270833333336</c:v>
                </c:pt>
                <c:pt idx="15341">
                  <c:v>44673.274305555555</c:v>
                </c:pt>
                <c:pt idx="15342">
                  <c:v>44673.277777777781</c:v>
                </c:pt>
                <c:pt idx="15343">
                  <c:v>44673.28125</c:v>
                </c:pt>
                <c:pt idx="15344">
                  <c:v>44673.284722222219</c:v>
                </c:pt>
                <c:pt idx="15345">
                  <c:v>44673.288194444445</c:v>
                </c:pt>
                <c:pt idx="15346">
                  <c:v>44673.291666666664</c:v>
                </c:pt>
                <c:pt idx="15347">
                  <c:v>44673.295138888891</c:v>
                </c:pt>
                <c:pt idx="15348">
                  <c:v>44673.298611111109</c:v>
                </c:pt>
                <c:pt idx="15349">
                  <c:v>44673.302083333336</c:v>
                </c:pt>
                <c:pt idx="15350">
                  <c:v>44673.305555555555</c:v>
                </c:pt>
                <c:pt idx="15351">
                  <c:v>44673.309027777781</c:v>
                </c:pt>
                <c:pt idx="15352">
                  <c:v>44673.3125</c:v>
                </c:pt>
                <c:pt idx="15353">
                  <c:v>44673.315972222219</c:v>
                </c:pt>
                <c:pt idx="15354">
                  <c:v>44673.319444444445</c:v>
                </c:pt>
                <c:pt idx="15355">
                  <c:v>44673.322916666664</c:v>
                </c:pt>
                <c:pt idx="15356">
                  <c:v>44673.326388888891</c:v>
                </c:pt>
                <c:pt idx="15357">
                  <c:v>44673.329861111109</c:v>
                </c:pt>
                <c:pt idx="15358">
                  <c:v>44673.333333333336</c:v>
                </c:pt>
                <c:pt idx="15359">
                  <c:v>44673.336805555555</c:v>
                </c:pt>
                <c:pt idx="15360">
                  <c:v>44673.340277777781</c:v>
                </c:pt>
                <c:pt idx="15361">
                  <c:v>44673.34375</c:v>
                </c:pt>
                <c:pt idx="15362">
                  <c:v>44673.347222222219</c:v>
                </c:pt>
                <c:pt idx="15363">
                  <c:v>44673.350694444445</c:v>
                </c:pt>
                <c:pt idx="15364">
                  <c:v>44673.354166666664</c:v>
                </c:pt>
                <c:pt idx="15365">
                  <c:v>44673.357638888891</c:v>
                </c:pt>
                <c:pt idx="15366">
                  <c:v>44673.361111111109</c:v>
                </c:pt>
                <c:pt idx="15367">
                  <c:v>44673.364583333336</c:v>
                </c:pt>
                <c:pt idx="15368">
                  <c:v>44673.368055555555</c:v>
                </c:pt>
                <c:pt idx="15369">
                  <c:v>44673.371527777781</c:v>
                </c:pt>
                <c:pt idx="15370">
                  <c:v>44673.375</c:v>
                </c:pt>
                <c:pt idx="15371">
                  <c:v>44673.378472222219</c:v>
                </c:pt>
                <c:pt idx="15372">
                  <c:v>44673.381944444445</c:v>
                </c:pt>
                <c:pt idx="15373">
                  <c:v>44673.385416666664</c:v>
                </c:pt>
                <c:pt idx="15374">
                  <c:v>44673.388888888891</c:v>
                </c:pt>
                <c:pt idx="15375">
                  <c:v>44673.392361111109</c:v>
                </c:pt>
                <c:pt idx="15376">
                  <c:v>44673.395833333336</c:v>
                </c:pt>
                <c:pt idx="15377">
                  <c:v>44673.399305555555</c:v>
                </c:pt>
                <c:pt idx="15378">
                  <c:v>44673.402777777781</c:v>
                </c:pt>
                <c:pt idx="15379">
                  <c:v>44673.40625</c:v>
                </c:pt>
                <c:pt idx="15380">
                  <c:v>44673.409722222219</c:v>
                </c:pt>
                <c:pt idx="15381">
                  <c:v>44673.413194444445</c:v>
                </c:pt>
                <c:pt idx="15382">
                  <c:v>44673.416666666664</c:v>
                </c:pt>
                <c:pt idx="15383">
                  <c:v>44673.420138888891</c:v>
                </c:pt>
                <c:pt idx="15384">
                  <c:v>44673.423611111109</c:v>
                </c:pt>
                <c:pt idx="15385">
                  <c:v>44673.427083333336</c:v>
                </c:pt>
                <c:pt idx="15386">
                  <c:v>44673.430555555555</c:v>
                </c:pt>
                <c:pt idx="15387">
                  <c:v>44673.434027777781</c:v>
                </c:pt>
                <c:pt idx="15388">
                  <c:v>44673.4375</c:v>
                </c:pt>
                <c:pt idx="15389">
                  <c:v>44673.440972222219</c:v>
                </c:pt>
                <c:pt idx="15390">
                  <c:v>44673.444444444445</c:v>
                </c:pt>
                <c:pt idx="15391">
                  <c:v>44673.447916666664</c:v>
                </c:pt>
                <c:pt idx="15392">
                  <c:v>44673.451388888891</c:v>
                </c:pt>
                <c:pt idx="15393">
                  <c:v>44673.454861111109</c:v>
                </c:pt>
                <c:pt idx="15394">
                  <c:v>44673.458333333336</c:v>
                </c:pt>
                <c:pt idx="15395">
                  <c:v>44673.461805555555</c:v>
                </c:pt>
                <c:pt idx="15396">
                  <c:v>44673.465277777781</c:v>
                </c:pt>
                <c:pt idx="15397">
                  <c:v>44673.46875</c:v>
                </c:pt>
                <c:pt idx="15398">
                  <c:v>44673.472222222219</c:v>
                </c:pt>
                <c:pt idx="15399">
                  <c:v>44673.475694444445</c:v>
                </c:pt>
                <c:pt idx="15400">
                  <c:v>44673.479166666664</c:v>
                </c:pt>
                <c:pt idx="15401">
                  <c:v>44673.482638888891</c:v>
                </c:pt>
                <c:pt idx="15402">
                  <c:v>44673.486111111109</c:v>
                </c:pt>
                <c:pt idx="15403">
                  <c:v>44673.489583333336</c:v>
                </c:pt>
                <c:pt idx="15404">
                  <c:v>44673.493055555555</c:v>
                </c:pt>
                <c:pt idx="15405">
                  <c:v>44673.496527777781</c:v>
                </c:pt>
                <c:pt idx="15406">
                  <c:v>44673.5</c:v>
                </c:pt>
                <c:pt idx="15407">
                  <c:v>44673.503472222219</c:v>
                </c:pt>
                <c:pt idx="15408">
                  <c:v>44673.506944444445</c:v>
                </c:pt>
                <c:pt idx="15409">
                  <c:v>44673.510416666664</c:v>
                </c:pt>
                <c:pt idx="15410">
                  <c:v>44673.513888888891</c:v>
                </c:pt>
                <c:pt idx="15411">
                  <c:v>44673.517361111109</c:v>
                </c:pt>
                <c:pt idx="15412">
                  <c:v>44673.520833333336</c:v>
                </c:pt>
                <c:pt idx="15413">
                  <c:v>44673.524305555555</c:v>
                </c:pt>
                <c:pt idx="15414">
                  <c:v>44673.527777777781</c:v>
                </c:pt>
                <c:pt idx="15415">
                  <c:v>44673.53125</c:v>
                </c:pt>
                <c:pt idx="15416">
                  <c:v>44673.534722222219</c:v>
                </c:pt>
                <c:pt idx="15417">
                  <c:v>44673.538194444445</c:v>
                </c:pt>
                <c:pt idx="15418">
                  <c:v>44673.541666666664</c:v>
                </c:pt>
                <c:pt idx="15419">
                  <c:v>44673.545138888891</c:v>
                </c:pt>
                <c:pt idx="15420">
                  <c:v>44673.548611111109</c:v>
                </c:pt>
                <c:pt idx="15421">
                  <c:v>44673.552083333336</c:v>
                </c:pt>
                <c:pt idx="15422">
                  <c:v>44673.555555555555</c:v>
                </c:pt>
                <c:pt idx="15423">
                  <c:v>44673.559027777781</c:v>
                </c:pt>
                <c:pt idx="15424">
                  <c:v>44673.5625</c:v>
                </c:pt>
                <c:pt idx="15425">
                  <c:v>44673.565972222219</c:v>
                </c:pt>
                <c:pt idx="15426">
                  <c:v>44673.569444444445</c:v>
                </c:pt>
                <c:pt idx="15427">
                  <c:v>44673.572916666664</c:v>
                </c:pt>
                <c:pt idx="15428">
                  <c:v>44673.576388888891</c:v>
                </c:pt>
                <c:pt idx="15429">
                  <c:v>44673.579861111109</c:v>
                </c:pt>
                <c:pt idx="15430">
                  <c:v>44673.583333333336</c:v>
                </c:pt>
                <c:pt idx="15431">
                  <c:v>44673.586805555555</c:v>
                </c:pt>
                <c:pt idx="15432">
                  <c:v>44673.590277777781</c:v>
                </c:pt>
                <c:pt idx="15433">
                  <c:v>44673.59375</c:v>
                </c:pt>
                <c:pt idx="15434">
                  <c:v>44673.597222222219</c:v>
                </c:pt>
                <c:pt idx="15435">
                  <c:v>44673.600694444445</c:v>
                </c:pt>
                <c:pt idx="15436">
                  <c:v>44673.604166666664</c:v>
                </c:pt>
                <c:pt idx="15437">
                  <c:v>44673.607638888891</c:v>
                </c:pt>
                <c:pt idx="15438">
                  <c:v>44673.611111111109</c:v>
                </c:pt>
                <c:pt idx="15439">
                  <c:v>44673.614583333336</c:v>
                </c:pt>
                <c:pt idx="15440">
                  <c:v>44673.618055555555</c:v>
                </c:pt>
                <c:pt idx="15441">
                  <c:v>44673.621527777781</c:v>
                </c:pt>
                <c:pt idx="15442">
                  <c:v>44673.625</c:v>
                </c:pt>
                <c:pt idx="15443">
                  <c:v>44673.628472222219</c:v>
                </c:pt>
                <c:pt idx="15444">
                  <c:v>44673.631944444445</c:v>
                </c:pt>
                <c:pt idx="15445">
                  <c:v>44673.635416666664</c:v>
                </c:pt>
                <c:pt idx="15446">
                  <c:v>44673.638888888891</c:v>
                </c:pt>
                <c:pt idx="15447">
                  <c:v>44673.642361111109</c:v>
                </c:pt>
                <c:pt idx="15448">
                  <c:v>44673.645833333336</c:v>
                </c:pt>
                <c:pt idx="15449">
                  <c:v>44673.649305555555</c:v>
                </c:pt>
                <c:pt idx="15450">
                  <c:v>44673.652777777781</c:v>
                </c:pt>
                <c:pt idx="15451">
                  <c:v>44673.65625</c:v>
                </c:pt>
                <c:pt idx="15452">
                  <c:v>44673.659722222219</c:v>
                </c:pt>
                <c:pt idx="15453">
                  <c:v>44673.663194444445</c:v>
                </c:pt>
                <c:pt idx="15454">
                  <c:v>44673.666666666664</c:v>
                </c:pt>
                <c:pt idx="15455">
                  <c:v>44673.670138888891</c:v>
                </c:pt>
                <c:pt idx="15456">
                  <c:v>44673.673611111109</c:v>
                </c:pt>
                <c:pt idx="15457">
                  <c:v>44673.677083333336</c:v>
                </c:pt>
                <c:pt idx="15458">
                  <c:v>44673.680555555555</c:v>
                </c:pt>
                <c:pt idx="15459">
                  <c:v>44673.684027777781</c:v>
                </c:pt>
                <c:pt idx="15460">
                  <c:v>44673.6875</c:v>
                </c:pt>
                <c:pt idx="15461">
                  <c:v>44673.690972222219</c:v>
                </c:pt>
                <c:pt idx="15462">
                  <c:v>44673.694444444445</c:v>
                </c:pt>
                <c:pt idx="15463">
                  <c:v>44673.697916666664</c:v>
                </c:pt>
                <c:pt idx="15464">
                  <c:v>44673.701388888891</c:v>
                </c:pt>
                <c:pt idx="15465">
                  <c:v>44673.704861111109</c:v>
                </c:pt>
                <c:pt idx="15466">
                  <c:v>44673.708333333336</c:v>
                </c:pt>
                <c:pt idx="15467">
                  <c:v>44673.711805555555</c:v>
                </c:pt>
                <c:pt idx="15468">
                  <c:v>44673.715277777781</c:v>
                </c:pt>
                <c:pt idx="15469">
                  <c:v>44673.71875</c:v>
                </c:pt>
                <c:pt idx="15470">
                  <c:v>44673.722222222219</c:v>
                </c:pt>
                <c:pt idx="15471">
                  <c:v>44673.725694444445</c:v>
                </c:pt>
                <c:pt idx="15472">
                  <c:v>44673.729166666664</c:v>
                </c:pt>
                <c:pt idx="15473">
                  <c:v>44673.732638888891</c:v>
                </c:pt>
                <c:pt idx="15474">
                  <c:v>44673.736111111109</c:v>
                </c:pt>
                <c:pt idx="15475">
                  <c:v>44673.739583333336</c:v>
                </c:pt>
                <c:pt idx="15476">
                  <c:v>44673.743055555555</c:v>
                </c:pt>
                <c:pt idx="15477">
                  <c:v>44673.746527777781</c:v>
                </c:pt>
                <c:pt idx="15478">
                  <c:v>44673.75</c:v>
                </c:pt>
                <c:pt idx="15479">
                  <c:v>44673.753472222219</c:v>
                </c:pt>
                <c:pt idx="15480">
                  <c:v>44673.756944444445</c:v>
                </c:pt>
                <c:pt idx="15481">
                  <c:v>44673.760416666664</c:v>
                </c:pt>
                <c:pt idx="15482">
                  <c:v>44673.763888888891</c:v>
                </c:pt>
                <c:pt idx="15483">
                  <c:v>44673.767361111109</c:v>
                </c:pt>
                <c:pt idx="15484">
                  <c:v>44673.770833333336</c:v>
                </c:pt>
                <c:pt idx="15485">
                  <c:v>44673.774305555555</c:v>
                </c:pt>
                <c:pt idx="15486">
                  <c:v>44673.777777777781</c:v>
                </c:pt>
                <c:pt idx="15487">
                  <c:v>44673.78125</c:v>
                </c:pt>
                <c:pt idx="15488">
                  <c:v>44673.784722222219</c:v>
                </c:pt>
                <c:pt idx="15489">
                  <c:v>44673.788194444445</c:v>
                </c:pt>
                <c:pt idx="15490">
                  <c:v>44673.791666666664</c:v>
                </c:pt>
                <c:pt idx="15491">
                  <c:v>44673.795138888891</c:v>
                </c:pt>
                <c:pt idx="15492">
                  <c:v>44673.798611111109</c:v>
                </c:pt>
                <c:pt idx="15493">
                  <c:v>44673.802083333336</c:v>
                </c:pt>
                <c:pt idx="15494">
                  <c:v>44673.805555555555</c:v>
                </c:pt>
                <c:pt idx="15495">
                  <c:v>44673.809027777781</c:v>
                </c:pt>
                <c:pt idx="15496">
                  <c:v>44673.8125</c:v>
                </c:pt>
                <c:pt idx="15497">
                  <c:v>44673.815972222219</c:v>
                </c:pt>
                <c:pt idx="15498">
                  <c:v>44673.819444444445</c:v>
                </c:pt>
                <c:pt idx="15499">
                  <c:v>44673.822916666664</c:v>
                </c:pt>
                <c:pt idx="15500">
                  <c:v>44673.826388888891</c:v>
                </c:pt>
                <c:pt idx="15501">
                  <c:v>44673.829861111109</c:v>
                </c:pt>
                <c:pt idx="15502">
                  <c:v>44673.833333333336</c:v>
                </c:pt>
                <c:pt idx="15503">
                  <c:v>44673.836805555555</c:v>
                </c:pt>
                <c:pt idx="15504">
                  <c:v>44673.840277777781</c:v>
                </c:pt>
                <c:pt idx="15505">
                  <c:v>44673.84375</c:v>
                </c:pt>
                <c:pt idx="15506">
                  <c:v>44673.847222222219</c:v>
                </c:pt>
                <c:pt idx="15507">
                  <c:v>44673.850694444445</c:v>
                </c:pt>
                <c:pt idx="15508">
                  <c:v>44673.854166666664</c:v>
                </c:pt>
                <c:pt idx="15509">
                  <c:v>44673.857638888891</c:v>
                </c:pt>
                <c:pt idx="15510">
                  <c:v>44673.861111111109</c:v>
                </c:pt>
                <c:pt idx="15511">
                  <c:v>44673.864583333336</c:v>
                </c:pt>
                <c:pt idx="15512">
                  <c:v>44673.868055555555</c:v>
                </c:pt>
                <c:pt idx="15513">
                  <c:v>44673.871527777781</c:v>
                </c:pt>
                <c:pt idx="15514">
                  <c:v>44673.875</c:v>
                </c:pt>
                <c:pt idx="15515">
                  <c:v>44673.878472222219</c:v>
                </c:pt>
                <c:pt idx="15516">
                  <c:v>44673.881944444445</c:v>
                </c:pt>
                <c:pt idx="15517">
                  <c:v>44673.885416666664</c:v>
                </c:pt>
                <c:pt idx="15518">
                  <c:v>44673.888888888891</c:v>
                </c:pt>
                <c:pt idx="15519">
                  <c:v>44673.892361111109</c:v>
                </c:pt>
                <c:pt idx="15520">
                  <c:v>44673.895833333336</c:v>
                </c:pt>
                <c:pt idx="15521">
                  <c:v>44673.899305555555</c:v>
                </c:pt>
                <c:pt idx="15522">
                  <c:v>44673.902777777781</c:v>
                </c:pt>
                <c:pt idx="15523">
                  <c:v>44673.90625</c:v>
                </c:pt>
                <c:pt idx="15524">
                  <c:v>44673.909722222219</c:v>
                </c:pt>
                <c:pt idx="15525">
                  <c:v>44673.913194444445</c:v>
                </c:pt>
                <c:pt idx="15526">
                  <c:v>44673.916666666664</c:v>
                </c:pt>
                <c:pt idx="15527">
                  <c:v>44673.920138888891</c:v>
                </c:pt>
                <c:pt idx="15528">
                  <c:v>44673.923611111109</c:v>
                </c:pt>
                <c:pt idx="15529">
                  <c:v>44673.927083333336</c:v>
                </c:pt>
                <c:pt idx="15530">
                  <c:v>44673.930555555555</c:v>
                </c:pt>
                <c:pt idx="15531">
                  <c:v>44673.934027777781</c:v>
                </c:pt>
                <c:pt idx="15532">
                  <c:v>44673.9375</c:v>
                </c:pt>
                <c:pt idx="15533">
                  <c:v>44673.940972222219</c:v>
                </c:pt>
                <c:pt idx="15534">
                  <c:v>44673.944444444445</c:v>
                </c:pt>
                <c:pt idx="15535">
                  <c:v>44673.947916666664</c:v>
                </c:pt>
                <c:pt idx="15536">
                  <c:v>44673.951388888891</c:v>
                </c:pt>
                <c:pt idx="15537">
                  <c:v>44673.954861111109</c:v>
                </c:pt>
                <c:pt idx="15538">
                  <c:v>44673.958333333336</c:v>
                </c:pt>
                <c:pt idx="15539">
                  <c:v>44673.961805555555</c:v>
                </c:pt>
                <c:pt idx="15540">
                  <c:v>44673.965277777781</c:v>
                </c:pt>
                <c:pt idx="15541">
                  <c:v>44673.96875</c:v>
                </c:pt>
                <c:pt idx="15542">
                  <c:v>44673.972222222219</c:v>
                </c:pt>
                <c:pt idx="15543">
                  <c:v>44673.975694444445</c:v>
                </c:pt>
                <c:pt idx="15544">
                  <c:v>44673.979166666664</c:v>
                </c:pt>
                <c:pt idx="15545">
                  <c:v>44673.982638888891</c:v>
                </c:pt>
                <c:pt idx="15546">
                  <c:v>44673.986111111109</c:v>
                </c:pt>
                <c:pt idx="15547">
                  <c:v>44673.989583333336</c:v>
                </c:pt>
                <c:pt idx="15548">
                  <c:v>44673.993055555555</c:v>
                </c:pt>
                <c:pt idx="15549">
                  <c:v>44673.996527777781</c:v>
                </c:pt>
                <c:pt idx="15550">
                  <c:v>44674</c:v>
                </c:pt>
                <c:pt idx="15551">
                  <c:v>44674.003472222219</c:v>
                </c:pt>
                <c:pt idx="15552">
                  <c:v>44674.006944444445</c:v>
                </c:pt>
                <c:pt idx="15553">
                  <c:v>44674.010416666664</c:v>
                </c:pt>
                <c:pt idx="15554">
                  <c:v>44674.013888888891</c:v>
                </c:pt>
                <c:pt idx="15555">
                  <c:v>44674.017361111109</c:v>
                </c:pt>
                <c:pt idx="15556">
                  <c:v>44674.020833333336</c:v>
                </c:pt>
                <c:pt idx="15557">
                  <c:v>44674.024305555555</c:v>
                </c:pt>
                <c:pt idx="15558">
                  <c:v>44674.027777777781</c:v>
                </c:pt>
                <c:pt idx="15559">
                  <c:v>44674.03125</c:v>
                </c:pt>
                <c:pt idx="15560">
                  <c:v>44674.034722222219</c:v>
                </c:pt>
                <c:pt idx="15561">
                  <c:v>44674.038194444445</c:v>
                </c:pt>
                <c:pt idx="15562">
                  <c:v>44674.041666666664</c:v>
                </c:pt>
                <c:pt idx="15563">
                  <c:v>44674.045138888891</c:v>
                </c:pt>
                <c:pt idx="15564">
                  <c:v>44674.048611111109</c:v>
                </c:pt>
                <c:pt idx="15565">
                  <c:v>44674.052083333336</c:v>
                </c:pt>
                <c:pt idx="15566">
                  <c:v>44674.055555555555</c:v>
                </c:pt>
                <c:pt idx="15567">
                  <c:v>44674.059027777781</c:v>
                </c:pt>
                <c:pt idx="15568">
                  <c:v>44674.0625</c:v>
                </c:pt>
                <c:pt idx="15569">
                  <c:v>44674.065972222219</c:v>
                </c:pt>
                <c:pt idx="15570">
                  <c:v>44674.069444444445</c:v>
                </c:pt>
                <c:pt idx="15571">
                  <c:v>44674.072916666664</c:v>
                </c:pt>
                <c:pt idx="15572">
                  <c:v>44674.076388888891</c:v>
                </c:pt>
                <c:pt idx="15573">
                  <c:v>44674.079861111109</c:v>
                </c:pt>
                <c:pt idx="15574">
                  <c:v>44674.083333333336</c:v>
                </c:pt>
                <c:pt idx="15575">
                  <c:v>44674.086805555555</c:v>
                </c:pt>
                <c:pt idx="15576">
                  <c:v>44674.090277777781</c:v>
                </c:pt>
                <c:pt idx="15577">
                  <c:v>44674.09375</c:v>
                </c:pt>
                <c:pt idx="15578">
                  <c:v>44674.097222222219</c:v>
                </c:pt>
                <c:pt idx="15579">
                  <c:v>44674.100694444445</c:v>
                </c:pt>
                <c:pt idx="15580">
                  <c:v>44674.104166666664</c:v>
                </c:pt>
                <c:pt idx="15581">
                  <c:v>44674.107638888891</c:v>
                </c:pt>
                <c:pt idx="15582">
                  <c:v>44674.111111111109</c:v>
                </c:pt>
                <c:pt idx="15583">
                  <c:v>44674.114583333336</c:v>
                </c:pt>
                <c:pt idx="15584">
                  <c:v>44674.118055555555</c:v>
                </c:pt>
                <c:pt idx="15585">
                  <c:v>44674.121527777781</c:v>
                </c:pt>
                <c:pt idx="15586">
                  <c:v>44674.125</c:v>
                </c:pt>
                <c:pt idx="15587">
                  <c:v>44674.128472222219</c:v>
                </c:pt>
                <c:pt idx="15588">
                  <c:v>44674.131944444445</c:v>
                </c:pt>
                <c:pt idx="15589">
                  <c:v>44674.135416666664</c:v>
                </c:pt>
                <c:pt idx="15590">
                  <c:v>44674.138888888891</c:v>
                </c:pt>
                <c:pt idx="15591">
                  <c:v>44674.142361111109</c:v>
                </c:pt>
                <c:pt idx="15592">
                  <c:v>44674.145833333336</c:v>
                </c:pt>
                <c:pt idx="15593">
                  <c:v>44674.149305555555</c:v>
                </c:pt>
                <c:pt idx="15594">
                  <c:v>44674.152777777781</c:v>
                </c:pt>
                <c:pt idx="15595">
                  <c:v>44674.15625</c:v>
                </c:pt>
                <c:pt idx="15596">
                  <c:v>44674.159722222219</c:v>
                </c:pt>
                <c:pt idx="15597">
                  <c:v>44674.163194444445</c:v>
                </c:pt>
                <c:pt idx="15598">
                  <c:v>44674.166666666664</c:v>
                </c:pt>
                <c:pt idx="15599">
                  <c:v>44674.170138888891</c:v>
                </c:pt>
                <c:pt idx="15600">
                  <c:v>44674.173611111109</c:v>
                </c:pt>
                <c:pt idx="15601">
                  <c:v>44674.177083333336</c:v>
                </c:pt>
                <c:pt idx="15602">
                  <c:v>44674.180555555555</c:v>
                </c:pt>
                <c:pt idx="15603">
                  <c:v>44674.184027777781</c:v>
                </c:pt>
                <c:pt idx="15604">
                  <c:v>44674.1875</c:v>
                </c:pt>
                <c:pt idx="15605">
                  <c:v>44674.190972222219</c:v>
                </c:pt>
                <c:pt idx="15606">
                  <c:v>44674.194444444445</c:v>
                </c:pt>
                <c:pt idx="15607">
                  <c:v>44674.197916666664</c:v>
                </c:pt>
                <c:pt idx="15608">
                  <c:v>44674.201388888891</c:v>
                </c:pt>
                <c:pt idx="15609">
                  <c:v>44674.204861111109</c:v>
                </c:pt>
                <c:pt idx="15610">
                  <c:v>44674.208333333336</c:v>
                </c:pt>
                <c:pt idx="15611">
                  <c:v>44674.211805555555</c:v>
                </c:pt>
                <c:pt idx="15612">
                  <c:v>44674.215277777781</c:v>
                </c:pt>
                <c:pt idx="15613">
                  <c:v>44674.21875</c:v>
                </c:pt>
                <c:pt idx="15614">
                  <c:v>44674.222222222219</c:v>
                </c:pt>
                <c:pt idx="15615">
                  <c:v>44674.225694444445</c:v>
                </c:pt>
                <c:pt idx="15616">
                  <c:v>44674.229166666664</c:v>
                </c:pt>
                <c:pt idx="15617">
                  <c:v>44674.232638888891</c:v>
                </c:pt>
                <c:pt idx="15618">
                  <c:v>44674.236111111109</c:v>
                </c:pt>
                <c:pt idx="15619">
                  <c:v>44674.239583333336</c:v>
                </c:pt>
                <c:pt idx="15620">
                  <c:v>44674.243055555555</c:v>
                </c:pt>
                <c:pt idx="15621">
                  <c:v>44674.246527777781</c:v>
                </c:pt>
                <c:pt idx="15622">
                  <c:v>44674.25</c:v>
                </c:pt>
                <c:pt idx="15623">
                  <c:v>44674.253472222219</c:v>
                </c:pt>
                <c:pt idx="15624">
                  <c:v>44674.256944444445</c:v>
                </c:pt>
                <c:pt idx="15625">
                  <c:v>44674.260416666664</c:v>
                </c:pt>
                <c:pt idx="15626">
                  <c:v>44674.263888888891</c:v>
                </c:pt>
                <c:pt idx="15627">
                  <c:v>44674.267361111109</c:v>
                </c:pt>
                <c:pt idx="15628">
                  <c:v>44674.270833333336</c:v>
                </c:pt>
                <c:pt idx="15629">
                  <c:v>44674.274305555555</c:v>
                </c:pt>
                <c:pt idx="15630">
                  <c:v>44674.277777777781</c:v>
                </c:pt>
                <c:pt idx="15631">
                  <c:v>44674.28125</c:v>
                </c:pt>
                <c:pt idx="15632">
                  <c:v>44674.284722222219</c:v>
                </c:pt>
                <c:pt idx="15633">
                  <c:v>44674.288194444445</c:v>
                </c:pt>
                <c:pt idx="15634">
                  <c:v>44674.291666666664</c:v>
                </c:pt>
                <c:pt idx="15635">
                  <c:v>44674.295138888891</c:v>
                </c:pt>
                <c:pt idx="15636">
                  <c:v>44674.298611111109</c:v>
                </c:pt>
                <c:pt idx="15637">
                  <c:v>44674.302083333336</c:v>
                </c:pt>
                <c:pt idx="15638">
                  <c:v>44674.305555555555</c:v>
                </c:pt>
                <c:pt idx="15639">
                  <c:v>44674.309027777781</c:v>
                </c:pt>
                <c:pt idx="15640">
                  <c:v>44674.3125</c:v>
                </c:pt>
                <c:pt idx="15641">
                  <c:v>44674.315972222219</c:v>
                </c:pt>
                <c:pt idx="15642">
                  <c:v>44674.319444444445</c:v>
                </c:pt>
                <c:pt idx="15643">
                  <c:v>44674.322916666664</c:v>
                </c:pt>
                <c:pt idx="15644">
                  <c:v>44674.326388888891</c:v>
                </c:pt>
                <c:pt idx="15645">
                  <c:v>44674.329861111109</c:v>
                </c:pt>
                <c:pt idx="15646">
                  <c:v>44674.333333333336</c:v>
                </c:pt>
                <c:pt idx="15647">
                  <c:v>44674.336805555555</c:v>
                </c:pt>
                <c:pt idx="15648">
                  <c:v>44674.340277777781</c:v>
                </c:pt>
                <c:pt idx="15649">
                  <c:v>44674.34375</c:v>
                </c:pt>
                <c:pt idx="15650">
                  <c:v>44674.347222222219</c:v>
                </c:pt>
                <c:pt idx="15651">
                  <c:v>44674.350694444445</c:v>
                </c:pt>
                <c:pt idx="15652">
                  <c:v>44674.354166666664</c:v>
                </c:pt>
                <c:pt idx="15653">
                  <c:v>44674.357638888891</c:v>
                </c:pt>
                <c:pt idx="15654">
                  <c:v>44674.361111111109</c:v>
                </c:pt>
                <c:pt idx="15655">
                  <c:v>44674.364583333336</c:v>
                </c:pt>
                <c:pt idx="15656">
                  <c:v>44674.368055555555</c:v>
                </c:pt>
                <c:pt idx="15657">
                  <c:v>44674.371527777781</c:v>
                </c:pt>
                <c:pt idx="15658">
                  <c:v>44674.375</c:v>
                </c:pt>
                <c:pt idx="15659">
                  <c:v>44674.378472222219</c:v>
                </c:pt>
                <c:pt idx="15660">
                  <c:v>44674.381944444445</c:v>
                </c:pt>
                <c:pt idx="15661">
                  <c:v>44674.385416666664</c:v>
                </c:pt>
                <c:pt idx="15662">
                  <c:v>44674.388888888891</c:v>
                </c:pt>
                <c:pt idx="15663">
                  <c:v>44674.392361111109</c:v>
                </c:pt>
                <c:pt idx="15664">
                  <c:v>44674.395833333336</c:v>
                </c:pt>
                <c:pt idx="15665">
                  <c:v>44674.399305555555</c:v>
                </c:pt>
                <c:pt idx="15666">
                  <c:v>44674.402777777781</c:v>
                </c:pt>
                <c:pt idx="15667">
                  <c:v>44674.40625</c:v>
                </c:pt>
                <c:pt idx="15668">
                  <c:v>44674.409722222219</c:v>
                </c:pt>
                <c:pt idx="15669">
                  <c:v>44674.413194444445</c:v>
                </c:pt>
                <c:pt idx="15670">
                  <c:v>44674.416666666664</c:v>
                </c:pt>
                <c:pt idx="15671">
                  <c:v>44674.420138888891</c:v>
                </c:pt>
                <c:pt idx="15672">
                  <c:v>44674.423611111109</c:v>
                </c:pt>
                <c:pt idx="15673">
                  <c:v>44674.427083333336</c:v>
                </c:pt>
                <c:pt idx="15674">
                  <c:v>44674.430555555555</c:v>
                </c:pt>
                <c:pt idx="15675">
                  <c:v>44674.434027777781</c:v>
                </c:pt>
                <c:pt idx="15676">
                  <c:v>44674.4375</c:v>
                </c:pt>
                <c:pt idx="15677">
                  <c:v>44674.440972222219</c:v>
                </c:pt>
                <c:pt idx="15678">
                  <c:v>44674.444444444445</c:v>
                </c:pt>
                <c:pt idx="15679">
                  <c:v>44674.447916666664</c:v>
                </c:pt>
                <c:pt idx="15680">
                  <c:v>44674.451388888891</c:v>
                </c:pt>
                <c:pt idx="15681">
                  <c:v>44674.454861111109</c:v>
                </c:pt>
                <c:pt idx="15682">
                  <c:v>44674.458333333336</c:v>
                </c:pt>
                <c:pt idx="15683">
                  <c:v>44674.461805555555</c:v>
                </c:pt>
                <c:pt idx="15684">
                  <c:v>44674.465277777781</c:v>
                </c:pt>
                <c:pt idx="15685">
                  <c:v>44674.46875</c:v>
                </c:pt>
                <c:pt idx="15686">
                  <c:v>44674.472222222219</c:v>
                </c:pt>
                <c:pt idx="15687">
                  <c:v>44674.475694444445</c:v>
                </c:pt>
                <c:pt idx="15688">
                  <c:v>44674.479166666664</c:v>
                </c:pt>
                <c:pt idx="15689">
                  <c:v>44674.482638888891</c:v>
                </c:pt>
                <c:pt idx="15690">
                  <c:v>44674.486111111109</c:v>
                </c:pt>
                <c:pt idx="15691">
                  <c:v>44674.489583333336</c:v>
                </c:pt>
                <c:pt idx="15692">
                  <c:v>44674.493055555555</c:v>
                </c:pt>
                <c:pt idx="15693">
                  <c:v>44674.496527777781</c:v>
                </c:pt>
                <c:pt idx="15694">
                  <c:v>44674.5</c:v>
                </c:pt>
                <c:pt idx="15695">
                  <c:v>44674.503472222219</c:v>
                </c:pt>
                <c:pt idx="15696">
                  <c:v>44674.506944444445</c:v>
                </c:pt>
                <c:pt idx="15697">
                  <c:v>44674.510416666664</c:v>
                </c:pt>
                <c:pt idx="15698">
                  <c:v>44674.513888888891</c:v>
                </c:pt>
                <c:pt idx="15699">
                  <c:v>44674.517361111109</c:v>
                </c:pt>
                <c:pt idx="15700">
                  <c:v>44674.520833333336</c:v>
                </c:pt>
                <c:pt idx="15701">
                  <c:v>44674.524305555555</c:v>
                </c:pt>
                <c:pt idx="15702">
                  <c:v>44674.527777777781</c:v>
                </c:pt>
                <c:pt idx="15703">
                  <c:v>44674.53125</c:v>
                </c:pt>
                <c:pt idx="15704">
                  <c:v>44674.534722222219</c:v>
                </c:pt>
                <c:pt idx="15705">
                  <c:v>44674.538194444445</c:v>
                </c:pt>
                <c:pt idx="15706">
                  <c:v>44674.541666666664</c:v>
                </c:pt>
                <c:pt idx="15707">
                  <c:v>44674.545138888891</c:v>
                </c:pt>
                <c:pt idx="15708">
                  <c:v>44674.548611111109</c:v>
                </c:pt>
                <c:pt idx="15709">
                  <c:v>44674.552083333336</c:v>
                </c:pt>
                <c:pt idx="15710">
                  <c:v>44674.555555555555</c:v>
                </c:pt>
                <c:pt idx="15711">
                  <c:v>44674.559027777781</c:v>
                </c:pt>
                <c:pt idx="15712">
                  <c:v>44674.5625</c:v>
                </c:pt>
                <c:pt idx="15713">
                  <c:v>44674.565972222219</c:v>
                </c:pt>
                <c:pt idx="15714">
                  <c:v>44674.569444444445</c:v>
                </c:pt>
                <c:pt idx="15715">
                  <c:v>44674.572916666664</c:v>
                </c:pt>
                <c:pt idx="15716">
                  <c:v>44674.576388888891</c:v>
                </c:pt>
                <c:pt idx="15717">
                  <c:v>44674.579861111109</c:v>
                </c:pt>
                <c:pt idx="15718">
                  <c:v>44674.583333333336</c:v>
                </c:pt>
                <c:pt idx="15719">
                  <c:v>44674.586805555555</c:v>
                </c:pt>
                <c:pt idx="15720">
                  <c:v>44674.590277777781</c:v>
                </c:pt>
                <c:pt idx="15721">
                  <c:v>44674.59375</c:v>
                </c:pt>
                <c:pt idx="15722">
                  <c:v>44674.597222222219</c:v>
                </c:pt>
                <c:pt idx="15723">
                  <c:v>44674.600694444445</c:v>
                </c:pt>
                <c:pt idx="15724">
                  <c:v>44674.604166666664</c:v>
                </c:pt>
                <c:pt idx="15725">
                  <c:v>44674.607638888891</c:v>
                </c:pt>
                <c:pt idx="15726">
                  <c:v>44674.611111111109</c:v>
                </c:pt>
                <c:pt idx="15727">
                  <c:v>44674.614583333336</c:v>
                </c:pt>
                <c:pt idx="15728">
                  <c:v>44674.618055555555</c:v>
                </c:pt>
                <c:pt idx="15729">
                  <c:v>44674.621527777781</c:v>
                </c:pt>
                <c:pt idx="15730">
                  <c:v>44674.625</c:v>
                </c:pt>
                <c:pt idx="15731">
                  <c:v>44674.628472222219</c:v>
                </c:pt>
                <c:pt idx="15732">
                  <c:v>44674.631944444445</c:v>
                </c:pt>
                <c:pt idx="15733">
                  <c:v>44674.635416666664</c:v>
                </c:pt>
                <c:pt idx="15734">
                  <c:v>44674.638888888891</c:v>
                </c:pt>
                <c:pt idx="15735">
                  <c:v>44674.642361111109</c:v>
                </c:pt>
                <c:pt idx="15736">
                  <c:v>44674.645833333336</c:v>
                </c:pt>
                <c:pt idx="15737">
                  <c:v>44674.649305555555</c:v>
                </c:pt>
                <c:pt idx="15738">
                  <c:v>44674.652777777781</c:v>
                </c:pt>
                <c:pt idx="15739">
                  <c:v>44674.65625</c:v>
                </c:pt>
                <c:pt idx="15740">
                  <c:v>44674.659722222219</c:v>
                </c:pt>
                <c:pt idx="15741">
                  <c:v>44674.663194444445</c:v>
                </c:pt>
                <c:pt idx="15742">
                  <c:v>44674.666666666664</c:v>
                </c:pt>
                <c:pt idx="15743">
                  <c:v>44674.670138888891</c:v>
                </c:pt>
                <c:pt idx="15744">
                  <c:v>44674.673611111109</c:v>
                </c:pt>
                <c:pt idx="15745">
                  <c:v>44674.677083333336</c:v>
                </c:pt>
                <c:pt idx="15746">
                  <c:v>44674.680555555555</c:v>
                </c:pt>
                <c:pt idx="15747">
                  <c:v>44674.684027777781</c:v>
                </c:pt>
                <c:pt idx="15748">
                  <c:v>44674.6875</c:v>
                </c:pt>
                <c:pt idx="15749">
                  <c:v>44674.690972222219</c:v>
                </c:pt>
                <c:pt idx="15750">
                  <c:v>44674.694444444445</c:v>
                </c:pt>
                <c:pt idx="15751">
                  <c:v>44674.697916666664</c:v>
                </c:pt>
                <c:pt idx="15752">
                  <c:v>44674.701388888891</c:v>
                </c:pt>
                <c:pt idx="15753">
                  <c:v>44674.704861111109</c:v>
                </c:pt>
                <c:pt idx="15754">
                  <c:v>44674.708333333336</c:v>
                </c:pt>
                <c:pt idx="15755">
                  <c:v>44674.711805555555</c:v>
                </c:pt>
                <c:pt idx="15756">
                  <c:v>44674.715277777781</c:v>
                </c:pt>
                <c:pt idx="15757">
                  <c:v>44674.71875</c:v>
                </c:pt>
                <c:pt idx="15758">
                  <c:v>44674.722222222219</c:v>
                </c:pt>
                <c:pt idx="15759">
                  <c:v>44674.725694444445</c:v>
                </c:pt>
                <c:pt idx="15760">
                  <c:v>44674.729166666664</c:v>
                </c:pt>
                <c:pt idx="15761">
                  <c:v>44674.732638888891</c:v>
                </c:pt>
                <c:pt idx="15762">
                  <c:v>44674.736111111109</c:v>
                </c:pt>
                <c:pt idx="15763">
                  <c:v>44674.739583333336</c:v>
                </c:pt>
                <c:pt idx="15764">
                  <c:v>44674.743055555555</c:v>
                </c:pt>
                <c:pt idx="15765">
                  <c:v>44674.746527777781</c:v>
                </c:pt>
                <c:pt idx="15766">
                  <c:v>44674.75</c:v>
                </c:pt>
                <c:pt idx="15767">
                  <c:v>44674.753472222219</c:v>
                </c:pt>
                <c:pt idx="15768">
                  <c:v>44674.756944444445</c:v>
                </c:pt>
                <c:pt idx="15769">
                  <c:v>44674.760416666664</c:v>
                </c:pt>
                <c:pt idx="15770">
                  <c:v>44674.763888888891</c:v>
                </c:pt>
                <c:pt idx="15771">
                  <c:v>44674.767361111109</c:v>
                </c:pt>
                <c:pt idx="15772">
                  <c:v>44674.770833333336</c:v>
                </c:pt>
                <c:pt idx="15773">
                  <c:v>44674.774305555555</c:v>
                </c:pt>
                <c:pt idx="15774">
                  <c:v>44674.777777777781</c:v>
                </c:pt>
                <c:pt idx="15775">
                  <c:v>44674.78125</c:v>
                </c:pt>
                <c:pt idx="15776">
                  <c:v>44674.784722222219</c:v>
                </c:pt>
                <c:pt idx="15777">
                  <c:v>44674.788194444445</c:v>
                </c:pt>
                <c:pt idx="15778">
                  <c:v>44674.791666666664</c:v>
                </c:pt>
                <c:pt idx="15779">
                  <c:v>44674.795138888891</c:v>
                </c:pt>
                <c:pt idx="15780">
                  <c:v>44674.798611111109</c:v>
                </c:pt>
                <c:pt idx="15781">
                  <c:v>44674.802083333336</c:v>
                </c:pt>
                <c:pt idx="15782">
                  <c:v>44674.805555555555</c:v>
                </c:pt>
                <c:pt idx="15783">
                  <c:v>44674.809027777781</c:v>
                </c:pt>
                <c:pt idx="15784">
                  <c:v>44674.8125</c:v>
                </c:pt>
                <c:pt idx="15785">
                  <c:v>44674.815972222219</c:v>
                </c:pt>
                <c:pt idx="15786">
                  <c:v>44674.819444444445</c:v>
                </c:pt>
                <c:pt idx="15787">
                  <c:v>44674.822916666664</c:v>
                </c:pt>
                <c:pt idx="15788">
                  <c:v>44674.826388888891</c:v>
                </c:pt>
                <c:pt idx="15789">
                  <c:v>44674.829861111109</c:v>
                </c:pt>
                <c:pt idx="15790">
                  <c:v>44674.833333333336</c:v>
                </c:pt>
                <c:pt idx="15791">
                  <c:v>44674.836805555555</c:v>
                </c:pt>
                <c:pt idx="15792">
                  <c:v>44674.840277777781</c:v>
                </c:pt>
                <c:pt idx="15793">
                  <c:v>44674.84375</c:v>
                </c:pt>
                <c:pt idx="15794">
                  <c:v>44674.847222222219</c:v>
                </c:pt>
                <c:pt idx="15795">
                  <c:v>44674.850694444445</c:v>
                </c:pt>
                <c:pt idx="15796">
                  <c:v>44674.854166666664</c:v>
                </c:pt>
                <c:pt idx="15797">
                  <c:v>44674.857638888891</c:v>
                </c:pt>
                <c:pt idx="15798">
                  <c:v>44674.861111111109</c:v>
                </c:pt>
                <c:pt idx="15799">
                  <c:v>44674.864583333336</c:v>
                </c:pt>
                <c:pt idx="15800">
                  <c:v>44674.868055555555</c:v>
                </c:pt>
                <c:pt idx="15801">
                  <c:v>44674.871527777781</c:v>
                </c:pt>
                <c:pt idx="15802">
                  <c:v>44674.875</c:v>
                </c:pt>
                <c:pt idx="15803">
                  <c:v>44674.878472222219</c:v>
                </c:pt>
                <c:pt idx="15804">
                  <c:v>44674.881944444445</c:v>
                </c:pt>
                <c:pt idx="15805">
                  <c:v>44674.885416666664</c:v>
                </c:pt>
                <c:pt idx="15806">
                  <c:v>44674.888888888891</c:v>
                </c:pt>
                <c:pt idx="15807">
                  <c:v>44674.892361111109</c:v>
                </c:pt>
                <c:pt idx="15808">
                  <c:v>44674.895833333336</c:v>
                </c:pt>
                <c:pt idx="15809">
                  <c:v>44674.899305555555</c:v>
                </c:pt>
                <c:pt idx="15810">
                  <c:v>44674.902777777781</c:v>
                </c:pt>
                <c:pt idx="15811">
                  <c:v>44674.90625</c:v>
                </c:pt>
                <c:pt idx="15812">
                  <c:v>44674.909722222219</c:v>
                </c:pt>
                <c:pt idx="15813">
                  <c:v>44674.913194444445</c:v>
                </c:pt>
                <c:pt idx="15814">
                  <c:v>44674.916666666664</c:v>
                </c:pt>
                <c:pt idx="15815">
                  <c:v>44674.920138888891</c:v>
                </c:pt>
                <c:pt idx="15816">
                  <c:v>44674.923611111109</c:v>
                </c:pt>
                <c:pt idx="15817">
                  <c:v>44674.927083333336</c:v>
                </c:pt>
                <c:pt idx="15818">
                  <c:v>44674.930555555555</c:v>
                </c:pt>
                <c:pt idx="15819">
                  <c:v>44674.934027777781</c:v>
                </c:pt>
                <c:pt idx="15820">
                  <c:v>44674.9375</c:v>
                </c:pt>
                <c:pt idx="15821">
                  <c:v>44674.940972222219</c:v>
                </c:pt>
                <c:pt idx="15822">
                  <c:v>44674.944444444445</c:v>
                </c:pt>
                <c:pt idx="15823">
                  <c:v>44674.947916666664</c:v>
                </c:pt>
                <c:pt idx="15824">
                  <c:v>44674.951388888891</c:v>
                </c:pt>
                <c:pt idx="15825">
                  <c:v>44674.954861111109</c:v>
                </c:pt>
                <c:pt idx="15826">
                  <c:v>44674.958333333336</c:v>
                </c:pt>
                <c:pt idx="15827">
                  <c:v>44674.961805555555</c:v>
                </c:pt>
                <c:pt idx="15828">
                  <c:v>44674.965277777781</c:v>
                </c:pt>
                <c:pt idx="15829">
                  <c:v>44674.96875</c:v>
                </c:pt>
                <c:pt idx="15830">
                  <c:v>44674.972222222219</c:v>
                </c:pt>
                <c:pt idx="15831">
                  <c:v>44674.975694444445</c:v>
                </c:pt>
                <c:pt idx="15832">
                  <c:v>44674.979166666664</c:v>
                </c:pt>
                <c:pt idx="15833">
                  <c:v>44674.982638888891</c:v>
                </c:pt>
                <c:pt idx="15834">
                  <c:v>44674.986111111109</c:v>
                </c:pt>
                <c:pt idx="15835">
                  <c:v>44674.989583333336</c:v>
                </c:pt>
                <c:pt idx="15836">
                  <c:v>44674.993055555555</c:v>
                </c:pt>
                <c:pt idx="15837">
                  <c:v>44674.996527777781</c:v>
                </c:pt>
                <c:pt idx="15838">
                  <c:v>44675</c:v>
                </c:pt>
                <c:pt idx="15839">
                  <c:v>44675.003472222219</c:v>
                </c:pt>
                <c:pt idx="15840">
                  <c:v>44675.006944444445</c:v>
                </c:pt>
                <c:pt idx="15841">
                  <c:v>44675.010416666664</c:v>
                </c:pt>
                <c:pt idx="15842">
                  <c:v>44675.013888888891</c:v>
                </c:pt>
                <c:pt idx="15843">
                  <c:v>44675.017361111109</c:v>
                </c:pt>
                <c:pt idx="15844">
                  <c:v>44675.020833333336</c:v>
                </c:pt>
                <c:pt idx="15845">
                  <c:v>44675.024305555555</c:v>
                </c:pt>
                <c:pt idx="15846">
                  <c:v>44675.027777777781</c:v>
                </c:pt>
                <c:pt idx="15847">
                  <c:v>44675.03125</c:v>
                </c:pt>
                <c:pt idx="15848">
                  <c:v>44675.034722222219</c:v>
                </c:pt>
                <c:pt idx="15849">
                  <c:v>44675.038194444445</c:v>
                </c:pt>
                <c:pt idx="15850">
                  <c:v>44675.041666666664</c:v>
                </c:pt>
                <c:pt idx="15851">
                  <c:v>44675.045138888891</c:v>
                </c:pt>
                <c:pt idx="15852">
                  <c:v>44675.048611111109</c:v>
                </c:pt>
                <c:pt idx="15853">
                  <c:v>44675.052083333336</c:v>
                </c:pt>
                <c:pt idx="15854">
                  <c:v>44675.055555555555</c:v>
                </c:pt>
                <c:pt idx="15855">
                  <c:v>44675.059027777781</c:v>
                </c:pt>
                <c:pt idx="15856">
                  <c:v>44675.0625</c:v>
                </c:pt>
                <c:pt idx="15857">
                  <c:v>44675.065972222219</c:v>
                </c:pt>
                <c:pt idx="15858">
                  <c:v>44675.069444444445</c:v>
                </c:pt>
                <c:pt idx="15859">
                  <c:v>44675.072916666664</c:v>
                </c:pt>
                <c:pt idx="15860">
                  <c:v>44675.076388888891</c:v>
                </c:pt>
                <c:pt idx="15861">
                  <c:v>44675.079861111109</c:v>
                </c:pt>
                <c:pt idx="15862">
                  <c:v>44675.083333333336</c:v>
                </c:pt>
                <c:pt idx="15863">
                  <c:v>44675.086805555555</c:v>
                </c:pt>
                <c:pt idx="15864">
                  <c:v>44675.090277777781</c:v>
                </c:pt>
                <c:pt idx="15865">
                  <c:v>44675.09375</c:v>
                </c:pt>
                <c:pt idx="15866">
                  <c:v>44675.097222222219</c:v>
                </c:pt>
                <c:pt idx="15867">
                  <c:v>44675.100694444445</c:v>
                </c:pt>
                <c:pt idx="15868">
                  <c:v>44675.104166666664</c:v>
                </c:pt>
                <c:pt idx="15869">
                  <c:v>44675.107638888891</c:v>
                </c:pt>
                <c:pt idx="15870">
                  <c:v>44675.111111111109</c:v>
                </c:pt>
                <c:pt idx="15871">
                  <c:v>44675.114583333336</c:v>
                </c:pt>
                <c:pt idx="15872">
                  <c:v>44675.118055555555</c:v>
                </c:pt>
                <c:pt idx="15873">
                  <c:v>44675.121527777781</c:v>
                </c:pt>
                <c:pt idx="15874">
                  <c:v>44675.125</c:v>
                </c:pt>
                <c:pt idx="15875">
                  <c:v>44675.128472222219</c:v>
                </c:pt>
                <c:pt idx="15876">
                  <c:v>44675.131944444445</c:v>
                </c:pt>
                <c:pt idx="15877">
                  <c:v>44675.135416666664</c:v>
                </c:pt>
                <c:pt idx="15878">
                  <c:v>44675.138888888891</c:v>
                </c:pt>
                <c:pt idx="15879">
                  <c:v>44675.142361111109</c:v>
                </c:pt>
                <c:pt idx="15880">
                  <c:v>44675.145833333336</c:v>
                </c:pt>
                <c:pt idx="15881">
                  <c:v>44675.149305555555</c:v>
                </c:pt>
                <c:pt idx="15882">
                  <c:v>44675.152777777781</c:v>
                </c:pt>
                <c:pt idx="15883">
                  <c:v>44675.15625</c:v>
                </c:pt>
                <c:pt idx="15884">
                  <c:v>44675.159722222219</c:v>
                </c:pt>
                <c:pt idx="15885">
                  <c:v>44675.163194444445</c:v>
                </c:pt>
                <c:pt idx="15886">
                  <c:v>44675.166666666664</c:v>
                </c:pt>
                <c:pt idx="15887">
                  <c:v>44675.170138888891</c:v>
                </c:pt>
                <c:pt idx="15888">
                  <c:v>44675.173611111109</c:v>
                </c:pt>
                <c:pt idx="15889">
                  <c:v>44675.177083333336</c:v>
                </c:pt>
                <c:pt idx="15890">
                  <c:v>44675.180555555555</c:v>
                </c:pt>
                <c:pt idx="15891">
                  <c:v>44675.184027777781</c:v>
                </c:pt>
                <c:pt idx="15892">
                  <c:v>44675.1875</c:v>
                </c:pt>
                <c:pt idx="15893">
                  <c:v>44675.190972222219</c:v>
                </c:pt>
                <c:pt idx="15894">
                  <c:v>44675.194444444445</c:v>
                </c:pt>
                <c:pt idx="15895">
                  <c:v>44675.197916666664</c:v>
                </c:pt>
                <c:pt idx="15896">
                  <c:v>44675.201388888891</c:v>
                </c:pt>
                <c:pt idx="15897">
                  <c:v>44675.204861111109</c:v>
                </c:pt>
                <c:pt idx="15898">
                  <c:v>44675.208333333336</c:v>
                </c:pt>
                <c:pt idx="15899">
                  <c:v>44675.211805555555</c:v>
                </c:pt>
                <c:pt idx="15900">
                  <c:v>44675.215277777781</c:v>
                </c:pt>
                <c:pt idx="15901">
                  <c:v>44675.21875</c:v>
                </c:pt>
                <c:pt idx="15902">
                  <c:v>44675.222222222219</c:v>
                </c:pt>
                <c:pt idx="15903">
                  <c:v>44675.225694444445</c:v>
                </c:pt>
                <c:pt idx="15904">
                  <c:v>44675.229166666664</c:v>
                </c:pt>
                <c:pt idx="15905">
                  <c:v>44675.232638888891</c:v>
                </c:pt>
                <c:pt idx="15906">
                  <c:v>44675.236111111109</c:v>
                </c:pt>
                <c:pt idx="15907">
                  <c:v>44675.239583333336</c:v>
                </c:pt>
                <c:pt idx="15908">
                  <c:v>44675.243055555555</c:v>
                </c:pt>
                <c:pt idx="15909">
                  <c:v>44675.246527777781</c:v>
                </c:pt>
                <c:pt idx="15910">
                  <c:v>44675.25</c:v>
                </c:pt>
                <c:pt idx="15911">
                  <c:v>44675.253472222219</c:v>
                </c:pt>
                <c:pt idx="15912">
                  <c:v>44675.256944444445</c:v>
                </c:pt>
                <c:pt idx="15913">
                  <c:v>44675.260416666664</c:v>
                </c:pt>
                <c:pt idx="15914">
                  <c:v>44675.263888888891</c:v>
                </c:pt>
                <c:pt idx="15915">
                  <c:v>44675.267361111109</c:v>
                </c:pt>
                <c:pt idx="15916">
                  <c:v>44675.270833333336</c:v>
                </c:pt>
                <c:pt idx="15917">
                  <c:v>44675.274305555555</c:v>
                </c:pt>
                <c:pt idx="15918">
                  <c:v>44675.277777777781</c:v>
                </c:pt>
                <c:pt idx="15919">
                  <c:v>44675.28125</c:v>
                </c:pt>
                <c:pt idx="15920">
                  <c:v>44675.284722222219</c:v>
                </c:pt>
                <c:pt idx="15921">
                  <c:v>44675.288194444445</c:v>
                </c:pt>
                <c:pt idx="15922">
                  <c:v>44675.291666666664</c:v>
                </c:pt>
                <c:pt idx="15923">
                  <c:v>44675.295138888891</c:v>
                </c:pt>
                <c:pt idx="15924">
                  <c:v>44675.298611111109</c:v>
                </c:pt>
                <c:pt idx="15925">
                  <c:v>44675.302083333336</c:v>
                </c:pt>
                <c:pt idx="15926">
                  <c:v>44675.305555555555</c:v>
                </c:pt>
                <c:pt idx="15927">
                  <c:v>44675.309027777781</c:v>
                </c:pt>
                <c:pt idx="15928">
                  <c:v>44675.3125</c:v>
                </c:pt>
                <c:pt idx="15929">
                  <c:v>44675.315972222219</c:v>
                </c:pt>
                <c:pt idx="15930">
                  <c:v>44675.319444444445</c:v>
                </c:pt>
                <c:pt idx="15931">
                  <c:v>44675.322916666664</c:v>
                </c:pt>
                <c:pt idx="15932">
                  <c:v>44675.326388888891</c:v>
                </c:pt>
                <c:pt idx="15933">
                  <c:v>44675.329861111109</c:v>
                </c:pt>
                <c:pt idx="15934">
                  <c:v>44675.333333333336</c:v>
                </c:pt>
                <c:pt idx="15935">
                  <c:v>44675.336805555555</c:v>
                </c:pt>
                <c:pt idx="15936">
                  <c:v>44675.340277777781</c:v>
                </c:pt>
                <c:pt idx="15937">
                  <c:v>44675.34375</c:v>
                </c:pt>
                <c:pt idx="15938">
                  <c:v>44675.347222222219</c:v>
                </c:pt>
                <c:pt idx="15939">
                  <c:v>44675.350694444445</c:v>
                </c:pt>
                <c:pt idx="15940">
                  <c:v>44675.354166666664</c:v>
                </c:pt>
                <c:pt idx="15941">
                  <c:v>44675.357638888891</c:v>
                </c:pt>
                <c:pt idx="15942">
                  <c:v>44675.361111111109</c:v>
                </c:pt>
                <c:pt idx="15943">
                  <c:v>44675.364583333336</c:v>
                </c:pt>
                <c:pt idx="15944">
                  <c:v>44675.368055555555</c:v>
                </c:pt>
                <c:pt idx="15945">
                  <c:v>44675.371527777781</c:v>
                </c:pt>
                <c:pt idx="15946">
                  <c:v>44675.375</c:v>
                </c:pt>
                <c:pt idx="15947">
                  <c:v>44675.378472222219</c:v>
                </c:pt>
                <c:pt idx="15948">
                  <c:v>44675.381944444445</c:v>
                </c:pt>
                <c:pt idx="15949">
                  <c:v>44675.385416666664</c:v>
                </c:pt>
                <c:pt idx="15950">
                  <c:v>44675.388888888891</c:v>
                </c:pt>
                <c:pt idx="15951">
                  <c:v>44675.392361111109</c:v>
                </c:pt>
                <c:pt idx="15952">
                  <c:v>44675.395833333336</c:v>
                </c:pt>
                <c:pt idx="15953">
                  <c:v>44675.399305555555</c:v>
                </c:pt>
                <c:pt idx="15954">
                  <c:v>44675.402777777781</c:v>
                </c:pt>
                <c:pt idx="15955">
                  <c:v>44675.40625</c:v>
                </c:pt>
                <c:pt idx="15956">
                  <c:v>44675.409722222219</c:v>
                </c:pt>
                <c:pt idx="15957">
                  <c:v>44675.413194444445</c:v>
                </c:pt>
                <c:pt idx="15958">
                  <c:v>44675.416666666664</c:v>
                </c:pt>
                <c:pt idx="15959">
                  <c:v>44675.420138888891</c:v>
                </c:pt>
                <c:pt idx="15960">
                  <c:v>44675.423611111109</c:v>
                </c:pt>
                <c:pt idx="15961">
                  <c:v>44675.427083333336</c:v>
                </c:pt>
                <c:pt idx="15962">
                  <c:v>44675.430555555555</c:v>
                </c:pt>
                <c:pt idx="15963">
                  <c:v>44675.434027777781</c:v>
                </c:pt>
                <c:pt idx="15964">
                  <c:v>44675.4375</c:v>
                </c:pt>
                <c:pt idx="15965">
                  <c:v>44675.440972222219</c:v>
                </c:pt>
                <c:pt idx="15966">
                  <c:v>44675.444444444445</c:v>
                </c:pt>
                <c:pt idx="15967">
                  <c:v>44675.447916666664</c:v>
                </c:pt>
                <c:pt idx="15968">
                  <c:v>44675.451388888891</c:v>
                </c:pt>
                <c:pt idx="15969">
                  <c:v>44675.454861111109</c:v>
                </c:pt>
                <c:pt idx="15970">
                  <c:v>44675.458333333336</c:v>
                </c:pt>
                <c:pt idx="15971">
                  <c:v>44675.461805555555</c:v>
                </c:pt>
                <c:pt idx="15972">
                  <c:v>44675.465277777781</c:v>
                </c:pt>
                <c:pt idx="15973">
                  <c:v>44675.46875</c:v>
                </c:pt>
                <c:pt idx="15974">
                  <c:v>44675.472222222219</c:v>
                </c:pt>
                <c:pt idx="15975">
                  <c:v>44675.475694444445</c:v>
                </c:pt>
                <c:pt idx="15976">
                  <c:v>44675.479166666664</c:v>
                </c:pt>
                <c:pt idx="15977">
                  <c:v>44675.482638888891</c:v>
                </c:pt>
                <c:pt idx="15978">
                  <c:v>44675.486111111109</c:v>
                </c:pt>
                <c:pt idx="15979">
                  <c:v>44675.489583333336</c:v>
                </c:pt>
                <c:pt idx="15980">
                  <c:v>44675.493055555555</c:v>
                </c:pt>
                <c:pt idx="15981">
                  <c:v>44675.496527777781</c:v>
                </c:pt>
                <c:pt idx="15982">
                  <c:v>44675.5</c:v>
                </c:pt>
                <c:pt idx="15983">
                  <c:v>44675.503472222219</c:v>
                </c:pt>
                <c:pt idx="15984">
                  <c:v>44675.506944444445</c:v>
                </c:pt>
                <c:pt idx="15985">
                  <c:v>44675.510416666664</c:v>
                </c:pt>
                <c:pt idx="15986">
                  <c:v>44675.513888888891</c:v>
                </c:pt>
                <c:pt idx="15987">
                  <c:v>44675.517361111109</c:v>
                </c:pt>
                <c:pt idx="15988">
                  <c:v>44675.520833333336</c:v>
                </c:pt>
                <c:pt idx="15989">
                  <c:v>44675.524305555555</c:v>
                </c:pt>
                <c:pt idx="15990">
                  <c:v>44675.527777777781</c:v>
                </c:pt>
                <c:pt idx="15991">
                  <c:v>44675.53125</c:v>
                </c:pt>
                <c:pt idx="15992">
                  <c:v>44675.534722222219</c:v>
                </c:pt>
                <c:pt idx="15993">
                  <c:v>44675.538194444445</c:v>
                </c:pt>
                <c:pt idx="15994">
                  <c:v>44675.541666666664</c:v>
                </c:pt>
                <c:pt idx="15995">
                  <c:v>44675.545138888891</c:v>
                </c:pt>
                <c:pt idx="15996">
                  <c:v>44675.548611111109</c:v>
                </c:pt>
                <c:pt idx="15997">
                  <c:v>44675.552083333336</c:v>
                </c:pt>
                <c:pt idx="15998">
                  <c:v>44675.555555555555</c:v>
                </c:pt>
                <c:pt idx="15999">
                  <c:v>44675.559027777781</c:v>
                </c:pt>
                <c:pt idx="16000">
                  <c:v>44675.5625</c:v>
                </c:pt>
                <c:pt idx="16001">
                  <c:v>44675.565972222219</c:v>
                </c:pt>
                <c:pt idx="16002">
                  <c:v>44675.569444444445</c:v>
                </c:pt>
                <c:pt idx="16003">
                  <c:v>44675.572916666664</c:v>
                </c:pt>
                <c:pt idx="16004">
                  <c:v>44675.576388888891</c:v>
                </c:pt>
                <c:pt idx="16005">
                  <c:v>44675.579861111109</c:v>
                </c:pt>
                <c:pt idx="16006">
                  <c:v>44675.583333333336</c:v>
                </c:pt>
                <c:pt idx="16007">
                  <c:v>44675.586805555555</c:v>
                </c:pt>
                <c:pt idx="16008">
                  <c:v>44675.590277777781</c:v>
                </c:pt>
                <c:pt idx="16009">
                  <c:v>44675.59375</c:v>
                </c:pt>
                <c:pt idx="16010">
                  <c:v>44675.597222222219</c:v>
                </c:pt>
                <c:pt idx="16011">
                  <c:v>44675.600694444445</c:v>
                </c:pt>
                <c:pt idx="16012">
                  <c:v>44675.604166666664</c:v>
                </c:pt>
                <c:pt idx="16013">
                  <c:v>44675.607638888891</c:v>
                </c:pt>
                <c:pt idx="16014">
                  <c:v>44675.611111111109</c:v>
                </c:pt>
                <c:pt idx="16015">
                  <c:v>44675.614583333336</c:v>
                </c:pt>
                <c:pt idx="16016">
                  <c:v>44675.618055555555</c:v>
                </c:pt>
                <c:pt idx="16017">
                  <c:v>44675.621527777781</c:v>
                </c:pt>
                <c:pt idx="16018">
                  <c:v>44675.625</c:v>
                </c:pt>
                <c:pt idx="16019">
                  <c:v>44675.628472222219</c:v>
                </c:pt>
                <c:pt idx="16020">
                  <c:v>44675.631944444445</c:v>
                </c:pt>
                <c:pt idx="16021">
                  <c:v>44675.635416666664</c:v>
                </c:pt>
                <c:pt idx="16022">
                  <c:v>44675.638888888891</c:v>
                </c:pt>
                <c:pt idx="16023">
                  <c:v>44675.642361111109</c:v>
                </c:pt>
                <c:pt idx="16024">
                  <c:v>44675.645833333336</c:v>
                </c:pt>
                <c:pt idx="16025">
                  <c:v>44675.649305555555</c:v>
                </c:pt>
                <c:pt idx="16026">
                  <c:v>44675.652777777781</c:v>
                </c:pt>
                <c:pt idx="16027">
                  <c:v>44675.65625</c:v>
                </c:pt>
                <c:pt idx="16028">
                  <c:v>44675.659722222219</c:v>
                </c:pt>
                <c:pt idx="16029">
                  <c:v>44675.663194444445</c:v>
                </c:pt>
                <c:pt idx="16030">
                  <c:v>44675.666666666664</c:v>
                </c:pt>
                <c:pt idx="16031">
                  <c:v>44675.670138888891</c:v>
                </c:pt>
                <c:pt idx="16032">
                  <c:v>44675.673611111109</c:v>
                </c:pt>
                <c:pt idx="16033">
                  <c:v>44675.677083333336</c:v>
                </c:pt>
                <c:pt idx="16034">
                  <c:v>44675.680555555555</c:v>
                </c:pt>
                <c:pt idx="16035">
                  <c:v>44675.684027777781</c:v>
                </c:pt>
                <c:pt idx="16036">
                  <c:v>44675.6875</c:v>
                </c:pt>
                <c:pt idx="16037">
                  <c:v>44675.690972222219</c:v>
                </c:pt>
                <c:pt idx="16038">
                  <c:v>44675.694444444445</c:v>
                </c:pt>
                <c:pt idx="16039">
                  <c:v>44675.697916666664</c:v>
                </c:pt>
                <c:pt idx="16040">
                  <c:v>44675.701388888891</c:v>
                </c:pt>
                <c:pt idx="16041">
                  <c:v>44675.704861111109</c:v>
                </c:pt>
                <c:pt idx="16042">
                  <c:v>44675.708333333336</c:v>
                </c:pt>
                <c:pt idx="16043">
                  <c:v>44675.711805555555</c:v>
                </c:pt>
                <c:pt idx="16044">
                  <c:v>44675.715277777781</c:v>
                </c:pt>
                <c:pt idx="16045">
                  <c:v>44675.71875</c:v>
                </c:pt>
                <c:pt idx="16046">
                  <c:v>44675.722222222219</c:v>
                </c:pt>
                <c:pt idx="16047">
                  <c:v>44675.725694444445</c:v>
                </c:pt>
                <c:pt idx="16048">
                  <c:v>44675.729166666664</c:v>
                </c:pt>
                <c:pt idx="16049">
                  <c:v>44675.732638888891</c:v>
                </c:pt>
                <c:pt idx="16050">
                  <c:v>44675.736111111109</c:v>
                </c:pt>
                <c:pt idx="16051">
                  <c:v>44675.739583333336</c:v>
                </c:pt>
                <c:pt idx="16052">
                  <c:v>44675.743055555555</c:v>
                </c:pt>
                <c:pt idx="16053">
                  <c:v>44675.746527777781</c:v>
                </c:pt>
                <c:pt idx="16054">
                  <c:v>44675.75</c:v>
                </c:pt>
                <c:pt idx="16055">
                  <c:v>44675.753472222219</c:v>
                </c:pt>
                <c:pt idx="16056">
                  <c:v>44675.756944444445</c:v>
                </c:pt>
                <c:pt idx="16057">
                  <c:v>44675.760416666664</c:v>
                </c:pt>
                <c:pt idx="16058">
                  <c:v>44675.763888888891</c:v>
                </c:pt>
                <c:pt idx="16059">
                  <c:v>44675.767361111109</c:v>
                </c:pt>
                <c:pt idx="16060">
                  <c:v>44675.770833333336</c:v>
                </c:pt>
                <c:pt idx="16061">
                  <c:v>44675.774305555555</c:v>
                </c:pt>
                <c:pt idx="16062">
                  <c:v>44675.777777777781</c:v>
                </c:pt>
                <c:pt idx="16063">
                  <c:v>44675.78125</c:v>
                </c:pt>
                <c:pt idx="16064">
                  <c:v>44675.784722222219</c:v>
                </c:pt>
                <c:pt idx="16065">
                  <c:v>44675.788194444445</c:v>
                </c:pt>
                <c:pt idx="16066">
                  <c:v>44675.791666666664</c:v>
                </c:pt>
                <c:pt idx="16067">
                  <c:v>44675.795138888891</c:v>
                </c:pt>
                <c:pt idx="16068">
                  <c:v>44675.798611111109</c:v>
                </c:pt>
                <c:pt idx="16069">
                  <c:v>44675.802083333336</c:v>
                </c:pt>
                <c:pt idx="16070">
                  <c:v>44675.805555555555</c:v>
                </c:pt>
                <c:pt idx="16071">
                  <c:v>44675.809027777781</c:v>
                </c:pt>
                <c:pt idx="16072">
                  <c:v>44675.8125</c:v>
                </c:pt>
                <c:pt idx="16073">
                  <c:v>44675.815972222219</c:v>
                </c:pt>
                <c:pt idx="16074">
                  <c:v>44675.819444444445</c:v>
                </c:pt>
                <c:pt idx="16075">
                  <c:v>44675.822916666664</c:v>
                </c:pt>
                <c:pt idx="16076">
                  <c:v>44675.826388888891</c:v>
                </c:pt>
                <c:pt idx="16077">
                  <c:v>44675.829861111109</c:v>
                </c:pt>
                <c:pt idx="16078">
                  <c:v>44675.833333333336</c:v>
                </c:pt>
                <c:pt idx="16079">
                  <c:v>44675.836805555555</c:v>
                </c:pt>
                <c:pt idx="16080">
                  <c:v>44675.840277777781</c:v>
                </c:pt>
                <c:pt idx="16081">
                  <c:v>44675.84375</c:v>
                </c:pt>
                <c:pt idx="16082">
                  <c:v>44675.847222222219</c:v>
                </c:pt>
                <c:pt idx="16083">
                  <c:v>44675.850694444445</c:v>
                </c:pt>
                <c:pt idx="16084">
                  <c:v>44675.854166666664</c:v>
                </c:pt>
                <c:pt idx="16085">
                  <c:v>44675.857638888891</c:v>
                </c:pt>
                <c:pt idx="16086">
                  <c:v>44675.861111111109</c:v>
                </c:pt>
                <c:pt idx="16087">
                  <c:v>44675.864583333336</c:v>
                </c:pt>
                <c:pt idx="16088">
                  <c:v>44675.868055555555</c:v>
                </c:pt>
                <c:pt idx="16089">
                  <c:v>44675.871527777781</c:v>
                </c:pt>
                <c:pt idx="16090">
                  <c:v>44675.875</c:v>
                </c:pt>
                <c:pt idx="16091">
                  <c:v>44675.878472222219</c:v>
                </c:pt>
                <c:pt idx="16092">
                  <c:v>44675.881944444445</c:v>
                </c:pt>
                <c:pt idx="16093">
                  <c:v>44675.885416666664</c:v>
                </c:pt>
                <c:pt idx="16094">
                  <c:v>44675.888888888891</c:v>
                </c:pt>
                <c:pt idx="16095">
                  <c:v>44675.892361111109</c:v>
                </c:pt>
                <c:pt idx="16096">
                  <c:v>44675.895833333336</c:v>
                </c:pt>
                <c:pt idx="16097">
                  <c:v>44675.899305555555</c:v>
                </c:pt>
                <c:pt idx="16098">
                  <c:v>44675.902777777781</c:v>
                </c:pt>
                <c:pt idx="16099">
                  <c:v>44675.90625</c:v>
                </c:pt>
                <c:pt idx="16100">
                  <c:v>44675.909722222219</c:v>
                </c:pt>
                <c:pt idx="16101">
                  <c:v>44675.913194444445</c:v>
                </c:pt>
                <c:pt idx="16102">
                  <c:v>44675.916666666664</c:v>
                </c:pt>
                <c:pt idx="16103">
                  <c:v>44675.920138888891</c:v>
                </c:pt>
                <c:pt idx="16104">
                  <c:v>44675.923611111109</c:v>
                </c:pt>
                <c:pt idx="16105">
                  <c:v>44675.927083333336</c:v>
                </c:pt>
                <c:pt idx="16106">
                  <c:v>44675.930555555555</c:v>
                </c:pt>
                <c:pt idx="16107">
                  <c:v>44675.934027777781</c:v>
                </c:pt>
                <c:pt idx="16108">
                  <c:v>44675.9375</c:v>
                </c:pt>
                <c:pt idx="16109">
                  <c:v>44675.940972222219</c:v>
                </c:pt>
                <c:pt idx="16110">
                  <c:v>44675.944444444445</c:v>
                </c:pt>
                <c:pt idx="16111">
                  <c:v>44675.947916666664</c:v>
                </c:pt>
                <c:pt idx="16112">
                  <c:v>44675.951388888891</c:v>
                </c:pt>
                <c:pt idx="16113">
                  <c:v>44675.954861111109</c:v>
                </c:pt>
                <c:pt idx="16114">
                  <c:v>44675.958333333336</c:v>
                </c:pt>
                <c:pt idx="16115">
                  <c:v>44675.961805555555</c:v>
                </c:pt>
                <c:pt idx="16116">
                  <c:v>44675.965277777781</c:v>
                </c:pt>
                <c:pt idx="16117">
                  <c:v>44675.96875</c:v>
                </c:pt>
                <c:pt idx="16118">
                  <c:v>44675.972222222219</c:v>
                </c:pt>
                <c:pt idx="16119">
                  <c:v>44675.975694444445</c:v>
                </c:pt>
                <c:pt idx="16120">
                  <c:v>44675.979166666664</c:v>
                </c:pt>
                <c:pt idx="16121">
                  <c:v>44675.982638888891</c:v>
                </c:pt>
                <c:pt idx="16122">
                  <c:v>44675.986111111109</c:v>
                </c:pt>
                <c:pt idx="16123">
                  <c:v>44675.989583333336</c:v>
                </c:pt>
                <c:pt idx="16124">
                  <c:v>44675.993055555555</c:v>
                </c:pt>
                <c:pt idx="16125">
                  <c:v>44675.996527777781</c:v>
                </c:pt>
                <c:pt idx="16126">
                  <c:v>44676</c:v>
                </c:pt>
                <c:pt idx="16127">
                  <c:v>44676.003472222219</c:v>
                </c:pt>
                <c:pt idx="16128">
                  <c:v>44676.006944444445</c:v>
                </c:pt>
                <c:pt idx="16129">
                  <c:v>44676.010416666664</c:v>
                </c:pt>
                <c:pt idx="16130">
                  <c:v>44676.013888888891</c:v>
                </c:pt>
                <c:pt idx="16131">
                  <c:v>44676.017361111109</c:v>
                </c:pt>
                <c:pt idx="16132">
                  <c:v>44676.020833333336</c:v>
                </c:pt>
                <c:pt idx="16133">
                  <c:v>44676.024305555555</c:v>
                </c:pt>
                <c:pt idx="16134">
                  <c:v>44676.027777777781</c:v>
                </c:pt>
                <c:pt idx="16135">
                  <c:v>44676.03125</c:v>
                </c:pt>
                <c:pt idx="16136">
                  <c:v>44676.034722222219</c:v>
                </c:pt>
                <c:pt idx="16137">
                  <c:v>44676.038194444445</c:v>
                </c:pt>
                <c:pt idx="16138">
                  <c:v>44676.041666666664</c:v>
                </c:pt>
                <c:pt idx="16139">
                  <c:v>44676.045138888891</c:v>
                </c:pt>
                <c:pt idx="16140">
                  <c:v>44676.048611111109</c:v>
                </c:pt>
                <c:pt idx="16141">
                  <c:v>44676.052083333336</c:v>
                </c:pt>
                <c:pt idx="16142">
                  <c:v>44676.055555555555</c:v>
                </c:pt>
                <c:pt idx="16143">
                  <c:v>44676.059027777781</c:v>
                </c:pt>
                <c:pt idx="16144">
                  <c:v>44676.0625</c:v>
                </c:pt>
                <c:pt idx="16145">
                  <c:v>44676.065972222219</c:v>
                </c:pt>
                <c:pt idx="16146">
                  <c:v>44676.069444444445</c:v>
                </c:pt>
                <c:pt idx="16147">
                  <c:v>44676.072916666664</c:v>
                </c:pt>
                <c:pt idx="16148">
                  <c:v>44676.076388888891</c:v>
                </c:pt>
                <c:pt idx="16149">
                  <c:v>44676.079861111109</c:v>
                </c:pt>
                <c:pt idx="16150">
                  <c:v>44676.083333333336</c:v>
                </c:pt>
                <c:pt idx="16151">
                  <c:v>44676.086805555555</c:v>
                </c:pt>
                <c:pt idx="16152">
                  <c:v>44676.090277777781</c:v>
                </c:pt>
                <c:pt idx="16153">
                  <c:v>44676.09375</c:v>
                </c:pt>
                <c:pt idx="16154">
                  <c:v>44676.097222222219</c:v>
                </c:pt>
                <c:pt idx="16155">
                  <c:v>44676.100694444445</c:v>
                </c:pt>
                <c:pt idx="16156">
                  <c:v>44676.104166666664</c:v>
                </c:pt>
                <c:pt idx="16157">
                  <c:v>44676.107638888891</c:v>
                </c:pt>
                <c:pt idx="16158">
                  <c:v>44676.111111111109</c:v>
                </c:pt>
                <c:pt idx="16159">
                  <c:v>44676.114583333336</c:v>
                </c:pt>
                <c:pt idx="16160">
                  <c:v>44676.118055555555</c:v>
                </c:pt>
                <c:pt idx="16161">
                  <c:v>44676.121527777781</c:v>
                </c:pt>
                <c:pt idx="16162">
                  <c:v>44676.125</c:v>
                </c:pt>
                <c:pt idx="16163">
                  <c:v>44676.128472222219</c:v>
                </c:pt>
                <c:pt idx="16164">
                  <c:v>44676.131944444445</c:v>
                </c:pt>
                <c:pt idx="16165">
                  <c:v>44676.135416666664</c:v>
                </c:pt>
                <c:pt idx="16166">
                  <c:v>44676.138888888891</c:v>
                </c:pt>
                <c:pt idx="16167">
                  <c:v>44676.142361111109</c:v>
                </c:pt>
                <c:pt idx="16168">
                  <c:v>44676.145833333336</c:v>
                </c:pt>
                <c:pt idx="16169">
                  <c:v>44676.149305555555</c:v>
                </c:pt>
                <c:pt idx="16170">
                  <c:v>44676.152777777781</c:v>
                </c:pt>
                <c:pt idx="16171">
                  <c:v>44676.15625</c:v>
                </c:pt>
                <c:pt idx="16172">
                  <c:v>44676.159722222219</c:v>
                </c:pt>
                <c:pt idx="16173">
                  <c:v>44676.163194444445</c:v>
                </c:pt>
                <c:pt idx="16174">
                  <c:v>44676.166666666664</c:v>
                </c:pt>
                <c:pt idx="16175">
                  <c:v>44676.170138888891</c:v>
                </c:pt>
                <c:pt idx="16176">
                  <c:v>44676.173611111109</c:v>
                </c:pt>
                <c:pt idx="16177">
                  <c:v>44676.177083333336</c:v>
                </c:pt>
                <c:pt idx="16178">
                  <c:v>44676.180555555555</c:v>
                </c:pt>
                <c:pt idx="16179">
                  <c:v>44676.184027777781</c:v>
                </c:pt>
                <c:pt idx="16180">
                  <c:v>44676.1875</c:v>
                </c:pt>
                <c:pt idx="16181">
                  <c:v>44676.190972222219</c:v>
                </c:pt>
                <c:pt idx="16182">
                  <c:v>44676.194444444445</c:v>
                </c:pt>
                <c:pt idx="16183">
                  <c:v>44676.197916666664</c:v>
                </c:pt>
                <c:pt idx="16184">
                  <c:v>44676.201388888891</c:v>
                </c:pt>
                <c:pt idx="16185">
                  <c:v>44676.204861111109</c:v>
                </c:pt>
                <c:pt idx="16186">
                  <c:v>44676.208333333336</c:v>
                </c:pt>
                <c:pt idx="16187">
                  <c:v>44676.211805555555</c:v>
                </c:pt>
                <c:pt idx="16188">
                  <c:v>44676.215277777781</c:v>
                </c:pt>
                <c:pt idx="16189">
                  <c:v>44676.21875</c:v>
                </c:pt>
                <c:pt idx="16190">
                  <c:v>44676.222222222219</c:v>
                </c:pt>
                <c:pt idx="16191">
                  <c:v>44676.225694444445</c:v>
                </c:pt>
                <c:pt idx="16192">
                  <c:v>44676.229166666664</c:v>
                </c:pt>
                <c:pt idx="16193">
                  <c:v>44676.232638888891</c:v>
                </c:pt>
                <c:pt idx="16194">
                  <c:v>44676.236111111109</c:v>
                </c:pt>
                <c:pt idx="16195">
                  <c:v>44676.239583333336</c:v>
                </c:pt>
                <c:pt idx="16196">
                  <c:v>44676.243055555555</c:v>
                </c:pt>
                <c:pt idx="16197">
                  <c:v>44676.246527777781</c:v>
                </c:pt>
                <c:pt idx="16198">
                  <c:v>44676.25</c:v>
                </c:pt>
                <c:pt idx="16199">
                  <c:v>44676.253472222219</c:v>
                </c:pt>
                <c:pt idx="16200">
                  <c:v>44676.256944444445</c:v>
                </c:pt>
                <c:pt idx="16201">
                  <c:v>44676.260416666664</c:v>
                </c:pt>
                <c:pt idx="16202">
                  <c:v>44676.263888888891</c:v>
                </c:pt>
                <c:pt idx="16203">
                  <c:v>44676.267361111109</c:v>
                </c:pt>
                <c:pt idx="16204">
                  <c:v>44676.270833333336</c:v>
                </c:pt>
                <c:pt idx="16205">
                  <c:v>44676.274305555555</c:v>
                </c:pt>
                <c:pt idx="16206">
                  <c:v>44676.277777777781</c:v>
                </c:pt>
                <c:pt idx="16207">
                  <c:v>44676.28125</c:v>
                </c:pt>
                <c:pt idx="16208">
                  <c:v>44676.284722222219</c:v>
                </c:pt>
                <c:pt idx="16209">
                  <c:v>44676.288194444445</c:v>
                </c:pt>
                <c:pt idx="16210">
                  <c:v>44676.291666666664</c:v>
                </c:pt>
                <c:pt idx="16211">
                  <c:v>44676.295138888891</c:v>
                </c:pt>
                <c:pt idx="16212">
                  <c:v>44676.298611111109</c:v>
                </c:pt>
                <c:pt idx="16213">
                  <c:v>44676.302083333336</c:v>
                </c:pt>
                <c:pt idx="16214">
                  <c:v>44676.305555555555</c:v>
                </c:pt>
                <c:pt idx="16215">
                  <c:v>44676.309027777781</c:v>
                </c:pt>
                <c:pt idx="16216">
                  <c:v>44676.3125</c:v>
                </c:pt>
                <c:pt idx="16217">
                  <c:v>44676.315972222219</c:v>
                </c:pt>
                <c:pt idx="16218">
                  <c:v>44676.319444444445</c:v>
                </c:pt>
                <c:pt idx="16219">
                  <c:v>44676.322916666664</c:v>
                </c:pt>
                <c:pt idx="16220">
                  <c:v>44676.326388888891</c:v>
                </c:pt>
                <c:pt idx="16221">
                  <c:v>44676.329861111109</c:v>
                </c:pt>
                <c:pt idx="16222">
                  <c:v>44676.333333333336</c:v>
                </c:pt>
                <c:pt idx="16223">
                  <c:v>44676.336805555555</c:v>
                </c:pt>
                <c:pt idx="16224">
                  <c:v>44676.340277777781</c:v>
                </c:pt>
                <c:pt idx="16225">
                  <c:v>44676.34375</c:v>
                </c:pt>
                <c:pt idx="16226">
                  <c:v>44676.347222222219</c:v>
                </c:pt>
                <c:pt idx="16227">
                  <c:v>44676.350694444445</c:v>
                </c:pt>
                <c:pt idx="16228">
                  <c:v>44676.354166666664</c:v>
                </c:pt>
                <c:pt idx="16229">
                  <c:v>44676.357638888891</c:v>
                </c:pt>
                <c:pt idx="16230">
                  <c:v>44676.361111111109</c:v>
                </c:pt>
                <c:pt idx="16231">
                  <c:v>44676.364583333336</c:v>
                </c:pt>
                <c:pt idx="16232">
                  <c:v>44676.368055555555</c:v>
                </c:pt>
                <c:pt idx="16233">
                  <c:v>44676.371527777781</c:v>
                </c:pt>
                <c:pt idx="16234">
                  <c:v>44676.375</c:v>
                </c:pt>
                <c:pt idx="16235">
                  <c:v>44676.378472222219</c:v>
                </c:pt>
                <c:pt idx="16236">
                  <c:v>44676.381944444445</c:v>
                </c:pt>
                <c:pt idx="16237">
                  <c:v>44676.385416666664</c:v>
                </c:pt>
                <c:pt idx="16238">
                  <c:v>44676.388888888891</c:v>
                </c:pt>
                <c:pt idx="16239">
                  <c:v>44676.392361111109</c:v>
                </c:pt>
                <c:pt idx="16240">
                  <c:v>44676.395833333336</c:v>
                </c:pt>
                <c:pt idx="16241">
                  <c:v>44676.399305555555</c:v>
                </c:pt>
                <c:pt idx="16242">
                  <c:v>44676.402777777781</c:v>
                </c:pt>
                <c:pt idx="16243">
                  <c:v>44676.40625</c:v>
                </c:pt>
                <c:pt idx="16244">
                  <c:v>44676.409722222219</c:v>
                </c:pt>
                <c:pt idx="16245">
                  <c:v>44676.413194444445</c:v>
                </c:pt>
                <c:pt idx="16246">
                  <c:v>44676.416666666664</c:v>
                </c:pt>
                <c:pt idx="16247">
                  <c:v>44676.420138888891</c:v>
                </c:pt>
                <c:pt idx="16248">
                  <c:v>44676.423611111109</c:v>
                </c:pt>
                <c:pt idx="16249">
                  <c:v>44676.427083333336</c:v>
                </c:pt>
                <c:pt idx="16250">
                  <c:v>44676.430555555555</c:v>
                </c:pt>
                <c:pt idx="16251">
                  <c:v>44676.434027777781</c:v>
                </c:pt>
                <c:pt idx="16252">
                  <c:v>44676.4375</c:v>
                </c:pt>
                <c:pt idx="16253">
                  <c:v>44676.440972222219</c:v>
                </c:pt>
                <c:pt idx="16254">
                  <c:v>44676.444444444445</c:v>
                </c:pt>
                <c:pt idx="16255">
                  <c:v>44676.447916666664</c:v>
                </c:pt>
                <c:pt idx="16256">
                  <c:v>44676.451388888891</c:v>
                </c:pt>
                <c:pt idx="16257">
                  <c:v>44676.454861111109</c:v>
                </c:pt>
                <c:pt idx="16258">
                  <c:v>44676.458333333336</c:v>
                </c:pt>
                <c:pt idx="16259">
                  <c:v>44676.461805555555</c:v>
                </c:pt>
                <c:pt idx="16260">
                  <c:v>44676.465277777781</c:v>
                </c:pt>
                <c:pt idx="16261">
                  <c:v>44676.46875</c:v>
                </c:pt>
                <c:pt idx="16262">
                  <c:v>44676.472222222219</c:v>
                </c:pt>
                <c:pt idx="16263">
                  <c:v>44676.475694444445</c:v>
                </c:pt>
                <c:pt idx="16264">
                  <c:v>44676.479166666664</c:v>
                </c:pt>
                <c:pt idx="16265">
                  <c:v>44676.482638888891</c:v>
                </c:pt>
                <c:pt idx="16266">
                  <c:v>44676.486111111109</c:v>
                </c:pt>
                <c:pt idx="16267">
                  <c:v>44676.489583333336</c:v>
                </c:pt>
                <c:pt idx="16268">
                  <c:v>44676.493055555555</c:v>
                </c:pt>
                <c:pt idx="16269">
                  <c:v>44676.496527777781</c:v>
                </c:pt>
                <c:pt idx="16270">
                  <c:v>44676.5</c:v>
                </c:pt>
                <c:pt idx="16271">
                  <c:v>44676.503472222219</c:v>
                </c:pt>
                <c:pt idx="16272">
                  <c:v>44676.506944444445</c:v>
                </c:pt>
                <c:pt idx="16273">
                  <c:v>44676.510416666664</c:v>
                </c:pt>
                <c:pt idx="16274">
                  <c:v>44676.513888888891</c:v>
                </c:pt>
                <c:pt idx="16275">
                  <c:v>44676.517361111109</c:v>
                </c:pt>
                <c:pt idx="16276">
                  <c:v>44676.520833333336</c:v>
                </c:pt>
                <c:pt idx="16277">
                  <c:v>44676.524305555555</c:v>
                </c:pt>
                <c:pt idx="16278">
                  <c:v>44676.527777777781</c:v>
                </c:pt>
                <c:pt idx="16279">
                  <c:v>44676.53125</c:v>
                </c:pt>
                <c:pt idx="16280">
                  <c:v>44676.534722222219</c:v>
                </c:pt>
                <c:pt idx="16281">
                  <c:v>44676.538194444445</c:v>
                </c:pt>
                <c:pt idx="16282">
                  <c:v>44676.541666666664</c:v>
                </c:pt>
                <c:pt idx="16283">
                  <c:v>44676.545138888891</c:v>
                </c:pt>
                <c:pt idx="16284">
                  <c:v>44676.548611111109</c:v>
                </c:pt>
                <c:pt idx="16285">
                  <c:v>44676.552083333336</c:v>
                </c:pt>
                <c:pt idx="16286">
                  <c:v>44676.555555555555</c:v>
                </c:pt>
                <c:pt idx="16287">
                  <c:v>44676.559027777781</c:v>
                </c:pt>
                <c:pt idx="16288">
                  <c:v>44676.5625</c:v>
                </c:pt>
                <c:pt idx="16289">
                  <c:v>44676.565972222219</c:v>
                </c:pt>
                <c:pt idx="16290">
                  <c:v>44676.569444444445</c:v>
                </c:pt>
                <c:pt idx="16291">
                  <c:v>44676.572916666664</c:v>
                </c:pt>
                <c:pt idx="16292">
                  <c:v>44676.576388888891</c:v>
                </c:pt>
                <c:pt idx="16293">
                  <c:v>44676.579861111109</c:v>
                </c:pt>
                <c:pt idx="16294">
                  <c:v>44676.583333333336</c:v>
                </c:pt>
                <c:pt idx="16295">
                  <c:v>44676.586805555555</c:v>
                </c:pt>
                <c:pt idx="16296">
                  <c:v>44676.590277777781</c:v>
                </c:pt>
                <c:pt idx="16297">
                  <c:v>44676.59375</c:v>
                </c:pt>
                <c:pt idx="16298">
                  <c:v>44676.597222222219</c:v>
                </c:pt>
                <c:pt idx="16299">
                  <c:v>44676.600694444445</c:v>
                </c:pt>
                <c:pt idx="16300">
                  <c:v>44676.604166666664</c:v>
                </c:pt>
                <c:pt idx="16301">
                  <c:v>44676.607638888891</c:v>
                </c:pt>
                <c:pt idx="16302">
                  <c:v>44676.611111111109</c:v>
                </c:pt>
                <c:pt idx="16303">
                  <c:v>44676.614583333336</c:v>
                </c:pt>
                <c:pt idx="16304">
                  <c:v>44676.618055555555</c:v>
                </c:pt>
                <c:pt idx="16305">
                  <c:v>44676.621527777781</c:v>
                </c:pt>
                <c:pt idx="16306">
                  <c:v>44676.625</c:v>
                </c:pt>
                <c:pt idx="16307">
                  <c:v>44676.628472222219</c:v>
                </c:pt>
                <c:pt idx="16308">
                  <c:v>44676.631944444445</c:v>
                </c:pt>
                <c:pt idx="16309">
                  <c:v>44676.635416666664</c:v>
                </c:pt>
                <c:pt idx="16310">
                  <c:v>44676.638888888891</c:v>
                </c:pt>
                <c:pt idx="16311">
                  <c:v>44676.642361111109</c:v>
                </c:pt>
                <c:pt idx="16312">
                  <c:v>44676.645833333336</c:v>
                </c:pt>
                <c:pt idx="16313">
                  <c:v>44676.649305555555</c:v>
                </c:pt>
                <c:pt idx="16314">
                  <c:v>44676.652777777781</c:v>
                </c:pt>
                <c:pt idx="16315">
                  <c:v>44676.65625</c:v>
                </c:pt>
                <c:pt idx="16316">
                  <c:v>44676.659722222219</c:v>
                </c:pt>
                <c:pt idx="16317">
                  <c:v>44676.663194444445</c:v>
                </c:pt>
                <c:pt idx="16318">
                  <c:v>44676.666666666664</c:v>
                </c:pt>
                <c:pt idx="16319">
                  <c:v>44676.670138888891</c:v>
                </c:pt>
                <c:pt idx="16320">
                  <c:v>44676.673611111109</c:v>
                </c:pt>
                <c:pt idx="16321">
                  <c:v>44676.677083333336</c:v>
                </c:pt>
                <c:pt idx="16322">
                  <c:v>44676.680555555555</c:v>
                </c:pt>
                <c:pt idx="16323">
                  <c:v>44676.684027777781</c:v>
                </c:pt>
                <c:pt idx="16324">
                  <c:v>44676.6875</c:v>
                </c:pt>
                <c:pt idx="16325">
                  <c:v>44676.690972222219</c:v>
                </c:pt>
                <c:pt idx="16326">
                  <c:v>44676.694444444445</c:v>
                </c:pt>
                <c:pt idx="16327">
                  <c:v>44676.697916666664</c:v>
                </c:pt>
                <c:pt idx="16328">
                  <c:v>44676.701388888891</c:v>
                </c:pt>
                <c:pt idx="16329">
                  <c:v>44676.704861111109</c:v>
                </c:pt>
                <c:pt idx="16330">
                  <c:v>44676.708333333336</c:v>
                </c:pt>
                <c:pt idx="16331">
                  <c:v>44676.711805555555</c:v>
                </c:pt>
                <c:pt idx="16332">
                  <c:v>44676.715277777781</c:v>
                </c:pt>
                <c:pt idx="16333">
                  <c:v>44676.71875</c:v>
                </c:pt>
                <c:pt idx="16334">
                  <c:v>44676.722222222219</c:v>
                </c:pt>
                <c:pt idx="16335">
                  <c:v>44676.725694444445</c:v>
                </c:pt>
                <c:pt idx="16336">
                  <c:v>44676.729166666664</c:v>
                </c:pt>
                <c:pt idx="16337">
                  <c:v>44676.732638888891</c:v>
                </c:pt>
                <c:pt idx="16338">
                  <c:v>44676.736111111109</c:v>
                </c:pt>
                <c:pt idx="16339">
                  <c:v>44676.739583333336</c:v>
                </c:pt>
                <c:pt idx="16340">
                  <c:v>44676.743055555555</c:v>
                </c:pt>
                <c:pt idx="16341">
                  <c:v>44676.746527777781</c:v>
                </c:pt>
                <c:pt idx="16342">
                  <c:v>44676.75</c:v>
                </c:pt>
                <c:pt idx="16343">
                  <c:v>44676.753472222219</c:v>
                </c:pt>
                <c:pt idx="16344">
                  <c:v>44676.756944444445</c:v>
                </c:pt>
                <c:pt idx="16345">
                  <c:v>44676.760416666664</c:v>
                </c:pt>
                <c:pt idx="16346">
                  <c:v>44676.763888888891</c:v>
                </c:pt>
                <c:pt idx="16347">
                  <c:v>44676.767361111109</c:v>
                </c:pt>
                <c:pt idx="16348">
                  <c:v>44676.770833333336</c:v>
                </c:pt>
                <c:pt idx="16349">
                  <c:v>44676.774305555555</c:v>
                </c:pt>
                <c:pt idx="16350">
                  <c:v>44676.777777777781</c:v>
                </c:pt>
                <c:pt idx="16351">
                  <c:v>44676.78125</c:v>
                </c:pt>
                <c:pt idx="16352">
                  <c:v>44676.784722222219</c:v>
                </c:pt>
                <c:pt idx="16353">
                  <c:v>44676.788194444445</c:v>
                </c:pt>
                <c:pt idx="16354">
                  <c:v>44676.791666666664</c:v>
                </c:pt>
                <c:pt idx="16355">
                  <c:v>44676.795138888891</c:v>
                </c:pt>
                <c:pt idx="16356">
                  <c:v>44676.798611111109</c:v>
                </c:pt>
                <c:pt idx="16357">
                  <c:v>44676.802083333336</c:v>
                </c:pt>
                <c:pt idx="16358">
                  <c:v>44676.805555555555</c:v>
                </c:pt>
                <c:pt idx="16359">
                  <c:v>44676.809027777781</c:v>
                </c:pt>
                <c:pt idx="16360">
                  <c:v>44676.8125</c:v>
                </c:pt>
                <c:pt idx="16361">
                  <c:v>44676.815972222219</c:v>
                </c:pt>
                <c:pt idx="16362">
                  <c:v>44676.819444444445</c:v>
                </c:pt>
                <c:pt idx="16363">
                  <c:v>44676.822916666664</c:v>
                </c:pt>
                <c:pt idx="16364">
                  <c:v>44676.826388888891</c:v>
                </c:pt>
                <c:pt idx="16365">
                  <c:v>44676.829861111109</c:v>
                </c:pt>
                <c:pt idx="16366">
                  <c:v>44676.833333333336</c:v>
                </c:pt>
                <c:pt idx="16367">
                  <c:v>44676.836805555555</c:v>
                </c:pt>
                <c:pt idx="16368">
                  <c:v>44676.840277777781</c:v>
                </c:pt>
                <c:pt idx="16369">
                  <c:v>44676.84375</c:v>
                </c:pt>
                <c:pt idx="16370">
                  <c:v>44676.847222222219</c:v>
                </c:pt>
                <c:pt idx="16371">
                  <c:v>44676.850694444445</c:v>
                </c:pt>
                <c:pt idx="16372">
                  <c:v>44676.854166666664</c:v>
                </c:pt>
                <c:pt idx="16373">
                  <c:v>44676.857638888891</c:v>
                </c:pt>
                <c:pt idx="16374">
                  <c:v>44676.861111111109</c:v>
                </c:pt>
                <c:pt idx="16375">
                  <c:v>44676.864583333336</c:v>
                </c:pt>
                <c:pt idx="16376">
                  <c:v>44676.868055555555</c:v>
                </c:pt>
                <c:pt idx="16377">
                  <c:v>44676.871527777781</c:v>
                </c:pt>
                <c:pt idx="16378">
                  <c:v>44676.875</c:v>
                </c:pt>
                <c:pt idx="16379">
                  <c:v>44676.878472222219</c:v>
                </c:pt>
                <c:pt idx="16380">
                  <c:v>44676.881944444445</c:v>
                </c:pt>
                <c:pt idx="16381">
                  <c:v>44676.885416666664</c:v>
                </c:pt>
                <c:pt idx="16382">
                  <c:v>44676.888888888891</c:v>
                </c:pt>
                <c:pt idx="16383">
                  <c:v>44676.892361111109</c:v>
                </c:pt>
                <c:pt idx="16384">
                  <c:v>44676.895833333336</c:v>
                </c:pt>
                <c:pt idx="16385">
                  <c:v>44676.899305555555</c:v>
                </c:pt>
                <c:pt idx="16386">
                  <c:v>44676.902777777781</c:v>
                </c:pt>
                <c:pt idx="16387">
                  <c:v>44676.90625</c:v>
                </c:pt>
                <c:pt idx="16388">
                  <c:v>44676.909722222219</c:v>
                </c:pt>
                <c:pt idx="16389">
                  <c:v>44676.913194444445</c:v>
                </c:pt>
                <c:pt idx="16390">
                  <c:v>44676.916666666664</c:v>
                </c:pt>
                <c:pt idx="16391">
                  <c:v>44676.920138888891</c:v>
                </c:pt>
                <c:pt idx="16392">
                  <c:v>44676.923611111109</c:v>
                </c:pt>
                <c:pt idx="16393">
                  <c:v>44676.927083333336</c:v>
                </c:pt>
                <c:pt idx="16394">
                  <c:v>44676.930555555555</c:v>
                </c:pt>
                <c:pt idx="16395">
                  <c:v>44676.934027777781</c:v>
                </c:pt>
                <c:pt idx="16396">
                  <c:v>44676.9375</c:v>
                </c:pt>
                <c:pt idx="16397">
                  <c:v>44676.940972222219</c:v>
                </c:pt>
                <c:pt idx="16398">
                  <c:v>44676.944444444445</c:v>
                </c:pt>
                <c:pt idx="16399">
                  <c:v>44676.947916666664</c:v>
                </c:pt>
                <c:pt idx="16400">
                  <c:v>44676.951388888891</c:v>
                </c:pt>
                <c:pt idx="16401">
                  <c:v>44676.954861111109</c:v>
                </c:pt>
                <c:pt idx="16402">
                  <c:v>44676.958333333336</c:v>
                </c:pt>
                <c:pt idx="16403">
                  <c:v>44676.961805555555</c:v>
                </c:pt>
                <c:pt idx="16404">
                  <c:v>44676.965277777781</c:v>
                </c:pt>
                <c:pt idx="16405">
                  <c:v>44676.96875</c:v>
                </c:pt>
                <c:pt idx="16406">
                  <c:v>44676.972222222219</c:v>
                </c:pt>
                <c:pt idx="16407">
                  <c:v>44676.975694444445</c:v>
                </c:pt>
                <c:pt idx="16408">
                  <c:v>44676.979166666664</c:v>
                </c:pt>
                <c:pt idx="16409">
                  <c:v>44676.982638888891</c:v>
                </c:pt>
                <c:pt idx="16410">
                  <c:v>44676.986111111109</c:v>
                </c:pt>
                <c:pt idx="16411">
                  <c:v>44676.989583333336</c:v>
                </c:pt>
                <c:pt idx="16412">
                  <c:v>44676.993055555555</c:v>
                </c:pt>
                <c:pt idx="16413">
                  <c:v>44676.996527777781</c:v>
                </c:pt>
                <c:pt idx="16414">
                  <c:v>44677</c:v>
                </c:pt>
                <c:pt idx="16415">
                  <c:v>44677.003472222219</c:v>
                </c:pt>
                <c:pt idx="16416">
                  <c:v>44677.006944444445</c:v>
                </c:pt>
                <c:pt idx="16417">
                  <c:v>44677.010416666664</c:v>
                </c:pt>
                <c:pt idx="16418">
                  <c:v>44677.013888888891</c:v>
                </c:pt>
                <c:pt idx="16419">
                  <c:v>44677.017361111109</c:v>
                </c:pt>
                <c:pt idx="16420">
                  <c:v>44677.020833333336</c:v>
                </c:pt>
                <c:pt idx="16421">
                  <c:v>44677.024305555555</c:v>
                </c:pt>
                <c:pt idx="16422">
                  <c:v>44677.027777777781</c:v>
                </c:pt>
                <c:pt idx="16423">
                  <c:v>44677.03125</c:v>
                </c:pt>
                <c:pt idx="16424">
                  <c:v>44677.034722222219</c:v>
                </c:pt>
                <c:pt idx="16425">
                  <c:v>44677.038194444445</c:v>
                </c:pt>
                <c:pt idx="16426">
                  <c:v>44677.041666666664</c:v>
                </c:pt>
                <c:pt idx="16427">
                  <c:v>44677.045138888891</c:v>
                </c:pt>
                <c:pt idx="16428">
                  <c:v>44677.048611111109</c:v>
                </c:pt>
                <c:pt idx="16429">
                  <c:v>44677.052083333336</c:v>
                </c:pt>
                <c:pt idx="16430">
                  <c:v>44677.055555555555</c:v>
                </c:pt>
                <c:pt idx="16431">
                  <c:v>44677.059027777781</c:v>
                </c:pt>
                <c:pt idx="16432">
                  <c:v>44677.0625</c:v>
                </c:pt>
                <c:pt idx="16433">
                  <c:v>44677.065972222219</c:v>
                </c:pt>
                <c:pt idx="16434">
                  <c:v>44677.069444444445</c:v>
                </c:pt>
                <c:pt idx="16435">
                  <c:v>44677.072916666664</c:v>
                </c:pt>
                <c:pt idx="16436">
                  <c:v>44677.076388888891</c:v>
                </c:pt>
                <c:pt idx="16437">
                  <c:v>44677.079861111109</c:v>
                </c:pt>
                <c:pt idx="16438">
                  <c:v>44677.083333333336</c:v>
                </c:pt>
                <c:pt idx="16439">
                  <c:v>44677.086805555555</c:v>
                </c:pt>
                <c:pt idx="16440">
                  <c:v>44677.090277777781</c:v>
                </c:pt>
                <c:pt idx="16441">
                  <c:v>44677.09375</c:v>
                </c:pt>
                <c:pt idx="16442">
                  <c:v>44677.097222222219</c:v>
                </c:pt>
                <c:pt idx="16443">
                  <c:v>44677.100694444445</c:v>
                </c:pt>
                <c:pt idx="16444">
                  <c:v>44677.104166666664</c:v>
                </c:pt>
                <c:pt idx="16445">
                  <c:v>44677.107638888891</c:v>
                </c:pt>
                <c:pt idx="16446">
                  <c:v>44677.111111111109</c:v>
                </c:pt>
                <c:pt idx="16447">
                  <c:v>44677.114583333336</c:v>
                </c:pt>
                <c:pt idx="16448">
                  <c:v>44677.118055555555</c:v>
                </c:pt>
                <c:pt idx="16449">
                  <c:v>44677.121527777781</c:v>
                </c:pt>
                <c:pt idx="16450">
                  <c:v>44677.125</c:v>
                </c:pt>
                <c:pt idx="16451">
                  <c:v>44677.128472222219</c:v>
                </c:pt>
                <c:pt idx="16452">
                  <c:v>44677.131944444445</c:v>
                </c:pt>
                <c:pt idx="16453">
                  <c:v>44677.135416666664</c:v>
                </c:pt>
                <c:pt idx="16454">
                  <c:v>44677.138888888891</c:v>
                </c:pt>
                <c:pt idx="16455">
                  <c:v>44677.142361111109</c:v>
                </c:pt>
                <c:pt idx="16456">
                  <c:v>44677.145833333336</c:v>
                </c:pt>
                <c:pt idx="16457">
                  <c:v>44677.149305555555</c:v>
                </c:pt>
                <c:pt idx="16458">
                  <c:v>44677.152777777781</c:v>
                </c:pt>
                <c:pt idx="16459">
                  <c:v>44677.15625</c:v>
                </c:pt>
                <c:pt idx="16460">
                  <c:v>44677.159722222219</c:v>
                </c:pt>
                <c:pt idx="16461">
                  <c:v>44677.163194444445</c:v>
                </c:pt>
                <c:pt idx="16462">
                  <c:v>44677.166666666664</c:v>
                </c:pt>
                <c:pt idx="16463">
                  <c:v>44677.170138888891</c:v>
                </c:pt>
                <c:pt idx="16464">
                  <c:v>44677.173611111109</c:v>
                </c:pt>
                <c:pt idx="16465">
                  <c:v>44677.177083333336</c:v>
                </c:pt>
                <c:pt idx="16466">
                  <c:v>44677.180555555555</c:v>
                </c:pt>
                <c:pt idx="16467">
                  <c:v>44677.184027777781</c:v>
                </c:pt>
                <c:pt idx="16468">
                  <c:v>44677.1875</c:v>
                </c:pt>
                <c:pt idx="16469">
                  <c:v>44677.190972222219</c:v>
                </c:pt>
                <c:pt idx="16470">
                  <c:v>44677.194444444445</c:v>
                </c:pt>
                <c:pt idx="16471">
                  <c:v>44677.197916666664</c:v>
                </c:pt>
                <c:pt idx="16472">
                  <c:v>44677.201388888891</c:v>
                </c:pt>
                <c:pt idx="16473">
                  <c:v>44677.204861111109</c:v>
                </c:pt>
                <c:pt idx="16474">
                  <c:v>44677.208333333336</c:v>
                </c:pt>
                <c:pt idx="16475">
                  <c:v>44677.211805555555</c:v>
                </c:pt>
                <c:pt idx="16476">
                  <c:v>44677.215277777781</c:v>
                </c:pt>
                <c:pt idx="16477">
                  <c:v>44677.21875</c:v>
                </c:pt>
                <c:pt idx="16478">
                  <c:v>44677.222222222219</c:v>
                </c:pt>
                <c:pt idx="16479">
                  <c:v>44677.225694444445</c:v>
                </c:pt>
                <c:pt idx="16480">
                  <c:v>44677.229166666664</c:v>
                </c:pt>
                <c:pt idx="16481">
                  <c:v>44677.232638888891</c:v>
                </c:pt>
                <c:pt idx="16482">
                  <c:v>44677.236111111109</c:v>
                </c:pt>
                <c:pt idx="16483">
                  <c:v>44677.239583333336</c:v>
                </c:pt>
                <c:pt idx="16484">
                  <c:v>44677.243055555555</c:v>
                </c:pt>
                <c:pt idx="16485">
                  <c:v>44677.246527777781</c:v>
                </c:pt>
                <c:pt idx="16486">
                  <c:v>44677.25</c:v>
                </c:pt>
                <c:pt idx="16487">
                  <c:v>44677.253472222219</c:v>
                </c:pt>
                <c:pt idx="16488">
                  <c:v>44677.256944444445</c:v>
                </c:pt>
                <c:pt idx="16489">
                  <c:v>44677.260416666664</c:v>
                </c:pt>
                <c:pt idx="16490">
                  <c:v>44677.263888888891</c:v>
                </c:pt>
                <c:pt idx="16491">
                  <c:v>44677.267361111109</c:v>
                </c:pt>
                <c:pt idx="16492">
                  <c:v>44677.270833333336</c:v>
                </c:pt>
                <c:pt idx="16493">
                  <c:v>44677.274305555555</c:v>
                </c:pt>
                <c:pt idx="16494">
                  <c:v>44677.277777777781</c:v>
                </c:pt>
                <c:pt idx="16495">
                  <c:v>44677.28125</c:v>
                </c:pt>
                <c:pt idx="16496">
                  <c:v>44677.284722222219</c:v>
                </c:pt>
                <c:pt idx="16497">
                  <c:v>44677.288194444445</c:v>
                </c:pt>
                <c:pt idx="16498">
                  <c:v>44677.291666666664</c:v>
                </c:pt>
                <c:pt idx="16499">
                  <c:v>44677.295138888891</c:v>
                </c:pt>
                <c:pt idx="16500">
                  <c:v>44677.298611111109</c:v>
                </c:pt>
                <c:pt idx="16501">
                  <c:v>44677.302083333336</c:v>
                </c:pt>
                <c:pt idx="16502">
                  <c:v>44677.305555555555</c:v>
                </c:pt>
                <c:pt idx="16503">
                  <c:v>44677.309027777781</c:v>
                </c:pt>
                <c:pt idx="16504">
                  <c:v>44677.3125</c:v>
                </c:pt>
                <c:pt idx="16505">
                  <c:v>44677.315972222219</c:v>
                </c:pt>
                <c:pt idx="16506">
                  <c:v>44677.319444444445</c:v>
                </c:pt>
                <c:pt idx="16507">
                  <c:v>44677.322916666664</c:v>
                </c:pt>
                <c:pt idx="16508">
                  <c:v>44677.326388888891</c:v>
                </c:pt>
                <c:pt idx="16509">
                  <c:v>44677.329861111109</c:v>
                </c:pt>
                <c:pt idx="16510">
                  <c:v>44677.333333333336</c:v>
                </c:pt>
                <c:pt idx="16511">
                  <c:v>44677.336805555555</c:v>
                </c:pt>
                <c:pt idx="16512">
                  <c:v>44677.340277777781</c:v>
                </c:pt>
                <c:pt idx="16513">
                  <c:v>44677.34375</c:v>
                </c:pt>
                <c:pt idx="16514">
                  <c:v>44677.347222222219</c:v>
                </c:pt>
                <c:pt idx="16515">
                  <c:v>44677.350694444445</c:v>
                </c:pt>
                <c:pt idx="16516">
                  <c:v>44677.354166666664</c:v>
                </c:pt>
                <c:pt idx="16517">
                  <c:v>44677.357638888891</c:v>
                </c:pt>
                <c:pt idx="16518">
                  <c:v>44677.361111111109</c:v>
                </c:pt>
                <c:pt idx="16519">
                  <c:v>44677.364583333336</c:v>
                </c:pt>
                <c:pt idx="16520">
                  <c:v>44677.368055555555</c:v>
                </c:pt>
                <c:pt idx="16521">
                  <c:v>44677.371527777781</c:v>
                </c:pt>
                <c:pt idx="16522">
                  <c:v>44677.375</c:v>
                </c:pt>
                <c:pt idx="16523">
                  <c:v>44677.378472222219</c:v>
                </c:pt>
                <c:pt idx="16524">
                  <c:v>44677.381944444445</c:v>
                </c:pt>
                <c:pt idx="16525">
                  <c:v>44677.385416666664</c:v>
                </c:pt>
                <c:pt idx="16526">
                  <c:v>44677.388888888891</c:v>
                </c:pt>
                <c:pt idx="16527">
                  <c:v>44677.392361111109</c:v>
                </c:pt>
                <c:pt idx="16528">
                  <c:v>44677.395833333336</c:v>
                </c:pt>
                <c:pt idx="16529">
                  <c:v>44677.399305555555</c:v>
                </c:pt>
                <c:pt idx="16530">
                  <c:v>44677.402777777781</c:v>
                </c:pt>
                <c:pt idx="16531">
                  <c:v>44677.40625</c:v>
                </c:pt>
                <c:pt idx="16532">
                  <c:v>44677.409722222219</c:v>
                </c:pt>
                <c:pt idx="16533">
                  <c:v>44677.413194444445</c:v>
                </c:pt>
                <c:pt idx="16534">
                  <c:v>44677.416666666664</c:v>
                </c:pt>
                <c:pt idx="16535">
                  <c:v>44677.420138888891</c:v>
                </c:pt>
                <c:pt idx="16536">
                  <c:v>44677.423611111109</c:v>
                </c:pt>
                <c:pt idx="16537">
                  <c:v>44677.427083333336</c:v>
                </c:pt>
                <c:pt idx="16538">
                  <c:v>44677.430555555555</c:v>
                </c:pt>
                <c:pt idx="16539">
                  <c:v>44677.434027777781</c:v>
                </c:pt>
                <c:pt idx="16540">
                  <c:v>44677.4375</c:v>
                </c:pt>
                <c:pt idx="16541">
                  <c:v>44677.440972222219</c:v>
                </c:pt>
                <c:pt idx="16542">
                  <c:v>44677.444444444445</c:v>
                </c:pt>
                <c:pt idx="16543">
                  <c:v>44677.447916666664</c:v>
                </c:pt>
                <c:pt idx="16544">
                  <c:v>44677.451388888891</c:v>
                </c:pt>
                <c:pt idx="16545">
                  <c:v>44677.454861111109</c:v>
                </c:pt>
                <c:pt idx="16546">
                  <c:v>44677.458333333336</c:v>
                </c:pt>
                <c:pt idx="16547">
                  <c:v>44677.461805555555</c:v>
                </c:pt>
                <c:pt idx="16548">
                  <c:v>44677.465277777781</c:v>
                </c:pt>
                <c:pt idx="16549">
                  <c:v>44677.46875</c:v>
                </c:pt>
                <c:pt idx="16550">
                  <c:v>44677.472222222219</c:v>
                </c:pt>
                <c:pt idx="16551">
                  <c:v>44677.475694444445</c:v>
                </c:pt>
                <c:pt idx="16552">
                  <c:v>44677.479166666664</c:v>
                </c:pt>
                <c:pt idx="16553">
                  <c:v>44677.482638888891</c:v>
                </c:pt>
                <c:pt idx="16554">
                  <c:v>44677.486111111109</c:v>
                </c:pt>
                <c:pt idx="16555">
                  <c:v>44677.489583333336</c:v>
                </c:pt>
                <c:pt idx="16556">
                  <c:v>44677.493055555555</c:v>
                </c:pt>
                <c:pt idx="16557">
                  <c:v>44677.496527777781</c:v>
                </c:pt>
                <c:pt idx="16558">
                  <c:v>44677.5</c:v>
                </c:pt>
                <c:pt idx="16559">
                  <c:v>44677.503472222219</c:v>
                </c:pt>
                <c:pt idx="16560">
                  <c:v>44677.506944444445</c:v>
                </c:pt>
                <c:pt idx="16561">
                  <c:v>44677.510416666664</c:v>
                </c:pt>
                <c:pt idx="16562">
                  <c:v>44677.513888888891</c:v>
                </c:pt>
                <c:pt idx="16563">
                  <c:v>44677.517361111109</c:v>
                </c:pt>
                <c:pt idx="16564">
                  <c:v>44677.520833333336</c:v>
                </c:pt>
                <c:pt idx="16565">
                  <c:v>44677.524305555555</c:v>
                </c:pt>
                <c:pt idx="16566">
                  <c:v>44677.527777777781</c:v>
                </c:pt>
                <c:pt idx="16567">
                  <c:v>44677.53125</c:v>
                </c:pt>
                <c:pt idx="16568">
                  <c:v>44677.534722222219</c:v>
                </c:pt>
                <c:pt idx="16569">
                  <c:v>44677.538194444445</c:v>
                </c:pt>
                <c:pt idx="16570">
                  <c:v>44677.541666666664</c:v>
                </c:pt>
                <c:pt idx="16571">
                  <c:v>44677.545138888891</c:v>
                </c:pt>
                <c:pt idx="16572">
                  <c:v>44677.548611111109</c:v>
                </c:pt>
                <c:pt idx="16573">
                  <c:v>44677.552083333336</c:v>
                </c:pt>
                <c:pt idx="16574">
                  <c:v>44677.555555555555</c:v>
                </c:pt>
                <c:pt idx="16575">
                  <c:v>44677.559027777781</c:v>
                </c:pt>
                <c:pt idx="16576">
                  <c:v>44677.5625</c:v>
                </c:pt>
                <c:pt idx="16577">
                  <c:v>44677.565972222219</c:v>
                </c:pt>
                <c:pt idx="16578">
                  <c:v>44677.569444444445</c:v>
                </c:pt>
                <c:pt idx="16579">
                  <c:v>44677.572916666664</c:v>
                </c:pt>
                <c:pt idx="16580">
                  <c:v>44677.576388888891</c:v>
                </c:pt>
                <c:pt idx="16581">
                  <c:v>44677.579861111109</c:v>
                </c:pt>
                <c:pt idx="16582">
                  <c:v>44677.583333333336</c:v>
                </c:pt>
                <c:pt idx="16583">
                  <c:v>44677.586805555555</c:v>
                </c:pt>
                <c:pt idx="16584">
                  <c:v>44677.590277777781</c:v>
                </c:pt>
                <c:pt idx="16585">
                  <c:v>44677.59375</c:v>
                </c:pt>
                <c:pt idx="16586">
                  <c:v>44677.597222222219</c:v>
                </c:pt>
                <c:pt idx="16587">
                  <c:v>44677.600694444445</c:v>
                </c:pt>
                <c:pt idx="16588">
                  <c:v>44677.604166666664</c:v>
                </c:pt>
                <c:pt idx="16589">
                  <c:v>44677.607638888891</c:v>
                </c:pt>
                <c:pt idx="16590">
                  <c:v>44677.611111111109</c:v>
                </c:pt>
                <c:pt idx="16591">
                  <c:v>44677.614583333336</c:v>
                </c:pt>
                <c:pt idx="16592">
                  <c:v>44677.618055555555</c:v>
                </c:pt>
                <c:pt idx="16593">
                  <c:v>44677.621527777781</c:v>
                </c:pt>
                <c:pt idx="16594">
                  <c:v>44677.625</c:v>
                </c:pt>
                <c:pt idx="16595">
                  <c:v>44677.628472222219</c:v>
                </c:pt>
                <c:pt idx="16596">
                  <c:v>44677.631944444445</c:v>
                </c:pt>
                <c:pt idx="16597">
                  <c:v>44677.635416666664</c:v>
                </c:pt>
                <c:pt idx="16598">
                  <c:v>44677.638888888891</c:v>
                </c:pt>
                <c:pt idx="16599">
                  <c:v>44677.642361111109</c:v>
                </c:pt>
                <c:pt idx="16600">
                  <c:v>44677.645833333336</c:v>
                </c:pt>
                <c:pt idx="16601">
                  <c:v>44677.649305555555</c:v>
                </c:pt>
                <c:pt idx="16602">
                  <c:v>44677.652777777781</c:v>
                </c:pt>
                <c:pt idx="16603">
                  <c:v>44677.65625</c:v>
                </c:pt>
                <c:pt idx="16604">
                  <c:v>44677.659722222219</c:v>
                </c:pt>
                <c:pt idx="16605">
                  <c:v>44677.663194444445</c:v>
                </c:pt>
                <c:pt idx="16606">
                  <c:v>44677.666666666664</c:v>
                </c:pt>
                <c:pt idx="16607">
                  <c:v>44677.670138888891</c:v>
                </c:pt>
                <c:pt idx="16608">
                  <c:v>44677.673611111109</c:v>
                </c:pt>
                <c:pt idx="16609">
                  <c:v>44677.677083333336</c:v>
                </c:pt>
                <c:pt idx="16610">
                  <c:v>44677.680555555555</c:v>
                </c:pt>
                <c:pt idx="16611">
                  <c:v>44677.684027777781</c:v>
                </c:pt>
                <c:pt idx="16612">
                  <c:v>44677.6875</c:v>
                </c:pt>
                <c:pt idx="16613">
                  <c:v>44677.690972222219</c:v>
                </c:pt>
                <c:pt idx="16614">
                  <c:v>44677.694444444445</c:v>
                </c:pt>
                <c:pt idx="16615">
                  <c:v>44677.697916666664</c:v>
                </c:pt>
                <c:pt idx="16616">
                  <c:v>44677.701388888891</c:v>
                </c:pt>
                <c:pt idx="16617">
                  <c:v>44677.704861111109</c:v>
                </c:pt>
                <c:pt idx="16618">
                  <c:v>44677.708333333336</c:v>
                </c:pt>
                <c:pt idx="16619">
                  <c:v>44677.711805555555</c:v>
                </c:pt>
                <c:pt idx="16620">
                  <c:v>44677.715277777781</c:v>
                </c:pt>
                <c:pt idx="16621">
                  <c:v>44677.71875</c:v>
                </c:pt>
                <c:pt idx="16622">
                  <c:v>44677.722222222219</c:v>
                </c:pt>
                <c:pt idx="16623">
                  <c:v>44677.725694444445</c:v>
                </c:pt>
                <c:pt idx="16624">
                  <c:v>44677.729166666664</c:v>
                </c:pt>
                <c:pt idx="16625">
                  <c:v>44677.732638888891</c:v>
                </c:pt>
                <c:pt idx="16626">
                  <c:v>44677.736111111109</c:v>
                </c:pt>
                <c:pt idx="16627">
                  <c:v>44677.739583333336</c:v>
                </c:pt>
                <c:pt idx="16628">
                  <c:v>44677.743055555555</c:v>
                </c:pt>
                <c:pt idx="16629">
                  <c:v>44677.746527777781</c:v>
                </c:pt>
                <c:pt idx="16630">
                  <c:v>44677.75</c:v>
                </c:pt>
                <c:pt idx="16631">
                  <c:v>44677.753472222219</c:v>
                </c:pt>
                <c:pt idx="16632">
                  <c:v>44677.756944444445</c:v>
                </c:pt>
                <c:pt idx="16633">
                  <c:v>44677.760416666664</c:v>
                </c:pt>
                <c:pt idx="16634">
                  <c:v>44677.763888888891</c:v>
                </c:pt>
                <c:pt idx="16635">
                  <c:v>44677.767361111109</c:v>
                </c:pt>
                <c:pt idx="16636">
                  <c:v>44677.770833333336</c:v>
                </c:pt>
                <c:pt idx="16637">
                  <c:v>44677.774305555555</c:v>
                </c:pt>
                <c:pt idx="16638">
                  <c:v>44677.777777777781</c:v>
                </c:pt>
                <c:pt idx="16639">
                  <c:v>44677.78125</c:v>
                </c:pt>
                <c:pt idx="16640">
                  <c:v>44677.784722222219</c:v>
                </c:pt>
                <c:pt idx="16641">
                  <c:v>44677.788194444445</c:v>
                </c:pt>
                <c:pt idx="16642">
                  <c:v>44677.791666666664</c:v>
                </c:pt>
                <c:pt idx="16643">
                  <c:v>44677.795138888891</c:v>
                </c:pt>
                <c:pt idx="16644">
                  <c:v>44677.798611111109</c:v>
                </c:pt>
                <c:pt idx="16645">
                  <c:v>44677.802083333336</c:v>
                </c:pt>
                <c:pt idx="16646">
                  <c:v>44677.805555555555</c:v>
                </c:pt>
                <c:pt idx="16647">
                  <c:v>44677.809027777781</c:v>
                </c:pt>
                <c:pt idx="16648">
                  <c:v>44677.8125</c:v>
                </c:pt>
                <c:pt idx="16649">
                  <c:v>44677.815972222219</c:v>
                </c:pt>
                <c:pt idx="16650">
                  <c:v>44677.819444444445</c:v>
                </c:pt>
                <c:pt idx="16651">
                  <c:v>44677.822916666664</c:v>
                </c:pt>
                <c:pt idx="16652">
                  <c:v>44677.826388888891</c:v>
                </c:pt>
                <c:pt idx="16653">
                  <c:v>44677.829861111109</c:v>
                </c:pt>
                <c:pt idx="16654">
                  <c:v>44677.833333333336</c:v>
                </c:pt>
                <c:pt idx="16655">
                  <c:v>44677.836805555555</c:v>
                </c:pt>
                <c:pt idx="16656">
                  <c:v>44677.840277777781</c:v>
                </c:pt>
                <c:pt idx="16657">
                  <c:v>44677.84375</c:v>
                </c:pt>
                <c:pt idx="16658">
                  <c:v>44677.847222222219</c:v>
                </c:pt>
                <c:pt idx="16659">
                  <c:v>44677.850694444445</c:v>
                </c:pt>
                <c:pt idx="16660">
                  <c:v>44677.854166666664</c:v>
                </c:pt>
                <c:pt idx="16661">
                  <c:v>44677.857638888891</c:v>
                </c:pt>
                <c:pt idx="16662">
                  <c:v>44677.861111111109</c:v>
                </c:pt>
                <c:pt idx="16663">
                  <c:v>44677.864583333336</c:v>
                </c:pt>
                <c:pt idx="16664">
                  <c:v>44677.868055555555</c:v>
                </c:pt>
                <c:pt idx="16665">
                  <c:v>44677.871527777781</c:v>
                </c:pt>
                <c:pt idx="16666">
                  <c:v>44677.875</c:v>
                </c:pt>
                <c:pt idx="16667">
                  <c:v>44677.878472222219</c:v>
                </c:pt>
                <c:pt idx="16668">
                  <c:v>44677.881944444445</c:v>
                </c:pt>
                <c:pt idx="16669">
                  <c:v>44677.885416666664</c:v>
                </c:pt>
                <c:pt idx="16670">
                  <c:v>44677.888888888891</c:v>
                </c:pt>
                <c:pt idx="16671">
                  <c:v>44677.892361111109</c:v>
                </c:pt>
                <c:pt idx="16672">
                  <c:v>44677.895833333336</c:v>
                </c:pt>
                <c:pt idx="16673">
                  <c:v>44677.899305555555</c:v>
                </c:pt>
                <c:pt idx="16674">
                  <c:v>44677.902777777781</c:v>
                </c:pt>
                <c:pt idx="16675">
                  <c:v>44677.90625</c:v>
                </c:pt>
                <c:pt idx="16676">
                  <c:v>44677.909722222219</c:v>
                </c:pt>
                <c:pt idx="16677">
                  <c:v>44677.913194444445</c:v>
                </c:pt>
                <c:pt idx="16678">
                  <c:v>44677.916666666664</c:v>
                </c:pt>
                <c:pt idx="16679">
                  <c:v>44677.920138888891</c:v>
                </c:pt>
                <c:pt idx="16680">
                  <c:v>44677.923611111109</c:v>
                </c:pt>
                <c:pt idx="16681">
                  <c:v>44677.927083333336</c:v>
                </c:pt>
                <c:pt idx="16682">
                  <c:v>44677.930555555555</c:v>
                </c:pt>
                <c:pt idx="16683">
                  <c:v>44677.934027777781</c:v>
                </c:pt>
                <c:pt idx="16684">
                  <c:v>44677.9375</c:v>
                </c:pt>
                <c:pt idx="16685">
                  <c:v>44677.940972222219</c:v>
                </c:pt>
                <c:pt idx="16686">
                  <c:v>44677.944444444445</c:v>
                </c:pt>
                <c:pt idx="16687">
                  <c:v>44677.947916666664</c:v>
                </c:pt>
                <c:pt idx="16688">
                  <c:v>44677.951388888891</c:v>
                </c:pt>
                <c:pt idx="16689">
                  <c:v>44677.954861111109</c:v>
                </c:pt>
                <c:pt idx="16690">
                  <c:v>44677.958333333336</c:v>
                </c:pt>
                <c:pt idx="16691">
                  <c:v>44677.961805555555</c:v>
                </c:pt>
                <c:pt idx="16692">
                  <c:v>44677.965277777781</c:v>
                </c:pt>
                <c:pt idx="16693">
                  <c:v>44677.96875</c:v>
                </c:pt>
                <c:pt idx="16694">
                  <c:v>44677.972222222219</c:v>
                </c:pt>
                <c:pt idx="16695">
                  <c:v>44677.975694444445</c:v>
                </c:pt>
                <c:pt idx="16696">
                  <c:v>44677.979166666664</c:v>
                </c:pt>
                <c:pt idx="16697">
                  <c:v>44677.982638888891</c:v>
                </c:pt>
                <c:pt idx="16698">
                  <c:v>44677.986111111109</c:v>
                </c:pt>
                <c:pt idx="16699">
                  <c:v>44677.989583333336</c:v>
                </c:pt>
                <c:pt idx="16700">
                  <c:v>44677.993055555555</c:v>
                </c:pt>
                <c:pt idx="16701">
                  <c:v>44677.996527777781</c:v>
                </c:pt>
                <c:pt idx="16702">
                  <c:v>44678</c:v>
                </c:pt>
                <c:pt idx="16703">
                  <c:v>44678.003472222219</c:v>
                </c:pt>
                <c:pt idx="16704">
                  <c:v>44678.006944444445</c:v>
                </c:pt>
                <c:pt idx="16705">
                  <c:v>44678.010416666664</c:v>
                </c:pt>
                <c:pt idx="16706">
                  <c:v>44678.013888888891</c:v>
                </c:pt>
                <c:pt idx="16707">
                  <c:v>44678.017361111109</c:v>
                </c:pt>
                <c:pt idx="16708">
                  <c:v>44678.020833333336</c:v>
                </c:pt>
                <c:pt idx="16709">
                  <c:v>44678.024305555555</c:v>
                </c:pt>
                <c:pt idx="16710">
                  <c:v>44678.027777777781</c:v>
                </c:pt>
                <c:pt idx="16711">
                  <c:v>44678.03125</c:v>
                </c:pt>
                <c:pt idx="16712">
                  <c:v>44678.034722222219</c:v>
                </c:pt>
                <c:pt idx="16713">
                  <c:v>44678.038194444445</c:v>
                </c:pt>
                <c:pt idx="16714">
                  <c:v>44678.041666666664</c:v>
                </c:pt>
                <c:pt idx="16715">
                  <c:v>44678.045138888891</c:v>
                </c:pt>
                <c:pt idx="16716">
                  <c:v>44678.048611111109</c:v>
                </c:pt>
                <c:pt idx="16717">
                  <c:v>44678.052083333336</c:v>
                </c:pt>
                <c:pt idx="16718">
                  <c:v>44678.055555555555</c:v>
                </c:pt>
                <c:pt idx="16719">
                  <c:v>44678.059027777781</c:v>
                </c:pt>
                <c:pt idx="16720">
                  <c:v>44678.0625</c:v>
                </c:pt>
                <c:pt idx="16721">
                  <c:v>44678.065972222219</c:v>
                </c:pt>
                <c:pt idx="16722">
                  <c:v>44678.069444444445</c:v>
                </c:pt>
                <c:pt idx="16723">
                  <c:v>44678.072916666664</c:v>
                </c:pt>
                <c:pt idx="16724">
                  <c:v>44678.076388888891</c:v>
                </c:pt>
                <c:pt idx="16725">
                  <c:v>44678.079861111109</c:v>
                </c:pt>
                <c:pt idx="16726">
                  <c:v>44678.083333333336</c:v>
                </c:pt>
                <c:pt idx="16727">
                  <c:v>44678.086805555555</c:v>
                </c:pt>
                <c:pt idx="16728">
                  <c:v>44678.090277777781</c:v>
                </c:pt>
                <c:pt idx="16729">
                  <c:v>44678.09375</c:v>
                </c:pt>
                <c:pt idx="16730">
                  <c:v>44678.097222222219</c:v>
                </c:pt>
                <c:pt idx="16731">
                  <c:v>44678.100694444445</c:v>
                </c:pt>
                <c:pt idx="16732">
                  <c:v>44678.104166666664</c:v>
                </c:pt>
                <c:pt idx="16733">
                  <c:v>44678.107638888891</c:v>
                </c:pt>
                <c:pt idx="16734">
                  <c:v>44678.111111111109</c:v>
                </c:pt>
                <c:pt idx="16735">
                  <c:v>44678.114583333336</c:v>
                </c:pt>
                <c:pt idx="16736">
                  <c:v>44678.118055555555</c:v>
                </c:pt>
                <c:pt idx="16737">
                  <c:v>44678.121527777781</c:v>
                </c:pt>
                <c:pt idx="16738">
                  <c:v>44678.125</c:v>
                </c:pt>
                <c:pt idx="16739">
                  <c:v>44678.128472222219</c:v>
                </c:pt>
                <c:pt idx="16740">
                  <c:v>44678.131944444445</c:v>
                </c:pt>
                <c:pt idx="16741">
                  <c:v>44678.135416666664</c:v>
                </c:pt>
                <c:pt idx="16742">
                  <c:v>44678.138888888891</c:v>
                </c:pt>
                <c:pt idx="16743">
                  <c:v>44678.142361111109</c:v>
                </c:pt>
                <c:pt idx="16744">
                  <c:v>44678.145833333336</c:v>
                </c:pt>
                <c:pt idx="16745">
                  <c:v>44678.149305555555</c:v>
                </c:pt>
                <c:pt idx="16746">
                  <c:v>44678.152777777781</c:v>
                </c:pt>
                <c:pt idx="16747">
                  <c:v>44678.15625</c:v>
                </c:pt>
                <c:pt idx="16748">
                  <c:v>44678.159722222219</c:v>
                </c:pt>
                <c:pt idx="16749">
                  <c:v>44678.163194444445</c:v>
                </c:pt>
                <c:pt idx="16750">
                  <c:v>44678.166666666664</c:v>
                </c:pt>
                <c:pt idx="16751">
                  <c:v>44678.170138888891</c:v>
                </c:pt>
                <c:pt idx="16752">
                  <c:v>44678.173611111109</c:v>
                </c:pt>
                <c:pt idx="16753">
                  <c:v>44678.177083333336</c:v>
                </c:pt>
                <c:pt idx="16754">
                  <c:v>44678.180555555555</c:v>
                </c:pt>
                <c:pt idx="16755">
                  <c:v>44678.184027777781</c:v>
                </c:pt>
                <c:pt idx="16756">
                  <c:v>44678.1875</c:v>
                </c:pt>
                <c:pt idx="16757">
                  <c:v>44678.190972222219</c:v>
                </c:pt>
                <c:pt idx="16758">
                  <c:v>44678.194444444445</c:v>
                </c:pt>
                <c:pt idx="16759">
                  <c:v>44678.197916666664</c:v>
                </c:pt>
                <c:pt idx="16760">
                  <c:v>44678.201388888891</c:v>
                </c:pt>
                <c:pt idx="16761">
                  <c:v>44678.204861111109</c:v>
                </c:pt>
                <c:pt idx="16762">
                  <c:v>44678.208333333336</c:v>
                </c:pt>
                <c:pt idx="16763">
                  <c:v>44678.211805555555</c:v>
                </c:pt>
                <c:pt idx="16764">
                  <c:v>44678.215277777781</c:v>
                </c:pt>
                <c:pt idx="16765">
                  <c:v>44678.21875</c:v>
                </c:pt>
                <c:pt idx="16766">
                  <c:v>44678.222222222219</c:v>
                </c:pt>
                <c:pt idx="16767">
                  <c:v>44678.225694444445</c:v>
                </c:pt>
                <c:pt idx="16768">
                  <c:v>44678.229166666664</c:v>
                </c:pt>
                <c:pt idx="16769">
                  <c:v>44678.232638888891</c:v>
                </c:pt>
                <c:pt idx="16770">
                  <c:v>44678.236111111109</c:v>
                </c:pt>
                <c:pt idx="16771">
                  <c:v>44678.239583333336</c:v>
                </c:pt>
                <c:pt idx="16772">
                  <c:v>44678.243055555555</c:v>
                </c:pt>
                <c:pt idx="16773">
                  <c:v>44678.246527777781</c:v>
                </c:pt>
                <c:pt idx="16774">
                  <c:v>44678.25</c:v>
                </c:pt>
                <c:pt idx="16775">
                  <c:v>44678.253472222219</c:v>
                </c:pt>
                <c:pt idx="16776">
                  <c:v>44678.256944444445</c:v>
                </c:pt>
                <c:pt idx="16777">
                  <c:v>44678.260416666664</c:v>
                </c:pt>
                <c:pt idx="16778">
                  <c:v>44678.263888888891</c:v>
                </c:pt>
                <c:pt idx="16779">
                  <c:v>44678.267361111109</c:v>
                </c:pt>
                <c:pt idx="16780">
                  <c:v>44678.270833333336</c:v>
                </c:pt>
                <c:pt idx="16781">
                  <c:v>44678.274305555555</c:v>
                </c:pt>
                <c:pt idx="16782">
                  <c:v>44678.277777777781</c:v>
                </c:pt>
                <c:pt idx="16783">
                  <c:v>44678.28125</c:v>
                </c:pt>
                <c:pt idx="16784">
                  <c:v>44678.284722222219</c:v>
                </c:pt>
                <c:pt idx="16785">
                  <c:v>44678.288194444445</c:v>
                </c:pt>
                <c:pt idx="16786">
                  <c:v>44678.291666666664</c:v>
                </c:pt>
                <c:pt idx="16787">
                  <c:v>44678.295138888891</c:v>
                </c:pt>
                <c:pt idx="16788">
                  <c:v>44678.298611111109</c:v>
                </c:pt>
                <c:pt idx="16789">
                  <c:v>44678.302083333336</c:v>
                </c:pt>
                <c:pt idx="16790">
                  <c:v>44678.305555555555</c:v>
                </c:pt>
                <c:pt idx="16791">
                  <c:v>44678.309027777781</c:v>
                </c:pt>
                <c:pt idx="16792">
                  <c:v>44678.3125</c:v>
                </c:pt>
                <c:pt idx="16793">
                  <c:v>44678.315972222219</c:v>
                </c:pt>
                <c:pt idx="16794">
                  <c:v>44678.319444444445</c:v>
                </c:pt>
                <c:pt idx="16795">
                  <c:v>44678.322916666664</c:v>
                </c:pt>
                <c:pt idx="16796">
                  <c:v>44678.326388888891</c:v>
                </c:pt>
                <c:pt idx="16797">
                  <c:v>44678.329861111109</c:v>
                </c:pt>
                <c:pt idx="16798">
                  <c:v>44678.333333333336</c:v>
                </c:pt>
                <c:pt idx="16799">
                  <c:v>44678.336805555555</c:v>
                </c:pt>
                <c:pt idx="16800">
                  <c:v>44678.340277777781</c:v>
                </c:pt>
                <c:pt idx="16801">
                  <c:v>44678.34375</c:v>
                </c:pt>
                <c:pt idx="16802">
                  <c:v>44678.347222222219</c:v>
                </c:pt>
                <c:pt idx="16803">
                  <c:v>44678.350694444445</c:v>
                </c:pt>
                <c:pt idx="16804">
                  <c:v>44678.354166666664</c:v>
                </c:pt>
                <c:pt idx="16805">
                  <c:v>44678.357638888891</c:v>
                </c:pt>
                <c:pt idx="16806">
                  <c:v>44678.361111111109</c:v>
                </c:pt>
                <c:pt idx="16807">
                  <c:v>44678.364583333336</c:v>
                </c:pt>
                <c:pt idx="16808">
                  <c:v>44678.368055555555</c:v>
                </c:pt>
                <c:pt idx="16809">
                  <c:v>44678.371527777781</c:v>
                </c:pt>
                <c:pt idx="16810">
                  <c:v>44678.375</c:v>
                </c:pt>
                <c:pt idx="16811">
                  <c:v>44678.378472222219</c:v>
                </c:pt>
                <c:pt idx="16812">
                  <c:v>44678.381944444445</c:v>
                </c:pt>
                <c:pt idx="16813">
                  <c:v>44678.385416666664</c:v>
                </c:pt>
                <c:pt idx="16814">
                  <c:v>44678.388888888891</c:v>
                </c:pt>
                <c:pt idx="16815">
                  <c:v>44678.392361111109</c:v>
                </c:pt>
                <c:pt idx="16816">
                  <c:v>44678.395833333336</c:v>
                </c:pt>
                <c:pt idx="16817">
                  <c:v>44678.399305555555</c:v>
                </c:pt>
                <c:pt idx="16818">
                  <c:v>44678.402777777781</c:v>
                </c:pt>
                <c:pt idx="16819">
                  <c:v>44678.40625</c:v>
                </c:pt>
                <c:pt idx="16820">
                  <c:v>44678.409722222219</c:v>
                </c:pt>
                <c:pt idx="16821">
                  <c:v>44678.413194444445</c:v>
                </c:pt>
                <c:pt idx="16822">
                  <c:v>44678.416666666664</c:v>
                </c:pt>
                <c:pt idx="16823">
                  <c:v>44678.420138888891</c:v>
                </c:pt>
                <c:pt idx="16824">
                  <c:v>44678.423611111109</c:v>
                </c:pt>
                <c:pt idx="16825">
                  <c:v>44678.427083333336</c:v>
                </c:pt>
                <c:pt idx="16826">
                  <c:v>44678.430555555555</c:v>
                </c:pt>
                <c:pt idx="16827">
                  <c:v>44678.434027777781</c:v>
                </c:pt>
                <c:pt idx="16828">
                  <c:v>44678.4375</c:v>
                </c:pt>
                <c:pt idx="16829">
                  <c:v>44678.440972222219</c:v>
                </c:pt>
                <c:pt idx="16830">
                  <c:v>44678.444444444445</c:v>
                </c:pt>
                <c:pt idx="16831">
                  <c:v>44678.447916666664</c:v>
                </c:pt>
                <c:pt idx="16832">
                  <c:v>44678.451388888891</c:v>
                </c:pt>
                <c:pt idx="16833">
                  <c:v>44678.454861111109</c:v>
                </c:pt>
                <c:pt idx="16834">
                  <c:v>44678.458333333336</c:v>
                </c:pt>
                <c:pt idx="16835">
                  <c:v>44678.461805555555</c:v>
                </c:pt>
                <c:pt idx="16836">
                  <c:v>44678.465277777781</c:v>
                </c:pt>
                <c:pt idx="16837">
                  <c:v>44678.46875</c:v>
                </c:pt>
                <c:pt idx="16838">
                  <c:v>44678.472222222219</c:v>
                </c:pt>
                <c:pt idx="16839">
                  <c:v>44678.475694444445</c:v>
                </c:pt>
                <c:pt idx="16840">
                  <c:v>44678.479166666664</c:v>
                </c:pt>
                <c:pt idx="16841">
                  <c:v>44678.482638888891</c:v>
                </c:pt>
                <c:pt idx="16842">
                  <c:v>44678.486111111109</c:v>
                </c:pt>
                <c:pt idx="16843">
                  <c:v>44678.489583333336</c:v>
                </c:pt>
                <c:pt idx="16844">
                  <c:v>44678.493055555555</c:v>
                </c:pt>
                <c:pt idx="16845">
                  <c:v>44678.496527777781</c:v>
                </c:pt>
                <c:pt idx="16846">
                  <c:v>44678.5</c:v>
                </c:pt>
                <c:pt idx="16847">
                  <c:v>44678.503472222219</c:v>
                </c:pt>
                <c:pt idx="16848">
                  <c:v>44678.506944444445</c:v>
                </c:pt>
                <c:pt idx="16849">
                  <c:v>44678.510416666664</c:v>
                </c:pt>
                <c:pt idx="16850">
                  <c:v>44678.513888888891</c:v>
                </c:pt>
                <c:pt idx="16851">
                  <c:v>44678.517361111109</c:v>
                </c:pt>
                <c:pt idx="16852">
                  <c:v>44678.520833333336</c:v>
                </c:pt>
                <c:pt idx="16853">
                  <c:v>44678.524305555555</c:v>
                </c:pt>
                <c:pt idx="16854">
                  <c:v>44678.527777777781</c:v>
                </c:pt>
                <c:pt idx="16855">
                  <c:v>44678.53125</c:v>
                </c:pt>
                <c:pt idx="16856">
                  <c:v>44678.534722222219</c:v>
                </c:pt>
                <c:pt idx="16857">
                  <c:v>44678.538194444445</c:v>
                </c:pt>
                <c:pt idx="16858">
                  <c:v>44678.541666666664</c:v>
                </c:pt>
                <c:pt idx="16859">
                  <c:v>44678.545138888891</c:v>
                </c:pt>
                <c:pt idx="16860">
                  <c:v>44678.548611111109</c:v>
                </c:pt>
                <c:pt idx="16861">
                  <c:v>44678.552083333336</c:v>
                </c:pt>
                <c:pt idx="16862">
                  <c:v>44678.555555555555</c:v>
                </c:pt>
                <c:pt idx="16863">
                  <c:v>44678.559027777781</c:v>
                </c:pt>
                <c:pt idx="16864">
                  <c:v>44678.5625</c:v>
                </c:pt>
                <c:pt idx="16865">
                  <c:v>44678.565972222219</c:v>
                </c:pt>
                <c:pt idx="16866">
                  <c:v>44678.569444444445</c:v>
                </c:pt>
                <c:pt idx="16867">
                  <c:v>44678.572916666664</c:v>
                </c:pt>
                <c:pt idx="16868">
                  <c:v>44678.576388888891</c:v>
                </c:pt>
                <c:pt idx="16869">
                  <c:v>44678.579861111109</c:v>
                </c:pt>
                <c:pt idx="16870">
                  <c:v>44678.583333333336</c:v>
                </c:pt>
                <c:pt idx="16871">
                  <c:v>44678.586805555555</c:v>
                </c:pt>
                <c:pt idx="16872">
                  <c:v>44678.590277777781</c:v>
                </c:pt>
                <c:pt idx="16873">
                  <c:v>44678.59375</c:v>
                </c:pt>
                <c:pt idx="16874">
                  <c:v>44678.597222222219</c:v>
                </c:pt>
                <c:pt idx="16875">
                  <c:v>44678.600694444445</c:v>
                </c:pt>
                <c:pt idx="16876">
                  <c:v>44678.604166666664</c:v>
                </c:pt>
                <c:pt idx="16877">
                  <c:v>44678.607638888891</c:v>
                </c:pt>
                <c:pt idx="16878">
                  <c:v>44678.611111111109</c:v>
                </c:pt>
                <c:pt idx="16879">
                  <c:v>44678.614583333336</c:v>
                </c:pt>
                <c:pt idx="16880">
                  <c:v>44678.618055555555</c:v>
                </c:pt>
                <c:pt idx="16881">
                  <c:v>44678.621527777781</c:v>
                </c:pt>
                <c:pt idx="16882">
                  <c:v>44678.625</c:v>
                </c:pt>
                <c:pt idx="16883">
                  <c:v>44678.628472222219</c:v>
                </c:pt>
                <c:pt idx="16884">
                  <c:v>44678.631944444445</c:v>
                </c:pt>
                <c:pt idx="16885">
                  <c:v>44678.635416666664</c:v>
                </c:pt>
                <c:pt idx="16886">
                  <c:v>44678.638888888891</c:v>
                </c:pt>
                <c:pt idx="16887">
                  <c:v>44678.642361111109</c:v>
                </c:pt>
                <c:pt idx="16888">
                  <c:v>44678.645833333336</c:v>
                </c:pt>
                <c:pt idx="16889">
                  <c:v>44678.649305555555</c:v>
                </c:pt>
                <c:pt idx="16890">
                  <c:v>44678.652777777781</c:v>
                </c:pt>
                <c:pt idx="16891">
                  <c:v>44678.65625</c:v>
                </c:pt>
                <c:pt idx="16892">
                  <c:v>44678.659722222219</c:v>
                </c:pt>
                <c:pt idx="16893">
                  <c:v>44678.663194444445</c:v>
                </c:pt>
                <c:pt idx="16894">
                  <c:v>44678.666666666664</c:v>
                </c:pt>
                <c:pt idx="16895">
                  <c:v>44678.670138888891</c:v>
                </c:pt>
                <c:pt idx="16896">
                  <c:v>44678.673611111109</c:v>
                </c:pt>
                <c:pt idx="16897">
                  <c:v>44678.677083333336</c:v>
                </c:pt>
                <c:pt idx="16898">
                  <c:v>44678.680555555555</c:v>
                </c:pt>
                <c:pt idx="16899">
                  <c:v>44678.684027777781</c:v>
                </c:pt>
                <c:pt idx="16900">
                  <c:v>44678.6875</c:v>
                </c:pt>
                <c:pt idx="16901">
                  <c:v>44678.690972222219</c:v>
                </c:pt>
                <c:pt idx="16902">
                  <c:v>44678.694444444445</c:v>
                </c:pt>
                <c:pt idx="16903">
                  <c:v>44678.697916666664</c:v>
                </c:pt>
                <c:pt idx="16904">
                  <c:v>44678.701388888891</c:v>
                </c:pt>
                <c:pt idx="16905">
                  <c:v>44678.704861111109</c:v>
                </c:pt>
                <c:pt idx="16906">
                  <c:v>44678.708333333336</c:v>
                </c:pt>
                <c:pt idx="16907">
                  <c:v>44678.711805555555</c:v>
                </c:pt>
                <c:pt idx="16908">
                  <c:v>44678.715277777781</c:v>
                </c:pt>
                <c:pt idx="16909">
                  <c:v>44678.71875</c:v>
                </c:pt>
                <c:pt idx="16910">
                  <c:v>44678.722222222219</c:v>
                </c:pt>
                <c:pt idx="16911">
                  <c:v>44678.725694444445</c:v>
                </c:pt>
                <c:pt idx="16912">
                  <c:v>44678.729166666664</c:v>
                </c:pt>
                <c:pt idx="16913">
                  <c:v>44678.732638888891</c:v>
                </c:pt>
                <c:pt idx="16914">
                  <c:v>44678.736111111109</c:v>
                </c:pt>
                <c:pt idx="16915">
                  <c:v>44678.739583333336</c:v>
                </c:pt>
                <c:pt idx="16916">
                  <c:v>44678.743055555555</c:v>
                </c:pt>
                <c:pt idx="16917">
                  <c:v>44678.746527777781</c:v>
                </c:pt>
                <c:pt idx="16918">
                  <c:v>44678.75</c:v>
                </c:pt>
                <c:pt idx="16919">
                  <c:v>44678.753472222219</c:v>
                </c:pt>
                <c:pt idx="16920">
                  <c:v>44678.756944444445</c:v>
                </c:pt>
                <c:pt idx="16921">
                  <c:v>44678.760416666664</c:v>
                </c:pt>
                <c:pt idx="16922">
                  <c:v>44678.763888888891</c:v>
                </c:pt>
                <c:pt idx="16923">
                  <c:v>44678.767361111109</c:v>
                </c:pt>
                <c:pt idx="16924">
                  <c:v>44678.770833333336</c:v>
                </c:pt>
                <c:pt idx="16925">
                  <c:v>44678.774305555555</c:v>
                </c:pt>
                <c:pt idx="16926">
                  <c:v>44678.777777777781</c:v>
                </c:pt>
                <c:pt idx="16927">
                  <c:v>44678.78125</c:v>
                </c:pt>
                <c:pt idx="16928">
                  <c:v>44678.784722222219</c:v>
                </c:pt>
                <c:pt idx="16929">
                  <c:v>44678.788194444445</c:v>
                </c:pt>
                <c:pt idx="16930">
                  <c:v>44678.791666666664</c:v>
                </c:pt>
                <c:pt idx="16931">
                  <c:v>44678.795138888891</c:v>
                </c:pt>
                <c:pt idx="16932">
                  <c:v>44678.798611111109</c:v>
                </c:pt>
                <c:pt idx="16933">
                  <c:v>44678.802083333336</c:v>
                </c:pt>
                <c:pt idx="16934">
                  <c:v>44678.805555555555</c:v>
                </c:pt>
                <c:pt idx="16935">
                  <c:v>44678.809027777781</c:v>
                </c:pt>
                <c:pt idx="16936">
                  <c:v>44678.8125</c:v>
                </c:pt>
                <c:pt idx="16937">
                  <c:v>44678.815972222219</c:v>
                </c:pt>
                <c:pt idx="16938">
                  <c:v>44678.819444444445</c:v>
                </c:pt>
                <c:pt idx="16939">
                  <c:v>44678.822916666664</c:v>
                </c:pt>
                <c:pt idx="16940">
                  <c:v>44678.826388888891</c:v>
                </c:pt>
                <c:pt idx="16941">
                  <c:v>44678.829861111109</c:v>
                </c:pt>
                <c:pt idx="16942">
                  <c:v>44678.833333333336</c:v>
                </c:pt>
                <c:pt idx="16943">
                  <c:v>44678.836805555555</c:v>
                </c:pt>
                <c:pt idx="16944">
                  <c:v>44678.840277777781</c:v>
                </c:pt>
                <c:pt idx="16945">
                  <c:v>44678.84375</c:v>
                </c:pt>
                <c:pt idx="16946">
                  <c:v>44678.847222222219</c:v>
                </c:pt>
                <c:pt idx="16947">
                  <c:v>44678.850694444445</c:v>
                </c:pt>
                <c:pt idx="16948">
                  <c:v>44678.854166666664</c:v>
                </c:pt>
                <c:pt idx="16949">
                  <c:v>44678.857638888891</c:v>
                </c:pt>
                <c:pt idx="16950">
                  <c:v>44678.861111111109</c:v>
                </c:pt>
                <c:pt idx="16951">
                  <c:v>44678.864583333336</c:v>
                </c:pt>
                <c:pt idx="16952">
                  <c:v>44678.868055555555</c:v>
                </c:pt>
                <c:pt idx="16953">
                  <c:v>44678.871527777781</c:v>
                </c:pt>
                <c:pt idx="16954">
                  <c:v>44678.875</c:v>
                </c:pt>
                <c:pt idx="16955">
                  <c:v>44678.878472222219</c:v>
                </c:pt>
                <c:pt idx="16956">
                  <c:v>44678.881944444445</c:v>
                </c:pt>
                <c:pt idx="16957">
                  <c:v>44678.885416666664</c:v>
                </c:pt>
                <c:pt idx="16958">
                  <c:v>44678.888888888891</c:v>
                </c:pt>
                <c:pt idx="16959">
                  <c:v>44678.892361111109</c:v>
                </c:pt>
                <c:pt idx="16960">
                  <c:v>44678.895833333336</c:v>
                </c:pt>
                <c:pt idx="16961">
                  <c:v>44678.899305555555</c:v>
                </c:pt>
                <c:pt idx="16962">
                  <c:v>44678.902777777781</c:v>
                </c:pt>
                <c:pt idx="16963">
                  <c:v>44678.90625</c:v>
                </c:pt>
                <c:pt idx="16964">
                  <c:v>44678.909722222219</c:v>
                </c:pt>
                <c:pt idx="16965">
                  <c:v>44678.913194444445</c:v>
                </c:pt>
                <c:pt idx="16966">
                  <c:v>44678.916666666664</c:v>
                </c:pt>
                <c:pt idx="16967">
                  <c:v>44678.920138888891</c:v>
                </c:pt>
                <c:pt idx="16968">
                  <c:v>44678.923611111109</c:v>
                </c:pt>
                <c:pt idx="16969">
                  <c:v>44678.927083333336</c:v>
                </c:pt>
                <c:pt idx="16970">
                  <c:v>44678.930555555555</c:v>
                </c:pt>
                <c:pt idx="16971">
                  <c:v>44678.934027777781</c:v>
                </c:pt>
                <c:pt idx="16972">
                  <c:v>44678.9375</c:v>
                </c:pt>
                <c:pt idx="16973">
                  <c:v>44678.940972222219</c:v>
                </c:pt>
                <c:pt idx="16974">
                  <c:v>44678.944444444445</c:v>
                </c:pt>
                <c:pt idx="16975">
                  <c:v>44678.947916666664</c:v>
                </c:pt>
                <c:pt idx="16976">
                  <c:v>44678.951388888891</c:v>
                </c:pt>
                <c:pt idx="16977">
                  <c:v>44678.954861111109</c:v>
                </c:pt>
                <c:pt idx="16978">
                  <c:v>44678.958333333336</c:v>
                </c:pt>
                <c:pt idx="16979">
                  <c:v>44678.961805555555</c:v>
                </c:pt>
                <c:pt idx="16980">
                  <c:v>44678.965277777781</c:v>
                </c:pt>
                <c:pt idx="16981">
                  <c:v>44678.96875</c:v>
                </c:pt>
                <c:pt idx="16982">
                  <c:v>44678.972222222219</c:v>
                </c:pt>
                <c:pt idx="16983">
                  <c:v>44678.975694444445</c:v>
                </c:pt>
                <c:pt idx="16984">
                  <c:v>44678.979166666664</c:v>
                </c:pt>
                <c:pt idx="16985">
                  <c:v>44678.982638888891</c:v>
                </c:pt>
                <c:pt idx="16986">
                  <c:v>44678.986111111109</c:v>
                </c:pt>
                <c:pt idx="16987">
                  <c:v>44678.989583333336</c:v>
                </c:pt>
                <c:pt idx="16988">
                  <c:v>44678.993055555555</c:v>
                </c:pt>
                <c:pt idx="16989">
                  <c:v>44678.996527777781</c:v>
                </c:pt>
                <c:pt idx="16990">
                  <c:v>44679</c:v>
                </c:pt>
                <c:pt idx="16991">
                  <c:v>44679.003472222219</c:v>
                </c:pt>
                <c:pt idx="16992">
                  <c:v>44679.006944444445</c:v>
                </c:pt>
                <c:pt idx="16993">
                  <c:v>44679.010416666664</c:v>
                </c:pt>
                <c:pt idx="16994">
                  <c:v>44679.013888888891</c:v>
                </c:pt>
                <c:pt idx="16995">
                  <c:v>44679.017361111109</c:v>
                </c:pt>
                <c:pt idx="16996">
                  <c:v>44679.020833333336</c:v>
                </c:pt>
                <c:pt idx="16997">
                  <c:v>44679.024305555555</c:v>
                </c:pt>
                <c:pt idx="16998">
                  <c:v>44679.027777777781</c:v>
                </c:pt>
                <c:pt idx="16999">
                  <c:v>44679.03125</c:v>
                </c:pt>
                <c:pt idx="17000">
                  <c:v>44679.034722222219</c:v>
                </c:pt>
                <c:pt idx="17001">
                  <c:v>44679.038194444445</c:v>
                </c:pt>
                <c:pt idx="17002">
                  <c:v>44679.041666666664</c:v>
                </c:pt>
                <c:pt idx="17003">
                  <c:v>44679.045138888891</c:v>
                </c:pt>
                <c:pt idx="17004">
                  <c:v>44679.048611111109</c:v>
                </c:pt>
                <c:pt idx="17005">
                  <c:v>44679.052083333336</c:v>
                </c:pt>
                <c:pt idx="17006">
                  <c:v>44679.055555555555</c:v>
                </c:pt>
                <c:pt idx="17007">
                  <c:v>44679.059027777781</c:v>
                </c:pt>
                <c:pt idx="17008">
                  <c:v>44679.0625</c:v>
                </c:pt>
                <c:pt idx="17009">
                  <c:v>44679.065972222219</c:v>
                </c:pt>
                <c:pt idx="17010">
                  <c:v>44679.069444444445</c:v>
                </c:pt>
                <c:pt idx="17011">
                  <c:v>44679.072916666664</c:v>
                </c:pt>
                <c:pt idx="17012">
                  <c:v>44679.076388888891</c:v>
                </c:pt>
                <c:pt idx="17013">
                  <c:v>44679.079861111109</c:v>
                </c:pt>
                <c:pt idx="17014">
                  <c:v>44679.083333333336</c:v>
                </c:pt>
                <c:pt idx="17015">
                  <c:v>44679.086805555555</c:v>
                </c:pt>
                <c:pt idx="17016">
                  <c:v>44679.090277777781</c:v>
                </c:pt>
                <c:pt idx="17017">
                  <c:v>44679.09375</c:v>
                </c:pt>
                <c:pt idx="17018">
                  <c:v>44679.097222222219</c:v>
                </c:pt>
                <c:pt idx="17019">
                  <c:v>44679.100694444445</c:v>
                </c:pt>
                <c:pt idx="17020">
                  <c:v>44679.104166666664</c:v>
                </c:pt>
                <c:pt idx="17021">
                  <c:v>44679.107638888891</c:v>
                </c:pt>
                <c:pt idx="17022">
                  <c:v>44679.111111111109</c:v>
                </c:pt>
                <c:pt idx="17023">
                  <c:v>44679.114583333336</c:v>
                </c:pt>
                <c:pt idx="17024">
                  <c:v>44679.118055555555</c:v>
                </c:pt>
                <c:pt idx="17025">
                  <c:v>44679.121527777781</c:v>
                </c:pt>
                <c:pt idx="17026">
                  <c:v>44679.125</c:v>
                </c:pt>
                <c:pt idx="17027">
                  <c:v>44679.128472222219</c:v>
                </c:pt>
                <c:pt idx="17028">
                  <c:v>44679.131944444445</c:v>
                </c:pt>
                <c:pt idx="17029">
                  <c:v>44679.135416666664</c:v>
                </c:pt>
                <c:pt idx="17030">
                  <c:v>44679.138888888891</c:v>
                </c:pt>
                <c:pt idx="17031">
                  <c:v>44679.142361111109</c:v>
                </c:pt>
                <c:pt idx="17032">
                  <c:v>44679.145833333336</c:v>
                </c:pt>
                <c:pt idx="17033">
                  <c:v>44679.149305555555</c:v>
                </c:pt>
                <c:pt idx="17034">
                  <c:v>44679.152777777781</c:v>
                </c:pt>
                <c:pt idx="17035">
                  <c:v>44679.15625</c:v>
                </c:pt>
                <c:pt idx="17036">
                  <c:v>44679.159722222219</c:v>
                </c:pt>
                <c:pt idx="17037">
                  <c:v>44679.163194444445</c:v>
                </c:pt>
                <c:pt idx="17038">
                  <c:v>44679.166666666664</c:v>
                </c:pt>
                <c:pt idx="17039">
                  <c:v>44679.170138888891</c:v>
                </c:pt>
                <c:pt idx="17040">
                  <c:v>44679.173611111109</c:v>
                </c:pt>
                <c:pt idx="17041">
                  <c:v>44679.177083333336</c:v>
                </c:pt>
                <c:pt idx="17042">
                  <c:v>44679.180555555555</c:v>
                </c:pt>
                <c:pt idx="17043">
                  <c:v>44679.184027777781</c:v>
                </c:pt>
                <c:pt idx="17044">
                  <c:v>44679.1875</c:v>
                </c:pt>
                <c:pt idx="17045">
                  <c:v>44679.190972222219</c:v>
                </c:pt>
                <c:pt idx="17046">
                  <c:v>44679.194444444445</c:v>
                </c:pt>
                <c:pt idx="17047">
                  <c:v>44679.197916666664</c:v>
                </c:pt>
                <c:pt idx="17048">
                  <c:v>44679.201388888891</c:v>
                </c:pt>
                <c:pt idx="17049">
                  <c:v>44679.204861111109</c:v>
                </c:pt>
                <c:pt idx="17050">
                  <c:v>44679.208333333336</c:v>
                </c:pt>
                <c:pt idx="17051">
                  <c:v>44679.211805555555</c:v>
                </c:pt>
                <c:pt idx="17052">
                  <c:v>44679.215277777781</c:v>
                </c:pt>
                <c:pt idx="17053">
                  <c:v>44679.21875</c:v>
                </c:pt>
                <c:pt idx="17054">
                  <c:v>44679.222222222219</c:v>
                </c:pt>
                <c:pt idx="17055">
                  <c:v>44679.225694444445</c:v>
                </c:pt>
                <c:pt idx="17056">
                  <c:v>44679.229166666664</c:v>
                </c:pt>
                <c:pt idx="17057">
                  <c:v>44679.232638888891</c:v>
                </c:pt>
                <c:pt idx="17058">
                  <c:v>44679.236111111109</c:v>
                </c:pt>
                <c:pt idx="17059">
                  <c:v>44679.239583333336</c:v>
                </c:pt>
                <c:pt idx="17060">
                  <c:v>44679.243055555555</c:v>
                </c:pt>
                <c:pt idx="17061">
                  <c:v>44679.246527777781</c:v>
                </c:pt>
                <c:pt idx="17062">
                  <c:v>44679.25</c:v>
                </c:pt>
                <c:pt idx="17063">
                  <c:v>44679.253472222219</c:v>
                </c:pt>
                <c:pt idx="17064">
                  <c:v>44679.256944444445</c:v>
                </c:pt>
                <c:pt idx="17065">
                  <c:v>44679.260416666664</c:v>
                </c:pt>
                <c:pt idx="17066">
                  <c:v>44679.263888888891</c:v>
                </c:pt>
                <c:pt idx="17067">
                  <c:v>44679.267361111109</c:v>
                </c:pt>
                <c:pt idx="17068">
                  <c:v>44679.270833333336</c:v>
                </c:pt>
                <c:pt idx="17069">
                  <c:v>44679.274305555555</c:v>
                </c:pt>
                <c:pt idx="17070">
                  <c:v>44679.277777777781</c:v>
                </c:pt>
                <c:pt idx="17071">
                  <c:v>44679.28125</c:v>
                </c:pt>
                <c:pt idx="17072">
                  <c:v>44679.284722222219</c:v>
                </c:pt>
                <c:pt idx="17073">
                  <c:v>44679.288194444445</c:v>
                </c:pt>
                <c:pt idx="17074">
                  <c:v>44679.291666666664</c:v>
                </c:pt>
                <c:pt idx="17075">
                  <c:v>44679.295138888891</c:v>
                </c:pt>
                <c:pt idx="17076">
                  <c:v>44679.298611111109</c:v>
                </c:pt>
                <c:pt idx="17077">
                  <c:v>44679.302083333336</c:v>
                </c:pt>
                <c:pt idx="17078">
                  <c:v>44679.305555555555</c:v>
                </c:pt>
                <c:pt idx="17079">
                  <c:v>44679.309027777781</c:v>
                </c:pt>
                <c:pt idx="17080">
                  <c:v>44679.3125</c:v>
                </c:pt>
                <c:pt idx="17081">
                  <c:v>44679.315972222219</c:v>
                </c:pt>
                <c:pt idx="17082">
                  <c:v>44679.319444444445</c:v>
                </c:pt>
                <c:pt idx="17083">
                  <c:v>44679.322916666664</c:v>
                </c:pt>
                <c:pt idx="17084">
                  <c:v>44679.326388888891</c:v>
                </c:pt>
                <c:pt idx="17085">
                  <c:v>44679.329861111109</c:v>
                </c:pt>
                <c:pt idx="17086">
                  <c:v>44679.333333333336</c:v>
                </c:pt>
                <c:pt idx="17087">
                  <c:v>44679.336805555555</c:v>
                </c:pt>
                <c:pt idx="17088">
                  <c:v>44679.340277777781</c:v>
                </c:pt>
                <c:pt idx="17089">
                  <c:v>44679.34375</c:v>
                </c:pt>
                <c:pt idx="17090">
                  <c:v>44679.347222222219</c:v>
                </c:pt>
                <c:pt idx="17091">
                  <c:v>44679.350694444445</c:v>
                </c:pt>
                <c:pt idx="17092">
                  <c:v>44679.354166666664</c:v>
                </c:pt>
                <c:pt idx="17093">
                  <c:v>44679.357638888891</c:v>
                </c:pt>
                <c:pt idx="17094">
                  <c:v>44679.361111111109</c:v>
                </c:pt>
                <c:pt idx="17095">
                  <c:v>44679.364583333336</c:v>
                </c:pt>
                <c:pt idx="17096">
                  <c:v>44679.368055555555</c:v>
                </c:pt>
                <c:pt idx="17097">
                  <c:v>44679.371527777781</c:v>
                </c:pt>
                <c:pt idx="17098">
                  <c:v>44679.375</c:v>
                </c:pt>
                <c:pt idx="17099">
                  <c:v>44679.378472222219</c:v>
                </c:pt>
                <c:pt idx="17100">
                  <c:v>44679.381944444445</c:v>
                </c:pt>
                <c:pt idx="17101">
                  <c:v>44679.385416666664</c:v>
                </c:pt>
                <c:pt idx="17102">
                  <c:v>44679.388888888891</c:v>
                </c:pt>
                <c:pt idx="17103">
                  <c:v>44679.392361111109</c:v>
                </c:pt>
                <c:pt idx="17104">
                  <c:v>44679.395833333336</c:v>
                </c:pt>
                <c:pt idx="17105">
                  <c:v>44679.399305555555</c:v>
                </c:pt>
                <c:pt idx="17106">
                  <c:v>44679.402777777781</c:v>
                </c:pt>
                <c:pt idx="17107">
                  <c:v>44679.40625</c:v>
                </c:pt>
                <c:pt idx="17108">
                  <c:v>44679.409722222219</c:v>
                </c:pt>
                <c:pt idx="17109">
                  <c:v>44679.413194444445</c:v>
                </c:pt>
                <c:pt idx="17110">
                  <c:v>44679.416666666664</c:v>
                </c:pt>
                <c:pt idx="17111">
                  <c:v>44679.420138888891</c:v>
                </c:pt>
                <c:pt idx="17112">
                  <c:v>44679.423611111109</c:v>
                </c:pt>
                <c:pt idx="17113">
                  <c:v>44679.427083333336</c:v>
                </c:pt>
                <c:pt idx="17114">
                  <c:v>44679.430555555555</c:v>
                </c:pt>
                <c:pt idx="17115">
                  <c:v>44679.434027777781</c:v>
                </c:pt>
                <c:pt idx="17116">
                  <c:v>44679.4375</c:v>
                </c:pt>
                <c:pt idx="17117">
                  <c:v>44679.440972222219</c:v>
                </c:pt>
                <c:pt idx="17118">
                  <c:v>44679.444444444445</c:v>
                </c:pt>
                <c:pt idx="17119">
                  <c:v>44679.447916666664</c:v>
                </c:pt>
                <c:pt idx="17120">
                  <c:v>44679.451388888891</c:v>
                </c:pt>
                <c:pt idx="17121">
                  <c:v>44679.454861111109</c:v>
                </c:pt>
                <c:pt idx="17122">
                  <c:v>44679.458333333336</c:v>
                </c:pt>
                <c:pt idx="17123">
                  <c:v>44679.461805555555</c:v>
                </c:pt>
                <c:pt idx="17124">
                  <c:v>44679.465277777781</c:v>
                </c:pt>
                <c:pt idx="17125">
                  <c:v>44679.46875</c:v>
                </c:pt>
                <c:pt idx="17126">
                  <c:v>44679.472222222219</c:v>
                </c:pt>
                <c:pt idx="17127">
                  <c:v>44679.475694444445</c:v>
                </c:pt>
                <c:pt idx="17128">
                  <c:v>44679.479166666664</c:v>
                </c:pt>
                <c:pt idx="17129">
                  <c:v>44679.482638888891</c:v>
                </c:pt>
                <c:pt idx="17130">
                  <c:v>44679.486111111109</c:v>
                </c:pt>
                <c:pt idx="17131">
                  <c:v>44679.489583333336</c:v>
                </c:pt>
                <c:pt idx="17132">
                  <c:v>44679.493055555555</c:v>
                </c:pt>
                <c:pt idx="17133">
                  <c:v>44679.496527777781</c:v>
                </c:pt>
                <c:pt idx="17134">
                  <c:v>44679.5</c:v>
                </c:pt>
                <c:pt idx="17135">
                  <c:v>44679.503472222219</c:v>
                </c:pt>
                <c:pt idx="17136">
                  <c:v>44679.506944444445</c:v>
                </c:pt>
                <c:pt idx="17137">
                  <c:v>44679.510416666664</c:v>
                </c:pt>
                <c:pt idx="17138">
                  <c:v>44679.513888888891</c:v>
                </c:pt>
                <c:pt idx="17139">
                  <c:v>44679.517361111109</c:v>
                </c:pt>
                <c:pt idx="17140">
                  <c:v>44679.520833333336</c:v>
                </c:pt>
                <c:pt idx="17141">
                  <c:v>44679.524305555555</c:v>
                </c:pt>
                <c:pt idx="17142">
                  <c:v>44679.527777777781</c:v>
                </c:pt>
                <c:pt idx="17143">
                  <c:v>44679.53125</c:v>
                </c:pt>
                <c:pt idx="17144">
                  <c:v>44679.534722222219</c:v>
                </c:pt>
                <c:pt idx="17145">
                  <c:v>44679.538194444445</c:v>
                </c:pt>
                <c:pt idx="17146">
                  <c:v>44679.541666666664</c:v>
                </c:pt>
                <c:pt idx="17147">
                  <c:v>44679.545138888891</c:v>
                </c:pt>
                <c:pt idx="17148">
                  <c:v>44679.548611111109</c:v>
                </c:pt>
                <c:pt idx="17149">
                  <c:v>44679.552083333336</c:v>
                </c:pt>
                <c:pt idx="17150">
                  <c:v>44679.555555555555</c:v>
                </c:pt>
                <c:pt idx="17151">
                  <c:v>44679.559027777781</c:v>
                </c:pt>
                <c:pt idx="17152">
                  <c:v>44679.5625</c:v>
                </c:pt>
                <c:pt idx="17153">
                  <c:v>44679.565972222219</c:v>
                </c:pt>
                <c:pt idx="17154">
                  <c:v>44679.569444444445</c:v>
                </c:pt>
                <c:pt idx="17155">
                  <c:v>44679.572916666664</c:v>
                </c:pt>
                <c:pt idx="17156">
                  <c:v>44679.576388888891</c:v>
                </c:pt>
                <c:pt idx="17157">
                  <c:v>44679.579861111109</c:v>
                </c:pt>
                <c:pt idx="17158">
                  <c:v>44679.583333333336</c:v>
                </c:pt>
                <c:pt idx="17159">
                  <c:v>44679.586805555555</c:v>
                </c:pt>
                <c:pt idx="17160">
                  <c:v>44679.590277777781</c:v>
                </c:pt>
                <c:pt idx="17161">
                  <c:v>44679.59375</c:v>
                </c:pt>
                <c:pt idx="17162">
                  <c:v>44679.597222222219</c:v>
                </c:pt>
                <c:pt idx="17163">
                  <c:v>44679.600694444445</c:v>
                </c:pt>
                <c:pt idx="17164">
                  <c:v>44679.604166666664</c:v>
                </c:pt>
                <c:pt idx="17165">
                  <c:v>44679.607638888891</c:v>
                </c:pt>
                <c:pt idx="17166">
                  <c:v>44679.611111111109</c:v>
                </c:pt>
                <c:pt idx="17167">
                  <c:v>44679.614583333336</c:v>
                </c:pt>
                <c:pt idx="17168">
                  <c:v>44679.618055555555</c:v>
                </c:pt>
                <c:pt idx="17169">
                  <c:v>44679.621527777781</c:v>
                </c:pt>
                <c:pt idx="17170">
                  <c:v>44679.625</c:v>
                </c:pt>
                <c:pt idx="17171">
                  <c:v>44679.628472222219</c:v>
                </c:pt>
                <c:pt idx="17172">
                  <c:v>44679.631944444445</c:v>
                </c:pt>
                <c:pt idx="17173">
                  <c:v>44679.635416666664</c:v>
                </c:pt>
                <c:pt idx="17174">
                  <c:v>44679.638888888891</c:v>
                </c:pt>
                <c:pt idx="17175">
                  <c:v>44679.642361111109</c:v>
                </c:pt>
                <c:pt idx="17176">
                  <c:v>44679.645833333336</c:v>
                </c:pt>
                <c:pt idx="17177">
                  <c:v>44679.649305555555</c:v>
                </c:pt>
                <c:pt idx="17178">
                  <c:v>44679.652777777781</c:v>
                </c:pt>
                <c:pt idx="17179">
                  <c:v>44679.65625</c:v>
                </c:pt>
                <c:pt idx="17180">
                  <c:v>44679.659722222219</c:v>
                </c:pt>
                <c:pt idx="17181">
                  <c:v>44679.663194444445</c:v>
                </c:pt>
                <c:pt idx="17182">
                  <c:v>44679.666666666664</c:v>
                </c:pt>
                <c:pt idx="17183">
                  <c:v>44679.670138888891</c:v>
                </c:pt>
                <c:pt idx="17184">
                  <c:v>44679.673611111109</c:v>
                </c:pt>
                <c:pt idx="17185">
                  <c:v>44679.677083333336</c:v>
                </c:pt>
                <c:pt idx="17186">
                  <c:v>44679.680555555555</c:v>
                </c:pt>
                <c:pt idx="17187">
                  <c:v>44679.684027777781</c:v>
                </c:pt>
                <c:pt idx="17188">
                  <c:v>44679.6875</c:v>
                </c:pt>
                <c:pt idx="17189">
                  <c:v>44679.690972222219</c:v>
                </c:pt>
                <c:pt idx="17190">
                  <c:v>44679.694444444445</c:v>
                </c:pt>
                <c:pt idx="17191">
                  <c:v>44679.697916666664</c:v>
                </c:pt>
                <c:pt idx="17192">
                  <c:v>44679.701388888891</c:v>
                </c:pt>
                <c:pt idx="17193">
                  <c:v>44679.704861111109</c:v>
                </c:pt>
                <c:pt idx="17194">
                  <c:v>44679.708333333336</c:v>
                </c:pt>
                <c:pt idx="17195">
                  <c:v>44679.711805555555</c:v>
                </c:pt>
                <c:pt idx="17196">
                  <c:v>44679.715277777781</c:v>
                </c:pt>
                <c:pt idx="17197">
                  <c:v>44679.71875</c:v>
                </c:pt>
                <c:pt idx="17198">
                  <c:v>44679.722222222219</c:v>
                </c:pt>
                <c:pt idx="17199">
                  <c:v>44679.725694444445</c:v>
                </c:pt>
                <c:pt idx="17200">
                  <c:v>44679.729166666664</c:v>
                </c:pt>
                <c:pt idx="17201">
                  <c:v>44679.732638888891</c:v>
                </c:pt>
                <c:pt idx="17202">
                  <c:v>44679.736111111109</c:v>
                </c:pt>
                <c:pt idx="17203">
                  <c:v>44679.739583333336</c:v>
                </c:pt>
                <c:pt idx="17204">
                  <c:v>44679.743055555555</c:v>
                </c:pt>
                <c:pt idx="17205">
                  <c:v>44679.746527777781</c:v>
                </c:pt>
                <c:pt idx="17206">
                  <c:v>44679.75</c:v>
                </c:pt>
                <c:pt idx="17207">
                  <c:v>44679.753472222219</c:v>
                </c:pt>
                <c:pt idx="17208">
                  <c:v>44679.756944444445</c:v>
                </c:pt>
                <c:pt idx="17209">
                  <c:v>44679.760416666664</c:v>
                </c:pt>
                <c:pt idx="17210">
                  <c:v>44679.763888888891</c:v>
                </c:pt>
                <c:pt idx="17211">
                  <c:v>44679.767361111109</c:v>
                </c:pt>
                <c:pt idx="17212">
                  <c:v>44679.770833333336</c:v>
                </c:pt>
                <c:pt idx="17213">
                  <c:v>44679.774305555555</c:v>
                </c:pt>
                <c:pt idx="17214">
                  <c:v>44679.777777777781</c:v>
                </c:pt>
                <c:pt idx="17215">
                  <c:v>44679.78125</c:v>
                </c:pt>
                <c:pt idx="17216">
                  <c:v>44679.784722222219</c:v>
                </c:pt>
                <c:pt idx="17217">
                  <c:v>44679.788194444445</c:v>
                </c:pt>
                <c:pt idx="17218">
                  <c:v>44679.791666666664</c:v>
                </c:pt>
                <c:pt idx="17219">
                  <c:v>44679.795138888891</c:v>
                </c:pt>
                <c:pt idx="17220">
                  <c:v>44679.798611111109</c:v>
                </c:pt>
                <c:pt idx="17221">
                  <c:v>44679.802083333336</c:v>
                </c:pt>
                <c:pt idx="17222">
                  <c:v>44679.805555555555</c:v>
                </c:pt>
                <c:pt idx="17223">
                  <c:v>44679.809027777781</c:v>
                </c:pt>
                <c:pt idx="17224">
                  <c:v>44679.8125</c:v>
                </c:pt>
                <c:pt idx="17225">
                  <c:v>44679.815972222219</c:v>
                </c:pt>
                <c:pt idx="17226">
                  <c:v>44679.819444444445</c:v>
                </c:pt>
                <c:pt idx="17227">
                  <c:v>44679.822916666664</c:v>
                </c:pt>
                <c:pt idx="17228">
                  <c:v>44679.826388888891</c:v>
                </c:pt>
                <c:pt idx="17229">
                  <c:v>44679.829861111109</c:v>
                </c:pt>
                <c:pt idx="17230">
                  <c:v>44679.833333333336</c:v>
                </c:pt>
                <c:pt idx="17231">
                  <c:v>44679.836805555555</c:v>
                </c:pt>
                <c:pt idx="17232">
                  <c:v>44679.840277777781</c:v>
                </c:pt>
                <c:pt idx="17233">
                  <c:v>44679.84375</c:v>
                </c:pt>
                <c:pt idx="17234">
                  <c:v>44679.847222222219</c:v>
                </c:pt>
                <c:pt idx="17235">
                  <c:v>44679.850694444445</c:v>
                </c:pt>
                <c:pt idx="17236">
                  <c:v>44679.854166666664</c:v>
                </c:pt>
                <c:pt idx="17237">
                  <c:v>44679.857638888891</c:v>
                </c:pt>
                <c:pt idx="17238">
                  <c:v>44679.861111111109</c:v>
                </c:pt>
                <c:pt idx="17239">
                  <c:v>44679.864583333336</c:v>
                </c:pt>
                <c:pt idx="17240">
                  <c:v>44679.868055555555</c:v>
                </c:pt>
                <c:pt idx="17241">
                  <c:v>44679.871527777781</c:v>
                </c:pt>
                <c:pt idx="17242">
                  <c:v>44679.875</c:v>
                </c:pt>
                <c:pt idx="17243">
                  <c:v>44679.878472222219</c:v>
                </c:pt>
                <c:pt idx="17244">
                  <c:v>44679.881944444445</c:v>
                </c:pt>
                <c:pt idx="17245">
                  <c:v>44679.885416666664</c:v>
                </c:pt>
                <c:pt idx="17246">
                  <c:v>44679.888888888891</c:v>
                </c:pt>
                <c:pt idx="17247">
                  <c:v>44679.892361111109</c:v>
                </c:pt>
                <c:pt idx="17248">
                  <c:v>44679.895833333336</c:v>
                </c:pt>
                <c:pt idx="17249">
                  <c:v>44679.899305555555</c:v>
                </c:pt>
                <c:pt idx="17250">
                  <c:v>44679.902777777781</c:v>
                </c:pt>
                <c:pt idx="17251">
                  <c:v>44679.90625</c:v>
                </c:pt>
                <c:pt idx="17252">
                  <c:v>44679.909722222219</c:v>
                </c:pt>
                <c:pt idx="17253">
                  <c:v>44679.913194444445</c:v>
                </c:pt>
                <c:pt idx="17254">
                  <c:v>44679.916666666664</c:v>
                </c:pt>
                <c:pt idx="17255">
                  <c:v>44679.920138888891</c:v>
                </c:pt>
                <c:pt idx="17256">
                  <c:v>44679.923611111109</c:v>
                </c:pt>
                <c:pt idx="17257">
                  <c:v>44679.927083333336</c:v>
                </c:pt>
                <c:pt idx="17258">
                  <c:v>44679.930555555555</c:v>
                </c:pt>
                <c:pt idx="17259">
                  <c:v>44679.934027777781</c:v>
                </c:pt>
                <c:pt idx="17260">
                  <c:v>44679.9375</c:v>
                </c:pt>
                <c:pt idx="17261">
                  <c:v>44679.940972222219</c:v>
                </c:pt>
                <c:pt idx="17262">
                  <c:v>44679.944444444445</c:v>
                </c:pt>
                <c:pt idx="17263">
                  <c:v>44679.947916666664</c:v>
                </c:pt>
                <c:pt idx="17264">
                  <c:v>44679.951388888891</c:v>
                </c:pt>
                <c:pt idx="17265">
                  <c:v>44679.954861111109</c:v>
                </c:pt>
                <c:pt idx="17266">
                  <c:v>44679.958333333336</c:v>
                </c:pt>
                <c:pt idx="17267">
                  <c:v>44679.961805555555</c:v>
                </c:pt>
                <c:pt idx="17268">
                  <c:v>44679.965277777781</c:v>
                </c:pt>
                <c:pt idx="17269">
                  <c:v>44679.96875</c:v>
                </c:pt>
                <c:pt idx="17270">
                  <c:v>44679.972222222219</c:v>
                </c:pt>
                <c:pt idx="17271">
                  <c:v>44679.975694444445</c:v>
                </c:pt>
                <c:pt idx="17272">
                  <c:v>44679.979166666664</c:v>
                </c:pt>
                <c:pt idx="17273">
                  <c:v>44679.982638888891</c:v>
                </c:pt>
                <c:pt idx="17274">
                  <c:v>44679.986111111109</c:v>
                </c:pt>
                <c:pt idx="17275">
                  <c:v>44679.989583333336</c:v>
                </c:pt>
                <c:pt idx="17276">
                  <c:v>44679.993055555555</c:v>
                </c:pt>
                <c:pt idx="17277">
                  <c:v>44679.996527777781</c:v>
                </c:pt>
                <c:pt idx="17278">
                  <c:v>44680</c:v>
                </c:pt>
                <c:pt idx="17279">
                  <c:v>44680.003472222219</c:v>
                </c:pt>
                <c:pt idx="17280">
                  <c:v>44680.006944444445</c:v>
                </c:pt>
                <c:pt idx="17281">
                  <c:v>44680.010416666664</c:v>
                </c:pt>
                <c:pt idx="17282">
                  <c:v>44680.013888888891</c:v>
                </c:pt>
                <c:pt idx="17283">
                  <c:v>44680.017361111109</c:v>
                </c:pt>
                <c:pt idx="17284">
                  <c:v>44680.020833333336</c:v>
                </c:pt>
                <c:pt idx="17285">
                  <c:v>44680.024305555555</c:v>
                </c:pt>
                <c:pt idx="17286">
                  <c:v>44680.027777777781</c:v>
                </c:pt>
                <c:pt idx="17287">
                  <c:v>44680.03125</c:v>
                </c:pt>
                <c:pt idx="17288">
                  <c:v>44680.034722222219</c:v>
                </c:pt>
                <c:pt idx="17289">
                  <c:v>44680.038194444445</c:v>
                </c:pt>
                <c:pt idx="17290">
                  <c:v>44680.041666666664</c:v>
                </c:pt>
                <c:pt idx="17291">
                  <c:v>44680.045138888891</c:v>
                </c:pt>
                <c:pt idx="17292">
                  <c:v>44680.048611111109</c:v>
                </c:pt>
                <c:pt idx="17293">
                  <c:v>44680.052083333336</c:v>
                </c:pt>
                <c:pt idx="17294">
                  <c:v>44680.055555555555</c:v>
                </c:pt>
                <c:pt idx="17295">
                  <c:v>44680.059027777781</c:v>
                </c:pt>
                <c:pt idx="17296">
                  <c:v>44680.0625</c:v>
                </c:pt>
                <c:pt idx="17297">
                  <c:v>44680.065972222219</c:v>
                </c:pt>
                <c:pt idx="17298">
                  <c:v>44680.069444444445</c:v>
                </c:pt>
                <c:pt idx="17299">
                  <c:v>44680.072916666664</c:v>
                </c:pt>
                <c:pt idx="17300">
                  <c:v>44680.076388888891</c:v>
                </c:pt>
                <c:pt idx="17301">
                  <c:v>44680.079861111109</c:v>
                </c:pt>
                <c:pt idx="17302">
                  <c:v>44680.083333333336</c:v>
                </c:pt>
                <c:pt idx="17303">
                  <c:v>44680.086805555555</c:v>
                </c:pt>
                <c:pt idx="17304">
                  <c:v>44680.090277777781</c:v>
                </c:pt>
                <c:pt idx="17305">
                  <c:v>44680.09375</c:v>
                </c:pt>
                <c:pt idx="17306">
                  <c:v>44680.097222222219</c:v>
                </c:pt>
                <c:pt idx="17307">
                  <c:v>44680.100694444445</c:v>
                </c:pt>
                <c:pt idx="17308">
                  <c:v>44680.104166666664</c:v>
                </c:pt>
                <c:pt idx="17309">
                  <c:v>44680.107638888891</c:v>
                </c:pt>
                <c:pt idx="17310">
                  <c:v>44680.111111111109</c:v>
                </c:pt>
                <c:pt idx="17311">
                  <c:v>44680.114583333336</c:v>
                </c:pt>
                <c:pt idx="17312">
                  <c:v>44680.118055555555</c:v>
                </c:pt>
                <c:pt idx="17313">
                  <c:v>44680.121527777781</c:v>
                </c:pt>
                <c:pt idx="17314">
                  <c:v>44680.125</c:v>
                </c:pt>
                <c:pt idx="17315">
                  <c:v>44680.128472222219</c:v>
                </c:pt>
                <c:pt idx="17316">
                  <c:v>44680.131944444445</c:v>
                </c:pt>
                <c:pt idx="17317">
                  <c:v>44680.135416666664</c:v>
                </c:pt>
                <c:pt idx="17318">
                  <c:v>44680.138888888891</c:v>
                </c:pt>
                <c:pt idx="17319">
                  <c:v>44680.142361111109</c:v>
                </c:pt>
                <c:pt idx="17320">
                  <c:v>44680.145833333336</c:v>
                </c:pt>
                <c:pt idx="17321">
                  <c:v>44680.149305555555</c:v>
                </c:pt>
                <c:pt idx="17322">
                  <c:v>44680.152777777781</c:v>
                </c:pt>
                <c:pt idx="17323">
                  <c:v>44680.15625</c:v>
                </c:pt>
                <c:pt idx="17324">
                  <c:v>44680.159722222219</c:v>
                </c:pt>
                <c:pt idx="17325">
                  <c:v>44680.163194444445</c:v>
                </c:pt>
                <c:pt idx="17326">
                  <c:v>44680.166666666664</c:v>
                </c:pt>
                <c:pt idx="17327">
                  <c:v>44680.170138888891</c:v>
                </c:pt>
                <c:pt idx="17328">
                  <c:v>44680.173611111109</c:v>
                </c:pt>
                <c:pt idx="17329">
                  <c:v>44680.177083333336</c:v>
                </c:pt>
                <c:pt idx="17330">
                  <c:v>44680.180555555555</c:v>
                </c:pt>
                <c:pt idx="17331">
                  <c:v>44680.184027777781</c:v>
                </c:pt>
                <c:pt idx="17332">
                  <c:v>44680.1875</c:v>
                </c:pt>
                <c:pt idx="17333">
                  <c:v>44680.190972222219</c:v>
                </c:pt>
                <c:pt idx="17334">
                  <c:v>44680.194444444445</c:v>
                </c:pt>
                <c:pt idx="17335">
                  <c:v>44680.197916666664</c:v>
                </c:pt>
                <c:pt idx="17336">
                  <c:v>44680.201388888891</c:v>
                </c:pt>
                <c:pt idx="17337">
                  <c:v>44680.204861111109</c:v>
                </c:pt>
                <c:pt idx="17338">
                  <c:v>44680.208333333336</c:v>
                </c:pt>
                <c:pt idx="17339">
                  <c:v>44680.211805555555</c:v>
                </c:pt>
                <c:pt idx="17340">
                  <c:v>44680.215277777781</c:v>
                </c:pt>
                <c:pt idx="17341">
                  <c:v>44680.21875</c:v>
                </c:pt>
                <c:pt idx="17342">
                  <c:v>44680.222222222219</c:v>
                </c:pt>
                <c:pt idx="17343">
                  <c:v>44680.225694444445</c:v>
                </c:pt>
                <c:pt idx="17344">
                  <c:v>44680.229166666664</c:v>
                </c:pt>
                <c:pt idx="17345">
                  <c:v>44680.232638888891</c:v>
                </c:pt>
                <c:pt idx="17346">
                  <c:v>44680.236111111109</c:v>
                </c:pt>
                <c:pt idx="17347">
                  <c:v>44680.239583333336</c:v>
                </c:pt>
                <c:pt idx="17348">
                  <c:v>44680.243055555555</c:v>
                </c:pt>
                <c:pt idx="17349">
                  <c:v>44680.246527777781</c:v>
                </c:pt>
                <c:pt idx="17350">
                  <c:v>44680.25</c:v>
                </c:pt>
                <c:pt idx="17351">
                  <c:v>44680.253472222219</c:v>
                </c:pt>
                <c:pt idx="17352">
                  <c:v>44680.256944444445</c:v>
                </c:pt>
                <c:pt idx="17353">
                  <c:v>44680.260416666664</c:v>
                </c:pt>
                <c:pt idx="17354">
                  <c:v>44680.263888888891</c:v>
                </c:pt>
                <c:pt idx="17355">
                  <c:v>44680.267361111109</c:v>
                </c:pt>
                <c:pt idx="17356">
                  <c:v>44680.270833333336</c:v>
                </c:pt>
                <c:pt idx="17357">
                  <c:v>44680.274305555555</c:v>
                </c:pt>
                <c:pt idx="17358">
                  <c:v>44680.277777777781</c:v>
                </c:pt>
                <c:pt idx="17359">
                  <c:v>44680.28125</c:v>
                </c:pt>
                <c:pt idx="17360">
                  <c:v>44680.284722222219</c:v>
                </c:pt>
                <c:pt idx="17361">
                  <c:v>44680.288194444445</c:v>
                </c:pt>
                <c:pt idx="17362">
                  <c:v>44680.291666666664</c:v>
                </c:pt>
                <c:pt idx="17363">
                  <c:v>44680.295138888891</c:v>
                </c:pt>
                <c:pt idx="17364">
                  <c:v>44680.298611111109</c:v>
                </c:pt>
                <c:pt idx="17365">
                  <c:v>44680.302083333336</c:v>
                </c:pt>
                <c:pt idx="17366">
                  <c:v>44680.305555555555</c:v>
                </c:pt>
                <c:pt idx="17367">
                  <c:v>44680.309027777781</c:v>
                </c:pt>
                <c:pt idx="17368">
                  <c:v>44680.3125</c:v>
                </c:pt>
                <c:pt idx="17369">
                  <c:v>44680.315972222219</c:v>
                </c:pt>
                <c:pt idx="17370">
                  <c:v>44680.319444444445</c:v>
                </c:pt>
                <c:pt idx="17371">
                  <c:v>44680.322916666664</c:v>
                </c:pt>
                <c:pt idx="17372">
                  <c:v>44680.326388888891</c:v>
                </c:pt>
                <c:pt idx="17373">
                  <c:v>44680.329861111109</c:v>
                </c:pt>
                <c:pt idx="17374">
                  <c:v>44680.333333333336</c:v>
                </c:pt>
                <c:pt idx="17375">
                  <c:v>44680.336805555555</c:v>
                </c:pt>
                <c:pt idx="17376">
                  <c:v>44680.340277777781</c:v>
                </c:pt>
                <c:pt idx="17377">
                  <c:v>44680.34375</c:v>
                </c:pt>
                <c:pt idx="17378">
                  <c:v>44680.347222222219</c:v>
                </c:pt>
                <c:pt idx="17379">
                  <c:v>44680.350694444445</c:v>
                </c:pt>
                <c:pt idx="17380">
                  <c:v>44680.354166666664</c:v>
                </c:pt>
                <c:pt idx="17381">
                  <c:v>44680.357638888891</c:v>
                </c:pt>
                <c:pt idx="17382">
                  <c:v>44680.361111111109</c:v>
                </c:pt>
                <c:pt idx="17383">
                  <c:v>44680.364583333336</c:v>
                </c:pt>
                <c:pt idx="17384">
                  <c:v>44680.368055555555</c:v>
                </c:pt>
                <c:pt idx="17385">
                  <c:v>44680.371527777781</c:v>
                </c:pt>
                <c:pt idx="17386">
                  <c:v>44680.375</c:v>
                </c:pt>
                <c:pt idx="17387">
                  <c:v>44680.378472222219</c:v>
                </c:pt>
                <c:pt idx="17388">
                  <c:v>44680.381944444445</c:v>
                </c:pt>
                <c:pt idx="17389">
                  <c:v>44680.385416666664</c:v>
                </c:pt>
                <c:pt idx="17390">
                  <c:v>44680.388888888891</c:v>
                </c:pt>
                <c:pt idx="17391">
                  <c:v>44680.392361111109</c:v>
                </c:pt>
                <c:pt idx="17392">
                  <c:v>44680.395833333336</c:v>
                </c:pt>
                <c:pt idx="17393">
                  <c:v>44680.399305555555</c:v>
                </c:pt>
                <c:pt idx="17394">
                  <c:v>44680.402777777781</c:v>
                </c:pt>
                <c:pt idx="17395">
                  <c:v>44680.40625</c:v>
                </c:pt>
                <c:pt idx="17396">
                  <c:v>44680.409722222219</c:v>
                </c:pt>
                <c:pt idx="17397">
                  <c:v>44680.413194444445</c:v>
                </c:pt>
                <c:pt idx="17398">
                  <c:v>44680.416666666664</c:v>
                </c:pt>
                <c:pt idx="17399">
                  <c:v>44680.420138888891</c:v>
                </c:pt>
                <c:pt idx="17400">
                  <c:v>44680.423611111109</c:v>
                </c:pt>
                <c:pt idx="17401">
                  <c:v>44680.427083333336</c:v>
                </c:pt>
                <c:pt idx="17402">
                  <c:v>44680.430555555555</c:v>
                </c:pt>
                <c:pt idx="17403">
                  <c:v>44680.434027777781</c:v>
                </c:pt>
                <c:pt idx="17404">
                  <c:v>44680.4375</c:v>
                </c:pt>
                <c:pt idx="17405">
                  <c:v>44680.440972222219</c:v>
                </c:pt>
                <c:pt idx="17406">
                  <c:v>44680.444444444445</c:v>
                </c:pt>
                <c:pt idx="17407">
                  <c:v>44680.447916666664</c:v>
                </c:pt>
                <c:pt idx="17408">
                  <c:v>44680.451388888891</c:v>
                </c:pt>
                <c:pt idx="17409">
                  <c:v>44680.454861111109</c:v>
                </c:pt>
                <c:pt idx="17410">
                  <c:v>44680.458333333336</c:v>
                </c:pt>
                <c:pt idx="17411">
                  <c:v>44680.461805555555</c:v>
                </c:pt>
                <c:pt idx="17412">
                  <c:v>44680.465277777781</c:v>
                </c:pt>
                <c:pt idx="17413">
                  <c:v>44680.46875</c:v>
                </c:pt>
                <c:pt idx="17414">
                  <c:v>44680.472222222219</c:v>
                </c:pt>
                <c:pt idx="17415">
                  <c:v>44680.475694444445</c:v>
                </c:pt>
                <c:pt idx="17416">
                  <c:v>44680.479166666664</c:v>
                </c:pt>
                <c:pt idx="17417">
                  <c:v>44680.482638888891</c:v>
                </c:pt>
                <c:pt idx="17418">
                  <c:v>44680.486111111109</c:v>
                </c:pt>
                <c:pt idx="17419">
                  <c:v>44680.489583333336</c:v>
                </c:pt>
                <c:pt idx="17420">
                  <c:v>44680.493055555555</c:v>
                </c:pt>
                <c:pt idx="17421">
                  <c:v>44680.496527777781</c:v>
                </c:pt>
                <c:pt idx="17422">
                  <c:v>44680.5</c:v>
                </c:pt>
                <c:pt idx="17423">
                  <c:v>44680.503472222219</c:v>
                </c:pt>
                <c:pt idx="17424">
                  <c:v>44680.506944444445</c:v>
                </c:pt>
                <c:pt idx="17425">
                  <c:v>44680.510416666664</c:v>
                </c:pt>
                <c:pt idx="17426">
                  <c:v>44680.513888888891</c:v>
                </c:pt>
                <c:pt idx="17427">
                  <c:v>44680.517361111109</c:v>
                </c:pt>
                <c:pt idx="17428">
                  <c:v>44680.520833333336</c:v>
                </c:pt>
                <c:pt idx="17429">
                  <c:v>44680.524305555555</c:v>
                </c:pt>
                <c:pt idx="17430">
                  <c:v>44680.527777777781</c:v>
                </c:pt>
                <c:pt idx="17431">
                  <c:v>44680.53125</c:v>
                </c:pt>
                <c:pt idx="17432">
                  <c:v>44680.534722222219</c:v>
                </c:pt>
                <c:pt idx="17433">
                  <c:v>44680.538194444445</c:v>
                </c:pt>
                <c:pt idx="17434">
                  <c:v>44680.541666666664</c:v>
                </c:pt>
                <c:pt idx="17435">
                  <c:v>44680.545138888891</c:v>
                </c:pt>
                <c:pt idx="17436">
                  <c:v>44680.548611111109</c:v>
                </c:pt>
                <c:pt idx="17437">
                  <c:v>44680.552083333336</c:v>
                </c:pt>
                <c:pt idx="17438">
                  <c:v>44680.555555555555</c:v>
                </c:pt>
                <c:pt idx="17439">
                  <c:v>44680.559027777781</c:v>
                </c:pt>
                <c:pt idx="17440">
                  <c:v>44680.5625</c:v>
                </c:pt>
                <c:pt idx="17441">
                  <c:v>44680.565972222219</c:v>
                </c:pt>
                <c:pt idx="17442">
                  <c:v>44680.569444444445</c:v>
                </c:pt>
                <c:pt idx="17443">
                  <c:v>44680.572916666664</c:v>
                </c:pt>
                <c:pt idx="17444">
                  <c:v>44680.576388888891</c:v>
                </c:pt>
                <c:pt idx="17445">
                  <c:v>44680.579861111109</c:v>
                </c:pt>
                <c:pt idx="17446">
                  <c:v>44680.583333333336</c:v>
                </c:pt>
                <c:pt idx="17447">
                  <c:v>44680.586805555555</c:v>
                </c:pt>
                <c:pt idx="17448">
                  <c:v>44680.590277777781</c:v>
                </c:pt>
                <c:pt idx="17449">
                  <c:v>44680.59375</c:v>
                </c:pt>
                <c:pt idx="17450">
                  <c:v>44680.597222222219</c:v>
                </c:pt>
                <c:pt idx="17451">
                  <c:v>44680.600694444445</c:v>
                </c:pt>
                <c:pt idx="17452">
                  <c:v>44680.604166666664</c:v>
                </c:pt>
                <c:pt idx="17453">
                  <c:v>44680.607638888891</c:v>
                </c:pt>
                <c:pt idx="17454">
                  <c:v>44680.611111111109</c:v>
                </c:pt>
                <c:pt idx="17455">
                  <c:v>44680.614583333336</c:v>
                </c:pt>
                <c:pt idx="17456">
                  <c:v>44680.618055555555</c:v>
                </c:pt>
                <c:pt idx="17457">
                  <c:v>44680.621527777781</c:v>
                </c:pt>
                <c:pt idx="17458">
                  <c:v>44680.625</c:v>
                </c:pt>
                <c:pt idx="17459">
                  <c:v>44680.628472222219</c:v>
                </c:pt>
                <c:pt idx="17460">
                  <c:v>44680.631944444445</c:v>
                </c:pt>
                <c:pt idx="17461">
                  <c:v>44680.635416666664</c:v>
                </c:pt>
                <c:pt idx="17462">
                  <c:v>44680.638888888891</c:v>
                </c:pt>
                <c:pt idx="17463">
                  <c:v>44680.642361111109</c:v>
                </c:pt>
                <c:pt idx="17464">
                  <c:v>44680.645833333336</c:v>
                </c:pt>
                <c:pt idx="17465">
                  <c:v>44680.649305555555</c:v>
                </c:pt>
                <c:pt idx="17466">
                  <c:v>44680.652777777781</c:v>
                </c:pt>
                <c:pt idx="17467">
                  <c:v>44680.65625</c:v>
                </c:pt>
                <c:pt idx="17468">
                  <c:v>44680.659722222219</c:v>
                </c:pt>
                <c:pt idx="17469">
                  <c:v>44680.663194444445</c:v>
                </c:pt>
                <c:pt idx="17470">
                  <c:v>44680.666666666664</c:v>
                </c:pt>
                <c:pt idx="17471">
                  <c:v>44680.670138888891</c:v>
                </c:pt>
                <c:pt idx="17472">
                  <c:v>44680.673611111109</c:v>
                </c:pt>
                <c:pt idx="17473">
                  <c:v>44680.677083333336</c:v>
                </c:pt>
                <c:pt idx="17474">
                  <c:v>44680.680555555555</c:v>
                </c:pt>
                <c:pt idx="17475">
                  <c:v>44680.684027777781</c:v>
                </c:pt>
                <c:pt idx="17476">
                  <c:v>44680.6875</c:v>
                </c:pt>
                <c:pt idx="17477">
                  <c:v>44680.690972222219</c:v>
                </c:pt>
                <c:pt idx="17478">
                  <c:v>44680.694444444445</c:v>
                </c:pt>
                <c:pt idx="17479">
                  <c:v>44680.697916666664</c:v>
                </c:pt>
                <c:pt idx="17480">
                  <c:v>44680.701388888891</c:v>
                </c:pt>
                <c:pt idx="17481">
                  <c:v>44680.704861111109</c:v>
                </c:pt>
                <c:pt idx="17482">
                  <c:v>44680.708333333336</c:v>
                </c:pt>
                <c:pt idx="17483">
                  <c:v>44680.711805555555</c:v>
                </c:pt>
                <c:pt idx="17484">
                  <c:v>44680.715277777781</c:v>
                </c:pt>
                <c:pt idx="17485">
                  <c:v>44680.71875</c:v>
                </c:pt>
                <c:pt idx="17486">
                  <c:v>44680.722222222219</c:v>
                </c:pt>
                <c:pt idx="17487">
                  <c:v>44680.725694444445</c:v>
                </c:pt>
                <c:pt idx="17488">
                  <c:v>44680.729166666664</c:v>
                </c:pt>
                <c:pt idx="17489">
                  <c:v>44680.732638888891</c:v>
                </c:pt>
                <c:pt idx="17490">
                  <c:v>44680.736111111109</c:v>
                </c:pt>
                <c:pt idx="17491">
                  <c:v>44680.739583333336</c:v>
                </c:pt>
                <c:pt idx="17492">
                  <c:v>44680.743055555555</c:v>
                </c:pt>
                <c:pt idx="17493">
                  <c:v>44680.746527777781</c:v>
                </c:pt>
                <c:pt idx="17494">
                  <c:v>44680.75</c:v>
                </c:pt>
                <c:pt idx="17495">
                  <c:v>44680.753472222219</c:v>
                </c:pt>
                <c:pt idx="17496">
                  <c:v>44680.756944444445</c:v>
                </c:pt>
                <c:pt idx="17497">
                  <c:v>44680.760416666664</c:v>
                </c:pt>
                <c:pt idx="17498">
                  <c:v>44680.763888888891</c:v>
                </c:pt>
                <c:pt idx="17499">
                  <c:v>44680.767361111109</c:v>
                </c:pt>
                <c:pt idx="17500">
                  <c:v>44680.770833333336</c:v>
                </c:pt>
                <c:pt idx="17501">
                  <c:v>44680.774305555555</c:v>
                </c:pt>
                <c:pt idx="17502">
                  <c:v>44680.777777777781</c:v>
                </c:pt>
                <c:pt idx="17503">
                  <c:v>44680.78125</c:v>
                </c:pt>
                <c:pt idx="17504">
                  <c:v>44680.784722222219</c:v>
                </c:pt>
                <c:pt idx="17505">
                  <c:v>44680.788194444445</c:v>
                </c:pt>
                <c:pt idx="17506">
                  <c:v>44680.791666666664</c:v>
                </c:pt>
                <c:pt idx="17507">
                  <c:v>44680.795138888891</c:v>
                </c:pt>
                <c:pt idx="17508">
                  <c:v>44680.798611111109</c:v>
                </c:pt>
                <c:pt idx="17509">
                  <c:v>44680.802083333336</c:v>
                </c:pt>
                <c:pt idx="17510">
                  <c:v>44680.805555555555</c:v>
                </c:pt>
                <c:pt idx="17511">
                  <c:v>44680.809027777781</c:v>
                </c:pt>
                <c:pt idx="17512">
                  <c:v>44680.8125</c:v>
                </c:pt>
                <c:pt idx="17513">
                  <c:v>44680.815972222219</c:v>
                </c:pt>
                <c:pt idx="17514">
                  <c:v>44680.819444444445</c:v>
                </c:pt>
                <c:pt idx="17515">
                  <c:v>44680.822916666664</c:v>
                </c:pt>
                <c:pt idx="17516">
                  <c:v>44680.826388888891</c:v>
                </c:pt>
                <c:pt idx="17517">
                  <c:v>44680.829861111109</c:v>
                </c:pt>
                <c:pt idx="17518">
                  <c:v>44680.833333333336</c:v>
                </c:pt>
                <c:pt idx="17519">
                  <c:v>44680.836805555555</c:v>
                </c:pt>
                <c:pt idx="17520">
                  <c:v>44680.840277777781</c:v>
                </c:pt>
                <c:pt idx="17521">
                  <c:v>44680.84375</c:v>
                </c:pt>
                <c:pt idx="17522">
                  <c:v>44680.847222222219</c:v>
                </c:pt>
                <c:pt idx="17523">
                  <c:v>44680.850694444445</c:v>
                </c:pt>
                <c:pt idx="17524">
                  <c:v>44680.854166666664</c:v>
                </c:pt>
                <c:pt idx="17525">
                  <c:v>44680.857638888891</c:v>
                </c:pt>
                <c:pt idx="17526">
                  <c:v>44680.861111111109</c:v>
                </c:pt>
                <c:pt idx="17527">
                  <c:v>44680.864583333336</c:v>
                </c:pt>
                <c:pt idx="17528">
                  <c:v>44680.868055555555</c:v>
                </c:pt>
                <c:pt idx="17529">
                  <c:v>44680.871527777781</c:v>
                </c:pt>
                <c:pt idx="17530">
                  <c:v>44680.875</c:v>
                </c:pt>
                <c:pt idx="17531">
                  <c:v>44680.878472222219</c:v>
                </c:pt>
                <c:pt idx="17532">
                  <c:v>44680.881944444445</c:v>
                </c:pt>
                <c:pt idx="17533">
                  <c:v>44680.885416666664</c:v>
                </c:pt>
                <c:pt idx="17534">
                  <c:v>44680.888888888891</c:v>
                </c:pt>
                <c:pt idx="17535">
                  <c:v>44680.892361111109</c:v>
                </c:pt>
                <c:pt idx="17536">
                  <c:v>44680.895833333336</c:v>
                </c:pt>
                <c:pt idx="17537">
                  <c:v>44680.899305555555</c:v>
                </c:pt>
                <c:pt idx="17538">
                  <c:v>44680.902777777781</c:v>
                </c:pt>
                <c:pt idx="17539">
                  <c:v>44680.90625</c:v>
                </c:pt>
                <c:pt idx="17540">
                  <c:v>44680.909722222219</c:v>
                </c:pt>
                <c:pt idx="17541">
                  <c:v>44680.913194444445</c:v>
                </c:pt>
                <c:pt idx="17542">
                  <c:v>44680.916666666664</c:v>
                </c:pt>
                <c:pt idx="17543">
                  <c:v>44680.920138888891</c:v>
                </c:pt>
                <c:pt idx="17544">
                  <c:v>44680.923611111109</c:v>
                </c:pt>
                <c:pt idx="17545">
                  <c:v>44680.927083333336</c:v>
                </c:pt>
                <c:pt idx="17546">
                  <c:v>44680.930555555555</c:v>
                </c:pt>
                <c:pt idx="17547">
                  <c:v>44680.934027777781</c:v>
                </c:pt>
                <c:pt idx="17548">
                  <c:v>44680.9375</c:v>
                </c:pt>
                <c:pt idx="17549">
                  <c:v>44680.940972222219</c:v>
                </c:pt>
                <c:pt idx="17550">
                  <c:v>44680.944444444445</c:v>
                </c:pt>
                <c:pt idx="17551">
                  <c:v>44680.947916666664</c:v>
                </c:pt>
                <c:pt idx="17552">
                  <c:v>44680.951388888891</c:v>
                </c:pt>
                <c:pt idx="17553">
                  <c:v>44680.954861111109</c:v>
                </c:pt>
                <c:pt idx="17554">
                  <c:v>44680.958333333336</c:v>
                </c:pt>
                <c:pt idx="17555">
                  <c:v>44680.961805555555</c:v>
                </c:pt>
                <c:pt idx="17556">
                  <c:v>44680.965277777781</c:v>
                </c:pt>
                <c:pt idx="17557">
                  <c:v>44680.96875</c:v>
                </c:pt>
                <c:pt idx="17558">
                  <c:v>44680.972222222219</c:v>
                </c:pt>
                <c:pt idx="17559">
                  <c:v>44680.975694444445</c:v>
                </c:pt>
                <c:pt idx="17560">
                  <c:v>44680.979166666664</c:v>
                </c:pt>
                <c:pt idx="17561">
                  <c:v>44680.982638888891</c:v>
                </c:pt>
                <c:pt idx="17562">
                  <c:v>44680.986111111109</c:v>
                </c:pt>
                <c:pt idx="17563">
                  <c:v>44680.989583333336</c:v>
                </c:pt>
                <c:pt idx="17564">
                  <c:v>44680.993055555555</c:v>
                </c:pt>
                <c:pt idx="17565">
                  <c:v>44680.996527777781</c:v>
                </c:pt>
                <c:pt idx="17566">
                  <c:v>44681</c:v>
                </c:pt>
                <c:pt idx="17567">
                  <c:v>44681.003472222219</c:v>
                </c:pt>
                <c:pt idx="17568">
                  <c:v>44681.006944444445</c:v>
                </c:pt>
                <c:pt idx="17569">
                  <c:v>44681.010416666664</c:v>
                </c:pt>
                <c:pt idx="17570">
                  <c:v>44681.013888888891</c:v>
                </c:pt>
                <c:pt idx="17571">
                  <c:v>44681.017361111109</c:v>
                </c:pt>
                <c:pt idx="17572">
                  <c:v>44681.020833333336</c:v>
                </c:pt>
                <c:pt idx="17573">
                  <c:v>44681.024305555555</c:v>
                </c:pt>
                <c:pt idx="17574">
                  <c:v>44681.027777777781</c:v>
                </c:pt>
                <c:pt idx="17575">
                  <c:v>44681.03125</c:v>
                </c:pt>
                <c:pt idx="17576">
                  <c:v>44681.034722222219</c:v>
                </c:pt>
                <c:pt idx="17577">
                  <c:v>44681.038194444445</c:v>
                </c:pt>
                <c:pt idx="17578">
                  <c:v>44681.041666666664</c:v>
                </c:pt>
                <c:pt idx="17579">
                  <c:v>44681.045138888891</c:v>
                </c:pt>
                <c:pt idx="17580">
                  <c:v>44681.048611111109</c:v>
                </c:pt>
                <c:pt idx="17581">
                  <c:v>44681.052083333336</c:v>
                </c:pt>
                <c:pt idx="17582">
                  <c:v>44681.055555555555</c:v>
                </c:pt>
                <c:pt idx="17583">
                  <c:v>44681.059027777781</c:v>
                </c:pt>
                <c:pt idx="17584">
                  <c:v>44681.0625</c:v>
                </c:pt>
                <c:pt idx="17585">
                  <c:v>44681.065972222219</c:v>
                </c:pt>
                <c:pt idx="17586">
                  <c:v>44681.069444444445</c:v>
                </c:pt>
                <c:pt idx="17587">
                  <c:v>44681.072916666664</c:v>
                </c:pt>
                <c:pt idx="17588">
                  <c:v>44681.076388888891</c:v>
                </c:pt>
                <c:pt idx="17589">
                  <c:v>44681.079861111109</c:v>
                </c:pt>
                <c:pt idx="17590">
                  <c:v>44681.083333333336</c:v>
                </c:pt>
                <c:pt idx="17591">
                  <c:v>44681.086805555555</c:v>
                </c:pt>
                <c:pt idx="17592">
                  <c:v>44681.090277777781</c:v>
                </c:pt>
                <c:pt idx="17593">
                  <c:v>44681.09375</c:v>
                </c:pt>
                <c:pt idx="17594">
                  <c:v>44681.097222222219</c:v>
                </c:pt>
                <c:pt idx="17595">
                  <c:v>44681.100694444445</c:v>
                </c:pt>
                <c:pt idx="17596">
                  <c:v>44681.104166666664</c:v>
                </c:pt>
                <c:pt idx="17597">
                  <c:v>44681.107638888891</c:v>
                </c:pt>
                <c:pt idx="17598">
                  <c:v>44681.111111111109</c:v>
                </c:pt>
                <c:pt idx="17599">
                  <c:v>44681.114583333336</c:v>
                </c:pt>
                <c:pt idx="17600">
                  <c:v>44681.118055555555</c:v>
                </c:pt>
                <c:pt idx="17601">
                  <c:v>44681.121527777781</c:v>
                </c:pt>
                <c:pt idx="17602">
                  <c:v>44681.125</c:v>
                </c:pt>
                <c:pt idx="17603">
                  <c:v>44681.128472222219</c:v>
                </c:pt>
                <c:pt idx="17604">
                  <c:v>44681.131944444445</c:v>
                </c:pt>
                <c:pt idx="17605">
                  <c:v>44681.135416666664</c:v>
                </c:pt>
                <c:pt idx="17606">
                  <c:v>44681.138888888891</c:v>
                </c:pt>
                <c:pt idx="17607">
                  <c:v>44681.142361111109</c:v>
                </c:pt>
                <c:pt idx="17608">
                  <c:v>44681.145833333336</c:v>
                </c:pt>
                <c:pt idx="17609">
                  <c:v>44681.149305555555</c:v>
                </c:pt>
                <c:pt idx="17610">
                  <c:v>44681.152777777781</c:v>
                </c:pt>
                <c:pt idx="17611">
                  <c:v>44681.15625</c:v>
                </c:pt>
                <c:pt idx="17612">
                  <c:v>44681.159722222219</c:v>
                </c:pt>
                <c:pt idx="17613">
                  <c:v>44681.163194444445</c:v>
                </c:pt>
                <c:pt idx="17614">
                  <c:v>44681.166666666664</c:v>
                </c:pt>
                <c:pt idx="17615">
                  <c:v>44681.170138888891</c:v>
                </c:pt>
                <c:pt idx="17616">
                  <c:v>44681.173611111109</c:v>
                </c:pt>
                <c:pt idx="17617">
                  <c:v>44681.177083333336</c:v>
                </c:pt>
                <c:pt idx="17618">
                  <c:v>44681.180555555555</c:v>
                </c:pt>
                <c:pt idx="17619">
                  <c:v>44681.184027777781</c:v>
                </c:pt>
                <c:pt idx="17620">
                  <c:v>44681.1875</c:v>
                </c:pt>
                <c:pt idx="17621">
                  <c:v>44681.190972222219</c:v>
                </c:pt>
                <c:pt idx="17622">
                  <c:v>44681.194444444445</c:v>
                </c:pt>
                <c:pt idx="17623">
                  <c:v>44681.197916666664</c:v>
                </c:pt>
                <c:pt idx="17624">
                  <c:v>44681.201388888891</c:v>
                </c:pt>
                <c:pt idx="17625">
                  <c:v>44681.204861111109</c:v>
                </c:pt>
                <c:pt idx="17626">
                  <c:v>44681.208333333336</c:v>
                </c:pt>
                <c:pt idx="17627">
                  <c:v>44681.211805555555</c:v>
                </c:pt>
                <c:pt idx="17628">
                  <c:v>44681.215277777781</c:v>
                </c:pt>
                <c:pt idx="17629">
                  <c:v>44681.21875</c:v>
                </c:pt>
                <c:pt idx="17630">
                  <c:v>44681.222222222219</c:v>
                </c:pt>
                <c:pt idx="17631">
                  <c:v>44681.225694444445</c:v>
                </c:pt>
                <c:pt idx="17632">
                  <c:v>44681.229166666664</c:v>
                </c:pt>
                <c:pt idx="17633">
                  <c:v>44681.232638888891</c:v>
                </c:pt>
                <c:pt idx="17634">
                  <c:v>44681.236111111109</c:v>
                </c:pt>
                <c:pt idx="17635">
                  <c:v>44681.239583333336</c:v>
                </c:pt>
                <c:pt idx="17636">
                  <c:v>44681.243055555555</c:v>
                </c:pt>
                <c:pt idx="17637">
                  <c:v>44681.246527777781</c:v>
                </c:pt>
                <c:pt idx="17638">
                  <c:v>44681.25</c:v>
                </c:pt>
                <c:pt idx="17639">
                  <c:v>44681.253472222219</c:v>
                </c:pt>
                <c:pt idx="17640">
                  <c:v>44681.256944444445</c:v>
                </c:pt>
                <c:pt idx="17641">
                  <c:v>44681.260416666664</c:v>
                </c:pt>
                <c:pt idx="17642">
                  <c:v>44681.263888888891</c:v>
                </c:pt>
                <c:pt idx="17643">
                  <c:v>44681.267361111109</c:v>
                </c:pt>
                <c:pt idx="17644">
                  <c:v>44681.270833333336</c:v>
                </c:pt>
                <c:pt idx="17645">
                  <c:v>44681.274305555555</c:v>
                </c:pt>
                <c:pt idx="17646">
                  <c:v>44681.277777777781</c:v>
                </c:pt>
                <c:pt idx="17647">
                  <c:v>44681.28125</c:v>
                </c:pt>
                <c:pt idx="17648">
                  <c:v>44681.284722222219</c:v>
                </c:pt>
                <c:pt idx="17649">
                  <c:v>44681.288194444445</c:v>
                </c:pt>
                <c:pt idx="17650">
                  <c:v>44681.291666666664</c:v>
                </c:pt>
                <c:pt idx="17651">
                  <c:v>44681.295138888891</c:v>
                </c:pt>
                <c:pt idx="17652">
                  <c:v>44681.298611111109</c:v>
                </c:pt>
                <c:pt idx="17653">
                  <c:v>44681.302083333336</c:v>
                </c:pt>
                <c:pt idx="17654">
                  <c:v>44681.305555555555</c:v>
                </c:pt>
                <c:pt idx="17655">
                  <c:v>44681.309027777781</c:v>
                </c:pt>
                <c:pt idx="17656">
                  <c:v>44681.3125</c:v>
                </c:pt>
                <c:pt idx="17657">
                  <c:v>44681.315972222219</c:v>
                </c:pt>
                <c:pt idx="17658">
                  <c:v>44681.319444444445</c:v>
                </c:pt>
                <c:pt idx="17659">
                  <c:v>44681.322916666664</c:v>
                </c:pt>
                <c:pt idx="17660">
                  <c:v>44681.326388888891</c:v>
                </c:pt>
                <c:pt idx="17661">
                  <c:v>44681.329861111109</c:v>
                </c:pt>
                <c:pt idx="17662">
                  <c:v>44681.333333333336</c:v>
                </c:pt>
                <c:pt idx="17663">
                  <c:v>44681.336805555555</c:v>
                </c:pt>
                <c:pt idx="17664">
                  <c:v>44681.340277777781</c:v>
                </c:pt>
                <c:pt idx="17665">
                  <c:v>44681.34375</c:v>
                </c:pt>
                <c:pt idx="17666">
                  <c:v>44681.347222222219</c:v>
                </c:pt>
                <c:pt idx="17667">
                  <c:v>44681.350694444445</c:v>
                </c:pt>
                <c:pt idx="17668">
                  <c:v>44681.354166666664</c:v>
                </c:pt>
                <c:pt idx="17669">
                  <c:v>44681.357638888891</c:v>
                </c:pt>
                <c:pt idx="17670">
                  <c:v>44681.361111111109</c:v>
                </c:pt>
                <c:pt idx="17671">
                  <c:v>44681.364583333336</c:v>
                </c:pt>
                <c:pt idx="17672">
                  <c:v>44681.368055555555</c:v>
                </c:pt>
                <c:pt idx="17673">
                  <c:v>44681.371527777781</c:v>
                </c:pt>
                <c:pt idx="17674">
                  <c:v>44681.375</c:v>
                </c:pt>
                <c:pt idx="17675">
                  <c:v>44681.378472222219</c:v>
                </c:pt>
                <c:pt idx="17676">
                  <c:v>44681.381944444445</c:v>
                </c:pt>
                <c:pt idx="17677">
                  <c:v>44681.385416666664</c:v>
                </c:pt>
                <c:pt idx="17678">
                  <c:v>44681.388888888891</c:v>
                </c:pt>
                <c:pt idx="17679">
                  <c:v>44681.392361111109</c:v>
                </c:pt>
                <c:pt idx="17680">
                  <c:v>44681.395833333336</c:v>
                </c:pt>
                <c:pt idx="17681">
                  <c:v>44681.399305555555</c:v>
                </c:pt>
                <c:pt idx="17682">
                  <c:v>44681.402777777781</c:v>
                </c:pt>
                <c:pt idx="17683">
                  <c:v>44681.40625</c:v>
                </c:pt>
                <c:pt idx="17684">
                  <c:v>44681.409722222219</c:v>
                </c:pt>
                <c:pt idx="17685">
                  <c:v>44681.413194444445</c:v>
                </c:pt>
                <c:pt idx="17686">
                  <c:v>44681.416666666664</c:v>
                </c:pt>
                <c:pt idx="17687">
                  <c:v>44681.420138888891</c:v>
                </c:pt>
                <c:pt idx="17688">
                  <c:v>44681.423611111109</c:v>
                </c:pt>
                <c:pt idx="17689">
                  <c:v>44681.427083333336</c:v>
                </c:pt>
                <c:pt idx="17690">
                  <c:v>44681.430555555555</c:v>
                </c:pt>
                <c:pt idx="17691">
                  <c:v>44681.434027777781</c:v>
                </c:pt>
                <c:pt idx="17692">
                  <c:v>44681.4375</c:v>
                </c:pt>
                <c:pt idx="17693">
                  <c:v>44681.440972222219</c:v>
                </c:pt>
                <c:pt idx="17694">
                  <c:v>44681.444444444445</c:v>
                </c:pt>
                <c:pt idx="17695">
                  <c:v>44681.447916666664</c:v>
                </c:pt>
                <c:pt idx="17696">
                  <c:v>44681.451388888891</c:v>
                </c:pt>
                <c:pt idx="17697">
                  <c:v>44681.454861111109</c:v>
                </c:pt>
                <c:pt idx="17698">
                  <c:v>44681.458333333336</c:v>
                </c:pt>
                <c:pt idx="17699">
                  <c:v>44681.461805555555</c:v>
                </c:pt>
                <c:pt idx="17700">
                  <c:v>44681.465277777781</c:v>
                </c:pt>
                <c:pt idx="17701">
                  <c:v>44681.46875</c:v>
                </c:pt>
                <c:pt idx="17702">
                  <c:v>44681.472222222219</c:v>
                </c:pt>
                <c:pt idx="17703">
                  <c:v>44681.475694444445</c:v>
                </c:pt>
                <c:pt idx="17704">
                  <c:v>44681.479166666664</c:v>
                </c:pt>
                <c:pt idx="17705">
                  <c:v>44681.482638888891</c:v>
                </c:pt>
                <c:pt idx="17706">
                  <c:v>44681.486111111109</c:v>
                </c:pt>
                <c:pt idx="17707">
                  <c:v>44681.489583333336</c:v>
                </c:pt>
                <c:pt idx="17708">
                  <c:v>44681.493055555555</c:v>
                </c:pt>
                <c:pt idx="17709">
                  <c:v>44681.496527777781</c:v>
                </c:pt>
                <c:pt idx="17710">
                  <c:v>44681.5</c:v>
                </c:pt>
                <c:pt idx="17711">
                  <c:v>44681.503472222219</c:v>
                </c:pt>
                <c:pt idx="17712">
                  <c:v>44681.506944444445</c:v>
                </c:pt>
                <c:pt idx="17713">
                  <c:v>44681.510416666664</c:v>
                </c:pt>
                <c:pt idx="17714">
                  <c:v>44681.513888888891</c:v>
                </c:pt>
                <c:pt idx="17715">
                  <c:v>44681.517361111109</c:v>
                </c:pt>
                <c:pt idx="17716">
                  <c:v>44681.520833333336</c:v>
                </c:pt>
                <c:pt idx="17717">
                  <c:v>44681.524305555555</c:v>
                </c:pt>
                <c:pt idx="17718">
                  <c:v>44681.527777777781</c:v>
                </c:pt>
                <c:pt idx="17719">
                  <c:v>44681.53125</c:v>
                </c:pt>
                <c:pt idx="17720">
                  <c:v>44681.534722222219</c:v>
                </c:pt>
                <c:pt idx="17721">
                  <c:v>44681.538194444445</c:v>
                </c:pt>
                <c:pt idx="17722">
                  <c:v>44681.541666666664</c:v>
                </c:pt>
                <c:pt idx="17723">
                  <c:v>44681.545138888891</c:v>
                </c:pt>
                <c:pt idx="17724">
                  <c:v>44681.548611111109</c:v>
                </c:pt>
                <c:pt idx="17725">
                  <c:v>44681.552083333336</c:v>
                </c:pt>
                <c:pt idx="17726">
                  <c:v>44681.555555555555</c:v>
                </c:pt>
                <c:pt idx="17727">
                  <c:v>44681.559027777781</c:v>
                </c:pt>
                <c:pt idx="17728">
                  <c:v>44681.5625</c:v>
                </c:pt>
                <c:pt idx="17729">
                  <c:v>44681.565972222219</c:v>
                </c:pt>
                <c:pt idx="17730">
                  <c:v>44681.569444444445</c:v>
                </c:pt>
                <c:pt idx="17731">
                  <c:v>44681.572916666664</c:v>
                </c:pt>
                <c:pt idx="17732">
                  <c:v>44681.576388888891</c:v>
                </c:pt>
                <c:pt idx="17733">
                  <c:v>44681.579861111109</c:v>
                </c:pt>
                <c:pt idx="17734">
                  <c:v>44681.583333333336</c:v>
                </c:pt>
                <c:pt idx="17735">
                  <c:v>44681.586805555555</c:v>
                </c:pt>
                <c:pt idx="17736">
                  <c:v>44681.590277777781</c:v>
                </c:pt>
                <c:pt idx="17737">
                  <c:v>44681.59375</c:v>
                </c:pt>
                <c:pt idx="17738">
                  <c:v>44681.597222222219</c:v>
                </c:pt>
                <c:pt idx="17739">
                  <c:v>44681.600694444445</c:v>
                </c:pt>
                <c:pt idx="17740">
                  <c:v>44681.604166666664</c:v>
                </c:pt>
                <c:pt idx="17741">
                  <c:v>44681.607638888891</c:v>
                </c:pt>
                <c:pt idx="17742">
                  <c:v>44681.611111111109</c:v>
                </c:pt>
                <c:pt idx="17743">
                  <c:v>44681.614583333336</c:v>
                </c:pt>
                <c:pt idx="17744">
                  <c:v>44681.618055555555</c:v>
                </c:pt>
                <c:pt idx="17745">
                  <c:v>44681.621527777781</c:v>
                </c:pt>
                <c:pt idx="17746">
                  <c:v>44681.625</c:v>
                </c:pt>
                <c:pt idx="17747">
                  <c:v>44681.628472222219</c:v>
                </c:pt>
                <c:pt idx="17748">
                  <c:v>44681.631944444445</c:v>
                </c:pt>
                <c:pt idx="17749">
                  <c:v>44681.635416666664</c:v>
                </c:pt>
                <c:pt idx="17750">
                  <c:v>44681.638888888891</c:v>
                </c:pt>
                <c:pt idx="17751">
                  <c:v>44681.642361111109</c:v>
                </c:pt>
                <c:pt idx="17752">
                  <c:v>44681.645833333336</c:v>
                </c:pt>
                <c:pt idx="17753">
                  <c:v>44681.649305555555</c:v>
                </c:pt>
                <c:pt idx="17754">
                  <c:v>44681.652777777781</c:v>
                </c:pt>
                <c:pt idx="17755">
                  <c:v>44681.65625</c:v>
                </c:pt>
                <c:pt idx="17756">
                  <c:v>44681.659722222219</c:v>
                </c:pt>
                <c:pt idx="17757">
                  <c:v>44681.663194444445</c:v>
                </c:pt>
                <c:pt idx="17758">
                  <c:v>44681.666666666664</c:v>
                </c:pt>
                <c:pt idx="17759">
                  <c:v>44681.670138888891</c:v>
                </c:pt>
                <c:pt idx="17760">
                  <c:v>44681.673611111109</c:v>
                </c:pt>
                <c:pt idx="17761">
                  <c:v>44681.677083333336</c:v>
                </c:pt>
                <c:pt idx="17762">
                  <c:v>44681.680555555555</c:v>
                </c:pt>
                <c:pt idx="17763">
                  <c:v>44681.684027777781</c:v>
                </c:pt>
                <c:pt idx="17764">
                  <c:v>44681.6875</c:v>
                </c:pt>
                <c:pt idx="17765">
                  <c:v>44681.690972222219</c:v>
                </c:pt>
                <c:pt idx="17766">
                  <c:v>44681.694444444445</c:v>
                </c:pt>
                <c:pt idx="17767">
                  <c:v>44681.697916666664</c:v>
                </c:pt>
                <c:pt idx="17768">
                  <c:v>44681.701388888891</c:v>
                </c:pt>
                <c:pt idx="17769">
                  <c:v>44681.704861111109</c:v>
                </c:pt>
                <c:pt idx="17770">
                  <c:v>44681.708333333336</c:v>
                </c:pt>
                <c:pt idx="17771">
                  <c:v>44681.711805555555</c:v>
                </c:pt>
                <c:pt idx="17772">
                  <c:v>44681.715277777781</c:v>
                </c:pt>
                <c:pt idx="17773">
                  <c:v>44681.71875</c:v>
                </c:pt>
                <c:pt idx="17774">
                  <c:v>44681.722222222219</c:v>
                </c:pt>
                <c:pt idx="17775">
                  <c:v>44681.725694444445</c:v>
                </c:pt>
                <c:pt idx="17776">
                  <c:v>44681.729166666664</c:v>
                </c:pt>
                <c:pt idx="17777">
                  <c:v>44681.732638888891</c:v>
                </c:pt>
                <c:pt idx="17778">
                  <c:v>44681.736111111109</c:v>
                </c:pt>
                <c:pt idx="17779">
                  <c:v>44681.739583333336</c:v>
                </c:pt>
                <c:pt idx="17780">
                  <c:v>44681.743055555555</c:v>
                </c:pt>
                <c:pt idx="17781">
                  <c:v>44681.746527777781</c:v>
                </c:pt>
                <c:pt idx="17782">
                  <c:v>44681.75</c:v>
                </c:pt>
                <c:pt idx="17783">
                  <c:v>44681.753472222219</c:v>
                </c:pt>
                <c:pt idx="17784">
                  <c:v>44681.756944444445</c:v>
                </c:pt>
                <c:pt idx="17785">
                  <c:v>44681.760416666664</c:v>
                </c:pt>
                <c:pt idx="17786">
                  <c:v>44681.763888888891</c:v>
                </c:pt>
                <c:pt idx="17787">
                  <c:v>44681.767361111109</c:v>
                </c:pt>
                <c:pt idx="17788">
                  <c:v>44681.770833333336</c:v>
                </c:pt>
                <c:pt idx="17789">
                  <c:v>44681.774305555555</c:v>
                </c:pt>
                <c:pt idx="17790">
                  <c:v>44681.777777777781</c:v>
                </c:pt>
                <c:pt idx="17791">
                  <c:v>44681.78125</c:v>
                </c:pt>
                <c:pt idx="17792">
                  <c:v>44681.784722222219</c:v>
                </c:pt>
                <c:pt idx="17793">
                  <c:v>44681.788194444445</c:v>
                </c:pt>
                <c:pt idx="17794">
                  <c:v>44681.791666666664</c:v>
                </c:pt>
                <c:pt idx="17795">
                  <c:v>44681.795138888891</c:v>
                </c:pt>
                <c:pt idx="17796">
                  <c:v>44681.798611111109</c:v>
                </c:pt>
                <c:pt idx="17797">
                  <c:v>44681.802083333336</c:v>
                </c:pt>
                <c:pt idx="17798">
                  <c:v>44681.805555555555</c:v>
                </c:pt>
                <c:pt idx="17799">
                  <c:v>44681.809027777781</c:v>
                </c:pt>
                <c:pt idx="17800">
                  <c:v>44681.8125</c:v>
                </c:pt>
                <c:pt idx="17801">
                  <c:v>44681.815972222219</c:v>
                </c:pt>
                <c:pt idx="17802">
                  <c:v>44681.819444444445</c:v>
                </c:pt>
                <c:pt idx="17803">
                  <c:v>44681.822916666664</c:v>
                </c:pt>
                <c:pt idx="17804">
                  <c:v>44681.826388888891</c:v>
                </c:pt>
                <c:pt idx="17805">
                  <c:v>44681.829861111109</c:v>
                </c:pt>
                <c:pt idx="17806">
                  <c:v>44681.833333333336</c:v>
                </c:pt>
                <c:pt idx="17807">
                  <c:v>44681.836805555555</c:v>
                </c:pt>
                <c:pt idx="17808">
                  <c:v>44681.840277777781</c:v>
                </c:pt>
                <c:pt idx="17809">
                  <c:v>44681.84375</c:v>
                </c:pt>
                <c:pt idx="17810">
                  <c:v>44681.847222222219</c:v>
                </c:pt>
                <c:pt idx="17811">
                  <c:v>44681.850694444445</c:v>
                </c:pt>
                <c:pt idx="17812">
                  <c:v>44681.854166666664</c:v>
                </c:pt>
                <c:pt idx="17813">
                  <c:v>44681.857638888891</c:v>
                </c:pt>
                <c:pt idx="17814">
                  <c:v>44681.861111111109</c:v>
                </c:pt>
                <c:pt idx="17815">
                  <c:v>44681.864583333336</c:v>
                </c:pt>
                <c:pt idx="17816">
                  <c:v>44681.868055555555</c:v>
                </c:pt>
                <c:pt idx="17817">
                  <c:v>44681.871527777781</c:v>
                </c:pt>
                <c:pt idx="17818">
                  <c:v>44681.875</c:v>
                </c:pt>
                <c:pt idx="17819">
                  <c:v>44681.878472222219</c:v>
                </c:pt>
                <c:pt idx="17820">
                  <c:v>44681.881944444445</c:v>
                </c:pt>
                <c:pt idx="17821">
                  <c:v>44681.885416666664</c:v>
                </c:pt>
                <c:pt idx="17822">
                  <c:v>44681.888888888891</c:v>
                </c:pt>
                <c:pt idx="17823">
                  <c:v>44681.892361111109</c:v>
                </c:pt>
                <c:pt idx="17824">
                  <c:v>44681.895833333336</c:v>
                </c:pt>
                <c:pt idx="17825">
                  <c:v>44681.899305555555</c:v>
                </c:pt>
                <c:pt idx="17826">
                  <c:v>44681.902777777781</c:v>
                </c:pt>
                <c:pt idx="17827">
                  <c:v>44681.90625</c:v>
                </c:pt>
                <c:pt idx="17828">
                  <c:v>44681.909722222219</c:v>
                </c:pt>
                <c:pt idx="17829">
                  <c:v>44681.913194444445</c:v>
                </c:pt>
                <c:pt idx="17830">
                  <c:v>44681.916666666664</c:v>
                </c:pt>
                <c:pt idx="17831">
                  <c:v>44681.920138888891</c:v>
                </c:pt>
                <c:pt idx="17832">
                  <c:v>44681.923611111109</c:v>
                </c:pt>
                <c:pt idx="17833">
                  <c:v>44681.927083333336</c:v>
                </c:pt>
                <c:pt idx="17834">
                  <c:v>44681.930555555555</c:v>
                </c:pt>
                <c:pt idx="17835">
                  <c:v>44681.934027777781</c:v>
                </c:pt>
                <c:pt idx="17836">
                  <c:v>44681.9375</c:v>
                </c:pt>
                <c:pt idx="17837">
                  <c:v>44681.940972222219</c:v>
                </c:pt>
                <c:pt idx="17838">
                  <c:v>44681.944444444445</c:v>
                </c:pt>
                <c:pt idx="17839">
                  <c:v>44681.947916666664</c:v>
                </c:pt>
                <c:pt idx="17840">
                  <c:v>44681.951388888891</c:v>
                </c:pt>
                <c:pt idx="17841">
                  <c:v>44681.954861111109</c:v>
                </c:pt>
                <c:pt idx="17842">
                  <c:v>44681.958333333336</c:v>
                </c:pt>
                <c:pt idx="17843">
                  <c:v>44681.961805555555</c:v>
                </c:pt>
                <c:pt idx="17844">
                  <c:v>44681.965277777781</c:v>
                </c:pt>
                <c:pt idx="17845">
                  <c:v>44681.96875</c:v>
                </c:pt>
                <c:pt idx="17846">
                  <c:v>44681.972222222219</c:v>
                </c:pt>
                <c:pt idx="17847">
                  <c:v>44681.975694444445</c:v>
                </c:pt>
                <c:pt idx="17848">
                  <c:v>44681.979166666664</c:v>
                </c:pt>
                <c:pt idx="17849">
                  <c:v>44681.982638888891</c:v>
                </c:pt>
                <c:pt idx="17850">
                  <c:v>44681.986111111109</c:v>
                </c:pt>
                <c:pt idx="17851">
                  <c:v>44681.989583333336</c:v>
                </c:pt>
                <c:pt idx="17852">
                  <c:v>44681.993055555555</c:v>
                </c:pt>
                <c:pt idx="17853">
                  <c:v>44681.996527777781</c:v>
                </c:pt>
                <c:pt idx="17854">
                  <c:v>44682</c:v>
                </c:pt>
                <c:pt idx="17855">
                  <c:v>44682.003472222219</c:v>
                </c:pt>
                <c:pt idx="17856">
                  <c:v>44682.006944444445</c:v>
                </c:pt>
                <c:pt idx="17857">
                  <c:v>44682.010416666664</c:v>
                </c:pt>
                <c:pt idx="17858">
                  <c:v>44682.013888888891</c:v>
                </c:pt>
                <c:pt idx="17859">
                  <c:v>44682.017361111109</c:v>
                </c:pt>
                <c:pt idx="17860">
                  <c:v>44682.020833333336</c:v>
                </c:pt>
                <c:pt idx="17861">
                  <c:v>44682.024305555555</c:v>
                </c:pt>
                <c:pt idx="17862">
                  <c:v>44682.027777777781</c:v>
                </c:pt>
                <c:pt idx="17863">
                  <c:v>44682.03125</c:v>
                </c:pt>
                <c:pt idx="17864">
                  <c:v>44682.034722222219</c:v>
                </c:pt>
                <c:pt idx="17865">
                  <c:v>44682.038194444445</c:v>
                </c:pt>
                <c:pt idx="17866">
                  <c:v>44682.041666666664</c:v>
                </c:pt>
                <c:pt idx="17867">
                  <c:v>44682.045138888891</c:v>
                </c:pt>
                <c:pt idx="17868">
                  <c:v>44682.048611111109</c:v>
                </c:pt>
                <c:pt idx="17869">
                  <c:v>44682.052083333336</c:v>
                </c:pt>
                <c:pt idx="17870">
                  <c:v>44682.055555555555</c:v>
                </c:pt>
                <c:pt idx="17871">
                  <c:v>44682.059027777781</c:v>
                </c:pt>
                <c:pt idx="17872">
                  <c:v>44682.0625</c:v>
                </c:pt>
                <c:pt idx="17873">
                  <c:v>44682.065972222219</c:v>
                </c:pt>
                <c:pt idx="17874">
                  <c:v>44682.069444444445</c:v>
                </c:pt>
                <c:pt idx="17875">
                  <c:v>44682.072916666664</c:v>
                </c:pt>
                <c:pt idx="17876">
                  <c:v>44682.076388888891</c:v>
                </c:pt>
                <c:pt idx="17877">
                  <c:v>44682.079861111109</c:v>
                </c:pt>
                <c:pt idx="17878">
                  <c:v>44682.083333333336</c:v>
                </c:pt>
                <c:pt idx="17879">
                  <c:v>44682.086805555555</c:v>
                </c:pt>
                <c:pt idx="17880">
                  <c:v>44682.090277777781</c:v>
                </c:pt>
                <c:pt idx="17881">
                  <c:v>44682.09375</c:v>
                </c:pt>
                <c:pt idx="17882">
                  <c:v>44682.097222222219</c:v>
                </c:pt>
                <c:pt idx="17883">
                  <c:v>44682.100694444445</c:v>
                </c:pt>
                <c:pt idx="17884">
                  <c:v>44682.104166666664</c:v>
                </c:pt>
                <c:pt idx="17885">
                  <c:v>44682.107638888891</c:v>
                </c:pt>
                <c:pt idx="17886">
                  <c:v>44682.111111111109</c:v>
                </c:pt>
                <c:pt idx="17887">
                  <c:v>44682.114583333336</c:v>
                </c:pt>
                <c:pt idx="17888">
                  <c:v>44682.118055555555</c:v>
                </c:pt>
                <c:pt idx="17889">
                  <c:v>44682.121527777781</c:v>
                </c:pt>
                <c:pt idx="17890">
                  <c:v>44682.125</c:v>
                </c:pt>
                <c:pt idx="17891">
                  <c:v>44682.128472222219</c:v>
                </c:pt>
                <c:pt idx="17892">
                  <c:v>44682.131944444445</c:v>
                </c:pt>
                <c:pt idx="17893">
                  <c:v>44682.135416666664</c:v>
                </c:pt>
                <c:pt idx="17894">
                  <c:v>44682.138888888891</c:v>
                </c:pt>
                <c:pt idx="17895">
                  <c:v>44682.142361111109</c:v>
                </c:pt>
                <c:pt idx="17896">
                  <c:v>44682.145833333336</c:v>
                </c:pt>
                <c:pt idx="17897">
                  <c:v>44682.149305555555</c:v>
                </c:pt>
                <c:pt idx="17898">
                  <c:v>44682.152777777781</c:v>
                </c:pt>
                <c:pt idx="17899">
                  <c:v>44682.15625</c:v>
                </c:pt>
                <c:pt idx="17900">
                  <c:v>44682.159722222219</c:v>
                </c:pt>
                <c:pt idx="17901">
                  <c:v>44682.163194444445</c:v>
                </c:pt>
                <c:pt idx="17902">
                  <c:v>44682.166666666664</c:v>
                </c:pt>
                <c:pt idx="17903">
                  <c:v>44682.170138888891</c:v>
                </c:pt>
                <c:pt idx="17904">
                  <c:v>44682.173611111109</c:v>
                </c:pt>
                <c:pt idx="17905">
                  <c:v>44682.177083333336</c:v>
                </c:pt>
                <c:pt idx="17906">
                  <c:v>44682.180555555555</c:v>
                </c:pt>
                <c:pt idx="17907">
                  <c:v>44682.184027777781</c:v>
                </c:pt>
                <c:pt idx="17908">
                  <c:v>44682.1875</c:v>
                </c:pt>
                <c:pt idx="17909">
                  <c:v>44682.190972222219</c:v>
                </c:pt>
                <c:pt idx="17910">
                  <c:v>44682.194444444445</c:v>
                </c:pt>
                <c:pt idx="17911">
                  <c:v>44682.197916666664</c:v>
                </c:pt>
                <c:pt idx="17912">
                  <c:v>44682.201388888891</c:v>
                </c:pt>
                <c:pt idx="17913">
                  <c:v>44682.204861111109</c:v>
                </c:pt>
                <c:pt idx="17914">
                  <c:v>44682.208333333336</c:v>
                </c:pt>
                <c:pt idx="17915">
                  <c:v>44682.211805555555</c:v>
                </c:pt>
                <c:pt idx="17916">
                  <c:v>44682.215277777781</c:v>
                </c:pt>
                <c:pt idx="17917">
                  <c:v>44682.21875</c:v>
                </c:pt>
                <c:pt idx="17918">
                  <c:v>44682.222222222219</c:v>
                </c:pt>
                <c:pt idx="17919">
                  <c:v>44682.225694444445</c:v>
                </c:pt>
                <c:pt idx="17920">
                  <c:v>44682.229166666664</c:v>
                </c:pt>
                <c:pt idx="17921">
                  <c:v>44682.232638888891</c:v>
                </c:pt>
                <c:pt idx="17922">
                  <c:v>44682.236111111109</c:v>
                </c:pt>
                <c:pt idx="17923">
                  <c:v>44682.239583333336</c:v>
                </c:pt>
                <c:pt idx="17924">
                  <c:v>44682.243055555555</c:v>
                </c:pt>
                <c:pt idx="17925">
                  <c:v>44682.246527777781</c:v>
                </c:pt>
                <c:pt idx="17926">
                  <c:v>44682.25</c:v>
                </c:pt>
                <c:pt idx="17927">
                  <c:v>44682.253472222219</c:v>
                </c:pt>
                <c:pt idx="17928">
                  <c:v>44682.256944444445</c:v>
                </c:pt>
                <c:pt idx="17929">
                  <c:v>44682.260416666664</c:v>
                </c:pt>
                <c:pt idx="17930">
                  <c:v>44682.263888888891</c:v>
                </c:pt>
                <c:pt idx="17931">
                  <c:v>44682.267361111109</c:v>
                </c:pt>
                <c:pt idx="17932">
                  <c:v>44682.270833333336</c:v>
                </c:pt>
                <c:pt idx="17933">
                  <c:v>44682.274305555555</c:v>
                </c:pt>
                <c:pt idx="17934">
                  <c:v>44682.277777777781</c:v>
                </c:pt>
                <c:pt idx="17935">
                  <c:v>44682.28125</c:v>
                </c:pt>
                <c:pt idx="17936">
                  <c:v>44682.284722222219</c:v>
                </c:pt>
                <c:pt idx="17937">
                  <c:v>44682.288194444445</c:v>
                </c:pt>
                <c:pt idx="17938">
                  <c:v>44682.291666666664</c:v>
                </c:pt>
                <c:pt idx="17939">
                  <c:v>44682.295138888891</c:v>
                </c:pt>
                <c:pt idx="17940">
                  <c:v>44682.298611111109</c:v>
                </c:pt>
                <c:pt idx="17941">
                  <c:v>44682.302083333336</c:v>
                </c:pt>
                <c:pt idx="17942">
                  <c:v>44682.305555555555</c:v>
                </c:pt>
                <c:pt idx="17943">
                  <c:v>44682.309027777781</c:v>
                </c:pt>
                <c:pt idx="17944">
                  <c:v>44682.3125</c:v>
                </c:pt>
                <c:pt idx="17945">
                  <c:v>44682.315972222219</c:v>
                </c:pt>
                <c:pt idx="17946">
                  <c:v>44682.319444444445</c:v>
                </c:pt>
                <c:pt idx="17947">
                  <c:v>44682.322916666664</c:v>
                </c:pt>
                <c:pt idx="17948">
                  <c:v>44682.326388888891</c:v>
                </c:pt>
                <c:pt idx="17949">
                  <c:v>44682.329861111109</c:v>
                </c:pt>
                <c:pt idx="17950">
                  <c:v>44682.333333333336</c:v>
                </c:pt>
                <c:pt idx="17951">
                  <c:v>44682.336805555555</c:v>
                </c:pt>
                <c:pt idx="17952">
                  <c:v>44682.340277777781</c:v>
                </c:pt>
                <c:pt idx="17953">
                  <c:v>44682.34375</c:v>
                </c:pt>
                <c:pt idx="17954">
                  <c:v>44682.347222222219</c:v>
                </c:pt>
                <c:pt idx="17955">
                  <c:v>44682.350694444445</c:v>
                </c:pt>
                <c:pt idx="17956">
                  <c:v>44682.354166666664</c:v>
                </c:pt>
                <c:pt idx="17957">
                  <c:v>44682.357638888891</c:v>
                </c:pt>
                <c:pt idx="17958">
                  <c:v>44682.361111111109</c:v>
                </c:pt>
                <c:pt idx="17959">
                  <c:v>44682.364583333336</c:v>
                </c:pt>
                <c:pt idx="17960">
                  <c:v>44682.368055555555</c:v>
                </c:pt>
                <c:pt idx="17961">
                  <c:v>44682.371527777781</c:v>
                </c:pt>
                <c:pt idx="17962">
                  <c:v>44682.375</c:v>
                </c:pt>
                <c:pt idx="17963">
                  <c:v>44682.378472222219</c:v>
                </c:pt>
                <c:pt idx="17964">
                  <c:v>44682.381944444445</c:v>
                </c:pt>
                <c:pt idx="17965">
                  <c:v>44682.385416666664</c:v>
                </c:pt>
                <c:pt idx="17966">
                  <c:v>44682.388888888891</c:v>
                </c:pt>
                <c:pt idx="17967">
                  <c:v>44682.392361111109</c:v>
                </c:pt>
                <c:pt idx="17968">
                  <c:v>44682.395833333336</c:v>
                </c:pt>
                <c:pt idx="17969">
                  <c:v>44682.399305555555</c:v>
                </c:pt>
                <c:pt idx="17970">
                  <c:v>44682.402777777781</c:v>
                </c:pt>
                <c:pt idx="17971">
                  <c:v>44682.40625</c:v>
                </c:pt>
                <c:pt idx="17972">
                  <c:v>44682.409722222219</c:v>
                </c:pt>
                <c:pt idx="17973">
                  <c:v>44682.413194444445</c:v>
                </c:pt>
                <c:pt idx="17974">
                  <c:v>44682.416666666664</c:v>
                </c:pt>
                <c:pt idx="17975">
                  <c:v>44682.420138888891</c:v>
                </c:pt>
                <c:pt idx="17976">
                  <c:v>44682.423611111109</c:v>
                </c:pt>
                <c:pt idx="17977">
                  <c:v>44682.427083333336</c:v>
                </c:pt>
                <c:pt idx="17978">
                  <c:v>44682.430555555555</c:v>
                </c:pt>
                <c:pt idx="17979">
                  <c:v>44682.434027777781</c:v>
                </c:pt>
                <c:pt idx="17980">
                  <c:v>44682.4375</c:v>
                </c:pt>
                <c:pt idx="17981">
                  <c:v>44682.440972222219</c:v>
                </c:pt>
                <c:pt idx="17982">
                  <c:v>44682.444444444445</c:v>
                </c:pt>
                <c:pt idx="17983">
                  <c:v>44682.447916666664</c:v>
                </c:pt>
                <c:pt idx="17984">
                  <c:v>44682.451388888891</c:v>
                </c:pt>
                <c:pt idx="17985">
                  <c:v>44682.454861111109</c:v>
                </c:pt>
                <c:pt idx="17986">
                  <c:v>44682.458333333336</c:v>
                </c:pt>
                <c:pt idx="17987">
                  <c:v>44682.461805555555</c:v>
                </c:pt>
                <c:pt idx="17988">
                  <c:v>44682.465277777781</c:v>
                </c:pt>
                <c:pt idx="17989">
                  <c:v>44682.46875</c:v>
                </c:pt>
                <c:pt idx="17990">
                  <c:v>44682.472222222219</c:v>
                </c:pt>
                <c:pt idx="17991">
                  <c:v>44682.475694444445</c:v>
                </c:pt>
                <c:pt idx="17992">
                  <c:v>44682.479166666664</c:v>
                </c:pt>
                <c:pt idx="17993">
                  <c:v>44682.482638888891</c:v>
                </c:pt>
                <c:pt idx="17994">
                  <c:v>44682.486111111109</c:v>
                </c:pt>
                <c:pt idx="17995">
                  <c:v>44682.489583333336</c:v>
                </c:pt>
                <c:pt idx="17996">
                  <c:v>44682.493055555555</c:v>
                </c:pt>
                <c:pt idx="17997">
                  <c:v>44682.496527777781</c:v>
                </c:pt>
                <c:pt idx="17998">
                  <c:v>44682.5</c:v>
                </c:pt>
                <c:pt idx="17999">
                  <c:v>44682.503472222219</c:v>
                </c:pt>
                <c:pt idx="18000">
                  <c:v>44682.506944444445</c:v>
                </c:pt>
                <c:pt idx="18001">
                  <c:v>44682.510416666664</c:v>
                </c:pt>
                <c:pt idx="18002">
                  <c:v>44682.513888888891</c:v>
                </c:pt>
                <c:pt idx="18003">
                  <c:v>44682.517361111109</c:v>
                </c:pt>
                <c:pt idx="18004">
                  <c:v>44682.520833333336</c:v>
                </c:pt>
                <c:pt idx="18005">
                  <c:v>44682.524305555555</c:v>
                </c:pt>
                <c:pt idx="18006">
                  <c:v>44682.527777777781</c:v>
                </c:pt>
                <c:pt idx="18007">
                  <c:v>44682.53125</c:v>
                </c:pt>
                <c:pt idx="18008">
                  <c:v>44682.534722222219</c:v>
                </c:pt>
                <c:pt idx="18009">
                  <c:v>44682.538194444445</c:v>
                </c:pt>
                <c:pt idx="18010">
                  <c:v>44682.541666666664</c:v>
                </c:pt>
                <c:pt idx="18011">
                  <c:v>44682.545138888891</c:v>
                </c:pt>
                <c:pt idx="18012">
                  <c:v>44682.548611111109</c:v>
                </c:pt>
                <c:pt idx="18013">
                  <c:v>44682.552083333336</c:v>
                </c:pt>
                <c:pt idx="18014">
                  <c:v>44682.555555555555</c:v>
                </c:pt>
                <c:pt idx="18015">
                  <c:v>44682.559027777781</c:v>
                </c:pt>
                <c:pt idx="18016">
                  <c:v>44682.5625</c:v>
                </c:pt>
                <c:pt idx="18017">
                  <c:v>44682.565972222219</c:v>
                </c:pt>
                <c:pt idx="18018">
                  <c:v>44682.569444444445</c:v>
                </c:pt>
                <c:pt idx="18019">
                  <c:v>44682.572916666664</c:v>
                </c:pt>
                <c:pt idx="18020">
                  <c:v>44682.576388888891</c:v>
                </c:pt>
                <c:pt idx="18021">
                  <c:v>44682.579861111109</c:v>
                </c:pt>
                <c:pt idx="18022">
                  <c:v>44682.583333333336</c:v>
                </c:pt>
                <c:pt idx="18023">
                  <c:v>44682.586805555555</c:v>
                </c:pt>
                <c:pt idx="18024">
                  <c:v>44682.590277777781</c:v>
                </c:pt>
                <c:pt idx="18025">
                  <c:v>44682.59375</c:v>
                </c:pt>
                <c:pt idx="18026">
                  <c:v>44682.597222222219</c:v>
                </c:pt>
                <c:pt idx="18027">
                  <c:v>44682.600694444445</c:v>
                </c:pt>
                <c:pt idx="18028">
                  <c:v>44682.604166666664</c:v>
                </c:pt>
                <c:pt idx="18029">
                  <c:v>44682.607638888891</c:v>
                </c:pt>
                <c:pt idx="18030">
                  <c:v>44682.611111111109</c:v>
                </c:pt>
                <c:pt idx="18031">
                  <c:v>44682.614583333336</c:v>
                </c:pt>
                <c:pt idx="18032">
                  <c:v>44682.618055555555</c:v>
                </c:pt>
                <c:pt idx="18033">
                  <c:v>44682.621527777781</c:v>
                </c:pt>
                <c:pt idx="18034">
                  <c:v>44682.625</c:v>
                </c:pt>
                <c:pt idx="18035">
                  <c:v>44682.628472222219</c:v>
                </c:pt>
                <c:pt idx="18036">
                  <c:v>44682.631944444445</c:v>
                </c:pt>
                <c:pt idx="18037">
                  <c:v>44682.635416666664</c:v>
                </c:pt>
                <c:pt idx="18038">
                  <c:v>44682.638888888891</c:v>
                </c:pt>
                <c:pt idx="18039">
                  <c:v>44682.642361111109</c:v>
                </c:pt>
                <c:pt idx="18040">
                  <c:v>44682.645833333336</c:v>
                </c:pt>
                <c:pt idx="18041">
                  <c:v>44682.649305555555</c:v>
                </c:pt>
                <c:pt idx="18042">
                  <c:v>44682.652777777781</c:v>
                </c:pt>
                <c:pt idx="18043">
                  <c:v>44682.65625</c:v>
                </c:pt>
                <c:pt idx="18044">
                  <c:v>44682.659722222219</c:v>
                </c:pt>
                <c:pt idx="18045">
                  <c:v>44682.663194444445</c:v>
                </c:pt>
                <c:pt idx="18046">
                  <c:v>44682.666666666664</c:v>
                </c:pt>
                <c:pt idx="18047">
                  <c:v>44682.670138888891</c:v>
                </c:pt>
                <c:pt idx="18048">
                  <c:v>44682.673611111109</c:v>
                </c:pt>
                <c:pt idx="18049">
                  <c:v>44682.677083333336</c:v>
                </c:pt>
                <c:pt idx="18050">
                  <c:v>44682.680555555555</c:v>
                </c:pt>
                <c:pt idx="18051">
                  <c:v>44682.684027777781</c:v>
                </c:pt>
                <c:pt idx="18052">
                  <c:v>44682.6875</c:v>
                </c:pt>
                <c:pt idx="18053">
                  <c:v>44682.690972222219</c:v>
                </c:pt>
                <c:pt idx="18054">
                  <c:v>44682.694444444445</c:v>
                </c:pt>
                <c:pt idx="18055">
                  <c:v>44682.697916666664</c:v>
                </c:pt>
                <c:pt idx="18056">
                  <c:v>44682.701388888891</c:v>
                </c:pt>
                <c:pt idx="18057">
                  <c:v>44682.704861111109</c:v>
                </c:pt>
                <c:pt idx="18058">
                  <c:v>44682.708333333336</c:v>
                </c:pt>
                <c:pt idx="18059">
                  <c:v>44682.711805555555</c:v>
                </c:pt>
                <c:pt idx="18060">
                  <c:v>44682.715277777781</c:v>
                </c:pt>
                <c:pt idx="18061">
                  <c:v>44682.71875</c:v>
                </c:pt>
                <c:pt idx="18062">
                  <c:v>44682.722222222219</c:v>
                </c:pt>
                <c:pt idx="18063">
                  <c:v>44682.725694444445</c:v>
                </c:pt>
                <c:pt idx="18064">
                  <c:v>44682.729166666664</c:v>
                </c:pt>
                <c:pt idx="18065">
                  <c:v>44682.732638888891</c:v>
                </c:pt>
                <c:pt idx="18066">
                  <c:v>44682.736111111109</c:v>
                </c:pt>
                <c:pt idx="18067">
                  <c:v>44682.739583333336</c:v>
                </c:pt>
                <c:pt idx="18068">
                  <c:v>44682.743055555555</c:v>
                </c:pt>
                <c:pt idx="18069">
                  <c:v>44682.746527777781</c:v>
                </c:pt>
                <c:pt idx="18070">
                  <c:v>44682.75</c:v>
                </c:pt>
                <c:pt idx="18071">
                  <c:v>44682.753472222219</c:v>
                </c:pt>
                <c:pt idx="18072">
                  <c:v>44682.756944444445</c:v>
                </c:pt>
                <c:pt idx="18073">
                  <c:v>44682.760416666664</c:v>
                </c:pt>
                <c:pt idx="18074">
                  <c:v>44682.763888888891</c:v>
                </c:pt>
                <c:pt idx="18075">
                  <c:v>44682.767361111109</c:v>
                </c:pt>
                <c:pt idx="18076">
                  <c:v>44682.770833333336</c:v>
                </c:pt>
                <c:pt idx="18077">
                  <c:v>44682.774305555555</c:v>
                </c:pt>
                <c:pt idx="18078">
                  <c:v>44682.777777777781</c:v>
                </c:pt>
                <c:pt idx="18079">
                  <c:v>44682.78125</c:v>
                </c:pt>
                <c:pt idx="18080">
                  <c:v>44682.784722222219</c:v>
                </c:pt>
                <c:pt idx="18081">
                  <c:v>44682.788194444445</c:v>
                </c:pt>
                <c:pt idx="18082">
                  <c:v>44682.791666666664</c:v>
                </c:pt>
                <c:pt idx="18083">
                  <c:v>44682.795138888891</c:v>
                </c:pt>
                <c:pt idx="18084">
                  <c:v>44682.798611111109</c:v>
                </c:pt>
                <c:pt idx="18085">
                  <c:v>44682.802083333336</c:v>
                </c:pt>
                <c:pt idx="18086">
                  <c:v>44682.805555555555</c:v>
                </c:pt>
                <c:pt idx="18087">
                  <c:v>44682.809027777781</c:v>
                </c:pt>
                <c:pt idx="18088">
                  <c:v>44682.8125</c:v>
                </c:pt>
                <c:pt idx="18089">
                  <c:v>44682.815972222219</c:v>
                </c:pt>
                <c:pt idx="18090">
                  <c:v>44682.819444444445</c:v>
                </c:pt>
                <c:pt idx="18091">
                  <c:v>44682.822916666664</c:v>
                </c:pt>
                <c:pt idx="18092">
                  <c:v>44682.826388888891</c:v>
                </c:pt>
                <c:pt idx="18093">
                  <c:v>44682.829861111109</c:v>
                </c:pt>
                <c:pt idx="18094">
                  <c:v>44682.833333333336</c:v>
                </c:pt>
                <c:pt idx="18095">
                  <c:v>44682.836805555555</c:v>
                </c:pt>
                <c:pt idx="18096">
                  <c:v>44682.840277777781</c:v>
                </c:pt>
                <c:pt idx="18097">
                  <c:v>44682.84375</c:v>
                </c:pt>
                <c:pt idx="18098">
                  <c:v>44682.847222222219</c:v>
                </c:pt>
                <c:pt idx="18099">
                  <c:v>44682.850694444445</c:v>
                </c:pt>
                <c:pt idx="18100">
                  <c:v>44682.854166666664</c:v>
                </c:pt>
                <c:pt idx="18101">
                  <c:v>44682.857638888891</c:v>
                </c:pt>
                <c:pt idx="18102">
                  <c:v>44682.861111111109</c:v>
                </c:pt>
                <c:pt idx="18103">
                  <c:v>44682.864583333336</c:v>
                </c:pt>
                <c:pt idx="18104">
                  <c:v>44682.868055555555</c:v>
                </c:pt>
                <c:pt idx="18105">
                  <c:v>44682.871527777781</c:v>
                </c:pt>
                <c:pt idx="18106">
                  <c:v>44682.875</c:v>
                </c:pt>
                <c:pt idx="18107">
                  <c:v>44682.878472222219</c:v>
                </c:pt>
                <c:pt idx="18108">
                  <c:v>44682.881944444445</c:v>
                </c:pt>
                <c:pt idx="18109">
                  <c:v>44682.885416666664</c:v>
                </c:pt>
                <c:pt idx="18110">
                  <c:v>44682.888888888891</c:v>
                </c:pt>
                <c:pt idx="18111">
                  <c:v>44682.892361111109</c:v>
                </c:pt>
                <c:pt idx="18112">
                  <c:v>44682.895833333336</c:v>
                </c:pt>
                <c:pt idx="18113">
                  <c:v>44682.899305555555</c:v>
                </c:pt>
                <c:pt idx="18114">
                  <c:v>44682.902777777781</c:v>
                </c:pt>
                <c:pt idx="18115">
                  <c:v>44682.90625</c:v>
                </c:pt>
                <c:pt idx="18116">
                  <c:v>44682.909722222219</c:v>
                </c:pt>
                <c:pt idx="18117">
                  <c:v>44682.913194444445</c:v>
                </c:pt>
                <c:pt idx="18118">
                  <c:v>44682.916666666664</c:v>
                </c:pt>
                <c:pt idx="18119">
                  <c:v>44682.920138888891</c:v>
                </c:pt>
                <c:pt idx="18120">
                  <c:v>44682.923611111109</c:v>
                </c:pt>
                <c:pt idx="18121">
                  <c:v>44682.927083333336</c:v>
                </c:pt>
                <c:pt idx="18122">
                  <c:v>44682.930555555555</c:v>
                </c:pt>
                <c:pt idx="18123">
                  <c:v>44682.934027777781</c:v>
                </c:pt>
                <c:pt idx="18124">
                  <c:v>44682.9375</c:v>
                </c:pt>
                <c:pt idx="18125">
                  <c:v>44682.940972222219</c:v>
                </c:pt>
                <c:pt idx="18126">
                  <c:v>44682.944444444445</c:v>
                </c:pt>
                <c:pt idx="18127">
                  <c:v>44682.947916666664</c:v>
                </c:pt>
                <c:pt idx="18128">
                  <c:v>44682.951388888891</c:v>
                </c:pt>
                <c:pt idx="18129">
                  <c:v>44682.954861111109</c:v>
                </c:pt>
                <c:pt idx="18130">
                  <c:v>44682.958333333336</c:v>
                </c:pt>
                <c:pt idx="18131">
                  <c:v>44682.961805555555</c:v>
                </c:pt>
                <c:pt idx="18132">
                  <c:v>44682.965277777781</c:v>
                </c:pt>
                <c:pt idx="18133">
                  <c:v>44682.96875</c:v>
                </c:pt>
                <c:pt idx="18134">
                  <c:v>44682.972222222219</c:v>
                </c:pt>
                <c:pt idx="18135">
                  <c:v>44682.975694444445</c:v>
                </c:pt>
                <c:pt idx="18136">
                  <c:v>44682.979166666664</c:v>
                </c:pt>
                <c:pt idx="18137">
                  <c:v>44682.982638888891</c:v>
                </c:pt>
                <c:pt idx="18138">
                  <c:v>44682.986111111109</c:v>
                </c:pt>
                <c:pt idx="18139">
                  <c:v>44682.989583333336</c:v>
                </c:pt>
                <c:pt idx="18140">
                  <c:v>44682.993055555555</c:v>
                </c:pt>
                <c:pt idx="18141">
                  <c:v>44682.996527777781</c:v>
                </c:pt>
                <c:pt idx="18142">
                  <c:v>44683</c:v>
                </c:pt>
                <c:pt idx="18143">
                  <c:v>44683.003472222219</c:v>
                </c:pt>
                <c:pt idx="18144">
                  <c:v>44683.006944444445</c:v>
                </c:pt>
                <c:pt idx="18145">
                  <c:v>44683.010416666664</c:v>
                </c:pt>
                <c:pt idx="18146">
                  <c:v>44683.013888888891</c:v>
                </c:pt>
                <c:pt idx="18147">
                  <c:v>44683.017361111109</c:v>
                </c:pt>
                <c:pt idx="18148">
                  <c:v>44683.020833333336</c:v>
                </c:pt>
                <c:pt idx="18149">
                  <c:v>44683.024305555555</c:v>
                </c:pt>
                <c:pt idx="18150">
                  <c:v>44683.027777777781</c:v>
                </c:pt>
                <c:pt idx="18151">
                  <c:v>44683.03125</c:v>
                </c:pt>
                <c:pt idx="18152">
                  <c:v>44683.034722222219</c:v>
                </c:pt>
                <c:pt idx="18153">
                  <c:v>44683.038194444445</c:v>
                </c:pt>
                <c:pt idx="18154">
                  <c:v>44683.041666666664</c:v>
                </c:pt>
                <c:pt idx="18155">
                  <c:v>44683.045138888891</c:v>
                </c:pt>
                <c:pt idx="18156">
                  <c:v>44683.048611111109</c:v>
                </c:pt>
                <c:pt idx="18157">
                  <c:v>44683.052083333336</c:v>
                </c:pt>
                <c:pt idx="18158">
                  <c:v>44683.055555555555</c:v>
                </c:pt>
                <c:pt idx="18159">
                  <c:v>44683.059027777781</c:v>
                </c:pt>
                <c:pt idx="18160">
                  <c:v>44683.0625</c:v>
                </c:pt>
                <c:pt idx="18161">
                  <c:v>44683.065972222219</c:v>
                </c:pt>
                <c:pt idx="18162">
                  <c:v>44683.069444444445</c:v>
                </c:pt>
                <c:pt idx="18163">
                  <c:v>44683.072916666664</c:v>
                </c:pt>
                <c:pt idx="18164">
                  <c:v>44683.076388888891</c:v>
                </c:pt>
                <c:pt idx="18165">
                  <c:v>44683.079861111109</c:v>
                </c:pt>
                <c:pt idx="18166">
                  <c:v>44683.083333333336</c:v>
                </c:pt>
                <c:pt idx="18167">
                  <c:v>44683.086805555555</c:v>
                </c:pt>
                <c:pt idx="18168">
                  <c:v>44683.090277777781</c:v>
                </c:pt>
                <c:pt idx="18169">
                  <c:v>44683.09375</c:v>
                </c:pt>
                <c:pt idx="18170">
                  <c:v>44683.097222222219</c:v>
                </c:pt>
                <c:pt idx="18171">
                  <c:v>44683.100694444445</c:v>
                </c:pt>
                <c:pt idx="18172">
                  <c:v>44683.104166666664</c:v>
                </c:pt>
                <c:pt idx="18173">
                  <c:v>44683.107638888891</c:v>
                </c:pt>
                <c:pt idx="18174">
                  <c:v>44683.111111111109</c:v>
                </c:pt>
                <c:pt idx="18175">
                  <c:v>44683.114583333336</c:v>
                </c:pt>
                <c:pt idx="18176">
                  <c:v>44683.118055555555</c:v>
                </c:pt>
                <c:pt idx="18177">
                  <c:v>44683.121527777781</c:v>
                </c:pt>
                <c:pt idx="18178">
                  <c:v>44683.125</c:v>
                </c:pt>
                <c:pt idx="18179">
                  <c:v>44683.128472222219</c:v>
                </c:pt>
                <c:pt idx="18180">
                  <c:v>44683.131944444445</c:v>
                </c:pt>
                <c:pt idx="18181">
                  <c:v>44683.135416666664</c:v>
                </c:pt>
                <c:pt idx="18182">
                  <c:v>44683.138888888891</c:v>
                </c:pt>
                <c:pt idx="18183">
                  <c:v>44683.142361111109</c:v>
                </c:pt>
                <c:pt idx="18184">
                  <c:v>44683.145833333336</c:v>
                </c:pt>
                <c:pt idx="18185">
                  <c:v>44683.149305555555</c:v>
                </c:pt>
                <c:pt idx="18186">
                  <c:v>44683.152777777781</c:v>
                </c:pt>
                <c:pt idx="18187">
                  <c:v>44683.15625</c:v>
                </c:pt>
                <c:pt idx="18188">
                  <c:v>44683.159722222219</c:v>
                </c:pt>
                <c:pt idx="18189">
                  <c:v>44683.163194444445</c:v>
                </c:pt>
                <c:pt idx="18190">
                  <c:v>44683.166666666664</c:v>
                </c:pt>
                <c:pt idx="18191">
                  <c:v>44683.170138888891</c:v>
                </c:pt>
                <c:pt idx="18192">
                  <c:v>44683.173611111109</c:v>
                </c:pt>
                <c:pt idx="18193">
                  <c:v>44683.177083333336</c:v>
                </c:pt>
                <c:pt idx="18194">
                  <c:v>44683.180555555555</c:v>
                </c:pt>
                <c:pt idx="18195">
                  <c:v>44683.184027777781</c:v>
                </c:pt>
                <c:pt idx="18196">
                  <c:v>44683.1875</c:v>
                </c:pt>
                <c:pt idx="18197">
                  <c:v>44683.190972222219</c:v>
                </c:pt>
                <c:pt idx="18198">
                  <c:v>44683.194444444445</c:v>
                </c:pt>
                <c:pt idx="18199">
                  <c:v>44683.197916666664</c:v>
                </c:pt>
                <c:pt idx="18200">
                  <c:v>44683.201388888891</c:v>
                </c:pt>
                <c:pt idx="18201">
                  <c:v>44683.204861111109</c:v>
                </c:pt>
                <c:pt idx="18202">
                  <c:v>44683.208333333336</c:v>
                </c:pt>
                <c:pt idx="18203">
                  <c:v>44683.211805555555</c:v>
                </c:pt>
                <c:pt idx="18204">
                  <c:v>44683.215277777781</c:v>
                </c:pt>
                <c:pt idx="18205">
                  <c:v>44683.21875</c:v>
                </c:pt>
                <c:pt idx="18206">
                  <c:v>44683.222222222219</c:v>
                </c:pt>
                <c:pt idx="18207">
                  <c:v>44683.225694444445</c:v>
                </c:pt>
                <c:pt idx="18208">
                  <c:v>44683.229166666664</c:v>
                </c:pt>
                <c:pt idx="18209">
                  <c:v>44683.232638888891</c:v>
                </c:pt>
                <c:pt idx="18210">
                  <c:v>44683.236111111109</c:v>
                </c:pt>
                <c:pt idx="18211">
                  <c:v>44683.239583333336</c:v>
                </c:pt>
                <c:pt idx="18212">
                  <c:v>44683.243055555555</c:v>
                </c:pt>
                <c:pt idx="18213">
                  <c:v>44683.246527777781</c:v>
                </c:pt>
                <c:pt idx="18214">
                  <c:v>44683.25</c:v>
                </c:pt>
                <c:pt idx="18215">
                  <c:v>44683.253472222219</c:v>
                </c:pt>
                <c:pt idx="18216">
                  <c:v>44683.256944444445</c:v>
                </c:pt>
                <c:pt idx="18217">
                  <c:v>44683.260416666664</c:v>
                </c:pt>
                <c:pt idx="18218">
                  <c:v>44683.263888888891</c:v>
                </c:pt>
                <c:pt idx="18219">
                  <c:v>44683.267361111109</c:v>
                </c:pt>
                <c:pt idx="18220">
                  <c:v>44683.270833333336</c:v>
                </c:pt>
                <c:pt idx="18221">
                  <c:v>44683.274305555555</c:v>
                </c:pt>
                <c:pt idx="18222">
                  <c:v>44683.277777777781</c:v>
                </c:pt>
                <c:pt idx="18223">
                  <c:v>44683.28125</c:v>
                </c:pt>
                <c:pt idx="18224">
                  <c:v>44683.284722222219</c:v>
                </c:pt>
                <c:pt idx="18225">
                  <c:v>44683.288194444445</c:v>
                </c:pt>
                <c:pt idx="18226">
                  <c:v>44683.291666666664</c:v>
                </c:pt>
                <c:pt idx="18227">
                  <c:v>44683.295138888891</c:v>
                </c:pt>
                <c:pt idx="18228">
                  <c:v>44683.298611111109</c:v>
                </c:pt>
                <c:pt idx="18229">
                  <c:v>44683.302083333336</c:v>
                </c:pt>
                <c:pt idx="18230">
                  <c:v>44683.305555555555</c:v>
                </c:pt>
                <c:pt idx="18231">
                  <c:v>44683.309027777781</c:v>
                </c:pt>
                <c:pt idx="18232">
                  <c:v>44683.3125</c:v>
                </c:pt>
                <c:pt idx="18233">
                  <c:v>44683.315972222219</c:v>
                </c:pt>
                <c:pt idx="18234">
                  <c:v>44683.319444444445</c:v>
                </c:pt>
                <c:pt idx="18235">
                  <c:v>44683.322916666664</c:v>
                </c:pt>
                <c:pt idx="18236">
                  <c:v>44683.326388888891</c:v>
                </c:pt>
                <c:pt idx="18237">
                  <c:v>44683.329861111109</c:v>
                </c:pt>
                <c:pt idx="18238">
                  <c:v>44683.333333333336</c:v>
                </c:pt>
                <c:pt idx="18239">
                  <c:v>44683.336805555555</c:v>
                </c:pt>
                <c:pt idx="18240">
                  <c:v>44683.340277777781</c:v>
                </c:pt>
                <c:pt idx="18241">
                  <c:v>44683.34375</c:v>
                </c:pt>
                <c:pt idx="18242">
                  <c:v>44683.347222222219</c:v>
                </c:pt>
                <c:pt idx="18243">
                  <c:v>44683.350694444445</c:v>
                </c:pt>
                <c:pt idx="18244">
                  <c:v>44683.354166666664</c:v>
                </c:pt>
                <c:pt idx="18245">
                  <c:v>44683.357638888891</c:v>
                </c:pt>
                <c:pt idx="18246">
                  <c:v>44683.361111111109</c:v>
                </c:pt>
                <c:pt idx="18247">
                  <c:v>44683.364583333336</c:v>
                </c:pt>
                <c:pt idx="18248">
                  <c:v>44683.368055555555</c:v>
                </c:pt>
                <c:pt idx="18249">
                  <c:v>44683.371527777781</c:v>
                </c:pt>
                <c:pt idx="18250">
                  <c:v>44683.375</c:v>
                </c:pt>
                <c:pt idx="18251">
                  <c:v>44683.378472222219</c:v>
                </c:pt>
                <c:pt idx="18252">
                  <c:v>44683.381944444445</c:v>
                </c:pt>
                <c:pt idx="18253">
                  <c:v>44683.385416666664</c:v>
                </c:pt>
                <c:pt idx="18254">
                  <c:v>44683.388888888891</c:v>
                </c:pt>
                <c:pt idx="18255">
                  <c:v>44683.392361111109</c:v>
                </c:pt>
                <c:pt idx="18256">
                  <c:v>44683.395833333336</c:v>
                </c:pt>
                <c:pt idx="18257">
                  <c:v>44683.399305555555</c:v>
                </c:pt>
                <c:pt idx="18258">
                  <c:v>44683.402777777781</c:v>
                </c:pt>
                <c:pt idx="18259">
                  <c:v>44683.40625</c:v>
                </c:pt>
                <c:pt idx="18260">
                  <c:v>44683.409722222219</c:v>
                </c:pt>
                <c:pt idx="18261">
                  <c:v>44683.413194444445</c:v>
                </c:pt>
                <c:pt idx="18262">
                  <c:v>44683.416666666664</c:v>
                </c:pt>
                <c:pt idx="18263">
                  <c:v>44683.420138888891</c:v>
                </c:pt>
                <c:pt idx="18264">
                  <c:v>44683.423611111109</c:v>
                </c:pt>
                <c:pt idx="18265">
                  <c:v>44683.427083333336</c:v>
                </c:pt>
                <c:pt idx="18266">
                  <c:v>44683.430555555555</c:v>
                </c:pt>
                <c:pt idx="18267">
                  <c:v>44683.434027777781</c:v>
                </c:pt>
                <c:pt idx="18268">
                  <c:v>44683.4375</c:v>
                </c:pt>
                <c:pt idx="18269">
                  <c:v>44683.440972222219</c:v>
                </c:pt>
                <c:pt idx="18270">
                  <c:v>44683.444444444445</c:v>
                </c:pt>
                <c:pt idx="18271">
                  <c:v>44683.447916666664</c:v>
                </c:pt>
                <c:pt idx="18272">
                  <c:v>44683.451388888891</c:v>
                </c:pt>
                <c:pt idx="18273">
                  <c:v>44683.454861111109</c:v>
                </c:pt>
                <c:pt idx="18274">
                  <c:v>44683.458333333336</c:v>
                </c:pt>
                <c:pt idx="18275">
                  <c:v>44683.461805555555</c:v>
                </c:pt>
                <c:pt idx="18276">
                  <c:v>44683.465277777781</c:v>
                </c:pt>
                <c:pt idx="18277">
                  <c:v>44683.46875</c:v>
                </c:pt>
                <c:pt idx="18278">
                  <c:v>44683.472222222219</c:v>
                </c:pt>
                <c:pt idx="18279">
                  <c:v>44683.475694444445</c:v>
                </c:pt>
                <c:pt idx="18280">
                  <c:v>44683.479166666664</c:v>
                </c:pt>
                <c:pt idx="18281">
                  <c:v>44683.482638888891</c:v>
                </c:pt>
                <c:pt idx="18282">
                  <c:v>44683.486111111109</c:v>
                </c:pt>
                <c:pt idx="18283">
                  <c:v>44683.489583333336</c:v>
                </c:pt>
                <c:pt idx="18284">
                  <c:v>44683.493055555555</c:v>
                </c:pt>
                <c:pt idx="18285">
                  <c:v>44683.496527777781</c:v>
                </c:pt>
                <c:pt idx="18286">
                  <c:v>44683.5</c:v>
                </c:pt>
                <c:pt idx="18287">
                  <c:v>44683.503472222219</c:v>
                </c:pt>
                <c:pt idx="18288">
                  <c:v>44683.506944444445</c:v>
                </c:pt>
                <c:pt idx="18289">
                  <c:v>44683.510416666664</c:v>
                </c:pt>
                <c:pt idx="18290">
                  <c:v>44683.513888888891</c:v>
                </c:pt>
                <c:pt idx="18291">
                  <c:v>44683.517361111109</c:v>
                </c:pt>
                <c:pt idx="18292">
                  <c:v>44683.520833333336</c:v>
                </c:pt>
                <c:pt idx="18293">
                  <c:v>44683.524305555555</c:v>
                </c:pt>
                <c:pt idx="18294">
                  <c:v>44683.527777777781</c:v>
                </c:pt>
                <c:pt idx="18295">
                  <c:v>44683.53125</c:v>
                </c:pt>
                <c:pt idx="18296">
                  <c:v>44683.534722222219</c:v>
                </c:pt>
                <c:pt idx="18297">
                  <c:v>44683.538194444445</c:v>
                </c:pt>
                <c:pt idx="18298">
                  <c:v>44683.541666666664</c:v>
                </c:pt>
                <c:pt idx="18299">
                  <c:v>44683.545138888891</c:v>
                </c:pt>
                <c:pt idx="18300">
                  <c:v>44683.548611111109</c:v>
                </c:pt>
                <c:pt idx="18301">
                  <c:v>44683.552083333336</c:v>
                </c:pt>
                <c:pt idx="18302">
                  <c:v>44683.555555555555</c:v>
                </c:pt>
                <c:pt idx="18303">
                  <c:v>44683.559027777781</c:v>
                </c:pt>
                <c:pt idx="18304">
                  <c:v>44683.5625</c:v>
                </c:pt>
                <c:pt idx="18305">
                  <c:v>44683.565972222219</c:v>
                </c:pt>
                <c:pt idx="18306">
                  <c:v>44683.569444444445</c:v>
                </c:pt>
                <c:pt idx="18307">
                  <c:v>44683.572916666664</c:v>
                </c:pt>
                <c:pt idx="18308">
                  <c:v>44683.576388888891</c:v>
                </c:pt>
                <c:pt idx="18309">
                  <c:v>44683.579861111109</c:v>
                </c:pt>
                <c:pt idx="18310">
                  <c:v>44683.583333333336</c:v>
                </c:pt>
                <c:pt idx="18311">
                  <c:v>44683.586805555555</c:v>
                </c:pt>
                <c:pt idx="18312">
                  <c:v>44683.590277777781</c:v>
                </c:pt>
                <c:pt idx="18313">
                  <c:v>44683.59375</c:v>
                </c:pt>
                <c:pt idx="18314">
                  <c:v>44683.597222222219</c:v>
                </c:pt>
                <c:pt idx="18315">
                  <c:v>44683.600694444445</c:v>
                </c:pt>
                <c:pt idx="18316">
                  <c:v>44683.604166666664</c:v>
                </c:pt>
                <c:pt idx="18317">
                  <c:v>44683.607638888891</c:v>
                </c:pt>
                <c:pt idx="18318">
                  <c:v>44683.611111111109</c:v>
                </c:pt>
                <c:pt idx="18319">
                  <c:v>44683.614583333336</c:v>
                </c:pt>
                <c:pt idx="18320">
                  <c:v>44683.618055555555</c:v>
                </c:pt>
                <c:pt idx="18321">
                  <c:v>44683.621527777781</c:v>
                </c:pt>
                <c:pt idx="18322">
                  <c:v>44683.625</c:v>
                </c:pt>
                <c:pt idx="18323">
                  <c:v>44683.628472222219</c:v>
                </c:pt>
                <c:pt idx="18324">
                  <c:v>44683.631944444445</c:v>
                </c:pt>
                <c:pt idx="18325">
                  <c:v>44683.635416666664</c:v>
                </c:pt>
                <c:pt idx="18326">
                  <c:v>44683.638888888891</c:v>
                </c:pt>
                <c:pt idx="18327">
                  <c:v>44683.642361111109</c:v>
                </c:pt>
                <c:pt idx="18328">
                  <c:v>44683.645833333336</c:v>
                </c:pt>
                <c:pt idx="18329">
                  <c:v>44683.649305555555</c:v>
                </c:pt>
                <c:pt idx="18330">
                  <c:v>44683.652777777781</c:v>
                </c:pt>
                <c:pt idx="18331">
                  <c:v>44683.65625</c:v>
                </c:pt>
                <c:pt idx="18332">
                  <c:v>44683.659722222219</c:v>
                </c:pt>
                <c:pt idx="18333">
                  <c:v>44683.663194444445</c:v>
                </c:pt>
                <c:pt idx="18334">
                  <c:v>44683.666666666664</c:v>
                </c:pt>
                <c:pt idx="18335">
                  <c:v>44683.670138888891</c:v>
                </c:pt>
                <c:pt idx="18336">
                  <c:v>44683.673611111109</c:v>
                </c:pt>
                <c:pt idx="18337">
                  <c:v>44683.677083333336</c:v>
                </c:pt>
                <c:pt idx="18338">
                  <c:v>44683.680555555555</c:v>
                </c:pt>
                <c:pt idx="18339">
                  <c:v>44683.684027777781</c:v>
                </c:pt>
                <c:pt idx="18340">
                  <c:v>44683.6875</c:v>
                </c:pt>
                <c:pt idx="18341">
                  <c:v>44683.690972222219</c:v>
                </c:pt>
                <c:pt idx="18342">
                  <c:v>44683.694444444445</c:v>
                </c:pt>
                <c:pt idx="18343">
                  <c:v>44683.697916666664</c:v>
                </c:pt>
                <c:pt idx="18344">
                  <c:v>44683.701388888891</c:v>
                </c:pt>
                <c:pt idx="18345">
                  <c:v>44683.704861111109</c:v>
                </c:pt>
                <c:pt idx="18346">
                  <c:v>44683.708333333336</c:v>
                </c:pt>
                <c:pt idx="18347">
                  <c:v>44683.711805555555</c:v>
                </c:pt>
                <c:pt idx="18348">
                  <c:v>44683.715277777781</c:v>
                </c:pt>
                <c:pt idx="18349">
                  <c:v>44683.71875</c:v>
                </c:pt>
                <c:pt idx="18350">
                  <c:v>44683.722222222219</c:v>
                </c:pt>
                <c:pt idx="18351">
                  <c:v>44683.725694444445</c:v>
                </c:pt>
                <c:pt idx="18352">
                  <c:v>44683.729166666664</c:v>
                </c:pt>
                <c:pt idx="18353">
                  <c:v>44683.732638888891</c:v>
                </c:pt>
                <c:pt idx="18354">
                  <c:v>44683.736111111109</c:v>
                </c:pt>
                <c:pt idx="18355">
                  <c:v>44683.739583333336</c:v>
                </c:pt>
                <c:pt idx="18356">
                  <c:v>44683.743055555555</c:v>
                </c:pt>
                <c:pt idx="18357">
                  <c:v>44683.746527777781</c:v>
                </c:pt>
                <c:pt idx="18358">
                  <c:v>44683.75</c:v>
                </c:pt>
                <c:pt idx="18359">
                  <c:v>44683.753472222219</c:v>
                </c:pt>
                <c:pt idx="18360">
                  <c:v>44683.756944444445</c:v>
                </c:pt>
                <c:pt idx="18361">
                  <c:v>44683.760416666664</c:v>
                </c:pt>
                <c:pt idx="18362">
                  <c:v>44683.763888888891</c:v>
                </c:pt>
                <c:pt idx="18363">
                  <c:v>44683.767361111109</c:v>
                </c:pt>
                <c:pt idx="18364">
                  <c:v>44683.770833333336</c:v>
                </c:pt>
                <c:pt idx="18365">
                  <c:v>44683.774305555555</c:v>
                </c:pt>
                <c:pt idx="18366">
                  <c:v>44683.777777777781</c:v>
                </c:pt>
                <c:pt idx="18367">
                  <c:v>44683.78125</c:v>
                </c:pt>
                <c:pt idx="18368">
                  <c:v>44683.784722222219</c:v>
                </c:pt>
                <c:pt idx="18369">
                  <c:v>44683.788194444445</c:v>
                </c:pt>
                <c:pt idx="18370">
                  <c:v>44683.791666666664</c:v>
                </c:pt>
                <c:pt idx="18371">
                  <c:v>44683.795138888891</c:v>
                </c:pt>
                <c:pt idx="18372">
                  <c:v>44683.798611111109</c:v>
                </c:pt>
                <c:pt idx="18373">
                  <c:v>44683.802083333336</c:v>
                </c:pt>
                <c:pt idx="18374">
                  <c:v>44683.805555555555</c:v>
                </c:pt>
                <c:pt idx="18375">
                  <c:v>44683.809027777781</c:v>
                </c:pt>
                <c:pt idx="18376">
                  <c:v>44683.8125</c:v>
                </c:pt>
                <c:pt idx="18377">
                  <c:v>44683.815972222219</c:v>
                </c:pt>
                <c:pt idx="18378">
                  <c:v>44683.819444444445</c:v>
                </c:pt>
                <c:pt idx="18379">
                  <c:v>44683.822916666664</c:v>
                </c:pt>
                <c:pt idx="18380">
                  <c:v>44683.826388888891</c:v>
                </c:pt>
                <c:pt idx="18381">
                  <c:v>44683.829861111109</c:v>
                </c:pt>
                <c:pt idx="18382">
                  <c:v>44683.833333333336</c:v>
                </c:pt>
                <c:pt idx="18383">
                  <c:v>44683.836805555555</c:v>
                </c:pt>
                <c:pt idx="18384">
                  <c:v>44683.840277777781</c:v>
                </c:pt>
                <c:pt idx="18385">
                  <c:v>44683.84375</c:v>
                </c:pt>
                <c:pt idx="18386">
                  <c:v>44683.847222222219</c:v>
                </c:pt>
                <c:pt idx="18387">
                  <c:v>44683.850694444445</c:v>
                </c:pt>
                <c:pt idx="18388">
                  <c:v>44683.854166666664</c:v>
                </c:pt>
                <c:pt idx="18389">
                  <c:v>44683.857638888891</c:v>
                </c:pt>
                <c:pt idx="18390">
                  <c:v>44683.861111111109</c:v>
                </c:pt>
                <c:pt idx="18391">
                  <c:v>44683.864583333336</c:v>
                </c:pt>
                <c:pt idx="18392">
                  <c:v>44683.868055555555</c:v>
                </c:pt>
                <c:pt idx="18393">
                  <c:v>44683.871527777781</c:v>
                </c:pt>
                <c:pt idx="18394">
                  <c:v>44683.875</c:v>
                </c:pt>
                <c:pt idx="18395">
                  <c:v>44683.878472222219</c:v>
                </c:pt>
                <c:pt idx="18396">
                  <c:v>44683.881944444445</c:v>
                </c:pt>
                <c:pt idx="18397">
                  <c:v>44683.885416666664</c:v>
                </c:pt>
                <c:pt idx="18398">
                  <c:v>44683.888888888891</c:v>
                </c:pt>
                <c:pt idx="18399">
                  <c:v>44683.892361111109</c:v>
                </c:pt>
                <c:pt idx="18400">
                  <c:v>44683.895833333336</c:v>
                </c:pt>
                <c:pt idx="18401">
                  <c:v>44683.899305555555</c:v>
                </c:pt>
                <c:pt idx="18402">
                  <c:v>44683.902777777781</c:v>
                </c:pt>
                <c:pt idx="18403">
                  <c:v>44683.90625</c:v>
                </c:pt>
                <c:pt idx="18404">
                  <c:v>44683.909722222219</c:v>
                </c:pt>
                <c:pt idx="18405">
                  <c:v>44683.913194444445</c:v>
                </c:pt>
                <c:pt idx="18406">
                  <c:v>44683.916666666664</c:v>
                </c:pt>
                <c:pt idx="18407">
                  <c:v>44683.920138888891</c:v>
                </c:pt>
                <c:pt idx="18408">
                  <c:v>44683.923611111109</c:v>
                </c:pt>
                <c:pt idx="18409">
                  <c:v>44683.927083333336</c:v>
                </c:pt>
                <c:pt idx="18410">
                  <c:v>44683.930555555555</c:v>
                </c:pt>
                <c:pt idx="18411">
                  <c:v>44683.934027777781</c:v>
                </c:pt>
                <c:pt idx="18412">
                  <c:v>44683.9375</c:v>
                </c:pt>
                <c:pt idx="18413">
                  <c:v>44683.940972222219</c:v>
                </c:pt>
                <c:pt idx="18414">
                  <c:v>44683.944444444445</c:v>
                </c:pt>
                <c:pt idx="18415">
                  <c:v>44683.947916666664</c:v>
                </c:pt>
                <c:pt idx="18416">
                  <c:v>44683.951388888891</c:v>
                </c:pt>
                <c:pt idx="18417">
                  <c:v>44683.954861111109</c:v>
                </c:pt>
                <c:pt idx="18418">
                  <c:v>44683.958333333336</c:v>
                </c:pt>
                <c:pt idx="18419">
                  <c:v>44683.961805555555</c:v>
                </c:pt>
                <c:pt idx="18420">
                  <c:v>44683.965277777781</c:v>
                </c:pt>
                <c:pt idx="18421">
                  <c:v>44683.96875</c:v>
                </c:pt>
                <c:pt idx="18422">
                  <c:v>44683.972222222219</c:v>
                </c:pt>
                <c:pt idx="18423">
                  <c:v>44683.975694444445</c:v>
                </c:pt>
                <c:pt idx="18424">
                  <c:v>44683.979166666664</c:v>
                </c:pt>
                <c:pt idx="18425">
                  <c:v>44683.982638888891</c:v>
                </c:pt>
                <c:pt idx="18426">
                  <c:v>44683.986111111109</c:v>
                </c:pt>
                <c:pt idx="18427">
                  <c:v>44683.989583333336</c:v>
                </c:pt>
                <c:pt idx="18428">
                  <c:v>44683.993055555555</c:v>
                </c:pt>
                <c:pt idx="18429">
                  <c:v>44683.996527777781</c:v>
                </c:pt>
                <c:pt idx="18430">
                  <c:v>44684</c:v>
                </c:pt>
                <c:pt idx="18431">
                  <c:v>44684.003472222219</c:v>
                </c:pt>
                <c:pt idx="18432">
                  <c:v>44684.006944444445</c:v>
                </c:pt>
                <c:pt idx="18433">
                  <c:v>44684.010416666664</c:v>
                </c:pt>
                <c:pt idx="18434">
                  <c:v>44684.013888888891</c:v>
                </c:pt>
                <c:pt idx="18435">
                  <c:v>44684.017361111109</c:v>
                </c:pt>
                <c:pt idx="18436">
                  <c:v>44684.020833333336</c:v>
                </c:pt>
                <c:pt idx="18437">
                  <c:v>44684.024305555555</c:v>
                </c:pt>
                <c:pt idx="18438">
                  <c:v>44684.027777777781</c:v>
                </c:pt>
                <c:pt idx="18439">
                  <c:v>44684.03125</c:v>
                </c:pt>
                <c:pt idx="18440">
                  <c:v>44684.034722222219</c:v>
                </c:pt>
                <c:pt idx="18441">
                  <c:v>44684.038194444445</c:v>
                </c:pt>
                <c:pt idx="18442">
                  <c:v>44684.041666666664</c:v>
                </c:pt>
                <c:pt idx="18443">
                  <c:v>44684.045138888891</c:v>
                </c:pt>
                <c:pt idx="18444">
                  <c:v>44684.048611111109</c:v>
                </c:pt>
                <c:pt idx="18445">
                  <c:v>44684.052083333336</c:v>
                </c:pt>
                <c:pt idx="18446">
                  <c:v>44684.055555555555</c:v>
                </c:pt>
                <c:pt idx="18447">
                  <c:v>44684.059027777781</c:v>
                </c:pt>
                <c:pt idx="18448">
                  <c:v>44684.0625</c:v>
                </c:pt>
                <c:pt idx="18449">
                  <c:v>44684.065972222219</c:v>
                </c:pt>
                <c:pt idx="18450">
                  <c:v>44684.069444444445</c:v>
                </c:pt>
                <c:pt idx="18451">
                  <c:v>44684.072916666664</c:v>
                </c:pt>
                <c:pt idx="18452">
                  <c:v>44684.076388888891</c:v>
                </c:pt>
                <c:pt idx="18453">
                  <c:v>44684.079861111109</c:v>
                </c:pt>
                <c:pt idx="18454">
                  <c:v>44684.083333333336</c:v>
                </c:pt>
                <c:pt idx="18455">
                  <c:v>44684.086805555555</c:v>
                </c:pt>
                <c:pt idx="18456">
                  <c:v>44684.090277777781</c:v>
                </c:pt>
                <c:pt idx="18457">
                  <c:v>44684.09375</c:v>
                </c:pt>
                <c:pt idx="18458">
                  <c:v>44684.097222222219</c:v>
                </c:pt>
                <c:pt idx="18459">
                  <c:v>44684.100694444445</c:v>
                </c:pt>
                <c:pt idx="18460">
                  <c:v>44684.104166666664</c:v>
                </c:pt>
                <c:pt idx="18461">
                  <c:v>44684.107638888891</c:v>
                </c:pt>
                <c:pt idx="18462">
                  <c:v>44684.111111111109</c:v>
                </c:pt>
                <c:pt idx="18463">
                  <c:v>44684.114583333336</c:v>
                </c:pt>
                <c:pt idx="18464">
                  <c:v>44684.118055555555</c:v>
                </c:pt>
                <c:pt idx="18465">
                  <c:v>44684.121527777781</c:v>
                </c:pt>
                <c:pt idx="18466">
                  <c:v>44684.125</c:v>
                </c:pt>
                <c:pt idx="18467">
                  <c:v>44684.128472222219</c:v>
                </c:pt>
                <c:pt idx="18468">
                  <c:v>44684.131944444445</c:v>
                </c:pt>
                <c:pt idx="18469">
                  <c:v>44684.135416666664</c:v>
                </c:pt>
                <c:pt idx="18470">
                  <c:v>44684.138888888891</c:v>
                </c:pt>
                <c:pt idx="18471">
                  <c:v>44684.142361111109</c:v>
                </c:pt>
                <c:pt idx="18472">
                  <c:v>44684.145833333336</c:v>
                </c:pt>
                <c:pt idx="18473">
                  <c:v>44684.149305555555</c:v>
                </c:pt>
                <c:pt idx="18474">
                  <c:v>44684.152777777781</c:v>
                </c:pt>
                <c:pt idx="18475">
                  <c:v>44684.15625</c:v>
                </c:pt>
                <c:pt idx="18476">
                  <c:v>44684.159722222219</c:v>
                </c:pt>
                <c:pt idx="18477">
                  <c:v>44684.163194444445</c:v>
                </c:pt>
                <c:pt idx="18478">
                  <c:v>44684.166666666664</c:v>
                </c:pt>
                <c:pt idx="18479">
                  <c:v>44684.170138888891</c:v>
                </c:pt>
                <c:pt idx="18480">
                  <c:v>44684.173611111109</c:v>
                </c:pt>
                <c:pt idx="18481">
                  <c:v>44684.177083333336</c:v>
                </c:pt>
                <c:pt idx="18482">
                  <c:v>44684.180555555555</c:v>
                </c:pt>
                <c:pt idx="18483">
                  <c:v>44684.184027777781</c:v>
                </c:pt>
                <c:pt idx="18484">
                  <c:v>44684.1875</c:v>
                </c:pt>
                <c:pt idx="18485">
                  <c:v>44684.190972222219</c:v>
                </c:pt>
                <c:pt idx="18486">
                  <c:v>44684.194444444445</c:v>
                </c:pt>
                <c:pt idx="18487">
                  <c:v>44684.197916666664</c:v>
                </c:pt>
                <c:pt idx="18488">
                  <c:v>44684.201388888891</c:v>
                </c:pt>
                <c:pt idx="18489">
                  <c:v>44684.204861111109</c:v>
                </c:pt>
                <c:pt idx="18490">
                  <c:v>44684.208333333336</c:v>
                </c:pt>
                <c:pt idx="18491">
                  <c:v>44684.211805555555</c:v>
                </c:pt>
                <c:pt idx="18492">
                  <c:v>44684.215277777781</c:v>
                </c:pt>
                <c:pt idx="18493">
                  <c:v>44684.21875</c:v>
                </c:pt>
                <c:pt idx="18494">
                  <c:v>44684.222222222219</c:v>
                </c:pt>
                <c:pt idx="18495">
                  <c:v>44684.225694444445</c:v>
                </c:pt>
                <c:pt idx="18496">
                  <c:v>44684.229166666664</c:v>
                </c:pt>
                <c:pt idx="18497">
                  <c:v>44684.232638888891</c:v>
                </c:pt>
                <c:pt idx="18498">
                  <c:v>44684.236111111109</c:v>
                </c:pt>
                <c:pt idx="18499">
                  <c:v>44684.239583333336</c:v>
                </c:pt>
                <c:pt idx="18500">
                  <c:v>44684.243055555555</c:v>
                </c:pt>
                <c:pt idx="18501">
                  <c:v>44684.246527777781</c:v>
                </c:pt>
                <c:pt idx="18502">
                  <c:v>44684.25</c:v>
                </c:pt>
                <c:pt idx="18503">
                  <c:v>44684.253472222219</c:v>
                </c:pt>
                <c:pt idx="18504">
                  <c:v>44684.256944444445</c:v>
                </c:pt>
                <c:pt idx="18505">
                  <c:v>44684.260416666664</c:v>
                </c:pt>
                <c:pt idx="18506">
                  <c:v>44684.263888888891</c:v>
                </c:pt>
                <c:pt idx="18507">
                  <c:v>44684.267361111109</c:v>
                </c:pt>
                <c:pt idx="18508">
                  <c:v>44684.270833333336</c:v>
                </c:pt>
                <c:pt idx="18509">
                  <c:v>44684.274305555555</c:v>
                </c:pt>
                <c:pt idx="18510">
                  <c:v>44684.277777777781</c:v>
                </c:pt>
                <c:pt idx="18511">
                  <c:v>44684.28125</c:v>
                </c:pt>
                <c:pt idx="18512">
                  <c:v>44684.284722222219</c:v>
                </c:pt>
                <c:pt idx="18513">
                  <c:v>44684.288194444445</c:v>
                </c:pt>
                <c:pt idx="18514">
                  <c:v>44684.291666666664</c:v>
                </c:pt>
                <c:pt idx="18515">
                  <c:v>44684.295138888891</c:v>
                </c:pt>
                <c:pt idx="18516">
                  <c:v>44684.298611111109</c:v>
                </c:pt>
                <c:pt idx="18517">
                  <c:v>44684.302083333336</c:v>
                </c:pt>
                <c:pt idx="18518">
                  <c:v>44684.305555555555</c:v>
                </c:pt>
                <c:pt idx="18519">
                  <c:v>44684.309027777781</c:v>
                </c:pt>
                <c:pt idx="18520">
                  <c:v>44684.3125</c:v>
                </c:pt>
                <c:pt idx="18521">
                  <c:v>44684.315972222219</c:v>
                </c:pt>
                <c:pt idx="18522">
                  <c:v>44684.319444444445</c:v>
                </c:pt>
                <c:pt idx="18523">
                  <c:v>44684.322916666664</c:v>
                </c:pt>
                <c:pt idx="18524">
                  <c:v>44684.326388888891</c:v>
                </c:pt>
                <c:pt idx="18525">
                  <c:v>44684.329861111109</c:v>
                </c:pt>
                <c:pt idx="18526">
                  <c:v>44684.333333333336</c:v>
                </c:pt>
                <c:pt idx="18527">
                  <c:v>44684.336805555555</c:v>
                </c:pt>
                <c:pt idx="18528">
                  <c:v>44684.340277777781</c:v>
                </c:pt>
                <c:pt idx="18529">
                  <c:v>44684.34375</c:v>
                </c:pt>
                <c:pt idx="18530">
                  <c:v>44684.347222222219</c:v>
                </c:pt>
                <c:pt idx="18531">
                  <c:v>44684.350694444445</c:v>
                </c:pt>
                <c:pt idx="18532">
                  <c:v>44684.354166666664</c:v>
                </c:pt>
                <c:pt idx="18533">
                  <c:v>44684.357638888891</c:v>
                </c:pt>
                <c:pt idx="18534">
                  <c:v>44684.361111111109</c:v>
                </c:pt>
                <c:pt idx="18535">
                  <c:v>44684.364583333336</c:v>
                </c:pt>
                <c:pt idx="18536">
                  <c:v>44684.368055555555</c:v>
                </c:pt>
                <c:pt idx="18537">
                  <c:v>44684.371527777781</c:v>
                </c:pt>
                <c:pt idx="18538">
                  <c:v>44684.375</c:v>
                </c:pt>
                <c:pt idx="18539">
                  <c:v>44684.378472222219</c:v>
                </c:pt>
                <c:pt idx="18540">
                  <c:v>44684.381944444445</c:v>
                </c:pt>
                <c:pt idx="18541">
                  <c:v>44684.385416666664</c:v>
                </c:pt>
                <c:pt idx="18542">
                  <c:v>44684.388888888891</c:v>
                </c:pt>
                <c:pt idx="18543">
                  <c:v>44684.392361111109</c:v>
                </c:pt>
                <c:pt idx="18544">
                  <c:v>44684.395833333336</c:v>
                </c:pt>
                <c:pt idx="18545">
                  <c:v>44684.399305555555</c:v>
                </c:pt>
                <c:pt idx="18546">
                  <c:v>44684.402777777781</c:v>
                </c:pt>
                <c:pt idx="18547">
                  <c:v>44684.40625</c:v>
                </c:pt>
                <c:pt idx="18548">
                  <c:v>44684.409722222219</c:v>
                </c:pt>
                <c:pt idx="18549">
                  <c:v>44684.413194444445</c:v>
                </c:pt>
                <c:pt idx="18550">
                  <c:v>44684.416666666664</c:v>
                </c:pt>
                <c:pt idx="18551">
                  <c:v>44684.420138888891</c:v>
                </c:pt>
                <c:pt idx="18552">
                  <c:v>44684.423611111109</c:v>
                </c:pt>
                <c:pt idx="18553">
                  <c:v>44684.427083333336</c:v>
                </c:pt>
                <c:pt idx="18554">
                  <c:v>44684.430555555555</c:v>
                </c:pt>
                <c:pt idx="18555">
                  <c:v>44684.434027777781</c:v>
                </c:pt>
                <c:pt idx="18556">
                  <c:v>44684.4375</c:v>
                </c:pt>
                <c:pt idx="18557">
                  <c:v>44684.440972222219</c:v>
                </c:pt>
                <c:pt idx="18558">
                  <c:v>44684.444444444445</c:v>
                </c:pt>
                <c:pt idx="18559">
                  <c:v>44684.447916666664</c:v>
                </c:pt>
                <c:pt idx="18560">
                  <c:v>44684.451388888891</c:v>
                </c:pt>
                <c:pt idx="18561">
                  <c:v>44684.454861111109</c:v>
                </c:pt>
                <c:pt idx="18562">
                  <c:v>44684.458333333336</c:v>
                </c:pt>
                <c:pt idx="18563">
                  <c:v>44684.461805555555</c:v>
                </c:pt>
                <c:pt idx="18564">
                  <c:v>44684.465277777781</c:v>
                </c:pt>
                <c:pt idx="18565">
                  <c:v>44684.46875</c:v>
                </c:pt>
                <c:pt idx="18566">
                  <c:v>44684.472222222219</c:v>
                </c:pt>
                <c:pt idx="18567">
                  <c:v>44684.475694444445</c:v>
                </c:pt>
                <c:pt idx="18568">
                  <c:v>44684.479166666664</c:v>
                </c:pt>
                <c:pt idx="18569">
                  <c:v>44684.482638888891</c:v>
                </c:pt>
                <c:pt idx="18570">
                  <c:v>44684.486111111109</c:v>
                </c:pt>
                <c:pt idx="18571">
                  <c:v>44684.489583333336</c:v>
                </c:pt>
                <c:pt idx="18572">
                  <c:v>44684.493055555555</c:v>
                </c:pt>
                <c:pt idx="18573">
                  <c:v>44684.496527777781</c:v>
                </c:pt>
                <c:pt idx="18574">
                  <c:v>44684.5</c:v>
                </c:pt>
                <c:pt idx="18575">
                  <c:v>44684.503472222219</c:v>
                </c:pt>
                <c:pt idx="18576">
                  <c:v>44684.506944444445</c:v>
                </c:pt>
                <c:pt idx="18577">
                  <c:v>44684.510416666664</c:v>
                </c:pt>
                <c:pt idx="18578">
                  <c:v>44684.513888888891</c:v>
                </c:pt>
                <c:pt idx="18579">
                  <c:v>44684.517361111109</c:v>
                </c:pt>
                <c:pt idx="18580">
                  <c:v>44684.520833333336</c:v>
                </c:pt>
                <c:pt idx="18581">
                  <c:v>44684.524305555555</c:v>
                </c:pt>
                <c:pt idx="18582">
                  <c:v>44684.527777777781</c:v>
                </c:pt>
                <c:pt idx="18583">
                  <c:v>44684.53125</c:v>
                </c:pt>
                <c:pt idx="18584">
                  <c:v>44684.534722222219</c:v>
                </c:pt>
                <c:pt idx="18585">
                  <c:v>44684.538194444445</c:v>
                </c:pt>
                <c:pt idx="18586">
                  <c:v>44684.541666666664</c:v>
                </c:pt>
                <c:pt idx="18587">
                  <c:v>44684.545138888891</c:v>
                </c:pt>
                <c:pt idx="18588">
                  <c:v>44684.548611111109</c:v>
                </c:pt>
                <c:pt idx="18589">
                  <c:v>44684.552083333336</c:v>
                </c:pt>
                <c:pt idx="18590">
                  <c:v>44684.555555555555</c:v>
                </c:pt>
                <c:pt idx="18591">
                  <c:v>44684.559027777781</c:v>
                </c:pt>
                <c:pt idx="18592">
                  <c:v>44684.5625</c:v>
                </c:pt>
                <c:pt idx="18593">
                  <c:v>44684.565972222219</c:v>
                </c:pt>
                <c:pt idx="18594">
                  <c:v>44684.569444444445</c:v>
                </c:pt>
                <c:pt idx="18595">
                  <c:v>44684.572916666664</c:v>
                </c:pt>
                <c:pt idx="18596">
                  <c:v>44684.576388888891</c:v>
                </c:pt>
                <c:pt idx="18597">
                  <c:v>44684.579861111109</c:v>
                </c:pt>
                <c:pt idx="18598">
                  <c:v>44684.583333333336</c:v>
                </c:pt>
                <c:pt idx="18599">
                  <c:v>44684.586805555555</c:v>
                </c:pt>
                <c:pt idx="18600">
                  <c:v>44684.590277777781</c:v>
                </c:pt>
                <c:pt idx="18601">
                  <c:v>44684.59375</c:v>
                </c:pt>
                <c:pt idx="18602">
                  <c:v>44684.597222222219</c:v>
                </c:pt>
                <c:pt idx="18603">
                  <c:v>44684.600694444445</c:v>
                </c:pt>
                <c:pt idx="18604">
                  <c:v>44684.604166666664</c:v>
                </c:pt>
                <c:pt idx="18605">
                  <c:v>44684.607638888891</c:v>
                </c:pt>
                <c:pt idx="18606">
                  <c:v>44684.611111111109</c:v>
                </c:pt>
                <c:pt idx="18607">
                  <c:v>44684.614583333336</c:v>
                </c:pt>
                <c:pt idx="18608">
                  <c:v>44684.618055555555</c:v>
                </c:pt>
                <c:pt idx="18609">
                  <c:v>44684.621527777781</c:v>
                </c:pt>
                <c:pt idx="18610">
                  <c:v>44684.625</c:v>
                </c:pt>
                <c:pt idx="18611">
                  <c:v>44684.628472222219</c:v>
                </c:pt>
                <c:pt idx="18612">
                  <c:v>44684.631944444445</c:v>
                </c:pt>
                <c:pt idx="18613">
                  <c:v>44684.635416666664</c:v>
                </c:pt>
                <c:pt idx="18614">
                  <c:v>44684.638888888891</c:v>
                </c:pt>
                <c:pt idx="18615">
                  <c:v>44684.642361111109</c:v>
                </c:pt>
                <c:pt idx="18616">
                  <c:v>44684.645833333336</c:v>
                </c:pt>
                <c:pt idx="18617">
                  <c:v>44684.649305555555</c:v>
                </c:pt>
                <c:pt idx="18618">
                  <c:v>44684.652777777781</c:v>
                </c:pt>
                <c:pt idx="18619">
                  <c:v>44684.65625</c:v>
                </c:pt>
                <c:pt idx="18620">
                  <c:v>44684.659722222219</c:v>
                </c:pt>
                <c:pt idx="18621">
                  <c:v>44684.663194444445</c:v>
                </c:pt>
                <c:pt idx="18622">
                  <c:v>44684.666666666664</c:v>
                </c:pt>
                <c:pt idx="18623">
                  <c:v>44684.670138888891</c:v>
                </c:pt>
                <c:pt idx="18624">
                  <c:v>44684.673611111109</c:v>
                </c:pt>
                <c:pt idx="18625">
                  <c:v>44684.677083333336</c:v>
                </c:pt>
                <c:pt idx="18626">
                  <c:v>44684.680555555555</c:v>
                </c:pt>
                <c:pt idx="18627">
                  <c:v>44684.684027777781</c:v>
                </c:pt>
                <c:pt idx="18628">
                  <c:v>44684.6875</c:v>
                </c:pt>
                <c:pt idx="18629">
                  <c:v>44684.690972222219</c:v>
                </c:pt>
                <c:pt idx="18630">
                  <c:v>44684.694444444445</c:v>
                </c:pt>
                <c:pt idx="18631">
                  <c:v>44684.697916666664</c:v>
                </c:pt>
                <c:pt idx="18632">
                  <c:v>44684.701388888891</c:v>
                </c:pt>
                <c:pt idx="18633">
                  <c:v>44684.704861111109</c:v>
                </c:pt>
                <c:pt idx="18634">
                  <c:v>44684.708333333336</c:v>
                </c:pt>
                <c:pt idx="18635">
                  <c:v>44684.711805555555</c:v>
                </c:pt>
                <c:pt idx="18636">
                  <c:v>44684.715277777781</c:v>
                </c:pt>
                <c:pt idx="18637">
                  <c:v>44684.71875</c:v>
                </c:pt>
                <c:pt idx="18638">
                  <c:v>44684.722222222219</c:v>
                </c:pt>
                <c:pt idx="18639">
                  <c:v>44684.725694444445</c:v>
                </c:pt>
                <c:pt idx="18640">
                  <c:v>44684.729166666664</c:v>
                </c:pt>
                <c:pt idx="18641">
                  <c:v>44684.732638888891</c:v>
                </c:pt>
                <c:pt idx="18642">
                  <c:v>44684.736111111109</c:v>
                </c:pt>
                <c:pt idx="18643">
                  <c:v>44684.739583333336</c:v>
                </c:pt>
                <c:pt idx="18644">
                  <c:v>44684.743055555555</c:v>
                </c:pt>
                <c:pt idx="18645">
                  <c:v>44684.746527777781</c:v>
                </c:pt>
                <c:pt idx="18646">
                  <c:v>44684.75</c:v>
                </c:pt>
                <c:pt idx="18647">
                  <c:v>44684.753472222219</c:v>
                </c:pt>
                <c:pt idx="18648">
                  <c:v>44684.756944444445</c:v>
                </c:pt>
                <c:pt idx="18649">
                  <c:v>44684.760416666664</c:v>
                </c:pt>
                <c:pt idx="18650">
                  <c:v>44684.763888888891</c:v>
                </c:pt>
                <c:pt idx="18651">
                  <c:v>44684.767361111109</c:v>
                </c:pt>
                <c:pt idx="18652">
                  <c:v>44684.770833333336</c:v>
                </c:pt>
                <c:pt idx="18653">
                  <c:v>44684.774305555555</c:v>
                </c:pt>
                <c:pt idx="18654">
                  <c:v>44684.777777777781</c:v>
                </c:pt>
                <c:pt idx="18655">
                  <c:v>44684.78125</c:v>
                </c:pt>
                <c:pt idx="18656">
                  <c:v>44684.784722222219</c:v>
                </c:pt>
                <c:pt idx="18657">
                  <c:v>44684.788194444445</c:v>
                </c:pt>
                <c:pt idx="18658">
                  <c:v>44684.791666666664</c:v>
                </c:pt>
                <c:pt idx="18659">
                  <c:v>44684.795138888891</c:v>
                </c:pt>
                <c:pt idx="18660">
                  <c:v>44684.798611111109</c:v>
                </c:pt>
                <c:pt idx="18661">
                  <c:v>44684.802083333336</c:v>
                </c:pt>
                <c:pt idx="18662">
                  <c:v>44684.805555555555</c:v>
                </c:pt>
                <c:pt idx="18663">
                  <c:v>44684.809027777781</c:v>
                </c:pt>
                <c:pt idx="18664">
                  <c:v>44684.8125</c:v>
                </c:pt>
                <c:pt idx="18665">
                  <c:v>44684.815972222219</c:v>
                </c:pt>
                <c:pt idx="18666">
                  <c:v>44684.819444444445</c:v>
                </c:pt>
                <c:pt idx="18667">
                  <c:v>44684.822916666664</c:v>
                </c:pt>
                <c:pt idx="18668">
                  <c:v>44684.826388888891</c:v>
                </c:pt>
                <c:pt idx="18669">
                  <c:v>44684.829861111109</c:v>
                </c:pt>
                <c:pt idx="18670">
                  <c:v>44684.833333333336</c:v>
                </c:pt>
                <c:pt idx="18671">
                  <c:v>44684.836805555555</c:v>
                </c:pt>
                <c:pt idx="18672">
                  <c:v>44684.840277777781</c:v>
                </c:pt>
                <c:pt idx="18673">
                  <c:v>44684.84375</c:v>
                </c:pt>
                <c:pt idx="18674">
                  <c:v>44684.847222222219</c:v>
                </c:pt>
                <c:pt idx="18675">
                  <c:v>44684.850694444445</c:v>
                </c:pt>
                <c:pt idx="18676">
                  <c:v>44684.854166666664</c:v>
                </c:pt>
                <c:pt idx="18677">
                  <c:v>44684.857638888891</c:v>
                </c:pt>
                <c:pt idx="18678">
                  <c:v>44684.861111111109</c:v>
                </c:pt>
                <c:pt idx="18679">
                  <c:v>44684.864583333336</c:v>
                </c:pt>
                <c:pt idx="18680">
                  <c:v>44684.868055555555</c:v>
                </c:pt>
                <c:pt idx="18681">
                  <c:v>44684.871527777781</c:v>
                </c:pt>
                <c:pt idx="18682">
                  <c:v>44684.875</c:v>
                </c:pt>
                <c:pt idx="18683">
                  <c:v>44684.878472222219</c:v>
                </c:pt>
                <c:pt idx="18684">
                  <c:v>44684.881944444445</c:v>
                </c:pt>
                <c:pt idx="18685">
                  <c:v>44684.885416666664</c:v>
                </c:pt>
                <c:pt idx="18686">
                  <c:v>44684.888888888891</c:v>
                </c:pt>
                <c:pt idx="18687">
                  <c:v>44684.892361111109</c:v>
                </c:pt>
                <c:pt idx="18688">
                  <c:v>44684.895833333336</c:v>
                </c:pt>
                <c:pt idx="18689">
                  <c:v>44684.899305555555</c:v>
                </c:pt>
                <c:pt idx="18690">
                  <c:v>44684.902777777781</c:v>
                </c:pt>
                <c:pt idx="18691">
                  <c:v>44684.90625</c:v>
                </c:pt>
                <c:pt idx="18692">
                  <c:v>44684.909722222219</c:v>
                </c:pt>
                <c:pt idx="18693">
                  <c:v>44684.913194444445</c:v>
                </c:pt>
                <c:pt idx="18694">
                  <c:v>44684.916666666664</c:v>
                </c:pt>
                <c:pt idx="18695">
                  <c:v>44684.920138888891</c:v>
                </c:pt>
                <c:pt idx="18696">
                  <c:v>44684.923611111109</c:v>
                </c:pt>
                <c:pt idx="18697">
                  <c:v>44684.927083333336</c:v>
                </c:pt>
                <c:pt idx="18698">
                  <c:v>44684.930555555555</c:v>
                </c:pt>
                <c:pt idx="18699">
                  <c:v>44684.934027777781</c:v>
                </c:pt>
                <c:pt idx="18700">
                  <c:v>44684.9375</c:v>
                </c:pt>
                <c:pt idx="18701">
                  <c:v>44684.940972222219</c:v>
                </c:pt>
                <c:pt idx="18702">
                  <c:v>44684.944444444445</c:v>
                </c:pt>
                <c:pt idx="18703">
                  <c:v>44684.947916666664</c:v>
                </c:pt>
                <c:pt idx="18704">
                  <c:v>44684.951388888891</c:v>
                </c:pt>
                <c:pt idx="18705">
                  <c:v>44684.954861111109</c:v>
                </c:pt>
                <c:pt idx="18706">
                  <c:v>44684.958333333336</c:v>
                </c:pt>
                <c:pt idx="18707">
                  <c:v>44684.961805555555</c:v>
                </c:pt>
                <c:pt idx="18708">
                  <c:v>44684.965277777781</c:v>
                </c:pt>
                <c:pt idx="18709">
                  <c:v>44684.96875</c:v>
                </c:pt>
                <c:pt idx="18710">
                  <c:v>44684.972222222219</c:v>
                </c:pt>
                <c:pt idx="18711">
                  <c:v>44684.975694444445</c:v>
                </c:pt>
                <c:pt idx="18712">
                  <c:v>44684.979166666664</c:v>
                </c:pt>
                <c:pt idx="18713">
                  <c:v>44684.982638888891</c:v>
                </c:pt>
                <c:pt idx="18714">
                  <c:v>44684.986111111109</c:v>
                </c:pt>
                <c:pt idx="18715">
                  <c:v>44684.989583333336</c:v>
                </c:pt>
                <c:pt idx="18716">
                  <c:v>44684.993055555555</c:v>
                </c:pt>
                <c:pt idx="18717">
                  <c:v>44684.996527777781</c:v>
                </c:pt>
                <c:pt idx="18718">
                  <c:v>44685</c:v>
                </c:pt>
                <c:pt idx="18719">
                  <c:v>44685.003472222219</c:v>
                </c:pt>
                <c:pt idx="18720">
                  <c:v>44685.006944444445</c:v>
                </c:pt>
                <c:pt idx="18721">
                  <c:v>44685.010416666664</c:v>
                </c:pt>
                <c:pt idx="18722">
                  <c:v>44685.013888888891</c:v>
                </c:pt>
                <c:pt idx="18723">
                  <c:v>44685.017361111109</c:v>
                </c:pt>
                <c:pt idx="18724">
                  <c:v>44685.020833333336</c:v>
                </c:pt>
                <c:pt idx="18725">
                  <c:v>44685.024305555555</c:v>
                </c:pt>
                <c:pt idx="18726">
                  <c:v>44685.027777777781</c:v>
                </c:pt>
                <c:pt idx="18727">
                  <c:v>44685.03125</c:v>
                </c:pt>
                <c:pt idx="18728">
                  <c:v>44685.034722222219</c:v>
                </c:pt>
                <c:pt idx="18729">
                  <c:v>44685.038194444445</c:v>
                </c:pt>
                <c:pt idx="18730">
                  <c:v>44685.041666666664</c:v>
                </c:pt>
                <c:pt idx="18731">
                  <c:v>44685.045138888891</c:v>
                </c:pt>
                <c:pt idx="18732">
                  <c:v>44685.048611111109</c:v>
                </c:pt>
                <c:pt idx="18733">
                  <c:v>44685.052083333336</c:v>
                </c:pt>
                <c:pt idx="18734">
                  <c:v>44685.055555555555</c:v>
                </c:pt>
                <c:pt idx="18735">
                  <c:v>44685.059027777781</c:v>
                </c:pt>
                <c:pt idx="18736">
                  <c:v>44685.0625</c:v>
                </c:pt>
                <c:pt idx="18737">
                  <c:v>44685.065972222219</c:v>
                </c:pt>
                <c:pt idx="18738">
                  <c:v>44685.069444444445</c:v>
                </c:pt>
                <c:pt idx="18739">
                  <c:v>44685.072916666664</c:v>
                </c:pt>
                <c:pt idx="18740">
                  <c:v>44685.076388888891</c:v>
                </c:pt>
                <c:pt idx="18741">
                  <c:v>44685.079861111109</c:v>
                </c:pt>
                <c:pt idx="18742">
                  <c:v>44685.083333333336</c:v>
                </c:pt>
                <c:pt idx="18743">
                  <c:v>44685.086805555555</c:v>
                </c:pt>
                <c:pt idx="18744">
                  <c:v>44685.090277777781</c:v>
                </c:pt>
                <c:pt idx="18745">
                  <c:v>44685.09375</c:v>
                </c:pt>
                <c:pt idx="18746">
                  <c:v>44685.097222222219</c:v>
                </c:pt>
                <c:pt idx="18747">
                  <c:v>44685.100694444445</c:v>
                </c:pt>
                <c:pt idx="18748">
                  <c:v>44685.104166666664</c:v>
                </c:pt>
                <c:pt idx="18749">
                  <c:v>44685.107638888891</c:v>
                </c:pt>
                <c:pt idx="18750">
                  <c:v>44685.111111111109</c:v>
                </c:pt>
                <c:pt idx="18751">
                  <c:v>44685.114583333336</c:v>
                </c:pt>
                <c:pt idx="18752">
                  <c:v>44685.118055555555</c:v>
                </c:pt>
                <c:pt idx="18753">
                  <c:v>44685.121527777781</c:v>
                </c:pt>
                <c:pt idx="18754">
                  <c:v>44685.125</c:v>
                </c:pt>
                <c:pt idx="18755">
                  <c:v>44685.128472222219</c:v>
                </c:pt>
                <c:pt idx="18756">
                  <c:v>44685.131944444445</c:v>
                </c:pt>
                <c:pt idx="18757">
                  <c:v>44685.135416666664</c:v>
                </c:pt>
                <c:pt idx="18758">
                  <c:v>44685.138888888891</c:v>
                </c:pt>
                <c:pt idx="18759">
                  <c:v>44685.142361111109</c:v>
                </c:pt>
                <c:pt idx="18760">
                  <c:v>44685.145833333336</c:v>
                </c:pt>
                <c:pt idx="18761">
                  <c:v>44685.149305555555</c:v>
                </c:pt>
                <c:pt idx="18762">
                  <c:v>44685.152777777781</c:v>
                </c:pt>
                <c:pt idx="18763">
                  <c:v>44685.15625</c:v>
                </c:pt>
                <c:pt idx="18764">
                  <c:v>44685.159722222219</c:v>
                </c:pt>
                <c:pt idx="18765">
                  <c:v>44685.163194444445</c:v>
                </c:pt>
                <c:pt idx="18766">
                  <c:v>44685.166666666664</c:v>
                </c:pt>
                <c:pt idx="18767">
                  <c:v>44685.170138888891</c:v>
                </c:pt>
                <c:pt idx="18768">
                  <c:v>44685.173611111109</c:v>
                </c:pt>
                <c:pt idx="18769">
                  <c:v>44685.177083333336</c:v>
                </c:pt>
                <c:pt idx="18770">
                  <c:v>44685.180555555555</c:v>
                </c:pt>
                <c:pt idx="18771">
                  <c:v>44685.184027777781</c:v>
                </c:pt>
                <c:pt idx="18772">
                  <c:v>44685.1875</c:v>
                </c:pt>
                <c:pt idx="18773">
                  <c:v>44685.190972222219</c:v>
                </c:pt>
                <c:pt idx="18774">
                  <c:v>44685.194444444445</c:v>
                </c:pt>
                <c:pt idx="18775">
                  <c:v>44685.197916666664</c:v>
                </c:pt>
                <c:pt idx="18776">
                  <c:v>44685.201388888891</c:v>
                </c:pt>
                <c:pt idx="18777">
                  <c:v>44685.204861111109</c:v>
                </c:pt>
                <c:pt idx="18778">
                  <c:v>44685.208333333336</c:v>
                </c:pt>
                <c:pt idx="18779">
                  <c:v>44685.211805555555</c:v>
                </c:pt>
                <c:pt idx="18780">
                  <c:v>44685.215277777781</c:v>
                </c:pt>
                <c:pt idx="18781">
                  <c:v>44685.21875</c:v>
                </c:pt>
                <c:pt idx="18782">
                  <c:v>44685.222222222219</c:v>
                </c:pt>
                <c:pt idx="18783">
                  <c:v>44685.225694444445</c:v>
                </c:pt>
                <c:pt idx="18784">
                  <c:v>44685.229166666664</c:v>
                </c:pt>
                <c:pt idx="18785">
                  <c:v>44685.232638888891</c:v>
                </c:pt>
                <c:pt idx="18786">
                  <c:v>44685.236111111109</c:v>
                </c:pt>
                <c:pt idx="18787">
                  <c:v>44685.239583333336</c:v>
                </c:pt>
                <c:pt idx="18788">
                  <c:v>44685.243055555555</c:v>
                </c:pt>
                <c:pt idx="18789">
                  <c:v>44685.246527777781</c:v>
                </c:pt>
                <c:pt idx="18790">
                  <c:v>44685.25</c:v>
                </c:pt>
                <c:pt idx="18791">
                  <c:v>44685.253472222219</c:v>
                </c:pt>
                <c:pt idx="18792">
                  <c:v>44685.256944444445</c:v>
                </c:pt>
                <c:pt idx="18793">
                  <c:v>44685.260416666664</c:v>
                </c:pt>
                <c:pt idx="18794">
                  <c:v>44685.263888888891</c:v>
                </c:pt>
                <c:pt idx="18795">
                  <c:v>44685.267361111109</c:v>
                </c:pt>
                <c:pt idx="18796">
                  <c:v>44685.270833333336</c:v>
                </c:pt>
                <c:pt idx="18797">
                  <c:v>44685.274305555555</c:v>
                </c:pt>
                <c:pt idx="18798">
                  <c:v>44685.277777777781</c:v>
                </c:pt>
                <c:pt idx="18799">
                  <c:v>44685.28125</c:v>
                </c:pt>
                <c:pt idx="18800">
                  <c:v>44685.284722222219</c:v>
                </c:pt>
                <c:pt idx="18801">
                  <c:v>44685.288194444445</c:v>
                </c:pt>
                <c:pt idx="18802">
                  <c:v>44685.291666666664</c:v>
                </c:pt>
                <c:pt idx="18803">
                  <c:v>44685.295138888891</c:v>
                </c:pt>
                <c:pt idx="18804">
                  <c:v>44685.298611111109</c:v>
                </c:pt>
                <c:pt idx="18805">
                  <c:v>44685.302083333336</c:v>
                </c:pt>
                <c:pt idx="18806">
                  <c:v>44685.305555555555</c:v>
                </c:pt>
                <c:pt idx="18807">
                  <c:v>44685.309027777781</c:v>
                </c:pt>
                <c:pt idx="18808">
                  <c:v>44685.3125</c:v>
                </c:pt>
                <c:pt idx="18809">
                  <c:v>44685.315972222219</c:v>
                </c:pt>
                <c:pt idx="18810">
                  <c:v>44685.319444444445</c:v>
                </c:pt>
                <c:pt idx="18811">
                  <c:v>44685.322916666664</c:v>
                </c:pt>
                <c:pt idx="18812">
                  <c:v>44685.326388888891</c:v>
                </c:pt>
                <c:pt idx="18813">
                  <c:v>44685.329861111109</c:v>
                </c:pt>
                <c:pt idx="18814">
                  <c:v>44685.333333333336</c:v>
                </c:pt>
                <c:pt idx="18815">
                  <c:v>44685.336805555555</c:v>
                </c:pt>
                <c:pt idx="18816">
                  <c:v>44685.340277777781</c:v>
                </c:pt>
                <c:pt idx="18817">
                  <c:v>44685.34375</c:v>
                </c:pt>
                <c:pt idx="18818">
                  <c:v>44685.347222222219</c:v>
                </c:pt>
                <c:pt idx="18819">
                  <c:v>44685.350694444445</c:v>
                </c:pt>
                <c:pt idx="18820">
                  <c:v>44685.354166666664</c:v>
                </c:pt>
                <c:pt idx="18821">
                  <c:v>44685.357638888891</c:v>
                </c:pt>
                <c:pt idx="18822">
                  <c:v>44685.361111111109</c:v>
                </c:pt>
                <c:pt idx="18823">
                  <c:v>44685.364583333336</c:v>
                </c:pt>
                <c:pt idx="18824">
                  <c:v>44685.368055555555</c:v>
                </c:pt>
                <c:pt idx="18825">
                  <c:v>44685.371527777781</c:v>
                </c:pt>
                <c:pt idx="18826">
                  <c:v>44685.375</c:v>
                </c:pt>
                <c:pt idx="18827">
                  <c:v>44685.378472222219</c:v>
                </c:pt>
                <c:pt idx="18828">
                  <c:v>44685.381944444445</c:v>
                </c:pt>
                <c:pt idx="18829">
                  <c:v>44685.385416666664</c:v>
                </c:pt>
                <c:pt idx="18830">
                  <c:v>44685.388888888891</c:v>
                </c:pt>
                <c:pt idx="18831">
                  <c:v>44685.392361111109</c:v>
                </c:pt>
                <c:pt idx="18832">
                  <c:v>44685.395833333336</c:v>
                </c:pt>
                <c:pt idx="18833">
                  <c:v>44685.399305555555</c:v>
                </c:pt>
                <c:pt idx="18834">
                  <c:v>44685.402777777781</c:v>
                </c:pt>
                <c:pt idx="18835">
                  <c:v>44685.40625</c:v>
                </c:pt>
                <c:pt idx="18836">
                  <c:v>44685.409722222219</c:v>
                </c:pt>
                <c:pt idx="18837">
                  <c:v>44685.413194444445</c:v>
                </c:pt>
                <c:pt idx="18838">
                  <c:v>44685.416666666664</c:v>
                </c:pt>
                <c:pt idx="18839">
                  <c:v>44685.420138888891</c:v>
                </c:pt>
                <c:pt idx="18840">
                  <c:v>44685.423611111109</c:v>
                </c:pt>
                <c:pt idx="18841">
                  <c:v>44685.427083333336</c:v>
                </c:pt>
                <c:pt idx="18842">
                  <c:v>44685.430555555555</c:v>
                </c:pt>
                <c:pt idx="18843">
                  <c:v>44685.434027777781</c:v>
                </c:pt>
                <c:pt idx="18844">
                  <c:v>44685.4375</c:v>
                </c:pt>
                <c:pt idx="18845">
                  <c:v>44685.440972222219</c:v>
                </c:pt>
                <c:pt idx="18846">
                  <c:v>44685.444444444445</c:v>
                </c:pt>
                <c:pt idx="18847">
                  <c:v>44685.447916666664</c:v>
                </c:pt>
                <c:pt idx="18848">
                  <c:v>44685.451388888891</c:v>
                </c:pt>
                <c:pt idx="18849">
                  <c:v>44685.454861111109</c:v>
                </c:pt>
                <c:pt idx="18850">
                  <c:v>44685.458333333336</c:v>
                </c:pt>
                <c:pt idx="18851">
                  <c:v>44685.461805555555</c:v>
                </c:pt>
                <c:pt idx="18852">
                  <c:v>44685.465277777781</c:v>
                </c:pt>
                <c:pt idx="18853">
                  <c:v>44685.46875</c:v>
                </c:pt>
                <c:pt idx="18854">
                  <c:v>44685.472222222219</c:v>
                </c:pt>
                <c:pt idx="18855">
                  <c:v>44685.475694444445</c:v>
                </c:pt>
                <c:pt idx="18856">
                  <c:v>44685.479166666664</c:v>
                </c:pt>
                <c:pt idx="18857">
                  <c:v>44685.482638888891</c:v>
                </c:pt>
                <c:pt idx="18858">
                  <c:v>44685.486111111109</c:v>
                </c:pt>
                <c:pt idx="18859">
                  <c:v>44685.489583333336</c:v>
                </c:pt>
                <c:pt idx="18860">
                  <c:v>44685.493055555555</c:v>
                </c:pt>
                <c:pt idx="18861">
                  <c:v>44685.496527777781</c:v>
                </c:pt>
                <c:pt idx="18862">
                  <c:v>44685.5</c:v>
                </c:pt>
                <c:pt idx="18863">
                  <c:v>44685.503472222219</c:v>
                </c:pt>
                <c:pt idx="18864">
                  <c:v>44685.506944444445</c:v>
                </c:pt>
                <c:pt idx="18865">
                  <c:v>44685.510416666664</c:v>
                </c:pt>
                <c:pt idx="18866">
                  <c:v>44685.513888888891</c:v>
                </c:pt>
                <c:pt idx="18867">
                  <c:v>44685.517361111109</c:v>
                </c:pt>
                <c:pt idx="18868">
                  <c:v>44685.520833333336</c:v>
                </c:pt>
                <c:pt idx="18869">
                  <c:v>44685.524305555555</c:v>
                </c:pt>
                <c:pt idx="18870">
                  <c:v>44685.527777777781</c:v>
                </c:pt>
                <c:pt idx="18871">
                  <c:v>44685.53125</c:v>
                </c:pt>
                <c:pt idx="18872">
                  <c:v>44685.534722222219</c:v>
                </c:pt>
                <c:pt idx="18873">
                  <c:v>44685.538194444445</c:v>
                </c:pt>
                <c:pt idx="18874">
                  <c:v>44685.541666666664</c:v>
                </c:pt>
                <c:pt idx="18875">
                  <c:v>44685.545138888891</c:v>
                </c:pt>
                <c:pt idx="18876">
                  <c:v>44685.548611111109</c:v>
                </c:pt>
                <c:pt idx="18877">
                  <c:v>44685.552083333336</c:v>
                </c:pt>
                <c:pt idx="18878">
                  <c:v>44685.555555555555</c:v>
                </c:pt>
                <c:pt idx="18879">
                  <c:v>44685.559027777781</c:v>
                </c:pt>
                <c:pt idx="18880">
                  <c:v>44685.5625</c:v>
                </c:pt>
                <c:pt idx="18881">
                  <c:v>44685.565972222219</c:v>
                </c:pt>
                <c:pt idx="18882">
                  <c:v>44685.569444444445</c:v>
                </c:pt>
                <c:pt idx="18883">
                  <c:v>44685.572916666664</c:v>
                </c:pt>
                <c:pt idx="18884">
                  <c:v>44685.576388888891</c:v>
                </c:pt>
                <c:pt idx="18885">
                  <c:v>44685.579861111109</c:v>
                </c:pt>
                <c:pt idx="18886">
                  <c:v>44685.583333333336</c:v>
                </c:pt>
                <c:pt idx="18887">
                  <c:v>44685.586805555555</c:v>
                </c:pt>
                <c:pt idx="18888">
                  <c:v>44685.590277777781</c:v>
                </c:pt>
                <c:pt idx="18889">
                  <c:v>44685.59375</c:v>
                </c:pt>
                <c:pt idx="18890">
                  <c:v>44685.597222222219</c:v>
                </c:pt>
                <c:pt idx="18891">
                  <c:v>44685.600694444445</c:v>
                </c:pt>
                <c:pt idx="18892">
                  <c:v>44685.604166666664</c:v>
                </c:pt>
                <c:pt idx="18893">
                  <c:v>44685.607638888891</c:v>
                </c:pt>
                <c:pt idx="18894">
                  <c:v>44685.611111111109</c:v>
                </c:pt>
                <c:pt idx="18895">
                  <c:v>44685.614583333336</c:v>
                </c:pt>
                <c:pt idx="18896">
                  <c:v>44685.618055555555</c:v>
                </c:pt>
                <c:pt idx="18897">
                  <c:v>44685.621527777781</c:v>
                </c:pt>
                <c:pt idx="18898">
                  <c:v>44685.625</c:v>
                </c:pt>
                <c:pt idx="18899">
                  <c:v>44685.628472222219</c:v>
                </c:pt>
                <c:pt idx="18900">
                  <c:v>44685.631944444445</c:v>
                </c:pt>
                <c:pt idx="18901">
                  <c:v>44685.635416666664</c:v>
                </c:pt>
                <c:pt idx="18902">
                  <c:v>44685.638888888891</c:v>
                </c:pt>
                <c:pt idx="18903">
                  <c:v>44685.642361111109</c:v>
                </c:pt>
                <c:pt idx="18904">
                  <c:v>44685.645833333336</c:v>
                </c:pt>
                <c:pt idx="18905">
                  <c:v>44685.649305555555</c:v>
                </c:pt>
                <c:pt idx="18906">
                  <c:v>44685.652777777781</c:v>
                </c:pt>
                <c:pt idx="18907">
                  <c:v>44685.65625</c:v>
                </c:pt>
                <c:pt idx="18908">
                  <c:v>44685.659722222219</c:v>
                </c:pt>
                <c:pt idx="18909">
                  <c:v>44685.663194444445</c:v>
                </c:pt>
                <c:pt idx="18910">
                  <c:v>44685.666666666664</c:v>
                </c:pt>
                <c:pt idx="18911">
                  <c:v>44685.670138888891</c:v>
                </c:pt>
                <c:pt idx="18912">
                  <c:v>44685.673611111109</c:v>
                </c:pt>
                <c:pt idx="18913">
                  <c:v>44685.677083333336</c:v>
                </c:pt>
                <c:pt idx="18914">
                  <c:v>44685.680555555555</c:v>
                </c:pt>
                <c:pt idx="18915">
                  <c:v>44685.684027777781</c:v>
                </c:pt>
                <c:pt idx="18916">
                  <c:v>44685.6875</c:v>
                </c:pt>
                <c:pt idx="18917">
                  <c:v>44685.690972222219</c:v>
                </c:pt>
                <c:pt idx="18918">
                  <c:v>44685.694444444445</c:v>
                </c:pt>
                <c:pt idx="18919">
                  <c:v>44685.697916666664</c:v>
                </c:pt>
                <c:pt idx="18920">
                  <c:v>44685.701388888891</c:v>
                </c:pt>
                <c:pt idx="18921">
                  <c:v>44685.704861111109</c:v>
                </c:pt>
                <c:pt idx="18922">
                  <c:v>44685.708333333336</c:v>
                </c:pt>
                <c:pt idx="18923">
                  <c:v>44685.711805555555</c:v>
                </c:pt>
                <c:pt idx="18924">
                  <c:v>44685.715277777781</c:v>
                </c:pt>
                <c:pt idx="18925">
                  <c:v>44685.71875</c:v>
                </c:pt>
                <c:pt idx="18926">
                  <c:v>44685.722222222219</c:v>
                </c:pt>
                <c:pt idx="18927">
                  <c:v>44685.725694444445</c:v>
                </c:pt>
                <c:pt idx="18928">
                  <c:v>44685.729166666664</c:v>
                </c:pt>
                <c:pt idx="18929">
                  <c:v>44685.732638888891</c:v>
                </c:pt>
                <c:pt idx="18930">
                  <c:v>44685.736111111109</c:v>
                </c:pt>
                <c:pt idx="18931">
                  <c:v>44685.739583333336</c:v>
                </c:pt>
                <c:pt idx="18932">
                  <c:v>44685.743055555555</c:v>
                </c:pt>
                <c:pt idx="18933">
                  <c:v>44685.746527777781</c:v>
                </c:pt>
                <c:pt idx="18934">
                  <c:v>44685.75</c:v>
                </c:pt>
                <c:pt idx="18935">
                  <c:v>44685.753472222219</c:v>
                </c:pt>
                <c:pt idx="18936">
                  <c:v>44685.756944444445</c:v>
                </c:pt>
                <c:pt idx="18937">
                  <c:v>44685.760416666664</c:v>
                </c:pt>
                <c:pt idx="18938">
                  <c:v>44685.763888888891</c:v>
                </c:pt>
                <c:pt idx="18939">
                  <c:v>44685.767361111109</c:v>
                </c:pt>
                <c:pt idx="18940">
                  <c:v>44685.770833333336</c:v>
                </c:pt>
                <c:pt idx="18941">
                  <c:v>44685.774305555555</c:v>
                </c:pt>
                <c:pt idx="18942">
                  <c:v>44685.777777777781</c:v>
                </c:pt>
                <c:pt idx="18943">
                  <c:v>44685.78125</c:v>
                </c:pt>
                <c:pt idx="18944">
                  <c:v>44685.784722222219</c:v>
                </c:pt>
                <c:pt idx="18945">
                  <c:v>44685.788194444445</c:v>
                </c:pt>
                <c:pt idx="18946">
                  <c:v>44685.791666666664</c:v>
                </c:pt>
                <c:pt idx="18947">
                  <c:v>44685.795138888891</c:v>
                </c:pt>
                <c:pt idx="18948">
                  <c:v>44685.798611111109</c:v>
                </c:pt>
                <c:pt idx="18949">
                  <c:v>44685.802083333336</c:v>
                </c:pt>
                <c:pt idx="18950">
                  <c:v>44685.805555555555</c:v>
                </c:pt>
                <c:pt idx="18951">
                  <c:v>44685.809027777781</c:v>
                </c:pt>
                <c:pt idx="18952">
                  <c:v>44685.8125</c:v>
                </c:pt>
                <c:pt idx="18953">
                  <c:v>44685.815972222219</c:v>
                </c:pt>
                <c:pt idx="18954">
                  <c:v>44685.819444444445</c:v>
                </c:pt>
                <c:pt idx="18955">
                  <c:v>44685.822916666664</c:v>
                </c:pt>
                <c:pt idx="18956">
                  <c:v>44685.826388888891</c:v>
                </c:pt>
                <c:pt idx="18957">
                  <c:v>44685.829861111109</c:v>
                </c:pt>
                <c:pt idx="18958">
                  <c:v>44685.833333333336</c:v>
                </c:pt>
                <c:pt idx="18959">
                  <c:v>44685.836805555555</c:v>
                </c:pt>
                <c:pt idx="18960">
                  <c:v>44685.840277777781</c:v>
                </c:pt>
                <c:pt idx="18961">
                  <c:v>44685.84375</c:v>
                </c:pt>
                <c:pt idx="18962">
                  <c:v>44685.847222222219</c:v>
                </c:pt>
                <c:pt idx="18963">
                  <c:v>44685.850694444445</c:v>
                </c:pt>
                <c:pt idx="18964">
                  <c:v>44685.854166666664</c:v>
                </c:pt>
                <c:pt idx="18965">
                  <c:v>44685.857638888891</c:v>
                </c:pt>
                <c:pt idx="18966">
                  <c:v>44685.861111111109</c:v>
                </c:pt>
                <c:pt idx="18967">
                  <c:v>44685.864583333336</c:v>
                </c:pt>
                <c:pt idx="18968">
                  <c:v>44685.868055555555</c:v>
                </c:pt>
                <c:pt idx="18969">
                  <c:v>44685.871527777781</c:v>
                </c:pt>
                <c:pt idx="18970">
                  <c:v>44685.875</c:v>
                </c:pt>
                <c:pt idx="18971">
                  <c:v>44685.878472222219</c:v>
                </c:pt>
                <c:pt idx="18972">
                  <c:v>44685.881944444445</c:v>
                </c:pt>
                <c:pt idx="18973">
                  <c:v>44685.885416666664</c:v>
                </c:pt>
                <c:pt idx="18974">
                  <c:v>44685.888888888891</c:v>
                </c:pt>
                <c:pt idx="18975">
                  <c:v>44685.892361111109</c:v>
                </c:pt>
                <c:pt idx="18976">
                  <c:v>44685.895833333336</c:v>
                </c:pt>
                <c:pt idx="18977">
                  <c:v>44685.899305555555</c:v>
                </c:pt>
                <c:pt idx="18978">
                  <c:v>44685.902777777781</c:v>
                </c:pt>
                <c:pt idx="18979">
                  <c:v>44685.90625</c:v>
                </c:pt>
                <c:pt idx="18980">
                  <c:v>44685.909722222219</c:v>
                </c:pt>
                <c:pt idx="18981">
                  <c:v>44685.913194444445</c:v>
                </c:pt>
                <c:pt idx="18982">
                  <c:v>44685.916666666664</c:v>
                </c:pt>
                <c:pt idx="18983">
                  <c:v>44685.920138888891</c:v>
                </c:pt>
                <c:pt idx="18984">
                  <c:v>44685.923611111109</c:v>
                </c:pt>
                <c:pt idx="18985">
                  <c:v>44685.927083333336</c:v>
                </c:pt>
                <c:pt idx="18986">
                  <c:v>44685.930555555555</c:v>
                </c:pt>
                <c:pt idx="18987">
                  <c:v>44685.934027777781</c:v>
                </c:pt>
                <c:pt idx="18988">
                  <c:v>44685.9375</c:v>
                </c:pt>
                <c:pt idx="18989">
                  <c:v>44685.940972222219</c:v>
                </c:pt>
                <c:pt idx="18990">
                  <c:v>44685.944444444445</c:v>
                </c:pt>
                <c:pt idx="18991">
                  <c:v>44685.947916666664</c:v>
                </c:pt>
                <c:pt idx="18992">
                  <c:v>44685.951388888891</c:v>
                </c:pt>
                <c:pt idx="18993">
                  <c:v>44685.954861111109</c:v>
                </c:pt>
                <c:pt idx="18994">
                  <c:v>44685.958333333336</c:v>
                </c:pt>
                <c:pt idx="18995">
                  <c:v>44685.961805555555</c:v>
                </c:pt>
                <c:pt idx="18996">
                  <c:v>44685.965277777781</c:v>
                </c:pt>
                <c:pt idx="18997">
                  <c:v>44685.96875</c:v>
                </c:pt>
                <c:pt idx="18998">
                  <c:v>44685.972222222219</c:v>
                </c:pt>
                <c:pt idx="18999">
                  <c:v>44685.975694444445</c:v>
                </c:pt>
                <c:pt idx="19000">
                  <c:v>44685.979166666664</c:v>
                </c:pt>
                <c:pt idx="19001">
                  <c:v>44685.982638888891</c:v>
                </c:pt>
                <c:pt idx="19002">
                  <c:v>44685.986111111109</c:v>
                </c:pt>
                <c:pt idx="19003">
                  <c:v>44685.989583333336</c:v>
                </c:pt>
                <c:pt idx="19004">
                  <c:v>44685.993055555555</c:v>
                </c:pt>
                <c:pt idx="19005">
                  <c:v>44685.996527777781</c:v>
                </c:pt>
                <c:pt idx="19006">
                  <c:v>44686</c:v>
                </c:pt>
                <c:pt idx="19007">
                  <c:v>44686.003472222219</c:v>
                </c:pt>
                <c:pt idx="19008">
                  <c:v>44686.006944444445</c:v>
                </c:pt>
                <c:pt idx="19009">
                  <c:v>44686.010416666664</c:v>
                </c:pt>
                <c:pt idx="19010">
                  <c:v>44686.013888888891</c:v>
                </c:pt>
                <c:pt idx="19011">
                  <c:v>44686.017361111109</c:v>
                </c:pt>
                <c:pt idx="19012">
                  <c:v>44686.020833333336</c:v>
                </c:pt>
                <c:pt idx="19013">
                  <c:v>44686.024305555555</c:v>
                </c:pt>
                <c:pt idx="19014">
                  <c:v>44686.027777777781</c:v>
                </c:pt>
                <c:pt idx="19015">
                  <c:v>44686.03125</c:v>
                </c:pt>
                <c:pt idx="19016">
                  <c:v>44686.034722222219</c:v>
                </c:pt>
                <c:pt idx="19017">
                  <c:v>44686.038194444445</c:v>
                </c:pt>
                <c:pt idx="19018">
                  <c:v>44686.041666666664</c:v>
                </c:pt>
                <c:pt idx="19019">
                  <c:v>44686.045138888891</c:v>
                </c:pt>
                <c:pt idx="19020">
                  <c:v>44686.048611111109</c:v>
                </c:pt>
                <c:pt idx="19021">
                  <c:v>44686.052083333336</c:v>
                </c:pt>
                <c:pt idx="19022">
                  <c:v>44686.055555555555</c:v>
                </c:pt>
                <c:pt idx="19023">
                  <c:v>44686.059027777781</c:v>
                </c:pt>
                <c:pt idx="19024">
                  <c:v>44686.0625</c:v>
                </c:pt>
                <c:pt idx="19025">
                  <c:v>44686.065972222219</c:v>
                </c:pt>
                <c:pt idx="19026">
                  <c:v>44686.069444444445</c:v>
                </c:pt>
                <c:pt idx="19027">
                  <c:v>44686.072916666664</c:v>
                </c:pt>
                <c:pt idx="19028">
                  <c:v>44686.076388888891</c:v>
                </c:pt>
                <c:pt idx="19029">
                  <c:v>44686.079861111109</c:v>
                </c:pt>
                <c:pt idx="19030">
                  <c:v>44686.083333333336</c:v>
                </c:pt>
                <c:pt idx="19031">
                  <c:v>44686.086805555555</c:v>
                </c:pt>
                <c:pt idx="19032">
                  <c:v>44686.090277777781</c:v>
                </c:pt>
                <c:pt idx="19033">
                  <c:v>44686.09375</c:v>
                </c:pt>
                <c:pt idx="19034">
                  <c:v>44686.097222222219</c:v>
                </c:pt>
                <c:pt idx="19035">
                  <c:v>44686.100694444445</c:v>
                </c:pt>
                <c:pt idx="19036">
                  <c:v>44686.104166666664</c:v>
                </c:pt>
                <c:pt idx="19037">
                  <c:v>44686.107638888891</c:v>
                </c:pt>
                <c:pt idx="19038">
                  <c:v>44686.111111111109</c:v>
                </c:pt>
                <c:pt idx="19039">
                  <c:v>44686.114583333336</c:v>
                </c:pt>
                <c:pt idx="19040">
                  <c:v>44686.118055555555</c:v>
                </c:pt>
                <c:pt idx="19041">
                  <c:v>44686.121527777781</c:v>
                </c:pt>
                <c:pt idx="19042">
                  <c:v>44686.125</c:v>
                </c:pt>
                <c:pt idx="19043">
                  <c:v>44686.128472222219</c:v>
                </c:pt>
                <c:pt idx="19044">
                  <c:v>44686.131944444445</c:v>
                </c:pt>
                <c:pt idx="19045">
                  <c:v>44686.135416666664</c:v>
                </c:pt>
                <c:pt idx="19046">
                  <c:v>44686.138888888891</c:v>
                </c:pt>
                <c:pt idx="19047">
                  <c:v>44686.142361111109</c:v>
                </c:pt>
                <c:pt idx="19048">
                  <c:v>44686.145833333336</c:v>
                </c:pt>
                <c:pt idx="19049">
                  <c:v>44686.149305555555</c:v>
                </c:pt>
                <c:pt idx="19050">
                  <c:v>44686.152777777781</c:v>
                </c:pt>
                <c:pt idx="19051">
                  <c:v>44686.15625</c:v>
                </c:pt>
                <c:pt idx="19052">
                  <c:v>44686.159722222219</c:v>
                </c:pt>
                <c:pt idx="19053">
                  <c:v>44686.163194444445</c:v>
                </c:pt>
                <c:pt idx="19054">
                  <c:v>44686.166666666664</c:v>
                </c:pt>
                <c:pt idx="19055">
                  <c:v>44686.170138888891</c:v>
                </c:pt>
                <c:pt idx="19056">
                  <c:v>44686.173611111109</c:v>
                </c:pt>
                <c:pt idx="19057">
                  <c:v>44686.177083333336</c:v>
                </c:pt>
                <c:pt idx="19058">
                  <c:v>44686.180555555555</c:v>
                </c:pt>
                <c:pt idx="19059">
                  <c:v>44686.184027777781</c:v>
                </c:pt>
                <c:pt idx="19060">
                  <c:v>44686.1875</c:v>
                </c:pt>
                <c:pt idx="19061">
                  <c:v>44686.190972222219</c:v>
                </c:pt>
                <c:pt idx="19062">
                  <c:v>44686.194444444445</c:v>
                </c:pt>
                <c:pt idx="19063">
                  <c:v>44686.197916666664</c:v>
                </c:pt>
                <c:pt idx="19064">
                  <c:v>44686.201388888891</c:v>
                </c:pt>
                <c:pt idx="19065">
                  <c:v>44686.204861111109</c:v>
                </c:pt>
                <c:pt idx="19066">
                  <c:v>44686.208333333336</c:v>
                </c:pt>
                <c:pt idx="19067">
                  <c:v>44686.211805555555</c:v>
                </c:pt>
                <c:pt idx="19068">
                  <c:v>44686.215277777781</c:v>
                </c:pt>
                <c:pt idx="19069">
                  <c:v>44686.21875</c:v>
                </c:pt>
                <c:pt idx="19070">
                  <c:v>44686.222222222219</c:v>
                </c:pt>
                <c:pt idx="19071">
                  <c:v>44686.225694444445</c:v>
                </c:pt>
                <c:pt idx="19072">
                  <c:v>44686.229166666664</c:v>
                </c:pt>
                <c:pt idx="19073">
                  <c:v>44686.232638888891</c:v>
                </c:pt>
                <c:pt idx="19074">
                  <c:v>44686.236111111109</c:v>
                </c:pt>
                <c:pt idx="19075">
                  <c:v>44686.239583333336</c:v>
                </c:pt>
                <c:pt idx="19076">
                  <c:v>44686.243055555555</c:v>
                </c:pt>
                <c:pt idx="19077">
                  <c:v>44686.246527777781</c:v>
                </c:pt>
                <c:pt idx="19078">
                  <c:v>44686.25</c:v>
                </c:pt>
                <c:pt idx="19079">
                  <c:v>44686.253472222219</c:v>
                </c:pt>
                <c:pt idx="19080">
                  <c:v>44686.256944444445</c:v>
                </c:pt>
                <c:pt idx="19081">
                  <c:v>44686.260416666664</c:v>
                </c:pt>
                <c:pt idx="19082">
                  <c:v>44686.263888888891</c:v>
                </c:pt>
                <c:pt idx="19083">
                  <c:v>44686.267361111109</c:v>
                </c:pt>
                <c:pt idx="19084">
                  <c:v>44686.270833333336</c:v>
                </c:pt>
                <c:pt idx="19085">
                  <c:v>44686.274305555555</c:v>
                </c:pt>
                <c:pt idx="19086">
                  <c:v>44686.277777777781</c:v>
                </c:pt>
                <c:pt idx="19087">
                  <c:v>44686.28125</c:v>
                </c:pt>
                <c:pt idx="19088">
                  <c:v>44686.284722222219</c:v>
                </c:pt>
                <c:pt idx="19089">
                  <c:v>44686.288194444445</c:v>
                </c:pt>
                <c:pt idx="19090">
                  <c:v>44686.291666666664</c:v>
                </c:pt>
                <c:pt idx="19091">
                  <c:v>44686.295138888891</c:v>
                </c:pt>
                <c:pt idx="19092">
                  <c:v>44686.298611111109</c:v>
                </c:pt>
                <c:pt idx="19093">
                  <c:v>44686.302083333336</c:v>
                </c:pt>
                <c:pt idx="19094">
                  <c:v>44686.305555555555</c:v>
                </c:pt>
                <c:pt idx="19095">
                  <c:v>44686.309027777781</c:v>
                </c:pt>
                <c:pt idx="19096">
                  <c:v>44686.3125</c:v>
                </c:pt>
                <c:pt idx="19097">
                  <c:v>44686.315972222219</c:v>
                </c:pt>
                <c:pt idx="19098">
                  <c:v>44686.319444444445</c:v>
                </c:pt>
                <c:pt idx="19099">
                  <c:v>44686.322916666664</c:v>
                </c:pt>
                <c:pt idx="19100">
                  <c:v>44686.326388888891</c:v>
                </c:pt>
                <c:pt idx="19101">
                  <c:v>44686.329861111109</c:v>
                </c:pt>
                <c:pt idx="19102">
                  <c:v>44686.333333333336</c:v>
                </c:pt>
                <c:pt idx="19103">
                  <c:v>44686.336805555555</c:v>
                </c:pt>
                <c:pt idx="19104">
                  <c:v>44686.340277777781</c:v>
                </c:pt>
                <c:pt idx="19105">
                  <c:v>44686.34375</c:v>
                </c:pt>
                <c:pt idx="19106">
                  <c:v>44686.347222222219</c:v>
                </c:pt>
                <c:pt idx="19107">
                  <c:v>44686.350694444445</c:v>
                </c:pt>
                <c:pt idx="19108">
                  <c:v>44686.354166666664</c:v>
                </c:pt>
                <c:pt idx="19109">
                  <c:v>44686.357638888891</c:v>
                </c:pt>
                <c:pt idx="19110">
                  <c:v>44686.361111111109</c:v>
                </c:pt>
                <c:pt idx="19111">
                  <c:v>44686.364583333336</c:v>
                </c:pt>
                <c:pt idx="19112">
                  <c:v>44686.368055555555</c:v>
                </c:pt>
                <c:pt idx="19113">
                  <c:v>44686.371527777781</c:v>
                </c:pt>
                <c:pt idx="19114">
                  <c:v>44686.375</c:v>
                </c:pt>
                <c:pt idx="19115">
                  <c:v>44686.378472222219</c:v>
                </c:pt>
                <c:pt idx="19116">
                  <c:v>44686.381944444445</c:v>
                </c:pt>
                <c:pt idx="19117">
                  <c:v>44686.385416666664</c:v>
                </c:pt>
                <c:pt idx="19118">
                  <c:v>44686.388888888891</c:v>
                </c:pt>
                <c:pt idx="19119">
                  <c:v>44686.392361111109</c:v>
                </c:pt>
                <c:pt idx="19120">
                  <c:v>44686.395833333336</c:v>
                </c:pt>
                <c:pt idx="19121">
                  <c:v>44686.399305555555</c:v>
                </c:pt>
                <c:pt idx="19122">
                  <c:v>44686.402777777781</c:v>
                </c:pt>
                <c:pt idx="19123">
                  <c:v>44686.40625</c:v>
                </c:pt>
                <c:pt idx="19124">
                  <c:v>44686.409722222219</c:v>
                </c:pt>
                <c:pt idx="19125">
                  <c:v>44686.413194444445</c:v>
                </c:pt>
                <c:pt idx="19126">
                  <c:v>44686.416666666664</c:v>
                </c:pt>
                <c:pt idx="19127">
                  <c:v>44686.420138888891</c:v>
                </c:pt>
                <c:pt idx="19128">
                  <c:v>44686.423611111109</c:v>
                </c:pt>
                <c:pt idx="19129">
                  <c:v>44686.427083333336</c:v>
                </c:pt>
                <c:pt idx="19130">
                  <c:v>44686.430555555555</c:v>
                </c:pt>
                <c:pt idx="19131">
                  <c:v>44686.434027777781</c:v>
                </c:pt>
                <c:pt idx="19132">
                  <c:v>44686.4375</c:v>
                </c:pt>
                <c:pt idx="19133">
                  <c:v>44686.440972222219</c:v>
                </c:pt>
                <c:pt idx="19134">
                  <c:v>44686.444444444445</c:v>
                </c:pt>
                <c:pt idx="19135">
                  <c:v>44686.447916666664</c:v>
                </c:pt>
                <c:pt idx="19136">
                  <c:v>44686.451388888891</c:v>
                </c:pt>
                <c:pt idx="19137">
                  <c:v>44686.454861111109</c:v>
                </c:pt>
                <c:pt idx="19138">
                  <c:v>44686.458333333336</c:v>
                </c:pt>
                <c:pt idx="19139">
                  <c:v>44686.461805555555</c:v>
                </c:pt>
                <c:pt idx="19140">
                  <c:v>44686.465277777781</c:v>
                </c:pt>
                <c:pt idx="19141">
                  <c:v>44686.46875</c:v>
                </c:pt>
                <c:pt idx="19142">
                  <c:v>44686.472222222219</c:v>
                </c:pt>
                <c:pt idx="19143">
                  <c:v>44686.475694444445</c:v>
                </c:pt>
                <c:pt idx="19144">
                  <c:v>44686.479166666664</c:v>
                </c:pt>
                <c:pt idx="19145">
                  <c:v>44686.482638888891</c:v>
                </c:pt>
                <c:pt idx="19146">
                  <c:v>44686.486111111109</c:v>
                </c:pt>
                <c:pt idx="19147">
                  <c:v>44686.489583333336</c:v>
                </c:pt>
                <c:pt idx="19148">
                  <c:v>44686.493055555555</c:v>
                </c:pt>
                <c:pt idx="19149">
                  <c:v>44686.496527777781</c:v>
                </c:pt>
                <c:pt idx="19150">
                  <c:v>44686.5</c:v>
                </c:pt>
                <c:pt idx="19151">
                  <c:v>44686.503472222219</c:v>
                </c:pt>
                <c:pt idx="19152">
                  <c:v>44686.506944444445</c:v>
                </c:pt>
                <c:pt idx="19153">
                  <c:v>44686.510416666664</c:v>
                </c:pt>
                <c:pt idx="19154">
                  <c:v>44686.513888888891</c:v>
                </c:pt>
                <c:pt idx="19155">
                  <c:v>44686.517361111109</c:v>
                </c:pt>
                <c:pt idx="19156">
                  <c:v>44686.520833333336</c:v>
                </c:pt>
                <c:pt idx="19157">
                  <c:v>44686.524305555555</c:v>
                </c:pt>
                <c:pt idx="19158">
                  <c:v>44686.527777777781</c:v>
                </c:pt>
                <c:pt idx="19159">
                  <c:v>44686.53125</c:v>
                </c:pt>
                <c:pt idx="19160">
                  <c:v>44686.534722222219</c:v>
                </c:pt>
                <c:pt idx="19161">
                  <c:v>44686.538194444445</c:v>
                </c:pt>
                <c:pt idx="19162">
                  <c:v>44686.541666666664</c:v>
                </c:pt>
                <c:pt idx="19163">
                  <c:v>44686.545138888891</c:v>
                </c:pt>
                <c:pt idx="19164">
                  <c:v>44686.548611111109</c:v>
                </c:pt>
                <c:pt idx="19165">
                  <c:v>44686.552083333336</c:v>
                </c:pt>
                <c:pt idx="19166">
                  <c:v>44686.555555555555</c:v>
                </c:pt>
                <c:pt idx="19167">
                  <c:v>44686.559027777781</c:v>
                </c:pt>
                <c:pt idx="19168">
                  <c:v>44686.5625</c:v>
                </c:pt>
                <c:pt idx="19169">
                  <c:v>44686.565972222219</c:v>
                </c:pt>
                <c:pt idx="19170">
                  <c:v>44686.569444444445</c:v>
                </c:pt>
                <c:pt idx="19171">
                  <c:v>44686.572916666664</c:v>
                </c:pt>
                <c:pt idx="19172">
                  <c:v>44686.576388888891</c:v>
                </c:pt>
                <c:pt idx="19173">
                  <c:v>44686.579861111109</c:v>
                </c:pt>
                <c:pt idx="19174">
                  <c:v>44686.583333333336</c:v>
                </c:pt>
                <c:pt idx="19175">
                  <c:v>44686.586805555555</c:v>
                </c:pt>
                <c:pt idx="19176">
                  <c:v>44686.590277777781</c:v>
                </c:pt>
                <c:pt idx="19177">
                  <c:v>44686.59375</c:v>
                </c:pt>
                <c:pt idx="19178">
                  <c:v>44686.597222222219</c:v>
                </c:pt>
                <c:pt idx="19179">
                  <c:v>44686.600694444445</c:v>
                </c:pt>
                <c:pt idx="19180">
                  <c:v>44686.604166666664</c:v>
                </c:pt>
                <c:pt idx="19181">
                  <c:v>44686.607638888891</c:v>
                </c:pt>
                <c:pt idx="19182">
                  <c:v>44686.611111111109</c:v>
                </c:pt>
                <c:pt idx="19183">
                  <c:v>44686.614583333336</c:v>
                </c:pt>
                <c:pt idx="19184">
                  <c:v>44686.618055555555</c:v>
                </c:pt>
                <c:pt idx="19185">
                  <c:v>44686.621527777781</c:v>
                </c:pt>
                <c:pt idx="19186">
                  <c:v>44686.625</c:v>
                </c:pt>
                <c:pt idx="19187">
                  <c:v>44686.628472222219</c:v>
                </c:pt>
                <c:pt idx="19188">
                  <c:v>44686.631944444445</c:v>
                </c:pt>
                <c:pt idx="19189">
                  <c:v>44686.635416666664</c:v>
                </c:pt>
                <c:pt idx="19190">
                  <c:v>44686.638888888891</c:v>
                </c:pt>
                <c:pt idx="19191">
                  <c:v>44686.642361111109</c:v>
                </c:pt>
                <c:pt idx="19192">
                  <c:v>44686.645833333336</c:v>
                </c:pt>
                <c:pt idx="19193">
                  <c:v>44686.649305555555</c:v>
                </c:pt>
                <c:pt idx="19194">
                  <c:v>44686.652777777781</c:v>
                </c:pt>
                <c:pt idx="19195">
                  <c:v>44686.65625</c:v>
                </c:pt>
                <c:pt idx="19196">
                  <c:v>44686.659722222219</c:v>
                </c:pt>
                <c:pt idx="19197">
                  <c:v>44686.663194444445</c:v>
                </c:pt>
                <c:pt idx="19198">
                  <c:v>44686.666666666664</c:v>
                </c:pt>
                <c:pt idx="19199">
                  <c:v>44686.670138888891</c:v>
                </c:pt>
                <c:pt idx="19200">
                  <c:v>44686.673611111109</c:v>
                </c:pt>
                <c:pt idx="19201">
                  <c:v>44686.677083333336</c:v>
                </c:pt>
                <c:pt idx="19202">
                  <c:v>44686.680555555555</c:v>
                </c:pt>
                <c:pt idx="19203">
                  <c:v>44686.684027777781</c:v>
                </c:pt>
                <c:pt idx="19204">
                  <c:v>44686.6875</c:v>
                </c:pt>
                <c:pt idx="19205">
                  <c:v>44686.690972222219</c:v>
                </c:pt>
                <c:pt idx="19206">
                  <c:v>44686.694444444445</c:v>
                </c:pt>
                <c:pt idx="19207">
                  <c:v>44686.697916666664</c:v>
                </c:pt>
                <c:pt idx="19208">
                  <c:v>44686.701388888891</c:v>
                </c:pt>
                <c:pt idx="19209">
                  <c:v>44686.704861111109</c:v>
                </c:pt>
                <c:pt idx="19210">
                  <c:v>44686.708333333336</c:v>
                </c:pt>
                <c:pt idx="19211">
                  <c:v>44686.711805555555</c:v>
                </c:pt>
                <c:pt idx="19212">
                  <c:v>44686.715277777781</c:v>
                </c:pt>
                <c:pt idx="19213">
                  <c:v>44686.71875</c:v>
                </c:pt>
                <c:pt idx="19214">
                  <c:v>44686.722222222219</c:v>
                </c:pt>
                <c:pt idx="19215">
                  <c:v>44686.725694444445</c:v>
                </c:pt>
                <c:pt idx="19216">
                  <c:v>44686.729166666664</c:v>
                </c:pt>
                <c:pt idx="19217">
                  <c:v>44686.732638888891</c:v>
                </c:pt>
                <c:pt idx="19218">
                  <c:v>44686.736111111109</c:v>
                </c:pt>
                <c:pt idx="19219">
                  <c:v>44686.739583333336</c:v>
                </c:pt>
                <c:pt idx="19220">
                  <c:v>44686.743055555555</c:v>
                </c:pt>
                <c:pt idx="19221">
                  <c:v>44686.746527777781</c:v>
                </c:pt>
                <c:pt idx="19222">
                  <c:v>44686.75</c:v>
                </c:pt>
                <c:pt idx="19223">
                  <c:v>44686.753472222219</c:v>
                </c:pt>
                <c:pt idx="19224">
                  <c:v>44686.756944444445</c:v>
                </c:pt>
                <c:pt idx="19225">
                  <c:v>44686.760416666664</c:v>
                </c:pt>
                <c:pt idx="19226">
                  <c:v>44686.763888888891</c:v>
                </c:pt>
                <c:pt idx="19227">
                  <c:v>44686.767361111109</c:v>
                </c:pt>
                <c:pt idx="19228">
                  <c:v>44686.770833333336</c:v>
                </c:pt>
                <c:pt idx="19229">
                  <c:v>44686.774305555555</c:v>
                </c:pt>
                <c:pt idx="19230">
                  <c:v>44686.777777777781</c:v>
                </c:pt>
                <c:pt idx="19231">
                  <c:v>44686.78125</c:v>
                </c:pt>
                <c:pt idx="19232">
                  <c:v>44686.784722222219</c:v>
                </c:pt>
                <c:pt idx="19233">
                  <c:v>44686.788194444445</c:v>
                </c:pt>
                <c:pt idx="19234">
                  <c:v>44686.791666666664</c:v>
                </c:pt>
                <c:pt idx="19235">
                  <c:v>44686.795138888891</c:v>
                </c:pt>
                <c:pt idx="19236">
                  <c:v>44686.798611111109</c:v>
                </c:pt>
                <c:pt idx="19237">
                  <c:v>44686.802083333336</c:v>
                </c:pt>
                <c:pt idx="19238">
                  <c:v>44686.805555555555</c:v>
                </c:pt>
                <c:pt idx="19239">
                  <c:v>44686.809027777781</c:v>
                </c:pt>
                <c:pt idx="19240">
                  <c:v>44686.8125</c:v>
                </c:pt>
                <c:pt idx="19241">
                  <c:v>44686.815972222219</c:v>
                </c:pt>
                <c:pt idx="19242">
                  <c:v>44686.819444444445</c:v>
                </c:pt>
                <c:pt idx="19243">
                  <c:v>44686.822916666664</c:v>
                </c:pt>
                <c:pt idx="19244">
                  <c:v>44686.826388888891</c:v>
                </c:pt>
                <c:pt idx="19245">
                  <c:v>44686.829861111109</c:v>
                </c:pt>
                <c:pt idx="19246">
                  <c:v>44686.833333333336</c:v>
                </c:pt>
                <c:pt idx="19247">
                  <c:v>44686.836805555555</c:v>
                </c:pt>
                <c:pt idx="19248">
                  <c:v>44686.840277777781</c:v>
                </c:pt>
                <c:pt idx="19249">
                  <c:v>44686.84375</c:v>
                </c:pt>
                <c:pt idx="19250">
                  <c:v>44686.847222222219</c:v>
                </c:pt>
                <c:pt idx="19251">
                  <c:v>44686.850694444445</c:v>
                </c:pt>
                <c:pt idx="19252">
                  <c:v>44686.854166666664</c:v>
                </c:pt>
                <c:pt idx="19253">
                  <c:v>44686.857638888891</c:v>
                </c:pt>
                <c:pt idx="19254">
                  <c:v>44686.861111111109</c:v>
                </c:pt>
                <c:pt idx="19255">
                  <c:v>44686.864583333336</c:v>
                </c:pt>
                <c:pt idx="19256">
                  <c:v>44686.868055555555</c:v>
                </c:pt>
                <c:pt idx="19257">
                  <c:v>44686.871527777781</c:v>
                </c:pt>
                <c:pt idx="19258">
                  <c:v>44686.875</c:v>
                </c:pt>
                <c:pt idx="19259">
                  <c:v>44686.878472222219</c:v>
                </c:pt>
                <c:pt idx="19260">
                  <c:v>44686.881944444445</c:v>
                </c:pt>
                <c:pt idx="19261">
                  <c:v>44686.885416666664</c:v>
                </c:pt>
                <c:pt idx="19262">
                  <c:v>44686.888888888891</c:v>
                </c:pt>
                <c:pt idx="19263">
                  <c:v>44686.892361111109</c:v>
                </c:pt>
                <c:pt idx="19264">
                  <c:v>44686.895833333336</c:v>
                </c:pt>
                <c:pt idx="19265">
                  <c:v>44686.899305555555</c:v>
                </c:pt>
                <c:pt idx="19266">
                  <c:v>44686.902777777781</c:v>
                </c:pt>
                <c:pt idx="19267">
                  <c:v>44686.90625</c:v>
                </c:pt>
                <c:pt idx="19268">
                  <c:v>44686.909722222219</c:v>
                </c:pt>
                <c:pt idx="19269">
                  <c:v>44686.913194444445</c:v>
                </c:pt>
                <c:pt idx="19270">
                  <c:v>44686.916666666664</c:v>
                </c:pt>
                <c:pt idx="19271">
                  <c:v>44686.920138888891</c:v>
                </c:pt>
                <c:pt idx="19272">
                  <c:v>44686.923611111109</c:v>
                </c:pt>
                <c:pt idx="19273">
                  <c:v>44686.927083333336</c:v>
                </c:pt>
                <c:pt idx="19274">
                  <c:v>44686.930555555555</c:v>
                </c:pt>
                <c:pt idx="19275">
                  <c:v>44686.934027777781</c:v>
                </c:pt>
                <c:pt idx="19276">
                  <c:v>44686.9375</c:v>
                </c:pt>
                <c:pt idx="19277">
                  <c:v>44686.940972222219</c:v>
                </c:pt>
                <c:pt idx="19278">
                  <c:v>44686.944444444445</c:v>
                </c:pt>
                <c:pt idx="19279">
                  <c:v>44686.947916666664</c:v>
                </c:pt>
                <c:pt idx="19280">
                  <c:v>44686.951388888891</c:v>
                </c:pt>
                <c:pt idx="19281">
                  <c:v>44686.954861111109</c:v>
                </c:pt>
                <c:pt idx="19282">
                  <c:v>44686.958333333336</c:v>
                </c:pt>
                <c:pt idx="19283">
                  <c:v>44686.961805555555</c:v>
                </c:pt>
                <c:pt idx="19284">
                  <c:v>44686.965277777781</c:v>
                </c:pt>
                <c:pt idx="19285">
                  <c:v>44686.96875</c:v>
                </c:pt>
                <c:pt idx="19286">
                  <c:v>44686.972222222219</c:v>
                </c:pt>
                <c:pt idx="19287">
                  <c:v>44686.975694444445</c:v>
                </c:pt>
                <c:pt idx="19288">
                  <c:v>44686.979166666664</c:v>
                </c:pt>
                <c:pt idx="19289">
                  <c:v>44686.982638888891</c:v>
                </c:pt>
                <c:pt idx="19290">
                  <c:v>44686.986111111109</c:v>
                </c:pt>
                <c:pt idx="19291">
                  <c:v>44686.989583333336</c:v>
                </c:pt>
                <c:pt idx="19292">
                  <c:v>44686.993055555555</c:v>
                </c:pt>
                <c:pt idx="19293">
                  <c:v>44686.996527777781</c:v>
                </c:pt>
                <c:pt idx="19294">
                  <c:v>44687</c:v>
                </c:pt>
                <c:pt idx="19295">
                  <c:v>44687.003472222219</c:v>
                </c:pt>
                <c:pt idx="19296">
                  <c:v>44687.006944444445</c:v>
                </c:pt>
                <c:pt idx="19297">
                  <c:v>44687.010416666664</c:v>
                </c:pt>
                <c:pt idx="19298">
                  <c:v>44687.013888888891</c:v>
                </c:pt>
                <c:pt idx="19299">
                  <c:v>44687.017361111109</c:v>
                </c:pt>
                <c:pt idx="19300">
                  <c:v>44687.020833333336</c:v>
                </c:pt>
                <c:pt idx="19301">
                  <c:v>44687.024305555555</c:v>
                </c:pt>
                <c:pt idx="19302">
                  <c:v>44687.027777777781</c:v>
                </c:pt>
                <c:pt idx="19303">
                  <c:v>44687.03125</c:v>
                </c:pt>
                <c:pt idx="19304">
                  <c:v>44687.034722222219</c:v>
                </c:pt>
                <c:pt idx="19305">
                  <c:v>44687.038194444445</c:v>
                </c:pt>
                <c:pt idx="19306">
                  <c:v>44687.041666666664</c:v>
                </c:pt>
                <c:pt idx="19307">
                  <c:v>44687.045138888891</c:v>
                </c:pt>
                <c:pt idx="19308">
                  <c:v>44687.048611111109</c:v>
                </c:pt>
                <c:pt idx="19309">
                  <c:v>44687.052083333336</c:v>
                </c:pt>
                <c:pt idx="19310">
                  <c:v>44687.055555555555</c:v>
                </c:pt>
                <c:pt idx="19311">
                  <c:v>44687.059027777781</c:v>
                </c:pt>
                <c:pt idx="19312">
                  <c:v>44687.0625</c:v>
                </c:pt>
                <c:pt idx="19313">
                  <c:v>44687.065972222219</c:v>
                </c:pt>
                <c:pt idx="19314">
                  <c:v>44687.069444444445</c:v>
                </c:pt>
                <c:pt idx="19315">
                  <c:v>44687.072916666664</c:v>
                </c:pt>
                <c:pt idx="19316">
                  <c:v>44687.076388888891</c:v>
                </c:pt>
                <c:pt idx="19317">
                  <c:v>44687.079861111109</c:v>
                </c:pt>
                <c:pt idx="19318">
                  <c:v>44687.083333333336</c:v>
                </c:pt>
                <c:pt idx="19319">
                  <c:v>44687.086805555555</c:v>
                </c:pt>
                <c:pt idx="19320">
                  <c:v>44687.090277777781</c:v>
                </c:pt>
                <c:pt idx="19321">
                  <c:v>44687.09375</c:v>
                </c:pt>
                <c:pt idx="19322">
                  <c:v>44687.097222222219</c:v>
                </c:pt>
                <c:pt idx="19323">
                  <c:v>44687.100694444445</c:v>
                </c:pt>
                <c:pt idx="19324">
                  <c:v>44687.104166666664</c:v>
                </c:pt>
                <c:pt idx="19325">
                  <c:v>44687.107638888891</c:v>
                </c:pt>
                <c:pt idx="19326">
                  <c:v>44687.111111111109</c:v>
                </c:pt>
                <c:pt idx="19327">
                  <c:v>44687.114583333336</c:v>
                </c:pt>
                <c:pt idx="19328">
                  <c:v>44687.118055555555</c:v>
                </c:pt>
                <c:pt idx="19329">
                  <c:v>44687.121527777781</c:v>
                </c:pt>
                <c:pt idx="19330">
                  <c:v>44687.125</c:v>
                </c:pt>
                <c:pt idx="19331">
                  <c:v>44687.128472222219</c:v>
                </c:pt>
                <c:pt idx="19332">
                  <c:v>44687.131944444445</c:v>
                </c:pt>
                <c:pt idx="19333">
                  <c:v>44687.135416666664</c:v>
                </c:pt>
                <c:pt idx="19334">
                  <c:v>44687.138888888891</c:v>
                </c:pt>
                <c:pt idx="19335">
                  <c:v>44687.142361111109</c:v>
                </c:pt>
                <c:pt idx="19336">
                  <c:v>44687.145833333336</c:v>
                </c:pt>
                <c:pt idx="19337">
                  <c:v>44687.149305555555</c:v>
                </c:pt>
                <c:pt idx="19338">
                  <c:v>44687.152777777781</c:v>
                </c:pt>
                <c:pt idx="19339">
                  <c:v>44687.15625</c:v>
                </c:pt>
                <c:pt idx="19340">
                  <c:v>44687.159722222219</c:v>
                </c:pt>
                <c:pt idx="19341">
                  <c:v>44687.163194444445</c:v>
                </c:pt>
                <c:pt idx="19342">
                  <c:v>44687.166666666664</c:v>
                </c:pt>
                <c:pt idx="19343">
                  <c:v>44687.170138888891</c:v>
                </c:pt>
                <c:pt idx="19344">
                  <c:v>44687.173611111109</c:v>
                </c:pt>
                <c:pt idx="19345">
                  <c:v>44687.177083333336</c:v>
                </c:pt>
                <c:pt idx="19346">
                  <c:v>44687.180555555555</c:v>
                </c:pt>
                <c:pt idx="19347">
                  <c:v>44687.184027777781</c:v>
                </c:pt>
                <c:pt idx="19348">
                  <c:v>44687.1875</c:v>
                </c:pt>
                <c:pt idx="19349">
                  <c:v>44687.190972222219</c:v>
                </c:pt>
                <c:pt idx="19350">
                  <c:v>44687.194444444445</c:v>
                </c:pt>
                <c:pt idx="19351">
                  <c:v>44687.197916666664</c:v>
                </c:pt>
                <c:pt idx="19352">
                  <c:v>44687.201388888891</c:v>
                </c:pt>
                <c:pt idx="19353">
                  <c:v>44687.204861111109</c:v>
                </c:pt>
                <c:pt idx="19354">
                  <c:v>44687.208333333336</c:v>
                </c:pt>
                <c:pt idx="19355">
                  <c:v>44687.211805555555</c:v>
                </c:pt>
                <c:pt idx="19356">
                  <c:v>44687.215277777781</c:v>
                </c:pt>
                <c:pt idx="19357">
                  <c:v>44687.21875</c:v>
                </c:pt>
                <c:pt idx="19358">
                  <c:v>44687.222222222219</c:v>
                </c:pt>
                <c:pt idx="19359">
                  <c:v>44687.225694444445</c:v>
                </c:pt>
                <c:pt idx="19360">
                  <c:v>44687.229166666664</c:v>
                </c:pt>
                <c:pt idx="19361">
                  <c:v>44687.232638888891</c:v>
                </c:pt>
                <c:pt idx="19362">
                  <c:v>44687.236111111109</c:v>
                </c:pt>
                <c:pt idx="19363">
                  <c:v>44687.239583333336</c:v>
                </c:pt>
                <c:pt idx="19364">
                  <c:v>44687.243055555555</c:v>
                </c:pt>
                <c:pt idx="19365">
                  <c:v>44687.246527777781</c:v>
                </c:pt>
                <c:pt idx="19366">
                  <c:v>44687.25</c:v>
                </c:pt>
                <c:pt idx="19367">
                  <c:v>44687.253472222219</c:v>
                </c:pt>
                <c:pt idx="19368">
                  <c:v>44687.256944444445</c:v>
                </c:pt>
                <c:pt idx="19369">
                  <c:v>44687.260416666664</c:v>
                </c:pt>
                <c:pt idx="19370">
                  <c:v>44687.263888888891</c:v>
                </c:pt>
                <c:pt idx="19371">
                  <c:v>44687.267361111109</c:v>
                </c:pt>
                <c:pt idx="19372">
                  <c:v>44687.270833333336</c:v>
                </c:pt>
                <c:pt idx="19373">
                  <c:v>44687.274305555555</c:v>
                </c:pt>
                <c:pt idx="19374">
                  <c:v>44687.277777777781</c:v>
                </c:pt>
                <c:pt idx="19375">
                  <c:v>44687.28125</c:v>
                </c:pt>
                <c:pt idx="19376">
                  <c:v>44687.284722222219</c:v>
                </c:pt>
                <c:pt idx="19377">
                  <c:v>44687.288194444445</c:v>
                </c:pt>
                <c:pt idx="19378">
                  <c:v>44687.291666666664</c:v>
                </c:pt>
                <c:pt idx="19379">
                  <c:v>44687.295138888891</c:v>
                </c:pt>
                <c:pt idx="19380">
                  <c:v>44687.298611111109</c:v>
                </c:pt>
                <c:pt idx="19381">
                  <c:v>44687.302083333336</c:v>
                </c:pt>
                <c:pt idx="19382">
                  <c:v>44687.305555555555</c:v>
                </c:pt>
                <c:pt idx="19383">
                  <c:v>44687.309027777781</c:v>
                </c:pt>
                <c:pt idx="19384">
                  <c:v>44687.3125</c:v>
                </c:pt>
                <c:pt idx="19385">
                  <c:v>44687.315972222219</c:v>
                </c:pt>
                <c:pt idx="19386">
                  <c:v>44687.319444444445</c:v>
                </c:pt>
                <c:pt idx="19387">
                  <c:v>44687.322916666664</c:v>
                </c:pt>
                <c:pt idx="19388">
                  <c:v>44687.326388888891</c:v>
                </c:pt>
                <c:pt idx="19389">
                  <c:v>44687.329861111109</c:v>
                </c:pt>
                <c:pt idx="19390">
                  <c:v>44687.333333333336</c:v>
                </c:pt>
                <c:pt idx="19391">
                  <c:v>44687.336805555555</c:v>
                </c:pt>
                <c:pt idx="19392">
                  <c:v>44687.340277777781</c:v>
                </c:pt>
                <c:pt idx="19393">
                  <c:v>44687.34375</c:v>
                </c:pt>
                <c:pt idx="19394">
                  <c:v>44687.347222222219</c:v>
                </c:pt>
                <c:pt idx="19395">
                  <c:v>44687.350694444445</c:v>
                </c:pt>
                <c:pt idx="19396">
                  <c:v>44687.354166666664</c:v>
                </c:pt>
                <c:pt idx="19397">
                  <c:v>44687.357638888891</c:v>
                </c:pt>
                <c:pt idx="19398">
                  <c:v>44687.361111111109</c:v>
                </c:pt>
                <c:pt idx="19399">
                  <c:v>44687.364583333336</c:v>
                </c:pt>
                <c:pt idx="19400">
                  <c:v>44687.368055555555</c:v>
                </c:pt>
                <c:pt idx="19401">
                  <c:v>44687.371527777781</c:v>
                </c:pt>
                <c:pt idx="19402">
                  <c:v>44687.375</c:v>
                </c:pt>
                <c:pt idx="19403">
                  <c:v>44687.378472222219</c:v>
                </c:pt>
                <c:pt idx="19404">
                  <c:v>44687.381944444445</c:v>
                </c:pt>
                <c:pt idx="19405">
                  <c:v>44687.385416666664</c:v>
                </c:pt>
                <c:pt idx="19406">
                  <c:v>44687.388888888891</c:v>
                </c:pt>
                <c:pt idx="19407">
                  <c:v>44687.392361111109</c:v>
                </c:pt>
                <c:pt idx="19408">
                  <c:v>44687.395833333336</c:v>
                </c:pt>
                <c:pt idx="19409">
                  <c:v>44687.399305555555</c:v>
                </c:pt>
                <c:pt idx="19410">
                  <c:v>44687.402777777781</c:v>
                </c:pt>
                <c:pt idx="19411">
                  <c:v>44687.40625</c:v>
                </c:pt>
                <c:pt idx="19412">
                  <c:v>44687.409722222219</c:v>
                </c:pt>
                <c:pt idx="19413">
                  <c:v>44687.413194444445</c:v>
                </c:pt>
                <c:pt idx="19414">
                  <c:v>44687.416666666664</c:v>
                </c:pt>
                <c:pt idx="19415">
                  <c:v>44687.420138888891</c:v>
                </c:pt>
                <c:pt idx="19416">
                  <c:v>44687.423611111109</c:v>
                </c:pt>
                <c:pt idx="19417">
                  <c:v>44687.427083333336</c:v>
                </c:pt>
                <c:pt idx="19418">
                  <c:v>44687.430555555555</c:v>
                </c:pt>
                <c:pt idx="19419">
                  <c:v>44687.434027777781</c:v>
                </c:pt>
                <c:pt idx="19420">
                  <c:v>44687.4375</c:v>
                </c:pt>
                <c:pt idx="19421">
                  <c:v>44687.440972222219</c:v>
                </c:pt>
                <c:pt idx="19422">
                  <c:v>44687.444444444445</c:v>
                </c:pt>
                <c:pt idx="19423">
                  <c:v>44687.447916666664</c:v>
                </c:pt>
                <c:pt idx="19424">
                  <c:v>44687.451388888891</c:v>
                </c:pt>
                <c:pt idx="19425">
                  <c:v>44687.454861111109</c:v>
                </c:pt>
                <c:pt idx="19426">
                  <c:v>44687.458333333336</c:v>
                </c:pt>
                <c:pt idx="19427">
                  <c:v>44687.461805555555</c:v>
                </c:pt>
                <c:pt idx="19428">
                  <c:v>44687.465277777781</c:v>
                </c:pt>
                <c:pt idx="19429">
                  <c:v>44687.46875</c:v>
                </c:pt>
                <c:pt idx="19430">
                  <c:v>44687.472222222219</c:v>
                </c:pt>
                <c:pt idx="19431">
                  <c:v>44687.475694444445</c:v>
                </c:pt>
                <c:pt idx="19432">
                  <c:v>44687.479166666664</c:v>
                </c:pt>
                <c:pt idx="19433">
                  <c:v>44687.482638888891</c:v>
                </c:pt>
                <c:pt idx="19434">
                  <c:v>44687.486111111109</c:v>
                </c:pt>
                <c:pt idx="19435">
                  <c:v>44687.489583333336</c:v>
                </c:pt>
                <c:pt idx="19436">
                  <c:v>44687.493055555555</c:v>
                </c:pt>
                <c:pt idx="19437">
                  <c:v>44687.496527777781</c:v>
                </c:pt>
                <c:pt idx="19438">
                  <c:v>44687.5</c:v>
                </c:pt>
                <c:pt idx="19441">
                  <c:v>44755.791666666664</c:v>
                </c:pt>
                <c:pt idx="19442">
                  <c:v>44755.795138888891</c:v>
                </c:pt>
                <c:pt idx="19443">
                  <c:v>44755.798611111109</c:v>
                </c:pt>
                <c:pt idx="19444">
                  <c:v>44755.802083333336</c:v>
                </c:pt>
                <c:pt idx="19445">
                  <c:v>44755.805555555555</c:v>
                </c:pt>
                <c:pt idx="19446">
                  <c:v>44755.809027777781</c:v>
                </c:pt>
                <c:pt idx="19447">
                  <c:v>44755.8125</c:v>
                </c:pt>
                <c:pt idx="19448">
                  <c:v>44755.815972222219</c:v>
                </c:pt>
                <c:pt idx="19449">
                  <c:v>44755.819444444445</c:v>
                </c:pt>
                <c:pt idx="19450">
                  <c:v>44755.822916666664</c:v>
                </c:pt>
                <c:pt idx="19451">
                  <c:v>44755.826388888891</c:v>
                </c:pt>
                <c:pt idx="19452">
                  <c:v>44755.829861111109</c:v>
                </c:pt>
                <c:pt idx="19453">
                  <c:v>44755.833333333336</c:v>
                </c:pt>
                <c:pt idx="19454">
                  <c:v>44755.836805555555</c:v>
                </c:pt>
                <c:pt idx="19455">
                  <c:v>44755.840277777781</c:v>
                </c:pt>
                <c:pt idx="19456">
                  <c:v>44755.84375</c:v>
                </c:pt>
                <c:pt idx="19457">
                  <c:v>44755.847222222219</c:v>
                </c:pt>
                <c:pt idx="19458">
                  <c:v>44755.850694444445</c:v>
                </c:pt>
                <c:pt idx="19459">
                  <c:v>44755.854166666664</c:v>
                </c:pt>
                <c:pt idx="19460">
                  <c:v>44755.857638888891</c:v>
                </c:pt>
                <c:pt idx="19461">
                  <c:v>44755.861111111109</c:v>
                </c:pt>
                <c:pt idx="19462">
                  <c:v>44755.864583333336</c:v>
                </c:pt>
                <c:pt idx="19463">
                  <c:v>44755.868055555555</c:v>
                </c:pt>
                <c:pt idx="19464">
                  <c:v>44755.871527777781</c:v>
                </c:pt>
                <c:pt idx="19465">
                  <c:v>44755.875</c:v>
                </c:pt>
                <c:pt idx="19466">
                  <c:v>44755.878472222219</c:v>
                </c:pt>
                <c:pt idx="19467">
                  <c:v>44755.881944444445</c:v>
                </c:pt>
                <c:pt idx="19468">
                  <c:v>44755.885416666664</c:v>
                </c:pt>
                <c:pt idx="19469">
                  <c:v>44755.888888888891</c:v>
                </c:pt>
                <c:pt idx="19470">
                  <c:v>44755.892361111109</c:v>
                </c:pt>
                <c:pt idx="19471">
                  <c:v>44755.895833333336</c:v>
                </c:pt>
                <c:pt idx="19472">
                  <c:v>44755.899305555555</c:v>
                </c:pt>
                <c:pt idx="19473">
                  <c:v>44755.902777777781</c:v>
                </c:pt>
                <c:pt idx="19474">
                  <c:v>44755.90625</c:v>
                </c:pt>
                <c:pt idx="19475">
                  <c:v>44755.909722222219</c:v>
                </c:pt>
                <c:pt idx="19476">
                  <c:v>44755.913194444445</c:v>
                </c:pt>
                <c:pt idx="19477">
                  <c:v>44755.916666666664</c:v>
                </c:pt>
                <c:pt idx="19478">
                  <c:v>44755.920138888891</c:v>
                </c:pt>
                <c:pt idx="19479">
                  <c:v>44755.923611111109</c:v>
                </c:pt>
                <c:pt idx="19480">
                  <c:v>44755.927083333336</c:v>
                </c:pt>
                <c:pt idx="19481">
                  <c:v>44755.930555555555</c:v>
                </c:pt>
                <c:pt idx="19482">
                  <c:v>44755.934027777781</c:v>
                </c:pt>
                <c:pt idx="19483">
                  <c:v>44755.9375</c:v>
                </c:pt>
                <c:pt idx="19484">
                  <c:v>44755.940972222219</c:v>
                </c:pt>
                <c:pt idx="19485">
                  <c:v>44755.944444444445</c:v>
                </c:pt>
                <c:pt idx="19486">
                  <c:v>44755.947916666664</c:v>
                </c:pt>
                <c:pt idx="19487">
                  <c:v>44755.951388888891</c:v>
                </c:pt>
                <c:pt idx="19488">
                  <c:v>44755.954861111109</c:v>
                </c:pt>
                <c:pt idx="19489">
                  <c:v>44755.958333333336</c:v>
                </c:pt>
                <c:pt idx="19490">
                  <c:v>44755.961805555555</c:v>
                </c:pt>
                <c:pt idx="19491">
                  <c:v>44755.965277777781</c:v>
                </c:pt>
                <c:pt idx="19492">
                  <c:v>44755.96875</c:v>
                </c:pt>
                <c:pt idx="19493">
                  <c:v>44755.972222222219</c:v>
                </c:pt>
                <c:pt idx="19494">
                  <c:v>44755.975694444445</c:v>
                </c:pt>
                <c:pt idx="19495">
                  <c:v>44755.979166666664</c:v>
                </c:pt>
                <c:pt idx="19496">
                  <c:v>44755.982638888891</c:v>
                </c:pt>
                <c:pt idx="19497">
                  <c:v>44755.986111111109</c:v>
                </c:pt>
                <c:pt idx="19498">
                  <c:v>44755.989583333336</c:v>
                </c:pt>
                <c:pt idx="19499">
                  <c:v>44755.993055555555</c:v>
                </c:pt>
                <c:pt idx="19500">
                  <c:v>44755.996527777781</c:v>
                </c:pt>
                <c:pt idx="19501">
                  <c:v>44756</c:v>
                </c:pt>
                <c:pt idx="19502">
                  <c:v>44756.003472222219</c:v>
                </c:pt>
                <c:pt idx="19503">
                  <c:v>44756.006944444445</c:v>
                </c:pt>
                <c:pt idx="19504">
                  <c:v>44756.010416666664</c:v>
                </c:pt>
                <c:pt idx="19505">
                  <c:v>44756.013888888891</c:v>
                </c:pt>
                <c:pt idx="19506">
                  <c:v>44756.017361111109</c:v>
                </c:pt>
                <c:pt idx="19507">
                  <c:v>44756.020833333336</c:v>
                </c:pt>
                <c:pt idx="19508">
                  <c:v>44756.024305555555</c:v>
                </c:pt>
                <c:pt idx="19509">
                  <c:v>44756.027777777781</c:v>
                </c:pt>
                <c:pt idx="19510">
                  <c:v>44756.03125</c:v>
                </c:pt>
                <c:pt idx="19511">
                  <c:v>44756.034722222219</c:v>
                </c:pt>
                <c:pt idx="19512">
                  <c:v>44756.038194444445</c:v>
                </c:pt>
                <c:pt idx="19513">
                  <c:v>44756.041666666664</c:v>
                </c:pt>
                <c:pt idx="19514">
                  <c:v>44756.045138888891</c:v>
                </c:pt>
                <c:pt idx="19515">
                  <c:v>44756.048611111109</c:v>
                </c:pt>
                <c:pt idx="19516">
                  <c:v>44756.052083333336</c:v>
                </c:pt>
                <c:pt idx="19517">
                  <c:v>44756.055555555555</c:v>
                </c:pt>
                <c:pt idx="19518">
                  <c:v>44756.059027777781</c:v>
                </c:pt>
                <c:pt idx="19519">
                  <c:v>44756.0625</c:v>
                </c:pt>
                <c:pt idx="19520">
                  <c:v>44756.065972222219</c:v>
                </c:pt>
                <c:pt idx="19521">
                  <c:v>44756.069444444445</c:v>
                </c:pt>
                <c:pt idx="19522">
                  <c:v>44756.072916666664</c:v>
                </c:pt>
                <c:pt idx="19523">
                  <c:v>44756.076388888891</c:v>
                </c:pt>
                <c:pt idx="19524">
                  <c:v>44756.079861111109</c:v>
                </c:pt>
                <c:pt idx="19525">
                  <c:v>44756.083333333336</c:v>
                </c:pt>
                <c:pt idx="19526">
                  <c:v>44756.086805555555</c:v>
                </c:pt>
                <c:pt idx="19527">
                  <c:v>44756.090277777781</c:v>
                </c:pt>
                <c:pt idx="19528">
                  <c:v>44756.09375</c:v>
                </c:pt>
                <c:pt idx="19529">
                  <c:v>44756.097222222219</c:v>
                </c:pt>
                <c:pt idx="19530">
                  <c:v>44756.100694444445</c:v>
                </c:pt>
                <c:pt idx="19531">
                  <c:v>44756.104166666664</c:v>
                </c:pt>
                <c:pt idx="19532">
                  <c:v>44756.107638888891</c:v>
                </c:pt>
                <c:pt idx="19533">
                  <c:v>44756.111111111109</c:v>
                </c:pt>
                <c:pt idx="19534">
                  <c:v>44756.114583333336</c:v>
                </c:pt>
                <c:pt idx="19535">
                  <c:v>44756.118055555555</c:v>
                </c:pt>
                <c:pt idx="19536">
                  <c:v>44756.121527777781</c:v>
                </c:pt>
                <c:pt idx="19537">
                  <c:v>44756.125</c:v>
                </c:pt>
                <c:pt idx="19538">
                  <c:v>44756.128472222219</c:v>
                </c:pt>
                <c:pt idx="19539">
                  <c:v>44756.131944444445</c:v>
                </c:pt>
                <c:pt idx="19540">
                  <c:v>44756.135416666664</c:v>
                </c:pt>
                <c:pt idx="19541">
                  <c:v>44756.138888888891</c:v>
                </c:pt>
                <c:pt idx="19542">
                  <c:v>44756.142361111109</c:v>
                </c:pt>
                <c:pt idx="19543">
                  <c:v>44756.145833333336</c:v>
                </c:pt>
                <c:pt idx="19544">
                  <c:v>44756.149305555555</c:v>
                </c:pt>
                <c:pt idx="19545">
                  <c:v>44756.152777777781</c:v>
                </c:pt>
                <c:pt idx="19546">
                  <c:v>44756.15625</c:v>
                </c:pt>
                <c:pt idx="19547">
                  <c:v>44756.159722222219</c:v>
                </c:pt>
                <c:pt idx="19548">
                  <c:v>44756.163194444445</c:v>
                </c:pt>
                <c:pt idx="19549">
                  <c:v>44756.166666666664</c:v>
                </c:pt>
                <c:pt idx="19550">
                  <c:v>44756.170138888891</c:v>
                </c:pt>
                <c:pt idx="19551">
                  <c:v>44756.173611111109</c:v>
                </c:pt>
                <c:pt idx="19552">
                  <c:v>44756.177083333336</c:v>
                </c:pt>
                <c:pt idx="19553">
                  <c:v>44756.180555555555</c:v>
                </c:pt>
                <c:pt idx="19554">
                  <c:v>44756.184027777781</c:v>
                </c:pt>
                <c:pt idx="19555">
                  <c:v>44756.1875</c:v>
                </c:pt>
                <c:pt idx="19556">
                  <c:v>44756.190972222219</c:v>
                </c:pt>
                <c:pt idx="19557">
                  <c:v>44756.194444444445</c:v>
                </c:pt>
                <c:pt idx="19558">
                  <c:v>44756.197916666664</c:v>
                </c:pt>
                <c:pt idx="19559">
                  <c:v>44756.201388888891</c:v>
                </c:pt>
                <c:pt idx="19560">
                  <c:v>44756.204861111109</c:v>
                </c:pt>
                <c:pt idx="19561">
                  <c:v>44756.208333333336</c:v>
                </c:pt>
                <c:pt idx="19562">
                  <c:v>44756.211805555555</c:v>
                </c:pt>
                <c:pt idx="19563">
                  <c:v>44756.215277777781</c:v>
                </c:pt>
                <c:pt idx="19564">
                  <c:v>44756.21875</c:v>
                </c:pt>
                <c:pt idx="19565">
                  <c:v>44756.222222222219</c:v>
                </c:pt>
                <c:pt idx="19566">
                  <c:v>44756.225694444445</c:v>
                </c:pt>
                <c:pt idx="19567">
                  <c:v>44756.229166666664</c:v>
                </c:pt>
                <c:pt idx="19568">
                  <c:v>44756.232638888891</c:v>
                </c:pt>
                <c:pt idx="19569">
                  <c:v>44756.236111111109</c:v>
                </c:pt>
                <c:pt idx="19570">
                  <c:v>44756.239583333336</c:v>
                </c:pt>
                <c:pt idx="19571">
                  <c:v>44756.243055555555</c:v>
                </c:pt>
                <c:pt idx="19572">
                  <c:v>44756.246527777781</c:v>
                </c:pt>
                <c:pt idx="19573">
                  <c:v>44756.25</c:v>
                </c:pt>
                <c:pt idx="19574">
                  <c:v>44756.253472222219</c:v>
                </c:pt>
                <c:pt idx="19575">
                  <c:v>44756.256944444445</c:v>
                </c:pt>
                <c:pt idx="19576">
                  <c:v>44756.260416666664</c:v>
                </c:pt>
                <c:pt idx="19577">
                  <c:v>44756.263888888891</c:v>
                </c:pt>
                <c:pt idx="19578">
                  <c:v>44756.267361111109</c:v>
                </c:pt>
                <c:pt idx="19579">
                  <c:v>44756.270833333336</c:v>
                </c:pt>
                <c:pt idx="19580">
                  <c:v>44756.274305555555</c:v>
                </c:pt>
                <c:pt idx="19581">
                  <c:v>44756.277777777781</c:v>
                </c:pt>
                <c:pt idx="19582">
                  <c:v>44756.28125</c:v>
                </c:pt>
                <c:pt idx="19583">
                  <c:v>44756.284722222219</c:v>
                </c:pt>
                <c:pt idx="19584">
                  <c:v>44756.288194444445</c:v>
                </c:pt>
                <c:pt idx="19585">
                  <c:v>44756.291666666664</c:v>
                </c:pt>
                <c:pt idx="19586">
                  <c:v>44756.295138888891</c:v>
                </c:pt>
                <c:pt idx="19587">
                  <c:v>44756.298611111109</c:v>
                </c:pt>
                <c:pt idx="19588">
                  <c:v>44756.302083333336</c:v>
                </c:pt>
                <c:pt idx="19589">
                  <c:v>44756.305555555555</c:v>
                </c:pt>
                <c:pt idx="19590">
                  <c:v>44756.309027777781</c:v>
                </c:pt>
                <c:pt idx="19591">
                  <c:v>44756.3125</c:v>
                </c:pt>
                <c:pt idx="19592">
                  <c:v>44756.315972222219</c:v>
                </c:pt>
                <c:pt idx="19593">
                  <c:v>44756.319444444445</c:v>
                </c:pt>
                <c:pt idx="19594">
                  <c:v>44756.322916666664</c:v>
                </c:pt>
                <c:pt idx="19595">
                  <c:v>44756.326388888891</c:v>
                </c:pt>
                <c:pt idx="19596">
                  <c:v>44756.329861111109</c:v>
                </c:pt>
                <c:pt idx="19597">
                  <c:v>44756.333333333336</c:v>
                </c:pt>
                <c:pt idx="19598">
                  <c:v>44756.336805555555</c:v>
                </c:pt>
                <c:pt idx="19599">
                  <c:v>44756.340277777781</c:v>
                </c:pt>
                <c:pt idx="19600">
                  <c:v>44756.34375</c:v>
                </c:pt>
                <c:pt idx="19601">
                  <c:v>44756.347222222219</c:v>
                </c:pt>
                <c:pt idx="19602">
                  <c:v>44756.350694444445</c:v>
                </c:pt>
                <c:pt idx="19603">
                  <c:v>44756.354166666664</c:v>
                </c:pt>
                <c:pt idx="19604">
                  <c:v>44756.357638888891</c:v>
                </c:pt>
                <c:pt idx="19605">
                  <c:v>44756.361111111109</c:v>
                </c:pt>
                <c:pt idx="19606">
                  <c:v>44756.364583333336</c:v>
                </c:pt>
                <c:pt idx="19607">
                  <c:v>44756.368055555555</c:v>
                </c:pt>
                <c:pt idx="19608">
                  <c:v>44756.371527777781</c:v>
                </c:pt>
                <c:pt idx="19609">
                  <c:v>44756.375</c:v>
                </c:pt>
                <c:pt idx="19610">
                  <c:v>44756.378472222219</c:v>
                </c:pt>
                <c:pt idx="19611">
                  <c:v>44756.381944444445</c:v>
                </c:pt>
                <c:pt idx="19612">
                  <c:v>44756.385416666664</c:v>
                </c:pt>
                <c:pt idx="19613">
                  <c:v>44756.388888888891</c:v>
                </c:pt>
                <c:pt idx="19614">
                  <c:v>44756.392361111109</c:v>
                </c:pt>
                <c:pt idx="19615">
                  <c:v>44756.395833333336</c:v>
                </c:pt>
                <c:pt idx="19616">
                  <c:v>44756.399305555555</c:v>
                </c:pt>
                <c:pt idx="19617">
                  <c:v>44756.402777777781</c:v>
                </c:pt>
                <c:pt idx="19618">
                  <c:v>44756.40625</c:v>
                </c:pt>
                <c:pt idx="19619">
                  <c:v>44756.409722222219</c:v>
                </c:pt>
                <c:pt idx="19620">
                  <c:v>44756.413194444445</c:v>
                </c:pt>
                <c:pt idx="19621">
                  <c:v>44756.416666666664</c:v>
                </c:pt>
                <c:pt idx="19622">
                  <c:v>44756.420138888891</c:v>
                </c:pt>
                <c:pt idx="19623">
                  <c:v>44756.423611111109</c:v>
                </c:pt>
                <c:pt idx="19624">
                  <c:v>44756.427083333336</c:v>
                </c:pt>
                <c:pt idx="19625">
                  <c:v>44756.430555555555</c:v>
                </c:pt>
                <c:pt idx="19626">
                  <c:v>44756.434027777781</c:v>
                </c:pt>
                <c:pt idx="19627">
                  <c:v>44756.4375</c:v>
                </c:pt>
                <c:pt idx="19628">
                  <c:v>44756.440972222219</c:v>
                </c:pt>
                <c:pt idx="19629">
                  <c:v>44756.444444444445</c:v>
                </c:pt>
                <c:pt idx="19630">
                  <c:v>44756.447916666664</c:v>
                </c:pt>
                <c:pt idx="19631">
                  <c:v>44756.451388888891</c:v>
                </c:pt>
                <c:pt idx="19632">
                  <c:v>44756.454861111109</c:v>
                </c:pt>
                <c:pt idx="19633">
                  <c:v>44756.458333333336</c:v>
                </c:pt>
                <c:pt idx="19634">
                  <c:v>44756.461805555555</c:v>
                </c:pt>
                <c:pt idx="19635">
                  <c:v>44756.465277777781</c:v>
                </c:pt>
                <c:pt idx="19636">
                  <c:v>44756.46875</c:v>
                </c:pt>
                <c:pt idx="19637">
                  <c:v>44756.472222222219</c:v>
                </c:pt>
                <c:pt idx="19638">
                  <c:v>44756.475694444445</c:v>
                </c:pt>
                <c:pt idx="19639">
                  <c:v>44756.479166666664</c:v>
                </c:pt>
                <c:pt idx="19640">
                  <c:v>44756.482638888891</c:v>
                </c:pt>
                <c:pt idx="19641">
                  <c:v>44756.486111111109</c:v>
                </c:pt>
                <c:pt idx="19642">
                  <c:v>44756.489583333336</c:v>
                </c:pt>
                <c:pt idx="19643">
                  <c:v>44756.493055555555</c:v>
                </c:pt>
                <c:pt idx="19644">
                  <c:v>44756.496527777781</c:v>
                </c:pt>
                <c:pt idx="19645">
                  <c:v>44756.5</c:v>
                </c:pt>
                <c:pt idx="19646">
                  <c:v>44756.503472222219</c:v>
                </c:pt>
                <c:pt idx="19647">
                  <c:v>44756.506944444445</c:v>
                </c:pt>
                <c:pt idx="19648">
                  <c:v>44756.510416666664</c:v>
                </c:pt>
                <c:pt idx="19649">
                  <c:v>44756.513888888891</c:v>
                </c:pt>
                <c:pt idx="19650">
                  <c:v>44756.517361111109</c:v>
                </c:pt>
                <c:pt idx="19651">
                  <c:v>44756.520833333336</c:v>
                </c:pt>
                <c:pt idx="19652">
                  <c:v>44756.524305555555</c:v>
                </c:pt>
                <c:pt idx="19653">
                  <c:v>44756.527777777781</c:v>
                </c:pt>
                <c:pt idx="19654">
                  <c:v>44756.53125</c:v>
                </c:pt>
                <c:pt idx="19655">
                  <c:v>44756.534722222219</c:v>
                </c:pt>
                <c:pt idx="19656">
                  <c:v>44756.538194444445</c:v>
                </c:pt>
                <c:pt idx="19657">
                  <c:v>44756.541666666664</c:v>
                </c:pt>
                <c:pt idx="19658">
                  <c:v>44756.545138888891</c:v>
                </c:pt>
                <c:pt idx="19659">
                  <c:v>44756.548611111109</c:v>
                </c:pt>
                <c:pt idx="19660">
                  <c:v>44756.552083333336</c:v>
                </c:pt>
                <c:pt idx="19661">
                  <c:v>44756.555555555555</c:v>
                </c:pt>
                <c:pt idx="19662">
                  <c:v>44756.559027777781</c:v>
                </c:pt>
                <c:pt idx="19663">
                  <c:v>44756.5625</c:v>
                </c:pt>
                <c:pt idx="19664">
                  <c:v>44756.565972222219</c:v>
                </c:pt>
                <c:pt idx="19665">
                  <c:v>44756.569444444445</c:v>
                </c:pt>
                <c:pt idx="19666">
                  <c:v>44756.572916666664</c:v>
                </c:pt>
                <c:pt idx="19667">
                  <c:v>44756.576388888891</c:v>
                </c:pt>
                <c:pt idx="19668">
                  <c:v>44756.579861111109</c:v>
                </c:pt>
                <c:pt idx="19669">
                  <c:v>44756.583333333336</c:v>
                </c:pt>
                <c:pt idx="19670">
                  <c:v>44756.586805555555</c:v>
                </c:pt>
                <c:pt idx="19671">
                  <c:v>44756.590277777781</c:v>
                </c:pt>
                <c:pt idx="19672">
                  <c:v>44756.59375</c:v>
                </c:pt>
                <c:pt idx="19673">
                  <c:v>44756.597222222219</c:v>
                </c:pt>
                <c:pt idx="19674">
                  <c:v>44756.600694444445</c:v>
                </c:pt>
                <c:pt idx="19675">
                  <c:v>44756.604166666664</c:v>
                </c:pt>
                <c:pt idx="19676">
                  <c:v>44756.607638888891</c:v>
                </c:pt>
                <c:pt idx="19677">
                  <c:v>44756.611111111109</c:v>
                </c:pt>
                <c:pt idx="19678">
                  <c:v>44756.614583333336</c:v>
                </c:pt>
                <c:pt idx="19679">
                  <c:v>44756.618055555555</c:v>
                </c:pt>
                <c:pt idx="19680">
                  <c:v>44756.621527777781</c:v>
                </c:pt>
                <c:pt idx="19681">
                  <c:v>44756.625</c:v>
                </c:pt>
                <c:pt idx="19682">
                  <c:v>44756.628472222219</c:v>
                </c:pt>
                <c:pt idx="19683">
                  <c:v>44756.631944444445</c:v>
                </c:pt>
                <c:pt idx="19684">
                  <c:v>44756.635416666664</c:v>
                </c:pt>
                <c:pt idx="19685">
                  <c:v>44756.638888888891</c:v>
                </c:pt>
                <c:pt idx="19686">
                  <c:v>44756.642361111109</c:v>
                </c:pt>
                <c:pt idx="19687">
                  <c:v>44756.645833333336</c:v>
                </c:pt>
                <c:pt idx="19688">
                  <c:v>44756.649305555555</c:v>
                </c:pt>
                <c:pt idx="19689">
                  <c:v>44756.652777777781</c:v>
                </c:pt>
                <c:pt idx="19690">
                  <c:v>44756.65625</c:v>
                </c:pt>
                <c:pt idx="19691">
                  <c:v>44756.659722222219</c:v>
                </c:pt>
                <c:pt idx="19692">
                  <c:v>44756.663194444445</c:v>
                </c:pt>
                <c:pt idx="19693">
                  <c:v>44756.666666666664</c:v>
                </c:pt>
                <c:pt idx="19694">
                  <c:v>44756.670138888891</c:v>
                </c:pt>
                <c:pt idx="19695">
                  <c:v>44756.673611111109</c:v>
                </c:pt>
                <c:pt idx="19696">
                  <c:v>44756.677083333336</c:v>
                </c:pt>
                <c:pt idx="19697">
                  <c:v>44756.680555555555</c:v>
                </c:pt>
                <c:pt idx="19698">
                  <c:v>44756.684027777781</c:v>
                </c:pt>
                <c:pt idx="19699">
                  <c:v>44756.6875</c:v>
                </c:pt>
                <c:pt idx="19700">
                  <c:v>44756.690972222219</c:v>
                </c:pt>
                <c:pt idx="19701">
                  <c:v>44756.694444444445</c:v>
                </c:pt>
                <c:pt idx="19702">
                  <c:v>44756.697916666664</c:v>
                </c:pt>
                <c:pt idx="19703">
                  <c:v>44756.701388888891</c:v>
                </c:pt>
                <c:pt idx="19704">
                  <c:v>44756.704861111109</c:v>
                </c:pt>
                <c:pt idx="19705">
                  <c:v>44756.708333333336</c:v>
                </c:pt>
                <c:pt idx="19706">
                  <c:v>44756.711805555555</c:v>
                </c:pt>
                <c:pt idx="19707">
                  <c:v>44756.715277777781</c:v>
                </c:pt>
                <c:pt idx="19708">
                  <c:v>44756.71875</c:v>
                </c:pt>
                <c:pt idx="19709">
                  <c:v>44756.722222222219</c:v>
                </c:pt>
                <c:pt idx="19710">
                  <c:v>44756.725694444445</c:v>
                </c:pt>
                <c:pt idx="19711">
                  <c:v>44756.729166666664</c:v>
                </c:pt>
                <c:pt idx="19712">
                  <c:v>44756.732638888891</c:v>
                </c:pt>
                <c:pt idx="19713">
                  <c:v>44756.736111111109</c:v>
                </c:pt>
                <c:pt idx="19714">
                  <c:v>44756.739583333336</c:v>
                </c:pt>
                <c:pt idx="19715">
                  <c:v>44756.743055555555</c:v>
                </c:pt>
                <c:pt idx="19716">
                  <c:v>44756.746527777781</c:v>
                </c:pt>
                <c:pt idx="19717">
                  <c:v>44756.75</c:v>
                </c:pt>
                <c:pt idx="19718">
                  <c:v>44756.753472222219</c:v>
                </c:pt>
                <c:pt idx="19719">
                  <c:v>44756.756944444445</c:v>
                </c:pt>
                <c:pt idx="19720">
                  <c:v>44756.760416666664</c:v>
                </c:pt>
                <c:pt idx="19721">
                  <c:v>44756.763888888891</c:v>
                </c:pt>
                <c:pt idx="19722">
                  <c:v>44756.767361111109</c:v>
                </c:pt>
                <c:pt idx="19723">
                  <c:v>44756.770833333336</c:v>
                </c:pt>
                <c:pt idx="19724">
                  <c:v>44756.774305555555</c:v>
                </c:pt>
                <c:pt idx="19725">
                  <c:v>44756.777777777781</c:v>
                </c:pt>
                <c:pt idx="19726">
                  <c:v>44756.78125</c:v>
                </c:pt>
                <c:pt idx="19727">
                  <c:v>44756.784722222219</c:v>
                </c:pt>
                <c:pt idx="19728">
                  <c:v>44756.788194444445</c:v>
                </c:pt>
                <c:pt idx="19729">
                  <c:v>44756.791666666664</c:v>
                </c:pt>
                <c:pt idx="19730">
                  <c:v>44756.795138888891</c:v>
                </c:pt>
                <c:pt idx="19731">
                  <c:v>44756.798611111109</c:v>
                </c:pt>
                <c:pt idx="19732">
                  <c:v>44756.802083333336</c:v>
                </c:pt>
                <c:pt idx="19733">
                  <c:v>44756.805555555555</c:v>
                </c:pt>
                <c:pt idx="19734">
                  <c:v>44756.809027777781</c:v>
                </c:pt>
                <c:pt idx="19735">
                  <c:v>44756.8125</c:v>
                </c:pt>
                <c:pt idx="19736">
                  <c:v>44756.815972222219</c:v>
                </c:pt>
                <c:pt idx="19737">
                  <c:v>44756.819444444445</c:v>
                </c:pt>
                <c:pt idx="19738">
                  <c:v>44756.822916666664</c:v>
                </c:pt>
                <c:pt idx="19739">
                  <c:v>44756.826388888891</c:v>
                </c:pt>
                <c:pt idx="19740">
                  <c:v>44756.829861111109</c:v>
                </c:pt>
                <c:pt idx="19741">
                  <c:v>44756.833333333336</c:v>
                </c:pt>
                <c:pt idx="19742">
                  <c:v>44756.836805555555</c:v>
                </c:pt>
                <c:pt idx="19743">
                  <c:v>44756.840277777781</c:v>
                </c:pt>
                <c:pt idx="19744">
                  <c:v>44756.84375</c:v>
                </c:pt>
                <c:pt idx="19745">
                  <c:v>44756.847222222219</c:v>
                </c:pt>
                <c:pt idx="19746">
                  <c:v>44756.850694444445</c:v>
                </c:pt>
                <c:pt idx="19747">
                  <c:v>44756.854166666664</c:v>
                </c:pt>
                <c:pt idx="19748">
                  <c:v>44756.857638888891</c:v>
                </c:pt>
                <c:pt idx="19749">
                  <c:v>44756.861111111109</c:v>
                </c:pt>
                <c:pt idx="19750">
                  <c:v>44756.864583333336</c:v>
                </c:pt>
                <c:pt idx="19751">
                  <c:v>44756.868055555555</c:v>
                </c:pt>
                <c:pt idx="19752">
                  <c:v>44756.871527777781</c:v>
                </c:pt>
                <c:pt idx="19753">
                  <c:v>44756.875</c:v>
                </c:pt>
                <c:pt idx="19754">
                  <c:v>44756.878472222219</c:v>
                </c:pt>
                <c:pt idx="19755">
                  <c:v>44756.881944444445</c:v>
                </c:pt>
                <c:pt idx="19756">
                  <c:v>44756.885416666664</c:v>
                </c:pt>
                <c:pt idx="19757">
                  <c:v>44756.888888888891</c:v>
                </c:pt>
                <c:pt idx="19758">
                  <c:v>44756.892361111109</c:v>
                </c:pt>
                <c:pt idx="19759">
                  <c:v>44756.895833333336</c:v>
                </c:pt>
                <c:pt idx="19760">
                  <c:v>44756.899305555555</c:v>
                </c:pt>
                <c:pt idx="19761">
                  <c:v>44756.902777777781</c:v>
                </c:pt>
                <c:pt idx="19762">
                  <c:v>44756.90625</c:v>
                </c:pt>
                <c:pt idx="19763">
                  <c:v>44756.909722222219</c:v>
                </c:pt>
                <c:pt idx="19764">
                  <c:v>44756.913194444445</c:v>
                </c:pt>
                <c:pt idx="19765">
                  <c:v>44756.916666666664</c:v>
                </c:pt>
                <c:pt idx="19766">
                  <c:v>44756.920138888891</c:v>
                </c:pt>
                <c:pt idx="19767">
                  <c:v>44756.923611111109</c:v>
                </c:pt>
                <c:pt idx="19768">
                  <c:v>44756.927083333336</c:v>
                </c:pt>
                <c:pt idx="19769">
                  <c:v>44756.930555555555</c:v>
                </c:pt>
                <c:pt idx="19770">
                  <c:v>44756.934027777781</c:v>
                </c:pt>
                <c:pt idx="19771">
                  <c:v>44756.9375</c:v>
                </c:pt>
                <c:pt idx="19772">
                  <c:v>44756.940972222219</c:v>
                </c:pt>
                <c:pt idx="19773">
                  <c:v>44756.944444444445</c:v>
                </c:pt>
                <c:pt idx="19774">
                  <c:v>44756.947916666664</c:v>
                </c:pt>
                <c:pt idx="19775">
                  <c:v>44756.951388888891</c:v>
                </c:pt>
                <c:pt idx="19776">
                  <c:v>44756.954861111109</c:v>
                </c:pt>
                <c:pt idx="19777">
                  <c:v>44756.958333333336</c:v>
                </c:pt>
                <c:pt idx="19778">
                  <c:v>44756.961805555555</c:v>
                </c:pt>
                <c:pt idx="19779">
                  <c:v>44756.965277777781</c:v>
                </c:pt>
                <c:pt idx="19780">
                  <c:v>44756.96875</c:v>
                </c:pt>
                <c:pt idx="19781">
                  <c:v>44756.972222222219</c:v>
                </c:pt>
                <c:pt idx="19782">
                  <c:v>44756.975694444445</c:v>
                </c:pt>
                <c:pt idx="19783">
                  <c:v>44756.979166666664</c:v>
                </c:pt>
                <c:pt idx="19784">
                  <c:v>44756.982638888891</c:v>
                </c:pt>
                <c:pt idx="19785">
                  <c:v>44756.986111111109</c:v>
                </c:pt>
                <c:pt idx="19786">
                  <c:v>44756.989583333336</c:v>
                </c:pt>
                <c:pt idx="19787">
                  <c:v>44756.993055555555</c:v>
                </c:pt>
                <c:pt idx="19788">
                  <c:v>44756.996527777781</c:v>
                </c:pt>
                <c:pt idx="19789">
                  <c:v>44757</c:v>
                </c:pt>
                <c:pt idx="19790">
                  <c:v>44757.003472222219</c:v>
                </c:pt>
                <c:pt idx="19791">
                  <c:v>44757.006944444445</c:v>
                </c:pt>
                <c:pt idx="19792">
                  <c:v>44757.010416666664</c:v>
                </c:pt>
                <c:pt idx="19793">
                  <c:v>44757.013888888891</c:v>
                </c:pt>
                <c:pt idx="19794">
                  <c:v>44757.017361111109</c:v>
                </c:pt>
                <c:pt idx="19795">
                  <c:v>44757.020833333336</c:v>
                </c:pt>
                <c:pt idx="19796">
                  <c:v>44757.024305555555</c:v>
                </c:pt>
                <c:pt idx="19797">
                  <c:v>44757.027777777781</c:v>
                </c:pt>
                <c:pt idx="19798">
                  <c:v>44757.03125</c:v>
                </c:pt>
                <c:pt idx="19799">
                  <c:v>44757.034722222219</c:v>
                </c:pt>
                <c:pt idx="19800">
                  <c:v>44757.038194444445</c:v>
                </c:pt>
                <c:pt idx="19801">
                  <c:v>44757.041666666664</c:v>
                </c:pt>
                <c:pt idx="19802">
                  <c:v>44757.045138888891</c:v>
                </c:pt>
                <c:pt idx="19803">
                  <c:v>44757.048611111109</c:v>
                </c:pt>
                <c:pt idx="19804">
                  <c:v>44757.052083333336</c:v>
                </c:pt>
                <c:pt idx="19805">
                  <c:v>44757.055555555555</c:v>
                </c:pt>
                <c:pt idx="19806">
                  <c:v>44757.059027777781</c:v>
                </c:pt>
                <c:pt idx="19807">
                  <c:v>44757.0625</c:v>
                </c:pt>
                <c:pt idx="19808">
                  <c:v>44757.065972222219</c:v>
                </c:pt>
                <c:pt idx="19809">
                  <c:v>44757.069444444445</c:v>
                </c:pt>
                <c:pt idx="19810">
                  <c:v>44757.072916666664</c:v>
                </c:pt>
                <c:pt idx="19811">
                  <c:v>44757.076388888891</c:v>
                </c:pt>
                <c:pt idx="19812">
                  <c:v>44757.079861111109</c:v>
                </c:pt>
                <c:pt idx="19813">
                  <c:v>44757.083333333336</c:v>
                </c:pt>
                <c:pt idx="19814">
                  <c:v>44757.086805555555</c:v>
                </c:pt>
                <c:pt idx="19815">
                  <c:v>44757.090277777781</c:v>
                </c:pt>
                <c:pt idx="19816">
                  <c:v>44757.09375</c:v>
                </c:pt>
                <c:pt idx="19817">
                  <c:v>44757.097222222219</c:v>
                </c:pt>
                <c:pt idx="19818">
                  <c:v>44757.100694444445</c:v>
                </c:pt>
                <c:pt idx="19819">
                  <c:v>44757.104166666664</c:v>
                </c:pt>
                <c:pt idx="19820">
                  <c:v>44757.107638888891</c:v>
                </c:pt>
                <c:pt idx="19821">
                  <c:v>44757.111111111109</c:v>
                </c:pt>
                <c:pt idx="19822">
                  <c:v>44757.114583333336</c:v>
                </c:pt>
                <c:pt idx="19823">
                  <c:v>44757.118055555555</c:v>
                </c:pt>
                <c:pt idx="19824">
                  <c:v>44757.121527777781</c:v>
                </c:pt>
                <c:pt idx="19825">
                  <c:v>44757.125</c:v>
                </c:pt>
                <c:pt idx="19826">
                  <c:v>44757.128472222219</c:v>
                </c:pt>
                <c:pt idx="19827">
                  <c:v>44757.131944444445</c:v>
                </c:pt>
                <c:pt idx="19828">
                  <c:v>44757.135416666664</c:v>
                </c:pt>
                <c:pt idx="19829">
                  <c:v>44757.138888888891</c:v>
                </c:pt>
                <c:pt idx="19830">
                  <c:v>44757.142361111109</c:v>
                </c:pt>
                <c:pt idx="19831">
                  <c:v>44757.145833333336</c:v>
                </c:pt>
                <c:pt idx="19832">
                  <c:v>44757.149305555555</c:v>
                </c:pt>
                <c:pt idx="19833">
                  <c:v>44757.152777777781</c:v>
                </c:pt>
                <c:pt idx="19834">
                  <c:v>44757.15625</c:v>
                </c:pt>
                <c:pt idx="19835">
                  <c:v>44757.159722222219</c:v>
                </c:pt>
                <c:pt idx="19836">
                  <c:v>44757.163194444445</c:v>
                </c:pt>
                <c:pt idx="19837">
                  <c:v>44757.166666666664</c:v>
                </c:pt>
                <c:pt idx="19838">
                  <c:v>44757.170138888891</c:v>
                </c:pt>
                <c:pt idx="19839">
                  <c:v>44757.173611111109</c:v>
                </c:pt>
                <c:pt idx="19840">
                  <c:v>44757.177083333336</c:v>
                </c:pt>
                <c:pt idx="19841">
                  <c:v>44757.180555555555</c:v>
                </c:pt>
                <c:pt idx="19842">
                  <c:v>44757.184027777781</c:v>
                </c:pt>
                <c:pt idx="19843">
                  <c:v>44757.1875</c:v>
                </c:pt>
                <c:pt idx="19844">
                  <c:v>44757.190972222219</c:v>
                </c:pt>
                <c:pt idx="19845">
                  <c:v>44757.194444444445</c:v>
                </c:pt>
                <c:pt idx="19846">
                  <c:v>44757.197916666664</c:v>
                </c:pt>
                <c:pt idx="19847">
                  <c:v>44757.201388888891</c:v>
                </c:pt>
                <c:pt idx="19848">
                  <c:v>44757.204861111109</c:v>
                </c:pt>
                <c:pt idx="19849">
                  <c:v>44757.208333333336</c:v>
                </c:pt>
                <c:pt idx="19850">
                  <c:v>44757.211805555555</c:v>
                </c:pt>
                <c:pt idx="19851">
                  <c:v>44757.215277777781</c:v>
                </c:pt>
                <c:pt idx="19852">
                  <c:v>44757.21875</c:v>
                </c:pt>
                <c:pt idx="19853">
                  <c:v>44757.222222222219</c:v>
                </c:pt>
                <c:pt idx="19854">
                  <c:v>44757.225694444445</c:v>
                </c:pt>
                <c:pt idx="19855">
                  <c:v>44757.229166666664</c:v>
                </c:pt>
                <c:pt idx="19856">
                  <c:v>44757.232638888891</c:v>
                </c:pt>
                <c:pt idx="19857">
                  <c:v>44757.236111111109</c:v>
                </c:pt>
                <c:pt idx="19858">
                  <c:v>44757.239583333336</c:v>
                </c:pt>
                <c:pt idx="19859">
                  <c:v>44757.243055555555</c:v>
                </c:pt>
                <c:pt idx="19860">
                  <c:v>44757.246527777781</c:v>
                </c:pt>
                <c:pt idx="19861">
                  <c:v>44757.25</c:v>
                </c:pt>
                <c:pt idx="19862">
                  <c:v>44757.253472222219</c:v>
                </c:pt>
                <c:pt idx="19863">
                  <c:v>44757.256944444445</c:v>
                </c:pt>
                <c:pt idx="19864">
                  <c:v>44757.260416666664</c:v>
                </c:pt>
                <c:pt idx="19865">
                  <c:v>44757.263888888891</c:v>
                </c:pt>
                <c:pt idx="19866">
                  <c:v>44757.267361111109</c:v>
                </c:pt>
                <c:pt idx="19867">
                  <c:v>44757.270833333336</c:v>
                </c:pt>
                <c:pt idx="19868">
                  <c:v>44757.274305555555</c:v>
                </c:pt>
                <c:pt idx="19869">
                  <c:v>44757.277777777781</c:v>
                </c:pt>
                <c:pt idx="19870">
                  <c:v>44757.28125</c:v>
                </c:pt>
                <c:pt idx="19871">
                  <c:v>44757.284722222219</c:v>
                </c:pt>
                <c:pt idx="19872">
                  <c:v>44757.288194444445</c:v>
                </c:pt>
                <c:pt idx="19873">
                  <c:v>44757.291666666664</c:v>
                </c:pt>
                <c:pt idx="19874">
                  <c:v>44757.295138888891</c:v>
                </c:pt>
                <c:pt idx="19875">
                  <c:v>44757.298611111109</c:v>
                </c:pt>
                <c:pt idx="19876">
                  <c:v>44757.302083333336</c:v>
                </c:pt>
                <c:pt idx="19877">
                  <c:v>44757.305555555555</c:v>
                </c:pt>
                <c:pt idx="19878">
                  <c:v>44757.309027777781</c:v>
                </c:pt>
                <c:pt idx="19879">
                  <c:v>44757.3125</c:v>
                </c:pt>
                <c:pt idx="19880">
                  <c:v>44757.315972222219</c:v>
                </c:pt>
                <c:pt idx="19881">
                  <c:v>44757.319444444445</c:v>
                </c:pt>
                <c:pt idx="19882">
                  <c:v>44757.322916666664</c:v>
                </c:pt>
                <c:pt idx="19883">
                  <c:v>44757.326388888891</c:v>
                </c:pt>
                <c:pt idx="19884">
                  <c:v>44757.329861111109</c:v>
                </c:pt>
                <c:pt idx="19885">
                  <c:v>44757.333333333336</c:v>
                </c:pt>
                <c:pt idx="19886">
                  <c:v>44757.336805555555</c:v>
                </c:pt>
                <c:pt idx="19887">
                  <c:v>44757.340277777781</c:v>
                </c:pt>
                <c:pt idx="19888">
                  <c:v>44757.34375</c:v>
                </c:pt>
                <c:pt idx="19889">
                  <c:v>44757.347222222219</c:v>
                </c:pt>
                <c:pt idx="19890">
                  <c:v>44757.350694444445</c:v>
                </c:pt>
                <c:pt idx="19891">
                  <c:v>44757.354166666664</c:v>
                </c:pt>
                <c:pt idx="19892">
                  <c:v>44757.357638888891</c:v>
                </c:pt>
                <c:pt idx="19893">
                  <c:v>44757.361111111109</c:v>
                </c:pt>
                <c:pt idx="19894">
                  <c:v>44757.364583333336</c:v>
                </c:pt>
                <c:pt idx="19895">
                  <c:v>44757.368055555555</c:v>
                </c:pt>
                <c:pt idx="19896">
                  <c:v>44757.371527777781</c:v>
                </c:pt>
                <c:pt idx="19897">
                  <c:v>44757.375</c:v>
                </c:pt>
                <c:pt idx="19898">
                  <c:v>44757.378472222219</c:v>
                </c:pt>
                <c:pt idx="19899">
                  <c:v>44757.381944444445</c:v>
                </c:pt>
                <c:pt idx="19900">
                  <c:v>44757.385416666664</c:v>
                </c:pt>
                <c:pt idx="19901">
                  <c:v>44757.388888888891</c:v>
                </c:pt>
                <c:pt idx="19902">
                  <c:v>44757.392361111109</c:v>
                </c:pt>
                <c:pt idx="19903">
                  <c:v>44757.395833333336</c:v>
                </c:pt>
                <c:pt idx="19904">
                  <c:v>44757.399305555555</c:v>
                </c:pt>
                <c:pt idx="19905">
                  <c:v>44757.402777777781</c:v>
                </c:pt>
                <c:pt idx="19906">
                  <c:v>44757.40625</c:v>
                </c:pt>
                <c:pt idx="19907">
                  <c:v>44757.409722222219</c:v>
                </c:pt>
                <c:pt idx="19908">
                  <c:v>44757.413194444445</c:v>
                </c:pt>
                <c:pt idx="19909">
                  <c:v>44757.416666666664</c:v>
                </c:pt>
                <c:pt idx="19910">
                  <c:v>44757.420138888891</c:v>
                </c:pt>
                <c:pt idx="19911">
                  <c:v>44757.423611111109</c:v>
                </c:pt>
                <c:pt idx="19912">
                  <c:v>44757.427083333336</c:v>
                </c:pt>
                <c:pt idx="19913">
                  <c:v>44757.430555555555</c:v>
                </c:pt>
                <c:pt idx="19914">
                  <c:v>44757.434027777781</c:v>
                </c:pt>
                <c:pt idx="19915">
                  <c:v>44757.4375</c:v>
                </c:pt>
                <c:pt idx="19916">
                  <c:v>44757.440972222219</c:v>
                </c:pt>
                <c:pt idx="19917">
                  <c:v>44757.444444444445</c:v>
                </c:pt>
                <c:pt idx="19918">
                  <c:v>44757.447916666664</c:v>
                </c:pt>
                <c:pt idx="19919">
                  <c:v>44757.451388888891</c:v>
                </c:pt>
                <c:pt idx="19920">
                  <c:v>44757.454861111109</c:v>
                </c:pt>
                <c:pt idx="19921">
                  <c:v>44757.458333333336</c:v>
                </c:pt>
                <c:pt idx="19922">
                  <c:v>44757.461805555555</c:v>
                </c:pt>
                <c:pt idx="19923">
                  <c:v>44757.465277777781</c:v>
                </c:pt>
                <c:pt idx="19924">
                  <c:v>44757.46875</c:v>
                </c:pt>
                <c:pt idx="19925">
                  <c:v>44757.472222222219</c:v>
                </c:pt>
                <c:pt idx="19926">
                  <c:v>44757.475694444445</c:v>
                </c:pt>
                <c:pt idx="19927">
                  <c:v>44757.479166666664</c:v>
                </c:pt>
                <c:pt idx="19928">
                  <c:v>44757.482638888891</c:v>
                </c:pt>
                <c:pt idx="19929">
                  <c:v>44757.486111111109</c:v>
                </c:pt>
                <c:pt idx="19930">
                  <c:v>44757.489583333336</c:v>
                </c:pt>
                <c:pt idx="19931">
                  <c:v>44757.493055555555</c:v>
                </c:pt>
                <c:pt idx="19932">
                  <c:v>44757.496527777781</c:v>
                </c:pt>
                <c:pt idx="19933">
                  <c:v>44757.5</c:v>
                </c:pt>
                <c:pt idx="19934">
                  <c:v>44757.503472222219</c:v>
                </c:pt>
                <c:pt idx="19935">
                  <c:v>44757.506944444445</c:v>
                </c:pt>
                <c:pt idx="19936">
                  <c:v>44757.510416666664</c:v>
                </c:pt>
                <c:pt idx="19937">
                  <c:v>44757.513888888891</c:v>
                </c:pt>
                <c:pt idx="19938">
                  <c:v>44757.517361111109</c:v>
                </c:pt>
                <c:pt idx="19939">
                  <c:v>44757.520833333336</c:v>
                </c:pt>
                <c:pt idx="19940">
                  <c:v>44757.524305555555</c:v>
                </c:pt>
                <c:pt idx="19941">
                  <c:v>44757.527777777781</c:v>
                </c:pt>
                <c:pt idx="19942">
                  <c:v>44757.53125</c:v>
                </c:pt>
                <c:pt idx="19943">
                  <c:v>44757.534722222219</c:v>
                </c:pt>
                <c:pt idx="19944">
                  <c:v>44757.538194444445</c:v>
                </c:pt>
                <c:pt idx="19945">
                  <c:v>44757.541666666664</c:v>
                </c:pt>
                <c:pt idx="19946">
                  <c:v>44757.545138888891</c:v>
                </c:pt>
                <c:pt idx="19947">
                  <c:v>44757.548611111109</c:v>
                </c:pt>
                <c:pt idx="19948">
                  <c:v>44757.552083333336</c:v>
                </c:pt>
                <c:pt idx="19949">
                  <c:v>44757.555555555555</c:v>
                </c:pt>
                <c:pt idx="19950">
                  <c:v>44757.559027777781</c:v>
                </c:pt>
                <c:pt idx="19951">
                  <c:v>44757.5625</c:v>
                </c:pt>
                <c:pt idx="19952">
                  <c:v>44757.565972222219</c:v>
                </c:pt>
                <c:pt idx="19953">
                  <c:v>44757.569444444445</c:v>
                </c:pt>
                <c:pt idx="19954">
                  <c:v>44757.572916666664</c:v>
                </c:pt>
                <c:pt idx="19955">
                  <c:v>44757.576388888891</c:v>
                </c:pt>
                <c:pt idx="19956">
                  <c:v>44757.579861111109</c:v>
                </c:pt>
                <c:pt idx="19957">
                  <c:v>44757.583333333336</c:v>
                </c:pt>
                <c:pt idx="19958">
                  <c:v>44757.586805555555</c:v>
                </c:pt>
                <c:pt idx="19959">
                  <c:v>44757.590277777781</c:v>
                </c:pt>
                <c:pt idx="19960">
                  <c:v>44757.59375</c:v>
                </c:pt>
                <c:pt idx="19961">
                  <c:v>44757.597222222219</c:v>
                </c:pt>
                <c:pt idx="19962">
                  <c:v>44757.600694444445</c:v>
                </c:pt>
                <c:pt idx="19963">
                  <c:v>44757.604166666664</c:v>
                </c:pt>
                <c:pt idx="19964">
                  <c:v>44757.607638888891</c:v>
                </c:pt>
                <c:pt idx="19965">
                  <c:v>44757.611111111109</c:v>
                </c:pt>
                <c:pt idx="19966">
                  <c:v>44757.614583333336</c:v>
                </c:pt>
                <c:pt idx="19967">
                  <c:v>44757.618055555555</c:v>
                </c:pt>
                <c:pt idx="19968">
                  <c:v>44757.621527777781</c:v>
                </c:pt>
                <c:pt idx="19969">
                  <c:v>44757.625</c:v>
                </c:pt>
                <c:pt idx="19970">
                  <c:v>44757.628472222219</c:v>
                </c:pt>
                <c:pt idx="19971">
                  <c:v>44757.631944444445</c:v>
                </c:pt>
                <c:pt idx="19972">
                  <c:v>44757.635416666664</c:v>
                </c:pt>
                <c:pt idx="19973">
                  <c:v>44757.638888888891</c:v>
                </c:pt>
                <c:pt idx="19974">
                  <c:v>44757.642361111109</c:v>
                </c:pt>
                <c:pt idx="19975">
                  <c:v>44757.645833333336</c:v>
                </c:pt>
                <c:pt idx="19976">
                  <c:v>44757.649305555555</c:v>
                </c:pt>
                <c:pt idx="19977">
                  <c:v>44757.652777777781</c:v>
                </c:pt>
                <c:pt idx="19978">
                  <c:v>44757.65625</c:v>
                </c:pt>
                <c:pt idx="19979">
                  <c:v>44757.659722222219</c:v>
                </c:pt>
                <c:pt idx="19980">
                  <c:v>44757.663194444445</c:v>
                </c:pt>
                <c:pt idx="19981">
                  <c:v>44757.666666666664</c:v>
                </c:pt>
                <c:pt idx="19982">
                  <c:v>44757.670138888891</c:v>
                </c:pt>
                <c:pt idx="19983">
                  <c:v>44757.673611111109</c:v>
                </c:pt>
                <c:pt idx="19984">
                  <c:v>44757.677083333336</c:v>
                </c:pt>
                <c:pt idx="19985">
                  <c:v>44757.680555555555</c:v>
                </c:pt>
                <c:pt idx="19986">
                  <c:v>44757.684027777781</c:v>
                </c:pt>
                <c:pt idx="19987">
                  <c:v>44757.6875</c:v>
                </c:pt>
                <c:pt idx="19988">
                  <c:v>44757.690972222219</c:v>
                </c:pt>
                <c:pt idx="19989">
                  <c:v>44757.694444444445</c:v>
                </c:pt>
                <c:pt idx="19990">
                  <c:v>44757.697916666664</c:v>
                </c:pt>
                <c:pt idx="19991">
                  <c:v>44757.701388888891</c:v>
                </c:pt>
                <c:pt idx="19992">
                  <c:v>44757.704861111109</c:v>
                </c:pt>
                <c:pt idx="19993">
                  <c:v>44757.708333333336</c:v>
                </c:pt>
                <c:pt idx="19994">
                  <c:v>44757.711805555555</c:v>
                </c:pt>
                <c:pt idx="19995">
                  <c:v>44757.715277777781</c:v>
                </c:pt>
                <c:pt idx="19996">
                  <c:v>44757.71875</c:v>
                </c:pt>
                <c:pt idx="19997">
                  <c:v>44757.722222222219</c:v>
                </c:pt>
                <c:pt idx="19998">
                  <c:v>44757.725694444445</c:v>
                </c:pt>
                <c:pt idx="19999">
                  <c:v>44757.729166666664</c:v>
                </c:pt>
                <c:pt idx="20000">
                  <c:v>44757.732638888891</c:v>
                </c:pt>
                <c:pt idx="20001">
                  <c:v>44757.736111111109</c:v>
                </c:pt>
                <c:pt idx="20002">
                  <c:v>44757.739583333336</c:v>
                </c:pt>
                <c:pt idx="20003">
                  <c:v>44757.743055555555</c:v>
                </c:pt>
                <c:pt idx="20004">
                  <c:v>44757.746527777781</c:v>
                </c:pt>
                <c:pt idx="20005">
                  <c:v>44757.75</c:v>
                </c:pt>
                <c:pt idx="20006">
                  <c:v>44757.753472222219</c:v>
                </c:pt>
                <c:pt idx="20007">
                  <c:v>44757.756944444445</c:v>
                </c:pt>
                <c:pt idx="20008">
                  <c:v>44757.760416666664</c:v>
                </c:pt>
                <c:pt idx="20009">
                  <c:v>44757.763888888891</c:v>
                </c:pt>
                <c:pt idx="20010">
                  <c:v>44757.767361111109</c:v>
                </c:pt>
                <c:pt idx="20011">
                  <c:v>44757.770833333336</c:v>
                </c:pt>
                <c:pt idx="20012">
                  <c:v>44757.774305555555</c:v>
                </c:pt>
                <c:pt idx="20013">
                  <c:v>44757.777777777781</c:v>
                </c:pt>
                <c:pt idx="20014">
                  <c:v>44757.78125</c:v>
                </c:pt>
                <c:pt idx="20015">
                  <c:v>44757.784722222219</c:v>
                </c:pt>
                <c:pt idx="20016">
                  <c:v>44757.788194444445</c:v>
                </c:pt>
                <c:pt idx="20017">
                  <c:v>44757.791666666664</c:v>
                </c:pt>
                <c:pt idx="20018">
                  <c:v>44757.795138888891</c:v>
                </c:pt>
                <c:pt idx="20019">
                  <c:v>44757.798611111109</c:v>
                </c:pt>
                <c:pt idx="20020">
                  <c:v>44757.802083333336</c:v>
                </c:pt>
                <c:pt idx="20021">
                  <c:v>44757.805555555555</c:v>
                </c:pt>
                <c:pt idx="20022">
                  <c:v>44757.809027777781</c:v>
                </c:pt>
                <c:pt idx="20023">
                  <c:v>44757.8125</c:v>
                </c:pt>
                <c:pt idx="20024">
                  <c:v>44757.815972222219</c:v>
                </c:pt>
                <c:pt idx="20025">
                  <c:v>44757.819444444445</c:v>
                </c:pt>
                <c:pt idx="20026">
                  <c:v>44757.822916666664</c:v>
                </c:pt>
                <c:pt idx="20027">
                  <c:v>44757.826388888891</c:v>
                </c:pt>
                <c:pt idx="20028">
                  <c:v>44757.829861111109</c:v>
                </c:pt>
                <c:pt idx="20029">
                  <c:v>44757.833333333336</c:v>
                </c:pt>
                <c:pt idx="20030">
                  <c:v>44757.836805555555</c:v>
                </c:pt>
                <c:pt idx="20031">
                  <c:v>44757.840277777781</c:v>
                </c:pt>
                <c:pt idx="20032">
                  <c:v>44757.84375</c:v>
                </c:pt>
                <c:pt idx="20033">
                  <c:v>44757.847222222219</c:v>
                </c:pt>
                <c:pt idx="20034">
                  <c:v>44757.850694444445</c:v>
                </c:pt>
                <c:pt idx="20035">
                  <c:v>44757.854166666664</c:v>
                </c:pt>
                <c:pt idx="20036">
                  <c:v>44757.857638888891</c:v>
                </c:pt>
                <c:pt idx="20037">
                  <c:v>44757.861111111109</c:v>
                </c:pt>
                <c:pt idx="20038">
                  <c:v>44757.864583333336</c:v>
                </c:pt>
                <c:pt idx="20039">
                  <c:v>44757.868055555555</c:v>
                </c:pt>
                <c:pt idx="20040">
                  <c:v>44757.871527777781</c:v>
                </c:pt>
                <c:pt idx="20041">
                  <c:v>44757.875</c:v>
                </c:pt>
                <c:pt idx="20042">
                  <c:v>44757.878472222219</c:v>
                </c:pt>
                <c:pt idx="20043">
                  <c:v>44757.881944444445</c:v>
                </c:pt>
                <c:pt idx="20044">
                  <c:v>44757.885416666664</c:v>
                </c:pt>
                <c:pt idx="20045">
                  <c:v>44757.888888888891</c:v>
                </c:pt>
                <c:pt idx="20046">
                  <c:v>44757.892361111109</c:v>
                </c:pt>
                <c:pt idx="20047">
                  <c:v>44757.895833333336</c:v>
                </c:pt>
                <c:pt idx="20048">
                  <c:v>44757.899305555555</c:v>
                </c:pt>
                <c:pt idx="20049">
                  <c:v>44757.902777777781</c:v>
                </c:pt>
                <c:pt idx="20050">
                  <c:v>44757.90625</c:v>
                </c:pt>
                <c:pt idx="20051">
                  <c:v>44757.909722222219</c:v>
                </c:pt>
                <c:pt idx="20052">
                  <c:v>44757.913194444445</c:v>
                </c:pt>
                <c:pt idx="20053">
                  <c:v>44757.916666666664</c:v>
                </c:pt>
                <c:pt idx="20054">
                  <c:v>44757.920138888891</c:v>
                </c:pt>
                <c:pt idx="20055">
                  <c:v>44757.923611111109</c:v>
                </c:pt>
                <c:pt idx="20056">
                  <c:v>44757.927083333336</c:v>
                </c:pt>
                <c:pt idx="20057">
                  <c:v>44757.930555555555</c:v>
                </c:pt>
                <c:pt idx="20058">
                  <c:v>44757.934027777781</c:v>
                </c:pt>
                <c:pt idx="20059">
                  <c:v>44757.9375</c:v>
                </c:pt>
                <c:pt idx="20060">
                  <c:v>44757.940972222219</c:v>
                </c:pt>
                <c:pt idx="20061">
                  <c:v>44757.944444444445</c:v>
                </c:pt>
                <c:pt idx="20062">
                  <c:v>44757.947916666664</c:v>
                </c:pt>
                <c:pt idx="20063">
                  <c:v>44757.951388888891</c:v>
                </c:pt>
                <c:pt idx="20064">
                  <c:v>44757.954861111109</c:v>
                </c:pt>
                <c:pt idx="20065">
                  <c:v>44757.958333333336</c:v>
                </c:pt>
                <c:pt idx="20066">
                  <c:v>44757.961805555555</c:v>
                </c:pt>
                <c:pt idx="20067">
                  <c:v>44757.965277777781</c:v>
                </c:pt>
                <c:pt idx="20068">
                  <c:v>44757.96875</c:v>
                </c:pt>
                <c:pt idx="20069">
                  <c:v>44757.972222222219</c:v>
                </c:pt>
                <c:pt idx="20070">
                  <c:v>44757.975694444445</c:v>
                </c:pt>
                <c:pt idx="20071">
                  <c:v>44757.979166666664</c:v>
                </c:pt>
                <c:pt idx="20072">
                  <c:v>44757.982638888891</c:v>
                </c:pt>
                <c:pt idx="20073">
                  <c:v>44757.986111111109</c:v>
                </c:pt>
                <c:pt idx="20074">
                  <c:v>44757.989583333336</c:v>
                </c:pt>
                <c:pt idx="20075">
                  <c:v>44757.993055555555</c:v>
                </c:pt>
                <c:pt idx="20076">
                  <c:v>44757.996527777781</c:v>
                </c:pt>
                <c:pt idx="20077">
                  <c:v>44758</c:v>
                </c:pt>
                <c:pt idx="20078">
                  <c:v>44758.003472222219</c:v>
                </c:pt>
                <c:pt idx="20079">
                  <c:v>44758.006944444445</c:v>
                </c:pt>
                <c:pt idx="20080">
                  <c:v>44758.010416666664</c:v>
                </c:pt>
                <c:pt idx="20081">
                  <c:v>44758.013888888891</c:v>
                </c:pt>
                <c:pt idx="20082">
                  <c:v>44758.017361111109</c:v>
                </c:pt>
                <c:pt idx="20083">
                  <c:v>44758.020833333336</c:v>
                </c:pt>
                <c:pt idx="20084">
                  <c:v>44758.024305555555</c:v>
                </c:pt>
                <c:pt idx="20085">
                  <c:v>44758.027777777781</c:v>
                </c:pt>
                <c:pt idx="20086">
                  <c:v>44758.03125</c:v>
                </c:pt>
                <c:pt idx="20087">
                  <c:v>44758.034722222219</c:v>
                </c:pt>
                <c:pt idx="20088">
                  <c:v>44758.038194444445</c:v>
                </c:pt>
                <c:pt idx="20089">
                  <c:v>44758.041666666664</c:v>
                </c:pt>
                <c:pt idx="20090">
                  <c:v>44758.045138888891</c:v>
                </c:pt>
                <c:pt idx="20091">
                  <c:v>44758.048611111109</c:v>
                </c:pt>
                <c:pt idx="20092">
                  <c:v>44758.052083333336</c:v>
                </c:pt>
                <c:pt idx="20093">
                  <c:v>44758.055555555555</c:v>
                </c:pt>
                <c:pt idx="20094">
                  <c:v>44758.059027777781</c:v>
                </c:pt>
                <c:pt idx="20095">
                  <c:v>44758.0625</c:v>
                </c:pt>
                <c:pt idx="20096">
                  <c:v>44758.065972222219</c:v>
                </c:pt>
                <c:pt idx="20097">
                  <c:v>44758.069444444445</c:v>
                </c:pt>
                <c:pt idx="20098">
                  <c:v>44758.072916666664</c:v>
                </c:pt>
                <c:pt idx="20099">
                  <c:v>44758.076388888891</c:v>
                </c:pt>
                <c:pt idx="20100">
                  <c:v>44758.079861111109</c:v>
                </c:pt>
                <c:pt idx="20101">
                  <c:v>44758.083333333336</c:v>
                </c:pt>
                <c:pt idx="20102">
                  <c:v>44758.086805555555</c:v>
                </c:pt>
                <c:pt idx="20103">
                  <c:v>44758.090277777781</c:v>
                </c:pt>
                <c:pt idx="20104">
                  <c:v>44758.09375</c:v>
                </c:pt>
                <c:pt idx="20105">
                  <c:v>44758.097222222219</c:v>
                </c:pt>
                <c:pt idx="20106">
                  <c:v>44758.100694444445</c:v>
                </c:pt>
                <c:pt idx="20107">
                  <c:v>44758.104166666664</c:v>
                </c:pt>
                <c:pt idx="20108">
                  <c:v>44758.107638888891</c:v>
                </c:pt>
                <c:pt idx="20109">
                  <c:v>44758.111111111109</c:v>
                </c:pt>
                <c:pt idx="20110">
                  <c:v>44758.114583333336</c:v>
                </c:pt>
                <c:pt idx="20111">
                  <c:v>44758.118055555555</c:v>
                </c:pt>
                <c:pt idx="20112">
                  <c:v>44758.121527777781</c:v>
                </c:pt>
                <c:pt idx="20113">
                  <c:v>44758.125</c:v>
                </c:pt>
                <c:pt idx="20114">
                  <c:v>44758.128472222219</c:v>
                </c:pt>
                <c:pt idx="20115">
                  <c:v>44758.131944444445</c:v>
                </c:pt>
                <c:pt idx="20116">
                  <c:v>44758.135416666664</c:v>
                </c:pt>
                <c:pt idx="20117">
                  <c:v>44758.138888888891</c:v>
                </c:pt>
                <c:pt idx="20118">
                  <c:v>44758.142361111109</c:v>
                </c:pt>
                <c:pt idx="20119">
                  <c:v>44758.145833333336</c:v>
                </c:pt>
                <c:pt idx="20120">
                  <c:v>44758.149305555555</c:v>
                </c:pt>
                <c:pt idx="20121">
                  <c:v>44758.152777777781</c:v>
                </c:pt>
                <c:pt idx="20122">
                  <c:v>44758.15625</c:v>
                </c:pt>
                <c:pt idx="20123">
                  <c:v>44758.159722222219</c:v>
                </c:pt>
                <c:pt idx="20124">
                  <c:v>44758.163194444445</c:v>
                </c:pt>
                <c:pt idx="20125">
                  <c:v>44758.166666666664</c:v>
                </c:pt>
                <c:pt idx="20126">
                  <c:v>44758.170138888891</c:v>
                </c:pt>
                <c:pt idx="20127">
                  <c:v>44758.173611111109</c:v>
                </c:pt>
                <c:pt idx="20128">
                  <c:v>44758.177083333336</c:v>
                </c:pt>
                <c:pt idx="20129">
                  <c:v>44758.180555555555</c:v>
                </c:pt>
                <c:pt idx="20130">
                  <c:v>44758.184027777781</c:v>
                </c:pt>
                <c:pt idx="20131">
                  <c:v>44758.1875</c:v>
                </c:pt>
                <c:pt idx="20132">
                  <c:v>44758.190972222219</c:v>
                </c:pt>
                <c:pt idx="20133">
                  <c:v>44758.194444444445</c:v>
                </c:pt>
                <c:pt idx="20134">
                  <c:v>44758.197916666664</c:v>
                </c:pt>
                <c:pt idx="20135">
                  <c:v>44758.201388888891</c:v>
                </c:pt>
                <c:pt idx="20136">
                  <c:v>44758.204861111109</c:v>
                </c:pt>
                <c:pt idx="20137">
                  <c:v>44758.208333333336</c:v>
                </c:pt>
                <c:pt idx="20138">
                  <c:v>44758.211805555555</c:v>
                </c:pt>
                <c:pt idx="20139">
                  <c:v>44758.215277777781</c:v>
                </c:pt>
                <c:pt idx="20140">
                  <c:v>44758.21875</c:v>
                </c:pt>
                <c:pt idx="20141">
                  <c:v>44758.222222222219</c:v>
                </c:pt>
                <c:pt idx="20142">
                  <c:v>44758.225694444445</c:v>
                </c:pt>
                <c:pt idx="20143">
                  <c:v>44758.229166666664</c:v>
                </c:pt>
                <c:pt idx="20144">
                  <c:v>44758.232638888891</c:v>
                </c:pt>
                <c:pt idx="20145">
                  <c:v>44758.236111111109</c:v>
                </c:pt>
                <c:pt idx="20146">
                  <c:v>44758.239583333336</c:v>
                </c:pt>
                <c:pt idx="20147">
                  <c:v>44758.243055555555</c:v>
                </c:pt>
                <c:pt idx="20148">
                  <c:v>44758.246527777781</c:v>
                </c:pt>
                <c:pt idx="20149">
                  <c:v>44758.25</c:v>
                </c:pt>
                <c:pt idx="20150">
                  <c:v>44758.253472222219</c:v>
                </c:pt>
                <c:pt idx="20151">
                  <c:v>44758.256944444445</c:v>
                </c:pt>
                <c:pt idx="20152">
                  <c:v>44758.260416666664</c:v>
                </c:pt>
                <c:pt idx="20153">
                  <c:v>44758.263888888891</c:v>
                </c:pt>
                <c:pt idx="20154">
                  <c:v>44758.267361111109</c:v>
                </c:pt>
                <c:pt idx="20155">
                  <c:v>44758.270833333336</c:v>
                </c:pt>
                <c:pt idx="20156">
                  <c:v>44758.274305555555</c:v>
                </c:pt>
                <c:pt idx="20157">
                  <c:v>44758.277777777781</c:v>
                </c:pt>
                <c:pt idx="20158">
                  <c:v>44758.28125</c:v>
                </c:pt>
                <c:pt idx="20159">
                  <c:v>44758.284722222219</c:v>
                </c:pt>
                <c:pt idx="20160">
                  <c:v>44758.288194444445</c:v>
                </c:pt>
                <c:pt idx="20161">
                  <c:v>44758.291666666664</c:v>
                </c:pt>
                <c:pt idx="20162">
                  <c:v>44758.295138888891</c:v>
                </c:pt>
                <c:pt idx="20163">
                  <c:v>44758.298611111109</c:v>
                </c:pt>
                <c:pt idx="20164">
                  <c:v>44758.302083333336</c:v>
                </c:pt>
                <c:pt idx="20165">
                  <c:v>44758.305555555555</c:v>
                </c:pt>
                <c:pt idx="20166">
                  <c:v>44758.309027777781</c:v>
                </c:pt>
                <c:pt idx="20167">
                  <c:v>44758.3125</c:v>
                </c:pt>
                <c:pt idx="20168">
                  <c:v>44758.315972222219</c:v>
                </c:pt>
                <c:pt idx="20169">
                  <c:v>44758.319444444445</c:v>
                </c:pt>
                <c:pt idx="20170">
                  <c:v>44758.322916666664</c:v>
                </c:pt>
                <c:pt idx="20171">
                  <c:v>44758.326388888891</c:v>
                </c:pt>
                <c:pt idx="20172">
                  <c:v>44758.329861111109</c:v>
                </c:pt>
                <c:pt idx="20173">
                  <c:v>44758.333333333336</c:v>
                </c:pt>
                <c:pt idx="20174">
                  <c:v>44758.336805555555</c:v>
                </c:pt>
                <c:pt idx="20175">
                  <c:v>44758.340277777781</c:v>
                </c:pt>
                <c:pt idx="20176">
                  <c:v>44758.34375</c:v>
                </c:pt>
                <c:pt idx="20177">
                  <c:v>44758.347222222219</c:v>
                </c:pt>
                <c:pt idx="20178">
                  <c:v>44758.350694444445</c:v>
                </c:pt>
                <c:pt idx="20179">
                  <c:v>44758.354166666664</c:v>
                </c:pt>
                <c:pt idx="20180">
                  <c:v>44758.357638888891</c:v>
                </c:pt>
                <c:pt idx="20181">
                  <c:v>44758.361111111109</c:v>
                </c:pt>
                <c:pt idx="20182">
                  <c:v>44758.364583333336</c:v>
                </c:pt>
                <c:pt idx="20183">
                  <c:v>44758.368055555555</c:v>
                </c:pt>
                <c:pt idx="20184">
                  <c:v>44758.371527777781</c:v>
                </c:pt>
                <c:pt idx="20185">
                  <c:v>44758.375</c:v>
                </c:pt>
                <c:pt idx="20186">
                  <c:v>44758.378472222219</c:v>
                </c:pt>
                <c:pt idx="20187">
                  <c:v>44758.381944444445</c:v>
                </c:pt>
                <c:pt idx="20188">
                  <c:v>44758.385416666664</c:v>
                </c:pt>
                <c:pt idx="20189">
                  <c:v>44758.388888888891</c:v>
                </c:pt>
                <c:pt idx="20190">
                  <c:v>44758.392361111109</c:v>
                </c:pt>
                <c:pt idx="20191">
                  <c:v>44758.395833333336</c:v>
                </c:pt>
                <c:pt idx="20192">
                  <c:v>44758.399305555555</c:v>
                </c:pt>
                <c:pt idx="20193">
                  <c:v>44758.402777777781</c:v>
                </c:pt>
                <c:pt idx="20194">
                  <c:v>44758.40625</c:v>
                </c:pt>
                <c:pt idx="20195">
                  <c:v>44758.409722222219</c:v>
                </c:pt>
                <c:pt idx="20196">
                  <c:v>44758.413194444445</c:v>
                </c:pt>
                <c:pt idx="20197">
                  <c:v>44758.416666666664</c:v>
                </c:pt>
                <c:pt idx="20198">
                  <c:v>44758.420138888891</c:v>
                </c:pt>
                <c:pt idx="20199">
                  <c:v>44758.423611111109</c:v>
                </c:pt>
                <c:pt idx="20200">
                  <c:v>44758.427083333336</c:v>
                </c:pt>
                <c:pt idx="20201">
                  <c:v>44758.430555555555</c:v>
                </c:pt>
                <c:pt idx="20202">
                  <c:v>44758.434027777781</c:v>
                </c:pt>
                <c:pt idx="20203">
                  <c:v>44758.4375</c:v>
                </c:pt>
                <c:pt idx="20204">
                  <c:v>44758.440972222219</c:v>
                </c:pt>
                <c:pt idx="20205">
                  <c:v>44758.444444444445</c:v>
                </c:pt>
                <c:pt idx="20206">
                  <c:v>44758.447916666664</c:v>
                </c:pt>
                <c:pt idx="20207">
                  <c:v>44758.451388888891</c:v>
                </c:pt>
                <c:pt idx="20208">
                  <c:v>44758.454861111109</c:v>
                </c:pt>
                <c:pt idx="20209">
                  <c:v>44758.458333333336</c:v>
                </c:pt>
                <c:pt idx="20210">
                  <c:v>44758.461805555555</c:v>
                </c:pt>
                <c:pt idx="20211">
                  <c:v>44758.465277777781</c:v>
                </c:pt>
                <c:pt idx="20212">
                  <c:v>44758.46875</c:v>
                </c:pt>
                <c:pt idx="20213">
                  <c:v>44758.472222222219</c:v>
                </c:pt>
                <c:pt idx="20214">
                  <c:v>44758.475694444445</c:v>
                </c:pt>
                <c:pt idx="20215">
                  <c:v>44758.479166666664</c:v>
                </c:pt>
                <c:pt idx="20216">
                  <c:v>44758.482638888891</c:v>
                </c:pt>
                <c:pt idx="20217">
                  <c:v>44758.486111111109</c:v>
                </c:pt>
                <c:pt idx="20218">
                  <c:v>44758.489583333336</c:v>
                </c:pt>
                <c:pt idx="20219">
                  <c:v>44758.493055555555</c:v>
                </c:pt>
                <c:pt idx="20220">
                  <c:v>44758.496527777781</c:v>
                </c:pt>
                <c:pt idx="20221">
                  <c:v>44758.5</c:v>
                </c:pt>
                <c:pt idx="20222">
                  <c:v>44758.503472222219</c:v>
                </c:pt>
                <c:pt idx="20223">
                  <c:v>44758.506944444445</c:v>
                </c:pt>
                <c:pt idx="20224">
                  <c:v>44758.510416666664</c:v>
                </c:pt>
                <c:pt idx="20225">
                  <c:v>44758.513888888891</c:v>
                </c:pt>
                <c:pt idx="20226">
                  <c:v>44758.517361111109</c:v>
                </c:pt>
                <c:pt idx="20227">
                  <c:v>44758.520833333336</c:v>
                </c:pt>
                <c:pt idx="20228">
                  <c:v>44758.524305555555</c:v>
                </c:pt>
                <c:pt idx="20229">
                  <c:v>44758.527777777781</c:v>
                </c:pt>
                <c:pt idx="20230">
                  <c:v>44758.53125</c:v>
                </c:pt>
                <c:pt idx="20231">
                  <c:v>44758.534722222219</c:v>
                </c:pt>
                <c:pt idx="20232">
                  <c:v>44758.538194444445</c:v>
                </c:pt>
                <c:pt idx="20233">
                  <c:v>44758.541666666664</c:v>
                </c:pt>
                <c:pt idx="20234">
                  <c:v>44758.545138888891</c:v>
                </c:pt>
                <c:pt idx="20235">
                  <c:v>44758.548611111109</c:v>
                </c:pt>
                <c:pt idx="20236">
                  <c:v>44758.552083333336</c:v>
                </c:pt>
                <c:pt idx="20237">
                  <c:v>44758.555555555555</c:v>
                </c:pt>
                <c:pt idx="20238">
                  <c:v>44758.559027777781</c:v>
                </c:pt>
                <c:pt idx="20239">
                  <c:v>44758.5625</c:v>
                </c:pt>
                <c:pt idx="20240">
                  <c:v>44758.565972222219</c:v>
                </c:pt>
                <c:pt idx="20241">
                  <c:v>44758.569444444445</c:v>
                </c:pt>
                <c:pt idx="20242">
                  <c:v>44758.572916666664</c:v>
                </c:pt>
                <c:pt idx="20243">
                  <c:v>44758.576388888891</c:v>
                </c:pt>
                <c:pt idx="20244">
                  <c:v>44758.579861111109</c:v>
                </c:pt>
                <c:pt idx="20245">
                  <c:v>44758.583333333336</c:v>
                </c:pt>
                <c:pt idx="20246">
                  <c:v>44758.586805555555</c:v>
                </c:pt>
                <c:pt idx="20247">
                  <c:v>44758.590277777781</c:v>
                </c:pt>
                <c:pt idx="20248">
                  <c:v>44758.59375</c:v>
                </c:pt>
                <c:pt idx="20249">
                  <c:v>44758.597222222219</c:v>
                </c:pt>
                <c:pt idx="20250">
                  <c:v>44758.600694444445</c:v>
                </c:pt>
                <c:pt idx="20251">
                  <c:v>44758.604166666664</c:v>
                </c:pt>
                <c:pt idx="20252">
                  <c:v>44758.607638888891</c:v>
                </c:pt>
                <c:pt idx="20253">
                  <c:v>44758.611111111109</c:v>
                </c:pt>
                <c:pt idx="20254">
                  <c:v>44758.614583333336</c:v>
                </c:pt>
                <c:pt idx="20255">
                  <c:v>44758.618055555555</c:v>
                </c:pt>
                <c:pt idx="20256">
                  <c:v>44758.621527777781</c:v>
                </c:pt>
                <c:pt idx="20257">
                  <c:v>44758.625</c:v>
                </c:pt>
                <c:pt idx="20258">
                  <c:v>44758.628472222219</c:v>
                </c:pt>
                <c:pt idx="20259">
                  <c:v>44758.631944444445</c:v>
                </c:pt>
                <c:pt idx="20260">
                  <c:v>44758.635416666664</c:v>
                </c:pt>
                <c:pt idx="20261">
                  <c:v>44758.638888888891</c:v>
                </c:pt>
                <c:pt idx="20262">
                  <c:v>44758.642361111109</c:v>
                </c:pt>
                <c:pt idx="20263">
                  <c:v>44758.645833333336</c:v>
                </c:pt>
                <c:pt idx="20264">
                  <c:v>44758.649305555555</c:v>
                </c:pt>
                <c:pt idx="20265">
                  <c:v>44758.652777777781</c:v>
                </c:pt>
                <c:pt idx="20266">
                  <c:v>44758.65625</c:v>
                </c:pt>
                <c:pt idx="20267">
                  <c:v>44758.659722222219</c:v>
                </c:pt>
                <c:pt idx="20268">
                  <c:v>44758.663194444445</c:v>
                </c:pt>
                <c:pt idx="20269">
                  <c:v>44758.666666666664</c:v>
                </c:pt>
                <c:pt idx="20270">
                  <c:v>44758.670138888891</c:v>
                </c:pt>
                <c:pt idx="20271">
                  <c:v>44758.673611111109</c:v>
                </c:pt>
                <c:pt idx="20272">
                  <c:v>44758.677083333336</c:v>
                </c:pt>
                <c:pt idx="20273">
                  <c:v>44758.680555555555</c:v>
                </c:pt>
                <c:pt idx="20274">
                  <c:v>44758.684027777781</c:v>
                </c:pt>
                <c:pt idx="20275">
                  <c:v>44758.6875</c:v>
                </c:pt>
                <c:pt idx="20276">
                  <c:v>44758.690972222219</c:v>
                </c:pt>
                <c:pt idx="20277">
                  <c:v>44758.694444444445</c:v>
                </c:pt>
                <c:pt idx="20278">
                  <c:v>44758.697916666664</c:v>
                </c:pt>
                <c:pt idx="20279">
                  <c:v>44758.701388888891</c:v>
                </c:pt>
                <c:pt idx="20280">
                  <c:v>44758.704861111109</c:v>
                </c:pt>
                <c:pt idx="20281">
                  <c:v>44758.708333333336</c:v>
                </c:pt>
                <c:pt idx="20282">
                  <c:v>44758.711805555555</c:v>
                </c:pt>
                <c:pt idx="20283">
                  <c:v>44758.715277777781</c:v>
                </c:pt>
                <c:pt idx="20284">
                  <c:v>44758.71875</c:v>
                </c:pt>
                <c:pt idx="20285">
                  <c:v>44758.722222222219</c:v>
                </c:pt>
                <c:pt idx="20286">
                  <c:v>44758.725694444445</c:v>
                </c:pt>
                <c:pt idx="20287">
                  <c:v>44758.729166666664</c:v>
                </c:pt>
                <c:pt idx="20288">
                  <c:v>44758.732638888891</c:v>
                </c:pt>
                <c:pt idx="20289">
                  <c:v>44758.736111111109</c:v>
                </c:pt>
                <c:pt idx="20290">
                  <c:v>44758.739583333336</c:v>
                </c:pt>
                <c:pt idx="20291">
                  <c:v>44758.743055555555</c:v>
                </c:pt>
                <c:pt idx="20292">
                  <c:v>44758.746527777781</c:v>
                </c:pt>
                <c:pt idx="20293">
                  <c:v>44758.75</c:v>
                </c:pt>
                <c:pt idx="20294">
                  <c:v>44758.753472222219</c:v>
                </c:pt>
                <c:pt idx="20295">
                  <c:v>44758.756944444445</c:v>
                </c:pt>
                <c:pt idx="20296">
                  <c:v>44758.760416666664</c:v>
                </c:pt>
                <c:pt idx="20297">
                  <c:v>44758.763888888891</c:v>
                </c:pt>
                <c:pt idx="20298">
                  <c:v>44758.767361111109</c:v>
                </c:pt>
                <c:pt idx="20299">
                  <c:v>44758.770833333336</c:v>
                </c:pt>
                <c:pt idx="20300">
                  <c:v>44758.774305555555</c:v>
                </c:pt>
                <c:pt idx="20301">
                  <c:v>44758.777777777781</c:v>
                </c:pt>
                <c:pt idx="20302">
                  <c:v>44758.78125</c:v>
                </c:pt>
                <c:pt idx="20303">
                  <c:v>44758.784722222219</c:v>
                </c:pt>
                <c:pt idx="20304">
                  <c:v>44758.788194444445</c:v>
                </c:pt>
                <c:pt idx="20305">
                  <c:v>44758.791666666664</c:v>
                </c:pt>
                <c:pt idx="20306">
                  <c:v>44758.795138888891</c:v>
                </c:pt>
                <c:pt idx="20307">
                  <c:v>44758.798611111109</c:v>
                </c:pt>
                <c:pt idx="20308">
                  <c:v>44758.802083333336</c:v>
                </c:pt>
                <c:pt idx="20309">
                  <c:v>44758.805555555555</c:v>
                </c:pt>
                <c:pt idx="20310">
                  <c:v>44758.809027777781</c:v>
                </c:pt>
                <c:pt idx="20311">
                  <c:v>44758.8125</c:v>
                </c:pt>
                <c:pt idx="20312">
                  <c:v>44758.815972222219</c:v>
                </c:pt>
                <c:pt idx="20313">
                  <c:v>44758.819444444445</c:v>
                </c:pt>
                <c:pt idx="20314">
                  <c:v>44758.822916666664</c:v>
                </c:pt>
                <c:pt idx="20315">
                  <c:v>44758.826388888891</c:v>
                </c:pt>
                <c:pt idx="20316">
                  <c:v>44758.829861111109</c:v>
                </c:pt>
                <c:pt idx="20317">
                  <c:v>44758.833333333336</c:v>
                </c:pt>
                <c:pt idx="20318">
                  <c:v>44758.836805555555</c:v>
                </c:pt>
                <c:pt idx="20319">
                  <c:v>44758.840277777781</c:v>
                </c:pt>
                <c:pt idx="20320">
                  <c:v>44758.84375</c:v>
                </c:pt>
                <c:pt idx="20321">
                  <c:v>44758.847222222219</c:v>
                </c:pt>
                <c:pt idx="20322">
                  <c:v>44758.850694444445</c:v>
                </c:pt>
                <c:pt idx="20323">
                  <c:v>44758.854166666664</c:v>
                </c:pt>
                <c:pt idx="20324">
                  <c:v>44758.857638888891</c:v>
                </c:pt>
                <c:pt idx="20325">
                  <c:v>44758.861111111109</c:v>
                </c:pt>
                <c:pt idx="20326">
                  <c:v>44758.864583333336</c:v>
                </c:pt>
                <c:pt idx="20327">
                  <c:v>44758.868055555555</c:v>
                </c:pt>
                <c:pt idx="20328">
                  <c:v>44758.871527777781</c:v>
                </c:pt>
                <c:pt idx="20329">
                  <c:v>44758.875</c:v>
                </c:pt>
                <c:pt idx="20330">
                  <c:v>44758.878472222219</c:v>
                </c:pt>
                <c:pt idx="20331">
                  <c:v>44758.881944444445</c:v>
                </c:pt>
                <c:pt idx="20332">
                  <c:v>44758.885416666664</c:v>
                </c:pt>
                <c:pt idx="20333">
                  <c:v>44758.888888888891</c:v>
                </c:pt>
                <c:pt idx="20334">
                  <c:v>44758.892361111109</c:v>
                </c:pt>
                <c:pt idx="20335">
                  <c:v>44758.895833333336</c:v>
                </c:pt>
                <c:pt idx="20336">
                  <c:v>44758.899305555555</c:v>
                </c:pt>
                <c:pt idx="20337">
                  <c:v>44758.902777777781</c:v>
                </c:pt>
                <c:pt idx="20338">
                  <c:v>44758.90625</c:v>
                </c:pt>
                <c:pt idx="20339">
                  <c:v>44758.909722222219</c:v>
                </c:pt>
                <c:pt idx="20340">
                  <c:v>44758.913194444445</c:v>
                </c:pt>
                <c:pt idx="20341">
                  <c:v>44758.916666666664</c:v>
                </c:pt>
                <c:pt idx="20342">
                  <c:v>44758.920138888891</c:v>
                </c:pt>
                <c:pt idx="20343">
                  <c:v>44758.923611111109</c:v>
                </c:pt>
                <c:pt idx="20344">
                  <c:v>44758.927083333336</c:v>
                </c:pt>
                <c:pt idx="20345">
                  <c:v>44758.930555555555</c:v>
                </c:pt>
                <c:pt idx="20346">
                  <c:v>44758.934027777781</c:v>
                </c:pt>
                <c:pt idx="20347">
                  <c:v>44758.9375</c:v>
                </c:pt>
                <c:pt idx="20348">
                  <c:v>44758.940972222219</c:v>
                </c:pt>
                <c:pt idx="20349">
                  <c:v>44758.944444444445</c:v>
                </c:pt>
                <c:pt idx="20350">
                  <c:v>44758.947916666664</c:v>
                </c:pt>
                <c:pt idx="20351">
                  <c:v>44758.951388888891</c:v>
                </c:pt>
                <c:pt idx="20352">
                  <c:v>44758.954861111109</c:v>
                </c:pt>
                <c:pt idx="20353">
                  <c:v>44758.958333333336</c:v>
                </c:pt>
                <c:pt idx="20354">
                  <c:v>44758.961805555555</c:v>
                </c:pt>
                <c:pt idx="20355">
                  <c:v>44758.965277777781</c:v>
                </c:pt>
                <c:pt idx="20356">
                  <c:v>44758.96875</c:v>
                </c:pt>
                <c:pt idx="20357">
                  <c:v>44758.972222222219</c:v>
                </c:pt>
                <c:pt idx="20358">
                  <c:v>44758.975694444445</c:v>
                </c:pt>
                <c:pt idx="20359">
                  <c:v>44758.979166666664</c:v>
                </c:pt>
                <c:pt idx="20360">
                  <c:v>44758.982638888891</c:v>
                </c:pt>
                <c:pt idx="20361">
                  <c:v>44758.986111111109</c:v>
                </c:pt>
                <c:pt idx="20362">
                  <c:v>44758.989583333336</c:v>
                </c:pt>
                <c:pt idx="20363">
                  <c:v>44758.993055555555</c:v>
                </c:pt>
                <c:pt idx="20364">
                  <c:v>44758.996527777781</c:v>
                </c:pt>
                <c:pt idx="20365">
                  <c:v>44759</c:v>
                </c:pt>
                <c:pt idx="20366">
                  <c:v>44759.003472222219</c:v>
                </c:pt>
                <c:pt idx="20367">
                  <c:v>44759.006944444445</c:v>
                </c:pt>
                <c:pt idx="20368">
                  <c:v>44759.010416666664</c:v>
                </c:pt>
                <c:pt idx="20369">
                  <c:v>44759.013888888891</c:v>
                </c:pt>
                <c:pt idx="20370">
                  <c:v>44759.017361111109</c:v>
                </c:pt>
                <c:pt idx="20371">
                  <c:v>44759.020833333336</c:v>
                </c:pt>
                <c:pt idx="20372">
                  <c:v>44759.024305555555</c:v>
                </c:pt>
                <c:pt idx="20373">
                  <c:v>44759.027777777781</c:v>
                </c:pt>
                <c:pt idx="20374">
                  <c:v>44759.03125</c:v>
                </c:pt>
                <c:pt idx="20375">
                  <c:v>44759.034722222219</c:v>
                </c:pt>
                <c:pt idx="20376">
                  <c:v>44759.038194444445</c:v>
                </c:pt>
                <c:pt idx="20377">
                  <c:v>44759.041666666664</c:v>
                </c:pt>
                <c:pt idx="20378">
                  <c:v>44759.045138888891</c:v>
                </c:pt>
                <c:pt idx="20379">
                  <c:v>44759.048611111109</c:v>
                </c:pt>
                <c:pt idx="20380">
                  <c:v>44759.052083333336</c:v>
                </c:pt>
                <c:pt idx="20381">
                  <c:v>44759.055555555555</c:v>
                </c:pt>
                <c:pt idx="20382">
                  <c:v>44759.059027777781</c:v>
                </c:pt>
                <c:pt idx="20383">
                  <c:v>44759.0625</c:v>
                </c:pt>
                <c:pt idx="20384">
                  <c:v>44759.065972222219</c:v>
                </c:pt>
                <c:pt idx="20385">
                  <c:v>44759.069444444445</c:v>
                </c:pt>
                <c:pt idx="20386">
                  <c:v>44759.072916666664</c:v>
                </c:pt>
                <c:pt idx="20387">
                  <c:v>44759.076388888891</c:v>
                </c:pt>
                <c:pt idx="20388">
                  <c:v>44759.079861111109</c:v>
                </c:pt>
                <c:pt idx="20389">
                  <c:v>44759.083333333336</c:v>
                </c:pt>
                <c:pt idx="20390">
                  <c:v>44759.086805555555</c:v>
                </c:pt>
                <c:pt idx="20391">
                  <c:v>44759.090277777781</c:v>
                </c:pt>
                <c:pt idx="20392">
                  <c:v>44759.09375</c:v>
                </c:pt>
                <c:pt idx="20393">
                  <c:v>44759.097222222219</c:v>
                </c:pt>
                <c:pt idx="20394">
                  <c:v>44759.100694444445</c:v>
                </c:pt>
                <c:pt idx="20395">
                  <c:v>44759.104166666664</c:v>
                </c:pt>
                <c:pt idx="20396">
                  <c:v>44759.107638888891</c:v>
                </c:pt>
                <c:pt idx="20397">
                  <c:v>44759.111111111109</c:v>
                </c:pt>
                <c:pt idx="20398">
                  <c:v>44759.114583333336</c:v>
                </c:pt>
                <c:pt idx="20399">
                  <c:v>44759.118055555555</c:v>
                </c:pt>
                <c:pt idx="20400">
                  <c:v>44759.121527777781</c:v>
                </c:pt>
                <c:pt idx="20401">
                  <c:v>44759.125</c:v>
                </c:pt>
                <c:pt idx="20402">
                  <c:v>44759.128472222219</c:v>
                </c:pt>
                <c:pt idx="20403">
                  <c:v>44759.131944444445</c:v>
                </c:pt>
                <c:pt idx="20404">
                  <c:v>44759.135416666664</c:v>
                </c:pt>
                <c:pt idx="20405">
                  <c:v>44759.138888888891</c:v>
                </c:pt>
                <c:pt idx="20406">
                  <c:v>44759.142361111109</c:v>
                </c:pt>
                <c:pt idx="20407">
                  <c:v>44759.145833333336</c:v>
                </c:pt>
                <c:pt idx="20408">
                  <c:v>44759.149305555555</c:v>
                </c:pt>
                <c:pt idx="20409">
                  <c:v>44759.152777777781</c:v>
                </c:pt>
                <c:pt idx="20410">
                  <c:v>44759.15625</c:v>
                </c:pt>
                <c:pt idx="20411">
                  <c:v>44759.159722222219</c:v>
                </c:pt>
                <c:pt idx="20412">
                  <c:v>44759.163194444445</c:v>
                </c:pt>
                <c:pt idx="20413">
                  <c:v>44759.166666666664</c:v>
                </c:pt>
                <c:pt idx="20414">
                  <c:v>44759.170138888891</c:v>
                </c:pt>
                <c:pt idx="20415">
                  <c:v>44759.173611111109</c:v>
                </c:pt>
                <c:pt idx="20416">
                  <c:v>44759.177083333336</c:v>
                </c:pt>
                <c:pt idx="20417">
                  <c:v>44759.180555555555</c:v>
                </c:pt>
                <c:pt idx="20418">
                  <c:v>44759.184027777781</c:v>
                </c:pt>
                <c:pt idx="20419">
                  <c:v>44759.1875</c:v>
                </c:pt>
                <c:pt idx="20420">
                  <c:v>44759.190972222219</c:v>
                </c:pt>
                <c:pt idx="20421">
                  <c:v>44759.194444444445</c:v>
                </c:pt>
                <c:pt idx="20422">
                  <c:v>44759.197916666664</c:v>
                </c:pt>
                <c:pt idx="20423">
                  <c:v>44759.201388888891</c:v>
                </c:pt>
                <c:pt idx="20424">
                  <c:v>44759.204861111109</c:v>
                </c:pt>
                <c:pt idx="20425">
                  <c:v>44759.208333333336</c:v>
                </c:pt>
                <c:pt idx="20426">
                  <c:v>44759.211805555555</c:v>
                </c:pt>
                <c:pt idx="20427">
                  <c:v>44759.215277777781</c:v>
                </c:pt>
                <c:pt idx="20428">
                  <c:v>44759.21875</c:v>
                </c:pt>
                <c:pt idx="20429">
                  <c:v>44759.222222222219</c:v>
                </c:pt>
                <c:pt idx="20430">
                  <c:v>44759.225694444445</c:v>
                </c:pt>
                <c:pt idx="20431">
                  <c:v>44759.229166666664</c:v>
                </c:pt>
                <c:pt idx="20432">
                  <c:v>44759.232638888891</c:v>
                </c:pt>
                <c:pt idx="20433">
                  <c:v>44759.236111111109</c:v>
                </c:pt>
                <c:pt idx="20434">
                  <c:v>44759.239583333336</c:v>
                </c:pt>
                <c:pt idx="20435">
                  <c:v>44759.243055555555</c:v>
                </c:pt>
                <c:pt idx="20436">
                  <c:v>44759.246527777781</c:v>
                </c:pt>
                <c:pt idx="20437">
                  <c:v>44759.25</c:v>
                </c:pt>
                <c:pt idx="20438">
                  <c:v>44759.253472222219</c:v>
                </c:pt>
                <c:pt idx="20439">
                  <c:v>44759.256944444445</c:v>
                </c:pt>
                <c:pt idx="20440">
                  <c:v>44759.260416666664</c:v>
                </c:pt>
                <c:pt idx="20441">
                  <c:v>44759.263888888891</c:v>
                </c:pt>
                <c:pt idx="20442">
                  <c:v>44759.267361111109</c:v>
                </c:pt>
                <c:pt idx="20443">
                  <c:v>44759.270833333336</c:v>
                </c:pt>
                <c:pt idx="20444">
                  <c:v>44759.274305555555</c:v>
                </c:pt>
                <c:pt idx="20445">
                  <c:v>44759.277777777781</c:v>
                </c:pt>
                <c:pt idx="20446">
                  <c:v>44759.28125</c:v>
                </c:pt>
                <c:pt idx="20447">
                  <c:v>44759.284722222219</c:v>
                </c:pt>
                <c:pt idx="20448">
                  <c:v>44759.288194444445</c:v>
                </c:pt>
                <c:pt idx="20449">
                  <c:v>44759.291666666664</c:v>
                </c:pt>
                <c:pt idx="20450">
                  <c:v>44759.295138888891</c:v>
                </c:pt>
                <c:pt idx="20451">
                  <c:v>44759.298611111109</c:v>
                </c:pt>
                <c:pt idx="20452">
                  <c:v>44759.302083333336</c:v>
                </c:pt>
                <c:pt idx="20453">
                  <c:v>44759.305555555555</c:v>
                </c:pt>
                <c:pt idx="20454">
                  <c:v>44759.309027777781</c:v>
                </c:pt>
                <c:pt idx="20455">
                  <c:v>44759.3125</c:v>
                </c:pt>
                <c:pt idx="20456">
                  <c:v>44759.315972222219</c:v>
                </c:pt>
                <c:pt idx="20457">
                  <c:v>44759.319444444445</c:v>
                </c:pt>
                <c:pt idx="20458">
                  <c:v>44759.322916666664</c:v>
                </c:pt>
                <c:pt idx="20459">
                  <c:v>44759.326388888891</c:v>
                </c:pt>
                <c:pt idx="20460">
                  <c:v>44759.329861111109</c:v>
                </c:pt>
                <c:pt idx="20461">
                  <c:v>44759.333333333336</c:v>
                </c:pt>
                <c:pt idx="20462">
                  <c:v>44759.336805555555</c:v>
                </c:pt>
                <c:pt idx="20463">
                  <c:v>44759.340277777781</c:v>
                </c:pt>
                <c:pt idx="20464">
                  <c:v>44759.34375</c:v>
                </c:pt>
                <c:pt idx="20465">
                  <c:v>44759.347222222219</c:v>
                </c:pt>
                <c:pt idx="20466">
                  <c:v>44759.350694444445</c:v>
                </c:pt>
                <c:pt idx="20467">
                  <c:v>44759.354166666664</c:v>
                </c:pt>
                <c:pt idx="20468">
                  <c:v>44759.357638888891</c:v>
                </c:pt>
                <c:pt idx="20469">
                  <c:v>44759.361111111109</c:v>
                </c:pt>
                <c:pt idx="20470">
                  <c:v>44759.364583333336</c:v>
                </c:pt>
                <c:pt idx="20471">
                  <c:v>44759.368055555555</c:v>
                </c:pt>
                <c:pt idx="20472">
                  <c:v>44759.371527777781</c:v>
                </c:pt>
                <c:pt idx="20473">
                  <c:v>44759.375</c:v>
                </c:pt>
                <c:pt idx="20474">
                  <c:v>44759.378472222219</c:v>
                </c:pt>
                <c:pt idx="20475">
                  <c:v>44759.381944444445</c:v>
                </c:pt>
                <c:pt idx="20476">
                  <c:v>44759.385416666664</c:v>
                </c:pt>
                <c:pt idx="20477">
                  <c:v>44759.388888888891</c:v>
                </c:pt>
                <c:pt idx="20478">
                  <c:v>44759.392361111109</c:v>
                </c:pt>
                <c:pt idx="20479">
                  <c:v>44759.395833333336</c:v>
                </c:pt>
                <c:pt idx="20480">
                  <c:v>44759.399305555555</c:v>
                </c:pt>
                <c:pt idx="20481">
                  <c:v>44759.402777777781</c:v>
                </c:pt>
                <c:pt idx="20482">
                  <c:v>44759.40625</c:v>
                </c:pt>
                <c:pt idx="20483">
                  <c:v>44759.409722222219</c:v>
                </c:pt>
                <c:pt idx="20484">
                  <c:v>44759.413194444445</c:v>
                </c:pt>
                <c:pt idx="20485">
                  <c:v>44759.416666666664</c:v>
                </c:pt>
                <c:pt idx="20486">
                  <c:v>44759.420138888891</c:v>
                </c:pt>
                <c:pt idx="20487">
                  <c:v>44759.423611111109</c:v>
                </c:pt>
                <c:pt idx="20488">
                  <c:v>44759.427083333336</c:v>
                </c:pt>
                <c:pt idx="20489">
                  <c:v>44759.430555555555</c:v>
                </c:pt>
                <c:pt idx="20490">
                  <c:v>44759.434027777781</c:v>
                </c:pt>
                <c:pt idx="20491">
                  <c:v>44759.4375</c:v>
                </c:pt>
                <c:pt idx="20492">
                  <c:v>44759.440972222219</c:v>
                </c:pt>
                <c:pt idx="20493">
                  <c:v>44759.444444444445</c:v>
                </c:pt>
                <c:pt idx="20494">
                  <c:v>44759.447916666664</c:v>
                </c:pt>
                <c:pt idx="20495">
                  <c:v>44759.451388888891</c:v>
                </c:pt>
                <c:pt idx="20496">
                  <c:v>44759.454861111109</c:v>
                </c:pt>
                <c:pt idx="20497">
                  <c:v>44759.458333333336</c:v>
                </c:pt>
                <c:pt idx="20498">
                  <c:v>44759.461805555555</c:v>
                </c:pt>
                <c:pt idx="20499">
                  <c:v>44759.465277777781</c:v>
                </c:pt>
                <c:pt idx="20500">
                  <c:v>44759.46875</c:v>
                </c:pt>
                <c:pt idx="20501">
                  <c:v>44759.472222222219</c:v>
                </c:pt>
                <c:pt idx="20502">
                  <c:v>44759.475694444445</c:v>
                </c:pt>
                <c:pt idx="20503">
                  <c:v>44759.479166666664</c:v>
                </c:pt>
                <c:pt idx="20504">
                  <c:v>44759.482638888891</c:v>
                </c:pt>
                <c:pt idx="20505">
                  <c:v>44759.486111111109</c:v>
                </c:pt>
                <c:pt idx="20506">
                  <c:v>44759.489583333336</c:v>
                </c:pt>
                <c:pt idx="20507">
                  <c:v>44759.493055555555</c:v>
                </c:pt>
                <c:pt idx="20508">
                  <c:v>44759.496527777781</c:v>
                </c:pt>
                <c:pt idx="20509">
                  <c:v>44759.5</c:v>
                </c:pt>
                <c:pt idx="20510">
                  <c:v>44759.503472222219</c:v>
                </c:pt>
                <c:pt idx="20511">
                  <c:v>44759.506944444445</c:v>
                </c:pt>
                <c:pt idx="20512">
                  <c:v>44759.510416666664</c:v>
                </c:pt>
                <c:pt idx="20513">
                  <c:v>44759.513888888891</c:v>
                </c:pt>
                <c:pt idx="20514">
                  <c:v>44759.517361111109</c:v>
                </c:pt>
                <c:pt idx="20515">
                  <c:v>44759.520833333336</c:v>
                </c:pt>
                <c:pt idx="20516">
                  <c:v>44759.524305555555</c:v>
                </c:pt>
                <c:pt idx="20517">
                  <c:v>44759.527777777781</c:v>
                </c:pt>
                <c:pt idx="20518">
                  <c:v>44759.53125</c:v>
                </c:pt>
                <c:pt idx="20519">
                  <c:v>44759.534722222219</c:v>
                </c:pt>
                <c:pt idx="20520">
                  <c:v>44759.538194444445</c:v>
                </c:pt>
                <c:pt idx="20521">
                  <c:v>44759.541666666664</c:v>
                </c:pt>
                <c:pt idx="20522">
                  <c:v>44759.545138888891</c:v>
                </c:pt>
                <c:pt idx="20523">
                  <c:v>44759.548611111109</c:v>
                </c:pt>
                <c:pt idx="20524">
                  <c:v>44759.552083333336</c:v>
                </c:pt>
                <c:pt idx="20525">
                  <c:v>44759.555555555555</c:v>
                </c:pt>
                <c:pt idx="20526">
                  <c:v>44759.559027777781</c:v>
                </c:pt>
                <c:pt idx="20527">
                  <c:v>44759.5625</c:v>
                </c:pt>
                <c:pt idx="20528">
                  <c:v>44759.565972222219</c:v>
                </c:pt>
                <c:pt idx="20529">
                  <c:v>44759.569444444445</c:v>
                </c:pt>
                <c:pt idx="20530">
                  <c:v>44759.572916666664</c:v>
                </c:pt>
                <c:pt idx="20531">
                  <c:v>44759.576388888891</c:v>
                </c:pt>
                <c:pt idx="20532">
                  <c:v>44759.579861111109</c:v>
                </c:pt>
                <c:pt idx="20533">
                  <c:v>44759.583333333336</c:v>
                </c:pt>
                <c:pt idx="20534">
                  <c:v>44759.586805555555</c:v>
                </c:pt>
                <c:pt idx="20535">
                  <c:v>44759.590277777781</c:v>
                </c:pt>
                <c:pt idx="20536">
                  <c:v>44759.59375</c:v>
                </c:pt>
                <c:pt idx="20537">
                  <c:v>44759.597222222219</c:v>
                </c:pt>
                <c:pt idx="20538">
                  <c:v>44759.600694444445</c:v>
                </c:pt>
                <c:pt idx="20539">
                  <c:v>44759.604166666664</c:v>
                </c:pt>
                <c:pt idx="20540">
                  <c:v>44759.607638888891</c:v>
                </c:pt>
                <c:pt idx="20541">
                  <c:v>44759.611111111109</c:v>
                </c:pt>
                <c:pt idx="20542">
                  <c:v>44759.614583333336</c:v>
                </c:pt>
                <c:pt idx="20543">
                  <c:v>44759.618055555555</c:v>
                </c:pt>
                <c:pt idx="20544">
                  <c:v>44759.621527777781</c:v>
                </c:pt>
                <c:pt idx="20545">
                  <c:v>44759.625</c:v>
                </c:pt>
                <c:pt idx="20546">
                  <c:v>44759.628472222219</c:v>
                </c:pt>
                <c:pt idx="20547">
                  <c:v>44759.631944444445</c:v>
                </c:pt>
                <c:pt idx="20548">
                  <c:v>44759.635416666664</c:v>
                </c:pt>
                <c:pt idx="20549">
                  <c:v>44759.638888888891</c:v>
                </c:pt>
                <c:pt idx="20550">
                  <c:v>44759.642361111109</c:v>
                </c:pt>
                <c:pt idx="20551">
                  <c:v>44759.645833333336</c:v>
                </c:pt>
                <c:pt idx="20552">
                  <c:v>44759.649305555555</c:v>
                </c:pt>
                <c:pt idx="20553">
                  <c:v>44759.652777777781</c:v>
                </c:pt>
                <c:pt idx="20554">
                  <c:v>44759.65625</c:v>
                </c:pt>
                <c:pt idx="20555">
                  <c:v>44759.659722222219</c:v>
                </c:pt>
                <c:pt idx="20556">
                  <c:v>44759.663194444445</c:v>
                </c:pt>
                <c:pt idx="20557">
                  <c:v>44759.666666666664</c:v>
                </c:pt>
                <c:pt idx="20558">
                  <c:v>44759.670138888891</c:v>
                </c:pt>
                <c:pt idx="20559">
                  <c:v>44759.673611111109</c:v>
                </c:pt>
                <c:pt idx="20560">
                  <c:v>44759.677083333336</c:v>
                </c:pt>
                <c:pt idx="20561">
                  <c:v>44759.680555555555</c:v>
                </c:pt>
                <c:pt idx="20562">
                  <c:v>44759.684027777781</c:v>
                </c:pt>
                <c:pt idx="20563">
                  <c:v>44759.6875</c:v>
                </c:pt>
                <c:pt idx="20564">
                  <c:v>44759.690972222219</c:v>
                </c:pt>
                <c:pt idx="20565">
                  <c:v>44759.694444444445</c:v>
                </c:pt>
                <c:pt idx="20566">
                  <c:v>44759.697916666664</c:v>
                </c:pt>
                <c:pt idx="20567">
                  <c:v>44759.701388888891</c:v>
                </c:pt>
                <c:pt idx="20568">
                  <c:v>44759.704861111109</c:v>
                </c:pt>
                <c:pt idx="20569">
                  <c:v>44759.708333333336</c:v>
                </c:pt>
                <c:pt idx="20570">
                  <c:v>44759.711805555555</c:v>
                </c:pt>
                <c:pt idx="20571">
                  <c:v>44759.715277777781</c:v>
                </c:pt>
                <c:pt idx="20572">
                  <c:v>44759.71875</c:v>
                </c:pt>
                <c:pt idx="20573">
                  <c:v>44759.722222222219</c:v>
                </c:pt>
                <c:pt idx="20574">
                  <c:v>44759.725694444445</c:v>
                </c:pt>
                <c:pt idx="20575">
                  <c:v>44759.729166666664</c:v>
                </c:pt>
                <c:pt idx="20576">
                  <c:v>44759.732638888891</c:v>
                </c:pt>
                <c:pt idx="20577">
                  <c:v>44759.736111111109</c:v>
                </c:pt>
                <c:pt idx="20578">
                  <c:v>44759.739583333336</c:v>
                </c:pt>
                <c:pt idx="20579">
                  <c:v>44759.743055555555</c:v>
                </c:pt>
                <c:pt idx="20580">
                  <c:v>44759.746527777781</c:v>
                </c:pt>
                <c:pt idx="20581">
                  <c:v>44759.75</c:v>
                </c:pt>
                <c:pt idx="20582">
                  <c:v>44759.753472222219</c:v>
                </c:pt>
                <c:pt idx="20583">
                  <c:v>44759.756944444445</c:v>
                </c:pt>
                <c:pt idx="20584">
                  <c:v>44759.760416666664</c:v>
                </c:pt>
                <c:pt idx="20585">
                  <c:v>44759.763888888891</c:v>
                </c:pt>
                <c:pt idx="20586">
                  <c:v>44759.767361111109</c:v>
                </c:pt>
                <c:pt idx="20587">
                  <c:v>44759.770833333336</c:v>
                </c:pt>
                <c:pt idx="20588">
                  <c:v>44759.774305555555</c:v>
                </c:pt>
                <c:pt idx="20589">
                  <c:v>44759.777777777781</c:v>
                </c:pt>
                <c:pt idx="20590">
                  <c:v>44759.78125</c:v>
                </c:pt>
                <c:pt idx="20591">
                  <c:v>44759.784722222219</c:v>
                </c:pt>
                <c:pt idx="20592">
                  <c:v>44759.788194444445</c:v>
                </c:pt>
                <c:pt idx="20593">
                  <c:v>44759.791666666664</c:v>
                </c:pt>
                <c:pt idx="20594">
                  <c:v>44759.795138888891</c:v>
                </c:pt>
                <c:pt idx="20595">
                  <c:v>44759.798611111109</c:v>
                </c:pt>
                <c:pt idx="20596">
                  <c:v>44759.802083333336</c:v>
                </c:pt>
                <c:pt idx="20597">
                  <c:v>44759.805555555555</c:v>
                </c:pt>
                <c:pt idx="20598">
                  <c:v>44759.809027777781</c:v>
                </c:pt>
                <c:pt idx="20599">
                  <c:v>44759.8125</c:v>
                </c:pt>
                <c:pt idx="20600">
                  <c:v>44759.815972222219</c:v>
                </c:pt>
                <c:pt idx="20601">
                  <c:v>44759.819444444445</c:v>
                </c:pt>
                <c:pt idx="20602">
                  <c:v>44759.822916666664</c:v>
                </c:pt>
                <c:pt idx="20603">
                  <c:v>44759.826388888891</c:v>
                </c:pt>
                <c:pt idx="20604">
                  <c:v>44759.829861111109</c:v>
                </c:pt>
                <c:pt idx="20605">
                  <c:v>44759.833333333336</c:v>
                </c:pt>
                <c:pt idx="20606">
                  <c:v>44759.836805555555</c:v>
                </c:pt>
                <c:pt idx="20607">
                  <c:v>44759.840277777781</c:v>
                </c:pt>
                <c:pt idx="20608">
                  <c:v>44759.84375</c:v>
                </c:pt>
                <c:pt idx="20609">
                  <c:v>44759.847222222219</c:v>
                </c:pt>
                <c:pt idx="20610">
                  <c:v>44759.850694444445</c:v>
                </c:pt>
                <c:pt idx="20611">
                  <c:v>44759.854166666664</c:v>
                </c:pt>
                <c:pt idx="20612">
                  <c:v>44759.857638888891</c:v>
                </c:pt>
                <c:pt idx="20613">
                  <c:v>44759.861111111109</c:v>
                </c:pt>
                <c:pt idx="20614">
                  <c:v>44759.864583333336</c:v>
                </c:pt>
                <c:pt idx="20615">
                  <c:v>44759.868055555555</c:v>
                </c:pt>
                <c:pt idx="20616">
                  <c:v>44759.871527777781</c:v>
                </c:pt>
                <c:pt idx="20617">
                  <c:v>44759.875</c:v>
                </c:pt>
                <c:pt idx="20618">
                  <c:v>44759.878472222219</c:v>
                </c:pt>
                <c:pt idx="20619">
                  <c:v>44759.881944444445</c:v>
                </c:pt>
                <c:pt idx="20620">
                  <c:v>44759.885416666664</c:v>
                </c:pt>
                <c:pt idx="20621">
                  <c:v>44759.888888888891</c:v>
                </c:pt>
                <c:pt idx="20622">
                  <c:v>44759.892361111109</c:v>
                </c:pt>
                <c:pt idx="20623">
                  <c:v>44759.895833333336</c:v>
                </c:pt>
                <c:pt idx="20624">
                  <c:v>44759.899305555555</c:v>
                </c:pt>
                <c:pt idx="20625">
                  <c:v>44759.902777777781</c:v>
                </c:pt>
                <c:pt idx="20626">
                  <c:v>44759.90625</c:v>
                </c:pt>
                <c:pt idx="20627">
                  <c:v>44759.909722222219</c:v>
                </c:pt>
                <c:pt idx="20628">
                  <c:v>44759.913194444445</c:v>
                </c:pt>
                <c:pt idx="20629">
                  <c:v>44759.916666666664</c:v>
                </c:pt>
                <c:pt idx="20630">
                  <c:v>44759.920138888891</c:v>
                </c:pt>
                <c:pt idx="20631">
                  <c:v>44759.923611111109</c:v>
                </c:pt>
                <c:pt idx="20632">
                  <c:v>44759.927083333336</c:v>
                </c:pt>
                <c:pt idx="20633">
                  <c:v>44759.930555555555</c:v>
                </c:pt>
                <c:pt idx="20634">
                  <c:v>44759.934027777781</c:v>
                </c:pt>
                <c:pt idx="20635">
                  <c:v>44759.9375</c:v>
                </c:pt>
                <c:pt idx="20636">
                  <c:v>44759.940972222219</c:v>
                </c:pt>
                <c:pt idx="20637">
                  <c:v>44759.944444444445</c:v>
                </c:pt>
                <c:pt idx="20638">
                  <c:v>44759.947916666664</c:v>
                </c:pt>
                <c:pt idx="20639">
                  <c:v>44759.951388888891</c:v>
                </c:pt>
                <c:pt idx="20640">
                  <c:v>44759.954861111109</c:v>
                </c:pt>
                <c:pt idx="20641">
                  <c:v>44759.958333333336</c:v>
                </c:pt>
                <c:pt idx="20642">
                  <c:v>44759.961805555555</c:v>
                </c:pt>
                <c:pt idx="20643">
                  <c:v>44759.965277777781</c:v>
                </c:pt>
                <c:pt idx="20644">
                  <c:v>44759.96875</c:v>
                </c:pt>
                <c:pt idx="20645">
                  <c:v>44759.972222222219</c:v>
                </c:pt>
                <c:pt idx="20646">
                  <c:v>44759.975694444445</c:v>
                </c:pt>
                <c:pt idx="20647">
                  <c:v>44759.979166666664</c:v>
                </c:pt>
                <c:pt idx="20648">
                  <c:v>44759.982638888891</c:v>
                </c:pt>
                <c:pt idx="20649">
                  <c:v>44759.986111111109</c:v>
                </c:pt>
                <c:pt idx="20650">
                  <c:v>44759.989583333336</c:v>
                </c:pt>
                <c:pt idx="20651">
                  <c:v>44759.993055555555</c:v>
                </c:pt>
                <c:pt idx="20652">
                  <c:v>44759.996527777781</c:v>
                </c:pt>
                <c:pt idx="20653">
                  <c:v>44760</c:v>
                </c:pt>
                <c:pt idx="20654">
                  <c:v>44760.003472222219</c:v>
                </c:pt>
                <c:pt idx="20655">
                  <c:v>44760.006944444445</c:v>
                </c:pt>
                <c:pt idx="20656">
                  <c:v>44760.010416666664</c:v>
                </c:pt>
                <c:pt idx="20657">
                  <c:v>44760.013888888891</c:v>
                </c:pt>
                <c:pt idx="20658">
                  <c:v>44760.017361111109</c:v>
                </c:pt>
                <c:pt idx="20659">
                  <c:v>44760.020833333336</c:v>
                </c:pt>
                <c:pt idx="20660">
                  <c:v>44760.024305555555</c:v>
                </c:pt>
                <c:pt idx="20661">
                  <c:v>44760.027777777781</c:v>
                </c:pt>
                <c:pt idx="20662">
                  <c:v>44760.03125</c:v>
                </c:pt>
                <c:pt idx="20663">
                  <c:v>44760.034722222219</c:v>
                </c:pt>
                <c:pt idx="20664">
                  <c:v>44760.038194444445</c:v>
                </c:pt>
                <c:pt idx="20665">
                  <c:v>44760.041666666664</c:v>
                </c:pt>
                <c:pt idx="20666">
                  <c:v>44760.045138888891</c:v>
                </c:pt>
                <c:pt idx="20667">
                  <c:v>44760.048611111109</c:v>
                </c:pt>
                <c:pt idx="20668">
                  <c:v>44760.052083333336</c:v>
                </c:pt>
                <c:pt idx="20669">
                  <c:v>44760.055555555555</c:v>
                </c:pt>
                <c:pt idx="20670">
                  <c:v>44760.059027777781</c:v>
                </c:pt>
                <c:pt idx="20671">
                  <c:v>44760.0625</c:v>
                </c:pt>
                <c:pt idx="20672">
                  <c:v>44760.065972222219</c:v>
                </c:pt>
                <c:pt idx="20673">
                  <c:v>44760.069444444445</c:v>
                </c:pt>
                <c:pt idx="20674">
                  <c:v>44760.072916666664</c:v>
                </c:pt>
                <c:pt idx="20675">
                  <c:v>44760.076388888891</c:v>
                </c:pt>
                <c:pt idx="20676">
                  <c:v>44760.079861111109</c:v>
                </c:pt>
                <c:pt idx="20677">
                  <c:v>44760.083333333336</c:v>
                </c:pt>
                <c:pt idx="20678">
                  <c:v>44760.086805555555</c:v>
                </c:pt>
                <c:pt idx="20679">
                  <c:v>44760.090277777781</c:v>
                </c:pt>
                <c:pt idx="20680">
                  <c:v>44760.09375</c:v>
                </c:pt>
                <c:pt idx="20681">
                  <c:v>44760.097222222219</c:v>
                </c:pt>
                <c:pt idx="20682">
                  <c:v>44760.100694444445</c:v>
                </c:pt>
                <c:pt idx="20683">
                  <c:v>44760.104166666664</c:v>
                </c:pt>
                <c:pt idx="20684">
                  <c:v>44760.107638888891</c:v>
                </c:pt>
                <c:pt idx="20685">
                  <c:v>44760.111111111109</c:v>
                </c:pt>
                <c:pt idx="20686">
                  <c:v>44760.114583333336</c:v>
                </c:pt>
                <c:pt idx="20687">
                  <c:v>44760.118055555555</c:v>
                </c:pt>
                <c:pt idx="20688">
                  <c:v>44760.121527777781</c:v>
                </c:pt>
                <c:pt idx="20689">
                  <c:v>44760.125</c:v>
                </c:pt>
                <c:pt idx="20690">
                  <c:v>44760.128472222219</c:v>
                </c:pt>
                <c:pt idx="20691">
                  <c:v>44760.131944444445</c:v>
                </c:pt>
                <c:pt idx="20692">
                  <c:v>44760.135416666664</c:v>
                </c:pt>
                <c:pt idx="20693">
                  <c:v>44760.138888888891</c:v>
                </c:pt>
                <c:pt idx="20694">
                  <c:v>44760.142361111109</c:v>
                </c:pt>
                <c:pt idx="20695">
                  <c:v>44760.145833333336</c:v>
                </c:pt>
                <c:pt idx="20696">
                  <c:v>44760.149305555555</c:v>
                </c:pt>
                <c:pt idx="20697">
                  <c:v>44760.152777777781</c:v>
                </c:pt>
                <c:pt idx="20698">
                  <c:v>44760.15625</c:v>
                </c:pt>
                <c:pt idx="20699">
                  <c:v>44760.159722222219</c:v>
                </c:pt>
                <c:pt idx="20700">
                  <c:v>44760.163194444445</c:v>
                </c:pt>
                <c:pt idx="20701">
                  <c:v>44760.166666666664</c:v>
                </c:pt>
                <c:pt idx="20702">
                  <c:v>44760.170138888891</c:v>
                </c:pt>
                <c:pt idx="20703">
                  <c:v>44760.173611111109</c:v>
                </c:pt>
                <c:pt idx="20704">
                  <c:v>44760.177083333336</c:v>
                </c:pt>
                <c:pt idx="20705">
                  <c:v>44760.180555555555</c:v>
                </c:pt>
                <c:pt idx="20706">
                  <c:v>44760.184027777781</c:v>
                </c:pt>
                <c:pt idx="20707">
                  <c:v>44760.1875</c:v>
                </c:pt>
                <c:pt idx="20708">
                  <c:v>44760.190972222219</c:v>
                </c:pt>
                <c:pt idx="20709">
                  <c:v>44760.194444444445</c:v>
                </c:pt>
                <c:pt idx="20710">
                  <c:v>44760.197916666664</c:v>
                </c:pt>
                <c:pt idx="20711">
                  <c:v>44760.201388888891</c:v>
                </c:pt>
                <c:pt idx="20712">
                  <c:v>44760.204861111109</c:v>
                </c:pt>
                <c:pt idx="20713">
                  <c:v>44760.208333333336</c:v>
                </c:pt>
                <c:pt idx="20714">
                  <c:v>44760.211805555555</c:v>
                </c:pt>
                <c:pt idx="20715">
                  <c:v>44760.215277777781</c:v>
                </c:pt>
                <c:pt idx="20716">
                  <c:v>44760.21875</c:v>
                </c:pt>
                <c:pt idx="20717">
                  <c:v>44760.222222222219</c:v>
                </c:pt>
                <c:pt idx="20718">
                  <c:v>44760.225694444445</c:v>
                </c:pt>
                <c:pt idx="20719">
                  <c:v>44760.229166666664</c:v>
                </c:pt>
                <c:pt idx="20720">
                  <c:v>44760.232638888891</c:v>
                </c:pt>
                <c:pt idx="20721">
                  <c:v>44760.236111111109</c:v>
                </c:pt>
                <c:pt idx="20722">
                  <c:v>44760.239583333336</c:v>
                </c:pt>
                <c:pt idx="20723">
                  <c:v>44760.243055555555</c:v>
                </c:pt>
                <c:pt idx="20724">
                  <c:v>44760.246527777781</c:v>
                </c:pt>
                <c:pt idx="20725">
                  <c:v>44760.25</c:v>
                </c:pt>
                <c:pt idx="20726">
                  <c:v>44760.253472222219</c:v>
                </c:pt>
                <c:pt idx="20727">
                  <c:v>44760.256944444445</c:v>
                </c:pt>
                <c:pt idx="20728">
                  <c:v>44760.260416666664</c:v>
                </c:pt>
                <c:pt idx="20729">
                  <c:v>44760.263888888891</c:v>
                </c:pt>
                <c:pt idx="20730">
                  <c:v>44760.267361111109</c:v>
                </c:pt>
                <c:pt idx="20731">
                  <c:v>44760.270833333336</c:v>
                </c:pt>
                <c:pt idx="20732">
                  <c:v>44760.274305555555</c:v>
                </c:pt>
                <c:pt idx="20733">
                  <c:v>44760.277777777781</c:v>
                </c:pt>
                <c:pt idx="20734">
                  <c:v>44760.28125</c:v>
                </c:pt>
                <c:pt idx="20735">
                  <c:v>44760.284722222219</c:v>
                </c:pt>
                <c:pt idx="20736">
                  <c:v>44760.288194444445</c:v>
                </c:pt>
                <c:pt idx="20737">
                  <c:v>44760.291666666664</c:v>
                </c:pt>
                <c:pt idx="20738">
                  <c:v>44760.295138888891</c:v>
                </c:pt>
                <c:pt idx="20739">
                  <c:v>44760.298611111109</c:v>
                </c:pt>
                <c:pt idx="20740">
                  <c:v>44760.302083333336</c:v>
                </c:pt>
                <c:pt idx="20741">
                  <c:v>44760.305555555555</c:v>
                </c:pt>
                <c:pt idx="20742">
                  <c:v>44760.309027777781</c:v>
                </c:pt>
                <c:pt idx="20743">
                  <c:v>44760.3125</c:v>
                </c:pt>
                <c:pt idx="20744">
                  <c:v>44760.315972222219</c:v>
                </c:pt>
                <c:pt idx="20745">
                  <c:v>44760.319444444445</c:v>
                </c:pt>
                <c:pt idx="20746">
                  <c:v>44760.322916666664</c:v>
                </c:pt>
                <c:pt idx="20747">
                  <c:v>44760.326388888891</c:v>
                </c:pt>
                <c:pt idx="20748">
                  <c:v>44760.329861111109</c:v>
                </c:pt>
                <c:pt idx="20749">
                  <c:v>44760.333333333336</c:v>
                </c:pt>
                <c:pt idx="20750">
                  <c:v>44760.336805555555</c:v>
                </c:pt>
                <c:pt idx="20751">
                  <c:v>44760.340277777781</c:v>
                </c:pt>
                <c:pt idx="20752">
                  <c:v>44760.34375</c:v>
                </c:pt>
                <c:pt idx="20753">
                  <c:v>44760.347222222219</c:v>
                </c:pt>
                <c:pt idx="20754">
                  <c:v>44760.350694444445</c:v>
                </c:pt>
                <c:pt idx="20755">
                  <c:v>44760.354166666664</c:v>
                </c:pt>
                <c:pt idx="20756">
                  <c:v>44760.357638888891</c:v>
                </c:pt>
                <c:pt idx="20757">
                  <c:v>44760.361111111109</c:v>
                </c:pt>
                <c:pt idx="20758">
                  <c:v>44760.364583333336</c:v>
                </c:pt>
                <c:pt idx="20759">
                  <c:v>44760.368055555555</c:v>
                </c:pt>
                <c:pt idx="20760">
                  <c:v>44760.371527777781</c:v>
                </c:pt>
                <c:pt idx="20761">
                  <c:v>44760.375</c:v>
                </c:pt>
                <c:pt idx="20762">
                  <c:v>44760.378472222219</c:v>
                </c:pt>
                <c:pt idx="20763">
                  <c:v>44760.381944444445</c:v>
                </c:pt>
                <c:pt idx="20764">
                  <c:v>44760.385416666664</c:v>
                </c:pt>
                <c:pt idx="20765">
                  <c:v>44760.388888888891</c:v>
                </c:pt>
                <c:pt idx="20766">
                  <c:v>44760.392361111109</c:v>
                </c:pt>
                <c:pt idx="20767">
                  <c:v>44760.395833333336</c:v>
                </c:pt>
                <c:pt idx="20768">
                  <c:v>44760.399305555555</c:v>
                </c:pt>
                <c:pt idx="20769">
                  <c:v>44760.402777777781</c:v>
                </c:pt>
                <c:pt idx="20770">
                  <c:v>44760.40625</c:v>
                </c:pt>
                <c:pt idx="20771">
                  <c:v>44760.409722222219</c:v>
                </c:pt>
                <c:pt idx="20772">
                  <c:v>44760.413194444445</c:v>
                </c:pt>
                <c:pt idx="20773">
                  <c:v>44760.416666666664</c:v>
                </c:pt>
                <c:pt idx="20774">
                  <c:v>44760.420138888891</c:v>
                </c:pt>
                <c:pt idx="20775">
                  <c:v>44760.423611111109</c:v>
                </c:pt>
                <c:pt idx="20776">
                  <c:v>44760.427083333336</c:v>
                </c:pt>
                <c:pt idx="20777">
                  <c:v>44760.430555555555</c:v>
                </c:pt>
                <c:pt idx="20778">
                  <c:v>44760.434027777781</c:v>
                </c:pt>
                <c:pt idx="20779">
                  <c:v>44760.4375</c:v>
                </c:pt>
                <c:pt idx="20780">
                  <c:v>44760.440972222219</c:v>
                </c:pt>
                <c:pt idx="20781">
                  <c:v>44760.444444444445</c:v>
                </c:pt>
                <c:pt idx="20782">
                  <c:v>44760.447916666664</c:v>
                </c:pt>
                <c:pt idx="20783">
                  <c:v>44760.451388888891</c:v>
                </c:pt>
                <c:pt idx="20784">
                  <c:v>44760.454861111109</c:v>
                </c:pt>
                <c:pt idx="20785">
                  <c:v>44760.458333333336</c:v>
                </c:pt>
                <c:pt idx="20786">
                  <c:v>44760.461805555555</c:v>
                </c:pt>
                <c:pt idx="20787">
                  <c:v>44760.465277777781</c:v>
                </c:pt>
                <c:pt idx="20788">
                  <c:v>44760.46875</c:v>
                </c:pt>
                <c:pt idx="20789">
                  <c:v>44760.472222222219</c:v>
                </c:pt>
                <c:pt idx="20790">
                  <c:v>44760.475694444445</c:v>
                </c:pt>
                <c:pt idx="20791">
                  <c:v>44760.479166666664</c:v>
                </c:pt>
                <c:pt idx="20792">
                  <c:v>44760.482638888891</c:v>
                </c:pt>
                <c:pt idx="20793">
                  <c:v>44760.486111111109</c:v>
                </c:pt>
                <c:pt idx="20794">
                  <c:v>44760.489583333336</c:v>
                </c:pt>
                <c:pt idx="20795">
                  <c:v>44760.493055555555</c:v>
                </c:pt>
                <c:pt idx="20796">
                  <c:v>44760.496527777781</c:v>
                </c:pt>
                <c:pt idx="20797">
                  <c:v>44760.5</c:v>
                </c:pt>
                <c:pt idx="20798">
                  <c:v>44760.503472222219</c:v>
                </c:pt>
                <c:pt idx="20799">
                  <c:v>44760.506944444445</c:v>
                </c:pt>
                <c:pt idx="20800">
                  <c:v>44760.510416666664</c:v>
                </c:pt>
                <c:pt idx="20801">
                  <c:v>44760.513888888891</c:v>
                </c:pt>
                <c:pt idx="20802">
                  <c:v>44760.517361111109</c:v>
                </c:pt>
                <c:pt idx="20803">
                  <c:v>44760.520833333336</c:v>
                </c:pt>
                <c:pt idx="20804">
                  <c:v>44760.524305555555</c:v>
                </c:pt>
                <c:pt idx="20805">
                  <c:v>44760.527777777781</c:v>
                </c:pt>
                <c:pt idx="20806">
                  <c:v>44760.53125</c:v>
                </c:pt>
                <c:pt idx="20807">
                  <c:v>44760.534722222219</c:v>
                </c:pt>
                <c:pt idx="20808">
                  <c:v>44760.538194444445</c:v>
                </c:pt>
                <c:pt idx="20809">
                  <c:v>44760.541666666664</c:v>
                </c:pt>
                <c:pt idx="20810">
                  <c:v>44760.545138888891</c:v>
                </c:pt>
                <c:pt idx="20811">
                  <c:v>44760.548611111109</c:v>
                </c:pt>
                <c:pt idx="20812">
                  <c:v>44760.552083333336</c:v>
                </c:pt>
                <c:pt idx="20813">
                  <c:v>44760.555555555555</c:v>
                </c:pt>
                <c:pt idx="20814">
                  <c:v>44760.559027777781</c:v>
                </c:pt>
                <c:pt idx="20815">
                  <c:v>44760.5625</c:v>
                </c:pt>
                <c:pt idx="20816">
                  <c:v>44760.565972222219</c:v>
                </c:pt>
                <c:pt idx="20817">
                  <c:v>44760.569444444445</c:v>
                </c:pt>
                <c:pt idx="20818">
                  <c:v>44760.572916666664</c:v>
                </c:pt>
                <c:pt idx="20819">
                  <c:v>44760.576388888891</c:v>
                </c:pt>
                <c:pt idx="20820">
                  <c:v>44760.579861111109</c:v>
                </c:pt>
                <c:pt idx="20821">
                  <c:v>44760.583333333336</c:v>
                </c:pt>
                <c:pt idx="20822">
                  <c:v>44760.586805555555</c:v>
                </c:pt>
                <c:pt idx="20823">
                  <c:v>44760.590277777781</c:v>
                </c:pt>
                <c:pt idx="20824">
                  <c:v>44760.59375</c:v>
                </c:pt>
                <c:pt idx="20825">
                  <c:v>44760.597222222219</c:v>
                </c:pt>
                <c:pt idx="20826">
                  <c:v>44760.600694444445</c:v>
                </c:pt>
                <c:pt idx="20827">
                  <c:v>44760.604166666664</c:v>
                </c:pt>
                <c:pt idx="20828">
                  <c:v>44760.607638888891</c:v>
                </c:pt>
                <c:pt idx="20829">
                  <c:v>44760.611111111109</c:v>
                </c:pt>
                <c:pt idx="20830">
                  <c:v>44760.614583333336</c:v>
                </c:pt>
                <c:pt idx="20831">
                  <c:v>44760.618055555555</c:v>
                </c:pt>
                <c:pt idx="20832">
                  <c:v>44760.621527777781</c:v>
                </c:pt>
                <c:pt idx="20833">
                  <c:v>44760.625</c:v>
                </c:pt>
                <c:pt idx="20834">
                  <c:v>44760.628472222219</c:v>
                </c:pt>
                <c:pt idx="20835">
                  <c:v>44760.631944444445</c:v>
                </c:pt>
                <c:pt idx="20836">
                  <c:v>44760.635416666664</c:v>
                </c:pt>
                <c:pt idx="20837">
                  <c:v>44760.638888888891</c:v>
                </c:pt>
                <c:pt idx="20838">
                  <c:v>44760.642361111109</c:v>
                </c:pt>
                <c:pt idx="20839">
                  <c:v>44760.645833333336</c:v>
                </c:pt>
                <c:pt idx="20840">
                  <c:v>44760.649305555555</c:v>
                </c:pt>
                <c:pt idx="20841">
                  <c:v>44760.652777777781</c:v>
                </c:pt>
                <c:pt idx="20842">
                  <c:v>44760.65625</c:v>
                </c:pt>
                <c:pt idx="20843">
                  <c:v>44760.659722222219</c:v>
                </c:pt>
                <c:pt idx="20844">
                  <c:v>44760.663194444445</c:v>
                </c:pt>
                <c:pt idx="20845">
                  <c:v>44760.666666666664</c:v>
                </c:pt>
                <c:pt idx="20846">
                  <c:v>44760.670138888891</c:v>
                </c:pt>
                <c:pt idx="20847">
                  <c:v>44760.673611111109</c:v>
                </c:pt>
                <c:pt idx="20848">
                  <c:v>44760.677083333336</c:v>
                </c:pt>
                <c:pt idx="20849">
                  <c:v>44760.680555555555</c:v>
                </c:pt>
                <c:pt idx="20850">
                  <c:v>44760.684027777781</c:v>
                </c:pt>
                <c:pt idx="20851">
                  <c:v>44760.6875</c:v>
                </c:pt>
                <c:pt idx="20852">
                  <c:v>44760.690972222219</c:v>
                </c:pt>
                <c:pt idx="20853">
                  <c:v>44760.694444444445</c:v>
                </c:pt>
                <c:pt idx="20854">
                  <c:v>44760.697916666664</c:v>
                </c:pt>
                <c:pt idx="20855">
                  <c:v>44760.701388888891</c:v>
                </c:pt>
                <c:pt idx="20856">
                  <c:v>44760.704861111109</c:v>
                </c:pt>
                <c:pt idx="20857">
                  <c:v>44760.708333333336</c:v>
                </c:pt>
                <c:pt idx="20858">
                  <c:v>44760.711805555555</c:v>
                </c:pt>
                <c:pt idx="20859">
                  <c:v>44760.715277777781</c:v>
                </c:pt>
                <c:pt idx="20860">
                  <c:v>44760.71875</c:v>
                </c:pt>
                <c:pt idx="20861">
                  <c:v>44760.722222222219</c:v>
                </c:pt>
                <c:pt idx="20862">
                  <c:v>44760.725694444445</c:v>
                </c:pt>
                <c:pt idx="20863">
                  <c:v>44760.729166666664</c:v>
                </c:pt>
                <c:pt idx="20864">
                  <c:v>44760.732638888891</c:v>
                </c:pt>
                <c:pt idx="20865">
                  <c:v>44760.736111111109</c:v>
                </c:pt>
                <c:pt idx="20866">
                  <c:v>44760.739583333336</c:v>
                </c:pt>
                <c:pt idx="20867">
                  <c:v>44760.743055555555</c:v>
                </c:pt>
                <c:pt idx="20868">
                  <c:v>44760.746527777781</c:v>
                </c:pt>
                <c:pt idx="20869">
                  <c:v>44760.75</c:v>
                </c:pt>
                <c:pt idx="20870">
                  <c:v>44760.753472222219</c:v>
                </c:pt>
                <c:pt idx="20871">
                  <c:v>44760.756944444445</c:v>
                </c:pt>
                <c:pt idx="20872">
                  <c:v>44760.760416666664</c:v>
                </c:pt>
                <c:pt idx="20873">
                  <c:v>44760.763888888891</c:v>
                </c:pt>
                <c:pt idx="20874">
                  <c:v>44760.767361111109</c:v>
                </c:pt>
                <c:pt idx="20875">
                  <c:v>44760.770833333336</c:v>
                </c:pt>
                <c:pt idx="20876">
                  <c:v>44760.774305555555</c:v>
                </c:pt>
                <c:pt idx="20877">
                  <c:v>44760.777777777781</c:v>
                </c:pt>
                <c:pt idx="20878">
                  <c:v>44760.78125</c:v>
                </c:pt>
                <c:pt idx="20879">
                  <c:v>44760.784722222219</c:v>
                </c:pt>
                <c:pt idx="20880">
                  <c:v>44760.788194444445</c:v>
                </c:pt>
                <c:pt idx="20881">
                  <c:v>44760.791666666664</c:v>
                </c:pt>
                <c:pt idx="20882">
                  <c:v>44760.795138888891</c:v>
                </c:pt>
                <c:pt idx="20883">
                  <c:v>44760.798611111109</c:v>
                </c:pt>
                <c:pt idx="20884">
                  <c:v>44760.802083333336</c:v>
                </c:pt>
                <c:pt idx="20885">
                  <c:v>44760.805555555555</c:v>
                </c:pt>
                <c:pt idx="20886">
                  <c:v>44760.809027777781</c:v>
                </c:pt>
                <c:pt idx="20887">
                  <c:v>44760.8125</c:v>
                </c:pt>
                <c:pt idx="20888">
                  <c:v>44760.815972222219</c:v>
                </c:pt>
                <c:pt idx="20889">
                  <c:v>44760.819444444445</c:v>
                </c:pt>
                <c:pt idx="20890">
                  <c:v>44760.822916666664</c:v>
                </c:pt>
                <c:pt idx="20891">
                  <c:v>44760.826388888891</c:v>
                </c:pt>
                <c:pt idx="20892">
                  <c:v>44760.829861111109</c:v>
                </c:pt>
                <c:pt idx="20893">
                  <c:v>44760.833333333336</c:v>
                </c:pt>
                <c:pt idx="20894">
                  <c:v>44760.836805555555</c:v>
                </c:pt>
                <c:pt idx="20895">
                  <c:v>44760.840277777781</c:v>
                </c:pt>
                <c:pt idx="20896">
                  <c:v>44760.84375</c:v>
                </c:pt>
                <c:pt idx="20897">
                  <c:v>44760.847222222219</c:v>
                </c:pt>
                <c:pt idx="20898">
                  <c:v>44760.850694444445</c:v>
                </c:pt>
                <c:pt idx="20899">
                  <c:v>44760.854166666664</c:v>
                </c:pt>
                <c:pt idx="20900">
                  <c:v>44760.857638888891</c:v>
                </c:pt>
                <c:pt idx="20901">
                  <c:v>44760.861111111109</c:v>
                </c:pt>
                <c:pt idx="20902">
                  <c:v>44760.864583333336</c:v>
                </c:pt>
                <c:pt idx="20903">
                  <c:v>44760.868055555555</c:v>
                </c:pt>
                <c:pt idx="20904">
                  <c:v>44760.871527777781</c:v>
                </c:pt>
                <c:pt idx="20905">
                  <c:v>44760.875</c:v>
                </c:pt>
                <c:pt idx="20906">
                  <c:v>44760.878472222219</c:v>
                </c:pt>
                <c:pt idx="20907">
                  <c:v>44760.881944444445</c:v>
                </c:pt>
                <c:pt idx="20908">
                  <c:v>44760.885416666664</c:v>
                </c:pt>
                <c:pt idx="20909">
                  <c:v>44760.888888888891</c:v>
                </c:pt>
                <c:pt idx="20910">
                  <c:v>44760.892361111109</c:v>
                </c:pt>
                <c:pt idx="20911">
                  <c:v>44760.895833333336</c:v>
                </c:pt>
                <c:pt idx="20912">
                  <c:v>44760.899305555555</c:v>
                </c:pt>
                <c:pt idx="20913">
                  <c:v>44760.902777777781</c:v>
                </c:pt>
                <c:pt idx="20914">
                  <c:v>44760.90625</c:v>
                </c:pt>
                <c:pt idx="20915">
                  <c:v>44760.909722222219</c:v>
                </c:pt>
                <c:pt idx="20916">
                  <c:v>44760.913194444445</c:v>
                </c:pt>
                <c:pt idx="20917">
                  <c:v>44760.916666666664</c:v>
                </c:pt>
                <c:pt idx="20918">
                  <c:v>44760.920138888891</c:v>
                </c:pt>
                <c:pt idx="20919">
                  <c:v>44760.923611111109</c:v>
                </c:pt>
                <c:pt idx="20920">
                  <c:v>44760.927083333336</c:v>
                </c:pt>
                <c:pt idx="20921">
                  <c:v>44760.930555555555</c:v>
                </c:pt>
                <c:pt idx="20922">
                  <c:v>44760.934027777781</c:v>
                </c:pt>
                <c:pt idx="20923">
                  <c:v>44760.9375</c:v>
                </c:pt>
                <c:pt idx="20924">
                  <c:v>44760.940972222219</c:v>
                </c:pt>
                <c:pt idx="20925">
                  <c:v>44760.944444444445</c:v>
                </c:pt>
                <c:pt idx="20926">
                  <c:v>44760.947916666664</c:v>
                </c:pt>
                <c:pt idx="20927">
                  <c:v>44760.951388888891</c:v>
                </c:pt>
                <c:pt idx="20928">
                  <c:v>44760.954861111109</c:v>
                </c:pt>
                <c:pt idx="20929">
                  <c:v>44760.958333333336</c:v>
                </c:pt>
                <c:pt idx="20930">
                  <c:v>44760.961805555555</c:v>
                </c:pt>
                <c:pt idx="20931">
                  <c:v>44760.965277777781</c:v>
                </c:pt>
                <c:pt idx="20932">
                  <c:v>44760.96875</c:v>
                </c:pt>
                <c:pt idx="20933">
                  <c:v>44760.972222222219</c:v>
                </c:pt>
                <c:pt idx="20934">
                  <c:v>44760.975694444445</c:v>
                </c:pt>
                <c:pt idx="20935">
                  <c:v>44760.979166666664</c:v>
                </c:pt>
                <c:pt idx="20936">
                  <c:v>44760.982638888891</c:v>
                </c:pt>
                <c:pt idx="20937">
                  <c:v>44760.986111111109</c:v>
                </c:pt>
                <c:pt idx="20938">
                  <c:v>44760.989583333336</c:v>
                </c:pt>
                <c:pt idx="20939">
                  <c:v>44760.993055555555</c:v>
                </c:pt>
                <c:pt idx="20940">
                  <c:v>44760.996527777781</c:v>
                </c:pt>
                <c:pt idx="20941">
                  <c:v>44761</c:v>
                </c:pt>
                <c:pt idx="20942">
                  <c:v>44761.003472222219</c:v>
                </c:pt>
                <c:pt idx="20943">
                  <c:v>44761.006944444445</c:v>
                </c:pt>
                <c:pt idx="20944">
                  <c:v>44761.010416666664</c:v>
                </c:pt>
                <c:pt idx="20945">
                  <c:v>44761.013888888891</c:v>
                </c:pt>
                <c:pt idx="20946">
                  <c:v>44761.017361111109</c:v>
                </c:pt>
                <c:pt idx="20947">
                  <c:v>44761.020833333336</c:v>
                </c:pt>
                <c:pt idx="20948">
                  <c:v>44761.024305555555</c:v>
                </c:pt>
                <c:pt idx="20949">
                  <c:v>44761.027777777781</c:v>
                </c:pt>
                <c:pt idx="20950">
                  <c:v>44761.03125</c:v>
                </c:pt>
                <c:pt idx="20951">
                  <c:v>44761.034722222219</c:v>
                </c:pt>
                <c:pt idx="20952">
                  <c:v>44761.038194444445</c:v>
                </c:pt>
                <c:pt idx="20953">
                  <c:v>44761.041666666664</c:v>
                </c:pt>
                <c:pt idx="20954">
                  <c:v>44761.045138888891</c:v>
                </c:pt>
                <c:pt idx="20955">
                  <c:v>44761.048611111109</c:v>
                </c:pt>
                <c:pt idx="20956">
                  <c:v>44761.052083333336</c:v>
                </c:pt>
                <c:pt idx="20957">
                  <c:v>44761.055555555555</c:v>
                </c:pt>
                <c:pt idx="20958">
                  <c:v>44761.059027777781</c:v>
                </c:pt>
                <c:pt idx="20959">
                  <c:v>44761.0625</c:v>
                </c:pt>
                <c:pt idx="20960">
                  <c:v>44761.065972222219</c:v>
                </c:pt>
                <c:pt idx="20961">
                  <c:v>44761.069444444445</c:v>
                </c:pt>
                <c:pt idx="20962">
                  <c:v>44761.072916666664</c:v>
                </c:pt>
                <c:pt idx="20963">
                  <c:v>44761.076388888891</c:v>
                </c:pt>
                <c:pt idx="20964">
                  <c:v>44761.079861111109</c:v>
                </c:pt>
                <c:pt idx="20965">
                  <c:v>44761.083333333336</c:v>
                </c:pt>
                <c:pt idx="20966">
                  <c:v>44761.086805555555</c:v>
                </c:pt>
                <c:pt idx="20967">
                  <c:v>44761.090277777781</c:v>
                </c:pt>
                <c:pt idx="20968">
                  <c:v>44761.09375</c:v>
                </c:pt>
                <c:pt idx="20969">
                  <c:v>44761.097222222219</c:v>
                </c:pt>
                <c:pt idx="20970">
                  <c:v>44761.100694444445</c:v>
                </c:pt>
                <c:pt idx="20971">
                  <c:v>44761.104166666664</c:v>
                </c:pt>
                <c:pt idx="20972">
                  <c:v>44761.107638888891</c:v>
                </c:pt>
                <c:pt idx="20973">
                  <c:v>44761.111111111109</c:v>
                </c:pt>
                <c:pt idx="20974">
                  <c:v>44761.114583333336</c:v>
                </c:pt>
                <c:pt idx="20975">
                  <c:v>44761.118055555555</c:v>
                </c:pt>
                <c:pt idx="20976">
                  <c:v>44761.121527777781</c:v>
                </c:pt>
                <c:pt idx="20977">
                  <c:v>44761.125</c:v>
                </c:pt>
                <c:pt idx="20978">
                  <c:v>44761.128472222219</c:v>
                </c:pt>
                <c:pt idx="20979">
                  <c:v>44761.131944444445</c:v>
                </c:pt>
                <c:pt idx="20980">
                  <c:v>44761.135416666664</c:v>
                </c:pt>
                <c:pt idx="20981">
                  <c:v>44761.138888888891</c:v>
                </c:pt>
                <c:pt idx="20982">
                  <c:v>44761.142361111109</c:v>
                </c:pt>
                <c:pt idx="20983">
                  <c:v>44761.145833333336</c:v>
                </c:pt>
                <c:pt idx="20984">
                  <c:v>44761.149305555555</c:v>
                </c:pt>
                <c:pt idx="20985">
                  <c:v>44761.152777777781</c:v>
                </c:pt>
                <c:pt idx="20986">
                  <c:v>44761.15625</c:v>
                </c:pt>
                <c:pt idx="20987">
                  <c:v>44761.159722222219</c:v>
                </c:pt>
                <c:pt idx="20988">
                  <c:v>44761.163194444445</c:v>
                </c:pt>
                <c:pt idx="20989">
                  <c:v>44761.166666666664</c:v>
                </c:pt>
                <c:pt idx="20990">
                  <c:v>44761.170138888891</c:v>
                </c:pt>
                <c:pt idx="20991">
                  <c:v>44761.173611111109</c:v>
                </c:pt>
                <c:pt idx="20992">
                  <c:v>44761.177083333336</c:v>
                </c:pt>
                <c:pt idx="20993">
                  <c:v>44761.180555555555</c:v>
                </c:pt>
                <c:pt idx="20994">
                  <c:v>44761.184027777781</c:v>
                </c:pt>
                <c:pt idx="20995">
                  <c:v>44761.1875</c:v>
                </c:pt>
                <c:pt idx="20996">
                  <c:v>44761.190972222219</c:v>
                </c:pt>
                <c:pt idx="20997">
                  <c:v>44761.194444444445</c:v>
                </c:pt>
                <c:pt idx="20998">
                  <c:v>44761.197916666664</c:v>
                </c:pt>
                <c:pt idx="20999">
                  <c:v>44761.201388888891</c:v>
                </c:pt>
                <c:pt idx="21000">
                  <c:v>44761.204861111109</c:v>
                </c:pt>
                <c:pt idx="21001">
                  <c:v>44761.208333333336</c:v>
                </c:pt>
                <c:pt idx="21002">
                  <c:v>44761.211805555555</c:v>
                </c:pt>
                <c:pt idx="21003">
                  <c:v>44761.215277777781</c:v>
                </c:pt>
                <c:pt idx="21004">
                  <c:v>44761.21875</c:v>
                </c:pt>
                <c:pt idx="21005">
                  <c:v>44761.222222222219</c:v>
                </c:pt>
                <c:pt idx="21006">
                  <c:v>44761.225694444445</c:v>
                </c:pt>
                <c:pt idx="21007">
                  <c:v>44761.229166666664</c:v>
                </c:pt>
                <c:pt idx="21008">
                  <c:v>44761.232638888891</c:v>
                </c:pt>
                <c:pt idx="21009">
                  <c:v>44761.236111111109</c:v>
                </c:pt>
                <c:pt idx="21010">
                  <c:v>44761.239583333336</c:v>
                </c:pt>
                <c:pt idx="21011">
                  <c:v>44761.243055555555</c:v>
                </c:pt>
                <c:pt idx="21012">
                  <c:v>44761.246527777781</c:v>
                </c:pt>
                <c:pt idx="21013">
                  <c:v>44761.25</c:v>
                </c:pt>
                <c:pt idx="21014">
                  <c:v>44761.253472222219</c:v>
                </c:pt>
                <c:pt idx="21015">
                  <c:v>44761.256944444445</c:v>
                </c:pt>
                <c:pt idx="21016">
                  <c:v>44761.260416666664</c:v>
                </c:pt>
                <c:pt idx="21017">
                  <c:v>44761.263888888891</c:v>
                </c:pt>
                <c:pt idx="21018">
                  <c:v>44761.267361111109</c:v>
                </c:pt>
                <c:pt idx="21019">
                  <c:v>44761.270833333336</c:v>
                </c:pt>
                <c:pt idx="21020">
                  <c:v>44761.274305555555</c:v>
                </c:pt>
                <c:pt idx="21021">
                  <c:v>44761.277777777781</c:v>
                </c:pt>
                <c:pt idx="21022">
                  <c:v>44761.28125</c:v>
                </c:pt>
                <c:pt idx="21023">
                  <c:v>44761.284722222219</c:v>
                </c:pt>
                <c:pt idx="21024">
                  <c:v>44761.288194444445</c:v>
                </c:pt>
                <c:pt idx="21025">
                  <c:v>44761.291666666664</c:v>
                </c:pt>
                <c:pt idx="21026">
                  <c:v>44761.295138888891</c:v>
                </c:pt>
                <c:pt idx="21027">
                  <c:v>44761.298611111109</c:v>
                </c:pt>
                <c:pt idx="21028">
                  <c:v>44761.302083333336</c:v>
                </c:pt>
                <c:pt idx="21029">
                  <c:v>44761.305555555555</c:v>
                </c:pt>
                <c:pt idx="21030">
                  <c:v>44761.309027777781</c:v>
                </c:pt>
                <c:pt idx="21031">
                  <c:v>44761.3125</c:v>
                </c:pt>
                <c:pt idx="21032">
                  <c:v>44761.315972222219</c:v>
                </c:pt>
                <c:pt idx="21033">
                  <c:v>44761.319444444445</c:v>
                </c:pt>
                <c:pt idx="21034">
                  <c:v>44761.322916666664</c:v>
                </c:pt>
                <c:pt idx="21035">
                  <c:v>44761.326388888891</c:v>
                </c:pt>
                <c:pt idx="21036">
                  <c:v>44761.329861111109</c:v>
                </c:pt>
                <c:pt idx="21037">
                  <c:v>44761.333333333336</c:v>
                </c:pt>
                <c:pt idx="21038">
                  <c:v>44761.336805555555</c:v>
                </c:pt>
                <c:pt idx="21039">
                  <c:v>44761.340277777781</c:v>
                </c:pt>
                <c:pt idx="21040">
                  <c:v>44761.34375</c:v>
                </c:pt>
                <c:pt idx="21041">
                  <c:v>44761.347222222219</c:v>
                </c:pt>
                <c:pt idx="21042">
                  <c:v>44761.350694444445</c:v>
                </c:pt>
                <c:pt idx="21043">
                  <c:v>44761.354166666664</c:v>
                </c:pt>
                <c:pt idx="21044">
                  <c:v>44761.357638888891</c:v>
                </c:pt>
                <c:pt idx="21045">
                  <c:v>44761.361111111109</c:v>
                </c:pt>
                <c:pt idx="21046">
                  <c:v>44761.364583333336</c:v>
                </c:pt>
                <c:pt idx="21047">
                  <c:v>44761.368055555555</c:v>
                </c:pt>
                <c:pt idx="21048">
                  <c:v>44761.371527777781</c:v>
                </c:pt>
                <c:pt idx="21049">
                  <c:v>44761.375</c:v>
                </c:pt>
                <c:pt idx="21050">
                  <c:v>44761.378472222219</c:v>
                </c:pt>
                <c:pt idx="21051">
                  <c:v>44761.381944444445</c:v>
                </c:pt>
                <c:pt idx="21052">
                  <c:v>44761.385416666664</c:v>
                </c:pt>
                <c:pt idx="21053">
                  <c:v>44761.388888888891</c:v>
                </c:pt>
                <c:pt idx="21054">
                  <c:v>44761.392361111109</c:v>
                </c:pt>
                <c:pt idx="21055">
                  <c:v>44761.395833333336</c:v>
                </c:pt>
                <c:pt idx="21056">
                  <c:v>44761.399305555555</c:v>
                </c:pt>
                <c:pt idx="21057">
                  <c:v>44761.402777777781</c:v>
                </c:pt>
                <c:pt idx="21058">
                  <c:v>44761.40625</c:v>
                </c:pt>
                <c:pt idx="21059">
                  <c:v>44761.409722222219</c:v>
                </c:pt>
                <c:pt idx="21060">
                  <c:v>44761.413194444445</c:v>
                </c:pt>
                <c:pt idx="21061">
                  <c:v>44761.416666666664</c:v>
                </c:pt>
                <c:pt idx="21062">
                  <c:v>44761.420138888891</c:v>
                </c:pt>
                <c:pt idx="21063">
                  <c:v>44761.423611111109</c:v>
                </c:pt>
                <c:pt idx="21064">
                  <c:v>44761.427083333336</c:v>
                </c:pt>
                <c:pt idx="21065">
                  <c:v>44761.430555555555</c:v>
                </c:pt>
                <c:pt idx="21066">
                  <c:v>44761.434027777781</c:v>
                </c:pt>
                <c:pt idx="21067">
                  <c:v>44761.4375</c:v>
                </c:pt>
                <c:pt idx="21068">
                  <c:v>44761.440972222219</c:v>
                </c:pt>
                <c:pt idx="21069">
                  <c:v>44761.444444444445</c:v>
                </c:pt>
                <c:pt idx="21070">
                  <c:v>44761.447916666664</c:v>
                </c:pt>
                <c:pt idx="21071">
                  <c:v>44761.451388888891</c:v>
                </c:pt>
                <c:pt idx="21072">
                  <c:v>44761.454861111109</c:v>
                </c:pt>
                <c:pt idx="21073">
                  <c:v>44761.458333333336</c:v>
                </c:pt>
                <c:pt idx="21074">
                  <c:v>44761.461805555555</c:v>
                </c:pt>
                <c:pt idx="21075">
                  <c:v>44761.465277777781</c:v>
                </c:pt>
                <c:pt idx="21076">
                  <c:v>44761.46875</c:v>
                </c:pt>
                <c:pt idx="21077">
                  <c:v>44761.472222222219</c:v>
                </c:pt>
                <c:pt idx="21078">
                  <c:v>44761.475694444445</c:v>
                </c:pt>
                <c:pt idx="21079">
                  <c:v>44761.479166666664</c:v>
                </c:pt>
                <c:pt idx="21080">
                  <c:v>44761.482638888891</c:v>
                </c:pt>
                <c:pt idx="21081">
                  <c:v>44761.486111111109</c:v>
                </c:pt>
                <c:pt idx="21082">
                  <c:v>44761.489583333336</c:v>
                </c:pt>
                <c:pt idx="21083">
                  <c:v>44761.493055555555</c:v>
                </c:pt>
                <c:pt idx="21084">
                  <c:v>44761.496527777781</c:v>
                </c:pt>
                <c:pt idx="21085">
                  <c:v>44761.5</c:v>
                </c:pt>
                <c:pt idx="21086">
                  <c:v>44761.503472222219</c:v>
                </c:pt>
                <c:pt idx="21087">
                  <c:v>44761.506944444445</c:v>
                </c:pt>
                <c:pt idx="21088">
                  <c:v>44761.510416666664</c:v>
                </c:pt>
                <c:pt idx="21089">
                  <c:v>44761.513888888891</c:v>
                </c:pt>
                <c:pt idx="21090">
                  <c:v>44761.517361111109</c:v>
                </c:pt>
                <c:pt idx="21091">
                  <c:v>44761.520833333336</c:v>
                </c:pt>
                <c:pt idx="21092">
                  <c:v>44761.524305555555</c:v>
                </c:pt>
                <c:pt idx="21093">
                  <c:v>44761.527777777781</c:v>
                </c:pt>
                <c:pt idx="21094">
                  <c:v>44761.53125</c:v>
                </c:pt>
                <c:pt idx="21095">
                  <c:v>44761.534722222219</c:v>
                </c:pt>
                <c:pt idx="21096">
                  <c:v>44761.538194444445</c:v>
                </c:pt>
                <c:pt idx="21097">
                  <c:v>44761.541666666664</c:v>
                </c:pt>
                <c:pt idx="21098">
                  <c:v>44761.545138888891</c:v>
                </c:pt>
                <c:pt idx="21099">
                  <c:v>44761.548611111109</c:v>
                </c:pt>
                <c:pt idx="21100">
                  <c:v>44761.552083333336</c:v>
                </c:pt>
                <c:pt idx="21101">
                  <c:v>44761.555555555555</c:v>
                </c:pt>
                <c:pt idx="21102">
                  <c:v>44761.559027777781</c:v>
                </c:pt>
                <c:pt idx="21103">
                  <c:v>44761.5625</c:v>
                </c:pt>
                <c:pt idx="21104">
                  <c:v>44761.565972222219</c:v>
                </c:pt>
                <c:pt idx="21105">
                  <c:v>44761.569444444445</c:v>
                </c:pt>
                <c:pt idx="21106">
                  <c:v>44761.572916666664</c:v>
                </c:pt>
                <c:pt idx="21107">
                  <c:v>44761.576388888891</c:v>
                </c:pt>
                <c:pt idx="21108">
                  <c:v>44761.579861111109</c:v>
                </c:pt>
                <c:pt idx="21109">
                  <c:v>44761.583333333336</c:v>
                </c:pt>
                <c:pt idx="21110">
                  <c:v>44761.586805555555</c:v>
                </c:pt>
                <c:pt idx="21111">
                  <c:v>44761.590277777781</c:v>
                </c:pt>
                <c:pt idx="21112">
                  <c:v>44761.59375</c:v>
                </c:pt>
                <c:pt idx="21113">
                  <c:v>44761.597222222219</c:v>
                </c:pt>
                <c:pt idx="21114">
                  <c:v>44761.600694444445</c:v>
                </c:pt>
                <c:pt idx="21115">
                  <c:v>44761.604166666664</c:v>
                </c:pt>
                <c:pt idx="21116">
                  <c:v>44761.607638888891</c:v>
                </c:pt>
                <c:pt idx="21117">
                  <c:v>44761.611111111109</c:v>
                </c:pt>
                <c:pt idx="21118">
                  <c:v>44761.614583333336</c:v>
                </c:pt>
                <c:pt idx="21119">
                  <c:v>44761.618055555555</c:v>
                </c:pt>
                <c:pt idx="21120">
                  <c:v>44761.621527777781</c:v>
                </c:pt>
                <c:pt idx="21121">
                  <c:v>44761.625</c:v>
                </c:pt>
                <c:pt idx="21122">
                  <c:v>44761.628472222219</c:v>
                </c:pt>
                <c:pt idx="21123">
                  <c:v>44761.631944444445</c:v>
                </c:pt>
                <c:pt idx="21124">
                  <c:v>44761.635416666664</c:v>
                </c:pt>
                <c:pt idx="21125">
                  <c:v>44761.638888888891</c:v>
                </c:pt>
                <c:pt idx="21126">
                  <c:v>44761.642361111109</c:v>
                </c:pt>
                <c:pt idx="21127">
                  <c:v>44761.645833333336</c:v>
                </c:pt>
                <c:pt idx="21128">
                  <c:v>44761.649305555555</c:v>
                </c:pt>
                <c:pt idx="21129">
                  <c:v>44761.652777777781</c:v>
                </c:pt>
                <c:pt idx="21130">
                  <c:v>44761.65625</c:v>
                </c:pt>
                <c:pt idx="21131">
                  <c:v>44761.659722222219</c:v>
                </c:pt>
                <c:pt idx="21132">
                  <c:v>44761.663194444445</c:v>
                </c:pt>
                <c:pt idx="21133">
                  <c:v>44761.666666666664</c:v>
                </c:pt>
                <c:pt idx="21134">
                  <c:v>44761.670138888891</c:v>
                </c:pt>
                <c:pt idx="21135">
                  <c:v>44761.673611111109</c:v>
                </c:pt>
                <c:pt idx="21136">
                  <c:v>44761.677083333336</c:v>
                </c:pt>
                <c:pt idx="21137">
                  <c:v>44761.680555555555</c:v>
                </c:pt>
                <c:pt idx="21138">
                  <c:v>44761.684027777781</c:v>
                </c:pt>
                <c:pt idx="21139">
                  <c:v>44761.6875</c:v>
                </c:pt>
                <c:pt idx="21140">
                  <c:v>44761.690972222219</c:v>
                </c:pt>
                <c:pt idx="21141">
                  <c:v>44761.694444444445</c:v>
                </c:pt>
                <c:pt idx="21142">
                  <c:v>44761.697916666664</c:v>
                </c:pt>
                <c:pt idx="21143">
                  <c:v>44761.701388888891</c:v>
                </c:pt>
                <c:pt idx="21144">
                  <c:v>44761.704861111109</c:v>
                </c:pt>
                <c:pt idx="21145">
                  <c:v>44761.708333333336</c:v>
                </c:pt>
                <c:pt idx="21146">
                  <c:v>44761.711805555555</c:v>
                </c:pt>
                <c:pt idx="21147">
                  <c:v>44761.715277777781</c:v>
                </c:pt>
                <c:pt idx="21148">
                  <c:v>44761.71875</c:v>
                </c:pt>
                <c:pt idx="21149">
                  <c:v>44761.722222222219</c:v>
                </c:pt>
                <c:pt idx="21150">
                  <c:v>44761.725694444445</c:v>
                </c:pt>
                <c:pt idx="21151">
                  <c:v>44761.729166666664</c:v>
                </c:pt>
                <c:pt idx="21152">
                  <c:v>44761.732638888891</c:v>
                </c:pt>
                <c:pt idx="21153">
                  <c:v>44761.736111111109</c:v>
                </c:pt>
                <c:pt idx="21154">
                  <c:v>44761.739583333336</c:v>
                </c:pt>
                <c:pt idx="21155">
                  <c:v>44761.743055555555</c:v>
                </c:pt>
                <c:pt idx="21156">
                  <c:v>44761.746527777781</c:v>
                </c:pt>
                <c:pt idx="21157">
                  <c:v>44761.75</c:v>
                </c:pt>
                <c:pt idx="21158">
                  <c:v>44761.753472222219</c:v>
                </c:pt>
                <c:pt idx="21159">
                  <c:v>44761.756944444445</c:v>
                </c:pt>
                <c:pt idx="21160">
                  <c:v>44761.760416666664</c:v>
                </c:pt>
                <c:pt idx="21161">
                  <c:v>44761.763888888891</c:v>
                </c:pt>
                <c:pt idx="21162">
                  <c:v>44761.767361111109</c:v>
                </c:pt>
                <c:pt idx="21163">
                  <c:v>44761.770833333336</c:v>
                </c:pt>
                <c:pt idx="21164">
                  <c:v>44761.774305555555</c:v>
                </c:pt>
                <c:pt idx="21165">
                  <c:v>44761.777777777781</c:v>
                </c:pt>
                <c:pt idx="21166">
                  <c:v>44761.78125</c:v>
                </c:pt>
                <c:pt idx="21167">
                  <c:v>44761.784722222219</c:v>
                </c:pt>
                <c:pt idx="21168">
                  <c:v>44761.788194444445</c:v>
                </c:pt>
                <c:pt idx="21169">
                  <c:v>44761.791666666664</c:v>
                </c:pt>
                <c:pt idx="21170">
                  <c:v>44761.795138888891</c:v>
                </c:pt>
                <c:pt idx="21171">
                  <c:v>44761.798611111109</c:v>
                </c:pt>
                <c:pt idx="21172">
                  <c:v>44761.802083333336</c:v>
                </c:pt>
                <c:pt idx="21173">
                  <c:v>44761.805555555555</c:v>
                </c:pt>
                <c:pt idx="21174">
                  <c:v>44761.809027777781</c:v>
                </c:pt>
                <c:pt idx="21175">
                  <c:v>44761.8125</c:v>
                </c:pt>
                <c:pt idx="21176">
                  <c:v>44761.815972222219</c:v>
                </c:pt>
                <c:pt idx="21177">
                  <c:v>44761.819444444445</c:v>
                </c:pt>
                <c:pt idx="21178">
                  <c:v>44761.822916666664</c:v>
                </c:pt>
                <c:pt idx="21179">
                  <c:v>44761.826388888891</c:v>
                </c:pt>
                <c:pt idx="21180">
                  <c:v>44761.829861111109</c:v>
                </c:pt>
                <c:pt idx="21181">
                  <c:v>44761.833333333336</c:v>
                </c:pt>
                <c:pt idx="21182">
                  <c:v>44761.836805555555</c:v>
                </c:pt>
                <c:pt idx="21183">
                  <c:v>44761.840277777781</c:v>
                </c:pt>
                <c:pt idx="21184">
                  <c:v>44761.84375</c:v>
                </c:pt>
                <c:pt idx="21185">
                  <c:v>44761.847222222219</c:v>
                </c:pt>
                <c:pt idx="21186">
                  <c:v>44761.850694444445</c:v>
                </c:pt>
                <c:pt idx="21187">
                  <c:v>44761.854166666664</c:v>
                </c:pt>
                <c:pt idx="21188">
                  <c:v>44761.857638888891</c:v>
                </c:pt>
                <c:pt idx="21189">
                  <c:v>44761.861111111109</c:v>
                </c:pt>
                <c:pt idx="21190">
                  <c:v>44761.864583333336</c:v>
                </c:pt>
                <c:pt idx="21191">
                  <c:v>44761.868055555555</c:v>
                </c:pt>
                <c:pt idx="21192">
                  <c:v>44761.871527777781</c:v>
                </c:pt>
                <c:pt idx="21193">
                  <c:v>44761.875</c:v>
                </c:pt>
                <c:pt idx="21194">
                  <c:v>44761.878472222219</c:v>
                </c:pt>
                <c:pt idx="21195">
                  <c:v>44761.881944444445</c:v>
                </c:pt>
                <c:pt idx="21196">
                  <c:v>44761.885416666664</c:v>
                </c:pt>
                <c:pt idx="21197">
                  <c:v>44761.888888888891</c:v>
                </c:pt>
                <c:pt idx="21198">
                  <c:v>44761.892361111109</c:v>
                </c:pt>
                <c:pt idx="21199">
                  <c:v>44761.895833333336</c:v>
                </c:pt>
                <c:pt idx="21200">
                  <c:v>44761.899305555555</c:v>
                </c:pt>
                <c:pt idx="21201">
                  <c:v>44761.902777777781</c:v>
                </c:pt>
                <c:pt idx="21202">
                  <c:v>44761.90625</c:v>
                </c:pt>
                <c:pt idx="21203">
                  <c:v>44761.909722222219</c:v>
                </c:pt>
                <c:pt idx="21204">
                  <c:v>44761.913194444445</c:v>
                </c:pt>
                <c:pt idx="21205">
                  <c:v>44761.916666666664</c:v>
                </c:pt>
                <c:pt idx="21206">
                  <c:v>44761.920138888891</c:v>
                </c:pt>
                <c:pt idx="21207">
                  <c:v>44761.923611111109</c:v>
                </c:pt>
                <c:pt idx="21208">
                  <c:v>44761.927083333336</c:v>
                </c:pt>
                <c:pt idx="21209">
                  <c:v>44761.930555555555</c:v>
                </c:pt>
                <c:pt idx="21210">
                  <c:v>44761.934027777781</c:v>
                </c:pt>
                <c:pt idx="21211">
                  <c:v>44761.9375</c:v>
                </c:pt>
                <c:pt idx="21212">
                  <c:v>44761.940972222219</c:v>
                </c:pt>
                <c:pt idx="21213">
                  <c:v>44761.944444444445</c:v>
                </c:pt>
                <c:pt idx="21214">
                  <c:v>44761.947916666664</c:v>
                </c:pt>
                <c:pt idx="21215">
                  <c:v>44761.951388888891</c:v>
                </c:pt>
                <c:pt idx="21216">
                  <c:v>44761.954861111109</c:v>
                </c:pt>
                <c:pt idx="21217">
                  <c:v>44761.958333333336</c:v>
                </c:pt>
                <c:pt idx="21218">
                  <c:v>44761.961805555555</c:v>
                </c:pt>
                <c:pt idx="21219">
                  <c:v>44761.965277777781</c:v>
                </c:pt>
                <c:pt idx="21220">
                  <c:v>44761.96875</c:v>
                </c:pt>
                <c:pt idx="21221">
                  <c:v>44761.972222222219</c:v>
                </c:pt>
                <c:pt idx="21222">
                  <c:v>44761.975694444445</c:v>
                </c:pt>
                <c:pt idx="21223">
                  <c:v>44761.979166666664</c:v>
                </c:pt>
                <c:pt idx="21224">
                  <c:v>44761.982638888891</c:v>
                </c:pt>
                <c:pt idx="21225">
                  <c:v>44761.986111111109</c:v>
                </c:pt>
                <c:pt idx="21226">
                  <c:v>44761.989583333336</c:v>
                </c:pt>
                <c:pt idx="21227">
                  <c:v>44761.993055555555</c:v>
                </c:pt>
                <c:pt idx="21228">
                  <c:v>44761.996527777781</c:v>
                </c:pt>
                <c:pt idx="21229">
                  <c:v>44762</c:v>
                </c:pt>
                <c:pt idx="21230">
                  <c:v>44762.003472222219</c:v>
                </c:pt>
                <c:pt idx="21231">
                  <c:v>44762.006944444445</c:v>
                </c:pt>
                <c:pt idx="21232">
                  <c:v>44762.010416666664</c:v>
                </c:pt>
                <c:pt idx="21233">
                  <c:v>44762.013888888891</c:v>
                </c:pt>
                <c:pt idx="21234">
                  <c:v>44762.017361111109</c:v>
                </c:pt>
                <c:pt idx="21235">
                  <c:v>44762.020833333336</c:v>
                </c:pt>
                <c:pt idx="21236">
                  <c:v>44762.024305555555</c:v>
                </c:pt>
                <c:pt idx="21237">
                  <c:v>44762.027777777781</c:v>
                </c:pt>
                <c:pt idx="21238">
                  <c:v>44762.03125</c:v>
                </c:pt>
                <c:pt idx="21239">
                  <c:v>44762.034722222219</c:v>
                </c:pt>
                <c:pt idx="21240">
                  <c:v>44762.038194444445</c:v>
                </c:pt>
                <c:pt idx="21241">
                  <c:v>44762.041666666664</c:v>
                </c:pt>
                <c:pt idx="21242">
                  <c:v>44762.045138888891</c:v>
                </c:pt>
                <c:pt idx="21243">
                  <c:v>44762.048611111109</c:v>
                </c:pt>
                <c:pt idx="21244">
                  <c:v>44762.052083333336</c:v>
                </c:pt>
                <c:pt idx="21245">
                  <c:v>44762.055555555555</c:v>
                </c:pt>
                <c:pt idx="21246">
                  <c:v>44762.059027777781</c:v>
                </c:pt>
                <c:pt idx="21247">
                  <c:v>44762.0625</c:v>
                </c:pt>
                <c:pt idx="21248">
                  <c:v>44762.065972222219</c:v>
                </c:pt>
                <c:pt idx="21249">
                  <c:v>44762.069444444445</c:v>
                </c:pt>
                <c:pt idx="21250">
                  <c:v>44762.072916666664</c:v>
                </c:pt>
                <c:pt idx="21251">
                  <c:v>44762.076388888891</c:v>
                </c:pt>
                <c:pt idx="21252">
                  <c:v>44762.079861111109</c:v>
                </c:pt>
                <c:pt idx="21253">
                  <c:v>44762.083333333336</c:v>
                </c:pt>
                <c:pt idx="21254">
                  <c:v>44762.086805555555</c:v>
                </c:pt>
                <c:pt idx="21255">
                  <c:v>44762.090277777781</c:v>
                </c:pt>
                <c:pt idx="21256">
                  <c:v>44762.09375</c:v>
                </c:pt>
                <c:pt idx="21257">
                  <c:v>44762.097222222219</c:v>
                </c:pt>
                <c:pt idx="21258">
                  <c:v>44762.100694444445</c:v>
                </c:pt>
                <c:pt idx="21259">
                  <c:v>44762.104166666664</c:v>
                </c:pt>
                <c:pt idx="21260">
                  <c:v>44762.107638888891</c:v>
                </c:pt>
                <c:pt idx="21261">
                  <c:v>44762.111111111109</c:v>
                </c:pt>
                <c:pt idx="21262">
                  <c:v>44762.114583333336</c:v>
                </c:pt>
                <c:pt idx="21263">
                  <c:v>44762.118055555555</c:v>
                </c:pt>
                <c:pt idx="21264">
                  <c:v>44762.121527777781</c:v>
                </c:pt>
                <c:pt idx="21265">
                  <c:v>44762.125</c:v>
                </c:pt>
                <c:pt idx="21266">
                  <c:v>44762.128472222219</c:v>
                </c:pt>
                <c:pt idx="21267">
                  <c:v>44762.131944444445</c:v>
                </c:pt>
                <c:pt idx="21268">
                  <c:v>44762.135416666664</c:v>
                </c:pt>
                <c:pt idx="21269">
                  <c:v>44762.138888888891</c:v>
                </c:pt>
                <c:pt idx="21270">
                  <c:v>44762.142361111109</c:v>
                </c:pt>
                <c:pt idx="21271">
                  <c:v>44762.145833333336</c:v>
                </c:pt>
                <c:pt idx="21272">
                  <c:v>44762.149305555555</c:v>
                </c:pt>
                <c:pt idx="21273">
                  <c:v>44762.152777777781</c:v>
                </c:pt>
                <c:pt idx="21274">
                  <c:v>44762.15625</c:v>
                </c:pt>
                <c:pt idx="21275">
                  <c:v>44762.159722222219</c:v>
                </c:pt>
                <c:pt idx="21276">
                  <c:v>44762.163194444445</c:v>
                </c:pt>
                <c:pt idx="21277">
                  <c:v>44762.166666666664</c:v>
                </c:pt>
                <c:pt idx="21278">
                  <c:v>44762.170138888891</c:v>
                </c:pt>
                <c:pt idx="21279">
                  <c:v>44762.173611111109</c:v>
                </c:pt>
                <c:pt idx="21280">
                  <c:v>44762.177083333336</c:v>
                </c:pt>
                <c:pt idx="21281">
                  <c:v>44762.180555555555</c:v>
                </c:pt>
                <c:pt idx="21282">
                  <c:v>44762.184027777781</c:v>
                </c:pt>
                <c:pt idx="21283">
                  <c:v>44762.1875</c:v>
                </c:pt>
                <c:pt idx="21284">
                  <c:v>44762.190972222219</c:v>
                </c:pt>
                <c:pt idx="21285">
                  <c:v>44762.194444444445</c:v>
                </c:pt>
                <c:pt idx="21286">
                  <c:v>44762.197916666664</c:v>
                </c:pt>
                <c:pt idx="21287">
                  <c:v>44762.201388888891</c:v>
                </c:pt>
                <c:pt idx="21288">
                  <c:v>44762.204861111109</c:v>
                </c:pt>
                <c:pt idx="21289">
                  <c:v>44762.208333333336</c:v>
                </c:pt>
                <c:pt idx="21290">
                  <c:v>44762.211805555555</c:v>
                </c:pt>
                <c:pt idx="21291">
                  <c:v>44762.215277777781</c:v>
                </c:pt>
                <c:pt idx="21292">
                  <c:v>44762.21875</c:v>
                </c:pt>
                <c:pt idx="21293">
                  <c:v>44762.222222222219</c:v>
                </c:pt>
                <c:pt idx="21294">
                  <c:v>44762.225694444445</c:v>
                </c:pt>
                <c:pt idx="21295">
                  <c:v>44762.229166666664</c:v>
                </c:pt>
                <c:pt idx="21296">
                  <c:v>44762.232638888891</c:v>
                </c:pt>
                <c:pt idx="21297">
                  <c:v>44762.236111111109</c:v>
                </c:pt>
                <c:pt idx="21298">
                  <c:v>44762.239583333336</c:v>
                </c:pt>
                <c:pt idx="21299">
                  <c:v>44762.243055555555</c:v>
                </c:pt>
                <c:pt idx="21300">
                  <c:v>44762.246527777781</c:v>
                </c:pt>
                <c:pt idx="21301">
                  <c:v>44762.25</c:v>
                </c:pt>
                <c:pt idx="21302">
                  <c:v>44762.253472222219</c:v>
                </c:pt>
                <c:pt idx="21303">
                  <c:v>44762.256944444445</c:v>
                </c:pt>
                <c:pt idx="21304">
                  <c:v>44762.260416666664</c:v>
                </c:pt>
                <c:pt idx="21305">
                  <c:v>44762.263888888891</c:v>
                </c:pt>
                <c:pt idx="21306">
                  <c:v>44762.267361111109</c:v>
                </c:pt>
                <c:pt idx="21307">
                  <c:v>44762.270833333336</c:v>
                </c:pt>
                <c:pt idx="21308">
                  <c:v>44762.274305555555</c:v>
                </c:pt>
                <c:pt idx="21309">
                  <c:v>44762.277777777781</c:v>
                </c:pt>
                <c:pt idx="21310">
                  <c:v>44762.28125</c:v>
                </c:pt>
                <c:pt idx="21311">
                  <c:v>44762.284722222219</c:v>
                </c:pt>
                <c:pt idx="21312">
                  <c:v>44762.288194444445</c:v>
                </c:pt>
                <c:pt idx="21313">
                  <c:v>44762.291666666664</c:v>
                </c:pt>
                <c:pt idx="21314">
                  <c:v>44762.295138888891</c:v>
                </c:pt>
                <c:pt idx="21315">
                  <c:v>44762.298611111109</c:v>
                </c:pt>
                <c:pt idx="21316">
                  <c:v>44762.302083333336</c:v>
                </c:pt>
                <c:pt idx="21317">
                  <c:v>44762.305555555555</c:v>
                </c:pt>
                <c:pt idx="21318">
                  <c:v>44762.309027777781</c:v>
                </c:pt>
                <c:pt idx="21319">
                  <c:v>44762.3125</c:v>
                </c:pt>
                <c:pt idx="21320">
                  <c:v>44762.315972222219</c:v>
                </c:pt>
                <c:pt idx="21321">
                  <c:v>44762.319444444445</c:v>
                </c:pt>
                <c:pt idx="21322">
                  <c:v>44762.322916666664</c:v>
                </c:pt>
                <c:pt idx="21323">
                  <c:v>44762.326388888891</c:v>
                </c:pt>
                <c:pt idx="21324">
                  <c:v>44762.329861111109</c:v>
                </c:pt>
                <c:pt idx="21325">
                  <c:v>44762.333333333336</c:v>
                </c:pt>
                <c:pt idx="21326">
                  <c:v>44762.336805555555</c:v>
                </c:pt>
                <c:pt idx="21327">
                  <c:v>44762.340277777781</c:v>
                </c:pt>
                <c:pt idx="21328">
                  <c:v>44762.34375</c:v>
                </c:pt>
                <c:pt idx="21329">
                  <c:v>44762.347222222219</c:v>
                </c:pt>
                <c:pt idx="21330">
                  <c:v>44762.350694444445</c:v>
                </c:pt>
                <c:pt idx="21331">
                  <c:v>44762.354166666664</c:v>
                </c:pt>
                <c:pt idx="21332">
                  <c:v>44762.357638888891</c:v>
                </c:pt>
                <c:pt idx="21333">
                  <c:v>44762.361111111109</c:v>
                </c:pt>
                <c:pt idx="21334">
                  <c:v>44762.364583333336</c:v>
                </c:pt>
                <c:pt idx="21335">
                  <c:v>44762.368055555555</c:v>
                </c:pt>
                <c:pt idx="21336">
                  <c:v>44762.371527777781</c:v>
                </c:pt>
                <c:pt idx="21337">
                  <c:v>44762.375</c:v>
                </c:pt>
                <c:pt idx="21338">
                  <c:v>44762.378472222219</c:v>
                </c:pt>
                <c:pt idx="21339">
                  <c:v>44762.381944444445</c:v>
                </c:pt>
                <c:pt idx="21340">
                  <c:v>44762.385416666664</c:v>
                </c:pt>
                <c:pt idx="21341">
                  <c:v>44762.388888888891</c:v>
                </c:pt>
                <c:pt idx="21342">
                  <c:v>44762.392361111109</c:v>
                </c:pt>
                <c:pt idx="21343">
                  <c:v>44762.395833333336</c:v>
                </c:pt>
                <c:pt idx="21344">
                  <c:v>44762.399305555555</c:v>
                </c:pt>
                <c:pt idx="21345">
                  <c:v>44762.402777777781</c:v>
                </c:pt>
                <c:pt idx="21346">
                  <c:v>44762.40625</c:v>
                </c:pt>
                <c:pt idx="21347">
                  <c:v>44762.409722222219</c:v>
                </c:pt>
                <c:pt idx="21348">
                  <c:v>44762.413194444445</c:v>
                </c:pt>
                <c:pt idx="21349">
                  <c:v>44762.416666666664</c:v>
                </c:pt>
                <c:pt idx="21350">
                  <c:v>44762.420138888891</c:v>
                </c:pt>
                <c:pt idx="21351">
                  <c:v>44762.423611111109</c:v>
                </c:pt>
                <c:pt idx="21352">
                  <c:v>44762.427083333336</c:v>
                </c:pt>
                <c:pt idx="21353">
                  <c:v>44762.430555555555</c:v>
                </c:pt>
                <c:pt idx="21354">
                  <c:v>44762.434027777781</c:v>
                </c:pt>
                <c:pt idx="21355">
                  <c:v>44762.4375</c:v>
                </c:pt>
                <c:pt idx="21356">
                  <c:v>44762.440972222219</c:v>
                </c:pt>
                <c:pt idx="21357">
                  <c:v>44762.444444444445</c:v>
                </c:pt>
                <c:pt idx="21358">
                  <c:v>44762.447916666664</c:v>
                </c:pt>
                <c:pt idx="21359">
                  <c:v>44762.451388888891</c:v>
                </c:pt>
                <c:pt idx="21360">
                  <c:v>44762.454861111109</c:v>
                </c:pt>
                <c:pt idx="21361">
                  <c:v>44762.458333333336</c:v>
                </c:pt>
                <c:pt idx="21362">
                  <c:v>44762.461805555555</c:v>
                </c:pt>
                <c:pt idx="21363">
                  <c:v>44762.465277777781</c:v>
                </c:pt>
                <c:pt idx="21364">
                  <c:v>44762.46875</c:v>
                </c:pt>
                <c:pt idx="21365">
                  <c:v>44762.472222222219</c:v>
                </c:pt>
                <c:pt idx="21366">
                  <c:v>44762.475694444445</c:v>
                </c:pt>
                <c:pt idx="21367">
                  <c:v>44762.479166666664</c:v>
                </c:pt>
                <c:pt idx="21368">
                  <c:v>44762.482638888891</c:v>
                </c:pt>
                <c:pt idx="21369">
                  <c:v>44762.486111111109</c:v>
                </c:pt>
                <c:pt idx="21370">
                  <c:v>44762.489583333336</c:v>
                </c:pt>
                <c:pt idx="21371">
                  <c:v>44762.493055555555</c:v>
                </c:pt>
                <c:pt idx="21372">
                  <c:v>44762.496527777781</c:v>
                </c:pt>
                <c:pt idx="21373">
                  <c:v>44762.5</c:v>
                </c:pt>
                <c:pt idx="21374">
                  <c:v>44762.503472222219</c:v>
                </c:pt>
                <c:pt idx="21375">
                  <c:v>44762.506944444445</c:v>
                </c:pt>
                <c:pt idx="21376">
                  <c:v>44762.510416666664</c:v>
                </c:pt>
                <c:pt idx="21377">
                  <c:v>44762.513888888891</c:v>
                </c:pt>
                <c:pt idx="21378">
                  <c:v>44762.517361111109</c:v>
                </c:pt>
                <c:pt idx="21379">
                  <c:v>44762.520833333336</c:v>
                </c:pt>
                <c:pt idx="21380">
                  <c:v>44762.524305555555</c:v>
                </c:pt>
                <c:pt idx="21381">
                  <c:v>44762.527777777781</c:v>
                </c:pt>
                <c:pt idx="21382">
                  <c:v>44762.53125</c:v>
                </c:pt>
                <c:pt idx="21383">
                  <c:v>44762.534722222219</c:v>
                </c:pt>
                <c:pt idx="21384">
                  <c:v>44762.538194444445</c:v>
                </c:pt>
                <c:pt idx="21385">
                  <c:v>44762.541666666664</c:v>
                </c:pt>
                <c:pt idx="21386">
                  <c:v>44762.545138888891</c:v>
                </c:pt>
                <c:pt idx="21387">
                  <c:v>44762.548611111109</c:v>
                </c:pt>
                <c:pt idx="21388">
                  <c:v>44762.552083333336</c:v>
                </c:pt>
                <c:pt idx="21389">
                  <c:v>44762.555555555555</c:v>
                </c:pt>
                <c:pt idx="21390">
                  <c:v>44762.559027777781</c:v>
                </c:pt>
                <c:pt idx="21391">
                  <c:v>44762.5625</c:v>
                </c:pt>
                <c:pt idx="21392">
                  <c:v>44762.565972222219</c:v>
                </c:pt>
                <c:pt idx="21393">
                  <c:v>44762.569444444445</c:v>
                </c:pt>
                <c:pt idx="21394">
                  <c:v>44762.572916666664</c:v>
                </c:pt>
                <c:pt idx="21395">
                  <c:v>44762.576388888891</c:v>
                </c:pt>
                <c:pt idx="21396">
                  <c:v>44762.579861111109</c:v>
                </c:pt>
                <c:pt idx="21397">
                  <c:v>44762.583333333336</c:v>
                </c:pt>
                <c:pt idx="21398">
                  <c:v>44762.586805555555</c:v>
                </c:pt>
                <c:pt idx="21399">
                  <c:v>44762.590277777781</c:v>
                </c:pt>
                <c:pt idx="21400">
                  <c:v>44762.59375</c:v>
                </c:pt>
                <c:pt idx="21401">
                  <c:v>44762.597222222219</c:v>
                </c:pt>
                <c:pt idx="21402">
                  <c:v>44762.600694444445</c:v>
                </c:pt>
                <c:pt idx="21403">
                  <c:v>44762.604166666664</c:v>
                </c:pt>
                <c:pt idx="21404">
                  <c:v>44762.607638888891</c:v>
                </c:pt>
                <c:pt idx="21405">
                  <c:v>44762.611111111109</c:v>
                </c:pt>
                <c:pt idx="21406">
                  <c:v>44762.614583333336</c:v>
                </c:pt>
                <c:pt idx="21407">
                  <c:v>44762.618055555555</c:v>
                </c:pt>
                <c:pt idx="21408">
                  <c:v>44762.621527777781</c:v>
                </c:pt>
                <c:pt idx="21409">
                  <c:v>44762.625</c:v>
                </c:pt>
                <c:pt idx="21410">
                  <c:v>44762.628472222219</c:v>
                </c:pt>
                <c:pt idx="21411">
                  <c:v>44762.631944444445</c:v>
                </c:pt>
                <c:pt idx="21412">
                  <c:v>44762.635416666664</c:v>
                </c:pt>
                <c:pt idx="21413">
                  <c:v>44762.638888888891</c:v>
                </c:pt>
                <c:pt idx="21414">
                  <c:v>44762.642361111109</c:v>
                </c:pt>
                <c:pt idx="21415">
                  <c:v>44762.645833333336</c:v>
                </c:pt>
                <c:pt idx="21416">
                  <c:v>44762.649305555555</c:v>
                </c:pt>
                <c:pt idx="21417">
                  <c:v>44762.652777777781</c:v>
                </c:pt>
                <c:pt idx="21418">
                  <c:v>44762.65625</c:v>
                </c:pt>
                <c:pt idx="21419">
                  <c:v>44762.659722222219</c:v>
                </c:pt>
                <c:pt idx="21420">
                  <c:v>44762.663194444445</c:v>
                </c:pt>
                <c:pt idx="21421">
                  <c:v>44762.666666666664</c:v>
                </c:pt>
                <c:pt idx="21422">
                  <c:v>44762.670138888891</c:v>
                </c:pt>
                <c:pt idx="21423">
                  <c:v>44762.673611111109</c:v>
                </c:pt>
                <c:pt idx="21424">
                  <c:v>44762.677083333336</c:v>
                </c:pt>
                <c:pt idx="21425">
                  <c:v>44762.680555555555</c:v>
                </c:pt>
                <c:pt idx="21426">
                  <c:v>44762.684027777781</c:v>
                </c:pt>
                <c:pt idx="21427">
                  <c:v>44762.6875</c:v>
                </c:pt>
                <c:pt idx="21428">
                  <c:v>44762.690972222219</c:v>
                </c:pt>
                <c:pt idx="21429">
                  <c:v>44762.694444444445</c:v>
                </c:pt>
                <c:pt idx="21430">
                  <c:v>44762.697916666664</c:v>
                </c:pt>
                <c:pt idx="21431">
                  <c:v>44762.701388888891</c:v>
                </c:pt>
                <c:pt idx="21432">
                  <c:v>44762.704861111109</c:v>
                </c:pt>
                <c:pt idx="21433">
                  <c:v>44762.708333333336</c:v>
                </c:pt>
                <c:pt idx="21434">
                  <c:v>44762.711805555555</c:v>
                </c:pt>
                <c:pt idx="21435">
                  <c:v>44762.715277777781</c:v>
                </c:pt>
                <c:pt idx="21436">
                  <c:v>44762.71875</c:v>
                </c:pt>
                <c:pt idx="21437">
                  <c:v>44762.722222222219</c:v>
                </c:pt>
                <c:pt idx="21438">
                  <c:v>44762.725694444445</c:v>
                </c:pt>
                <c:pt idx="21439">
                  <c:v>44762.729166666664</c:v>
                </c:pt>
                <c:pt idx="21440">
                  <c:v>44762.732638888891</c:v>
                </c:pt>
                <c:pt idx="21441">
                  <c:v>44762.736111111109</c:v>
                </c:pt>
                <c:pt idx="21442">
                  <c:v>44762.739583333336</c:v>
                </c:pt>
                <c:pt idx="21443">
                  <c:v>44762.743055555555</c:v>
                </c:pt>
                <c:pt idx="21444">
                  <c:v>44762.746527777781</c:v>
                </c:pt>
                <c:pt idx="21445">
                  <c:v>44762.75</c:v>
                </c:pt>
                <c:pt idx="21446">
                  <c:v>44762.753472222219</c:v>
                </c:pt>
                <c:pt idx="21447">
                  <c:v>44762.756944444445</c:v>
                </c:pt>
                <c:pt idx="21448">
                  <c:v>44762.760416666664</c:v>
                </c:pt>
                <c:pt idx="21449">
                  <c:v>44762.763888888891</c:v>
                </c:pt>
                <c:pt idx="21450">
                  <c:v>44762.767361111109</c:v>
                </c:pt>
                <c:pt idx="21451">
                  <c:v>44762.770833333336</c:v>
                </c:pt>
                <c:pt idx="21452">
                  <c:v>44762.774305555555</c:v>
                </c:pt>
                <c:pt idx="21453">
                  <c:v>44762.777777777781</c:v>
                </c:pt>
                <c:pt idx="21454">
                  <c:v>44762.78125</c:v>
                </c:pt>
                <c:pt idx="21455">
                  <c:v>44762.784722222219</c:v>
                </c:pt>
                <c:pt idx="21456">
                  <c:v>44762.788194444445</c:v>
                </c:pt>
                <c:pt idx="21457">
                  <c:v>44762.791666666664</c:v>
                </c:pt>
                <c:pt idx="21458">
                  <c:v>44762.795138888891</c:v>
                </c:pt>
                <c:pt idx="21459">
                  <c:v>44762.798611111109</c:v>
                </c:pt>
                <c:pt idx="21460">
                  <c:v>44762.802083333336</c:v>
                </c:pt>
                <c:pt idx="21461">
                  <c:v>44762.805555555555</c:v>
                </c:pt>
                <c:pt idx="21462">
                  <c:v>44762.809027777781</c:v>
                </c:pt>
                <c:pt idx="21463">
                  <c:v>44762.8125</c:v>
                </c:pt>
                <c:pt idx="21464">
                  <c:v>44762.815972222219</c:v>
                </c:pt>
                <c:pt idx="21465">
                  <c:v>44762.819444444445</c:v>
                </c:pt>
                <c:pt idx="21466">
                  <c:v>44762.822916666664</c:v>
                </c:pt>
                <c:pt idx="21467">
                  <c:v>44762.826388888891</c:v>
                </c:pt>
                <c:pt idx="21468">
                  <c:v>44762.829861111109</c:v>
                </c:pt>
                <c:pt idx="21469">
                  <c:v>44762.833333333336</c:v>
                </c:pt>
                <c:pt idx="21470">
                  <c:v>44762.836805555555</c:v>
                </c:pt>
                <c:pt idx="21471">
                  <c:v>44762.840277777781</c:v>
                </c:pt>
                <c:pt idx="21472">
                  <c:v>44762.84375</c:v>
                </c:pt>
                <c:pt idx="21473">
                  <c:v>44762.847222222219</c:v>
                </c:pt>
                <c:pt idx="21474">
                  <c:v>44762.850694444445</c:v>
                </c:pt>
                <c:pt idx="21475">
                  <c:v>44762.854166666664</c:v>
                </c:pt>
                <c:pt idx="21476">
                  <c:v>44762.857638888891</c:v>
                </c:pt>
                <c:pt idx="21477">
                  <c:v>44762.861111111109</c:v>
                </c:pt>
                <c:pt idx="21478">
                  <c:v>44762.864583333336</c:v>
                </c:pt>
                <c:pt idx="21479">
                  <c:v>44762.868055555555</c:v>
                </c:pt>
                <c:pt idx="21480">
                  <c:v>44762.871527777781</c:v>
                </c:pt>
                <c:pt idx="21481">
                  <c:v>44762.875</c:v>
                </c:pt>
                <c:pt idx="21482">
                  <c:v>44762.878472222219</c:v>
                </c:pt>
                <c:pt idx="21483">
                  <c:v>44762.881944444445</c:v>
                </c:pt>
                <c:pt idx="21484">
                  <c:v>44762.885416666664</c:v>
                </c:pt>
                <c:pt idx="21485">
                  <c:v>44762.888888888891</c:v>
                </c:pt>
                <c:pt idx="21486">
                  <c:v>44762.892361111109</c:v>
                </c:pt>
                <c:pt idx="21487">
                  <c:v>44762.895833333336</c:v>
                </c:pt>
                <c:pt idx="21488">
                  <c:v>44762.899305555555</c:v>
                </c:pt>
                <c:pt idx="21489">
                  <c:v>44762.902777777781</c:v>
                </c:pt>
                <c:pt idx="21490">
                  <c:v>44762.90625</c:v>
                </c:pt>
                <c:pt idx="21491">
                  <c:v>44762.909722222219</c:v>
                </c:pt>
                <c:pt idx="21492">
                  <c:v>44762.913194444445</c:v>
                </c:pt>
                <c:pt idx="21493">
                  <c:v>44762.916666666664</c:v>
                </c:pt>
                <c:pt idx="21494">
                  <c:v>44762.920138888891</c:v>
                </c:pt>
                <c:pt idx="21495">
                  <c:v>44762.923611111109</c:v>
                </c:pt>
                <c:pt idx="21496">
                  <c:v>44762.927083333336</c:v>
                </c:pt>
                <c:pt idx="21497">
                  <c:v>44762.930555555555</c:v>
                </c:pt>
                <c:pt idx="21498">
                  <c:v>44762.934027777781</c:v>
                </c:pt>
                <c:pt idx="21499">
                  <c:v>44762.9375</c:v>
                </c:pt>
                <c:pt idx="21500">
                  <c:v>44762.940972222219</c:v>
                </c:pt>
                <c:pt idx="21501">
                  <c:v>44762.944444444445</c:v>
                </c:pt>
                <c:pt idx="21502">
                  <c:v>44762.947916666664</c:v>
                </c:pt>
                <c:pt idx="21503">
                  <c:v>44762.951388888891</c:v>
                </c:pt>
                <c:pt idx="21504">
                  <c:v>44762.954861111109</c:v>
                </c:pt>
                <c:pt idx="21505">
                  <c:v>44762.958333333336</c:v>
                </c:pt>
                <c:pt idx="21506">
                  <c:v>44762.961805555555</c:v>
                </c:pt>
                <c:pt idx="21507">
                  <c:v>44762.965277777781</c:v>
                </c:pt>
                <c:pt idx="21508">
                  <c:v>44762.96875</c:v>
                </c:pt>
                <c:pt idx="21509">
                  <c:v>44762.972222222219</c:v>
                </c:pt>
                <c:pt idx="21510">
                  <c:v>44762.975694444445</c:v>
                </c:pt>
                <c:pt idx="21511">
                  <c:v>44762.979166666664</c:v>
                </c:pt>
                <c:pt idx="21512">
                  <c:v>44762.982638888891</c:v>
                </c:pt>
                <c:pt idx="21513">
                  <c:v>44762.986111111109</c:v>
                </c:pt>
                <c:pt idx="21514">
                  <c:v>44762.989583333336</c:v>
                </c:pt>
                <c:pt idx="21515">
                  <c:v>44762.993055555555</c:v>
                </c:pt>
                <c:pt idx="21516">
                  <c:v>44762.996527777781</c:v>
                </c:pt>
                <c:pt idx="21517">
                  <c:v>44763</c:v>
                </c:pt>
                <c:pt idx="21518">
                  <c:v>44763.003472222219</c:v>
                </c:pt>
                <c:pt idx="21519">
                  <c:v>44763.006944444445</c:v>
                </c:pt>
                <c:pt idx="21520">
                  <c:v>44763.010416666664</c:v>
                </c:pt>
                <c:pt idx="21521">
                  <c:v>44763.013888888891</c:v>
                </c:pt>
                <c:pt idx="21522">
                  <c:v>44763.017361111109</c:v>
                </c:pt>
                <c:pt idx="21523">
                  <c:v>44763.020833333336</c:v>
                </c:pt>
                <c:pt idx="21524">
                  <c:v>44763.024305555555</c:v>
                </c:pt>
                <c:pt idx="21525">
                  <c:v>44763.027777777781</c:v>
                </c:pt>
                <c:pt idx="21526">
                  <c:v>44763.03125</c:v>
                </c:pt>
                <c:pt idx="21527">
                  <c:v>44763.034722222219</c:v>
                </c:pt>
                <c:pt idx="21528">
                  <c:v>44763.038194444445</c:v>
                </c:pt>
                <c:pt idx="21529">
                  <c:v>44763.041666666664</c:v>
                </c:pt>
                <c:pt idx="21530">
                  <c:v>44763.045138888891</c:v>
                </c:pt>
                <c:pt idx="21531">
                  <c:v>44763.048611111109</c:v>
                </c:pt>
                <c:pt idx="21532">
                  <c:v>44763.052083333336</c:v>
                </c:pt>
                <c:pt idx="21533">
                  <c:v>44763.055555555555</c:v>
                </c:pt>
                <c:pt idx="21534">
                  <c:v>44763.059027777781</c:v>
                </c:pt>
                <c:pt idx="21535">
                  <c:v>44763.0625</c:v>
                </c:pt>
                <c:pt idx="21536">
                  <c:v>44763.065972222219</c:v>
                </c:pt>
                <c:pt idx="21537">
                  <c:v>44763.069444444445</c:v>
                </c:pt>
                <c:pt idx="21538">
                  <c:v>44763.072916666664</c:v>
                </c:pt>
                <c:pt idx="21539">
                  <c:v>44763.076388888891</c:v>
                </c:pt>
                <c:pt idx="21540">
                  <c:v>44763.079861111109</c:v>
                </c:pt>
                <c:pt idx="21541">
                  <c:v>44763.083333333336</c:v>
                </c:pt>
                <c:pt idx="21542">
                  <c:v>44763.086805555555</c:v>
                </c:pt>
                <c:pt idx="21543">
                  <c:v>44763.090277777781</c:v>
                </c:pt>
                <c:pt idx="21544">
                  <c:v>44763.09375</c:v>
                </c:pt>
                <c:pt idx="21545">
                  <c:v>44763.097222222219</c:v>
                </c:pt>
                <c:pt idx="21546">
                  <c:v>44763.100694444445</c:v>
                </c:pt>
                <c:pt idx="21547">
                  <c:v>44763.104166666664</c:v>
                </c:pt>
                <c:pt idx="21548">
                  <c:v>44763.107638888891</c:v>
                </c:pt>
                <c:pt idx="21549">
                  <c:v>44763.111111111109</c:v>
                </c:pt>
                <c:pt idx="21550">
                  <c:v>44763.114583333336</c:v>
                </c:pt>
                <c:pt idx="21551">
                  <c:v>44763.118055555555</c:v>
                </c:pt>
                <c:pt idx="21552">
                  <c:v>44763.121527777781</c:v>
                </c:pt>
                <c:pt idx="21553">
                  <c:v>44763.125</c:v>
                </c:pt>
                <c:pt idx="21554">
                  <c:v>44763.128472222219</c:v>
                </c:pt>
                <c:pt idx="21555">
                  <c:v>44763.131944444445</c:v>
                </c:pt>
                <c:pt idx="21556">
                  <c:v>44763.135416666664</c:v>
                </c:pt>
                <c:pt idx="21557">
                  <c:v>44763.138888888891</c:v>
                </c:pt>
                <c:pt idx="21558">
                  <c:v>44763.142361111109</c:v>
                </c:pt>
                <c:pt idx="21559">
                  <c:v>44763.145833333336</c:v>
                </c:pt>
                <c:pt idx="21560">
                  <c:v>44763.149305555555</c:v>
                </c:pt>
                <c:pt idx="21561">
                  <c:v>44763.152777777781</c:v>
                </c:pt>
                <c:pt idx="21562">
                  <c:v>44763.15625</c:v>
                </c:pt>
                <c:pt idx="21563">
                  <c:v>44763.159722222219</c:v>
                </c:pt>
                <c:pt idx="21564">
                  <c:v>44763.163194444445</c:v>
                </c:pt>
                <c:pt idx="21565">
                  <c:v>44763.166666666664</c:v>
                </c:pt>
                <c:pt idx="21566">
                  <c:v>44763.170138888891</c:v>
                </c:pt>
                <c:pt idx="21567">
                  <c:v>44763.173611111109</c:v>
                </c:pt>
                <c:pt idx="21568">
                  <c:v>44763.177083333336</c:v>
                </c:pt>
                <c:pt idx="21569">
                  <c:v>44763.180555555555</c:v>
                </c:pt>
                <c:pt idx="21570">
                  <c:v>44763.184027777781</c:v>
                </c:pt>
                <c:pt idx="21571">
                  <c:v>44763.1875</c:v>
                </c:pt>
                <c:pt idx="21572">
                  <c:v>44763.190972222219</c:v>
                </c:pt>
                <c:pt idx="21573">
                  <c:v>44763.194444444445</c:v>
                </c:pt>
                <c:pt idx="21574">
                  <c:v>44763.197916666664</c:v>
                </c:pt>
                <c:pt idx="21575">
                  <c:v>44763.201388888891</c:v>
                </c:pt>
                <c:pt idx="21576">
                  <c:v>44763.204861111109</c:v>
                </c:pt>
                <c:pt idx="21577">
                  <c:v>44763.208333333336</c:v>
                </c:pt>
                <c:pt idx="21578">
                  <c:v>44763.211805555555</c:v>
                </c:pt>
                <c:pt idx="21579">
                  <c:v>44763.215277777781</c:v>
                </c:pt>
                <c:pt idx="21580">
                  <c:v>44763.21875</c:v>
                </c:pt>
                <c:pt idx="21581">
                  <c:v>44763.222222222219</c:v>
                </c:pt>
                <c:pt idx="21582">
                  <c:v>44763.225694444445</c:v>
                </c:pt>
                <c:pt idx="21583">
                  <c:v>44763.229166666664</c:v>
                </c:pt>
                <c:pt idx="21584">
                  <c:v>44763.232638888891</c:v>
                </c:pt>
                <c:pt idx="21585">
                  <c:v>44763.236111111109</c:v>
                </c:pt>
                <c:pt idx="21586">
                  <c:v>44763.239583333336</c:v>
                </c:pt>
                <c:pt idx="21587">
                  <c:v>44763.243055555555</c:v>
                </c:pt>
                <c:pt idx="21588">
                  <c:v>44763.246527777781</c:v>
                </c:pt>
                <c:pt idx="21589">
                  <c:v>44763.25</c:v>
                </c:pt>
                <c:pt idx="21590">
                  <c:v>44763.253472222219</c:v>
                </c:pt>
                <c:pt idx="21591">
                  <c:v>44763.256944444445</c:v>
                </c:pt>
                <c:pt idx="21592">
                  <c:v>44763.260416666664</c:v>
                </c:pt>
                <c:pt idx="21593">
                  <c:v>44763.263888888891</c:v>
                </c:pt>
                <c:pt idx="21594">
                  <c:v>44763.267361111109</c:v>
                </c:pt>
                <c:pt idx="21595">
                  <c:v>44763.270833333336</c:v>
                </c:pt>
                <c:pt idx="21596">
                  <c:v>44763.274305555555</c:v>
                </c:pt>
                <c:pt idx="21597">
                  <c:v>44763.277777777781</c:v>
                </c:pt>
                <c:pt idx="21598">
                  <c:v>44763.28125</c:v>
                </c:pt>
                <c:pt idx="21599">
                  <c:v>44763.284722222219</c:v>
                </c:pt>
                <c:pt idx="21600">
                  <c:v>44763.288194444445</c:v>
                </c:pt>
                <c:pt idx="21601">
                  <c:v>44763.291666666664</c:v>
                </c:pt>
                <c:pt idx="21602">
                  <c:v>44763.295138888891</c:v>
                </c:pt>
                <c:pt idx="21603">
                  <c:v>44763.298611111109</c:v>
                </c:pt>
                <c:pt idx="21604">
                  <c:v>44763.302083333336</c:v>
                </c:pt>
                <c:pt idx="21605">
                  <c:v>44763.305555555555</c:v>
                </c:pt>
                <c:pt idx="21606">
                  <c:v>44763.309027777781</c:v>
                </c:pt>
                <c:pt idx="21607">
                  <c:v>44763.3125</c:v>
                </c:pt>
                <c:pt idx="21608">
                  <c:v>44763.315972222219</c:v>
                </c:pt>
                <c:pt idx="21609">
                  <c:v>44763.319444444445</c:v>
                </c:pt>
                <c:pt idx="21610">
                  <c:v>44763.322916666664</c:v>
                </c:pt>
                <c:pt idx="21611">
                  <c:v>44763.326388888891</c:v>
                </c:pt>
                <c:pt idx="21612">
                  <c:v>44763.329861111109</c:v>
                </c:pt>
                <c:pt idx="21613">
                  <c:v>44763.333333333336</c:v>
                </c:pt>
                <c:pt idx="21614">
                  <c:v>44763.336805555555</c:v>
                </c:pt>
                <c:pt idx="21615">
                  <c:v>44763.340277777781</c:v>
                </c:pt>
                <c:pt idx="21616">
                  <c:v>44763.34375</c:v>
                </c:pt>
                <c:pt idx="21617">
                  <c:v>44763.347222222219</c:v>
                </c:pt>
                <c:pt idx="21618">
                  <c:v>44763.350694444445</c:v>
                </c:pt>
                <c:pt idx="21619">
                  <c:v>44763.354166666664</c:v>
                </c:pt>
                <c:pt idx="21620">
                  <c:v>44763.357638888891</c:v>
                </c:pt>
                <c:pt idx="21621">
                  <c:v>44763.361111111109</c:v>
                </c:pt>
                <c:pt idx="21622">
                  <c:v>44763.364583333336</c:v>
                </c:pt>
                <c:pt idx="21623">
                  <c:v>44763.368055555555</c:v>
                </c:pt>
                <c:pt idx="21624">
                  <c:v>44763.371527777781</c:v>
                </c:pt>
                <c:pt idx="21625">
                  <c:v>44763.375</c:v>
                </c:pt>
                <c:pt idx="21626">
                  <c:v>44763.378472222219</c:v>
                </c:pt>
                <c:pt idx="21627">
                  <c:v>44763.381944444445</c:v>
                </c:pt>
                <c:pt idx="21628">
                  <c:v>44763.385416666664</c:v>
                </c:pt>
                <c:pt idx="21629">
                  <c:v>44763.388888888891</c:v>
                </c:pt>
                <c:pt idx="21630">
                  <c:v>44763.392361111109</c:v>
                </c:pt>
                <c:pt idx="21631">
                  <c:v>44763.395833333336</c:v>
                </c:pt>
                <c:pt idx="21632">
                  <c:v>44763.399305555555</c:v>
                </c:pt>
                <c:pt idx="21633">
                  <c:v>44763.402777777781</c:v>
                </c:pt>
                <c:pt idx="21634">
                  <c:v>44763.40625</c:v>
                </c:pt>
                <c:pt idx="21635">
                  <c:v>44763.409722222219</c:v>
                </c:pt>
                <c:pt idx="21636">
                  <c:v>44763.413194444445</c:v>
                </c:pt>
                <c:pt idx="21637">
                  <c:v>44763.416666666664</c:v>
                </c:pt>
                <c:pt idx="21638">
                  <c:v>44763.420138888891</c:v>
                </c:pt>
                <c:pt idx="21639">
                  <c:v>44763.423611111109</c:v>
                </c:pt>
                <c:pt idx="21640">
                  <c:v>44763.427083333336</c:v>
                </c:pt>
                <c:pt idx="21641">
                  <c:v>44763.430555555555</c:v>
                </c:pt>
                <c:pt idx="21642">
                  <c:v>44763.434027777781</c:v>
                </c:pt>
                <c:pt idx="21643">
                  <c:v>44763.4375</c:v>
                </c:pt>
                <c:pt idx="21644">
                  <c:v>44763.440972222219</c:v>
                </c:pt>
                <c:pt idx="21645">
                  <c:v>44763.444444444445</c:v>
                </c:pt>
                <c:pt idx="21646">
                  <c:v>44763.447916666664</c:v>
                </c:pt>
                <c:pt idx="21647">
                  <c:v>44763.451388888891</c:v>
                </c:pt>
                <c:pt idx="21648">
                  <c:v>44763.454861111109</c:v>
                </c:pt>
                <c:pt idx="21649">
                  <c:v>44763.458333333336</c:v>
                </c:pt>
                <c:pt idx="21650">
                  <c:v>44763.461805555555</c:v>
                </c:pt>
                <c:pt idx="21651">
                  <c:v>44763.465277777781</c:v>
                </c:pt>
                <c:pt idx="21652">
                  <c:v>44763.46875</c:v>
                </c:pt>
                <c:pt idx="21653">
                  <c:v>44763.472222222219</c:v>
                </c:pt>
                <c:pt idx="21654">
                  <c:v>44763.475694444445</c:v>
                </c:pt>
                <c:pt idx="21655">
                  <c:v>44763.479166666664</c:v>
                </c:pt>
                <c:pt idx="21656">
                  <c:v>44763.482638888891</c:v>
                </c:pt>
                <c:pt idx="21657">
                  <c:v>44763.486111111109</c:v>
                </c:pt>
                <c:pt idx="21658">
                  <c:v>44763.489583333336</c:v>
                </c:pt>
                <c:pt idx="21659">
                  <c:v>44763.493055555555</c:v>
                </c:pt>
                <c:pt idx="21660">
                  <c:v>44763.496527777781</c:v>
                </c:pt>
                <c:pt idx="21661">
                  <c:v>44763.5</c:v>
                </c:pt>
                <c:pt idx="21662">
                  <c:v>44763.503472222219</c:v>
                </c:pt>
                <c:pt idx="21663">
                  <c:v>44763.506944444445</c:v>
                </c:pt>
                <c:pt idx="21664">
                  <c:v>44763.510416666664</c:v>
                </c:pt>
                <c:pt idx="21665">
                  <c:v>44763.513888888891</c:v>
                </c:pt>
                <c:pt idx="21666">
                  <c:v>44763.517361111109</c:v>
                </c:pt>
                <c:pt idx="21667">
                  <c:v>44763.520833333336</c:v>
                </c:pt>
                <c:pt idx="21668">
                  <c:v>44763.524305555555</c:v>
                </c:pt>
                <c:pt idx="21669">
                  <c:v>44763.527777777781</c:v>
                </c:pt>
                <c:pt idx="21670">
                  <c:v>44763.53125</c:v>
                </c:pt>
                <c:pt idx="21671">
                  <c:v>44763.534722222219</c:v>
                </c:pt>
                <c:pt idx="21672">
                  <c:v>44763.538194444445</c:v>
                </c:pt>
                <c:pt idx="21673">
                  <c:v>44763.541666666664</c:v>
                </c:pt>
                <c:pt idx="21674">
                  <c:v>44763.545138888891</c:v>
                </c:pt>
                <c:pt idx="21675">
                  <c:v>44763.548611111109</c:v>
                </c:pt>
                <c:pt idx="21676">
                  <c:v>44763.552083333336</c:v>
                </c:pt>
                <c:pt idx="21677">
                  <c:v>44763.555555555555</c:v>
                </c:pt>
                <c:pt idx="21678">
                  <c:v>44763.559027777781</c:v>
                </c:pt>
                <c:pt idx="21679">
                  <c:v>44763.5625</c:v>
                </c:pt>
                <c:pt idx="21680">
                  <c:v>44763.565972222219</c:v>
                </c:pt>
                <c:pt idx="21681">
                  <c:v>44763.569444444445</c:v>
                </c:pt>
                <c:pt idx="21682">
                  <c:v>44763.572916666664</c:v>
                </c:pt>
                <c:pt idx="21683">
                  <c:v>44763.576388888891</c:v>
                </c:pt>
                <c:pt idx="21684">
                  <c:v>44763.579861111109</c:v>
                </c:pt>
                <c:pt idx="21685">
                  <c:v>44763.583333333336</c:v>
                </c:pt>
                <c:pt idx="21686">
                  <c:v>44763.586805555555</c:v>
                </c:pt>
                <c:pt idx="21687">
                  <c:v>44763.590277777781</c:v>
                </c:pt>
                <c:pt idx="21688">
                  <c:v>44763.59375</c:v>
                </c:pt>
                <c:pt idx="21689">
                  <c:v>44763.597222222219</c:v>
                </c:pt>
                <c:pt idx="21690">
                  <c:v>44763.600694444445</c:v>
                </c:pt>
                <c:pt idx="21691">
                  <c:v>44763.604166666664</c:v>
                </c:pt>
                <c:pt idx="21692">
                  <c:v>44763.607638888891</c:v>
                </c:pt>
                <c:pt idx="21693">
                  <c:v>44763.611111111109</c:v>
                </c:pt>
                <c:pt idx="21694">
                  <c:v>44763.614583333336</c:v>
                </c:pt>
                <c:pt idx="21695">
                  <c:v>44763.618055555555</c:v>
                </c:pt>
                <c:pt idx="21696">
                  <c:v>44763.621527777781</c:v>
                </c:pt>
                <c:pt idx="21697">
                  <c:v>44763.625</c:v>
                </c:pt>
                <c:pt idx="21698">
                  <c:v>44763.628472222219</c:v>
                </c:pt>
                <c:pt idx="21699">
                  <c:v>44763.631944444445</c:v>
                </c:pt>
                <c:pt idx="21700">
                  <c:v>44763.635416666664</c:v>
                </c:pt>
                <c:pt idx="21701">
                  <c:v>44763.638888888891</c:v>
                </c:pt>
                <c:pt idx="21702">
                  <c:v>44763.642361111109</c:v>
                </c:pt>
                <c:pt idx="21703">
                  <c:v>44763.645833333336</c:v>
                </c:pt>
                <c:pt idx="21704">
                  <c:v>44763.649305555555</c:v>
                </c:pt>
                <c:pt idx="21705">
                  <c:v>44763.652777777781</c:v>
                </c:pt>
                <c:pt idx="21706">
                  <c:v>44763.65625</c:v>
                </c:pt>
                <c:pt idx="21707">
                  <c:v>44763.659722222219</c:v>
                </c:pt>
                <c:pt idx="21708">
                  <c:v>44763.663194444445</c:v>
                </c:pt>
                <c:pt idx="21709">
                  <c:v>44763.666666666664</c:v>
                </c:pt>
                <c:pt idx="21710">
                  <c:v>44763.670138888891</c:v>
                </c:pt>
                <c:pt idx="21711">
                  <c:v>44763.673611111109</c:v>
                </c:pt>
                <c:pt idx="21712">
                  <c:v>44763.677083333336</c:v>
                </c:pt>
                <c:pt idx="21713">
                  <c:v>44763.680555555555</c:v>
                </c:pt>
                <c:pt idx="21714">
                  <c:v>44763.684027777781</c:v>
                </c:pt>
                <c:pt idx="21715">
                  <c:v>44763.6875</c:v>
                </c:pt>
                <c:pt idx="21716">
                  <c:v>44763.690972222219</c:v>
                </c:pt>
                <c:pt idx="21717">
                  <c:v>44763.694444444445</c:v>
                </c:pt>
                <c:pt idx="21718">
                  <c:v>44763.697916666664</c:v>
                </c:pt>
                <c:pt idx="21719">
                  <c:v>44763.701388888891</c:v>
                </c:pt>
                <c:pt idx="21720">
                  <c:v>44763.704861111109</c:v>
                </c:pt>
                <c:pt idx="21721">
                  <c:v>44763.708333333336</c:v>
                </c:pt>
                <c:pt idx="21722">
                  <c:v>44763.711805555555</c:v>
                </c:pt>
                <c:pt idx="21723">
                  <c:v>44763.715277777781</c:v>
                </c:pt>
                <c:pt idx="21724">
                  <c:v>44763.71875</c:v>
                </c:pt>
                <c:pt idx="21725">
                  <c:v>44763.722222222219</c:v>
                </c:pt>
                <c:pt idx="21726">
                  <c:v>44763.725694444445</c:v>
                </c:pt>
                <c:pt idx="21727">
                  <c:v>44763.729166666664</c:v>
                </c:pt>
                <c:pt idx="21728">
                  <c:v>44763.732638888891</c:v>
                </c:pt>
                <c:pt idx="21729">
                  <c:v>44763.736111111109</c:v>
                </c:pt>
                <c:pt idx="21730">
                  <c:v>44763.739583333336</c:v>
                </c:pt>
                <c:pt idx="21731">
                  <c:v>44763.743055555555</c:v>
                </c:pt>
                <c:pt idx="21732">
                  <c:v>44763.746527777781</c:v>
                </c:pt>
                <c:pt idx="21733">
                  <c:v>44763.75</c:v>
                </c:pt>
                <c:pt idx="21734">
                  <c:v>44763.753472222219</c:v>
                </c:pt>
                <c:pt idx="21735">
                  <c:v>44763.756944444445</c:v>
                </c:pt>
                <c:pt idx="21736">
                  <c:v>44763.760416666664</c:v>
                </c:pt>
                <c:pt idx="21737">
                  <c:v>44763.763888888891</c:v>
                </c:pt>
                <c:pt idx="21738">
                  <c:v>44763.767361111109</c:v>
                </c:pt>
                <c:pt idx="21739">
                  <c:v>44763.770833333336</c:v>
                </c:pt>
                <c:pt idx="21740">
                  <c:v>44763.774305555555</c:v>
                </c:pt>
                <c:pt idx="21741">
                  <c:v>44763.777777777781</c:v>
                </c:pt>
                <c:pt idx="21742">
                  <c:v>44763.78125</c:v>
                </c:pt>
                <c:pt idx="21743">
                  <c:v>44763.784722222219</c:v>
                </c:pt>
                <c:pt idx="21744">
                  <c:v>44763.788194444445</c:v>
                </c:pt>
                <c:pt idx="21745">
                  <c:v>44763.791666666664</c:v>
                </c:pt>
                <c:pt idx="21746">
                  <c:v>44763.795138888891</c:v>
                </c:pt>
                <c:pt idx="21747">
                  <c:v>44763.798611111109</c:v>
                </c:pt>
                <c:pt idx="21748">
                  <c:v>44763.802083333336</c:v>
                </c:pt>
                <c:pt idx="21749">
                  <c:v>44763.805555555555</c:v>
                </c:pt>
                <c:pt idx="21750">
                  <c:v>44763.809027777781</c:v>
                </c:pt>
                <c:pt idx="21751">
                  <c:v>44763.8125</c:v>
                </c:pt>
                <c:pt idx="21752">
                  <c:v>44763.815972222219</c:v>
                </c:pt>
                <c:pt idx="21753">
                  <c:v>44763.819444444445</c:v>
                </c:pt>
                <c:pt idx="21754">
                  <c:v>44763.822916666664</c:v>
                </c:pt>
                <c:pt idx="21755">
                  <c:v>44763.826388888891</c:v>
                </c:pt>
                <c:pt idx="21756">
                  <c:v>44763.829861111109</c:v>
                </c:pt>
                <c:pt idx="21757">
                  <c:v>44763.833333333336</c:v>
                </c:pt>
                <c:pt idx="21758">
                  <c:v>44763.836805555555</c:v>
                </c:pt>
                <c:pt idx="21759">
                  <c:v>44763.840277777781</c:v>
                </c:pt>
                <c:pt idx="21760">
                  <c:v>44763.84375</c:v>
                </c:pt>
                <c:pt idx="21761">
                  <c:v>44763.847222222219</c:v>
                </c:pt>
                <c:pt idx="21762">
                  <c:v>44763.850694444445</c:v>
                </c:pt>
                <c:pt idx="21763">
                  <c:v>44763.854166666664</c:v>
                </c:pt>
                <c:pt idx="21764">
                  <c:v>44763.857638888891</c:v>
                </c:pt>
                <c:pt idx="21765">
                  <c:v>44763.861111111109</c:v>
                </c:pt>
                <c:pt idx="21766">
                  <c:v>44763.864583333336</c:v>
                </c:pt>
                <c:pt idx="21767">
                  <c:v>44763.868055555555</c:v>
                </c:pt>
                <c:pt idx="21768">
                  <c:v>44763.871527777781</c:v>
                </c:pt>
                <c:pt idx="21769">
                  <c:v>44763.875</c:v>
                </c:pt>
                <c:pt idx="21770">
                  <c:v>44763.878472222219</c:v>
                </c:pt>
                <c:pt idx="21771">
                  <c:v>44763.881944444445</c:v>
                </c:pt>
                <c:pt idx="21772">
                  <c:v>44763.885416666664</c:v>
                </c:pt>
                <c:pt idx="21773">
                  <c:v>44763.888888888891</c:v>
                </c:pt>
                <c:pt idx="21774">
                  <c:v>44763.892361111109</c:v>
                </c:pt>
                <c:pt idx="21775">
                  <c:v>44763.895833333336</c:v>
                </c:pt>
                <c:pt idx="21776">
                  <c:v>44763.899305555555</c:v>
                </c:pt>
                <c:pt idx="21777">
                  <c:v>44763.902777777781</c:v>
                </c:pt>
                <c:pt idx="21778">
                  <c:v>44763.90625</c:v>
                </c:pt>
                <c:pt idx="21779">
                  <c:v>44763.909722222219</c:v>
                </c:pt>
                <c:pt idx="21780">
                  <c:v>44763.913194444445</c:v>
                </c:pt>
                <c:pt idx="21781">
                  <c:v>44763.916666666664</c:v>
                </c:pt>
                <c:pt idx="21782">
                  <c:v>44763.920138888891</c:v>
                </c:pt>
                <c:pt idx="21783">
                  <c:v>44763.923611111109</c:v>
                </c:pt>
                <c:pt idx="21784">
                  <c:v>44763.927083333336</c:v>
                </c:pt>
                <c:pt idx="21785">
                  <c:v>44763.930555555555</c:v>
                </c:pt>
                <c:pt idx="21786">
                  <c:v>44763.934027777781</c:v>
                </c:pt>
                <c:pt idx="21787">
                  <c:v>44763.9375</c:v>
                </c:pt>
                <c:pt idx="21788">
                  <c:v>44763.940972222219</c:v>
                </c:pt>
                <c:pt idx="21789">
                  <c:v>44763.944444444445</c:v>
                </c:pt>
                <c:pt idx="21790">
                  <c:v>44763.947916666664</c:v>
                </c:pt>
                <c:pt idx="21791">
                  <c:v>44763.951388888891</c:v>
                </c:pt>
                <c:pt idx="21792">
                  <c:v>44763.954861111109</c:v>
                </c:pt>
                <c:pt idx="21793">
                  <c:v>44763.958333333336</c:v>
                </c:pt>
                <c:pt idx="21794">
                  <c:v>44763.961805555555</c:v>
                </c:pt>
                <c:pt idx="21795">
                  <c:v>44763.965277777781</c:v>
                </c:pt>
                <c:pt idx="21796">
                  <c:v>44763.96875</c:v>
                </c:pt>
                <c:pt idx="21797">
                  <c:v>44763.972222222219</c:v>
                </c:pt>
                <c:pt idx="21798">
                  <c:v>44763.975694444445</c:v>
                </c:pt>
                <c:pt idx="21799">
                  <c:v>44763.979166666664</c:v>
                </c:pt>
                <c:pt idx="21800">
                  <c:v>44763.982638888891</c:v>
                </c:pt>
                <c:pt idx="21801">
                  <c:v>44763.986111111109</c:v>
                </c:pt>
                <c:pt idx="21802">
                  <c:v>44763.989583333336</c:v>
                </c:pt>
                <c:pt idx="21803">
                  <c:v>44763.993055555555</c:v>
                </c:pt>
                <c:pt idx="21804">
                  <c:v>44763.996527777781</c:v>
                </c:pt>
                <c:pt idx="21805">
                  <c:v>44764</c:v>
                </c:pt>
                <c:pt idx="21806">
                  <c:v>44764.003472222219</c:v>
                </c:pt>
                <c:pt idx="21807">
                  <c:v>44764.006944444445</c:v>
                </c:pt>
                <c:pt idx="21808">
                  <c:v>44764.010416666664</c:v>
                </c:pt>
                <c:pt idx="21809">
                  <c:v>44764.013888888891</c:v>
                </c:pt>
                <c:pt idx="21810">
                  <c:v>44764.017361111109</c:v>
                </c:pt>
                <c:pt idx="21811">
                  <c:v>44764.020833333336</c:v>
                </c:pt>
                <c:pt idx="21812">
                  <c:v>44764.024305555555</c:v>
                </c:pt>
                <c:pt idx="21813">
                  <c:v>44764.027777777781</c:v>
                </c:pt>
                <c:pt idx="21814">
                  <c:v>44764.03125</c:v>
                </c:pt>
                <c:pt idx="21815">
                  <c:v>44764.034722222219</c:v>
                </c:pt>
                <c:pt idx="21816">
                  <c:v>44764.038194444445</c:v>
                </c:pt>
                <c:pt idx="21817">
                  <c:v>44764.041666666664</c:v>
                </c:pt>
                <c:pt idx="21818">
                  <c:v>44764.045138888891</c:v>
                </c:pt>
                <c:pt idx="21819">
                  <c:v>44764.048611111109</c:v>
                </c:pt>
                <c:pt idx="21820">
                  <c:v>44764.052083333336</c:v>
                </c:pt>
                <c:pt idx="21821">
                  <c:v>44764.055555555555</c:v>
                </c:pt>
                <c:pt idx="21822">
                  <c:v>44764.059027777781</c:v>
                </c:pt>
                <c:pt idx="21823">
                  <c:v>44764.0625</c:v>
                </c:pt>
                <c:pt idx="21824">
                  <c:v>44764.065972222219</c:v>
                </c:pt>
                <c:pt idx="21825">
                  <c:v>44764.069444444445</c:v>
                </c:pt>
                <c:pt idx="21826">
                  <c:v>44764.072916666664</c:v>
                </c:pt>
                <c:pt idx="21827">
                  <c:v>44764.076388888891</c:v>
                </c:pt>
                <c:pt idx="21828">
                  <c:v>44764.079861111109</c:v>
                </c:pt>
                <c:pt idx="21829">
                  <c:v>44764.083333333336</c:v>
                </c:pt>
                <c:pt idx="21830">
                  <c:v>44764.086805555555</c:v>
                </c:pt>
                <c:pt idx="21831">
                  <c:v>44764.090277777781</c:v>
                </c:pt>
                <c:pt idx="21832">
                  <c:v>44764.09375</c:v>
                </c:pt>
                <c:pt idx="21833">
                  <c:v>44764.097222222219</c:v>
                </c:pt>
                <c:pt idx="21834">
                  <c:v>44764.100694444445</c:v>
                </c:pt>
                <c:pt idx="21835">
                  <c:v>44764.104166666664</c:v>
                </c:pt>
                <c:pt idx="21836">
                  <c:v>44764.107638888891</c:v>
                </c:pt>
                <c:pt idx="21837">
                  <c:v>44764.111111111109</c:v>
                </c:pt>
                <c:pt idx="21838">
                  <c:v>44764.114583333336</c:v>
                </c:pt>
                <c:pt idx="21839">
                  <c:v>44764.118055555555</c:v>
                </c:pt>
                <c:pt idx="21840">
                  <c:v>44764.121527777781</c:v>
                </c:pt>
                <c:pt idx="21841">
                  <c:v>44764.125</c:v>
                </c:pt>
                <c:pt idx="21842">
                  <c:v>44764.128472222219</c:v>
                </c:pt>
                <c:pt idx="21843">
                  <c:v>44764.131944444445</c:v>
                </c:pt>
                <c:pt idx="21844">
                  <c:v>44764.135416666664</c:v>
                </c:pt>
                <c:pt idx="21845">
                  <c:v>44764.138888888891</c:v>
                </c:pt>
                <c:pt idx="21846">
                  <c:v>44764.142361111109</c:v>
                </c:pt>
                <c:pt idx="21847">
                  <c:v>44764.145833333336</c:v>
                </c:pt>
                <c:pt idx="21848">
                  <c:v>44764.149305555555</c:v>
                </c:pt>
                <c:pt idx="21849">
                  <c:v>44764.152777777781</c:v>
                </c:pt>
                <c:pt idx="21850">
                  <c:v>44764.15625</c:v>
                </c:pt>
                <c:pt idx="21851">
                  <c:v>44764.159722222219</c:v>
                </c:pt>
                <c:pt idx="21852">
                  <c:v>44764.163194444445</c:v>
                </c:pt>
                <c:pt idx="21853">
                  <c:v>44764.166666666664</c:v>
                </c:pt>
                <c:pt idx="21854">
                  <c:v>44764.170138888891</c:v>
                </c:pt>
                <c:pt idx="21855">
                  <c:v>44764.173611111109</c:v>
                </c:pt>
                <c:pt idx="21856">
                  <c:v>44764.177083333336</c:v>
                </c:pt>
                <c:pt idx="21857">
                  <c:v>44764.180555555555</c:v>
                </c:pt>
                <c:pt idx="21858">
                  <c:v>44764.184027777781</c:v>
                </c:pt>
                <c:pt idx="21859">
                  <c:v>44764.1875</c:v>
                </c:pt>
                <c:pt idx="21860">
                  <c:v>44764.190972222219</c:v>
                </c:pt>
                <c:pt idx="21861">
                  <c:v>44764.194444444445</c:v>
                </c:pt>
                <c:pt idx="21862">
                  <c:v>44764.197916666664</c:v>
                </c:pt>
                <c:pt idx="21863">
                  <c:v>44764.201388888891</c:v>
                </c:pt>
                <c:pt idx="21864">
                  <c:v>44764.204861111109</c:v>
                </c:pt>
                <c:pt idx="21865">
                  <c:v>44764.208333333336</c:v>
                </c:pt>
                <c:pt idx="21866">
                  <c:v>44764.211805555555</c:v>
                </c:pt>
                <c:pt idx="21867">
                  <c:v>44764.215277777781</c:v>
                </c:pt>
                <c:pt idx="21868">
                  <c:v>44764.21875</c:v>
                </c:pt>
                <c:pt idx="21869">
                  <c:v>44764.222222222219</c:v>
                </c:pt>
                <c:pt idx="21870">
                  <c:v>44764.225694444445</c:v>
                </c:pt>
                <c:pt idx="21871">
                  <c:v>44764.229166666664</c:v>
                </c:pt>
                <c:pt idx="21872">
                  <c:v>44764.232638888891</c:v>
                </c:pt>
                <c:pt idx="21873">
                  <c:v>44764.236111111109</c:v>
                </c:pt>
                <c:pt idx="21874">
                  <c:v>44764.239583333336</c:v>
                </c:pt>
                <c:pt idx="21875">
                  <c:v>44764.243055555555</c:v>
                </c:pt>
                <c:pt idx="21876">
                  <c:v>44764.246527777781</c:v>
                </c:pt>
                <c:pt idx="21877">
                  <c:v>44764.25</c:v>
                </c:pt>
                <c:pt idx="21878">
                  <c:v>44764.253472222219</c:v>
                </c:pt>
                <c:pt idx="21879">
                  <c:v>44764.256944444445</c:v>
                </c:pt>
                <c:pt idx="21880">
                  <c:v>44764.260416666664</c:v>
                </c:pt>
                <c:pt idx="21881">
                  <c:v>44764.263888888891</c:v>
                </c:pt>
                <c:pt idx="21882">
                  <c:v>44764.267361111109</c:v>
                </c:pt>
                <c:pt idx="21883">
                  <c:v>44764.270833333336</c:v>
                </c:pt>
                <c:pt idx="21884">
                  <c:v>44764.274305555555</c:v>
                </c:pt>
                <c:pt idx="21885">
                  <c:v>44764.277777777781</c:v>
                </c:pt>
                <c:pt idx="21886">
                  <c:v>44764.28125</c:v>
                </c:pt>
                <c:pt idx="21887">
                  <c:v>44764.284722222219</c:v>
                </c:pt>
                <c:pt idx="21888">
                  <c:v>44764.288194444445</c:v>
                </c:pt>
                <c:pt idx="21889">
                  <c:v>44764.291666666664</c:v>
                </c:pt>
                <c:pt idx="21890">
                  <c:v>44764.295138888891</c:v>
                </c:pt>
                <c:pt idx="21891">
                  <c:v>44764.298611111109</c:v>
                </c:pt>
                <c:pt idx="21892">
                  <c:v>44764.302083333336</c:v>
                </c:pt>
                <c:pt idx="21893">
                  <c:v>44764.305555555555</c:v>
                </c:pt>
                <c:pt idx="21894">
                  <c:v>44764.309027777781</c:v>
                </c:pt>
                <c:pt idx="21895">
                  <c:v>44764.3125</c:v>
                </c:pt>
                <c:pt idx="21896">
                  <c:v>44764.315972222219</c:v>
                </c:pt>
                <c:pt idx="21897">
                  <c:v>44764.319444444445</c:v>
                </c:pt>
                <c:pt idx="21898">
                  <c:v>44764.322916666664</c:v>
                </c:pt>
                <c:pt idx="21899">
                  <c:v>44764.326388888891</c:v>
                </c:pt>
                <c:pt idx="21900">
                  <c:v>44764.329861111109</c:v>
                </c:pt>
                <c:pt idx="21901">
                  <c:v>44764.333333333336</c:v>
                </c:pt>
                <c:pt idx="21902">
                  <c:v>44764.336805555555</c:v>
                </c:pt>
                <c:pt idx="21903">
                  <c:v>44764.340277777781</c:v>
                </c:pt>
                <c:pt idx="21904">
                  <c:v>44764.34375</c:v>
                </c:pt>
                <c:pt idx="21905">
                  <c:v>44764.347222222219</c:v>
                </c:pt>
                <c:pt idx="21906">
                  <c:v>44764.350694444445</c:v>
                </c:pt>
                <c:pt idx="21907">
                  <c:v>44764.354166666664</c:v>
                </c:pt>
                <c:pt idx="21908">
                  <c:v>44764.357638888891</c:v>
                </c:pt>
                <c:pt idx="21909">
                  <c:v>44764.361111111109</c:v>
                </c:pt>
                <c:pt idx="21910">
                  <c:v>44764.364583333336</c:v>
                </c:pt>
                <c:pt idx="21911">
                  <c:v>44764.368055555555</c:v>
                </c:pt>
                <c:pt idx="21912">
                  <c:v>44764.371527777781</c:v>
                </c:pt>
                <c:pt idx="21913">
                  <c:v>44764.375</c:v>
                </c:pt>
                <c:pt idx="21914">
                  <c:v>44764.378472222219</c:v>
                </c:pt>
                <c:pt idx="21915">
                  <c:v>44764.381944444445</c:v>
                </c:pt>
                <c:pt idx="21916">
                  <c:v>44764.385416666664</c:v>
                </c:pt>
                <c:pt idx="21917">
                  <c:v>44764.388888888891</c:v>
                </c:pt>
                <c:pt idx="21918">
                  <c:v>44764.392361111109</c:v>
                </c:pt>
                <c:pt idx="21919">
                  <c:v>44764.395833333336</c:v>
                </c:pt>
                <c:pt idx="21920">
                  <c:v>44764.399305555555</c:v>
                </c:pt>
                <c:pt idx="21921">
                  <c:v>44764.402777777781</c:v>
                </c:pt>
                <c:pt idx="21922">
                  <c:v>44764.40625</c:v>
                </c:pt>
                <c:pt idx="21923">
                  <c:v>44764.409722222219</c:v>
                </c:pt>
                <c:pt idx="21924">
                  <c:v>44764.413194444445</c:v>
                </c:pt>
                <c:pt idx="21925">
                  <c:v>44764.416666666664</c:v>
                </c:pt>
                <c:pt idx="21926">
                  <c:v>44764.420138888891</c:v>
                </c:pt>
                <c:pt idx="21927">
                  <c:v>44764.423611111109</c:v>
                </c:pt>
                <c:pt idx="21928">
                  <c:v>44764.427083333336</c:v>
                </c:pt>
                <c:pt idx="21929">
                  <c:v>44764.430555555555</c:v>
                </c:pt>
                <c:pt idx="21930">
                  <c:v>44764.434027777781</c:v>
                </c:pt>
                <c:pt idx="21931">
                  <c:v>44764.4375</c:v>
                </c:pt>
                <c:pt idx="21932">
                  <c:v>44764.440972222219</c:v>
                </c:pt>
                <c:pt idx="21933">
                  <c:v>44764.444444444445</c:v>
                </c:pt>
                <c:pt idx="21934">
                  <c:v>44764.447916666664</c:v>
                </c:pt>
                <c:pt idx="21935">
                  <c:v>44764.451388888891</c:v>
                </c:pt>
                <c:pt idx="21936">
                  <c:v>44764.454861111109</c:v>
                </c:pt>
                <c:pt idx="21937">
                  <c:v>44764.458333333336</c:v>
                </c:pt>
                <c:pt idx="21938">
                  <c:v>44764.461805555555</c:v>
                </c:pt>
                <c:pt idx="21939">
                  <c:v>44764.465277777781</c:v>
                </c:pt>
                <c:pt idx="21940">
                  <c:v>44764.46875</c:v>
                </c:pt>
                <c:pt idx="21941">
                  <c:v>44764.472222222219</c:v>
                </c:pt>
                <c:pt idx="21942">
                  <c:v>44764.475694444445</c:v>
                </c:pt>
                <c:pt idx="21943">
                  <c:v>44764.479166666664</c:v>
                </c:pt>
                <c:pt idx="21944">
                  <c:v>44764.482638888891</c:v>
                </c:pt>
                <c:pt idx="21945">
                  <c:v>44764.486111111109</c:v>
                </c:pt>
                <c:pt idx="21946">
                  <c:v>44764.489583333336</c:v>
                </c:pt>
                <c:pt idx="21947">
                  <c:v>44764.493055555555</c:v>
                </c:pt>
                <c:pt idx="21948">
                  <c:v>44764.496527777781</c:v>
                </c:pt>
                <c:pt idx="21949">
                  <c:v>44764.5</c:v>
                </c:pt>
                <c:pt idx="21950">
                  <c:v>44764.503472222219</c:v>
                </c:pt>
                <c:pt idx="21951">
                  <c:v>44764.506944444445</c:v>
                </c:pt>
                <c:pt idx="21952">
                  <c:v>44764.510416666664</c:v>
                </c:pt>
                <c:pt idx="21953">
                  <c:v>44764.513888888891</c:v>
                </c:pt>
                <c:pt idx="21954">
                  <c:v>44764.517361111109</c:v>
                </c:pt>
                <c:pt idx="21955">
                  <c:v>44764.520833333336</c:v>
                </c:pt>
                <c:pt idx="21956">
                  <c:v>44764.524305555555</c:v>
                </c:pt>
                <c:pt idx="21957">
                  <c:v>44764.527777777781</c:v>
                </c:pt>
                <c:pt idx="21958">
                  <c:v>44764.53125</c:v>
                </c:pt>
                <c:pt idx="21959">
                  <c:v>44764.534722222219</c:v>
                </c:pt>
                <c:pt idx="21960">
                  <c:v>44764.538194444445</c:v>
                </c:pt>
                <c:pt idx="21961">
                  <c:v>44764.541666666664</c:v>
                </c:pt>
                <c:pt idx="21962">
                  <c:v>44764.545138888891</c:v>
                </c:pt>
                <c:pt idx="21963">
                  <c:v>44764.548611111109</c:v>
                </c:pt>
                <c:pt idx="21964">
                  <c:v>44764.552083333336</c:v>
                </c:pt>
                <c:pt idx="21965">
                  <c:v>44764.555555555555</c:v>
                </c:pt>
                <c:pt idx="21966">
                  <c:v>44764.559027777781</c:v>
                </c:pt>
                <c:pt idx="21967">
                  <c:v>44764.5625</c:v>
                </c:pt>
                <c:pt idx="21968">
                  <c:v>44764.565972222219</c:v>
                </c:pt>
                <c:pt idx="21969">
                  <c:v>44764.569444444445</c:v>
                </c:pt>
                <c:pt idx="21970">
                  <c:v>44764.572916666664</c:v>
                </c:pt>
                <c:pt idx="21971">
                  <c:v>44764.576388888891</c:v>
                </c:pt>
                <c:pt idx="21972">
                  <c:v>44764.579861111109</c:v>
                </c:pt>
                <c:pt idx="21973">
                  <c:v>44764.583333333336</c:v>
                </c:pt>
                <c:pt idx="21974">
                  <c:v>44764.586805555555</c:v>
                </c:pt>
                <c:pt idx="21975">
                  <c:v>44764.590277777781</c:v>
                </c:pt>
                <c:pt idx="21976">
                  <c:v>44764.59375</c:v>
                </c:pt>
                <c:pt idx="21977">
                  <c:v>44764.597222222219</c:v>
                </c:pt>
                <c:pt idx="21978">
                  <c:v>44764.600694444445</c:v>
                </c:pt>
                <c:pt idx="21979">
                  <c:v>44764.604166666664</c:v>
                </c:pt>
                <c:pt idx="21980">
                  <c:v>44764.607638888891</c:v>
                </c:pt>
                <c:pt idx="21981">
                  <c:v>44764.611111111109</c:v>
                </c:pt>
                <c:pt idx="21982">
                  <c:v>44764.614583333336</c:v>
                </c:pt>
                <c:pt idx="21983">
                  <c:v>44764.618055555555</c:v>
                </c:pt>
                <c:pt idx="21984">
                  <c:v>44764.621527777781</c:v>
                </c:pt>
                <c:pt idx="21985">
                  <c:v>44764.625</c:v>
                </c:pt>
                <c:pt idx="21986">
                  <c:v>44764.628472222219</c:v>
                </c:pt>
                <c:pt idx="21987">
                  <c:v>44764.631944444445</c:v>
                </c:pt>
                <c:pt idx="21988">
                  <c:v>44764.635416666664</c:v>
                </c:pt>
                <c:pt idx="21989">
                  <c:v>44764.638888888891</c:v>
                </c:pt>
                <c:pt idx="21990">
                  <c:v>44764.642361111109</c:v>
                </c:pt>
                <c:pt idx="21991">
                  <c:v>44764.645833333336</c:v>
                </c:pt>
                <c:pt idx="21992">
                  <c:v>44764.649305555555</c:v>
                </c:pt>
                <c:pt idx="21993">
                  <c:v>44764.652777777781</c:v>
                </c:pt>
                <c:pt idx="21994">
                  <c:v>44764.65625</c:v>
                </c:pt>
                <c:pt idx="21995">
                  <c:v>44764.659722222219</c:v>
                </c:pt>
                <c:pt idx="21996">
                  <c:v>44764.663194444445</c:v>
                </c:pt>
                <c:pt idx="21997">
                  <c:v>44764.666666666664</c:v>
                </c:pt>
                <c:pt idx="21998">
                  <c:v>44764.670138888891</c:v>
                </c:pt>
                <c:pt idx="21999">
                  <c:v>44764.673611111109</c:v>
                </c:pt>
                <c:pt idx="22000">
                  <c:v>44764.677083333336</c:v>
                </c:pt>
                <c:pt idx="22001">
                  <c:v>44764.680555555555</c:v>
                </c:pt>
                <c:pt idx="22002">
                  <c:v>44764.684027777781</c:v>
                </c:pt>
                <c:pt idx="22003">
                  <c:v>44764.6875</c:v>
                </c:pt>
                <c:pt idx="22004">
                  <c:v>44764.690972222219</c:v>
                </c:pt>
                <c:pt idx="22005">
                  <c:v>44764.694444444445</c:v>
                </c:pt>
                <c:pt idx="22006">
                  <c:v>44764.697916666664</c:v>
                </c:pt>
                <c:pt idx="22007">
                  <c:v>44764.701388888891</c:v>
                </c:pt>
                <c:pt idx="22008">
                  <c:v>44764.704861111109</c:v>
                </c:pt>
                <c:pt idx="22009">
                  <c:v>44764.708333333336</c:v>
                </c:pt>
                <c:pt idx="22010">
                  <c:v>44764.711805555555</c:v>
                </c:pt>
                <c:pt idx="22011">
                  <c:v>44764.715277777781</c:v>
                </c:pt>
                <c:pt idx="22012">
                  <c:v>44764.71875</c:v>
                </c:pt>
                <c:pt idx="22013">
                  <c:v>44764.722222222219</c:v>
                </c:pt>
                <c:pt idx="22014">
                  <c:v>44764.725694444445</c:v>
                </c:pt>
                <c:pt idx="22015">
                  <c:v>44764.729166666664</c:v>
                </c:pt>
                <c:pt idx="22016">
                  <c:v>44764.732638888891</c:v>
                </c:pt>
                <c:pt idx="22017">
                  <c:v>44764.736111111109</c:v>
                </c:pt>
                <c:pt idx="22018">
                  <c:v>44764.739583333336</c:v>
                </c:pt>
                <c:pt idx="22019">
                  <c:v>44764.743055555555</c:v>
                </c:pt>
                <c:pt idx="22020">
                  <c:v>44764.746527777781</c:v>
                </c:pt>
                <c:pt idx="22021">
                  <c:v>44764.75</c:v>
                </c:pt>
                <c:pt idx="22022">
                  <c:v>44764.753472222219</c:v>
                </c:pt>
                <c:pt idx="22023">
                  <c:v>44764.756944444445</c:v>
                </c:pt>
                <c:pt idx="22024">
                  <c:v>44764.760416666664</c:v>
                </c:pt>
                <c:pt idx="22025">
                  <c:v>44764.763888888891</c:v>
                </c:pt>
                <c:pt idx="22026">
                  <c:v>44764.767361111109</c:v>
                </c:pt>
                <c:pt idx="22027">
                  <c:v>44764.770833333336</c:v>
                </c:pt>
                <c:pt idx="22028">
                  <c:v>44764.774305555555</c:v>
                </c:pt>
                <c:pt idx="22029">
                  <c:v>44764.777777777781</c:v>
                </c:pt>
                <c:pt idx="22030">
                  <c:v>44764.78125</c:v>
                </c:pt>
                <c:pt idx="22031">
                  <c:v>44764.784722222219</c:v>
                </c:pt>
                <c:pt idx="22032">
                  <c:v>44764.788194444445</c:v>
                </c:pt>
                <c:pt idx="22033">
                  <c:v>44764.791666666664</c:v>
                </c:pt>
                <c:pt idx="22034">
                  <c:v>44764.795138888891</c:v>
                </c:pt>
                <c:pt idx="22035">
                  <c:v>44764.798611111109</c:v>
                </c:pt>
                <c:pt idx="22036">
                  <c:v>44764.802083333336</c:v>
                </c:pt>
                <c:pt idx="22037">
                  <c:v>44764.805555555555</c:v>
                </c:pt>
                <c:pt idx="22038">
                  <c:v>44764.809027777781</c:v>
                </c:pt>
                <c:pt idx="22039">
                  <c:v>44764.8125</c:v>
                </c:pt>
                <c:pt idx="22040">
                  <c:v>44764.815972222219</c:v>
                </c:pt>
                <c:pt idx="22041">
                  <c:v>44764.819444444445</c:v>
                </c:pt>
                <c:pt idx="22042">
                  <c:v>44764.822916666664</c:v>
                </c:pt>
                <c:pt idx="22043">
                  <c:v>44764.826388888891</c:v>
                </c:pt>
                <c:pt idx="22044">
                  <c:v>44764.829861111109</c:v>
                </c:pt>
                <c:pt idx="22045">
                  <c:v>44764.833333333336</c:v>
                </c:pt>
                <c:pt idx="22046">
                  <c:v>44764.836805555555</c:v>
                </c:pt>
                <c:pt idx="22047">
                  <c:v>44764.840277777781</c:v>
                </c:pt>
                <c:pt idx="22048">
                  <c:v>44764.84375</c:v>
                </c:pt>
                <c:pt idx="22049">
                  <c:v>44764.847222222219</c:v>
                </c:pt>
                <c:pt idx="22050">
                  <c:v>44764.850694444445</c:v>
                </c:pt>
                <c:pt idx="22051">
                  <c:v>44764.854166666664</c:v>
                </c:pt>
                <c:pt idx="22052">
                  <c:v>44764.857638888891</c:v>
                </c:pt>
                <c:pt idx="22053">
                  <c:v>44764.861111111109</c:v>
                </c:pt>
                <c:pt idx="22054">
                  <c:v>44764.864583333336</c:v>
                </c:pt>
                <c:pt idx="22055">
                  <c:v>44764.868055555555</c:v>
                </c:pt>
                <c:pt idx="22056">
                  <c:v>44764.871527777781</c:v>
                </c:pt>
                <c:pt idx="22057">
                  <c:v>44764.875</c:v>
                </c:pt>
                <c:pt idx="22058">
                  <c:v>44764.878472222219</c:v>
                </c:pt>
                <c:pt idx="22059">
                  <c:v>44764.881944444445</c:v>
                </c:pt>
                <c:pt idx="22060">
                  <c:v>44764.885416666664</c:v>
                </c:pt>
                <c:pt idx="22061">
                  <c:v>44764.888888888891</c:v>
                </c:pt>
                <c:pt idx="22062">
                  <c:v>44764.892361111109</c:v>
                </c:pt>
                <c:pt idx="22063">
                  <c:v>44764.895833333336</c:v>
                </c:pt>
                <c:pt idx="22064">
                  <c:v>44764.899305555555</c:v>
                </c:pt>
                <c:pt idx="22065">
                  <c:v>44764.902777777781</c:v>
                </c:pt>
                <c:pt idx="22066">
                  <c:v>44764.90625</c:v>
                </c:pt>
                <c:pt idx="22067">
                  <c:v>44764.909722222219</c:v>
                </c:pt>
                <c:pt idx="22068">
                  <c:v>44764.913194444445</c:v>
                </c:pt>
                <c:pt idx="22069">
                  <c:v>44764.916666666664</c:v>
                </c:pt>
                <c:pt idx="22070">
                  <c:v>44764.920138888891</c:v>
                </c:pt>
                <c:pt idx="22071">
                  <c:v>44764.923611111109</c:v>
                </c:pt>
                <c:pt idx="22072">
                  <c:v>44764.927083333336</c:v>
                </c:pt>
                <c:pt idx="22073">
                  <c:v>44764.930555555555</c:v>
                </c:pt>
                <c:pt idx="22074">
                  <c:v>44764.934027777781</c:v>
                </c:pt>
                <c:pt idx="22075">
                  <c:v>44764.9375</c:v>
                </c:pt>
                <c:pt idx="22076">
                  <c:v>44764.940972222219</c:v>
                </c:pt>
                <c:pt idx="22077">
                  <c:v>44764.944444444445</c:v>
                </c:pt>
                <c:pt idx="22078">
                  <c:v>44764.947916666664</c:v>
                </c:pt>
                <c:pt idx="22079">
                  <c:v>44764.951388888891</c:v>
                </c:pt>
                <c:pt idx="22080">
                  <c:v>44764.954861111109</c:v>
                </c:pt>
                <c:pt idx="22081">
                  <c:v>44764.958333333336</c:v>
                </c:pt>
                <c:pt idx="22082">
                  <c:v>44764.961805555555</c:v>
                </c:pt>
                <c:pt idx="22083">
                  <c:v>44764.965277777781</c:v>
                </c:pt>
                <c:pt idx="22084">
                  <c:v>44764.96875</c:v>
                </c:pt>
                <c:pt idx="22085">
                  <c:v>44764.972222222219</c:v>
                </c:pt>
                <c:pt idx="22086">
                  <c:v>44764.975694444445</c:v>
                </c:pt>
                <c:pt idx="22087">
                  <c:v>44764.979166666664</c:v>
                </c:pt>
                <c:pt idx="22088">
                  <c:v>44764.982638888891</c:v>
                </c:pt>
                <c:pt idx="22089">
                  <c:v>44764.986111111109</c:v>
                </c:pt>
                <c:pt idx="22090">
                  <c:v>44764.989583333336</c:v>
                </c:pt>
                <c:pt idx="22091">
                  <c:v>44764.993055555555</c:v>
                </c:pt>
                <c:pt idx="22092">
                  <c:v>44764.996527777781</c:v>
                </c:pt>
                <c:pt idx="22093">
                  <c:v>44765</c:v>
                </c:pt>
                <c:pt idx="22094">
                  <c:v>44765.003472222219</c:v>
                </c:pt>
                <c:pt idx="22095">
                  <c:v>44765.006944444445</c:v>
                </c:pt>
                <c:pt idx="22096">
                  <c:v>44765.010416666664</c:v>
                </c:pt>
                <c:pt idx="22097">
                  <c:v>44765.013888888891</c:v>
                </c:pt>
                <c:pt idx="22098">
                  <c:v>44765.017361111109</c:v>
                </c:pt>
                <c:pt idx="22099">
                  <c:v>44765.020833333336</c:v>
                </c:pt>
                <c:pt idx="22100">
                  <c:v>44765.024305555555</c:v>
                </c:pt>
                <c:pt idx="22101">
                  <c:v>44765.027777777781</c:v>
                </c:pt>
                <c:pt idx="22102">
                  <c:v>44765.03125</c:v>
                </c:pt>
                <c:pt idx="22103">
                  <c:v>44765.034722222219</c:v>
                </c:pt>
                <c:pt idx="22104">
                  <c:v>44765.038194444445</c:v>
                </c:pt>
                <c:pt idx="22105">
                  <c:v>44765.041666666664</c:v>
                </c:pt>
                <c:pt idx="22106">
                  <c:v>44765.045138888891</c:v>
                </c:pt>
                <c:pt idx="22107">
                  <c:v>44765.048611111109</c:v>
                </c:pt>
                <c:pt idx="22108">
                  <c:v>44765.052083333336</c:v>
                </c:pt>
                <c:pt idx="22109">
                  <c:v>44765.055555555555</c:v>
                </c:pt>
                <c:pt idx="22110">
                  <c:v>44765.059027777781</c:v>
                </c:pt>
                <c:pt idx="22111">
                  <c:v>44765.0625</c:v>
                </c:pt>
                <c:pt idx="22112">
                  <c:v>44765.065972222219</c:v>
                </c:pt>
                <c:pt idx="22113">
                  <c:v>44765.069444444445</c:v>
                </c:pt>
                <c:pt idx="22114">
                  <c:v>44765.072916666664</c:v>
                </c:pt>
                <c:pt idx="22115">
                  <c:v>44765.076388888891</c:v>
                </c:pt>
                <c:pt idx="22116">
                  <c:v>44765.079861111109</c:v>
                </c:pt>
                <c:pt idx="22117">
                  <c:v>44765.083333333336</c:v>
                </c:pt>
                <c:pt idx="22118">
                  <c:v>44765.086805555555</c:v>
                </c:pt>
                <c:pt idx="22119">
                  <c:v>44765.090277777781</c:v>
                </c:pt>
                <c:pt idx="22120">
                  <c:v>44765.09375</c:v>
                </c:pt>
                <c:pt idx="22121">
                  <c:v>44765.097222222219</c:v>
                </c:pt>
                <c:pt idx="22122">
                  <c:v>44765.100694444445</c:v>
                </c:pt>
                <c:pt idx="22123">
                  <c:v>44765.104166666664</c:v>
                </c:pt>
                <c:pt idx="22124">
                  <c:v>44765.107638888891</c:v>
                </c:pt>
                <c:pt idx="22125">
                  <c:v>44765.111111111109</c:v>
                </c:pt>
                <c:pt idx="22126">
                  <c:v>44765.114583333336</c:v>
                </c:pt>
                <c:pt idx="22127">
                  <c:v>44765.118055555555</c:v>
                </c:pt>
                <c:pt idx="22128">
                  <c:v>44765.121527777781</c:v>
                </c:pt>
                <c:pt idx="22129">
                  <c:v>44765.125</c:v>
                </c:pt>
                <c:pt idx="22130">
                  <c:v>44765.128472222219</c:v>
                </c:pt>
                <c:pt idx="22131">
                  <c:v>44765.131944444445</c:v>
                </c:pt>
                <c:pt idx="22132">
                  <c:v>44765.135416666664</c:v>
                </c:pt>
                <c:pt idx="22133">
                  <c:v>44765.138888888891</c:v>
                </c:pt>
                <c:pt idx="22134">
                  <c:v>44765.142361111109</c:v>
                </c:pt>
                <c:pt idx="22135">
                  <c:v>44765.145833333336</c:v>
                </c:pt>
                <c:pt idx="22136">
                  <c:v>44765.149305555555</c:v>
                </c:pt>
                <c:pt idx="22137">
                  <c:v>44765.152777777781</c:v>
                </c:pt>
                <c:pt idx="22138">
                  <c:v>44765.15625</c:v>
                </c:pt>
                <c:pt idx="22139">
                  <c:v>44765.159722222219</c:v>
                </c:pt>
                <c:pt idx="22140">
                  <c:v>44765.163194444445</c:v>
                </c:pt>
                <c:pt idx="22141">
                  <c:v>44765.166666666664</c:v>
                </c:pt>
                <c:pt idx="22142">
                  <c:v>44765.170138888891</c:v>
                </c:pt>
                <c:pt idx="22143">
                  <c:v>44765.173611111109</c:v>
                </c:pt>
                <c:pt idx="22144">
                  <c:v>44765.177083333336</c:v>
                </c:pt>
                <c:pt idx="22145">
                  <c:v>44765.180555555555</c:v>
                </c:pt>
                <c:pt idx="22146">
                  <c:v>44765.184027777781</c:v>
                </c:pt>
                <c:pt idx="22147">
                  <c:v>44765.1875</c:v>
                </c:pt>
                <c:pt idx="22148">
                  <c:v>44765.190972222219</c:v>
                </c:pt>
                <c:pt idx="22149">
                  <c:v>44765.194444444445</c:v>
                </c:pt>
                <c:pt idx="22150">
                  <c:v>44765.197916666664</c:v>
                </c:pt>
                <c:pt idx="22151">
                  <c:v>44765.201388888891</c:v>
                </c:pt>
                <c:pt idx="22152">
                  <c:v>44765.204861111109</c:v>
                </c:pt>
                <c:pt idx="22153">
                  <c:v>44765.208333333336</c:v>
                </c:pt>
                <c:pt idx="22154">
                  <c:v>44765.211805555555</c:v>
                </c:pt>
                <c:pt idx="22155">
                  <c:v>44765.215277777781</c:v>
                </c:pt>
                <c:pt idx="22156">
                  <c:v>44765.21875</c:v>
                </c:pt>
                <c:pt idx="22157">
                  <c:v>44765.222222222219</c:v>
                </c:pt>
                <c:pt idx="22158">
                  <c:v>44765.225694444445</c:v>
                </c:pt>
                <c:pt idx="22159">
                  <c:v>44765.229166666664</c:v>
                </c:pt>
                <c:pt idx="22160">
                  <c:v>44765.232638888891</c:v>
                </c:pt>
                <c:pt idx="22161">
                  <c:v>44765.236111111109</c:v>
                </c:pt>
                <c:pt idx="22162">
                  <c:v>44765.239583333336</c:v>
                </c:pt>
                <c:pt idx="22163">
                  <c:v>44765.243055555555</c:v>
                </c:pt>
                <c:pt idx="22164">
                  <c:v>44765.246527777781</c:v>
                </c:pt>
                <c:pt idx="22165">
                  <c:v>44765.25</c:v>
                </c:pt>
                <c:pt idx="22166">
                  <c:v>44765.253472222219</c:v>
                </c:pt>
                <c:pt idx="22167">
                  <c:v>44765.256944444445</c:v>
                </c:pt>
                <c:pt idx="22168">
                  <c:v>44765.260416666664</c:v>
                </c:pt>
                <c:pt idx="22169">
                  <c:v>44765.263888888891</c:v>
                </c:pt>
                <c:pt idx="22170">
                  <c:v>44765.267361111109</c:v>
                </c:pt>
                <c:pt idx="22171">
                  <c:v>44765.270833333336</c:v>
                </c:pt>
                <c:pt idx="22172">
                  <c:v>44765.274305555555</c:v>
                </c:pt>
                <c:pt idx="22173">
                  <c:v>44765.277777777781</c:v>
                </c:pt>
                <c:pt idx="22174">
                  <c:v>44765.28125</c:v>
                </c:pt>
                <c:pt idx="22175">
                  <c:v>44765.284722222219</c:v>
                </c:pt>
                <c:pt idx="22176">
                  <c:v>44765.288194444445</c:v>
                </c:pt>
                <c:pt idx="22177">
                  <c:v>44765.291666666664</c:v>
                </c:pt>
                <c:pt idx="22178">
                  <c:v>44765.295138888891</c:v>
                </c:pt>
                <c:pt idx="22179">
                  <c:v>44765.298611111109</c:v>
                </c:pt>
                <c:pt idx="22180">
                  <c:v>44765.302083333336</c:v>
                </c:pt>
                <c:pt idx="22181">
                  <c:v>44765.305555555555</c:v>
                </c:pt>
                <c:pt idx="22182">
                  <c:v>44765.309027777781</c:v>
                </c:pt>
                <c:pt idx="22183">
                  <c:v>44765.3125</c:v>
                </c:pt>
                <c:pt idx="22184">
                  <c:v>44765.315972222219</c:v>
                </c:pt>
                <c:pt idx="22185">
                  <c:v>44765.319444444445</c:v>
                </c:pt>
                <c:pt idx="22186">
                  <c:v>44765.322916666664</c:v>
                </c:pt>
                <c:pt idx="22187">
                  <c:v>44765.326388888891</c:v>
                </c:pt>
                <c:pt idx="22188">
                  <c:v>44765.329861111109</c:v>
                </c:pt>
                <c:pt idx="22189">
                  <c:v>44765.333333333336</c:v>
                </c:pt>
                <c:pt idx="22190">
                  <c:v>44765.336805555555</c:v>
                </c:pt>
                <c:pt idx="22191">
                  <c:v>44765.340277777781</c:v>
                </c:pt>
                <c:pt idx="22192">
                  <c:v>44765.34375</c:v>
                </c:pt>
                <c:pt idx="22193">
                  <c:v>44765.347222222219</c:v>
                </c:pt>
                <c:pt idx="22194">
                  <c:v>44765.350694444445</c:v>
                </c:pt>
                <c:pt idx="22195">
                  <c:v>44765.354166666664</c:v>
                </c:pt>
                <c:pt idx="22196">
                  <c:v>44765.357638888891</c:v>
                </c:pt>
                <c:pt idx="22197">
                  <c:v>44765.361111111109</c:v>
                </c:pt>
                <c:pt idx="22198">
                  <c:v>44765.364583333336</c:v>
                </c:pt>
                <c:pt idx="22199">
                  <c:v>44765.368055555555</c:v>
                </c:pt>
                <c:pt idx="22200">
                  <c:v>44765.371527777781</c:v>
                </c:pt>
                <c:pt idx="22201">
                  <c:v>44765.375</c:v>
                </c:pt>
                <c:pt idx="22202">
                  <c:v>44765.378472222219</c:v>
                </c:pt>
                <c:pt idx="22203">
                  <c:v>44765.381944444445</c:v>
                </c:pt>
                <c:pt idx="22204">
                  <c:v>44765.385416666664</c:v>
                </c:pt>
                <c:pt idx="22205">
                  <c:v>44765.388888888891</c:v>
                </c:pt>
                <c:pt idx="22206">
                  <c:v>44765.392361111109</c:v>
                </c:pt>
                <c:pt idx="22207">
                  <c:v>44765.395833333336</c:v>
                </c:pt>
                <c:pt idx="22208">
                  <c:v>44765.399305555555</c:v>
                </c:pt>
                <c:pt idx="22209">
                  <c:v>44765.402777777781</c:v>
                </c:pt>
                <c:pt idx="22210">
                  <c:v>44765.40625</c:v>
                </c:pt>
                <c:pt idx="22211">
                  <c:v>44765.409722222219</c:v>
                </c:pt>
                <c:pt idx="22212">
                  <c:v>44765.413194444445</c:v>
                </c:pt>
                <c:pt idx="22213">
                  <c:v>44765.416666666664</c:v>
                </c:pt>
                <c:pt idx="22214">
                  <c:v>44765.420138888891</c:v>
                </c:pt>
                <c:pt idx="22215">
                  <c:v>44765.423611111109</c:v>
                </c:pt>
                <c:pt idx="22216">
                  <c:v>44765.427083333336</c:v>
                </c:pt>
                <c:pt idx="22217">
                  <c:v>44765.430555555555</c:v>
                </c:pt>
                <c:pt idx="22218">
                  <c:v>44765.434027777781</c:v>
                </c:pt>
                <c:pt idx="22219">
                  <c:v>44765.4375</c:v>
                </c:pt>
                <c:pt idx="22220">
                  <c:v>44765.440972222219</c:v>
                </c:pt>
                <c:pt idx="22221">
                  <c:v>44765.444444444445</c:v>
                </c:pt>
                <c:pt idx="22222">
                  <c:v>44765.447916666664</c:v>
                </c:pt>
                <c:pt idx="22223">
                  <c:v>44765.451388888891</c:v>
                </c:pt>
                <c:pt idx="22224">
                  <c:v>44765.454861111109</c:v>
                </c:pt>
                <c:pt idx="22225">
                  <c:v>44765.458333333336</c:v>
                </c:pt>
                <c:pt idx="22226">
                  <c:v>44765.461805555555</c:v>
                </c:pt>
                <c:pt idx="22227">
                  <c:v>44765.465277777781</c:v>
                </c:pt>
                <c:pt idx="22228">
                  <c:v>44765.46875</c:v>
                </c:pt>
                <c:pt idx="22229">
                  <c:v>44765.472222222219</c:v>
                </c:pt>
                <c:pt idx="22230">
                  <c:v>44765.475694444445</c:v>
                </c:pt>
                <c:pt idx="22231">
                  <c:v>44765.479166666664</c:v>
                </c:pt>
                <c:pt idx="22232">
                  <c:v>44765.482638888891</c:v>
                </c:pt>
                <c:pt idx="22233">
                  <c:v>44765.486111111109</c:v>
                </c:pt>
                <c:pt idx="22234">
                  <c:v>44765.489583333336</c:v>
                </c:pt>
                <c:pt idx="22235">
                  <c:v>44765.493055555555</c:v>
                </c:pt>
                <c:pt idx="22236">
                  <c:v>44765.496527777781</c:v>
                </c:pt>
                <c:pt idx="22237">
                  <c:v>44765.5</c:v>
                </c:pt>
                <c:pt idx="22238">
                  <c:v>44765.503472222219</c:v>
                </c:pt>
                <c:pt idx="22239">
                  <c:v>44765.506944444445</c:v>
                </c:pt>
                <c:pt idx="22240">
                  <c:v>44765.510416666664</c:v>
                </c:pt>
                <c:pt idx="22241">
                  <c:v>44765.513888888891</c:v>
                </c:pt>
                <c:pt idx="22242">
                  <c:v>44765.517361111109</c:v>
                </c:pt>
                <c:pt idx="22243">
                  <c:v>44765.520833333336</c:v>
                </c:pt>
                <c:pt idx="22244">
                  <c:v>44765.524305555555</c:v>
                </c:pt>
                <c:pt idx="22245">
                  <c:v>44765.527777777781</c:v>
                </c:pt>
                <c:pt idx="22246">
                  <c:v>44765.53125</c:v>
                </c:pt>
                <c:pt idx="22247">
                  <c:v>44765.534722222219</c:v>
                </c:pt>
                <c:pt idx="22248">
                  <c:v>44765.538194444445</c:v>
                </c:pt>
                <c:pt idx="22249">
                  <c:v>44765.541666666664</c:v>
                </c:pt>
                <c:pt idx="22250">
                  <c:v>44765.545138888891</c:v>
                </c:pt>
                <c:pt idx="22251">
                  <c:v>44765.548611111109</c:v>
                </c:pt>
                <c:pt idx="22252">
                  <c:v>44765.552083333336</c:v>
                </c:pt>
                <c:pt idx="22253">
                  <c:v>44765.555555555555</c:v>
                </c:pt>
                <c:pt idx="22254">
                  <c:v>44765.559027777781</c:v>
                </c:pt>
                <c:pt idx="22255">
                  <c:v>44765.5625</c:v>
                </c:pt>
                <c:pt idx="22256">
                  <c:v>44765.565972222219</c:v>
                </c:pt>
                <c:pt idx="22257">
                  <c:v>44765.569444444445</c:v>
                </c:pt>
                <c:pt idx="22258">
                  <c:v>44765.572916666664</c:v>
                </c:pt>
                <c:pt idx="22259">
                  <c:v>44765.576388888891</c:v>
                </c:pt>
                <c:pt idx="22260">
                  <c:v>44765.579861111109</c:v>
                </c:pt>
                <c:pt idx="22261">
                  <c:v>44765.583333333336</c:v>
                </c:pt>
                <c:pt idx="22262">
                  <c:v>44765.586805555555</c:v>
                </c:pt>
                <c:pt idx="22263">
                  <c:v>44765.590277777781</c:v>
                </c:pt>
                <c:pt idx="22264">
                  <c:v>44765.59375</c:v>
                </c:pt>
                <c:pt idx="22265">
                  <c:v>44765.597222222219</c:v>
                </c:pt>
                <c:pt idx="22266">
                  <c:v>44765.600694444445</c:v>
                </c:pt>
                <c:pt idx="22267">
                  <c:v>44765.604166666664</c:v>
                </c:pt>
                <c:pt idx="22268">
                  <c:v>44765.607638888891</c:v>
                </c:pt>
                <c:pt idx="22269">
                  <c:v>44765.611111111109</c:v>
                </c:pt>
                <c:pt idx="22270">
                  <c:v>44765.614583333336</c:v>
                </c:pt>
                <c:pt idx="22271">
                  <c:v>44765.618055555555</c:v>
                </c:pt>
                <c:pt idx="22272">
                  <c:v>44765.621527777781</c:v>
                </c:pt>
                <c:pt idx="22273">
                  <c:v>44765.625</c:v>
                </c:pt>
                <c:pt idx="22274">
                  <c:v>44765.628472222219</c:v>
                </c:pt>
                <c:pt idx="22275">
                  <c:v>44765.631944444445</c:v>
                </c:pt>
                <c:pt idx="22276">
                  <c:v>44765.635416666664</c:v>
                </c:pt>
                <c:pt idx="22277">
                  <c:v>44765.638888888891</c:v>
                </c:pt>
                <c:pt idx="22278">
                  <c:v>44765.642361111109</c:v>
                </c:pt>
                <c:pt idx="22279">
                  <c:v>44765.645833333336</c:v>
                </c:pt>
                <c:pt idx="22280">
                  <c:v>44765.649305555555</c:v>
                </c:pt>
                <c:pt idx="22281">
                  <c:v>44765.652777777781</c:v>
                </c:pt>
                <c:pt idx="22282">
                  <c:v>44765.65625</c:v>
                </c:pt>
                <c:pt idx="22283">
                  <c:v>44765.659722222219</c:v>
                </c:pt>
                <c:pt idx="22284">
                  <c:v>44765.663194444445</c:v>
                </c:pt>
                <c:pt idx="22285">
                  <c:v>44765.666666666664</c:v>
                </c:pt>
                <c:pt idx="22286">
                  <c:v>44765.670138888891</c:v>
                </c:pt>
                <c:pt idx="22287">
                  <c:v>44765.673611111109</c:v>
                </c:pt>
                <c:pt idx="22288">
                  <c:v>44765.677083333336</c:v>
                </c:pt>
                <c:pt idx="22289">
                  <c:v>44765.680555555555</c:v>
                </c:pt>
                <c:pt idx="22290">
                  <c:v>44765.684027777781</c:v>
                </c:pt>
                <c:pt idx="22291">
                  <c:v>44765.6875</c:v>
                </c:pt>
                <c:pt idx="22292">
                  <c:v>44765.690972222219</c:v>
                </c:pt>
                <c:pt idx="22293">
                  <c:v>44765.694444444445</c:v>
                </c:pt>
                <c:pt idx="22294">
                  <c:v>44765.697916666664</c:v>
                </c:pt>
                <c:pt idx="22295">
                  <c:v>44765.701388888891</c:v>
                </c:pt>
                <c:pt idx="22296">
                  <c:v>44765.704861111109</c:v>
                </c:pt>
                <c:pt idx="22297">
                  <c:v>44765.708333333336</c:v>
                </c:pt>
                <c:pt idx="22298">
                  <c:v>44765.711805555555</c:v>
                </c:pt>
                <c:pt idx="22299">
                  <c:v>44765.715277777781</c:v>
                </c:pt>
                <c:pt idx="22300">
                  <c:v>44765.71875</c:v>
                </c:pt>
                <c:pt idx="22301">
                  <c:v>44765.722222222219</c:v>
                </c:pt>
                <c:pt idx="22302">
                  <c:v>44765.725694444445</c:v>
                </c:pt>
                <c:pt idx="22303">
                  <c:v>44765.729166666664</c:v>
                </c:pt>
                <c:pt idx="22304">
                  <c:v>44765.732638888891</c:v>
                </c:pt>
                <c:pt idx="22305">
                  <c:v>44765.736111111109</c:v>
                </c:pt>
                <c:pt idx="22306">
                  <c:v>44765.739583333336</c:v>
                </c:pt>
                <c:pt idx="22307">
                  <c:v>44765.743055555555</c:v>
                </c:pt>
                <c:pt idx="22308">
                  <c:v>44765.746527777781</c:v>
                </c:pt>
                <c:pt idx="22309">
                  <c:v>44765.75</c:v>
                </c:pt>
                <c:pt idx="22310">
                  <c:v>44765.753472222219</c:v>
                </c:pt>
                <c:pt idx="22311">
                  <c:v>44765.756944444445</c:v>
                </c:pt>
                <c:pt idx="22312">
                  <c:v>44765.760416666664</c:v>
                </c:pt>
                <c:pt idx="22313">
                  <c:v>44765.763888888891</c:v>
                </c:pt>
                <c:pt idx="22314">
                  <c:v>44765.767361111109</c:v>
                </c:pt>
                <c:pt idx="22315">
                  <c:v>44765.770833333336</c:v>
                </c:pt>
                <c:pt idx="22316">
                  <c:v>44765.774305555555</c:v>
                </c:pt>
                <c:pt idx="22317">
                  <c:v>44765.777777777781</c:v>
                </c:pt>
                <c:pt idx="22318">
                  <c:v>44765.78125</c:v>
                </c:pt>
                <c:pt idx="22319">
                  <c:v>44765.784722222219</c:v>
                </c:pt>
                <c:pt idx="22320">
                  <c:v>44765.788194444445</c:v>
                </c:pt>
                <c:pt idx="22321">
                  <c:v>44765.791666666664</c:v>
                </c:pt>
                <c:pt idx="22322">
                  <c:v>44765.795138888891</c:v>
                </c:pt>
                <c:pt idx="22323">
                  <c:v>44765.798611111109</c:v>
                </c:pt>
                <c:pt idx="22324">
                  <c:v>44765.802083333336</c:v>
                </c:pt>
                <c:pt idx="22325">
                  <c:v>44765.805555555555</c:v>
                </c:pt>
                <c:pt idx="22326">
                  <c:v>44765.809027777781</c:v>
                </c:pt>
                <c:pt idx="22327">
                  <c:v>44765.8125</c:v>
                </c:pt>
                <c:pt idx="22328">
                  <c:v>44765.815972222219</c:v>
                </c:pt>
                <c:pt idx="22329">
                  <c:v>44765.819444444445</c:v>
                </c:pt>
                <c:pt idx="22330">
                  <c:v>44765.822916666664</c:v>
                </c:pt>
                <c:pt idx="22331">
                  <c:v>44765.826388888891</c:v>
                </c:pt>
                <c:pt idx="22332">
                  <c:v>44765.829861111109</c:v>
                </c:pt>
                <c:pt idx="22333">
                  <c:v>44765.833333333336</c:v>
                </c:pt>
                <c:pt idx="22334">
                  <c:v>44765.836805555555</c:v>
                </c:pt>
                <c:pt idx="22335">
                  <c:v>44765.840277777781</c:v>
                </c:pt>
                <c:pt idx="22336">
                  <c:v>44765.84375</c:v>
                </c:pt>
                <c:pt idx="22337">
                  <c:v>44765.847222222219</c:v>
                </c:pt>
                <c:pt idx="22338">
                  <c:v>44765.850694444445</c:v>
                </c:pt>
                <c:pt idx="22339">
                  <c:v>44765.854166666664</c:v>
                </c:pt>
                <c:pt idx="22340">
                  <c:v>44765.857638888891</c:v>
                </c:pt>
                <c:pt idx="22341">
                  <c:v>44765.861111111109</c:v>
                </c:pt>
                <c:pt idx="22342">
                  <c:v>44765.864583333336</c:v>
                </c:pt>
                <c:pt idx="22343">
                  <c:v>44765.868055555555</c:v>
                </c:pt>
                <c:pt idx="22344">
                  <c:v>44765.871527777781</c:v>
                </c:pt>
                <c:pt idx="22345">
                  <c:v>44765.875</c:v>
                </c:pt>
                <c:pt idx="22346">
                  <c:v>44765.878472222219</c:v>
                </c:pt>
                <c:pt idx="22347">
                  <c:v>44765.881944444445</c:v>
                </c:pt>
                <c:pt idx="22348">
                  <c:v>44765.885416666664</c:v>
                </c:pt>
                <c:pt idx="22349">
                  <c:v>44765.888888888891</c:v>
                </c:pt>
                <c:pt idx="22350">
                  <c:v>44765.892361111109</c:v>
                </c:pt>
                <c:pt idx="22351">
                  <c:v>44765.895833333336</c:v>
                </c:pt>
                <c:pt idx="22352">
                  <c:v>44765.899305555555</c:v>
                </c:pt>
                <c:pt idx="22353">
                  <c:v>44765.902777777781</c:v>
                </c:pt>
                <c:pt idx="22354">
                  <c:v>44765.90625</c:v>
                </c:pt>
                <c:pt idx="22355">
                  <c:v>44765.909722222219</c:v>
                </c:pt>
                <c:pt idx="22356">
                  <c:v>44765.913194444445</c:v>
                </c:pt>
                <c:pt idx="22357">
                  <c:v>44765.916666666664</c:v>
                </c:pt>
                <c:pt idx="22358">
                  <c:v>44765.920138888891</c:v>
                </c:pt>
                <c:pt idx="22359">
                  <c:v>44765.923611111109</c:v>
                </c:pt>
                <c:pt idx="22360">
                  <c:v>44765.927083333336</c:v>
                </c:pt>
                <c:pt idx="22361">
                  <c:v>44765.930555555555</c:v>
                </c:pt>
                <c:pt idx="22362">
                  <c:v>44765.934027777781</c:v>
                </c:pt>
                <c:pt idx="22363">
                  <c:v>44765.9375</c:v>
                </c:pt>
                <c:pt idx="22364">
                  <c:v>44765.940972222219</c:v>
                </c:pt>
                <c:pt idx="22365">
                  <c:v>44765.944444444445</c:v>
                </c:pt>
                <c:pt idx="22366">
                  <c:v>44765.947916666664</c:v>
                </c:pt>
                <c:pt idx="22367">
                  <c:v>44765.951388888891</c:v>
                </c:pt>
                <c:pt idx="22368">
                  <c:v>44765.954861111109</c:v>
                </c:pt>
                <c:pt idx="22369">
                  <c:v>44765.958333333336</c:v>
                </c:pt>
                <c:pt idx="22370">
                  <c:v>44765.961805555555</c:v>
                </c:pt>
                <c:pt idx="22371">
                  <c:v>44765.965277777781</c:v>
                </c:pt>
                <c:pt idx="22372">
                  <c:v>44765.96875</c:v>
                </c:pt>
                <c:pt idx="22373">
                  <c:v>44765.972222222219</c:v>
                </c:pt>
                <c:pt idx="22374">
                  <c:v>44765.975694444445</c:v>
                </c:pt>
                <c:pt idx="22375">
                  <c:v>44765.979166666664</c:v>
                </c:pt>
                <c:pt idx="22376">
                  <c:v>44765.982638888891</c:v>
                </c:pt>
                <c:pt idx="22377">
                  <c:v>44765.986111111109</c:v>
                </c:pt>
                <c:pt idx="22378">
                  <c:v>44765.989583333336</c:v>
                </c:pt>
                <c:pt idx="22379">
                  <c:v>44765.993055555555</c:v>
                </c:pt>
                <c:pt idx="22380">
                  <c:v>44765.996527777781</c:v>
                </c:pt>
                <c:pt idx="22381">
                  <c:v>44766</c:v>
                </c:pt>
                <c:pt idx="22382">
                  <c:v>44766.003472222219</c:v>
                </c:pt>
                <c:pt idx="22383">
                  <c:v>44766.006944444445</c:v>
                </c:pt>
                <c:pt idx="22384">
                  <c:v>44766.010416666664</c:v>
                </c:pt>
                <c:pt idx="22385">
                  <c:v>44766.013888888891</c:v>
                </c:pt>
                <c:pt idx="22386">
                  <c:v>44766.017361111109</c:v>
                </c:pt>
                <c:pt idx="22387">
                  <c:v>44766.020833333336</c:v>
                </c:pt>
                <c:pt idx="22388">
                  <c:v>44766.024305555555</c:v>
                </c:pt>
                <c:pt idx="22389">
                  <c:v>44766.027777777781</c:v>
                </c:pt>
                <c:pt idx="22390">
                  <c:v>44766.03125</c:v>
                </c:pt>
                <c:pt idx="22391">
                  <c:v>44766.034722222219</c:v>
                </c:pt>
                <c:pt idx="22392">
                  <c:v>44766.038194444445</c:v>
                </c:pt>
                <c:pt idx="22393">
                  <c:v>44766.041666666664</c:v>
                </c:pt>
                <c:pt idx="22394">
                  <c:v>44766.045138888891</c:v>
                </c:pt>
                <c:pt idx="22395">
                  <c:v>44766.048611111109</c:v>
                </c:pt>
                <c:pt idx="22396">
                  <c:v>44766.052083333336</c:v>
                </c:pt>
                <c:pt idx="22397">
                  <c:v>44766.055555555555</c:v>
                </c:pt>
                <c:pt idx="22398">
                  <c:v>44766.059027777781</c:v>
                </c:pt>
                <c:pt idx="22399">
                  <c:v>44766.0625</c:v>
                </c:pt>
                <c:pt idx="22400">
                  <c:v>44766.065972222219</c:v>
                </c:pt>
                <c:pt idx="22401">
                  <c:v>44766.069444444445</c:v>
                </c:pt>
                <c:pt idx="22402">
                  <c:v>44766.072916666664</c:v>
                </c:pt>
                <c:pt idx="22403">
                  <c:v>44766.076388888891</c:v>
                </c:pt>
                <c:pt idx="22404">
                  <c:v>44766.079861111109</c:v>
                </c:pt>
                <c:pt idx="22405">
                  <c:v>44766.083333333336</c:v>
                </c:pt>
                <c:pt idx="22406">
                  <c:v>44766.086805555555</c:v>
                </c:pt>
                <c:pt idx="22407">
                  <c:v>44766.090277777781</c:v>
                </c:pt>
                <c:pt idx="22408">
                  <c:v>44766.09375</c:v>
                </c:pt>
                <c:pt idx="22409">
                  <c:v>44766.097222222219</c:v>
                </c:pt>
                <c:pt idx="22410">
                  <c:v>44766.100694444445</c:v>
                </c:pt>
                <c:pt idx="22411">
                  <c:v>44766.104166666664</c:v>
                </c:pt>
                <c:pt idx="22412">
                  <c:v>44766.107638888891</c:v>
                </c:pt>
                <c:pt idx="22413">
                  <c:v>44766.111111111109</c:v>
                </c:pt>
                <c:pt idx="22414">
                  <c:v>44766.114583333336</c:v>
                </c:pt>
                <c:pt idx="22415">
                  <c:v>44766.118055555555</c:v>
                </c:pt>
                <c:pt idx="22416">
                  <c:v>44766.121527777781</c:v>
                </c:pt>
                <c:pt idx="22417">
                  <c:v>44766.125</c:v>
                </c:pt>
                <c:pt idx="22418">
                  <c:v>44766.128472222219</c:v>
                </c:pt>
                <c:pt idx="22419">
                  <c:v>44766.131944444445</c:v>
                </c:pt>
                <c:pt idx="22420">
                  <c:v>44766.135416666664</c:v>
                </c:pt>
                <c:pt idx="22421">
                  <c:v>44766.138888888891</c:v>
                </c:pt>
                <c:pt idx="22422">
                  <c:v>44766.142361111109</c:v>
                </c:pt>
                <c:pt idx="22423">
                  <c:v>44766.145833333336</c:v>
                </c:pt>
                <c:pt idx="22424">
                  <c:v>44766.149305555555</c:v>
                </c:pt>
                <c:pt idx="22425">
                  <c:v>44766.152777777781</c:v>
                </c:pt>
                <c:pt idx="22426">
                  <c:v>44766.15625</c:v>
                </c:pt>
                <c:pt idx="22427">
                  <c:v>44766.159722222219</c:v>
                </c:pt>
                <c:pt idx="22428">
                  <c:v>44766.163194444445</c:v>
                </c:pt>
                <c:pt idx="22429">
                  <c:v>44766.166666666664</c:v>
                </c:pt>
                <c:pt idx="22430">
                  <c:v>44766.170138888891</c:v>
                </c:pt>
                <c:pt idx="22431">
                  <c:v>44766.173611111109</c:v>
                </c:pt>
                <c:pt idx="22432">
                  <c:v>44766.177083333336</c:v>
                </c:pt>
                <c:pt idx="22433">
                  <c:v>44766.180555555555</c:v>
                </c:pt>
                <c:pt idx="22434">
                  <c:v>44766.184027777781</c:v>
                </c:pt>
                <c:pt idx="22435">
                  <c:v>44766.1875</c:v>
                </c:pt>
                <c:pt idx="22436">
                  <c:v>44766.190972222219</c:v>
                </c:pt>
                <c:pt idx="22437">
                  <c:v>44766.194444444445</c:v>
                </c:pt>
                <c:pt idx="22438">
                  <c:v>44766.197916666664</c:v>
                </c:pt>
                <c:pt idx="22439">
                  <c:v>44766.201388888891</c:v>
                </c:pt>
                <c:pt idx="22440">
                  <c:v>44766.204861111109</c:v>
                </c:pt>
                <c:pt idx="22441">
                  <c:v>44766.208333333336</c:v>
                </c:pt>
                <c:pt idx="22442">
                  <c:v>44766.211805555555</c:v>
                </c:pt>
                <c:pt idx="22443">
                  <c:v>44766.215277777781</c:v>
                </c:pt>
                <c:pt idx="22444">
                  <c:v>44766.21875</c:v>
                </c:pt>
                <c:pt idx="22445">
                  <c:v>44766.222222222219</c:v>
                </c:pt>
                <c:pt idx="22446">
                  <c:v>44766.225694444445</c:v>
                </c:pt>
                <c:pt idx="22447">
                  <c:v>44766.229166666664</c:v>
                </c:pt>
                <c:pt idx="22448">
                  <c:v>44766.232638888891</c:v>
                </c:pt>
                <c:pt idx="22449">
                  <c:v>44766.236111111109</c:v>
                </c:pt>
                <c:pt idx="22450">
                  <c:v>44766.239583333336</c:v>
                </c:pt>
                <c:pt idx="22451">
                  <c:v>44766.243055555555</c:v>
                </c:pt>
                <c:pt idx="22452">
                  <c:v>44766.246527777781</c:v>
                </c:pt>
                <c:pt idx="22453">
                  <c:v>44766.25</c:v>
                </c:pt>
                <c:pt idx="22454">
                  <c:v>44766.253472222219</c:v>
                </c:pt>
                <c:pt idx="22455">
                  <c:v>44766.256944444445</c:v>
                </c:pt>
                <c:pt idx="22456">
                  <c:v>44766.260416666664</c:v>
                </c:pt>
                <c:pt idx="22457">
                  <c:v>44766.263888888891</c:v>
                </c:pt>
                <c:pt idx="22458">
                  <c:v>44766.267361111109</c:v>
                </c:pt>
                <c:pt idx="22459">
                  <c:v>44766.270833333336</c:v>
                </c:pt>
                <c:pt idx="22460">
                  <c:v>44766.274305555555</c:v>
                </c:pt>
                <c:pt idx="22461">
                  <c:v>44766.277777777781</c:v>
                </c:pt>
                <c:pt idx="22462">
                  <c:v>44766.28125</c:v>
                </c:pt>
                <c:pt idx="22463">
                  <c:v>44766.284722222219</c:v>
                </c:pt>
                <c:pt idx="22464">
                  <c:v>44766.288194444445</c:v>
                </c:pt>
                <c:pt idx="22465">
                  <c:v>44766.291666666664</c:v>
                </c:pt>
                <c:pt idx="22466">
                  <c:v>44766.295138888891</c:v>
                </c:pt>
                <c:pt idx="22467">
                  <c:v>44766.298611111109</c:v>
                </c:pt>
                <c:pt idx="22468">
                  <c:v>44766.302083333336</c:v>
                </c:pt>
                <c:pt idx="22469">
                  <c:v>44766.305555555555</c:v>
                </c:pt>
                <c:pt idx="22470">
                  <c:v>44766.309027777781</c:v>
                </c:pt>
                <c:pt idx="22471">
                  <c:v>44766.3125</c:v>
                </c:pt>
                <c:pt idx="22472">
                  <c:v>44766.315972222219</c:v>
                </c:pt>
                <c:pt idx="22473">
                  <c:v>44766.319444444445</c:v>
                </c:pt>
                <c:pt idx="22474">
                  <c:v>44766.322916666664</c:v>
                </c:pt>
                <c:pt idx="22475">
                  <c:v>44766.326388888891</c:v>
                </c:pt>
                <c:pt idx="22476">
                  <c:v>44766.329861111109</c:v>
                </c:pt>
                <c:pt idx="22477">
                  <c:v>44766.333333333336</c:v>
                </c:pt>
                <c:pt idx="22478">
                  <c:v>44766.336805555555</c:v>
                </c:pt>
                <c:pt idx="22479">
                  <c:v>44766.340277777781</c:v>
                </c:pt>
                <c:pt idx="22480">
                  <c:v>44766.34375</c:v>
                </c:pt>
                <c:pt idx="22481">
                  <c:v>44766.347222222219</c:v>
                </c:pt>
                <c:pt idx="22482">
                  <c:v>44766.350694444445</c:v>
                </c:pt>
                <c:pt idx="22483">
                  <c:v>44766.354166666664</c:v>
                </c:pt>
                <c:pt idx="22484">
                  <c:v>44766.357638888891</c:v>
                </c:pt>
                <c:pt idx="22485">
                  <c:v>44766.361111111109</c:v>
                </c:pt>
                <c:pt idx="22486">
                  <c:v>44766.364583333336</c:v>
                </c:pt>
                <c:pt idx="22487">
                  <c:v>44766.368055555555</c:v>
                </c:pt>
                <c:pt idx="22488">
                  <c:v>44766.371527777781</c:v>
                </c:pt>
                <c:pt idx="22489">
                  <c:v>44766.375</c:v>
                </c:pt>
                <c:pt idx="22490">
                  <c:v>44766.378472222219</c:v>
                </c:pt>
                <c:pt idx="22491">
                  <c:v>44766.381944444445</c:v>
                </c:pt>
                <c:pt idx="22492">
                  <c:v>44766.385416666664</c:v>
                </c:pt>
                <c:pt idx="22493">
                  <c:v>44766.388888888891</c:v>
                </c:pt>
                <c:pt idx="22494">
                  <c:v>44766.392361111109</c:v>
                </c:pt>
                <c:pt idx="22495">
                  <c:v>44766.395833333336</c:v>
                </c:pt>
                <c:pt idx="22496">
                  <c:v>44766.399305555555</c:v>
                </c:pt>
                <c:pt idx="22497">
                  <c:v>44766.402777777781</c:v>
                </c:pt>
                <c:pt idx="22498">
                  <c:v>44766.40625</c:v>
                </c:pt>
                <c:pt idx="22499">
                  <c:v>44766.409722222219</c:v>
                </c:pt>
                <c:pt idx="22500">
                  <c:v>44766.413194444445</c:v>
                </c:pt>
                <c:pt idx="22501">
                  <c:v>44766.416666666664</c:v>
                </c:pt>
                <c:pt idx="22502">
                  <c:v>44766.420138888891</c:v>
                </c:pt>
                <c:pt idx="22503">
                  <c:v>44766.423611111109</c:v>
                </c:pt>
                <c:pt idx="22504">
                  <c:v>44766.427083333336</c:v>
                </c:pt>
                <c:pt idx="22505">
                  <c:v>44766.430555555555</c:v>
                </c:pt>
                <c:pt idx="22506">
                  <c:v>44766.434027777781</c:v>
                </c:pt>
                <c:pt idx="22507">
                  <c:v>44766.4375</c:v>
                </c:pt>
                <c:pt idx="22508">
                  <c:v>44766.440972222219</c:v>
                </c:pt>
                <c:pt idx="22509">
                  <c:v>44766.444444444445</c:v>
                </c:pt>
                <c:pt idx="22510">
                  <c:v>44766.447916666664</c:v>
                </c:pt>
                <c:pt idx="22511">
                  <c:v>44766.451388888891</c:v>
                </c:pt>
                <c:pt idx="22512">
                  <c:v>44766.454861111109</c:v>
                </c:pt>
                <c:pt idx="22513">
                  <c:v>44766.458333333336</c:v>
                </c:pt>
                <c:pt idx="22514">
                  <c:v>44766.461805555555</c:v>
                </c:pt>
                <c:pt idx="22515">
                  <c:v>44766.465277777781</c:v>
                </c:pt>
                <c:pt idx="22516">
                  <c:v>44766.46875</c:v>
                </c:pt>
                <c:pt idx="22517">
                  <c:v>44766.472222222219</c:v>
                </c:pt>
                <c:pt idx="22518">
                  <c:v>44766.475694444445</c:v>
                </c:pt>
                <c:pt idx="22519">
                  <c:v>44766.479166666664</c:v>
                </c:pt>
                <c:pt idx="22520">
                  <c:v>44766.482638888891</c:v>
                </c:pt>
                <c:pt idx="22521">
                  <c:v>44766.486111111109</c:v>
                </c:pt>
                <c:pt idx="22522">
                  <c:v>44766.489583333336</c:v>
                </c:pt>
                <c:pt idx="22523">
                  <c:v>44766.493055555555</c:v>
                </c:pt>
                <c:pt idx="22524">
                  <c:v>44766.496527777781</c:v>
                </c:pt>
                <c:pt idx="22525">
                  <c:v>44766.5</c:v>
                </c:pt>
                <c:pt idx="22526">
                  <c:v>44766.503472222219</c:v>
                </c:pt>
                <c:pt idx="22527">
                  <c:v>44766.506944444445</c:v>
                </c:pt>
                <c:pt idx="22528">
                  <c:v>44766.510416666664</c:v>
                </c:pt>
                <c:pt idx="22529">
                  <c:v>44766.513888888891</c:v>
                </c:pt>
                <c:pt idx="22530">
                  <c:v>44766.517361111109</c:v>
                </c:pt>
                <c:pt idx="22531">
                  <c:v>44766.520833333336</c:v>
                </c:pt>
                <c:pt idx="22532">
                  <c:v>44766.524305555555</c:v>
                </c:pt>
                <c:pt idx="22533">
                  <c:v>44766.527777777781</c:v>
                </c:pt>
                <c:pt idx="22534">
                  <c:v>44766.53125</c:v>
                </c:pt>
                <c:pt idx="22535">
                  <c:v>44766.534722222219</c:v>
                </c:pt>
                <c:pt idx="22536">
                  <c:v>44766.538194444445</c:v>
                </c:pt>
                <c:pt idx="22537">
                  <c:v>44766.541666666664</c:v>
                </c:pt>
                <c:pt idx="22538">
                  <c:v>44766.545138888891</c:v>
                </c:pt>
                <c:pt idx="22539">
                  <c:v>44766.548611111109</c:v>
                </c:pt>
                <c:pt idx="22540">
                  <c:v>44766.552083333336</c:v>
                </c:pt>
                <c:pt idx="22541">
                  <c:v>44766.555555555555</c:v>
                </c:pt>
                <c:pt idx="22542">
                  <c:v>44766.559027777781</c:v>
                </c:pt>
                <c:pt idx="22543">
                  <c:v>44766.5625</c:v>
                </c:pt>
                <c:pt idx="22544">
                  <c:v>44766.565972222219</c:v>
                </c:pt>
                <c:pt idx="22545">
                  <c:v>44766.569444444445</c:v>
                </c:pt>
                <c:pt idx="22546">
                  <c:v>44766.572916666664</c:v>
                </c:pt>
                <c:pt idx="22547">
                  <c:v>44766.576388888891</c:v>
                </c:pt>
                <c:pt idx="22548">
                  <c:v>44766.579861111109</c:v>
                </c:pt>
                <c:pt idx="22549">
                  <c:v>44766.583333333336</c:v>
                </c:pt>
                <c:pt idx="22550">
                  <c:v>44766.586805555555</c:v>
                </c:pt>
                <c:pt idx="22551">
                  <c:v>44766.590277777781</c:v>
                </c:pt>
                <c:pt idx="22552">
                  <c:v>44766.59375</c:v>
                </c:pt>
                <c:pt idx="22553">
                  <c:v>44766.597222222219</c:v>
                </c:pt>
                <c:pt idx="22554">
                  <c:v>44766.600694444445</c:v>
                </c:pt>
                <c:pt idx="22555">
                  <c:v>44766.604166666664</c:v>
                </c:pt>
                <c:pt idx="22556">
                  <c:v>44766.607638888891</c:v>
                </c:pt>
                <c:pt idx="22557">
                  <c:v>44766.611111111109</c:v>
                </c:pt>
                <c:pt idx="22558">
                  <c:v>44766.614583333336</c:v>
                </c:pt>
                <c:pt idx="22559">
                  <c:v>44766.618055555555</c:v>
                </c:pt>
                <c:pt idx="22560">
                  <c:v>44766.621527777781</c:v>
                </c:pt>
                <c:pt idx="22561">
                  <c:v>44766.625</c:v>
                </c:pt>
                <c:pt idx="22562">
                  <c:v>44766.628472222219</c:v>
                </c:pt>
                <c:pt idx="22563">
                  <c:v>44766.631944444445</c:v>
                </c:pt>
                <c:pt idx="22564">
                  <c:v>44766.635416666664</c:v>
                </c:pt>
                <c:pt idx="22565">
                  <c:v>44766.638888888891</c:v>
                </c:pt>
                <c:pt idx="22566">
                  <c:v>44766.642361111109</c:v>
                </c:pt>
                <c:pt idx="22567">
                  <c:v>44766.645833333336</c:v>
                </c:pt>
                <c:pt idx="22568">
                  <c:v>44766.649305555555</c:v>
                </c:pt>
                <c:pt idx="22569">
                  <c:v>44766.652777777781</c:v>
                </c:pt>
                <c:pt idx="22570">
                  <c:v>44766.65625</c:v>
                </c:pt>
                <c:pt idx="22571">
                  <c:v>44766.659722222219</c:v>
                </c:pt>
                <c:pt idx="22572">
                  <c:v>44766.663194444445</c:v>
                </c:pt>
                <c:pt idx="22573">
                  <c:v>44766.666666666664</c:v>
                </c:pt>
                <c:pt idx="22574">
                  <c:v>44766.670138888891</c:v>
                </c:pt>
                <c:pt idx="22575">
                  <c:v>44766.673611111109</c:v>
                </c:pt>
                <c:pt idx="22576">
                  <c:v>44766.677083333336</c:v>
                </c:pt>
                <c:pt idx="22577">
                  <c:v>44766.680555555555</c:v>
                </c:pt>
                <c:pt idx="22578">
                  <c:v>44766.684027777781</c:v>
                </c:pt>
                <c:pt idx="22579">
                  <c:v>44766.6875</c:v>
                </c:pt>
                <c:pt idx="22580">
                  <c:v>44766.690972222219</c:v>
                </c:pt>
                <c:pt idx="22581">
                  <c:v>44766.694444444445</c:v>
                </c:pt>
                <c:pt idx="22582">
                  <c:v>44766.697916666664</c:v>
                </c:pt>
                <c:pt idx="22583">
                  <c:v>44766.701388888891</c:v>
                </c:pt>
                <c:pt idx="22584">
                  <c:v>44766.704861111109</c:v>
                </c:pt>
                <c:pt idx="22585">
                  <c:v>44766.708333333336</c:v>
                </c:pt>
                <c:pt idx="22586">
                  <c:v>44766.711805555555</c:v>
                </c:pt>
                <c:pt idx="22587">
                  <c:v>44766.715277777781</c:v>
                </c:pt>
                <c:pt idx="22588">
                  <c:v>44766.71875</c:v>
                </c:pt>
                <c:pt idx="22589">
                  <c:v>44766.722222222219</c:v>
                </c:pt>
                <c:pt idx="22590">
                  <c:v>44766.725694444445</c:v>
                </c:pt>
                <c:pt idx="22591">
                  <c:v>44766.729166666664</c:v>
                </c:pt>
                <c:pt idx="22592">
                  <c:v>44766.732638888891</c:v>
                </c:pt>
                <c:pt idx="22593">
                  <c:v>44766.736111111109</c:v>
                </c:pt>
                <c:pt idx="22594">
                  <c:v>44766.739583333336</c:v>
                </c:pt>
                <c:pt idx="22595">
                  <c:v>44766.743055555555</c:v>
                </c:pt>
                <c:pt idx="22596">
                  <c:v>44766.746527777781</c:v>
                </c:pt>
                <c:pt idx="22597">
                  <c:v>44766.75</c:v>
                </c:pt>
                <c:pt idx="22598">
                  <c:v>44766.753472222219</c:v>
                </c:pt>
                <c:pt idx="22599">
                  <c:v>44766.756944444445</c:v>
                </c:pt>
                <c:pt idx="22600">
                  <c:v>44766.760416666664</c:v>
                </c:pt>
                <c:pt idx="22601">
                  <c:v>44766.763888888891</c:v>
                </c:pt>
                <c:pt idx="22602">
                  <c:v>44766.767361111109</c:v>
                </c:pt>
                <c:pt idx="22603">
                  <c:v>44766.770833333336</c:v>
                </c:pt>
                <c:pt idx="22604">
                  <c:v>44766.774305555555</c:v>
                </c:pt>
                <c:pt idx="22605">
                  <c:v>44766.777777777781</c:v>
                </c:pt>
                <c:pt idx="22606">
                  <c:v>44766.78125</c:v>
                </c:pt>
                <c:pt idx="22607">
                  <c:v>44766.784722222219</c:v>
                </c:pt>
                <c:pt idx="22608">
                  <c:v>44766.788194444445</c:v>
                </c:pt>
                <c:pt idx="22609">
                  <c:v>44766.791666666664</c:v>
                </c:pt>
                <c:pt idx="22610">
                  <c:v>44766.795138888891</c:v>
                </c:pt>
                <c:pt idx="22611">
                  <c:v>44766.798611111109</c:v>
                </c:pt>
                <c:pt idx="22612">
                  <c:v>44766.802083333336</c:v>
                </c:pt>
                <c:pt idx="22613">
                  <c:v>44766.805555555555</c:v>
                </c:pt>
                <c:pt idx="22614">
                  <c:v>44766.809027777781</c:v>
                </c:pt>
                <c:pt idx="22615">
                  <c:v>44766.8125</c:v>
                </c:pt>
                <c:pt idx="22616">
                  <c:v>44766.815972222219</c:v>
                </c:pt>
                <c:pt idx="22617">
                  <c:v>44766.819444444445</c:v>
                </c:pt>
                <c:pt idx="22618">
                  <c:v>44766.822916666664</c:v>
                </c:pt>
                <c:pt idx="22619">
                  <c:v>44766.826388888891</c:v>
                </c:pt>
                <c:pt idx="22620">
                  <c:v>44766.829861111109</c:v>
                </c:pt>
                <c:pt idx="22621">
                  <c:v>44766.833333333336</c:v>
                </c:pt>
                <c:pt idx="22622">
                  <c:v>44766.836805555555</c:v>
                </c:pt>
                <c:pt idx="22623">
                  <c:v>44766.840277777781</c:v>
                </c:pt>
                <c:pt idx="22624">
                  <c:v>44766.84375</c:v>
                </c:pt>
                <c:pt idx="22625">
                  <c:v>44766.847222222219</c:v>
                </c:pt>
                <c:pt idx="22626">
                  <c:v>44766.850694444445</c:v>
                </c:pt>
                <c:pt idx="22627">
                  <c:v>44766.854166666664</c:v>
                </c:pt>
                <c:pt idx="22628">
                  <c:v>44766.857638888891</c:v>
                </c:pt>
                <c:pt idx="22629">
                  <c:v>44766.861111111109</c:v>
                </c:pt>
                <c:pt idx="22630">
                  <c:v>44766.864583333336</c:v>
                </c:pt>
                <c:pt idx="22631">
                  <c:v>44766.868055555555</c:v>
                </c:pt>
                <c:pt idx="22632">
                  <c:v>44766.871527777781</c:v>
                </c:pt>
                <c:pt idx="22633">
                  <c:v>44766.875</c:v>
                </c:pt>
                <c:pt idx="22634">
                  <c:v>44766.878472222219</c:v>
                </c:pt>
                <c:pt idx="22635">
                  <c:v>44766.881944444445</c:v>
                </c:pt>
                <c:pt idx="22636">
                  <c:v>44766.885416666664</c:v>
                </c:pt>
                <c:pt idx="22637">
                  <c:v>44766.888888888891</c:v>
                </c:pt>
                <c:pt idx="22638">
                  <c:v>44766.892361111109</c:v>
                </c:pt>
                <c:pt idx="22639">
                  <c:v>44766.895833333336</c:v>
                </c:pt>
                <c:pt idx="22640">
                  <c:v>44766.899305555555</c:v>
                </c:pt>
                <c:pt idx="22641">
                  <c:v>44766.902777777781</c:v>
                </c:pt>
                <c:pt idx="22642">
                  <c:v>44766.90625</c:v>
                </c:pt>
                <c:pt idx="22643">
                  <c:v>44766.909722222219</c:v>
                </c:pt>
                <c:pt idx="22644">
                  <c:v>44766.913194444445</c:v>
                </c:pt>
                <c:pt idx="22645">
                  <c:v>44766.916666666664</c:v>
                </c:pt>
                <c:pt idx="22646">
                  <c:v>44766.920138888891</c:v>
                </c:pt>
                <c:pt idx="22647">
                  <c:v>44766.923611111109</c:v>
                </c:pt>
                <c:pt idx="22648">
                  <c:v>44766.927083333336</c:v>
                </c:pt>
                <c:pt idx="22649">
                  <c:v>44766.930555555555</c:v>
                </c:pt>
                <c:pt idx="22650">
                  <c:v>44766.934027777781</c:v>
                </c:pt>
                <c:pt idx="22651">
                  <c:v>44766.9375</c:v>
                </c:pt>
                <c:pt idx="22652">
                  <c:v>44766.940972222219</c:v>
                </c:pt>
                <c:pt idx="22653">
                  <c:v>44766.944444444445</c:v>
                </c:pt>
                <c:pt idx="22654">
                  <c:v>44766.947916666664</c:v>
                </c:pt>
                <c:pt idx="22655">
                  <c:v>44766.951388888891</c:v>
                </c:pt>
                <c:pt idx="22656">
                  <c:v>44766.954861111109</c:v>
                </c:pt>
                <c:pt idx="22657">
                  <c:v>44766.958333333336</c:v>
                </c:pt>
                <c:pt idx="22658">
                  <c:v>44766.961805555555</c:v>
                </c:pt>
                <c:pt idx="22659">
                  <c:v>44766.965277777781</c:v>
                </c:pt>
                <c:pt idx="22660">
                  <c:v>44766.96875</c:v>
                </c:pt>
                <c:pt idx="22661">
                  <c:v>44766.972222222219</c:v>
                </c:pt>
                <c:pt idx="22662">
                  <c:v>44766.975694444445</c:v>
                </c:pt>
                <c:pt idx="22663">
                  <c:v>44766.979166666664</c:v>
                </c:pt>
                <c:pt idx="22664">
                  <c:v>44766.982638888891</c:v>
                </c:pt>
                <c:pt idx="22665">
                  <c:v>44766.986111111109</c:v>
                </c:pt>
                <c:pt idx="22666">
                  <c:v>44766.989583333336</c:v>
                </c:pt>
                <c:pt idx="22667">
                  <c:v>44766.993055555555</c:v>
                </c:pt>
                <c:pt idx="22668">
                  <c:v>44766.996527777781</c:v>
                </c:pt>
                <c:pt idx="22669">
                  <c:v>44767</c:v>
                </c:pt>
                <c:pt idx="22670">
                  <c:v>44767.003472222219</c:v>
                </c:pt>
                <c:pt idx="22671">
                  <c:v>44767.006944444445</c:v>
                </c:pt>
                <c:pt idx="22672">
                  <c:v>44767.010416666664</c:v>
                </c:pt>
                <c:pt idx="22673">
                  <c:v>44767.013888888891</c:v>
                </c:pt>
                <c:pt idx="22674">
                  <c:v>44767.017361111109</c:v>
                </c:pt>
                <c:pt idx="22675">
                  <c:v>44767.020833333336</c:v>
                </c:pt>
                <c:pt idx="22676">
                  <c:v>44767.024305555555</c:v>
                </c:pt>
                <c:pt idx="22677">
                  <c:v>44767.027777777781</c:v>
                </c:pt>
                <c:pt idx="22678">
                  <c:v>44767.03125</c:v>
                </c:pt>
                <c:pt idx="22679">
                  <c:v>44767.034722222219</c:v>
                </c:pt>
                <c:pt idx="22680">
                  <c:v>44767.038194444445</c:v>
                </c:pt>
                <c:pt idx="22681">
                  <c:v>44767.041666666664</c:v>
                </c:pt>
                <c:pt idx="22682">
                  <c:v>44767.045138888891</c:v>
                </c:pt>
                <c:pt idx="22683">
                  <c:v>44767.048611111109</c:v>
                </c:pt>
                <c:pt idx="22684">
                  <c:v>44767.052083333336</c:v>
                </c:pt>
                <c:pt idx="22685">
                  <c:v>44767.055555555555</c:v>
                </c:pt>
                <c:pt idx="22686">
                  <c:v>44767.059027777781</c:v>
                </c:pt>
                <c:pt idx="22687">
                  <c:v>44767.0625</c:v>
                </c:pt>
                <c:pt idx="22688">
                  <c:v>44767.065972222219</c:v>
                </c:pt>
                <c:pt idx="22689">
                  <c:v>44767.069444444445</c:v>
                </c:pt>
                <c:pt idx="22690">
                  <c:v>44767.072916666664</c:v>
                </c:pt>
                <c:pt idx="22691">
                  <c:v>44767.076388888891</c:v>
                </c:pt>
                <c:pt idx="22692">
                  <c:v>44767.079861111109</c:v>
                </c:pt>
                <c:pt idx="22693">
                  <c:v>44767.083333333336</c:v>
                </c:pt>
                <c:pt idx="22694">
                  <c:v>44767.086805555555</c:v>
                </c:pt>
                <c:pt idx="22695">
                  <c:v>44767.090277777781</c:v>
                </c:pt>
                <c:pt idx="22696">
                  <c:v>44767.09375</c:v>
                </c:pt>
                <c:pt idx="22697">
                  <c:v>44767.097222222219</c:v>
                </c:pt>
                <c:pt idx="22698">
                  <c:v>44767.100694444445</c:v>
                </c:pt>
                <c:pt idx="22699">
                  <c:v>44767.104166666664</c:v>
                </c:pt>
                <c:pt idx="22700">
                  <c:v>44767.107638888891</c:v>
                </c:pt>
                <c:pt idx="22701">
                  <c:v>44767.111111111109</c:v>
                </c:pt>
                <c:pt idx="22702">
                  <c:v>44767.114583333336</c:v>
                </c:pt>
                <c:pt idx="22703">
                  <c:v>44767.118055555555</c:v>
                </c:pt>
                <c:pt idx="22704">
                  <c:v>44767.121527777781</c:v>
                </c:pt>
                <c:pt idx="22705">
                  <c:v>44767.125</c:v>
                </c:pt>
                <c:pt idx="22706">
                  <c:v>44767.128472222219</c:v>
                </c:pt>
                <c:pt idx="22707">
                  <c:v>44767.131944444445</c:v>
                </c:pt>
                <c:pt idx="22708">
                  <c:v>44767.135416666664</c:v>
                </c:pt>
                <c:pt idx="22709">
                  <c:v>44767.138888888891</c:v>
                </c:pt>
                <c:pt idx="22710">
                  <c:v>44767.142361111109</c:v>
                </c:pt>
                <c:pt idx="22711">
                  <c:v>44767.145833333336</c:v>
                </c:pt>
                <c:pt idx="22712">
                  <c:v>44767.149305555555</c:v>
                </c:pt>
                <c:pt idx="22713">
                  <c:v>44767.152777777781</c:v>
                </c:pt>
                <c:pt idx="22714">
                  <c:v>44767.15625</c:v>
                </c:pt>
                <c:pt idx="22715">
                  <c:v>44767.159722222219</c:v>
                </c:pt>
                <c:pt idx="22716">
                  <c:v>44767.163194444445</c:v>
                </c:pt>
                <c:pt idx="22717">
                  <c:v>44767.166666666664</c:v>
                </c:pt>
                <c:pt idx="22718">
                  <c:v>44767.170138888891</c:v>
                </c:pt>
                <c:pt idx="22719">
                  <c:v>44767.173611111109</c:v>
                </c:pt>
                <c:pt idx="22720">
                  <c:v>44767.177083333336</c:v>
                </c:pt>
                <c:pt idx="22721">
                  <c:v>44767.180555555555</c:v>
                </c:pt>
                <c:pt idx="22722">
                  <c:v>44767.184027777781</c:v>
                </c:pt>
                <c:pt idx="22723">
                  <c:v>44767.1875</c:v>
                </c:pt>
                <c:pt idx="22724">
                  <c:v>44767.190972222219</c:v>
                </c:pt>
                <c:pt idx="22725">
                  <c:v>44767.194444444445</c:v>
                </c:pt>
                <c:pt idx="22726">
                  <c:v>44767.197916666664</c:v>
                </c:pt>
                <c:pt idx="22727">
                  <c:v>44767.201388888891</c:v>
                </c:pt>
                <c:pt idx="22728">
                  <c:v>44767.204861111109</c:v>
                </c:pt>
                <c:pt idx="22729">
                  <c:v>44767.208333333336</c:v>
                </c:pt>
                <c:pt idx="22730">
                  <c:v>44767.211805555555</c:v>
                </c:pt>
                <c:pt idx="22731">
                  <c:v>44767.215277777781</c:v>
                </c:pt>
                <c:pt idx="22732">
                  <c:v>44767.21875</c:v>
                </c:pt>
                <c:pt idx="22733">
                  <c:v>44767.222222222219</c:v>
                </c:pt>
                <c:pt idx="22734">
                  <c:v>44767.225694444445</c:v>
                </c:pt>
                <c:pt idx="22735">
                  <c:v>44767.229166666664</c:v>
                </c:pt>
                <c:pt idx="22736">
                  <c:v>44767.232638888891</c:v>
                </c:pt>
                <c:pt idx="22737">
                  <c:v>44767.236111111109</c:v>
                </c:pt>
                <c:pt idx="22738">
                  <c:v>44767.239583333336</c:v>
                </c:pt>
                <c:pt idx="22739">
                  <c:v>44767.243055555555</c:v>
                </c:pt>
                <c:pt idx="22740">
                  <c:v>44767.246527777781</c:v>
                </c:pt>
                <c:pt idx="22741">
                  <c:v>44767.25</c:v>
                </c:pt>
                <c:pt idx="22742">
                  <c:v>44767.253472222219</c:v>
                </c:pt>
                <c:pt idx="22743">
                  <c:v>44767.256944444445</c:v>
                </c:pt>
                <c:pt idx="22744">
                  <c:v>44767.260416666664</c:v>
                </c:pt>
                <c:pt idx="22745">
                  <c:v>44767.263888888891</c:v>
                </c:pt>
                <c:pt idx="22746">
                  <c:v>44767.267361111109</c:v>
                </c:pt>
                <c:pt idx="22747">
                  <c:v>44767.270833333336</c:v>
                </c:pt>
                <c:pt idx="22748">
                  <c:v>44767.274305555555</c:v>
                </c:pt>
                <c:pt idx="22749">
                  <c:v>44767.277777777781</c:v>
                </c:pt>
                <c:pt idx="22750">
                  <c:v>44767.28125</c:v>
                </c:pt>
                <c:pt idx="22751">
                  <c:v>44767.284722222219</c:v>
                </c:pt>
                <c:pt idx="22752">
                  <c:v>44767.288194444445</c:v>
                </c:pt>
                <c:pt idx="22753">
                  <c:v>44767.291666666664</c:v>
                </c:pt>
                <c:pt idx="22754">
                  <c:v>44767.295138888891</c:v>
                </c:pt>
                <c:pt idx="22755">
                  <c:v>44767.298611111109</c:v>
                </c:pt>
                <c:pt idx="22756">
                  <c:v>44767.302083333336</c:v>
                </c:pt>
                <c:pt idx="22757">
                  <c:v>44767.305555555555</c:v>
                </c:pt>
                <c:pt idx="22758">
                  <c:v>44767.309027777781</c:v>
                </c:pt>
                <c:pt idx="22759">
                  <c:v>44767.3125</c:v>
                </c:pt>
                <c:pt idx="22760">
                  <c:v>44767.315972222219</c:v>
                </c:pt>
                <c:pt idx="22761">
                  <c:v>44767.319444444445</c:v>
                </c:pt>
                <c:pt idx="22762">
                  <c:v>44767.322916666664</c:v>
                </c:pt>
                <c:pt idx="22763">
                  <c:v>44767.326388888891</c:v>
                </c:pt>
                <c:pt idx="22764">
                  <c:v>44767.329861111109</c:v>
                </c:pt>
                <c:pt idx="22765">
                  <c:v>44767.333333333336</c:v>
                </c:pt>
                <c:pt idx="22766">
                  <c:v>44767.336805555555</c:v>
                </c:pt>
                <c:pt idx="22767">
                  <c:v>44767.340277777781</c:v>
                </c:pt>
                <c:pt idx="22768">
                  <c:v>44767.34375</c:v>
                </c:pt>
                <c:pt idx="22769">
                  <c:v>44767.347222222219</c:v>
                </c:pt>
                <c:pt idx="22770">
                  <c:v>44767.350694444445</c:v>
                </c:pt>
                <c:pt idx="22771">
                  <c:v>44767.354166666664</c:v>
                </c:pt>
                <c:pt idx="22772">
                  <c:v>44767.357638888891</c:v>
                </c:pt>
                <c:pt idx="22773">
                  <c:v>44767.361111111109</c:v>
                </c:pt>
                <c:pt idx="22774">
                  <c:v>44767.364583333336</c:v>
                </c:pt>
                <c:pt idx="22775">
                  <c:v>44767.368055555555</c:v>
                </c:pt>
                <c:pt idx="22776">
                  <c:v>44767.371527777781</c:v>
                </c:pt>
                <c:pt idx="22777">
                  <c:v>44767.375</c:v>
                </c:pt>
                <c:pt idx="22778">
                  <c:v>44767.378472222219</c:v>
                </c:pt>
                <c:pt idx="22779">
                  <c:v>44767.381944444445</c:v>
                </c:pt>
                <c:pt idx="22780">
                  <c:v>44767.385416666664</c:v>
                </c:pt>
                <c:pt idx="22781">
                  <c:v>44767.388888888891</c:v>
                </c:pt>
                <c:pt idx="22782">
                  <c:v>44767.392361111109</c:v>
                </c:pt>
                <c:pt idx="22783">
                  <c:v>44767.395833333336</c:v>
                </c:pt>
                <c:pt idx="22784">
                  <c:v>44767.399305555555</c:v>
                </c:pt>
                <c:pt idx="22785">
                  <c:v>44767.402777777781</c:v>
                </c:pt>
                <c:pt idx="22786">
                  <c:v>44767.40625</c:v>
                </c:pt>
                <c:pt idx="22787">
                  <c:v>44767.409722222219</c:v>
                </c:pt>
                <c:pt idx="22788">
                  <c:v>44767.413194444445</c:v>
                </c:pt>
                <c:pt idx="22789">
                  <c:v>44767.416666666664</c:v>
                </c:pt>
                <c:pt idx="22790">
                  <c:v>44767.420138888891</c:v>
                </c:pt>
                <c:pt idx="22791">
                  <c:v>44767.423611111109</c:v>
                </c:pt>
                <c:pt idx="22792">
                  <c:v>44767.427083333336</c:v>
                </c:pt>
                <c:pt idx="22793">
                  <c:v>44767.430555555555</c:v>
                </c:pt>
                <c:pt idx="22794">
                  <c:v>44767.434027777781</c:v>
                </c:pt>
                <c:pt idx="22795">
                  <c:v>44767.4375</c:v>
                </c:pt>
                <c:pt idx="22796">
                  <c:v>44767.440972222219</c:v>
                </c:pt>
                <c:pt idx="22797">
                  <c:v>44767.444444444445</c:v>
                </c:pt>
                <c:pt idx="22798">
                  <c:v>44767.447916666664</c:v>
                </c:pt>
                <c:pt idx="22799">
                  <c:v>44767.451388888891</c:v>
                </c:pt>
                <c:pt idx="22800">
                  <c:v>44767.454861111109</c:v>
                </c:pt>
                <c:pt idx="22801">
                  <c:v>44767.458333333336</c:v>
                </c:pt>
                <c:pt idx="22802">
                  <c:v>44767.461805555555</c:v>
                </c:pt>
                <c:pt idx="22803">
                  <c:v>44767.465277777781</c:v>
                </c:pt>
                <c:pt idx="22804">
                  <c:v>44767.46875</c:v>
                </c:pt>
                <c:pt idx="22805">
                  <c:v>44767.472222222219</c:v>
                </c:pt>
                <c:pt idx="22806">
                  <c:v>44767.475694444445</c:v>
                </c:pt>
                <c:pt idx="22807">
                  <c:v>44767.479166666664</c:v>
                </c:pt>
                <c:pt idx="22808">
                  <c:v>44767.482638888891</c:v>
                </c:pt>
                <c:pt idx="22809">
                  <c:v>44767.486111111109</c:v>
                </c:pt>
                <c:pt idx="22810">
                  <c:v>44767.489583333336</c:v>
                </c:pt>
                <c:pt idx="22811">
                  <c:v>44767.493055555555</c:v>
                </c:pt>
                <c:pt idx="22812">
                  <c:v>44767.496527777781</c:v>
                </c:pt>
                <c:pt idx="22813">
                  <c:v>44767.5</c:v>
                </c:pt>
                <c:pt idx="22814">
                  <c:v>44767.503472222219</c:v>
                </c:pt>
                <c:pt idx="22815">
                  <c:v>44767.506944444445</c:v>
                </c:pt>
                <c:pt idx="22816">
                  <c:v>44767.510416666664</c:v>
                </c:pt>
                <c:pt idx="22817">
                  <c:v>44767.513888888891</c:v>
                </c:pt>
                <c:pt idx="22818">
                  <c:v>44767.517361111109</c:v>
                </c:pt>
                <c:pt idx="22819">
                  <c:v>44767.520833333336</c:v>
                </c:pt>
                <c:pt idx="22820">
                  <c:v>44767.524305555555</c:v>
                </c:pt>
                <c:pt idx="22821">
                  <c:v>44767.527777777781</c:v>
                </c:pt>
                <c:pt idx="22822">
                  <c:v>44767.53125</c:v>
                </c:pt>
                <c:pt idx="22823">
                  <c:v>44767.534722222219</c:v>
                </c:pt>
                <c:pt idx="22824">
                  <c:v>44767.538194444445</c:v>
                </c:pt>
                <c:pt idx="22825">
                  <c:v>44767.541666666664</c:v>
                </c:pt>
                <c:pt idx="22826">
                  <c:v>44767.545138888891</c:v>
                </c:pt>
                <c:pt idx="22827">
                  <c:v>44767.548611111109</c:v>
                </c:pt>
                <c:pt idx="22828">
                  <c:v>44767.552083333336</c:v>
                </c:pt>
                <c:pt idx="22829">
                  <c:v>44767.555555555555</c:v>
                </c:pt>
                <c:pt idx="22830">
                  <c:v>44767.559027777781</c:v>
                </c:pt>
                <c:pt idx="22831">
                  <c:v>44767.5625</c:v>
                </c:pt>
                <c:pt idx="22832">
                  <c:v>44767.565972222219</c:v>
                </c:pt>
                <c:pt idx="22833">
                  <c:v>44767.569444444445</c:v>
                </c:pt>
                <c:pt idx="22834">
                  <c:v>44767.572916666664</c:v>
                </c:pt>
                <c:pt idx="22835">
                  <c:v>44767.576388888891</c:v>
                </c:pt>
                <c:pt idx="22836">
                  <c:v>44767.579861111109</c:v>
                </c:pt>
                <c:pt idx="22837">
                  <c:v>44767.583333333336</c:v>
                </c:pt>
                <c:pt idx="22838">
                  <c:v>44767.586805555555</c:v>
                </c:pt>
                <c:pt idx="22839">
                  <c:v>44767.590277777781</c:v>
                </c:pt>
                <c:pt idx="22840">
                  <c:v>44767.59375</c:v>
                </c:pt>
                <c:pt idx="22841">
                  <c:v>44767.597222222219</c:v>
                </c:pt>
                <c:pt idx="22842">
                  <c:v>44767.600694444445</c:v>
                </c:pt>
                <c:pt idx="22843">
                  <c:v>44767.604166666664</c:v>
                </c:pt>
                <c:pt idx="22844">
                  <c:v>44767.607638888891</c:v>
                </c:pt>
                <c:pt idx="22845">
                  <c:v>44767.611111111109</c:v>
                </c:pt>
                <c:pt idx="22846">
                  <c:v>44767.614583333336</c:v>
                </c:pt>
                <c:pt idx="22847">
                  <c:v>44767.618055555555</c:v>
                </c:pt>
                <c:pt idx="22848">
                  <c:v>44767.621527777781</c:v>
                </c:pt>
                <c:pt idx="22849">
                  <c:v>44767.625</c:v>
                </c:pt>
                <c:pt idx="22850">
                  <c:v>44767.628472222219</c:v>
                </c:pt>
                <c:pt idx="22851">
                  <c:v>44767.631944444445</c:v>
                </c:pt>
                <c:pt idx="22852">
                  <c:v>44767.635416666664</c:v>
                </c:pt>
                <c:pt idx="22853">
                  <c:v>44767.638888888891</c:v>
                </c:pt>
                <c:pt idx="22854">
                  <c:v>44767.642361111109</c:v>
                </c:pt>
                <c:pt idx="22855">
                  <c:v>44767.645833333336</c:v>
                </c:pt>
                <c:pt idx="22856">
                  <c:v>44767.649305555555</c:v>
                </c:pt>
                <c:pt idx="22857">
                  <c:v>44767.652777777781</c:v>
                </c:pt>
                <c:pt idx="22858">
                  <c:v>44767.65625</c:v>
                </c:pt>
                <c:pt idx="22859">
                  <c:v>44767.659722222219</c:v>
                </c:pt>
                <c:pt idx="22860">
                  <c:v>44767.663194444445</c:v>
                </c:pt>
                <c:pt idx="22861">
                  <c:v>44767.666666666664</c:v>
                </c:pt>
                <c:pt idx="22862">
                  <c:v>44767.670138888891</c:v>
                </c:pt>
                <c:pt idx="22863">
                  <c:v>44767.673611111109</c:v>
                </c:pt>
                <c:pt idx="22864">
                  <c:v>44767.677083333336</c:v>
                </c:pt>
                <c:pt idx="22865">
                  <c:v>44767.680555555555</c:v>
                </c:pt>
                <c:pt idx="22866">
                  <c:v>44767.684027777781</c:v>
                </c:pt>
                <c:pt idx="22867">
                  <c:v>44767.6875</c:v>
                </c:pt>
                <c:pt idx="22868">
                  <c:v>44767.690972222219</c:v>
                </c:pt>
                <c:pt idx="22869">
                  <c:v>44767.694444444445</c:v>
                </c:pt>
                <c:pt idx="22870">
                  <c:v>44767.697916666664</c:v>
                </c:pt>
                <c:pt idx="22871">
                  <c:v>44767.701388888891</c:v>
                </c:pt>
                <c:pt idx="22872">
                  <c:v>44767.704861111109</c:v>
                </c:pt>
                <c:pt idx="22873">
                  <c:v>44767.708333333336</c:v>
                </c:pt>
                <c:pt idx="22874">
                  <c:v>44767.711805555555</c:v>
                </c:pt>
                <c:pt idx="22875">
                  <c:v>44767.715277777781</c:v>
                </c:pt>
                <c:pt idx="22876">
                  <c:v>44767.71875</c:v>
                </c:pt>
                <c:pt idx="22877">
                  <c:v>44767.722222222219</c:v>
                </c:pt>
                <c:pt idx="22878">
                  <c:v>44767.725694444445</c:v>
                </c:pt>
                <c:pt idx="22879">
                  <c:v>44767.729166666664</c:v>
                </c:pt>
                <c:pt idx="22880">
                  <c:v>44767.732638888891</c:v>
                </c:pt>
                <c:pt idx="22881">
                  <c:v>44767.736111111109</c:v>
                </c:pt>
                <c:pt idx="22882">
                  <c:v>44767.739583333336</c:v>
                </c:pt>
                <c:pt idx="22883">
                  <c:v>44767.743055555555</c:v>
                </c:pt>
                <c:pt idx="22884">
                  <c:v>44767.746527777781</c:v>
                </c:pt>
                <c:pt idx="22885">
                  <c:v>44767.75</c:v>
                </c:pt>
                <c:pt idx="22886">
                  <c:v>44767.753472222219</c:v>
                </c:pt>
                <c:pt idx="22887">
                  <c:v>44767.756944444445</c:v>
                </c:pt>
                <c:pt idx="22888">
                  <c:v>44767.760416666664</c:v>
                </c:pt>
                <c:pt idx="22889">
                  <c:v>44767.763888888891</c:v>
                </c:pt>
                <c:pt idx="22890">
                  <c:v>44767.767361111109</c:v>
                </c:pt>
                <c:pt idx="22891">
                  <c:v>44767.770833333336</c:v>
                </c:pt>
                <c:pt idx="22892">
                  <c:v>44767.774305555555</c:v>
                </c:pt>
                <c:pt idx="22893">
                  <c:v>44767.777777777781</c:v>
                </c:pt>
                <c:pt idx="22894">
                  <c:v>44767.78125</c:v>
                </c:pt>
                <c:pt idx="22895">
                  <c:v>44767.784722222219</c:v>
                </c:pt>
                <c:pt idx="22896">
                  <c:v>44767.788194444445</c:v>
                </c:pt>
                <c:pt idx="22897">
                  <c:v>44767.791666666664</c:v>
                </c:pt>
                <c:pt idx="22898">
                  <c:v>44767.795138888891</c:v>
                </c:pt>
                <c:pt idx="22899">
                  <c:v>44767.798611111109</c:v>
                </c:pt>
                <c:pt idx="22900">
                  <c:v>44767.802083333336</c:v>
                </c:pt>
                <c:pt idx="22901">
                  <c:v>44767.805555555555</c:v>
                </c:pt>
                <c:pt idx="22902">
                  <c:v>44767.809027777781</c:v>
                </c:pt>
                <c:pt idx="22903">
                  <c:v>44767.8125</c:v>
                </c:pt>
                <c:pt idx="22904">
                  <c:v>44767.815972222219</c:v>
                </c:pt>
                <c:pt idx="22905">
                  <c:v>44767.819444444445</c:v>
                </c:pt>
                <c:pt idx="22906">
                  <c:v>44767.822916666664</c:v>
                </c:pt>
                <c:pt idx="22907">
                  <c:v>44767.826388888891</c:v>
                </c:pt>
                <c:pt idx="22908">
                  <c:v>44767.829861111109</c:v>
                </c:pt>
                <c:pt idx="22909">
                  <c:v>44767.833333333336</c:v>
                </c:pt>
                <c:pt idx="22910">
                  <c:v>44767.836805555555</c:v>
                </c:pt>
                <c:pt idx="22911">
                  <c:v>44767.840277777781</c:v>
                </c:pt>
                <c:pt idx="22912">
                  <c:v>44767.84375</c:v>
                </c:pt>
                <c:pt idx="22913">
                  <c:v>44767.847222222219</c:v>
                </c:pt>
                <c:pt idx="22914">
                  <c:v>44767.850694444445</c:v>
                </c:pt>
                <c:pt idx="22915">
                  <c:v>44767.854166666664</c:v>
                </c:pt>
                <c:pt idx="22916">
                  <c:v>44767.857638888891</c:v>
                </c:pt>
                <c:pt idx="22917">
                  <c:v>44767.861111111109</c:v>
                </c:pt>
                <c:pt idx="22918">
                  <c:v>44767.864583333336</c:v>
                </c:pt>
                <c:pt idx="22919">
                  <c:v>44767.868055555555</c:v>
                </c:pt>
                <c:pt idx="22920">
                  <c:v>44767.871527777781</c:v>
                </c:pt>
                <c:pt idx="22921">
                  <c:v>44767.875</c:v>
                </c:pt>
                <c:pt idx="22922">
                  <c:v>44767.878472222219</c:v>
                </c:pt>
                <c:pt idx="22923">
                  <c:v>44767.881944444445</c:v>
                </c:pt>
                <c:pt idx="22924">
                  <c:v>44767.885416666664</c:v>
                </c:pt>
                <c:pt idx="22925">
                  <c:v>44767.888888888891</c:v>
                </c:pt>
                <c:pt idx="22926">
                  <c:v>44767.892361111109</c:v>
                </c:pt>
                <c:pt idx="22927">
                  <c:v>44767.895833333336</c:v>
                </c:pt>
                <c:pt idx="22928">
                  <c:v>44767.899305555555</c:v>
                </c:pt>
                <c:pt idx="22929">
                  <c:v>44767.902777777781</c:v>
                </c:pt>
                <c:pt idx="22930">
                  <c:v>44767.90625</c:v>
                </c:pt>
                <c:pt idx="22931">
                  <c:v>44767.909722222219</c:v>
                </c:pt>
                <c:pt idx="22932">
                  <c:v>44767.913194444445</c:v>
                </c:pt>
                <c:pt idx="22933">
                  <c:v>44767.916666666664</c:v>
                </c:pt>
                <c:pt idx="22934">
                  <c:v>44767.920138888891</c:v>
                </c:pt>
                <c:pt idx="22935">
                  <c:v>44767.923611111109</c:v>
                </c:pt>
                <c:pt idx="22936">
                  <c:v>44767.927083333336</c:v>
                </c:pt>
                <c:pt idx="22937">
                  <c:v>44767.930555555555</c:v>
                </c:pt>
                <c:pt idx="22938">
                  <c:v>44767.934027777781</c:v>
                </c:pt>
                <c:pt idx="22939">
                  <c:v>44767.9375</c:v>
                </c:pt>
                <c:pt idx="22940">
                  <c:v>44767.940972222219</c:v>
                </c:pt>
                <c:pt idx="22941">
                  <c:v>44767.944444444445</c:v>
                </c:pt>
                <c:pt idx="22942">
                  <c:v>44767.947916666664</c:v>
                </c:pt>
                <c:pt idx="22943">
                  <c:v>44767.951388888891</c:v>
                </c:pt>
                <c:pt idx="22944">
                  <c:v>44767.954861111109</c:v>
                </c:pt>
                <c:pt idx="22945">
                  <c:v>44767.958333333336</c:v>
                </c:pt>
                <c:pt idx="22946">
                  <c:v>44767.961805555555</c:v>
                </c:pt>
                <c:pt idx="22947">
                  <c:v>44767.965277777781</c:v>
                </c:pt>
                <c:pt idx="22948">
                  <c:v>44767.96875</c:v>
                </c:pt>
                <c:pt idx="22949">
                  <c:v>44767.972222222219</c:v>
                </c:pt>
                <c:pt idx="22950">
                  <c:v>44767.975694444445</c:v>
                </c:pt>
                <c:pt idx="22951">
                  <c:v>44767.979166666664</c:v>
                </c:pt>
                <c:pt idx="22952">
                  <c:v>44767.982638888891</c:v>
                </c:pt>
                <c:pt idx="22953">
                  <c:v>44767.986111111109</c:v>
                </c:pt>
                <c:pt idx="22954">
                  <c:v>44767.989583333336</c:v>
                </c:pt>
                <c:pt idx="22955">
                  <c:v>44767.993055555555</c:v>
                </c:pt>
                <c:pt idx="22956">
                  <c:v>44767.996527777781</c:v>
                </c:pt>
                <c:pt idx="22957">
                  <c:v>44768</c:v>
                </c:pt>
                <c:pt idx="22958">
                  <c:v>44768.003472222219</c:v>
                </c:pt>
                <c:pt idx="22959">
                  <c:v>44768.006944444445</c:v>
                </c:pt>
                <c:pt idx="22960">
                  <c:v>44768.010416666664</c:v>
                </c:pt>
                <c:pt idx="22961">
                  <c:v>44768.013888888891</c:v>
                </c:pt>
                <c:pt idx="22962">
                  <c:v>44768.017361111109</c:v>
                </c:pt>
                <c:pt idx="22963">
                  <c:v>44768.020833333336</c:v>
                </c:pt>
                <c:pt idx="22964">
                  <c:v>44768.024305555555</c:v>
                </c:pt>
                <c:pt idx="22965">
                  <c:v>44768.027777777781</c:v>
                </c:pt>
                <c:pt idx="22966">
                  <c:v>44768.03125</c:v>
                </c:pt>
                <c:pt idx="22967">
                  <c:v>44768.034722222219</c:v>
                </c:pt>
                <c:pt idx="22968">
                  <c:v>44768.038194444445</c:v>
                </c:pt>
                <c:pt idx="22969">
                  <c:v>44768.041666666664</c:v>
                </c:pt>
                <c:pt idx="22970">
                  <c:v>44768.045138888891</c:v>
                </c:pt>
                <c:pt idx="22971">
                  <c:v>44768.048611111109</c:v>
                </c:pt>
                <c:pt idx="22972">
                  <c:v>44768.052083333336</c:v>
                </c:pt>
                <c:pt idx="22973">
                  <c:v>44768.055555555555</c:v>
                </c:pt>
                <c:pt idx="22974">
                  <c:v>44768.059027777781</c:v>
                </c:pt>
                <c:pt idx="22975">
                  <c:v>44768.0625</c:v>
                </c:pt>
                <c:pt idx="22976">
                  <c:v>44768.065972222219</c:v>
                </c:pt>
                <c:pt idx="22977">
                  <c:v>44768.069444444445</c:v>
                </c:pt>
                <c:pt idx="22978">
                  <c:v>44768.072916666664</c:v>
                </c:pt>
                <c:pt idx="22979">
                  <c:v>44768.076388888891</c:v>
                </c:pt>
                <c:pt idx="22980">
                  <c:v>44768.079861111109</c:v>
                </c:pt>
                <c:pt idx="22981">
                  <c:v>44768.083333333336</c:v>
                </c:pt>
                <c:pt idx="22982">
                  <c:v>44768.086805555555</c:v>
                </c:pt>
                <c:pt idx="22983">
                  <c:v>44768.090277777781</c:v>
                </c:pt>
                <c:pt idx="22984">
                  <c:v>44768.09375</c:v>
                </c:pt>
                <c:pt idx="22985">
                  <c:v>44768.097222222219</c:v>
                </c:pt>
                <c:pt idx="22986">
                  <c:v>44768.100694444445</c:v>
                </c:pt>
                <c:pt idx="22987">
                  <c:v>44768.104166666664</c:v>
                </c:pt>
                <c:pt idx="22988">
                  <c:v>44768.107638888891</c:v>
                </c:pt>
                <c:pt idx="22989">
                  <c:v>44768.111111111109</c:v>
                </c:pt>
                <c:pt idx="22990">
                  <c:v>44768.114583333336</c:v>
                </c:pt>
                <c:pt idx="22991">
                  <c:v>44768.118055555555</c:v>
                </c:pt>
                <c:pt idx="22992">
                  <c:v>44768.121527777781</c:v>
                </c:pt>
                <c:pt idx="22993">
                  <c:v>44768.125</c:v>
                </c:pt>
                <c:pt idx="22994">
                  <c:v>44768.128472222219</c:v>
                </c:pt>
                <c:pt idx="22995">
                  <c:v>44768.131944444445</c:v>
                </c:pt>
                <c:pt idx="22996">
                  <c:v>44768.135416666664</c:v>
                </c:pt>
                <c:pt idx="22997">
                  <c:v>44768.138888888891</c:v>
                </c:pt>
                <c:pt idx="22998">
                  <c:v>44768.142361111109</c:v>
                </c:pt>
                <c:pt idx="22999">
                  <c:v>44768.145833333336</c:v>
                </c:pt>
                <c:pt idx="23000">
                  <c:v>44768.149305555555</c:v>
                </c:pt>
                <c:pt idx="23001">
                  <c:v>44768.152777777781</c:v>
                </c:pt>
                <c:pt idx="23002">
                  <c:v>44768.15625</c:v>
                </c:pt>
                <c:pt idx="23003">
                  <c:v>44768.159722222219</c:v>
                </c:pt>
                <c:pt idx="23004">
                  <c:v>44768.163194444445</c:v>
                </c:pt>
                <c:pt idx="23005">
                  <c:v>44768.166666666664</c:v>
                </c:pt>
                <c:pt idx="23006">
                  <c:v>44768.170138888891</c:v>
                </c:pt>
                <c:pt idx="23007">
                  <c:v>44768.173611111109</c:v>
                </c:pt>
                <c:pt idx="23008">
                  <c:v>44768.177083333336</c:v>
                </c:pt>
                <c:pt idx="23009">
                  <c:v>44768.180555555555</c:v>
                </c:pt>
                <c:pt idx="23010">
                  <c:v>44768.184027777781</c:v>
                </c:pt>
                <c:pt idx="23011">
                  <c:v>44768.1875</c:v>
                </c:pt>
                <c:pt idx="23012">
                  <c:v>44768.190972222219</c:v>
                </c:pt>
                <c:pt idx="23013">
                  <c:v>44768.194444444445</c:v>
                </c:pt>
                <c:pt idx="23014">
                  <c:v>44768.197916666664</c:v>
                </c:pt>
                <c:pt idx="23015">
                  <c:v>44768.201388888891</c:v>
                </c:pt>
                <c:pt idx="23016">
                  <c:v>44768.204861111109</c:v>
                </c:pt>
                <c:pt idx="23017">
                  <c:v>44768.208333333336</c:v>
                </c:pt>
                <c:pt idx="23018">
                  <c:v>44768.211805555555</c:v>
                </c:pt>
                <c:pt idx="23019">
                  <c:v>44768.215277777781</c:v>
                </c:pt>
                <c:pt idx="23020">
                  <c:v>44768.21875</c:v>
                </c:pt>
                <c:pt idx="23021">
                  <c:v>44768.222222222219</c:v>
                </c:pt>
                <c:pt idx="23022">
                  <c:v>44768.225694444445</c:v>
                </c:pt>
                <c:pt idx="23023">
                  <c:v>44768.229166666664</c:v>
                </c:pt>
                <c:pt idx="23024">
                  <c:v>44768.232638888891</c:v>
                </c:pt>
                <c:pt idx="23025">
                  <c:v>44768.236111111109</c:v>
                </c:pt>
                <c:pt idx="23026">
                  <c:v>44768.239583333336</c:v>
                </c:pt>
                <c:pt idx="23027">
                  <c:v>44768.243055555555</c:v>
                </c:pt>
                <c:pt idx="23028">
                  <c:v>44768.246527777781</c:v>
                </c:pt>
                <c:pt idx="23029">
                  <c:v>44768.25</c:v>
                </c:pt>
                <c:pt idx="23030">
                  <c:v>44768.253472222219</c:v>
                </c:pt>
                <c:pt idx="23031">
                  <c:v>44768.256944444445</c:v>
                </c:pt>
                <c:pt idx="23032">
                  <c:v>44768.260416666664</c:v>
                </c:pt>
                <c:pt idx="23033">
                  <c:v>44768.263888888891</c:v>
                </c:pt>
                <c:pt idx="23034">
                  <c:v>44768.267361111109</c:v>
                </c:pt>
                <c:pt idx="23035">
                  <c:v>44768.270833333336</c:v>
                </c:pt>
                <c:pt idx="23036">
                  <c:v>44768.274305555555</c:v>
                </c:pt>
                <c:pt idx="23037">
                  <c:v>44768.277777777781</c:v>
                </c:pt>
                <c:pt idx="23038">
                  <c:v>44768.28125</c:v>
                </c:pt>
                <c:pt idx="23039">
                  <c:v>44768.284722222219</c:v>
                </c:pt>
                <c:pt idx="23040">
                  <c:v>44768.288194444445</c:v>
                </c:pt>
                <c:pt idx="23041">
                  <c:v>44768.291666666664</c:v>
                </c:pt>
                <c:pt idx="23042">
                  <c:v>44768.295138888891</c:v>
                </c:pt>
                <c:pt idx="23043">
                  <c:v>44768.298611111109</c:v>
                </c:pt>
                <c:pt idx="23044">
                  <c:v>44768.302083333336</c:v>
                </c:pt>
                <c:pt idx="23045">
                  <c:v>44768.305555555555</c:v>
                </c:pt>
                <c:pt idx="23046">
                  <c:v>44768.309027777781</c:v>
                </c:pt>
                <c:pt idx="23047">
                  <c:v>44768.3125</c:v>
                </c:pt>
                <c:pt idx="23048">
                  <c:v>44768.315972222219</c:v>
                </c:pt>
                <c:pt idx="23049">
                  <c:v>44768.319444444445</c:v>
                </c:pt>
                <c:pt idx="23050">
                  <c:v>44768.322916666664</c:v>
                </c:pt>
                <c:pt idx="23051">
                  <c:v>44768.326388888891</c:v>
                </c:pt>
                <c:pt idx="23052">
                  <c:v>44768.329861111109</c:v>
                </c:pt>
                <c:pt idx="23053">
                  <c:v>44768.333333333336</c:v>
                </c:pt>
                <c:pt idx="23054">
                  <c:v>44768.336805555555</c:v>
                </c:pt>
                <c:pt idx="23055">
                  <c:v>44768.340277777781</c:v>
                </c:pt>
                <c:pt idx="23056">
                  <c:v>44768.34375</c:v>
                </c:pt>
                <c:pt idx="23057">
                  <c:v>44768.347222222219</c:v>
                </c:pt>
                <c:pt idx="23058">
                  <c:v>44768.350694444445</c:v>
                </c:pt>
                <c:pt idx="23059">
                  <c:v>44768.354166666664</c:v>
                </c:pt>
                <c:pt idx="23060">
                  <c:v>44768.357638888891</c:v>
                </c:pt>
                <c:pt idx="23061">
                  <c:v>44768.361111111109</c:v>
                </c:pt>
                <c:pt idx="23062">
                  <c:v>44768.364583333336</c:v>
                </c:pt>
                <c:pt idx="23063">
                  <c:v>44768.368055555555</c:v>
                </c:pt>
                <c:pt idx="23064">
                  <c:v>44768.371527777781</c:v>
                </c:pt>
                <c:pt idx="23065">
                  <c:v>44768.375</c:v>
                </c:pt>
                <c:pt idx="23066">
                  <c:v>44768.378472222219</c:v>
                </c:pt>
                <c:pt idx="23067">
                  <c:v>44768.381944444445</c:v>
                </c:pt>
                <c:pt idx="23068">
                  <c:v>44768.385416666664</c:v>
                </c:pt>
                <c:pt idx="23069">
                  <c:v>44768.388888888891</c:v>
                </c:pt>
                <c:pt idx="23070">
                  <c:v>44768.392361111109</c:v>
                </c:pt>
                <c:pt idx="23071">
                  <c:v>44768.395833333336</c:v>
                </c:pt>
                <c:pt idx="23072">
                  <c:v>44768.399305555555</c:v>
                </c:pt>
                <c:pt idx="23073">
                  <c:v>44768.402777777781</c:v>
                </c:pt>
                <c:pt idx="23074">
                  <c:v>44768.40625</c:v>
                </c:pt>
                <c:pt idx="23075">
                  <c:v>44768.409722222219</c:v>
                </c:pt>
                <c:pt idx="23076">
                  <c:v>44768.413194444445</c:v>
                </c:pt>
                <c:pt idx="23077">
                  <c:v>44768.416666666664</c:v>
                </c:pt>
                <c:pt idx="23078">
                  <c:v>44768.420138888891</c:v>
                </c:pt>
                <c:pt idx="23079">
                  <c:v>44768.423611111109</c:v>
                </c:pt>
                <c:pt idx="23080">
                  <c:v>44768.427083333336</c:v>
                </c:pt>
                <c:pt idx="23081">
                  <c:v>44768.430555555555</c:v>
                </c:pt>
                <c:pt idx="23082">
                  <c:v>44768.434027777781</c:v>
                </c:pt>
                <c:pt idx="23083">
                  <c:v>44768.4375</c:v>
                </c:pt>
                <c:pt idx="23084">
                  <c:v>44768.440972222219</c:v>
                </c:pt>
                <c:pt idx="23085">
                  <c:v>44768.444444444445</c:v>
                </c:pt>
                <c:pt idx="23086">
                  <c:v>44768.447916666664</c:v>
                </c:pt>
                <c:pt idx="23087">
                  <c:v>44768.451388888891</c:v>
                </c:pt>
                <c:pt idx="23088">
                  <c:v>44768.454861111109</c:v>
                </c:pt>
                <c:pt idx="23089">
                  <c:v>44768.458333333336</c:v>
                </c:pt>
                <c:pt idx="23090">
                  <c:v>44768.461805555555</c:v>
                </c:pt>
                <c:pt idx="23091">
                  <c:v>44768.465277777781</c:v>
                </c:pt>
                <c:pt idx="23092">
                  <c:v>44768.46875</c:v>
                </c:pt>
                <c:pt idx="23093">
                  <c:v>44768.472222222219</c:v>
                </c:pt>
                <c:pt idx="23094">
                  <c:v>44768.475694444445</c:v>
                </c:pt>
                <c:pt idx="23095">
                  <c:v>44768.479166666664</c:v>
                </c:pt>
                <c:pt idx="23096">
                  <c:v>44768.482638888891</c:v>
                </c:pt>
                <c:pt idx="23097">
                  <c:v>44768.486111111109</c:v>
                </c:pt>
                <c:pt idx="23098">
                  <c:v>44768.489583333336</c:v>
                </c:pt>
                <c:pt idx="23099">
                  <c:v>44768.493055555555</c:v>
                </c:pt>
                <c:pt idx="23100">
                  <c:v>44768.496527777781</c:v>
                </c:pt>
                <c:pt idx="23101">
                  <c:v>44768.5</c:v>
                </c:pt>
                <c:pt idx="23102">
                  <c:v>44768.503472222219</c:v>
                </c:pt>
                <c:pt idx="23103">
                  <c:v>44768.506944444445</c:v>
                </c:pt>
                <c:pt idx="23104">
                  <c:v>44768.510416666664</c:v>
                </c:pt>
                <c:pt idx="23105">
                  <c:v>44768.513888888891</c:v>
                </c:pt>
                <c:pt idx="23106">
                  <c:v>44768.517361111109</c:v>
                </c:pt>
                <c:pt idx="23107">
                  <c:v>44768.520833333336</c:v>
                </c:pt>
                <c:pt idx="23108">
                  <c:v>44768.524305555555</c:v>
                </c:pt>
                <c:pt idx="23109">
                  <c:v>44768.527777777781</c:v>
                </c:pt>
                <c:pt idx="23110">
                  <c:v>44768.53125</c:v>
                </c:pt>
                <c:pt idx="23111">
                  <c:v>44768.534722222219</c:v>
                </c:pt>
                <c:pt idx="23112">
                  <c:v>44768.538194444445</c:v>
                </c:pt>
                <c:pt idx="23113">
                  <c:v>44768.541666666664</c:v>
                </c:pt>
                <c:pt idx="23114">
                  <c:v>44768.545138888891</c:v>
                </c:pt>
                <c:pt idx="23115">
                  <c:v>44768.548611111109</c:v>
                </c:pt>
                <c:pt idx="23116">
                  <c:v>44768.552083333336</c:v>
                </c:pt>
                <c:pt idx="23117">
                  <c:v>44768.555555555555</c:v>
                </c:pt>
                <c:pt idx="23118">
                  <c:v>44768.559027777781</c:v>
                </c:pt>
                <c:pt idx="23119">
                  <c:v>44768.5625</c:v>
                </c:pt>
                <c:pt idx="23120">
                  <c:v>44768.565972222219</c:v>
                </c:pt>
                <c:pt idx="23121">
                  <c:v>44768.569444444445</c:v>
                </c:pt>
                <c:pt idx="23122">
                  <c:v>44768.572916666664</c:v>
                </c:pt>
                <c:pt idx="23123">
                  <c:v>44768.576388888891</c:v>
                </c:pt>
                <c:pt idx="23124">
                  <c:v>44768.579861111109</c:v>
                </c:pt>
                <c:pt idx="23125">
                  <c:v>44768.583333333336</c:v>
                </c:pt>
                <c:pt idx="23126">
                  <c:v>44768.586805555555</c:v>
                </c:pt>
                <c:pt idx="23127">
                  <c:v>44768.590277777781</c:v>
                </c:pt>
                <c:pt idx="23128">
                  <c:v>44768.59375</c:v>
                </c:pt>
                <c:pt idx="23129">
                  <c:v>44768.597222222219</c:v>
                </c:pt>
                <c:pt idx="23130">
                  <c:v>44768.600694444445</c:v>
                </c:pt>
                <c:pt idx="23131">
                  <c:v>44768.604166666664</c:v>
                </c:pt>
                <c:pt idx="23132">
                  <c:v>44768.607638888891</c:v>
                </c:pt>
                <c:pt idx="23133">
                  <c:v>44768.611111111109</c:v>
                </c:pt>
                <c:pt idx="23134">
                  <c:v>44768.614583333336</c:v>
                </c:pt>
                <c:pt idx="23135">
                  <c:v>44768.618055555555</c:v>
                </c:pt>
                <c:pt idx="23136">
                  <c:v>44768.621527777781</c:v>
                </c:pt>
                <c:pt idx="23137">
                  <c:v>44768.625</c:v>
                </c:pt>
                <c:pt idx="23138">
                  <c:v>44768.628472222219</c:v>
                </c:pt>
                <c:pt idx="23139">
                  <c:v>44768.631944444445</c:v>
                </c:pt>
                <c:pt idx="23140">
                  <c:v>44768.635416666664</c:v>
                </c:pt>
                <c:pt idx="23141">
                  <c:v>44768.638888888891</c:v>
                </c:pt>
                <c:pt idx="23142">
                  <c:v>44768.642361111109</c:v>
                </c:pt>
                <c:pt idx="23143">
                  <c:v>44768.645833333336</c:v>
                </c:pt>
                <c:pt idx="23144">
                  <c:v>44768.649305555555</c:v>
                </c:pt>
                <c:pt idx="23145">
                  <c:v>44768.652777777781</c:v>
                </c:pt>
                <c:pt idx="23146">
                  <c:v>44768.65625</c:v>
                </c:pt>
                <c:pt idx="23147">
                  <c:v>44768.659722222219</c:v>
                </c:pt>
                <c:pt idx="23148">
                  <c:v>44768.663194444445</c:v>
                </c:pt>
                <c:pt idx="23149">
                  <c:v>44768.666666666664</c:v>
                </c:pt>
                <c:pt idx="23150">
                  <c:v>44768.670138888891</c:v>
                </c:pt>
                <c:pt idx="23151">
                  <c:v>44768.673611111109</c:v>
                </c:pt>
                <c:pt idx="23152">
                  <c:v>44768.677083333336</c:v>
                </c:pt>
                <c:pt idx="23153">
                  <c:v>44768.680555555555</c:v>
                </c:pt>
                <c:pt idx="23154">
                  <c:v>44768.684027777781</c:v>
                </c:pt>
                <c:pt idx="23155">
                  <c:v>44768.6875</c:v>
                </c:pt>
                <c:pt idx="23156">
                  <c:v>44768.690972222219</c:v>
                </c:pt>
                <c:pt idx="23157">
                  <c:v>44768.694444444445</c:v>
                </c:pt>
                <c:pt idx="23158">
                  <c:v>44768.697916666664</c:v>
                </c:pt>
                <c:pt idx="23159">
                  <c:v>44768.701388888891</c:v>
                </c:pt>
                <c:pt idx="23160">
                  <c:v>44768.704861111109</c:v>
                </c:pt>
                <c:pt idx="23161">
                  <c:v>44768.708333333336</c:v>
                </c:pt>
                <c:pt idx="23162">
                  <c:v>44768.711805555555</c:v>
                </c:pt>
                <c:pt idx="23163">
                  <c:v>44768.715277777781</c:v>
                </c:pt>
                <c:pt idx="23164">
                  <c:v>44768.71875</c:v>
                </c:pt>
                <c:pt idx="23165">
                  <c:v>44768.722222222219</c:v>
                </c:pt>
                <c:pt idx="23166">
                  <c:v>44768.725694444445</c:v>
                </c:pt>
                <c:pt idx="23167">
                  <c:v>44768.729166666664</c:v>
                </c:pt>
                <c:pt idx="23168">
                  <c:v>44768.732638888891</c:v>
                </c:pt>
                <c:pt idx="23169">
                  <c:v>44768.736111111109</c:v>
                </c:pt>
                <c:pt idx="23170">
                  <c:v>44768.739583333336</c:v>
                </c:pt>
                <c:pt idx="23171">
                  <c:v>44768.743055555555</c:v>
                </c:pt>
                <c:pt idx="23172">
                  <c:v>44768.746527777781</c:v>
                </c:pt>
                <c:pt idx="23173">
                  <c:v>44768.75</c:v>
                </c:pt>
                <c:pt idx="23174">
                  <c:v>44768.753472222219</c:v>
                </c:pt>
                <c:pt idx="23175">
                  <c:v>44768.756944444445</c:v>
                </c:pt>
                <c:pt idx="23176">
                  <c:v>44768.760416666664</c:v>
                </c:pt>
                <c:pt idx="23177">
                  <c:v>44768.763888888891</c:v>
                </c:pt>
                <c:pt idx="23178">
                  <c:v>44768.767361111109</c:v>
                </c:pt>
                <c:pt idx="23179">
                  <c:v>44768.770833333336</c:v>
                </c:pt>
                <c:pt idx="23180">
                  <c:v>44768.774305555555</c:v>
                </c:pt>
                <c:pt idx="23181">
                  <c:v>44768.777777777781</c:v>
                </c:pt>
                <c:pt idx="23182">
                  <c:v>44768.78125</c:v>
                </c:pt>
                <c:pt idx="23183">
                  <c:v>44768.784722222219</c:v>
                </c:pt>
                <c:pt idx="23184">
                  <c:v>44768.788194444445</c:v>
                </c:pt>
                <c:pt idx="23185">
                  <c:v>44768.791666666664</c:v>
                </c:pt>
                <c:pt idx="23186">
                  <c:v>44768.795138888891</c:v>
                </c:pt>
                <c:pt idx="23187">
                  <c:v>44768.798611111109</c:v>
                </c:pt>
                <c:pt idx="23188">
                  <c:v>44768.802083333336</c:v>
                </c:pt>
                <c:pt idx="23189">
                  <c:v>44768.805555555555</c:v>
                </c:pt>
                <c:pt idx="23190">
                  <c:v>44768.809027777781</c:v>
                </c:pt>
                <c:pt idx="23191">
                  <c:v>44768.8125</c:v>
                </c:pt>
                <c:pt idx="23192">
                  <c:v>44768.815972222219</c:v>
                </c:pt>
                <c:pt idx="23193">
                  <c:v>44768.819444444445</c:v>
                </c:pt>
                <c:pt idx="23194">
                  <c:v>44768.822916666664</c:v>
                </c:pt>
                <c:pt idx="23195">
                  <c:v>44768.826388888891</c:v>
                </c:pt>
                <c:pt idx="23196">
                  <c:v>44768.829861111109</c:v>
                </c:pt>
                <c:pt idx="23197">
                  <c:v>44768.833333333336</c:v>
                </c:pt>
                <c:pt idx="23198">
                  <c:v>44768.836805555555</c:v>
                </c:pt>
                <c:pt idx="23199">
                  <c:v>44768.840277777781</c:v>
                </c:pt>
                <c:pt idx="23200">
                  <c:v>44768.84375</c:v>
                </c:pt>
                <c:pt idx="23201">
                  <c:v>44768.847222222219</c:v>
                </c:pt>
                <c:pt idx="23202">
                  <c:v>44768.850694444445</c:v>
                </c:pt>
                <c:pt idx="23203">
                  <c:v>44768.854166666664</c:v>
                </c:pt>
                <c:pt idx="23204">
                  <c:v>44768.857638888891</c:v>
                </c:pt>
                <c:pt idx="23205">
                  <c:v>44768.861111111109</c:v>
                </c:pt>
                <c:pt idx="23206">
                  <c:v>44768.864583333336</c:v>
                </c:pt>
                <c:pt idx="23207">
                  <c:v>44768.868055555555</c:v>
                </c:pt>
                <c:pt idx="23208">
                  <c:v>44768.871527777781</c:v>
                </c:pt>
                <c:pt idx="23209">
                  <c:v>44768.875</c:v>
                </c:pt>
                <c:pt idx="23210">
                  <c:v>44768.878472222219</c:v>
                </c:pt>
                <c:pt idx="23211">
                  <c:v>44768.881944444445</c:v>
                </c:pt>
                <c:pt idx="23212">
                  <c:v>44768.885416666664</c:v>
                </c:pt>
                <c:pt idx="23213">
                  <c:v>44768.888888888891</c:v>
                </c:pt>
                <c:pt idx="23214">
                  <c:v>44768.892361111109</c:v>
                </c:pt>
                <c:pt idx="23215">
                  <c:v>44768.895833333336</c:v>
                </c:pt>
                <c:pt idx="23216">
                  <c:v>44768.899305555555</c:v>
                </c:pt>
                <c:pt idx="23217">
                  <c:v>44768.902777777781</c:v>
                </c:pt>
                <c:pt idx="23218">
                  <c:v>44768.90625</c:v>
                </c:pt>
                <c:pt idx="23219">
                  <c:v>44768.909722222219</c:v>
                </c:pt>
                <c:pt idx="23220">
                  <c:v>44768.913194444445</c:v>
                </c:pt>
                <c:pt idx="23221">
                  <c:v>44768.916666666664</c:v>
                </c:pt>
                <c:pt idx="23222">
                  <c:v>44768.920138888891</c:v>
                </c:pt>
                <c:pt idx="23223">
                  <c:v>44768.923611111109</c:v>
                </c:pt>
                <c:pt idx="23224">
                  <c:v>44768.927083333336</c:v>
                </c:pt>
                <c:pt idx="23225">
                  <c:v>44768.930555555555</c:v>
                </c:pt>
                <c:pt idx="23226">
                  <c:v>44768.934027777781</c:v>
                </c:pt>
                <c:pt idx="23227">
                  <c:v>44768.9375</c:v>
                </c:pt>
                <c:pt idx="23228">
                  <c:v>44768.940972222219</c:v>
                </c:pt>
                <c:pt idx="23229">
                  <c:v>44768.944444444445</c:v>
                </c:pt>
                <c:pt idx="23230">
                  <c:v>44768.947916666664</c:v>
                </c:pt>
                <c:pt idx="23231">
                  <c:v>44768.951388888891</c:v>
                </c:pt>
                <c:pt idx="23232">
                  <c:v>44768.954861111109</c:v>
                </c:pt>
                <c:pt idx="23233">
                  <c:v>44768.958333333336</c:v>
                </c:pt>
                <c:pt idx="23234">
                  <c:v>44768.961805555555</c:v>
                </c:pt>
                <c:pt idx="23235">
                  <c:v>44768.965277777781</c:v>
                </c:pt>
                <c:pt idx="23236">
                  <c:v>44768.96875</c:v>
                </c:pt>
                <c:pt idx="23237">
                  <c:v>44768.972222222219</c:v>
                </c:pt>
                <c:pt idx="23238">
                  <c:v>44768.975694444445</c:v>
                </c:pt>
                <c:pt idx="23239">
                  <c:v>44768.979166666664</c:v>
                </c:pt>
                <c:pt idx="23240">
                  <c:v>44768.982638888891</c:v>
                </c:pt>
                <c:pt idx="23241">
                  <c:v>44768.986111111109</c:v>
                </c:pt>
                <c:pt idx="23242">
                  <c:v>44768.989583333336</c:v>
                </c:pt>
                <c:pt idx="23243">
                  <c:v>44768.993055555555</c:v>
                </c:pt>
                <c:pt idx="23244">
                  <c:v>44768.996527777781</c:v>
                </c:pt>
                <c:pt idx="23245">
                  <c:v>44769</c:v>
                </c:pt>
                <c:pt idx="23246">
                  <c:v>44769.003472222219</c:v>
                </c:pt>
                <c:pt idx="23247">
                  <c:v>44769.006944444445</c:v>
                </c:pt>
                <c:pt idx="23248">
                  <c:v>44769.010416666664</c:v>
                </c:pt>
                <c:pt idx="23249">
                  <c:v>44769.013888888891</c:v>
                </c:pt>
                <c:pt idx="23250">
                  <c:v>44769.017361111109</c:v>
                </c:pt>
                <c:pt idx="23251">
                  <c:v>44769.020833333336</c:v>
                </c:pt>
                <c:pt idx="23252">
                  <c:v>44769.024305555555</c:v>
                </c:pt>
                <c:pt idx="23253">
                  <c:v>44769.027777777781</c:v>
                </c:pt>
                <c:pt idx="23254">
                  <c:v>44769.03125</c:v>
                </c:pt>
                <c:pt idx="23255">
                  <c:v>44769.034722222219</c:v>
                </c:pt>
                <c:pt idx="23256">
                  <c:v>44769.038194444445</c:v>
                </c:pt>
                <c:pt idx="23257">
                  <c:v>44769.041666666664</c:v>
                </c:pt>
                <c:pt idx="23258">
                  <c:v>44769.045138888891</c:v>
                </c:pt>
                <c:pt idx="23259">
                  <c:v>44769.048611111109</c:v>
                </c:pt>
                <c:pt idx="23260">
                  <c:v>44769.052083333336</c:v>
                </c:pt>
                <c:pt idx="23261">
                  <c:v>44769.055555555555</c:v>
                </c:pt>
                <c:pt idx="23262">
                  <c:v>44769.059027777781</c:v>
                </c:pt>
                <c:pt idx="23263">
                  <c:v>44769.0625</c:v>
                </c:pt>
                <c:pt idx="23264">
                  <c:v>44769.065972222219</c:v>
                </c:pt>
                <c:pt idx="23265">
                  <c:v>44769.069444444445</c:v>
                </c:pt>
                <c:pt idx="23266">
                  <c:v>44769.072916666664</c:v>
                </c:pt>
                <c:pt idx="23267">
                  <c:v>44769.076388888891</c:v>
                </c:pt>
                <c:pt idx="23268">
                  <c:v>44769.079861111109</c:v>
                </c:pt>
                <c:pt idx="23269">
                  <c:v>44769.083333333336</c:v>
                </c:pt>
                <c:pt idx="23270">
                  <c:v>44769.086805555555</c:v>
                </c:pt>
                <c:pt idx="23271">
                  <c:v>44769.090277777781</c:v>
                </c:pt>
                <c:pt idx="23272">
                  <c:v>44769.09375</c:v>
                </c:pt>
                <c:pt idx="23273">
                  <c:v>44769.097222222219</c:v>
                </c:pt>
                <c:pt idx="23274">
                  <c:v>44769.100694444445</c:v>
                </c:pt>
                <c:pt idx="23275">
                  <c:v>44769.104166666664</c:v>
                </c:pt>
                <c:pt idx="23276">
                  <c:v>44769.107638888891</c:v>
                </c:pt>
                <c:pt idx="23277">
                  <c:v>44769.111111111109</c:v>
                </c:pt>
                <c:pt idx="23278">
                  <c:v>44769.114583333336</c:v>
                </c:pt>
                <c:pt idx="23279">
                  <c:v>44769.118055555555</c:v>
                </c:pt>
                <c:pt idx="23280">
                  <c:v>44769.121527777781</c:v>
                </c:pt>
                <c:pt idx="23281">
                  <c:v>44769.125</c:v>
                </c:pt>
                <c:pt idx="23282">
                  <c:v>44769.128472222219</c:v>
                </c:pt>
                <c:pt idx="23283">
                  <c:v>44769.131944444445</c:v>
                </c:pt>
                <c:pt idx="23284">
                  <c:v>44769.135416666664</c:v>
                </c:pt>
                <c:pt idx="23285">
                  <c:v>44769.138888888891</c:v>
                </c:pt>
                <c:pt idx="23286">
                  <c:v>44769.142361111109</c:v>
                </c:pt>
                <c:pt idx="23287">
                  <c:v>44769.145833333336</c:v>
                </c:pt>
                <c:pt idx="23288">
                  <c:v>44769.149305555555</c:v>
                </c:pt>
                <c:pt idx="23289">
                  <c:v>44769.152777777781</c:v>
                </c:pt>
                <c:pt idx="23290">
                  <c:v>44769.15625</c:v>
                </c:pt>
                <c:pt idx="23291">
                  <c:v>44769.159722222219</c:v>
                </c:pt>
                <c:pt idx="23292">
                  <c:v>44769.163194444445</c:v>
                </c:pt>
                <c:pt idx="23293">
                  <c:v>44769.166666666664</c:v>
                </c:pt>
                <c:pt idx="23294">
                  <c:v>44769.170138888891</c:v>
                </c:pt>
                <c:pt idx="23295">
                  <c:v>44769.173611111109</c:v>
                </c:pt>
                <c:pt idx="23296">
                  <c:v>44769.177083333336</c:v>
                </c:pt>
                <c:pt idx="23297">
                  <c:v>44769.180555555555</c:v>
                </c:pt>
                <c:pt idx="23298">
                  <c:v>44769.184027777781</c:v>
                </c:pt>
                <c:pt idx="23299">
                  <c:v>44769.1875</c:v>
                </c:pt>
                <c:pt idx="23300">
                  <c:v>44769.190972222219</c:v>
                </c:pt>
                <c:pt idx="23301">
                  <c:v>44769.194444444445</c:v>
                </c:pt>
                <c:pt idx="23302">
                  <c:v>44769.197916666664</c:v>
                </c:pt>
                <c:pt idx="23303">
                  <c:v>44769.201388888891</c:v>
                </c:pt>
                <c:pt idx="23304">
                  <c:v>44769.204861111109</c:v>
                </c:pt>
                <c:pt idx="23305">
                  <c:v>44769.208333333336</c:v>
                </c:pt>
                <c:pt idx="23306">
                  <c:v>44769.211805555555</c:v>
                </c:pt>
                <c:pt idx="23307">
                  <c:v>44769.215277777781</c:v>
                </c:pt>
                <c:pt idx="23308">
                  <c:v>44769.21875</c:v>
                </c:pt>
                <c:pt idx="23309">
                  <c:v>44769.222222222219</c:v>
                </c:pt>
                <c:pt idx="23310">
                  <c:v>44769.225694444445</c:v>
                </c:pt>
                <c:pt idx="23311">
                  <c:v>44769.229166666664</c:v>
                </c:pt>
                <c:pt idx="23312">
                  <c:v>44769.232638888891</c:v>
                </c:pt>
                <c:pt idx="23313">
                  <c:v>44769.236111111109</c:v>
                </c:pt>
                <c:pt idx="23314">
                  <c:v>44769.239583333336</c:v>
                </c:pt>
                <c:pt idx="23315">
                  <c:v>44769.243055555555</c:v>
                </c:pt>
                <c:pt idx="23316">
                  <c:v>44769.246527777781</c:v>
                </c:pt>
                <c:pt idx="23317">
                  <c:v>44769.25</c:v>
                </c:pt>
                <c:pt idx="23318">
                  <c:v>44769.253472222219</c:v>
                </c:pt>
                <c:pt idx="23319">
                  <c:v>44769.256944444445</c:v>
                </c:pt>
                <c:pt idx="23320">
                  <c:v>44769.260416666664</c:v>
                </c:pt>
                <c:pt idx="23321">
                  <c:v>44769.263888888891</c:v>
                </c:pt>
                <c:pt idx="23322">
                  <c:v>44769.267361111109</c:v>
                </c:pt>
                <c:pt idx="23323">
                  <c:v>44769.270833333336</c:v>
                </c:pt>
                <c:pt idx="23324">
                  <c:v>44769.274305555555</c:v>
                </c:pt>
                <c:pt idx="23325">
                  <c:v>44769.277777777781</c:v>
                </c:pt>
                <c:pt idx="23326">
                  <c:v>44769.28125</c:v>
                </c:pt>
                <c:pt idx="23327">
                  <c:v>44769.284722222219</c:v>
                </c:pt>
                <c:pt idx="23328">
                  <c:v>44769.288194444445</c:v>
                </c:pt>
                <c:pt idx="23329">
                  <c:v>44769.291666666664</c:v>
                </c:pt>
                <c:pt idx="23330">
                  <c:v>44769.295138888891</c:v>
                </c:pt>
                <c:pt idx="23331">
                  <c:v>44769.298611111109</c:v>
                </c:pt>
                <c:pt idx="23332">
                  <c:v>44769.302083333336</c:v>
                </c:pt>
                <c:pt idx="23333">
                  <c:v>44769.305555555555</c:v>
                </c:pt>
                <c:pt idx="23334">
                  <c:v>44769.309027777781</c:v>
                </c:pt>
                <c:pt idx="23335">
                  <c:v>44769.3125</c:v>
                </c:pt>
                <c:pt idx="23336">
                  <c:v>44769.315972222219</c:v>
                </c:pt>
                <c:pt idx="23337">
                  <c:v>44769.319444444445</c:v>
                </c:pt>
                <c:pt idx="23338">
                  <c:v>44769.322916666664</c:v>
                </c:pt>
                <c:pt idx="23339">
                  <c:v>44769.326388888891</c:v>
                </c:pt>
                <c:pt idx="23340">
                  <c:v>44769.329861111109</c:v>
                </c:pt>
                <c:pt idx="23341">
                  <c:v>44769.333333333336</c:v>
                </c:pt>
                <c:pt idx="23342">
                  <c:v>44769.336805555555</c:v>
                </c:pt>
                <c:pt idx="23343">
                  <c:v>44769.340277777781</c:v>
                </c:pt>
                <c:pt idx="23344">
                  <c:v>44769.34375</c:v>
                </c:pt>
                <c:pt idx="23345">
                  <c:v>44769.347222222219</c:v>
                </c:pt>
                <c:pt idx="23346">
                  <c:v>44769.350694444445</c:v>
                </c:pt>
                <c:pt idx="23347">
                  <c:v>44769.354166666664</c:v>
                </c:pt>
                <c:pt idx="23348">
                  <c:v>44769.357638888891</c:v>
                </c:pt>
                <c:pt idx="23349">
                  <c:v>44769.361111111109</c:v>
                </c:pt>
                <c:pt idx="23350">
                  <c:v>44769.364583333336</c:v>
                </c:pt>
                <c:pt idx="23351">
                  <c:v>44769.368055555555</c:v>
                </c:pt>
                <c:pt idx="23352">
                  <c:v>44769.371527777781</c:v>
                </c:pt>
                <c:pt idx="23353">
                  <c:v>44769.375</c:v>
                </c:pt>
                <c:pt idx="23354">
                  <c:v>44769.378472222219</c:v>
                </c:pt>
                <c:pt idx="23355">
                  <c:v>44769.381944444445</c:v>
                </c:pt>
                <c:pt idx="23356">
                  <c:v>44769.385416666664</c:v>
                </c:pt>
                <c:pt idx="23357">
                  <c:v>44769.388888888891</c:v>
                </c:pt>
                <c:pt idx="23358">
                  <c:v>44769.392361111109</c:v>
                </c:pt>
                <c:pt idx="23359">
                  <c:v>44769.395833333336</c:v>
                </c:pt>
                <c:pt idx="23360">
                  <c:v>44769.399305555555</c:v>
                </c:pt>
                <c:pt idx="23361">
                  <c:v>44769.402777777781</c:v>
                </c:pt>
                <c:pt idx="23362">
                  <c:v>44769.40625</c:v>
                </c:pt>
                <c:pt idx="23363">
                  <c:v>44769.409722222219</c:v>
                </c:pt>
                <c:pt idx="23364">
                  <c:v>44769.413194444445</c:v>
                </c:pt>
                <c:pt idx="23365">
                  <c:v>44769.416666666664</c:v>
                </c:pt>
                <c:pt idx="23366">
                  <c:v>44769.420138888891</c:v>
                </c:pt>
                <c:pt idx="23367">
                  <c:v>44769.423611111109</c:v>
                </c:pt>
                <c:pt idx="23368">
                  <c:v>44769.427083333336</c:v>
                </c:pt>
                <c:pt idx="23369">
                  <c:v>44769.430555555555</c:v>
                </c:pt>
                <c:pt idx="23370">
                  <c:v>44769.434027777781</c:v>
                </c:pt>
                <c:pt idx="23371">
                  <c:v>44769.4375</c:v>
                </c:pt>
                <c:pt idx="23372">
                  <c:v>44769.440972222219</c:v>
                </c:pt>
                <c:pt idx="23373">
                  <c:v>44769.444444444445</c:v>
                </c:pt>
                <c:pt idx="23374">
                  <c:v>44769.447916666664</c:v>
                </c:pt>
                <c:pt idx="23375">
                  <c:v>44769.451388888891</c:v>
                </c:pt>
                <c:pt idx="23376">
                  <c:v>44769.454861111109</c:v>
                </c:pt>
                <c:pt idx="23377">
                  <c:v>44769.458333333336</c:v>
                </c:pt>
                <c:pt idx="23378">
                  <c:v>44769.461805555555</c:v>
                </c:pt>
                <c:pt idx="23379">
                  <c:v>44769.465277777781</c:v>
                </c:pt>
                <c:pt idx="23380">
                  <c:v>44769.46875</c:v>
                </c:pt>
                <c:pt idx="23381">
                  <c:v>44769.472222222219</c:v>
                </c:pt>
                <c:pt idx="23382">
                  <c:v>44769.475694444445</c:v>
                </c:pt>
                <c:pt idx="23383">
                  <c:v>44769.479166666664</c:v>
                </c:pt>
                <c:pt idx="23384">
                  <c:v>44769.482638888891</c:v>
                </c:pt>
                <c:pt idx="23385">
                  <c:v>44769.486111111109</c:v>
                </c:pt>
                <c:pt idx="23386">
                  <c:v>44769.489583333336</c:v>
                </c:pt>
                <c:pt idx="23387">
                  <c:v>44769.493055555555</c:v>
                </c:pt>
                <c:pt idx="23388">
                  <c:v>44769.496527777781</c:v>
                </c:pt>
                <c:pt idx="23389">
                  <c:v>44769.5</c:v>
                </c:pt>
                <c:pt idx="23390">
                  <c:v>44769.503472222219</c:v>
                </c:pt>
                <c:pt idx="23391">
                  <c:v>44769.506944444445</c:v>
                </c:pt>
                <c:pt idx="23392">
                  <c:v>44769.510416666664</c:v>
                </c:pt>
                <c:pt idx="23393">
                  <c:v>44769.513888888891</c:v>
                </c:pt>
                <c:pt idx="23394">
                  <c:v>44769.517361111109</c:v>
                </c:pt>
                <c:pt idx="23395">
                  <c:v>44769.520833333336</c:v>
                </c:pt>
                <c:pt idx="23396">
                  <c:v>44769.524305555555</c:v>
                </c:pt>
                <c:pt idx="23397">
                  <c:v>44769.527777777781</c:v>
                </c:pt>
                <c:pt idx="23398">
                  <c:v>44769.53125</c:v>
                </c:pt>
                <c:pt idx="23399">
                  <c:v>44769.534722222219</c:v>
                </c:pt>
                <c:pt idx="23400">
                  <c:v>44769.538194444445</c:v>
                </c:pt>
                <c:pt idx="23401">
                  <c:v>44769.541666666664</c:v>
                </c:pt>
                <c:pt idx="23402">
                  <c:v>44769.545138888891</c:v>
                </c:pt>
                <c:pt idx="23403">
                  <c:v>44769.548611111109</c:v>
                </c:pt>
                <c:pt idx="23404">
                  <c:v>44769.552083333336</c:v>
                </c:pt>
                <c:pt idx="23405">
                  <c:v>44769.555555555555</c:v>
                </c:pt>
                <c:pt idx="23406">
                  <c:v>44769.559027777781</c:v>
                </c:pt>
                <c:pt idx="23407">
                  <c:v>44769.5625</c:v>
                </c:pt>
                <c:pt idx="23408">
                  <c:v>44769.565972222219</c:v>
                </c:pt>
                <c:pt idx="23409">
                  <c:v>44769.569444444445</c:v>
                </c:pt>
                <c:pt idx="23410">
                  <c:v>44769.572916666664</c:v>
                </c:pt>
                <c:pt idx="23411">
                  <c:v>44769.576388888891</c:v>
                </c:pt>
                <c:pt idx="23412">
                  <c:v>44769.579861111109</c:v>
                </c:pt>
                <c:pt idx="23413">
                  <c:v>44769.583333333336</c:v>
                </c:pt>
                <c:pt idx="23414">
                  <c:v>44769.586805555555</c:v>
                </c:pt>
                <c:pt idx="23415">
                  <c:v>44769.590277777781</c:v>
                </c:pt>
                <c:pt idx="23416">
                  <c:v>44769.59375</c:v>
                </c:pt>
                <c:pt idx="23417">
                  <c:v>44769.597222222219</c:v>
                </c:pt>
                <c:pt idx="23418">
                  <c:v>44769.600694444445</c:v>
                </c:pt>
                <c:pt idx="23419">
                  <c:v>44769.604166666664</c:v>
                </c:pt>
                <c:pt idx="23420">
                  <c:v>44769.607638888891</c:v>
                </c:pt>
                <c:pt idx="23421">
                  <c:v>44769.611111111109</c:v>
                </c:pt>
                <c:pt idx="23422">
                  <c:v>44769.614583333336</c:v>
                </c:pt>
                <c:pt idx="23423">
                  <c:v>44769.618055555555</c:v>
                </c:pt>
                <c:pt idx="23424">
                  <c:v>44769.621527777781</c:v>
                </c:pt>
                <c:pt idx="23425">
                  <c:v>44769.625</c:v>
                </c:pt>
                <c:pt idx="23426">
                  <c:v>44769.628472222219</c:v>
                </c:pt>
                <c:pt idx="23427">
                  <c:v>44769.631944444445</c:v>
                </c:pt>
                <c:pt idx="23428">
                  <c:v>44769.635416666664</c:v>
                </c:pt>
                <c:pt idx="23429">
                  <c:v>44769.638888888891</c:v>
                </c:pt>
                <c:pt idx="23430">
                  <c:v>44769.642361111109</c:v>
                </c:pt>
                <c:pt idx="23431">
                  <c:v>44769.645833333336</c:v>
                </c:pt>
                <c:pt idx="23432">
                  <c:v>44769.649305555555</c:v>
                </c:pt>
                <c:pt idx="23433">
                  <c:v>44769.652777777781</c:v>
                </c:pt>
                <c:pt idx="23434">
                  <c:v>44769.65625</c:v>
                </c:pt>
                <c:pt idx="23435">
                  <c:v>44769.659722222219</c:v>
                </c:pt>
                <c:pt idx="23436">
                  <c:v>44769.663194444445</c:v>
                </c:pt>
                <c:pt idx="23437">
                  <c:v>44769.666666666664</c:v>
                </c:pt>
                <c:pt idx="23438">
                  <c:v>44769.670138888891</c:v>
                </c:pt>
                <c:pt idx="23439">
                  <c:v>44769.673611111109</c:v>
                </c:pt>
                <c:pt idx="23440">
                  <c:v>44769.677083333336</c:v>
                </c:pt>
                <c:pt idx="23441">
                  <c:v>44769.680555555555</c:v>
                </c:pt>
                <c:pt idx="23442">
                  <c:v>44769.684027777781</c:v>
                </c:pt>
                <c:pt idx="23443">
                  <c:v>44769.6875</c:v>
                </c:pt>
                <c:pt idx="23444">
                  <c:v>44769.690972222219</c:v>
                </c:pt>
                <c:pt idx="23445">
                  <c:v>44769.694444444445</c:v>
                </c:pt>
                <c:pt idx="23446">
                  <c:v>44769.697916666664</c:v>
                </c:pt>
                <c:pt idx="23447">
                  <c:v>44769.701388888891</c:v>
                </c:pt>
                <c:pt idx="23448">
                  <c:v>44769.704861111109</c:v>
                </c:pt>
                <c:pt idx="23449">
                  <c:v>44769.708333333336</c:v>
                </c:pt>
                <c:pt idx="23450">
                  <c:v>44769.711805555555</c:v>
                </c:pt>
                <c:pt idx="23451">
                  <c:v>44769.715277777781</c:v>
                </c:pt>
                <c:pt idx="23452">
                  <c:v>44769.71875</c:v>
                </c:pt>
                <c:pt idx="23453">
                  <c:v>44769.722222222219</c:v>
                </c:pt>
                <c:pt idx="23454">
                  <c:v>44769.725694444445</c:v>
                </c:pt>
                <c:pt idx="23455">
                  <c:v>44769.729166666664</c:v>
                </c:pt>
                <c:pt idx="23456">
                  <c:v>44769.732638888891</c:v>
                </c:pt>
                <c:pt idx="23457">
                  <c:v>44769.736111111109</c:v>
                </c:pt>
                <c:pt idx="23458">
                  <c:v>44769.739583333336</c:v>
                </c:pt>
                <c:pt idx="23459">
                  <c:v>44769.743055555555</c:v>
                </c:pt>
                <c:pt idx="23460">
                  <c:v>44769.746527777781</c:v>
                </c:pt>
                <c:pt idx="23461">
                  <c:v>44769.75</c:v>
                </c:pt>
                <c:pt idx="23462">
                  <c:v>44769.753472222219</c:v>
                </c:pt>
                <c:pt idx="23463">
                  <c:v>44769.756944444445</c:v>
                </c:pt>
                <c:pt idx="23464">
                  <c:v>44769.760416666664</c:v>
                </c:pt>
                <c:pt idx="23465">
                  <c:v>44769.763888888891</c:v>
                </c:pt>
                <c:pt idx="23466">
                  <c:v>44769.767361111109</c:v>
                </c:pt>
                <c:pt idx="23467">
                  <c:v>44769.770833333336</c:v>
                </c:pt>
                <c:pt idx="23468">
                  <c:v>44769.774305555555</c:v>
                </c:pt>
                <c:pt idx="23469">
                  <c:v>44769.777777777781</c:v>
                </c:pt>
                <c:pt idx="23470">
                  <c:v>44769.78125</c:v>
                </c:pt>
                <c:pt idx="23471">
                  <c:v>44769.784722222219</c:v>
                </c:pt>
                <c:pt idx="23472">
                  <c:v>44769.788194444445</c:v>
                </c:pt>
                <c:pt idx="23473">
                  <c:v>44769.791666666664</c:v>
                </c:pt>
                <c:pt idx="23474">
                  <c:v>44769.795138888891</c:v>
                </c:pt>
                <c:pt idx="23475">
                  <c:v>44769.798611111109</c:v>
                </c:pt>
                <c:pt idx="23476">
                  <c:v>44769.802083333336</c:v>
                </c:pt>
                <c:pt idx="23477">
                  <c:v>44769.805555555555</c:v>
                </c:pt>
                <c:pt idx="23478">
                  <c:v>44769.809027777781</c:v>
                </c:pt>
                <c:pt idx="23479">
                  <c:v>44769.8125</c:v>
                </c:pt>
                <c:pt idx="23480">
                  <c:v>44769.815972222219</c:v>
                </c:pt>
                <c:pt idx="23481">
                  <c:v>44769.819444444445</c:v>
                </c:pt>
                <c:pt idx="23482">
                  <c:v>44769.822916666664</c:v>
                </c:pt>
                <c:pt idx="23483">
                  <c:v>44769.826388888891</c:v>
                </c:pt>
                <c:pt idx="23484">
                  <c:v>44769.829861111109</c:v>
                </c:pt>
                <c:pt idx="23485">
                  <c:v>44769.833333333336</c:v>
                </c:pt>
                <c:pt idx="23486">
                  <c:v>44769.836805555555</c:v>
                </c:pt>
                <c:pt idx="23487">
                  <c:v>44769.840277777781</c:v>
                </c:pt>
                <c:pt idx="23488">
                  <c:v>44769.84375</c:v>
                </c:pt>
                <c:pt idx="23489">
                  <c:v>44769.847222222219</c:v>
                </c:pt>
                <c:pt idx="23490">
                  <c:v>44769.850694444445</c:v>
                </c:pt>
                <c:pt idx="23491">
                  <c:v>44769.854166666664</c:v>
                </c:pt>
                <c:pt idx="23492">
                  <c:v>44769.857638888891</c:v>
                </c:pt>
                <c:pt idx="23493">
                  <c:v>44769.861111111109</c:v>
                </c:pt>
                <c:pt idx="23494">
                  <c:v>44769.864583333336</c:v>
                </c:pt>
                <c:pt idx="23495">
                  <c:v>44769.868055555555</c:v>
                </c:pt>
                <c:pt idx="23496">
                  <c:v>44769.871527777781</c:v>
                </c:pt>
                <c:pt idx="23497">
                  <c:v>44769.875</c:v>
                </c:pt>
                <c:pt idx="23498">
                  <c:v>44769.878472222219</c:v>
                </c:pt>
                <c:pt idx="23499">
                  <c:v>44769.881944444445</c:v>
                </c:pt>
                <c:pt idx="23500">
                  <c:v>44769.885416666664</c:v>
                </c:pt>
                <c:pt idx="23501">
                  <c:v>44769.888888888891</c:v>
                </c:pt>
                <c:pt idx="23502">
                  <c:v>44769.892361111109</c:v>
                </c:pt>
                <c:pt idx="23503">
                  <c:v>44769.895833333336</c:v>
                </c:pt>
                <c:pt idx="23504">
                  <c:v>44769.899305555555</c:v>
                </c:pt>
                <c:pt idx="23505">
                  <c:v>44769.902777777781</c:v>
                </c:pt>
                <c:pt idx="23506">
                  <c:v>44769.90625</c:v>
                </c:pt>
                <c:pt idx="23507">
                  <c:v>44769.909722222219</c:v>
                </c:pt>
                <c:pt idx="23508">
                  <c:v>44769.913194444445</c:v>
                </c:pt>
                <c:pt idx="23509">
                  <c:v>44769.916666666664</c:v>
                </c:pt>
                <c:pt idx="23510">
                  <c:v>44769.920138888891</c:v>
                </c:pt>
                <c:pt idx="23511">
                  <c:v>44769.923611111109</c:v>
                </c:pt>
                <c:pt idx="23512">
                  <c:v>44769.927083333336</c:v>
                </c:pt>
                <c:pt idx="23513">
                  <c:v>44769.930555555555</c:v>
                </c:pt>
                <c:pt idx="23514">
                  <c:v>44769.934027777781</c:v>
                </c:pt>
                <c:pt idx="23515">
                  <c:v>44769.9375</c:v>
                </c:pt>
                <c:pt idx="23516">
                  <c:v>44769.940972222219</c:v>
                </c:pt>
                <c:pt idx="23517">
                  <c:v>44769.944444444445</c:v>
                </c:pt>
                <c:pt idx="23518">
                  <c:v>44769.947916666664</c:v>
                </c:pt>
                <c:pt idx="23519">
                  <c:v>44769.951388888891</c:v>
                </c:pt>
                <c:pt idx="23520">
                  <c:v>44769.954861111109</c:v>
                </c:pt>
                <c:pt idx="23521">
                  <c:v>44769.958333333336</c:v>
                </c:pt>
                <c:pt idx="23522">
                  <c:v>44769.961805555555</c:v>
                </c:pt>
                <c:pt idx="23523">
                  <c:v>44769.965277777781</c:v>
                </c:pt>
                <c:pt idx="23524">
                  <c:v>44769.96875</c:v>
                </c:pt>
                <c:pt idx="23525">
                  <c:v>44769.972222222219</c:v>
                </c:pt>
                <c:pt idx="23526">
                  <c:v>44769.975694444445</c:v>
                </c:pt>
                <c:pt idx="23527">
                  <c:v>44769.979166666664</c:v>
                </c:pt>
                <c:pt idx="23528">
                  <c:v>44769.982638888891</c:v>
                </c:pt>
                <c:pt idx="23529">
                  <c:v>44769.986111111109</c:v>
                </c:pt>
                <c:pt idx="23530">
                  <c:v>44769.989583333336</c:v>
                </c:pt>
                <c:pt idx="23531">
                  <c:v>44769.993055555555</c:v>
                </c:pt>
                <c:pt idx="23532">
                  <c:v>44769.996527777781</c:v>
                </c:pt>
                <c:pt idx="23533">
                  <c:v>44770</c:v>
                </c:pt>
                <c:pt idx="23534">
                  <c:v>44770.003472222219</c:v>
                </c:pt>
                <c:pt idx="23535">
                  <c:v>44770.006944444445</c:v>
                </c:pt>
                <c:pt idx="23536">
                  <c:v>44770.010416666664</c:v>
                </c:pt>
                <c:pt idx="23537">
                  <c:v>44770.013888888891</c:v>
                </c:pt>
                <c:pt idx="23538">
                  <c:v>44770.017361111109</c:v>
                </c:pt>
                <c:pt idx="23539">
                  <c:v>44770.020833333336</c:v>
                </c:pt>
                <c:pt idx="23540">
                  <c:v>44770.024305555555</c:v>
                </c:pt>
                <c:pt idx="23541">
                  <c:v>44770.027777777781</c:v>
                </c:pt>
                <c:pt idx="23542">
                  <c:v>44770.03125</c:v>
                </c:pt>
                <c:pt idx="23543">
                  <c:v>44770.034722222219</c:v>
                </c:pt>
                <c:pt idx="23544">
                  <c:v>44770.038194444445</c:v>
                </c:pt>
                <c:pt idx="23545">
                  <c:v>44770.041666666664</c:v>
                </c:pt>
                <c:pt idx="23546">
                  <c:v>44770.045138888891</c:v>
                </c:pt>
                <c:pt idx="23547">
                  <c:v>44770.048611111109</c:v>
                </c:pt>
                <c:pt idx="23548">
                  <c:v>44770.052083333336</c:v>
                </c:pt>
                <c:pt idx="23549">
                  <c:v>44770.055555555555</c:v>
                </c:pt>
                <c:pt idx="23550">
                  <c:v>44770.059027777781</c:v>
                </c:pt>
                <c:pt idx="23551">
                  <c:v>44770.0625</c:v>
                </c:pt>
                <c:pt idx="23552">
                  <c:v>44770.065972222219</c:v>
                </c:pt>
                <c:pt idx="23553">
                  <c:v>44770.069444444445</c:v>
                </c:pt>
                <c:pt idx="23554">
                  <c:v>44770.072916666664</c:v>
                </c:pt>
                <c:pt idx="23555">
                  <c:v>44770.076388888891</c:v>
                </c:pt>
                <c:pt idx="23556">
                  <c:v>44770.079861111109</c:v>
                </c:pt>
                <c:pt idx="23557">
                  <c:v>44770.083333333336</c:v>
                </c:pt>
                <c:pt idx="23558">
                  <c:v>44770.086805555555</c:v>
                </c:pt>
                <c:pt idx="23559">
                  <c:v>44770.090277777781</c:v>
                </c:pt>
                <c:pt idx="23560">
                  <c:v>44770.09375</c:v>
                </c:pt>
                <c:pt idx="23561">
                  <c:v>44770.097222222219</c:v>
                </c:pt>
                <c:pt idx="23562">
                  <c:v>44770.100694444445</c:v>
                </c:pt>
                <c:pt idx="23563">
                  <c:v>44770.104166666664</c:v>
                </c:pt>
                <c:pt idx="23564">
                  <c:v>44770.107638888891</c:v>
                </c:pt>
                <c:pt idx="23565">
                  <c:v>44770.111111111109</c:v>
                </c:pt>
                <c:pt idx="23566">
                  <c:v>44770.114583333336</c:v>
                </c:pt>
                <c:pt idx="23567">
                  <c:v>44770.118055555555</c:v>
                </c:pt>
                <c:pt idx="23568">
                  <c:v>44770.121527777781</c:v>
                </c:pt>
                <c:pt idx="23569">
                  <c:v>44770.125</c:v>
                </c:pt>
                <c:pt idx="23570">
                  <c:v>44770.128472222219</c:v>
                </c:pt>
                <c:pt idx="23571">
                  <c:v>44770.131944444445</c:v>
                </c:pt>
                <c:pt idx="23572">
                  <c:v>44770.135416666664</c:v>
                </c:pt>
                <c:pt idx="23573">
                  <c:v>44770.138888888891</c:v>
                </c:pt>
                <c:pt idx="23574">
                  <c:v>44770.142361111109</c:v>
                </c:pt>
                <c:pt idx="23575">
                  <c:v>44770.145833333336</c:v>
                </c:pt>
                <c:pt idx="23576">
                  <c:v>44770.149305555555</c:v>
                </c:pt>
                <c:pt idx="23577">
                  <c:v>44770.152777777781</c:v>
                </c:pt>
                <c:pt idx="23578">
                  <c:v>44770.15625</c:v>
                </c:pt>
                <c:pt idx="23579">
                  <c:v>44770.159722222219</c:v>
                </c:pt>
                <c:pt idx="23580">
                  <c:v>44770.163194444445</c:v>
                </c:pt>
                <c:pt idx="23581">
                  <c:v>44770.166666666664</c:v>
                </c:pt>
                <c:pt idx="23582">
                  <c:v>44770.170138888891</c:v>
                </c:pt>
                <c:pt idx="23583">
                  <c:v>44770.173611111109</c:v>
                </c:pt>
                <c:pt idx="23584">
                  <c:v>44770.177083333336</c:v>
                </c:pt>
                <c:pt idx="23585">
                  <c:v>44770.180555555555</c:v>
                </c:pt>
                <c:pt idx="23586">
                  <c:v>44770.184027777781</c:v>
                </c:pt>
                <c:pt idx="23587">
                  <c:v>44770.1875</c:v>
                </c:pt>
                <c:pt idx="23588">
                  <c:v>44770.190972222219</c:v>
                </c:pt>
                <c:pt idx="23589">
                  <c:v>44770.194444444445</c:v>
                </c:pt>
                <c:pt idx="23590">
                  <c:v>44770.197916666664</c:v>
                </c:pt>
                <c:pt idx="23591">
                  <c:v>44770.201388888891</c:v>
                </c:pt>
                <c:pt idx="23592">
                  <c:v>44770.204861111109</c:v>
                </c:pt>
                <c:pt idx="23593">
                  <c:v>44770.208333333336</c:v>
                </c:pt>
                <c:pt idx="23594">
                  <c:v>44770.211805555555</c:v>
                </c:pt>
                <c:pt idx="23595">
                  <c:v>44770.215277777781</c:v>
                </c:pt>
                <c:pt idx="23596">
                  <c:v>44770.21875</c:v>
                </c:pt>
                <c:pt idx="23597">
                  <c:v>44770.222222222219</c:v>
                </c:pt>
                <c:pt idx="23598">
                  <c:v>44770.225694444445</c:v>
                </c:pt>
                <c:pt idx="23599">
                  <c:v>44770.229166666664</c:v>
                </c:pt>
                <c:pt idx="23600">
                  <c:v>44770.232638888891</c:v>
                </c:pt>
                <c:pt idx="23601">
                  <c:v>44770.236111111109</c:v>
                </c:pt>
                <c:pt idx="23602">
                  <c:v>44770.239583333336</c:v>
                </c:pt>
                <c:pt idx="23603">
                  <c:v>44770.243055555555</c:v>
                </c:pt>
                <c:pt idx="23604">
                  <c:v>44770.246527777781</c:v>
                </c:pt>
                <c:pt idx="23605">
                  <c:v>44770.25</c:v>
                </c:pt>
                <c:pt idx="23606">
                  <c:v>44770.253472222219</c:v>
                </c:pt>
                <c:pt idx="23607">
                  <c:v>44770.256944444445</c:v>
                </c:pt>
                <c:pt idx="23608">
                  <c:v>44770.260416666664</c:v>
                </c:pt>
                <c:pt idx="23609">
                  <c:v>44770.263888888891</c:v>
                </c:pt>
                <c:pt idx="23610">
                  <c:v>44770.267361111109</c:v>
                </c:pt>
                <c:pt idx="23611">
                  <c:v>44770.270833333336</c:v>
                </c:pt>
                <c:pt idx="23612">
                  <c:v>44770.274305555555</c:v>
                </c:pt>
                <c:pt idx="23613">
                  <c:v>44770.277777777781</c:v>
                </c:pt>
                <c:pt idx="23614">
                  <c:v>44770.28125</c:v>
                </c:pt>
                <c:pt idx="23615">
                  <c:v>44770.284722222219</c:v>
                </c:pt>
                <c:pt idx="23616">
                  <c:v>44770.288194444445</c:v>
                </c:pt>
                <c:pt idx="23617">
                  <c:v>44770.291666666664</c:v>
                </c:pt>
                <c:pt idx="23618">
                  <c:v>44770.295138888891</c:v>
                </c:pt>
                <c:pt idx="23619">
                  <c:v>44770.298611111109</c:v>
                </c:pt>
                <c:pt idx="23620">
                  <c:v>44770.302083333336</c:v>
                </c:pt>
                <c:pt idx="23621">
                  <c:v>44770.305555555555</c:v>
                </c:pt>
                <c:pt idx="23622">
                  <c:v>44770.309027777781</c:v>
                </c:pt>
                <c:pt idx="23623">
                  <c:v>44770.3125</c:v>
                </c:pt>
                <c:pt idx="23624">
                  <c:v>44770.315972222219</c:v>
                </c:pt>
                <c:pt idx="23625">
                  <c:v>44770.319444444445</c:v>
                </c:pt>
                <c:pt idx="23626">
                  <c:v>44770.322916666664</c:v>
                </c:pt>
                <c:pt idx="23627">
                  <c:v>44770.326388888891</c:v>
                </c:pt>
                <c:pt idx="23628">
                  <c:v>44770.329861111109</c:v>
                </c:pt>
                <c:pt idx="23629">
                  <c:v>44770.333333333336</c:v>
                </c:pt>
                <c:pt idx="23630">
                  <c:v>44770.336805555555</c:v>
                </c:pt>
                <c:pt idx="23631">
                  <c:v>44770.340277777781</c:v>
                </c:pt>
                <c:pt idx="23632">
                  <c:v>44770.34375</c:v>
                </c:pt>
                <c:pt idx="23633">
                  <c:v>44770.347222222219</c:v>
                </c:pt>
                <c:pt idx="23634">
                  <c:v>44770.350694444445</c:v>
                </c:pt>
                <c:pt idx="23635">
                  <c:v>44770.354166666664</c:v>
                </c:pt>
                <c:pt idx="23636">
                  <c:v>44770.357638888891</c:v>
                </c:pt>
                <c:pt idx="23637">
                  <c:v>44770.361111111109</c:v>
                </c:pt>
                <c:pt idx="23638">
                  <c:v>44770.364583333336</c:v>
                </c:pt>
                <c:pt idx="23639">
                  <c:v>44770.368055555555</c:v>
                </c:pt>
                <c:pt idx="23640">
                  <c:v>44770.371527777781</c:v>
                </c:pt>
                <c:pt idx="23641">
                  <c:v>44770.375</c:v>
                </c:pt>
                <c:pt idx="23642">
                  <c:v>44770.378472222219</c:v>
                </c:pt>
                <c:pt idx="23643">
                  <c:v>44770.381944444445</c:v>
                </c:pt>
                <c:pt idx="23644">
                  <c:v>44770.385416666664</c:v>
                </c:pt>
                <c:pt idx="23645">
                  <c:v>44770.388888888891</c:v>
                </c:pt>
                <c:pt idx="23646">
                  <c:v>44770.392361111109</c:v>
                </c:pt>
                <c:pt idx="23647">
                  <c:v>44770.395833333336</c:v>
                </c:pt>
                <c:pt idx="23648">
                  <c:v>44770.399305555555</c:v>
                </c:pt>
                <c:pt idx="23649">
                  <c:v>44770.402777777781</c:v>
                </c:pt>
                <c:pt idx="23650">
                  <c:v>44770.40625</c:v>
                </c:pt>
                <c:pt idx="23651">
                  <c:v>44770.409722222219</c:v>
                </c:pt>
                <c:pt idx="23652">
                  <c:v>44770.413194444445</c:v>
                </c:pt>
                <c:pt idx="23653">
                  <c:v>44770.416666666664</c:v>
                </c:pt>
                <c:pt idx="23654">
                  <c:v>44770.420138888891</c:v>
                </c:pt>
                <c:pt idx="23655">
                  <c:v>44770.423611111109</c:v>
                </c:pt>
                <c:pt idx="23656">
                  <c:v>44770.427083333336</c:v>
                </c:pt>
                <c:pt idx="23657">
                  <c:v>44770.430555555555</c:v>
                </c:pt>
                <c:pt idx="23658">
                  <c:v>44770.434027777781</c:v>
                </c:pt>
                <c:pt idx="23659">
                  <c:v>44770.4375</c:v>
                </c:pt>
                <c:pt idx="23660">
                  <c:v>44770.440972222219</c:v>
                </c:pt>
                <c:pt idx="23661">
                  <c:v>44770.444444444445</c:v>
                </c:pt>
                <c:pt idx="23662">
                  <c:v>44770.447916666664</c:v>
                </c:pt>
                <c:pt idx="23663">
                  <c:v>44770.451388888891</c:v>
                </c:pt>
                <c:pt idx="23664">
                  <c:v>44770.454861111109</c:v>
                </c:pt>
                <c:pt idx="23665">
                  <c:v>44770.458333333336</c:v>
                </c:pt>
                <c:pt idx="23666">
                  <c:v>44770.461805555555</c:v>
                </c:pt>
                <c:pt idx="23667">
                  <c:v>44770.465277777781</c:v>
                </c:pt>
                <c:pt idx="23668">
                  <c:v>44770.46875</c:v>
                </c:pt>
                <c:pt idx="23669">
                  <c:v>44770.472222222219</c:v>
                </c:pt>
                <c:pt idx="23670">
                  <c:v>44770.475694444445</c:v>
                </c:pt>
                <c:pt idx="23671">
                  <c:v>44770.479166666664</c:v>
                </c:pt>
                <c:pt idx="23672">
                  <c:v>44770.482638888891</c:v>
                </c:pt>
                <c:pt idx="23673">
                  <c:v>44770.486111111109</c:v>
                </c:pt>
                <c:pt idx="23674">
                  <c:v>44770.489583333336</c:v>
                </c:pt>
                <c:pt idx="23675">
                  <c:v>44770.493055555555</c:v>
                </c:pt>
                <c:pt idx="23676">
                  <c:v>44770.496527777781</c:v>
                </c:pt>
                <c:pt idx="23677">
                  <c:v>44770.5</c:v>
                </c:pt>
                <c:pt idx="23678">
                  <c:v>44770.503472222219</c:v>
                </c:pt>
                <c:pt idx="23679">
                  <c:v>44770.506944444445</c:v>
                </c:pt>
                <c:pt idx="23680">
                  <c:v>44770.510416666664</c:v>
                </c:pt>
                <c:pt idx="23681">
                  <c:v>44770.513888888891</c:v>
                </c:pt>
                <c:pt idx="23682">
                  <c:v>44770.517361111109</c:v>
                </c:pt>
                <c:pt idx="23683">
                  <c:v>44770.520833333336</c:v>
                </c:pt>
                <c:pt idx="23684">
                  <c:v>44770.524305555555</c:v>
                </c:pt>
                <c:pt idx="23685">
                  <c:v>44770.527777777781</c:v>
                </c:pt>
                <c:pt idx="23686">
                  <c:v>44770.53125</c:v>
                </c:pt>
                <c:pt idx="23687">
                  <c:v>44770.534722222219</c:v>
                </c:pt>
                <c:pt idx="23688">
                  <c:v>44770.538194444445</c:v>
                </c:pt>
                <c:pt idx="23689">
                  <c:v>44770.541666666664</c:v>
                </c:pt>
                <c:pt idx="23690">
                  <c:v>44770.545138888891</c:v>
                </c:pt>
                <c:pt idx="23691">
                  <c:v>44770.548611111109</c:v>
                </c:pt>
                <c:pt idx="23692">
                  <c:v>44770.552083333336</c:v>
                </c:pt>
                <c:pt idx="23693">
                  <c:v>44770.555555555555</c:v>
                </c:pt>
                <c:pt idx="23694">
                  <c:v>44770.559027777781</c:v>
                </c:pt>
                <c:pt idx="23695">
                  <c:v>44770.5625</c:v>
                </c:pt>
                <c:pt idx="23696">
                  <c:v>44770.565972222219</c:v>
                </c:pt>
                <c:pt idx="23697">
                  <c:v>44770.569444444445</c:v>
                </c:pt>
                <c:pt idx="23698">
                  <c:v>44770.572916666664</c:v>
                </c:pt>
                <c:pt idx="23699">
                  <c:v>44770.576388888891</c:v>
                </c:pt>
                <c:pt idx="23700">
                  <c:v>44770.579861111109</c:v>
                </c:pt>
                <c:pt idx="23701">
                  <c:v>44770.583333333336</c:v>
                </c:pt>
                <c:pt idx="23702">
                  <c:v>44770.586805555555</c:v>
                </c:pt>
                <c:pt idx="23703">
                  <c:v>44770.590277777781</c:v>
                </c:pt>
                <c:pt idx="23704">
                  <c:v>44770.59375</c:v>
                </c:pt>
                <c:pt idx="23705">
                  <c:v>44770.597222222219</c:v>
                </c:pt>
                <c:pt idx="23706">
                  <c:v>44770.600694444445</c:v>
                </c:pt>
                <c:pt idx="23707">
                  <c:v>44770.604166666664</c:v>
                </c:pt>
                <c:pt idx="23708">
                  <c:v>44770.607638888891</c:v>
                </c:pt>
                <c:pt idx="23709">
                  <c:v>44770.611111111109</c:v>
                </c:pt>
                <c:pt idx="23710">
                  <c:v>44770.614583333336</c:v>
                </c:pt>
                <c:pt idx="23711">
                  <c:v>44770.618055555555</c:v>
                </c:pt>
                <c:pt idx="23712">
                  <c:v>44770.621527777781</c:v>
                </c:pt>
                <c:pt idx="23713">
                  <c:v>44770.625</c:v>
                </c:pt>
                <c:pt idx="23714">
                  <c:v>44770.628472222219</c:v>
                </c:pt>
                <c:pt idx="23715">
                  <c:v>44770.631944444445</c:v>
                </c:pt>
                <c:pt idx="23716">
                  <c:v>44770.635416666664</c:v>
                </c:pt>
                <c:pt idx="23717">
                  <c:v>44770.638888888891</c:v>
                </c:pt>
                <c:pt idx="23718">
                  <c:v>44770.642361111109</c:v>
                </c:pt>
                <c:pt idx="23719">
                  <c:v>44770.645833333336</c:v>
                </c:pt>
                <c:pt idx="23720">
                  <c:v>44770.649305555555</c:v>
                </c:pt>
                <c:pt idx="23721">
                  <c:v>44770.652777777781</c:v>
                </c:pt>
                <c:pt idx="23722">
                  <c:v>44770.65625</c:v>
                </c:pt>
                <c:pt idx="23723">
                  <c:v>44770.659722222219</c:v>
                </c:pt>
                <c:pt idx="23724">
                  <c:v>44770.663194444445</c:v>
                </c:pt>
                <c:pt idx="23725">
                  <c:v>44770.666666666664</c:v>
                </c:pt>
                <c:pt idx="23726">
                  <c:v>44770.670138888891</c:v>
                </c:pt>
                <c:pt idx="23727">
                  <c:v>44770.673611111109</c:v>
                </c:pt>
                <c:pt idx="23728">
                  <c:v>44770.677083333336</c:v>
                </c:pt>
                <c:pt idx="23729">
                  <c:v>44770.680555555555</c:v>
                </c:pt>
                <c:pt idx="23730">
                  <c:v>44770.684027777781</c:v>
                </c:pt>
                <c:pt idx="23731">
                  <c:v>44770.6875</c:v>
                </c:pt>
                <c:pt idx="23732">
                  <c:v>44770.690972222219</c:v>
                </c:pt>
                <c:pt idx="23733">
                  <c:v>44770.694444444445</c:v>
                </c:pt>
                <c:pt idx="23734">
                  <c:v>44770.697916666664</c:v>
                </c:pt>
                <c:pt idx="23735">
                  <c:v>44770.701388888891</c:v>
                </c:pt>
                <c:pt idx="23736">
                  <c:v>44770.704861111109</c:v>
                </c:pt>
                <c:pt idx="23737">
                  <c:v>44770.708333333336</c:v>
                </c:pt>
                <c:pt idx="23738">
                  <c:v>44770.711805555555</c:v>
                </c:pt>
                <c:pt idx="23739">
                  <c:v>44770.715277777781</c:v>
                </c:pt>
                <c:pt idx="23740">
                  <c:v>44770.71875</c:v>
                </c:pt>
                <c:pt idx="23741">
                  <c:v>44770.722222222219</c:v>
                </c:pt>
                <c:pt idx="23742">
                  <c:v>44770.725694444445</c:v>
                </c:pt>
                <c:pt idx="23743">
                  <c:v>44770.729166666664</c:v>
                </c:pt>
                <c:pt idx="23744">
                  <c:v>44770.732638888891</c:v>
                </c:pt>
                <c:pt idx="23745">
                  <c:v>44770.736111111109</c:v>
                </c:pt>
                <c:pt idx="23746">
                  <c:v>44770.739583333336</c:v>
                </c:pt>
                <c:pt idx="23747">
                  <c:v>44770.743055555555</c:v>
                </c:pt>
                <c:pt idx="23748">
                  <c:v>44770.746527777781</c:v>
                </c:pt>
                <c:pt idx="23749">
                  <c:v>44770.75</c:v>
                </c:pt>
                <c:pt idx="23750">
                  <c:v>44770.753472222219</c:v>
                </c:pt>
                <c:pt idx="23751">
                  <c:v>44770.756944444445</c:v>
                </c:pt>
                <c:pt idx="23752">
                  <c:v>44770.760416666664</c:v>
                </c:pt>
                <c:pt idx="23753">
                  <c:v>44770.763888888891</c:v>
                </c:pt>
                <c:pt idx="23754">
                  <c:v>44770.767361111109</c:v>
                </c:pt>
                <c:pt idx="23755">
                  <c:v>44770.770833333336</c:v>
                </c:pt>
                <c:pt idx="23756">
                  <c:v>44770.774305555555</c:v>
                </c:pt>
                <c:pt idx="23757">
                  <c:v>44770.777777777781</c:v>
                </c:pt>
                <c:pt idx="23758">
                  <c:v>44770.78125</c:v>
                </c:pt>
                <c:pt idx="23759">
                  <c:v>44770.784722222219</c:v>
                </c:pt>
                <c:pt idx="23760">
                  <c:v>44770.788194444445</c:v>
                </c:pt>
                <c:pt idx="23761">
                  <c:v>44770.791666666664</c:v>
                </c:pt>
                <c:pt idx="23762">
                  <c:v>44770.795138888891</c:v>
                </c:pt>
                <c:pt idx="23763">
                  <c:v>44770.798611111109</c:v>
                </c:pt>
                <c:pt idx="23764">
                  <c:v>44770.802083333336</c:v>
                </c:pt>
                <c:pt idx="23765">
                  <c:v>44770.805555555555</c:v>
                </c:pt>
                <c:pt idx="23766">
                  <c:v>44770.809027777781</c:v>
                </c:pt>
                <c:pt idx="23767">
                  <c:v>44770.8125</c:v>
                </c:pt>
                <c:pt idx="23768">
                  <c:v>44770.815972222219</c:v>
                </c:pt>
                <c:pt idx="23769">
                  <c:v>44770.819444444445</c:v>
                </c:pt>
                <c:pt idx="23770">
                  <c:v>44770.822916666664</c:v>
                </c:pt>
                <c:pt idx="23771">
                  <c:v>44770.826388888891</c:v>
                </c:pt>
                <c:pt idx="23772">
                  <c:v>44770.829861111109</c:v>
                </c:pt>
                <c:pt idx="23773">
                  <c:v>44770.833333333336</c:v>
                </c:pt>
                <c:pt idx="23774">
                  <c:v>44770.836805555555</c:v>
                </c:pt>
                <c:pt idx="23775">
                  <c:v>44770.840277777781</c:v>
                </c:pt>
                <c:pt idx="23776">
                  <c:v>44770.84375</c:v>
                </c:pt>
                <c:pt idx="23777">
                  <c:v>44770.847222222219</c:v>
                </c:pt>
                <c:pt idx="23778">
                  <c:v>44770.850694444445</c:v>
                </c:pt>
                <c:pt idx="23779">
                  <c:v>44770.854166666664</c:v>
                </c:pt>
                <c:pt idx="23780">
                  <c:v>44770.857638888891</c:v>
                </c:pt>
                <c:pt idx="23781">
                  <c:v>44770.861111111109</c:v>
                </c:pt>
                <c:pt idx="23782">
                  <c:v>44770.864583333336</c:v>
                </c:pt>
                <c:pt idx="23783">
                  <c:v>44770.868055555555</c:v>
                </c:pt>
                <c:pt idx="23784">
                  <c:v>44770.871527777781</c:v>
                </c:pt>
                <c:pt idx="23785">
                  <c:v>44770.875</c:v>
                </c:pt>
                <c:pt idx="23786">
                  <c:v>44770.878472222219</c:v>
                </c:pt>
                <c:pt idx="23787">
                  <c:v>44770.881944444445</c:v>
                </c:pt>
                <c:pt idx="23788">
                  <c:v>44770.885416666664</c:v>
                </c:pt>
                <c:pt idx="23789">
                  <c:v>44770.888888888891</c:v>
                </c:pt>
                <c:pt idx="23790">
                  <c:v>44770.892361111109</c:v>
                </c:pt>
                <c:pt idx="23791">
                  <c:v>44770.895833333336</c:v>
                </c:pt>
                <c:pt idx="23792">
                  <c:v>44770.899305555555</c:v>
                </c:pt>
                <c:pt idx="23793">
                  <c:v>44770.902777777781</c:v>
                </c:pt>
                <c:pt idx="23794">
                  <c:v>44770.90625</c:v>
                </c:pt>
                <c:pt idx="23795">
                  <c:v>44770.909722222219</c:v>
                </c:pt>
                <c:pt idx="23796">
                  <c:v>44770.913194444445</c:v>
                </c:pt>
                <c:pt idx="23797">
                  <c:v>44770.916666666664</c:v>
                </c:pt>
                <c:pt idx="23798">
                  <c:v>44770.920138888891</c:v>
                </c:pt>
                <c:pt idx="23799">
                  <c:v>44770.923611111109</c:v>
                </c:pt>
                <c:pt idx="23800">
                  <c:v>44770.927083333336</c:v>
                </c:pt>
                <c:pt idx="23801">
                  <c:v>44770.930555555555</c:v>
                </c:pt>
                <c:pt idx="23802">
                  <c:v>44770.934027777781</c:v>
                </c:pt>
                <c:pt idx="23803">
                  <c:v>44770.9375</c:v>
                </c:pt>
                <c:pt idx="23804">
                  <c:v>44770.940972222219</c:v>
                </c:pt>
                <c:pt idx="23805">
                  <c:v>44770.944444444445</c:v>
                </c:pt>
                <c:pt idx="23806">
                  <c:v>44770.947916666664</c:v>
                </c:pt>
                <c:pt idx="23807">
                  <c:v>44770.951388888891</c:v>
                </c:pt>
                <c:pt idx="23808">
                  <c:v>44770.954861111109</c:v>
                </c:pt>
                <c:pt idx="23809">
                  <c:v>44770.958333333336</c:v>
                </c:pt>
                <c:pt idx="23810">
                  <c:v>44770.961805555555</c:v>
                </c:pt>
                <c:pt idx="23811">
                  <c:v>44770.965277777781</c:v>
                </c:pt>
                <c:pt idx="23812">
                  <c:v>44770.96875</c:v>
                </c:pt>
                <c:pt idx="23813">
                  <c:v>44770.972222222219</c:v>
                </c:pt>
                <c:pt idx="23814">
                  <c:v>44770.975694444445</c:v>
                </c:pt>
                <c:pt idx="23815">
                  <c:v>44770.979166666664</c:v>
                </c:pt>
                <c:pt idx="23816">
                  <c:v>44770.982638888891</c:v>
                </c:pt>
                <c:pt idx="23817">
                  <c:v>44770.986111111109</c:v>
                </c:pt>
                <c:pt idx="23818">
                  <c:v>44770.989583333336</c:v>
                </c:pt>
                <c:pt idx="23819">
                  <c:v>44770.993055555555</c:v>
                </c:pt>
                <c:pt idx="23820">
                  <c:v>44770.996527777781</c:v>
                </c:pt>
                <c:pt idx="23821">
                  <c:v>44771</c:v>
                </c:pt>
                <c:pt idx="23822">
                  <c:v>44771.003472222219</c:v>
                </c:pt>
                <c:pt idx="23823">
                  <c:v>44771.006944444445</c:v>
                </c:pt>
                <c:pt idx="23824">
                  <c:v>44771.010416666664</c:v>
                </c:pt>
                <c:pt idx="23825">
                  <c:v>44771.013888888891</c:v>
                </c:pt>
                <c:pt idx="23826">
                  <c:v>44771.017361111109</c:v>
                </c:pt>
                <c:pt idx="23827">
                  <c:v>44771.020833333336</c:v>
                </c:pt>
                <c:pt idx="23828">
                  <c:v>44771.024305555555</c:v>
                </c:pt>
                <c:pt idx="23829">
                  <c:v>44771.027777777781</c:v>
                </c:pt>
                <c:pt idx="23830">
                  <c:v>44771.03125</c:v>
                </c:pt>
                <c:pt idx="23831">
                  <c:v>44771.034722222219</c:v>
                </c:pt>
                <c:pt idx="23832">
                  <c:v>44771.038194444445</c:v>
                </c:pt>
                <c:pt idx="23833">
                  <c:v>44771.041666666664</c:v>
                </c:pt>
                <c:pt idx="23834">
                  <c:v>44771.045138888891</c:v>
                </c:pt>
                <c:pt idx="23835">
                  <c:v>44771.048611111109</c:v>
                </c:pt>
                <c:pt idx="23836">
                  <c:v>44771.052083333336</c:v>
                </c:pt>
                <c:pt idx="23837">
                  <c:v>44771.055555555555</c:v>
                </c:pt>
                <c:pt idx="23838">
                  <c:v>44771.059027777781</c:v>
                </c:pt>
                <c:pt idx="23839">
                  <c:v>44771.0625</c:v>
                </c:pt>
                <c:pt idx="23840">
                  <c:v>44771.065972222219</c:v>
                </c:pt>
                <c:pt idx="23841">
                  <c:v>44771.069444444445</c:v>
                </c:pt>
                <c:pt idx="23842">
                  <c:v>44771.072916666664</c:v>
                </c:pt>
                <c:pt idx="23843">
                  <c:v>44771.076388888891</c:v>
                </c:pt>
                <c:pt idx="23844">
                  <c:v>44771.079861111109</c:v>
                </c:pt>
                <c:pt idx="23845">
                  <c:v>44771.083333333336</c:v>
                </c:pt>
                <c:pt idx="23846">
                  <c:v>44771.086805555555</c:v>
                </c:pt>
                <c:pt idx="23847">
                  <c:v>44771.090277777781</c:v>
                </c:pt>
                <c:pt idx="23848">
                  <c:v>44771.09375</c:v>
                </c:pt>
                <c:pt idx="23849">
                  <c:v>44771.097222222219</c:v>
                </c:pt>
                <c:pt idx="23850">
                  <c:v>44771.100694444445</c:v>
                </c:pt>
                <c:pt idx="23851">
                  <c:v>44771.104166666664</c:v>
                </c:pt>
                <c:pt idx="23852">
                  <c:v>44771.107638888891</c:v>
                </c:pt>
                <c:pt idx="23853">
                  <c:v>44771.111111111109</c:v>
                </c:pt>
                <c:pt idx="23854">
                  <c:v>44771.114583333336</c:v>
                </c:pt>
                <c:pt idx="23855">
                  <c:v>44771.118055555555</c:v>
                </c:pt>
                <c:pt idx="23856">
                  <c:v>44771.121527777781</c:v>
                </c:pt>
                <c:pt idx="23857">
                  <c:v>44771.125</c:v>
                </c:pt>
                <c:pt idx="23858">
                  <c:v>44771.128472222219</c:v>
                </c:pt>
                <c:pt idx="23859">
                  <c:v>44771.131944444445</c:v>
                </c:pt>
                <c:pt idx="23860">
                  <c:v>44771.135416666664</c:v>
                </c:pt>
                <c:pt idx="23861">
                  <c:v>44771.138888888891</c:v>
                </c:pt>
                <c:pt idx="23862">
                  <c:v>44771.142361111109</c:v>
                </c:pt>
                <c:pt idx="23863">
                  <c:v>44771.145833333336</c:v>
                </c:pt>
                <c:pt idx="23864">
                  <c:v>44771.149305555555</c:v>
                </c:pt>
                <c:pt idx="23865">
                  <c:v>44771.152777777781</c:v>
                </c:pt>
                <c:pt idx="23866">
                  <c:v>44771.15625</c:v>
                </c:pt>
                <c:pt idx="23867">
                  <c:v>44771.159722222219</c:v>
                </c:pt>
                <c:pt idx="23868">
                  <c:v>44771.163194444445</c:v>
                </c:pt>
                <c:pt idx="23869">
                  <c:v>44771.166666666664</c:v>
                </c:pt>
                <c:pt idx="23870">
                  <c:v>44771.170138888891</c:v>
                </c:pt>
                <c:pt idx="23871">
                  <c:v>44771.173611111109</c:v>
                </c:pt>
                <c:pt idx="23872">
                  <c:v>44771.177083333336</c:v>
                </c:pt>
                <c:pt idx="23873">
                  <c:v>44771.180555555555</c:v>
                </c:pt>
                <c:pt idx="23874">
                  <c:v>44771.184027777781</c:v>
                </c:pt>
                <c:pt idx="23875">
                  <c:v>44771.1875</c:v>
                </c:pt>
                <c:pt idx="23876">
                  <c:v>44771.190972222219</c:v>
                </c:pt>
                <c:pt idx="23877">
                  <c:v>44771.194444444445</c:v>
                </c:pt>
                <c:pt idx="23878">
                  <c:v>44771.197916666664</c:v>
                </c:pt>
                <c:pt idx="23879">
                  <c:v>44771.201388888891</c:v>
                </c:pt>
                <c:pt idx="23880">
                  <c:v>44771.204861111109</c:v>
                </c:pt>
                <c:pt idx="23881">
                  <c:v>44771.208333333336</c:v>
                </c:pt>
                <c:pt idx="23882">
                  <c:v>44771.211805555555</c:v>
                </c:pt>
                <c:pt idx="23883">
                  <c:v>44771.215277777781</c:v>
                </c:pt>
                <c:pt idx="23884">
                  <c:v>44771.21875</c:v>
                </c:pt>
                <c:pt idx="23885">
                  <c:v>44771.222222222219</c:v>
                </c:pt>
                <c:pt idx="23886">
                  <c:v>44771.225694444445</c:v>
                </c:pt>
                <c:pt idx="23887">
                  <c:v>44771.229166666664</c:v>
                </c:pt>
                <c:pt idx="23888">
                  <c:v>44771.232638888891</c:v>
                </c:pt>
                <c:pt idx="23889">
                  <c:v>44771.236111111109</c:v>
                </c:pt>
                <c:pt idx="23890">
                  <c:v>44771.239583333336</c:v>
                </c:pt>
                <c:pt idx="23891">
                  <c:v>44771.243055555555</c:v>
                </c:pt>
                <c:pt idx="23892">
                  <c:v>44771.246527777781</c:v>
                </c:pt>
                <c:pt idx="23893">
                  <c:v>44771.25</c:v>
                </c:pt>
                <c:pt idx="23894">
                  <c:v>44771.253472222219</c:v>
                </c:pt>
                <c:pt idx="23895">
                  <c:v>44771.256944444445</c:v>
                </c:pt>
                <c:pt idx="23896">
                  <c:v>44771.260416666664</c:v>
                </c:pt>
                <c:pt idx="23897">
                  <c:v>44771.263888888891</c:v>
                </c:pt>
                <c:pt idx="23898">
                  <c:v>44771.267361111109</c:v>
                </c:pt>
                <c:pt idx="23899">
                  <c:v>44771.270833333336</c:v>
                </c:pt>
                <c:pt idx="23900">
                  <c:v>44771.274305555555</c:v>
                </c:pt>
                <c:pt idx="23901">
                  <c:v>44771.277777777781</c:v>
                </c:pt>
                <c:pt idx="23902">
                  <c:v>44771.28125</c:v>
                </c:pt>
                <c:pt idx="23903">
                  <c:v>44771.284722222219</c:v>
                </c:pt>
                <c:pt idx="23904">
                  <c:v>44771.288194444445</c:v>
                </c:pt>
                <c:pt idx="23905">
                  <c:v>44771.291666666664</c:v>
                </c:pt>
                <c:pt idx="23906">
                  <c:v>44771.295138888891</c:v>
                </c:pt>
                <c:pt idx="23907">
                  <c:v>44771.298611111109</c:v>
                </c:pt>
                <c:pt idx="23908">
                  <c:v>44771.302083333336</c:v>
                </c:pt>
                <c:pt idx="23909">
                  <c:v>44771.305555555555</c:v>
                </c:pt>
                <c:pt idx="23910">
                  <c:v>44771.309027777781</c:v>
                </c:pt>
                <c:pt idx="23911">
                  <c:v>44771.3125</c:v>
                </c:pt>
                <c:pt idx="23912">
                  <c:v>44771.315972222219</c:v>
                </c:pt>
                <c:pt idx="23913">
                  <c:v>44771.319444444445</c:v>
                </c:pt>
                <c:pt idx="23914">
                  <c:v>44771.322916666664</c:v>
                </c:pt>
                <c:pt idx="23915">
                  <c:v>44771.326388888891</c:v>
                </c:pt>
                <c:pt idx="23916">
                  <c:v>44771.329861111109</c:v>
                </c:pt>
                <c:pt idx="23917">
                  <c:v>44771.333333333336</c:v>
                </c:pt>
                <c:pt idx="23918">
                  <c:v>44771.336805555555</c:v>
                </c:pt>
                <c:pt idx="23919">
                  <c:v>44771.340277777781</c:v>
                </c:pt>
                <c:pt idx="23920">
                  <c:v>44771.34375</c:v>
                </c:pt>
                <c:pt idx="23921">
                  <c:v>44771.347222222219</c:v>
                </c:pt>
                <c:pt idx="23922">
                  <c:v>44771.350694444445</c:v>
                </c:pt>
                <c:pt idx="23923">
                  <c:v>44771.354166666664</c:v>
                </c:pt>
                <c:pt idx="23924">
                  <c:v>44771.357638888891</c:v>
                </c:pt>
                <c:pt idx="23925">
                  <c:v>44771.361111111109</c:v>
                </c:pt>
                <c:pt idx="23926">
                  <c:v>44771.364583333336</c:v>
                </c:pt>
                <c:pt idx="23927">
                  <c:v>44771.368055555555</c:v>
                </c:pt>
                <c:pt idx="23928">
                  <c:v>44771.371527777781</c:v>
                </c:pt>
                <c:pt idx="23929">
                  <c:v>44771.375</c:v>
                </c:pt>
                <c:pt idx="23930">
                  <c:v>44771.378472222219</c:v>
                </c:pt>
                <c:pt idx="23931">
                  <c:v>44771.381944444445</c:v>
                </c:pt>
                <c:pt idx="23932">
                  <c:v>44771.385416666664</c:v>
                </c:pt>
                <c:pt idx="23933">
                  <c:v>44771.388888888891</c:v>
                </c:pt>
                <c:pt idx="23934">
                  <c:v>44771.392361111109</c:v>
                </c:pt>
                <c:pt idx="23935">
                  <c:v>44771.395833333336</c:v>
                </c:pt>
                <c:pt idx="23936">
                  <c:v>44771.399305555555</c:v>
                </c:pt>
                <c:pt idx="23937">
                  <c:v>44771.402777777781</c:v>
                </c:pt>
                <c:pt idx="23938">
                  <c:v>44771.40625</c:v>
                </c:pt>
                <c:pt idx="23939">
                  <c:v>44771.409722222219</c:v>
                </c:pt>
                <c:pt idx="23940">
                  <c:v>44771.413194444445</c:v>
                </c:pt>
                <c:pt idx="23941">
                  <c:v>44771.416666666664</c:v>
                </c:pt>
                <c:pt idx="23942">
                  <c:v>44771.420138888891</c:v>
                </c:pt>
                <c:pt idx="23943">
                  <c:v>44771.423611111109</c:v>
                </c:pt>
                <c:pt idx="23944">
                  <c:v>44771.427083333336</c:v>
                </c:pt>
                <c:pt idx="23945">
                  <c:v>44771.430555555555</c:v>
                </c:pt>
                <c:pt idx="23946">
                  <c:v>44771.434027777781</c:v>
                </c:pt>
                <c:pt idx="23947">
                  <c:v>44771.4375</c:v>
                </c:pt>
                <c:pt idx="23948">
                  <c:v>44771.440972222219</c:v>
                </c:pt>
                <c:pt idx="23949">
                  <c:v>44771.444444444445</c:v>
                </c:pt>
                <c:pt idx="23950">
                  <c:v>44771.447916666664</c:v>
                </c:pt>
                <c:pt idx="23951">
                  <c:v>44771.451388888891</c:v>
                </c:pt>
                <c:pt idx="23952">
                  <c:v>44771.454861111109</c:v>
                </c:pt>
                <c:pt idx="23953">
                  <c:v>44771.458333333336</c:v>
                </c:pt>
                <c:pt idx="23954">
                  <c:v>44771.461805555555</c:v>
                </c:pt>
                <c:pt idx="23955">
                  <c:v>44771.465277777781</c:v>
                </c:pt>
                <c:pt idx="23956">
                  <c:v>44771.46875</c:v>
                </c:pt>
                <c:pt idx="23957">
                  <c:v>44771.472222222219</c:v>
                </c:pt>
                <c:pt idx="23958">
                  <c:v>44771.475694444445</c:v>
                </c:pt>
                <c:pt idx="23959">
                  <c:v>44771.479166666664</c:v>
                </c:pt>
                <c:pt idx="23960">
                  <c:v>44771.482638888891</c:v>
                </c:pt>
                <c:pt idx="23961">
                  <c:v>44771.486111111109</c:v>
                </c:pt>
                <c:pt idx="23962">
                  <c:v>44771.489583333336</c:v>
                </c:pt>
                <c:pt idx="23963">
                  <c:v>44771.493055555555</c:v>
                </c:pt>
                <c:pt idx="23964">
                  <c:v>44771.496527777781</c:v>
                </c:pt>
                <c:pt idx="23965">
                  <c:v>44771.5</c:v>
                </c:pt>
                <c:pt idx="23966">
                  <c:v>44771.503472222219</c:v>
                </c:pt>
                <c:pt idx="23967">
                  <c:v>44771.506944444445</c:v>
                </c:pt>
                <c:pt idx="23968">
                  <c:v>44771.510416666664</c:v>
                </c:pt>
                <c:pt idx="23969">
                  <c:v>44771.513888888891</c:v>
                </c:pt>
                <c:pt idx="23970">
                  <c:v>44771.517361111109</c:v>
                </c:pt>
                <c:pt idx="23971">
                  <c:v>44771.520833333336</c:v>
                </c:pt>
                <c:pt idx="23972">
                  <c:v>44771.524305555555</c:v>
                </c:pt>
                <c:pt idx="23973">
                  <c:v>44771.527777777781</c:v>
                </c:pt>
                <c:pt idx="23974">
                  <c:v>44771.53125</c:v>
                </c:pt>
                <c:pt idx="23975">
                  <c:v>44771.534722222219</c:v>
                </c:pt>
                <c:pt idx="23976">
                  <c:v>44771.538194444445</c:v>
                </c:pt>
                <c:pt idx="23977">
                  <c:v>44771.541666666664</c:v>
                </c:pt>
                <c:pt idx="23978">
                  <c:v>44771.545138888891</c:v>
                </c:pt>
                <c:pt idx="23979">
                  <c:v>44771.548611111109</c:v>
                </c:pt>
                <c:pt idx="23980">
                  <c:v>44771.552083333336</c:v>
                </c:pt>
                <c:pt idx="23981">
                  <c:v>44771.555555555555</c:v>
                </c:pt>
                <c:pt idx="23982">
                  <c:v>44771.559027777781</c:v>
                </c:pt>
                <c:pt idx="23983">
                  <c:v>44771.5625</c:v>
                </c:pt>
                <c:pt idx="23984">
                  <c:v>44771.565972222219</c:v>
                </c:pt>
                <c:pt idx="23985">
                  <c:v>44771.569444444445</c:v>
                </c:pt>
                <c:pt idx="23986">
                  <c:v>44771.572916666664</c:v>
                </c:pt>
                <c:pt idx="23987">
                  <c:v>44771.576388888891</c:v>
                </c:pt>
                <c:pt idx="23988">
                  <c:v>44771.579861111109</c:v>
                </c:pt>
                <c:pt idx="23989">
                  <c:v>44771.583333333336</c:v>
                </c:pt>
                <c:pt idx="23990">
                  <c:v>44771.586805555555</c:v>
                </c:pt>
                <c:pt idx="23991">
                  <c:v>44771.590277777781</c:v>
                </c:pt>
                <c:pt idx="23992">
                  <c:v>44771.59375</c:v>
                </c:pt>
                <c:pt idx="23993">
                  <c:v>44771.597222222219</c:v>
                </c:pt>
                <c:pt idx="23994">
                  <c:v>44771.600694444445</c:v>
                </c:pt>
                <c:pt idx="23995">
                  <c:v>44771.604166666664</c:v>
                </c:pt>
                <c:pt idx="23996">
                  <c:v>44771.607638888891</c:v>
                </c:pt>
                <c:pt idx="23997">
                  <c:v>44771.611111111109</c:v>
                </c:pt>
                <c:pt idx="23998">
                  <c:v>44771.614583333336</c:v>
                </c:pt>
                <c:pt idx="23999">
                  <c:v>44771.618055555555</c:v>
                </c:pt>
                <c:pt idx="24000">
                  <c:v>44771.621527777781</c:v>
                </c:pt>
                <c:pt idx="24001">
                  <c:v>44771.625</c:v>
                </c:pt>
                <c:pt idx="24002">
                  <c:v>44771.628472222219</c:v>
                </c:pt>
                <c:pt idx="24003">
                  <c:v>44771.631944444445</c:v>
                </c:pt>
                <c:pt idx="24004">
                  <c:v>44771.635416666664</c:v>
                </c:pt>
                <c:pt idx="24005">
                  <c:v>44771.638888888891</c:v>
                </c:pt>
                <c:pt idx="24006">
                  <c:v>44771.642361111109</c:v>
                </c:pt>
                <c:pt idx="24007">
                  <c:v>44771.645833333336</c:v>
                </c:pt>
                <c:pt idx="24008">
                  <c:v>44771.649305555555</c:v>
                </c:pt>
                <c:pt idx="24009">
                  <c:v>44771.652777777781</c:v>
                </c:pt>
                <c:pt idx="24010">
                  <c:v>44771.65625</c:v>
                </c:pt>
                <c:pt idx="24011">
                  <c:v>44771.659722222219</c:v>
                </c:pt>
                <c:pt idx="24012">
                  <c:v>44771.663194444445</c:v>
                </c:pt>
                <c:pt idx="24013">
                  <c:v>44771.666666666664</c:v>
                </c:pt>
                <c:pt idx="24014">
                  <c:v>44771.670138888891</c:v>
                </c:pt>
                <c:pt idx="24015">
                  <c:v>44771.673611111109</c:v>
                </c:pt>
                <c:pt idx="24016">
                  <c:v>44771.677083333336</c:v>
                </c:pt>
                <c:pt idx="24017">
                  <c:v>44771.680555555555</c:v>
                </c:pt>
                <c:pt idx="24018">
                  <c:v>44771.684027777781</c:v>
                </c:pt>
                <c:pt idx="24019">
                  <c:v>44771.6875</c:v>
                </c:pt>
                <c:pt idx="24020">
                  <c:v>44771.690972222219</c:v>
                </c:pt>
                <c:pt idx="24021">
                  <c:v>44771.694444444445</c:v>
                </c:pt>
                <c:pt idx="24022">
                  <c:v>44771.697916666664</c:v>
                </c:pt>
                <c:pt idx="24023">
                  <c:v>44771.701388888891</c:v>
                </c:pt>
                <c:pt idx="24024">
                  <c:v>44771.704861111109</c:v>
                </c:pt>
                <c:pt idx="24025">
                  <c:v>44771.708333333336</c:v>
                </c:pt>
                <c:pt idx="24026">
                  <c:v>44771.711805555555</c:v>
                </c:pt>
                <c:pt idx="24027">
                  <c:v>44771.715277777781</c:v>
                </c:pt>
                <c:pt idx="24028">
                  <c:v>44771.71875</c:v>
                </c:pt>
                <c:pt idx="24029">
                  <c:v>44771.722222222219</c:v>
                </c:pt>
                <c:pt idx="24030">
                  <c:v>44771.725694444445</c:v>
                </c:pt>
                <c:pt idx="24031">
                  <c:v>44771.729166666664</c:v>
                </c:pt>
                <c:pt idx="24032">
                  <c:v>44771.732638888891</c:v>
                </c:pt>
                <c:pt idx="24033">
                  <c:v>44771.736111111109</c:v>
                </c:pt>
                <c:pt idx="24034">
                  <c:v>44771.739583333336</c:v>
                </c:pt>
                <c:pt idx="24035">
                  <c:v>44771.743055555555</c:v>
                </c:pt>
                <c:pt idx="24036">
                  <c:v>44771.746527777781</c:v>
                </c:pt>
                <c:pt idx="24037">
                  <c:v>44771.75</c:v>
                </c:pt>
                <c:pt idx="24038">
                  <c:v>44771.753472222219</c:v>
                </c:pt>
                <c:pt idx="24039">
                  <c:v>44771.756944444445</c:v>
                </c:pt>
                <c:pt idx="24040">
                  <c:v>44771.760416666664</c:v>
                </c:pt>
                <c:pt idx="24041">
                  <c:v>44771.763888888891</c:v>
                </c:pt>
                <c:pt idx="24042">
                  <c:v>44771.767361111109</c:v>
                </c:pt>
                <c:pt idx="24043">
                  <c:v>44771.770833333336</c:v>
                </c:pt>
                <c:pt idx="24044">
                  <c:v>44771.774305555555</c:v>
                </c:pt>
                <c:pt idx="24045">
                  <c:v>44771.777777777781</c:v>
                </c:pt>
                <c:pt idx="24046">
                  <c:v>44771.78125</c:v>
                </c:pt>
                <c:pt idx="24047">
                  <c:v>44771.784722222219</c:v>
                </c:pt>
                <c:pt idx="24048">
                  <c:v>44771.788194444445</c:v>
                </c:pt>
                <c:pt idx="24049">
                  <c:v>44771.791666666664</c:v>
                </c:pt>
                <c:pt idx="24050">
                  <c:v>44771.795138888891</c:v>
                </c:pt>
                <c:pt idx="24051">
                  <c:v>44771.798611111109</c:v>
                </c:pt>
                <c:pt idx="24052">
                  <c:v>44771.802083333336</c:v>
                </c:pt>
                <c:pt idx="24053">
                  <c:v>44771.805555555555</c:v>
                </c:pt>
                <c:pt idx="24054">
                  <c:v>44771.809027777781</c:v>
                </c:pt>
                <c:pt idx="24055">
                  <c:v>44771.8125</c:v>
                </c:pt>
                <c:pt idx="24056">
                  <c:v>44771.815972222219</c:v>
                </c:pt>
                <c:pt idx="24057">
                  <c:v>44771.819444444445</c:v>
                </c:pt>
                <c:pt idx="24058">
                  <c:v>44771.822916666664</c:v>
                </c:pt>
                <c:pt idx="24059">
                  <c:v>44771.826388888891</c:v>
                </c:pt>
                <c:pt idx="24060">
                  <c:v>44771.829861111109</c:v>
                </c:pt>
                <c:pt idx="24061">
                  <c:v>44771.833333333336</c:v>
                </c:pt>
                <c:pt idx="24062">
                  <c:v>44771.836805555555</c:v>
                </c:pt>
                <c:pt idx="24063">
                  <c:v>44771.840277777781</c:v>
                </c:pt>
                <c:pt idx="24064">
                  <c:v>44771.84375</c:v>
                </c:pt>
                <c:pt idx="24065">
                  <c:v>44771.847222222219</c:v>
                </c:pt>
                <c:pt idx="24066">
                  <c:v>44771.850694444445</c:v>
                </c:pt>
                <c:pt idx="24067">
                  <c:v>44771.854166666664</c:v>
                </c:pt>
                <c:pt idx="24068">
                  <c:v>44771.857638888891</c:v>
                </c:pt>
                <c:pt idx="24069">
                  <c:v>44771.861111111109</c:v>
                </c:pt>
                <c:pt idx="24070">
                  <c:v>44771.864583333336</c:v>
                </c:pt>
                <c:pt idx="24071">
                  <c:v>44771.868055555555</c:v>
                </c:pt>
                <c:pt idx="24072">
                  <c:v>44771.871527777781</c:v>
                </c:pt>
                <c:pt idx="24073">
                  <c:v>44771.875</c:v>
                </c:pt>
                <c:pt idx="24074">
                  <c:v>44771.878472222219</c:v>
                </c:pt>
                <c:pt idx="24075">
                  <c:v>44771.881944444445</c:v>
                </c:pt>
                <c:pt idx="24076">
                  <c:v>44771.885416666664</c:v>
                </c:pt>
                <c:pt idx="24077">
                  <c:v>44771.888888888891</c:v>
                </c:pt>
                <c:pt idx="24078">
                  <c:v>44771.892361111109</c:v>
                </c:pt>
                <c:pt idx="24079">
                  <c:v>44771.895833333336</c:v>
                </c:pt>
                <c:pt idx="24080">
                  <c:v>44771.899305555555</c:v>
                </c:pt>
                <c:pt idx="24081">
                  <c:v>44771.902777777781</c:v>
                </c:pt>
                <c:pt idx="24082">
                  <c:v>44771.90625</c:v>
                </c:pt>
                <c:pt idx="24083">
                  <c:v>44771.909722222219</c:v>
                </c:pt>
                <c:pt idx="24084">
                  <c:v>44771.913194444445</c:v>
                </c:pt>
                <c:pt idx="24085">
                  <c:v>44771.916666666664</c:v>
                </c:pt>
                <c:pt idx="24086">
                  <c:v>44771.920138888891</c:v>
                </c:pt>
                <c:pt idx="24087">
                  <c:v>44771.923611111109</c:v>
                </c:pt>
                <c:pt idx="24088">
                  <c:v>44771.927083333336</c:v>
                </c:pt>
                <c:pt idx="24089">
                  <c:v>44771.930555555555</c:v>
                </c:pt>
                <c:pt idx="24090">
                  <c:v>44771.934027777781</c:v>
                </c:pt>
                <c:pt idx="24091">
                  <c:v>44771.9375</c:v>
                </c:pt>
                <c:pt idx="24092">
                  <c:v>44771.940972222219</c:v>
                </c:pt>
                <c:pt idx="24093">
                  <c:v>44771.944444444445</c:v>
                </c:pt>
                <c:pt idx="24094">
                  <c:v>44771.947916666664</c:v>
                </c:pt>
                <c:pt idx="24095">
                  <c:v>44771.951388888891</c:v>
                </c:pt>
                <c:pt idx="24096">
                  <c:v>44771.954861111109</c:v>
                </c:pt>
                <c:pt idx="24097">
                  <c:v>44771.958333333336</c:v>
                </c:pt>
                <c:pt idx="24098">
                  <c:v>44771.961805555555</c:v>
                </c:pt>
                <c:pt idx="24099">
                  <c:v>44771.965277777781</c:v>
                </c:pt>
                <c:pt idx="24100">
                  <c:v>44771.96875</c:v>
                </c:pt>
                <c:pt idx="24101">
                  <c:v>44771.972222222219</c:v>
                </c:pt>
                <c:pt idx="24102">
                  <c:v>44771.975694444445</c:v>
                </c:pt>
                <c:pt idx="24103">
                  <c:v>44771.979166666664</c:v>
                </c:pt>
                <c:pt idx="24104">
                  <c:v>44771.982638888891</c:v>
                </c:pt>
                <c:pt idx="24105">
                  <c:v>44771.986111111109</c:v>
                </c:pt>
                <c:pt idx="24106">
                  <c:v>44771.989583333336</c:v>
                </c:pt>
                <c:pt idx="24107">
                  <c:v>44771.993055555555</c:v>
                </c:pt>
                <c:pt idx="24108">
                  <c:v>44771.996527777781</c:v>
                </c:pt>
                <c:pt idx="24109">
                  <c:v>44772</c:v>
                </c:pt>
                <c:pt idx="24110">
                  <c:v>44772.003472222219</c:v>
                </c:pt>
                <c:pt idx="24111">
                  <c:v>44772.006944444445</c:v>
                </c:pt>
                <c:pt idx="24112">
                  <c:v>44772.010416666664</c:v>
                </c:pt>
                <c:pt idx="24113">
                  <c:v>44772.013888888891</c:v>
                </c:pt>
                <c:pt idx="24114">
                  <c:v>44772.017361111109</c:v>
                </c:pt>
                <c:pt idx="24115">
                  <c:v>44772.020833333336</c:v>
                </c:pt>
                <c:pt idx="24116">
                  <c:v>44772.024305555555</c:v>
                </c:pt>
                <c:pt idx="24117">
                  <c:v>44772.027777777781</c:v>
                </c:pt>
                <c:pt idx="24118">
                  <c:v>44772.03125</c:v>
                </c:pt>
                <c:pt idx="24119">
                  <c:v>44772.034722222219</c:v>
                </c:pt>
                <c:pt idx="24120">
                  <c:v>44772.038194444445</c:v>
                </c:pt>
                <c:pt idx="24121">
                  <c:v>44772.041666666664</c:v>
                </c:pt>
                <c:pt idx="24122">
                  <c:v>44772.045138888891</c:v>
                </c:pt>
                <c:pt idx="24123">
                  <c:v>44772.048611111109</c:v>
                </c:pt>
                <c:pt idx="24124">
                  <c:v>44772.052083333336</c:v>
                </c:pt>
                <c:pt idx="24125">
                  <c:v>44772.055555555555</c:v>
                </c:pt>
                <c:pt idx="24126">
                  <c:v>44772.059027777781</c:v>
                </c:pt>
                <c:pt idx="24127">
                  <c:v>44772.0625</c:v>
                </c:pt>
                <c:pt idx="24128">
                  <c:v>44772.065972222219</c:v>
                </c:pt>
                <c:pt idx="24129">
                  <c:v>44772.069444444445</c:v>
                </c:pt>
                <c:pt idx="24130">
                  <c:v>44772.072916666664</c:v>
                </c:pt>
                <c:pt idx="24131">
                  <c:v>44772.076388888891</c:v>
                </c:pt>
                <c:pt idx="24132">
                  <c:v>44772.079861111109</c:v>
                </c:pt>
                <c:pt idx="24133">
                  <c:v>44772.083333333336</c:v>
                </c:pt>
                <c:pt idx="24134">
                  <c:v>44772.086805555555</c:v>
                </c:pt>
                <c:pt idx="24135">
                  <c:v>44772.090277777781</c:v>
                </c:pt>
                <c:pt idx="24136">
                  <c:v>44772.09375</c:v>
                </c:pt>
                <c:pt idx="24137">
                  <c:v>44772.097222222219</c:v>
                </c:pt>
                <c:pt idx="24138">
                  <c:v>44772.100694444445</c:v>
                </c:pt>
                <c:pt idx="24139">
                  <c:v>44772.104166666664</c:v>
                </c:pt>
                <c:pt idx="24140">
                  <c:v>44772.107638888891</c:v>
                </c:pt>
                <c:pt idx="24141">
                  <c:v>44772.111111111109</c:v>
                </c:pt>
                <c:pt idx="24142">
                  <c:v>44772.114583333336</c:v>
                </c:pt>
                <c:pt idx="24143">
                  <c:v>44772.118055555555</c:v>
                </c:pt>
                <c:pt idx="24144">
                  <c:v>44772.121527777781</c:v>
                </c:pt>
                <c:pt idx="24145">
                  <c:v>44772.125</c:v>
                </c:pt>
                <c:pt idx="24146">
                  <c:v>44772.128472222219</c:v>
                </c:pt>
                <c:pt idx="24147">
                  <c:v>44772.131944444445</c:v>
                </c:pt>
                <c:pt idx="24148">
                  <c:v>44772.135416666664</c:v>
                </c:pt>
                <c:pt idx="24149">
                  <c:v>44772.138888888891</c:v>
                </c:pt>
                <c:pt idx="24150">
                  <c:v>44772.142361111109</c:v>
                </c:pt>
                <c:pt idx="24151">
                  <c:v>44772.145833333336</c:v>
                </c:pt>
                <c:pt idx="24152">
                  <c:v>44772.149305555555</c:v>
                </c:pt>
                <c:pt idx="24153">
                  <c:v>44772.152777777781</c:v>
                </c:pt>
                <c:pt idx="24154">
                  <c:v>44772.15625</c:v>
                </c:pt>
                <c:pt idx="24155">
                  <c:v>44772.159722222219</c:v>
                </c:pt>
                <c:pt idx="24156">
                  <c:v>44772.163194444445</c:v>
                </c:pt>
                <c:pt idx="24157">
                  <c:v>44772.166666666664</c:v>
                </c:pt>
                <c:pt idx="24158">
                  <c:v>44772.170138888891</c:v>
                </c:pt>
                <c:pt idx="24159">
                  <c:v>44772.173611111109</c:v>
                </c:pt>
                <c:pt idx="24160">
                  <c:v>44772.177083333336</c:v>
                </c:pt>
                <c:pt idx="24161">
                  <c:v>44772.180555555555</c:v>
                </c:pt>
                <c:pt idx="24162">
                  <c:v>44772.184027777781</c:v>
                </c:pt>
                <c:pt idx="24163">
                  <c:v>44772.1875</c:v>
                </c:pt>
                <c:pt idx="24164">
                  <c:v>44772.190972222219</c:v>
                </c:pt>
                <c:pt idx="24165">
                  <c:v>44772.194444444445</c:v>
                </c:pt>
                <c:pt idx="24166">
                  <c:v>44772.197916666664</c:v>
                </c:pt>
                <c:pt idx="24167">
                  <c:v>44772.201388888891</c:v>
                </c:pt>
                <c:pt idx="24168">
                  <c:v>44772.204861111109</c:v>
                </c:pt>
                <c:pt idx="24169">
                  <c:v>44772.208333333336</c:v>
                </c:pt>
                <c:pt idx="24170">
                  <c:v>44772.211805555555</c:v>
                </c:pt>
                <c:pt idx="24171">
                  <c:v>44772.215277777781</c:v>
                </c:pt>
                <c:pt idx="24172">
                  <c:v>44772.21875</c:v>
                </c:pt>
                <c:pt idx="24173">
                  <c:v>44772.222222222219</c:v>
                </c:pt>
                <c:pt idx="24174">
                  <c:v>44772.225694444445</c:v>
                </c:pt>
                <c:pt idx="24175">
                  <c:v>44772.229166666664</c:v>
                </c:pt>
                <c:pt idx="24176">
                  <c:v>44772.232638888891</c:v>
                </c:pt>
                <c:pt idx="24177">
                  <c:v>44772.236111111109</c:v>
                </c:pt>
                <c:pt idx="24178">
                  <c:v>44772.239583333336</c:v>
                </c:pt>
                <c:pt idx="24179">
                  <c:v>44772.243055555555</c:v>
                </c:pt>
                <c:pt idx="24180">
                  <c:v>44772.246527777781</c:v>
                </c:pt>
                <c:pt idx="24181">
                  <c:v>44772.25</c:v>
                </c:pt>
                <c:pt idx="24182">
                  <c:v>44772.253472222219</c:v>
                </c:pt>
                <c:pt idx="24183">
                  <c:v>44772.256944444445</c:v>
                </c:pt>
                <c:pt idx="24184">
                  <c:v>44772.260416666664</c:v>
                </c:pt>
                <c:pt idx="24185">
                  <c:v>44772.263888888891</c:v>
                </c:pt>
                <c:pt idx="24186">
                  <c:v>44772.267361111109</c:v>
                </c:pt>
                <c:pt idx="24187">
                  <c:v>44772.270833333336</c:v>
                </c:pt>
                <c:pt idx="24188">
                  <c:v>44772.274305555555</c:v>
                </c:pt>
                <c:pt idx="24189">
                  <c:v>44772.277777777781</c:v>
                </c:pt>
                <c:pt idx="24190">
                  <c:v>44772.28125</c:v>
                </c:pt>
                <c:pt idx="24191">
                  <c:v>44772.284722222219</c:v>
                </c:pt>
                <c:pt idx="24192">
                  <c:v>44772.288194444445</c:v>
                </c:pt>
                <c:pt idx="24193">
                  <c:v>44772.291666666664</c:v>
                </c:pt>
                <c:pt idx="24194">
                  <c:v>44772.295138888891</c:v>
                </c:pt>
                <c:pt idx="24195">
                  <c:v>44772.298611111109</c:v>
                </c:pt>
                <c:pt idx="24196">
                  <c:v>44772.302083333336</c:v>
                </c:pt>
                <c:pt idx="24197">
                  <c:v>44772.305555555555</c:v>
                </c:pt>
                <c:pt idx="24198">
                  <c:v>44772.309027777781</c:v>
                </c:pt>
                <c:pt idx="24199">
                  <c:v>44772.3125</c:v>
                </c:pt>
                <c:pt idx="24200">
                  <c:v>44772.315972222219</c:v>
                </c:pt>
                <c:pt idx="24201">
                  <c:v>44772.319444444445</c:v>
                </c:pt>
                <c:pt idx="24202">
                  <c:v>44772.322916666664</c:v>
                </c:pt>
                <c:pt idx="24203">
                  <c:v>44772.326388888891</c:v>
                </c:pt>
                <c:pt idx="24204">
                  <c:v>44772.329861111109</c:v>
                </c:pt>
                <c:pt idx="24205">
                  <c:v>44772.333333333336</c:v>
                </c:pt>
                <c:pt idx="24206">
                  <c:v>44772.336805555555</c:v>
                </c:pt>
                <c:pt idx="24207">
                  <c:v>44772.340277777781</c:v>
                </c:pt>
                <c:pt idx="24208">
                  <c:v>44772.34375</c:v>
                </c:pt>
                <c:pt idx="24209">
                  <c:v>44772.347222222219</c:v>
                </c:pt>
                <c:pt idx="24210">
                  <c:v>44772.350694444445</c:v>
                </c:pt>
                <c:pt idx="24211">
                  <c:v>44772.354166666664</c:v>
                </c:pt>
                <c:pt idx="24212">
                  <c:v>44772.357638888891</c:v>
                </c:pt>
                <c:pt idx="24213">
                  <c:v>44772.361111111109</c:v>
                </c:pt>
                <c:pt idx="24214">
                  <c:v>44772.364583333336</c:v>
                </c:pt>
                <c:pt idx="24215">
                  <c:v>44772.368055555555</c:v>
                </c:pt>
                <c:pt idx="24216">
                  <c:v>44772.371527777781</c:v>
                </c:pt>
                <c:pt idx="24217">
                  <c:v>44772.375</c:v>
                </c:pt>
                <c:pt idx="24218">
                  <c:v>44772.378472222219</c:v>
                </c:pt>
                <c:pt idx="24219">
                  <c:v>44772.381944444445</c:v>
                </c:pt>
                <c:pt idx="24220">
                  <c:v>44772.385416666664</c:v>
                </c:pt>
                <c:pt idx="24221">
                  <c:v>44772.388888888891</c:v>
                </c:pt>
                <c:pt idx="24222">
                  <c:v>44772.392361111109</c:v>
                </c:pt>
                <c:pt idx="24223">
                  <c:v>44772.395833333336</c:v>
                </c:pt>
                <c:pt idx="24224">
                  <c:v>44772.399305555555</c:v>
                </c:pt>
                <c:pt idx="24225">
                  <c:v>44772.402777777781</c:v>
                </c:pt>
                <c:pt idx="24226">
                  <c:v>44772.40625</c:v>
                </c:pt>
                <c:pt idx="24227">
                  <c:v>44772.409722222219</c:v>
                </c:pt>
                <c:pt idx="24228">
                  <c:v>44772.413194444445</c:v>
                </c:pt>
                <c:pt idx="24229">
                  <c:v>44772.416666666664</c:v>
                </c:pt>
                <c:pt idx="24230">
                  <c:v>44772.420138888891</c:v>
                </c:pt>
                <c:pt idx="24231">
                  <c:v>44772.423611111109</c:v>
                </c:pt>
                <c:pt idx="24232">
                  <c:v>44772.427083333336</c:v>
                </c:pt>
                <c:pt idx="24233">
                  <c:v>44772.430555555555</c:v>
                </c:pt>
                <c:pt idx="24234">
                  <c:v>44772.434027777781</c:v>
                </c:pt>
                <c:pt idx="24235">
                  <c:v>44772.4375</c:v>
                </c:pt>
                <c:pt idx="24236">
                  <c:v>44772.440972222219</c:v>
                </c:pt>
                <c:pt idx="24237">
                  <c:v>44772.444444444445</c:v>
                </c:pt>
                <c:pt idx="24238">
                  <c:v>44772.447916666664</c:v>
                </c:pt>
                <c:pt idx="24239">
                  <c:v>44772.451388888891</c:v>
                </c:pt>
                <c:pt idx="24240">
                  <c:v>44772.454861111109</c:v>
                </c:pt>
                <c:pt idx="24241">
                  <c:v>44772.458333333336</c:v>
                </c:pt>
                <c:pt idx="24242">
                  <c:v>44772.461805555555</c:v>
                </c:pt>
                <c:pt idx="24243">
                  <c:v>44772.465277777781</c:v>
                </c:pt>
                <c:pt idx="24244">
                  <c:v>44772.46875</c:v>
                </c:pt>
                <c:pt idx="24245">
                  <c:v>44772.472222222219</c:v>
                </c:pt>
                <c:pt idx="24246">
                  <c:v>44772.475694444445</c:v>
                </c:pt>
                <c:pt idx="24247">
                  <c:v>44772.479166666664</c:v>
                </c:pt>
                <c:pt idx="24248">
                  <c:v>44772.482638888891</c:v>
                </c:pt>
                <c:pt idx="24249">
                  <c:v>44772.486111111109</c:v>
                </c:pt>
                <c:pt idx="24250">
                  <c:v>44772.489583333336</c:v>
                </c:pt>
                <c:pt idx="24251">
                  <c:v>44772.493055555555</c:v>
                </c:pt>
                <c:pt idx="24252">
                  <c:v>44772.496527777781</c:v>
                </c:pt>
                <c:pt idx="24253">
                  <c:v>44772.5</c:v>
                </c:pt>
                <c:pt idx="24254">
                  <c:v>44772.503472222219</c:v>
                </c:pt>
                <c:pt idx="24255">
                  <c:v>44772.506944444445</c:v>
                </c:pt>
                <c:pt idx="24256">
                  <c:v>44772.510416666664</c:v>
                </c:pt>
                <c:pt idx="24257">
                  <c:v>44772.513888888891</c:v>
                </c:pt>
                <c:pt idx="24258">
                  <c:v>44772.517361111109</c:v>
                </c:pt>
                <c:pt idx="24259">
                  <c:v>44772.520833333336</c:v>
                </c:pt>
                <c:pt idx="24260">
                  <c:v>44772.524305555555</c:v>
                </c:pt>
                <c:pt idx="24261">
                  <c:v>44772.527777777781</c:v>
                </c:pt>
                <c:pt idx="24262">
                  <c:v>44772.53125</c:v>
                </c:pt>
                <c:pt idx="24263">
                  <c:v>44772.534722222219</c:v>
                </c:pt>
                <c:pt idx="24264">
                  <c:v>44772.538194444445</c:v>
                </c:pt>
                <c:pt idx="24265">
                  <c:v>44772.541666666664</c:v>
                </c:pt>
                <c:pt idx="24266">
                  <c:v>44772.545138888891</c:v>
                </c:pt>
                <c:pt idx="24267">
                  <c:v>44772.548611111109</c:v>
                </c:pt>
                <c:pt idx="24268">
                  <c:v>44772.552083333336</c:v>
                </c:pt>
                <c:pt idx="24269">
                  <c:v>44772.555555555555</c:v>
                </c:pt>
                <c:pt idx="24270">
                  <c:v>44772.559027777781</c:v>
                </c:pt>
                <c:pt idx="24271">
                  <c:v>44772.5625</c:v>
                </c:pt>
                <c:pt idx="24272">
                  <c:v>44772.565972222219</c:v>
                </c:pt>
                <c:pt idx="24273">
                  <c:v>44772.569444444445</c:v>
                </c:pt>
                <c:pt idx="24274">
                  <c:v>44772.572916666664</c:v>
                </c:pt>
                <c:pt idx="24275">
                  <c:v>44772.576388888891</c:v>
                </c:pt>
                <c:pt idx="24276">
                  <c:v>44772.579861111109</c:v>
                </c:pt>
                <c:pt idx="24277">
                  <c:v>44772.583333333336</c:v>
                </c:pt>
                <c:pt idx="24278">
                  <c:v>44772.586805555555</c:v>
                </c:pt>
                <c:pt idx="24279">
                  <c:v>44772.590277777781</c:v>
                </c:pt>
                <c:pt idx="24280">
                  <c:v>44772.59375</c:v>
                </c:pt>
                <c:pt idx="24281">
                  <c:v>44772.597222222219</c:v>
                </c:pt>
                <c:pt idx="24282">
                  <c:v>44772.600694444445</c:v>
                </c:pt>
                <c:pt idx="24283">
                  <c:v>44772.604166666664</c:v>
                </c:pt>
                <c:pt idx="24284">
                  <c:v>44772.607638888891</c:v>
                </c:pt>
                <c:pt idx="24285">
                  <c:v>44772.611111111109</c:v>
                </c:pt>
                <c:pt idx="24286">
                  <c:v>44772.614583333336</c:v>
                </c:pt>
                <c:pt idx="24287">
                  <c:v>44772.618055555555</c:v>
                </c:pt>
                <c:pt idx="24288">
                  <c:v>44772.621527777781</c:v>
                </c:pt>
                <c:pt idx="24289">
                  <c:v>44772.625</c:v>
                </c:pt>
                <c:pt idx="24290">
                  <c:v>44772.628472222219</c:v>
                </c:pt>
                <c:pt idx="24291">
                  <c:v>44772.631944444445</c:v>
                </c:pt>
                <c:pt idx="24292">
                  <c:v>44772.635416666664</c:v>
                </c:pt>
                <c:pt idx="24293">
                  <c:v>44772.638888888891</c:v>
                </c:pt>
                <c:pt idx="24294">
                  <c:v>44772.642361111109</c:v>
                </c:pt>
                <c:pt idx="24295">
                  <c:v>44772.645833333336</c:v>
                </c:pt>
                <c:pt idx="24296">
                  <c:v>44772.649305555555</c:v>
                </c:pt>
                <c:pt idx="24297">
                  <c:v>44772.652777777781</c:v>
                </c:pt>
                <c:pt idx="24298">
                  <c:v>44772.65625</c:v>
                </c:pt>
                <c:pt idx="24299">
                  <c:v>44772.659722222219</c:v>
                </c:pt>
                <c:pt idx="24300">
                  <c:v>44772.663194444445</c:v>
                </c:pt>
                <c:pt idx="24301">
                  <c:v>44772.666666666664</c:v>
                </c:pt>
                <c:pt idx="24302">
                  <c:v>44772.670138888891</c:v>
                </c:pt>
                <c:pt idx="24303">
                  <c:v>44772.673611111109</c:v>
                </c:pt>
                <c:pt idx="24304">
                  <c:v>44772.677083333336</c:v>
                </c:pt>
                <c:pt idx="24305">
                  <c:v>44772.680555555555</c:v>
                </c:pt>
                <c:pt idx="24306">
                  <c:v>44772.684027777781</c:v>
                </c:pt>
                <c:pt idx="24307">
                  <c:v>44772.6875</c:v>
                </c:pt>
                <c:pt idx="24308">
                  <c:v>44772.690972222219</c:v>
                </c:pt>
                <c:pt idx="24309">
                  <c:v>44772.694444444445</c:v>
                </c:pt>
                <c:pt idx="24310">
                  <c:v>44772.697916666664</c:v>
                </c:pt>
                <c:pt idx="24311">
                  <c:v>44772.701388888891</c:v>
                </c:pt>
                <c:pt idx="24312">
                  <c:v>44772.704861111109</c:v>
                </c:pt>
                <c:pt idx="24313">
                  <c:v>44772.708333333336</c:v>
                </c:pt>
                <c:pt idx="24314">
                  <c:v>44772.711805555555</c:v>
                </c:pt>
                <c:pt idx="24315">
                  <c:v>44772.715277777781</c:v>
                </c:pt>
                <c:pt idx="24316">
                  <c:v>44772.71875</c:v>
                </c:pt>
                <c:pt idx="24317">
                  <c:v>44772.722222222219</c:v>
                </c:pt>
                <c:pt idx="24318">
                  <c:v>44772.725694444445</c:v>
                </c:pt>
                <c:pt idx="24319">
                  <c:v>44772.729166666664</c:v>
                </c:pt>
                <c:pt idx="24320">
                  <c:v>44772.732638888891</c:v>
                </c:pt>
                <c:pt idx="24321">
                  <c:v>44772.736111111109</c:v>
                </c:pt>
                <c:pt idx="24322">
                  <c:v>44772.739583333336</c:v>
                </c:pt>
                <c:pt idx="24323">
                  <c:v>44772.743055555555</c:v>
                </c:pt>
                <c:pt idx="24324">
                  <c:v>44772.746527777781</c:v>
                </c:pt>
                <c:pt idx="24325">
                  <c:v>44772.75</c:v>
                </c:pt>
                <c:pt idx="24326">
                  <c:v>44772.753472222219</c:v>
                </c:pt>
                <c:pt idx="24327">
                  <c:v>44772.756944444445</c:v>
                </c:pt>
                <c:pt idx="24328">
                  <c:v>44772.760416666664</c:v>
                </c:pt>
                <c:pt idx="24329">
                  <c:v>44772.763888888891</c:v>
                </c:pt>
                <c:pt idx="24330">
                  <c:v>44772.767361111109</c:v>
                </c:pt>
                <c:pt idx="24331">
                  <c:v>44772.770833333336</c:v>
                </c:pt>
                <c:pt idx="24332">
                  <c:v>44772.774305555555</c:v>
                </c:pt>
                <c:pt idx="24333">
                  <c:v>44772.777777777781</c:v>
                </c:pt>
                <c:pt idx="24334">
                  <c:v>44772.78125</c:v>
                </c:pt>
                <c:pt idx="24335">
                  <c:v>44772.784722222219</c:v>
                </c:pt>
                <c:pt idx="24336">
                  <c:v>44772.788194444445</c:v>
                </c:pt>
                <c:pt idx="24337">
                  <c:v>44772.791666666664</c:v>
                </c:pt>
                <c:pt idx="24338">
                  <c:v>44772.795138888891</c:v>
                </c:pt>
                <c:pt idx="24339">
                  <c:v>44772.798611111109</c:v>
                </c:pt>
                <c:pt idx="24340">
                  <c:v>44772.802083333336</c:v>
                </c:pt>
                <c:pt idx="24341">
                  <c:v>44772.805555555555</c:v>
                </c:pt>
                <c:pt idx="24342">
                  <c:v>44772.809027777781</c:v>
                </c:pt>
                <c:pt idx="24343">
                  <c:v>44772.8125</c:v>
                </c:pt>
                <c:pt idx="24344">
                  <c:v>44772.815972222219</c:v>
                </c:pt>
                <c:pt idx="24345">
                  <c:v>44772.819444444445</c:v>
                </c:pt>
                <c:pt idx="24346">
                  <c:v>44772.822916666664</c:v>
                </c:pt>
                <c:pt idx="24347">
                  <c:v>44772.826388888891</c:v>
                </c:pt>
                <c:pt idx="24348">
                  <c:v>44772.829861111109</c:v>
                </c:pt>
                <c:pt idx="24349">
                  <c:v>44772.833333333336</c:v>
                </c:pt>
                <c:pt idx="24350">
                  <c:v>44772.836805555555</c:v>
                </c:pt>
                <c:pt idx="24351">
                  <c:v>44772.840277777781</c:v>
                </c:pt>
                <c:pt idx="24352">
                  <c:v>44772.84375</c:v>
                </c:pt>
                <c:pt idx="24353">
                  <c:v>44772.847222222219</c:v>
                </c:pt>
                <c:pt idx="24354">
                  <c:v>44772.850694444445</c:v>
                </c:pt>
                <c:pt idx="24355">
                  <c:v>44772.854166666664</c:v>
                </c:pt>
                <c:pt idx="24356">
                  <c:v>44772.857638888891</c:v>
                </c:pt>
                <c:pt idx="24357">
                  <c:v>44772.861111111109</c:v>
                </c:pt>
                <c:pt idx="24358">
                  <c:v>44772.864583333336</c:v>
                </c:pt>
                <c:pt idx="24359">
                  <c:v>44772.868055555555</c:v>
                </c:pt>
                <c:pt idx="24360">
                  <c:v>44772.871527777781</c:v>
                </c:pt>
                <c:pt idx="24361">
                  <c:v>44772.875</c:v>
                </c:pt>
                <c:pt idx="24362">
                  <c:v>44772.878472222219</c:v>
                </c:pt>
                <c:pt idx="24363">
                  <c:v>44772.881944444445</c:v>
                </c:pt>
                <c:pt idx="24364">
                  <c:v>44772.885416666664</c:v>
                </c:pt>
                <c:pt idx="24365">
                  <c:v>44772.888888888891</c:v>
                </c:pt>
                <c:pt idx="24366">
                  <c:v>44772.892361111109</c:v>
                </c:pt>
                <c:pt idx="24367">
                  <c:v>44772.895833333336</c:v>
                </c:pt>
                <c:pt idx="24368">
                  <c:v>44772.899305555555</c:v>
                </c:pt>
                <c:pt idx="24369">
                  <c:v>44772.902777777781</c:v>
                </c:pt>
                <c:pt idx="24370">
                  <c:v>44772.90625</c:v>
                </c:pt>
                <c:pt idx="24371">
                  <c:v>44772.909722222219</c:v>
                </c:pt>
                <c:pt idx="24372">
                  <c:v>44772.913194444445</c:v>
                </c:pt>
                <c:pt idx="24373">
                  <c:v>44772.916666666664</c:v>
                </c:pt>
                <c:pt idx="24374">
                  <c:v>44772.920138888891</c:v>
                </c:pt>
                <c:pt idx="24375">
                  <c:v>44772.923611111109</c:v>
                </c:pt>
                <c:pt idx="24376">
                  <c:v>44772.927083333336</c:v>
                </c:pt>
                <c:pt idx="24377">
                  <c:v>44772.930555555555</c:v>
                </c:pt>
                <c:pt idx="24378">
                  <c:v>44772.934027777781</c:v>
                </c:pt>
                <c:pt idx="24379">
                  <c:v>44772.9375</c:v>
                </c:pt>
                <c:pt idx="24380">
                  <c:v>44772.940972222219</c:v>
                </c:pt>
                <c:pt idx="24381">
                  <c:v>44772.944444444445</c:v>
                </c:pt>
                <c:pt idx="24382">
                  <c:v>44772.947916666664</c:v>
                </c:pt>
                <c:pt idx="24383">
                  <c:v>44772.951388888891</c:v>
                </c:pt>
                <c:pt idx="24384">
                  <c:v>44772.954861111109</c:v>
                </c:pt>
                <c:pt idx="24385">
                  <c:v>44772.958333333336</c:v>
                </c:pt>
                <c:pt idx="24386">
                  <c:v>44772.961805555555</c:v>
                </c:pt>
                <c:pt idx="24387">
                  <c:v>44772.965277777781</c:v>
                </c:pt>
                <c:pt idx="24388">
                  <c:v>44772.96875</c:v>
                </c:pt>
                <c:pt idx="24389">
                  <c:v>44772.972222222219</c:v>
                </c:pt>
                <c:pt idx="24390">
                  <c:v>44772.975694444445</c:v>
                </c:pt>
                <c:pt idx="24391">
                  <c:v>44772.979166666664</c:v>
                </c:pt>
                <c:pt idx="24392">
                  <c:v>44772.982638888891</c:v>
                </c:pt>
                <c:pt idx="24393">
                  <c:v>44772.986111111109</c:v>
                </c:pt>
                <c:pt idx="24394">
                  <c:v>44772.989583333336</c:v>
                </c:pt>
                <c:pt idx="24395">
                  <c:v>44772.993055555555</c:v>
                </c:pt>
                <c:pt idx="24396">
                  <c:v>44772.996527777781</c:v>
                </c:pt>
                <c:pt idx="24397">
                  <c:v>44773</c:v>
                </c:pt>
                <c:pt idx="24398">
                  <c:v>44773.003472222219</c:v>
                </c:pt>
                <c:pt idx="24399">
                  <c:v>44773.006944444445</c:v>
                </c:pt>
                <c:pt idx="24400">
                  <c:v>44773.010416666664</c:v>
                </c:pt>
                <c:pt idx="24401">
                  <c:v>44773.013888888891</c:v>
                </c:pt>
                <c:pt idx="24402">
                  <c:v>44773.017361111109</c:v>
                </c:pt>
                <c:pt idx="24403">
                  <c:v>44773.020833333336</c:v>
                </c:pt>
                <c:pt idx="24404">
                  <c:v>44773.024305555555</c:v>
                </c:pt>
                <c:pt idx="24405">
                  <c:v>44773.027777777781</c:v>
                </c:pt>
                <c:pt idx="24406">
                  <c:v>44773.03125</c:v>
                </c:pt>
                <c:pt idx="24407">
                  <c:v>44773.034722222219</c:v>
                </c:pt>
                <c:pt idx="24408">
                  <c:v>44773.038194444445</c:v>
                </c:pt>
                <c:pt idx="24409">
                  <c:v>44773.041666666664</c:v>
                </c:pt>
                <c:pt idx="24410">
                  <c:v>44773.045138888891</c:v>
                </c:pt>
                <c:pt idx="24411">
                  <c:v>44773.048611111109</c:v>
                </c:pt>
                <c:pt idx="24412">
                  <c:v>44773.052083333336</c:v>
                </c:pt>
                <c:pt idx="24413">
                  <c:v>44773.055555555555</c:v>
                </c:pt>
                <c:pt idx="24414">
                  <c:v>44773.059027777781</c:v>
                </c:pt>
                <c:pt idx="24415">
                  <c:v>44773.0625</c:v>
                </c:pt>
                <c:pt idx="24416">
                  <c:v>44773.065972222219</c:v>
                </c:pt>
                <c:pt idx="24417">
                  <c:v>44773.069444444445</c:v>
                </c:pt>
                <c:pt idx="24418">
                  <c:v>44773.072916666664</c:v>
                </c:pt>
                <c:pt idx="24419">
                  <c:v>44773.076388888891</c:v>
                </c:pt>
                <c:pt idx="24420">
                  <c:v>44773.079861111109</c:v>
                </c:pt>
                <c:pt idx="24421">
                  <c:v>44773.083333333336</c:v>
                </c:pt>
                <c:pt idx="24422">
                  <c:v>44773.086805555555</c:v>
                </c:pt>
                <c:pt idx="24423">
                  <c:v>44773.090277777781</c:v>
                </c:pt>
                <c:pt idx="24424">
                  <c:v>44773.09375</c:v>
                </c:pt>
                <c:pt idx="24425">
                  <c:v>44773.097222222219</c:v>
                </c:pt>
                <c:pt idx="24426">
                  <c:v>44773.100694444445</c:v>
                </c:pt>
                <c:pt idx="24427">
                  <c:v>44773.104166666664</c:v>
                </c:pt>
                <c:pt idx="24428">
                  <c:v>44773.107638888891</c:v>
                </c:pt>
                <c:pt idx="24429">
                  <c:v>44773.111111111109</c:v>
                </c:pt>
                <c:pt idx="24430">
                  <c:v>44773.114583333336</c:v>
                </c:pt>
                <c:pt idx="24431">
                  <c:v>44773.118055555555</c:v>
                </c:pt>
                <c:pt idx="24432">
                  <c:v>44773.121527777781</c:v>
                </c:pt>
                <c:pt idx="24433">
                  <c:v>44773.125</c:v>
                </c:pt>
                <c:pt idx="24434">
                  <c:v>44773.128472222219</c:v>
                </c:pt>
                <c:pt idx="24435">
                  <c:v>44773.131944444445</c:v>
                </c:pt>
                <c:pt idx="24436">
                  <c:v>44773.135416666664</c:v>
                </c:pt>
                <c:pt idx="24437">
                  <c:v>44773.138888888891</c:v>
                </c:pt>
                <c:pt idx="24438">
                  <c:v>44773.142361111109</c:v>
                </c:pt>
                <c:pt idx="24439">
                  <c:v>44773.145833333336</c:v>
                </c:pt>
                <c:pt idx="24440">
                  <c:v>44773.149305555555</c:v>
                </c:pt>
                <c:pt idx="24441">
                  <c:v>44773.152777777781</c:v>
                </c:pt>
                <c:pt idx="24442">
                  <c:v>44773.15625</c:v>
                </c:pt>
                <c:pt idx="24443">
                  <c:v>44773.159722222219</c:v>
                </c:pt>
                <c:pt idx="24444">
                  <c:v>44773.163194444445</c:v>
                </c:pt>
                <c:pt idx="24445">
                  <c:v>44773.166666666664</c:v>
                </c:pt>
                <c:pt idx="24446">
                  <c:v>44773.170138888891</c:v>
                </c:pt>
                <c:pt idx="24447">
                  <c:v>44773.173611111109</c:v>
                </c:pt>
                <c:pt idx="24448">
                  <c:v>44773.177083333336</c:v>
                </c:pt>
                <c:pt idx="24449">
                  <c:v>44773.180555555555</c:v>
                </c:pt>
                <c:pt idx="24450">
                  <c:v>44773.184027777781</c:v>
                </c:pt>
                <c:pt idx="24451">
                  <c:v>44773.1875</c:v>
                </c:pt>
                <c:pt idx="24452">
                  <c:v>44773.190972222219</c:v>
                </c:pt>
                <c:pt idx="24453">
                  <c:v>44773.194444444445</c:v>
                </c:pt>
                <c:pt idx="24454">
                  <c:v>44773.197916666664</c:v>
                </c:pt>
                <c:pt idx="24455">
                  <c:v>44773.201388888891</c:v>
                </c:pt>
                <c:pt idx="24456">
                  <c:v>44773.204861111109</c:v>
                </c:pt>
                <c:pt idx="24457">
                  <c:v>44773.208333333336</c:v>
                </c:pt>
                <c:pt idx="24458">
                  <c:v>44773.211805555555</c:v>
                </c:pt>
                <c:pt idx="24459">
                  <c:v>44773.215277777781</c:v>
                </c:pt>
                <c:pt idx="24460">
                  <c:v>44773.21875</c:v>
                </c:pt>
                <c:pt idx="24461">
                  <c:v>44773.222222222219</c:v>
                </c:pt>
                <c:pt idx="24462">
                  <c:v>44773.225694444445</c:v>
                </c:pt>
                <c:pt idx="24463">
                  <c:v>44773.229166666664</c:v>
                </c:pt>
                <c:pt idx="24464">
                  <c:v>44773.232638888891</c:v>
                </c:pt>
                <c:pt idx="24465">
                  <c:v>44773.236111111109</c:v>
                </c:pt>
                <c:pt idx="24466">
                  <c:v>44773.239583333336</c:v>
                </c:pt>
                <c:pt idx="24467">
                  <c:v>44773.243055555555</c:v>
                </c:pt>
                <c:pt idx="24468">
                  <c:v>44773.246527777781</c:v>
                </c:pt>
                <c:pt idx="24469">
                  <c:v>44773.25</c:v>
                </c:pt>
                <c:pt idx="24470">
                  <c:v>44773.253472222219</c:v>
                </c:pt>
                <c:pt idx="24471">
                  <c:v>44773.256944444445</c:v>
                </c:pt>
                <c:pt idx="24472">
                  <c:v>44773.260416666664</c:v>
                </c:pt>
                <c:pt idx="24473">
                  <c:v>44773.263888888891</c:v>
                </c:pt>
                <c:pt idx="24474">
                  <c:v>44773.267361111109</c:v>
                </c:pt>
                <c:pt idx="24475">
                  <c:v>44773.270833333336</c:v>
                </c:pt>
                <c:pt idx="24476">
                  <c:v>44773.274305555555</c:v>
                </c:pt>
                <c:pt idx="24477">
                  <c:v>44773.277777777781</c:v>
                </c:pt>
                <c:pt idx="24478">
                  <c:v>44773.28125</c:v>
                </c:pt>
                <c:pt idx="24479">
                  <c:v>44773.284722222219</c:v>
                </c:pt>
                <c:pt idx="24480">
                  <c:v>44773.288194444445</c:v>
                </c:pt>
                <c:pt idx="24481">
                  <c:v>44773.291666666664</c:v>
                </c:pt>
                <c:pt idx="24482">
                  <c:v>44773.295138888891</c:v>
                </c:pt>
                <c:pt idx="24483">
                  <c:v>44773.298611111109</c:v>
                </c:pt>
                <c:pt idx="24484">
                  <c:v>44773.302083333336</c:v>
                </c:pt>
                <c:pt idx="24485">
                  <c:v>44773.305555555555</c:v>
                </c:pt>
                <c:pt idx="24486">
                  <c:v>44773.309027777781</c:v>
                </c:pt>
                <c:pt idx="24487">
                  <c:v>44773.3125</c:v>
                </c:pt>
                <c:pt idx="24488">
                  <c:v>44773.315972222219</c:v>
                </c:pt>
                <c:pt idx="24489">
                  <c:v>44773.319444444445</c:v>
                </c:pt>
                <c:pt idx="24490">
                  <c:v>44773.322916666664</c:v>
                </c:pt>
                <c:pt idx="24491">
                  <c:v>44773.326388888891</c:v>
                </c:pt>
                <c:pt idx="24492">
                  <c:v>44773.329861111109</c:v>
                </c:pt>
                <c:pt idx="24493">
                  <c:v>44773.333333333336</c:v>
                </c:pt>
                <c:pt idx="24494">
                  <c:v>44773.336805555555</c:v>
                </c:pt>
                <c:pt idx="24495">
                  <c:v>44773.340277777781</c:v>
                </c:pt>
                <c:pt idx="24496">
                  <c:v>44773.34375</c:v>
                </c:pt>
                <c:pt idx="24497">
                  <c:v>44773.347222222219</c:v>
                </c:pt>
                <c:pt idx="24498">
                  <c:v>44773.350694444445</c:v>
                </c:pt>
                <c:pt idx="24499">
                  <c:v>44773.354166666664</c:v>
                </c:pt>
                <c:pt idx="24500">
                  <c:v>44773.357638888891</c:v>
                </c:pt>
                <c:pt idx="24501">
                  <c:v>44773.361111111109</c:v>
                </c:pt>
                <c:pt idx="24502">
                  <c:v>44773.364583333336</c:v>
                </c:pt>
                <c:pt idx="24503">
                  <c:v>44773.368055555555</c:v>
                </c:pt>
                <c:pt idx="24504">
                  <c:v>44773.371527777781</c:v>
                </c:pt>
                <c:pt idx="24505">
                  <c:v>44773.375</c:v>
                </c:pt>
                <c:pt idx="24506">
                  <c:v>44773.378472222219</c:v>
                </c:pt>
                <c:pt idx="24507">
                  <c:v>44773.381944444445</c:v>
                </c:pt>
                <c:pt idx="24508">
                  <c:v>44773.385416666664</c:v>
                </c:pt>
                <c:pt idx="24509">
                  <c:v>44773.388888888891</c:v>
                </c:pt>
                <c:pt idx="24510">
                  <c:v>44773.392361111109</c:v>
                </c:pt>
                <c:pt idx="24511">
                  <c:v>44773.395833333336</c:v>
                </c:pt>
                <c:pt idx="24512">
                  <c:v>44773.399305555555</c:v>
                </c:pt>
                <c:pt idx="24513">
                  <c:v>44773.402777777781</c:v>
                </c:pt>
                <c:pt idx="24514">
                  <c:v>44773.40625</c:v>
                </c:pt>
                <c:pt idx="24515">
                  <c:v>44773.409722222219</c:v>
                </c:pt>
                <c:pt idx="24516">
                  <c:v>44773.413194444445</c:v>
                </c:pt>
                <c:pt idx="24517">
                  <c:v>44773.416666666664</c:v>
                </c:pt>
                <c:pt idx="24518">
                  <c:v>44773.420138888891</c:v>
                </c:pt>
                <c:pt idx="24519">
                  <c:v>44773.423611111109</c:v>
                </c:pt>
                <c:pt idx="24520">
                  <c:v>44773.427083333336</c:v>
                </c:pt>
                <c:pt idx="24521">
                  <c:v>44773.430555555555</c:v>
                </c:pt>
                <c:pt idx="24522">
                  <c:v>44773.434027777781</c:v>
                </c:pt>
                <c:pt idx="24523">
                  <c:v>44773.4375</c:v>
                </c:pt>
                <c:pt idx="24524">
                  <c:v>44773.440972222219</c:v>
                </c:pt>
                <c:pt idx="24525">
                  <c:v>44773.444444444445</c:v>
                </c:pt>
                <c:pt idx="24526">
                  <c:v>44773.447916666664</c:v>
                </c:pt>
                <c:pt idx="24527">
                  <c:v>44773.451388888891</c:v>
                </c:pt>
                <c:pt idx="24528">
                  <c:v>44773.454861111109</c:v>
                </c:pt>
                <c:pt idx="24529">
                  <c:v>44773.458333333336</c:v>
                </c:pt>
                <c:pt idx="24530">
                  <c:v>44773.461805555555</c:v>
                </c:pt>
                <c:pt idx="24531">
                  <c:v>44773.465277777781</c:v>
                </c:pt>
                <c:pt idx="24532">
                  <c:v>44773.46875</c:v>
                </c:pt>
                <c:pt idx="24533">
                  <c:v>44773.472222222219</c:v>
                </c:pt>
                <c:pt idx="24534">
                  <c:v>44773.475694444445</c:v>
                </c:pt>
                <c:pt idx="24535">
                  <c:v>44773.479166666664</c:v>
                </c:pt>
                <c:pt idx="24536">
                  <c:v>44773.482638888891</c:v>
                </c:pt>
                <c:pt idx="24537">
                  <c:v>44773.486111111109</c:v>
                </c:pt>
                <c:pt idx="24538">
                  <c:v>44773.489583333336</c:v>
                </c:pt>
                <c:pt idx="24539">
                  <c:v>44773.493055555555</c:v>
                </c:pt>
                <c:pt idx="24540">
                  <c:v>44773.496527777781</c:v>
                </c:pt>
                <c:pt idx="24541">
                  <c:v>44773.5</c:v>
                </c:pt>
                <c:pt idx="24542">
                  <c:v>44773.503472222219</c:v>
                </c:pt>
                <c:pt idx="24543">
                  <c:v>44773.506944444445</c:v>
                </c:pt>
                <c:pt idx="24544">
                  <c:v>44773.510416666664</c:v>
                </c:pt>
                <c:pt idx="24545">
                  <c:v>44773.513888888891</c:v>
                </c:pt>
                <c:pt idx="24546">
                  <c:v>44773.517361111109</c:v>
                </c:pt>
                <c:pt idx="24547">
                  <c:v>44773.520833333336</c:v>
                </c:pt>
                <c:pt idx="24548">
                  <c:v>44773.524305555555</c:v>
                </c:pt>
                <c:pt idx="24549">
                  <c:v>44773.527777777781</c:v>
                </c:pt>
                <c:pt idx="24550">
                  <c:v>44773.53125</c:v>
                </c:pt>
                <c:pt idx="24551">
                  <c:v>44773.534722222219</c:v>
                </c:pt>
                <c:pt idx="24552">
                  <c:v>44773.538194444445</c:v>
                </c:pt>
                <c:pt idx="24553">
                  <c:v>44773.541666666664</c:v>
                </c:pt>
                <c:pt idx="24554">
                  <c:v>44773.545138888891</c:v>
                </c:pt>
                <c:pt idx="24555">
                  <c:v>44773.548611111109</c:v>
                </c:pt>
                <c:pt idx="24556">
                  <c:v>44773.552083333336</c:v>
                </c:pt>
                <c:pt idx="24557">
                  <c:v>44773.555555555555</c:v>
                </c:pt>
                <c:pt idx="24558">
                  <c:v>44773.559027777781</c:v>
                </c:pt>
                <c:pt idx="24559">
                  <c:v>44773.5625</c:v>
                </c:pt>
                <c:pt idx="24560">
                  <c:v>44773.565972222219</c:v>
                </c:pt>
                <c:pt idx="24561">
                  <c:v>44773.569444444445</c:v>
                </c:pt>
                <c:pt idx="24562">
                  <c:v>44773.572916666664</c:v>
                </c:pt>
                <c:pt idx="24563">
                  <c:v>44773.576388888891</c:v>
                </c:pt>
                <c:pt idx="24564">
                  <c:v>44773.579861111109</c:v>
                </c:pt>
                <c:pt idx="24565">
                  <c:v>44773.583333333336</c:v>
                </c:pt>
                <c:pt idx="24566">
                  <c:v>44773.586805555555</c:v>
                </c:pt>
                <c:pt idx="24567">
                  <c:v>44773.590277777781</c:v>
                </c:pt>
                <c:pt idx="24568">
                  <c:v>44773.59375</c:v>
                </c:pt>
                <c:pt idx="24569">
                  <c:v>44773.597222222219</c:v>
                </c:pt>
                <c:pt idx="24570">
                  <c:v>44773.600694444445</c:v>
                </c:pt>
                <c:pt idx="24571">
                  <c:v>44773.604166666664</c:v>
                </c:pt>
                <c:pt idx="24572">
                  <c:v>44773.607638888891</c:v>
                </c:pt>
                <c:pt idx="24573">
                  <c:v>44773.611111111109</c:v>
                </c:pt>
                <c:pt idx="24574">
                  <c:v>44773.614583333336</c:v>
                </c:pt>
                <c:pt idx="24575">
                  <c:v>44773.618055555555</c:v>
                </c:pt>
                <c:pt idx="24576">
                  <c:v>44773.621527777781</c:v>
                </c:pt>
                <c:pt idx="24577">
                  <c:v>44773.625</c:v>
                </c:pt>
                <c:pt idx="24578">
                  <c:v>44773.628472222219</c:v>
                </c:pt>
                <c:pt idx="24579">
                  <c:v>44773.631944444445</c:v>
                </c:pt>
                <c:pt idx="24580">
                  <c:v>44773.635416666664</c:v>
                </c:pt>
                <c:pt idx="24581">
                  <c:v>44773.638888888891</c:v>
                </c:pt>
                <c:pt idx="24582">
                  <c:v>44773.642361111109</c:v>
                </c:pt>
                <c:pt idx="24583">
                  <c:v>44773.645833333336</c:v>
                </c:pt>
                <c:pt idx="24584">
                  <c:v>44773.649305555555</c:v>
                </c:pt>
                <c:pt idx="24585">
                  <c:v>44773.652777777781</c:v>
                </c:pt>
                <c:pt idx="24586">
                  <c:v>44773.65625</c:v>
                </c:pt>
                <c:pt idx="24587">
                  <c:v>44773.659722222219</c:v>
                </c:pt>
                <c:pt idx="24588">
                  <c:v>44773.663194444445</c:v>
                </c:pt>
                <c:pt idx="24589">
                  <c:v>44773.666666666664</c:v>
                </c:pt>
                <c:pt idx="24590">
                  <c:v>44773.670138888891</c:v>
                </c:pt>
                <c:pt idx="24591">
                  <c:v>44773.673611111109</c:v>
                </c:pt>
                <c:pt idx="24592">
                  <c:v>44773.677083333336</c:v>
                </c:pt>
                <c:pt idx="24593">
                  <c:v>44773.680555555555</c:v>
                </c:pt>
                <c:pt idx="24594">
                  <c:v>44773.684027777781</c:v>
                </c:pt>
                <c:pt idx="24595">
                  <c:v>44773.6875</c:v>
                </c:pt>
                <c:pt idx="24596">
                  <c:v>44773.690972222219</c:v>
                </c:pt>
                <c:pt idx="24597">
                  <c:v>44773.694444444445</c:v>
                </c:pt>
                <c:pt idx="24598">
                  <c:v>44773.697916666664</c:v>
                </c:pt>
                <c:pt idx="24599">
                  <c:v>44773.701388888891</c:v>
                </c:pt>
                <c:pt idx="24600">
                  <c:v>44773.704861111109</c:v>
                </c:pt>
                <c:pt idx="24601">
                  <c:v>44773.708333333336</c:v>
                </c:pt>
                <c:pt idx="24602">
                  <c:v>44773.711805555555</c:v>
                </c:pt>
                <c:pt idx="24603">
                  <c:v>44773.715277777781</c:v>
                </c:pt>
                <c:pt idx="24604">
                  <c:v>44773.71875</c:v>
                </c:pt>
                <c:pt idx="24605">
                  <c:v>44773.722222222219</c:v>
                </c:pt>
                <c:pt idx="24606">
                  <c:v>44773.725694444445</c:v>
                </c:pt>
                <c:pt idx="24607">
                  <c:v>44773.729166666664</c:v>
                </c:pt>
                <c:pt idx="24608">
                  <c:v>44773.732638888891</c:v>
                </c:pt>
                <c:pt idx="24609">
                  <c:v>44773.736111111109</c:v>
                </c:pt>
                <c:pt idx="24610">
                  <c:v>44773.739583333336</c:v>
                </c:pt>
                <c:pt idx="24611">
                  <c:v>44773.743055555555</c:v>
                </c:pt>
                <c:pt idx="24612">
                  <c:v>44773.746527777781</c:v>
                </c:pt>
                <c:pt idx="24613">
                  <c:v>44773.75</c:v>
                </c:pt>
                <c:pt idx="24614">
                  <c:v>44773.753472222219</c:v>
                </c:pt>
                <c:pt idx="24615">
                  <c:v>44773.756944444445</c:v>
                </c:pt>
                <c:pt idx="24616">
                  <c:v>44773.760416666664</c:v>
                </c:pt>
                <c:pt idx="24617">
                  <c:v>44773.763888888891</c:v>
                </c:pt>
                <c:pt idx="24618">
                  <c:v>44773.767361111109</c:v>
                </c:pt>
                <c:pt idx="24619">
                  <c:v>44773.770833333336</c:v>
                </c:pt>
                <c:pt idx="24620">
                  <c:v>44773.774305555555</c:v>
                </c:pt>
                <c:pt idx="24621">
                  <c:v>44773.777777777781</c:v>
                </c:pt>
                <c:pt idx="24622">
                  <c:v>44773.78125</c:v>
                </c:pt>
                <c:pt idx="24623">
                  <c:v>44773.784722222219</c:v>
                </c:pt>
                <c:pt idx="24624">
                  <c:v>44773.788194444445</c:v>
                </c:pt>
                <c:pt idx="24625">
                  <c:v>44773.791666666664</c:v>
                </c:pt>
                <c:pt idx="24626">
                  <c:v>44773.795138888891</c:v>
                </c:pt>
                <c:pt idx="24627">
                  <c:v>44773.798611111109</c:v>
                </c:pt>
                <c:pt idx="24628">
                  <c:v>44773.802083333336</c:v>
                </c:pt>
                <c:pt idx="24629">
                  <c:v>44773.805555555555</c:v>
                </c:pt>
                <c:pt idx="24630">
                  <c:v>44773.809027777781</c:v>
                </c:pt>
                <c:pt idx="24631">
                  <c:v>44773.8125</c:v>
                </c:pt>
                <c:pt idx="24632">
                  <c:v>44773.815972222219</c:v>
                </c:pt>
                <c:pt idx="24633">
                  <c:v>44773.819444444445</c:v>
                </c:pt>
                <c:pt idx="24634">
                  <c:v>44773.822916666664</c:v>
                </c:pt>
                <c:pt idx="24635">
                  <c:v>44773.826388888891</c:v>
                </c:pt>
                <c:pt idx="24636">
                  <c:v>44773.829861111109</c:v>
                </c:pt>
                <c:pt idx="24637">
                  <c:v>44773.833333333336</c:v>
                </c:pt>
                <c:pt idx="24638">
                  <c:v>44773.836805555555</c:v>
                </c:pt>
                <c:pt idx="24639">
                  <c:v>44773.840277777781</c:v>
                </c:pt>
                <c:pt idx="24640">
                  <c:v>44773.84375</c:v>
                </c:pt>
                <c:pt idx="24641">
                  <c:v>44773.847222222219</c:v>
                </c:pt>
                <c:pt idx="24642">
                  <c:v>44773.850694444445</c:v>
                </c:pt>
                <c:pt idx="24643">
                  <c:v>44773.854166666664</c:v>
                </c:pt>
                <c:pt idx="24644">
                  <c:v>44773.857638888891</c:v>
                </c:pt>
                <c:pt idx="24645">
                  <c:v>44773.861111111109</c:v>
                </c:pt>
                <c:pt idx="24646">
                  <c:v>44773.864583333336</c:v>
                </c:pt>
                <c:pt idx="24647">
                  <c:v>44773.868055555555</c:v>
                </c:pt>
                <c:pt idx="24648">
                  <c:v>44773.871527777781</c:v>
                </c:pt>
                <c:pt idx="24649">
                  <c:v>44773.875</c:v>
                </c:pt>
                <c:pt idx="24650">
                  <c:v>44773.878472222219</c:v>
                </c:pt>
                <c:pt idx="24651">
                  <c:v>44773.881944444445</c:v>
                </c:pt>
                <c:pt idx="24652">
                  <c:v>44773.885416666664</c:v>
                </c:pt>
                <c:pt idx="24653">
                  <c:v>44773.888888888891</c:v>
                </c:pt>
                <c:pt idx="24654">
                  <c:v>44773.892361111109</c:v>
                </c:pt>
                <c:pt idx="24655">
                  <c:v>44773.895833333336</c:v>
                </c:pt>
                <c:pt idx="24656">
                  <c:v>44773.899305555555</c:v>
                </c:pt>
                <c:pt idx="24657">
                  <c:v>44773.902777777781</c:v>
                </c:pt>
                <c:pt idx="24658">
                  <c:v>44773.90625</c:v>
                </c:pt>
                <c:pt idx="24659">
                  <c:v>44773.909722222219</c:v>
                </c:pt>
                <c:pt idx="24660">
                  <c:v>44773.913194444445</c:v>
                </c:pt>
                <c:pt idx="24661">
                  <c:v>44773.916666666664</c:v>
                </c:pt>
                <c:pt idx="24662">
                  <c:v>44773.920138888891</c:v>
                </c:pt>
                <c:pt idx="24663">
                  <c:v>44773.923611111109</c:v>
                </c:pt>
                <c:pt idx="24664">
                  <c:v>44773.927083333336</c:v>
                </c:pt>
                <c:pt idx="24665">
                  <c:v>44773.930555555555</c:v>
                </c:pt>
                <c:pt idx="24666">
                  <c:v>44773.934027777781</c:v>
                </c:pt>
                <c:pt idx="24667">
                  <c:v>44773.9375</c:v>
                </c:pt>
                <c:pt idx="24668">
                  <c:v>44773.940972222219</c:v>
                </c:pt>
                <c:pt idx="24669">
                  <c:v>44773.944444444445</c:v>
                </c:pt>
                <c:pt idx="24670">
                  <c:v>44773.947916666664</c:v>
                </c:pt>
                <c:pt idx="24671">
                  <c:v>44773.951388888891</c:v>
                </c:pt>
                <c:pt idx="24672">
                  <c:v>44773.954861111109</c:v>
                </c:pt>
                <c:pt idx="24673">
                  <c:v>44773.958333333336</c:v>
                </c:pt>
                <c:pt idx="24674">
                  <c:v>44773.961805555555</c:v>
                </c:pt>
                <c:pt idx="24675">
                  <c:v>44773.965277777781</c:v>
                </c:pt>
                <c:pt idx="24676">
                  <c:v>44773.96875</c:v>
                </c:pt>
                <c:pt idx="24677">
                  <c:v>44773.972222222219</c:v>
                </c:pt>
                <c:pt idx="24678">
                  <c:v>44773.975694444445</c:v>
                </c:pt>
                <c:pt idx="24679">
                  <c:v>44773.979166666664</c:v>
                </c:pt>
                <c:pt idx="24680">
                  <c:v>44773.982638888891</c:v>
                </c:pt>
                <c:pt idx="24681">
                  <c:v>44773.986111111109</c:v>
                </c:pt>
                <c:pt idx="24682">
                  <c:v>44773.989583333336</c:v>
                </c:pt>
                <c:pt idx="24683">
                  <c:v>44773.993055555555</c:v>
                </c:pt>
                <c:pt idx="24684">
                  <c:v>44773.996527777781</c:v>
                </c:pt>
                <c:pt idx="24685">
                  <c:v>44774</c:v>
                </c:pt>
                <c:pt idx="24686">
                  <c:v>44774.003472222219</c:v>
                </c:pt>
                <c:pt idx="24687">
                  <c:v>44774.006944444445</c:v>
                </c:pt>
                <c:pt idx="24688">
                  <c:v>44774.010416666664</c:v>
                </c:pt>
                <c:pt idx="24689">
                  <c:v>44774.013888888891</c:v>
                </c:pt>
                <c:pt idx="24690">
                  <c:v>44774.017361111109</c:v>
                </c:pt>
                <c:pt idx="24691">
                  <c:v>44774.020833333336</c:v>
                </c:pt>
                <c:pt idx="24692">
                  <c:v>44774.024305555555</c:v>
                </c:pt>
                <c:pt idx="24693">
                  <c:v>44774.027777777781</c:v>
                </c:pt>
                <c:pt idx="24694">
                  <c:v>44774.03125</c:v>
                </c:pt>
                <c:pt idx="24695">
                  <c:v>44774.034722222219</c:v>
                </c:pt>
                <c:pt idx="24696">
                  <c:v>44774.038194444445</c:v>
                </c:pt>
                <c:pt idx="24697">
                  <c:v>44774.041666666664</c:v>
                </c:pt>
                <c:pt idx="24698">
                  <c:v>44774.045138888891</c:v>
                </c:pt>
                <c:pt idx="24699">
                  <c:v>44774.048611111109</c:v>
                </c:pt>
                <c:pt idx="24700">
                  <c:v>44774.052083333336</c:v>
                </c:pt>
                <c:pt idx="24701">
                  <c:v>44774.055555555555</c:v>
                </c:pt>
                <c:pt idx="24702">
                  <c:v>44774.059027777781</c:v>
                </c:pt>
                <c:pt idx="24703">
                  <c:v>44774.0625</c:v>
                </c:pt>
                <c:pt idx="24704">
                  <c:v>44774.065972222219</c:v>
                </c:pt>
                <c:pt idx="24705">
                  <c:v>44774.069444444445</c:v>
                </c:pt>
                <c:pt idx="24706">
                  <c:v>44774.072916666664</c:v>
                </c:pt>
                <c:pt idx="24707">
                  <c:v>44774.076388888891</c:v>
                </c:pt>
                <c:pt idx="24708">
                  <c:v>44774.079861111109</c:v>
                </c:pt>
                <c:pt idx="24709">
                  <c:v>44774.083333333336</c:v>
                </c:pt>
                <c:pt idx="24710">
                  <c:v>44774.086805555555</c:v>
                </c:pt>
                <c:pt idx="24711">
                  <c:v>44774.090277777781</c:v>
                </c:pt>
                <c:pt idx="24712">
                  <c:v>44774.09375</c:v>
                </c:pt>
                <c:pt idx="24713">
                  <c:v>44774.097222222219</c:v>
                </c:pt>
                <c:pt idx="24714">
                  <c:v>44774.100694444445</c:v>
                </c:pt>
                <c:pt idx="24715">
                  <c:v>44774.104166666664</c:v>
                </c:pt>
                <c:pt idx="24716">
                  <c:v>44774.107638888891</c:v>
                </c:pt>
                <c:pt idx="24717">
                  <c:v>44774.111111111109</c:v>
                </c:pt>
                <c:pt idx="24718">
                  <c:v>44774.114583333336</c:v>
                </c:pt>
                <c:pt idx="24719">
                  <c:v>44774.118055555555</c:v>
                </c:pt>
                <c:pt idx="24720">
                  <c:v>44774.121527777781</c:v>
                </c:pt>
                <c:pt idx="24721">
                  <c:v>44774.125</c:v>
                </c:pt>
                <c:pt idx="24722">
                  <c:v>44774.128472222219</c:v>
                </c:pt>
                <c:pt idx="24723">
                  <c:v>44774.131944444445</c:v>
                </c:pt>
                <c:pt idx="24724">
                  <c:v>44774.135416666664</c:v>
                </c:pt>
                <c:pt idx="24725">
                  <c:v>44774.138888888891</c:v>
                </c:pt>
                <c:pt idx="24726">
                  <c:v>44774.142361111109</c:v>
                </c:pt>
                <c:pt idx="24727">
                  <c:v>44774.145833333336</c:v>
                </c:pt>
                <c:pt idx="24728">
                  <c:v>44774.149305555555</c:v>
                </c:pt>
                <c:pt idx="24729">
                  <c:v>44774.152777777781</c:v>
                </c:pt>
                <c:pt idx="24730">
                  <c:v>44774.15625</c:v>
                </c:pt>
                <c:pt idx="24731">
                  <c:v>44774.159722222219</c:v>
                </c:pt>
                <c:pt idx="24732">
                  <c:v>44774.163194444445</c:v>
                </c:pt>
                <c:pt idx="24733">
                  <c:v>44774.166666666664</c:v>
                </c:pt>
                <c:pt idx="24734">
                  <c:v>44774.170138888891</c:v>
                </c:pt>
                <c:pt idx="24735">
                  <c:v>44774.173611111109</c:v>
                </c:pt>
                <c:pt idx="24736">
                  <c:v>44774.177083333336</c:v>
                </c:pt>
                <c:pt idx="24737">
                  <c:v>44774.180555555555</c:v>
                </c:pt>
                <c:pt idx="24738">
                  <c:v>44774.184027777781</c:v>
                </c:pt>
                <c:pt idx="24739">
                  <c:v>44774.1875</c:v>
                </c:pt>
                <c:pt idx="24740">
                  <c:v>44774.190972222219</c:v>
                </c:pt>
                <c:pt idx="24741">
                  <c:v>44774.194444444445</c:v>
                </c:pt>
                <c:pt idx="24742">
                  <c:v>44774.197916666664</c:v>
                </c:pt>
                <c:pt idx="24743">
                  <c:v>44774.201388888891</c:v>
                </c:pt>
                <c:pt idx="24744">
                  <c:v>44774.204861111109</c:v>
                </c:pt>
                <c:pt idx="24745">
                  <c:v>44774.208333333336</c:v>
                </c:pt>
                <c:pt idx="24746">
                  <c:v>44774.211805555555</c:v>
                </c:pt>
                <c:pt idx="24747">
                  <c:v>44774.215277777781</c:v>
                </c:pt>
                <c:pt idx="24748">
                  <c:v>44774.21875</c:v>
                </c:pt>
                <c:pt idx="24749">
                  <c:v>44774.222222222219</c:v>
                </c:pt>
                <c:pt idx="24750">
                  <c:v>44774.225694444445</c:v>
                </c:pt>
                <c:pt idx="24751">
                  <c:v>44774.229166666664</c:v>
                </c:pt>
                <c:pt idx="24752">
                  <c:v>44774.232638888891</c:v>
                </c:pt>
                <c:pt idx="24753">
                  <c:v>44774.236111111109</c:v>
                </c:pt>
                <c:pt idx="24754">
                  <c:v>44774.239583333336</c:v>
                </c:pt>
                <c:pt idx="24755">
                  <c:v>44774.243055555555</c:v>
                </c:pt>
                <c:pt idx="24756">
                  <c:v>44774.246527777781</c:v>
                </c:pt>
                <c:pt idx="24757">
                  <c:v>44774.25</c:v>
                </c:pt>
                <c:pt idx="24758">
                  <c:v>44774.253472222219</c:v>
                </c:pt>
                <c:pt idx="24759">
                  <c:v>44774.256944444445</c:v>
                </c:pt>
                <c:pt idx="24760">
                  <c:v>44774.260416666664</c:v>
                </c:pt>
                <c:pt idx="24761">
                  <c:v>44774.263888888891</c:v>
                </c:pt>
                <c:pt idx="24762">
                  <c:v>44774.267361111109</c:v>
                </c:pt>
                <c:pt idx="24763">
                  <c:v>44774.270833333336</c:v>
                </c:pt>
                <c:pt idx="24764">
                  <c:v>44774.274305555555</c:v>
                </c:pt>
                <c:pt idx="24765">
                  <c:v>44774.277777777781</c:v>
                </c:pt>
                <c:pt idx="24766">
                  <c:v>44774.28125</c:v>
                </c:pt>
                <c:pt idx="24767">
                  <c:v>44774.284722222219</c:v>
                </c:pt>
                <c:pt idx="24768">
                  <c:v>44774.288194444445</c:v>
                </c:pt>
                <c:pt idx="24769">
                  <c:v>44774.291666666664</c:v>
                </c:pt>
                <c:pt idx="24770">
                  <c:v>44774.295138888891</c:v>
                </c:pt>
                <c:pt idx="24771">
                  <c:v>44774.298611111109</c:v>
                </c:pt>
                <c:pt idx="24772">
                  <c:v>44774.302083333336</c:v>
                </c:pt>
                <c:pt idx="24773">
                  <c:v>44774.305555555555</c:v>
                </c:pt>
                <c:pt idx="24774">
                  <c:v>44774.309027777781</c:v>
                </c:pt>
                <c:pt idx="24775">
                  <c:v>44774.3125</c:v>
                </c:pt>
                <c:pt idx="24776">
                  <c:v>44774.315972222219</c:v>
                </c:pt>
                <c:pt idx="24777">
                  <c:v>44774.319444444445</c:v>
                </c:pt>
                <c:pt idx="24778">
                  <c:v>44774.322916666664</c:v>
                </c:pt>
                <c:pt idx="24779">
                  <c:v>44774.326388888891</c:v>
                </c:pt>
                <c:pt idx="24780">
                  <c:v>44774.329861111109</c:v>
                </c:pt>
                <c:pt idx="24781">
                  <c:v>44774.333333333336</c:v>
                </c:pt>
                <c:pt idx="24782">
                  <c:v>44774.336805555555</c:v>
                </c:pt>
                <c:pt idx="24783">
                  <c:v>44774.340277777781</c:v>
                </c:pt>
                <c:pt idx="24784">
                  <c:v>44774.34375</c:v>
                </c:pt>
                <c:pt idx="24785">
                  <c:v>44774.347222222219</c:v>
                </c:pt>
                <c:pt idx="24786">
                  <c:v>44774.350694444445</c:v>
                </c:pt>
                <c:pt idx="24787">
                  <c:v>44774.354166666664</c:v>
                </c:pt>
                <c:pt idx="24788">
                  <c:v>44774.357638888891</c:v>
                </c:pt>
                <c:pt idx="24789">
                  <c:v>44774.361111111109</c:v>
                </c:pt>
                <c:pt idx="24790">
                  <c:v>44774.364583333336</c:v>
                </c:pt>
                <c:pt idx="24791">
                  <c:v>44774.368055555555</c:v>
                </c:pt>
                <c:pt idx="24792">
                  <c:v>44774.371527777781</c:v>
                </c:pt>
                <c:pt idx="24793">
                  <c:v>44774.375</c:v>
                </c:pt>
                <c:pt idx="24794">
                  <c:v>44774.378472222219</c:v>
                </c:pt>
                <c:pt idx="24795">
                  <c:v>44774.381944444445</c:v>
                </c:pt>
                <c:pt idx="24796">
                  <c:v>44774.385416666664</c:v>
                </c:pt>
                <c:pt idx="24797">
                  <c:v>44774.388888888891</c:v>
                </c:pt>
                <c:pt idx="24798">
                  <c:v>44774.392361111109</c:v>
                </c:pt>
                <c:pt idx="24799">
                  <c:v>44774.395833333336</c:v>
                </c:pt>
                <c:pt idx="24800">
                  <c:v>44774.399305555555</c:v>
                </c:pt>
                <c:pt idx="24801">
                  <c:v>44774.402777777781</c:v>
                </c:pt>
                <c:pt idx="24802">
                  <c:v>44774.40625</c:v>
                </c:pt>
                <c:pt idx="24803">
                  <c:v>44774.409722222219</c:v>
                </c:pt>
                <c:pt idx="24804">
                  <c:v>44774.413194444445</c:v>
                </c:pt>
                <c:pt idx="24805">
                  <c:v>44774.416666666664</c:v>
                </c:pt>
                <c:pt idx="24806">
                  <c:v>44774.420138888891</c:v>
                </c:pt>
                <c:pt idx="24807">
                  <c:v>44774.423611111109</c:v>
                </c:pt>
                <c:pt idx="24808">
                  <c:v>44774.427083333336</c:v>
                </c:pt>
                <c:pt idx="24809">
                  <c:v>44774.430555555555</c:v>
                </c:pt>
                <c:pt idx="24810">
                  <c:v>44774.434027777781</c:v>
                </c:pt>
                <c:pt idx="24811">
                  <c:v>44774.4375</c:v>
                </c:pt>
                <c:pt idx="24812">
                  <c:v>44774.440972222219</c:v>
                </c:pt>
                <c:pt idx="24813">
                  <c:v>44774.444444444445</c:v>
                </c:pt>
                <c:pt idx="24814">
                  <c:v>44774.447916666664</c:v>
                </c:pt>
                <c:pt idx="24815">
                  <c:v>44774.451388888891</c:v>
                </c:pt>
                <c:pt idx="24816">
                  <c:v>44774.454861111109</c:v>
                </c:pt>
                <c:pt idx="24817">
                  <c:v>44774.458333333336</c:v>
                </c:pt>
                <c:pt idx="24818">
                  <c:v>44774.461805555555</c:v>
                </c:pt>
                <c:pt idx="24819">
                  <c:v>44774.465277777781</c:v>
                </c:pt>
                <c:pt idx="24820">
                  <c:v>44774.46875</c:v>
                </c:pt>
                <c:pt idx="24821">
                  <c:v>44774.472222222219</c:v>
                </c:pt>
                <c:pt idx="24822">
                  <c:v>44774.475694444445</c:v>
                </c:pt>
                <c:pt idx="24823">
                  <c:v>44774.479166666664</c:v>
                </c:pt>
                <c:pt idx="24824">
                  <c:v>44774.482638888891</c:v>
                </c:pt>
                <c:pt idx="24825">
                  <c:v>44774.486111111109</c:v>
                </c:pt>
                <c:pt idx="24826">
                  <c:v>44774.489583333336</c:v>
                </c:pt>
                <c:pt idx="24827">
                  <c:v>44774.493055555555</c:v>
                </c:pt>
                <c:pt idx="24828">
                  <c:v>44774.496527777781</c:v>
                </c:pt>
                <c:pt idx="24829">
                  <c:v>44774.5</c:v>
                </c:pt>
                <c:pt idx="24830">
                  <c:v>44774.503472222219</c:v>
                </c:pt>
                <c:pt idx="24831">
                  <c:v>44774.506944444445</c:v>
                </c:pt>
                <c:pt idx="24832">
                  <c:v>44774.510416666664</c:v>
                </c:pt>
                <c:pt idx="24833">
                  <c:v>44774.513888888891</c:v>
                </c:pt>
                <c:pt idx="24834">
                  <c:v>44774.517361111109</c:v>
                </c:pt>
                <c:pt idx="24835">
                  <c:v>44774.520833333336</c:v>
                </c:pt>
                <c:pt idx="24836">
                  <c:v>44774.524305555555</c:v>
                </c:pt>
                <c:pt idx="24837">
                  <c:v>44774.527777777781</c:v>
                </c:pt>
                <c:pt idx="24838">
                  <c:v>44774.53125</c:v>
                </c:pt>
              </c:numCache>
            </c:numRef>
          </c:xVal>
          <c:yVal>
            <c:numRef>
              <c:f>Sheet1!$D$2:$D$24843</c:f>
              <c:numCache>
                <c:formatCode>General</c:formatCode>
                <c:ptCount val="24842"/>
                <c:pt idx="0">
                  <c:v>2721.8118019121098</c:v>
                </c:pt>
                <c:pt idx="1">
                  <c:v>2721.8133547150001</c:v>
                </c:pt>
                <c:pt idx="2">
                  <c:v>2721.8151041173901</c:v>
                </c:pt>
                <c:pt idx="3">
                  <c:v>2721.8168535197901</c:v>
                </c:pt>
                <c:pt idx="4">
                  <c:v>2721.8178231885399</c:v>
                </c:pt>
                <c:pt idx="5">
                  <c:v>2721.8182097231702</c:v>
                </c:pt>
                <c:pt idx="6">
                  <c:v>2721.81859625779</c:v>
                </c:pt>
                <c:pt idx="7">
                  <c:v>2721.81859625779</c:v>
                </c:pt>
                <c:pt idx="8">
                  <c:v>2721.81917939193</c:v>
                </c:pt>
                <c:pt idx="9">
                  <c:v>2721.81976252606</c:v>
                </c:pt>
                <c:pt idx="10">
                  <c:v>2721.82092879432</c:v>
                </c:pt>
                <c:pt idx="11">
                  <c:v>2721.82209506258</c:v>
                </c:pt>
                <c:pt idx="12">
                  <c:v>2721.8232613308501</c:v>
                </c:pt>
                <c:pt idx="13">
                  <c:v>2721.8238444649801</c:v>
                </c:pt>
                <c:pt idx="14">
                  <c:v>2721.8242343318002</c:v>
                </c:pt>
                <c:pt idx="15">
                  <c:v>2721.8246241986199</c:v>
                </c:pt>
                <c:pt idx="16">
                  <c:v>2721.8240443966802</c:v>
                </c:pt>
                <c:pt idx="17">
                  <c:v>2721.8236578620599</c:v>
                </c:pt>
                <c:pt idx="18">
                  <c:v>2721.8232713274301</c:v>
                </c:pt>
                <c:pt idx="19">
                  <c:v>2721.8238544615601</c:v>
                </c:pt>
                <c:pt idx="20">
                  <c:v>2721.8238544615601</c:v>
                </c:pt>
                <c:pt idx="21">
                  <c:v>2721.8238544615601</c:v>
                </c:pt>
                <c:pt idx="22">
                  <c:v>2721.8242409961899</c:v>
                </c:pt>
                <c:pt idx="23">
                  <c:v>2721.8246275308102</c:v>
                </c:pt>
                <c:pt idx="24">
                  <c:v>2721.82501406544</c:v>
                </c:pt>
                <c:pt idx="25">
                  <c:v>2721.82559719957</c:v>
                </c:pt>
                <c:pt idx="26">
                  <c:v>2721.82559719957</c:v>
                </c:pt>
                <c:pt idx="27">
                  <c:v>2721.82559719957</c:v>
                </c:pt>
                <c:pt idx="28">
                  <c:v>2721.82559719957</c:v>
                </c:pt>
                <c:pt idx="29">
                  <c:v>2721.8261803337</c:v>
                </c:pt>
                <c:pt idx="30">
                  <c:v>2721.82676346783</c:v>
                </c:pt>
                <c:pt idx="31">
                  <c:v>2721.82676346783</c:v>
                </c:pt>
                <c:pt idx="32">
                  <c:v>2721.82734660197</c:v>
                </c:pt>
                <c:pt idx="33">
                  <c:v>2721.8279297361</c:v>
                </c:pt>
                <c:pt idx="34">
                  <c:v>2721.82851287023</c:v>
                </c:pt>
                <c:pt idx="35">
                  <c:v>2721.8279297361</c:v>
                </c:pt>
                <c:pt idx="36">
                  <c:v>2721.82734660197</c:v>
                </c:pt>
                <c:pt idx="37">
                  <c:v>2721.8271533346501</c:v>
                </c:pt>
                <c:pt idx="38">
                  <c:v>2721.8275432014698</c:v>
                </c:pt>
                <c:pt idx="39">
                  <c:v>2721.8279330682899</c:v>
                </c:pt>
                <c:pt idx="40">
                  <c:v>2721.8279330682899</c:v>
                </c:pt>
                <c:pt idx="41">
                  <c:v>2721.8275432014698</c:v>
                </c:pt>
                <c:pt idx="42">
                  <c:v>2721.8271533346501</c:v>
                </c:pt>
                <c:pt idx="43">
                  <c:v>2721.82734660197</c:v>
                </c:pt>
                <c:pt idx="44">
                  <c:v>2721.82734660197</c:v>
                </c:pt>
                <c:pt idx="45">
                  <c:v>2721.82734660197</c:v>
                </c:pt>
                <c:pt idx="46">
                  <c:v>2721.8277364687901</c:v>
                </c:pt>
                <c:pt idx="47">
                  <c:v>2721.8281263356098</c:v>
                </c:pt>
                <c:pt idx="48">
                  <c:v>2721.8285162024199</c:v>
                </c:pt>
                <c:pt idx="49">
                  <c:v>2721.8290993365599</c:v>
                </c:pt>
                <c:pt idx="50">
                  <c:v>2721.8302656048199</c:v>
                </c:pt>
                <c:pt idx="51">
                  <c:v>2721.83143187308</c:v>
                </c:pt>
                <c:pt idx="52">
                  <c:v>2721.83084873895</c:v>
                </c:pt>
                <c:pt idx="53">
                  <c:v>2721.8296824706899</c:v>
                </c:pt>
                <c:pt idx="54">
                  <c:v>2721.8285162024199</c:v>
                </c:pt>
                <c:pt idx="55">
                  <c:v>2721.8279330682899</c:v>
                </c:pt>
                <c:pt idx="56">
                  <c:v>2721.8285162024199</c:v>
                </c:pt>
                <c:pt idx="57">
                  <c:v>2721.8290993365599</c:v>
                </c:pt>
                <c:pt idx="58">
                  <c:v>2721.8290993365599</c:v>
                </c:pt>
                <c:pt idx="59">
                  <c:v>2721.8285162024199</c:v>
                </c:pt>
                <c:pt idx="60">
                  <c:v>2721.8279330682899</c:v>
                </c:pt>
                <c:pt idx="61">
                  <c:v>2721.8285162024199</c:v>
                </c:pt>
                <c:pt idx="62">
                  <c:v>2721.8290993365599</c:v>
                </c:pt>
                <c:pt idx="63">
                  <c:v>2721.8296824706899</c:v>
                </c:pt>
                <c:pt idx="64">
                  <c:v>2721.8296824706899</c:v>
                </c:pt>
                <c:pt idx="65">
                  <c:v>2721.8296824706899</c:v>
                </c:pt>
                <c:pt idx="66">
                  <c:v>2721.8296824706899</c:v>
                </c:pt>
                <c:pt idx="67">
                  <c:v>2721.8296824706899</c:v>
                </c:pt>
                <c:pt idx="68">
                  <c:v>2721.8302656048199</c:v>
                </c:pt>
                <c:pt idx="69">
                  <c:v>2721.83084873895</c:v>
                </c:pt>
                <c:pt idx="70">
                  <c:v>2721.8304588721298</c:v>
                </c:pt>
                <c:pt idx="71">
                  <c:v>2721.8294858711802</c:v>
                </c:pt>
                <c:pt idx="72">
                  <c:v>2721.82851287023</c:v>
                </c:pt>
                <c:pt idx="73">
                  <c:v>2721.8289027370502</c:v>
                </c:pt>
                <c:pt idx="74">
                  <c:v>2721.8292926038698</c:v>
                </c:pt>
                <c:pt idx="75">
                  <c:v>2721.8296824706899</c:v>
                </c:pt>
                <c:pt idx="76">
                  <c:v>2721.8296824706899</c:v>
                </c:pt>
                <c:pt idx="77">
                  <c:v>2721.8296824706899</c:v>
                </c:pt>
                <c:pt idx="78">
                  <c:v>2721.8296824706899</c:v>
                </c:pt>
                <c:pt idx="79">
                  <c:v>2721.8296824706899</c:v>
                </c:pt>
                <c:pt idx="80">
                  <c:v>2721.8302656048199</c:v>
                </c:pt>
                <c:pt idx="81">
                  <c:v>2721.83084873895</c:v>
                </c:pt>
                <c:pt idx="82">
                  <c:v>2721.8310420062598</c:v>
                </c:pt>
                <c:pt idx="83">
                  <c:v>2721.8306521394402</c:v>
                </c:pt>
                <c:pt idx="84">
                  <c:v>2721.8302622726301</c:v>
                </c:pt>
                <c:pt idx="85">
                  <c:v>2721.8306521394402</c:v>
                </c:pt>
                <c:pt idx="86">
                  <c:v>2721.8310420062598</c:v>
                </c:pt>
                <c:pt idx="87">
                  <c:v>2721.83143187308</c:v>
                </c:pt>
                <c:pt idx="88">
                  <c:v>2721.8310420062598</c:v>
                </c:pt>
                <c:pt idx="89">
                  <c:v>2721.8306521394402</c:v>
                </c:pt>
                <c:pt idx="90">
                  <c:v>2721.8302622726301</c:v>
                </c:pt>
                <c:pt idx="91">
                  <c:v>2721.8302622726301</c:v>
                </c:pt>
                <c:pt idx="92">
                  <c:v>2721.8302622726301</c:v>
                </c:pt>
                <c:pt idx="93">
                  <c:v>2721.8302622726301</c:v>
                </c:pt>
                <c:pt idx="94">
                  <c:v>2721.8302622726301</c:v>
                </c:pt>
                <c:pt idx="95">
                  <c:v>2721.8302622726301</c:v>
                </c:pt>
                <c:pt idx="96">
                  <c:v>2721.8302622726301</c:v>
                </c:pt>
                <c:pt idx="97">
                  <c:v>2721.8290960043601</c:v>
                </c:pt>
                <c:pt idx="98">
                  <c:v>2721.82734660197</c:v>
                </c:pt>
                <c:pt idx="99">
                  <c:v>2721.82559719957</c:v>
                </c:pt>
                <c:pt idx="100">
                  <c:v>2721.8246241986199</c:v>
                </c:pt>
                <c:pt idx="101">
                  <c:v>2721.8248174659302</c:v>
                </c:pt>
                <c:pt idx="102">
                  <c:v>2721.8250107332401</c:v>
                </c:pt>
                <c:pt idx="103">
                  <c:v>2721.8255938673801</c:v>
                </c:pt>
                <c:pt idx="104">
                  <c:v>2721.8244275991101</c:v>
                </c:pt>
                <c:pt idx="105">
                  <c:v>2721.8232613308501</c:v>
                </c:pt>
                <c:pt idx="106">
                  <c:v>2721.82092879432</c:v>
                </c:pt>
                <c:pt idx="107">
                  <c:v>2721.8193759914302</c:v>
                </c:pt>
                <c:pt idx="108">
                  <c:v>2721.8178231885399</c:v>
                </c:pt>
                <c:pt idx="109">
                  <c:v>2721.8174366539201</c:v>
                </c:pt>
                <c:pt idx="110">
                  <c:v>2721.8168535197901</c:v>
                </c:pt>
                <c:pt idx="111">
                  <c:v>2721.8162703856601</c:v>
                </c:pt>
                <c:pt idx="112">
                  <c:v>2721.8156872515201</c:v>
                </c:pt>
                <c:pt idx="113">
                  <c:v>2721.8145209832601</c:v>
                </c:pt>
                <c:pt idx="114">
                  <c:v>2721.8133547150001</c:v>
                </c:pt>
                <c:pt idx="115">
                  <c:v>2721.8118019121098</c:v>
                </c:pt>
                <c:pt idx="116">
                  <c:v>2721.8110255106599</c:v>
                </c:pt>
                <c:pt idx="117">
                  <c:v>2721.81024910922</c:v>
                </c:pt>
                <c:pt idx="118">
                  <c:v>2721.8102457770301</c:v>
                </c:pt>
                <c:pt idx="119">
                  <c:v>2721.8094660433899</c:v>
                </c:pt>
                <c:pt idx="120">
                  <c:v>2721.8086863097501</c:v>
                </c:pt>
                <c:pt idx="121">
                  <c:v>2721.8075200414801</c:v>
                </c:pt>
                <c:pt idx="122">
                  <c:v>2721.8065470405299</c:v>
                </c:pt>
                <c:pt idx="123">
                  <c:v>2721.8055740395798</c:v>
                </c:pt>
                <c:pt idx="124">
                  <c:v>2721.8051841727602</c:v>
                </c:pt>
                <c:pt idx="125">
                  <c:v>2721.8057673068902</c:v>
                </c:pt>
                <c:pt idx="126">
                  <c:v>2721.8063504410202</c:v>
                </c:pt>
                <c:pt idx="127">
                  <c:v>2721.8057673068902</c:v>
                </c:pt>
                <c:pt idx="128">
                  <c:v>2721.8061571737098</c:v>
                </c:pt>
                <c:pt idx="129">
                  <c:v>2721.8065470405299</c:v>
                </c:pt>
                <c:pt idx="130">
                  <c:v>2721.8075200414801</c:v>
                </c:pt>
                <c:pt idx="131">
                  <c:v>2721.8069369073501</c:v>
                </c:pt>
                <c:pt idx="132">
                  <c:v>2721.8063537732201</c:v>
                </c:pt>
                <c:pt idx="133">
                  <c:v>2721.8048009703298</c:v>
                </c:pt>
                <c:pt idx="134">
                  <c:v>2721.80383130158</c:v>
                </c:pt>
                <c:pt idx="135">
                  <c:v>2721.8028616328202</c:v>
                </c:pt>
                <c:pt idx="136">
                  <c:v>2721.8028616328202</c:v>
                </c:pt>
                <c:pt idx="137">
                  <c:v>2721.8024717660001</c:v>
                </c:pt>
                <c:pt idx="138">
                  <c:v>2721.8020818991799</c:v>
                </c:pt>
                <c:pt idx="139">
                  <c:v>2721.8016920323598</c:v>
                </c:pt>
                <c:pt idx="140">
                  <c:v>2721.8016920323598</c:v>
                </c:pt>
                <c:pt idx="141">
                  <c:v>2721.8016920323598</c:v>
                </c:pt>
                <c:pt idx="142">
                  <c:v>2721.8026617011201</c:v>
                </c:pt>
                <c:pt idx="143">
                  <c:v>2721.8030482357399</c:v>
                </c:pt>
                <c:pt idx="144">
                  <c:v>2721.8034347703701</c:v>
                </c:pt>
                <c:pt idx="145">
                  <c:v>2721.8028516362301</c:v>
                </c:pt>
                <c:pt idx="146">
                  <c:v>2721.8028516362301</c:v>
                </c:pt>
                <c:pt idx="147">
                  <c:v>2721.8028516362301</c:v>
                </c:pt>
                <c:pt idx="148">
                  <c:v>2721.8028516362301</c:v>
                </c:pt>
                <c:pt idx="149">
                  <c:v>2721.8022685021001</c:v>
                </c:pt>
                <c:pt idx="150">
                  <c:v>2721.8016853679701</c:v>
                </c:pt>
                <c:pt idx="151">
                  <c:v>2721.8016853679701</c:v>
                </c:pt>
                <c:pt idx="152">
                  <c:v>2721.8022685021001</c:v>
                </c:pt>
                <c:pt idx="153">
                  <c:v>2721.8028516362301</c:v>
                </c:pt>
                <c:pt idx="154">
                  <c:v>2721.8034347703701</c:v>
                </c:pt>
                <c:pt idx="155">
                  <c:v>2721.8036313698699</c:v>
                </c:pt>
                <c:pt idx="156">
                  <c:v>2721.8038279693801</c:v>
                </c:pt>
                <c:pt idx="157">
                  <c:v>2721.80383130158</c:v>
                </c:pt>
                <c:pt idx="158">
                  <c:v>2721.8036380342601</c:v>
                </c:pt>
                <c:pt idx="159">
                  <c:v>2721.8034447669502</c:v>
                </c:pt>
                <c:pt idx="160">
                  <c:v>2721.8040279010802</c:v>
                </c:pt>
                <c:pt idx="161">
                  <c:v>2721.8046110352102</c:v>
                </c:pt>
                <c:pt idx="162">
                  <c:v>2721.8051941693502</c:v>
                </c:pt>
                <c:pt idx="163">
                  <c:v>2721.8050009020299</c:v>
                </c:pt>
                <c:pt idx="164">
                  <c:v>2721.8044177678998</c:v>
                </c:pt>
                <c:pt idx="165">
                  <c:v>2721.8038346337698</c:v>
                </c:pt>
                <c:pt idx="166">
                  <c:v>2721.8028616328202</c:v>
                </c:pt>
                <c:pt idx="167">
                  <c:v>2721.8028616328202</c:v>
                </c:pt>
                <c:pt idx="168">
                  <c:v>2721.8028616328202</c:v>
                </c:pt>
                <c:pt idx="169">
                  <c:v>2721.8034447669502</c:v>
                </c:pt>
                <c:pt idx="170">
                  <c:v>2721.8034447669502</c:v>
                </c:pt>
                <c:pt idx="171">
                  <c:v>2721.8034447669502</c:v>
                </c:pt>
                <c:pt idx="172">
                  <c:v>2721.8028616328202</c:v>
                </c:pt>
                <c:pt idx="173">
                  <c:v>2721.8028616328202</c:v>
                </c:pt>
                <c:pt idx="174">
                  <c:v>2721.8028616328202</c:v>
                </c:pt>
                <c:pt idx="175">
                  <c:v>2721.8028616328202</c:v>
                </c:pt>
                <c:pt idx="176">
                  <c:v>2721.8024717660001</c:v>
                </c:pt>
                <c:pt idx="177">
                  <c:v>2721.8020818991799</c:v>
                </c:pt>
                <c:pt idx="178">
                  <c:v>2721.8016920323598</c:v>
                </c:pt>
                <c:pt idx="179">
                  <c:v>2721.8020818991799</c:v>
                </c:pt>
                <c:pt idx="180">
                  <c:v>2721.8024717660001</c:v>
                </c:pt>
                <c:pt idx="181">
                  <c:v>2721.8034447669502</c:v>
                </c:pt>
                <c:pt idx="182">
                  <c:v>2721.8040279010802</c:v>
                </c:pt>
                <c:pt idx="183">
                  <c:v>2721.8046110352102</c:v>
                </c:pt>
                <c:pt idx="184">
                  <c:v>2721.8040279010802</c:v>
                </c:pt>
                <c:pt idx="185">
                  <c:v>2721.8034447669502</c:v>
                </c:pt>
                <c:pt idx="186">
                  <c:v>2721.8028616328202</c:v>
                </c:pt>
                <c:pt idx="187">
                  <c:v>2721.8022784986902</c:v>
                </c:pt>
                <c:pt idx="188">
                  <c:v>2721.8016953645601</c:v>
                </c:pt>
                <c:pt idx="189">
                  <c:v>2721.8011122304201</c:v>
                </c:pt>
                <c:pt idx="190">
                  <c:v>2721.8016953645601</c:v>
                </c:pt>
                <c:pt idx="191">
                  <c:v>2721.8028616328202</c:v>
                </c:pt>
                <c:pt idx="192">
                  <c:v>2721.8040279010802</c:v>
                </c:pt>
                <c:pt idx="193">
                  <c:v>2721.8046110352102</c:v>
                </c:pt>
                <c:pt idx="194">
                  <c:v>2721.8046110352102</c:v>
                </c:pt>
                <c:pt idx="195">
                  <c:v>2721.8046110352102</c:v>
                </c:pt>
                <c:pt idx="196">
                  <c:v>2721.8046110352102</c:v>
                </c:pt>
                <c:pt idx="197">
                  <c:v>2721.8040279010802</c:v>
                </c:pt>
                <c:pt idx="198">
                  <c:v>2721.8034447669502</c:v>
                </c:pt>
                <c:pt idx="199">
                  <c:v>2721.8034447669502</c:v>
                </c:pt>
                <c:pt idx="200">
                  <c:v>2721.8036380342601</c:v>
                </c:pt>
                <c:pt idx="201">
                  <c:v>2721.80383130158</c:v>
                </c:pt>
                <c:pt idx="202">
                  <c:v>2721.8032448352501</c:v>
                </c:pt>
                <c:pt idx="203">
                  <c:v>2721.80343810256</c:v>
                </c:pt>
                <c:pt idx="204">
                  <c:v>2721.8036313698699</c:v>
                </c:pt>
                <c:pt idx="205">
                  <c:v>2721.80402123669</c:v>
                </c:pt>
                <c:pt idx="206">
                  <c:v>2721.8036313698699</c:v>
                </c:pt>
                <c:pt idx="207">
                  <c:v>2721.8032415030498</c:v>
                </c:pt>
                <c:pt idx="208">
                  <c:v>2721.8030482357399</c:v>
                </c:pt>
                <c:pt idx="209">
                  <c:v>2721.8032448352501</c:v>
                </c:pt>
                <c:pt idx="210">
                  <c:v>2721.8034414347599</c:v>
                </c:pt>
                <c:pt idx="211">
                  <c:v>2721.8028583006198</c:v>
                </c:pt>
                <c:pt idx="212">
                  <c:v>2721.8022751664898</c:v>
                </c:pt>
                <c:pt idx="213">
                  <c:v>2721.8016920323598</c:v>
                </c:pt>
                <c:pt idx="214">
                  <c:v>2721.8026617011201</c:v>
                </c:pt>
                <c:pt idx="215">
                  <c:v>2721.80460437082</c:v>
                </c:pt>
                <c:pt idx="216">
                  <c:v>2721.8065470405299</c:v>
                </c:pt>
                <c:pt idx="217">
                  <c:v>2721.8075200414801</c:v>
                </c:pt>
                <c:pt idx="218">
                  <c:v>2721.8075200414801</c:v>
                </c:pt>
                <c:pt idx="219">
                  <c:v>2721.8075200414801</c:v>
                </c:pt>
                <c:pt idx="220">
                  <c:v>2721.8071335068598</c:v>
                </c:pt>
                <c:pt idx="221">
                  <c:v>2721.8061638381</c:v>
                </c:pt>
                <c:pt idx="222">
                  <c:v>2721.8051941693502</c:v>
                </c:pt>
                <c:pt idx="223">
                  <c:v>2721.8046110352102</c:v>
                </c:pt>
                <c:pt idx="224">
                  <c:v>2721.8057773034802</c:v>
                </c:pt>
                <c:pt idx="225">
                  <c:v>2721.8069435717398</c:v>
                </c:pt>
                <c:pt idx="226">
                  <c:v>2721.8081098400098</c:v>
                </c:pt>
                <c:pt idx="227">
                  <c:v>2721.8075267058698</c:v>
                </c:pt>
                <c:pt idx="228">
                  <c:v>2721.8069435717398</c:v>
                </c:pt>
                <c:pt idx="229">
                  <c:v>2721.8051941693502</c:v>
                </c:pt>
                <c:pt idx="230">
                  <c:v>2721.8046110352102</c:v>
                </c:pt>
                <c:pt idx="231">
                  <c:v>2721.8040279010802</c:v>
                </c:pt>
                <c:pt idx="232">
                  <c:v>2721.8046110352102</c:v>
                </c:pt>
                <c:pt idx="233">
                  <c:v>2721.8055840361699</c:v>
                </c:pt>
                <c:pt idx="234">
                  <c:v>2721.80655703712</c:v>
                </c:pt>
                <c:pt idx="235">
                  <c:v>2721.8075300380701</c:v>
                </c:pt>
                <c:pt idx="236">
                  <c:v>2721.8069469039401</c:v>
                </c:pt>
                <c:pt idx="237">
                  <c:v>2721.8063637698001</c:v>
                </c:pt>
                <c:pt idx="238">
                  <c:v>2721.80539076885</c:v>
                </c:pt>
                <c:pt idx="239">
                  <c:v>2721.8055840361699</c:v>
                </c:pt>
                <c:pt idx="240">
                  <c:v>2721.8057773034802</c:v>
                </c:pt>
                <c:pt idx="241">
                  <c:v>2721.8067503044299</c:v>
                </c:pt>
                <c:pt idx="242">
                  <c:v>2721.80655703712</c:v>
                </c:pt>
                <c:pt idx="243">
                  <c:v>2721.8063637698001</c:v>
                </c:pt>
                <c:pt idx="244">
                  <c:v>2721.80539076885</c:v>
                </c:pt>
                <c:pt idx="245">
                  <c:v>2721.8055840361699</c:v>
                </c:pt>
                <c:pt idx="246">
                  <c:v>2721.8057773034802</c:v>
                </c:pt>
                <c:pt idx="247">
                  <c:v>2721.8063604376098</c:v>
                </c:pt>
                <c:pt idx="248">
                  <c:v>2721.8063604376098</c:v>
                </c:pt>
                <c:pt idx="249">
                  <c:v>2721.8063604376098</c:v>
                </c:pt>
                <c:pt idx="250">
                  <c:v>2721.8067503044299</c:v>
                </c:pt>
                <c:pt idx="251">
                  <c:v>2721.80772330538</c:v>
                </c:pt>
                <c:pt idx="252">
                  <c:v>2721.8086963063301</c:v>
                </c:pt>
                <c:pt idx="253">
                  <c:v>2721.80888957364</c:v>
                </c:pt>
                <c:pt idx="254">
                  <c:v>2721.8084997068299</c:v>
                </c:pt>
                <c:pt idx="255">
                  <c:v>2721.8081098400098</c:v>
                </c:pt>
                <c:pt idx="256">
                  <c:v>2721.8081098400098</c:v>
                </c:pt>
                <c:pt idx="257">
                  <c:v>2721.8084963746301</c:v>
                </c:pt>
                <c:pt idx="258">
                  <c:v>2721.8088829092499</c:v>
                </c:pt>
                <c:pt idx="259">
                  <c:v>2721.8086863097501</c:v>
                </c:pt>
                <c:pt idx="260">
                  <c:v>2721.8082997751198</c:v>
                </c:pt>
                <c:pt idx="261">
                  <c:v>2721.8079132405001</c:v>
                </c:pt>
                <c:pt idx="262">
                  <c:v>2721.8086929741398</c:v>
                </c:pt>
                <c:pt idx="263">
                  <c:v>2721.8086929741398</c:v>
                </c:pt>
                <c:pt idx="264">
                  <c:v>2721.8086929741398</c:v>
                </c:pt>
                <c:pt idx="265">
                  <c:v>2721.8069435717398</c:v>
                </c:pt>
                <c:pt idx="266">
                  <c:v>2721.80674697223</c:v>
                </c:pt>
                <c:pt idx="267">
                  <c:v>2721.8065503727298</c:v>
                </c:pt>
                <c:pt idx="268">
                  <c:v>2721.8075200414801</c:v>
                </c:pt>
                <c:pt idx="269">
                  <c:v>2721.8075200414801</c:v>
                </c:pt>
                <c:pt idx="270">
                  <c:v>2721.8075200414801</c:v>
                </c:pt>
                <c:pt idx="271">
                  <c:v>2721.8075200414801</c:v>
                </c:pt>
                <c:pt idx="272">
                  <c:v>2721.8081031756201</c:v>
                </c:pt>
                <c:pt idx="273">
                  <c:v>2721.8086863097501</c:v>
                </c:pt>
                <c:pt idx="274">
                  <c:v>2721.8092694438801</c:v>
                </c:pt>
                <c:pt idx="275">
                  <c:v>2721.8086863097501</c:v>
                </c:pt>
                <c:pt idx="276">
                  <c:v>2721.8081031756201</c:v>
                </c:pt>
                <c:pt idx="277">
                  <c:v>2721.8081031756201</c:v>
                </c:pt>
                <c:pt idx="278">
                  <c:v>2721.8086863097501</c:v>
                </c:pt>
                <c:pt idx="279">
                  <c:v>2721.8092694438801</c:v>
                </c:pt>
                <c:pt idx="280">
                  <c:v>2721.8086863097501</c:v>
                </c:pt>
                <c:pt idx="281">
                  <c:v>2721.8086863097501</c:v>
                </c:pt>
                <c:pt idx="282">
                  <c:v>2721.8086863097501</c:v>
                </c:pt>
                <c:pt idx="283">
                  <c:v>2721.8098525780101</c:v>
                </c:pt>
                <c:pt idx="284">
                  <c:v>2721.8092694438801</c:v>
                </c:pt>
                <c:pt idx="285">
                  <c:v>2721.8086863097501</c:v>
                </c:pt>
                <c:pt idx="286">
                  <c:v>2721.8075200414801</c:v>
                </c:pt>
                <c:pt idx="287">
                  <c:v>2721.8075200414801</c:v>
                </c:pt>
                <c:pt idx="288">
                  <c:v>2721.8075200414801</c:v>
                </c:pt>
                <c:pt idx="289">
                  <c:v>2721.8081031756201</c:v>
                </c:pt>
                <c:pt idx="290">
                  <c:v>2721.8082997751198</c:v>
                </c:pt>
                <c:pt idx="291">
                  <c:v>2721.8084963746301</c:v>
                </c:pt>
                <c:pt idx="292">
                  <c:v>2721.8084997068299</c:v>
                </c:pt>
                <c:pt idx="293">
                  <c:v>2721.8092761082698</c:v>
                </c:pt>
                <c:pt idx="294">
                  <c:v>2721.8100525097102</c:v>
                </c:pt>
                <c:pt idx="295">
                  <c:v>2721.81043904434</c:v>
                </c:pt>
                <c:pt idx="296">
                  <c:v>2721.8100525097102</c:v>
                </c:pt>
                <c:pt idx="297">
                  <c:v>2721.80966597509</c:v>
                </c:pt>
                <c:pt idx="298">
                  <c:v>2721.8092794404602</c:v>
                </c:pt>
                <c:pt idx="299">
                  <c:v>2721.8092794404602</c:v>
                </c:pt>
                <c:pt idx="300">
                  <c:v>2721.8092794404602</c:v>
                </c:pt>
                <c:pt idx="301">
                  <c:v>2721.8098625746002</c:v>
                </c:pt>
                <c:pt idx="302">
                  <c:v>2721.8104457087302</c:v>
                </c:pt>
                <c:pt idx="303">
                  <c:v>2721.8110288428602</c:v>
                </c:pt>
                <c:pt idx="304">
                  <c:v>2721.8104457087302</c:v>
                </c:pt>
                <c:pt idx="305">
                  <c:v>2721.8098625746002</c:v>
                </c:pt>
                <c:pt idx="306">
                  <c:v>2721.8092794404602</c:v>
                </c:pt>
                <c:pt idx="307">
                  <c:v>2721.80888957364</c:v>
                </c:pt>
                <c:pt idx="308">
                  <c:v>2721.8088862414502</c:v>
                </c:pt>
                <c:pt idx="309">
                  <c:v>2721.8088829092499</c:v>
                </c:pt>
                <c:pt idx="310">
                  <c:v>2721.8092694438801</c:v>
                </c:pt>
                <c:pt idx="311">
                  <c:v>2721.8088829092499</c:v>
                </c:pt>
                <c:pt idx="312">
                  <c:v>2721.8084963746301</c:v>
                </c:pt>
                <c:pt idx="313">
                  <c:v>2721.8084997068299</c:v>
                </c:pt>
                <c:pt idx="314">
                  <c:v>2721.80888957364</c:v>
                </c:pt>
                <c:pt idx="315">
                  <c:v>2721.8092794404602</c:v>
                </c:pt>
                <c:pt idx="316">
                  <c:v>2721.80888957364</c:v>
                </c:pt>
                <c:pt idx="317">
                  <c:v>2721.8094693755802</c:v>
                </c:pt>
                <c:pt idx="318">
                  <c:v>2721.8100491775199</c:v>
                </c:pt>
                <c:pt idx="319">
                  <c:v>2721.8114087130898</c:v>
                </c:pt>
                <c:pt idx="320">
                  <c:v>2721.8133547150001</c:v>
                </c:pt>
                <c:pt idx="321">
                  <c:v>2721.8153007168999</c:v>
                </c:pt>
                <c:pt idx="322">
                  <c:v>2721.81685685198</c:v>
                </c:pt>
                <c:pt idx="323">
                  <c:v>2721.81802312025</c:v>
                </c:pt>
                <c:pt idx="324">
                  <c:v>2721.81918938851</c:v>
                </c:pt>
                <c:pt idx="325">
                  <c:v>2721.8209387909101</c:v>
                </c:pt>
                <c:pt idx="326">
                  <c:v>2721.8219117918602</c:v>
                </c:pt>
                <c:pt idx="327">
                  <c:v>2721.8228847928099</c:v>
                </c:pt>
                <c:pt idx="328">
                  <c:v>2721.82327465963</c:v>
                </c:pt>
                <c:pt idx="329">
                  <c:v>2721.82385779376</c:v>
                </c:pt>
                <c:pt idx="330">
                  <c:v>2721.82444092789</c:v>
                </c:pt>
                <c:pt idx="331">
                  <c:v>2721.8259937307798</c:v>
                </c:pt>
                <c:pt idx="332">
                  <c:v>2721.8269633995401</c:v>
                </c:pt>
                <c:pt idx="333">
                  <c:v>2721.8279330682899</c:v>
                </c:pt>
                <c:pt idx="334">
                  <c:v>2721.8275465336701</c:v>
                </c:pt>
                <c:pt idx="335">
                  <c:v>2721.8277431331799</c:v>
                </c:pt>
                <c:pt idx="336">
                  <c:v>2721.8279397326801</c:v>
                </c:pt>
                <c:pt idx="337">
                  <c:v>2721.8285228668101</c:v>
                </c:pt>
                <c:pt idx="338">
                  <c:v>2721.8285228668101</c:v>
                </c:pt>
                <c:pt idx="339">
                  <c:v>2721.8285228668101</c:v>
                </c:pt>
                <c:pt idx="340">
                  <c:v>2721.8279397326801</c:v>
                </c:pt>
                <c:pt idx="341">
                  <c:v>2721.8267734644201</c:v>
                </c:pt>
                <c:pt idx="342">
                  <c:v>2721.82560719616</c:v>
                </c:pt>
                <c:pt idx="343">
                  <c:v>2721.82560719616</c:v>
                </c:pt>
                <c:pt idx="344">
                  <c:v>2721.82619033029</c:v>
                </c:pt>
                <c:pt idx="345">
                  <c:v>2721.8267734644201</c:v>
                </c:pt>
                <c:pt idx="346">
                  <c:v>2721.82619033029</c:v>
                </c:pt>
                <c:pt idx="347">
                  <c:v>2721.82560719616</c:v>
                </c:pt>
                <c:pt idx="348">
                  <c:v>2721.82502406202</c:v>
                </c:pt>
                <c:pt idx="349">
                  <c:v>2721.82560719616</c:v>
                </c:pt>
                <c:pt idx="350">
                  <c:v>2721.82619033029</c:v>
                </c:pt>
                <c:pt idx="351">
                  <c:v>2721.8267734644201</c:v>
                </c:pt>
                <c:pt idx="352">
                  <c:v>2721.8267734644201</c:v>
                </c:pt>
                <c:pt idx="353">
                  <c:v>2721.8267734644201</c:v>
                </c:pt>
                <c:pt idx="354">
                  <c:v>2721.8267734644201</c:v>
                </c:pt>
                <c:pt idx="355">
                  <c:v>2721.8277431331799</c:v>
                </c:pt>
                <c:pt idx="356">
                  <c:v>2721.8281296678001</c:v>
                </c:pt>
                <c:pt idx="357">
                  <c:v>2721.8285162024199</c:v>
                </c:pt>
                <c:pt idx="358">
                  <c:v>2721.8273499341599</c:v>
                </c:pt>
                <c:pt idx="359">
                  <c:v>2721.8267668000299</c:v>
                </c:pt>
                <c:pt idx="360">
                  <c:v>2721.8261836658999</c:v>
                </c:pt>
                <c:pt idx="361">
                  <c:v>2721.8267668000299</c:v>
                </c:pt>
                <c:pt idx="362">
                  <c:v>2721.8273499341599</c:v>
                </c:pt>
                <c:pt idx="363">
                  <c:v>2721.8279330682899</c:v>
                </c:pt>
                <c:pt idx="364">
                  <c:v>2721.8273499341599</c:v>
                </c:pt>
                <c:pt idx="365">
                  <c:v>2721.8267668000299</c:v>
                </c:pt>
                <c:pt idx="366">
                  <c:v>2721.8261836658999</c:v>
                </c:pt>
                <c:pt idx="367">
                  <c:v>2721.8261836658999</c:v>
                </c:pt>
                <c:pt idx="368">
                  <c:v>2721.8261836658999</c:v>
                </c:pt>
                <c:pt idx="369">
                  <c:v>2721.8261836658999</c:v>
                </c:pt>
                <c:pt idx="370">
                  <c:v>2721.8257971312701</c:v>
                </c:pt>
                <c:pt idx="371">
                  <c:v>2721.8259937307798</c:v>
                </c:pt>
                <c:pt idx="372">
                  <c:v>2721.82619033029</c:v>
                </c:pt>
                <c:pt idx="373">
                  <c:v>2721.8271599990398</c:v>
                </c:pt>
                <c:pt idx="374">
                  <c:v>2721.8281296678001</c:v>
                </c:pt>
                <c:pt idx="375">
                  <c:v>2721.8290993365599</c:v>
                </c:pt>
                <c:pt idx="376">
                  <c:v>2721.8292959360601</c:v>
                </c:pt>
                <c:pt idx="377">
                  <c:v>2721.8277431331799</c:v>
                </c:pt>
                <c:pt idx="378">
                  <c:v>2721.82619033029</c:v>
                </c:pt>
                <c:pt idx="379">
                  <c:v>2721.82502406202</c:v>
                </c:pt>
                <c:pt idx="380">
                  <c:v>2721.82560719616</c:v>
                </c:pt>
                <c:pt idx="381">
                  <c:v>2721.82619033029</c:v>
                </c:pt>
                <c:pt idx="382">
                  <c:v>2721.82560719616</c:v>
                </c:pt>
                <c:pt idx="383">
                  <c:v>2721.82502406202</c:v>
                </c:pt>
                <c:pt idx="384">
                  <c:v>2721.82444092789</c:v>
                </c:pt>
                <c:pt idx="385">
                  <c:v>2721.8246341951999</c:v>
                </c:pt>
                <c:pt idx="386">
                  <c:v>2721.8236611942498</c:v>
                </c:pt>
                <c:pt idx="387">
                  <c:v>2721.8226881933001</c:v>
                </c:pt>
                <c:pt idx="388">
                  <c:v>2721.8215219250401</c:v>
                </c:pt>
                <c:pt idx="389">
                  <c:v>2721.8215219250401</c:v>
                </c:pt>
                <c:pt idx="390">
                  <c:v>2721.8215219250401</c:v>
                </c:pt>
                <c:pt idx="391">
                  <c:v>2721.8215219250401</c:v>
                </c:pt>
                <c:pt idx="392">
                  <c:v>2721.8203556567701</c:v>
                </c:pt>
                <c:pt idx="393">
                  <c:v>2721.81918938851</c:v>
                </c:pt>
                <c:pt idx="394">
                  <c:v>2721.8182163875599</c:v>
                </c:pt>
                <c:pt idx="395">
                  <c:v>2721.8168535197901</c:v>
                </c:pt>
                <c:pt idx="396">
                  <c:v>2721.8154906520199</c:v>
                </c:pt>
                <c:pt idx="397">
                  <c:v>2721.8139345169302</c:v>
                </c:pt>
                <c:pt idx="398">
                  <c:v>2721.8143243837499</c:v>
                </c:pt>
                <c:pt idx="399">
                  <c:v>2721.81471425057</c:v>
                </c:pt>
                <c:pt idx="400">
                  <c:v>2721.8141344486398</c:v>
                </c:pt>
                <c:pt idx="401">
                  <c:v>2721.8141344486398</c:v>
                </c:pt>
                <c:pt idx="402">
                  <c:v>2721.8141344486398</c:v>
                </c:pt>
                <c:pt idx="403">
                  <c:v>2721.8151041173901</c:v>
                </c:pt>
                <c:pt idx="404">
                  <c:v>2721.8151041173901</c:v>
                </c:pt>
                <c:pt idx="405">
                  <c:v>2721.8151041173901</c:v>
                </c:pt>
                <c:pt idx="406">
                  <c:v>2721.8156872515201</c:v>
                </c:pt>
                <c:pt idx="407">
                  <c:v>2721.8141344486398</c:v>
                </c:pt>
                <c:pt idx="408">
                  <c:v>2721.81258164575</c:v>
                </c:pt>
                <c:pt idx="409">
                  <c:v>2721.8116119769902</c:v>
                </c:pt>
                <c:pt idx="410">
                  <c:v>2721.8121951111202</c:v>
                </c:pt>
                <c:pt idx="411">
                  <c:v>2721.8127782452598</c:v>
                </c:pt>
                <c:pt idx="412">
                  <c:v>2721.8127782452598</c:v>
                </c:pt>
                <c:pt idx="413">
                  <c:v>2721.8106389760401</c:v>
                </c:pt>
                <c:pt idx="414">
                  <c:v>2721.8084997068299</c:v>
                </c:pt>
                <c:pt idx="415">
                  <c:v>2721.8063604376098</c:v>
                </c:pt>
                <c:pt idx="416">
                  <c:v>2721.8057773034802</c:v>
                </c:pt>
                <c:pt idx="417">
                  <c:v>2721.8051941693502</c:v>
                </c:pt>
                <c:pt idx="418">
                  <c:v>2721.8051941693502</c:v>
                </c:pt>
                <c:pt idx="419">
                  <c:v>2721.8053874366601</c:v>
                </c:pt>
                <c:pt idx="420">
                  <c:v>2721.80558070397</c:v>
                </c:pt>
                <c:pt idx="421">
                  <c:v>2721.8046077030199</c:v>
                </c:pt>
                <c:pt idx="422">
                  <c:v>2721.80383130158</c:v>
                </c:pt>
                <c:pt idx="423">
                  <c:v>2721.8030549001301</c:v>
                </c:pt>
                <c:pt idx="424">
                  <c:v>2721.8022784986902</c:v>
                </c:pt>
                <c:pt idx="425">
                  <c:v>2721.8007223636</c:v>
                </c:pt>
                <c:pt idx="426">
                  <c:v>2721.7991662285199</c:v>
                </c:pt>
                <c:pt idx="427">
                  <c:v>2721.7993594958298</c:v>
                </c:pt>
                <c:pt idx="428">
                  <c:v>2721.8011088982298</c:v>
                </c:pt>
                <c:pt idx="429">
                  <c:v>2721.8028583006198</c:v>
                </c:pt>
                <c:pt idx="430">
                  <c:v>2721.8022751664898</c:v>
                </c:pt>
                <c:pt idx="431">
                  <c:v>2721.8011088982298</c:v>
                </c:pt>
                <c:pt idx="432">
                  <c:v>2721.7999426299598</c:v>
                </c:pt>
                <c:pt idx="433">
                  <c:v>2721.8005257640998</c:v>
                </c:pt>
                <c:pt idx="434">
                  <c:v>2721.8005257640998</c:v>
                </c:pt>
                <c:pt idx="435">
                  <c:v>2721.8005257640998</c:v>
                </c:pt>
                <c:pt idx="436">
                  <c:v>2721.80091229872</c:v>
                </c:pt>
                <c:pt idx="437">
                  <c:v>2721.8018819674799</c:v>
                </c:pt>
                <c:pt idx="438">
                  <c:v>2721.8028516362301</c:v>
                </c:pt>
                <c:pt idx="439">
                  <c:v>2721.8034347703701</c:v>
                </c:pt>
                <c:pt idx="440">
                  <c:v>2721.8024651016099</c:v>
                </c:pt>
                <c:pt idx="441">
                  <c:v>2721.8014954328501</c:v>
                </c:pt>
                <c:pt idx="442">
                  <c:v>2721.8005257640998</c:v>
                </c:pt>
                <c:pt idx="443">
                  <c:v>2721.8005257640998</c:v>
                </c:pt>
                <c:pt idx="444">
                  <c:v>2721.8005257640998</c:v>
                </c:pt>
                <c:pt idx="445">
                  <c:v>2721.7999426299598</c:v>
                </c:pt>
                <c:pt idx="446">
                  <c:v>2721.7999426299598</c:v>
                </c:pt>
                <c:pt idx="447">
                  <c:v>2721.7999426299598</c:v>
                </c:pt>
                <c:pt idx="448">
                  <c:v>2721.8003324967799</c:v>
                </c:pt>
                <c:pt idx="449">
                  <c:v>2721.7997493626499</c:v>
                </c:pt>
                <c:pt idx="450">
                  <c:v>2721.7991662285199</c:v>
                </c:pt>
                <c:pt idx="451">
                  <c:v>2721.7981932275702</c:v>
                </c:pt>
                <c:pt idx="452">
                  <c:v>2721.7987763617002</c:v>
                </c:pt>
                <c:pt idx="453">
                  <c:v>2721.7993594958298</c:v>
                </c:pt>
                <c:pt idx="454">
                  <c:v>2721.8011088982298</c:v>
                </c:pt>
                <c:pt idx="455">
                  <c:v>2721.8022751664898</c:v>
                </c:pt>
                <c:pt idx="456">
                  <c:v>2721.8034414347599</c:v>
                </c:pt>
                <c:pt idx="457">
                  <c:v>2721.8034414347599</c:v>
                </c:pt>
                <c:pt idx="458">
                  <c:v>2721.8028583006198</c:v>
                </c:pt>
                <c:pt idx="459">
                  <c:v>2721.8022751664898</c:v>
                </c:pt>
                <c:pt idx="460">
                  <c:v>2721.8020818991799</c:v>
                </c:pt>
                <c:pt idx="461">
                  <c:v>2721.8024717660001</c:v>
                </c:pt>
                <c:pt idx="462">
                  <c:v>2721.8028616328202</c:v>
                </c:pt>
                <c:pt idx="463">
                  <c:v>2721.8034447669502</c:v>
                </c:pt>
                <c:pt idx="464">
                  <c:v>2721.8034447669502</c:v>
                </c:pt>
                <c:pt idx="465">
                  <c:v>2721.8034447669502</c:v>
                </c:pt>
                <c:pt idx="466">
                  <c:v>2721.8028616328202</c:v>
                </c:pt>
                <c:pt idx="467">
                  <c:v>2721.8028616328202</c:v>
                </c:pt>
                <c:pt idx="468">
                  <c:v>2721.8028616328202</c:v>
                </c:pt>
                <c:pt idx="469">
                  <c:v>2721.8034447669502</c:v>
                </c:pt>
                <c:pt idx="470">
                  <c:v>2721.8040279010802</c:v>
                </c:pt>
                <c:pt idx="471">
                  <c:v>2721.8046110352102</c:v>
                </c:pt>
                <c:pt idx="472">
                  <c:v>2721.8040279010802</c:v>
                </c:pt>
                <c:pt idx="473">
                  <c:v>2721.8034447669502</c:v>
                </c:pt>
                <c:pt idx="474">
                  <c:v>2721.8028616328202</c:v>
                </c:pt>
                <c:pt idx="475">
                  <c:v>2721.8028616328202</c:v>
                </c:pt>
                <c:pt idx="476">
                  <c:v>2721.8024717660001</c:v>
                </c:pt>
                <c:pt idx="477">
                  <c:v>2721.8020818991799</c:v>
                </c:pt>
                <c:pt idx="478">
                  <c:v>2721.8011088982298</c:v>
                </c:pt>
                <c:pt idx="479">
                  <c:v>2721.8009156309199</c:v>
                </c:pt>
                <c:pt idx="480">
                  <c:v>2721.8007223636</c:v>
                </c:pt>
                <c:pt idx="481">
                  <c:v>2721.8011122304201</c:v>
                </c:pt>
                <c:pt idx="482">
                  <c:v>2721.8011122304201</c:v>
                </c:pt>
                <c:pt idx="483">
                  <c:v>2721.8011122304201</c:v>
                </c:pt>
                <c:pt idx="484">
                  <c:v>2721.8016953645601</c:v>
                </c:pt>
                <c:pt idx="485">
                  <c:v>2721.8022784986902</c:v>
                </c:pt>
                <c:pt idx="486">
                  <c:v>2721.8028616328202</c:v>
                </c:pt>
                <c:pt idx="487">
                  <c:v>2721.8028616328202</c:v>
                </c:pt>
                <c:pt idx="488">
                  <c:v>2721.8028616328202</c:v>
                </c:pt>
                <c:pt idx="489">
                  <c:v>2721.8028616328202</c:v>
                </c:pt>
                <c:pt idx="490">
                  <c:v>2721.8022784986902</c:v>
                </c:pt>
                <c:pt idx="491">
                  <c:v>2721.8016953645601</c:v>
                </c:pt>
                <c:pt idx="492">
                  <c:v>2721.8011122304201</c:v>
                </c:pt>
                <c:pt idx="493">
                  <c:v>2721.8011122304201</c:v>
                </c:pt>
                <c:pt idx="494">
                  <c:v>2721.8011122304201</c:v>
                </c:pt>
                <c:pt idx="495">
                  <c:v>2721.8011122304201</c:v>
                </c:pt>
                <c:pt idx="496">
                  <c:v>2721.8016953645601</c:v>
                </c:pt>
                <c:pt idx="497">
                  <c:v>2721.80188863187</c:v>
                </c:pt>
                <c:pt idx="498">
                  <c:v>2721.8020818991799</c:v>
                </c:pt>
                <c:pt idx="499">
                  <c:v>2721.8016920323598</c:v>
                </c:pt>
                <c:pt idx="500">
                  <c:v>2721.8020818991799</c:v>
                </c:pt>
                <c:pt idx="501">
                  <c:v>2721.8024717660001</c:v>
                </c:pt>
                <c:pt idx="502">
                  <c:v>2721.8022784986902</c:v>
                </c:pt>
                <c:pt idx="503">
                  <c:v>2721.8022784986902</c:v>
                </c:pt>
                <c:pt idx="504">
                  <c:v>2721.8022784986902</c:v>
                </c:pt>
                <c:pt idx="505">
                  <c:v>2721.8034447669502</c:v>
                </c:pt>
                <c:pt idx="506">
                  <c:v>2721.8046110352102</c:v>
                </c:pt>
                <c:pt idx="507">
                  <c:v>2721.8057773034802</c:v>
                </c:pt>
                <c:pt idx="508">
                  <c:v>2721.8063604376098</c:v>
                </c:pt>
                <c:pt idx="509">
                  <c:v>2721.8063604376098</c:v>
                </c:pt>
                <c:pt idx="510">
                  <c:v>2721.8063604376098</c:v>
                </c:pt>
                <c:pt idx="511">
                  <c:v>2721.8063604376098</c:v>
                </c:pt>
                <c:pt idx="512">
                  <c:v>2721.8067503044299</c:v>
                </c:pt>
                <c:pt idx="513">
                  <c:v>2721.80714017125</c:v>
                </c:pt>
                <c:pt idx="514">
                  <c:v>2721.8069469039401</c:v>
                </c:pt>
                <c:pt idx="515">
                  <c:v>2721.8063637698001</c:v>
                </c:pt>
                <c:pt idx="516">
                  <c:v>2721.8057806356701</c:v>
                </c:pt>
                <c:pt idx="517">
                  <c:v>2721.8057806356701</c:v>
                </c:pt>
                <c:pt idx="518">
                  <c:v>2721.8057806356701</c:v>
                </c:pt>
                <c:pt idx="519">
                  <c:v>2721.8057806356701</c:v>
                </c:pt>
                <c:pt idx="520">
                  <c:v>2721.80539076885</c:v>
                </c:pt>
                <c:pt idx="521">
                  <c:v>2721.8061671702999</c:v>
                </c:pt>
                <c:pt idx="522">
                  <c:v>2721.8069435717398</c:v>
                </c:pt>
                <c:pt idx="523">
                  <c:v>2721.8075267058698</c:v>
                </c:pt>
                <c:pt idx="524">
                  <c:v>2721.8069435717398</c:v>
                </c:pt>
                <c:pt idx="525">
                  <c:v>2721.8063604376098</c:v>
                </c:pt>
                <c:pt idx="526">
                  <c:v>2721.8063604376098</c:v>
                </c:pt>
                <c:pt idx="527">
                  <c:v>2721.80674697223</c:v>
                </c:pt>
                <c:pt idx="528">
                  <c:v>2721.8071335068598</c:v>
                </c:pt>
                <c:pt idx="529">
                  <c:v>2721.8075200414801</c:v>
                </c:pt>
                <c:pt idx="530">
                  <c:v>2721.8077166409898</c:v>
                </c:pt>
                <c:pt idx="531">
                  <c:v>2721.8079132405001</c:v>
                </c:pt>
                <c:pt idx="532">
                  <c:v>2721.8075267058698</c:v>
                </c:pt>
                <c:pt idx="533">
                  <c:v>2721.8069435717398</c:v>
                </c:pt>
                <c:pt idx="534">
                  <c:v>2721.8063604376098</c:v>
                </c:pt>
                <c:pt idx="535">
                  <c:v>2721.8059705707901</c:v>
                </c:pt>
                <c:pt idx="536">
                  <c:v>2721.8059672385998</c:v>
                </c:pt>
                <c:pt idx="537">
                  <c:v>2721.8059639063999</c:v>
                </c:pt>
                <c:pt idx="538">
                  <c:v>2721.8063504410202</c:v>
                </c:pt>
                <c:pt idx="539">
                  <c:v>2721.8075167092902</c:v>
                </c:pt>
                <c:pt idx="540">
                  <c:v>2721.8086829775498</c:v>
                </c:pt>
                <c:pt idx="541">
                  <c:v>2721.8098492458198</c:v>
                </c:pt>
                <c:pt idx="542">
                  <c:v>2721.8102391126399</c:v>
                </c:pt>
                <c:pt idx="543">
                  <c:v>2721.81062897945</c:v>
                </c:pt>
                <c:pt idx="544">
                  <c:v>2721.8104357121401</c:v>
                </c:pt>
                <c:pt idx="545">
                  <c:v>2721.80946271119</c:v>
                </c:pt>
                <c:pt idx="546">
                  <c:v>2721.8084897102399</c:v>
                </c:pt>
                <c:pt idx="547">
                  <c:v>2721.8080998434202</c:v>
                </c:pt>
                <c:pt idx="548">
                  <c:v>2721.8080998434202</c:v>
                </c:pt>
                <c:pt idx="549">
                  <c:v>2721.8080998434202</c:v>
                </c:pt>
                <c:pt idx="550">
                  <c:v>2721.8075167092902</c:v>
                </c:pt>
                <c:pt idx="551">
                  <c:v>2721.8073234419799</c:v>
                </c:pt>
                <c:pt idx="552">
                  <c:v>2721.80713017466</c:v>
                </c:pt>
                <c:pt idx="553">
                  <c:v>2721.8081031756201</c:v>
                </c:pt>
                <c:pt idx="554">
                  <c:v>2721.8086863097501</c:v>
                </c:pt>
                <c:pt idx="555">
                  <c:v>2721.8092694438801</c:v>
                </c:pt>
                <c:pt idx="556">
                  <c:v>2721.8086863097501</c:v>
                </c:pt>
                <c:pt idx="557">
                  <c:v>2721.8081031756201</c:v>
                </c:pt>
                <c:pt idx="558">
                  <c:v>2721.8075200414801</c:v>
                </c:pt>
                <c:pt idx="559">
                  <c:v>2721.8075200414801</c:v>
                </c:pt>
                <c:pt idx="560">
                  <c:v>2721.8081031756201</c:v>
                </c:pt>
                <c:pt idx="561">
                  <c:v>2721.8086863097501</c:v>
                </c:pt>
                <c:pt idx="562">
                  <c:v>2721.8092694438801</c:v>
                </c:pt>
                <c:pt idx="563">
                  <c:v>2721.8086863097501</c:v>
                </c:pt>
                <c:pt idx="564">
                  <c:v>2721.8081031756201</c:v>
                </c:pt>
                <c:pt idx="565">
                  <c:v>2721.8075200414801</c:v>
                </c:pt>
                <c:pt idx="566">
                  <c:v>2721.8075200414801</c:v>
                </c:pt>
                <c:pt idx="567">
                  <c:v>2721.8075200414801</c:v>
                </c:pt>
                <c:pt idx="568">
                  <c:v>2721.8075200414801</c:v>
                </c:pt>
                <c:pt idx="569">
                  <c:v>2721.8075200414801</c:v>
                </c:pt>
                <c:pt idx="570">
                  <c:v>2721.8075200414801</c:v>
                </c:pt>
                <c:pt idx="571">
                  <c:v>2721.8081031756201</c:v>
                </c:pt>
                <c:pt idx="572">
                  <c:v>2721.8086863097501</c:v>
                </c:pt>
                <c:pt idx="573">
                  <c:v>2721.8092694438801</c:v>
                </c:pt>
                <c:pt idx="574">
                  <c:v>2721.8092694438801</c:v>
                </c:pt>
                <c:pt idx="575">
                  <c:v>2721.8092694438801</c:v>
                </c:pt>
                <c:pt idx="576">
                  <c:v>2721.8092694438801</c:v>
                </c:pt>
                <c:pt idx="577">
                  <c:v>2721.8086863097501</c:v>
                </c:pt>
                <c:pt idx="578">
                  <c:v>2721.8081031756201</c:v>
                </c:pt>
                <c:pt idx="579">
                  <c:v>2721.8075200414801</c:v>
                </c:pt>
                <c:pt idx="580">
                  <c:v>2721.8075200414801</c:v>
                </c:pt>
                <c:pt idx="581">
                  <c:v>2721.8075200414801</c:v>
                </c:pt>
                <c:pt idx="582">
                  <c:v>2721.8075200414801</c:v>
                </c:pt>
                <c:pt idx="583">
                  <c:v>2721.8081031756201</c:v>
                </c:pt>
                <c:pt idx="584">
                  <c:v>2721.8086863097501</c:v>
                </c:pt>
                <c:pt idx="585">
                  <c:v>2721.8092694438801</c:v>
                </c:pt>
                <c:pt idx="586">
                  <c:v>2721.8086863097501</c:v>
                </c:pt>
                <c:pt idx="587">
                  <c:v>2721.8081031756201</c:v>
                </c:pt>
                <c:pt idx="588">
                  <c:v>2721.8075200414801</c:v>
                </c:pt>
                <c:pt idx="589">
                  <c:v>2721.8075200414801</c:v>
                </c:pt>
                <c:pt idx="590">
                  <c:v>2721.8086863097501</c:v>
                </c:pt>
                <c:pt idx="591">
                  <c:v>2721.8098525780101</c:v>
                </c:pt>
                <c:pt idx="592">
                  <c:v>2721.8116019804102</c:v>
                </c:pt>
                <c:pt idx="593">
                  <c:v>2721.8121851145402</c:v>
                </c:pt>
                <c:pt idx="594">
                  <c:v>2721.8127682486702</c:v>
                </c:pt>
                <c:pt idx="595">
                  <c:v>2721.8121851145402</c:v>
                </c:pt>
                <c:pt idx="596">
                  <c:v>2721.8110188462701</c:v>
                </c:pt>
                <c:pt idx="597">
                  <c:v>2721.8098525780101</c:v>
                </c:pt>
                <c:pt idx="598">
                  <c:v>2721.8104357121401</c:v>
                </c:pt>
                <c:pt idx="599">
                  <c:v>2721.8121851145402</c:v>
                </c:pt>
                <c:pt idx="600">
                  <c:v>2721.8139345169302</c:v>
                </c:pt>
                <c:pt idx="601">
                  <c:v>2721.8133513828002</c:v>
                </c:pt>
                <c:pt idx="602">
                  <c:v>2721.8125749813598</c:v>
                </c:pt>
                <c:pt idx="603">
                  <c:v>2721.8117985799099</c:v>
                </c:pt>
                <c:pt idx="604">
                  <c:v>2721.81218844673</c:v>
                </c:pt>
                <c:pt idx="605">
                  <c:v>2721.8112154457799</c:v>
                </c:pt>
                <c:pt idx="606">
                  <c:v>2721.8102424448298</c:v>
                </c:pt>
                <c:pt idx="607">
                  <c:v>2721.8098525780101</c:v>
                </c:pt>
                <c:pt idx="608">
                  <c:v>2721.8104357121401</c:v>
                </c:pt>
                <c:pt idx="609">
                  <c:v>2721.8110188462701</c:v>
                </c:pt>
                <c:pt idx="610">
                  <c:v>2721.8110188462701</c:v>
                </c:pt>
                <c:pt idx="611">
                  <c:v>2721.8104357121401</c:v>
                </c:pt>
                <c:pt idx="612">
                  <c:v>2721.8098525780101</c:v>
                </c:pt>
                <c:pt idx="613">
                  <c:v>2721.8092694438801</c:v>
                </c:pt>
                <c:pt idx="614">
                  <c:v>2721.80887957706</c:v>
                </c:pt>
                <c:pt idx="615">
                  <c:v>2721.8084897102399</c:v>
                </c:pt>
                <c:pt idx="616">
                  <c:v>2721.8086829775498</c:v>
                </c:pt>
                <c:pt idx="617">
                  <c:v>2721.8092661116798</c:v>
                </c:pt>
                <c:pt idx="618">
                  <c:v>2721.8098492458198</c:v>
                </c:pt>
                <c:pt idx="619">
                  <c:v>2721.8102391126399</c:v>
                </c:pt>
                <c:pt idx="620">
                  <c:v>2721.8104357121401</c:v>
                </c:pt>
                <c:pt idx="621">
                  <c:v>2721.8106323116499</c:v>
                </c:pt>
                <c:pt idx="622">
                  <c:v>2721.81102217847</c:v>
                </c:pt>
                <c:pt idx="623">
                  <c:v>2721.8106323116499</c:v>
                </c:pt>
                <c:pt idx="624">
                  <c:v>2721.8102424448298</c:v>
                </c:pt>
                <c:pt idx="625">
                  <c:v>2721.8092694438801</c:v>
                </c:pt>
                <c:pt idx="626">
                  <c:v>2721.8092694438801</c:v>
                </c:pt>
                <c:pt idx="627">
                  <c:v>2721.8092694438801</c:v>
                </c:pt>
                <c:pt idx="628">
                  <c:v>2721.8092694438801</c:v>
                </c:pt>
                <c:pt idx="629">
                  <c:v>2721.8098525780101</c:v>
                </c:pt>
                <c:pt idx="630">
                  <c:v>2721.8104357121401</c:v>
                </c:pt>
                <c:pt idx="631">
                  <c:v>2721.8110188462701</c:v>
                </c:pt>
                <c:pt idx="632">
                  <c:v>2721.8125749813598</c:v>
                </c:pt>
                <c:pt idx="633">
                  <c:v>2721.81413111644</c:v>
                </c:pt>
                <c:pt idx="634">
                  <c:v>2721.8151041173901</c:v>
                </c:pt>
                <c:pt idx="635">
                  <c:v>2721.8166602524798</c:v>
                </c:pt>
                <c:pt idx="636">
                  <c:v>2721.8182163875599</c:v>
                </c:pt>
                <c:pt idx="637">
                  <c:v>2721.8209387909101</c:v>
                </c:pt>
                <c:pt idx="638">
                  <c:v>2721.8236578620599</c:v>
                </c:pt>
                <c:pt idx="639">
                  <c:v>2721.8263769332102</c:v>
                </c:pt>
                <c:pt idx="640">
                  <c:v>2721.82851287023</c:v>
                </c:pt>
                <c:pt idx="641">
                  <c:v>2721.8294858711802</c:v>
                </c:pt>
                <c:pt idx="642">
                  <c:v>2721.8304588721298</c:v>
                </c:pt>
                <c:pt idx="643">
                  <c:v>2721.83084873895</c:v>
                </c:pt>
                <c:pt idx="644">
                  <c:v>2721.8312386057701</c:v>
                </c:pt>
                <c:pt idx="645">
                  <c:v>2721.8316284725902</c:v>
                </c:pt>
                <c:pt idx="646">
                  <c:v>2721.8337677418099</c:v>
                </c:pt>
                <c:pt idx="647">
                  <c:v>2721.8355171441999</c:v>
                </c:pt>
                <c:pt idx="648">
                  <c:v>2721.8372665465999</c:v>
                </c:pt>
                <c:pt idx="649">
                  <c:v>2721.8372665465999</c:v>
                </c:pt>
                <c:pt idx="650">
                  <c:v>2721.8372665465999</c:v>
                </c:pt>
                <c:pt idx="651">
                  <c:v>2721.8372665465999</c:v>
                </c:pt>
                <c:pt idx="652">
                  <c:v>2721.8372665465999</c:v>
                </c:pt>
                <c:pt idx="653">
                  <c:v>2721.8376530812202</c:v>
                </c:pt>
                <c:pt idx="654">
                  <c:v>2721.83803961585</c:v>
                </c:pt>
                <c:pt idx="655">
                  <c:v>2721.8390092845998</c:v>
                </c:pt>
                <c:pt idx="656">
                  <c:v>2721.8390092845998</c:v>
                </c:pt>
                <c:pt idx="657">
                  <c:v>2721.8390092845998</c:v>
                </c:pt>
                <c:pt idx="658">
                  <c:v>2721.8390092845998</c:v>
                </c:pt>
                <c:pt idx="659">
                  <c:v>2721.8395924187298</c:v>
                </c:pt>
                <c:pt idx="660">
                  <c:v>2721.8401755528698</c:v>
                </c:pt>
                <c:pt idx="661">
                  <c:v>2721.8407586869998</c:v>
                </c:pt>
                <c:pt idx="662">
                  <c:v>2721.84173168795</c:v>
                </c:pt>
                <c:pt idx="663">
                  <c:v>2721.8427046889001</c:v>
                </c:pt>
                <c:pt idx="664">
                  <c:v>2721.8427046889001</c:v>
                </c:pt>
                <c:pt idx="665">
                  <c:v>2721.84231482208</c:v>
                </c:pt>
                <c:pt idx="666">
                  <c:v>2721.8419249552599</c:v>
                </c:pt>
                <c:pt idx="667">
                  <c:v>2721.8425080893899</c:v>
                </c:pt>
                <c:pt idx="668">
                  <c:v>2721.8430912235299</c:v>
                </c:pt>
                <c:pt idx="669">
                  <c:v>2721.8436743576599</c:v>
                </c:pt>
                <c:pt idx="670">
                  <c:v>2721.8442574917899</c:v>
                </c:pt>
                <c:pt idx="671">
                  <c:v>2721.8442574917899</c:v>
                </c:pt>
                <c:pt idx="672">
                  <c:v>2721.8442574917899</c:v>
                </c:pt>
                <c:pt idx="673">
                  <c:v>2721.8442574917899</c:v>
                </c:pt>
                <c:pt idx="674">
                  <c:v>2721.84464735861</c:v>
                </c:pt>
                <c:pt idx="675">
                  <c:v>2721.8450372254301</c:v>
                </c:pt>
                <c:pt idx="676">
                  <c:v>2721.8448439581198</c:v>
                </c:pt>
                <c:pt idx="677">
                  <c:v>2721.8438709571601</c:v>
                </c:pt>
                <c:pt idx="678">
                  <c:v>2721.84289795621</c:v>
                </c:pt>
                <c:pt idx="679">
                  <c:v>2721.8421215547701</c:v>
                </c:pt>
                <c:pt idx="680">
                  <c:v>2721.8401788850601</c:v>
                </c:pt>
                <c:pt idx="681">
                  <c:v>2721.8382362153502</c:v>
                </c:pt>
                <c:pt idx="682">
                  <c:v>2721.8360969461401</c:v>
                </c:pt>
                <c:pt idx="683">
                  <c:v>2721.8327947408502</c:v>
                </c:pt>
                <c:pt idx="684">
                  <c:v>2721.8294925355699</c:v>
                </c:pt>
                <c:pt idx="685">
                  <c:v>2721.82619033029</c:v>
                </c:pt>
                <c:pt idx="686">
                  <c:v>2721.82502406202</c:v>
                </c:pt>
                <c:pt idx="687">
                  <c:v>2721.82385779376</c:v>
                </c:pt>
                <c:pt idx="688">
                  <c:v>2721.8223016586799</c:v>
                </c:pt>
                <c:pt idx="689">
                  <c:v>2721.8213286577302</c:v>
                </c:pt>
                <c:pt idx="690">
                  <c:v>2721.8203556567701</c:v>
                </c:pt>
                <c:pt idx="691">
                  <c:v>2721.8197725226401</c:v>
                </c:pt>
                <c:pt idx="692">
                  <c:v>2721.8176332534299</c:v>
                </c:pt>
                <c:pt idx="693">
                  <c:v>2721.8154939842102</c:v>
                </c:pt>
                <c:pt idx="694">
                  <c:v>2721.8139378491301</c:v>
                </c:pt>
                <c:pt idx="695">
                  <c:v>2721.8102457770301</c:v>
                </c:pt>
                <c:pt idx="696">
                  <c:v>2721.8065537049201</c:v>
                </c:pt>
                <c:pt idx="697">
                  <c:v>2721.8028616328202</c:v>
                </c:pt>
                <c:pt idx="698">
                  <c:v>2721.8024717660001</c:v>
                </c:pt>
                <c:pt idx="699">
                  <c:v>2721.8020818991799</c:v>
                </c:pt>
                <c:pt idx="700">
                  <c:v>2721.8016920323598</c:v>
                </c:pt>
                <c:pt idx="701">
                  <c:v>2721.8020818991799</c:v>
                </c:pt>
                <c:pt idx="702">
                  <c:v>2721.8024717660001</c:v>
                </c:pt>
                <c:pt idx="703">
                  <c:v>2721.8028616328202</c:v>
                </c:pt>
                <c:pt idx="704">
                  <c:v>2721.8028616328202</c:v>
                </c:pt>
                <c:pt idx="705">
                  <c:v>2721.8028616328202</c:v>
                </c:pt>
                <c:pt idx="706">
                  <c:v>2721.8028616328202</c:v>
                </c:pt>
                <c:pt idx="707">
                  <c:v>2721.8034447669502</c:v>
                </c:pt>
                <c:pt idx="708">
                  <c:v>2721.8040279010802</c:v>
                </c:pt>
                <c:pt idx="709">
                  <c:v>2721.8046110352102</c:v>
                </c:pt>
                <c:pt idx="710">
                  <c:v>2721.8040279010802</c:v>
                </c:pt>
                <c:pt idx="711">
                  <c:v>2721.8034447669502</c:v>
                </c:pt>
                <c:pt idx="712">
                  <c:v>2721.80188863187</c:v>
                </c:pt>
                <c:pt idx="713">
                  <c:v>2721.8009156309199</c:v>
                </c:pt>
                <c:pt idx="714">
                  <c:v>2721.7999426299598</c:v>
                </c:pt>
                <c:pt idx="715">
                  <c:v>2721.7999426299598</c:v>
                </c:pt>
                <c:pt idx="716">
                  <c:v>2721.8005257640998</c:v>
                </c:pt>
                <c:pt idx="717">
                  <c:v>2721.8011088982298</c:v>
                </c:pt>
                <c:pt idx="718">
                  <c:v>2721.8022751664898</c:v>
                </c:pt>
                <c:pt idx="719">
                  <c:v>2721.8022751664898</c:v>
                </c:pt>
                <c:pt idx="720">
                  <c:v>2721.8022751664898</c:v>
                </c:pt>
                <c:pt idx="721">
                  <c:v>2721.8016920323598</c:v>
                </c:pt>
                <c:pt idx="722">
                  <c:v>2721.8018852996702</c:v>
                </c:pt>
                <c:pt idx="723">
                  <c:v>2721.8020785669801</c:v>
                </c:pt>
                <c:pt idx="724">
                  <c:v>2721.8026617011201</c:v>
                </c:pt>
                <c:pt idx="725">
                  <c:v>2721.8024684338002</c:v>
                </c:pt>
                <c:pt idx="726">
                  <c:v>2721.8022751664898</c:v>
                </c:pt>
                <c:pt idx="727">
                  <c:v>2721.8016920323598</c:v>
                </c:pt>
                <c:pt idx="728">
                  <c:v>2721.8016920323598</c:v>
                </c:pt>
                <c:pt idx="729">
                  <c:v>2721.8016920323598</c:v>
                </c:pt>
                <c:pt idx="730">
                  <c:v>2721.8022751664898</c:v>
                </c:pt>
                <c:pt idx="731">
                  <c:v>2721.8022751664898</c:v>
                </c:pt>
                <c:pt idx="732">
                  <c:v>2721.8022751664898</c:v>
                </c:pt>
                <c:pt idx="733">
                  <c:v>2721.8022751664898</c:v>
                </c:pt>
                <c:pt idx="734">
                  <c:v>2721.8022751664898</c:v>
                </c:pt>
                <c:pt idx="735">
                  <c:v>2721.8022751664898</c:v>
                </c:pt>
                <c:pt idx="736">
                  <c:v>2721.8020818991799</c:v>
                </c:pt>
                <c:pt idx="737">
                  <c:v>2721.8020818991799</c:v>
                </c:pt>
                <c:pt idx="738">
                  <c:v>2721.8020818991799</c:v>
                </c:pt>
                <c:pt idx="739">
                  <c:v>2721.8028583006198</c:v>
                </c:pt>
                <c:pt idx="740">
                  <c:v>2721.8034414347599</c:v>
                </c:pt>
                <c:pt idx="741">
                  <c:v>2721.8040245688899</c:v>
                </c:pt>
                <c:pt idx="742">
                  <c:v>2721.8034414347599</c:v>
                </c:pt>
                <c:pt idx="743">
                  <c:v>2721.8034414347599</c:v>
                </c:pt>
                <c:pt idx="744">
                  <c:v>2721.8034414347599</c:v>
                </c:pt>
                <c:pt idx="745">
                  <c:v>2721.8038279693801</c:v>
                </c:pt>
                <c:pt idx="746">
                  <c:v>2721.8036313698699</c:v>
                </c:pt>
                <c:pt idx="747">
                  <c:v>2721.8034347703701</c:v>
                </c:pt>
                <c:pt idx="748">
                  <c:v>2721.8034347703701</c:v>
                </c:pt>
                <c:pt idx="749">
                  <c:v>2721.8040179045001</c:v>
                </c:pt>
                <c:pt idx="750">
                  <c:v>2721.8046010386302</c:v>
                </c:pt>
                <c:pt idx="751">
                  <c:v>2721.8046010386302</c:v>
                </c:pt>
                <c:pt idx="752">
                  <c:v>2721.8042145039999</c:v>
                </c:pt>
                <c:pt idx="753">
                  <c:v>2721.8038279693801</c:v>
                </c:pt>
                <c:pt idx="754">
                  <c:v>2721.8040245688899</c:v>
                </c:pt>
                <c:pt idx="755">
                  <c:v>2721.8040245688899</c:v>
                </c:pt>
                <c:pt idx="756">
                  <c:v>2721.8040245688899</c:v>
                </c:pt>
                <c:pt idx="757">
                  <c:v>2721.80383130158</c:v>
                </c:pt>
                <c:pt idx="758">
                  <c:v>2721.8042211683901</c:v>
                </c:pt>
                <c:pt idx="759">
                  <c:v>2721.8046110352102</c:v>
                </c:pt>
                <c:pt idx="760">
                  <c:v>2721.8046110352102</c:v>
                </c:pt>
                <c:pt idx="761">
                  <c:v>2721.8040279010802</c:v>
                </c:pt>
                <c:pt idx="762">
                  <c:v>2721.8034447669502</c:v>
                </c:pt>
                <c:pt idx="763">
                  <c:v>2721.8028616328202</c:v>
                </c:pt>
                <c:pt idx="764">
                  <c:v>2721.8028616328202</c:v>
                </c:pt>
                <c:pt idx="765">
                  <c:v>2721.8028616328202</c:v>
                </c:pt>
                <c:pt idx="766">
                  <c:v>2721.8028616328202</c:v>
                </c:pt>
                <c:pt idx="767">
                  <c:v>2721.8028616328202</c:v>
                </c:pt>
                <c:pt idx="768">
                  <c:v>2721.8028616328202</c:v>
                </c:pt>
                <c:pt idx="769">
                  <c:v>2721.8034447669502</c:v>
                </c:pt>
                <c:pt idx="770">
                  <c:v>2721.8046110352102</c:v>
                </c:pt>
                <c:pt idx="771">
                  <c:v>2721.8057773034802</c:v>
                </c:pt>
                <c:pt idx="772">
                  <c:v>2721.8057773034802</c:v>
                </c:pt>
                <c:pt idx="773">
                  <c:v>2721.8051941693502</c:v>
                </c:pt>
                <c:pt idx="774">
                  <c:v>2721.8046110352102</c:v>
                </c:pt>
                <c:pt idx="775">
                  <c:v>2721.8046110352102</c:v>
                </c:pt>
                <c:pt idx="776">
                  <c:v>2721.8036380342601</c:v>
                </c:pt>
                <c:pt idx="777">
                  <c:v>2721.8026650333099</c:v>
                </c:pt>
                <c:pt idx="778">
                  <c:v>2721.8016920323598</c:v>
                </c:pt>
                <c:pt idx="779">
                  <c:v>2721.8016920323598</c:v>
                </c:pt>
                <c:pt idx="780">
                  <c:v>2721.8016920323598</c:v>
                </c:pt>
                <c:pt idx="781">
                  <c:v>2721.8022751664898</c:v>
                </c:pt>
                <c:pt idx="782">
                  <c:v>2721.8026650333099</c:v>
                </c:pt>
                <c:pt idx="783">
                  <c:v>2721.8030549001301</c:v>
                </c:pt>
                <c:pt idx="784">
                  <c:v>2721.8022784986902</c:v>
                </c:pt>
                <c:pt idx="785">
                  <c:v>2721.8022784986902</c:v>
                </c:pt>
                <c:pt idx="786">
                  <c:v>2721.8022784986902</c:v>
                </c:pt>
                <c:pt idx="787">
                  <c:v>2721.8040279010802</c:v>
                </c:pt>
                <c:pt idx="788">
                  <c:v>2721.8046110352102</c:v>
                </c:pt>
                <c:pt idx="789">
                  <c:v>2721.8051941693502</c:v>
                </c:pt>
                <c:pt idx="790">
                  <c:v>2721.8040279010802</c:v>
                </c:pt>
                <c:pt idx="791">
                  <c:v>2721.8040279010802</c:v>
                </c:pt>
                <c:pt idx="792">
                  <c:v>2721.8040279010802</c:v>
                </c:pt>
                <c:pt idx="793">
                  <c:v>2721.8055840361699</c:v>
                </c:pt>
                <c:pt idx="794">
                  <c:v>2721.80597390299</c:v>
                </c:pt>
                <c:pt idx="795">
                  <c:v>2721.8063637698001</c:v>
                </c:pt>
                <c:pt idx="796">
                  <c:v>2721.8057806356701</c:v>
                </c:pt>
                <c:pt idx="797">
                  <c:v>2721.8063637698001</c:v>
                </c:pt>
                <c:pt idx="798">
                  <c:v>2721.8069469039401</c:v>
                </c:pt>
                <c:pt idx="799">
                  <c:v>2721.8075300380701</c:v>
                </c:pt>
                <c:pt idx="800">
                  <c:v>2721.80655703712</c:v>
                </c:pt>
                <c:pt idx="801">
                  <c:v>2721.8055840361699</c:v>
                </c:pt>
                <c:pt idx="802">
                  <c:v>2721.8046110352102</c:v>
                </c:pt>
                <c:pt idx="803">
                  <c:v>2721.8055840361699</c:v>
                </c:pt>
                <c:pt idx="804">
                  <c:v>2721.80655703712</c:v>
                </c:pt>
                <c:pt idx="805">
                  <c:v>2721.80714017125</c:v>
                </c:pt>
                <c:pt idx="806">
                  <c:v>2721.8067503044299</c:v>
                </c:pt>
                <c:pt idx="807">
                  <c:v>2721.8063604376098</c:v>
                </c:pt>
                <c:pt idx="808">
                  <c:v>2721.8067503044299</c:v>
                </c:pt>
                <c:pt idx="809">
                  <c:v>2721.80772330538</c:v>
                </c:pt>
                <c:pt idx="810">
                  <c:v>2721.8086963063301</c:v>
                </c:pt>
                <c:pt idx="811">
                  <c:v>2721.80888957364</c:v>
                </c:pt>
                <c:pt idx="812">
                  <c:v>2721.8084997068299</c:v>
                </c:pt>
                <c:pt idx="813">
                  <c:v>2721.8081098400098</c:v>
                </c:pt>
                <c:pt idx="814">
                  <c:v>2721.8081098400098</c:v>
                </c:pt>
                <c:pt idx="815">
                  <c:v>2721.8075267058698</c:v>
                </c:pt>
                <c:pt idx="816">
                  <c:v>2721.8069435717398</c:v>
                </c:pt>
                <c:pt idx="817">
                  <c:v>2721.8063604376098</c:v>
                </c:pt>
                <c:pt idx="818">
                  <c:v>2721.8075267058698</c:v>
                </c:pt>
                <c:pt idx="819">
                  <c:v>2721.8086929741398</c:v>
                </c:pt>
                <c:pt idx="820">
                  <c:v>2721.8098592423999</c:v>
                </c:pt>
                <c:pt idx="821">
                  <c:v>2721.8098592423999</c:v>
                </c:pt>
                <c:pt idx="822">
                  <c:v>2721.8098592423999</c:v>
                </c:pt>
                <c:pt idx="823">
                  <c:v>2721.8092761082698</c:v>
                </c:pt>
                <c:pt idx="824">
                  <c:v>2721.8084963746301</c:v>
                </c:pt>
                <c:pt idx="825">
                  <c:v>2721.8077166409898</c:v>
                </c:pt>
                <c:pt idx="826">
                  <c:v>2721.8075200414801</c:v>
                </c:pt>
                <c:pt idx="827">
                  <c:v>2721.8071335068598</c:v>
                </c:pt>
                <c:pt idx="828">
                  <c:v>2721.80674697223</c:v>
                </c:pt>
                <c:pt idx="829">
                  <c:v>2721.8063604376098</c:v>
                </c:pt>
                <c:pt idx="830">
                  <c:v>2721.80733010637</c:v>
                </c:pt>
                <c:pt idx="831">
                  <c:v>2721.8082997751198</c:v>
                </c:pt>
                <c:pt idx="832">
                  <c:v>2721.8092694438801</c:v>
                </c:pt>
                <c:pt idx="833">
                  <c:v>2721.8092694438801</c:v>
                </c:pt>
                <c:pt idx="834">
                  <c:v>2721.8092694438801</c:v>
                </c:pt>
                <c:pt idx="835">
                  <c:v>2721.8092694438801</c:v>
                </c:pt>
                <c:pt idx="836">
                  <c:v>2721.8092694438801</c:v>
                </c:pt>
                <c:pt idx="837">
                  <c:v>2721.8092694438801</c:v>
                </c:pt>
                <c:pt idx="838">
                  <c:v>2721.8092694438801</c:v>
                </c:pt>
                <c:pt idx="839">
                  <c:v>2721.8088829092499</c:v>
                </c:pt>
                <c:pt idx="840">
                  <c:v>2721.8084963746301</c:v>
                </c:pt>
                <c:pt idx="841">
                  <c:v>2721.8075267058698</c:v>
                </c:pt>
                <c:pt idx="842">
                  <c:v>2721.80733010637</c:v>
                </c:pt>
                <c:pt idx="843">
                  <c:v>2721.8071335068598</c:v>
                </c:pt>
                <c:pt idx="844">
                  <c:v>2721.8075200414801</c:v>
                </c:pt>
                <c:pt idx="845">
                  <c:v>2721.8069369073501</c:v>
                </c:pt>
                <c:pt idx="846">
                  <c:v>2721.8063537732201</c:v>
                </c:pt>
                <c:pt idx="847">
                  <c:v>2721.8063537732201</c:v>
                </c:pt>
                <c:pt idx="848">
                  <c:v>2721.8075200414801</c:v>
                </c:pt>
                <c:pt idx="849">
                  <c:v>2721.8086863097501</c:v>
                </c:pt>
                <c:pt idx="850">
                  <c:v>2721.8092694438801</c:v>
                </c:pt>
                <c:pt idx="851">
                  <c:v>2721.8088829092499</c:v>
                </c:pt>
                <c:pt idx="852">
                  <c:v>2721.8084963746301</c:v>
                </c:pt>
                <c:pt idx="853">
                  <c:v>2721.8086929741398</c:v>
                </c:pt>
                <c:pt idx="854">
                  <c:v>2721.8090795087601</c:v>
                </c:pt>
                <c:pt idx="855">
                  <c:v>2721.8094660433899</c:v>
                </c:pt>
                <c:pt idx="856">
                  <c:v>2721.8086863097501</c:v>
                </c:pt>
                <c:pt idx="857">
                  <c:v>2721.8081031756201</c:v>
                </c:pt>
                <c:pt idx="858">
                  <c:v>2721.8075200414801</c:v>
                </c:pt>
                <c:pt idx="859">
                  <c:v>2721.8069369073501</c:v>
                </c:pt>
                <c:pt idx="860">
                  <c:v>2721.8063537732201</c:v>
                </c:pt>
                <c:pt idx="861">
                  <c:v>2721.80577063909</c:v>
                </c:pt>
                <c:pt idx="862">
                  <c:v>2721.80577063909</c:v>
                </c:pt>
                <c:pt idx="863">
                  <c:v>2721.8063537732201</c:v>
                </c:pt>
                <c:pt idx="864">
                  <c:v>2721.8069369073501</c:v>
                </c:pt>
                <c:pt idx="865">
                  <c:v>2721.8075200414801</c:v>
                </c:pt>
                <c:pt idx="866">
                  <c:v>2721.8081031756201</c:v>
                </c:pt>
                <c:pt idx="867">
                  <c:v>2721.8086863097501</c:v>
                </c:pt>
                <c:pt idx="868">
                  <c:v>2721.8092694438801</c:v>
                </c:pt>
                <c:pt idx="869">
                  <c:v>2721.8092694438801</c:v>
                </c:pt>
                <c:pt idx="870">
                  <c:v>2721.8092694438801</c:v>
                </c:pt>
                <c:pt idx="871">
                  <c:v>2721.8092694438801</c:v>
                </c:pt>
                <c:pt idx="872">
                  <c:v>2721.8086863097501</c:v>
                </c:pt>
                <c:pt idx="873">
                  <c:v>2721.8081031756201</c:v>
                </c:pt>
                <c:pt idx="874">
                  <c:v>2721.8075200414801</c:v>
                </c:pt>
                <c:pt idx="875">
                  <c:v>2721.8075200414801</c:v>
                </c:pt>
                <c:pt idx="876">
                  <c:v>2721.8075200414801</c:v>
                </c:pt>
                <c:pt idx="877">
                  <c:v>2721.8075200414801</c:v>
                </c:pt>
                <c:pt idx="878">
                  <c:v>2721.8075200414801</c:v>
                </c:pt>
                <c:pt idx="879">
                  <c:v>2721.8075200414801</c:v>
                </c:pt>
                <c:pt idx="880">
                  <c:v>2721.8075200414801</c:v>
                </c:pt>
                <c:pt idx="881">
                  <c:v>2721.8081031756201</c:v>
                </c:pt>
                <c:pt idx="882">
                  <c:v>2721.8086863097501</c:v>
                </c:pt>
                <c:pt idx="883">
                  <c:v>2721.80887957706</c:v>
                </c:pt>
                <c:pt idx="884">
                  <c:v>2721.8084897102399</c:v>
                </c:pt>
                <c:pt idx="885">
                  <c:v>2721.8080998434202</c:v>
                </c:pt>
                <c:pt idx="886">
                  <c:v>2721.8084897102399</c:v>
                </c:pt>
                <c:pt idx="887">
                  <c:v>2721.80887957706</c:v>
                </c:pt>
                <c:pt idx="888">
                  <c:v>2721.8092694438801</c:v>
                </c:pt>
                <c:pt idx="889">
                  <c:v>2721.8092694438801</c:v>
                </c:pt>
                <c:pt idx="890">
                  <c:v>2721.8092694438801</c:v>
                </c:pt>
                <c:pt idx="891">
                  <c:v>2721.8092694438801</c:v>
                </c:pt>
                <c:pt idx="892">
                  <c:v>2721.8092694438801</c:v>
                </c:pt>
                <c:pt idx="893">
                  <c:v>2721.8092694438801</c:v>
                </c:pt>
                <c:pt idx="894">
                  <c:v>2721.8092694438801</c:v>
                </c:pt>
                <c:pt idx="895">
                  <c:v>2721.8092694438801</c:v>
                </c:pt>
                <c:pt idx="896">
                  <c:v>2721.8086863097501</c:v>
                </c:pt>
                <c:pt idx="897">
                  <c:v>2721.8081031756201</c:v>
                </c:pt>
                <c:pt idx="898">
                  <c:v>2721.8081031756201</c:v>
                </c:pt>
                <c:pt idx="899">
                  <c:v>2721.8081031756201</c:v>
                </c:pt>
                <c:pt idx="900">
                  <c:v>2721.8081031756201</c:v>
                </c:pt>
                <c:pt idx="901">
                  <c:v>2721.8081031756201</c:v>
                </c:pt>
                <c:pt idx="902">
                  <c:v>2721.8086863097501</c:v>
                </c:pt>
                <c:pt idx="903">
                  <c:v>2721.8092694438801</c:v>
                </c:pt>
                <c:pt idx="904">
                  <c:v>2721.8092694438801</c:v>
                </c:pt>
                <c:pt idx="905">
                  <c:v>2721.8092694438801</c:v>
                </c:pt>
                <c:pt idx="906">
                  <c:v>2721.8092694438801</c:v>
                </c:pt>
                <c:pt idx="907">
                  <c:v>2721.8096593107002</c:v>
                </c:pt>
                <c:pt idx="908">
                  <c:v>2721.8096626428901</c:v>
                </c:pt>
                <c:pt idx="909">
                  <c:v>2721.80966597509</c:v>
                </c:pt>
                <c:pt idx="910">
                  <c:v>2721.8092794404602</c:v>
                </c:pt>
                <c:pt idx="911">
                  <c:v>2721.8092794404602</c:v>
                </c:pt>
                <c:pt idx="912">
                  <c:v>2721.8092794404602</c:v>
                </c:pt>
                <c:pt idx="913">
                  <c:v>2721.8092794404602</c:v>
                </c:pt>
                <c:pt idx="914">
                  <c:v>2721.8092794404602</c:v>
                </c:pt>
                <c:pt idx="915">
                  <c:v>2721.8092794404602</c:v>
                </c:pt>
                <c:pt idx="916">
                  <c:v>2721.80888957364</c:v>
                </c:pt>
                <c:pt idx="917">
                  <c:v>2721.8073334385599</c:v>
                </c:pt>
                <c:pt idx="918">
                  <c:v>2721.8057773034802</c:v>
                </c:pt>
                <c:pt idx="919">
                  <c:v>2721.8055840361699</c:v>
                </c:pt>
                <c:pt idx="920">
                  <c:v>2721.80714017125</c:v>
                </c:pt>
                <c:pt idx="921">
                  <c:v>2721.8086963063301</c:v>
                </c:pt>
                <c:pt idx="922">
                  <c:v>2721.8092794404602</c:v>
                </c:pt>
                <c:pt idx="923">
                  <c:v>2721.8092794404602</c:v>
                </c:pt>
                <c:pt idx="924">
                  <c:v>2721.8092794404602</c:v>
                </c:pt>
                <c:pt idx="925">
                  <c:v>2721.8086963063301</c:v>
                </c:pt>
                <c:pt idx="926">
                  <c:v>2721.8081131722001</c:v>
                </c:pt>
                <c:pt idx="927">
                  <c:v>2721.8075300380701</c:v>
                </c:pt>
                <c:pt idx="928">
                  <c:v>2721.8075300380701</c:v>
                </c:pt>
                <c:pt idx="929">
                  <c:v>2721.8075300380701</c:v>
                </c:pt>
                <c:pt idx="930">
                  <c:v>2721.8075300380701</c:v>
                </c:pt>
                <c:pt idx="931">
                  <c:v>2721.8081131722001</c:v>
                </c:pt>
                <c:pt idx="932">
                  <c:v>2721.8090828409599</c:v>
                </c:pt>
                <c:pt idx="933">
                  <c:v>2721.8100525097102</c:v>
                </c:pt>
                <c:pt idx="934">
                  <c:v>2721.80985591021</c:v>
                </c:pt>
                <c:pt idx="935">
                  <c:v>2721.8088862414502</c:v>
                </c:pt>
                <c:pt idx="936">
                  <c:v>2721.8079165726899</c:v>
                </c:pt>
                <c:pt idx="937">
                  <c:v>2721.8075300380701</c:v>
                </c:pt>
                <c:pt idx="938">
                  <c:v>2721.8075300380701</c:v>
                </c:pt>
                <c:pt idx="939">
                  <c:v>2721.8075300380701</c:v>
                </c:pt>
                <c:pt idx="940">
                  <c:v>2721.8086963063301</c:v>
                </c:pt>
                <c:pt idx="941">
                  <c:v>2721.8092794404602</c:v>
                </c:pt>
                <c:pt idx="942">
                  <c:v>2721.8098625746002</c:v>
                </c:pt>
                <c:pt idx="943">
                  <c:v>2721.8092794404602</c:v>
                </c:pt>
                <c:pt idx="944">
                  <c:v>2721.8092794404602</c:v>
                </c:pt>
                <c:pt idx="945">
                  <c:v>2721.8092794404602</c:v>
                </c:pt>
                <c:pt idx="946">
                  <c:v>2721.8092794404602</c:v>
                </c:pt>
                <c:pt idx="947">
                  <c:v>2721.80888957364</c:v>
                </c:pt>
                <c:pt idx="948">
                  <c:v>2721.8084997068299</c:v>
                </c:pt>
                <c:pt idx="949">
                  <c:v>2721.8081098400098</c:v>
                </c:pt>
                <c:pt idx="950">
                  <c:v>2721.8084997068299</c:v>
                </c:pt>
                <c:pt idx="951">
                  <c:v>2721.80888957364</c:v>
                </c:pt>
                <c:pt idx="952">
                  <c:v>2721.8092794404602</c:v>
                </c:pt>
                <c:pt idx="953">
                  <c:v>2721.81083224335</c:v>
                </c:pt>
                <c:pt idx="954">
                  <c:v>2721.8123850462398</c:v>
                </c:pt>
                <c:pt idx="955">
                  <c:v>2721.8133547150001</c:v>
                </c:pt>
                <c:pt idx="956">
                  <c:v>2721.8139378491301</c:v>
                </c:pt>
                <c:pt idx="957">
                  <c:v>2721.8145209832601</c:v>
                </c:pt>
                <c:pt idx="958">
                  <c:v>2721.8151041173901</c:v>
                </c:pt>
                <c:pt idx="959">
                  <c:v>2721.8154939842102</c:v>
                </c:pt>
                <c:pt idx="960">
                  <c:v>2721.8158838510299</c:v>
                </c:pt>
                <c:pt idx="961">
                  <c:v>2721.8164669851599</c:v>
                </c:pt>
                <c:pt idx="962">
                  <c:v>2721.8166602524798</c:v>
                </c:pt>
                <c:pt idx="963">
                  <c:v>2721.8168535197901</c:v>
                </c:pt>
                <c:pt idx="964">
                  <c:v>2721.8174366539201</c:v>
                </c:pt>
                <c:pt idx="965">
                  <c:v>2721.81646365297</c:v>
                </c:pt>
                <c:pt idx="966">
                  <c:v>2721.8154906520199</c:v>
                </c:pt>
                <c:pt idx="967">
                  <c:v>2721.8145176510702</c:v>
                </c:pt>
                <c:pt idx="968">
                  <c:v>2721.8127682486702</c:v>
                </c:pt>
                <c:pt idx="969">
                  <c:v>2721.8110188462701</c:v>
                </c:pt>
                <c:pt idx="970">
                  <c:v>2721.8086863097501</c:v>
                </c:pt>
                <c:pt idx="971">
                  <c:v>2721.8086863097501</c:v>
                </c:pt>
                <c:pt idx="972">
                  <c:v>2721.8086863097501</c:v>
                </c:pt>
                <c:pt idx="973">
                  <c:v>2721.80829644293</c:v>
                </c:pt>
                <c:pt idx="974">
                  <c:v>2721.8073234419799</c:v>
                </c:pt>
                <c:pt idx="975">
                  <c:v>2721.8063504410202</c:v>
                </c:pt>
                <c:pt idx="976">
                  <c:v>2721.8057673068902</c:v>
                </c:pt>
                <c:pt idx="977">
                  <c:v>2721.8042145039999</c:v>
                </c:pt>
                <c:pt idx="978">
                  <c:v>2721.8026617011201</c:v>
                </c:pt>
                <c:pt idx="979">
                  <c:v>2721.8011088982298</c:v>
                </c:pt>
                <c:pt idx="980">
                  <c:v>2721.80091229872</c:v>
                </c:pt>
                <c:pt idx="981">
                  <c:v>2721.8007156992098</c:v>
                </c:pt>
                <c:pt idx="982">
                  <c:v>2721.8016853679701</c:v>
                </c:pt>
                <c:pt idx="983">
                  <c:v>2721.8018819674799</c:v>
                </c:pt>
                <c:pt idx="984">
                  <c:v>2721.8020785669801</c:v>
                </c:pt>
                <c:pt idx="985">
                  <c:v>2721.8022751664898</c:v>
                </c:pt>
                <c:pt idx="986">
                  <c:v>2721.8032448352501</c:v>
                </c:pt>
                <c:pt idx="987">
                  <c:v>2721.8042145039999</c:v>
                </c:pt>
                <c:pt idx="988">
                  <c:v>2721.8040179045001</c:v>
                </c:pt>
                <c:pt idx="989">
                  <c:v>2721.8030482357399</c:v>
                </c:pt>
                <c:pt idx="990">
                  <c:v>2721.8020785669801</c:v>
                </c:pt>
                <c:pt idx="991">
                  <c:v>2721.8016920323598</c:v>
                </c:pt>
                <c:pt idx="992">
                  <c:v>2721.8011088982298</c:v>
                </c:pt>
                <c:pt idx="993">
                  <c:v>2721.8005257640998</c:v>
                </c:pt>
                <c:pt idx="994">
                  <c:v>2721.8005257640998</c:v>
                </c:pt>
                <c:pt idx="995">
                  <c:v>2721.8016920323598</c:v>
                </c:pt>
                <c:pt idx="996">
                  <c:v>2721.8028583006198</c:v>
                </c:pt>
                <c:pt idx="997">
                  <c:v>2721.8028583006198</c:v>
                </c:pt>
                <c:pt idx="998">
                  <c:v>2721.8022751664898</c:v>
                </c:pt>
                <c:pt idx="999">
                  <c:v>2721.8016920323598</c:v>
                </c:pt>
                <c:pt idx="1000">
                  <c:v>2721.8016920323598</c:v>
                </c:pt>
                <c:pt idx="1001">
                  <c:v>2721.8011088982298</c:v>
                </c:pt>
                <c:pt idx="1002">
                  <c:v>2721.8005257640998</c:v>
                </c:pt>
                <c:pt idx="1003">
                  <c:v>2721.8005257640998</c:v>
                </c:pt>
                <c:pt idx="1004">
                  <c:v>2721.8011088982298</c:v>
                </c:pt>
                <c:pt idx="1005">
                  <c:v>2721.8016920323598</c:v>
                </c:pt>
                <c:pt idx="1006">
                  <c:v>2721.8026650333099</c:v>
                </c:pt>
                <c:pt idx="1007">
                  <c:v>2721.8036380342601</c:v>
                </c:pt>
                <c:pt idx="1008">
                  <c:v>2721.8046110352102</c:v>
                </c:pt>
                <c:pt idx="1009">
                  <c:v>2721.8046110352102</c:v>
                </c:pt>
                <c:pt idx="1010">
                  <c:v>2721.8040279010802</c:v>
                </c:pt>
                <c:pt idx="1011">
                  <c:v>2721.8034447669502</c:v>
                </c:pt>
                <c:pt idx="1012">
                  <c:v>2721.8034447669502</c:v>
                </c:pt>
                <c:pt idx="1013">
                  <c:v>2721.8036380342601</c:v>
                </c:pt>
                <c:pt idx="1014">
                  <c:v>2721.80383130158</c:v>
                </c:pt>
                <c:pt idx="1015">
                  <c:v>2721.80383130158</c:v>
                </c:pt>
                <c:pt idx="1016">
                  <c:v>2721.8026650333099</c:v>
                </c:pt>
                <c:pt idx="1017">
                  <c:v>2721.8014987650499</c:v>
                </c:pt>
                <c:pt idx="1018">
                  <c:v>2721.8005257640998</c:v>
                </c:pt>
                <c:pt idx="1019">
                  <c:v>2721.8011088982298</c:v>
                </c:pt>
                <c:pt idx="1020">
                  <c:v>2721.8016920323598</c:v>
                </c:pt>
                <c:pt idx="1021">
                  <c:v>2721.8026617011201</c:v>
                </c:pt>
                <c:pt idx="1022">
                  <c:v>2721.8024651016099</c:v>
                </c:pt>
                <c:pt idx="1023">
                  <c:v>2721.8022685021001</c:v>
                </c:pt>
                <c:pt idx="1024">
                  <c:v>2721.8011022338401</c:v>
                </c:pt>
                <c:pt idx="1025">
                  <c:v>2721.8005190997101</c:v>
                </c:pt>
                <c:pt idx="1026">
                  <c:v>2721.7999359655701</c:v>
                </c:pt>
                <c:pt idx="1027">
                  <c:v>2721.8003258323902</c:v>
                </c:pt>
                <c:pt idx="1028">
                  <c:v>2721.8012988333498</c:v>
                </c:pt>
                <c:pt idx="1029">
                  <c:v>2721.8022718343</c:v>
                </c:pt>
                <c:pt idx="1030">
                  <c:v>2721.80285496843</c:v>
                </c:pt>
                <c:pt idx="1031">
                  <c:v>2721.8024684338002</c:v>
                </c:pt>
                <c:pt idx="1032">
                  <c:v>2721.8020818991799</c:v>
                </c:pt>
                <c:pt idx="1033">
                  <c:v>2721.8016953645601</c:v>
                </c:pt>
                <c:pt idx="1034">
                  <c:v>2721.8016953645601</c:v>
                </c:pt>
                <c:pt idx="1035">
                  <c:v>2721.8016953645601</c:v>
                </c:pt>
                <c:pt idx="1036">
                  <c:v>2721.8016953645601</c:v>
                </c:pt>
                <c:pt idx="1037">
                  <c:v>2721.8022784986902</c:v>
                </c:pt>
                <c:pt idx="1038">
                  <c:v>2721.8028616328202</c:v>
                </c:pt>
                <c:pt idx="1039">
                  <c:v>2721.8032514996398</c:v>
                </c:pt>
                <c:pt idx="1040">
                  <c:v>2721.8032514996398</c:v>
                </c:pt>
                <c:pt idx="1041">
                  <c:v>2721.8032514996398</c:v>
                </c:pt>
                <c:pt idx="1042">
                  <c:v>2721.8040279010802</c:v>
                </c:pt>
                <c:pt idx="1043">
                  <c:v>2721.8046110352102</c:v>
                </c:pt>
                <c:pt idx="1044">
                  <c:v>2721.8051941693502</c:v>
                </c:pt>
                <c:pt idx="1045">
                  <c:v>2721.8040279010802</c:v>
                </c:pt>
                <c:pt idx="1046">
                  <c:v>2721.8034447669502</c:v>
                </c:pt>
                <c:pt idx="1047">
                  <c:v>2721.8028616328202</c:v>
                </c:pt>
                <c:pt idx="1048">
                  <c:v>2721.8028616328202</c:v>
                </c:pt>
                <c:pt idx="1049">
                  <c:v>2721.8022784986902</c:v>
                </c:pt>
                <c:pt idx="1050">
                  <c:v>2721.8016953645601</c:v>
                </c:pt>
                <c:pt idx="1051">
                  <c:v>2721.8020818991799</c:v>
                </c:pt>
                <c:pt idx="1052">
                  <c:v>2721.8030515679402</c:v>
                </c:pt>
                <c:pt idx="1053">
                  <c:v>2721.80402123669</c:v>
                </c:pt>
                <c:pt idx="1054">
                  <c:v>2721.80518750496</c:v>
                </c:pt>
                <c:pt idx="1055">
                  <c:v>2721.8063537732201</c:v>
                </c:pt>
                <c:pt idx="1056">
                  <c:v>2721.8075200414801</c:v>
                </c:pt>
                <c:pt idx="1057">
                  <c:v>2721.8069369073501</c:v>
                </c:pt>
                <c:pt idx="1058">
                  <c:v>2721.8053807722699</c:v>
                </c:pt>
                <c:pt idx="1059">
                  <c:v>2721.8038246371898</c:v>
                </c:pt>
                <c:pt idx="1060">
                  <c:v>2721.8034347703701</c:v>
                </c:pt>
                <c:pt idx="1061">
                  <c:v>2721.8040179045001</c:v>
                </c:pt>
                <c:pt idx="1062">
                  <c:v>2721.8046010386302</c:v>
                </c:pt>
                <c:pt idx="1063">
                  <c:v>2721.8046010386302</c:v>
                </c:pt>
                <c:pt idx="1064">
                  <c:v>2721.8040179045001</c:v>
                </c:pt>
                <c:pt idx="1065">
                  <c:v>2721.8034347703701</c:v>
                </c:pt>
                <c:pt idx="1066">
                  <c:v>2721.8028516362301</c:v>
                </c:pt>
                <c:pt idx="1067">
                  <c:v>2721.8028516362301</c:v>
                </c:pt>
                <c:pt idx="1068">
                  <c:v>2721.8028516362301</c:v>
                </c:pt>
                <c:pt idx="1069">
                  <c:v>2721.8038246371898</c:v>
                </c:pt>
                <c:pt idx="1070">
                  <c:v>2721.8038279693801</c:v>
                </c:pt>
                <c:pt idx="1071">
                  <c:v>2721.80383130158</c:v>
                </c:pt>
                <c:pt idx="1072">
                  <c:v>2721.8028616328202</c:v>
                </c:pt>
                <c:pt idx="1073">
                  <c:v>2721.80324816744</c:v>
                </c:pt>
                <c:pt idx="1074">
                  <c:v>2721.8036347020702</c:v>
                </c:pt>
                <c:pt idx="1075">
                  <c:v>2721.80460437082</c:v>
                </c:pt>
                <c:pt idx="1076">
                  <c:v>2721.8042178362002</c:v>
                </c:pt>
                <c:pt idx="1077">
                  <c:v>2721.80383130158</c:v>
                </c:pt>
                <c:pt idx="1078">
                  <c:v>2721.8028616328202</c:v>
                </c:pt>
                <c:pt idx="1079">
                  <c:v>2721.80383130158</c:v>
                </c:pt>
                <c:pt idx="1080">
                  <c:v>2721.8048009703298</c:v>
                </c:pt>
                <c:pt idx="1081">
                  <c:v>2721.80577063909</c:v>
                </c:pt>
                <c:pt idx="1082">
                  <c:v>2721.8053841044598</c:v>
                </c:pt>
                <c:pt idx="1083">
                  <c:v>2721.80499756984</c:v>
                </c:pt>
                <c:pt idx="1084">
                  <c:v>2721.8046110352102</c:v>
                </c:pt>
                <c:pt idx="1085">
                  <c:v>2721.80499756984</c:v>
                </c:pt>
                <c:pt idx="1086">
                  <c:v>2721.8053841044598</c:v>
                </c:pt>
                <c:pt idx="1087">
                  <c:v>2721.8067436400402</c:v>
                </c:pt>
                <c:pt idx="1088">
                  <c:v>2721.80674697223</c:v>
                </c:pt>
                <c:pt idx="1089">
                  <c:v>2721.8067503044299</c:v>
                </c:pt>
                <c:pt idx="1090">
                  <c:v>2721.8057806356701</c:v>
                </c:pt>
                <c:pt idx="1091">
                  <c:v>2721.8051975015401</c:v>
                </c:pt>
                <c:pt idx="1092">
                  <c:v>2721.8046143674101</c:v>
                </c:pt>
                <c:pt idx="1093">
                  <c:v>2721.80344809915</c:v>
                </c:pt>
                <c:pt idx="1094">
                  <c:v>2721.8040312332801</c:v>
                </c:pt>
                <c:pt idx="1095">
                  <c:v>2721.8046143674101</c:v>
                </c:pt>
                <c:pt idx="1096">
                  <c:v>2721.8063637698001</c:v>
                </c:pt>
                <c:pt idx="1097">
                  <c:v>2721.8067503044299</c:v>
                </c:pt>
                <c:pt idx="1098">
                  <c:v>2721.8071368390501</c:v>
                </c:pt>
                <c:pt idx="1099">
                  <c:v>2721.8057739712799</c:v>
                </c:pt>
                <c:pt idx="1100">
                  <c:v>2721.8051908371499</c:v>
                </c:pt>
                <c:pt idx="1101">
                  <c:v>2721.8046077030199</c:v>
                </c:pt>
                <c:pt idx="1102">
                  <c:v>2721.8051908371499</c:v>
                </c:pt>
                <c:pt idx="1103">
                  <c:v>2721.8057739712799</c:v>
                </c:pt>
                <c:pt idx="1104">
                  <c:v>2721.8063571054199</c:v>
                </c:pt>
                <c:pt idx="1105">
                  <c:v>2721.8069402395499</c:v>
                </c:pt>
                <c:pt idx="1106">
                  <c:v>2721.8069402395499</c:v>
                </c:pt>
                <c:pt idx="1107">
                  <c:v>2721.8069402395499</c:v>
                </c:pt>
                <c:pt idx="1108">
                  <c:v>2721.8065503727298</c:v>
                </c:pt>
                <c:pt idx="1109">
                  <c:v>2721.8061605059102</c:v>
                </c:pt>
                <c:pt idx="1110">
                  <c:v>2721.80577063909</c:v>
                </c:pt>
                <c:pt idx="1111">
                  <c:v>2721.80577063909</c:v>
                </c:pt>
                <c:pt idx="1112">
                  <c:v>2721.80518750496</c:v>
                </c:pt>
                <c:pt idx="1113">
                  <c:v>2721.80460437082</c:v>
                </c:pt>
                <c:pt idx="1114">
                  <c:v>2721.8049942376401</c:v>
                </c:pt>
                <c:pt idx="1115">
                  <c:v>2721.8059672385998</c:v>
                </c:pt>
                <c:pt idx="1116">
                  <c:v>2721.8069402395499</c:v>
                </c:pt>
                <c:pt idx="1117">
                  <c:v>2721.8075233736799</c:v>
                </c:pt>
                <c:pt idx="1118">
                  <c:v>2721.8071368390501</c:v>
                </c:pt>
                <c:pt idx="1119">
                  <c:v>2721.8067503044299</c:v>
                </c:pt>
                <c:pt idx="1120">
                  <c:v>2721.8061671702999</c:v>
                </c:pt>
                <c:pt idx="1121">
                  <c:v>2721.8065537049201</c:v>
                </c:pt>
                <c:pt idx="1122">
                  <c:v>2721.8069402395499</c:v>
                </c:pt>
                <c:pt idx="1123">
                  <c:v>2721.8069402395499</c:v>
                </c:pt>
                <c:pt idx="1124">
                  <c:v>2721.8069402395499</c:v>
                </c:pt>
                <c:pt idx="1125">
                  <c:v>2721.8069402395499</c:v>
                </c:pt>
                <c:pt idx="1126">
                  <c:v>2721.8069402395499</c:v>
                </c:pt>
                <c:pt idx="1127">
                  <c:v>2721.8063571054199</c:v>
                </c:pt>
                <c:pt idx="1128">
                  <c:v>2721.8057739712799</c:v>
                </c:pt>
                <c:pt idx="1129">
                  <c:v>2721.8051908371499</c:v>
                </c:pt>
                <c:pt idx="1130">
                  <c:v>2721.8051908371499</c:v>
                </c:pt>
                <c:pt idx="1131">
                  <c:v>2721.8051908371499</c:v>
                </c:pt>
                <c:pt idx="1132">
                  <c:v>2721.8048043025301</c:v>
                </c:pt>
                <c:pt idx="1133">
                  <c:v>2721.8044177678998</c:v>
                </c:pt>
                <c:pt idx="1134">
                  <c:v>2721.8040312332801</c:v>
                </c:pt>
                <c:pt idx="1135">
                  <c:v>2721.8040312332801</c:v>
                </c:pt>
                <c:pt idx="1136">
                  <c:v>2721.8040312332801</c:v>
                </c:pt>
                <c:pt idx="1137">
                  <c:v>2721.8040312332801</c:v>
                </c:pt>
                <c:pt idx="1138">
                  <c:v>2721.8040312332801</c:v>
                </c:pt>
                <c:pt idx="1139">
                  <c:v>2721.8040312332801</c:v>
                </c:pt>
                <c:pt idx="1140">
                  <c:v>2721.8040312332801</c:v>
                </c:pt>
                <c:pt idx="1141">
                  <c:v>2721.80344809915</c:v>
                </c:pt>
                <c:pt idx="1142">
                  <c:v>2721.80228183088</c:v>
                </c:pt>
                <c:pt idx="1143">
                  <c:v>2721.80111556262</c:v>
                </c:pt>
                <c:pt idx="1144">
                  <c:v>2721.8015020972398</c:v>
                </c:pt>
                <c:pt idx="1145">
                  <c:v>2721.8020818991799</c:v>
                </c:pt>
                <c:pt idx="1146">
                  <c:v>2721.8026617011201</c:v>
                </c:pt>
                <c:pt idx="1147">
                  <c:v>2721.8022718343</c:v>
                </c:pt>
                <c:pt idx="1148">
                  <c:v>2721.8026617011201</c:v>
                </c:pt>
                <c:pt idx="1149">
                  <c:v>2721.8030515679402</c:v>
                </c:pt>
                <c:pt idx="1150">
                  <c:v>2721.8040245688899</c:v>
                </c:pt>
                <c:pt idx="1151">
                  <c:v>2721.8042178362002</c:v>
                </c:pt>
                <c:pt idx="1152">
                  <c:v>2721.8044111035101</c:v>
                </c:pt>
                <c:pt idx="1153">
                  <c:v>2721.80460437082</c:v>
                </c:pt>
                <c:pt idx="1154">
                  <c:v>2721.80402123669</c:v>
                </c:pt>
                <c:pt idx="1155">
                  <c:v>2721.80343810256</c:v>
                </c:pt>
                <c:pt idx="1156">
                  <c:v>2721.8038279693801</c:v>
                </c:pt>
                <c:pt idx="1157">
                  <c:v>2721.8049942376401</c:v>
                </c:pt>
                <c:pt idx="1158">
                  <c:v>2721.8061605059102</c:v>
                </c:pt>
                <c:pt idx="1159">
                  <c:v>2721.80577063909</c:v>
                </c:pt>
                <c:pt idx="1160">
                  <c:v>2721.80518750496</c:v>
                </c:pt>
                <c:pt idx="1161">
                  <c:v>2721.80460437082</c:v>
                </c:pt>
                <c:pt idx="1162">
                  <c:v>2721.8044111035101</c:v>
                </c:pt>
                <c:pt idx="1163">
                  <c:v>2721.8053841044598</c:v>
                </c:pt>
                <c:pt idx="1164">
                  <c:v>2721.8063571054199</c:v>
                </c:pt>
                <c:pt idx="1165">
                  <c:v>2721.8069402395499</c:v>
                </c:pt>
                <c:pt idx="1166">
                  <c:v>2721.8069402395499</c:v>
                </c:pt>
                <c:pt idx="1167">
                  <c:v>2721.8069402395499</c:v>
                </c:pt>
                <c:pt idx="1168">
                  <c:v>2721.8069402395499</c:v>
                </c:pt>
                <c:pt idx="1169">
                  <c:v>2721.8063571054199</c:v>
                </c:pt>
                <c:pt idx="1170">
                  <c:v>2721.8057739712799</c:v>
                </c:pt>
                <c:pt idx="1171">
                  <c:v>2721.8057739712799</c:v>
                </c:pt>
                <c:pt idx="1172">
                  <c:v>2721.8057739712799</c:v>
                </c:pt>
                <c:pt idx="1173">
                  <c:v>2721.8057739712799</c:v>
                </c:pt>
                <c:pt idx="1174">
                  <c:v>2721.8057739712799</c:v>
                </c:pt>
                <c:pt idx="1175">
                  <c:v>2721.8057739712799</c:v>
                </c:pt>
                <c:pt idx="1176">
                  <c:v>2721.8057739712799</c:v>
                </c:pt>
                <c:pt idx="1177">
                  <c:v>2721.8061605059102</c:v>
                </c:pt>
                <c:pt idx="1178">
                  <c:v>2721.8067436400402</c:v>
                </c:pt>
                <c:pt idx="1179">
                  <c:v>2721.8073267741702</c:v>
                </c:pt>
                <c:pt idx="1180">
                  <c:v>2721.8069402395499</c:v>
                </c:pt>
                <c:pt idx="1181">
                  <c:v>2721.8069402395499</c:v>
                </c:pt>
                <c:pt idx="1182">
                  <c:v>2721.8069402395499</c:v>
                </c:pt>
                <c:pt idx="1183">
                  <c:v>2721.8079132405001</c:v>
                </c:pt>
                <c:pt idx="1184">
                  <c:v>2721.8083031073202</c:v>
                </c:pt>
                <c:pt idx="1185">
                  <c:v>2721.8086929741398</c:v>
                </c:pt>
                <c:pt idx="1186">
                  <c:v>2721.8077199731902</c:v>
                </c:pt>
                <c:pt idx="1187">
                  <c:v>2721.80733010637</c:v>
                </c:pt>
                <c:pt idx="1188">
                  <c:v>2721.8069402395499</c:v>
                </c:pt>
                <c:pt idx="1189">
                  <c:v>2721.8069402395499</c:v>
                </c:pt>
                <c:pt idx="1190">
                  <c:v>2721.8059672385998</c:v>
                </c:pt>
                <c:pt idx="1191">
                  <c:v>2721.8049942376401</c:v>
                </c:pt>
                <c:pt idx="1192">
                  <c:v>2721.8055773717801</c:v>
                </c:pt>
                <c:pt idx="1193">
                  <c:v>2721.8059672385998</c:v>
                </c:pt>
                <c:pt idx="1194">
                  <c:v>2721.8063571054199</c:v>
                </c:pt>
                <c:pt idx="1195">
                  <c:v>2721.8046077030199</c:v>
                </c:pt>
                <c:pt idx="1196">
                  <c:v>2721.8046077030199</c:v>
                </c:pt>
                <c:pt idx="1197">
                  <c:v>2721.8046077030199</c:v>
                </c:pt>
                <c:pt idx="1198">
                  <c:v>2721.8057739712799</c:v>
                </c:pt>
                <c:pt idx="1199">
                  <c:v>2721.8057739712799</c:v>
                </c:pt>
                <c:pt idx="1200">
                  <c:v>2721.8057739712799</c:v>
                </c:pt>
                <c:pt idx="1201">
                  <c:v>2721.8051908371499</c:v>
                </c:pt>
                <c:pt idx="1202">
                  <c:v>2721.8051908371499</c:v>
                </c:pt>
                <c:pt idx="1203">
                  <c:v>2721.8051908371499</c:v>
                </c:pt>
                <c:pt idx="1204">
                  <c:v>2721.8061638381</c:v>
                </c:pt>
                <c:pt idx="1205">
                  <c:v>2721.8061638381</c:v>
                </c:pt>
                <c:pt idx="1206">
                  <c:v>2721.8061638381</c:v>
                </c:pt>
                <c:pt idx="1207">
                  <c:v>2721.8057739712799</c:v>
                </c:pt>
                <c:pt idx="1208">
                  <c:v>2721.8063571054199</c:v>
                </c:pt>
                <c:pt idx="1209">
                  <c:v>2721.8069402395499</c:v>
                </c:pt>
                <c:pt idx="1210">
                  <c:v>2721.8069402395499</c:v>
                </c:pt>
                <c:pt idx="1211">
                  <c:v>2721.8069402395499</c:v>
                </c:pt>
                <c:pt idx="1212">
                  <c:v>2721.8069402395499</c:v>
                </c:pt>
                <c:pt idx="1213">
                  <c:v>2721.8069402395499</c:v>
                </c:pt>
                <c:pt idx="1214">
                  <c:v>2721.8069402395499</c:v>
                </c:pt>
                <c:pt idx="1215">
                  <c:v>2721.8069402395499</c:v>
                </c:pt>
                <c:pt idx="1216">
                  <c:v>2721.8073267741702</c:v>
                </c:pt>
                <c:pt idx="1217">
                  <c:v>2721.8061605059102</c:v>
                </c:pt>
                <c:pt idx="1218">
                  <c:v>2721.8049942376401</c:v>
                </c:pt>
                <c:pt idx="1219">
                  <c:v>2721.8040245688899</c:v>
                </c:pt>
                <c:pt idx="1220">
                  <c:v>2721.8055773717801</c:v>
                </c:pt>
                <c:pt idx="1221">
                  <c:v>2721.80713017466</c:v>
                </c:pt>
                <c:pt idx="1222">
                  <c:v>2721.80713017466</c:v>
                </c:pt>
                <c:pt idx="1223">
                  <c:v>2721.8055773717801</c:v>
                </c:pt>
                <c:pt idx="1224">
                  <c:v>2721.8040245688899</c:v>
                </c:pt>
                <c:pt idx="1225">
                  <c:v>2721.8038279693801</c:v>
                </c:pt>
                <c:pt idx="1226">
                  <c:v>2721.8042145039999</c:v>
                </c:pt>
                <c:pt idx="1227">
                  <c:v>2721.8046010386302</c:v>
                </c:pt>
                <c:pt idx="1228">
                  <c:v>2721.8042145039999</c:v>
                </c:pt>
                <c:pt idx="1229">
                  <c:v>2721.8049942376401</c:v>
                </c:pt>
                <c:pt idx="1230">
                  <c:v>2721.8057739712799</c:v>
                </c:pt>
                <c:pt idx="1231">
                  <c:v>2721.8057739712799</c:v>
                </c:pt>
                <c:pt idx="1232">
                  <c:v>2721.8046077030199</c:v>
                </c:pt>
                <c:pt idx="1233">
                  <c:v>2721.8034414347599</c:v>
                </c:pt>
                <c:pt idx="1234">
                  <c:v>2721.8046077030199</c:v>
                </c:pt>
                <c:pt idx="1235">
                  <c:v>2721.8057739712799</c:v>
                </c:pt>
                <c:pt idx="1236">
                  <c:v>2721.8069402395499</c:v>
                </c:pt>
                <c:pt idx="1237">
                  <c:v>2721.8057739712799</c:v>
                </c:pt>
                <c:pt idx="1238">
                  <c:v>2721.8046077030199</c:v>
                </c:pt>
                <c:pt idx="1239">
                  <c:v>2721.8034414347599</c:v>
                </c:pt>
                <c:pt idx="1240">
                  <c:v>2721.8040245688899</c:v>
                </c:pt>
                <c:pt idx="1241">
                  <c:v>2721.8046077030199</c:v>
                </c:pt>
                <c:pt idx="1242">
                  <c:v>2721.8051908371499</c:v>
                </c:pt>
                <c:pt idx="1243">
                  <c:v>2721.8051908371499</c:v>
                </c:pt>
                <c:pt idx="1244">
                  <c:v>2721.8051908371499</c:v>
                </c:pt>
                <c:pt idx="1245">
                  <c:v>2721.8051908371499</c:v>
                </c:pt>
                <c:pt idx="1246">
                  <c:v>2721.8051908371499</c:v>
                </c:pt>
                <c:pt idx="1247">
                  <c:v>2721.8051908371499</c:v>
                </c:pt>
                <c:pt idx="1248">
                  <c:v>2721.8051908371499</c:v>
                </c:pt>
                <c:pt idx="1249">
                  <c:v>2721.8046077030199</c:v>
                </c:pt>
                <c:pt idx="1250">
                  <c:v>2721.80441443571</c:v>
                </c:pt>
                <c:pt idx="1251">
                  <c:v>2721.8042211683901</c:v>
                </c:pt>
                <c:pt idx="1252">
                  <c:v>2721.8051941693502</c:v>
                </c:pt>
                <c:pt idx="1253">
                  <c:v>2721.8057773034802</c:v>
                </c:pt>
                <c:pt idx="1254">
                  <c:v>2721.8063604376098</c:v>
                </c:pt>
                <c:pt idx="1255">
                  <c:v>2721.8053874366601</c:v>
                </c:pt>
                <c:pt idx="1256">
                  <c:v>2721.8040245688899</c:v>
                </c:pt>
                <c:pt idx="1257">
                  <c:v>2721.8026617011201</c:v>
                </c:pt>
                <c:pt idx="1258">
                  <c:v>2721.8032448352501</c:v>
                </c:pt>
                <c:pt idx="1259">
                  <c:v>2721.8042178362002</c:v>
                </c:pt>
                <c:pt idx="1260">
                  <c:v>2721.8051908371499</c:v>
                </c:pt>
                <c:pt idx="1261">
                  <c:v>2721.8051908371499</c:v>
                </c:pt>
                <c:pt idx="1262">
                  <c:v>2721.8046077030199</c:v>
                </c:pt>
                <c:pt idx="1263">
                  <c:v>2721.8040245688899</c:v>
                </c:pt>
                <c:pt idx="1264">
                  <c:v>2721.8030515679402</c:v>
                </c:pt>
                <c:pt idx="1265">
                  <c:v>2721.8026617011201</c:v>
                </c:pt>
                <c:pt idx="1266">
                  <c:v>2721.8022718343</c:v>
                </c:pt>
                <c:pt idx="1267">
                  <c:v>2721.8022718343</c:v>
                </c:pt>
                <c:pt idx="1268">
                  <c:v>2721.8022718343</c:v>
                </c:pt>
                <c:pt idx="1269">
                  <c:v>2721.8022718343</c:v>
                </c:pt>
                <c:pt idx="1270">
                  <c:v>2721.8026617011201</c:v>
                </c:pt>
                <c:pt idx="1271">
                  <c:v>2721.8030515679402</c:v>
                </c:pt>
                <c:pt idx="1272">
                  <c:v>2721.8034414347599</c:v>
                </c:pt>
                <c:pt idx="1273">
                  <c:v>2721.8046077030199</c:v>
                </c:pt>
                <c:pt idx="1274">
                  <c:v>2721.8051908371499</c:v>
                </c:pt>
                <c:pt idx="1275">
                  <c:v>2721.8057739712799</c:v>
                </c:pt>
                <c:pt idx="1276">
                  <c:v>2721.8051908371499</c:v>
                </c:pt>
                <c:pt idx="1277">
                  <c:v>2721.8042211683901</c:v>
                </c:pt>
                <c:pt idx="1278">
                  <c:v>2721.8032514996398</c:v>
                </c:pt>
                <c:pt idx="1279">
                  <c:v>2721.8032514996398</c:v>
                </c:pt>
                <c:pt idx="1280">
                  <c:v>2721.80324816744</c:v>
                </c:pt>
                <c:pt idx="1281">
                  <c:v>2721.8032448352501</c:v>
                </c:pt>
                <c:pt idx="1282">
                  <c:v>2721.80285496843</c:v>
                </c:pt>
                <c:pt idx="1283">
                  <c:v>2721.80343810256</c:v>
                </c:pt>
                <c:pt idx="1284">
                  <c:v>2721.80402123669</c:v>
                </c:pt>
                <c:pt idx="1285">
                  <c:v>2721.80402123669</c:v>
                </c:pt>
                <c:pt idx="1286">
                  <c:v>2721.80402123669</c:v>
                </c:pt>
                <c:pt idx="1287">
                  <c:v>2721.80402123669</c:v>
                </c:pt>
                <c:pt idx="1288">
                  <c:v>2721.80402123669</c:v>
                </c:pt>
                <c:pt idx="1289">
                  <c:v>2721.80343810256</c:v>
                </c:pt>
                <c:pt idx="1290">
                  <c:v>2721.80285496843</c:v>
                </c:pt>
                <c:pt idx="1291">
                  <c:v>2721.8038279693801</c:v>
                </c:pt>
                <c:pt idx="1292">
                  <c:v>2721.8048009703298</c:v>
                </c:pt>
                <c:pt idx="1293">
                  <c:v>2721.8057739712799</c:v>
                </c:pt>
                <c:pt idx="1294">
                  <c:v>2721.8051908371499</c:v>
                </c:pt>
                <c:pt idx="1295">
                  <c:v>2721.8042178362002</c:v>
                </c:pt>
                <c:pt idx="1296">
                  <c:v>2721.8032448352501</c:v>
                </c:pt>
                <c:pt idx="1297">
                  <c:v>2721.8032448352501</c:v>
                </c:pt>
                <c:pt idx="1298">
                  <c:v>2721.8036347020702</c:v>
                </c:pt>
                <c:pt idx="1299">
                  <c:v>2721.8040245688899</c:v>
                </c:pt>
                <c:pt idx="1300">
                  <c:v>2721.8040245688899</c:v>
                </c:pt>
                <c:pt idx="1301">
                  <c:v>2721.8040245688899</c:v>
                </c:pt>
                <c:pt idx="1302">
                  <c:v>2721.8040245688899</c:v>
                </c:pt>
                <c:pt idx="1303">
                  <c:v>2721.8034414347599</c:v>
                </c:pt>
                <c:pt idx="1304">
                  <c:v>2721.8030549001301</c:v>
                </c:pt>
                <c:pt idx="1305">
                  <c:v>2721.8026683655098</c:v>
                </c:pt>
                <c:pt idx="1306">
                  <c:v>2721.8032514996398</c:v>
                </c:pt>
                <c:pt idx="1307">
                  <c:v>2721.8042211683901</c:v>
                </c:pt>
                <c:pt idx="1308">
                  <c:v>2721.8051908371499</c:v>
                </c:pt>
                <c:pt idx="1309">
                  <c:v>2721.8061638381</c:v>
                </c:pt>
                <c:pt idx="1310">
                  <c:v>2721.8065537049201</c:v>
                </c:pt>
                <c:pt idx="1311">
                  <c:v>2721.8069435717398</c:v>
                </c:pt>
                <c:pt idx="1312">
                  <c:v>2721.8079165726899</c:v>
                </c:pt>
                <c:pt idx="1313">
                  <c:v>2721.8073334385599</c:v>
                </c:pt>
                <c:pt idx="1314">
                  <c:v>2721.8067503044299</c:v>
                </c:pt>
                <c:pt idx="1315">
                  <c:v>2721.8061638381</c:v>
                </c:pt>
                <c:pt idx="1316">
                  <c:v>2721.8051908371499</c:v>
                </c:pt>
                <c:pt idx="1317">
                  <c:v>2721.8042178362002</c:v>
                </c:pt>
                <c:pt idx="1318">
                  <c:v>2721.8028583006198</c:v>
                </c:pt>
                <c:pt idx="1319">
                  <c:v>2721.8038279693801</c:v>
                </c:pt>
                <c:pt idx="1320">
                  <c:v>2721.8047976381399</c:v>
                </c:pt>
                <c:pt idx="1321">
                  <c:v>2721.8055740395798</c:v>
                </c:pt>
                <c:pt idx="1322">
                  <c:v>2721.8055773717801</c:v>
                </c:pt>
                <c:pt idx="1323">
                  <c:v>2721.80558070397</c:v>
                </c:pt>
                <c:pt idx="1324">
                  <c:v>2721.8061671702999</c:v>
                </c:pt>
                <c:pt idx="1325">
                  <c:v>2721.8067503044299</c:v>
                </c:pt>
                <c:pt idx="1326">
                  <c:v>2721.8073334385599</c:v>
                </c:pt>
                <c:pt idx="1327">
                  <c:v>2721.8079132405001</c:v>
                </c:pt>
                <c:pt idx="1328">
                  <c:v>2721.8082997751198</c:v>
                </c:pt>
                <c:pt idx="1329">
                  <c:v>2721.8086863097501</c:v>
                </c:pt>
                <c:pt idx="1330">
                  <c:v>2721.8090761765702</c:v>
                </c:pt>
                <c:pt idx="1331">
                  <c:v>2721.8084930424302</c:v>
                </c:pt>
                <c:pt idx="1332">
                  <c:v>2721.8079099083002</c:v>
                </c:pt>
                <c:pt idx="1333">
                  <c:v>2721.80518750496</c:v>
                </c:pt>
                <c:pt idx="1334">
                  <c:v>2721.8067436400402</c:v>
                </c:pt>
                <c:pt idx="1335">
                  <c:v>2721.8082997751198</c:v>
                </c:pt>
                <c:pt idx="1336">
                  <c:v>2721.81102217847</c:v>
                </c:pt>
                <c:pt idx="1337">
                  <c:v>2721.8100491775199</c:v>
                </c:pt>
                <c:pt idx="1338">
                  <c:v>2721.8090761765702</c:v>
                </c:pt>
                <c:pt idx="1339">
                  <c:v>2721.8090761765702</c:v>
                </c:pt>
                <c:pt idx="1340">
                  <c:v>2721.8090795087601</c:v>
                </c:pt>
                <c:pt idx="1341">
                  <c:v>2721.8090828409599</c:v>
                </c:pt>
                <c:pt idx="1342">
                  <c:v>2721.8081131722001</c:v>
                </c:pt>
                <c:pt idx="1343">
                  <c:v>2721.80714017125</c:v>
                </c:pt>
                <c:pt idx="1344">
                  <c:v>2721.8061671702999</c:v>
                </c:pt>
                <c:pt idx="1345">
                  <c:v>2721.80499756984</c:v>
                </c:pt>
                <c:pt idx="1346">
                  <c:v>2721.8048009703298</c:v>
                </c:pt>
                <c:pt idx="1347">
                  <c:v>2721.80460437082</c:v>
                </c:pt>
                <c:pt idx="1348">
                  <c:v>2721.80460437082</c:v>
                </c:pt>
                <c:pt idx="1349">
                  <c:v>2721.80460437082</c:v>
                </c:pt>
                <c:pt idx="1350">
                  <c:v>2721.80460437082</c:v>
                </c:pt>
                <c:pt idx="1351">
                  <c:v>2721.80518750496</c:v>
                </c:pt>
                <c:pt idx="1352">
                  <c:v>2721.8063537732201</c:v>
                </c:pt>
                <c:pt idx="1353">
                  <c:v>2721.8075200414801</c:v>
                </c:pt>
                <c:pt idx="1354">
                  <c:v>2721.8059672385998</c:v>
                </c:pt>
                <c:pt idx="1355">
                  <c:v>2721.80499756984</c:v>
                </c:pt>
                <c:pt idx="1356">
                  <c:v>2721.8040279010802</c:v>
                </c:pt>
                <c:pt idx="1357">
                  <c:v>2721.8040279010802</c:v>
                </c:pt>
                <c:pt idx="1358">
                  <c:v>2721.8040279010802</c:v>
                </c:pt>
                <c:pt idx="1359">
                  <c:v>2721.8040279010802</c:v>
                </c:pt>
                <c:pt idx="1360">
                  <c:v>2721.80499756984</c:v>
                </c:pt>
                <c:pt idx="1361">
                  <c:v>2721.8053841044598</c:v>
                </c:pt>
                <c:pt idx="1362">
                  <c:v>2721.80577063909</c:v>
                </c:pt>
                <c:pt idx="1363">
                  <c:v>2721.8067436400402</c:v>
                </c:pt>
                <c:pt idx="1364">
                  <c:v>2721.8077166409898</c:v>
                </c:pt>
                <c:pt idx="1365">
                  <c:v>2721.80868964194</c:v>
                </c:pt>
                <c:pt idx="1366">
                  <c:v>2721.8082997751198</c:v>
                </c:pt>
                <c:pt idx="1367">
                  <c:v>2721.8067436400402</c:v>
                </c:pt>
                <c:pt idx="1368">
                  <c:v>2721.80518750496</c:v>
                </c:pt>
                <c:pt idx="1369">
                  <c:v>2721.8044111035101</c:v>
                </c:pt>
                <c:pt idx="1370">
                  <c:v>2721.8053841044598</c:v>
                </c:pt>
                <c:pt idx="1371">
                  <c:v>2721.8063571054199</c:v>
                </c:pt>
                <c:pt idx="1372">
                  <c:v>2721.8075233736799</c:v>
                </c:pt>
                <c:pt idx="1373">
                  <c:v>2721.8075233736799</c:v>
                </c:pt>
                <c:pt idx="1374">
                  <c:v>2721.8075233736799</c:v>
                </c:pt>
                <c:pt idx="1375">
                  <c:v>2721.8069402395499</c:v>
                </c:pt>
                <c:pt idx="1376">
                  <c:v>2721.8075233736799</c:v>
                </c:pt>
                <c:pt idx="1377">
                  <c:v>2721.80810650781</c:v>
                </c:pt>
                <c:pt idx="1378">
                  <c:v>2721.8077166409898</c:v>
                </c:pt>
                <c:pt idx="1379">
                  <c:v>2721.8073267741702</c:v>
                </c:pt>
                <c:pt idx="1380">
                  <c:v>2721.8069369073501</c:v>
                </c:pt>
                <c:pt idx="1381">
                  <c:v>2721.8075200414801</c:v>
                </c:pt>
                <c:pt idx="1382">
                  <c:v>2721.8075200414801</c:v>
                </c:pt>
                <c:pt idx="1383">
                  <c:v>2721.8075200414801</c:v>
                </c:pt>
                <c:pt idx="1384">
                  <c:v>2721.8079099083002</c:v>
                </c:pt>
                <c:pt idx="1385">
                  <c:v>2721.8082997751198</c:v>
                </c:pt>
                <c:pt idx="1386">
                  <c:v>2721.80868964194</c:v>
                </c:pt>
                <c:pt idx="1387">
                  <c:v>2721.8077166409898</c:v>
                </c:pt>
                <c:pt idx="1388">
                  <c:v>2721.8067436400402</c:v>
                </c:pt>
                <c:pt idx="1389">
                  <c:v>2721.80577063909</c:v>
                </c:pt>
                <c:pt idx="1390">
                  <c:v>2721.80577063909</c:v>
                </c:pt>
                <c:pt idx="1391">
                  <c:v>2721.80577063909</c:v>
                </c:pt>
                <c:pt idx="1392">
                  <c:v>2721.80577063909</c:v>
                </c:pt>
                <c:pt idx="1393">
                  <c:v>2721.80577063909</c:v>
                </c:pt>
                <c:pt idx="1394">
                  <c:v>2721.8061605059102</c:v>
                </c:pt>
                <c:pt idx="1395">
                  <c:v>2721.8065503727298</c:v>
                </c:pt>
                <c:pt idx="1396">
                  <c:v>2721.8075233736799</c:v>
                </c:pt>
                <c:pt idx="1397">
                  <c:v>2721.80810650781</c:v>
                </c:pt>
                <c:pt idx="1398">
                  <c:v>2721.80868964194</c:v>
                </c:pt>
                <c:pt idx="1399">
                  <c:v>2721.80810650781</c:v>
                </c:pt>
                <c:pt idx="1400">
                  <c:v>2721.8071335068598</c:v>
                </c:pt>
                <c:pt idx="1401">
                  <c:v>2721.8061605059102</c:v>
                </c:pt>
                <c:pt idx="1402">
                  <c:v>2721.8048009703298</c:v>
                </c:pt>
                <c:pt idx="1403">
                  <c:v>2721.8053874366601</c:v>
                </c:pt>
                <c:pt idx="1404">
                  <c:v>2721.80597390299</c:v>
                </c:pt>
                <c:pt idx="1405">
                  <c:v>2721.8075300380701</c:v>
                </c:pt>
                <c:pt idx="1406">
                  <c:v>2721.8075300380701</c:v>
                </c:pt>
                <c:pt idx="1407">
                  <c:v>2721.8075300380701</c:v>
                </c:pt>
                <c:pt idx="1408">
                  <c:v>2721.8069469039401</c:v>
                </c:pt>
                <c:pt idx="1409">
                  <c:v>2721.8069469039401</c:v>
                </c:pt>
                <c:pt idx="1410">
                  <c:v>2721.8069469039401</c:v>
                </c:pt>
                <c:pt idx="1411">
                  <c:v>2721.8075300380701</c:v>
                </c:pt>
                <c:pt idx="1412">
                  <c:v>2721.8079165726899</c:v>
                </c:pt>
                <c:pt idx="1413">
                  <c:v>2721.8083031073202</c:v>
                </c:pt>
                <c:pt idx="1414">
                  <c:v>2721.8077166409898</c:v>
                </c:pt>
                <c:pt idx="1415">
                  <c:v>2721.8082997751198</c:v>
                </c:pt>
                <c:pt idx="1416">
                  <c:v>2721.8088829092499</c:v>
                </c:pt>
                <c:pt idx="1417">
                  <c:v>2721.81043904434</c:v>
                </c:pt>
                <c:pt idx="1418">
                  <c:v>2721.8100491775199</c:v>
                </c:pt>
                <c:pt idx="1419">
                  <c:v>2721.8096593107002</c:v>
                </c:pt>
                <c:pt idx="1420">
                  <c:v>2721.8081031756201</c:v>
                </c:pt>
                <c:pt idx="1421">
                  <c:v>2721.8079099083002</c:v>
                </c:pt>
                <c:pt idx="1422">
                  <c:v>2721.8077166409898</c:v>
                </c:pt>
                <c:pt idx="1423">
                  <c:v>2721.80985591021</c:v>
                </c:pt>
                <c:pt idx="1424">
                  <c:v>2721.8100491775199</c:v>
                </c:pt>
                <c:pt idx="1425">
                  <c:v>2721.8102424448298</c:v>
                </c:pt>
                <c:pt idx="1426">
                  <c:v>2721.8092694438801</c:v>
                </c:pt>
                <c:pt idx="1427">
                  <c:v>2721.8092694438801</c:v>
                </c:pt>
                <c:pt idx="1428">
                  <c:v>2721.8092694438801</c:v>
                </c:pt>
                <c:pt idx="1429">
                  <c:v>2721.8086863097501</c:v>
                </c:pt>
                <c:pt idx="1430">
                  <c:v>2721.8081031756201</c:v>
                </c:pt>
                <c:pt idx="1431">
                  <c:v>2721.8075200414801</c:v>
                </c:pt>
                <c:pt idx="1432">
                  <c:v>2721.8084930424302</c:v>
                </c:pt>
                <c:pt idx="1433">
                  <c:v>2721.8082997751198</c:v>
                </c:pt>
                <c:pt idx="1434">
                  <c:v>2721.80810650781</c:v>
                </c:pt>
                <c:pt idx="1435">
                  <c:v>2721.8069402395499</c:v>
                </c:pt>
                <c:pt idx="1436">
                  <c:v>2721.8075233736799</c:v>
                </c:pt>
                <c:pt idx="1437">
                  <c:v>2721.80810650781</c:v>
                </c:pt>
                <c:pt idx="1438">
                  <c:v>2721.80985591021</c:v>
                </c:pt>
                <c:pt idx="1439">
                  <c:v>2721.8100525097102</c:v>
                </c:pt>
                <c:pt idx="1440">
                  <c:v>2721.81024910922</c:v>
                </c:pt>
                <c:pt idx="1441">
                  <c:v>2721.8092794404602</c:v>
                </c:pt>
                <c:pt idx="1442">
                  <c:v>2721.80966597509</c:v>
                </c:pt>
                <c:pt idx="1443">
                  <c:v>2721.8100525097102</c:v>
                </c:pt>
                <c:pt idx="1444">
                  <c:v>2721.8114087130898</c:v>
                </c:pt>
                <c:pt idx="1445">
                  <c:v>2721.8108255789598</c:v>
                </c:pt>
                <c:pt idx="1446">
                  <c:v>2721.8102424448298</c:v>
                </c:pt>
                <c:pt idx="1447">
                  <c:v>2721.80810650781</c:v>
                </c:pt>
                <c:pt idx="1448">
                  <c:v>2721.8075233736799</c:v>
                </c:pt>
                <c:pt idx="1449">
                  <c:v>2721.8069402395499</c:v>
                </c:pt>
                <c:pt idx="1450">
                  <c:v>2721.8079132405001</c:v>
                </c:pt>
                <c:pt idx="1451">
                  <c:v>2721.8094693755802</c:v>
                </c:pt>
                <c:pt idx="1452">
                  <c:v>2721.8110255106599</c:v>
                </c:pt>
                <c:pt idx="1453">
                  <c:v>2721.8112187779798</c:v>
                </c:pt>
                <c:pt idx="1454">
                  <c:v>2721.8102457770301</c:v>
                </c:pt>
                <c:pt idx="1455">
                  <c:v>2721.80927277607</c:v>
                </c:pt>
                <c:pt idx="1456">
                  <c:v>2721.8090795087601</c:v>
                </c:pt>
                <c:pt idx="1457">
                  <c:v>2721.8088862414502</c:v>
                </c:pt>
                <c:pt idx="1458">
                  <c:v>2721.8086929741398</c:v>
                </c:pt>
                <c:pt idx="1459">
                  <c:v>2721.8081098400098</c:v>
                </c:pt>
                <c:pt idx="1460">
                  <c:v>2721.8086929741398</c:v>
                </c:pt>
                <c:pt idx="1461">
                  <c:v>2721.8092761082698</c:v>
                </c:pt>
                <c:pt idx="1462">
                  <c:v>2721.8094693755802</c:v>
                </c:pt>
                <c:pt idx="1463">
                  <c:v>2721.8096626428901</c:v>
                </c:pt>
                <c:pt idx="1464">
                  <c:v>2721.80985591021</c:v>
                </c:pt>
                <c:pt idx="1465">
                  <c:v>2721.80985591021</c:v>
                </c:pt>
                <c:pt idx="1466">
                  <c:v>2721.80868964194</c:v>
                </c:pt>
                <c:pt idx="1467">
                  <c:v>2721.8075233736799</c:v>
                </c:pt>
                <c:pt idx="1468">
                  <c:v>2721.8084963746301</c:v>
                </c:pt>
                <c:pt idx="1469">
                  <c:v>2721.8094693755802</c:v>
                </c:pt>
                <c:pt idx="1470">
                  <c:v>2721.8104423765299</c:v>
                </c:pt>
                <c:pt idx="1471">
                  <c:v>2721.8094693755802</c:v>
                </c:pt>
                <c:pt idx="1472">
                  <c:v>2721.8090795087601</c:v>
                </c:pt>
                <c:pt idx="1473">
                  <c:v>2721.80868964194</c:v>
                </c:pt>
                <c:pt idx="1474">
                  <c:v>2721.8090795087601</c:v>
                </c:pt>
                <c:pt idx="1475">
                  <c:v>2721.8094693755802</c:v>
                </c:pt>
                <c:pt idx="1476">
                  <c:v>2721.8098592423999</c:v>
                </c:pt>
                <c:pt idx="1477">
                  <c:v>2721.8098592423999</c:v>
                </c:pt>
                <c:pt idx="1478">
                  <c:v>2721.8098592423999</c:v>
                </c:pt>
                <c:pt idx="1479">
                  <c:v>2721.8098592423999</c:v>
                </c:pt>
                <c:pt idx="1480">
                  <c:v>2721.81083224335</c:v>
                </c:pt>
                <c:pt idx="1481">
                  <c:v>2721.81083224335</c:v>
                </c:pt>
                <c:pt idx="1482">
                  <c:v>2721.81083224335</c:v>
                </c:pt>
                <c:pt idx="1483">
                  <c:v>2721.8088862414502</c:v>
                </c:pt>
                <c:pt idx="1484">
                  <c:v>2721.8084963746301</c:v>
                </c:pt>
                <c:pt idx="1485">
                  <c:v>2721.80810650781</c:v>
                </c:pt>
                <c:pt idx="1486">
                  <c:v>2721.8096626428901</c:v>
                </c:pt>
                <c:pt idx="1487">
                  <c:v>2721.8106356438402</c:v>
                </c:pt>
                <c:pt idx="1488">
                  <c:v>2721.8116086447999</c:v>
                </c:pt>
                <c:pt idx="1489">
                  <c:v>2721.8116086447999</c:v>
                </c:pt>
                <c:pt idx="1490">
                  <c:v>2721.8110255106599</c:v>
                </c:pt>
                <c:pt idx="1491">
                  <c:v>2721.8104423765299</c:v>
                </c:pt>
                <c:pt idx="1492">
                  <c:v>2721.8088862414502</c:v>
                </c:pt>
                <c:pt idx="1493">
                  <c:v>2721.8079132405001</c:v>
                </c:pt>
                <c:pt idx="1494">
                  <c:v>2721.8069402395499</c:v>
                </c:pt>
                <c:pt idx="1495">
                  <c:v>2721.8069402395499</c:v>
                </c:pt>
                <c:pt idx="1496">
                  <c:v>2721.8075233736799</c:v>
                </c:pt>
                <c:pt idx="1497">
                  <c:v>2721.80810650781</c:v>
                </c:pt>
                <c:pt idx="1498">
                  <c:v>2721.80927277607</c:v>
                </c:pt>
                <c:pt idx="1499">
                  <c:v>2721.80985591021</c:v>
                </c:pt>
                <c:pt idx="1500">
                  <c:v>2721.81043904434</c:v>
                </c:pt>
                <c:pt idx="1501">
                  <c:v>2721.8108289111601</c:v>
                </c:pt>
                <c:pt idx="1502">
                  <c:v>2721.8116086447999</c:v>
                </c:pt>
                <c:pt idx="1503">
                  <c:v>2721.8123883784401</c:v>
                </c:pt>
                <c:pt idx="1504">
                  <c:v>2721.8123883784401</c:v>
                </c:pt>
                <c:pt idx="1505">
                  <c:v>2721.8116086447999</c:v>
                </c:pt>
                <c:pt idx="1506">
                  <c:v>2721.8108289111601</c:v>
                </c:pt>
                <c:pt idx="1507">
                  <c:v>2721.80985591021</c:v>
                </c:pt>
                <c:pt idx="1508">
                  <c:v>2721.8096626428901</c:v>
                </c:pt>
                <c:pt idx="1509">
                  <c:v>2721.8094693755802</c:v>
                </c:pt>
                <c:pt idx="1510">
                  <c:v>2721.8098592423999</c:v>
                </c:pt>
                <c:pt idx="1511">
                  <c:v>2721.8098592423999</c:v>
                </c:pt>
                <c:pt idx="1512">
                  <c:v>2721.8098592423999</c:v>
                </c:pt>
                <c:pt idx="1513">
                  <c:v>2721.8098592423999</c:v>
                </c:pt>
                <c:pt idx="1514">
                  <c:v>2721.8098592423999</c:v>
                </c:pt>
                <c:pt idx="1515">
                  <c:v>2721.8098592423999</c:v>
                </c:pt>
                <c:pt idx="1516">
                  <c:v>2721.8092761082698</c:v>
                </c:pt>
                <c:pt idx="1517">
                  <c:v>2721.8086929741398</c:v>
                </c:pt>
                <c:pt idx="1518">
                  <c:v>2721.8081098400098</c:v>
                </c:pt>
                <c:pt idx="1519">
                  <c:v>2721.8081098400098</c:v>
                </c:pt>
                <c:pt idx="1520">
                  <c:v>2721.8081098400098</c:v>
                </c:pt>
                <c:pt idx="1521">
                  <c:v>2721.8081098400098</c:v>
                </c:pt>
                <c:pt idx="1522">
                  <c:v>2721.8081098400098</c:v>
                </c:pt>
                <c:pt idx="1523">
                  <c:v>2721.8077199731902</c:v>
                </c:pt>
                <c:pt idx="1524">
                  <c:v>2721.80733010637</c:v>
                </c:pt>
                <c:pt idx="1525">
                  <c:v>2721.8075233736799</c:v>
                </c:pt>
                <c:pt idx="1526">
                  <c:v>2721.8084963746301</c:v>
                </c:pt>
                <c:pt idx="1527">
                  <c:v>2721.8094693755802</c:v>
                </c:pt>
                <c:pt idx="1528">
                  <c:v>2721.8092761082698</c:v>
                </c:pt>
                <c:pt idx="1529">
                  <c:v>2721.8086929741398</c:v>
                </c:pt>
                <c:pt idx="1530">
                  <c:v>2721.8081098400098</c:v>
                </c:pt>
                <c:pt idx="1531">
                  <c:v>2721.8077199731902</c:v>
                </c:pt>
                <c:pt idx="1532">
                  <c:v>2721.80733010637</c:v>
                </c:pt>
                <c:pt idx="1533">
                  <c:v>2721.8069402395499</c:v>
                </c:pt>
                <c:pt idx="1534">
                  <c:v>2721.8063571054199</c:v>
                </c:pt>
                <c:pt idx="1535">
                  <c:v>2721.8069402395499</c:v>
                </c:pt>
                <c:pt idx="1536">
                  <c:v>2721.8075233736799</c:v>
                </c:pt>
                <c:pt idx="1537">
                  <c:v>2721.80868964194</c:v>
                </c:pt>
                <c:pt idx="1538">
                  <c:v>2721.80810650781</c:v>
                </c:pt>
                <c:pt idx="1539">
                  <c:v>2721.8075233736799</c:v>
                </c:pt>
                <c:pt idx="1540">
                  <c:v>2721.8059705707901</c:v>
                </c:pt>
                <c:pt idx="1541">
                  <c:v>2721.8059705707901</c:v>
                </c:pt>
                <c:pt idx="1542">
                  <c:v>2721.8059705707901</c:v>
                </c:pt>
                <c:pt idx="1543">
                  <c:v>2721.8063571054199</c:v>
                </c:pt>
                <c:pt idx="1544">
                  <c:v>2721.8069402395499</c:v>
                </c:pt>
                <c:pt idx="1545">
                  <c:v>2721.8075233736799</c:v>
                </c:pt>
                <c:pt idx="1546">
                  <c:v>2721.8077166409898</c:v>
                </c:pt>
                <c:pt idx="1547">
                  <c:v>2721.8061605059102</c:v>
                </c:pt>
                <c:pt idx="1548">
                  <c:v>2721.80460437082</c:v>
                </c:pt>
                <c:pt idx="1549">
                  <c:v>2721.80402123669</c:v>
                </c:pt>
                <c:pt idx="1550">
                  <c:v>2721.80518750496</c:v>
                </c:pt>
                <c:pt idx="1551">
                  <c:v>2721.8063537732201</c:v>
                </c:pt>
                <c:pt idx="1552">
                  <c:v>2721.8053807722699</c:v>
                </c:pt>
                <c:pt idx="1553">
                  <c:v>2721.8032415030498</c:v>
                </c:pt>
                <c:pt idx="1554">
                  <c:v>2721.8011022338401</c:v>
                </c:pt>
                <c:pt idx="1555">
                  <c:v>2721.8001325650798</c:v>
                </c:pt>
                <c:pt idx="1556">
                  <c:v>2721.8001358972801</c:v>
                </c:pt>
                <c:pt idx="1557">
                  <c:v>2721.80013922947</c:v>
                </c:pt>
                <c:pt idx="1558">
                  <c:v>2721.8020818991799</c:v>
                </c:pt>
                <c:pt idx="1559">
                  <c:v>2721.8036347020702</c:v>
                </c:pt>
                <c:pt idx="1560">
                  <c:v>2721.80518750496</c:v>
                </c:pt>
                <c:pt idx="1561">
                  <c:v>2721.8063537732201</c:v>
                </c:pt>
                <c:pt idx="1562">
                  <c:v>2721.80577063909</c:v>
                </c:pt>
                <c:pt idx="1563">
                  <c:v>2721.80518750496</c:v>
                </c:pt>
                <c:pt idx="1564">
                  <c:v>2721.8024684338002</c:v>
                </c:pt>
                <c:pt idx="1565">
                  <c:v>2721.8030549001301</c:v>
                </c:pt>
                <c:pt idx="1566">
                  <c:v>2721.8036413664599</c:v>
                </c:pt>
                <c:pt idx="1567">
                  <c:v>2721.8067503044299</c:v>
                </c:pt>
                <c:pt idx="1568">
                  <c:v>2721.8071368390501</c:v>
                </c:pt>
                <c:pt idx="1569">
                  <c:v>2721.8075233736799</c:v>
                </c:pt>
                <c:pt idx="1570">
                  <c:v>2721.8065537049201</c:v>
                </c:pt>
                <c:pt idx="1571">
                  <c:v>2721.8061671702999</c:v>
                </c:pt>
                <c:pt idx="1572">
                  <c:v>2721.8057806356701</c:v>
                </c:pt>
                <c:pt idx="1573">
                  <c:v>2721.8051975015401</c:v>
                </c:pt>
                <c:pt idx="1574">
                  <c:v>2721.8057806356701</c:v>
                </c:pt>
                <c:pt idx="1575">
                  <c:v>2721.8063637698001</c:v>
                </c:pt>
                <c:pt idx="1576">
                  <c:v>2721.8069469039401</c:v>
                </c:pt>
                <c:pt idx="1577">
                  <c:v>2721.8057806356701</c:v>
                </c:pt>
                <c:pt idx="1578">
                  <c:v>2721.8046143674101</c:v>
                </c:pt>
                <c:pt idx="1579">
                  <c:v>2721.8036413664599</c:v>
                </c:pt>
                <c:pt idx="1580">
                  <c:v>2721.8038346337698</c:v>
                </c:pt>
                <c:pt idx="1581">
                  <c:v>2721.8040279010802</c:v>
                </c:pt>
                <c:pt idx="1582">
                  <c:v>2721.8040279010802</c:v>
                </c:pt>
                <c:pt idx="1583">
                  <c:v>2721.8034447669502</c:v>
                </c:pt>
                <c:pt idx="1584">
                  <c:v>2721.8028616328202</c:v>
                </c:pt>
                <c:pt idx="1585">
                  <c:v>2721.8038346337698</c:v>
                </c:pt>
                <c:pt idx="1586">
                  <c:v>2721.80422450059</c:v>
                </c:pt>
                <c:pt idx="1587">
                  <c:v>2721.8046143674101</c:v>
                </c:pt>
                <c:pt idx="1588">
                  <c:v>2721.8036413664599</c:v>
                </c:pt>
                <c:pt idx="1589">
                  <c:v>2721.8038346337698</c:v>
                </c:pt>
                <c:pt idx="1590">
                  <c:v>2721.8040279010802</c:v>
                </c:pt>
                <c:pt idx="1591">
                  <c:v>2721.8050009020299</c:v>
                </c:pt>
                <c:pt idx="1592">
                  <c:v>2721.80480763472</c:v>
                </c:pt>
                <c:pt idx="1593">
                  <c:v>2721.8046143674101</c:v>
                </c:pt>
                <c:pt idx="1594">
                  <c:v>2721.8036413664599</c:v>
                </c:pt>
                <c:pt idx="1595">
                  <c:v>2721.8032514996398</c:v>
                </c:pt>
                <c:pt idx="1596">
                  <c:v>2721.8028616328202</c:v>
                </c:pt>
                <c:pt idx="1597">
                  <c:v>2721.8032514996398</c:v>
                </c:pt>
                <c:pt idx="1598">
                  <c:v>2721.8036413664599</c:v>
                </c:pt>
                <c:pt idx="1599">
                  <c:v>2721.8040312332801</c:v>
                </c:pt>
                <c:pt idx="1600">
                  <c:v>2721.8040312332801</c:v>
                </c:pt>
                <c:pt idx="1601">
                  <c:v>2721.8040312332801</c:v>
                </c:pt>
                <c:pt idx="1602">
                  <c:v>2721.8040312332801</c:v>
                </c:pt>
                <c:pt idx="1603">
                  <c:v>2721.8051975015401</c:v>
                </c:pt>
                <c:pt idx="1604">
                  <c:v>2721.8063637698001</c:v>
                </c:pt>
                <c:pt idx="1605">
                  <c:v>2721.8075300380701</c:v>
                </c:pt>
                <c:pt idx="1606">
                  <c:v>2721.8075300380701</c:v>
                </c:pt>
                <c:pt idx="1607">
                  <c:v>2721.80655703712</c:v>
                </c:pt>
                <c:pt idx="1608">
                  <c:v>2721.8055840361699</c:v>
                </c:pt>
                <c:pt idx="1609">
                  <c:v>2721.8046110352102</c:v>
                </c:pt>
                <c:pt idx="1610">
                  <c:v>2721.8046110352102</c:v>
                </c:pt>
                <c:pt idx="1611">
                  <c:v>2721.8046110352102</c:v>
                </c:pt>
                <c:pt idx="1612">
                  <c:v>2721.8040279010802</c:v>
                </c:pt>
                <c:pt idx="1613">
                  <c:v>2721.8034447669502</c:v>
                </c:pt>
                <c:pt idx="1614">
                  <c:v>2721.8028616328202</c:v>
                </c:pt>
                <c:pt idx="1615">
                  <c:v>2721.8022784986902</c:v>
                </c:pt>
                <c:pt idx="1616">
                  <c:v>2721.8022784986902</c:v>
                </c:pt>
                <c:pt idx="1617">
                  <c:v>2721.8022784986902</c:v>
                </c:pt>
                <c:pt idx="1618">
                  <c:v>2721.8040279010802</c:v>
                </c:pt>
                <c:pt idx="1619">
                  <c:v>2721.8051941693502</c:v>
                </c:pt>
                <c:pt idx="1620">
                  <c:v>2721.8063604376098</c:v>
                </c:pt>
                <c:pt idx="1621">
                  <c:v>2721.8057773034802</c:v>
                </c:pt>
                <c:pt idx="1622">
                  <c:v>2721.8046110352102</c:v>
                </c:pt>
                <c:pt idx="1623">
                  <c:v>2721.8034447669502</c:v>
                </c:pt>
                <c:pt idx="1624">
                  <c:v>2721.80441443571</c:v>
                </c:pt>
                <c:pt idx="1625">
                  <c:v>2721.8059672385998</c:v>
                </c:pt>
                <c:pt idx="1626">
                  <c:v>2721.8075200414801</c:v>
                </c:pt>
                <c:pt idx="1627">
                  <c:v>2721.8069369073501</c:v>
                </c:pt>
                <c:pt idx="1628">
                  <c:v>2721.80577063909</c:v>
                </c:pt>
                <c:pt idx="1629">
                  <c:v>2721.80460437082</c:v>
                </c:pt>
                <c:pt idx="1630">
                  <c:v>2721.80460437082</c:v>
                </c:pt>
                <c:pt idx="1631">
                  <c:v>2721.80518750496</c:v>
                </c:pt>
                <c:pt idx="1632">
                  <c:v>2721.80577063909</c:v>
                </c:pt>
                <c:pt idx="1633">
                  <c:v>2721.80518750496</c:v>
                </c:pt>
                <c:pt idx="1634">
                  <c:v>2721.80460437082</c:v>
                </c:pt>
                <c:pt idx="1635">
                  <c:v>2721.80402123669</c:v>
                </c:pt>
                <c:pt idx="1636">
                  <c:v>2721.80460437082</c:v>
                </c:pt>
                <c:pt idx="1637">
                  <c:v>2721.80518750496</c:v>
                </c:pt>
                <c:pt idx="1638">
                  <c:v>2721.80577063909</c:v>
                </c:pt>
                <c:pt idx="1639">
                  <c:v>2721.80577063909</c:v>
                </c:pt>
                <c:pt idx="1640">
                  <c:v>2721.8042145039999</c:v>
                </c:pt>
                <c:pt idx="1641">
                  <c:v>2721.8026583689202</c:v>
                </c:pt>
                <c:pt idx="1642">
                  <c:v>2721.8011022338401</c:v>
                </c:pt>
                <c:pt idx="1643">
                  <c:v>2721.8016853679701</c:v>
                </c:pt>
                <c:pt idx="1644">
                  <c:v>2721.8022685021001</c:v>
                </c:pt>
                <c:pt idx="1645">
                  <c:v>2721.8028516362301</c:v>
                </c:pt>
                <c:pt idx="1646">
                  <c:v>2721.8028516362301</c:v>
                </c:pt>
                <c:pt idx="1647">
                  <c:v>2721.8028516362301</c:v>
                </c:pt>
                <c:pt idx="1648">
                  <c:v>2721.8034347703701</c:v>
                </c:pt>
                <c:pt idx="1649">
                  <c:v>2721.8040179045001</c:v>
                </c:pt>
                <c:pt idx="1650">
                  <c:v>2721.8046010386302</c:v>
                </c:pt>
                <c:pt idx="1651">
                  <c:v>2721.8046010386302</c:v>
                </c:pt>
                <c:pt idx="1652">
                  <c:v>2721.8049909054498</c:v>
                </c:pt>
                <c:pt idx="1653">
                  <c:v>2721.8053807722699</c:v>
                </c:pt>
                <c:pt idx="1654">
                  <c:v>2721.80577063909</c:v>
                </c:pt>
                <c:pt idx="1655">
                  <c:v>2721.8063537732201</c:v>
                </c:pt>
                <c:pt idx="1656">
                  <c:v>2721.8069369073501</c:v>
                </c:pt>
                <c:pt idx="1657">
                  <c:v>2721.8079099083002</c:v>
                </c:pt>
                <c:pt idx="1658">
                  <c:v>2721.8067436400402</c:v>
                </c:pt>
                <c:pt idx="1659">
                  <c:v>2721.8055773717801</c:v>
                </c:pt>
                <c:pt idx="1660">
                  <c:v>2721.80402123669</c:v>
                </c:pt>
                <c:pt idx="1661">
                  <c:v>2721.80460437082</c:v>
                </c:pt>
                <c:pt idx="1662">
                  <c:v>2721.80518750496</c:v>
                </c:pt>
                <c:pt idx="1663">
                  <c:v>2721.8069369073501</c:v>
                </c:pt>
                <c:pt idx="1664">
                  <c:v>2721.8081031756201</c:v>
                </c:pt>
                <c:pt idx="1665">
                  <c:v>2721.8092694438801</c:v>
                </c:pt>
                <c:pt idx="1666">
                  <c:v>2721.8096593107002</c:v>
                </c:pt>
                <c:pt idx="1667">
                  <c:v>2721.8094660433899</c:v>
                </c:pt>
                <c:pt idx="1668">
                  <c:v>2721.80927277607</c:v>
                </c:pt>
                <c:pt idx="1669">
                  <c:v>2721.8077166409898</c:v>
                </c:pt>
                <c:pt idx="1670">
                  <c:v>2721.8073267741702</c:v>
                </c:pt>
                <c:pt idx="1671">
                  <c:v>2721.8069369073501</c:v>
                </c:pt>
                <c:pt idx="1672">
                  <c:v>2721.8075200414801</c:v>
                </c:pt>
                <c:pt idx="1673">
                  <c:v>2721.8069369073501</c:v>
                </c:pt>
                <c:pt idx="1674">
                  <c:v>2721.8063537732201</c:v>
                </c:pt>
                <c:pt idx="1675">
                  <c:v>2721.80577063909</c:v>
                </c:pt>
                <c:pt idx="1676">
                  <c:v>2721.80577063909</c:v>
                </c:pt>
                <c:pt idx="1677">
                  <c:v>2721.80577063909</c:v>
                </c:pt>
                <c:pt idx="1678">
                  <c:v>2721.80577063909</c:v>
                </c:pt>
                <c:pt idx="1679">
                  <c:v>2721.8067436400402</c:v>
                </c:pt>
                <c:pt idx="1680">
                  <c:v>2721.8077166409898</c:v>
                </c:pt>
                <c:pt idx="1681">
                  <c:v>2721.80810650781</c:v>
                </c:pt>
                <c:pt idx="1682">
                  <c:v>2721.8071335068598</c:v>
                </c:pt>
                <c:pt idx="1683">
                  <c:v>2721.8061605059102</c:v>
                </c:pt>
                <c:pt idx="1684">
                  <c:v>2721.80577063909</c:v>
                </c:pt>
                <c:pt idx="1685">
                  <c:v>2721.8061605059102</c:v>
                </c:pt>
                <c:pt idx="1686">
                  <c:v>2721.8065503727298</c:v>
                </c:pt>
                <c:pt idx="1687">
                  <c:v>2721.8059672385998</c:v>
                </c:pt>
                <c:pt idx="1688">
                  <c:v>2721.8055773717801</c:v>
                </c:pt>
                <c:pt idx="1689">
                  <c:v>2721.80518750496</c:v>
                </c:pt>
                <c:pt idx="1690">
                  <c:v>2721.80577063909</c:v>
                </c:pt>
                <c:pt idx="1691">
                  <c:v>2721.80577063909</c:v>
                </c:pt>
                <c:pt idx="1692">
                  <c:v>2721.80577063909</c:v>
                </c:pt>
                <c:pt idx="1693">
                  <c:v>2721.80577063909</c:v>
                </c:pt>
                <c:pt idx="1694">
                  <c:v>2721.8063537732201</c:v>
                </c:pt>
                <c:pt idx="1695">
                  <c:v>2721.8069369073501</c:v>
                </c:pt>
                <c:pt idx="1696">
                  <c:v>2721.8075200414801</c:v>
                </c:pt>
                <c:pt idx="1697">
                  <c:v>2721.8084930424302</c:v>
                </c:pt>
                <c:pt idx="1698">
                  <c:v>2721.8094660433899</c:v>
                </c:pt>
                <c:pt idx="1699">
                  <c:v>2721.80985591021</c:v>
                </c:pt>
                <c:pt idx="1700">
                  <c:v>2721.80927277607</c:v>
                </c:pt>
                <c:pt idx="1701">
                  <c:v>2721.80868964194</c:v>
                </c:pt>
                <c:pt idx="1702">
                  <c:v>2721.80868964194</c:v>
                </c:pt>
                <c:pt idx="1703">
                  <c:v>2721.8077166409898</c:v>
                </c:pt>
                <c:pt idx="1704">
                  <c:v>2721.8067436400402</c:v>
                </c:pt>
                <c:pt idx="1705">
                  <c:v>2721.80577063909</c:v>
                </c:pt>
                <c:pt idx="1706">
                  <c:v>2721.8063537732201</c:v>
                </c:pt>
                <c:pt idx="1707">
                  <c:v>2721.8069369073501</c:v>
                </c:pt>
                <c:pt idx="1708">
                  <c:v>2721.8075200414801</c:v>
                </c:pt>
                <c:pt idx="1709">
                  <c:v>2721.8075200414801</c:v>
                </c:pt>
                <c:pt idx="1710">
                  <c:v>2721.8075200414801</c:v>
                </c:pt>
                <c:pt idx="1711">
                  <c:v>2721.8075200414801</c:v>
                </c:pt>
                <c:pt idx="1712">
                  <c:v>2721.8079099083002</c:v>
                </c:pt>
                <c:pt idx="1713">
                  <c:v>2721.8082997751198</c:v>
                </c:pt>
                <c:pt idx="1714">
                  <c:v>2721.80927277607</c:v>
                </c:pt>
                <c:pt idx="1715">
                  <c:v>2721.8094660433899</c:v>
                </c:pt>
                <c:pt idx="1716">
                  <c:v>2721.8096593107002</c:v>
                </c:pt>
                <c:pt idx="1717">
                  <c:v>2721.8092694438801</c:v>
                </c:pt>
                <c:pt idx="1718">
                  <c:v>2721.8086863097501</c:v>
                </c:pt>
                <c:pt idx="1719">
                  <c:v>2721.8081031756201</c:v>
                </c:pt>
                <c:pt idx="1720">
                  <c:v>2721.8081031756201</c:v>
                </c:pt>
                <c:pt idx="1721">
                  <c:v>2721.8081031756201</c:v>
                </c:pt>
                <c:pt idx="1722">
                  <c:v>2721.8081031756201</c:v>
                </c:pt>
                <c:pt idx="1723">
                  <c:v>2721.8084930424302</c:v>
                </c:pt>
                <c:pt idx="1724">
                  <c:v>2721.8094660433899</c:v>
                </c:pt>
                <c:pt idx="1725">
                  <c:v>2721.81043904434</c:v>
                </c:pt>
                <c:pt idx="1726">
                  <c:v>2721.80985591021</c:v>
                </c:pt>
                <c:pt idx="1727">
                  <c:v>2721.80868964194</c:v>
                </c:pt>
                <c:pt idx="1728">
                  <c:v>2721.8075233736799</c:v>
                </c:pt>
                <c:pt idx="1729">
                  <c:v>2721.8084963746301</c:v>
                </c:pt>
                <c:pt idx="1730">
                  <c:v>2721.8096626428901</c:v>
                </c:pt>
                <c:pt idx="1731">
                  <c:v>2721.8108289111601</c:v>
                </c:pt>
                <c:pt idx="1732">
                  <c:v>2721.81043904434</c:v>
                </c:pt>
                <c:pt idx="1733">
                  <c:v>2721.80985591021</c:v>
                </c:pt>
                <c:pt idx="1734">
                  <c:v>2721.80927277607</c:v>
                </c:pt>
                <c:pt idx="1735">
                  <c:v>2721.80927277607</c:v>
                </c:pt>
                <c:pt idx="1736">
                  <c:v>2721.80927277607</c:v>
                </c:pt>
                <c:pt idx="1737">
                  <c:v>2721.80927277607</c:v>
                </c:pt>
                <c:pt idx="1738">
                  <c:v>2721.8096593107002</c:v>
                </c:pt>
                <c:pt idx="1739">
                  <c:v>2721.8102424448298</c:v>
                </c:pt>
                <c:pt idx="1740">
                  <c:v>2721.8108255789598</c:v>
                </c:pt>
                <c:pt idx="1741">
                  <c:v>2721.81043904434</c:v>
                </c:pt>
                <c:pt idx="1742">
                  <c:v>2721.81043904434</c:v>
                </c:pt>
                <c:pt idx="1743">
                  <c:v>2721.81043904434</c:v>
                </c:pt>
                <c:pt idx="1744">
                  <c:v>2721.8114120452901</c:v>
                </c:pt>
                <c:pt idx="1745">
                  <c:v>2721.8123850462398</c:v>
                </c:pt>
                <c:pt idx="1746">
                  <c:v>2721.8133580471899</c:v>
                </c:pt>
                <c:pt idx="1747">
                  <c:v>2721.8139411813199</c:v>
                </c:pt>
                <c:pt idx="1748">
                  <c:v>2721.8143277159502</c:v>
                </c:pt>
                <c:pt idx="1749">
                  <c:v>2721.81471425057</c:v>
                </c:pt>
                <c:pt idx="1750">
                  <c:v>2721.8145176510702</c:v>
                </c:pt>
                <c:pt idx="1751">
                  <c:v>2721.81413111644</c:v>
                </c:pt>
                <c:pt idx="1752">
                  <c:v>2721.8137445818202</c:v>
                </c:pt>
                <c:pt idx="1753">
                  <c:v>2721.8133580471899</c:v>
                </c:pt>
                <c:pt idx="1754">
                  <c:v>2721.8121917789299</c:v>
                </c:pt>
                <c:pt idx="1755">
                  <c:v>2721.8110255106599</c:v>
                </c:pt>
                <c:pt idx="1756">
                  <c:v>2721.81083224335</c:v>
                </c:pt>
                <c:pt idx="1757">
                  <c:v>2721.81083224335</c:v>
                </c:pt>
                <c:pt idx="1758">
                  <c:v>2721.81083224335</c:v>
                </c:pt>
                <c:pt idx="1759">
                  <c:v>2721.8098592423999</c:v>
                </c:pt>
                <c:pt idx="1760">
                  <c:v>2721.8098592423999</c:v>
                </c:pt>
                <c:pt idx="1761">
                  <c:v>2721.8098592423999</c:v>
                </c:pt>
                <c:pt idx="1762">
                  <c:v>2721.8104423765299</c:v>
                </c:pt>
                <c:pt idx="1763">
                  <c:v>2721.8098592423999</c:v>
                </c:pt>
                <c:pt idx="1764">
                  <c:v>2721.8092761082698</c:v>
                </c:pt>
                <c:pt idx="1765">
                  <c:v>2721.8086929741398</c:v>
                </c:pt>
                <c:pt idx="1766">
                  <c:v>2721.8088862414502</c:v>
                </c:pt>
                <c:pt idx="1767">
                  <c:v>2721.8090795087601</c:v>
                </c:pt>
                <c:pt idx="1768">
                  <c:v>2721.8096593107002</c:v>
                </c:pt>
                <c:pt idx="1769">
                  <c:v>2721.81062897945</c:v>
                </c:pt>
                <c:pt idx="1770">
                  <c:v>2721.8115986482098</c:v>
                </c:pt>
                <c:pt idx="1771">
                  <c:v>2721.8121817823398</c:v>
                </c:pt>
                <c:pt idx="1772">
                  <c:v>2721.81121211359</c:v>
                </c:pt>
                <c:pt idx="1773">
                  <c:v>2721.8102424448298</c:v>
                </c:pt>
                <c:pt idx="1774">
                  <c:v>2721.8090795087601</c:v>
                </c:pt>
                <c:pt idx="1775">
                  <c:v>2721.8088862414502</c:v>
                </c:pt>
                <c:pt idx="1776">
                  <c:v>2721.8086929741398</c:v>
                </c:pt>
                <c:pt idx="1777">
                  <c:v>2721.8086929741398</c:v>
                </c:pt>
                <c:pt idx="1778">
                  <c:v>2721.8092761082698</c:v>
                </c:pt>
                <c:pt idx="1779">
                  <c:v>2721.8098592423999</c:v>
                </c:pt>
                <c:pt idx="1780">
                  <c:v>2721.8098592423999</c:v>
                </c:pt>
                <c:pt idx="1781">
                  <c:v>2721.8088862414502</c:v>
                </c:pt>
                <c:pt idx="1782">
                  <c:v>2721.8079132405001</c:v>
                </c:pt>
                <c:pt idx="1783">
                  <c:v>2721.8069402395499</c:v>
                </c:pt>
                <c:pt idx="1784">
                  <c:v>2721.8063571054199</c:v>
                </c:pt>
                <c:pt idx="1785">
                  <c:v>2721.8057739712799</c:v>
                </c:pt>
                <c:pt idx="1786">
                  <c:v>2721.8061638381</c:v>
                </c:pt>
                <c:pt idx="1787">
                  <c:v>2721.8071368390501</c:v>
                </c:pt>
                <c:pt idx="1788">
                  <c:v>2721.8081098400098</c:v>
                </c:pt>
                <c:pt idx="1789">
                  <c:v>2721.8086929741398</c:v>
                </c:pt>
                <c:pt idx="1790">
                  <c:v>2721.8092761082698</c:v>
                </c:pt>
                <c:pt idx="1791">
                  <c:v>2721.8098592423999</c:v>
                </c:pt>
                <c:pt idx="1792">
                  <c:v>2721.8098592423999</c:v>
                </c:pt>
                <c:pt idx="1793">
                  <c:v>2721.8092761082698</c:v>
                </c:pt>
                <c:pt idx="1794">
                  <c:v>2721.8086929741398</c:v>
                </c:pt>
                <c:pt idx="1795">
                  <c:v>2721.8086929741398</c:v>
                </c:pt>
                <c:pt idx="1796">
                  <c:v>2721.8083031073202</c:v>
                </c:pt>
                <c:pt idx="1797">
                  <c:v>2721.8079132405001</c:v>
                </c:pt>
                <c:pt idx="1798">
                  <c:v>2721.8075233736799</c:v>
                </c:pt>
                <c:pt idx="1799">
                  <c:v>2721.8084963746301</c:v>
                </c:pt>
                <c:pt idx="1800">
                  <c:v>2721.8094693755802</c:v>
                </c:pt>
                <c:pt idx="1801">
                  <c:v>2721.8102457770301</c:v>
                </c:pt>
                <c:pt idx="1802">
                  <c:v>2721.8102424448298</c:v>
                </c:pt>
                <c:pt idx="1803">
                  <c:v>2721.8102391126399</c:v>
                </c:pt>
                <c:pt idx="1804">
                  <c:v>2721.8092661116798</c:v>
                </c:pt>
                <c:pt idx="1805">
                  <c:v>2721.8086829775498</c:v>
                </c:pt>
                <c:pt idx="1806">
                  <c:v>2721.8080998434202</c:v>
                </c:pt>
                <c:pt idx="1807">
                  <c:v>2721.8080998434202</c:v>
                </c:pt>
                <c:pt idx="1808">
                  <c:v>2721.8075167092902</c:v>
                </c:pt>
                <c:pt idx="1809">
                  <c:v>2721.8069335751602</c:v>
                </c:pt>
                <c:pt idx="1810">
                  <c:v>2721.8069335751602</c:v>
                </c:pt>
                <c:pt idx="1811">
                  <c:v>2721.8084897102399</c:v>
                </c:pt>
                <c:pt idx="1812">
                  <c:v>2721.81004584532</c:v>
                </c:pt>
                <c:pt idx="1813">
                  <c:v>2721.8100491775199</c:v>
                </c:pt>
                <c:pt idx="1814">
                  <c:v>2721.8090795087601</c:v>
                </c:pt>
                <c:pt idx="1815">
                  <c:v>2721.8081098400098</c:v>
                </c:pt>
                <c:pt idx="1816">
                  <c:v>2721.8081098400098</c:v>
                </c:pt>
                <c:pt idx="1817">
                  <c:v>2721.8092761082698</c:v>
                </c:pt>
                <c:pt idx="1818">
                  <c:v>2721.8104423765299</c:v>
                </c:pt>
                <c:pt idx="1819">
                  <c:v>2721.8125783135501</c:v>
                </c:pt>
                <c:pt idx="1820">
                  <c:v>2721.8129648481799</c:v>
                </c:pt>
                <c:pt idx="1821">
                  <c:v>2721.8133513828002</c:v>
                </c:pt>
                <c:pt idx="1822">
                  <c:v>2721.8117985799099</c:v>
                </c:pt>
                <c:pt idx="1823">
                  <c:v>2721.8108289111601</c:v>
                </c:pt>
                <c:pt idx="1824">
                  <c:v>2721.8098592423999</c:v>
                </c:pt>
                <c:pt idx="1825">
                  <c:v>2721.8098592423999</c:v>
                </c:pt>
                <c:pt idx="1826">
                  <c:v>2721.8104423765299</c:v>
                </c:pt>
                <c:pt idx="1827">
                  <c:v>2721.8110255106599</c:v>
                </c:pt>
                <c:pt idx="1828">
                  <c:v>2721.8110255106599</c:v>
                </c:pt>
                <c:pt idx="1829">
                  <c:v>2721.8110255106599</c:v>
                </c:pt>
                <c:pt idx="1830">
                  <c:v>2721.8110255106599</c:v>
                </c:pt>
                <c:pt idx="1831">
                  <c:v>2721.8116086447999</c:v>
                </c:pt>
                <c:pt idx="1832">
                  <c:v>2721.8110255106599</c:v>
                </c:pt>
                <c:pt idx="1833">
                  <c:v>2721.8104423765299</c:v>
                </c:pt>
                <c:pt idx="1834">
                  <c:v>2721.8092761082698</c:v>
                </c:pt>
                <c:pt idx="1835">
                  <c:v>2721.8127749130599</c:v>
                </c:pt>
                <c:pt idx="1836">
                  <c:v>2721.81627371785</c:v>
                </c:pt>
                <c:pt idx="1837">
                  <c:v>2721.8193826558199</c:v>
                </c:pt>
                <c:pt idx="1838">
                  <c:v>2721.82054892409</c:v>
                </c:pt>
                <c:pt idx="1839">
                  <c:v>2721.82171519235</c:v>
                </c:pt>
                <c:pt idx="1840">
                  <c:v>2721.8238544615601</c:v>
                </c:pt>
                <c:pt idx="1841">
                  <c:v>2721.82229832648</c:v>
                </c:pt>
                <c:pt idx="1842">
                  <c:v>2721.8207421913999</c:v>
                </c:pt>
                <c:pt idx="1843">
                  <c:v>2721.8197691904502</c:v>
                </c:pt>
                <c:pt idx="1844">
                  <c:v>2721.8193793236301</c:v>
                </c:pt>
                <c:pt idx="1845">
                  <c:v>2721.81898945681</c:v>
                </c:pt>
                <c:pt idx="1846">
                  <c:v>2721.8174333217198</c:v>
                </c:pt>
                <c:pt idx="1847">
                  <c:v>2721.8152973847</c:v>
                </c:pt>
                <c:pt idx="1848">
                  <c:v>2721.8131614476802</c:v>
                </c:pt>
                <c:pt idx="1849">
                  <c:v>2721.81316477988</c:v>
                </c:pt>
                <c:pt idx="1850">
                  <c:v>2721.8135546467001</c:v>
                </c:pt>
                <c:pt idx="1851">
                  <c:v>2721.8139445135198</c:v>
                </c:pt>
                <c:pt idx="1852">
                  <c:v>2721.8118052443001</c:v>
                </c:pt>
                <c:pt idx="1853">
                  <c:v>2721.81141537748</c:v>
                </c:pt>
                <c:pt idx="1854">
                  <c:v>2721.8110255106599</c:v>
                </c:pt>
                <c:pt idx="1855">
                  <c:v>2721.8104423765299</c:v>
                </c:pt>
                <c:pt idx="1856">
                  <c:v>2721.8092761082698</c:v>
                </c:pt>
                <c:pt idx="1857">
                  <c:v>2721.8081098400098</c:v>
                </c:pt>
                <c:pt idx="1858">
                  <c:v>2721.8086929741398</c:v>
                </c:pt>
                <c:pt idx="1859">
                  <c:v>2721.8098592423999</c:v>
                </c:pt>
                <c:pt idx="1860">
                  <c:v>2721.8110255106599</c:v>
                </c:pt>
                <c:pt idx="1861">
                  <c:v>2721.8106356438402</c:v>
                </c:pt>
                <c:pt idx="1862">
                  <c:v>2721.8106323116499</c:v>
                </c:pt>
                <c:pt idx="1863">
                  <c:v>2721.81062897945</c:v>
                </c:pt>
                <c:pt idx="1864">
                  <c:v>2721.81198851503</c:v>
                </c:pt>
                <c:pt idx="1865">
                  <c:v>2721.8129615159801</c:v>
                </c:pt>
                <c:pt idx="1866">
                  <c:v>2721.8139345169302</c:v>
                </c:pt>
                <c:pt idx="1867">
                  <c:v>2721.8135446501101</c:v>
                </c:pt>
                <c:pt idx="1868">
                  <c:v>2721.81198851503</c:v>
                </c:pt>
                <c:pt idx="1869">
                  <c:v>2721.8104323799498</c:v>
                </c:pt>
                <c:pt idx="1870">
                  <c:v>2721.8104323799498</c:v>
                </c:pt>
                <c:pt idx="1871">
                  <c:v>2721.8110155140798</c:v>
                </c:pt>
                <c:pt idx="1872">
                  <c:v>2721.8115986482098</c:v>
                </c:pt>
                <c:pt idx="1873">
                  <c:v>2721.81004584532</c:v>
                </c:pt>
                <c:pt idx="1874">
                  <c:v>2721.8084930424302</c:v>
                </c:pt>
                <c:pt idx="1875">
                  <c:v>2721.8069402395499</c:v>
                </c:pt>
                <c:pt idx="1876">
                  <c:v>2721.8079099083002</c:v>
                </c:pt>
                <c:pt idx="1877">
                  <c:v>2721.81004584532</c:v>
                </c:pt>
                <c:pt idx="1878">
                  <c:v>2721.8121817823398</c:v>
                </c:pt>
                <c:pt idx="1879">
                  <c:v>2721.8117952477201</c:v>
                </c:pt>
                <c:pt idx="1880">
                  <c:v>2721.8100491775199</c:v>
                </c:pt>
                <c:pt idx="1881">
                  <c:v>2721.8083031073202</c:v>
                </c:pt>
                <c:pt idx="1882">
                  <c:v>2721.8092761082698</c:v>
                </c:pt>
                <c:pt idx="1883">
                  <c:v>2721.8094693755802</c:v>
                </c:pt>
                <c:pt idx="1884">
                  <c:v>2721.8096626428901</c:v>
                </c:pt>
                <c:pt idx="1885">
                  <c:v>2721.80868964194</c:v>
                </c:pt>
                <c:pt idx="1886">
                  <c:v>2721.80810650781</c:v>
                </c:pt>
                <c:pt idx="1887">
                  <c:v>2721.8075233736799</c:v>
                </c:pt>
                <c:pt idx="1888">
                  <c:v>2721.8073267741702</c:v>
                </c:pt>
                <c:pt idx="1889">
                  <c:v>2721.80829644293</c:v>
                </c:pt>
                <c:pt idx="1890">
                  <c:v>2721.8092661116798</c:v>
                </c:pt>
                <c:pt idx="1891">
                  <c:v>2721.8108222467699</c:v>
                </c:pt>
                <c:pt idx="1892">
                  <c:v>2721.8117952477201</c:v>
                </c:pt>
                <c:pt idx="1893">
                  <c:v>2721.8127682486702</c:v>
                </c:pt>
                <c:pt idx="1894">
                  <c:v>2721.8117952477201</c:v>
                </c:pt>
                <c:pt idx="1895">
                  <c:v>2721.8108222467699</c:v>
                </c:pt>
                <c:pt idx="1896">
                  <c:v>2721.8098492458198</c:v>
                </c:pt>
                <c:pt idx="1897">
                  <c:v>2721.8092661116798</c:v>
                </c:pt>
                <c:pt idx="1898">
                  <c:v>2721.8086829775498</c:v>
                </c:pt>
                <c:pt idx="1899">
                  <c:v>2721.8080998434202</c:v>
                </c:pt>
                <c:pt idx="1900">
                  <c:v>2721.8086829775498</c:v>
                </c:pt>
                <c:pt idx="1901">
                  <c:v>2721.8102391126399</c:v>
                </c:pt>
                <c:pt idx="1902">
                  <c:v>2721.8117952477201</c:v>
                </c:pt>
                <c:pt idx="1903">
                  <c:v>2721.8121851145402</c:v>
                </c:pt>
                <c:pt idx="1904">
                  <c:v>2721.8116019804102</c:v>
                </c:pt>
                <c:pt idx="1905">
                  <c:v>2721.8110188462701</c:v>
                </c:pt>
                <c:pt idx="1906">
                  <c:v>2721.8110188462701</c:v>
                </c:pt>
                <c:pt idx="1907">
                  <c:v>2721.81062897945</c:v>
                </c:pt>
                <c:pt idx="1908">
                  <c:v>2721.8102391126399</c:v>
                </c:pt>
                <c:pt idx="1909">
                  <c:v>2721.8098492458198</c:v>
                </c:pt>
                <c:pt idx="1910">
                  <c:v>2721.8108222467699</c:v>
                </c:pt>
                <c:pt idx="1911">
                  <c:v>2721.8117952477201</c:v>
                </c:pt>
                <c:pt idx="1912">
                  <c:v>2721.8112154457799</c:v>
                </c:pt>
                <c:pt idx="1913">
                  <c:v>2721.8108289111601</c:v>
                </c:pt>
                <c:pt idx="1914">
                  <c:v>2721.8104423765299</c:v>
                </c:pt>
                <c:pt idx="1915">
                  <c:v>2721.8096626428901</c:v>
                </c:pt>
                <c:pt idx="1916">
                  <c:v>2721.80868964194</c:v>
                </c:pt>
                <c:pt idx="1917">
                  <c:v>2721.8077166409898</c:v>
                </c:pt>
                <c:pt idx="1918">
                  <c:v>2721.8090795087601</c:v>
                </c:pt>
                <c:pt idx="1919">
                  <c:v>2721.8100525097102</c:v>
                </c:pt>
                <c:pt idx="1920">
                  <c:v>2721.8110255106599</c:v>
                </c:pt>
                <c:pt idx="1921">
                  <c:v>2721.8112187779798</c:v>
                </c:pt>
                <c:pt idx="1922">
                  <c:v>2721.8112154457799</c:v>
                </c:pt>
                <c:pt idx="1923">
                  <c:v>2721.81121211359</c:v>
                </c:pt>
                <c:pt idx="1924">
                  <c:v>2721.81062897945</c:v>
                </c:pt>
                <c:pt idx="1925">
                  <c:v>2721.8102424448298</c:v>
                </c:pt>
                <c:pt idx="1926">
                  <c:v>2721.80985591021</c:v>
                </c:pt>
                <c:pt idx="1927">
                  <c:v>2721.80985591021</c:v>
                </c:pt>
                <c:pt idx="1928">
                  <c:v>2721.80985591021</c:v>
                </c:pt>
                <c:pt idx="1929">
                  <c:v>2721.80985591021</c:v>
                </c:pt>
                <c:pt idx="1930">
                  <c:v>2721.80985591021</c:v>
                </c:pt>
                <c:pt idx="1931">
                  <c:v>2721.80985591021</c:v>
                </c:pt>
                <c:pt idx="1932">
                  <c:v>2721.80985591021</c:v>
                </c:pt>
                <c:pt idx="1933">
                  <c:v>2721.8094660433899</c:v>
                </c:pt>
                <c:pt idx="1934">
                  <c:v>2721.81043904434</c:v>
                </c:pt>
                <c:pt idx="1935">
                  <c:v>2721.8114120452901</c:v>
                </c:pt>
                <c:pt idx="1936">
                  <c:v>2721.8133580471899</c:v>
                </c:pt>
                <c:pt idx="1937">
                  <c:v>2721.8133580471899</c:v>
                </c:pt>
                <c:pt idx="1938">
                  <c:v>2721.8133580471899</c:v>
                </c:pt>
                <c:pt idx="1939">
                  <c:v>2721.8121917789299</c:v>
                </c:pt>
                <c:pt idx="1940">
                  <c:v>2721.8116086447999</c:v>
                </c:pt>
                <c:pt idx="1941">
                  <c:v>2721.8110255106599</c:v>
                </c:pt>
                <c:pt idx="1942">
                  <c:v>2721.8106356438402</c:v>
                </c:pt>
                <c:pt idx="1943">
                  <c:v>2721.8108289111601</c:v>
                </c:pt>
                <c:pt idx="1944">
                  <c:v>2721.81102217847</c:v>
                </c:pt>
                <c:pt idx="1945">
                  <c:v>2721.8112187779798</c:v>
                </c:pt>
                <c:pt idx="1946">
                  <c:v>2721.8112187779798</c:v>
                </c:pt>
                <c:pt idx="1947">
                  <c:v>2721.8112187779798</c:v>
                </c:pt>
                <c:pt idx="1948">
                  <c:v>2721.8116053126</c:v>
                </c:pt>
                <c:pt idx="1949">
                  <c:v>2721.8116053126</c:v>
                </c:pt>
                <c:pt idx="1950">
                  <c:v>2721.8116053126</c:v>
                </c:pt>
                <c:pt idx="1951">
                  <c:v>2721.8116053126</c:v>
                </c:pt>
                <c:pt idx="1952">
                  <c:v>2721.8125783135501</c:v>
                </c:pt>
                <c:pt idx="1953">
                  <c:v>2721.8135513144998</c:v>
                </c:pt>
                <c:pt idx="1954">
                  <c:v>2721.8141344486398</c:v>
                </c:pt>
                <c:pt idx="1955">
                  <c:v>2721.8147175827698</c:v>
                </c:pt>
                <c:pt idx="1956">
                  <c:v>2721.8153007168999</c:v>
                </c:pt>
                <c:pt idx="1957">
                  <c:v>2721.81685685198</c:v>
                </c:pt>
                <c:pt idx="1958">
                  <c:v>2721.8189927889998</c:v>
                </c:pt>
                <c:pt idx="1959">
                  <c:v>2721.8211287260201</c:v>
                </c:pt>
                <c:pt idx="1960">
                  <c:v>2721.8228747962198</c:v>
                </c:pt>
                <c:pt idx="1961">
                  <c:v>2721.8234579303598</c:v>
                </c:pt>
                <c:pt idx="1962">
                  <c:v>2721.8240410644898</c:v>
                </c:pt>
                <c:pt idx="1963">
                  <c:v>2721.8248207981301</c:v>
                </c:pt>
                <c:pt idx="1964">
                  <c:v>2721.8261836658999</c:v>
                </c:pt>
                <c:pt idx="1965">
                  <c:v>2721.8275465336701</c:v>
                </c:pt>
                <c:pt idx="1966">
                  <c:v>2721.8291026687498</c:v>
                </c:pt>
                <c:pt idx="1967">
                  <c:v>2721.8302689370198</c:v>
                </c:pt>
                <c:pt idx="1968">
                  <c:v>2721.8314352052798</c:v>
                </c:pt>
                <c:pt idx="1969">
                  <c:v>2721.8322116067202</c:v>
                </c:pt>
                <c:pt idx="1970">
                  <c:v>2721.8327914086599</c:v>
                </c:pt>
                <c:pt idx="1971">
                  <c:v>2721.8333712106</c:v>
                </c:pt>
                <c:pt idx="1972">
                  <c:v>2721.8337577452198</c:v>
                </c:pt>
                <c:pt idx="1973">
                  <c:v>2721.8353138803</c:v>
                </c:pt>
                <c:pt idx="1974">
                  <c:v>2721.8368700153901</c:v>
                </c:pt>
                <c:pt idx="1975">
                  <c:v>2721.8384261504698</c:v>
                </c:pt>
                <c:pt idx="1976">
                  <c:v>2721.8390092845998</c:v>
                </c:pt>
                <c:pt idx="1977">
                  <c:v>2721.8395924187298</c:v>
                </c:pt>
                <c:pt idx="1978">
                  <c:v>2721.84037215237</c:v>
                </c:pt>
                <c:pt idx="1979">
                  <c:v>2721.8403754845699</c:v>
                </c:pt>
                <c:pt idx="1980">
                  <c:v>2721.8403788167602</c:v>
                </c:pt>
                <c:pt idx="1981">
                  <c:v>2721.8407686835799</c:v>
                </c:pt>
                <c:pt idx="1982">
                  <c:v>2721.8419349518499</c:v>
                </c:pt>
                <c:pt idx="1983">
                  <c:v>2721.8431012201099</c:v>
                </c:pt>
                <c:pt idx="1984">
                  <c:v>2721.8431012201099</c:v>
                </c:pt>
                <c:pt idx="1985">
                  <c:v>2721.8423214864702</c:v>
                </c:pt>
                <c:pt idx="1986">
                  <c:v>2721.8415417528299</c:v>
                </c:pt>
                <c:pt idx="1987">
                  <c:v>2721.8419282874602</c:v>
                </c:pt>
                <c:pt idx="1988">
                  <c:v>2721.8436776898502</c:v>
                </c:pt>
                <c:pt idx="1989">
                  <c:v>2721.8454270922498</c:v>
                </c:pt>
                <c:pt idx="1990">
                  <c:v>2721.8462034936902</c:v>
                </c:pt>
                <c:pt idx="1991">
                  <c:v>2721.8456203595601</c:v>
                </c:pt>
                <c:pt idx="1992">
                  <c:v>2721.8450372254301</c:v>
                </c:pt>
                <c:pt idx="1993">
                  <c:v>2721.8444540913001</c:v>
                </c:pt>
                <c:pt idx="1994">
                  <c:v>2721.84464735861</c:v>
                </c:pt>
                <c:pt idx="1995">
                  <c:v>2721.8448406259199</c:v>
                </c:pt>
                <c:pt idx="1996">
                  <c:v>2721.8463967610001</c:v>
                </c:pt>
                <c:pt idx="1997">
                  <c:v>2721.8471764946398</c:v>
                </c:pt>
                <c:pt idx="1998">
                  <c:v>2721.8479562282801</c:v>
                </c:pt>
                <c:pt idx="1999">
                  <c:v>2721.8483460951002</c:v>
                </c:pt>
                <c:pt idx="2000">
                  <c:v>2721.8489292292302</c:v>
                </c:pt>
                <c:pt idx="2001">
                  <c:v>2721.8495123633702</c:v>
                </c:pt>
                <c:pt idx="2002">
                  <c:v>2721.8500954975002</c:v>
                </c:pt>
                <c:pt idx="2003">
                  <c:v>2721.8506786316302</c:v>
                </c:pt>
                <c:pt idx="2004">
                  <c:v>2721.8512617657598</c:v>
                </c:pt>
                <c:pt idx="2005">
                  <c:v>2721.8514550330701</c:v>
                </c:pt>
                <c:pt idx="2006">
                  <c:v>2721.85048203212</c:v>
                </c:pt>
                <c:pt idx="2007">
                  <c:v>2721.8495090311699</c:v>
                </c:pt>
                <c:pt idx="2008">
                  <c:v>2721.8483427629099</c:v>
                </c:pt>
                <c:pt idx="2009">
                  <c:v>2721.8477596287798</c:v>
                </c:pt>
                <c:pt idx="2010">
                  <c:v>2721.8471764946398</c:v>
                </c:pt>
                <c:pt idx="2011">
                  <c:v>2721.8477596287798</c:v>
                </c:pt>
                <c:pt idx="2012">
                  <c:v>2721.8477596287798</c:v>
                </c:pt>
                <c:pt idx="2013">
                  <c:v>2721.8477596287798</c:v>
                </c:pt>
                <c:pt idx="2014">
                  <c:v>2721.8471764946398</c:v>
                </c:pt>
                <c:pt idx="2015">
                  <c:v>2721.8471764946398</c:v>
                </c:pt>
                <c:pt idx="2016">
                  <c:v>2721.8471764946398</c:v>
                </c:pt>
                <c:pt idx="2017">
                  <c:v>2721.8475663614599</c:v>
                </c:pt>
                <c:pt idx="2018">
                  <c:v>2721.8479562282801</c:v>
                </c:pt>
                <c:pt idx="2019">
                  <c:v>2721.8483460951002</c:v>
                </c:pt>
                <c:pt idx="2020">
                  <c:v>2721.8495123633702</c:v>
                </c:pt>
                <c:pt idx="2021">
                  <c:v>2721.8502887648101</c:v>
                </c:pt>
                <c:pt idx="2022">
                  <c:v>2721.85106516625</c:v>
                </c:pt>
                <c:pt idx="2023">
                  <c:v>2721.8500921652999</c:v>
                </c:pt>
                <c:pt idx="2024">
                  <c:v>2721.84989889799</c:v>
                </c:pt>
                <c:pt idx="2025">
                  <c:v>2721.8497056306801</c:v>
                </c:pt>
                <c:pt idx="2026">
                  <c:v>2721.8510684984499</c:v>
                </c:pt>
                <c:pt idx="2027">
                  <c:v>2721.8520414994</c:v>
                </c:pt>
                <c:pt idx="2028">
                  <c:v>2721.8530145003501</c:v>
                </c:pt>
                <c:pt idx="2029">
                  <c:v>2721.85262463353</c:v>
                </c:pt>
                <c:pt idx="2030">
                  <c:v>2721.8522347667099</c:v>
                </c:pt>
                <c:pt idx="2031">
                  <c:v>2721.8518448998898</c:v>
                </c:pt>
                <c:pt idx="2032">
                  <c:v>2721.8512617657598</c:v>
                </c:pt>
                <c:pt idx="2033">
                  <c:v>2721.8518448998898</c:v>
                </c:pt>
                <c:pt idx="2034">
                  <c:v>2721.8524280340298</c:v>
                </c:pt>
                <c:pt idx="2035">
                  <c:v>2721.8541774364198</c:v>
                </c:pt>
                <c:pt idx="2036">
                  <c:v>2721.8551471051801</c:v>
                </c:pt>
                <c:pt idx="2037">
                  <c:v>2721.8561167739299</c:v>
                </c:pt>
                <c:pt idx="2038">
                  <c:v>2721.8559201744301</c:v>
                </c:pt>
                <c:pt idx="2039">
                  <c:v>2721.8553370402901</c:v>
                </c:pt>
                <c:pt idx="2040">
                  <c:v>2721.8547539061601</c:v>
                </c:pt>
                <c:pt idx="2041">
                  <c:v>2721.8547539061601</c:v>
                </c:pt>
                <c:pt idx="2042">
                  <c:v>2721.8547539061601</c:v>
                </c:pt>
                <c:pt idx="2043">
                  <c:v>2721.8547539061601</c:v>
                </c:pt>
                <c:pt idx="2044">
                  <c:v>2721.8553370402901</c:v>
                </c:pt>
                <c:pt idx="2045">
                  <c:v>2721.8565033085601</c:v>
                </c:pt>
                <c:pt idx="2046">
                  <c:v>2721.8576695768202</c:v>
                </c:pt>
                <c:pt idx="2047">
                  <c:v>2721.8582527109502</c:v>
                </c:pt>
                <c:pt idx="2048">
                  <c:v>2721.8576695768202</c:v>
                </c:pt>
                <c:pt idx="2049">
                  <c:v>2721.8570864426902</c:v>
                </c:pt>
                <c:pt idx="2050">
                  <c:v>2721.8568931753798</c:v>
                </c:pt>
                <c:pt idx="2051">
                  <c:v>2721.8584493104599</c:v>
                </c:pt>
                <c:pt idx="2052">
                  <c:v>2721.8600054455401</c:v>
                </c:pt>
                <c:pt idx="2053">
                  <c:v>2721.86078184699</c:v>
                </c:pt>
                <c:pt idx="2054">
                  <c:v>2721.8598088460399</c:v>
                </c:pt>
                <c:pt idx="2055">
                  <c:v>2721.8588358450902</c:v>
                </c:pt>
                <c:pt idx="2056">
                  <c:v>2721.8592257119099</c:v>
                </c:pt>
                <c:pt idx="2057">
                  <c:v>2721.86078184699</c:v>
                </c:pt>
                <c:pt idx="2058">
                  <c:v>2721.8623379820701</c:v>
                </c:pt>
                <c:pt idx="2059">
                  <c:v>2721.8629211162001</c:v>
                </c:pt>
                <c:pt idx="2060">
                  <c:v>2721.8629211162001</c:v>
                </c:pt>
                <c:pt idx="2061">
                  <c:v>2721.8629211162001</c:v>
                </c:pt>
                <c:pt idx="2062">
                  <c:v>2721.8635042503302</c:v>
                </c:pt>
                <c:pt idx="2063">
                  <c:v>2721.8646705186002</c:v>
                </c:pt>
                <c:pt idx="2064">
                  <c:v>2721.8658367868602</c:v>
                </c:pt>
                <c:pt idx="2065">
                  <c:v>2721.86680645562</c:v>
                </c:pt>
                <c:pt idx="2066">
                  <c:v>2721.8671929902398</c:v>
                </c:pt>
                <c:pt idx="2067">
                  <c:v>2721.8675795248701</c:v>
                </c:pt>
                <c:pt idx="2068">
                  <c:v>2721.8681626590001</c:v>
                </c:pt>
                <c:pt idx="2069">
                  <c:v>2721.8687457931301</c:v>
                </c:pt>
                <c:pt idx="2070">
                  <c:v>2721.8693289272601</c:v>
                </c:pt>
                <c:pt idx="2071">
                  <c:v>2721.8687457931301</c:v>
                </c:pt>
                <c:pt idx="2072">
                  <c:v>2721.8681626590001</c:v>
                </c:pt>
                <c:pt idx="2073">
                  <c:v>2721.8675795248701</c:v>
                </c:pt>
                <c:pt idx="2074">
                  <c:v>2721.8675795248701</c:v>
                </c:pt>
                <c:pt idx="2075">
                  <c:v>2721.8675795248701</c:v>
                </c:pt>
                <c:pt idx="2076">
                  <c:v>2721.8675795248701</c:v>
                </c:pt>
                <c:pt idx="2077">
                  <c:v>2721.8666098561098</c:v>
                </c:pt>
                <c:pt idx="2078">
                  <c:v>2721.86564018736</c:v>
                </c:pt>
                <c:pt idx="2079">
                  <c:v>2721.8646705186002</c:v>
                </c:pt>
                <c:pt idx="2080">
                  <c:v>2721.8646705186002</c:v>
                </c:pt>
                <c:pt idx="2081">
                  <c:v>2721.8646705186002</c:v>
                </c:pt>
                <c:pt idx="2082">
                  <c:v>2721.8646705186002</c:v>
                </c:pt>
                <c:pt idx="2083">
                  <c:v>2721.8652536527302</c:v>
                </c:pt>
                <c:pt idx="2084">
                  <c:v>2721.8652536527302</c:v>
                </c:pt>
                <c:pt idx="2085">
                  <c:v>2721.8652536527302</c:v>
                </c:pt>
                <c:pt idx="2086">
                  <c:v>2721.8640873844702</c:v>
                </c:pt>
                <c:pt idx="2087">
                  <c:v>2721.8629211162001</c:v>
                </c:pt>
                <c:pt idx="2088">
                  <c:v>2721.8617548479401</c:v>
                </c:pt>
                <c:pt idx="2089">
                  <c:v>2721.8611717138101</c:v>
                </c:pt>
                <c:pt idx="2090">
                  <c:v>2721.8617548479401</c:v>
                </c:pt>
                <c:pt idx="2091">
                  <c:v>2721.8623379820701</c:v>
                </c:pt>
                <c:pt idx="2092">
                  <c:v>2721.8629211162001</c:v>
                </c:pt>
                <c:pt idx="2093">
                  <c:v>2721.8629211162001</c:v>
                </c:pt>
                <c:pt idx="2094">
                  <c:v>2721.8629211162001</c:v>
                </c:pt>
                <c:pt idx="2095">
                  <c:v>2721.8635042503302</c:v>
                </c:pt>
                <c:pt idx="2096">
                  <c:v>2721.8640873844702</c:v>
                </c:pt>
                <c:pt idx="2097">
                  <c:v>2721.8646705186002</c:v>
                </c:pt>
                <c:pt idx="2098">
                  <c:v>2721.8640873844702</c:v>
                </c:pt>
                <c:pt idx="2099">
                  <c:v>2721.8629211162001</c:v>
                </c:pt>
                <c:pt idx="2100">
                  <c:v>2721.8617548479401</c:v>
                </c:pt>
                <c:pt idx="2101">
                  <c:v>2721.8611717138101</c:v>
                </c:pt>
                <c:pt idx="2102">
                  <c:v>2721.8617548479401</c:v>
                </c:pt>
                <c:pt idx="2103">
                  <c:v>2721.8623379820701</c:v>
                </c:pt>
                <c:pt idx="2104">
                  <c:v>2721.8623379820701</c:v>
                </c:pt>
                <c:pt idx="2105">
                  <c:v>2721.8617548479401</c:v>
                </c:pt>
                <c:pt idx="2106">
                  <c:v>2721.8611717138101</c:v>
                </c:pt>
                <c:pt idx="2107">
                  <c:v>2721.8617548479401</c:v>
                </c:pt>
                <c:pt idx="2108">
                  <c:v>2721.8629211162001</c:v>
                </c:pt>
                <c:pt idx="2109">
                  <c:v>2721.8640873844702</c:v>
                </c:pt>
                <c:pt idx="2110">
                  <c:v>2721.86311438352</c:v>
                </c:pt>
                <c:pt idx="2111">
                  <c:v>2721.8615582484299</c:v>
                </c:pt>
                <c:pt idx="2112">
                  <c:v>2721.8600021133502</c:v>
                </c:pt>
                <c:pt idx="2113">
                  <c:v>2721.8594189792202</c:v>
                </c:pt>
                <c:pt idx="2114">
                  <c:v>2721.8592257119099</c:v>
                </c:pt>
                <c:pt idx="2115">
                  <c:v>2721.85903244459</c:v>
                </c:pt>
                <c:pt idx="2116">
                  <c:v>2721.85903244459</c:v>
                </c:pt>
                <c:pt idx="2117">
                  <c:v>2721.8598088460399</c:v>
                </c:pt>
                <c:pt idx="2118">
                  <c:v>2721.8605852474798</c:v>
                </c:pt>
                <c:pt idx="2119">
                  <c:v>2721.8611683816098</c:v>
                </c:pt>
                <c:pt idx="2120">
                  <c:v>2721.8594189792202</c:v>
                </c:pt>
                <c:pt idx="2121">
                  <c:v>2721.8576695768202</c:v>
                </c:pt>
                <c:pt idx="2122">
                  <c:v>2721.8549505056699</c:v>
                </c:pt>
                <c:pt idx="2123">
                  <c:v>2721.8508718989401</c:v>
                </c:pt>
                <c:pt idx="2124">
                  <c:v>2721.8467932922099</c:v>
                </c:pt>
                <c:pt idx="2125">
                  <c:v>2721.8438776215598</c:v>
                </c:pt>
                <c:pt idx="2126">
                  <c:v>2721.8434877547402</c:v>
                </c:pt>
                <c:pt idx="2127">
                  <c:v>2721.8430978879201</c:v>
                </c:pt>
                <c:pt idx="2128">
                  <c:v>2721.8425147537801</c:v>
                </c:pt>
                <c:pt idx="2129">
                  <c:v>2721.84193161965</c:v>
                </c:pt>
                <c:pt idx="2130">
                  <c:v>2721.84134848552</c:v>
                </c:pt>
                <c:pt idx="2131">
                  <c:v>2721.84076535139</c:v>
                </c:pt>
                <c:pt idx="2132">
                  <c:v>2721.84018221726</c:v>
                </c:pt>
                <c:pt idx="2133">
                  <c:v>2721.83959908312</c:v>
                </c:pt>
                <c:pt idx="2134">
                  <c:v>2721.8392092163099</c:v>
                </c:pt>
                <c:pt idx="2135">
                  <c:v>2721.8376530812202</c:v>
                </c:pt>
                <c:pt idx="2136">
                  <c:v>2721.8360969461401</c:v>
                </c:pt>
                <c:pt idx="2137">
                  <c:v>2721.8353205446901</c:v>
                </c:pt>
                <c:pt idx="2138">
                  <c:v>2721.8353205446901</c:v>
                </c:pt>
                <c:pt idx="2139">
                  <c:v>2721.8353205446901</c:v>
                </c:pt>
                <c:pt idx="2140">
                  <c:v>2721.8345408110599</c:v>
                </c:pt>
                <c:pt idx="2141">
                  <c:v>2721.8341509442398</c:v>
                </c:pt>
                <c:pt idx="2142">
                  <c:v>2721.8337610774201</c:v>
                </c:pt>
                <c:pt idx="2143">
                  <c:v>2721.8353172124998</c:v>
                </c:pt>
                <c:pt idx="2144">
                  <c:v>2721.8357070793199</c:v>
                </c:pt>
                <c:pt idx="2145">
                  <c:v>2721.8360969461401</c:v>
                </c:pt>
                <c:pt idx="2146">
                  <c:v>2721.8353205446901</c:v>
                </c:pt>
                <c:pt idx="2147">
                  <c:v>2721.8341542764301</c:v>
                </c:pt>
                <c:pt idx="2148">
                  <c:v>2721.8329880081701</c:v>
                </c:pt>
                <c:pt idx="2149">
                  <c:v>2721.8310420062598</c:v>
                </c:pt>
                <c:pt idx="2150">
                  <c:v>2721.8285162024199</c:v>
                </c:pt>
                <c:pt idx="2151">
                  <c:v>2721.82599039859</c:v>
                </c:pt>
                <c:pt idx="2152">
                  <c:v>2721.8242443283798</c:v>
                </c:pt>
                <c:pt idx="2153">
                  <c:v>2721.8230780601202</c:v>
                </c:pt>
                <c:pt idx="2154">
                  <c:v>2721.8219117918602</c:v>
                </c:pt>
                <c:pt idx="2155">
                  <c:v>2721.8209387909101</c:v>
                </c:pt>
                <c:pt idx="2156">
                  <c:v>2721.82054892409</c:v>
                </c:pt>
                <c:pt idx="2157">
                  <c:v>2721.8201590572698</c:v>
                </c:pt>
                <c:pt idx="2158">
                  <c:v>2721.8191860563202</c:v>
                </c:pt>
                <c:pt idx="2159">
                  <c:v>2721.8186029221802</c:v>
                </c:pt>
                <c:pt idx="2160">
                  <c:v>2721.8180197880502</c:v>
                </c:pt>
                <c:pt idx="2161">
                  <c:v>2721.8174366539201</c:v>
                </c:pt>
                <c:pt idx="2162">
                  <c:v>2721.8162703856601</c:v>
                </c:pt>
                <c:pt idx="2163">
                  <c:v>2721.8151041173901</c:v>
                </c:pt>
                <c:pt idx="2164">
                  <c:v>2721.8139378491301</c:v>
                </c:pt>
                <c:pt idx="2165">
                  <c:v>2721.8135513144998</c:v>
                </c:pt>
                <c:pt idx="2166">
                  <c:v>2721.81316477988</c:v>
                </c:pt>
                <c:pt idx="2167">
                  <c:v>2721.8133613793898</c:v>
                </c:pt>
                <c:pt idx="2168">
                  <c:v>2721.8127782452598</c:v>
                </c:pt>
                <c:pt idx="2169">
                  <c:v>2721.8121951111202</c:v>
                </c:pt>
                <c:pt idx="2170">
                  <c:v>2721.81141537748</c:v>
                </c:pt>
                <c:pt idx="2171">
                  <c:v>2721.8118019121098</c:v>
                </c:pt>
                <c:pt idx="2172">
                  <c:v>2721.81218844673</c:v>
                </c:pt>
                <c:pt idx="2173">
                  <c:v>2721.8133547150001</c:v>
                </c:pt>
                <c:pt idx="2174">
                  <c:v>2721.81354798231</c:v>
                </c:pt>
                <c:pt idx="2175">
                  <c:v>2721.8137412496199</c:v>
                </c:pt>
                <c:pt idx="2176">
                  <c:v>2721.8131581154898</c:v>
                </c:pt>
                <c:pt idx="2177">
                  <c:v>2721.8123817140499</c:v>
                </c:pt>
                <c:pt idx="2178">
                  <c:v>2721.8116053126</c:v>
                </c:pt>
                <c:pt idx="2179">
                  <c:v>2721.81102217847</c:v>
                </c:pt>
                <c:pt idx="2180">
                  <c:v>2721.8112154457799</c:v>
                </c:pt>
                <c:pt idx="2181">
                  <c:v>2721.8114087130898</c:v>
                </c:pt>
                <c:pt idx="2182">
                  <c:v>2721.8116019804102</c:v>
                </c:pt>
                <c:pt idx="2183">
                  <c:v>2721.8110188462701</c:v>
                </c:pt>
                <c:pt idx="2184">
                  <c:v>2721.8104357121401</c:v>
                </c:pt>
                <c:pt idx="2185">
                  <c:v>2721.8096593107002</c:v>
                </c:pt>
                <c:pt idx="2186">
                  <c:v>2721.8106323116499</c:v>
                </c:pt>
                <c:pt idx="2187">
                  <c:v>2721.8116053126</c:v>
                </c:pt>
                <c:pt idx="2188">
                  <c:v>2721.81218844673</c:v>
                </c:pt>
                <c:pt idx="2189">
                  <c:v>2721.81218844673</c:v>
                </c:pt>
                <c:pt idx="2190">
                  <c:v>2721.81218844673</c:v>
                </c:pt>
                <c:pt idx="2191">
                  <c:v>2721.81277158087</c:v>
                </c:pt>
                <c:pt idx="2192">
                  <c:v>2721.8123850462398</c:v>
                </c:pt>
                <c:pt idx="2193">
                  <c:v>2721.81199851162</c:v>
                </c:pt>
                <c:pt idx="2194">
                  <c:v>2721.8110288428602</c:v>
                </c:pt>
                <c:pt idx="2195">
                  <c:v>2721.8110288428602</c:v>
                </c:pt>
                <c:pt idx="2196">
                  <c:v>2721.8110288428602</c:v>
                </c:pt>
                <c:pt idx="2197">
                  <c:v>2721.8116119769902</c:v>
                </c:pt>
                <c:pt idx="2198">
                  <c:v>2721.8110288428602</c:v>
                </c:pt>
                <c:pt idx="2199">
                  <c:v>2721.8104457087302</c:v>
                </c:pt>
                <c:pt idx="2200">
                  <c:v>2721.80966597509</c:v>
                </c:pt>
                <c:pt idx="2201">
                  <c:v>2721.8096626428901</c:v>
                </c:pt>
                <c:pt idx="2202">
                  <c:v>2721.8096593107002</c:v>
                </c:pt>
                <c:pt idx="2203">
                  <c:v>2721.8104357121401</c:v>
                </c:pt>
                <c:pt idx="2204">
                  <c:v>2721.8110188462701</c:v>
                </c:pt>
                <c:pt idx="2205">
                  <c:v>2721.8116019804102</c:v>
                </c:pt>
                <c:pt idx="2206">
                  <c:v>2721.8114087130898</c:v>
                </c:pt>
                <c:pt idx="2207">
                  <c:v>2721.8117985799099</c:v>
                </c:pt>
                <c:pt idx="2208">
                  <c:v>2721.81218844673</c:v>
                </c:pt>
                <c:pt idx="2209">
                  <c:v>2721.8117985799099</c:v>
                </c:pt>
                <c:pt idx="2210">
                  <c:v>2721.8114087130898</c:v>
                </c:pt>
                <c:pt idx="2211">
                  <c:v>2721.8110188462701</c:v>
                </c:pt>
                <c:pt idx="2212">
                  <c:v>2721.8110188462701</c:v>
                </c:pt>
                <c:pt idx="2213">
                  <c:v>2721.8110188462701</c:v>
                </c:pt>
                <c:pt idx="2214">
                  <c:v>2721.8110188462701</c:v>
                </c:pt>
                <c:pt idx="2215">
                  <c:v>2721.8114087130898</c:v>
                </c:pt>
                <c:pt idx="2216">
                  <c:v>2721.8106323116499</c:v>
                </c:pt>
                <c:pt idx="2217">
                  <c:v>2721.80985591021</c:v>
                </c:pt>
                <c:pt idx="2218">
                  <c:v>2721.80985591021</c:v>
                </c:pt>
                <c:pt idx="2219">
                  <c:v>2721.8116053126</c:v>
                </c:pt>
                <c:pt idx="2220">
                  <c:v>2721.8133547150001</c:v>
                </c:pt>
                <c:pt idx="2221">
                  <c:v>2721.8133547150001</c:v>
                </c:pt>
                <c:pt idx="2222">
                  <c:v>2721.81277158087</c:v>
                </c:pt>
                <c:pt idx="2223">
                  <c:v>2721.81218844673</c:v>
                </c:pt>
                <c:pt idx="2224">
                  <c:v>2721.8131614476802</c:v>
                </c:pt>
                <c:pt idx="2225">
                  <c:v>2721.8131614476802</c:v>
                </c:pt>
                <c:pt idx="2226">
                  <c:v>2721.8131614476802</c:v>
                </c:pt>
                <c:pt idx="2227">
                  <c:v>2721.81277158087</c:v>
                </c:pt>
                <c:pt idx="2228">
                  <c:v>2721.8133547150001</c:v>
                </c:pt>
                <c:pt idx="2229">
                  <c:v>2721.8139378491301</c:v>
                </c:pt>
                <c:pt idx="2230">
                  <c:v>2721.8133547150001</c:v>
                </c:pt>
                <c:pt idx="2231">
                  <c:v>2721.81218844673</c:v>
                </c:pt>
                <c:pt idx="2232">
                  <c:v>2721.81102217847</c:v>
                </c:pt>
                <c:pt idx="2233">
                  <c:v>2721.81102217847</c:v>
                </c:pt>
                <c:pt idx="2234">
                  <c:v>2721.81218844673</c:v>
                </c:pt>
                <c:pt idx="2235">
                  <c:v>2721.8133547150001</c:v>
                </c:pt>
                <c:pt idx="2236">
                  <c:v>2721.8139378491301</c:v>
                </c:pt>
                <c:pt idx="2237">
                  <c:v>2721.8139378491301</c:v>
                </c:pt>
                <c:pt idx="2238">
                  <c:v>2721.8139378491301</c:v>
                </c:pt>
                <c:pt idx="2239">
                  <c:v>2721.8133547150001</c:v>
                </c:pt>
                <c:pt idx="2240">
                  <c:v>2721.8131614476802</c:v>
                </c:pt>
                <c:pt idx="2241">
                  <c:v>2721.8129681803698</c:v>
                </c:pt>
                <c:pt idx="2242">
                  <c:v>2721.8133580471899</c:v>
                </c:pt>
                <c:pt idx="2243">
                  <c:v>2721.8133580471899</c:v>
                </c:pt>
                <c:pt idx="2244">
                  <c:v>2721.8133580471899</c:v>
                </c:pt>
                <c:pt idx="2245">
                  <c:v>2721.8143277159502</c:v>
                </c:pt>
                <c:pt idx="2246">
                  <c:v>2721.8149075178899</c:v>
                </c:pt>
                <c:pt idx="2247">
                  <c:v>2721.81548731982</c:v>
                </c:pt>
                <c:pt idx="2248">
                  <c:v>2721.8141277842501</c:v>
                </c:pt>
                <c:pt idx="2249">
                  <c:v>2721.8131581154898</c:v>
                </c:pt>
                <c:pt idx="2250">
                  <c:v>2721.81218844673</c:v>
                </c:pt>
                <c:pt idx="2251">
                  <c:v>2721.81277158087</c:v>
                </c:pt>
                <c:pt idx="2252">
                  <c:v>2721.8133547150001</c:v>
                </c:pt>
                <c:pt idx="2253">
                  <c:v>2721.8139378491301</c:v>
                </c:pt>
                <c:pt idx="2254">
                  <c:v>2721.8129648481799</c:v>
                </c:pt>
                <c:pt idx="2255">
                  <c:v>2721.8123817140499</c:v>
                </c:pt>
                <c:pt idx="2256">
                  <c:v>2721.8117985799099</c:v>
                </c:pt>
                <c:pt idx="2257">
                  <c:v>2721.81218844673</c:v>
                </c:pt>
                <c:pt idx="2258">
                  <c:v>2721.8133547150001</c:v>
                </c:pt>
                <c:pt idx="2259">
                  <c:v>2721.8145209832601</c:v>
                </c:pt>
                <c:pt idx="2260">
                  <c:v>2721.8160771183402</c:v>
                </c:pt>
                <c:pt idx="2261">
                  <c:v>2721.8158838510299</c:v>
                </c:pt>
                <c:pt idx="2262">
                  <c:v>2721.81569058372</c:v>
                </c:pt>
                <c:pt idx="2263">
                  <c:v>2721.8135513144998</c:v>
                </c:pt>
                <c:pt idx="2264">
                  <c:v>2721.8125783135501</c:v>
                </c:pt>
                <c:pt idx="2265">
                  <c:v>2721.8116053126</c:v>
                </c:pt>
                <c:pt idx="2266">
                  <c:v>2721.81277158087</c:v>
                </c:pt>
                <c:pt idx="2267">
                  <c:v>2721.8133547150001</c:v>
                </c:pt>
                <c:pt idx="2268">
                  <c:v>2721.8139378491301</c:v>
                </c:pt>
                <c:pt idx="2269">
                  <c:v>2721.8139378491301</c:v>
                </c:pt>
                <c:pt idx="2270">
                  <c:v>2721.8145209832601</c:v>
                </c:pt>
                <c:pt idx="2271">
                  <c:v>2721.8151041173901</c:v>
                </c:pt>
                <c:pt idx="2272">
                  <c:v>2721.8156872515201</c:v>
                </c:pt>
                <c:pt idx="2273">
                  <c:v>2721.8151041173901</c:v>
                </c:pt>
                <c:pt idx="2274">
                  <c:v>2721.8145209832601</c:v>
                </c:pt>
                <c:pt idx="2275">
                  <c:v>2721.8133547150001</c:v>
                </c:pt>
                <c:pt idx="2276">
                  <c:v>2721.8137445818202</c:v>
                </c:pt>
                <c:pt idx="2277">
                  <c:v>2721.8141344486398</c:v>
                </c:pt>
                <c:pt idx="2278">
                  <c:v>2721.81569058372</c:v>
                </c:pt>
                <c:pt idx="2279">
                  <c:v>2721.81627371785</c:v>
                </c:pt>
                <c:pt idx="2280">
                  <c:v>2721.81685685198</c:v>
                </c:pt>
                <c:pt idx="2281">
                  <c:v>2721.81685685198</c:v>
                </c:pt>
                <c:pt idx="2282">
                  <c:v>2721.8164669851599</c:v>
                </c:pt>
                <c:pt idx="2283">
                  <c:v>2721.8160771183402</c:v>
                </c:pt>
                <c:pt idx="2284">
                  <c:v>2721.8156872515201</c:v>
                </c:pt>
                <c:pt idx="2285">
                  <c:v>2721.8156872515201</c:v>
                </c:pt>
                <c:pt idx="2286">
                  <c:v>2721.8156872515201</c:v>
                </c:pt>
                <c:pt idx="2287">
                  <c:v>2721.8156872515201</c:v>
                </c:pt>
                <c:pt idx="2288">
                  <c:v>2721.8156872515201</c:v>
                </c:pt>
                <c:pt idx="2289">
                  <c:v>2721.8156872515201</c:v>
                </c:pt>
                <c:pt idx="2290">
                  <c:v>2721.8156872515201</c:v>
                </c:pt>
                <c:pt idx="2291">
                  <c:v>2721.8156872515201</c:v>
                </c:pt>
                <c:pt idx="2292">
                  <c:v>2721.8156872515201</c:v>
                </c:pt>
                <c:pt idx="2293">
                  <c:v>2721.8166602524798</c:v>
                </c:pt>
                <c:pt idx="2294">
                  <c:v>2721.8164669851599</c:v>
                </c:pt>
                <c:pt idx="2295">
                  <c:v>2721.81627371785</c:v>
                </c:pt>
                <c:pt idx="2296">
                  <c:v>2721.81569058372</c:v>
                </c:pt>
                <c:pt idx="2297">
                  <c:v>2721.81569058372</c:v>
                </c:pt>
                <c:pt idx="2298">
                  <c:v>2721.81569058372</c:v>
                </c:pt>
                <c:pt idx="2299">
                  <c:v>2721.81510744959</c:v>
                </c:pt>
                <c:pt idx="2300">
                  <c:v>2721.81569058372</c:v>
                </c:pt>
                <c:pt idx="2301">
                  <c:v>2721.81627371785</c:v>
                </c:pt>
                <c:pt idx="2302">
                  <c:v>2721.81685685198</c:v>
                </c:pt>
                <c:pt idx="2303">
                  <c:v>2721.8158838510299</c:v>
                </c:pt>
                <c:pt idx="2304">
                  <c:v>2721.8149108500802</c:v>
                </c:pt>
                <c:pt idx="2305">
                  <c:v>2721.8149075178899</c:v>
                </c:pt>
                <c:pt idx="2306">
                  <c:v>2721.8158771866401</c:v>
                </c:pt>
                <c:pt idx="2307">
                  <c:v>2721.8168468553999</c:v>
                </c:pt>
                <c:pt idx="2308">
                  <c:v>2721.81742998953</c:v>
                </c:pt>
                <c:pt idx="2309">
                  <c:v>2721.81742998953</c:v>
                </c:pt>
                <c:pt idx="2310">
                  <c:v>2721.81742998953</c:v>
                </c:pt>
                <c:pt idx="2311">
                  <c:v>2721.8168468553999</c:v>
                </c:pt>
                <c:pt idx="2312">
                  <c:v>2721.8168468553999</c:v>
                </c:pt>
                <c:pt idx="2313">
                  <c:v>2721.8168468553999</c:v>
                </c:pt>
                <c:pt idx="2314">
                  <c:v>2721.8172367222201</c:v>
                </c:pt>
                <c:pt idx="2315">
                  <c:v>2721.8166569202799</c:v>
                </c:pt>
                <c:pt idx="2316">
                  <c:v>2721.8160771183402</c:v>
                </c:pt>
                <c:pt idx="2317">
                  <c:v>2721.81569058372</c:v>
                </c:pt>
                <c:pt idx="2318">
                  <c:v>2721.81627371785</c:v>
                </c:pt>
                <c:pt idx="2319">
                  <c:v>2721.81685685198</c:v>
                </c:pt>
                <c:pt idx="2320">
                  <c:v>2721.81743998611</c:v>
                </c:pt>
                <c:pt idx="2321">
                  <c:v>2721.81685685198</c:v>
                </c:pt>
                <c:pt idx="2322">
                  <c:v>2721.81627371785</c:v>
                </c:pt>
                <c:pt idx="2323">
                  <c:v>2721.81510744959</c:v>
                </c:pt>
                <c:pt idx="2324">
                  <c:v>2721.81510744959</c:v>
                </c:pt>
                <c:pt idx="2325">
                  <c:v>2721.81510744959</c:v>
                </c:pt>
                <c:pt idx="2326">
                  <c:v>2721.8154973164101</c:v>
                </c:pt>
                <c:pt idx="2327">
                  <c:v>2721.8158871832302</c:v>
                </c:pt>
                <c:pt idx="2328">
                  <c:v>2721.8162770500498</c:v>
                </c:pt>
                <c:pt idx="2329">
                  <c:v>2721.8168601841799</c:v>
                </c:pt>
                <c:pt idx="2330">
                  <c:v>2721.8180264524399</c:v>
                </c:pt>
                <c:pt idx="2331">
                  <c:v>2721.8191927207099</c:v>
                </c:pt>
                <c:pt idx="2332">
                  <c:v>2721.8191927207099</c:v>
                </c:pt>
                <c:pt idx="2333">
                  <c:v>2721.8180264524399</c:v>
                </c:pt>
                <c:pt idx="2334">
                  <c:v>2721.8168601841799</c:v>
                </c:pt>
                <c:pt idx="2335">
                  <c:v>2721.8168601841799</c:v>
                </c:pt>
                <c:pt idx="2336">
                  <c:v>2721.8168601841799</c:v>
                </c:pt>
                <c:pt idx="2337">
                  <c:v>2721.8168601841799</c:v>
                </c:pt>
                <c:pt idx="2338">
                  <c:v>2721.8168601841799</c:v>
                </c:pt>
                <c:pt idx="2339">
                  <c:v>2721.8170534514902</c:v>
                </c:pt>
                <c:pt idx="2340">
                  <c:v>2721.8172467188001</c:v>
                </c:pt>
                <c:pt idx="2341">
                  <c:v>2721.8172433866098</c:v>
                </c:pt>
                <c:pt idx="2342">
                  <c:v>2721.8170467871</c:v>
                </c:pt>
                <c:pt idx="2343">
                  <c:v>2721.8168501875898</c:v>
                </c:pt>
                <c:pt idx="2344">
                  <c:v>2721.8168501875898</c:v>
                </c:pt>
                <c:pt idx="2345">
                  <c:v>2721.8168501875898</c:v>
                </c:pt>
                <c:pt idx="2346">
                  <c:v>2721.8168501875898</c:v>
                </c:pt>
                <c:pt idx="2347">
                  <c:v>2721.8168501875898</c:v>
                </c:pt>
                <c:pt idx="2348">
                  <c:v>2721.8180164558598</c:v>
                </c:pt>
                <c:pt idx="2349">
                  <c:v>2721.8191827241199</c:v>
                </c:pt>
                <c:pt idx="2350">
                  <c:v>2721.8191827241199</c:v>
                </c:pt>
                <c:pt idx="2351">
                  <c:v>2721.8180164558598</c:v>
                </c:pt>
                <c:pt idx="2352">
                  <c:v>2721.8168501875898</c:v>
                </c:pt>
                <c:pt idx="2353">
                  <c:v>2721.8162670534598</c:v>
                </c:pt>
                <c:pt idx="2354">
                  <c:v>2721.8162670534598</c:v>
                </c:pt>
                <c:pt idx="2355">
                  <c:v>2721.8162670534598</c:v>
                </c:pt>
                <c:pt idx="2356">
                  <c:v>2721.8168501875898</c:v>
                </c:pt>
                <c:pt idx="2357">
                  <c:v>2721.8180164558598</c:v>
                </c:pt>
                <c:pt idx="2358">
                  <c:v>2721.8191827241199</c:v>
                </c:pt>
                <c:pt idx="2359">
                  <c:v>2721.8197658582499</c:v>
                </c:pt>
                <c:pt idx="2360">
                  <c:v>2721.8187928573002</c:v>
                </c:pt>
                <c:pt idx="2361">
                  <c:v>2721.8178198563501</c:v>
                </c:pt>
                <c:pt idx="2362">
                  <c:v>2721.8168468553999</c:v>
                </c:pt>
                <c:pt idx="2363">
                  <c:v>2721.8172367222201</c:v>
                </c:pt>
                <c:pt idx="2364">
                  <c:v>2721.8176265890402</c:v>
                </c:pt>
                <c:pt idx="2365">
                  <c:v>2721.8180164558598</c:v>
                </c:pt>
                <c:pt idx="2366">
                  <c:v>2721.8176265890402</c:v>
                </c:pt>
                <c:pt idx="2367">
                  <c:v>2721.8172367222201</c:v>
                </c:pt>
                <c:pt idx="2368">
                  <c:v>2721.8178198563501</c:v>
                </c:pt>
                <c:pt idx="2369">
                  <c:v>2721.8187928573002</c:v>
                </c:pt>
                <c:pt idx="2370">
                  <c:v>2721.8197658582499</c:v>
                </c:pt>
                <c:pt idx="2371">
                  <c:v>2721.8197658582499</c:v>
                </c:pt>
                <c:pt idx="2372">
                  <c:v>2721.82015572507</c:v>
                </c:pt>
                <c:pt idx="2373">
                  <c:v>2721.8205455918901</c:v>
                </c:pt>
                <c:pt idx="2374">
                  <c:v>2721.8215185928402</c:v>
                </c:pt>
                <c:pt idx="2375">
                  <c:v>2721.8217118601501</c:v>
                </c:pt>
                <c:pt idx="2376">
                  <c:v>2721.82190512747</c:v>
                </c:pt>
                <c:pt idx="2377">
                  <c:v>2721.8209321265199</c:v>
                </c:pt>
                <c:pt idx="2378">
                  <c:v>2721.8203489923799</c:v>
                </c:pt>
                <c:pt idx="2379">
                  <c:v>2721.8197658582499</c:v>
                </c:pt>
                <c:pt idx="2380">
                  <c:v>2721.8197658582499</c:v>
                </c:pt>
                <c:pt idx="2381">
                  <c:v>2721.8197658582499</c:v>
                </c:pt>
                <c:pt idx="2382">
                  <c:v>2721.8197658582499</c:v>
                </c:pt>
                <c:pt idx="2383">
                  <c:v>2721.8191827241199</c:v>
                </c:pt>
                <c:pt idx="2384">
                  <c:v>2721.81898945681</c:v>
                </c:pt>
                <c:pt idx="2385">
                  <c:v>2721.8187961895001</c:v>
                </c:pt>
                <c:pt idx="2386">
                  <c:v>2721.8203523245802</c:v>
                </c:pt>
                <c:pt idx="2387">
                  <c:v>2721.8215185928402</c:v>
                </c:pt>
                <c:pt idx="2388">
                  <c:v>2721.8226848611098</c:v>
                </c:pt>
                <c:pt idx="2389">
                  <c:v>2721.8226848611098</c:v>
                </c:pt>
                <c:pt idx="2390">
                  <c:v>2721.8222949942901</c:v>
                </c:pt>
                <c:pt idx="2391">
                  <c:v>2721.82190512747</c:v>
                </c:pt>
                <c:pt idx="2392">
                  <c:v>2721.82190512747</c:v>
                </c:pt>
                <c:pt idx="2393">
                  <c:v>2721.8232679952398</c:v>
                </c:pt>
                <c:pt idx="2394">
                  <c:v>2721.82463086301</c:v>
                </c:pt>
                <c:pt idx="2395">
                  <c:v>2721.8256038639602</c:v>
                </c:pt>
                <c:pt idx="2396">
                  <c:v>2721.8261869980902</c:v>
                </c:pt>
                <c:pt idx="2397">
                  <c:v>2721.8267701322202</c:v>
                </c:pt>
                <c:pt idx="2398">
                  <c:v>2721.8269633995401</c:v>
                </c:pt>
                <c:pt idx="2399">
                  <c:v>2721.8275465336701</c:v>
                </c:pt>
                <c:pt idx="2400">
                  <c:v>2721.8281296678001</c:v>
                </c:pt>
                <c:pt idx="2401">
                  <c:v>2721.8275465336701</c:v>
                </c:pt>
                <c:pt idx="2402">
                  <c:v>2721.82657353272</c:v>
                </c:pt>
                <c:pt idx="2403">
                  <c:v>2721.8256005317699</c:v>
                </c:pt>
                <c:pt idx="2404">
                  <c:v>2721.8261836658999</c:v>
                </c:pt>
                <c:pt idx="2405">
                  <c:v>2721.8271533346501</c:v>
                </c:pt>
                <c:pt idx="2406">
                  <c:v>2721.8281230034099</c:v>
                </c:pt>
                <c:pt idx="2407">
                  <c:v>2721.8285095380302</c:v>
                </c:pt>
                <c:pt idx="2408">
                  <c:v>2721.8279264039002</c:v>
                </c:pt>
                <c:pt idx="2409">
                  <c:v>2721.8273432697702</c:v>
                </c:pt>
                <c:pt idx="2410">
                  <c:v>2721.8273432697702</c:v>
                </c:pt>
                <c:pt idx="2411">
                  <c:v>2721.8279264039002</c:v>
                </c:pt>
                <c:pt idx="2412">
                  <c:v>2721.8285095380302</c:v>
                </c:pt>
                <c:pt idx="2413">
                  <c:v>2721.8290926721702</c:v>
                </c:pt>
                <c:pt idx="2414">
                  <c:v>2721.8296758063002</c:v>
                </c:pt>
                <c:pt idx="2415">
                  <c:v>2721.8302589404302</c:v>
                </c:pt>
                <c:pt idx="2416">
                  <c:v>2721.8292892716699</c:v>
                </c:pt>
                <c:pt idx="2417">
                  <c:v>2721.8287094697398</c:v>
                </c:pt>
                <c:pt idx="2418">
                  <c:v>2721.8281296678001</c:v>
                </c:pt>
                <c:pt idx="2419">
                  <c:v>2721.82715666685</c:v>
                </c:pt>
                <c:pt idx="2420">
                  <c:v>2721.8257937990802</c:v>
                </c:pt>
                <c:pt idx="2421">
                  <c:v>2721.82443093131</c:v>
                </c:pt>
                <c:pt idx="2422">
                  <c:v>2721.82501406544</c:v>
                </c:pt>
                <c:pt idx="2423">
                  <c:v>2721.82501406544</c:v>
                </c:pt>
                <c:pt idx="2424">
                  <c:v>2721.82501406544</c:v>
                </c:pt>
                <c:pt idx="2425">
                  <c:v>2721.8259870663901</c:v>
                </c:pt>
                <c:pt idx="2426">
                  <c:v>2721.8248207981301</c:v>
                </c:pt>
                <c:pt idx="2427">
                  <c:v>2721.8236545298601</c:v>
                </c:pt>
                <c:pt idx="2428">
                  <c:v>2721.8205422596998</c:v>
                </c:pt>
                <c:pt idx="2429">
                  <c:v>2721.8164603207701</c:v>
                </c:pt>
                <c:pt idx="2430">
                  <c:v>2721.8123783818501</c:v>
                </c:pt>
                <c:pt idx="2431">
                  <c:v>2721.8102424448298</c:v>
                </c:pt>
                <c:pt idx="2432">
                  <c:v>2721.8106323116499</c:v>
                </c:pt>
                <c:pt idx="2433">
                  <c:v>2721.81102217847</c:v>
                </c:pt>
                <c:pt idx="2434">
                  <c:v>2721.81043904434</c:v>
                </c:pt>
                <c:pt idx="2435">
                  <c:v>2721.8114120452901</c:v>
                </c:pt>
                <c:pt idx="2436">
                  <c:v>2721.8123850462398</c:v>
                </c:pt>
                <c:pt idx="2437">
                  <c:v>2721.8133580471899</c:v>
                </c:pt>
                <c:pt idx="2438">
                  <c:v>2721.8129681803698</c:v>
                </c:pt>
                <c:pt idx="2439">
                  <c:v>2721.8125783135501</c:v>
                </c:pt>
                <c:pt idx="2440">
                  <c:v>2721.8116053126</c:v>
                </c:pt>
                <c:pt idx="2441">
                  <c:v>2721.81102217847</c:v>
                </c:pt>
                <c:pt idx="2442">
                  <c:v>2721.81043904434</c:v>
                </c:pt>
                <c:pt idx="2443">
                  <c:v>2721.8100491775199</c:v>
                </c:pt>
                <c:pt idx="2444">
                  <c:v>2721.8096593107002</c:v>
                </c:pt>
                <c:pt idx="2445">
                  <c:v>2721.8092694438801</c:v>
                </c:pt>
                <c:pt idx="2446">
                  <c:v>2721.8096593107002</c:v>
                </c:pt>
                <c:pt idx="2447">
                  <c:v>2721.8100491775199</c:v>
                </c:pt>
                <c:pt idx="2448">
                  <c:v>2721.81043904434</c:v>
                </c:pt>
                <c:pt idx="2449">
                  <c:v>2721.8094660433899</c:v>
                </c:pt>
                <c:pt idx="2450">
                  <c:v>2721.8088829092499</c:v>
                </c:pt>
                <c:pt idx="2451">
                  <c:v>2721.8082997751198</c:v>
                </c:pt>
                <c:pt idx="2452">
                  <c:v>2721.8077199731902</c:v>
                </c:pt>
                <c:pt idx="2453">
                  <c:v>2721.8073334385599</c:v>
                </c:pt>
                <c:pt idx="2454">
                  <c:v>2721.8069469039401</c:v>
                </c:pt>
                <c:pt idx="2455">
                  <c:v>2721.8069469039401</c:v>
                </c:pt>
                <c:pt idx="2456">
                  <c:v>2721.8057806356701</c:v>
                </c:pt>
                <c:pt idx="2457">
                  <c:v>2721.8046143674101</c:v>
                </c:pt>
                <c:pt idx="2458">
                  <c:v>2721.8061671702999</c:v>
                </c:pt>
                <c:pt idx="2459">
                  <c:v>2721.8079132405001</c:v>
                </c:pt>
                <c:pt idx="2460">
                  <c:v>2721.8096593107002</c:v>
                </c:pt>
                <c:pt idx="2461">
                  <c:v>2721.8102424448298</c:v>
                </c:pt>
                <c:pt idx="2462">
                  <c:v>2721.8106323116499</c:v>
                </c:pt>
                <c:pt idx="2463">
                  <c:v>2721.81102217847</c:v>
                </c:pt>
                <c:pt idx="2464">
                  <c:v>2721.81043904434</c:v>
                </c:pt>
                <c:pt idx="2465">
                  <c:v>2721.81043904434</c:v>
                </c:pt>
                <c:pt idx="2466">
                  <c:v>2721.81043904434</c:v>
                </c:pt>
                <c:pt idx="2467">
                  <c:v>2721.8094660433899</c:v>
                </c:pt>
                <c:pt idx="2468">
                  <c:v>2721.8075200414801</c:v>
                </c:pt>
                <c:pt idx="2469">
                  <c:v>2721.8055740395798</c:v>
                </c:pt>
                <c:pt idx="2470">
                  <c:v>2721.8046010386302</c:v>
                </c:pt>
                <c:pt idx="2471">
                  <c:v>2721.8046010386302</c:v>
                </c:pt>
                <c:pt idx="2472">
                  <c:v>2721.8046010386302</c:v>
                </c:pt>
                <c:pt idx="2473">
                  <c:v>2721.8061571737098</c:v>
                </c:pt>
                <c:pt idx="2474">
                  <c:v>2721.8065470405299</c:v>
                </c:pt>
                <c:pt idx="2475">
                  <c:v>2721.8069369073501</c:v>
                </c:pt>
                <c:pt idx="2476">
                  <c:v>2721.8067436400402</c:v>
                </c:pt>
                <c:pt idx="2477">
                  <c:v>2721.8082997751198</c:v>
                </c:pt>
                <c:pt idx="2478">
                  <c:v>2721.80985591021</c:v>
                </c:pt>
                <c:pt idx="2479">
                  <c:v>2721.80985591021</c:v>
                </c:pt>
                <c:pt idx="2480">
                  <c:v>2721.80927277607</c:v>
                </c:pt>
                <c:pt idx="2481">
                  <c:v>2721.80868964194</c:v>
                </c:pt>
                <c:pt idx="2482">
                  <c:v>2721.8073267741702</c:v>
                </c:pt>
                <c:pt idx="2483">
                  <c:v>2721.8059639063999</c:v>
                </c:pt>
                <c:pt idx="2484">
                  <c:v>2721.8046010386302</c:v>
                </c:pt>
                <c:pt idx="2485">
                  <c:v>2721.8049909054498</c:v>
                </c:pt>
                <c:pt idx="2486">
                  <c:v>2721.8047976381399</c:v>
                </c:pt>
                <c:pt idx="2487">
                  <c:v>2721.80460437082</c:v>
                </c:pt>
                <c:pt idx="2488">
                  <c:v>2721.8055773717801</c:v>
                </c:pt>
                <c:pt idx="2489">
                  <c:v>2721.8071335068598</c:v>
                </c:pt>
                <c:pt idx="2490">
                  <c:v>2721.80868964194</c:v>
                </c:pt>
                <c:pt idx="2491">
                  <c:v>2721.80868964194</c:v>
                </c:pt>
                <c:pt idx="2492">
                  <c:v>2721.80985591021</c:v>
                </c:pt>
                <c:pt idx="2493">
                  <c:v>2721.81102217847</c:v>
                </c:pt>
                <c:pt idx="2494">
                  <c:v>2721.81218844673</c:v>
                </c:pt>
                <c:pt idx="2495">
                  <c:v>2721.81218844673</c:v>
                </c:pt>
                <c:pt idx="2496">
                  <c:v>2721.81218844673</c:v>
                </c:pt>
                <c:pt idx="2497">
                  <c:v>2721.8112154457799</c:v>
                </c:pt>
                <c:pt idx="2498">
                  <c:v>2721.8096593107002</c:v>
                </c:pt>
                <c:pt idx="2499">
                  <c:v>2721.8081031756201</c:v>
                </c:pt>
                <c:pt idx="2500">
                  <c:v>2721.8075200414801</c:v>
                </c:pt>
                <c:pt idx="2501">
                  <c:v>2721.8075200414801</c:v>
                </c:pt>
                <c:pt idx="2502">
                  <c:v>2721.8075200414801</c:v>
                </c:pt>
                <c:pt idx="2503">
                  <c:v>2721.80713017466</c:v>
                </c:pt>
                <c:pt idx="2504">
                  <c:v>2721.8073234419799</c:v>
                </c:pt>
                <c:pt idx="2505">
                  <c:v>2721.8075167092902</c:v>
                </c:pt>
                <c:pt idx="2506">
                  <c:v>2721.8084897102399</c:v>
                </c:pt>
                <c:pt idx="2507">
                  <c:v>2721.80829644293</c:v>
                </c:pt>
                <c:pt idx="2508">
                  <c:v>2721.8081031756201</c:v>
                </c:pt>
                <c:pt idx="2509">
                  <c:v>2721.80713017466</c:v>
                </c:pt>
                <c:pt idx="2510">
                  <c:v>2721.8073234419799</c:v>
                </c:pt>
                <c:pt idx="2511">
                  <c:v>2721.8075167092902</c:v>
                </c:pt>
                <c:pt idx="2512">
                  <c:v>2721.80887957706</c:v>
                </c:pt>
                <c:pt idx="2513">
                  <c:v>2721.8090761765702</c:v>
                </c:pt>
                <c:pt idx="2514">
                  <c:v>2721.80927277607</c:v>
                </c:pt>
                <c:pt idx="2515">
                  <c:v>2721.80868964194</c:v>
                </c:pt>
                <c:pt idx="2516">
                  <c:v>2721.80927277607</c:v>
                </c:pt>
                <c:pt idx="2517">
                  <c:v>2721.80985591021</c:v>
                </c:pt>
                <c:pt idx="2518">
                  <c:v>2721.81043904434</c:v>
                </c:pt>
                <c:pt idx="2519">
                  <c:v>2721.8108289111601</c:v>
                </c:pt>
                <c:pt idx="2520">
                  <c:v>2721.8112187779798</c:v>
                </c:pt>
                <c:pt idx="2521">
                  <c:v>2721.8131614476802</c:v>
                </c:pt>
                <c:pt idx="2522">
                  <c:v>2721.8137412496199</c:v>
                </c:pt>
                <c:pt idx="2523">
                  <c:v>2721.81432105156</c:v>
                </c:pt>
                <c:pt idx="2524">
                  <c:v>2721.8123783818501</c:v>
                </c:pt>
                <c:pt idx="2525">
                  <c:v>2721.8129648481799</c:v>
                </c:pt>
                <c:pt idx="2526">
                  <c:v>2721.8135513144998</c:v>
                </c:pt>
                <c:pt idx="2527">
                  <c:v>2721.81510744959</c:v>
                </c:pt>
                <c:pt idx="2528">
                  <c:v>2721.81510744959</c:v>
                </c:pt>
                <c:pt idx="2529">
                  <c:v>2721.81510744959</c:v>
                </c:pt>
                <c:pt idx="2530">
                  <c:v>2721.81510744959</c:v>
                </c:pt>
                <c:pt idx="2531">
                  <c:v>2721.81569058372</c:v>
                </c:pt>
                <c:pt idx="2532">
                  <c:v>2721.81627371785</c:v>
                </c:pt>
                <c:pt idx="2533">
                  <c:v>2721.81685685198</c:v>
                </c:pt>
                <c:pt idx="2534">
                  <c:v>2721.81685685198</c:v>
                </c:pt>
                <c:pt idx="2535">
                  <c:v>2721.81685685198</c:v>
                </c:pt>
                <c:pt idx="2536">
                  <c:v>2721.81685685198</c:v>
                </c:pt>
                <c:pt idx="2537">
                  <c:v>2721.81685685198</c:v>
                </c:pt>
                <c:pt idx="2538">
                  <c:v>2721.81685685198</c:v>
                </c:pt>
                <c:pt idx="2539">
                  <c:v>2721.81627371785</c:v>
                </c:pt>
                <c:pt idx="2540">
                  <c:v>2721.8160804505401</c:v>
                </c:pt>
                <c:pt idx="2541">
                  <c:v>2721.8158871832302</c:v>
                </c:pt>
                <c:pt idx="2542">
                  <c:v>2721.8168601841799</c:v>
                </c:pt>
                <c:pt idx="2543">
                  <c:v>2721.8174433183099</c:v>
                </c:pt>
                <c:pt idx="2544">
                  <c:v>2721.8180264524399</c:v>
                </c:pt>
                <c:pt idx="2545">
                  <c:v>2721.8180264524399</c:v>
                </c:pt>
                <c:pt idx="2546">
                  <c:v>2721.8180264524399</c:v>
                </c:pt>
                <c:pt idx="2547">
                  <c:v>2721.8180264524399</c:v>
                </c:pt>
                <c:pt idx="2548">
                  <c:v>2721.8174433183099</c:v>
                </c:pt>
                <c:pt idx="2549">
                  <c:v>2721.8168601841799</c:v>
                </c:pt>
                <c:pt idx="2550">
                  <c:v>2721.8162770500498</c:v>
                </c:pt>
                <c:pt idx="2551">
                  <c:v>2721.8162770500498</c:v>
                </c:pt>
                <c:pt idx="2552">
                  <c:v>2721.8168601841799</c:v>
                </c:pt>
                <c:pt idx="2553">
                  <c:v>2721.8174433183099</c:v>
                </c:pt>
                <c:pt idx="2554">
                  <c:v>2721.8174433183099</c:v>
                </c:pt>
                <c:pt idx="2555">
                  <c:v>2721.8168601841799</c:v>
                </c:pt>
                <c:pt idx="2556">
                  <c:v>2721.8162770500498</c:v>
                </c:pt>
                <c:pt idx="2557">
                  <c:v>2721.8162770500498</c:v>
                </c:pt>
                <c:pt idx="2558">
                  <c:v>2721.8168601841799</c:v>
                </c:pt>
                <c:pt idx="2559">
                  <c:v>2721.8174433183099</c:v>
                </c:pt>
                <c:pt idx="2560">
                  <c:v>2721.8186095865699</c:v>
                </c:pt>
                <c:pt idx="2561">
                  <c:v>2721.8186095865699</c:v>
                </c:pt>
                <c:pt idx="2562">
                  <c:v>2721.8186095865699</c:v>
                </c:pt>
                <c:pt idx="2563">
                  <c:v>2721.8170534514902</c:v>
                </c:pt>
                <c:pt idx="2564">
                  <c:v>2721.8166635846701</c:v>
                </c:pt>
                <c:pt idx="2565">
                  <c:v>2721.81627371785</c:v>
                </c:pt>
                <c:pt idx="2566">
                  <c:v>2721.81685685198</c:v>
                </c:pt>
                <c:pt idx="2567">
                  <c:v>2721.81627371785</c:v>
                </c:pt>
                <c:pt idx="2568">
                  <c:v>2721.81569058372</c:v>
                </c:pt>
                <c:pt idx="2569">
                  <c:v>2721.8145243154599</c:v>
                </c:pt>
                <c:pt idx="2570">
                  <c:v>2721.8145243154599</c:v>
                </c:pt>
                <c:pt idx="2571">
                  <c:v>2721.8145243154599</c:v>
                </c:pt>
                <c:pt idx="2572">
                  <c:v>2721.81510744959</c:v>
                </c:pt>
                <c:pt idx="2573">
                  <c:v>2721.8145243154599</c:v>
                </c:pt>
                <c:pt idx="2574">
                  <c:v>2721.8139411813199</c:v>
                </c:pt>
                <c:pt idx="2575">
                  <c:v>2721.8139411813199</c:v>
                </c:pt>
                <c:pt idx="2576">
                  <c:v>2721.8145243154599</c:v>
                </c:pt>
                <c:pt idx="2577">
                  <c:v>2721.81510744959</c:v>
                </c:pt>
                <c:pt idx="2578">
                  <c:v>2721.81510744959</c:v>
                </c:pt>
                <c:pt idx="2579">
                  <c:v>2721.8145243154599</c:v>
                </c:pt>
                <c:pt idx="2580">
                  <c:v>2721.8139411813199</c:v>
                </c:pt>
                <c:pt idx="2581">
                  <c:v>2721.81433104814</c:v>
                </c:pt>
                <c:pt idx="2582">
                  <c:v>2721.8149141822801</c:v>
                </c:pt>
                <c:pt idx="2583">
                  <c:v>2721.8154973164101</c:v>
                </c:pt>
                <c:pt idx="2584">
                  <c:v>2721.8145243154599</c:v>
                </c:pt>
                <c:pt idx="2585">
                  <c:v>2721.8139411813199</c:v>
                </c:pt>
                <c:pt idx="2586">
                  <c:v>2721.8133580471899</c:v>
                </c:pt>
                <c:pt idx="2587">
                  <c:v>2721.8139411813199</c:v>
                </c:pt>
                <c:pt idx="2588">
                  <c:v>2721.8145243154599</c:v>
                </c:pt>
                <c:pt idx="2589">
                  <c:v>2721.81510744959</c:v>
                </c:pt>
                <c:pt idx="2590">
                  <c:v>2721.81569058372</c:v>
                </c:pt>
                <c:pt idx="2591">
                  <c:v>2721.81569058372</c:v>
                </c:pt>
                <c:pt idx="2592">
                  <c:v>2721.81569058372</c:v>
                </c:pt>
                <c:pt idx="2593">
                  <c:v>2721.81510744959</c:v>
                </c:pt>
                <c:pt idx="2594">
                  <c:v>2721.81569058372</c:v>
                </c:pt>
                <c:pt idx="2595">
                  <c:v>2721.81627371785</c:v>
                </c:pt>
                <c:pt idx="2596">
                  <c:v>2721.8178265207398</c:v>
                </c:pt>
                <c:pt idx="2597">
                  <c:v>2721.8172400544099</c:v>
                </c:pt>
                <c:pt idx="2598">
                  <c:v>2721.81665358809</c:v>
                </c:pt>
                <c:pt idx="2599">
                  <c:v>2721.8156805871299</c:v>
                </c:pt>
                <c:pt idx="2600">
                  <c:v>2721.8162637212699</c:v>
                </c:pt>
                <c:pt idx="2601">
                  <c:v>2721.8168468553999</c:v>
                </c:pt>
                <c:pt idx="2602">
                  <c:v>2721.8168468553999</c:v>
                </c:pt>
                <c:pt idx="2603">
                  <c:v>2721.8172367222201</c:v>
                </c:pt>
                <c:pt idx="2604">
                  <c:v>2721.8176265890402</c:v>
                </c:pt>
                <c:pt idx="2605">
                  <c:v>2721.8180164558598</c:v>
                </c:pt>
                <c:pt idx="2606">
                  <c:v>2721.8180164558598</c:v>
                </c:pt>
                <c:pt idx="2607">
                  <c:v>2721.8180164558598</c:v>
                </c:pt>
                <c:pt idx="2608">
                  <c:v>2721.8184063226799</c:v>
                </c:pt>
                <c:pt idx="2609">
                  <c:v>2721.8187961895001</c:v>
                </c:pt>
                <c:pt idx="2610">
                  <c:v>2721.8191860563202</c:v>
                </c:pt>
                <c:pt idx="2611">
                  <c:v>2721.8197691904502</c:v>
                </c:pt>
                <c:pt idx="2612">
                  <c:v>2721.8203523245802</c:v>
                </c:pt>
                <c:pt idx="2613">
                  <c:v>2721.8209354587102</c:v>
                </c:pt>
                <c:pt idx="2614">
                  <c:v>2721.8209354587102</c:v>
                </c:pt>
                <c:pt idx="2615">
                  <c:v>2721.8215185928402</c:v>
                </c:pt>
                <c:pt idx="2616">
                  <c:v>2721.8221017269698</c:v>
                </c:pt>
                <c:pt idx="2617">
                  <c:v>2721.8226848611098</c:v>
                </c:pt>
                <c:pt idx="2618">
                  <c:v>2721.8232679952398</c:v>
                </c:pt>
                <c:pt idx="2619">
                  <c:v>2721.8238511293698</c:v>
                </c:pt>
                <c:pt idx="2620">
                  <c:v>2721.8250173976298</c:v>
                </c:pt>
                <c:pt idx="2621">
                  <c:v>2721.8256005317699</c:v>
                </c:pt>
                <c:pt idx="2622">
                  <c:v>2721.8261836658999</c:v>
                </c:pt>
                <c:pt idx="2623">
                  <c:v>2721.8261836658999</c:v>
                </c:pt>
                <c:pt idx="2624">
                  <c:v>2721.8261836658999</c:v>
                </c:pt>
                <c:pt idx="2625">
                  <c:v>2721.8261836658999</c:v>
                </c:pt>
                <c:pt idx="2626">
                  <c:v>2721.82657353272</c:v>
                </c:pt>
                <c:pt idx="2627">
                  <c:v>2721.8263802654001</c:v>
                </c:pt>
                <c:pt idx="2628">
                  <c:v>2721.8261869980902</c:v>
                </c:pt>
                <c:pt idx="2629">
                  <c:v>2721.8261869980902</c:v>
                </c:pt>
                <c:pt idx="2630">
                  <c:v>2721.8267701322202</c:v>
                </c:pt>
                <c:pt idx="2631">
                  <c:v>2721.8273532663602</c:v>
                </c:pt>
                <c:pt idx="2632">
                  <c:v>2721.8279364004902</c:v>
                </c:pt>
                <c:pt idx="2633">
                  <c:v>2721.8285195346202</c:v>
                </c:pt>
                <c:pt idx="2634">
                  <c:v>2721.8291026687498</c:v>
                </c:pt>
                <c:pt idx="2635">
                  <c:v>2721.82948920338</c:v>
                </c:pt>
                <c:pt idx="2636">
                  <c:v>2721.8304588721298</c:v>
                </c:pt>
                <c:pt idx="2637">
                  <c:v>2721.8314285408901</c:v>
                </c:pt>
                <c:pt idx="2638">
                  <c:v>2721.8325948091501</c:v>
                </c:pt>
                <c:pt idx="2639">
                  <c:v>2721.8325948091501</c:v>
                </c:pt>
                <c:pt idx="2640">
                  <c:v>2721.8325948091501</c:v>
                </c:pt>
                <c:pt idx="2641">
                  <c:v>2721.8325948091501</c:v>
                </c:pt>
                <c:pt idx="2642">
                  <c:v>2721.8331779432801</c:v>
                </c:pt>
                <c:pt idx="2643">
                  <c:v>2721.8337610774201</c:v>
                </c:pt>
                <c:pt idx="2644">
                  <c:v>2721.8337610774201</c:v>
                </c:pt>
                <c:pt idx="2645">
                  <c:v>2721.8343442115502</c:v>
                </c:pt>
                <c:pt idx="2646">
                  <c:v>2721.8349273456802</c:v>
                </c:pt>
                <c:pt idx="2647">
                  <c:v>2721.8355104798102</c:v>
                </c:pt>
                <c:pt idx="2648">
                  <c:v>2721.8359003466298</c:v>
                </c:pt>
                <c:pt idx="2649">
                  <c:v>2721.83629021345</c:v>
                </c:pt>
                <c:pt idx="2650">
                  <c:v>2721.8370699470902</c:v>
                </c:pt>
                <c:pt idx="2651">
                  <c:v>2721.8374598139098</c:v>
                </c:pt>
                <c:pt idx="2652">
                  <c:v>2721.83784968073</c:v>
                </c:pt>
                <c:pt idx="2653">
                  <c:v>2721.83784968073</c:v>
                </c:pt>
                <c:pt idx="2654">
                  <c:v>2721.83843281486</c:v>
                </c:pt>
                <c:pt idx="2655">
                  <c:v>2721.83901594899</c:v>
                </c:pt>
                <c:pt idx="2656">
                  <c:v>2721.83959908312</c:v>
                </c:pt>
                <c:pt idx="2657">
                  <c:v>2721.84018221726</c:v>
                </c:pt>
                <c:pt idx="2658">
                  <c:v>2721.84076535139</c:v>
                </c:pt>
                <c:pt idx="2659">
                  <c:v>2721.84134848552</c:v>
                </c:pt>
                <c:pt idx="2660">
                  <c:v>2721.84134848552</c:v>
                </c:pt>
                <c:pt idx="2661">
                  <c:v>2721.84134848552</c:v>
                </c:pt>
                <c:pt idx="2662">
                  <c:v>2721.8423214864702</c:v>
                </c:pt>
                <c:pt idx="2663">
                  <c:v>2721.8438776215598</c:v>
                </c:pt>
                <c:pt idx="2664">
                  <c:v>2721.84543375664</c:v>
                </c:pt>
                <c:pt idx="2665">
                  <c:v>2721.8456270239499</c:v>
                </c:pt>
                <c:pt idx="2666">
                  <c:v>2721.8452371571302</c:v>
                </c:pt>
                <c:pt idx="2667">
                  <c:v>2721.8448472903101</c:v>
                </c:pt>
                <c:pt idx="2668">
                  <c:v>2721.8442641561801</c:v>
                </c:pt>
                <c:pt idx="2669">
                  <c:v>2721.8446506907999</c:v>
                </c:pt>
                <c:pt idx="2670">
                  <c:v>2721.8450372254301</c:v>
                </c:pt>
                <c:pt idx="2671">
                  <c:v>2721.84659002832</c:v>
                </c:pt>
                <c:pt idx="2672">
                  <c:v>2721.84775629658</c:v>
                </c:pt>
                <c:pt idx="2673">
                  <c:v>2721.84892256484</c:v>
                </c:pt>
                <c:pt idx="2674">
                  <c:v>2721.8498955658001</c:v>
                </c:pt>
                <c:pt idx="2675">
                  <c:v>2721.8502854326198</c:v>
                </c:pt>
                <c:pt idx="2676">
                  <c:v>2721.8506752994299</c:v>
                </c:pt>
                <c:pt idx="2677">
                  <c:v>2721.8506752994299</c:v>
                </c:pt>
                <c:pt idx="2678">
                  <c:v>2721.8506752994299</c:v>
                </c:pt>
                <c:pt idx="2679">
                  <c:v>2721.8506752994299</c:v>
                </c:pt>
                <c:pt idx="2680">
                  <c:v>2721.8506752994299</c:v>
                </c:pt>
                <c:pt idx="2681">
                  <c:v>2721.85106516625</c:v>
                </c:pt>
                <c:pt idx="2682">
                  <c:v>2721.8514550330701</c:v>
                </c:pt>
                <c:pt idx="2683">
                  <c:v>2721.8514550330701</c:v>
                </c:pt>
                <c:pt idx="2684">
                  <c:v>2721.85106516625</c:v>
                </c:pt>
                <c:pt idx="2685">
                  <c:v>2721.8506752994299</c:v>
                </c:pt>
                <c:pt idx="2686">
                  <c:v>2721.8500921652999</c:v>
                </c:pt>
                <c:pt idx="2687">
                  <c:v>2721.8495090311699</c:v>
                </c:pt>
                <c:pt idx="2688">
                  <c:v>2721.8489258970399</c:v>
                </c:pt>
                <c:pt idx="2689">
                  <c:v>2721.8485360302202</c:v>
                </c:pt>
                <c:pt idx="2690">
                  <c:v>2721.8487292975301</c:v>
                </c:pt>
                <c:pt idx="2691">
                  <c:v>2721.84892256484</c:v>
                </c:pt>
                <c:pt idx="2692">
                  <c:v>2721.8498955658001</c:v>
                </c:pt>
                <c:pt idx="2693">
                  <c:v>2721.8502854326198</c:v>
                </c:pt>
                <c:pt idx="2694">
                  <c:v>2721.8506752994299</c:v>
                </c:pt>
                <c:pt idx="2695">
                  <c:v>2721.8506752994299</c:v>
                </c:pt>
                <c:pt idx="2696">
                  <c:v>2721.8506752994299</c:v>
                </c:pt>
                <c:pt idx="2697">
                  <c:v>2721.8506752994299</c:v>
                </c:pt>
                <c:pt idx="2698">
                  <c:v>2721.8506752994299</c:v>
                </c:pt>
                <c:pt idx="2699">
                  <c:v>2721.8491191643502</c:v>
                </c:pt>
                <c:pt idx="2700">
                  <c:v>2721.8475630292701</c:v>
                </c:pt>
                <c:pt idx="2701">
                  <c:v>2721.8456170273698</c:v>
                </c:pt>
                <c:pt idx="2702">
                  <c:v>2721.8458102946802</c:v>
                </c:pt>
                <c:pt idx="2703">
                  <c:v>2721.8460035619901</c:v>
                </c:pt>
                <c:pt idx="2704">
                  <c:v>2721.8450338932298</c:v>
                </c:pt>
                <c:pt idx="2705">
                  <c:v>2721.8444540913001</c:v>
                </c:pt>
                <c:pt idx="2706">
                  <c:v>2721.84387428936</c:v>
                </c:pt>
                <c:pt idx="2707">
                  <c:v>2721.8427080211</c:v>
                </c:pt>
                <c:pt idx="2708">
                  <c:v>2721.8421248869599</c:v>
                </c:pt>
                <c:pt idx="2709">
                  <c:v>2721.8415417528299</c:v>
                </c:pt>
                <c:pt idx="2710">
                  <c:v>2721.84329115523</c:v>
                </c:pt>
                <c:pt idx="2711">
                  <c:v>2721.8430945557202</c:v>
                </c:pt>
                <c:pt idx="2712">
                  <c:v>2721.84289795621</c:v>
                </c:pt>
                <c:pt idx="2713">
                  <c:v>2721.8438709571601</c:v>
                </c:pt>
                <c:pt idx="2714">
                  <c:v>2721.8452338249399</c:v>
                </c:pt>
                <c:pt idx="2715">
                  <c:v>2721.8465966927101</c:v>
                </c:pt>
                <c:pt idx="2716">
                  <c:v>2721.84620682589</c:v>
                </c:pt>
                <c:pt idx="2717">
                  <c:v>2721.8446506907999</c:v>
                </c:pt>
                <c:pt idx="2718">
                  <c:v>2721.8430945557202</c:v>
                </c:pt>
                <c:pt idx="2719">
                  <c:v>2721.8429012884098</c:v>
                </c:pt>
                <c:pt idx="2720">
                  <c:v>2721.84076535139</c:v>
                </c:pt>
                <c:pt idx="2721">
                  <c:v>2721.8386294143702</c:v>
                </c:pt>
                <c:pt idx="2722">
                  <c:v>2721.8361036105298</c:v>
                </c:pt>
                <c:pt idx="2723">
                  <c:v>2721.83357447449</c:v>
                </c:pt>
                <c:pt idx="2724">
                  <c:v>2721.8310453384602</c:v>
                </c:pt>
                <c:pt idx="2725">
                  <c:v>2721.8289027370502</c:v>
                </c:pt>
                <c:pt idx="2726">
                  <c:v>2721.8265702005201</c:v>
                </c:pt>
                <c:pt idx="2727">
                  <c:v>2721.8242376639901</c:v>
                </c:pt>
                <c:pt idx="2728">
                  <c:v>2721.8209354587102</c:v>
                </c:pt>
                <c:pt idx="2729">
                  <c:v>2721.8187961895001</c:v>
                </c:pt>
                <c:pt idx="2730">
                  <c:v>2721.8166569202799</c:v>
                </c:pt>
                <c:pt idx="2731">
                  <c:v>2721.81413111644</c:v>
                </c:pt>
                <c:pt idx="2732">
                  <c:v>2721.81277158087</c:v>
                </c:pt>
                <c:pt idx="2733">
                  <c:v>2721.8114120452901</c:v>
                </c:pt>
                <c:pt idx="2734">
                  <c:v>2721.8114087130898</c:v>
                </c:pt>
                <c:pt idx="2735">
                  <c:v>2721.8117952477201</c:v>
                </c:pt>
                <c:pt idx="2736">
                  <c:v>2721.8121817823398</c:v>
                </c:pt>
                <c:pt idx="2737">
                  <c:v>2721.8110155140798</c:v>
                </c:pt>
                <c:pt idx="2738">
                  <c:v>2721.80946271119</c:v>
                </c:pt>
                <c:pt idx="2739">
                  <c:v>2721.8079099083002</c:v>
                </c:pt>
                <c:pt idx="2740">
                  <c:v>2721.8071368390501</c:v>
                </c:pt>
                <c:pt idx="2741">
                  <c:v>2721.8067503044299</c:v>
                </c:pt>
                <c:pt idx="2742">
                  <c:v>2721.8063637698001</c:v>
                </c:pt>
                <c:pt idx="2743">
                  <c:v>2721.8061671702999</c:v>
                </c:pt>
                <c:pt idx="2744">
                  <c:v>2721.8065537049201</c:v>
                </c:pt>
                <c:pt idx="2745">
                  <c:v>2721.8069402395499</c:v>
                </c:pt>
                <c:pt idx="2746">
                  <c:v>2721.8079132405001</c:v>
                </c:pt>
                <c:pt idx="2747">
                  <c:v>2721.80733010637</c:v>
                </c:pt>
                <c:pt idx="2748">
                  <c:v>2721.80674697223</c:v>
                </c:pt>
                <c:pt idx="2749">
                  <c:v>2721.8051908371499</c:v>
                </c:pt>
                <c:pt idx="2750">
                  <c:v>2721.8051908371499</c:v>
                </c:pt>
                <c:pt idx="2751">
                  <c:v>2721.8051908371499</c:v>
                </c:pt>
                <c:pt idx="2752">
                  <c:v>2721.80674697223</c:v>
                </c:pt>
                <c:pt idx="2753">
                  <c:v>2721.8077199731902</c:v>
                </c:pt>
                <c:pt idx="2754">
                  <c:v>2721.8086929741398</c:v>
                </c:pt>
                <c:pt idx="2755">
                  <c:v>2721.8077199731902</c:v>
                </c:pt>
                <c:pt idx="2756">
                  <c:v>2721.8069402395499</c:v>
                </c:pt>
                <c:pt idx="2757">
                  <c:v>2721.8061605059102</c:v>
                </c:pt>
                <c:pt idx="2758">
                  <c:v>2721.8067436400402</c:v>
                </c:pt>
                <c:pt idx="2759">
                  <c:v>2721.8065503727298</c:v>
                </c:pt>
                <c:pt idx="2760">
                  <c:v>2721.8063571054199</c:v>
                </c:pt>
                <c:pt idx="2761">
                  <c:v>2721.8061605059102</c:v>
                </c:pt>
                <c:pt idx="2762">
                  <c:v>2721.8067436400402</c:v>
                </c:pt>
                <c:pt idx="2763">
                  <c:v>2721.8073267741702</c:v>
                </c:pt>
                <c:pt idx="2764">
                  <c:v>2721.8075233736799</c:v>
                </c:pt>
                <c:pt idx="2765">
                  <c:v>2721.8075233736799</c:v>
                </c:pt>
                <c:pt idx="2766">
                  <c:v>2721.8075233736799</c:v>
                </c:pt>
                <c:pt idx="2767">
                  <c:v>2721.80733010637</c:v>
                </c:pt>
                <c:pt idx="2768">
                  <c:v>2721.8071368390501</c:v>
                </c:pt>
                <c:pt idx="2769">
                  <c:v>2721.8069435717398</c:v>
                </c:pt>
                <c:pt idx="2770">
                  <c:v>2721.8063604376098</c:v>
                </c:pt>
                <c:pt idx="2771">
                  <c:v>2721.8063604376098</c:v>
                </c:pt>
                <c:pt idx="2772">
                  <c:v>2721.8063604376098</c:v>
                </c:pt>
                <c:pt idx="2773">
                  <c:v>2721.8063604376098</c:v>
                </c:pt>
                <c:pt idx="2774">
                  <c:v>2721.8057773034802</c:v>
                </c:pt>
                <c:pt idx="2775">
                  <c:v>2721.8051941693502</c:v>
                </c:pt>
                <c:pt idx="2776">
                  <c:v>2721.8046110352102</c:v>
                </c:pt>
                <c:pt idx="2777">
                  <c:v>2721.8051941693502</c:v>
                </c:pt>
                <c:pt idx="2778">
                  <c:v>2721.8057773034802</c:v>
                </c:pt>
                <c:pt idx="2779">
                  <c:v>2721.8063604376098</c:v>
                </c:pt>
                <c:pt idx="2780">
                  <c:v>2721.8063604376098</c:v>
                </c:pt>
                <c:pt idx="2781">
                  <c:v>2721.8063604376098</c:v>
                </c:pt>
                <c:pt idx="2782">
                  <c:v>2721.8069435717398</c:v>
                </c:pt>
                <c:pt idx="2783">
                  <c:v>2721.8069435717398</c:v>
                </c:pt>
                <c:pt idx="2784">
                  <c:v>2721.8069435717398</c:v>
                </c:pt>
                <c:pt idx="2785">
                  <c:v>2721.8057773034802</c:v>
                </c:pt>
                <c:pt idx="2786">
                  <c:v>2721.8057773034802</c:v>
                </c:pt>
                <c:pt idx="2787">
                  <c:v>2721.8057773034802</c:v>
                </c:pt>
                <c:pt idx="2788">
                  <c:v>2721.8063604376098</c:v>
                </c:pt>
                <c:pt idx="2789">
                  <c:v>2721.8057773034802</c:v>
                </c:pt>
                <c:pt idx="2790">
                  <c:v>2721.8051941693502</c:v>
                </c:pt>
                <c:pt idx="2791">
                  <c:v>2721.8046110352102</c:v>
                </c:pt>
                <c:pt idx="2792">
                  <c:v>2721.8046110352102</c:v>
                </c:pt>
                <c:pt idx="2793">
                  <c:v>2721.8046110352102</c:v>
                </c:pt>
                <c:pt idx="2794">
                  <c:v>2721.8048043025301</c:v>
                </c:pt>
                <c:pt idx="2795">
                  <c:v>2721.8046077030199</c:v>
                </c:pt>
                <c:pt idx="2796">
                  <c:v>2721.8044111035101</c:v>
                </c:pt>
                <c:pt idx="2797">
                  <c:v>2721.8038279693801</c:v>
                </c:pt>
                <c:pt idx="2798">
                  <c:v>2721.8036347020702</c:v>
                </c:pt>
                <c:pt idx="2799">
                  <c:v>2721.8034414347599</c:v>
                </c:pt>
                <c:pt idx="2800">
                  <c:v>2721.8040245688899</c:v>
                </c:pt>
                <c:pt idx="2801">
                  <c:v>2721.80499756984</c:v>
                </c:pt>
                <c:pt idx="2802">
                  <c:v>2721.8059705707901</c:v>
                </c:pt>
                <c:pt idx="2803">
                  <c:v>2721.8063604376098</c:v>
                </c:pt>
                <c:pt idx="2804">
                  <c:v>2721.8069435717398</c:v>
                </c:pt>
                <c:pt idx="2805">
                  <c:v>2721.8075267058698</c:v>
                </c:pt>
                <c:pt idx="2806">
                  <c:v>2721.8081098400098</c:v>
                </c:pt>
                <c:pt idx="2807">
                  <c:v>2721.8081098400098</c:v>
                </c:pt>
                <c:pt idx="2808">
                  <c:v>2721.8081098400098</c:v>
                </c:pt>
                <c:pt idx="2809">
                  <c:v>2721.8081098400098</c:v>
                </c:pt>
                <c:pt idx="2810">
                  <c:v>2721.8092761082698</c:v>
                </c:pt>
                <c:pt idx="2811">
                  <c:v>2721.8104423765299</c:v>
                </c:pt>
                <c:pt idx="2812">
                  <c:v>2721.8110255106599</c:v>
                </c:pt>
                <c:pt idx="2813">
                  <c:v>2721.8098592423999</c:v>
                </c:pt>
                <c:pt idx="2814">
                  <c:v>2721.8086929741398</c:v>
                </c:pt>
                <c:pt idx="2815">
                  <c:v>2721.8081098400098</c:v>
                </c:pt>
                <c:pt idx="2816">
                  <c:v>2721.8086929741398</c:v>
                </c:pt>
                <c:pt idx="2817">
                  <c:v>2721.8092761082698</c:v>
                </c:pt>
                <c:pt idx="2818">
                  <c:v>2721.8098592423999</c:v>
                </c:pt>
                <c:pt idx="2819">
                  <c:v>2721.8092761082698</c:v>
                </c:pt>
                <c:pt idx="2820">
                  <c:v>2721.8086929741398</c:v>
                </c:pt>
                <c:pt idx="2821">
                  <c:v>2721.8081098400098</c:v>
                </c:pt>
                <c:pt idx="2822">
                  <c:v>2721.8081098400098</c:v>
                </c:pt>
                <c:pt idx="2823">
                  <c:v>2721.8081098400098</c:v>
                </c:pt>
                <c:pt idx="2824">
                  <c:v>2721.8075267058698</c:v>
                </c:pt>
                <c:pt idx="2825">
                  <c:v>2721.8075267058698</c:v>
                </c:pt>
                <c:pt idx="2826">
                  <c:v>2721.8075267058698</c:v>
                </c:pt>
                <c:pt idx="2827">
                  <c:v>2721.8081098400098</c:v>
                </c:pt>
                <c:pt idx="2828">
                  <c:v>2721.8081098400098</c:v>
                </c:pt>
                <c:pt idx="2829">
                  <c:v>2721.8081098400098</c:v>
                </c:pt>
                <c:pt idx="2830">
                  <c:v>2721.8081098400098</c:v>
                </c:pt>
                <c:pt idx="2831">
                  <c:v>2721.8081098400098</c:v>
                </c:pt>
                <c:pt idx="2832">
                  <c:v>2721.8081098400098</c:v>
                </c:pt>
                <c:pt idx="2833">
                  <c:v>2721.8077199731902</c:v>
                </c:pt>
                <c:pt idx="2834">
                  <c:v>2721.8077166409898</c:v>
                </c:pt>
                <c:pt idx="2835">
                  <c:v>2721.8077133088</c:v>
                </c:pt>
                <c:pt idx="2836">
                  <c:v>2721.80713017466</c:v>
                </c:pt>
                <c:pt idx="2837">
                  <c:v>2721.8067436400402</c:v>
                </c:pt>
                <c:pt idx="2838">
                  <c:v>2721.8063571054199</c:v>
                </c:pt>
                <c:pt idx="2839">
                  <c:v>2721.8067436400402</c:v>
                </c:pt>
                <c:pt idx="2840">
                  <c:v>2721.80713017466</c:v>
                </c:pt>
                <c:pt idx="2841">
                  <c:v>2721.8075167092902</c:v>
                </c:pt>
                <c:pt idx="2842">
                  <c:v>2721.8080998434202</c:v>
                </c:pt>
                <c:pt idx="2843">
                  <c:v>2721.8080998434202</c:v>
                </c:pt>
                <c:pt idx="2844">
                  <c:v>2721.8080998434202</c:v>
                </c:pt>
                <c:pt idx="2845">
                  <c:v>2721.8080998434202</c:v>
                </c:pt>
                <c:pt idx="2846">
                  <c:v>2721.8080998434202</c:v>
                </c:pt>
                <c:pt idx="2847">
                  <c:v>2721.8080998434202</c:v>
                </c:pt>
                <c:pt idx="2848">
                  <c:v>2721.8086829775498</c:v>
                </c:pt>
                <c:pt idx="2849">
                  <c:v>2721.8096559784999</c:v>
                </c:pt>
                <c:pt idx="2850">
                  <c:v>2721.81062897945</c:v>
                </c:pt>
                <c:pt idx="2851">
                  <c:v>2721.8104357121401</c:v>
                </c:pt>
                <c:pt idx="2852">
                  <c:v>2721.8098525780101</c:v>
                </c:pt>
                <c:pt idx="2853">
                  <c:v>2721.8092694438801</c:v>
                </c:pt>
                <c:pt idx="2854">
                  <c:v>2721.8088829092499</c:v>
                </c:pt>
                <c:pt idx="2855">
                  <c:v>2721.8090795087601</c:v>
                </c:pt>
                <c:pt idx="2856">
                  <c:v>2721.8092761082698</c:v>
                </c:pt>
                <c:pt idx="2857">
                  <c:v>2721.8098592423999</c:v>
                </c:pt>
                <c:pt idx="2858">
                  <c:v>2721.8092761082698</c:v>
                </c:pt>
                <c:pt idx="2859">
                  <c:v>2721.8086929741398</c:v>
                </c:pt>
                <c:pt idx="2860">
                  <c:v>2721.8075267058698</c:v>
                </c:pt>
                <c:pt idx="2861">
                  <c:v>2721.8075267058698</c:v>
                </c:pt>
                <c:pt idx="2862">
                  <c:v>2721.8075267058698</c:v>
                </c:pt>
                <c:pt idx="2863">
                  <c:v>2721.8086929741398</c:v>
                </c:pt>
                <c:pt idx="2864">
                  <c:v>2721.8086929741398</c:v>
                </c:pt>
                <c:pt idx="2865">
                  <c:v>2721.8086929741398</c:v>
                </c:pt>
                <c:pt idx="2866">
                  <c:v>2721.8084963746301</c:v>
                </c:pt>
                <c:pt idx="2867">
                  <c:v>2721.8088829092499</c:v>
                </c:pt>
                <c:pt idx="2868">
                  <c:v>2721.8092694438801</c:v>
                </c:pt>
                <c:pt idx="2869">
                  <c:v>2721.8082997751198</c:v>
                </c:pt>
                <c:pt idx="2870">
                  <c:v>2721.80733010637</c:v>
                </c:pt>
                <c:pt idx="2871">
                  <c:v>2721.8063604376098</c:v>
                </c:pt>
                <c:pt idx="2872">
                  <c:v>2721.8069435717398</c:v>
                </c:pt>
                <c:pt idx="2873">
                  <c:v>2721.8075267058698</c:v>
                </c:pt>
                <c:pt idx="2874">
                  <c:v>2721.8081098400098</c:v>
                </c:pt>
                <c:pt idx="2875">
                  <c:v>2721.8075267058698</c:v>
                </c:pt>
                <c:pt idx="2876">
                  <c:v>2721.8075267058698</c:v>
                </c:pt>
                <c:pt idx="2877">
                  <c:v>2721.8075267058698</c:v>
                </c:pt>
                <c:pt idx="2878">
                  <c:v>2721.8086929741398</c:v>
                </c:pt>
                <c:pt idx="2879">
                  <c:v>2721.8092761082698</c:v>
                </c:pt>
                <c:pt idx="2880">
                  <c:v>2721.8098592423999</c:v>
                </c:pt>
                <c:pt idx="2881">
                  <c:v>2721.8098592423999</c:v>
                </c:pt>
                <c:pt idx="2882">
                  <c:v>2721.8098592423999</c:v>
                </c:pt>
                <c:pt idx="2883">
                  <c:v>2721.8098592423999</c:v>
                </c:pt>
                <c:pt idx="2884">
                  <c:v>2721.8098592423999</c:v>
                </c:pt>
                <c:pt idx="2885">
                  <c:v>2721.8092761082698</c:v>
                </c:pt>
                <c:pt idx="2886">
                  <c:v>2721.8086929741398</c:v>
                </c:pt>
                <c:pt idx="2887">
                  <c:v>2721.8081098400098</c:v>
                </c:pt>
                <c:pt idx="2888">
                  <c:v>2721.8092761082698</c:v>
                </c:pt>
                <c:pt idx="2889">
                  <c:v>2721.8104423765299</c:v>
                </c:pt>
                <c:pt idx="2890">
                  <c:v>2721.8116086447999</c:v>
                </c:pt>
                <c:pt idx="2891">
                  <c:v>2721.8104423765299</c:v>
                </c:pt>
                <c:pt idx="2892">
                  <c:v>2721.8092761082698</c:v>
                </c:pt>
                <c:pt idx="2893">
                  <c:v>2721.8075267058698</c:v>
                </c:pt>
                <c:pt idx="2894">
                  <c:v>2721.8069435717398</c:v>
                </c:pt>
                <c:pt idx="2895">
                  <c:v>2721.8063604376098</c:v>
                </c:pt>
                <c:pt idx="2896">
                  <c:v>2721.8063604376098</c:v>
                </c:pt>
                <c:pt idx="2897">
                  <c:v>2721.8069435717398</c:v>
                </c:pt>
                <c:pt idx="2898">
                  <c:v>2721.8075267058698</c:v>
                </c:pt>
                <c:pt idx="2899">
                  <c:v>2721.8086929741398</c:v>
                </c:pt>
                <c:pt idx="2900">
                  <c:v>2721.8086929741398</c:v>
                </c:pt>
                <c:pt idx="2901">
                  <c:v>2721.8086929741398</c:v>
                </c:pt>
                <c:pt idx="2902">
                  <c:v>2721.8081098400098</c:v>
                </c:pt>
                <c:pt idx="2903">
                  <c:v>2721.8081098400098</c:v>
                </c:pt>
                <c:pt idx="2904">
                  <c:v>2721.8081098400098</c:v>
                </c:pt>
                <c:pt idx="2905">
                  <c:v>2721.8081098400098</c:v>
                </c:pt>
                <c:pt idx="2906">
                  <c:v>2721.8081098400098</c:v>
                </c:pt>
                <c:pt idx="2907">
                  <c:v>2721.8081098400098</c:v>
                </c:pt>
                <c:pt idx="2908">
                  <c:v>2721.8081098400098</c:v>
                </c:pt>
                <c:pt idx="2909">
                  <c:v>2721.8081098400098</c:v>
                </c:pt>
                <c:pt idx="2910">
                  <c:v>2721.8081098400098</c:v>
                </c:pt>
                <c:pt idx="2911">
                  <c:v>2721.8090795087601</c:v>
                </c:pt>
                <c:pt idx="2912">
                  <c:v>2721.8096593107002</c:v>
                </c:pt>
                <c:pt idx="2913">
                  <c:v>2721.8102391126399</c:v>
                </c:pt>
                <c:pt idx="2914">
                  <c:v>2721.8098492458198</c:v>
                </c:pt>
                <c:pt idx="2915">
                  <c:v>2721.8108222467699</c:v>
                </c:pt>
                <c:pt idx="2916">
                  <c:v>2721.8117952477201</c:v>
                </c:pt>
                <c:pt idx="2917">
                  <c:v>2721.8133513828002</c:v>
                </c:pt>
                <c:pt idx="2918">
                  <c:v>2721.8129615159801</c:v>
                </c:pt>
                <c:pt idx="2919">
                  <c:v>2721.81257164916</c:v>
                </c:pt>
                <c:pt idx="2920">
                  <c:v>2721.8115986482098</c:v>
                </c:pt>
                <c:pt idx="2921">
                  <c:v>2721.8110155140798</c:v>
                </c:pt>
                <c:pt idx="2922">
                  <c:v>2721.8104323799498</c:v>
                </c:pt>
                <c:pt idx="2923">
                  <c:v>2721.8086829775498</c:v>
                </c:pt>
                <c:pt idx="2924">
                  <c:v>2721.8075167092902</c:v>
                </c:pt>
                <c:pt idx="2925">
                  <c:v>2721.8063504410202</c:v>
                </c:pt>
                <c:pt idx="2926">
                  <c:v>2721.8079065761099</c:v>
                </c:pt>
                <c:pt idx="2927">
                  <c:v>2721.80946271119</c:v>
                </c:pt>
                <c:pt idx="2928">
                  <c:v>2721.8110188462701</c:v>
                </c:pt>
                <c:pt idx="2929">
                  <c:v>2721.8110188462701</c:v>
                </c:pt>
                <c:pt idx="2930">
                  <c:v>2721.8110188462701</c:v>
                </c:pt>
                <c:pt idx="2931">
                  <c:v>2721.8110188462701</c:v>
                </c:pt>
                <c:pt idx="2932">
                  <c:v>2721.8110188462701</c:v>
                </c:pt>
                <c:pt idx="2933">
                  <c:v>2721.8104357121401</c:v>
                </c:pt>
                <c:pt idx="2934">
                  <c:v>2721.8098525780101</c:v>
                </c:pt>
                <c:pt idx="2935">
                  <c:v>2721.8098525780101</c:v>
                </c:pt>
                <c:pt idx="2936">
                  <c:v>2721.8104357121401</c:v>
                </c:pt>
                <c:pt idx="2937">
                  <c:v>2721.8110188462701</c:v>
                </c:pt>
                <c:pt idx="2938">
                  <c:v>2721.8104357121401</c:v>
                </c:pt>
                <c:pt idx="2939">
                  <c:v>2721.8098525780101</c:v>
                </c:pt>
                <c:pt idx="2940">
                  <c:v>2721.8092694438801</c:v>
                </c:pt>
                <c:pt idx="2941">
                  <c:v>2721.8098525780101</c:v>
                </c:pt>
                <c:pt idx="2942">
                  <c:v>2721.8104357121401</c:v>
                </c:pt>
                <c:pt idx="2943">
                  <c:v>2721.8110188462701</c:v>
                </c:pt>
                <c:pt idx="2944">
                  <c:v>2721.8116019804102</c:v>
                </c:pt>
                <c:pt idx="2945">
                  <c:v>2721.8117985799099</c:v>
                </c:pt>
                <c:pt idx="2946">
                  <c:v>2721.8119951794201</c:v>
                </c:pt>
                <c:pt idx="2947">
                  <c:v>2721.8116086447999</c:v>
                </c:pt>
                <c:pt idx="2948">
                  <c:v>2721.8116086447999</c:v>
                </c:pt>
                <c:pt idx="2949">
                  <c:v>2721.8116086447999</c:v>
                </c:pt>
                <c:pt idx="2950">
                  <c:v>2721.8110255106599</c:v>
                </c:pt>
                <c:pt idx="2951">
                  <c:v>2721.8104423765299</c:v>
                </c:pt>
                <c:pt idx="2952">
                  <c:v>2721.8098592423999</c:v>
                </c:pt>
                <c:pt idx="2953">
                  <c:v>2721.8104423765299</c:v>
                </c:pt>
                <c:pt idx="2954">
                  <c:v>2721.8098592423999</c:v>
                </c:pt>
                <c:pt idx="2955">
                  <c:v>2721.8092761082698</c:v>
                </c:pt>
                <c:pt idx="2956">
                  <c:v>2721.8075267058698</c:v>
                </c:pt>
                <c:pt idx="2957">
                  <c:v>2721.8081098400098</c:v>
                </c:pt>
                <c:pt idx="2958">
                  <c:v>2721.8086929741398</c:v>
                </c:pt>
                <c:pt idx="2959">
                  <c:v>2721.8092761082698</c:v>
                </c:pt>
                <c:pt idx="2960">
                  <c:v>2721.8090795087601</c:v>
                </c:pt>
                <c:pt idx="2961">
                  <c:v>2721.8088829092499</c:v>
                </c:pt>
                <c:pt idx="2962">
                  <c:v>2721.8098525780101</c:v>
                </c:pt>
                <c:pt idx="2963">
                  <c:v>2721.8094660433899</c:v>
                </c:pt>
                <c:pt idx="2964">
                  <c:v>2721.8090795087601</c:v>
                </c:pt>
                <c:pt idx="2965">
                  <c:v>2721.8081098400098</c:v>
                </c:pt>
                <c:pt idx="2966">
                  <c:v>2721.8086929741398</c:v>
                </c:pt>
                <c:pt idx="2967">
                  <c:v>2721.8092761082698</c:v>
                </c:pt>
                <c:pt idx="2968">
                  <c:v>2721.8098592423999</c:v>
                </c:pt>
                <c:pt idx="2969">
                  <c:v>2721.8098592423999</c:v>
                </c:pt>
                <c:pt idx="2970">
                  <c:v>2721.8098592423999</c:v>
                </c:pt>
                <c:pt idx="2971">
                  <c:v>2721.8088862414502</c:v>
                </c:pt>
                <c:pt idx="2972">
                  <c:v>2721.8082997751198</c:v>
                </c:pt>
                <c:pt idx="2973">
                  <c:v>2721.8077133088</c:v>
                </c:pt>
                <c:pt idx="2974">
                  <c:v>2721.8080998434202</c:v>
                </c:pt>
                <c:pt idx="2975">
                  <c:v>2721.8086829775498</c:v>
                </c:pt>
                <c:pt idx="2976">
                  <c:v>2721.8092661116798</c:v>
                </c:pt>
                <c:pt idx="2977">
                  <c:v>2721.8092661116798</c:v>
                </c:pt>
                <c:pt idx="2978">
                  <c:v>2721.8086829775498</c:v>
                </c:pt>
                <c:pt idx="2979">
                  <c:v>2721.8080998434202</c:v>
                </c:pt>
                <c:pt idx="2980">
                  <c:v>2721.8080998434202</c:v>
                </c:pt>
                <c:pt idx="2981">
                  <c:v>2721.8086829775498</c:v>
                </c:pt>
                <c:pt idx="2982">
                  <c:v>2721.8092661116798</c:v>
                </c:pt>
                <c:pt idx="2983">
                  <c:v>2721.8098492458198</c:v>
                </c:pt>
                <c:pt idx="2984">
                  <c:v>2721.8098492458198</c:v>
                </c:pt>
                <c:pt idx="2985">
                  <c:v>2721.8098492458198</c:v>
                </c:pt>
                <c:pt idx="2986">
                  <c:v>2721.8098492458198</c:v>
                </c:pt>
                <c:pt idx="2987">
                  <c:v>2721.8092661116798</c:v>
                </c:pt>
                <c:pt idx="2988">
                  <c:v>2721.8086829775498</c:v>
                </c:pt>
                <c:pt idx="2989">
                  <c:v>2721.8075167092902</c:v>
                </c:pt>
                <c:pt idx="2990">
                  <c:v>2721.8075167092902</c:v>
                </c:pt>
                <c:pt idx="2991">
                  <c:v>2721.8075167092902</c:v>
                </c:pt>
                <c:pt idx="2992">
                  <c:v>2721.8086829775498</c:v>
                </c:pt>
                <c:pt idx="2993">
                  <c:v>2721.8086829775498</c:v>
                </c:pt>
                <c:pt idx="2994">
                  <c:v>2721.8086829775498</c:v>
                </c:pt>
                <c:pt idx="2995">
                  <c:v>2721.8075167092902</c:v>
                </c:pt>
                <c:pt idx="2996">
                  <c:v>2721.8069335751602</c:v>
                </c:pt>
                <c:pt idx="2997">
                  <c:v>2721.8063504410202</c:v>
                </c:pt>
                <c:pt idx="2998">
                  <c:v>2721.8059639063999</c:v>
                </c:pt>
                <c:pt idx="2999">
                  <c:v>2721.8055773717801</c:v>
                </c:pt>
                <c:pt idx="3000">
                  <c:v>2721.8051908371499</c:v>
                </c:pt>
                <c:pt idx="3001">
                  <c:v>2721.8051908371499</c:v>
                </c:pt>
                <c:pt idx="3002">
                  <c:v>2721.8046077030199</c:v>
                </c:pt>
                <c:pt idx="3003">
                  <c:v>2721.8040245688899</c:v>
                </c:pt>
                <c:pt idx="3004">
                  <c:v>2721.8034414347599</c:v>
                </c:pt>
                <c:pt idx="3005">
                  <c:v>2721.8040245688899</c:v>
                </c:pt>
                <c:pt idx="3006">
                  <c:v>2721.8046077030199</c:v>
                </c:pt>
                <c:pt idx="3007">
                  <c:v>2721.8061605059102</c:v>
                </c:pt>
                <c:pt idx="3008">
                  <c:v>2721.8077133088</c:v>
                </c:pt>
                <c:pt idx="3009">
                  <c:v>2721.8092661116798</c:v>
                </c:pt>
                <c:pt idx="3010">
                  <c:v>2721.80887957706</c:v>
                </c:pt>
                <c:pt idx="3011">
                  <c:v>2721.8073267741702</c:v>
                </c:pt>
                <c:pt idx="3012">
                  <c:v>2721.8057739712799</c:v>
                </c:pt>
                <c:pt idx="3013">
                  <c:v>2721.8051908371499</c:v>
                </c:pt>
                <c:pt idx="3014">
                  <c:v>2721.8057739712799</c:v>
                </c:pt>
                <c:pt idx="3015">
                  <c:v>2721.8063571054199</c:v>
                </c:pt>
                <c:pt idx="3016">
                  <c:v>2721.8069402395499</c:v>
                </c:pt>
                <c:pt idx="3017">
                  <c:v>2721.8057739712799</c:v>
                </c:pt>
                <c:pt idx="3018">
                  <c:v>2721.8046077030199</c:v>
                </c:pt>
                <c:pt idx="3019">
                  <c:v>2721.8040245688899</c:v>
                </c:pt>
                <c:pt idx="3020">
                  <c:v>2721.8042211683901</c:v>
                </c:pt>
                <c:pt idx="3021">
                  <c:v>2721.8044177678998</c:v>
                </c:pt>
                <c:pt idx="3022">
                  <c:v>2721.8040312332801</c:v>
                </c:pt>
                <c:pt idx="3023">
                  <c:v>2721.8044177678998</c:v>
                </c:pt>
                <c:pt idx="3024">
                  <c:v>2721.8048043025301</c:v>
                </c:pt>
                <c:pt idx="3025">
                  <c:v>2721.8051908371499</c:v>
                </c:pt>
                <c:pt idx="3026">
                  <c:v>2721.8051908371499</c:v>
                </c:pt>
                <c:pt idx="3027">
                  <c:v>2721.8051908371499</c:v>
                </c:pt>
                <c:pt idx="3028">
                  <c:v>2721.8051908371499</c:v>
                </c:pt>
                <c:pt idx="3029">
                  <c:v>2721.8048043025301</c:v>
                </c:pt>
                <c:pt idx="3030">
                  <c:v>2721.8044177678998</c:v>
                </c:pt>
                <c:pt idx="3031">
                  <c:v>2721.8044177678998</c:v>
                </c:pt>
                <c:pt idx="3032">
                  <c:v>2721.8048043025301</c:v>
                </c:pt>
                <c:pt idx="3033">
                  <c:v>2721.8051908371499</c:v>
                </c:pt>
                <c:pt idx="3034">
                  <c:v>2721.8057739712799</c:v>
                </c:pt>
                <c:pt idx="3035">
                  <c:v>2721.8057739712799</c:v>
                </c:pt>
                <c:pt idx="3036">
                  <c:v>2721.8057739712799</c:v>
                </c:pt>
                <c:pt idx="3037">
                  <c:v>2721.8057739712799</c:v>
                </c:pt>
                <c:pt idx="3038">
                  <c:v>2721.8069402395499</c:v>
                </c:pt>
                <c:pt idx="3039">
                  <c:v>2721.80810650781</c:v>
                </c:pt>
                <c:pt idx="3040">
                  <c:v>2721.8084963746301</c:v>
                </c:pt>
                <c:pt idx="3041">
                  <c:v>2721.8071368390501</c:v>
                </c:pt>
                <c:pt idx="3042">
                  <c:v>2721.8057773034802</c:v>
                </c:pt>
                <c:pt idx="3043">
                  <c:v>2721.8051941693502</c:v>
                </c:pt>
                <c:pt idx="3044">
                  <c:v>2721.8057773034802</c:v>
                </c:pt>
                <c:pt idx="3045">
                  <c:v>2721.8063604376098</c:v>
                </c:pt>
                <c:pt idx="3046">
                  <c:v>2721.8063604376098</c:v>
                </c:pt>
                <c:pt idx="3047">
                  <c:v>2721.8069435717398</c:v>
                </c:pt>
                <c:pt idx="3048">
                  <c:v>2721.8075267058698</c:v>
                </c:pt>
                <c:pt idx="3049">
                  <c:v>2721.8086929741398</c:v>
                </c:pt>
                <c:pt idx="3050">
                  <c:v>2721.8081098400098</c:v>
                </c:pt>
                <c:pt idx="3051">
                  <c:v>2721.8075267058698</c:v>
                </c:pt>
                <c:pt idx="3052">
                  <c:v>2721.8063604376098</c:v>
                </c:pt>
                <c:pt idx="3053">
                  <c:v>2721.8059705707901</c:v>
                </c:pt>
                <c:pt idx="3054">
                  <c:v>2721.80558070397</c:v>
                </c:pt>
                <c:pt idx="3055">
                  <c:v>2721.8051908371499</c:v>
                </c:pt>
                <c:pt idx="3056">
                  <c:v>2721.80558070397</c:v>
                </c:pt>
                <c:pt idx="3057">
                  <c:v>2721.8059705707901</c:v>
                </c:pt>
                <c:pt idx="3058">
                  <c:v>2721.8063604376098</c:v>
                </c:pt>
                <c:pt idx="3059">
                  <c:v>2721.8063604376098</c:v>
                </c:pt>
                <c:pt idx="3060">
                  <c:v>2721.8063604376098</c:v>
                </c:pt>
                <c:pt idx="3061">
                  <c:v>2721.8063604376098</c:v>
                </c:pt>
                <c:pt idx="3062">
                  <c:v>2721.8053874366601</c:v>
                </c:pt>
                <c:pt idx="3063">
                  <c:v>2721.80441443571</c:v>
                </c:pt>
                <c:pt idx="3064">
                  <c:v>2721.8028583006198</c:v>
                </c:pt>
                <c:pt idx="3065">
                  <c:v>2721.80324816744</c:v>
                </c:pt>
                <c:pt idx="3066">
                  <c:v>2721.8036380342601</c:v>
                </c:pt>
                <c:pt idx="3067">
                  <c:v>2721.8051941693502</c:v>
                </c:pt>
                <c:pt idx="3068">
                  <c:v>2721.8063604376098</c:v>
                </c:pt>
                <c:pt idx="3069">
                  <c:v>2721.8075267058698</c:v>
                </c:pt>
                <c:pt idx="3070">
                  <c:v>2721.8071368390501</c:v>
                </c:pt>
                <c:pt idx="3071">
                  <c:v>2721.8061638381</c:v>
                </c:pt>
                <c:pt idx="3072">
                  <c:v>2721.8051908371499</c:v>
                </c:pt>
                <c:pt idx="3073">
                  <c:v>2721.80558070397</c:v>
                </c:pt>
                <c:pt idx="3074">
                  <c:v>2721.8053874366601</c:v>
                </c:pt>
                <c:pt idx="3075">
                  <c:v>2721.8051941693502</c:v>
                </c:pt>
                <c:pt idx="3076">
                  <c:v>2721.8036380342601</c:v>
                </c:pt>
                <c:pt idx="3077">
                  <c:v>2721.80383130158</c:v>
                </c:pt>
                <c:pt idx="3078">
                  <c:v>2721.8040245688899</c:v>
                </c:pt>
                <c:pt idx="3079">
                  <c:v>2721.8046077030199</c:v>
                </c:pt>
                <c:pt idx="3080">
                  <c:v>2721.8040245688899</c:v>
                </c:pt>
                <c:pt idx="3081">
                  <c:v>2721.8034414347599</c:v>
                </c:pt>
                <c:pt idx="3082">
                  <c:v>2721.8040245688899</c:v>
                </c:pt>
                <c:pt idx="3083">
                  <c:v>2721.8051908371499</c:v>
                </c:pt>
                <c:pt idx="3084">
                  <c:v>2721.8063571054199</c:v>
                </c:pt>
                <c:pt idx="3085">
                  <c:v>2721.8069402395499</c:v>
                </c:pt>
                <c:pt idx="3086">
                  <c:v>2721.8073267741702</c:v>
                </c:pt>
                <c:pt idx="3087">
                  <c:v>2721.8077133088</c:v>
                </c:pt>
                <c:pt idx="3088">
                  <c:v>2721.8080998434202</c:v>
                </c:pt>
                <c:pt idx="3089">
                  <c:v>2721.8080998434202</c:v>
                </c:pt>
                <c:pt idx="3090">
                  <c:v>2721.8080998434202</c:v>
                </c:pt>
                <c:pt idx="3091">
                  <c:v>2721.8075167092902</c:v>
                </c:pt>
                <c:pt idx="3092">
                  <c:v>2721.8075167092902</c:v>
                </c:pt>
                <c:pt idx="3093">
                  <c:v>2721.8075167092902</c:v>
                </c:pt>
                <c:pt idx="3094">
                  <c:v>2721.80713017466</c:v>
                </c:pt>
                <c:pt idx="3095">
                  <c:v>2721.8067436400402</c:v>
                </c:pt>
                <c:pt idx="3096">
                  <c:v>2721.8063571054199</c:v>
                </c:pt>
                <c:pt idx="3097">
                  <c:v>2721.8073267741702</c:v>
                </c:pt>
                <c:pt idx="3098">
                  <c:v>2721.8077133088</c:v>
                </c:pt>
                <c:pt idx="3099">
                  <c:v>2721.8080998434202</c:v>
                </c:pt>
                <c:pt idx="3100">
                  <c:v>2721.80713017466</c:v>
                </c:pt>
                <c:pt idx="3101">
                  <c:v>2721.8071335068598</c:v>
                </c:pt>
                <c:pt idx="3102">
                  <c:v>2721.8071368390501</c:v>
                </c:pt>
                <c:pt idx="3103">
                  <c:v>2721.8086929741398</c:v>
                </c:pt>
                <c:pt idx="3104">
                  <c:v>2721.8098592423999</c:v>
                </c:pt>
                <c:pt idx="3105">
                  <c:v>2721.8110255106599</c:v>
                </c:pt>
                <c:pt idx="3106">
                  <c:v>2721.8116086447999</c:v>
                </c:pt>
                <c:pt idx="3107">
                  <c:v>2721.8116086447999</c:v>
                </c:pt>
                <c:pt idx="3108">
                  <c:v>2721.8116086447999</c:v>
                </c:pt>
                <c:pt idx="3109">
                  <c:v>2721.8110255106599</c:v>
                </c:pt>
                <c:pt idx="3110">
                  <c:v>2721.81141537748</c:v>
                </c:pt>
                <c:pt idx="3111">
                  <c:v>2721.8118052443001</c:v>
                </c:pt>
                <c:pt idx="3112">
                  <c:v>2721.8121951111202</c:v>
                </c:pt>
                <c:pt idx="3113">
                  <c:v>2721.8112221101701</c:v>
                </c:pt>
                <c:pt idx="3114">
                  <c:v>2721.81024910922</c:v>
                </c:pt>
                <c:pt idx="3115">
                  <c:v>2721.8104423765299</c:v>
                </c:pt>
                <c:pt idx="3116">
                  <c:v>2721.81141537748</c:v>
                </c:pt>
                <c:pt idx="3117">
                  <c:v>2721.8123883784401</c:v>
                </c:pt>
                <c:pt idx="3118">
                  <c:v>2721.8121951111202</c:v>
                </c:pt>
                <c:pt idx="3119">
                  <c:v>2721.8116119769902</c:v>
                </c:pt>
                <c:pt idx="3120">
                  <c:v>2721.8110288428602</c:v>
                </c:pt>
                <c:pt idx="3121">
                  <c:v>2721.8116119769902</c:v>
                </c:pt>
                <c:pt idx="3122">
                  <c:v>2721.8121951111202</c:v>
                </c:pt>
                <c:pt idx="3123">
                  <c:v>2721.8127782452598</c:v>
                </c:pt>
                <c:pt idx="3124">
                  <c:v>2721.8121951111202</c:v>
                </c:pt>
                <c:pt idx="3125">
                  <c:v>2721.81316477988</c:v>
                </c:pt>
                <c:pt idx="3126">
                  <c:v>2721.8141344486398</c:v>
                </c:pt>
                <c:pt idx="3127">
                  <c:v>2721.81413111644</c:v>
                </c:pt>
                <c:pt idx="3128">
                  <c:v>2721.8137412496199</c:v>
                </c:pt>
                <c:pt idx="3129">
                  <c:v>2721.8133513828002</c:v>
                </c:pt>
                <c:pt idx="3130">
                  <c:v>2721.8145176510702</c:v>
                </c:pt>
                <c:pt idx="3131">
                  <c:v>2721.8139345169302</c:v>
                </c:pt>
                <c:pt idx="3132">
                  <c:v>2721.8133513828002</c:v>
                </c:pt>
                <c:pt idx="3133">
                  <c:v>2721.8123783818501</c:v>
                </c:pt>
                <c:pt idx="3134">
                  <c:v>2721.81257164916</c:v>
                </c:pt>
                <c:pt idx="3135">
                  <c:v>2721.8127649164799</c:v>
                </c:pt>
                <c:pt idx="3136">
                  <c:v>2721.8127649164799</c:v>
                </c:pt>
                <c:pt idx="3137">
                  <c:v>2721.81315478329</c:v>
                </c:pt>
                <c:pt idx="3138">
                  <c:v>2721.8135446501101</c:v>
                </c:pt>
                <c:pt idx="3139">
                  <c:v>2721.81354798231</c:v>
                </c:pt>
                <c:pt idx="3140">
                  <c:v>2721.8125783135501</c:v>
                </c:pt>
                <c:pt idx="3141">
                  <c:v>2721.8116086447999</c:v>
                </c:pt>
                <c:pt idx="3142">
                  <c:v>2721.8116086447999</c:v>
                </c:pt>
                <c:pt idx="3143">
                  <c:v>2721.8121917789299</c:v>
                </c:pt>
                <c:pt idx="3144">
                  <c:v>2721.8127749130599</c:v>
                </c:pt>
                <c:pt idx="3145">
                  <c:v>2721.8127749130599</c:v>
                </c:pt>
                <c:pt idx="3146">
                  <c:v>2721.81316477988</c:v>
                </c:pt>
                <c:pt idx="3147">
                  <c:v>2721.8135546467001</c:v>
                </c:pt>
                <c:pt idx="3148">
                  <c:v>2721.8154973164101</c:v>
                </c:pt>
                <c:pt idx="3149">
                  <c:v>2721.8160771183402</c:v>
                </c:pt>
                <c:pt idx="3150">
                  <c:v>2721.8166569202799</c:v>
                </c:pt>
                <c:pt idx="3151">
                  <c:v>2721.81588051884</c:v>
                </c:pt>
                <c:pt idx="3152">
                  <c:v>2721.8164669851599</c:v>
                </c:pt>
                <c:pt idx="3153">
                  <c:v>2721.8170534514902</c:v>
                </c:pt>
                <c:pt idx="3154">
                  <c:v>2721.8174433183099</c:v>
                </c:pt>
                <c:pt idx="3155">
                  <c:v>2721.8168601841799</c:v>
                </c:pt>
                <c:pt idx="3156">
                  <c:v>2721.8162770500498</c:v>
                </c:pt>
                <c:pt idx="3157">
                  <c:v>2721.8162770500498</c:v>
                </c:pt>
                <c:pt idx="3158">
                  <c:v>2721.8153040490902</c:v>
                </c:pt>
                <c:pt idx="3159">
                  <c:v>2721.81433104814</c:v>
                </c:pt>
                <c:pt idx="3160">
                  <c:v>2721.8133580471899</c:v>
                </c:pt>
                <c:pt idx="3161">
                  <c:v>2721.81374791401</c:v>
                </c:pt>
                <c:pt idx="3162">
                  <c:v>2721.8141377808302</c:v>
                </c:pt>
                <c:pt idx="3163">
                  <c:v>2721.8139445135198</c:v>
                </c:pt>
                <c:pt idx="3164">
                  <c:v>2721.8133613793898</c:v>
                </c:pt>
                <c:pt idx="3165">
                  <c:v>2721.8127782452598</c:v>
                </c:pt>
                <c:pt idx="3166">
                  <c:v>2721.8123883784401</c:v>
                </c:pt>
                <c:pt idx="3167">
                  <c:v>2721.81258164575</c:v>
                </c:pt>
                <c:pt idx="3168">
                  <c:v>2721.8127749130599</c:v>
                </c:pt>
                <c:pt idx="3169">
                  <c:v>2721.8127749130599</c:v>
                </c:pt>
                <c:pt idx="3170">
                  <c:v>2721.8127749130599</c:v>
                </c:pt>
                <c:pt idx="3171">
                  <c:v>2721.8127749130599</c:v>
                </c:pt>
                <c:pt idx="3172">
                  <c:v>2721.8133580471899</c:v>
                </c:pt>
                <c:pt idx="3173">
                  <c:v>2721.8137445818202</c:v>
                </c:pt>
                <c:pt idx="3174">
                  <c:v>2721.81413111644</c:v>
                </c:pt>
                <c:pt idx="3175">
                  <c:v>2721.8151007851998</c:v>
                </c:pt>
                <c:pt idx="3176">
                  <c:v>2721.8152973847</c:v>
                </c:pt>
                <c:pt idx="3177">
                  <c:v>2721.8154939842102</c:v>
                </c:pt>
                <c:pt idx="3178">
                  <c:v>2721.81510744959</c:v>
                </c:pt>
                <c:pt idx="3179">
                  <c:v>2721.8145243154599</c:v>
                </c:pt>
                <c:pt idx="3180">
                  <c:v>2721.8139411813199</c:v>
                </c:pt>
                <c:pt idx="3181">
                  <c:v>2721.8121917789299</c:v>
                </c:pt>
                <c:pt idx="3182">
                  <c:v>2721.8116086447999</c:v>
                </c:pt>
                <c:pt idx="3183">
                  <c:v>2721.8110255106599</c:v>
                </c:pt>
                <c:pt idx="3184">
                  <c:v>2721.8116086447999</c:v>
                </c:pt>
                <c:pt idx="3185">
                  <c:v>2721.8116086447999</c:v>
                </c:pt>
                <c:pt idx="3186">
                  <c:v>2721.8116086447999</c:v>
                </c:pt>
                <c:pt idx="3187">
                  <c:v>2721.8121917789299</c:v>
                </c:pt>
                <c:pt idx="3188">
                  <c:v>2721.8133580471899</c:v>
                </c:pt>
                <c:pt idx="3189">
                  <c:v>2721.8145243154599</c:v>
                </c:pt>
                <c:pt idx="3190">
                  <c:v>2721.81510744959</c:v>
                </c:pt>
                <c:pt idx="3191">
                  <c:v>2721.81510744959</c:v>
                </c:pt>
                <c:pt idx="3192">
                  <c:v>2721.81510744959</c:v>
                </c:pt>
                <c:pt idx="3193">
                  <c:v>2721.8145243154599</c:v>
                </c:pt>
                <c:pt idx="3194">
                  <c:v>2721.8127749130599</c:v>
                </c:pt>
                <c:pt idx="3195">
                  <c:v>2721.8110255106599</c:v>
                </c:pt>
                <c:pt idx="3196">
                  <c:v>2721.8110255106599</c:v>
                </c:pt>
                <c:pt idx="3197">
                  <c:v>2721.8121917789299</c:v>
                </c:pt>
                <c:pt idx="3198">
                  <c:v>2721.8133580471899</c:v>
                </c:pt>
                <c:pt idx="3199">
                  <c:v>2721.81374791401</c:v>
                </c:pt>
                <c:pt idx="3200">
                  <c:v>2721.8141377808302</c:v>
                </c:pt>
                <c:pt idx="3201">
                  <c:v>2721.8145276476498</c:v>
                </c:pt>
                <c:pt idx="3202">
                  <c:v>2721.8145276476498</c:v>
                </c:pt>
                <c:pt idx="3203">
                  <c:v>2721.8151107817798</c:v>
                </c:pt>
                <c:pt idx="3204">
                  <c:v>2721.8156939159098</c:v>
                </c:pt>
                <c:pt idx="3205">
                  <c:v>2721.8162770500498</c:v>
                </c:pt>
                <c:pt idx="3206">
                  <c:v>2721.8162770500498</c:v>
                </c:pt>
                <c:pt idx="3207">
                  <c:v>2721.8162770500498</c:v>
                </c:pt>
                <c:pt idx="3208">
                  <c:v>2721.8158871832302</c:v>
                </c:pt>
                <c:pt idx="3209">
                  <c:v>2721.8154973164101</c:v>
                </c:pt>
                <c:pt idx="3210">
                  <c:v>2721.81510744959</c:v>
                </c:pt>
                <c:pt idx="3211">
                  <c:v>2721.8145243154599</c:v>
                </c:pt>
                <c:pt idx="3212">
                  <c:v>2721.8143277159502</c:v>
                </c:pt>
                <c:pt idx="3213">
                  <c:v>2721.81413111644</c:v>
                </c:pt>
                <c:pt idx="3214">
                  <c:v>2721.8145176510702</c:v>
                </c:pt>
                <c:pt idx="3215">
                  <c:v>2721.8145176510702</c:v>
                </c:pt>
                <c:pt idx="3216">
                  <c:v>2721.8145176510702</c:v>
                </c:pt>
                <c:pt idx="3217">
                  <c:v>2721.8145176510702</c:v>
                </c:pt>
                <c:pt idx="3218">
                  <c:v>2721.8151007851998</c:v>
                </c:pt>
                <c:pt idx="3219">
                  <c:v>2721.8156839193298</c:v>
                </c:pt>
                <c:pt idx="3220">
                  <c:v>2721.8156839193298</c:v>
                </c:pt>
                <c:pt idx="3221">
                  <c:v>2721.8151007851998</c:v>
                </c:pt>
                <c:pt idx="3222">
                  <c:v>2721.8145176510702</c:v>
                </c:pt>
                <c:pt idx="3223">
                  <c:v>2721.8141277842501</c:v>
                </c:pt>
                <c:pt idx="3224">
                  <c:v>2721.81432105156</c:v>
                </c:pt>
                <c:pt idx="3225">
                  <c:v>2721.8145143188699</c:v>
                </c:pt>
                <c:pt idx="3226">
                  <c:v>2721.8145143188699</c:v>
                </c:pt>
                <c:pt idx="3227">
                  <c:v>2721.8145143188699</c:v>
                </c:pt>
                <c:pt idx="3228">
                  <c:v>2721.8145143188699</c:v>
                </c:pt>
                <c:pt idx="3229">
                  <c:v>2721.81607045395</c:v>
                </c:pt>
                <c:pt idx="3230">
                  <c:v>2721.8174333217198</c:v>
                </c:pt>
                <c:pt idx="3231">
                  <c:v>2721.8187961895001</c:v>
                </c:pt>
                <c:pt idx="3232">
                  <c:v>2721.81821305536</c:v>
                </c:pt>
                <c:pt idx="3233">
                  <c:v>2721.8172400544099</c:v>
                </c:pt>
                <c:pt idx="3234">
                  <c:v>2721.8162670534598</c:v>
                </c:pt>
                <c:pt idx="3235">
                  <c:v>2721.8172400544099</c:v>
                </c:pt>
                <c:pt idx="3236">
                  <c:v>2721.8178231885399</c:v>
                </c:pt>
                <c:pt idx="3237">
                  <c:v>2721.8184063226799</c:v>
                </c:pt>
                <c:pt idx="3238">
                  <c:v>2721.8170434549102</c:v>
                </c:pt>
                <c:pt idx="3239">
                  <c:v>2721.8164603207701</c:v>
                </c:pt>
                <c:pt idx="3240">
                  <c:v>2721.8158771866401</c:v>
                </c:pt>
                <c:pt idx="3241">
                  <c:v>2721.8156839193298</c:v>
                </c:pt>
                <c:pt idx="3242">
                  <c:v>2721.8156839193298</c:v>
                </c:pt>
                <c:pt idx="3243">
                  <c:v>2721.8156839193298</c:v>
                </c:pt>
                <c:pt idx="3244">
                  <c:v>2721.8168501875898</c:v>
                </c:pt>
                <c:pt idx="3245">
                  <c:v>2721.8174333217198</c:v>
                </c:pt>
                <c:pt idx="3246">
                  <c:v>2721.8180164558598</c:v>
                </c:pt>
                <c:pt idx="3247">
                  <c:v>2721.81646365297</c:v>
                </c:pt>
                <c:pt idx="3248">
                  <c:v>2721.8158838510299</c:v>
                </c:pt>
                <c:pt idx="3249">
                  <c:v>2721.8153040490902</c:v>
                </c:pt>
                <c:pt idx="3250">
                  <c:v>2721.8153040490902</c:v>
                </c:pt>
                <c:pt idx="3251">
                  <c:v>2721.8160804505401</c:v>
                </c:pt>
                <c:pt idx="3252">
                  <c:v>2721.81685685198</c:v>
                </c:pt>
                <c:pt idx="3253">
                  <c:v>2721.81743998611</c:v>
                </c:pt>
                <c:pt idx="3254">
                  <c:v>2721.8166602524798</c:v>
                </c:pt>
                <c:pt idx="3255">
                  <c:v>2721.81588051884</c:v>
                </c:pt>
                <c:pt idx="3256">
                  <c:v>2721.8147109183801</c:v>
                </c:pt>
                <c:pt idx="3257">
                  <c:v>2721.8147109183801</c:v>
                </c:pt>
                <c:pt idx="3258">
                  <c:v>2721.8147109183801</c:v>
                </c:pt>
                <c:pt idx="3259">
                  <c:v>2721.8152973847</c:v>
                </c:pt>
                <c:pt idx="3260">
                  <c:v>2721.8149108500802</c:v>
                </c:pt>
                <c:pt idx="3261">
                  <c:v>2721.8145243154599</c:v>
                </c:pt>
                <c:pt idx="3262">
                  <c:v>2721.8145243154599</c:v>
                </c:pt>
                <c:pt idx="3263">
                  <c:v>2721.8145243154599</c:v>
                </c:pt>
                <c:pt idx="3264">
                  <c:v>2721.8145243154599</c:v>
                </c:pt>
                <c:pt idx="3265">
                  <c:v>2721.8141344486398</c:v>
                </c:pt>
                <c:pt idx="3266">
                  <c:v>2721.8137445818202</c:v>
                </c:pt>
                <c:pt idx="3267">
                  <c:v>2721.8133547150001</c:v>
                </c:pt>
                <c:pt idx="3268">
                  <c:v>2721.8129648481799</c:v>
                </c:pt>
                <c:pt idx="3269">
                  <c:v>2721.8129648481799</c:v>
                </c:pt>
                <c:pt idx="3270">
                  <c:v>2721.8129648481799</c:v>
                </c:pt>
                <c:pt idx="3271">
                  <c:v>2721.81277158087</c:v>
                </c:pt>
                <c:pt idx="3272">
                  <c:v>2721.81218844673</c:v>
                </c:pt>
                <c:pt idx="3273">
                  <c:v>2721.8116053126</c:v>
                </c:pt>
                <c:pt idx="3274">
                  <c:v>2721.8118019121098</c:v>
                </c:pt>
                <c:pt idx="3275">
                  <c:v>2721.81141537748</c:v>
                </c:pt>
                <c:pt idx="3276">
                  <c:v>2721.8110288428602</c:v>
                </c:pt>
                <c:pt idx="3277">
                  <c:v>2721.8100558419101</c:v>
                </c:pt>
                <c:pt idx="3278">
                  <c:v>2721.8100525097102</c:v>
                </c:pt>
                <c:pt idx="3279">
                  <c:v>2721.8100491775199</c:v>
                </c:pt>
                <c:pt idx="3280">
                  <c:v>2721.8098525780101</c:v>
                </c:pt>
                <c:pt idx="3281">
                  <c:v>2721.8092694438801</c:v>
                </c:pt>
                <c:pt idx="3282">
                  <c:v>2721.8086863097501</c:v>
                </c:pt>
                <c:pt idx="3283">
                  <c:v>2721.8067436400402</c:v>
                </c:pt>
                <c:pt idx="3284">
                  <c:v>2721.8057739712799</c:v>
                </c:pt>
                <c:pt idx="3285">
                  <c:v>2721.8048043025301</c:v>
                </c:pt>
                <c:pt idx="3286">
                  <c:v>2721.8053874366601</c:v>
                </c:pt>
                <c:pt idx="3287">
                  <c:v>2721.8053874366601</c:v>
                </c:pt>
                <c:pt idx="3288">
                  <c:v>2721.8053874366601</c:v>
                </c:pt>
                <c:pt idx="3289">
                  <c:v>2721.8053874366601</c:v>
                </c:pt>
                <c:pt idx="3290">
                  <c:v>2721.80441443571</c:v>
                </c:pt>
                <c:pt idx="3291">
                  <c:v>2721.8034414347599</c:v>
                </c:pt>
                <c:pt idx="3292">
                  <c:v>2721.8028583006198</c:v>
                </c:pt>
                <c:pt idx="3293">
                  <c:v>2721.8028583006198</c:v>
                </c:pt>
                <c:pt idx="3294">
                  <c:v>2721.8028583006198</c:v>
                </c:pt>
                <c:pt idx="3295">
                  <c:v>2721.8028583006198</c:v>
                </c:pt>
                <c:pt idx="3296">
                  <c:v>2721.8022751664898</c:v>
                </c:pt>
                <c:pt idx="3297">
                  <c:v>2721.8016920323598</c:v>
                </c:pt>
                <c:pt idx="3298">
                  <c:v>2721.8022751664898</c:v>
                </c:pt>
                <c:pt idx="3299">
                  <c:v>2721.8038279693801</c:v>
                </c:pt>
                <c:pt idx="3300">
                  <c:v>2721.8053807722699</c:v>
                </c:pt>
                <c:pt idx="3301">
                  <c:v>2721.8067403078398</c:v>
                </c:pt>
                <c:pt idx="3302">
                  <c:v>2721.80713017466</c:v>
                </c:pt>
                <c:pt idx="3303">
                  <c:v>2721.8075200414801</c:v>
                </c:pt>
                <c:pt idx="3304">
                  <c:v>2721.8075200414801</c:v>
                </c:pt>
                <c:pt idx="3305">
                  <c:v>2721.8075200414801</c:v>
                </c:pt>
                <c:pt idx="3306">
                  <c:v>2721.8075200414801</c:v>
                </c:pt>
                <c:pt idx="3307">
                  <c:v>2721.8065470405299</c:v>
                </c:pt>
                <c:pt idx="3308">
                  <c:v>2721.8061571737098</c:v>
                </c:pt>
                <c:pt idx="3309">
                  <c:v>2721.8057673068902</c:v>
                </c:pt>
                <c:pt idx="3310">
                  <c:v>2721.8063504410202</c:v>
                </c:pt>
                <c:pt idx="3311">
                  <c:v>2721.8063504410202</c:v>
                </c:pt>
                <c:pt idx="3312">
                  <c:v>2721.8063504410202</c:v>
                </c:pt>
                <c:pt idx="3313">
                  <c:v>2721.8053807722699</c:v>
                </c:pt>
                <c:pt idx="3314">
                  <c:v>2721.8055773717801</c:v>
                </c:pt>
                <c:pt idx="3315">
                  <c:v>2721.8057739712799</c:v>
                </c:pt>
                <c:pt idx="3316">
                  <c:v>2721.8063571054199</c:v>
                </c:pt>
                <c:pt idx="3317">
                  <c:v>2721.8057739712799</c:v>
                </c:pt>
                <c:pt idx="3318">
                  <c:v>2721.8051908371499</c:v>
                </c:pt>
                <c:pt idx="3319">
                  <c:v>2721.8048009703298</c:v>
                </c:pt>
                <c:pt idx="3320">
                  <c:v>2721.8044111035101</c:v>
                </c:pt>
                <c:pt idx="3321">
                  <c:v>2721.80402123669</c:v>
                </c:pt>
                <c:pt idx="3322">
                  <c:v>2721.8044111035101</c:v>
                </c:pt>
                <c:pt idx="3323">
                  <c:v>2721.8048009703298</c:v>
                </c:pt>
                <c:pt idx="3324">
                  <c:v>2721.8051908371499</c:v>
                </c:pt>
                <c:pt idx="3325">
                  <c:v>2721.8061605059102</c:v>
                </c:pt>
                <c:pt idx="3326">
                  <c:v>2721.8065470405299</c:v>
                </c:pt>
                <c:pt idx="3327">
                  <c:v>2721.8069335751602</c:v>
                </c:pt>
                <c:pt idx="3328">
                  <c:v>2721.8059639063999</c:v>
                </c:pt>
                <c:pt idx="3329">
                  <c:v>2721.8061605059102</c:v>
                </c:pt>
                <c:pt idx="3330">
                  <c:v>2721.8063571054199</c:v>
                </c:pt>
                <c:pt idx="3331">
                  <c:v>2721.8059672385998</c:v>
                </c:pt>
                <c:pt idx="3332">
                  <c:v>2721.8049942376401</c:v>
                </c:pt>
                <c:pt idx="3333">
                  <c:v>2721.80402123669</c:v>
                </c:pt>
                <c:pt idx="3334">
                  <c:v>2721.80343810256</c:v>
                </c:pt>
                <c:pt idx="3335">
                  <c:v>2721.8038279693801</c:v>
                </c:pt>
                <c:pt idx="3336">
                  <c:v>2721.8042178362002</c:v>
                </c:pt>
                <c:pt idx="3337">
                  <c:v>2721.8051908371499</c:v>
                </c:pt>
                <c:pt idx="3338">
                  <c:v>2721.8051908371499</c:v>
                </c:pt>
                <c:pt idx="3339">
                  <c:v>2721.8051908371499</c:v>
                </c:pt>
                <c:pt idx="3340">
                  <c:v>2721.80674697223</c:v>
                </c:pt>
                <c:pt idx="3341">
                  <c:v>2721.8077199731902</c:v>
                </c:pt>
                <c:pt idx="3342">
                  <c:v>2721.8086929741398</c:v>
                </c:pt>
                <c:pt idx="3343">
                  <c:v>2721.8075267058698</c:v>
                </c:pt>
                <c:pt idx="3344">
                  <c:v>2721.8075267058698</c:v>
                </c:pt>
                <c:pt idx="3345">
                  <c:v>2721.8075267058698</c:v>
                </c:pt>
                <c:pt idx="3346">
                  <c:v>2721.8071368390501</c:v>
                </c:pt>
                <c:pt idx="3347">
                  <c:v>2721.80558070397</c:v>
                </c:pt>
                <c:pt idx="3348">
                  <c:v>2721.8040245688899</c:v>
                </c:pt>
                <c:pt idx="3349">
                  <c:v>2721.8034414347599</c:v>
                </c:pt>
                <c:pt idx="3350">
                  <c:v>2721.8046077030199</c:v>
                </c:pt>
                <c:pt idx="3351">
                  <c:v>2721.8057739712799</c:v>
                </c:pt>
                <c:pt idx="3352">
                  <c:v>2721.8069402395499</c:v>
                </c:pt>
                <c:pt idx="3353">
                  <c:v>2721.8075233736799</c:v>
                </c:pt>
                <c:pt idx="3354">
                  <c:v>2721.80810650781</c:v>
                </c:pt>
                <c:pt idx="3355">
                  <c:v>2721.80868964194</c:v>
                </c:pt>
                <c:pt idx="3356">
                  <c:v>2721.8090795087601</c:v>
                </c:pt>
                <c:pt idx="3357">
                  <c:v>2721.8094693755802</c:v>
                </c:pt>
                <c:pt idx="3358">
                  <c:v>2721.8092761082698</c:v>
                </c:pt>
                <c:pt idx="3359">
                  <c:v>2721.8086929741398</c:v>
                </c:pt>
                <c:pt idx="3360">
                  <c:v>2721.8081098400098</c:v>
                </c:pt>
                <c:pt idx="3361">
                  <c:v>2721.8071368390501</c:v>
                </c:pt>
                <c:pt idx="3362">
                  <c:v>2721.8061638381</c:v>
                </c:pt>
                <c:pt idx="3363">
                  <c:v>2721.8051908371499</c:v>
                </c:pt>
                <c:pt idx="3364">
                  <c:v>2721.8042211683901</c:v>
                </c:pt>
                <c:pt idx="3365">
                  <c:v>2721.8048043025301</c:v>
                </c:pt>
                <c:pt idx="3366">
                  <c:v>2721.8053874366601</c:v>
                </c:pt>
                <c:pt idx="3367">
                  <c:v>2721.8057739712799</c:v>
                </c:pt>
                <c:pt idx="3368">
                  <c:v>2721.8046077030199</c:v>
                </c:pt>
                <c:pt idx="3369">
                  <c:v>2721.8034414347599</c:v>
                </c:pt>
                <c:pt idx="3370">
                  <c:v>2721.8040245688899</c:v>
                </c:pt>
                <c:pt idx="3371">
                  <c:v>2721.8057739712799</c:v>
                </c:pt>
                <c:pt idx="3372">
                  <c:v>2721.8075233736799</c:v>
                </c:pt>
                <c:pt idx="3373">
                  <c:v>2721.8077166409898</c:v>
                </c:pt>
                <c:pt idx="3374">
                  <c:v>2721.8073267741702</c:v>
                </c:pt>
                <c:pt idx="3375">
                  <c:v>2721.8069369073501</c:v>
                </c:pt>
                <c:pt idx="3376">
                  <c:v>2721.8079099083002</c:v>
                </c:pt>
                <c:pt idx="3377">
                  <c:v>2721.8077166409898</c:v>
                </c:pt>
                <c:pt idx="3378">
                  <c:v>2721.8075233736799</c:v>
                </c:pt>
                <c:pt idx="3379">
                  <c:v>2721.8069402395499</c:v>
                </c:pt>
                <c:pt idx="3380">
                  <c:v>2721.8079132405001</c:v>
                </c:pt>
                <c:pt idx="3381">
                  <c:v>2721.8088862414502</c:v>
                </c:pt>
                <c:pt idx="3382">
                  <c:v>2721.8092761082698</c:v>
                </c:pt>
                <c:pt idx="3383">
                  <c:v>2721.8086929741398</c:v>
                </c:pt>
                <c:pt idx="3384">
                  <c:v>2721.8081098400098</c:v>
                </c:pt>
                <c:pt idx="3385">
                  <c:v>2721.8086929741398</c:v>
                </c:pt>
                <c:pt idx="3386">
                  <c:v>2721.8098592423999</c:v>
                </c:pt>
                <c:pt idx="3387">
                  <c:v>2721.8110255106599</c:v>
                </c:pt>
                <c:pt idx="3388">
                  <c:v>2721.8110255106599</c:v>
                </c:pt>
                <c:pt idx="3389">
                  <c:v>2721.8110255106599</c:v>
                </c:pt>
                <c:pt idx="3390">
                  <c:v>2721.8110255106599</c:v>
                </c:pt>
                <c:pt idx="3391">
                  <c:v>2721.8121917789299</c:v>
                </c:pt>
                <c:pt idx="3392">
                  <c:v>2721.8127749130599</c:v>
                </c:pt>
                <c:pt idx="3393">
                  <c:v>2721.8133580471899</c:v>
                </c:pt>
                <c:pt idx="3394">
                  <c:v>2721.8127749130599</c:v>
                </c:pt>
                <c:pt idx="3395">
                  <c:v>2721.81258164575</c:v>
                </c:pt>
                <c:pt idx="3396">
                  <c:v>2721.8123883784401</c:v>
                </c:pt>
                <c:pt idx="3397">
                  <c:v>2721.8123883784401</c:v>
                </c:pt>
                <c:pt idx="3398">
                  <c:v>2721.81258164575</c:v>
                </c:pt>
                <c:pt idx="3399">
                  <c:v>2721.8127749130599</c:v>
                </c:pt>
                <c:pt idx="3400">
                  <c:v>2721.8127749130599</c:v>
                </c:pt>
                <c:pt idx="3401">
                  <c:v>2721.8127749130599</c:v>
                </c:pt>
                <c:pt idx="3402">
                  <c:v>2721.8127749130599</c:v>
                </c:pt>
                <c:pt idx="3403">
                  <c:v>2721.8133580471899</c:v>
                </c:pt>
                <c:pt idx="3404">
                  <c:v>2721.8133580471899</c:v>
                </c:pt>
                <c:pt idx="3405">
                  <c:v>2721.8133580471899</c:v>
                </c:pt>
                <c:pt idx="3406">
                  <c:v>2721.8139411813199</c:v>
                </c:pt>
                <c:pt idx="3407">
                  <c:v>2721.8145243154599</c:v>
                </c:pt>
                <c:pt idx="3408">
                  <c:v>2721.81510744959</c:v>
                </c:pt>
                <c:pt idx="3409">
                  <c:v>2721.8139411813199</c:v>
                </c:pt>
                <c:pt idx="3410">
                  <c:v>2721.8127749130599</c:v>
                </c:pt>
                <c:pt idx="3411">
                  <c:v>2721.8116086447999</c:v>
                </c:pt>
                <c:pt idx="3412">
                  <c:v>2721.8116086447999</c:v>
                </c:pt>
                <c:pt idx="3413">
                  <c:v>2721.8119951794201</c:v>
                </c:pt>
                <c:pt idx="3414">
                  <c:v>2721.8123817140499</c:v>
                </c:pt>
                <c:pt idx="3415">
                  <c:v>2721.8123783818501</c:v>
                </c:pt>
                <c:pt idx="3416">
                  <c:v>2721.8116019804102</c:v>
                </c:pt>
                <c:pt idx="3417">
                  <c:v>2721.8108255789598</c:v>
                </c:pt>
                <c:pt idx="3418">
                  <c:v>2721.80927277607</c:v>
                </c:pt>
                <c:pt idx="3419">
                  <c:v>2721.8096593107002</c:v>
                </c:pt>
                <c:pt idx="3420">
                  <c:v>2721.81004584532</c:v>
                </c:pt>
                <c:pt idx="3421">
                  <c:v>2721.8121817823398</c:v>
                </c:pt>
                <c:pt idx="3422">
                  <c:v>2721.8121817823398</c:v>
                </c:pt>
                <c:pt idx="3423">
                  <c:v>2721.8121817823398</c:v>
                </c:pt>
                <c:pt idx="3424">
                  <c:v>2721.8110155140798</c:v>
                </c:pt>
                <c:pt idx="3425">
                  <c:v>2721.8110155140798</c:v>
                </c:pt>
                <c:pt idx="3426">
                  <c:v>2721.8110155140798</c:v>
                </c:pt>
                <c:pt idx="3427">
                  <c:v>2721.81062897945</c:v>
                </c:pt>
                <c:pt idx="3428">
                  <c:v>2721.8112154457799</c:v>
                </c:pt>
                <c:pt idx="3429">
                  <c:v>2721.8118019121098</c:v>
                </c:pt>
                <c:pt idx="3430">
                  <c:v>2721.8127749130599</c:v>
                </c:pt>
                <c:pt idx="3431">
                  <c:v>2721.8127749130599</c:v>
                </c:pt>
                <c:pt idx="3432">
                  <c:v>2721.8127749130599</c:v>
                </c:pt>
                <c:pt idx="3433">
                  <c:v>2721.8123850462398</c:v>
                </c:pt>
                <c:pt idx="3434">
                  <c:v>2721.8123850462398</c:v>
                </c:pt>
                <c:pt idx="3435">
                  <c:v>2721.8123850462398</c:v>
                </c:pt>
                <c:pt idx="3436">
                  <c:v>2721.8139411813199</c:v>
                </c:pt>
                <c:pt idx="3437">
                  <c:v>2721.8145243154599</c:v>
                </c:pt>
                <c:pt idx="3438">
                  <c:v>2721.81510744959</c:v>
                </c:pt>
                <c:pt idx="3439">
                  <c:v>2721.8145243154599</c:v>
                </c:pt>
                <c:pt idx="3440">
                  <c:v>2721.8133580471899</c:v>
                </c:pt>
                <c:pt idx="3441">
                  <c:v>2721.8121917789299</c:v>
                </c:pt>
                <c:pt idx="3442">
                  <c:v>2721.8121917789299</c:v>
                </c:pt>
                <c:pt idx="3443">
                  <c:v>2721.8133580471899</c:v>
                </c:pt>
                <c:pt idx="3444">
                  <c:v>2721.8145243154599</c:v>
                </c:pt>
                <c:pt idx="3445">
                  <c:v>2721.81510744959</c:v>
                </c:pt>
                <c:pt idx="3446">
                  <c:v>2721.81510744959</c:v>
                </c:pt>
                <c:pt idx="3447">
                  <c:v>2721.81510744959</c:v>
                </c:pt>
                <c:pt idx="3448">
                  <c:v>2721.81510744959</c:v>
                </c:pt>
                <c:pt idx="3449">
                  <c:v>2721.81510744959</c:v>
                </c:pt>
                <c:pt idx="3450">
                  <c:v>2721.81510744959</c:v>
                </c:pt>
                <c:pt idx="3451">
                  <c:v>2721.81510744959</c:v>
                </c:pt>
                <c:pt idx="3452">
                  <c:v>2721.8145243154599</c:v>
                </c:pt>
                <c:pt idx="3453">
                  <c:v>2721.8139411813199</c:v>
                </c:pt>
                <c:pt idx="3454">
                  <c:v>2721.8121917789299</c:v>
                </c:pt>
                <c:pt idx="3455">
                  <c:v>2721.8116086447999</c:v>
                </c:pt>
                <c:pt idx="3456">
                  <c:v>2721.8110255106599</c:v>
                </c:pt>
                <c:pt idx="3457">
                  <c:v>2721.8121917789299</c:v>
                </c:pt>
                <c:pt idx="3458">
                  <c:v>2721.8127749130599</c:v>
                </c:pt>
                <c:pt idx="3459">
                  <c:v>2721.8133580471899</c:v>
                </c:pt>
                <c:pt idx="3460">
                  <c:v>2721.8133580471899</c:v>
                </c:pt>
                <c:pt idx="3461">
                  <c:v>2721.8133580471899</c:v>
                </c:pt>
                <c:pt idx="3462">
                  <c:v>2721.8133580471899</c:v>
                </c:pt>
                <c:pt idx="3463">
                  <c:v>2721.8139411813199</c:v>
                </c:pt>
                <c:pt idx="3464">
                  <c:v>2721.8145243154599</c:v>
                </c:pt>
                <c:pt idx="3465">
                  <c:v>2721.81510744959</c:v>
                </c:pt>
                <c:pt idx="3466">
                  <c:v>2721.81510744959</c:v>
                </c:pt>
                <c:pt idx="3467">
                  <c:v>2721.81510744959</c:v>
                </c:pt>
                <c:pt idx="3468">
                  <c:v>2721.81510744959</c:v>
                </c:pt>
                <c:pt idx="3469">
                  <c:v>2721.8154973164101</c:v>
                </c:pt>
                <c:pt idx="3470">
                  <c:v>2721.8158871832302</c:v>
                </c:pt>
                <c:pt idx="3471">
                  <c:v>2721.8162770500498</c:v>
                </c:pt>
                <c:pt idx="3472">
                  <c:v>2721.8158871832302</c:v>
                </c:pt>
                <c:pt idx="3473">
                  <c:v>2721.8154973164101</c:v>
                </c:pt>
                <c:pt idx="3474">
                  <c:v>2721.81510744959</c:v>
                </c:pt>
                <c:pt idx="3475">
                  <c:v>2721.81510744959</c:v>
                </c:pt>
                <c:pt idx="3476">
                  <c:v>2721.81569058372</c:v>
                </c:pt>
                <c:pt idx="3477">
                  <c:v>2721.81627371785</c:v>
                </c:pt>
                <c:pt idx="3478">
                  <c:v>2721.8172467188001</c:v>
                </c:pt>
                <c:pt idx="3479">
                  <c:v>2721.8164703173602</c:v>
                </c:pt>
                <c:pt idx="3480">
                  <c:v>2721.8156939159098</c:v>
                </c:pt>
                <c:pt idx="3481">
                  <c:v>2721.8145276476498</c:v>
                </c:pt>
                <c:pt idx="3482">
                  <c:v>2721.8151107817798</c:v>
                </c:pt>
                <c:pt idx="3483">
                  <c:v>2721.8156939159098</c:v>
                </c:pt>
                <c:pt idx="3484">
                  <c:v>2721.8162770500498</c:v>
                </c:pt>
                <c:pt idx="3485">
                  <c:v>2721.8168601841799</c:v>
                </c:pt>
                <c:pt idx="3486">
                  <c:v>2721.8174433183099</c:v>
                </c:pt>
                <c:pt idx="3487">
                  <c:v>2721.8176365856202</c:v>
                </c:pt>
                <c:pt idx="3488">
                  <c:v>2721.8172467188001</c:v>
                </c:pt>
                <c:pt idx="3489">
                  <c:v>2721.81685685198</c:v>
                </c:pt>
                <c:pt idx="3490">
                  <c:v>2721.8178298529301</c:v>
                </c:pt>
                <c:pt idx="3491">
                  <c:v>2721.8188028538898</c:v>
                </c:pt>
                <c:pt idx="3492">
                  <c:v>2721.8197758548399</c:v>
                </c:pt>
                <c:pt idx="3493">
                  <c:v>2721.8191927207099</c:v>
                </c:pt>
                <c:pt idx="3494">
                  <c:v>2721.8186095865699</c:v>
                </c:pt>
                <c:pt idx="3495">
                  <c:v>2721.8180264524399</c:v>
                </c:pt>
                <c:pt idx="3496">
                  <c:v>2721.8180264524399</c:v>
                </c:pt>
                <c:pt idx="3497">
                  <c:v>2721.8184129870701</c:v>
                </c:pt>
                <c:pt idx="3498">
                  <c:v>2721.8187995216899</c:v>
                </c:pt>
                <c:pt idx="3499">
                  <c:v>2721.8191860563202</c:v>
                </c:pt>
                <c:pt idx="3500">
                  <c:v>2721.8191860563202</c:v>
                </c:pt>
                <c:pt idx="3501">
                  <c:v>2721.8191860563202</c:v>
                </c:pt>
                <c:pt idx="3502">
                  <c:v>2721.8197691904502</c:v>
                </c:pt>
                <c:pt idx="3503">
                  <c:v>2721.8209354587102</c:v>
                </c:pt>
                <c:pt idx="3504">
                  <c:v>2721.8221017269698</c:v>
                </c:pt>
                <c:pt idx="3505">
                  <c:v>2721.8221017269698</c:v>
                </c:pt>
                <c:pt idx="3506">
                  <c:v>2721.82054892409</c:v>
                </c:pt>
                <c:pt idx="3507">
                  <c:v>2721.8189961212001</c:v>
                </c:pt>
                <c:pt idx="3508">
                  <c:v>2721.8186095865699</c:v>
                </c:pt>
                <c:pt idx="3509">
                  <c:v>2721.8195792553302</c:v>
                </c:pt>
                <c:pt idx="3510">
                  <c:v>2721.82054892409</c:v>
                </c:pt>
                <c:pt idx="3511">
                  <c:v>2721.8215185928402</c:v>
                </c:pt>
                <c:pt idx="3512">
                  <c:v>2721.8221017269698</c:v>
                </c:pt>
                <c:pt idx="3513">
                  <c:v>2721.8226848611098</c:v>
                </c:pt>
                <c:pt idx="3514">
                  <c:v>2721.8221017269698</c:v>
                </c:pt>
                <c:pt idx="3515">
                  <c:v>2721.8215185928402</c:v>
                </c:pt>
                <c:pt idx="3516">
                  <c:v>2721.8209354587102</c:v>
                </c:pt>
                <c:pt idx="3517">
                  <c:v>2721.82190512747</c:v>
                </c:pt>
                <c:pt idx="3518">
                  <c:v>2721.8224882616</c:v>
                </c:pt>
                <c:pt idx="3519">
                  <c:v>2721.82307139573</c:v>
                </c:pt>
                <c:pt idx="3520">
                  <c:v>2721.82113205822</c:v>
                </c:pt>
                <c:pt idx="3521">
                  <c:v>2721.8199657899499</c:v>
                </c:pt>
                <c:pt idx="3522">
                  <c:v>2721.8187995216899</c:v>
                </c:pt>
                <c:pt idx="3523">
                  <c:v>2721.8187961895001</c:v>
                </c:pt>
                <c:pt idx="3524">
                  <c:v>2721.81957259094</c:v>
                </c:pt>
                <c:pt idx="3525">
                  <c:v>2721.8203489923799</c:v>
                </c:pt>
                <c:pt idx="3526">
                  <c:v>2721.8209321265199</c:v>
                </c:pt>
                <c:pt idx="3527">
                  <c:v>2721.8209321265199</c:v>
                </c:pt>
                <c:pt idx="3528">
                  <c:v>2721.8209321265199</c:v>
                </c:pt>
                <c:pt idx="3529">
                  <c:v>2721.8215152606499</c:v>
                </c:pt>
                <c:pt idx="3530">
                  <c:v>2721.8209321265199</c:v>
                </c:pt>
                <c:pt idx="3531">
                  <c:v>2721.8203489923799</c:v>
                </c:pt>
                <c:pt idx="3532">
                  <c:v>2721.8197658582499</c:v>
                </c:pt>
                <c:pt idx="3533">
                  <c:v>2721.8203489923799</c:v>
                </c:pt>
                <c:pt idx="3534">
                  <c:v>2721.8209321265199</c:v>
                </c:pt>
                <c:pt idx="3535">
                  <c:v>2721.8215152606499</c:v>
                </c:pt>
                <c:pt idx="3536">
                  <c:v>2721.82190512747</c:v>
                </c:pt>
                <c:pt idx="3537">
                  <c:v>2721.8222949942901</c:v>
                </c:pt>
                <c:pt idx="3538">
                  <c:v>2721.8226848611098</c:v>
                </c:pt>
                <c:pt idx="3539">
                  <c:v>2721.8232679952398</c:v>
                </c:pt>
                <c:pt idx="3540">
                  <c:v>2721.8238511293698</c:v>
                </c:pt>
                <c:pt idx="3541">
                  <c:v>2721.8234612625502</c:v>
                </c:pt>
                <c:pt idx="3542">
                  <c:v>2721.8234612625502</c:v>
                </c:pt>
                <c:pt idx="3543">
                  <c:v>2721.8234612625502</c:v>
                </c:pt>
                <c:pt idx="3544">
                  <c:v>2721.8244342634998</c:v>
                </c:pt>
                <c:pt idx="3545">
                  <c:v>2721.8250173976298</c:v>
                </c:pt>
                <c:pt idx="3546">
                  <c:v>2721.8256005317699</c:v>
                </c:pt>
                <c:pt idx="3547">
                  <c:v>2721.8256005317699</c:v>
                </c:pt>
                <c:pt idx="3548">
                  <c:v>2721.8265702005201</c:v>
                </c:pt>
                <c:pt idx="3549">
                  <c:v>2721.8275398692799</c:v>
                </c:pt>
                <c:pt idx="3550">
                  <c:v>2721.8285095380302</c:v>
                </c:pt>
                <c:pt idx="3551">
                  <c:v>2721.8285095380302</c:v>
                </c:pt>
                <c:pt idx="3552">
                  <c:v>2721.8285095380302</c:v>
                </c:pt>
                <c:pt idx="3553">
                  <c:v>2721.8290926721702</c:v>
                </c:pt>
                <c:pt idx="3554">
                  <c:v>2721.8296758063002</c:v>
                </c:pt>
                <c:pt idx="3555">
                  <c:v>2721.8302589404302</c:v>
                </c:pt>
                <c:pt idx="3556">
                  <c:v>2721.82987240581</c:v>
                </c:pt>
                <c:pt idx="3557">
                  <c:v>2721.8292926038698</c:v>
                </c:pt>
                <c:pt idx="3558">
                  <c:v>2721.8287128019301</c:v>
                </c:pt>
                <c:pt idx="3559">
                  <c:v>2721.8285195346202</c:v>
                </c:pt>
                <c:pt idx="3560">
                  <c:v>2721.8285195346202</c:v>
                </c:pt>
                <c:pt idx="3561">
                  <c:v>2721.8285195346202</c:v>
                </c:pt>
                <c:pt idx="3562">
                  <c:v>2721.8296858028798</c:v>
                </c:pt>
                <c:pt idx="3563">
                  <c:v>2721.8302689370198</c:v>
                </c:pt>
                <c:pt idx="3564">
                  <c:v>2721.8308520711498</c:v>
                </c:pt>
                <c:pt idx="3565">
                  <c:v>2721.8302689370198</c:v>
                </c:pt>
                <c:pt idx="3566">
                  <c:v>2721.8296858028798</c:v>
                </c:pt>
                <c:pt idx="3567">
                  <c:v>2721.8291026687498</c:v>
                </c:pt>
                <c:pt idx="3568">
                  <c:v>2721.8287128019301</c:v>
                </c:pt>
                <c:pt idx="3569">
                  <c:v>2721.8304622043302</c:v>
                </c:pt>
                <c:pt idx="3570">
                  <c:v>2721.8322116067202</c:v>
                </c:pt>
                <c:pt idx="3571">
                  <c:v>2721.8322116067202</c:v>
                </c:pt>
                <c:pt idx="3572">
                  <c:v>2721.8327914086599</c:v>
                </c:pt>
                <c:pt idx="3573">
                  <c:v>2721.8333712106</c:v>
                </c:pt>
                <c:pt idx="3574">
                  <c:v>2721.8360902817499</c:v>
                </c:pt>
                <c:pt idx="3575">
                  <c:v>2721.8370632827</c:v>
                </c:pt>
                <c:pt idx="3576">
                  <c:v>2721.8380362836501</c:v>
                </c:pt>
                <c:pt idx="3577">
                  <c:v>2721.8395924187298</c:v>
                </c:pt>
                <c:pt idx="3578">
                  <c:v>2721.8401755528698</c:v>
                </c:pt>
                <c:pt idx="3579">
                  <c:v>2721.8407586869998</c:v>
                </c:pt>
                <c:pt idx="3580">
                  <c:v>2721.83920588411</c:v>
                </c:pt>
                <c:pt idx="3581">
                  <c:v>2721.8366800802701</c:v>
                </c:pt>
                <c:pt idx="3582">
                  <c:v>2721.8341542764301</c:v>
                </c:pt>
                <c:pt idx="3583">
                  <c:v>2721.83318127548</c:v>
                </c:pt>
                <c:pt idx="3584">
                  <c:v>2721.8298790702001</c:v>
                </c:pt>
                <c:pt idx="3585">
                  <c:v>2721.8265768649098</c:v>
                </c:pt>
                <c:pt idx="3586">
                  <c:v>2721.82327465963</c:v>
                </c:pt>
                <c:pt idx="3587">
                  <c:v>2721.8213286577302</c:v>
                </c:pt>
                <c:pt idx="3588">
                  <c:v>2721.8193826558199</c:v>
                </c:pt>
                <c:pt idx="3589">
                  <c:v>2721.8184063226799</c:v>
                </c:pt>
                <c:pt idx="3590">
                  <c:v>2721.8166569202799</c:v>
                </c:pt>
                <c:pt idx="3591">
                  <c:v>2721.8149075178899</c:v>
                </c:pt>
                <c:pt idx="3592">
                  <c:v>2721.81218844673</c:v>
                </c:pt>
                <c:pt idx="3593">
                  <c:v>2721.8116053126</c:v>
                </c:pt>
                <c:pt idx="3594">
                  <c:v>2721.81102217847</c:v>
                </c:pt>
                <c:pt idx="3595">
                  <c:v>2721.8100525097102</c:v>
                </c:pt>
                <c:pt idx="3596">
                  <c:v>2721.8090828409599</c:v>
                </c:pt>
                <c:pt idx="3597">
                  <c:v>2721.8081131722001</c:v>
                </c:pt>
                <c:pt idx="3598">
                  <c:v>2721.8079165726899</c:v>
                </c:pt>
                <c:pt idx="3599">
                  <c:v>2721.8083031073202</c:v>
                </c:pt>
                <c:pt idx="3600">
                  <c:v>2721.80868964194</c:v>
                </c:pt>
                <c:pt idx="3601">
                  <c:v>2721.8083031073202</c:v>
                </c:pt>
                <c:pt idx="3602">
                  <c:v>2721.8075267058698</c:v>
                </c:pt>
                <c:pt idx="3603">
                  <c:v>2721.8067503044299</c:v>
                </c:pt>
                <c:pt idx="3604">
                  <c:v>2721.80674697223</c:v>
                </c:pt>
                <c:pt idx="3605">
                  <c:v>2721.8059672385998</c:v>
                </c:pt>
                <c:pt idx="3606">
                  <c:v>2721.80518750496</c:v>
                </c:pt>
                <c:pt idx="3607">
                  <c:v>2721.8049942376401</c:v>
                </c:pt>
                <c:pt idx="3608">
                  <c:v>2721.8055773717801</c:v>
                </c:pt>
                <c:pt idx="3609">
                  <c:v>2721.8061605059102</c:v>
                </c:pt>
                <c:pt idx="3610">
                  <c:v>2721.80577063909</c:v>
                </c:pt>
                <c:pt idx="3611">
                  <c:v>2721.80577063909</c:v>
                </c:pt>
                <c:pt idx="3612">
                  <c:v>2721.80577063909</c:v>
                </c:pt>
                <c:pt idx="3613">
                  <c:v>2721.8063537732201</c:v>
                </c:pt>
                <c:pt idx="3614">
                  <c:v>2721.8063537732201</c:v>
                </c:pt>
                <c:pt idx="3615">
                  <c:v>2721.8063537732201</c:v>
                </c:pt>
                <c:pt idx="3616">
                  <c:v>2721.8069369073501</c:v>
                </c:pt>
                <c:pt idx="3617">
                  <c:v>2721.8071335068598</c:v>
                </c:pt>
                <c:pt idx="3618">
                  <c:v>2721.80733010637</c:v>
                </c:pt>
                <c:pt idx="3619">
                  <c:v>2721.8063604376098</c:v>
                </c:pt>
                <c:pt idx="3620">
                  <c:v>2721.8051941693502</c:v>
                </c:pt>
                <c:pt idx="3621">
                  <c:v>2721.8040279010802</c:v>
                </c:pt>
                <c:pt idx="3622">
                  <c:v>2721.8044177678998</c:v>
                </c:pt>
                <c:pt idx="3623">
                  <c:v>2721.80539076885</c:v>
                </c:pt>
                <c:pt idx="3624">
                  <c:v>2721.8063637698001</c:v>
                </c:pt>
                <c:pt idx="3625">
                  <c:v>2721.8061671702999</c:v>
                </c:pt>
                <c:pt idx="3626">
                  <c:v>2721.8061638381</c:v>
                </c:pt>
                <c:pt idx="3627">
                  <c:v>2721.8061605059102</c:v>
                </c:pt>
                <c:pt idx="3628">
                  <c:v>2721.8069369073501</c:v>
                </c:pt>
                <c:pt idx="3629">
                  <c:v>2721.8075200414801</c:v>
                </c:pt>
                <c:pt idx="3630">
                  <c:v>2721.8081031756201</c:v>
                </c:pt>
                <c:pt idx="3631">
                  <c:v>2721.8075200414801</c:v>
                </c:pt>
                <c:pt idx="3632">
                  <c:v>2721.8069369073501</c:v>
                </c:pt>
                <c:pt idx="3633">
                  <c:v>2721.8063537732201</c:v>
                </c:pt>
                <c:pt idx="3634">
                  <c:v>2721.8061605059102</c:v>
                </c:pt>
                <c:pt idx="3635">
                  <c:v>2721.8055773717801</c:v>
                </c:pt>
                <c:pt idx="3636">
                  <c:v>2721.8049942376401</c:v>
                </c:pt>
                <c:pt idx="3637">
                  <c:v>2721.80460437082</c:v>
                </c:pt>
                <c:pt idx="3638">
                  <c:v>2721.80518750496</c:v>
                </c:pt>
                <c:pt idx="3639">
                  <c:v>2721.80577063909</c:v>
                </c:pt>
                <c:pt idx="3640">
                  <c:v>2721.80577063909</c:v>
                </c:pt>
                <c:pt idx="3641">
                  <c:v>2721.80518750496</c:v>
                </c:pt>
                <c:pt idx="3642">
                  <c:v>2721.80460437082</c:v>
                </c:pt>
                <c:pt idx="3643">
                  <c:v>2721.80460437082</c:v>
                </c:pt>
                <c:pt idx="3644">
                  <c:v>2721.80577063909</c:v>
                </c:pt>
                <c:pt idx="3645">
                  <c:v>2721.8069369073501</c:v>
                </c:pt>
                <c:pt idx="3646">
                  <c:v>2721.8069369073501</c:v>
                </c:pt>
                <c:pt idx="3647">
                  <c:v>2721.8063537732201</c:v>
                </c:pt>
                <c:pt idx="3648">
                  <c:v>2721.80577063909</c:v>
                </c:pt>
                <c:pt idx="3649">
                  <c:v>2721.8063537732201</c:v>
                </c:pt>
                <c:pt idx="3650">
                  <c:v>2721.8063537732201</c:v>
                </c:pt>
                <c:pt idx="3651">
                  <c:v>2721.8063537732201</c:v>
                </c:pt>
                <c:pt idx="3652">
                  <c:v>2721.8061605059102</c:v>
                </c:pt>
                <c:pt idx="3653">
                  <c:v>2721.8065503727298</c:v>
                </c:pt>
                <c:pt idx="3654">
                  <c:v>2721.8069402395499</c:v>
                </c:pt>
                <c:pt idx="3655">
                  <c:v>2721.8069402395499</c:v>
                </c:pt>
                <c:pt idx="3656">
                  <c:v>2721.8065537049201</c:v>
                </c:pt>
                <c:pt idx="3657">
                  <c:v>2721.8061671702999</c:v>
                </c:pt>
                <c:pt idx="3658">
                  <c:v>2721.8057806356701</c:v>
                </c:pt>
                <c:pt idx="3659">
                  <c:v>2721.8055840361699</c:v>
                </c:pt>
                <c:pt idx="3660">
                  <c:v>2721.8053874366601</c:v>
                </c:pt>
                <c:pt idx="3661">
                  <c:v>2721.8051908371499</c:v>
                </c:pt>
                <c:pt idx="3662">
                  <c:v>2721.8048043025301</c:v>
                </c:pt>
                <c:pt idx="3663">
                  <c:v>2721.8044177678998</c:v>
                </c:pt>
                <c:pt idx="3664">
                  <c:v>2721.8046143674101</c:v>
                </c:pt>
                <c:pt idx="3665">
                  <c:v>2721.8057806356701</c:v>
                </c:pt>
                <c:pt idx="3666">
                  <c:v>2721.8069469039401</c:v>
                </c:pt>
                <c:pt idx="3667">
                  <c:v>2721.8075300380701</c:v>
                </c:pt>
                <c:pt idx="3668">
                  <c:v>2721.8063637698001</c:v>
                </c:pt>
                <c:pt idx="3669">
                  <c:v>2721.8051975015401</c:v>
                </c:pt>
                <c:pt idx="3670">
                  <c:v>2721.8044177678998</c:v>
                </c:pt>
                <c:pt idx="3671">
                  <c:v>2721.8048043025301</c:v>
                </c:pt>
                <c:pt idx="3672">
                  <c:v>2721.8051908371499</c:v>
                </c:pt>
                <c:pt idx="3673">
                  <c:v>2721.8057739712799</c:v>
                </c:pt>
                <c:pt idx="3674">
                  <c:v>2721.8069402395499</c:v>
                </c:pt>
                <c:pt idx="3675">
                  <c:v>2721.80810650781</c:v>
                </c:pt>
                <c:pt idx="3676">
                  <c:v>2721.80868964194</c:v>
                </c:pt>
                <c:pt idx="3677">
                  <c:v>2721.8075233736799</c:v>
                </c:pt>
                <c:pt idx="3678">
                  <c:v>2721.8063571054199</c:v>
                </c:pt>
                <c:pt idx="3679">
                  <c:v>2721.8057739712799</c:v>
                </c:pt>
                <c:pt idx="3680">
                  <c:v>2721.8069402395499</c:v>
                </c:pt>
                <c:pt idx="3681">
                  <c:v>2721.80810650781</c:v>
                </c:pt>
                <c:pt idx="3682">
                  <c:v>2721.80868964194</c:v>
                </c:pt>
                <c:pt idx="3683">
                  <c:v>2721.80927277607</c:v>
                </c:pt>
                <c:pt idx="3684">
                  <c:v>2721.80985591021</c:v>
                </c:pt>
                <c:pt idx="3685">
                  <c:v>2721.81043904434</c:v>
                </c:pt>
                <c:pt idx="3686">
                  <c:v>2721.80927277607</c:v>
                </c:pt>
                <c:pt idx="3687">
                  <c:v>2721.80810650781</c:v>
                </c:pt>
                <c:pt idx="3688">
                  <c:v>2721.8063571054199</c:v>
                </c:pt>
                <c:pt idx="3689">
                  <c:v>2721.8073267741702</c:v>
                </c:pt>
                <c:pt idx="3690">
                  <c:v>2721.80829644293</c:v>
                </c:pt>
                <c:pt idx="3691">
                  <c:v>2721.8098492458198</c:v>
                </c:pt>
                <c:pt idx="3692">
                  <c:v>2721.8098492458198</c:v>
                </c:pt>
                <c:pt idx="3693">
                  <c:v>2721.8098492458198</c:v>
                </c:pt>
                <c:pt idx="3694">
                  <c:v>2721.8098492458198</c:v>
                </c:pt>
                <c:pt idx="3695">
                  <c:v>2721.80946271119</c:v>
                </c:pt>
                <c:pt idx="3696">
                  <c:v>2721.8090761765702</c:v>
                </c:pt>
                <c:pt idx="3697">
                  <c:v>2721.80927277607</c:v>
                </c:pt>
                <c:pt idx="3698">
                  <c:v>2721.8102424448298</c:v>
                </c:pt>
                <c:pt idx="3699">
                  <c:v>2721.81121211359</c:v>
                </c:pt>
                <c:pt idx="3700">
                  <c:v>2721.8115986482098</c:v>
                </c:pt>
                <c:pt idx="3701">
                  <c:v>2721.81121211359</c:v>
                </c:pt>
                <c:pt idx="3702">
                  <c:v>2721.8108255789598</c:v>
                </c:pt>
                <c:pt idx="3703">
                  <c:v>2721.80985591021</c:v>
                </c:pt>
                <c:pt idx="3704">
                  <c:v>2721.80927277607</c:v>
                </c:pt>
                <c:pt idx="3705">
                  <c:v>2721.80868964194</c:v>
                </c:pt>
                <c:pt idx="3706">
                  <c:v>2721.80810650781</c:v>
                </c:pt>
                <c:pt idx="3707">
                  <c:v>2721.8084930424302</c:v>
                </c:pt>
                <c:pt idx="3708">
                  <c:v>2721.80887957706</c:v>
                </c:pt>
                <c:pt idx="3709">
                  <c:v>2721.8098492458198</c:v>
                </c:pt>
                <c:pt idx="3710">
                  <c:v>2721.8098492458198</c:v>
                </c:pt>
                <c:pt idx="3711">
                  <c:v>2721.8098492458198</c:v>
                </c:pt>
                <c:pt idx="3712">
                  <c:v>2721.8104323799498</c:v>
                </c:pt>
                <c:pt idx="3713">
                  <c:v>2721.8110155140798</c:v>
                </c:pt>
                <c:pt idx="3714">
                  <c:v>2721.8115986482098</c:v>
                </c:pt>
                <c:pt idx="3715">
                  <c:v>2721.81062897945</c:v>
                </c:pt>
                <c:pt idx="3716">
                  <c:v>2721.8096593107002</c:v>
                </c:pt>
                <c:pt idx="3717">
                  <c:v>2721.80868964194</c:v>
                </c:pt>
                <c:pt idx="3718">
                  <c:v>2721.80868964194</c:v>
                </c:pt>
                <c:pt idx="3719">
                  <c:v>2721.80927277607</c:v>
                </c:pt>
                <c:pt idx="3720">
                  <c:v>2721.80985591021</c:v>
                </c:pt>
                <c:pt idx="3721">
                  <c:v>2721.8114087130898</c:v>
                </c:pt>
                <c:pt idx="3722">
                  <c:v>2721.8117952477201</c:v>
                </c:pt>
                <c:pt idx="3723">
                  <c:v>2721.8121817823398</c:v>
                </c:pt>
                <c:pt idx="3724">
                  <c:v>2721.8110155140798</c:v>
                </c:pt>
                <c:pt idx="3725">
                  <c:v>2721.8104323799498</c:v>
                </c:pt>
                <c:pt idx="3726">
                  <c:v>2721.8098492458198</c:v>
                </c:pt>
                <c:pt idx="3727">
                  <c:v>2721.8098492458198</c:v>
                </c:pt>
                <c:pt idx="3728">
                  <c:v>2721.8092661116798</c:v>
                </c:pt>
                <c:pt idx="3729">
                  <c:v>2721.8086829775498</c:v>
                </c:pt>
                <c:pt idx="3730">
                  <c:v>2721.8086829775498</c:v>
                </c:pt>
                <c:pt idx="3731">
                  <c:v>2721.80887957706</c:v>
                </c:pt>
                <c:pt idx="3732">
                  <c:v>2721.8090761765702</c:v>
                </c:pt>
                <c:pt idx="3733">
                  <c:v>2721.80927277607</c:v>
                </c:pt>
                <c:pt idx="3734">
                  <c:v>2721.8102424448298</c:v>
                </c:pt>
                <c:pt idx="3735">
                  <c:v>2721.81121211359</c:v>
                </c:pt>
                <c:pt idx="3736">
                  <c:v>2721.81198851503</c:v>
                </c:pt>
                <c:pt idx="3737">
                  <c:v>2721.8123783818501</c:v>
                </c:pt>
                <c:pt idx="3738">
                  <c:v>2721.8127682486702</c:v>
                </c:pt>
                <c:pt idx="3739">
                  <c:v>2721.8133513828002</c:v>
                </c:pt>
                <c:pt idx="3740">
                  <c:v>2721.8129648481799</c:v>
                </c:pt>
                <c:pt idx="3741">
                  <c:v>2721.8125783135501</c:v>
                </c:pt>
                <c:pt idx="3742">
                  <c:v>2721.8110255106599</c:v>
                </c:pt>
                <c:pt idx="3743">
                  <c:v>2721.8104423765299</c:v>
                </c:pt>
                <c:pt idx="3744">
                  <c:v>2721.8098592423999</c:v>
                </c:pt>
                <c:pt idx="3745">
                  <c:v>2721.8104423765299</c:v>
                </c:pt>
                <c:pt idx="3746">
                  <c:v>2721.8110255106599</c:v>
                </c:pt>
                <c:pt idx="3747">
                  <c:v>2721.8116086447999</c:v>
                </c:pt>
                <c:pt idx="3748">
                  <c:v>2721.81258164575</c:v>
                </c:pt>
                <c:pt idx="3749">
                  <c:v>2721.8129715125701</c:v>
                </c:pt>
                <c:pt idx="3750">
                  <c:v>2721.8133613793898</c:v>
                </c:pt>
                <c:pt idx="3751">
                  <c:v>2721.8127782452598</c:v>
                </c:pt>
                <c:pt idx="3752">
                  <c:v>2721.8123883784401</c:v>
                </c:pt>
                <c:pt idx="3753">
                  <c:v>2721.81199851162</c:v>
                </c:pt>
                <c:pt idx="3754">
                  <c:v>2721.8116086447999</c:v>
                </c:pt>
                <c:pt idx="3755">
                  <c:v>2721.8116086447999</c:v>
                </c:pt>
                <c:pt idx="3756">
                  <c:v>2721.8116086447999</c:v>
                </c:pt>
                <c:pt idx="3757">
                  <c:v>2721.8121917789299</c:v>
                </c:pt>
                <c:pt idx="3758">
                  <c:v>2721.8127749130599</c:v>
                </c:pt>
                <c:pt idx="3759">
                  <c:v>2721.8133580471899</c:v>
                </c:pt>
                <c:pt idx="3760">
                  <c:v>2721.8133580471899</c:v>
                </c:pt>
                <c:pt idx="3761">
                  <c:v>2721.8127749130599</c:v>
                </c:pt>
                <c:pt idx="3762">
                  <c:v>2721.8121917789299</c:v>
                </c:pt>
                <c:pt idx="3763">
                  <c:v>2721.8116086447999</c:v>
                </c:pt>
                <c:pt idx="3764">
                  <c:v>2721.8121917789299</c:v>
                </c:pt>
                <c:pt idx="3765">
                  <c:v>2721.8127749130599</c:v>
                </c:pt>
                <c:pt idx="3766">
                  <c:v>2721.8133580471899</c:v>
                </c:pt>
                <c:pt idx="3767">
                  <c:v>2721.8127749130599</c:v>
                </c:pt>
                <c:pt idx="3768">
                  <c:v>2721.8121917789299</c:v>
                </c:pt>
                <c:pt idx="3769">
                  <c:v>2721.8121917789299</c:v>
                </c:pt>
                <c:pt idx="3770">
                  <c:v>2721.8133580471899</c:v>
                </c:pt>
                <c:pt idx="3771">
                  <c:v>2721.8145243154599</c:v>
                </c:pt>
                <c:pt idx="3772">
                  <c:v>2721.8154939842102</c:v>
                </c:pt>
                <c:pt idx="3773">
                  <c:v>2721.81588051884</c:v>
                </c:pt>
                <c:pt idx="3774">
                  <c:v>2721.8162670534598</c:v>
                </c:pt>
                <c:pt idx="3775">
                  <c:v>2721.8168501875898</c:v>
                </c:pt>
                <c:pt idx="3776">
                  <c:v>2721.8168501875898</c:v>
                </c:pt>
                <c:pt idx="3777">
                  <c:v>2721.8168501875898</c:v>
                </c:pt>
                <c:pt idx="3778">
                  <c:v>2721.8162670534598</c:v>
                </c:pt>
                <c:pt idx="3779">
                  <c:v>2721.8162670534598</c:v>
                </c:pt>
                <c:pt idx="3780">
                  <c:v>2721.8162670534598</c:v>
                </c:pt>
                <c:pt idx="3781">
                  <c:v>2721.8172400544099</c:v>
                </c:pt>
                <c:pt idx="3782">
                  <c:v>2721.81762992123</c:v>
                </c:pt>
                <c:pt idx="3783">
                  <c:v>2721.8180197880502</c:v>
                </c:pt>
                <c:pt idx="3784">
                  <c:v>2721.8186029221802</c:v>
                </c:pt>
                <c:pt idx="3785">
                  <c:v>2721.8193793236301</c:v>
                </c:pt>
                <c:pt idx="3786">
                  <c:v>2721.82015572507</c:v>
                </c:pt>
                <c:pt idx="3787">
                  <c:v>2721.8197658582499</c:v>
                </c:pt>
                <c:pt idx="3788">
                  <c:v>2721.8191827241199</c:v>
                </c:pt>
                <c:pt idx="3789">
                  <c:v>2721.8185995899898</c:v>
                </c:pt>
                <c:pt idx="3790">
                  <c:v>2721.8174333217198</c:v>
                </c:pt>
                <c:pt idx="3791">
                  <c:v>2721.8168501875898</c:v>
                </c:pt>
                <c:pt idx="3792">
                  <c:v>2721.8162670534598</c:v>
                </c:pt>
                <c:pt idx="3793">
                  <c:v>2721.8168501875898</c:v>
                </c:pt>
                <c:pt idx="3794">
                  <c:v>2721.8174333217198</c:v>
                </c:pt>
                <c:pt idx="3795">
                  <c:v>2721.8180164558598</c:v>
                </c:pt>
                <c:pt idx="3796">
                  <c:v>2721.81898945681</c:v>
                </c:pt>
                <c:pt idx="3797">
                  <c:v>2721.8193793236301</c:v>
                </c:pt>
                <c:pt idx="3798">
                  <c:v>2721.8197691904502</c:v>
                </c:pt>
                <c:pt idx="3799">
                  <c:v>2721.8186029221802</c:v>
                </c:pt>
                <c:pt idx="3800">
                  <c:v>2721.8174366539201</c:v>
                </c:pt>
                <c:pt idx="3801">
                  <c:v>2721.8162703856601</c:v>
                </c:pt>
                <c:pt idx="3802">
                  <c:v>2721.8168535197901</c:v>
                </c:pt>
                <c:pt idx="3803">
                  <c:v>2721.8180197880502</c:v>
                </c:pt>
                <c:pt idx="3804">
                  <c:v>2721.8191860563202</c:v>
                </c:pt>
                <c:pt idx="3805">
                  <c:v>2721.8191860563202</c:v>
                </c:pt>
                <c:pt idx="3806">
                  <c:v>2721.8187995216899</c:v>
                </c:pt>
                <c:pt idx="3807">
                  <c:v>2721.8184129870701</c:v>
                </c:pt>
                <c:pt idx="3808">
                  <c:v>2721.8174433183099</c:v>
                </c:pt>
                <c:pt idx="3809">
                  <c:v>2721.8168601841799</c:v>
                </c:pt>
                <c:pt idx="3810">
                  <c:v>2721.8162770500498</c:v>
                </c:pt>
                <c:pt idx="3811">
                  <c:v>2721.8156939159098</c:v>
                </c:pt>
                <c:pt idx="3812">
                  <c:v>2721.8151107817798</c:v>
                </c:pt>
                <c:pt idx="3813">
                  <c:v>2721.8145276476498</c:v>
                </c:pt>
                <c:pt idx="3814">
                  <c:v>2721.8141377808302</c:v>
                </c:pt>
                <c:pt idx="3815">
                  <c:v>2721.81374791401</c:v>
                </c:pt>
                <c:pt idx="3816">
                  <c:v>2721.8133580471899</c:v>
                </c:pt>
                <c:pt idx="3817">
                  <c:v>2721.8149141822801</c:v>
                </c:pt>
                <c:pt idx="3818">
                  <c:v>2721.8158871832302</c:v>
                </c:pt>
                <c:pt idx="3819">
                  <c:v>2721.8168601841799</c:v>
                </c:pt>
                <c:pt idx="3820">
                  <c:v>2721.8162770500498</c:v>
                </c:pt>
                <c:pt idx="3821">
                  <c:v>2721.8162770500498</c:v>
                </c:pt>
                <c:pt idx="3822">
                  <c:v>2721.8162770500498</c:v>
                </c:pt>
                <c:pt idx="3823">
                  <c:v>2721.8156939159098</c:v>
                </c:pt>
                <c:pt idx="3824">
                  <c:v>2721.8145276476498</c:v>
                </c:pt>
                <c:pt idx="3825">
                  <c:v>2721.8133613793898</c:v>
                </c:pt>
                <c:pt idx="3826">
                  <c:v>2721.81374791401</c:v>
                </c:pt>
                <c:pt idx="3827">
                  <c:v>2721.8153007168999</c:v>
                </c:pt>
                <c:pt idx="3828">
                  <c:v>2721.8168535197901</c:v>
                </c:pt>
                <c:pt idx="3829">
                  <c:v>2721.8164669851599</c:v>
                </c:pt>
                <c:pt idx="3830">
                  <c:v>2721.8149141822801</c:v>
                </c:pt>
                <c:pt idx="3831">
                  <c:v>2721.8133613793898</c:v>
                </c:pt>
                <c:pt idx="3832">
                  <c:v>2721.81374791401</c:v>
                </c:pt>
                <c:pt idx="3833">
                  <c:v>2721.8147175827698</c:v>
                </c:pt>
                <c:pt idx="3834">
                  <c:v>2721.8156872515201</c:v>
                </c:pt>
                <c:pt idx="3835">
                  <c:v>2721.8153007168999</c:v>
                </c:pt>
                <c:pt idx="3836">
                  <c:v>2721.8149141822801</c:v>
                </c:pt>
                <c:pt idx="3837">
                  <c:v>2721.8145276476498</c:v>
                </c:pt>
                <c:pt idx="3838">
                  <c:v>2721.8145276476498</c:v>
                </c:pt>
                <c:pt idx="3839">
                  <c:v>2721.8145276476498</c:v>
                </c:pt>
                <c:pt idx="3840">
                  <c:v>2721.8145276476498</c:v>
                </c:pt>
                <c:pt idx="3841">
                  <c:v>2721.8133613793898</c:v>
                </c:pt>
                <c:pt idx="3842">
                  <c:v>2721.8121951111202</c:v>
                </c:pt>
                <c:pt idx="3843">
                  <c:v>2721.8110288428602</c:v>
                </c:pt>
                <c:pt idx="3844">
                  <c:v>2721.8116119769902</c:v>
                </c:pt>
                <c:pt idx="3845">
                  <c:v>2721.8127782452598</c:v>
                </c:pt>
                <c:pt idx="3846">
                  <c:v>2721.8139445135198</c:v>
                </c:pt>
                <c:pt idx="3847">
                  <c:v>2721.8145276476498</c:v>
                </c:pt>
                <c:pt idx="3848">
                  <c:v>2721.8145276476498</c:v>
                </c:pt>
                <c:pt idx="3849">
                  <c:v>2721.8145276476498</c:v>
                </c:pt>
                <c:pt idx="3850">
                  <c:v>2721.8139445135198</c:v>
                </c:pt>
                <c:pt idx="3851">
                  <c:v>2721.81433104814</c:v>
                </c:pt>
                <c:pt idx="3852">
                  <c:v>2721.8147175827698</c:v>
                </c:pt>
                <c:pt idx="3853">
                  <c:v>2721.8162703856601</c:v>
                </c:pt>
                <c:pt idx="3854">
                  <c:v>2721.8195759231398</c:v>
                </c:pt>
                <c:pt idx="3855">
                  <c:v>2721.82288146061</c:v>
                </c:pt>
                <c:pt idx="3856">
                  <c:v>2721.8250207298302</c:v>
                </c:pt>
                <c:pt idx="3857">
                  <c:v>2721.8275465336701</c:v>
                </c:pt>
                <c:pt idx="3858">
                  <c:v>2721.83007233751</c:v>
                </c:pt>
                <c:pt idx="3859">
                  <c:v>2721.8318184077102</c:v>
                </c:pt>
                <c:pt idx="3860">
                  <c:v>2721.8294858711802</c:v>
                </c:pt>
                <c:pt idx="3861">
                  <c:v>2721.8271533346501</c:v>
                </c:pt>
                <c:pt idx="3862">
                  <c:v>2721.8261836658999</c:v>
                </c:pt>
                <c:pt idx="3863">
                  <c:v>2721.8234612625502</c:v>
                </c:pt>
                <c:pt idx="3864">
                  <c:v>2721.8207388592</c:v>
                </c:pt>
                <c:pt idx="3865">
                  <c:v>2721.8184063226799</c:v>
                </c:pt>
                <c:pt idx="3866">
                  <c:v>2721.8172400544099</c:v>
                </c:pt>
                <c:pt idx="3867">
                  <c:v>2721.8160737861499</c:v>
                </c:pt>
                <c:pt idx="3868">
                  <c:v>2721.8145176510702</c:v>
                </c:pt>
                <c:pt idx="3869">
                  <c:v>2721.8123817140499</c:v>
                </c:pt>
                <c:pt idx="3870">
                  <c:v>2721.8102457770301</c:v>
                </c:pt>
                <c:pt idx="3871">
                  <c:v>2721.8081098400098</c:v>
                </c:pt>
                <c:pt idx="3872">
                  <c:v>2721.8071368390501</c:v>
                </c:pt>
                <c:pt idx="3873">
                  <c:v>2721.8061638381</c:v>
                </c:pt>
                <c:pt idx="3874">
                  <c:v>2721.8063571054199</c:v>
                </c:pt>
                <c:pt idx="3875">
                  <c:v>2721.8063571054199</c:v>
                </c:pt>
                <c:pt idx="3876">
                  <c:v>2721.8063571054199</c:v>
                </c:pt>
                <c:pt idx="3877">
                  <c:v>2721.80558070397</c:v>
                </c:pt>
                <c:pt idx="3878">
                  <c:v>2721.80499756984</c:v>
                </c:pt>
                <c:pt idx="3879">
                  <c:v>2721.80441443571</c:v>
                </c:pt>
                <c:pt idx="3880">
                  <c:v>2721.8040245688899</c:v>
                </c:pt>
                <c:pt idx="3881">
                  <c:v>2721.8046077030199</c:v>
                </c:pt>
                <c:pt idx="3882">
                  <c:v>2721.8051908371499</c:v>
                </c:pt>
                <c:pt idx="3883">
                  <c:v>2721.8051908371499</c:v>
                </c:pt>
                <c:pt idx="3884">
                  <c:v>2721.8046077030199</c:v>
                </c:pt>
                <c:pt idx="3885">
                  <c:v>2721.8040245688899</c:v>
                </c:pt>
                <c:pt idx="3886">
                  <c:v>2721.8040245688899</c:v>
                </c:pt>
                <c:pt idx="3887">
                  <c:v>2721.8042211683901</c:v>
                </c:pt>
                <c:pt idx="3888">
                  <c:v>2721.8044177678998</c:v>
                </c:pt>
                <c:pt idx="3889">
                  <c:v>2721.8044177678998</c:v>
                </c:pt>
                <c:pt idx="3890">
                  <c:v>2721.8046077030199</c:v>
                </c:pt>
                <c:pt idx="3891">
                  <c:v>2721.8047976381399</c:v>
                </c:pt>
                <c:pt idx="3892">
                  <c:v>2721.8046010386302</c:v>
                </c:pt>
                <c:pt idx="3893">
                  <c:v>2721.8042145039999</c:v>
                </c:pt>
                <c:pt idx="3894">
                  <c:v>2721.8038279693801</c:v>
                </c:pt>
                <c:pt idx="3895">
                  <c:v>2721.8040245688899</c:v>
                </c:pt>
                <c:pt idx="3896">
                  <c:v>2721.8030515679402</c:v>
                </c:pt>
                <c:pt idx="3897">
                  <c:v>2721.8020785669801</c:v>
                </c:pt>
                <c:pt idx="3898">
                  <c:v>2721.8026617011201</c:v>
                </c:pt>
                <c:pt idx="3899">
                  <c:v>2721.8036347020702</c:v>
                </c:pt>
                <c:pt idx="3900">
                  <c:v>2721.8046077030199</c:v>
                </c:pt>
                <c:pt idx="3901">
                  <c:v>2721.80383130158</c:v>
                </c:pt>
                <c:pt idx="3902">
                  <c:v>2721.80383130158</c:v>
                </c:pt>
                <c:pt idx="3903">
                  <c:v>2721.80383130158</c:v>
                </c:pt>
                <c:pt idx="3904">
                  <c:v>2721.8034414347599</c:v>
                </c:pt>
                <c:pt idx="3905">
                  <c:v>2721.8034414347599</c:v>
                </c:pt>
                <c:pt idx="3906">
                  <c:v>2721.8034414347599</c:v>
                </c:pt>
                <c:pt idx="3907">
                  <c:v>2721.8051908371499</c:v>
                </c:pt>
                <c:pt idx="3908">
                  <c:v>2721.8057739712799</c:v>
                </c:pt>
                <c:pt idx="3909">
                  <c:v>2721.8063571054199</c:v>
                </c:pt>
                <c:pt idx="3910">
                  <c:v>2721.8049942376401</c:v>
                </c:pt>
                <c:pt idx="3911">
                  <c:v>2721.8044111035101</c:v>
                </c:pt>
                <c:pt idx="3912">
                  <c:v>2721.8038279693801</c:v>
                </c:pt>
                <c:pt idx="3913">
                  <c:v>2721.8046077030199</c:v>
                </c:pt>
                <c:pt idx="3914">
                  <c:v>2721.8046077030199</c:v>
                </c:pt>
                <c:pt idx="3915">
                  <c:v>2721.8046077030199</c:v>
                </c:pt>
                <c:pt idx="3916">
                  <c:v>2721.80499756984</c:v>
                </c:pt>
                <c:pt idx="3917">
                  <c:v>2721.8065537049201</c:v>
                </c:pt>
                <c:pt idx="3918">
                  <c:v>2721.8081098400098</c:v>
                </c:pt>
                <c:pt idx="3919">
                  <c:v>2721.8084997068299</c:v>
                </c:pt>
                <c:pt idx="3920">
                  <c:v>2721.8079165726899</c:v>
                </c:pt>
                <c:pt idx="3921">
                  <c:v>2721.8073334385599</c:v>
                </c:pt>
                <c:pt idx="3922">
                  <c:v>2721.8063604376098</c:v>
                </c:pt>
                <c:pt idx="3923">
                  <c:v>2721.8057773034802</c:v>
                </c:pt>
                <c:pt idx="3924">
                  <c:v>2721.8051941693502</c:v>
                </c:pt>
                <c:pt idx="3925">
                  <c:v>2721.8051941693502</c:v>
                </c:pt>
                <c:pt idx="3926">
                  <c:v>2721.8057773034802</c:v>
                </c:pt>
                <c:pt idx="3927">
                  <c:v>2721.8063604376098</c:v>
                </c:pt>
                <c:pt idx="3928">
                  <c:v>2721.80733010637</c:v>
                </c:pt>
                <c:pt idx="3929">
                  <c:v>2721.8073267741702</c:v>
                </c:pt>
                <c:pt idx="3930">
                  <c:v>2721.8073234419799</c:v>
                </c:pt>
                <c:pt idx="3931">
                  <c:v>2721.8069335751602</c:v>
                </c:pt>
                <c:pt idx="3932">
                  <c:v>2721.8069335751602</c:v>
                </c:pt>
                <c:pt idx="3933">
                  <c:v>2721.8069335751602</c:v>
                </c:pt>
                <c:pt idx="3934">
                  <c:v>2721.8063504410202</c:v>
                </c:pt>
                <c:pt idx="3935">
                  <c:v>2721.8057673068902</c:v>
                </c:pt>
                <c:pt idx="3936">
                  <c:v>2721.8051841727602</c:v>
                </c:pt>
                <c:pt idx="3937">
                  <c:v>2721.8046010386302</c:v>
                </c:pt>
                <c:pt idx="3938">
                  <c:v>2721.8046010386302</c:v>
                </c:pt>
                <c:pt idx="3939">
                  <c:v>2721.8046010386302</c:v>
                </c:pt>
                <c:pt idx="3940">
                  <c:v>2721.8051841727602</c:v>
                </c:pt>
                <c:pt idx="3941">
                  <c:v>2721.8051841727602</c:v>
                </c:pt>
                <c:pt idx="3942">
                  <c:v>2721.8051841727602</c:v>
                </c:pt>
                <c:pt idx="3943">
                  <c:v>2721.8051841727602</c:v>
                </c:pt>
                <c:pt idx="3944">
                  <c:v>2721.8053807722699</c:v>
                </c:pt>
                <c:pt idx="3945">
                  <c:v>2721.8055773717801</c:v>
                </c:pt>
                <c:pt idx="3946">
                  <c:v>2721.80558070397</c:v>
                </c:pt>
                <c:pt idx="3947">
                  <c:v>2721.8059705707901</c:v>
                </c:pt>
                <c:pt idx="3948">
                  <c:v>2721.8063604376098</c:v>
                </c:pt>
                <c:pt idx="3949">
                  <c:v>2721.8057773034802</c:v>
                </c:pt>
                <c:pt idx="3950">
                  <c:v>2721.8051941693502</c:v>
                </c:pt>
                <c:pt idx="3951">
                  <c:v>2721.8046110352102</c:v>
                </c:pt>
                <c:pt idx="3952">
                  <c:v>2721.8046110352102</c:v>
                </c:pt>
                <c:pt idx="3953">
                  <c:v>2721.80558070397</c:v>
                </c:pt>
                <c:pt idx="3954">
                  <c:v>2721.8065503727298</c:v>
                </c:pt>
                <c:pt idx="3955">
                  <c:v>2721.8075200414801</c:v>
                </c:pt>
                <c:pt idx="3956">
                  <c:v>2721.8081031756201</c:v>
                </c:pt>
                <c:pt idx="3957">
                  <c:v>2721.8086863097501</c:v>
                </c:pt>
                <c:pt idx="3958">
                  <c:v>2721.8086863097501</c:v>
                </c:pt>
                <c:pt idx="3959">
                  <c:v>2721.8075200414801</c:v>
                </c:pt>
                <c:pt idx="3960">
                  <c:v>2721.8063537732201</c:v>
                </c:pt>
                <c:pt idx="3961">
                  <c:v>2721.8053807722699</c:v>
                </c:pt>
                <c:pt idx="3962">
                  <c:v>2721.8065470405299</c:v>
                </c:pt>
                <c:pt idx="3963">
                  <c:v>2721.8077133088</c:v>
                </c:pt>
                <c:pt idx="3964">
                  <c:v>2721.8092694438801</c:v>
                </c:pt>
                <c:pt idx="3965">
                  <c:v>2721.80829644293</c:v>
                </c:pt>
                <c:pt idx="3966">
                  <c:v>2721.8073234419799</c:v>
                </c:pt>
                <c:pt idx="3967">
                  <c:v>2721.8047976381399</c:v>
                </c:pt>
                <c:pt idx="3968">
                  <c:v>2721.8042178362002</c:v>
                </c:pt>
                <c:pt idx="3969">
                  <c:v>2721.8036380342601</c:v>
                </c:pt>
                <c:pt idx="3970">
                  <c:v>2721.8046110352102</c:v>
                </c:pt>
                <c:pt idx="3971">
                  <c:v>2721.8057773034802</c:v>
                </c:pt>
                <c:pt idx="3972">
                  <c:v>2721.8069435717398</c:v>
                </c:pt>
                <c:pt idx="3973">
                  <c:v>2721.8090795087601</c:v>
                </c:pt>
                <c:pt idx="3974">
                  <c:v>2721.8094660433899</c:v>
                </c:pt>
                <c:pt idx="3975">
                  <c:v>2721.8098525780101</c:v>
                </c:pt>
                <c:pt idx="3976">
                  <c:v>2721.8098525780101</c:v>
                </c:pt>
                <c:pt idx="3977">
                  <c:v>2721.80946271119</c:v>
                </c:pt>
                <c:pt idx="3978">
                  <c:v>2721.8090728443699</c:v>
                </c:pt>
                <c:pt idx="3979">
                  <c:v>2721.8080998434202</c:v>
                </c:pt>
                <c:pt idx="3980">
                  <c:v>2721.8084897102399</c:v>
                </c:pt>
                <c:pt idx="3981">
                  <c:v>2721.80887957706</c:v>
                </c:pt>
                <c:pt idx="3982">
                  <c:v>2721.8092694438801</c:v>
                </c:pt>
                <c:pt idx="3983">
                  <c:v>2721.80887957706</c:v>
                </c:pt>
                <c:pt idx="3984">
                  <c:v>2721.8084897102399</c:v>
                </c:pt>
                <c:pt idx="3985">
                  <c:v>2721.8084897102399</c:v>
                </c:pt>
                <c:pt idx="3986">
                  <c:v>2721.8092694438801</c:v>
                </c:pt>
                <c:pt idx="3987">
                  <c:v>2721.8100491775199</c:v>
                </c:pt>
                <c:pt idx="3988">
                  <c:v>2721.8100491775199</c:v>
                </c:pt>
                <c:pt idx="3989">
                  <c:v>2721.8096593107002</c:v>
                </c:pt>
                <c:pt idx="3990">
                  <c:v>2721.8092694438801</c:v>
                </c:pt>
                <c:pt idx="3991">
                  <c:v>2721.8092694438801</c:v>
                </c:pt>
                <c:pt idx="3992">
                  <c:v>2721.8098525780101</c:v>
                </c:pt>
                <c:pt idx="3993">
                  <c:v>2721.8104357121401</c:v>
                </c:pt>
                <c:pt idx="3994">
                  <c:v>2721.8104357121401</c:v>
                </c:pt>
                <c:pt idx="3995">
                  <c:v>2721.8092694438801</c:v>
                </c:pt>
                <c:pt idx="3996">
                  <c:v>2721.8081031756201</c:v>
                </c:pt>
                <c:pt idx="3997">
                  <c:v>2721.8075200414801</c:v>
                </c:pt>
                <c:pt idx="3998">
                  <c:v>2721.8075200414801</c:v>
                </c:pt>
                <c:pt idx="3999">
                  <c:v>2721.8075200414801</c:v>
                </c:pt>
                <c:pt idx="4000">
                  <c:v>2721.8081031756201</c:v>
                </c:pt>
                <c:pt idx="4001">
                  <c:v>2721.80829644293</c:v>
                </c:pt>
                <c:pt idx="4002">
                  <c:v>2721.8084897102399</c:v>
                </c:pt>
                <c:pt idx="4003">
                  <c:v>2721.8080998434202</c:v>
                </c:pt>
                <c:pt idx="4004">
                  <c:v>2721.8084897102399</c:v>
                </c:pt>
                <c:pt idx="4005">
                  <c:v>2721.80887957706</c:v>
                </c:pt>
                <c:pt idx="4006">
                  <c:v>2721.8086863097501</c:v>
                </c:pt>
                <c:pt idx="4007">
                  <c:v>2721.8081031756201</c:v>
                </c:pt>
                <c:pt idx="4008">
                  <c:v>2721.8075200414801</c:v>
                </c:pt>
                <c:pt idx="4009">
                  <c:v>2721.8069369073501</c:v>
                </c:pt>
                <c:pt idx="4010">
                  <c:v>2721.8069369073501</c:v>
                </c:pt>
                <c:pt idx="4011">
                  <c:v>2721.8069369073501</c:v>
                </c:pt>
                <c:pt idx="4012">
                  <c:v>2721.8081031756201</c:v>
                </c:pt>
                <c:pt idx="4013">
                  <c:v>2721.8086863097501</c:v>
                </c:pt>
                <c:pt idx="4014">
                  <c:v>2721.8092694438801</c:v>
                </c:pt>
                <c:pt idx="4015">
                  <c:v>2721.8092694438801</c:v>
                </c:pt>
                <c:pt idx="4016">
                  <c:v>2721.8098525780101</c:v>
                </c:pt>
                <c:pt idx="4017">
                  <c:v>2721.8104357121401</c:v>
                </c:pt>
                <c:pt idx="4018">
                  <c:v>2721.8110188462701</c:v>
                </c:pt>
                <c:pt idx="4019">
                  <c:v>2721.8104357121401</c:v>
                </c:pt>
                <c:pt idx="4020">
                  <c:v>2721.8098525780101</c:v>
                </c:pt>
                <c:pt idx="4021">
                  <c:v>2721.8098525780101</c:v>
                </c:pt>
                <c:pt idx="4022">
                  <c:v>2721.8110188462701</c:v>
                </c:pt>
                <c:pt idx="4023">
                  <c:v>2721.8121851145402</c:v>
                </c:pt>
                <c:pt idx="4024">
                  <c:v>2721.8121851145402</c:v>
                </c:pt>
                <c:pt idx="4025">
                  <c:v>2721.8110188462701</c:v>
                </c:pt>
                <c:pt idx="4026">
                  <c:v>2721.8098525780101</c:v>
                </c:pt>
                <c:pt idx="4027">
                  <c:v>2721.8071335068598</c:v>
                </c:pt>
                <c:pt idx="4028">
                  <c:v>2721.8065537049201</c:v>
                </c:pt>
                <c:pt idx="4029">
                  <c:v>2721.80597390299</c:v>
                </c:pt>
                <c:pt idx="4030">
                  <c:v>2721.80966597509</c:v>
                </c:pt>
                <c:pt idx="4031">
                  <c:v>2721.8108289111601</c:v>
                </c:pt>
                <c:pt idx="4032">
                  <c:v>2721.8119918472298</c:v>
                </c:pt>
                <c:pt idx="4033">
                  <c:v>2721.8110188462701</c:v>
                </c:pt>
                <c:pt idx="4034">
                  <c:v>2721.8110188462701</c:v>
                </c:pt>
                <c:pt idx="4035">
                  <c:v>2721.8110188462701</c:v>
                </c:pt>
                <c:pt idx="4036">
                  <c:v>2721.8110188462701</c:v>
                </c:pt>
                <c:pt idx="4037">
                  <c:v>2721.8110188462701</c:v>
                </c:pt>
                <c:pt idx="4038">
                  <c:v>2721.8110188462701</c:v>
                </c:pt>
                <c:pt idx="4039">
                  <c:v>2721.8110188462701</c:v>
                </c:pt>
                <c:pt idx="4040">
                  <c:v>2721.8110188462701</c:v>
                </c:pt>
                <c:pt idx="4041">
                  <c:v>2721.8110188462701</c:v>
                </c:pt>
                <c:pt idx="4042">
                  <c:v>2721.8110188462701</c:v>
                </c:pt>
                <c:pt idx="4043">
                  <c:v>2721.8110188462701</c:v>
                </c:pt>
                <c:pt idx="4044">
                  <c:v>2721.8110188462701</c:v>
                </c:pt>
                <c:pt idx="4045">
                  <c:v>2721.8110188462701</c:v>
                </c:pt>
                <c:pt idx="4046">
                  <c:v>2721.8098525780101</c:v>
                </c:pt>
                <c:pt idx="4047">
                  <c:v>2721.8086863097501</c:v>
                </c:pt>
                <c:pt idx="4048">
                  <c:v>2721.8084930424302</c:v>
                </c:pt>
                <c:pt idx="4049">
                  <c:v>2721.8100491775199</c:v>
                </c:pt>
                <c:pt idx="4050">
                  <c:v>2721.8116053126</c:v>
                </c:pt>
                <c:pt idx="4051">
                  <c:v>2721.81218844673</c:v>
                </c:pt>
                <c:pt idx="4052">
                  <c:v>2721.81102217847</c:v>
                </c:pt>
                <c:pt idx="4053">
                  <c:v>2721.80985591021</c:v>
                </c:pt>
                <c:pt idx="4054">
                  <c:v>2721.8082997751198</c:v>
                </c:pt>
                <c:pt idx="4055">
                  <c:v>2721.8090761765702</c:v>
                </c:pt>
                <c:pt idx="4056">
                  <c:v>2721.8098525780101</c:v>
                </c:pt>
                <c:pt idx="4057">
                  <c:v>2721.8110188462701</c:v>
                </c:pt>
                <c:pt idx="4058">
                  <c:v>2721.8110188462701</c:v>
                </c:pt>
                <c:pt idx="4059">
                  <c:v>2721.8110188462701</c:v>
                </c:pt>
                <c:pt idx="4060">
                  <c:v>2721.8110188462701</c:v>
                </c:pt>
                <c:pt idx="4061">
                  <c:v>2721.8110188462701</c:v>
                </c:pt>
                <c:pt idx="4062">
                  <c:v>2721.8110188462701</c:v>
                </c:pt>
                <c:pt idx="4063">
                  <c:v>2721.8104357121401</c:v>
                </c:pt>
                <c:pt idx="4064">
                  <c:v>2721.8098525780101</c:v>
                </c:pt>
                <c:pt idx="4065">
                  <c:v>2721.8092694438801</c:v>
                </c:pt>
                <c:pt idx="4066">
                  <c:v>2721.8092694438801</c:v>
                </c:pt>
                <c:pt idx="4067">
                  <c:v>2721.8092694438801</c:v>
                </c:pt>
                <c:pt idx="4068">
                  <c:v>2721.8092694438801</c:v>
                </c:pt>
                <c:pt idx="4069">
                  <c:v>2721.8086863097501</c:v>
                </c:pt>
                <c:pt idx="4070">
                  <c:v>2721.8090761765702</c:v>
                </c:pt>
                <c:pt idx="4071">
                  <c:v>2721.8094660433899</c:v>
                </c:pt>
                <c:pt idx="4072">
                  <c:v>2721.81102217847</c:v>
                </c:pt>
                <c:pt idx="4073">
                  <c:v>2721.8116053126</c:v>
                </c:pt>
                <c:pt idx="4074">
                  <c:v>2721.81218844673</c:v>
                </c:pt>
                <c:pt idx="4075">
                  <c:v>2721.8116053126</c:v>
                </c:pt>
                <c:pt idx="4076">
                  <c:v>2721.8106323116499</c:v>
                </c:pt>
                <c:pt idx="4077">
                  <c:v>2721.8096593107002</c:v>
                </c:pt>
                <c:pt idx="4078">
                  <c:v>2721.8092694438801</c:v>
                </c:pt>
                <c:pt idx="4079">
                  <c:v>2721.8096593107002</c:v>
                </c:pt>
                <c:pt idx="4080">
                  <c:v>2721.8100491775199</c:v>
                </c:pt>
                <c:pt idx="4081">
                  <c:v>2721.81043904434</c:v>
                </c:pt>
                <c:pt idx="4082">
                  <c:v>2721.8125749813598</c:v>
                </c:pt>
                <c:pt idx="4083">
                  <c:v>2721.8147109183801</c:v>
                </c:pt>
                <c:pt idx="4084">
                  <c:v>2721.8164603207701</c:v>
                </c:pt>
                <c:pt idx="4085">
                  <c:v>2721.8151041173901</c:v>
                </c:pt>
                <c:pt idx="4086">
                  <c:v>2721.81374791401</c:v>
                </c:pt>
                <c:pt idx="4087">
                  <c:v>2721.81374791401</c:v>
                </c:pt>
                <c:pt idx="4088">
                  <c:v>2721.8135513144998</c:v>
                </c:pt>
                <c:pt idx="4089">
                  <c:v>2721.8133547150001</c:v>
                </c:pt>
                <c:pt idx="4090">
                  <c:v>2721.8131614476802</c:v>
                </c:pt>
                <c:pt idx="4091">
                  <c:v>2721.8141344486398</c:v>
                </c:pt>
                <c:pt idx="4092">
                  <c:v>2721.81510744959</c:v>
                </c:pt>
                <c:pt idx="4093">
                  <c:v>2721.8147175827698</c:v>
                </c:pt>
                <c:pt idx="4094">
                  <c:v>2721.8149108500802</c:v>
                </c:pt>
                <c:pt idx="4095">
                  <c:v>2721.8151041173901</c:v>
                </c:pt>
                <c:pt idx="4096">
                  <c:v>2721.8145209832601</c:v>
                </c:pt>
                <c:pt idx="4097">
                  <c:v>2721.8139378491301</c:v>
                </c:pt>
                <c:pt idx="4098">
                  <c:v>2721.8133547150001</c:v>
                </c:pt>
                <c:pt idx="4099">
                  <c:v>2721.8129681803698</c:v>
                </c:pt>
                <c:pt idx="4100">
                  <c:v>2721.8135513144998</c:v>
                </c:pt>
                <c:pt idx="4101">
                  <c:v>2721.8141344486398</c:v>
                </c:pt>
                <c:pt idx="4102">
                  <c:v>2721.81471425057</c:v>
                </c:pt>
                <c:pt idx="4103">
                  <c:v>2721.8137412496199</c:v>
                </c:pt>
                <c:pt idx="4104">
                  <c:v>2721.8127682486702</c:v>
                </c:pt>
                <c:pt idx="4105">
                  <c:v>2721.8143243837499</c:v>
                </c:pt>
                <c:pt idx="4106">
                  <c:v>2721.81471425057</c:v>
                </c:pt>
                <c:pt idx="4107">
                  <c:v>2721.8151041173901</c:v>
                </c:pt>
                <c:pt idx="4108">
                  <c:v>2721.8139378491301</c:v>
                </c:pt>
                <c:pt idx="4109">
                  <c:v>2721.8139378491301</c:v>
                </c:pt>
                <c:pt idx="4110">
                  <c:v>2721.8139378491301</c:v>
                </c:pt>
                <c:pt idx="4111">
                  <c:v>2721.8123817140499</c:v>
                </c:pt>
                <c:pt idx="4112">
                  <c:v>2721.8125749813598</c:v>
                </c:pt>
                <c:pt idx="4113">
                  <c:v>2721.8127682486702</c:v>
                </c:pt>
                <c:pt idx="4114">
                  <c:v>2721.8129615159801</c:v>
                </c:pt>
                <c:pt idx="4115">
                  <c:v>2721.8129615159801</c:v>
                </c:pt>
                <c:pt idx="4116">
                  <c:v>2721.8129615159801</c:v>
                </c:pt>
                <c:pt idx="4117">
                  <c:v>2721.8129648481799</c:v>
                </c:pt>
                <c:pt idx="4118">
                  <c:v>2721.8133547150001</c:v>
                </c:pt>
                <c:pt idx="4119">
                  <c:v>2721.8137445818202</c:v>
                </c:pt>
                <c:pt idx="4120">
                  <c:v>2721.8145209832601</c:v>
                </c:pt>
                <c:pt idx="4121">
                  <c:v>2721.8139378491301</c:v>
                </c:pt>
                <c:pt idx="4122">
                  <c:v>2721.8133547150001</c:v>
                </c:pt>
                <c:pt idx="4123">
                  <c:v>2721.8129648481799</c:v>
                </c:pt>
                <c:pt idx="4124">
                  <c:v>2721.8125749813598</c:v>
                </c:pt>
                <c:pt idx="4125">
                  <c:v>2721.8121851145402</c:v>
                </c:pt>
                <c:pt idx="4126">
                  <c:v>2721.8117952477201</c:v>
                </c:pt>
                <c:pt idx="4127">
                  <c:v>2721.8117952477201</c:v>
                </c:pt>
                <c:pt idx="4128">
                  <c:v>2721.8117952477201</c:v>
                </c:pt>
                <c:pt idx="4129">
                  <c:v>2721.8121851145402</c:v>
                </c:pt>
                <c:pt idx="4130">
                  <c:v>2721.8137412496199</c:v>
                </c:pt>
                <c:pt idx="4131">
                  <c:v>2721.8152973847</c:v>
                </c:pt>
                <c:pt idx="4132">
                  <c:v>2721.8153007168999</c:v>
                </c:pt>
                <c:pt idx="4133">
                  <c:v>2721.81433104814</c:v>
                </c:pt>
                <c:pt idx="4134">
                  <c:v>2721.8133613793898</c:v>
                </c:pt>
                <c:pt idx="4135">
                  <c:v>2721.8129715125701</c:v>
                </c:pt>
                <c:pt idx="4136">
                  <c:v>2721.8118019121098</c:v>
                </c:pt>
                <c:pt idx="4137">
                  <c:v>2721.8106323116499</c:v>
                </c:pt>
                <c:pt idx="4138">
                  <c:v>2721.81004584532</c:v>
                </c:pt>
                <c:pt idx="4139">
                  <c:v>2721.8102391126399</c:v>
                </c:pt>
                <c:pt idx="4140">
                  <c:v>2721.8104323799498</c:v>
                </c:pt>
                <c:pt idx="4141">
                  <c:v>2721.81004584532</c:v>
                </c:pt>
                <c:pt idx="4142">
                  <c:v>2721.8094660433899</c:v>
                </c:pt>
                <c:pt idx="4143">
                  <c:v>2721.8088862414502</c:v>
                </c:pt>
                <c:pt idx="4144">
                  <c:v>2721.8088862414502</c:v>
                </c:pt>
                <c:pt idx="4145">
                  <c:v>2721.8090795087601</c:v>
                </c:pt>
                <c:pt idx="4146">
                  <c:v>2721.80927277607</c:v>
                </c:pt>
                <c:pt idx="4147">
                  <c:v>2721.80733010637</c:v>
                </c:pt>
                <c:pt idx="4148">
                  <c:v>2721.8057773034802</c:v>
                </c:pt>
                <c:pt idx="4149">
                  <c:v>2721.80422450059</c:v>
                </c:pt>
                <c:pt idx="4150">
                  <c:v>2721.80480763472</c:v>
                </c:pt>
                <c:pt idx="4151">
                  <c:v>2721.8048043025301</c:v>
                </c:pt>
                <c:pt idx="4152">
                  <c:v>2721.8048009703298</c:v>
                </c:pt>
                <c:pt idx="4153">
                  <c:v>2721.80518750496</c:v>
                </c:pt>
                <c:pt idx="4154">
                  <c:v>2721.80577063909</c:v>
                </c:pt>
                <c:pt idx="4155">
                  <c:v>2721.8063537732201</c:v>
                </c:pt>
                <c:pt idx="4156">
                  <c:v>2721.8065470405299</c:v>
                </c:pt>
                <c:pt idx="4157">
                  <c:v>2721.8059639063999</c:v>
                </c:pt>
                <c:pt idx="4158">
                  <c:v>2721.8053807722699</c:v>
                </c:pt>
                <c:pt idx="4159">
                  <c:v>2721.80460437082</c:v>
                </c:pt>
                <c:pt idx="4160">
                  <c:v>2721.80402123669</c:v>
                </c:pt>
                <c:pt idx="4161">
                  <c:v>2721.80343810256</c:v>
                </c:pt>
                <c:pt idx="4162">
                  <c:v>2721.80460437082</c:v>
                </c:pt>
                <c:pt idx="4163">
                  <c:v>2721.80460437082</c:v>
                </c:pt>
                <c:pt idx="4164">
                  <c:v>2721.80460437082</c:v>
                </c:pt>
                <c:pt idx="4165">
                  <c:v>2721.80343810256</c:v>
                </c:pt>
                <c:pt idx="4166">
                  <c:v>2721.80402123669</c:v>
                </c:pt>
                <c:pt idx="4167">
                  <c:v>2721.80460437082</c:v>
                </c:pt>
                <c:pt idx="4168">
                  <c:v>2721.80577063909</c:v>
                </c:pt>
                <c:pt idx="4169">
                  <c:v>2721.80577063909</c:v>
                </c:pt>
                <c:pt idx="4170">
                  <c:v>2721.80577063909</c:v>
                </c:pt>
                <c:pt idx="4171">
                  <c:v>2721.8053841044598</c:v>
                </c:pt>
                <c:pt idx="4172">
                  <c:v>2721.80558070397</c:v>
                </c:pt>
                <c:pt idx="4173">
                  <c:v>2721.8057773034802</c:v>
                </c:pt>
                <c:pt idx="4174">
                  <c:v>2721.8063604376098</c:v>
                </c:pt>
                <c:pt idx="4175">
                  <c:v>2721.8067503044299</c:v>
                </c:pt>
                <c:pt idx="4176">
                  <c:v>2721.80714017125</c:v>
                </c:pt>
                <c:pt idx="4177">
                  <c:v>2721.8063637698001</c:v>
                </c:pt>
                <c:pt idx="4178">
                  <c:v>2721.8051975015401</c:v>
                </c:pt>
                <c:pt idx="4179">
                  <c:v>2721.8040312332801</c:v>
                </c:pt>
                <c:pt idx="4180">
                  <c:v>2721.8040312332801</c:v>
                </c:pt>
                <c:pt idx="4181">
                  <c:v>2721.8040312332801</c:v>
                </c:pt>
                <c:pt idx="4182">
                  <c:v>2721.8040312332801</c:v>
                </c:pt>
                <c:pt idx="4183">
                  <c:v>2721.8040312332801</c:v>
                </c:pt>
                <c:pt idx="4184">
                  <c:v>2721.8046143674101</c:v>
                </c:pt>
                <c:pt idx="4185">
                  <c:v>2721.8051975015401</c:v>
                </c:pt>
                <c:pt idx="4186">
                  <c:v>2721.80539076885</c:v>
                </c:pt>
                <c:pt idx="4187">
                  <c:v>2721.8055840361699</c:v>
                </c:pt>
                <c:pt idx="4188">
                  <c:v>2721.8057773034802</c:v>
                </c:pt>
                <c:pt idx="4189">
                  <c:v>2721.8057773034802</c:v>
                </c:pt>
                <c:pt idx="4190">
                  <c:v>2721.8051941693502</c:v>
                </c:pt>
                <c:pt idx="4191">
                  <c:v>2721.8046110352102</c:v>
                </c:pt>
                <c:pt idx="4192">
                  <c:v>2721.8051941693502</c:v>
                </c:pt>
                <c:pt idx="4193">
                  <c:v>2721.8051941693502</c:v>
                </c:pt>
                <c:pt idx="4194">
                  <c:v>2721.8051941693502</c:v>
                </c:pt>
                <c:pt idx="4195">
                  <c:v>2721.8046110352102</c:v>
                </c:pt>
                <c:pt idx="4196">
                  <c:v>2721.8051941693502</c:v>
                </c:pt>
                <c:pt idx="4197">
                  <c:v>2721.8057773034802</c:v>
                </c:pt>
                <c:pt idx="4198">
                  <c:v>2721.8057773034802</c:v>
                </c:pt>
                <c:pt idx="4199">
                  <c:v>2721.8051941693502</c:v>
                </c:pt>
                <c:pt idx="4200">
                  <c:v>2721.8046110352102</c:v>
                </c:pt>
                <c:pt idx="4201">
                  <c:v>2721.8046110352102</c:v>
                </c:pt>
                <c:pt idx="4202">
                  <c:v>2721.8046110352102</c:v>
                </c:pt>
                <c:pt idx="4203">
                  <c:v>2721.8046110352102</c:v>
                </c:pt>
                <c:pt idx="4204">
                  <c:v>2721.8051941693502</c:v>
                </c:pt>
                <c:pt idx="4205">
                  <c:v>2721.80733010637</c:v>
                </c:pt>
                <c:pt idx="4206">
                  <c:v>2721.8094660433899</c:v>
                </c:pt>
                <c:pt idx="4207">
                  <c:v>2721.8108255789598</c:v>
                </c:pt>
                <c:pt idx="4208">
                  <c:v>2721.8100491775199</c:v>
                </c:pt>
                <c:pt idx="4209">
                  <c:v>2721.80927277607</c:v>
                </c:pt>
                <c:pt idx="4210">
                  <c:v>2721.8077166409898</c:v>
                </c:pt>
                <c:pt idx="4211">
                  <c:v>2721.8073267741702</c:v>
                </c:pt>
                <c:pt idx="4212">
                  <c:v>2721.8069369073501</c:v>
                </c:pt>
                <c:pt idx="4213">
                  <c:v>2721.8075200414801</c:v>
                </c:pt>
                <c:pt idx="4214">
                  <c:v>2721.8075200414801</c:v>
                </c:pt>
                <c:pt idx="4215">
                  <c:v>2721.8075200414801</c:v>
                </c:pt>
                <c:pt idx="4216">
                  <c:v>2721.8069369073501</c:v>
                </c:pt>
                <c:pt idx="4217">
                  <c:v>2721.8063537732201</c:v>
                </c:pt>
                <c:pt idx="4218">
                  <c:v>2721.80577063909</c:v>
                </c:pt>
                <c:pt idx="4219">
                  <c:v>2721.8053807722699</c:v>
                </c:pt>
                <c:pt idx="4220">
                  <c:v>2721.8055740395798</c:v>
                </c:pt>
                <c:pt idx="4221">
                  <c:v>2721.8057673068902</c:v>
                </c:pt>
                <c:pt idx="4222">
                  <c:v>2721.8063504410202</c:v>
                </c:pt>
                <c:pt idx="4223">
                  <c:v>2721.8063504410202</c:v>
                </c:pt>
                <c:pt idx="4224">
                  <c:v>2721.8063504410202</c:v>
                </c:pt>
                <c:pt idx="4225">
                  <c:v>2721.8057673068902</c:v>
                </c:pt>
                <c:pt idx="4226">
                  <c:v>2721.8055740395798</c:v>
                </c:pt>
                <c:pt idx="4227">
                  <c:v>2721.8053807722699</c:v>
                </c:pt>
                <c:pt idx="4228">
                  <c:v>2721.8063537732201</c:v>
                </c:pt>
                <c:pt idx="4229">
                  <c:v>2721.8081031756201</c:v>
                </c:pt>
                <c:pt idx="4230">
                  <c:v>2721.8098525780101</c:v>
                </c:pt>
                <c:pt idx="4231">
                  <c:v>2721.8100491775199</c:v>
                </c:pt>
                <c:pt idx="4232">
                  <c:v>2721.8090795087601</c:v>
                </c:pt>
                <c:pt idx="4233">
                  <c:v>2721.8081098400098</c:v>
                </c:pt>
                <c:pt idx="4234">
                  <c:v>2721.8075267058698</c:v>
                </c:pt>
                <c:pt idx="4235">
                  <c:v>2721.8069435717398</c:v>
                </c:pt>
                <c:pt idx="4236">
                  <c:v>2721.8063604376098</c:v>
                </c:pt>
                <c:pt idx="4237">
                  <c:v>2721.8057773034802</c:v>
                </c:pt>
                <c:pt idx="4238">
                  <c:v>2721.8057773034802</c:v>
                </c:pt>
                <c:pt idx="4239">
                  <c:v>2721.8057773034802</c:v>
                </c:pt>
                <c:pt idx="4240">
                  <c:v>2721.8063604376098</c:v>
                </c:pt>
                <c:pt idx="4241">
                  <c:v>2721.8067503044299</c:v>
                </c:pt>
                <c:pt idx="4242">
                  <c:v>2721.80714017125</c:v>
                </c:pt>
                <c:pt idx="4243">
                  <c:v>2721.8075300380701</c:v>
                </c:pt>
                <c:pt idx="4244">
                  <c:v>2721.8081131722001</c:v>
                </c:pt>
                <c:pt idx="4245">
                  <c:v>2721.8086963063301</c:v>
                </c:pt>
                <c:pt idx="4246">
                  <c:v>2721.8098625746002</c:v>
                </c:pt>
                <c:pt idx="4247">
                  <c:v>2721.8104457087302</c:v>
                </c:pt>
                <c:pt idx="4248">
                  <c:v>2721.8110288428602</c:v>
                </c:pt>
                <c:pt idx="4249">
                  <c:v>2721.8100558419101</c:v>
                </c:pt>
                <c:pt idx="4250">
                  <c:v>2721.80966597509</c:v>
                </c:pt>
                <c:pt idx="4251">
                  <c:v>2721.8092761082698</c:v>
                </c:pt>
                <c:pt idx="4252">
                  <c:v>2721.81024910922</c:v>
                </c:pt>
                <c:pt idx="4253">
                  <c:v>2721.8106389760401</c:v>
                </c:pt>
                <c:pt idx="4254">
                  <c:v>2721.8110288428602</c:v>
                </c:pt>
                <c:pt idx="4255">
                  <c:v>2721.8106389760401</c:v>
                </c:pt>
                <c:pt idx="4256">
                  <c:v>2721.8118019121098</c:v>
                </c:pt>
                <c:pt idx="4257">
                  <c:v>2721.8129648481799</c:v>
                </c:pt>
                <c:pt idx="4258">
                  <c:v>2721.8145176510702</c:v>
                </c:pt>
                <c:pt idx="4259">
                  <c:v>2721.8145176510702</c:v>
                </c:pt>
                <c:pt idx="4260">
                  <c:v>2721.8145176510702</c:v>
                </c:pt>
                <c:pt idx="4261">
                  <c:v>2721.8139345169302</c:v>
                </c:pt>
                <c:pt idx="4262">
                  <c:v>2721.8121851145402</c:v>
                </c:pt>
                <c:pt idx="4263">
                  <c:v>2721.8104357121401</c:v>
                </c:pt>
                <c:pt idx="4264">
                  <c:v>2721.8086863097501</c:v>
                </c:pt>
                <c:pt idx="4265">
                  <c:v>2721.8096593107002</c:v>
                </c:pt>
                <c:pt idx="4266">
                  <c:v>2721.8106323116499</c:v>
                </c:pt>
                <c:pt idx="4267">
                  <c:v>2721.8112154457799</c:v>
                </c:pt>
                <c:pt idx="4268">
                  <c:v>2721.8108255789598</c:v>
                </c:pt>
                <c:pt idx="4269">
                  <c:v>2721.8104357121401</c:v>
                </c:pt>
                <c:pt idx="4270">
                  <c:v>2721.8110188462701</c:v>
                </c:pt>
                <c:pt idx="4271">
                  <c:v>2721.8119918472298</c:v>
                </c:pt>
                <c:pt idx="4272">
                  <c:v>2721.8129648481799</c:v>
                </c:pt>
                <c:pt idx="4273">
                  <c:v>2721.8139378491301</c:v>
                </c:pt>
                <c:pt idx="4274">
                  <c:v>2721.8151041173901</c:v>
                </c:pt>
                <c:pt idx="4275">
                  <c:v>2721.8162703856601</c:v>
                </c:pt>
                <c:pt idx="4276">
                  <c:v>2721.8168535197901</c:v>
                </c:pt>
                <c:pt idx="4277">
                  <c:v>2721.8156872515201</c:v>
                </c:pt>
                <c:pt idx="4278">
                  <c:v>2721.8145209832601</c:v>
                </c:pt>
                <c:pt idx="4279">
                  <c:v>2721.8129681803698</c:v>
                </c:pt>
                <c:pt idx="4280">
                  <c:v>2721.81258164575</c:v>
                </c:pt>
                <c:pt idx="4281">
                  <c:v>2721.8121951111202</c:v>
                </c:pt>
                <c:pt idx="4282">
                  <c:v>2721.8118052443001</c:v>
                </c:pt>
                <c:pt idx="4283">
                  <c:v>2721.8118019121098</c:v>
                </c:pt>
                <c:pt idx="4284">
                  <c:v>2721.8117985799099</c:v>
                </c:pt>
                <c:pt idx="4285">
                  <c:v>2721.8131581154898</c:v>
                </c:pt>
                <c:pt idx="4286">
                  <c:v>2721.81413111644</c:v>
                </c:pt>
                <c:pt idx="4287">
                  <c:v>2721.8151041173901</c:v>
                </c:pt>
                <c:pt idx="4288">
                  <c:v>2721.8152973847</c:v>
                </c:pt>
                <c:pt idx="4289">
                  <c:v>2721.8154906520199</c:v>
                </c:pt>
                <c:pt idx="4290">
                  <c:v>2721.8156839193298</c:v>
                </c:pt>
                <c:pt idx="4291">
                  <c:v>2721.8151007851998</c:v>
                </c:pt>
                <c:pt idx="4292">
                  <c:v>2721.8133513828002</c:v>
                </c:pt>
                <c:pt idx="4293">
                  <c:v>2721.8116019804102</c:v>
                </c:pt>
                <c:pt idx="4294">
                  <c:v>2721.8110188462701</c:v>
                </c:pt>
                <c:pt idx="4295">
                  <c:v>2721.8116019804102</c:v>
                </c:pt>
                <c:pt idx="4296">
                  <c:v>2721.8121851145402</c:v>
                </c:pt>
                <c:pt idx="4297">
                  <c:v>2721.8133513828002</c:v>
                </c:pt>
                <c:pt idx="4298">
                  <c:v>2721.8149075178899</c:v>
                </c:pt>
                <c:pt idx="4299">
                  <c:v>2721.81646365297</c:v>
                </c:pt>
                <c:pt idx="4300">
                  <c:v>2721.8168535197901</c:v>
                </c:pt>
                <c:pt idx="4301">
                  <c:v>2721.8162703856601</c:v>
                </c:pt>
                <c:pt idx="4302">
                  <c:v>2721.8156872515201</c:v>
                </c:pt>
                <c:pt idx="4303">
                  <c:v>2721.81471425057</c:v>
                </c:pt>
                <c:pt idx="4304">
                  <c:v>2721.81471425057</c:v>
                </c:pt>
                <c:pt idx="4305">
                  <c:v>2721.81471425057</c:v>
                </c:pt>
                <c:pt idx="4306">
                  <c:v>2721.8162703856601</c:v>
                </c:pt>
                <c:pt idx="4307">
                  <c:v>2721.81646365297</c:v>
                </c:pt>
                <c:pt idx="4308">
                  <c:v>2721.8166569202799</c:v>
                </c:pt>
                <c:pt idx="4309">
                  <c:v>2721.8151007851998</c:v>
                </c:pt>
                <c:pt idx="4310">
                  <c:v>2721.8149075178899</c:v>
                </c:pt>
                <c:pt idx="4311">
                  <c:v>2721.81471425057</c:v>
                </c:pt>
                <c:pt idx="4312">
                  <c:v>2721.8156872515201</c:v>
                </c:pt>
                <c:pt idx="4313">
                  <c:v>2721.8152973847</c:v>
                </c:pt>
                <c:pt idx="4314">
                  <c:v>2721.8149075178899</c:v>
                </c:pt>
                <c:pt idx="4315">
                  <c:v>2721.8151007851998</c:v>
                </c:pt>
                <c:pt idx="4316">
                  <c:v>2721.8151007851998</c:v>
                </c:pt>
                <c:pt idx="4317">
                  <c:v>2721.8151007851998</c:v>
                </c:pt>
                <c:pt idx="4318">
                  <c:v>2721.8145176510702</c:v>
                </c:pt>
                <c:pt idx="4319">
                  <c:v>2721.8145176510702</c:v>
                </c:pt>
                <c:pt idx="4320">
                  <c:v>2721.8145176510702</c:v>
                </c:pt>
                <c:pt idx="4321">
                  <c:v>2721.8145176510702</c:v>
                </c:pt>
                <c:pt idx="4322">
                  <c:v>2721.8145176510702</c:v>
                </c:pt>
                <c:pt idx="4323">
                  <c:v>2721.8145176510702</c:v>
                </c:pt>
                <c:pt idx="4324">
                  <c:v>2721.8145176510702</c:v>
                </c:pt>
                <c:pt idx="4325">
                  <c:v>2721.8139345169302</c:v>
                </c:pt>
                <c:pt idx="4326">
                  <c:v>2721.8133513828002</c:v>
                </c:pt>
                <c:pt idx="4327">
                  <c:v>2721.8127682486702</c:v>
                </c:pt>
                <c:pt idx="4328">
                  <c:v>2721.8127682486702</c:v>
                </c:pt>
                <c:pt idx="4329">
                  <c:v>2721.8127682486702</c:v>
                </c:pt>
                <c:pt idx="4330">
                  <c:v>2721.8133513828002</c:v>
                </c:pt>
                <c:pt idx="4331">
                  <c:v>2721.8139345169302</c:v>
                </c:pt>
                <c:pt idx="4332">
                  <c:v>2721.8145176510702</c:v>
                </c:pt>
                <c:pt idx="4333">
                  <c:v>2721.8145176510702</c:v>
                </c:pt>
                <c:pt idx="4334">
                  <c:v>2721.8139345169302</c:v>
                </c:pt>
                <c:pt idx="4335">
                  <c:v>2721.8133513828002</c:v>
                </c:pt>
                <c:pt idx="4336">
                  <c:v>2721.8131581154898</c:v>
                </c:pt>
                <c:pt idx="4337">
                  <c:v>2721.81354798231</c:v>
                </c:pt>
                <c:pt idx="4338">
                  <c:v>2721.8139378491301</c:v>
                </c:pt>
                <c:pt idx="4339">
                  <c:v>2721.81354798231</c:v>
                </c:pt>
                <c:pt idx="4340">
                  <c:v>2721.8131581154898</c:v>
                </c:pt>
                <c:pt idx="4341">
                  <c:v>2721.8127682486702</c:v>
                </c:pt>
                <c:pt idx="4342">
                  <c:v>2721.8131581154898</c:v>
                </c:pt>
                <c:pt idx="4343">
                  <c:v>2721.8145209832601</c:v>
                </c:pt>
                <c:pt idx="4344">
                  <c:v>2721.8158838510299</c:v>
                </c:pt>
                <c:pt idx="4345">
                  <c:v>2721.8164669851599</c:v>
                </c:pt>
                <c:pt idx="4346">
                  <c:v>2721.8156872515201</c:v>
                </c:pt>
                <c:pt idx="4347">
                  <c:v>2721.8149075178899</c:v>
                </c:pt>
                <c:pt idx="4348">
                  <c:v>2721.8154906520199</c:v>
                </c:pt>
                <c:pt idx="4349">
                  <c:v>2721.81588051884</c:v>
                </c:pt>
                <c:pt idx="4350">
                  <c:v>2721.8162703856601</c:v>
                </c:pt>
                <c:pt idx="4351">
                  <c:v>2721.8156872515201</c:v>
                </c:pt>
                <c:pt idx="4352">
                  <c:v>2721.8152973847</c:v>
                </c:pt>
                <c:pt idx="4353">
                  <c:v>2721.8149075178899</c:v>
                </c:pt>
                <c:pt idx="4354">
                  <c:v>2721.8151007851998</c:v>
                </c:pt>
                <c:pt idx="4355">
                  <c:v>2721.8145176510702</c:v>
                </c:pt>
                <c:pt idx="4356">
                  <c:v>2721.8139345169302</c:v>
                </c:pt>
                <c:pt idx="4357">
                  <c:v>2721.8131581154898</c:v>
                </c:pt>
                <c:pt idx="4358">
                  <c:v>2721.81413111644</c:v>
                </c:pt>
                <c:pt idx="4359">
                  <c:v>2721.8151041173901</c:v>
                </c:pt>
                <c:pt idx="4360">
                  <c:v>2721.8162703856601</c:v>
                </c:pt>
                <c:pt idx="4361">
                  <c:v>2721.8184096548698</c:v>
                </c:pt>
                <c:pt idx="4362">
                  <c:v>2721.82054892409</c:v>
                </c:pt>
                <c:pt idx="4363">
                  <c:v>2721.8221050591701</c:v>
                </c:pt>
                <c:pt idx="4364">
                  <c:v>2721.8230780601202</c:v>
                </c:pt>
                <c:pt idx="4365">
                  <c:v>2721.8240510610699</c:v>
                </c:pt>
                <c:pt idx="4366">
                  <c:v>2721.82502406202</c:v>
                </c:pt>
                <c:pt idx="4367">
                  <c:v>2721.82502406202</c:v>
                </c:pt>
                <c:pt idx="4368">
                  <c:v>2721.82502406202</c:v>
                </c:pt>
                <c:pt idx="4369">
                  <c:v>2721.82560719616</c:v>
                </c:pt>
                <c:pt idx="4370">
                  <c:v>2721.8267734644201</c:v>
                </c:pt>
                <c:pt idx="4371">
                  <c:v>2721.8279397326801</c:v>
                </c:pt>
                <c:pt idx="4372">
                  <c:v>2721.8289094014399</c:v>
                </c:pt>
                <c:pt idx="4373">
                  <c:v>2721.8298790702001</c:v>
                </c:pt>
                <c:pt idx="4374">
                  <c:v>2721.83084873895</c:v>
                </c:pt>
                <c:pt idx="4375">
                  <c:v>2721.83143187308</c:v>
                </c:pt>
                <c:pt idx="4376">
                  <c:v>2721.8318184077102</c:v>
                </c:pt>
                <c:pt idx="4377">
                  <c:v>2721.83220494233</c:v>
                </c:pt>
                <c:pt idx="4378">
                  <c:v>2721.8325914769598</c:v>
                </c:pt>
                <c:pt idx="4379">
                  <c:v>2721.8325914769598</c:v>
                </c:pt>
                <c:pt idx="4380">
                  <c:v>2721.8325914769598</c:v>
                </c:pt>
                <c:pt idx="4381">
                  <c:v>2721.8331746110898</c:v>
                </c:pt>
                <c:pt idx="4382">
                  <c:v>2721.8337577452198</c:v>
                </c:pt>
                <c:pt idx="4383">
                  <c:v>2721.8343408793498</c:v>
                </c:pt>
                <c:pt idx="4384">
                  <c:v>2721.8343408793498</c:v>
                </c:pt>
                <c:pt idx="4385">
                  <c:v>2721.8349240134899</c:v>
                </c:pt>
                <c:pt idx="4386">
                  <c:v>2721.8355071476199</c:v>
                </c:pt>
                <c:pt idx="4387">
                  <c:v>2721.8355071476199</c:v>
                </c:pt>
                <c:pt idx="4388">
                  <c:v>2721.8355071476199</c:v>
                </c:pt>
                <c:pt idx="4389">
                  <c:v>2721.8355071476199</c:v>
                </c:pt>
                <c:pt idx="4390">
                  <c:v>2721.8366734158799</c:v>
                </c:pt>
                <c:pt idx="4391">
                  <c:v>2721.8362868812601</c:v>
                </c:pt>
                <c:pt idx="4392">
                  <c:v>2721.8359003466298</c:v>
                </c:pt>
                <c:pt idx="4393">
                  <c:v>2721.83434754374</c:v>
                </c:pt>
                <c:pt idx="4394">
                  <c:v>2721.8341509442398</c:v>
                </c:pt>
                <c:pt idx="4395">
                  <c:v>2721.83395434473</c:v>
                </c:pt>
                <c:pt idx="4396">
                  <c:v>2721.8343408793498</c:v>
                </c:pt>
                <c:pt idx="4397">
                  <c:v>2721.8343408793498</c:v>
                </c:pt>
                <c:pt idx="4398">
                  <c:v>2721.8343408793498</c:v>
                </c:pt>
                <c:pt idx="4399">
                  <c:v>2721.83395434473</c:v>
                </c:pt>
                <c:pt idx="4400">
                  <c:v>2721.8335678100998</c:v>
                </c:pt>
                <c:pt idx="4401">
                  <c:v>2721.83318127548</c:v>
                </c:pt>
                <c:pt idx="4402">
                  <c:v>2721.83318127548</c:v>
                </c:pt>
                <c:pt idx="4403">
                  <c:v>2721.8327947408502</c:v>
                </c:pt>
                <c:pt idx="4404">
                  <c:v>2721.83240820623</c:v>
                </c:pt>
                <c:pt idx="4405">
                  <c:v>2721.83240820623</c:v>
                </c:pt>
                <c:pt idx="4406">
                  <c:v>2721.8327947408502</c:v>
                </c:pt>
                <c:pt idx="4407">
                  <c:v>2721.83318127548</c:v>
                </c:pt>
                <c:pt idx="4408">
                  <c:v>2721.8327947408502</c:v>
                </c:pt>
                <c:pt idx="4409">
                  <c:v>2721.8327947408502</c:v>
                </c:pt>
                <c:pt idx="4410">
                  <c:v>2721.8327947408502</c:v>
                </c:pt>
                <c:pt idx="4411">
                  <c:v>2721.83318127548</c:v>
                </c:pt>
                <c:pt idx="4412">
                  <c:v>2721.83318127548</c:v>
                </c:pt>
                <c:pt idx="4413">
                  <c:v>2721.83318127548</c:v>
                </c:pt>
                <c:pt idx="4414">
                  <c:v>2721.83318127548</c:v>
                </c:pt>
                <c:pt idx="4415">
                  <c:v>2721.8327947408502</c:v>
                </c:pt>
                <c:pt idx="4416">
                  <c:v>2721.83240820623</c:v>
                </c:pt>
                <c:pt idx="4417">
                  <c:v>2721.8308554033401</c:v>
                </c:pt>
                <c:pt idx="4418">
                  <c:v>2721.8296891350801</c:v>
                </c:pt>
                <c:pt idx="4419">
                  <c:v>2721.8285228668101</c:v>
                </c:pt>
                <c:pt idx="4420">
                  <c:v>2721.8285228668101</c:v>
                </c:pt>
                <c:pt idx="4421">
                  <c:v>2721.8289094014399</c:v>
                </c:pt>
                <c:pt idx="4422">
                  <c:v>2721.8292959360601</c:v>
                </c:pt>
                <c:pt idx="4423">
                  <c:v>2721.8296824706899</c:v>
                </c:pt>
                <c:pt idx="4424">
                  <c:v>2721.8287128019301</c:v>
                </c:pt>
                <c:pt idx="4425">
                  <c:v>2721.8277431331799</c:v>
                </c:pt>
                <c:pt idx="4426">
                  <c:v>2721.8258004634699</c:v>
                </c:pt>
                <c:pt idx="4427">
                  <c:v>2721.8238544615601</c:v>
                </c:pt>
                <c:pt idx="4428">
                  <c:v>2721.8219084596599</c:v>
                </c:pt>
                <c:pt idx="4429">
                  <c:v>2721.8203523245802</c:v>
                </c:pt>
                <c:pt idx="4430">
                  <c:v>2721.8201590572698</c:v>
                </c:pt>
                <c:pt idx="4431">
                  <c:v>2721.8199657899499</c:v>
                </c:pt>
                <c:pt idx="4432">
                  <c:v>2721.8193826558199</c:v>
                </c:pt>
                <c:pt idx="4433">
                  <c:v>2721.8184096548698</c:v>
                </c:pt>
                <c:pt idx="4434">
                  <c:v>2721.8174366539201</c:v>
                </c:pt>
                <c:pt idx="4435">
                  <c:v>2721.8158838510299</c:v>
                </c:pt>
                <c:pt idx="4436">
                  <c:v>2721.8139411813199</c:v>
                </c:pt>
                <c:pt idx="4437">
                  <c:v>2721.81199851162</c:v>
                </c:pt>
                <c:pt idx="4438">
                  <c:v>2721.8110255106599</c:v>
                </c:pt>
                <c:pt idx="4439">
                  <c:v>2721.8092761082698</c:v>
                </c:pt>
                <c:pt idx="4440">
                  <c:v>2721.8075267058698</c:v>
                </c:pt>
                <c:pt idx="4441">
                  <c:v>2721.8075267058698</c:v>
                </c:pt>
                <c:pt idx="4442">
                  <c:v>2721.8077199731902</c:v>
                </c:pt>
                <c:pt idx="4443">
                  <c:v>2721.8079132405001</c:v>
                </c:pt>
                <c:pt idx="4444">
                  <c:v>2721.8069402395499</c:v>
                </c:pt>
                <c:pt idx="4445">
                  <c:v>2721.8069402395499</c:v>
                </c:pt>
                <c:pt idx="4446">
                  <c:v>2721.8069402395499</c:v>
                </c:pt>
                <c:pt idx="4447">
                  <c:v>2721.8063571054199</c:v>
                </c:pt>
                <c:pt idx="4448">
                  <c:v>2721.8051908371499</c:v>
                </c:pt>
                <c:pt idx="4449">
                  <c:v>2721.8040245688899</c:v>
                </c:pt>
                <c:pt idx="4450">
                  <c:v>2721.8044111035101</c:v>
                </c:pt>
                <c:pt idx="4451">
                  <c:v>2721.8047976381399</c:v>
                </c:pt>
                <c:pt idx="4452">
                  <c:v>2721.8051841727602</c:v>
                </c:pt>
                <c:pt idx="4453">
                  <c:v>2721.8051841727602</c:v>
                </c:pt>
                <c:pt idx="4454">
                  <c:v>2721.8053807722699</c:v>
                </c:pt>
                <c:pt idx="4455">
                  <c:v>2721.8055773717801</c:v>
                </c:pt>
                <c:pt idx="4456">
                  <c:v>2721.8051908371499</c:v>
                </c:pt>
                <c:pt idx="4457">
                  <c:v>2721.8046077030199</c:v>
                </c:pt>
                <c:pt idx="4458">
                  <c:v>2721.8040245688899</c:v>
                </c:pt>
                <c:pt idx="4459">
                  <c:v>2721.80441443571</c:v>
                </c:pt>
                <c:pt idx="4460">
                  <c:v>2721.8053874366601</c:v>
                </c:pt>
                <c:pt idx="4461">
                  <c:v>2721.8063604376098</c:v>
                </c:pt>
                <c:pt idx="4462">
                  <c:v>2721.8063604376098</c:v>
                </c:pt>
                <c:pt idx="4463">
                  <c:v>2721.8057773034802</c:v>
                </c:pt>
                <c:pt idx="4464">
                  <c:v>2721.8051941693502</c:v>
                </c:pt>
                <c:pt idx="4465">
                  <c:v>2721.8051941693502</c:v>
                </c:pt>
                <c:pt idx="4466">
                  <c:v>2721.8053874366601</c:v>
                </c:pt>
                <c:pt idx="4467">
                  <c:v>2721.80558070397</c:v>
                </c:pt>
                <c:pt idx="4468">
                  <c:v>2721.8057739712799</c:v>
                </c:pt>
                <c:pt idx="4469">
                  <c:v>2721.8057739712799</c:v>
                </c:pt>
                <c:pt idx="4470">
                  <c:v>2721.8057739712799</c:v>
                </c:pt>
                <c:pt idx="4471">
                  <c:v>2721.80558070397</c:v>
                </c:pt>
                <c:pt idx="4472">
                  <c:v>2721.8053874366601</c:v>
                </c:pt>
                <c:pt idx="4473">
                  <c:v>2721.8051941693502</c:v>
                </c:pt>
                <c:pt idx="4474">
                  <c:v>2721.8051941693502</c:v>
                </c:pt>
                <c:pt idx="4475">
                  <c:v>2721.8053874366601</c:v>
                </c:pt>
                <c:pt idx="4476">
                  <c:v>2721.80558070397</c:v>
                </c:pt>
                <c:pt idx="4477">
                  <c:v>2721.8057739712799</c:v>
                </c:pt>
                <c:pt idx="4478">
                  <c:v>2721.8051908371499</c:v>
                </c:pt>
                <c:pt idx="4479">
                  <c:v>2721.8046077030199</c:v>
                </c:pt>
                <c:pt idx="4480">
                  <c:v>2721.8044111035101</c:v>
                </c:pt>
                <c:pt idx="4481">
                  <c:v>2721.8047976381399</c:v>
                </c:pt>
                <c:pt idx="4482">
                  <c:v>2721.8051841727602</c:v>
                </c:pt>
                <c:pt idx="4483">
                  <c:v>2721.8055740395798</c:v>
                </c:pt>
                <c:pt idx="4484">
                  <c:v>2721.8055773717801</c:v>
                </c:pt>
                <c:pt idx="4485">
                  <c:v>2721.80558070397</c:v>
                </c:pt>
                <c:pt idx="4486">
                  <c:v>2721.8057773034802</c:v>
                </c:pt>
                <c:pt idx="4487">
                  <c:v>2721.8063604376098</c:v>
                </c:pt>
                <c:pt idx="4488">
                  <c:v>2721.8069435717398</c:v>
                </c:pt>
                <c:pt idx="4489">
                  <c:v>2721.8057773034802</c:v>
                </c:pt>
                <c:pt idx="4490">
                  <c:v>2721.8048043025301</c:v>
                </c:pt>
                <c:pt idx="4491">
                  <c:v>2721.80383130158</c:v>
                </c:pt>
                <c:pt idx="4492">
                  <c:v>2721.8040245688899</c:v>
                </c:pt>
                <c:pt idx="4493">
                  <c:v>2721.80499756984</c:v>
                </c:pt>
                <c:pt idx="4494">
                  <c:v>2721.8059705707901</c:v>
                </c:pt>
                <c:pt idx="4495">
                  <c:v>2721.8067503044299</c:v>
                </c:pt>
                <c:pt idx="4496">
                  <c:v>2721.8061671702999</c:v>
                </c:pt>
                <c:pt idx="4497">
                  <c:v>2721.8055840361699</c:v>
                </c:pt>
                <c:pt idx="4498">
                  <c:v>2721.8057773034802</c:v>
                </c:pt>
                <c:pt idx="4499">
                  <c:v>2721.8069435717398</c:v>
                </c:pt>
                <c:pt idx="4500">
                  <c:v>2721.8081098400098</c:v>
                </c:pt>
                <c:pt idx="4501">
                  <c:v>2721.8075267058698</c:v>
                </c:pt>
                <c:pt idx="4502">
                  <c:v>2721.8063604376098</c:v>
                </c:pt>
                <c:pt idx="4503">
                  <c:v>2721.8051941693502</c:v>
                </c:pt>
                <c:pt idx="4504">
                  <c:v>2721.80558070397</c:v>
                </c:pt>
                <c:pt idx="4505">
                  <c:v>2721.8065503727298</c:v>
                </c:pt>
                <c:pt idx="4506">
                  <c:v>2721.8075200414801</c:v>
                </c:pt>
                <c:pt idx="4507">
                  <c:v>2721.8075200414801</c:v>
                </c:pt>
                <c:pt idx="4508">
                  <c:v>2721.80713017466</c:v>
                </c:pt>
                <c:pt idx="4509">
                  <c:v>2721.8067403078398</c:v>
                </c:pt>
                <c:pt idx="4510">
                  <c:v>2721.8063504410202</c:v>
                </c:pt>
                <c:pt idx="4511">
                  <c:v>2721.8067403078398</c:v>
                </c:pt>
                <c:pt idx="4512">
                  <c:v>2721.80713017466</c:v>
                </c:pt>
                <c:pt idx="4513">
                  <c:v>2721.8084930424302</c:v>
                </c:pt>
                <c:pt idx="4514">
                  <c:v>2721.8079099083002</c:v>
                </c:pt>
                <c:pt idx="4515">
                  <c:v>2721.8073267741702</c:v>
                </c:pt>
                <c:pt idx="4516">
                  <c:v>2721.80577063909</c:v>
                </c:pt>
                <c:pt idx="4517">
                  <c:v>2721.80518750496</c:v>
                </c:pt>
                <c:pt idx="4518">
                  <c:v>2721.80460437082</c:v>
                </c:pt>
                <c:pt idx="4519">
                  <c:v>2721.80518750496</c:v>
                </c:pt>
                <c:pt idx="4520">
                  <c:v>2721.8063537732201</c:v>
                </c:pt>
                <c:pt idx="4521">
                  <c:v>2721.8075200414801</c:v>
                </c:pt>
                <c:pt idx="4522">
                  <c:v>2721.8069369073501</c:v>
                </c:pt>
                <c:pt idx="4523">
                  <c:v>2721.8059672385998</c:v>
                </c:pt>
                <c:pt idx="4524">
                  <c:v>2721.80499756984</c:v>
                </c:pt>
                <c:pt idx="4525">
                  <c:v>2721.8057773034802</c:v>
                </c:pt>
                <c:pt idx="4526">
                  <c:v>2721.80733010637</c:v>
                </c:pt>
                <c:pt idx="4527">
                  <c:v>2721.8088829092499</c:v>
                </c:pt>
                <c:pt idx="4528">
                  <c:v>2721.8092694438801</c:v>
                </c:pt>
                <c:pt idx="4529">
                  <c:v>2721.8088829092499</c:v>
                </c:pt>
                <c:pt idx="4530">
                  <c:v>2721.8084963746301</c:v>
                </c:pt>
                <c:pt idx="4531">
                  <c:v>2721.8075267058698</c:v>
                </c:pt>
                <c:pt idx="4532">
                  <c:v>2721.8069435717398</c:v>
                </c:pt>
                <c:pt idx="4533">
                  <c:v>2721.8063604376098</c:v>
                </c:pt>
                <c:pt idx="4534">
                  <c:v>2721.8073334385599</c:v>
                </c:pt>
                <c:pt idx="4535">
                  <c:v>2721.8081098400098</c:v>
                </c:pt>
                <c:pt idx="4536">
                  <c:v>2721.8088862414502</c:v>
                </c:pt>
                <c:pt idx="4537">
                  <c:v>2721.80868964194</c:v>
                </c:pt>
                <c:pt idx="4538">
                  <c:v>2721.80927277607</c:v>
                </c:pt>
                <c:pt idx="4539">
                  <c:v>2721.80985591021</c:v>
                </c:pt>
                <c:pt idx="4540">
                  <c:v>2721.81102217847</c:v>
                </c:pt>
                <c:pt idx="4541">
                  <c:v>2721.8106356438402</c:v>
                </c:pt>
                <c:pt idx="4542">
                  <c:v>2721.81024910922</c:v>
                </c:pt>
                <c:pt idx="4543">
                  <c:v>2721.8092794404602</c:v>
                </c:pt>
                <c:pt idx="4544">
                  <c:v>2721.8098625746002</c:v>
                </c:pt>
                <c:pt idx="4545">
                  <c:v>2721.8104457087302</c:v>
                </c:pt>
                <c:pt idx="4546">
                  <c:v>2721.81141537748</c:v>
                </c:pt>
                <c:pt idx="4547">
                  <c:v>2721.8116053126</c:v>
                </c:pt>
                <c:pt idx="4548">
                  <c:v>2721.8117952477201</c:v>
                </c:pt>
                <c:pt idx="4549">
                  <c:v>2721.8115986482098</c:v>
                </c:pt>
                <c:pt idx="4550">
                  <c:v>2721.8115986482098</c:v>
                </c:pt>
                <c:pt idx="4551">
                  <c:v>2721.8115986482098</c:v>
                </c:pt>
                <c:pt idx="4552">
                  <c:v>2721.8115986482098</c:v>
                </c:pt>
                <c:pt idx="4553">
                  <c:v>2721.8115986482098</c:v>
                </c:pt>
                <c:pt idx="4554">
                  <c:v>2721.8115986482098</c:v>
                </c:pt>
                <c:pt idx="4555">
                  <c:v>2721.8115986482098</c:v>
                </c:pt>
                <c:pt idx="4556">
                  <c:v>2721.8121817823398</c:v>
                </c:pt>
                <c:pt idx="4557">
                  <c:v>2721.8127649164799</c:v>
                </c:pt>
                <c:pt idx="4558">
                  <c:v>2721.8133480506099</c:v>
                </c:pt>
                <c:pt idx="4559">
                  <c:v>2721.8123783818501</c:v>
                </c:pt>
                <c:pt idx="4560">
                  <c:v>2721.8114087130898</c:v>
                </c:pt>
                <c:pt idx="4561">
                  <c:v>2721.81043904434</c:v>
                </c:pt>
                <c:pt idx="4562">
                  <c:v>2721.8114087130898</c:v>
                </c:pt>
                <c:pt idx="4563">
                  <c:v>2721.8123783818501</c:v>
                </c:pt>
                <c:pt idx="4564">
                  <c:v>2721.8133480506099</c:v>
                </c:pt>
                <c:pt idx="4565">
                  <c:v>2721.8133480506099</c:v>
                </c:pt>
                <c:pt idx="4566">
                  <c:v>2721.8133480506099</c:v>
                </c:pt>
                <c:pt idx="4567">
                  <c:v>2721.8129615159801</c:v>
                </c:pt>
                <c:pt idx="4568">
                  <c:v>2721.8131581154898</c:v>
                </c:pt>
                <c:pt idx="4569">
                  <c:v>2721.8133547150001</c:v>
                </c:pt>
                <c:pt idx="4570">
                  <c:v>2721.8139378491301</c:v>
                </c:pt>
                <c:pt idx="4571">
                  <c:v>2721.8143277159502</c:v>
                </c:pt>
                <c:pt idx="4572">
                  <c:v>2721.8147175827698</c:v>
                </c:pt>
                <c:pt idx="4573">
                  <c:v>2721.81510744959</c:v>
                </c:pt>
                <c:pt idx="4574">
                  <c:v>2721.8147175827698</c:v>
                </c:pt>
                <c:pt idx="4575">
                  <c:v>2721.8143277159502</c:v>
                </c:pt>
                <c:pt idx="4576">
                  <c:v>2721.8139378491301</c:v>
                </c:pt>
                <c:pt idx="4577">
                  <c:v>2721.8133547150001</c:v>
                </c:pt>
                <c:pt idx="4578">
                  <c:v>2721.81277158087</c:v>
                </c:pt>
                <c:pt idx="4579">
                  <c:v>2721.8125749813598</c:v>
                </c:pt>
                <c:pt idx="4580">
                  <c:v>2721.8129615159801</c:v>
                </c:pt>
                <c:pt idx="4581">
                  <c:v>2721.8133480506099</c:v>
                </c:pt>
                <c:pt idx="4582">
                  <c:v>2721.8133480506099</c:v>
                </c:pt>
                <c:pt idx="4583">
                  <c:v>2721.8133480506099</c:v>
                </c:pt>
                <c:pt idx="4584">
                  <c:v>2721.8133480506099</c:v>
                </c:pt>
                <c:pt idx="4585">
                  <c:v>2721.8129615159801</c:v>
                </c:pt>
                <c:pt idx="4586">
                  <c:v>2721.8131581154898</c:v>
                </c:pt>
                <c:pt idx="4587">
                  <c:v>2721.8133547150001</c:v>
                </c:pt>
                <c:pt idx="4588">
                  <c:v>2721.8143243837499</c:v>
                </c:pt>
                <c:pt idx="4589">
                  <c:v>2721.8141277842501</c:v>
                </c:pt>
                <c:pt idx="4590">
                  <c:v>2721.8139311847399</c:v>
                </c:pt>
                <c:pt idx="4591">
                  <c:v>2721.8139311847399</c:v>
                </c:pt>
                <c:pt idx="4592">
                  <c:v>2721.8145143188699</c:v>
                </c:pt>
                <c:pt idx="4593">
                  <c:v>2721.8150974529999</c:v>
                </c:pt>
                <c:pt idx="4594">
                  <c:v>2721.8150974529999</c:v>
                </c:pt>
                <c:pt idx="4595">
                  <c:v>2721.8145143188699</c:v>
                </c:pt>
                <c:pt idx="4596">
                  <c:v>2721.8139311847399</c:v>
                </c:pt>
                <c:pt idx="4597">
                  <c:v>2721.8133480506099</c:v>
                </c:pt>
                <c:pt idx="4598">
                  <c:v>2721.8123783818501</c:v>
                </c:pt>
                <c:pt idx="4599">
                  <c:v>2721.8114087130898</c:v>
                </c:pt>
                <c:pt idx="4600">
                  <c:v>2721.81102217847</c:v>
                </c:pt>
                <c:pt idx="4601">
                  <c:v>2721.81218844673</c:v>
                </c:pt>
                <c:pt idx="4602">
                  <c:v>2721.8133547150001</c:v>
                </c:pt>
                <c:pt idx="4603">
                  <c:v>2721.8143277159502</c:v>
                </c:pt>
                <c:pt idx="4604">
                  <c:v>2721.8145209832601</c:v>
                </c:pt>
                <c:pt idx="4605">
                  <c:v>2721.81471425057</c:v>
                </c:pt>
                <c:pt idx="4606">
                  <c:v>2721.8151007851998</c:v>
                </c:pt>
                <c:pt idx="4607">
                  <c:v>2721.81471425057</c:v>
                </c:pt>
                <c:pt idx="4608">
                  <c:v>2721.8143277159502</c:v>
                </c:pt>
                <c:pt idx="4609">
                  <c:v>2721.8139411813199</c:v>
                </c:pt>
                <c:pt idx="4610">
                  <c:v>2721.8135513144998</c:v>
                </c:pt>
                <c:pt idx="4611">
                  <c:v>2721.8131614476802</c:v>
                </c:pt>
                <c:pt idx="4612">
                  <c:v>2721.8125783135501</c:v>
                </c:pt>
                <c:pt idx="4613">
                  <c:v>2721.8123850462398</c:v>
                </c:pt>
                <c:pt idx="4614">
                  <c:v>2721.8121917789299</c:v>
                </c:pt>
                <c:pt idx="4615">
                  <c:v>2721.8121917789299</c:v>
                </c:pt>
                <c:pt idx="4616">
                  <c:v>2721.8127749130599</c:v>
                </c:pt>
                <c:pt idx="4617">
                  <c:v>2721.8133580471899</c:v>
                </c:pt>
                <c:pt idx="4618">
                  <c:v>2721.8133580471899</c:v>
                </c:pt>
                <c:pt idx="4619">
                  <c:v>2721.8139411813199</c:v>
                </c:pt>
                <c:pt idx="4620">
                  <c:v>2721.8145243154599</c:v>
                </c:pt>
                <c:pt idx="4621">
                  <c:v>2721.81569058372</c:v>
                </c:pt>
                <c:pt idx="4622">
                  <c:v>2721.81510744959</c:v>
                </c:pt>
                <c:pt idx="4623">
                  <c:v>2721.8145243154599</c:v>
                </c:pt>
                <c:pt idx="4624">
                  <c:v>2721.8133580471899</c:v>
                </c:pt>
                <c:pt idx="4625">
                  <c:v>2721.8133580471899</c:v>
                </c:pt>
                <c:pt idx="4626">
                  <c:v>2721.8133580471899</c:v>
                </c:pt>
                <c:pt idx="4627">
                  <c:v>2721.8143277159502</c:v>
                </c:pt>
                <c:pt idx="4628">
                  <c:v>2721.8137412496199</c:v>
                </c:pt>
                <c:pt idx="4629">
                  <c:v>2721.81315478329</c:v>
                </c:pt>
                <c:pt idx="4630">
                  <c:v>2721.8115986482098</c:v>
                </c:pt>
                <c:pt idx="4631">
                  <c:v>2721.8115986482098</c:v>
                </c:pt>
                <c:pt idx="4632">
                  <c:v>2721.8115986482098</c:v>
                </c:pt>
                <c:pt idx="4633">
                  <c:v>2721.81257164916</c:v>
                </c:pt>
                <c:pt idx="4634">
                  <c:v>2721.8129615159801</c:v>
                </c:pt>
                <c:pt idx="4635">
                  <c:v>2721.8133513828002</c:v>
                </c:pt>
                <c:pt idx="4636">
                  <c:v>2721.8127682486702</c:v>
                </c:pt>
                <c:pt idx="4637">
                  <c:v>2721.8117985799099</c:v>
                </c:pt>
                <c:pt idx="4638">
                  <c:v>2721.8108289111601</c:v>
                </c:pt>
                <c:pt idx="4639">
                  <c:v>2721.8110255106599</c:v>
                </c:pt>
                <c:pt idx="4640">
                  <c:v>2721.8121917789299</c:v>
                </c:pt>
                <c:pt idx="4641">
                  <c:v>2721.8133580471899</c:v>
                </c:pt>
                <c:pt idx="4642">
                  <c:v>2721.81374791401</c:v>
                </c:pt>
                <c:pt idx="4643">
                  <c:v>2721.81258164575</c:v>
                </c:pt>
                <c:pt idx="4644">
                  <c:v>2721.81141537748</c:v>
                </c:pt>
                <c:pt idx="4645">
                  <c:v>2721.8114120452901</c:v>
                </c:pt>
                <c:pt idx="4646">
                  <c:v>2721.8129648481799</c:v>
                </c:pt>
                <c:pt idx="4647">
                  <c:v>2721.8145176510702</c:v>
                </c:pt>
                <c:pt idx="4648">
                  <c:v>2721.8145176510702</c:v>
                </c:pt>
                <c:pt idx="4649">
                  <c:v>2721.8139345169302</c:v>
                </c:pt>
                <c:pt idx="4650">
                  <c:v>2721.8133513828002</c:v>
                </c:pt>
                <c:pt idx="4651">
                  <c:v>2721.8133513828002</c:v>
                </c:pt>
                <c:pt idx="4652">
                  <c:v>2721.8133513828002</c:v>
                </c:pt>
                <c:pt idx="4653">
                  <c:v>2721.8133513828002</c:v>
                </c:pt>
                <c:pt idx="4654">
                  <c:v>2721.8133513828002</c:v>
                </c:pt>
                <c:pt idx="4655">
                  <c:v>2721.8129615159801</c:v>
                </c:pt>
                <c:pt idx="4656">
                  <c:v>2721.81257164916</c:v>
                </c:pt>
                <c:pt idx="4657">
                  <c:v>2721.8115986482098</c:v>
                </c:pt>
                <c:pt idx="4658">
                  <c:v>2721.8121817823398</c:v>
                </c:pt>
                <c:pt idx="4659">
                  <c:v>2721.8127649164799</c:v>
                </c:pt>
                <c:pt idx="4660">
                  <c:v>2721.81432105156</c:v>
                </c:pt>
                <c:pt idx="4661">
                  <c:v>2721.8147109183801</c:v>
                </c:pt>
                <c:pt idx="4662">
                  <c:v>2721.8151007851998</c:v>
                </c:pt>
                <c:pt idx="4663">
                  <c:v>2721.8151007851998</c:v>
                </c:pt>
                <c:pt idx="4664">
                  <c:v>2721.8151007851998</c:v>
                </c:pt>
                <c:pt idx="4665">
                  <c:v>2721.8151007851998</c:v>
                </c:pt>
                <c:pt idx="4666">
                  <c:v>2721.8139345169302</c:v>
                </c:pt>
                <c:pt idx="4667">
                  <c:v>2721.8133513828002</c:v>
                </c:pt>
                <c:pt idx="4668">
                  <c:v>2721.8127682486702</c:v>
                </c:pt>
                <c:pt idx="4669">
                  <c:v>2721.8133513828002</c:v>
                </c:pt>
                <c:pt idx="4670">
                  <c:v>2721.81354798231</c:v>
                </c:pt>
                <c:pt idx="4671">
                  <c:v>2721.8137445818202</c:v>
                </c:pt>
                <c:pt idx="4672">
                  <c:v>2721.81374791401</c:v>
                </c:pt>
                <c:pt idx="4673">
                  <c:v>2721.8135546467001</c:v>
                </c:pt>
                <c:pt idx="4674">
                  <c:v>2721.8133613793898</c:v>
                </c:pt>
                <c:pt idx="4675">
                  <c:v>2721.8133613793898</c:v>
                </c:pt>
                <c:pt idx="4676">
                  <c:v>2721.8139445135198</c:v>
                </c:pt>
                <c:pt idx="4677">
                  <c:v>2721.8145276476498</c:v>
                </c:pt>
                <c:pt idx="4678">
                  <c:v>2721.8135546467001</c:v>
                </c:pt>
                <c:pt idx="4679">
                  <c:v>2721.81258164575</c:v>
                </c:pt>
                <c:pt idx="4680">
                  <c:v>2721.8116086447999</c:v>
                </c:pt>
                <c:pt idx="4681">
                  <c:v>2721.81258164575</c:v>
                </c:pt>
                <c:pt idx="4682">
                  <c:v>2721.8129715125701</c:v>
                </c:pt>
                <c:pt idx="4683">
                  <c:v>2721.8133613793898</c:v>
                </c:pt>
                <c:pt idx="4684">
                  <c:v>2721.8121951111202</c:v>
                </c:pt>
                <c:pt idx="4685">
                  <c:v>2721.8121951111202</c:v>
                </c:pt>
                <c:pt idx="4686">
                  <c:v>2721.8121951111202</c:v>
                </c:pt>
                <c:pt idx="4687">
                  <c:v>2721.8127782452598</c:v>
                </c:pt>
                <c:pt idx="4688">
                  <c:v>2721.8121951111202</c:v>
                </c:pt>
                <c:pt idx="4689">
                  <c:v>2721.8116119769902</c:v>
                </c:pt>
                <c:pt idx="4690">
                  <c:v>2721.8110288428602</c:v>
                </c:pt>
                <c:pt idx="4691">
                  <c:v>2721.8110288428602</c:v>
                </c:pt>
                <c:pt idx="4692">
                  <c:v>2721.8110288428602</c:v>
                </c:pt>
                <c:pt idx="4693">
                  <c:v>2721.8116119769902</c:v>
                </c:pt>
                <c:pt idx="4694">
                  <c:v>2721.8121951111202</c:v>
                </c:pt>
                <c:pt idx="4695">
                  <c:v>2721.8127782452598</c:v>
                </c:pt>
                <c:pt idx="4696">
                  <c:v>2721.8127782452598</c:v>
                </c:pt>
                <c:pt idx="4697">
                  <c:v>2721.8127782452598</c:v>
                </c:pt>
                <c:pt idx="4698">
                  <c:v>2721.8127782452598</c:v>
                </c:pt>
                <c:pt idx="4699">
                  <c:v>2721.8121951111202</c:v>
                </c:pt>
                <c:pt idx="4700">
                  <c:v>2721.8116119769902</c:v>
                </c:pt>
                <c:pt idx="4701">
                  <c:v>2721.8110288428602</c:v>
                </c:pt>
                <c:pt idx="4702">
                  <c:v>2721.8116119769902</c:v>
                </c:pt>
                <c:pt idx="4703">
                  <c:v>2721.8121951111202</c:v>
                </c:pt>
                <c:pt idx="4704">
                  <c:v>2721.8127782452598</c:v>
                </c:pt>
                <c:pt idx="4705">
                  <c:v>2721.8121951111202</c:v>
                </c:pt>
                <c:pt idx="4706">
                  <c:v>2721.8127782452598</c:v>
                </c:pt>
                <c:pt idx="4707">
                  <c:v>2721.8133613793898</c:v>
                </c:pt>
                <c:pt idx="4708">
                  <c:v>2721.8141377808302</c:v>
                </c:pt>
                <c:pt idx="4709">
                  <c:v>2721.81316477988</c:v>
                </c:pt>
                <c:pt idx="4710">
                  <c:v>2721.8121917789299</c:v>
                </c:pt>
                <c:pt idx="4711">
                  <c:v>2721.8116086447999</c:v>
                </c:pt>
                <c:pt idx="4712">
                  <c:v>2721.8106356438402</c:v>
                </c:pt>
                <c:pt idx="4713">
                  <c:v>2721.8096626428901</c:v>
                </c:pt>
                <c:pt idx="4714">
                  <c:v>2721.80868964194</c:v>
                </c:pt>
                <c:pt idx="4715">
                  <c:v>2721.80868964194</c:v>
                </c:pt>
                <c:pt idx="4716">
                  <c:v>2721.80868964194</c:v>
                </c:pt>
                <c:pt idx="4717">
                  <c:v>2721.8090795087601</c:v>
                </c:pt>
                <c:pt idx="4718">
                  <c:v>2721.8094693755802</c:v>
                </c:pt>
                <c:pt idx="4719">
                  <c:v>2721.8098592423999</c:v>
                </c:pt>
                <c:pt idx="4720">
                  <c:v>2721.8104423765299</c:v>
                </c:pt>
                <c:pt idx="4721">
                  <c:v>2721.81083224335</c:v>
                </c:pt>
                <c:pt idx="4722">
                  <c:v>2721.8112221101701</c:v>
                </c:pt>
                <c:pt idx="4723">
                  <c:v>2721.8106389760401</c:v>
                </c:pt>
                <c:pt idx="4724">
                  <c:v>2721.8092761082698</c:v>
                </c:pt>
                <c:pt idx="4725">
                  <c:v>2721.8079132405001</c:v>
                </c:pt>
                <c:pt idx="4726">
                  <c:v>2721.80733010637</c:v>
                </c:pt>
                <c:pt idx="4727">
                  <c:v>2721.8083031073202</c:v>
                </c:pt>
                <c:pt idx="4728">
                  <c:v>2721.8092761082698</c:v>
                </c:pt>
                <c:pt idx="4729">
                  <c:v>2721.8098592423999</c:v>
                </c:pt>
                <c:pt idx="4730">
                  <c:v>2721.8092761082698</c:v>
                </c:pt>
                <c:pt idx="4731">
                  <c:v>2721.8086929741398</c:v>
                </c:pt>
                <c:pt idx="4732">
                  <c:v>2721.8086929741398</c:v>
                </c:pt>
                <c:pt idx="4733">
                  <c:v>2721.8083031073202</c:v>
                </c:pt>
                <c:pt idx="4734">
                  <c:v>2721.8079132405001</c:v>
                </c:pt>
                <c:pt idx="4735">
                  <c:v>2721.8075233736799</c:v>
                </c:pt>
                <c:pt idx="4736">
                  <c:v>2721.8069402395499</c:v>
                </c:pt>
                <c:pt idx="4737">
                  <c:v>2721.8063571054199</c:v>
                </c:pt>
                <c:pt idx="4738">
                  <c:v>2721.8055773717801</c:v>
                </c:pt>
                <c:pt idx="4739">
                  <c:v>2721.8055773717801</c:v>
                </c:pt>
                <c:pt idx="4740">
                  <c:v>2721.8055773717801</c:v>
                </c:pt>
                <c:pt idx="4741">
                  <c:v>2721.8057739712799</c:v>
                </c:pt>
                <c:pt idx="4742">
                  <c:v>2721.8063571054199</c:v>
                </c:pt>
                <c:pt idx="4743">
                  <c:v>2721.8069402395499</c:v>
                </c:pt>
                <c:pt idx="4744">
                  <c:v>2721.8075233736799</c:v>
                </c:pt>
                <c:pt idx="4745">
                  <c:v>2721.8075233736799</c:v>
                </c:pt>
                <c:pt idx="4746">
                  <c:v>2721.8075233736799</c:v>
                </c:pt>
                <c:pt idx="4747">
                  <c:v>2721.8069402395499</c:v>
                </c:pt>
                <c:pt idx="4748">
                  <c:v>2721.8063571054199</c:v>
                </c:pt>
                <c:pt idx="4749">
                  <c:v>2721.8057739712799</c:v>
                </c:pt>
                <c:pt idx="4750">
                  <c:v>2721.8061638381</c:v>
                </c:pt>
                <c:pt idx="4751">
                  <c:v>2721.8061638381</c:v>
                </c:pt>
                <c:pt idx="4752">
                  <c:v>2721.8061638381</c:v>
                </c:pt>
                <c:pt idx="4753">
                  <c:v>2721.8057739712799</c:v>
                </c:pt>
                <c:pt idx="4754">
                  <c:v>2721.8057739712799</c:v>
                </c:pt>
                <c:pt idx="4755">
                  <c:v>2721.8057739712799</c:v>
                </c:pt>
                <c:pt idx="4756">
                  <c:v>2721.8061638381</c:v>
                </c:pt>
                <c:pt idx="4757">
                  <c:v>2721.8065537049201</c:v>
                </c:pt>
                <c:pt idx="4758">
                  <c:v>2721.8069435717398</c:v>
                </c:pt>
                <c:pt idx="4759">
                  <c:v>2721.8069435717398</c:v>
                </c:pt>
                <c:pt idx="4760">
                  <c:v>2721.8065537049201</c:v>
                </c:pt>
                <c:pt idx="4761">
                  <c:v>2721.8061638381</c:v>
                </c:pt>
                <c:pt idx="4762">
                  <c:v>2721.8057739712799</c:v>
                </c:pt>
                <c:pt idx="4763">
                  <c:v>2721.8057739712799</c:v>
                </c:pt>
                <c:pt idx="4764">
                  <c:v>2721.8057739712799</c:v>
                </c:pt>
                <c:pt idx="4765">
                  <c:v>2721.8061605059102</c:v>
                </c:pt>
                <c:pt idx="4766">
                  <c:v>2721.8061605059102</c:v>
                </c:pt>
                <c:pt idx="4767">
                  <c:v>2721.8061605059102</c:v>
                </c:pt>
                <c:pt idx="4768">
                  <c:v>2721.8061638381</c:v>
                </c:pt>
                <c:pt idx="4769">
                  <c:v>2721.8061638381</c:v>
                </c:pt>
                <c:pt idx="4770">
                  <c:v>2721.8061638381</c:v>
                </c:pt>
                <c:pt idx="4771">
                  <c:v>2721.8057739712799</c:v>
                </c:pt>
                <c:pt idx="4772">
                  <c:v>2721.8057739712799</c:v>
                </c:pt>
                <c:pt idx="4773">
                  <c:v>2721.8057739712799</c:v>
                </c:pt>
                <c:pt idx="4774">
                  <c:v>2721.8061638381</c:v>
                </c:pt>
                <c:pt idx="4775">
                  <c:v>2721.8065537049201</c:v>
                </c:pt>
                <c:pt idx="4776">
                  <c:v>2721.8069435717398</c:v>
                </c:pt>
                <c:pt idx="4777">
                  <c:v>2721.8063604376098</c:v>
                </c:pt>
                <c:pt idx="4778">
                  <c:v>2721.8057773034802</c:v>
                </c:pt>
                <c:pt idx="4779">
                  <c:v>2721.8051941693502</c:v>
                </c:pt>
                <c:pt idx="4780">
                  <c:v>2721.80558070397</c:v>
                </c:pt>
                <c:pt idx="4781">
                  <c:v>2721.8055773717801</c:v>
                </c:pt>
                <c:pt idx="4782">
                  <c:v>2721.8055740395798</c:v>
                </c:pt>
                <c:pt idx="4783">
                  <c:v>2721.8051841727602</c:v>
                </c:pt>
                <c:pt idx="4784">
                  <c:v>2721.8051841727602</c:v>
                </c:pt>
                <c:pt idx="4785">
                  <c:v>2721.8051841727602</c:v>
                </c:pt>
                <c:pt idx="4786">
                  <c:v>2721.8055740395798</c:v>
                </c:pt>
                <c:pt idx="4787">
                  <c:v>2721.8061605059102</c:v>
                </c:pt>
                <c:pt idx="4788">
                  <c:v>2721.80674697223</c:v>
                </c:pt>
                <c:pt idx="4789">
                  <c:v>2721.8059705707901</c:v>
                </c:pt>
                <c:pt idx="4790">
                  <c:v>2721.8059672385998</c:v>
                </c:pt>
                <c:pt idx="4791">
                  <c:v>2721.8059639063999</c:v>
                </c:pt>
                <c:pt idx="4792">
                  <c:v>2721.8073234419799</c:v>
                </c:pt>
                <c:pt idx="4793">
                  <c:v>2721.8067436400402</c:v>
                </c:pt>
                <c:pt idx="4794">
                  <c:v>2721.8061638381</c:v>
                </c:pt>
                <c:pt idx="4795">
                  <c:v>2721.8051941693502</c:v>
                </c:pt>
                <c:pt idx="4796">
                  <c:v>2721.80674697223</c:v>
                </c:pt>
                <c:pt idx="4797">
                  <c:v>2721.8082997751198</c:v>
                </c:pt>
                <c:pt idx="4798">
                  <c:v>2721.8086863097501</c:v>
                </c:pt>
                <c:pt idx="4799">
                  <c:v>2721.8077166409898</c:v>
                </c:pt>
                <c:pt idx="4800">
                  <c:v>2721.80674697223</c:v>
                </c:pt>
                <c:pt idx="4801">
                  <c:v>2721.8069435717398</c:v>
                </c:pt>
                <c:pt idx="4802">
                  <c:v>2721.8075267058698</c:v>
                </c:pt>
                <c:pt idx="4803">
                  <c:v>2721.8081098400098</c:v>
                </c:pt>
                <c:pt idx="4804">
                  <c:v>2721.8084997068299</c:v>
                </c:pt>
                <c:pt idx="4805">
                  <c:v>2721.80830643951</c:v>
                </c:pt>
                <c:pt idx="4806">
                  <c:v>2721.8081131722001</c:v>
                </c:pt>
                <c:pt idx="4807">
                  <c:v>2721.8081131722001</c:v>
                </c:pt>
                <c:pt idx="4808">
                  <c:v>2721.8086963063301</c:v>
                </c:pt>
                <c:pt idx="4809">
                  <c:v>2721.8092794404602</c:v>
                </c:pt>
                <c:pt idx="4810">
                  <c:v>2721.8098625746002</c:v>
                </c:pt>
                <c:pt idx="4811">
                  <c:v>2721.8104457087302</c:v>
                </c:pt>
                <c:pt idx="4812">
                  <c:v>2721.8110288428602</c:v>
                </c:pt>
                <c:pt idx="4813">
                  <c:v>2721.8104457087302</c:v>
                </c:pt>
                <c:pt idx="4814">
                  <c:v>2721.8098625746002</c:v>
                </c:pt>
                <c:pt idx="4815">
                  <c:v>2721.8092794404602</c:v>
                </c:pt>
                <c:pt idx="4816">
                  <c:v>2721.8086963063301</c:v>
                </c:pt>
                <c:pt idx="4817">
                  <c:v>2721.8086963063301</c:v>
                </c:pt>
                <c:pt idx="4818">
                  <c:v>2721.8086963063301</c:v>
                </c:pt>
                <c:pt idx="4819">
                  <c:v>2721.80772330538</c:v>
                </c:pt>
                <c:pt idx="4820">
                  <c:v>2721.8071368390501</c:v>
                </c:pt>
                <c:pt idx="4821">
                  <c:v>2721.8065503727298</c:v>
                </c:pt>
                <c:pt idx="4822">
                  <c:v>2721.8081031756201</c:v>
                </c:pt>
                <c:pt idx="4823">
                  <c:v>2721.8086863097501</c:v>
                </c:pt>
                <c:pt idx="4824">
                  <c:v>2721.8092694438801</c:v>
                </c:pt>
                <c:pt idx="4825">
                  <c:v>2721.8102424448298</c:v>
                </c:pt>
                <c:pt idx="4826">
                  <c:v>2721.8112154457799</c:v>
                </c:pt>
                <c:pt idx="4827">
                  <c:v>2721.81218844673</c:v>
                </c:pt>
                <c:pt idx="4828">
                  <c:v>2721.81277158087</c:v>
                </c:pt>
                <c:pt idx="4829">
                  <c:v>2721.8123850462398</c:v>
                </c:pt>
                <c:pt idx="4830">
                  <c:v>2721.81199851162</c:v>
                </c:pt>
                <c:pt idx="4831">
                  <c:v>2721.81141537748</c:v>
                </c:pt>
                <c:pt idx="4832">
                  <c:v>2721.8118019121098</c:v>
                </c:pt>
                <c:pt idx="4833">
                  <c:v>2721.81218844673</c:v>
                </c:pt>
                <c:pt idx="4834">
                  <c:v>2721.8133547150001</c:v>
                </c:pt>
                <c:pt idx="4835">
                  <c:v>2721.8139378491301</c:v>
                </c:pt>
                <c:pt idx="4836">
                  <c:v>2721.8145209832601</c:v>
                </c:pt>
                <c:pt idx="4837">
                  <c:v>2721.8139378491301</c:v>
                </c:pt>
                <c:pt idx="4838">
                  <c:v>2721.8133547150001</c:v>
                </c:pt>
                <c:pt idx="4839">
                  <c:v>2721.81277158087</c:v>
                </c:pt>
                <c:pt idx="4840">
                  <c:v>2721.8125783135501</c:v>
                </c:pt>
                <c:pt idx="4841">
                  <c:v>2721.8125783135501</c:v>
                </c:pt>
                <c:pt idx="4842">
                  <c:v>2721.8125783135501</c:v>
                </c:pt>
                <c:pt idx="4843">
                  <c:v>2721.81277158087</c:v>
                </c:pt>
                <c:pt idx="4844">
                  <c:v>2721.8133547150001</c:v>
                </c:pt>
                <c:pt idx="4845">
                  <c:v>2721.8139378491301</c:v>
                </c:pt>
                <c:pt idx="4846">
                  <c:v>2721.8139378491301</c:v>
                </c:pt>
                <c:pt idx="4847">
                  <c:v>2721.8133547150001</c:v>
                </c:pt>
                <c:pt idx="4848">
                  <c:v>2721.81277158087</c:v>
                </c:pt>
                <c:pt idx="4849">
                  <c:v>2721.81218844673</c:v>
                </c:pt>
                <c:pt idx="4850">
                  <c:v>2721.81277158087</c:v>
                </c:pt>
                <c:pt idx="4851">
                  <c:v>2721.8133547150001</c:v>
                </c:pt>
                <c:pt idx="4852">
                  <c:v>2721.8139378491301</c:v>
                </c:pt>
                <c:pt idx="4853">
                  <c:v>2721.8133547150001</c:v>
                </c:pt>
                <c:pt idx="4854">
                  <c:v>2721.81277158087</c:v>
                </c:pt>
                <c:pt idx="4855">
                  <c:v>2721.81218844673</c:v>
                </c:pt>
                <c:pt idx="4856">
                  <c:v>2721.81218844673</c:v>
                </c:pt>
                <c:pt idx="4857">
                  <c:v>2721.81218844673</c:v>
                </c:pt>
                <c:pt idx="4858">
                  <c:v>2721.81218844673</c:v>
                </c:pt>
                <c:pt idx="4859">
                  <c:v>2721.81218844673</c:v>
                </c:pt>
                <c:pt idx="4860">
                  <c:v>2721.81218844673</c:v>
                </c:pt>
                <c:pt idx="4861">
                  <c:v>2721.81277158087</c:v>
                </c:pt>
                <c:pt idx="4862">
                  <c:v>2721.8137445818202</c:v>
                </c:pt>
                <c:pt idx="4863">
                  <c:v>2721.8147175827698</c:v>
                </c:pt>
                <c:pt idx="4864">
                  <c:v>2721.8145243154599</c:v>
                </c:pt>
                <c:pt idx="4865">
                  <c:v>2721.8135513144998</c:v>
                </c:pt>
                <c:pt idx="4866">
                  <c:v>2721.8125783135501</c:v>
                </c:pt>
                <c:pt idx="4867">
                  <c:v>2721.81277158087</c:v>
                </c:pt>
                <c:pt idx="4868">
                  <c:v>2721.81277158087</c:v>
                </c:pt>
                <c:pt idx="4869">
                  <c:v>2721.81277158087</c:v>
                </c:pt>
                <c:pt idx="4870">
                  <c:v>2721.8116053126</c:v>
                </c:pt>
                <c:pt idx="4871">
                  <c:v>2721.8116053126</c:v>
                </c:pt>
                <c:pt idx="4872">
                  <c:v>2721.8116053126</c:v>
                </c:pt>
                <c:pt idx="4873">
                  <c:v>2721.81218844673</c:v>
                </c:pt>
                <c:pt idx="4874">
                  <c:v>2721.8125783135501</c:v>
                </c:pt>
                <c:pt idx="4875">
                  <c:v>2721.8129681803698</c:v>
                </c:pt>
                <c:pt idx="4876">
                  <c:v>2721.8139411813199</c:v>
                </c:pt>
                <c:pt idx="4877">
                  <c:v>2721.8141344486398</c:v>
                </c:pt>
                <c:pt idx="4878">
                  <c:v>2721.8143277159502</c:v>
                </c:pt>
                <c:pt idx="4879">
                  <c:v>2721.8149108500802</c:v>
                </c:pt>
                <c:pt idx="4880">
                  <c:v>2721.8158838510299</c:v>
                </c:pt>
                <c:pt idx="4881">
                  <c:v>2721.81685685198</c:v>
                </c:pt>
                <c:pt idx="4882">
                  <c:v>2721.81685685198</c:v>
                </c:pt>
                <c:pt idx="4883">
                  <c:v>2721.81569058372</c:v>
                </c:pt>
                <c:pt idx="4884">
                  <c:v>2721.8145243154599</c:v>
                </c:pt>
                <c:pt idx="4885">
                  <c:v>2721.8133580471899</c:v>
                </c:pt>
                <c:pt idx="4886">
                  <c:v>2721.8129681803698</c:v>
                </c:pt>
                <c:pt idx="4887">
                  <c:v>2721.8125783135501</c:v>
                </c:pt>
                <c:pt idx="4888">
                  <c:v>2721.8131581154898</c:v>
                </c:pt>
                <c:pt idx="4889">
                  <c:v>2721.8141277842501</c:v>
                </c:pt>
                <c:pt idx="4890">
                  <c:v>2721.8150974529999</c:v>
                </c:pt>
                <c:pt idx="4891">
                  <c:v>2721.8147109183801</c:v>
                </c:pt>
                <c:pt idx="4892">
                  <c:v>2721.8143243837499</c:v>
                </c:pt>
                <c:pt idx="4893">
                  <c:v>2721.8139378491301</c:v>
                </c:pt>
                <c:pt idx="4894">
                  <c:v>2721.8143243837499</c:v>
                </c:pt>
                <c:pt idx="4895">
                  <c:v>2721.8141277842501</c:v>
                </c:pt>
                <c:pt idx="4896">
                  <c:v>2721.8139311847399</c:v>
                </c:pt>
                <c:pt idx="4897">
                  <c:v>2721.8133480506099</c:v>
                </c:pt>
                <c:pt idx="4898">
                  <c:v>2721.8133480506099</c:v>
                </c:pt>
                <c:pt idx="4899">
                  <c:v>2721.8133480506099</c:v>
                </c:pt>
                <c:pt idx="4900">
                  <c:v>2721.8139311847399</c:v>
                </c:pt>
                <c:pt idx="4901">
                  <c:v>2721.8135446501101</c:v>
                </c:pt>
                <c:pt idx="4902">
                  <c:v>2721.8131581154898</c:v>
                </c:pt>
                <c:pt idx="4903">
                  <c:v>2721.8131614476802</c:v>
                </c:pt>
                <c:pt idx="4904">
                  <c:v>2721.8135513144998</c:v>
                </c:pt>
                <c:pt idx="4905">
                  <c:v>2721.8139411813199</c:v>
                </c:pt>
                <c:pt idx="4906">
                  <c:v>2721.8133580471899</c:v>
                </c:pt>
                <c:pt idx="4907">
                  <c:v>2721.8127749130599</c:v>
                </c:pt>
                <c:pt idx="4908">
                  <c:v>2721.8121917789299</c:v>
                </c:pt>
                <c:pt idx="4909">
                  <c:v>2721.8121917789299</c:v>
                </c:pt>
                <c:pt idx="4910">
                  <c:v>2721.8127749130599</c:v>
                </c:pt>
                <c:pt idx="4911">
                  <c:v>2721.8133580471899</c:v>
                </c:pt>
                <c:pt idx="4912">
                  <c:v>2721.8133580471899</c:v>
                </c:pt>
                <c:pt idx="4913">
                  <c:v>2721.8127749130599</c:v>
                </c:pt>
                <c:pt idx="4914">
                  <c:v>2721.8121917789299</c:v>
                </c:pt>
                <c:pt idx="4915">
                  <c:v>2721.81258164575</c:v>
                </c:pt>
                <c:pt idx="4916">
                  <c:v>2721.81258164575</c:v>
                </c:pt>
                <c:pt idx="4917">
                  <c:v>2721.81258164575</c:v>
                </c:pt>
                <c:pt idx="4918">
                  <c:v>2721.8125783135501</c:v>
                </c:pt>
                <c:pt idx="4919">
                  <c:v>2721.81413111644</c:v>
                </c:pt>
                <c:pt idx="4920">
                  <c:v>2721.8156839193298</c:v>
                </c:pt>
                <c:pt idx="4921">
                  <c:v>2721.81646365297</c:v>
                </c:pt>
                <c:pt idx="4922">
                  <c:v>2721.8160771183402</c:v>
                </c:pt>
                <c:pt idx="4923">
                  <c:v>2721.81569058372</c:v>
                </c:pt>
                <c:pt idx="4924">
                  <c:v>2721.81510744959</c:v>
                </c:pt>
                <c:pt idx="4925">
                  <c:v>2721.8141344486398</c:v>
                </c:pt>
                <c:pt idx="4926">
                  <c:v>2721.8131614476802</c:v>
                </c:pt>
                <c:pt idx="4927">
                  <c:v>2721.8131581154898</c:v>
                </c:pt>
                <c:pt idx="4928">
                  <c:v>2721.8135446501101</c:v>
                </c:pt>
                <c:pt idx="4929">
                  <c:v>2721.8139311847399</c:v>
                </c:pt>
                <c:pt idx="4930">
                  <c:v>2721.81432105156</c:v>
                </c:pt>
                <c:pt idx="4931">
                  <c:v>2721.8147109183801</c:v>
                </c:pt>
                <c:pt idx="4932">
                  <c:v>2721.8151007851998</c:v>
                </c:pt>
                <c:pt idx="4933">
                  <c:v>2721.8151007851998</c:v>
                </c:pt>
                <c:pt idx="4934">
                  <c:v>2721.8151007851998</c:v>
                </c:pt>
                <c:pt idx="4935">
                  <c:v>2721.8151007851998</c:v>
                </c:pt>
                <c:pt idx="4936">
                  <c:v>2721.8149075178899</c:v>
                </c:pt>
                <c:pt idx="4937">
                  <c:v>2721.8152973847</c:v>
                </c:pt>
                <c:pt idx="4938">
                  <c:v>2721.8156872515201</c:v>
                </c:pt>
                <c:pt idx="4939">
                  <c:v>2721.8152973847</c:v>
                </c:pt>
                <c:pt idx="4940">
                  <c:v>2721.8145209832601</c:v>
                </c:pt>
                <c:pt idx="4941">
                  <c:v>2721.8137445818202</c:v>
                </c:pt>
                <c:pt idx="4942">
                  <c:v>2721.81374791401</c:v>
                </c:pt>
                <c:pt idx="4943">
                  <c:v>2721.8141377808302</c:v>
                </c:pt>
                <c:pt idx="4944">
                  <c:v>2721.8145276476498</c:v>
                </c:pt>
                <c:pt idx="4945">
                  <c:v>2721.8145276476498</c:v>
                </c:pt>
                <c:pt idx="4946">
                  <c:v>2721.8139445135198</c:v>
                </c:pt>
                <c:pt idx="4947">
                  <c:v>2721.8133613793898</c:v>
                </c:pt>
                <c:pt idx="4948">
                  <c:v>2721.8133613793898</c:v>
                </c:pt>
                <c:pt idx="4949">
                  <c:v>2721.8139445135198</c:v>
                </c:pt>
                <c:pt idx="4950">
                  <c:v>2721.8145276476498</c:v>
                </c:pt>
                <c:pt idx="4951">
                  <c:v>2721.8145276476498</c:v>
                </c:pt>
                <c:pt idx="4952">
                  <c:v>2721.8151107817798</c:v>
                </c:pt>
                <c:pt idx="4953">
                  <c:v>2721.8156939159098</c:v>
                </c:pt>
                <c:pt idx="4954">
                  <c:v>2721.8156939159098</c:v>
                </c:pt>
                <c:pt idx="4955">
                  <c:v>2721.8151107817798</c:v>
                </c:pt>
                <c:pt idx="4956">
                  <c:v>2721.8145276476498</c:v>
                </c:pt>
                <c:pt idx="4957">
                  <c:v>2721.8145276476498</c:v>
                </c:pt>
                <c:pt idx="4958">
                  <c:v>2721.8145276476498</c:v>
                </c:pt>
                <c:pt idx="4959">
                  <c:v>2721.8145276476498</c:v>
                </c:pt>
                <c:pt idx="4960">
                  <c:v>2721.8141377808302</c:v>
                </c:pt>
                <c:pt idx="4961">
                  <c:v>2721.8141344486398</c:v>
                </c:pt>
                <c:pt idx="4962">
                  <c:v>2721.81413111644</c:v>
                </c:pt>
                <c:pt idx="4963">
                  <c:v>2721.8145176510702</c:v>
                </c:pt>
                <c:pt idx="4964">
                  <c:v>2721.8145176510702</c:v>
                </c:pt>
                <c:pt idx="4965">
                  <c:v>2721.8145176510702</c:v>
                </c:pt>
                <c:pt idx="4966">
                  <c:v>2721.8139345169302</c:v>
                </c:pt>
                <c:pt idx="4967">
                  <c:v>2721.8129648481799</c:v>
                </c:pt>
                <c:pt idx="4968">
                  <c:v>2721.8119951794201</c:v>
                </c:pt>
                <c:pt idx="4969">
                  <c:v>2721.8116086447999</c:v>
                </c:pt>
                <c:pt idx="4970">
                  <c:v>2721.8119951794201</c:v>
                </c:pt>
                <c:pt idx="4971">
                  <c:v>2721.8123817140499</c:v>
                </c:pt>
                <c:pt idx="4972">
                  <c:v>2721.8121851145402</c:v>
                </c:pt>
                <c:pt idx="4973">
                  <c:v>2721.8121851145402</c:v>
                </c:pt>
                <c:pt idx="4974">
                  <c:v>2721.8121851145402</c:v>
                </c:pt>
                <c:pt idx="4975">
                  <c:v>2721.8123783818501</c:v>
                </c:pt>
                <c:pt idx="4976">
                  <c:v>2721.81257164916</c:v>
                </c:pt>
                <c:pt idx="4977">
                  <c:v>2721.8127649164799</c:v>
                </c:pt>
                <c:pt idx="4978">
                  <c:v>2721.8133480506099</c:v>
                </c:pt>
                <c:pt idx="4979">
                  <c:v>2721.81373791743</c:v>
                </c:pt>
                <c:pt idx="4980">
                  <c:v>2721.8141277842501</c:v>
                </c:pt>
                <c:pt idx="4981">
                  <c:v>2721.8145176510702</c:v>
                </c:pt>
                <c:pt idx="4982">
                  <c:v>2721.8141277842501</c:v>
                </c:pt>
                <c:pt idx="4983">
                  <c:v>2721.81373791743</c:v>
                </c:pt>
                <c:pt idx="4984">
                  <c:v>2721.8127649164799</c:v>
                </c:pt>
                <c:pt idx="4985">
                  <c:v>2721.8121817823398</c:v>
                </c:pt>
                <c:pt idx="4986">
                  <c:v>2721.8115986482098</c:v>
                </c:pt>
                <c:pt idx="4987">
                  <c:v>2721.81121211359</c:v>
                </c:pt>
                <c:pt idx="4988">
                  <c:v>2721.8117985799099</c:v>
                </c:pt>
                <c:pt idx="4989">
                  <c:v>2721.8123850462398</c:v>
                </c:pt>
                <c:pt idx="4990">
                  <c:v>2721.8131614476802</c:v>
                </c:pt>
                <c:pt idx="4991">
                  <c:v>2721.81354798231</c:v>
                </c:pt>
                <c:pt idx="4992">
                  <c:v>2721.8139345169302</c:v>
                </c:pt>
                <c:pt idx="4993">
                  <c:v>2721.81413111644</c:v>
                </c:pt>
                <c:pt idx="4994">
                  <c:v>2721.8147175827698</c:v>
                </c:pt>
                <c:pt idx="4995">
                  <c:v>2721.8153040490902</c:v>
                </c:pt>
                <c:pt idx="4996">
                  <c:v>2721.8156939159098</c:v>
                </c:pt>
                <c:pt idx="4997">
                  <c:v>2721.8147209149602</c:v>
                </c:pt>
                <c:pt idx="4998">
                  <c:v>2721.81374791401</c:v>
                </c:pt>
                <c:pt idx="4999">
                  <c:v>2721.8123850462398</c:v>
                </c:pt>
                <c:pt idx="5000">
                  <c:v>2721.8129681803698</c:v>
                </c:pt>
                <c:pt idx="5001">
                  <c:v>2721.8135513144998</c:v>
                </c:pt>
                <c:pt idx="5002">
                  <c:v>2721.81510744959</c:v>
                </c:pt>
                <c:pt idx="5003">
                  <c:v>2721.81510744959</c:v>
                </c:pt>
                <c:pt idx="5004">
                  <c:v>2721.81510744959</c:v>
                </c:pt>
                <c:pt idx="5005">
                  <c:v>2721.8145243154599</c:v>
                </c:pt>
                <c:pt idx="5006">
                  <c:v>2721.8143277159502</c:v>
                </c:pt>
                <c:pt idx="5007">
                  <c:v>2721.81413111644</c:v>
                </c:pt>
                <c:pt idx="5008">
                  <c:v>2721.8135446501101</c:v>
                </c:pt>
                <c:pt idx="5009">
                  <c:v>2721.8127682486702</c:v>
                </c:pt>
                <c:pt idx="5010">
                  <c:v>2721.8119918472298</c:v>
                </c:pt>
                <c:pt idx="5011">
                  <c:v>2721.8116053126</c:v>
                </c:pt>
                <c:pt idx="5012">
                  <c:v>2721.8119918472298</c:v>
                </c:pt>
                <c:pt idx="5013">
                  <c:v>2721.8123783818501</c:v>
                </c:pt>
                <c:pt idx="5014">
                  <c:v>2721.8133480506099</c:v>
                </c:pt>
                <c:pt idx="5015">
                  <c:v>2721.81432105156</c:v>
                </c:pt>
                <c:pt idx="5016">
                  <c:v>2721.8152940525101</c:v>
                </c:pt>
                <c:pt idx="5017">
                  <c:v>2721.8152973847</c:v>
                </c:pt>
                <c:pt idx="5018">
                  <c:v>2721.8139378491301</c:v>
                </c:pt>
                <c:pt idx="5019">
                  <c:v>2721.8125783135501</c:v>
                </c:pt>
                <c:pt idx="5020">
                  <c:v>2721.8116053126</c:v>
                </c:pt>
                <c:pt idx="5021">
                  <c:v>2721.8114120452901</c:v>
                </c:pt>
                <c:pt idx="5022">
                  <c:v>2721.8112187779798</c:v>
                </c:pt>
                <c:pt idx="5023">
                  <c:v>2721.8112187779798</c:v>
                </c:pt>
                <c:pt idx="5024">
                  <c:v>2721.8114120452901</c:v>
                </c:pt>
                <c:pt idx="5025">
                  <c:v>2721.8116053126</c:v>
                </c:pt>
                <c:pt idx="5026">
                  <c:v>2721.81102217847</c:v>
                </c:pt>
                <c:pt idx="5027">
                  <c:v>2721.81043904434</c:v>
                </c:pt>
                <c:pt idx="5028">
                  <c:v>2721.80985591021</c:v>
                </c:pt>
                <c:pt idx="5029">
                  <c:v>2721.8100491775199</c:v>
                </c:pt>
                <c:pt idx="5030">
                  <c:v>2721.8112154457799</c:v>
                </c:pt>
                <c:pt idx="5031">
                  <c:v>2721.8123817140499</c:v>
                </c:pt>
                <c:pt idx="5032">
                  <c:v>2721.8139378491301</c:v>
                </c:pt>
                <c:pt idx="5033">
                  <c:v>2721.8139378491301</c:v>
                </c:pt>
                <c:pt idx="5034">
                  <c:v>2721.8139378491301</c:v>
                </c:pt>
                <c:pt idx="5035">
                  <c:v>2721.81277158087</c:v>
                </c:pt>
                <c:pt idx="5036">
                  <c:v>2721.8116053126</c:v>
                </c:pt>
                <c:pt idx="5037">
                  <c:v>2721.81043904434</c:v>
                </c:pt>
                <c:pt idx="5038">
                  <c:v>2721.8100525097102</c:v>
                </c:pt>
                <c:pt idx="5039">
                  <c:v>2721.81024910922</c:v>
                </c:pt>
                <c:pt idx="5040">
                  <c:v>2721.8104457087302</c:v>
                </c:pt>
                <c:pt idx="5041">
                  <c:v>2721.8110288428602</c:v>
                </c:pt>
                <c:pt idx="5042">
                  <c:v>2721.8110288428602</c:v>
                </c:pt>
                <c:pt idx="5043">
                  <c:v>2721.8110288428602</c:v>
                </c:pt>
                <c:pt idx="5044">
                  <c:v>2721.8098625746002</c:v>
                </c:pt>
                <c:pt idx="5045">
                  <c:v>2721.8090828409599</c:v>
                </c:pt>
                <c:pt idx="5046">
                  <c:v>2721.8083031073202</c:v>
                </c:pt>
                <c:pt idx="5047">
                  <c:v>2721.80927277607</c:v>
                </c:pt>
                <c:pt idx="5048">
                  <c:v>2721.8094693755802</c:v>
                </c:pt>
                <c:pt idx="5049">
                  <c:v>2721.80966597509</c:v>
                </c:pt>
                <c:pt idx="5050">
                  <c:v>2721.8086963063301</c:v>
                </c:pt>
                <c:pt idx="5051">
                  <c:v>2721.8081131722001</c:v>
                </c:pt>
                <c:pt idx="5052">
                  <c:v>2721.8075300380701</c:v>
                </c:pt>
                <c:pt idx="5053">
                  <c:v>2721.8075300380701</c:v>
                </c:pt>
                <c:pt idx="5054">
                  <c:v>2721.8090828409599</c:v>
                </c:pt>
                <c:pt idx="5055">
                  <c:v>2721.8106356438402</c:v>
                </c:pt>
                <c:pt idx="5056">
                  <c:v>2721.8117985799099</c:v>
                </c:pt>
                <c:pt idx="5057">
                  <c:v>2721.8108255789598</c:v>
                </c:pt>
                <c:pt idx="5058">
                  <c:v>2721.8098525780101</c:v>
                </c:pt>
                <c:pt idx="5059">
                  <c:v>2721.8092694438801</c:v>
                </c:pt>
                <c:pt idx="5060">
                  <c:v>2721.8086863097501</c:v>
                </c:pt>
                <c:pt idx="5061">
                  <c:v>2721.8081031756201</c:v>
                </c:pt>
                <c:pt idx="5062">
                  <c:v>2721.8069369073501</c:v>
                </c:pt>
                <c:pt idx="5063">
                  <c:v>2721.8069369073501</c:v>
                </c:pt>
                <c:pt idx="5064">
                  <c:v>2721.8069369073501</c:v>
                </c:pt>
                <c:pt idx="5065">
                  <c:v>2721.80713017466</c:v>
                </c:pt>
                <c:pt idx="5066">
                  <c:v>2721.8067403078398</c:v>
                </c:pt>
                <c:pt idx="5067">
                  <c:v>2721.8063504410202</c:v>
                </c:pt>
                <c:pt idx="5068">
                  <c:v>2721.8073234419799</c:v>
                </c:pt>
                <c:pt idx="5069">
                  <c:v>2721.80887957706</c:v>
                </c:pt>
                <c:pt idx="5070">
                  <c:v>2721.8104357121401</c:v>
                </c:pt>
                <c:pt idx="5071">
                  <c:v>2721.80946271119</c:v>
                </c:pt>
                <c:pt idx="5072">
                  <c:v>2721.8084897102399</c:v>
                </c:pt>
                <c:pt idx="5073">
                  <c:v>2721.8075167092902</c:v>
                </c:pt>
                <c:pt idx="5074">
                  <c:v>2721.8084897102399</c:v>
                </c:pt>
                <c:pt idx="5075">
                  <c:v>2721.8092694438801</c:v>
                </c:pt>
                <c:pt idx="5076">
                  <c:v>2721.8100491775199</c:v>
                </c:pt>
                <c:pt idx="5077">
                  <c:v>2721.8100491775199</c:v>
                </c:pt>
                <c:pt idx="5078">
                  <c:v>2721.8102424448298</c:v>
                </c:pt>
                <c:pt idx="5079">
                  <c:v>2721.8104357121401</c:v>
                </c:pt>
                <c:pt idx="5080">
                  <c:v>2721.8110188462701</c:v>
                </c:pt>
                <c:pt idx="5081">
                  <c:v>2721.8110188462701</c:v>
                </c:pt>
                <c:pt idx="5082">
                  <c:v>2721.8110188462701</c:v>
                </c:pt>
                <c:pt idx="5083">
                  <c:v>2721.8094660433899</c:v>
                </c:pt>
                <c:pt idx="5084">
                  <c:v>2721.8094693755802</c:v>
                </c:pt>
                <c:pt idx="5085">
                  <c:v>2721.8094727077801</c:v>
                </c:pt>
                <c:pt idx="5086">
                  <c:v>2721.81141537748</c:v>
                </c:pt>
                <c:pt idx="5087">
                  <c:v>2721.8112187779798</c:v>
                </c:pt>
                <c:pt idx="5088">
                  <c:v>2721.81102217847</c:v>
                </c:pt>
                <c:pt idx="5089">
                  <c:v>2721.8094693755802</c:v>
                </c:pt>
                <c:pt idx="5090">
                  <c:v>2721.81024910922</c:v>
                </c:pt>
                <c:pt idx="5091">
                  <c:v>2721.8110288428602</c:v>
                </c:pt>
                <c:pt idx="5092">
                  <c:v>2721.8127782452598</c:v>
                </c:pt>
                <c:pt idx="5093">
                  <c:v>2721.81258164575</c:v>
                </c:pt>
                <c:pt idx="5094">
                  <c:v>2721.8123850462398</c:v>
                </c:pt>
                <c:pt idx="5095">
                  <c:v>2721.8116053126</c:v>
                </c:pt>
                <c:pt idx="5096">
                  <c:v>2721.8116053126</c:v>
                </c:pt>
                <c:pt idx="5097">
                  <c:v>2721.8116053126</c:v>
                </c:pt>
                <c:pt idx="5098">
                  <c:v>2721.8106323116499</c:v>
                </c:pt>
                <c:pt idx="5099">
                  <c:v>2721.8096593107002</c:v>
                </c:pt>
                <c:pt idx="5100">
                  <c:v>2721.8086863097501</c:v>
                </c:pt>
                <c:pt idx="5101">
                  <c:v>2721.80887957706</c:v>
                </c:pt>
                <c:pt idx="5102">
                  <c:v>2721.8084897102399</c:v>
                </c:pt>
                <c:pt idx="5103">
                  <c:v>2721.8080998434202</c:v>
                </c:pt>
                <c:pt idx="5104">
                  <c:v>2721.8075167092902</c:v>
                </c:pt>
                <c:pt idx="5105">
                  <c:v>2721.8079065761099</c:v>
                </c:pt>
                <c:pt idx="5106">
                  <c:v>2721.80829644293</c:v>
                </c:pt>
                <c:pt idx="5107">
                  <c:v>2721.8092694438801</c:v>
                </c:pt>
                <c:pt idx="5108">
                  <c:v>2721.8104357121401</c:v>
                </c:pt>
                <c:pt idx="5109">
                  <c:v>2721.8116019804102</c:v>
                </c:pt>
                <c:pt idx="5110">
                  <c:v>2721.8127682486702</c:v>
                </c:pt>
                <c:pt idx="5111">
                  <c:v>2721.8121851145402</c:v>
                </c:pt>
                <c:pt idx="5112">
                  <c:v>2721.8116019804102</c:v>
                </c:pt>
                <c:pt idx="5113">
                  <c:v>2721.8104357121401</c:v>
                </c:pt>
                <c:pt idx="5114">
                  <c:v>2721.8108255789598</c:v>
                </c:pt>
                <c:pt idx="5115">
                  <c:v>2721.8112154457799</c:v>
                </c:pt>
                <c:pt idx="5116">
                  <c:v>2721.81277158087</c:v>
                </c:pt>
                <c:pt idx="5117">
                  <c:v>2721.8129648481799</c:v>
                </c:pt>
                <c:pt idx="5118">
                  <c:v>2721.8131581154898</c:v>
                </c:pt>
                <c:pt idx="5119">
                  <c:v>2721.8121851145402</c:v>
                </c:pt>
                <c:pt idx="5120">
                  <c:v>2721.8125749813598</c:v>
                </c:pt>
                <c:pt idx="5121">
                  <c:v>2721.8129648481799</c:v>
                </c:pt>
                <c:pt idx="5122">
                  <c:v>2721.8135513144998</c:v>
                </c:pt>
                <c:pt idx="5123">
                  <c:v>2721.81374791401</c:v>
                </c:pt>
                <c:pt idx="5124">
                  <c:v>2721.8139445135198</c:v>
                </c:pt>
                <c:pt idx="5125">
                  <c:v>2721.8139445135198</c:v>
                </c:pt>
                <c:pt idx="5126">
                  <c:v>2721.8139445135198</c:v>
                </c:pt>
                <c:pt idx="5127">
                  <c:v>2721.8139445135198</c:v>
                </c:pt>
                <c:pt idx="5128">
                  <c:v>2721.8139445135198</c:v>
                </c:pt>
                <c:pt idx="5129">
                  <c:v>2721.81374791401</c:v>
                </c:pt>
                <c:pt idx="5130">
                  <c:v>2721.8135513144998</c:v>
                </c:pt>
                <c:pt idx="5131">
                  <c:v>2721.8139378491301</c:v>
                </c:pt>
                <c:pt idx="5132">
                  <c:v>2721.8139378491301</c:v>
                </c:pt>
                <c:pt idx="5133">
                  <c:v>2721.8139378491301</c:v>
                </c:pt>
                <c:pt idx="5134">
                  <c:v>2721.8129648481799</c:v>
                </c:pt>
                <c:pt idx="5135">
                  <c:v>2721.8125749813598</c:v>
                </c:pt>
                <c:pt idx="5136">
                  <c:v>2721.8121851145402</c:v>
                </c:pt>
                <c:pt idx="5137">
                  <c:v>2721.8117952477201</c:v>
                </c:pt>
                <c:pt idx="5138">
                  <c:v>2721.8114053808999</c:v>
                </c:pt>
                <c:pt idx="5139">
                  <c:v>2721.8110155140798</c:v>
                </c:pt>
                <c:pt idx="5140">
                  <c:v>2721.8115986482098</c:v>
                </c:pt>
                <c:pt idx="5141">
                  <c:v>2721.81198851503</c:v>
                </c:pt>
                <c:pt idx="5142">
                  <c:v>2721.8123783818501</c:v>
                </c:pt>
                <c:pt idx="5143">
                  <c:v>2721.8131581154898</c:v>
                </c:pt>
                <c:pt idx="5144">
                  <c:v>2721.81413111644</c:v>
                </c:pt>
                <c:pt idx="5145">
                  <c:v>2721.8151041173901</c:v>
                </c:pt>
                <c:pt idx="5146">
                  <c:v>2721.8156872515201</c:v>
                </c:pt>
                <c:pt idx="5147">
                  <c:v>2721.8156872515201</c:v>
                </c:pt>
                <c:pt idx="5148">
                  <c:v>2721.8156872515201</c:v>
                </c:pt>
                <c:pt idx="5149">
                  <c:v>2721.8152973847</c:v>
                </c:pt>
                <c:pt idx="5150">
                  <c:v>2721.8154906520199</c:v>
                </c:pt>
                <c:pt idx="5151">
                  <c:v>2721.8156839193298</c:v>
                </c:pt>
                <c:pt idx="5152">
                  <c:v>2721.8162670534598</c:v>
                </c:pt>
                <c:pt idx="5153">
                  <c:v>2721.8172400544099</c:v>
                </c:pt>
                <c:pt idx="5154">
                  <c:v>2721.81821305536</c:v>
                </c:pt>
                <c:pt idx="5155">
                  <c:v>2721.8176332534299</c:v>
                </c:pt>
                <c:pt idx="5156">
                  <c:v>2721.8160804505401</c:v>
                </c:pt>
                <c:pt idx="5157">
                  <c:v>2721.8145276476498</c:v>
                </c:pt>
                <c:pt idx="5158">
                  <c:v>2721.8145276476498</c:v>
                </c:pt>
                <c:pt idx="5159">
                  <c:v>2721.8145276476498</c:v>
                </c:pt>
                <c:pt idx="5160">
                  <c:v>2721.8145276476498</c:v>
                </c:pt>
                <c:pt idx="5161">
                  <c:v>2721.8149141822801</c:v>
                </c:pt>
                <c:pt idx="5162">
                  <c:v>2721.8153007168999</c:v>
                </c:pt>
                <c:pt idx="5163">
                  <c:v>2721.8156872515201</c:v>
                </c:pt>
                <c:pt idx="5164">
                  <c:v>2721.8162703856601</c:v>
                </c:pt>
                <c:pt idx="5165">
                  <c:v>2721.8168535197901</c:v>
                </c:pt>
                <c:pt idx="5166">
                  <c:v>2721.8174366539201</c:v>
                </c:pt>
                <c:pt idx="5167">
                  <c:v>2721.8174366539201</c:v>
                </c:pt>
                <c:pt idx="5168">
                  <c:v>2721.8170467871</c:v>
                </c:pt>
                <c:pt idx="5169">
                  <c:v>2721.8166569202799</c:v>
                </c:pt>
                <c:pt idx="5170">
                  <c:v>2721.8168501875898</c:v>
                </c:pt>
                <c:pt idx="5171">
                  <c:v>2721.8174333217198</c:v>
                </c:pt>
                <c:pt idx="5172">
                  <c:v>2721.8180164558598</c:v>
                </c:pt>
                <c:pt idx="5173">
                  <c:v>2721.8174333217198</c:v>
                </c:pt>
                <c:pt idx="5174">
                  <c:v>2721.8172400544099</c:v>
                </c:pt>
                <c:pt idx="5175">
                  <c:v>2721.8170467871</c:v>
                </c:pt>
                <c:pt idx="5176">
                  <c:v>2721.8174366539201</c:v>
                </c:pt>
                <c:pt idx="5177">
                  <c:v>2721.8174366539201</c:v>
                </c:pt>
                <c:pt idx="5178">
                  <c:v>2721.8174366539201</c:v>
                </c:pt>
                <c:pt idx="5179">
                  <c:v>2721.8168535197901</c:v>
                </c:pt>
                <c:pt idx="5180">
                  <c:v>2721.8162703856601</c:v>
                </c:pt>
                <c:pt idx="5181">
                  <c:v>2721.8156872515201</c:v>
                </c:pt>
                <c:pt idx="5182">
                  <c:v>2721.8156872515201</c:v>
                </c:pt>
                <c:pt idx="5183">
                  <c:v>2721.8162703856601</c:v>
                </c:pt>
                <c:pt idx="5184">
                  <c:v>2721.8168535197901</c:v>
                </c:pt>
                <c:pt idx="5185">
                  <c:v>2721.8189927889998</c:v>
                </c:pt>
                <c:pt idx="5186">
                  <c:v>2721.8199657899499</c:v>
                </c:pt>
                <c:pt idx="5187">
                  <c:v>2721.8209387909101</c:v>
                </c:pt>
                <c:pt idx="5188">
                  <c:v>2721.8203556567701</c:v>
                </c:pt>
                <c:pt idx="5189">
                  <c:v>2721.8193826558199</c:v>
                </c:pt>
                <c:pt idx="5190">
                  <c:v>2721.8184096548698</c:v>
                </c:pt>
                <c:pt idx="5191">
                  <c:v>2721.8174366539201</c:v>
                </c:pt>
                <c:pt idx="5192">
                  <c:v>2721.8174366539201</c:v>
                </c:pt>
                <c:pt idx="5193">
                  <c:v>2721.8174366539201</c:v>
                </c:pt>
                <c:pt idx="5194">
                  <c:v>2721.8170467871</c:v>
                </c:pt>
                <c:pt idx="5195">
                  <c:v>2721.8166569202799</c:v>
                </c:pt>
                <c:pt idx="5196">
                  <c:v>2721.8162670534598</c:v>
                </c:pt>
                <c:pt idx="5197">
                  <c:v>2721.8162670534598</c:v>
                </c:pt>
                <c:pt idx="5198">
                  <c:v>2721.8168501875898</c:v>
                </c:pt>
                <c:pt idx="5199">
                  <c:v>2721.8174333217198</c:v>
                </c:pt>
                <c:pt idx="5200">
                  <c:v>2721.8184063226799</c:v>
                </c:pt>
                <c:pt idx="5201">
                  <c:v>2721.81821305536</c:v>
                </c:pt>
                <c:pt idx="5202">
                  <c:v>2721.8180197880502</c:v>
                </c:pt>
                <c:pt idx="5203">
                  <c:v>2721.8174366539201</c:v>
                </c:pt>
                <c:pt idx="5204">
                  <c:v>2721.8174366539201</c:v>
                </c:pt>
                <c:pt idx="5205">
                  <c:v>2721.8174366539201</c:v>
                </c:pt>
                <c:pt idx="5206">
                  <c:v>2721.8174366539201</c:v>
                </c:pt>
                <c:pt idx="5207">
                  <c:v>2721.8174366539201</c:v>
                </c:pt>
                <c:pt idx="5208">
                  <c:v>2721.8174366539201</c:v>
                </c:pt>
                <c:pt idx="5209">
                  <c:v>2721.8174366539201</c:v>
                </c:pt>
                <c:pt idx="5210">
                  <c:v>2721.8174366539201</c:v>
                </c:pt>
                <c:pt idx="5211">
                  <c:v>2721.8174366539201</c:v>
                </c:pt>
                <c:pt idx="5212">
                  <c:v>2721.8180197880502</c:v>
                </c:pt>
                <c:pt idx="5213">
                  <c:v>2721.8186029221802</c:v>
                </c:pt>
                <c:pt idx="5214">
                  <c:v>2721.8191860563202</c:v>
                </c:pt>
                <c:pt idx="5215">
                  <c:v>2721.8197691904502</c:v>
                </c:pt>
                <c:pt idx="5216">
                  <c:v>2721.8203523245802</c:v>
                </c:pt>
                <c:pt idx="5217">
                  <c:v>2721.8209354587102</c:v>
                </c:pt>
                <c:pt idx="5218">
                  <c:v>2721.8209354587102</c:v>
                </c:pt>
                <c:pt idx="5219">
                  <c:v>2721.8234612625502</c:v>
                </c:pt>
                <c:pt idx="5220">
                  <c:v>2721.8259870663901</c:v>
                </c:pt>
                <c:pt idx="5221">
                  <c:v>2721.82851287023</c:v>
                </c:pt>
                <c:pt idx="5222">
                  <c:v>2721.8302622726301</c:v>
                </c:pt>
                <c:pt idx="5223">
                  <c:v>2721.8320116750201</c:v>
                </c:pt>
                <c:pt idx="5224">
                  <c:v>2721.8347340783698</c:v>
                </c:pt>
                <c:pt idx="5225">
                  <c:v>2721.8366800802701</c:v>
                </c:pt>
                <c:pt idx="5226">
                  <c:v>2721.8386260821699</c:v>
                </c:pt>
                <c:pt idx="5227">
                  <c:v>2721.8386260821699</c:v>
                </c:pt>
                <c:pt idx="5228">
                  <c:v>2721.8392092163099</c:v>
                </c:pt>
                <c:pt idx="5229">
                  <c:v>2721.8397923504399</c:v>
                </c:pt>
                <c:pt idx="5230">
                  <c:v>2721.84134848552</c:v>
                </c:pt>
                <c:pt idx="5231">
                  <c:v>2721.8423181542798</c:v>
                </c:pt>
                <c:pt idx="5232">
                  <c:v>2721.8432878230301</c:v>
                </c:pt>
                <c:pt idx="5233">
                  <c:v>2721.84464735861</c:v>
                </c:pt>
                <c:pt idx="5234">
                  <c:v>2721.8456203595601</c:v>
                </c:pt>
                <c:pt idx="5235">
                  <c:v>2721.8465933605098</c:v>
                </c:pt>
                <c:pt idx="5236">
                  <c:v>2721.8462034936902</c:v>
                </c:pt>
                <c:pt idx="5237">
                  <c:v>2721.84581362687</c:v>
                </c:pt>
                <c:pt idx="5238">
                  <c:v>2721.8454237600499</c:v>
                </c:pt>
                <c:pt idx="5239">
                  <c:v>2721.8469798951401</c:v>
                </c:pt>
                <c:pt idx="5240">
                  <c:v>2721.8489258970399</c:v>
                </c:pt>
                <c:pt idx="5241">
                  <c:v>2721.8508718989401</c:v>
                </c:pt>
                <c:pt idx="5242">
                  <c:v>2721.8514550330701</c:v>
                </c:pt>
                <c:pt idx="5243">
                  <c:v>2721.85164830039</c:v>
                </c:pt>
                <c:pt idx="5244">
                  <c:v>2721.8518415676999</c:v>
                </c:pt>
                <c:pt idx="5245">
                  <c:v>2721.8518415676999</c:v>
                </c:pt>
                <c:pt idx="5246">
                  <c:v>2721.8512584335699</c:v>
                </c:pt>
                <c:pt idx="5247">
                  <c:v>2721.8506752994299</c:v>
                </c:pt>
                <c:pt idx="5248">
                  <c:v>2721.8512584335699</c:v>
                </c:pt>
                <c:pt idx="5249">
                  <c:v>2721.8518415676999</c:v>
                </c:pt>
                <c:pt idx="5250">
                  <c:v>2721.8524247018299</c:v>
                </c:pt>
                <c:pt idx="5251">
                  <c:v>2721.8518415676999</c:v>
                </c:pt>
                <c:pt idx="5252">
                  <c:v>2721.85223143452</c:v>
                </c:pt>
                <c:pt idx="5253">
                  <c:v>2721.8526213013402</c:v>
                </c:pt>
                <c:pt idx="5254">
                  <c:v>2721.8535943022898</c:v>
                </c:pt>
                <c:pt idx="5255">
                  <c:v>2721.8541774364198</c:v>
                </c:pt>
                <c:pt idx="5256">
                  <c:v>2721.8547605705498</c:v>
                </c:pt>
                <c:pt idx="5257">
                  <c:v>2721.8553437046799</c:v>
                </c:pt>
                <c:pt idx="5258">
                  <c:v>2721.8559268388199</c:v>
                </c:pt>
                <c:pt idx="5259">
                  <c:v>2721.8565099729499</c:v>
                </c:pt>
                <c:pt idx="5260">
                  <c:v>2721.8570931070799</c:v>
                </c:pt>
                <c:pt idx="5261">
                  <c:v>2721.8565099729499</c:v>
                </c:pt>
                <c:pt idx="5262">
                  <c:v>2721.8559268388199</c:v>
                </c:pt>
                <c:pt idx="5263">
                  <c:v>2721.8547605705498</c:v>
                </c:pt>
                <c:pt idx="5264">
                  <c:v>2721.8551471051801</c:v>
                </c:pt>
                <c:pt idx="5265">
                  <c:v>2721.8555336397999</c:v>
                </c:pt>
                <c:pt idx="5266">
                  <c:v>2721.85611344174</c:v>
                </c:pt>
                <c:pt idx="5267">
                  <c:v>2721.8563067090499</c:v>
                </c:pt>
                <c:pt idx="5268">
                  <c:v>2721.8564999763598</c:v>
                </c:pt>
                <c:pt idx="5269">
                  <c:v>2721.8564999763598</c:v>
                </c:pt>
                <c:pt idx="5270">
                  <c:v>2721.85747297731</c:v>
                </c:pt>
                <c:pt idx="5271">
                  <c:v>2721.8584459782701</c:v>
                </c:pt>
                <c:pt idx="5272">
                  <c:v>2721.8605852474798</c:v>
                </c:pt>
                <c:pt idx="5273">
                  <c:v>2721.8611683816098</c:v>
                </c:pt>
                <c:pt idx="5274">
                  <c:v>2721.8617515157398</c:v>
                </c:pt>
                <c:pt idx="5275">
                  <c:v>2721.8611683816098</c:v>
                </c:pt>
                <c:pt idx="5276">
                  <c:v>2721.8617515157398</c:v>
                </c:pt>
                <c:pt idx="5277">
                  <c:v>2721.8623346498798</c:v>
                </c:pt>
                <c:pt idx="5278">
                  <c:v>2721.8629177840098</c:v>
                </c:pt>
                <c:pt idx="5279">
                  <c:v>2721.8623346498798</c:v>
                </c:pt>
                <c:pt idx="5280">
                  <c:v>2721.8617515157398</c:v>
                </c:pt>
                <c:pt idx="5281">
                  <c:v>2721.86136498112</c:v>
                </c:pt>
                <c:pt idx="5282">
                  <c:v>2721.8619514474499</c:v>
                </c:pt>
                <c:pt idx="5283">
                  <c:v>2721.8625379137702</c:v>
                </c:pt>
                <c:pt idx="5284">
                  <c:v>2721.8629277805899</c:v>
                </c:pt>
                <c:pt idx="5285">
                  <c:v>2721.8623446464599</c:v>
                </c:pt>
                <c:pt idx="5286">
                  <c:v>2721.8617615123298</c:v>
                </c:pt>
                <c:pt idx="5287">
                  <c:v>2721.8611783781998</c:v>
                </c:pt>
                <c:pt idx="5288">
                  <c:v>2721.8602053772502</c:v>
                </c:pt>
                <c:pt idx="5289">
                  <c:v>2721.85923237629</c:v>
                </c:pt>
                <c:pt idx="5290">
                  <c:v>2721.8578695085198</c:v>
                </c:pt>
                <c:pt idx="5291">
                  <c:v>2721.8567032402598</c:v>
                </c:pt>
                <c:pt idx="5292">
                  <c:v>2721.8555369720002</c:v>
                </c:pt>
                <c:pt idx="5293">
                  <c:v>2721.8537875696002</c:v>
                </c:pt>
                <c:pt idx="5294">
                  <c:v>2721.85281456865</c:v>
                </c:pt>
                <c:pt idx="5295">
                  <c:v>2721.8518415676999</c:v>
                </c:pt>
                <c:pt idx="5296">
                  <c:v>2721.8514550330701</c:v>
                </c:pt>
                <c:pt idx="5297">
                  <c:v>2721.8526213013402</c:v>
                </c:pt>
                <c:pt idx="5298">
                  <c:v>2721.8537875696002</c:v>
                </c:pt>
                <c:pt idx="5299">
                  <c:v>2721.8543673715399</c:v>
                </c:pt>
                <c:pt idx="5300">
                  <c:v>2721.8537842374099</c:v>
                </c:pt>
                <c:pt idx="5301">
                  <c:v>2721.8532011032698</c:v>
                </c:pt>
                <c:pt idx="5302">
                  <c:v>2721.85359097009</c:v>
                </c:pt>
                <c:pt idx="5303">
                  <c:v>2721.84931576386</c:v>
                </c:pt>
                <c:pt idx="5304">
                  <c:v>2721.84504055762</c:v>
                </c:pt>
                <c:pt idx="5305">
                  <c:v>2721.84193161965</c:v>
                </c:pt>
                <c:pt idx="5306">
                  <c:v>2721.8405687518798</c:v>
                </c:pt>
                <c:pt idx="5307">
                  <c:v>2721.83920588411</c:v>
                </c:pt>
                <c:pt idx="5308">
                  <c:v>2721.8366767480802</c:v>
                </c:pt>
                <c:pt idx="5309">
                  <c:v>2721.8327914086599</c:v>
                </c:pt>
                <c:pt idx="5310">
                  <c:v>2721.82890606924</c:v>
                </c:pt>
                <c:pt idx="5311">
                  <c:v>2721.8261869980902</c:v>
                </c:pt>
                <c:pt idx="5312">
                  <c:v>2721.8242409961899</c:v>
                </c:pt>
                <c:pt idx="5313">
                  <c:v>2721.8222949942901</c:v>
                </c:pt>
                <c:pt idx="5314">
                  <c:v>2721.8207388592</c:v>
                </c:pt>
                <c:pt idx="5315">
                  <c:v>2721.8180197880502</c:v>
                </c:pt>
                <c:pt idx="5316">
                  <c:v>2721.8153007168999</c:v>
                </c:pt>
                <c:pt idx="5317">
                  <c:v>2721.8125783135501</c:v>
                </c:pt>
                <c:pt idx="5318">
                  <c:v>2721.8125749813598</c:v>
                </c:pt>
                <c:pt idx="5319">
                  <c:v>2721.81257164916</c:v>
                </c:pt>
                <c:pt idx="5320">
                  <c:v>2721.8115986482098</c:v>
                </c:pt>
                <c:pt idx="5321">
                  <c:v>2721.81257164916</c:v>
                </c:pt>
                <c:pt idx="5322">
                  <c:v>2721.8135446501101</c:v>
                </c:pt>
                <c:pt idx="5323">
                  <c:v>2721.81471425057</c:v>
                </c:pt>
                <c:pt idx="5324">
                  <c:v>2721.8133547150001</c:v>
                </c:pt>
                <c:pt idx="5325">
                  <c:v>2721.8119951794201</c:v>
                </c:pt>
                <c:pt idx="5326">
                  <c:v>2721.8102424448298</c:v>
                </c:pt>
                <c:pt idx="5327">
                  <c:v>2721.81004584532</c:v>
                </c:pt>
                <c:pt idx="5328">
                  <c:v>2721.8098492458198</c:v>
                </c:pt>
                <c:pt idx="5329">
                  <c:v>2721.81004584532</c:v>
                </c:pt>
                <c:pt idx="5330">
                  <c:v>2721.8108255789598</c:v>
                </c:pt>
                <c:pt idx="5331">
                  <c:v>2721.8116053126</c:v>
                </c:pt>
                <c:pt idx="5332">
                  <c:v>2721.81218844673</c:v>
                </c:pt>
                <c:pt idx="5333">
                  <c:v>2721.8116053126</c:v>
                </c:pt>
                <c:pt idx="5334">
                  <c:v>2721.81102217847</c:v>
                </c:pt>
                <c:pt idx="5335">
                  <c:v>2721.81043904434</c:v>
                </c:pt>
                <c:pt idx="5336">
                  <c:v>2721.80927277607</c:v>
                </c:pt>
                <c:pt idx="5337">
                  <c:v>2721.80810650781</c:v>
                </c:pt>
                <c:pt idx="5338">
                  <c:v>2721.8073267741702</c:v>
                </c:pt>
                <c:pt idx="5339">
                  <c:v>2721.8077133088</c:v>
                </c:pt>
                <c:pt idx="5340">
                  <c:v>2721.8080998434202</c:v>
                </c:pt>
                <c:pt idx="5341">
                  <c:v>2721.8086829775498</c:v>
                </c:pt>
                <c:pt idx="5342">
                  <c:v>2721.80887957706</c:v>
                </c:pt>
                <c:pt idx="5343">
                  <c:v>2721.8090761765702</c:v>
                </c:pt>
                <c:pt idx="5344">
                  <c:v>2721.80927277607</c:v>
                </c:pt>
                <c:pt idx="5345">
                  <c:v>2721.80927277607</c:v>
                </c:pt>
                <c:pt idx="5346">
                  <c:v>2721.80927277607</c:v>
                </c:pt>
                <c:pt idx="5347">
                  <c:v>2721.80868964194</c:v>
                </c:pt>
                <c:pt idx="5348">
                  <c:v>2721.80868964194</c:v>
                </c:pt>
                <c:pt idx="5349">
                  <c:v>2721.80868964194</c:v>
                </c:pt>
                <c:pt idx="5350">
                  <c:v>2721.8090795087601</c:v>
                </c:pt>
                <c:pt idx="5351">
                  <c:v>2721.8088862414502</c:v>
                </c:pt>
                <c:pt idx="5352">
                  <c:v>2721.8086929741398</c:v>
                </c:pt>
                <c:pt idx="5353">
                  <c:v>2721.8081098400098</c:v>
                </c:pt>
                <c:pt idx="5354">
                  <c:v>2721.8086929741398</c:v>
                </c:pt>
                <c:pt idx="5355">
                  <c:v>2721.8092761082698</c:v>
                </c:pt>
                <c:pt idx="5356">
                  <c:v>2721.8104423765299</c:v>
                </c:pt>
                <c:pt idx="5357">
                  <c:v>2721.8100525097102</c:v>
                </c:pt>
                <c:pt idx="5358">
                  <c:v>2721.8096626428901</c:v>
                </c:pt>
                <c:pt idx="5359">
                  <c:v>2721.80810650781</c:v>
                </c:pt>
                <c:pt idx="5360">
                  <c:v>2721.8075233736799</c:v>
                </c:pt>
                <c:pt idx="5361">
                  <c:v>2721.8069402395499</c:v>
                </c:pt>
                <c:pt idx="5362">
                  <c:v>2721.8075233736799</c:v>
                </c:pt>
                <c:pt idx="5363">
                  <c:v>2721.8084963746301</c:v>
                </c:pt>
                <c:pt idx="5364">
                  <c:v>2721.8094693755802</c:v>
                </c:pt>
                <c:pt idx="5365">
                  <c:v>2721.8104423765299</c:v>
                </c:pt>
                <c:pt idx="5366">
                  <c:v>2721.8106356438402</c:v>
                </c:pt>
                <c:pt idx="5367">
                  <c:v>2721.8108289111601</c:v>
                </c:pt>
                <c:pt idx="5368">
                  <c:v>2721.80985591021</c:v>
                </c:pt>
                <c:pt idx="5369">
                  <c:v>2721.8096626428901</c:v>
                </c:pt>
                <c:pt idx="5370">
                  <c:v>2721.8094693755802</c:v>
                </c:pt>
                <c:pt idx="5371">
                  <c:v>2721.8098592423999</c:v>
                </c:pt>
                <c:pt idx="5372">
                  <c:v>2721.8098592423999</c:v>
                </c:pt>
                <c:pt idx="5373">
                  <c:v>2721.8098592423999</c:v>
                </c:pt>
                <c:pt idx="5374">
                  <c:v>2721.8092761082698</c:v>
                </c:pt>
                <c:pt idx="5375">
                  <c:v>2721.8083031073202</c:v>
                </c:pt>
                <c:pt idx="5376">
                  <c:v>2721.80733010637</c:v>
                </c:pt>
                <c:pt idx="5377">
                  <c:v>2721.8065503727298</c:v>
                </c:pt>
                <c:pt idx="5378">
                  <c:v>2721.8065503727298</c:v>
                </c:pt>
                <c:pt idx="5379">
                  <c:v>2721.8065503727298</c:v>
                </c:pt>
                <c:pt idx="5380">
                  <c:v>2721.8079132405001</c:v>
                </c:pt>
                <c:pt idx="5381">
                  <c:v>2721.8084963746301</c:v>
                </c:pt>
                <c:pt idx="5382">
                  <c:v>2721.8090795087601</c:v>
                </c:pt>
                <c:pt idx="5383">
                  <c:v>2721.80868964194</c:v>
                </c:pt>
                <c:pt idx="5384">
                  <c:v>2721.8090795087601</c:v>
                </c:pt>
                <c:pt idx="5385">
                  <c:v>2721.8094693755802</c:v>
                </c:pt>
                <c:pt idx="5386">
                  <c:v>2721.8098592423999</c:v>
                </c:pt>
                <c:pt idx="5387">
                  <c:v>2721.8098592423999</c:v>
                </c:pt>
                <c:pt idx="5388">
                  <c:v>2721.8098592423999</c:v>
                </c:pt>
                <c:pt idx="5389">
                  <c:v>2721.8088862414502</c:v>
                </c:pt>
                <c:pt idx="5390">
                  <c:v>2721.8079132405001</c:v>
                </c:pt>
                <c:pt idx="5391">
                  <c:v>2721.8069402395499</c:v>
                </c:pt>
                <c:pt idx="5392">
                  <c:v>2721.80733010637</c:v>
                </c:pt>
                <c:pt idx="5393">
                  <c:v>2721.8083031073202</c:v>
                </c:pt>
                <c:pt idx="5394">
                  <c:v>2721.8092761082698</c:v>
                </c:pt>
                <c:pt idx="5395">
                  <c:v>2721.8092761082698</c:v>
                </c:pt>
                <c:pt idx="5396">
                  <c:v>2721.8092761082698</c:v>
                </c:pt>
                <c:pt idx="5397">
                  <c:v>2721.8092761082698</c:v>
                </c:pt>
                <c:pt idx="5398">
                  <c:v>2721.8098592423999</c:v>
                </c:pt>
                <c:pt idx="5399">
                  <c:v>2721.8098592423999</c:v>
                </c:pt>
                <c:pt idx="5400">
                  <c:v>2721.8098592423999</c:v>
                </c:pt>
                <c:pt idx="5401">
                  <c:v>2721.8104423765299</c:v>
                </c:pt>
                <c:pt idx="5402">
                  <c:v>2721.8114120452901</c:v>
                </c:pt>
                <c:pt idx="5403">
                  <c:v>2721.8123817140499</c:v>
                </c:pt>
                <c:pt idx="5404">
                  <c:v>2721.8121851145402</c:v>
                </c:pt>
                <c:pt idx="5405">
                  <c:v>2721.8112154457799</c:v>
                </c:pt>
                <c:pt idx="5406">
                  <c:v>2721.8102457770301</c:v>
                </c:pt>
                <c:pt idx="5407">
                  <c:v>2721.8094693755802</c:v>
                </c:pt>
                <c:pt idx="5408">
                  <c:v>2721.8100491775199</c:v>
                </c:pt>
                <c:pt idx="5409">
                  <c:v>2721.81062897945</c:v>
                </c:pt>
                <c:pt idx="5410">
                  <c:v>2721.81198851503</c:v>
                </c:pt>
                <c:pt idx="5411">
                  <c:v>2721.8123783818501</c:v>
                </c:pt>
                <c:pt idx="5412">
                  <c:v>2721.8127682486702</c:v>
                </c:pt>
                <c:pt idx="5413">
                  <c:v>2721.8117952477201</c:v>
                </c:pt>
                <c:pt idx="5414">
                  <c:v>2721.8114053808999</c:v>
                </c:pt>
                <c:pt idx="5415">
                  <c:v>2721.8110155140798</c:v>
                </c:pt>
                <c:pt idx="5416">
                  <c:v>2721.8115986482098</c:v>
                </c:pt>
                <c:pt idx="5417">
                  <c:v>2721.8121817823398</c:v>
                </c:pt>
                <c:pt idx="5418">
                  <c:v>2721.8127649164799</c:v>
                </c:pt>
                <c:pt idx="5419">
                  <c:v>2721.8133480506099</c:v>
                </c:pt>
                <c:pt idx="5420">
                  <c:v>2721.8127649164799</c:v>
                </c:pt>
                <c:pt idx="5421">
                  <c:v>2721.8121817823398</c:v>
                </c:pt>
                <c:pt idx="5422">
                  <c:v>2721.8115986482098</c:v>
                </c:pt>
                <c:pt idx="5423">
                  <c:v>2721.8121817823398</c:v>
                </c:pt>
                <c:pt idx="5424">
                  <c:v>2721.8127649164799</c:v>
                </c:pt>
                <c:pt idx="5425">
                  <c:v>2721.8127649164799</c:v>
                </c:pt>
                <c:pt idx="5426">
                  <c:v>2721.8121817823398</c:v>
                </c:pt>
                <c:pt idx="5427">
                  <c:v>2721.8115986482098</c:v>
                </c:pt>
                <c:pt idx="5428">
                  <c:v>2721.81121211359</c:v>
                </c:pt>
                <c:pt idx="5429">
                  <c:v>2721.8117985799099</c:v>
                </c:pt>
                <c:pt idx="5430">
                  <c:v>2721.8123850462398</c:v>
                </c:pt>
                <c:pt idx="5431">
                  <c:v>2721.8127749130599</c:v>
                </c:pt>
                <c:pt idx="5432">
                  <c:v>2721.8121917789299</c:v>
                </c:pt>
                <c:pt idx="5433">
                  <c:v>2721.8116086447999</c:v>
                </c:pt>
                <c:pt idx="5434">
                  <c:v>2721.8121917789299</c:v>
                </c:pt>
                <c:pt idx="5435">
                  <c:v>2721.8127749130599</c:v>
                </c:pt>
                <c:pt idx="5436">
                  <c:v>2721.8133580471899</c:v>
                </c:pt>
                <c:pt idx="5437">
                  <c:v>2721.8133580471899</c:v>
                </c:pt>
                <c:pt idx="5438">
                  <c:v>2721.8133580471899</c:v>
                </c:pt>
                <c:pt idx="5439">
                  <c:v>2721.8133580471899</c:v>
                </c:pt>
                <c:pt idx="5440">
                  <c:v>2721.8127749130599</c:v>
                </c:pt>
                <c:pt idx="5441">
                  <c:v>2721.8116086447999</c:v>
                </c:pt>
                <c:pt idx="5442">
                  <c:v>2721.8104423765299</c:v>
                </c:pt>
                <c:pt idx="5443">
                  <c:v>2721.8098592423999</c:v>
                </c:pt>
                <c:pt idx="5444">
                  <c:v>2721.8104423765299</c:v>
                </c:pt>
                <c:pt idx="5445">
                  <c:v>2721.8110255106599</c:v>
                </c:pt>
                <c:pt idx="5446">
                  <c:v>2721.8116086447999</c:v>
                </c:pt>
                <c:pt idx="5447">
                  <c:v>2721.8121917789299</c:v>
                </c:pt>
                <c:pt idx="5448">
                  <c:v>2721.8127749130599</c:v>
                </c:pt>
                <c:pt idx="5449">
                  <c:v>2721.8127749130599</c:v>
                </c:pt>
                <c:pt idx="5450">
                  <c:v>2721.8121917789299</c:v>
                </c:pt>
                <c:pt idx="5451">
                  <c:v>2721.8116086447999</c:v>
                </c:pt>
                <c:pt idx="5452">
                  <c:v>2721.8112187779798</c:v>
                </c:pt>
                <c:pt idx="5453">
                  <c:v>2721.8112187779798</c:v>
                </c:pt>
                <c:pt idx="5454">
                  <c:v>2721.8112187779798</c:v>
                </c:pt>
                <c:pt idx="5455">
                  <c:v>2721.8116086447999</c:v>
                </c:pt>
                <c:pt idx="5456">
                  <c:v>2721.8127749130599</c:v>
                </c:pt>
                <c:pt idx="5457">
                  <c:v>2721.8139411813199</c:v>
                </c:pt>
                <c:pt idx="5458">
                  <c:v>2721.81510744959</c:v>
                </c:pt>
                <c:pt idx="5459">
                  <c:v>2721.81510744959</c:v>
                </c:pt>
                <c:pt idx="5460">
                  <c:v>2721.81510744959</c:v>
                </c:pt>
                <c:pt idx="5461">
                  <c:v>2721.8145243154599</c:v>
                </c:pt>
                <c:pt idx="5462">
                  <c:v>2721.8139411813199</c:v>
                </c:pt>
                <c:pt idx="5463">
                  <c:v>2721.8133580471899</c:v>
                </c:pt>
                <c:pt idx="5464">
                  <c:v>2721.8139411813199</c:v>
                </c:pt>
                <c:pt idx="5465">
                  <c:v>2721.8145243154599</c:v>
                </c:pt>
                <c:pt idx="5466">
                  <c:v>2721.81510744959</c:v>
                </c:pt>
                <c:pt idx="5467">
                  <c:v>2721.8145243154599</c:v>
                </c:pt>
                <c:pt idx="5468">
                  <c:v>2721.8143277159502</c:v>
                </c:pt>
                <c:pt idx="5469">
                  <c:v>2721.81413111644</c:v>
                </c:pt>
                <c:pt idx="5470">
                  <c:v>2721.8145176510702</c:v>
                </c:pt>
                <c:pt idx="5471">
                  <c:v>2721.8145176510702</c:v>
                </c:pt>
                <c:pt idx="5472">
                  <c:v>2721.8145176510702</c:v>
                </c:pt>
                <c:pt idx="5473">
                  <c:v>2721.8154906520199</c:v>
                </c:pt>
                <c:pt idx="5474">
                  <c:v>2721.81646365297</c:v>
                </c:pt>
                <c:pt idx="5475">
                  <c:v>2721.8174366539201</c:v>
                </c:pt>
                <c:pt idx="5476">
                  <c:v>2721.8170467871</c:v>
                </c:pt>
                <c:pt idx="5477">
                  <c:v>2721.8166569202799</c:v>
                </c:pt>
                <c:pt idx="5478">
                  <c:v>2721.8162670534598</c:v>
                </c:pt>
                <c:pt idx="5479">
                  <c:v>2721.8162670534598</c:v>
                </c:pt>
                <c:pt idx="5480">
                  <c:v>2721.81588051884</c:v>
                </c:pt>
                <c:pt idx="5481">
                  <c:v>2721.8154939842102</c:v>
                </c:pt>
                <c:pt idx="5482">
                  <c:v>2721.8154973164101</c:v>
                </c:pt>
                <c:pt idx="5483">
                  <c:v>2721.81627371785</c:v>
                </c:pt>
                <c:pt idx="5484">
                  <c:v>2721.8170501192999</c:v>
                </c:pt>
                <c:pt idx="5485">
                  <c:v>2721.81646365297</c:v>
                </c:pt>
                <c:pt idx="5486">
                  <c:v>2721.8154906520199</c:v>
                </c:pt>
                <c:pt idx="5487">
                  <c:v>2721.8145176510702</c:v>
                </c:pt>
                <c:pt idx="5488">
                  <c:v>2721.8145176510702</c:v>
                </c:pt>
                <c:pt idx="5489">
                  <c:v>2721.8145176510702</c:v>
                </c:pt>
                <c:pt idx="5490">
                  <c:v>2721.8145176510702</c:v>
                </c:pt>
                <c:pt idx="5491">
                  <c:v>2721.8154906520199</c:v>
                </c:pt>
                <c:pt idx="5492">
                  <c:v>2721.8160771183402</c:v>
                </c:pt>
                <c:pt idx="5493">
                  <c:v>2721.8166635846701</c:v>
                </c:pt>
                <c:pt idx="5494">
                  <c:v>2721.8158871832302</c:v>
                </c:pt>
                <c:pt idx="5495">
                  <c:v>2721.8158838510299</c:v>
                </c:pt>
                <c:pt idx="5496">
                  <c:v>2721.81588051884</c:v>
                </c:pt>
                <c:pt idx="5497">
                  <c:v>2721.8162670534598</c:v>
                </c:pt>
                <c:pt idx="5498">
                  <c:v>2721.8162670534598</c:v>
                </c:pt>
                <c:pt idx="5499">
                  <c:v>2721.8162670534598</c:v>
                </c:pt>
                <c:pt idx="5500">
                  <c:v>2721.8166569202799</c:v>
                </c:pt>
                <c:pt idx="5501">
                  <c:v>2721.8170467871</c:v>
                </c:pt>
                <c:pt idx="5502">
                  <c:v>2721.8174366539201</c:v>
                </c:pt>
                <c:pt idx="5503">
                  <c:v>2721.8174366539201</c:v>
                </c:pt>
                <c:pt idx="5504">
                  <c:v>2721.8174366539201</c:v>
                </c:pt>
                <c:pt idx="5505">
                  <c:v>2721.8174366539201</c:v>
                </c:pt>
                <c:pt idx="5506">
                  <c:v>2721.8174366539201</c:v>
                </c:pt>
                <c:pt idx="5507">
                  <c:v>2721.8180197880502</c:v>
                </c:pt>
                <c:pt idx="5508">
                  <c:v>2721.8186029221802</c:v>
                </c:pt>
                <c:pt idx="5509">
                  <c:v>2721.8191860563202</c:v>
                </c:pt>
                <c:pt idx="5510">
                  <c:v>2721.8182163875599</c:v>
                </c:pt>
                <c:pt idx="5511">
                  <c:v>2721.8172467188001</c:v>
                </c:pt>
                <c:pt idx="5512">
                  <c:v>2721.8168601841799</c:v>
                </c:pt>
                <c:pt idx="5513">
                  <c:v>2721.8168601841799</c:v>
                </c:pt>
                <c:pt idx="5514">
                  <c:v>2721.8168601841799</c:v>
                </c:pt>
                <c:pt idx="5515">
                  <c:v>2721.8168601841799</c:v>
                </c:pt>
                <c:pt idx="5516">
                  <c:v>2721.8195792553302</c:v>
                </c:pt>
                <c:pt idx="5517">
                  <c:v>2721.82229832648</c:v>
                </c:pt>
                <c:pt idx="5518">
                  <c:v>2721.8238511293698</c:v>
                </c:pt>
                <c:pt idx="5519">
                  <c:v>2721.8257971312701</c:v>
                </c:pt>
                <c:pt idx="5520">
                  <c:v>2721.8277431331799</c:v>
                </c:pt>
                <c:pt idx="5521">
                  <c:v>2721.8296891350801</c:v>
                </c:pt>
                <c:pt idx="5522">
                  <c:v>2721.8302722692101</c:v>
                </c:pt>
                <c:pt idx="5523">
                  <c:v>2721.8308554033401</c:v>
                </c:pt>
                <c:pt idx="5524">
                  <c:v>2721.83163180479</c:v>
                </c:pt>
                <c:pt idx="5525">
                  <c:v>2721.8327947408502</c:v>
                </c:pt>
                <c:pt idx="5526">
                  <c:v>2721.8339576769199</c:v>
                </c:pt>
                <c:pt idx="5527">
                  <c:v>2721.8349273456802</c:v>
                </c:pt>
                <c:pt idx="5528">
                  <c:v>2721.8359003466298</c:v>
                </c:pt>
                <c:pt idx="5529">
                  <c:v>2721.83687334758</c:v>
                </c:pt>
                <c:pt idx="5530">
                  <c:v>2721.8378463485301</c:v>
                </c:pt>
                <c:pt idx="5531">
                  <c:v>2721.8388193494902</c:v>
                </c:pt>
                <c:pt idx="5532">
                  <c:v>2721.8397923504399</c:v>
                </c:pt>
                <c:pt idx="5533">
                  <c:v>2721.8403754845699</c:v>
                </c:pt>
                <c:pt idx="5534">
                  <c:v>2721.8399856177498</c:v>
                </c:pt>
                <c:pt idx="5535">
                  <c:v>2721.8395957509301</c:v>
                </c:pt>
                <c:pt idx="5536">
                  <c:v>2721.8423181542798</c:v>
                </c:pt>
                <c:pt idx="5537">
                  <c:v>2721.84504055762</c:v>
                </c:pt>
                <c:pt idx="5538">
                  <c:v>2721.8477629609702</c:v>
                </c:pt>
                <c:pt idx="5539">
                  <c:v>2721.8471798268401</c:v>
                </c:pt>
                <c:pt idx="5540">
                  <c:v>2721.8469832273299</c:v>
                </c:pt>
                <c:pt idx="5541">
                  <c:v>2721.8467866278202</c:v>
                </c:pt>
                <c:pt idx="5542">
                  <c:v>2721.84833943071</c:v>
                </c:pt>
                <c:pt idx="5543">
                  <c:v>2721.8498955658001</c:v>
                </c:pt>
                <c:pt idx="5544">
                  <c:v>2721.8514517008798</c:v>
                </c:pt>
                <c:pt idx="5545">
                  <c:v>2721.8518415676999</c:v>
                </c:pt>
                <c:pt idx="5546">
                  <c:v>2721.8518415676999</c:v>
                </c:pt>
                <c:pt idx="5547">
                  <c:v>2721.8518415676999</c:v>
                </c:pt>
                <c:pt idx="5548">
                  <c:v>2721.8524247018299</c:v>
                </c:pt>
                <c:pt idx="5549">
                  <c:v>2721.8539808369101</c:v>
                </c:pt>
                <c:pt idx="5550">
                  <c:v>2721.8555369720002</c:v>
                </c:pt>
                <c:pt idx="5551">
                  <c:v>2721.8570931070799</c:v>
                </c:pt>
                <c:pt idx="5552">
                  <c:v>2721.8576762412099</c:v>
                </c:pt>
                <c:pt idx="5553">
                  <c:v>2721.8582593753399</c:v>
                </c:pt>
                <c:pt idx="5554">
                  <c:v>2721.8578695085198</c:v>
                </c:pt>
                <c:pt idx="5555">
                  <c:v>2721.8584493104599</c:v>
                </c:pt>
                <c:pt idx="5556">
                  <c:v>2721.8590291124001</c:v>
                </c:pt>
                <c:pt idx="5557">
                  <c:v>2721.8611650494199</c:v>
                </c:pt>
                <c:pt idx="5558">
                  <c:v>2721.8623313176799</c:v>
                </c:pt>
                <c:pt idx="5559">
                  <c:v>2721.86349758595</c:v>
                </c:pt>
                <c:pt idx="5560">
                  <c:v>2721.86349758595</c:v>
                </c:pt>
                <c:pt idx="5561">
                  <c:v>2721.86349758595</c:v>
                </c:pt>
                <c:pt idx="5562">
                  <c:v>2721.86349758595</c:v>
                </c:pt>
                <c:pt idx="5563">
                  <c:v>2721.8631110513202</c:v>
                </c:pt>
                <c:pt idx="5564">
                  <c:v>2721.86311438352</c:v>
                </c:pt>
                <c:pt idx="5565">
                  <c:v>2721.8631177157099</c:v>
                </c:pt>
                <c:pt idx="5566">
                  <c:v>2721.86350758253</c:v>
                </c:pt>
                <c:pt idx="5567">
                  <c:v>2721.86409071666</c:v>
                </c:pt>
                <c:pt idx="5568">
                  <c:v>2721.86467385079</c:v>
                </c:pt>
                <c:pt idx="5569">
                  <c:v>2721.8652569849301</c:v>
                </c:pt>
                <c:pt idx="5570">
                  <c:v>2721.8650637176102</c:v>
                </c:pt>
                <c:pt idx="5571">
                  <c:v>2721.8648704502998</c:v>
                </c:pt>
                <c:pt idx="5572">
                  <c:v>2721.8648704502998</c:v>
                </c:pt>
                <c:pt idx="5573">
                  <c:v>2721.8644805834801</c:v>
                </c:pt>
                <c:pt idx="5574">
                  <c:v>2721.86409071666</c:v>
                </c:pt>
                <c:pt idx="5575">
                  <c:v>2721.8629244484</c:v>
                </c:pt>
                <c:pt idx="5576">
                  <c:v>2721.861175046</c:v>
                </c:pt>
                <c:pt idx="5577">
                  <c:v>2721.8594256436099</c:v>
                </c:pt>
                <c:pt idx="5578">
                  <c:v>2721.8584526426598</c:v>
                </c:pt>
                <c:pt idx="5579">
                  <c:v>2721.8580627758402</c:v>
                </c:pt>
                <c:pt idx="5580">
                  <c:v>2721.85767290902</c:v>
                </c:pt>
                <c:pt idx="5581">
                  <c:v>2721.85767290902</c:v>
                </c:pt>
                <c:pt idx="5582">
                  <c:v>2721.8572830421999</c:v>
                </c:pt>
                <c:pt idx="5583">
                  <c:v>2721.8568931753798</c:v>
                </c:pt>
                <c:pt idx="5584">
                  <c:v>2721.8553370402901</c:v>
                </c:pt>
                <c:pt idx="5585">
                  <c:v>2721.8535876379001</c:v>
                </c:pt>
                <c:pt idx="5586">
                  <c:v>2721.8518382355001</c:v>
                </c:pt>
                <c:pt idx="5587">
                  <c:v>2721.8502854326198</c:v>
                </c:pt>
                <c:pt idx="5588">
                  <c:v>2721.8477596287798</c:v>
                </c:pt>
                <c:pt idx="5589">
                  <c:v>2721.8452338249399</c:v>
                </c:pt>
                <c:pt idx="5590">
                  <c:v>2721.8436776898502</c:v>
                </c:pt>
                <c:pt idx="5591">
                  <c:v>2721.8384294826701</c:v>
                </c:pt>
                <c:pt idx="5592">
                  <c:v>2721.83318127548</c:v>
                </c:pt>
                <c:pt idx="5593">
                  <c:v>2721.8275432014698</c:v>
                </c:pt>
                <c:pt idx="5594">
                  <c:v>2721.8207388592</c:v>
                </c:pt>
                <c:pt idx="5595">
                  <c:v>2721.8139345169302</c:v>
                </c:pt>
                <c:pt idx="5596">
                  <c:v>2721.8075200414801</c:v>
                </c:pt>
                <c:pt idx="5597">
                  <c:v>2721.8071335068598</c:v>
                </c:pt>
                <c:pt idx="5598">
                  <c:v>2721.80674697223</c:v>
                </c:pt>
                <c:pt idx="5599">
                  <c:v>2721.8063604376098</c:v>
                </c:pt>
                <c:pt idx="5600">
                  <c:v>2721.8063604376098</c:v>
                </c:pt>
                <c:pt idx="5601">
                  <c:v>2721.8063604376098</c:v>
                </c:pt>
                <c:pt idx="5602">
                  <c:v>2721.8063604376098</c:v>
                </c:pt>
                <c:pt idx="5603">
                  <c:v>2721.8057773034802</c:v>
                </c:pt>
                <c:pt idx="5604">
                  <c:v>2721.8051941693502</c:v>
                </c:pt>
                <c:pt idx="5605">
                  <c:v>2721.8040279010802</c:v>
                </c:pt>
                <c:pt idx="5606">
                  <c:v>2721.80130549774</c:v>
                </c:pt>
                <c:pt idx="5607">
                  <c:v>2721.7985830943899</c:v>
                </c:pt>
                <c:pt idx="5608">
                  <c:v>2721.7974168261298</c:v>
                </c:pt>
                <c:pt idx="5609">
                  <c:v>2721.7993628280301</c:v>
                </c:pt>
                <c:pt idx="5610">
                  <c:v>2721.8013088299299</c:v>
                </c:pt>
                <c:pt idx="5611">
                  <c:v>2721.80228183088</c:v>
                </c:pt>
                <c:pt idx="5612">
                  <c:v>2721.80228183088</c:v>
                </c:pt>
                <c:pt idx="5613">
                  <c:v>2721.80228183088</c:v>
                </c:pt>
                <c:pt idx="5614">
                  <c:v>2721.80228183088</c:v>
                </c:pt>
                <c:pt idx="5615">
                  <c:v>2721.8007256957999</c:v>
                </c:pt>
                <c:pt idx="5616">
                  <c:v>2721.7991695607202</c:v>
                </c:pt>
                <c:pt idx="5617">
                  <c:v>2721.7972235588099</c:v>
                </c:pt>
                <c:pt idx="5618">
                  <c:v>2721.7964438251702</c:v>
                </c:pt>
                <c:pt idx="5619">
                  <c:v>2721.7956640915299</c:v>
                </c:pt>
                <c:pt idx="5620">
                  <c:v>2721.7956640915299</c:v>
                </c:pt>
                <c:pt idx="5621">
                  <c:v>2721.7960539583501</c:v>
                </c:pt>
                <c:pt idx="5622">
                  <c:v>2721.7964438251702</c:v>
                </c:pt>
                <c:pt idx="5623">
                  <c:v>2721.7976100934402</c:v>
                </c:pt>
                <c:pt idx="5624">
                  <c:v>2721.7997493626499</c:v>
                </c:pt>
                <c:pt idx="5625">
                  <c:v>2721.80188863187</c:v>
                </c:pt>
                <c:pt idx="5626">
                  <c:v>2721.80324816744</c:v>
                </c:pt>
                <c:pt idx="5627">
                  <c:v>2721.8036347020702</c:v>
                </c:pt>
                <c:pt idx="5628">
                  <c:v>2721.80402123669</c:v>
                </c:pt>
                <c:pt idx="5629">
                  <c:v>2721.80460437082</c:v>
                </c:pt>
                <c:pt idx="5630">
                  <c:v>2721.8026617011201</c:v>
                </c:pt>
                <c:pt idx="5631">
                  <c:v>2721.8007190314102</c:v>
                </c:pt>
                <c:pt idx="5632">
                  <c:v>2721.7987763617002</c:v>
                </c:pt>
                <c:pt idx="5633">
                  <c:v>2721.7993594958298</c:v>
                </c:pt>
                <c:pt idx="5634">
                  <c:v>2721.7999426299598</c:v>
                </c:pt>
                <c:pt idx="5635">
                  <c:v>2721.7999426299598</c:v>
                </c:pt>
                <c:pt idx="5636">
                  <c:v>2721.7999426299598</c:v>
                </c:pt>
                <c:pt idx="5637">
                  <c:v>2721.7999426299598</c:v>
                </c:pt>
                <c:pt idx="5638">
                  <c:v>2721.8003324967799</c:v>
                </c:pt>
                <c:pt idx="5639">
                  <c:v>2721.80013922947</c:v>
                </c:pt>
                <c:pt idx="5640">
                  <c:v>2721.7999459621601</c:v>
                </c:pt>
                <c:pt idx="5641">
                  <c:v>2721.7993628280301</c:v>
                </c:pt>
                <c:pt idx="5642">
                  <c:v>2721.7966404246799</c:v>
                </c:pt>
                <c:pt idx="5643">
                  <c:v>2721.7939180213298</c:v>
                </c:pt>
                <c:pt idx="5644">
                  <c:v>2721.7917787521201</c:v>
                </c:pt>
                <c:pt idx="5645">
                  <c:v>2721.7929450203801</c:v>
                </c:pt>
                <c:pt idx="5646">
                  <c:v>2721.7941112886501</c:v>
                </c:pt>
                <c:pt idx="5647">
                  <c:v>2721.7946944227801</c:v>
                </c:pt>
                <c:pt idx="5648">
                  <c:v>2721.79430455596</c:v>
                </c:pt>
                <c:pt idx="5649">
                  <c:v>2721.7939146891399</c:v>
                </c:pt>
                <c:pt idx="5650">
                  <c:v>2721.7941079564498</c:v>
                </c:pt>
                <c:pt idx="5651">
                  <c:v>2721.7966370924901</c:v>
                </c:pt>
                <c:pt idx="5652">
                  <c:v>2721.7991662285199</c:v>
                </c:pt>
                <c:pt idx="5653">
                  <c:v>2721.8011122304201</c:v>
                </c:pt>
                <c:pt idx="5654">
                  <c:v>2721.79955609534</c:v>
                </c:pt>
                <c:pt idx="5655">
                  <c:v>2721.7979999602599</c:v>
                </c:pt>
                <c:pt idx="5656">
                  <c:v>2721.7964438251702</c:v>
                </c:pt>
                <c:pt idx="5657">
                  <c:v>2721.7960539583501</c:v>
                </c:pt>
                <c:pt idx="5658">
                  <c:v>2721.7956640915299</c:v>
                </c:pt>
                <c:pt idx="5659">
                  <c:v>2721.7956640915299</c:v>
                </c:pt>
                <c:pt idx="5660">
                  <c:v>2721.7958606910402</c:v>
                </c:pt>
                <c:pt idx="5661">
                  <c:v>2721.7960572905499</c:v>
                </c:pt>
                <c:pt idx="5662">
                  <c:v>2721.79644715737</c:v>
                </c:pt>
                <c:pt idx="5663">
                  <c:v>2721.7966404246799</c:v>
                </c:pt>
                <c:pt idx="5664">
                  <c:v>2721.7968336919898</c:v>
                </c:pt>
                <c:pt idx="5665">
                  <c:v>2721.7970269593102</c:v>
                </c:pt>
                <c:pt idx="5666">
                  <c:v>2721.7976100934402</c:v>
                </c:pt>
                <c:pt idx="5667">
                  <c:v>2721.7981932275702</c:v>
                </c:pt>
                <c:pt idx="5668">
                  <c:v>2721.79857976219</c:v>
                </c:pt>
                <c:pt idx="5669">
                  <c:v>2721.7989662968198</c:v>
                </c:pt>
                <c:pt idx="5670">
                  <c:v>2721.79935283144</c:v>
                </c:pt>
                <c:pt idx="5671">
                  <c:v>2721.79935283144</c:v>
                </c:pt>
                <c:pt idx="5672">
                  <c:v>2721.8003258323902</c:v>
                </c:pt>
                <c:pt idx="5673">
                  <c:v>2721.8012988333498</c:v>
                </c:pt>
                <c:pt idx="5674">
                  <c:v>2721.80285496843</c:v>
                </c:pt>
                <c:pt idx="5675">
                  <c:v>2721.8018819674799</c:v>
                </c:pt>
                <c:pt idx="5676">
                  <c:v>2721.8009089665302</c:v>
                </c:pt>
                <c:pt idx="5677">
                  <c:v>2721.7999359655701</c:v>
                </c:pt>
                <c:pt idx="5678">
                  <c:v>2721.8011022338401</c:v>
                </c:pt>
                <c:pt idx="5679">
                  <c:v>2721.8022685021001</c:v>
                </c:pt>
                <c:pt idx="5680">
                  <c:v>2721.8032415030498</c:v>
                </c:pt>
                <c:pt idx="5681">
                  <c:v>2721.8030482357399</c:v>
                </c:pt>
                <c:pt idx="5682">
                  <c:v>2721.80285496843</c:v>
                </c:pt>
                <c:pt idx="5683">
                  <c:v>2721.8018819674799</c:v>
                </c:pt>
                <c:pt idx="5684">
                  <c:v>2721.8014921006602</c:v>
                </c:pt>
                <c:pt idx="5685">
                  <c:v>2721.8011022338401</c:v>
                </c:pt>
                <c:pt idx="5686">
                  <c:v>2721.8014921006602</c:v>
                </c:pt>
                <c:pt idx="5687">
                  <c:v>2721.8024651016099</c:v>
                </c:pt>
                <c:pt idx="5688">
                  <c:v>2721.80343810256</c:v>
                </c:pt>
                <c:pt idx="5689">
                  <c:v>2721.80402123669</c:v>
                </c:pt>
                <c:pt idx="5690">
                  <c:v>2721.8044111035101</c:v>
                </c:pt>
                <c:pt idx="5691">
                  <c:v>2721.8048009703298</c:v>
                </c:pt>
                <c:pt idx="5692">
                  <c:v>2721.8051908371499</c:v>
                </c:pt>
                <c:pt idx="5693">
                  <c:v>2721.8048009703298</c:v>
                </c:pt>
                <c:pt idx="5694">
                  <c:v>2721.8044111035101</c:v>
                </c:pt>
                <c:pt idx="5695">
                  <c:v>2721.80402123669</c:v>
                </c:pt>
                <c:pt idx="5696">
                  <c:v>2721.80343810256</c:v>
                </c:pt>
                <c:pt idx="5697">
                  <c:v>2721.80285496843</c:v>
                </c:pt>
                <c:pt idx="5698">
                  <c:v>2721.8032448352501</c:v>
                </c:pt>
                <c:pt idx="5699">
                  <c:v>2721.8042178362002</c:v>
                </c:pt>
                <c:pt idx="5700">
                  <c:v>2721.8051908371499</c:v>
                </c:pt>
                <c:pt idx="5701">
                  <c:v>2721.8051908371499</c:v>
                </c:pt>
                <c:pt idx="5702">
                  <c:v>2721.8057739712799</c:v>
                </c:pt>
                <c:pt idx="5703">
                  <c:v>2721.8063571054199</c:v>
                </c:pt>
                <c:pt idx="5704">
                  <c:v>2721.8069402395499</c:v>
                </c:pt>
                <c:pt idx="5705">
                  <c:v>2721.8069402395499</c:v>
                </c:pt>
                <c:pt idx="5706">
                  <c:v>2721.8069402395499</c:v>
                </c:pt>
                <c:pt idx="5707">
                  <c:v>2721.8069402395499</c:v>
                </c:pt>
                <c:pt idx="5708">
                  <c:v>2721.8026650333099</c:v>
                </c:pt>
                <c:pt idx="5709">
                  <c:v>2721.79838982708</c:v>
                </c:pt>
                <c:pt idx="5710">
                  <c:v>2721.79469775497</c:v>
                </c:pt>
                <c:pt idx="5711">
                  <c:v>2721.79469775497</c:v>
                </c:pt>
                <c:pt idx="5712">
                  <c:v>2721.79469775497</c:v>
                </c:pt>
                <c:pt idx="5713">
                  <c:v>2721.79411462084</c:v>
                </c:pt>
                <c:pt idx="5714">
                  <c:v>2721.79528088911</c:v>
                </c:pt>
                <c:pt idx="5715">
                  <c:v>2721.79644715737</c:v>
                </c:pt>
                <c:pt idx="5716">
                  <c:v>2721.7976134256301</c:v>
                </c:pt>
                <c:pt idx="5717">
                  <c:v>2721.7976134256301</c:v>
                </c:pt>
                <c:pt idx="5718">
                  <c:v>2721.7976134256301</c:v>
                </c:pt>
                <c:pt idx="5719">
                  <c:v>2721.7970302915001</c:v>
                </c:pt>
                <c:pt idx="5720">
                  <c:v>2721.7974201583202</c:v>
                </c:pt>
                <c:pt idx="5721">
                  <c:v>2721.7978100251398</c:v>
                </c:pt>
                <c:pt idx="5722">
                  <c:v>2721.79936616022</c:v>
                </c:pt>
                <c:pt idx="5723">
                  <c:v>2721.8009189631098</c:v>
                </c:pt>
                <c:pt idx="5724">
                  <c:v>2721.8024717660001</c:v>
                </c:pt>
                <c:pt idx="5725">
                  <c:v>2721.8028583006198</c:v>
                </c:pt>
                <c:pt idx="5726">
                  <c:v>2721.7997493626499</c:v>
                </c:pt>
                <c:pt idx="5727">
                  <c:v>2721.7966404246799</c:v>
                </c:pt>
                <c:pt idx="5728">
                  <c:v>2721.79411462084</c:v>
                </c:pt>
                <c:pt idx="5729">
                  <c:v>2721.79469775497</c:v>
                </c:pt>
                <c:pt idx="5730">
                  <c:v>2721.79528088911</c:v>
                </c:pt>
                <c:pt idx="5731">
                  <c:v>2721.7954741564199</c:v>
                </c:pt>
                <c:pt idx="5732">
                  <c:v>2721.7950842895998</c:v>
                </c:pt>
                <c:pt idx="5733">
                  <c:v>2721.7946944227801</c:v>
                </c:pt>
                <c:pt idx="5734">
                  <c:v>2721.7950842895998</c:v>
                </c:pt>
                <c:pt idx="5735">
                  <c:v>2721.7954741564199</c:v>
                </c:pt>
                <c:pt idx="5736">
                  <c:v>2721.79586402324</c:v>
                </c:pt>
                <c:pt idx="5737">
                  <c:v>2721.79586402324</c:v>
                </c:pt>
                <c:pt idx="5738">
                  <c:v>2721.7956707559201</c:v>
                </c:pt>
                <c:pt idx="5739">
                  <c:v>2721.7954774886098</c:v>
                </c:pt>
                <c:pt idx="5740">
                  <c:v>2721.7964504895599</c:v>
                </c:pt>
                <c:pt idx="5741">
                  <c:v>2721.7966437568798</c:v>
                </c:pt>
                <c:pt idx="5742">
                  <c:v>2721.7968370241902</c:v>
                </c:pt>
                <c:pt idx="5743">
                  <c:v>2721.79586402324</c:v>
                </c:pt>
                <c:pt idx="5744">
                  <c:v>2721.79528088911</c:v>
                </c:pt>
                <c:pt idx="5745">
                  <c:v>2721.79469775497</c:v>
                </c:pt>
                <c:pt idx="5746">
                  <c:v>2721.7945011554698</c:v>
                </c:pt>
                <c:pt idx="5747">
                  <c:v>2721.7929450203801</c:v>
                </c:pt>
                <c:pt idx="5748">
                  <c:v>2721.7913888853</c:v>
                </c:pt>
                <c:pt idx="5749">
                  <c:v>2721.79002934972</c:v>
                </c:pt>
                <c:pt idx="5750">
                  <c:v>2721.7909990184799</c:v>
                </c:pt>
                <c:pt idx="5751">
                  <c:v>2721.7919686872401</c:v>
                </c:pt>
                <c:pt idx="5752">
                  <c:v>2721.7923552218599</c:v>
                </c:pt>
                <c:pt idx="5753">
                  <c:v>2721.7935214901199</c:v>
                </c:pt>
                <c:pt idx="5754">
                  <c:v>2721.79468775839</c:v>
                </c:pt>
                <c:pt idx="5755">
                  <c:v>2721.79643716078</c:v>
                </c:pt>
                <c:pt idx="5756">
                  <c:v>2721.79585402665</c:v>
                </c:pt>
                <c:pt idx="5757">
                  <c:v>2721.79527089252</c:v>
                </c:pt>
                <c:pt idx="5758">
                  <c:v>2721.7941046242599</c:v>
                </c:pt>
                <c:pt idx="5759">
                  <c:v>2721.79468775839</c:v>
                </c:pt>
                <c:pt idx="5760">
                  <c:v>2721.79527089252</c:v>
                </c:pt>
                <c:pt idx="5761">
                  <c:v>2721.7962438934701</c:v>
                </c:pt>
                <c:pt idx="5762">
                  <c:v>2721.7950809573999</c:v>
                </c:pt>
                <c:pt idx="5763">
                  <c:v>2721.7939180213298</c:v>
                </c:pt>
                <c:pt idx="5764">
                  <c:v>2721.79294835258</c:v>
                </c:pt>
                <c:pt idx="5765">
                  <c:v>2721.79294835258</c:v>
                </c:pt>
                <c:pt idx="5766">
                  <c:v>2721.79294835258</c:v>
                </c:pt>
                <c:pt idx="5767">
                  <c:v>2721.79236521845</c:v>
                </c:pt>
                <c:pt idx="5768">
                  <c:v>2721.7917820843099</c:v>
                </c:pt>
                <c:pt idx="5769">
                  <c:v>2721.7911989501799</c:v>
                </c:pt>
                <c:pt idx="5770">
                  <c:v>2721.7906158160499</c:v>
                </c:pt>
                <c:pt idx="5771">
                  <c:v>2721.7906158160499</c:v>
                </c:pt>
                <c:pt idx="5772">
                  <c:v>2721.7906158160499</c:v>
                </c:pt>
                <c:pt idx="5773">
                  <c:v>2721.7906158160499</c:v>
                </c:pt>
                <c:pt idx="5774">
                  <c:v>2721.7896428150998</c:v>
                </c:pt>
                <c:pt idx="5775">
                  <c:v>2721.7886698141501</c:v>
                </c:pt>
                <c:pt idx="5776">
                  <c:v>2721.78827994733</c:v>
                </c:pt>
                <c:pt idx="5777">
                  <c:v>2721.78827994733</c:v>
                </c:pt>
                <c:pt idx="5778">
                  <c:v>2721.78827994733</c:v>
                </c:pt>
                <c:pt idx="5779">
                  <c:v>2721.7886698141501</c:v>
                </c:pt>
                <c:pt idx="5780">
                  <c:v>2721.7902259492298</c:v>
                </c:pt>
                <c:pt idx="5781">
                  <c:v>2721.7917820843099</c:v>
                </c:pt>
                <c:pt idx="5782">
                  <c:v>2721.7913922174898</c:v>
                </c:pt>
                <c:pt idx="5783">
                  <c:v>2721.7904192165402</c:v>
                </c:pt>
                <c:pt idx="5784">
                  <c:v>2721.78944621559</c:v>
                </c:pt>
                <c:pt idx="5785">
                  <c:v>2721.7898360824101</c:v>
                </c:pt>
                <c:pt idx="5786">
                  <c:v>2721.7886698141501</c:v>
                </c:pt>
                <c:pt idx="5787">
                  <c:v>2721.7875035458801</c:v>
                </c:pt>
                <c:pt idx="5788">
                  <c:v>2721.78653054493</c:v>
                </c:pt>
                <c:pt idx="5789">
                  <c:v>2721.7859474108</c:v>
                </c:pt>
                <c:pt idx="5790">
                  <c:v>2721.78536427667</c:v>
                </c:pt>
                <c:pt idx="5791">
                  <c:v>2721.7847811425399</c:v>
                </c:pt>
                <c:pt idx="5792">
                  <c:v>2721.78653054493</c:v>
                </c:pt>
                <c:pt idx="5793">
                  <c:v>2721.78827994733</c:v>
                </c:pt>
                <c:pt idx="5794">
                  <c:v>2721.7904158843498</c:v>
                </c:pt>
                <c:pt idx="5795">
                  <c:v>2721.7913855531001</c:v>
                </c:pt>
                <c:pt idx="5796">
                  <c:v>2721.7923552218599</c:v>
                </c:pt>
                <c:pt idx="5797">
                  <c:v>2721.7929383559899</c:v>
                </c:pt>
                <c:pt idx="5798">
                  <c:v>2721.7929383559899</c:v>
                </c:pt>
                <c:pt idx="5799">
                  <c:v>2721.7929383559899</c:v>
                </c:pt>
                <c:pt idx="5800">
                  <c:v>2721.7923552218599</c:v>
                </c:pt>
                <c:pt idx="5801">
                  <c:v>2721.7917720877299</c:v>
                </c:pt>
                <c:pt idx="5802">
                  <c:v>2721.7911889535999</c:v>
                </c:pt>
                <c:pt idx="5803">
                  <c:v>2721.79157882042</c:v>
                </c:pt>
                <c:pt idx="5804">
                  <c:v>2721.7915821526099</c:v>
                </c:pt>
                <c:pt idx="5805">
                  <c:v>2721.7915854848102</c:v>
                </c:pt>
                <c:pt idx="5806">
                  <c:v>2721.7906158160499</c:v>
                </c:pt>
                <c:pt idx="5807">
                  <c:v>2721.7896428150998</c:v>
                </c:pt>
                <c:pt idx="5808">
                  <c:v>2721.7886698141501</c:v>
                </c:pt>
                <c:pt idx="5809">
                  <c:v>2721.78827994733</c:v>
                </c:pt>
                <c:pt idx="5810">
                  <c:v>2721.7898360824101</c:v>
                </c:pt>
                <c:pt idx="5811">
                  <c:v>2721.7913922174898</c:v>
                </c:pt>
                <c:pt idx="5812">
                  <c:v>2721.7917820843099</c:v>
                </c:pt>
                <c:pt idx="5813">
                  <c:v>2721.7906158160499</c:v>
                </c:pt>
                <c:pt idx="5814">
                  <c:v>2721.7894495477899</c:v>
                </c:pt>
                <c:pt idx="5815">
                  <c:v>2721.7894495477899</c:v>
                </c:pt>
                <c:pt idx="5816">
                  <c:v>2721.7915854848102</c:v>
                </c:pt>
                <c:pt idx="5817">
                  <c:v>2721.79372142183</c:v>
                </c:pt>
                <c:pt idx="5818">
                  <c:v>2721.7941079564498</c:v>
                </c:pt>
                <c:pt idx="5819">
                  <c:v>2721.79255515356</c:v>
                </c:pt>
                <c:pt idx="5820">
                  <c:v>2721.7910023506702</c:v>
                </c:pt>
                <c:pt idx="5821">
                  <c:v>2721.7921719511301</c:v>
                </c:pt>
                <c:pt idx="5822">
                  <c:v>2721.7937280862202</c:v>
                </c:pt>
                <c:pt idx="5823">
                  <c:v>2721.7952842212999</c:v>
                </c:pt>
                <c:pt idx="5824">
                  <c:v>2721.7948943544802</c:v>
                </c:pt>
                <c:pt idx="5825">
                  <c:v>2721.7945044876601</c:v>
                </c:pt>
                <c:pt idx="5826">
                  <c:v>2721.79411462084</c:v>
                </c:pt>
                <c:pt idx="5827">
                  <c:v>2721.79411462084</c:v>
                </c:pt>
                <c:pt idx="5828">
                  <c:v>2721.79411462084</c:v>
                </c:pt>
                <c:pt idx="5829">
                  <c:v>2721.79411462084</c:v>
                </c:pt>
                <c:pt idx="5830">
                  <c:v>2721.79411462084</c:v>
                </c:pt>
                <c:pt idx="5831">
                  <c:v>2721.7945011554698</c:v>
                </c:pt>
                <c:pt idx="5832">
                  <c:v>2721.79488769009</c:v>
                </c:pt>
                <c:pt idx="5833">
                  <c:v>2721.7956640915299</c:v>
                </c:pt>
                <c:pt idx="5834">
                  <c:v>2721.7956674237298</c:v>
                </c:pt>
                <c:pt idx="5835">
                  <c:v>2721.7956707559201</c:v>
                </c:pt>
                <c:pt idx="5836">
                  <c:v>2721.7943112203502</c:v>
                </c:pt>
                <c:pt idx="5837">
                  <c:v>2721.7937247540199</c:v>
                </c:pt>
                <c:pt idx="5838">
                  <c:v>2721.79313828769</c:v>
                </c:pt>
                <c:pt idx="5839">
                  <c:v>2721.7944978232699</c:v>
                </c:pt>
                <c:pt idx="5840">
                  <c:v>2721.7950842895998</c:v>
                </c:pt>
                <c:pt idx="5841">
                  <c:v>2721.7956707559201</c:v>
                </c:pt>
                <c:pt idx="5842">
                  <c:v>2721.7964504895599</c:v>
                </c:pt>
                <c:pt idx="5843">
                  <c:v>2721.7970336236999</c:v>
                </c:pt>
                <c:pt idx="5844">
                  <c:v>2721.7976167578299</c:v>
                </c:pt>
                <c:pt idx="5845">
                  <c:v>2721.7964504895599</c:v>
                </c:pt>
                <c:pt idx="5846">
                  <c:v>2721.7952842212999</c:v>
                </c:pt>
                <c:pt idx="5847">
                  <c:v>2721.7941179530399</c:v>
                </c:pt>
                <c:pt idx="5848">
                  <c:v>2721.7935348188998</c:v>
                </c:pt>
                <c:pt idx="5849">
                  <c:v>2721.7941179530399</c:v>
                </c:pt>
                <c:pt idx="5850">
                  <c:v>2721.7947010871699</c:v>
                </c:pt>
                <c:pt idx="5851">
                  <c:v>2721.7958673554299</c:v>
                </c:pt>
                <c:pt idx="5852">
                  <c:v>2721.7958673554299</c:v>
                </c:pt>
                <c:pt idx="5853">
                  <c:v>2721.7958673554299</c:v>
                </c:pt>
                <c:pt idx="5854">
                  <c:v>2721.7952842212999</c:v>
                </c:pt>
                <c:pt idx="5855">
                  <c:v>2721.7952842212999</c:v>
                </c:pt>
                <c:pt idx="5856">
                  <c:v>2721.7952842212999</c:v>
                </c:pt>
                <c:pt idx="5857">
                  <c:v>2721.7956707559201</c:v>
                </c:pt>
                <c:pt idx="5858">
                  <c:v>2721.7956674237298</c:v>
                </c:pt>
                <c:pt idx="5859">
                  <c:v>2721.7956640915299</c:v>
                </c:pt>
                <c:pt idx="5860">
                  <c:v>2721.79430455596</c:v>
                </c:pt>
                <c:pt idx="5861">
                  <c:v>2721.7933348872002</c:v>
                </c:pt>
                <c:pt idx="5862">
                  <c:v>2721.79236521845</c:v>
                </c:pt>
                <c:pt idx="5863">
                  <c:v>2721.79236521845</c:v>
                </c:pt>
                <c:pt idx="5864">
                  <c:v>2721.7933382194001</c:v>
                </c:pt>
                <c:pt idx="5865">
                  <c:v>2721.7943112203502</c:v>
                </c:pt>
                <c:pt idx="5866">
                  <c:v>2721.7958673554299</c:v>
                </c:pt>
                <c:pt idx="5867">
                  <c:v>2721.7958673554299</c:v>
                </c:pt>
                <c:pt idx="5868">
                  <c:v>2721.7958673554299</c:v>
                </c:pt>
                <c:pt idx="5869">
                  <c:v>2721.7956707559201</c:v>
                </c:pt>
                <c:pt idx="5870">
                  <c:v>2721.7956674237298</c:v>
                </c:pt>
                <c:pt idx="5871">
                  <c:v>2721.7956640915299</c:v>
                </c:pt>
                <c:pt idx="5872">
                  <c:v>2721.7952742247198</c:v>
                </c:pt>
                <c:pt idx="5873">
                  <c:v>2721.7956640915299</c:v>
                </c:pt>
                <c:pt idx="5874">
                  <c:v>2721.7960539583501</c:v>
                </c:pt>
                <c:pt idx="5875">
                  <c:v>2721.7964438251702</c:v>
                </c:pt>
                <c:pt idx="5876">
                  <c:v>2721.7960539583501</c:v>
                </c:pt>
                <c:pt idx="5877">
                  <c:v>2721.7956640915299</c:v>
                </c:pt>
                <c:pt idx="5878">
                  <c:v>2721.79547082422</c:v>
                </c:pt>
                <c:pt idx="5879">
                  <c:v>2721.7956674237298</c:v>
                </c:pt>
                <c:pt idx="5880">
                  <c:v>2721.79586402324</c:v>
                </c:pt>
                <c:pt idx="5881">
                  <c:v>2721.79586402324</c:v>
                </c:pt>
                <c:pt idx="5882">
                  <c:v>2721.79528088911</c:v>
                </c:pt>
                <c:pt idx="5883">
                  <c:v>2721.79469775497</c:v>
                </c:pt>
                <c:pt idx="5884">
                  <c:v>2721.7945011554698</c:v>
                </c:pt>
                <c:pt idx="5885">
                  <c:v>2721.79488769009</c:v>
                </c:pt>
                <c:pt idx="5886">
                  <c:v>2721.7952742247198</c:v>
                </c:pt>
                <c:pt idx="5887">
                  <c:v>2721.7958573588498</c:v>
                </c:pt>
                <c:pt idx="5888">
                  <c:v>2721.7958573588498</c:v>
                </c:pt>
                <c:pt idx="5889">
                  <c:v>2721.7958573588498</c:v>
                </c:pt>
                <c:pt idx="5890">
                  <c:v>2721.7946910905798</c:v>
                </c:pt>
                <c:pt idx="5891">
                  <c:v>2721.7946910905798</c:v>
                </c:pt>
                <c:pt idx="5892">
                  <c:v>2721.7946910905798</c:v>
                </c:pt>
                <c:pt idx="5893">
                  <c:v>2721.7958573588498</c:v>
                </c:pt>
                <c:pt idx="5894">
                  <c:v>2721.7937180896301</c:v>
                </c:pt>
                <c:pt idx="5895">
                  <c:v>2721.79157882042</c:v>
                </c:pt>
                <c:pt idx="5896">
                  <c:v>2721.7894395511998</c:v>
                </c:pt>
                <c:pt idx="5897">
                  <c:v>2721.78846988245</c:v>
                </c:pt>
                <c:pt idx="5898">
                  <c:v>2721.7875002136898</c:v>
                </c:pt>
                <c:pt idx="5899">
                  <c:v>2721.7863372776201</c:v>
                </c:pt>
                <c:pt idx="5900">
                  <c:v>2721.7867271444402</c:v>
                </c:pt>
                <c:pt idx="5901">
                  <c:v>2721.7871170112599</c:v>
                </c:pt>
                <c:pt idx="5902">
                  <c:v>2721.7882832795199</c:v>
                </c:pt>
                <c:pt idx="5903">
                  <c:v>2721.7878934127002</c:v>
                </c:pt>
                <c:pt idx="5904">
                  <c:v>2721.7875035458801</c:v>
                </c:pt>
                <c:pt idx="5905">
                  <c:v>2721.7859474108</c:v>
                </c:pt>
                <c:pt idx="5906">
                  <c:v>2721.7859474108</c:v>
                </c:pt>
                <c:pt idx="5907">
                  <c:v>2721.7859474108</c:v>
                </c:pt>
                <c:pt idx="5908">
                  <c:v>2721.7859474108</c:v>
                </c:pt>
                <c:pt idx="5909">
                  <c:v>2721.7859474108</c:v>
                </c:pt>
                <c:pt idx="5910">
                  <c:v>2721.7859474108</c:v>
                </c:pt>
                <c:pt idx="5911">
                  <c:v>2721.7869204117501</c:v>
                </c:pt>
                <c:pt idx="5912">
                  <c:v>2721.7869204117501</c:v>
                </c:pt>
                <c:pt idx="5913">
                  <c:v>2721.7869204117501</c:v>
                </c:pt>
                <c:pt idx="5914">
                  <c:v>2721.78653054493</c:v>
                </c:pt>
                <c:pt idx="5915">
                  <c:v>2721.7859474108</c:v>
                </c:pt>
                <c:pt idx="5916">
                  <c:v>2721.78536427667</c:v>
                </c:pt>
                <c:pt idx="5917">
                  <c:v>2721.7855575439798</c:v>
                </c:pt>
                <c:pt idx="5918">
                  <c:v>2721.78653054493</c:v>
                </c:pt>
                <c:pt idx="5919">
                  <c:v>2721.7875035458801</c:v>
                </c:pt>
                <c:pt idx="5920">
                  <c:v>2721.7873102785702</c:v>
                </c:pt>
                <c:pt idx="5921">
                  <c:v>2721.7863372776201</c:v>
                </c:pt>
                <c:pt idx="5922">
                  <c:v>2721.78536427667</c:v>
                </c:pt>
                <c:pt idx="5923">
                  <c:v>2721.7851710093601</c:v>
                </c:pt>
                <c:pt idx="5924">
                  <c:v>2721.7851710093601</c:v>
                </c:pt>
                <c:pt idx="5925">
                  <c:v>2721.7851710093601</c:v>
                </c:pt>
                <c:pt idx="5926">
                  <c:v>2721.7851710093601</c:v>
                </c:pt>
                <c:pt idx="5927">
                  <c:v>2721.78458787522</c:v>
                </c:pt>
                <c:pt idx="5928">
                  <c:v>2721.78400474109</c:v>
                </c:pt>
                <c:pt idx="5929">
                  <c:v>2721.7830317401399</c:v>
                </c:pt>
                <c:pt idx="5930">
                  <c:v>2721.7836148742699</c:v>
                </c:pt>
                <c:pt idx="5931">
                  <c:v>2721.7841980084099</c:v>
                </c:pt>
                <c:pt idx="5932">
                  <c:v>2721.7841980084099</c:v>
                </c:pt>
                <c:pt idx="5933">
                  <c:v>2721.7830317401399</c:v>
                </c:pt>
                <c:pt idx="5934">
                  <c:v>2721.7818654718799</c:v>
                </c:pt>
                <c:pt idx="5935">
                  <c:v>2721.7816688723701</c:v>
                </c:pt>
                <c:pt idx="5936">
                  <c:v>2721.78011273729</c:v>
                </c:pt>
                <c:pt idx="5937">
                  <c:v>2721.7785566021998</c:v>
                </c:pt>
                <c:pt idx="5938">
                  <c:v>2721.77758693345</c:v>
                </c:pt>
                <c:pt idx="5939">
                  <c:v>2721.7810857382401</c:v>
                </c:pt>
                <c:pt idx="5940">
                  <c:v>2721.7845845430302</c:v>
                </c:pt>
                <c:pt idx="5941">
                  <c:v>2721.7865272127401</c:v>
                </c:pt>
                <c:pt idx="5942">
                  <c:v>2721.7861406781099</c:v>
                </c:pt>
                <c:pt idx="5943">
                  <c:v>2721.7857541434901</c:v>
                </c:pt>
                <c:pt idx="5944">
                  <c:v>2721.78692374395</c:v>
                </c:pt>
                <c:pt idx="5945">
                  <c:v>2721.7851743415499</c:v>
                </c:pt>
                <c:pt idx="5946">
                  <c:v>2721.7834249391599</c:v>
                </c:pt>
                <c:pt idx="5947">
                  <c:v>2721.7801194016802</c:v>
                </c:pt>
                <c:pt idx="5948">
                  <c:v>2721.7838114737801</c:v>
                </c:pt>
                <c:pt idx="5949">
                  <c:v>2721.7875035458801</c:v>
                </c:pt>
                <c:pt idx="5950">
                  <c:v>2721.7917787521201</c:v>
                </c:pt>
                <c:pt idx="5951">
                  <c:v>2721.7941112886501</c:v>
                </c:pt>
                <c:pt idx="5952">
                  <c:v>2721.7964438251702</c:v>
                </c:pt>
                <c:pt idx="5953">
                  <c:v>2721.7987763617002</c:v>
                </c:pt>
                <c:pt idx="5954">
                  <c:v>2721.7976100934402</c:v>
                </c:pt>
                <c:pt idx="5955">
                  <c:v>2721.7964438251702</c:v>
                </c:pt>
                <c:pt idx="5956">
                  <c:v>2721.7946944227801</c:v>
                </c:pt>
                <c:pt idx="5957">
                  <c:v>2721.7946944227801</c:v>
                </c:pt>
                <c:pt idx="5958">
                  <c:v>2721.7946944227801</c:v>
                </c:pt>
                <c:pt idx="5959">
                  <c:v>2721.7952775569102</c:v>
                </c:pt>
                <c:pt idx="5960">
                  <c:v>2721.7954741564199</c:v>
                </c:pt>
                <c:pt idx="5961">
                  <c:v>2721.7956707559201</c:v>
                </c:pt>
                <c:pt idx="5962">
                  <c:v>2721.7956707559201</c:v>
                </c:pt>
                <c:pt idx="5963">
                  <c:v>2721.7948910222899</c:v>
                </c:pt>
                <c:pt idx="5964">
                  <c:v>2721.7941112886501</c:v>
                </c:pt>
                <c:pt idx="5965">
                  <c:v>2721.7935281545101</c:v>
                </c:pt>
                <c:pt idx="5966">
                  <c:v>2721.7952775569102</c:v>
                </c:pt>
                <c:pt idx="5967">
                  <c:v>2721.7970269593102</c:v>
                </c:pt>
                <c:pt idx="5968">
                  <c:v>2721.7991662285199</c:v>
                </c:pt>
                <c:pt idx="5969">
                  <c:v>2721.7985830943899</c:v>
                </c:pt>
                <c:pt idx="5970">
                  <c:v>2721.7979999602599</c:v>
                </c:pt>
                <c:pt idx="5971">
                  <c:v>2721.7974168261298</c:v>
                </c:pt>
                <c:pt idx="5972">
                  <c:v>2721.7987796939001</c:v>
                </c:pt>
                <c:pt idx="5973">
                  <c:v>2721.8001425616699</c:v>
                </c:pt>
                <c:pt idx="5974">
                  <c:v>2721.80053242849</c:v>
                </c:pt>
                <c:pt idx="5975">
                  <c:v>2721.8001425616699</c:v>
                </c:pt>
                <c:pt idx="5976">
                  <c:v>2721.7997526948502</c:v>
                </c:pt>
                <c:pt idx="5977">
                  <c:v>2721.7993628280301</c:v>
                </c:pt>
                <c:pt idx="5978">
                  <c:v>2721.7987796939001</c:v>
                </c:pt>
                <c:pt idx="5979">
                  <c:v>2721.7981965597601</c:v>
                </c:pt>
                <c:pt idx="5980">
                  <c:v>2721.7976134256301</c:v>
                </c:pt>
                <c:pt idx="5981">
                  <c:v>2721.7985864265802</c:v>
                </c:pt>
                <c:pt idx="5982">
                  <c:v>2721.7995594275399</c:v>
                </c:pt>
                <c:pt idx="5983">
                  <c:v>2721.80111556262</c:v>
                </c:pt>
                <c:pt idx="5984">
                  <c:v>2721.80228183088</c:v>
                </c:pt>
                <c:pt idx="5985">
                  <c:v>2721.80344809915</c:v>
                </c:pt>
                <c:pt idx="5986">
                  <c:v>2721.80344809915</c:v>
                </c:pt>
                <c:pt idx="5987">
                  <c:v>2721.8018919640599</c:v>
                </c:pt>
                <c:pt idx="5988">
                  <c:v>2721.8003358289802</c:v>
                </c:pt>
                <c:pt idx="5989">
                  <c:v>2721.7993628280301</c:v>
                </c:pt>
                <c:pt idx="5990">
                  <c:v>2721.7981965597601</c:v>
                </c:pt>
                <c:pt idx="5991">
                  <c:v>2721.7970302915001</c:v>
                </c:pt>
                <c:pt idx="5992">
                  <c:v>2721.7968336919898</c:v>
                </c:pt>
                <c:pt idx="5993">
                  <c:v>2721.7989696290101</c:v>
                </c:pt>
                <c:pt idx="5994">
                  <c:v>2721.8011055660299</c:v>
                </c:pt>
                <c:pt idx="5995">
                  <c:v>2721.8022718343</c:v>
                </c:pt>
                <c:pt idx="5996">
                  <c:v>2721.8022718343</c:v>
                </c:pt>
                <c:pt idx="5997">
                  <c:v>2721.8022718343</c:v>
                </c:pt>
                <c:pt idx="5998">
                  <c:v>2721.8013021655402</c:v>
                </c:pt>
                <c:pt idx="5999">
                  <c:v>2721.80130549774</c:v>
                </c:pt>
                <c:pt idx="6000">
                  <c:v>2721.8013088299299</c:v>
                </c:pt>
                <c:pt idx="6001">
                  <c:v>2721.8013088299299</c:v>
                </c:pt>
                <c:pt idx="6002">
                  <c:v>2721.8009189631098</c:v>
                </c:pt>
                <c:pt idx="6003">
                  <c:v>2721.8005290962901</c:v>
                </c:pt>
                <c:pt idx="6004">
                  <c:v>2721.8015020972398</c:v>
                </c:pt>
                <c:pt idx="6005">
                  <c:v>2721.8018919640599</c:v>
                </c:pt>
                <c:pt idx="6006">
                  <c:v>2721.80228183088</c:v>
                </c:pt>
                <c:pt idx="6007">
                  <c:v>2721.8013088299299</c:v>
                </c:pt>
                <c:pt idx="6008">
                  <c:v>2721.8003358289802</c:v>
                </c:pt>
                <c:pt idx="6009">
                  <c:v>2721.7993628280301</c:v>
                </c:pt>
                <c:pt idx="6010">
                  <c:v>2721.7987796939001</c:v>
                </c:pt>
                <c:pt idx="6011">
                  <c:v>2721.7981965597601</c:v>
                </c:pt>
                <c:pt idx="6012">
                  <c:v>2721.7976134256301</c:v>
                </c:pt>
                <c:pt idx="6013">
                  <c:v>2721.7981965597601</c:v>
                </c:pt>
                <c:pt idx="6014">
                  <c:v>2721.7991662285199</c:v>
                </c:pt>
                <c:pt idx="6015">
                  <c:v>2721.8001358972801</c:v>
                </c:pt>
                <c:pt idx="6016">
                  <c:v>2721.8011055660299</c:v>
                </c:pt>
                <c:pt idx="6017">
                  <c:v>2721.8013021655402</c:v>
                </c:pt>
                <c:pt idx="6018">
                  <c:v>2721.8014987650499</c:v>
                </c:pt>
                <c:pt idx="6019">
                  <c:v>2721.8020852313798</c:v>
                </c:pt>
                <c:pt idx="6020">
                  <c:v>2721.8030582323299</c:v>
                </c:pt>
                <c:pt idx="6021">
                  <c:v>2721.8040312332801</c:v>
                </c:pt>
                <c:pt idx="6022">
                  <c:v>2721.8040312332801</c:v>
                </c:pt>
                <c:pt idx="6023">
                  <c:v>2721.8040312332801</c:v>
                </c:pt>
                <c:pt idx="6024">
                  <c:v>2721.8040312332801</c:v>
                </c:pt>
                <c:pt idx="6025">
                  <c:v>2721.8040312332801</c:v>
                </c:pt>
                <c:pt idx="6026">
                  <c:v>2721.80286496501</c:v>
                </c:pt>
                <c:pt idx="6027">
                  <c:v>2721.80169869675</c:v>
                </c:pt>
                <c:pt idx="6028">
                  <c:v>2721.80111556262</c:v>
                </c:pt>
                <c:pt idx="6029">
                  <c:v>2721.80286496501</c:v>
                </c:pt>
                <c:pt idx="6030">
                  <c:v>2721.8046143674101</c:v>
                </c:pt>
                <c:pt idx="6031">
                  <c:v>2721.8046143674101</c:v>
                </c:pt>
                <c:pt idx="6032">
                  <c:v>2721.80344809915</c:v>
                </c:pt>
                <c:pt idx="6033">
                  <c:v>2721.80228183088</c:v>
                </c:pt>
                <c:pt idx="6034">
                  <c:v>2721.80344809915</c:v>
                </c:pt>
                <c:pt idx="6035">
                  <c:v>2721.8046143674101</c:v>
                </c:pt>
                <c:pt idx="6036">
                  <c:v>2721.8057806356701</c:v>
                </c:pt>
                <c:pt idx="6037">
                  <c:v>2721.8051975015401</c:v>
                </c:pt>
                <c:pt idx="6038">
                  <c:v>2721.8050009020299</c:v>
                </c:pt>
                <c:pt idx="6039">
                  <c:v>2721.8048043025301</c:v>
                </c:pt>
                <c:pt idx="6040">
                  <c:v>2721.8051908371499</c:v>
                </c:pt>
                <c:pt idx="6041">
                  <c:v>2721.8048043025301</c:v>
                </c:pt>
                <c:pt idx="6042">
                  <c:v>2721.8044177678998</c:v>
                </c:pt>
                <c:pt idx="6043">
                  <c:v>2721.8046143674101</c:v>
                </c:pt>
                <c:pt idx="6044">
                  <c:v>2721.8040312332801</c:v>
                </c:pt>
                <c:pt idx="6045">
                  <c:v>2721.80344809915</c:v>
                </c:pt>
                <c:pt idx="6046">
                  <c:v>2721.80228183088</c:v>
                </c:pt>
                <c:pt idx="6047">
                  <c:v>2721.80286496501</c:v>
                </c:pt>
                <c:pt idx="6048">
                  <c:v>2721.80344809915</c:v>
                </c:pt>
                <c:pt idx="6049">
                  <c:v>2721.8044177678998</c:v>
                </c:pt>
                <c:pt idx="6050">
                  <c:v>2721.8042211683901</c:v>
                </c:pt>
                <c:pt idx="6051">
                  <c:v>2721.8040245688899</c:v>
                </c:pt>
                <c:pt idx="6052">
                  <c:v>2721.8034414347599</c:v>
                </c:pt>
                <c:pt idx="6053">
                  <c:v>2721.8034414347599</c:v>
                </c:pt>
                <c:pt idx="6054">
                  <c:v>2721.8034414347599</c:v>
                </c:pt>
                <c:pt idx="6055">
                  <c:v>2721.8034414347599</c:v>
                </c:pt>
                <c:pt idx="6056">
                  <c:v>2721.8040245688899</c:v>
                </c:pt>
                <c:pt idx="6057">
                  <c:v>2721.8046077030199</c:v>
                </c:pt>
                <c:pt idx="6058">
                  <c:v>2721.8057739712799</c:v>
                </c:pt>
                <c:pt idx="6059">
                  <c:v>2721.8053841044598</c:v>
                </c:pt>
                <c:pt idx="6060">
                  <c:v>2721.8049942376401</c:v>
                </c:pt>
                <c:pt idx="6061">
                  <c:v>2721.80460437082</c:v>
                </c:pt>
                <c:pt idx="6062">
                  <c:v>2721.8055773717801</c:v>
                </c:pt>
                <c:pt idx="6063">
                  <c:v>2721.8065503727298</c:v>
                </c:pt>
                <c:pt idx="6064">
                  <c:v>2721.8079132405001</c:v>
                </c:pt>
                <c:pt idx="6065">
                  <c:v>2721.80733010637</c:v>
                </c:pt>
                <c:pt idx="6066">
                  <c:v>2721.80674697223</c:v>
                </c:pt>
                <c:pt idx="6067">
                  <c:v>2721.8057739712799</c:v>
                </c:pt>
                <c:pt idx="6068">
                  <c:v>2721.8063571054199</c:v>
                </c:pt>
                <c:pt idx="6069">
                  <c:v>2721.8069402395499</c:v>
                </c:pt>
                <c:pt idx="6070">
                  <c:v>2721.8063571054199</c:v>
                </c:pt>
                <c:pt idx="6071">
                  <c:v>2721.8057739712799</c:v>
                </c:pt>
                <c:pt idx="6072">
                  <c:v>2721.8051908371499</c:v>
                </c:pt>
                <c:pt idx="6073">
                  <c:v>2721.8057739712799</c:v>
                </c:pt>
                <c:pt idx="6074">
                  <c:v>2721.8063571054199</c:v>
                </c:pt>
                <c:pt idx="6075">
                  <c:v>2721.8069402395499</c:v>
                </c:pt>
                <c:pt idx="6076">
                  <c:v>2721.80733010637</c:v>
                </c:pt>
                <c:pt idx="6077">
                  <c:v>2721.8071368390501</c:v>
                </c:pt>
                <c:pt idx="6078">
                  <c:v>2721.8069435717398</c:v>
                </c:pt>
                <c:pt idx="6079">
                  <c:v>2721.8063604376098</c:v>
                </c:pt>
                <c:pt idx="6080">
                  <c:v>2721.8059705707901</c:v>
                </c:pt>
                <c:pt idx="6081">
                  <c:v>2721.80558070397</c:v>
                </c:pt>
                <c:pt idx="6082">
                  <c:v>2721.8063571054199</c:v>
                </c:pt>
                <c:pt idx="6083">
                  <c:v>2721.8069402395499</c:v>
                </c:pt>
                <c:pt idx="6084">
                  <c:v>2721.8075233736799</c:v>
                </c:pt>
                <c:pt idx="6085">
                  <c:v>2721.8079099083002</c:v>
                </c:pt>
                <c:pt idx="6086">
                  <c:v>2721.8079099083002</c:v>
                </c:pt>
                <c:pt idx="6087">
                  <c:v>2721.8079099083002</c:v>
                </c:pt>
                <c:pt idx="6088">
                  <c:v>2721.8075233736799</c:v>
                </c:pt>
                <c:pt idx="6089">
                  <c:v>2721.8075233736799</c:v>
                </c:pt>
                <c:pt idx="6090">
                  <c:v>2721.8075233736799</c:v>
                </c:pt>
                <c:pt idx="6091">
                  <c:v>2721.8069402395499</c:v>
                </c:pt>
                <c:pt idx="6092">
                  <c:v>2721.8069402395499</c:v>
                </c:pt>
                <c:pt idx="6093">
                  <c:v>2721.8069402395499</c:v>
                </c:pt>
                <c:pt idx="6094">
                  <c:v>2721.8069402395499</c:v>
                </c:pt>
                <c:pt idx="6095">
                  <c:v>2721.8069402395499</c:v>
                </c:pt>
                <c:pt idx="6096">
                  <c:v>2721.8069402395499</c:v>
                </c:pt>
                <c:pt idx="6097">
                  <c:v>2721.8079132405001</c:v>
                </c:pt>
                <c:pt idx="6098">
                  <c:v>2721.8083031073202</c:v>
                </c:pt>
                <c:pt idx="6099">
                  <c:v>2721.8086929741398</c:v>
                </c:pt>
                <c:pt idx="6100">
                  <c:v>2721.8081098400098</c:v>
                </c:pt>
                <c:pt idx="6101">
                  <c:v>2721.8081098400098</c:v>
                </c:pt>
                <c:pt idx="6102">
                  <c:v>2721.8081098400098</c:v>
                </c:pt>
                <c:pt idx="6103">
                  <c:v>2721.8075267058698</c:v>
                </c:pt>
                <c:pt idx="6104">
                  <c:v>2721.8069435717398</c:v>
                </c:pt>
                <c:pt idx="6105">
                  <c:v>2721.8063604376098</c:v>
                </c:pt>
                <c:pt idx="6106">
                  <c:v>2721.8069435717398</c:v>
                </c:pt>
                <c:pt idx="6107">
                  <c:v>2721.8075267058698</c:v>
                </c:pt>
                <c:pt idx="6108">
                  <c:v>2721.8081098400098</c:v>
                </c:pt>
                <c:pt idx="6109">
                  <c:v>2721.8090828409599</c:v>
                </c:pt>
                <c:pt idx="6110">
                  <c:v>2721.8079165726899</c:v>
                </c:pt>
                <c:pt idx="6111">
                  <c:v>2721.8067503044299</c:v>
                </c:pt>
                <c:pt idx="6112">
                  <c:v>2721.8046110352102</c:v>
                </c:pt>
                <c:pt idx="6113">
                  <c:v>2721.8057773034802</c:v>
                </c:pt>
                <c:pt idx="6114">
                  <c:v>2721.8069435717398</c:v>
                </c:pt>
                <c:pt idx="6115">
                  <c:v>2721.8086929741398</c:v>
                </c:pt>
                <c:pt idx="6116">
                  <c:v>2721.8081098400098</c:v>
                </c:pt>
                <c:pt idx="6117">
                  <c:v>2721.8075267058698</c:v>
                </c:pt>
                <c:pt idx="6118">
                  <c:v>2721.80674697223</c:v>
                </c:pt>
                <c:pt idx="6119">
                  <c:v>2721.8071335068598</c:v>
                </c:pt>
                <c:pt idx="6120">
                  <c:v>2721.8075200414801</c:v>
                </c:pt>
                <c:pt idx="6121">
                  <c:v>2721.8075200414801</c:v>
                </c:pt>
                <c:pt idx="6122">
                  <c:v>2721.8075200414801</c:v>
                </c:pt>
                <c:pt idx="6123">
                  <c:v>2721.8075200414801</c:v>
                </c:pt>
                <c:pt idx="6124">
                  <c:v>2721.8081031756201</c:v>
                </c:pt>
                <c:pt idx="6125">
                  <c:v>2721.80829644293</c:v>
                </c:pt>
                <c:pt idx="6126">
                  <c:v>2721.8084897102399</c:v>
                </c:pt>
                <c:pt idx="6127">
                  <c:v>2721.8086829775498</c:v>
                </c:pt>
                <c:pt idx="6128">
                  <c:v>2721.8092661116798</c:v>
                </c:pt>
                <c:pt idx="6129">
                  <c:v>2721.8098492458198</c:v>
                </c:pt>
                <c:pt idx="6130">
                  <c:v>2721.8098492458198</c:v>
                </c:pt>
                <c:pt idx="6131">
                  <c:v>2721.8092661116798</c:v>
                </c:pt>
                <c:pt idx="6132">
                  <c:v>2721.8086829775498</c:v>
                </c:pt>
                <c:pt idx="6133">
                  <c:v>2721.8080998434202</c:v>
                </c:pt>
                <c:pt idx="6134">
                  <c:v>2721.8075167092902</c:v>
                </c:pt>
                <c:pt idx="6135">
                  <c:v>2721.8069335751602</c:v>
                </c:pt>
                <c:pt idx="6136">
                  <c:v>2721.8063504410202</c:v>
                </c:pt>
                <c:pt idx="6137">
                  <c:v>2721.8075167092902</c:v>
                </c:pt>
                <c:pt idx="6138">
                  <c:v>2721.8086829775498</c:v>
                </c:pt>
                <c:pt idx="6139">
                  <c:v>2721.8086829775498</c:v>
                </c:pt>
                <c:pt idx="6140">
                  <c:v>2721.8069335751602</c:v>
                </c:pt>
                <c:pt idx="6141">
                  <c:v>2721.8051841727602</c:v>
                </c:pt>
                <c:pt idx="6142">
                  <c:v>2721.8042145039999</c:v>
                </c:pt>
                <c:pt idx="6143">
                  <c:v>2721.8044111035101</c:v>
                </c:pt>
                <c:pt idx="6144">
                  <c:v>2721.8046077030199</c:v>
                </c:pt>
                <c:pt idx="6145">
                  <c:v>2721.8055773717801</c:v>
                </c:pt>
                <c:pt idx="6146">
                  <c:v>2721.8059639063999</c:v>
                </c:pt>
                <c:pt idx="6147">
                  <c:v>2721.8063504410202</c:v>
                </c:pt>
                <c:pt idx="6148">
                  <c:v>2721.8059639063999</c:v>
                </c:pt>
                <c:pt idx="6149">
                  <c:v>2721.8055773717801</c:v>
                </c:pt>
                <c:pt idx="6150">
                  <c:v>2721.8051908371499</c:v>
                </c:pt>
                <c:pt idx="6151">
                  <c:v>2721.8046077030199</c:v>
                </c:pt>
                <c:pt idx="6152">
                  <c:v>2721.8034414347599</c:v>
                </c:pt>
                <c:pt idx="6153">
                  <c:v>2721.8022751664898</c:v>
                </c:pt>
                <c:pt idx="6154">
                  <c:v>2721.8016920323598</c:v>
                </c:pt>
                <c:pt idx="6155">
                  <c:v>2721.8026650333099</c:v>
                </c:pt>
                <c:pt idx="6156">
                  <c:v>2721.8036380342601</c:v>
                </c:pt>
                <c:pt idx="6157">
                  <c:v>2721.8046110352102</c:v>
                </c:pt>
                <c:pt idx="6158">
                  <c:v>2721.8046110352102</c:v>
                </c:pt>
                <c:pt idx="6159">
                  <c:v>2721.8046110352102</c:v>
                </c:pt>
                <c:pt idx="6160">
                  <c:v>2721.8036380342601</c:v>
                </c:pt>
                <c:pt idx="6161">
                  <c:v>2721.80324816744</c:v>
                </c:pt>
                <c:pt idx="6162">
                  <c:v>2721.8028583006198</c:v>
                </c:pt>
                <c:pt idx="6163">
                  <c:v>2721.8034414347599</c:v>
                </c:pt>
                <c:pt idx="6164">
                  <c:v>2721.8034414347599</c:v>
                </c:pt>
                <c:pt idx="6165">
                  <c:v>2721.8034414347599</c:v>
                </c:pt>
                <c:pt idx="6166">
                  <c:v>2721.8034414347599</c:v>
                </c:pt>
                <c:pt idx="6167">
                  <c:v>2721.8040245688899</c:v>
                </c:pt>
                <c:pt idx="6168">
                  <c:v>2721.8046077030199</c:v>
                </c:pt>
                <c:pt idx="6169">
                  <c:v>2721.8046077030199</c:v>
                </c:pt>
                <c:pt idx="6170">
                  <c:v>2721.80441443571</c:v>
                </c:pt>
                <c:pt idx="6171">
                  <c:v>2721.8042211683901</c:v>
                </c:pt>
                <c:pt idx="6172">
                  <c:v>2721.8042211683901</c:v>
                </c:pt>
                <c:pt idx="6173">
                  <c:v>2721.80499756984</c:v>
                </c:pt>
                <c:pt idx="6174">
                  <c:v>2721.8057739712799</c:v>
                </c:pt>
                <c:pt idx="6175">
                  <c:v>2721.8057739712799</c:v>
                </c:pt>
                <c:pt idx="6176">
                  <c:v>2721.8034414347599</c:v>
                </c:pt>
                <c:pt idx="6177">
                  <c:v>2721.8011088982298</c:v>
                </c:pt>
                <c:pt idx="6178">
                  <c:v>2721.7999426299598</c:v>
                </c:pt>
                <c:pt idx="6179">
                  <c:v>2721.8005257640998</c:v>
                </c:pt>
                <c:pt idx="6180">
                  <c:v>2721.8011088982298</c:v>
                </c:pt>
                <c:pt idx="6181">
                  <c:v>2721.8007223636</c:v>
                </c:pt>
                <c:pt idx="6182">
                  <c:v>2721.8009189631098</c:v>
                </c:pt>
                <c:pt idx="6183">
                  <c:v>2721.80111556262</c:v>
                </c:pt>
                <c:pt idx="6184">
                  <c:v>2721.8032514996398</c:v>
                </c:pt>
                <c:pt idx="6185">
                  <c:v>2721.8042211683901</c:v>
                </c:pt>
                <c:pt idx="6186">
                  <c:v>2721.8051908371499</c:v>
                </c:pt>
                <c:pt idx="6187">
                  <c:v>2721.8051908371499</c:v>
                </c:pt>
                <c:pt idx="6188">
                  <c:v>2721.8051908371499</c:v>
                </c:pt>
                <c:pt idx="6189">
                  <c:v>2721.8051908371499</c:v>
                </c:pt>
                <c:pt idx="6190">
                  <c:v>2721.8051908371499</c:v>
                </c:pt>
                <c:pt idx="6191">
                  <c:v>2721.8040245688899</c:v>
                </c:pt>
                <c:pt idx="6192">
                  <c:v>2721.8028583006198</c:v>
                </c:pt>
                <c:pt idx="6193">
                  <c:v>2721.8022751664898</c:v>
                </c:pt>
                <c:pt idx="6194">
                  <c:v>2721.8028583006198</c:v>
                </c:pt>
                <c:pt idx="6195">
                  <c:v>2721.8034414347599</c:v>
                </c:pt>
                <c:pt idx="6196">
                  <c:v>2721.8024717660001</c:v>
                </c:pt>
                <c:pt idx="6197">
                  <c:v>2721.8015020972398</c:v>
                </c:pt>
                <c:pt idx="6198">
                  <c:v>2721.80053242849</c:v>
                </c:pt>
                <c:pt idx="6199">
                  <c:v>2721.80053242849</c:v>
                </c:pt>
                <c:pt idx="6200">
                  <c:v>2721.80053242849</c:v>
                </c:pt>
                <c:pt idx="6201">
                  <c:v>2721.80053242849</c:v>
                </c:pt>
                <c:pt idx="6202">
                  <c:v>2721.80111556262</c:v>
                </c:pt>
                <c:pt idx="6203">
                  <c:v>2721.80111556262</c:v>
                </c:pt>
                <c:pt idx="6204">
                  <c:v>2721.80111556262</c:v>
                </c:pt>
                <c:pt idx="6205">
                  <c:v>2721.8009189631098</c:v>
                </c:pt>
                <c:pt idx="6206">
                  <c:v>2721.8009156309199</c:v>
                </c:pt>
                <c:pt idx="6207">
                  <c:v>2721.80091229872</c:v>
                </c:pt>
                <c:pt idx="6208">
                  <c:v>2721.8005224318999</c:v>
                </c:pt>
                <c:pt idx="6209">
                  <c:v>2721.8005224318999</c:v>
                </c:pt>
                <c:pt idx="6210">
                  <c:v>2721.8005224318999</c:v>
                </c:pt>
                <c:pt idx="6211">
                  <c:v>2721.8001358972801</c:v>
                </c:pt>
                <c:pt idx="6212">
                  <c:v>2721.80013922947</c:v>
                </c:pt>
                <c:pt idx="6213">
                  <c:v>2721.8001425616699</c:v>
                </c:pt>
                <c:pt idx="6214">
                  <c:v>2721.8009189631098</c:v>
                </c:pt>
                <c:pt idx="6215">
                  <c:v>2721.80130549774</c:v>
                </c:pt>
                <c:pt idx="6216">
                  <c:v>2721.8016920323598</c:v>
                </c:pt>
                <c:pt idx="6217">
                  <c:v>2721.8016920323598</c:v>
                </c:pt>
                <c:pt idx="6218">
                  <c:v>2721.8007190314102</c:v>
                </c:pt>
                <c:pt idx="6219">
                  <c:v>2721.79974603046</c:v>
                </c:pt>
                <c:pt idx="6220">
                  <c:v>2721.7999392977699</c:v>
                </c:pt>
                <c:pt idx="6221">
                  <c:v>2721.8011055660299</c:v>
                </c:pt>
                <c:pt idx="6222">
                  <c:v>2721.8022718343</c:v>
                </c:pt>
                <c:pt idx="6223">
                  <c:v>2721.8022718343</c:v>
                </c:pt>
                <c:pt idx="6224">
                  <c:v>2721.80285496843</c:v>
                </c:pt>
                <c:pt idx="6225">
                  <c:v>2721.80343810256</c:v>
                </c:pt>
                <c:pt idx="6226">
                  <c:v>2721.80343810256</c:v>
                </c:pt>
                <c:pt idx="6227">
                  <c:v>2721.80285496843</c:v>
                </c:pt>
                <c:pt idx="6228">
                  <c:v>2721.8022718343</c:v>
                </c:pt>
                <c:pt idx="6229">
                  <c:v>2721.8022718343</c:v>
                </c:pt>
                <c:pt idx="6230">
                  <c:v>2721.8011055660299</c:v>
                </c:pt>
                <c:pt idx="6231">
                  <c:v>2721.7999392977699</c:v>
                </c:pt>
                <c:pt idx="6232">
                  <c:v>2721.7981898953699</c:v>
                </c:pt>
                <c:pt idx="6233">
                  <c:v>2721.79974603046</c:v>
                </c:pt>
                <c:pt idx="6234">
                  <c:v>2721.8013021655402</c:v>
                </c:pt>
                <c:pt idx="6235">
                  <c:v>2721.8034414347599</c:v>
                </c:pt>
                <c:pt idx="6236">
                  <c:v>2721.8034414347599</c:v>
                </c:pt>
                <c:pt idx="6237">
                  <c:v>2721.8034414347599</c:v>
                </c:pt>
                <c:pt idx="6238">
                  <c:v>2721.8024717660001</c:v>
                </c:pt>
                <c:pt idx="6239">
                  <c:v>2721.8026683655098</c:v>
                </c:pt>
                <c:pt idx="6240">
                  <c:v>2721.80286496501</c:v>
                </c:pt>
                <c:pt idx="6241">
                  <c:v>2721.80344809915</c:v>
                </c:pt>
                <c:pt idx="6242">
                  <c:v>2721.8038346337698</c:v>
                </c:pt>
                <c:pt idx="6243">
                  <c:v>2721.8042211683901</c:v>
                </c:pt>
                <c:pt idx="6244">
                  <c:v>2721.8046077030199</c:v>
                </c:pt>
                <c:pt idx="6245">
                  <c:v>2721.8034414347599</c:v>
                </c:pt>
                <c:pt idx="6246">
                  <c:v>2721.8022751664898</c:v>
                </c:pt>
                <c:pt idx="6247">
                  <c:v>2721.8013021655402</c:v>
                </c:pt>
                <c:pt idx="6248">
                  <c:v>2721.8014954328501</c:v>
                </c:pt>
                <c:pt idx="6249">
                  <c:v>2721.80168870017</c:v>
                </c:pt>
                <c:pt idx="6250">
                  <c:v>2721.80168870017</c:v>
                </c:pt>
                <c:pt idx="6251">
                  <c:v>2721.8020785669801</c:v>
                </c:pt>
                <c:pt idx="6252">
                  <c:v>2721.8024684338002</c:v>
                </c:pt>
                <c:pt idx="6253">
                  <c:v>2721.8034414347599</c:v>
                </c:pt>
                <c:pt idx="6254">
                  <c:v>2721.8040245688899</c:v>
                </c:pt>
                <c:pt idx="6255">
                  <c:v>2721.8046077030199</c:v>
                </c:pt>
                <c:pt idx="6256">
                  <c:v>2721.8051908371499</c:v>
                </c:pt>
                <c:pt idx="6257">
                  <c:v>2721.8063571054199</c:v>
                </c:pt>
                <c:pt idx="6258">
                  <c:v>2721.8075233736799</c:v>
                </c:pt>
                <c:pt idx="6259">
                  <c:v>2721.80810650781</c:v>
                </c:pt>
                <c:pt idx="6260">
                  <c:v>2721.8075233736799</c:v>
                </c:pt>
                <c:pt idx="6261">
                  <c:v>2721.8069402395499</c:v>
                </c:pt>
                <c:pt idx="6262">
                  <c:v>2721.8069402395499</c:v>
                </c:pt>
                <c:pt idx="6263">
                  <c:v>2721.80733010637</c:v>
                </c:pt>
                <c:pt idx="6264">
                  <c:v>2721.8077199731902</c:v>
                </c:pt>
                <c:pt idx="6265">
                  <c:v>2721.8077199731902</c:v>
                </c:pt>
                <c:pt idx="6266">
                  <c:v>2721.80733010637</c:v>
                </c:pt>
                <c:pt idx="6267">
                  <c:v>2721.8069402395499</c:v>
                </c:pt>
                <c:pt idx="6268">
                  <c:v>2721.8063571054199</c:v>
                </c:pt>
                <c:pt idx="6269">
                  <c:v>2721.8069402395499</c:v>
                </c:pt>
                <c:pt idx="6270">
                  <c:v>2721.8075233736799</c:v>
                </c:pt>
                <c:pt idx="6271">
                  <c:v>2721.80868964194</c:v>
                </c:pt>
                <c:pt idx="6272">
                  <c:v>2721.80868964194</c:v>
                </c:pt>
                <c:pt idx="6273">
                  <c:v>2721.80868964194</c:v>
                </c:pt>
                <c:pt idx="6274">
                  <c:v>2721.80868964194</c:v>
                </c:pt>
                <c:pt idx="6275">
                  <c:v>2721.80868964194</c:v>
                </c:pt>
                <c:pt idx="6276">
                  <c:v>2721.80868964194</c:v>
                </c:pt>
                <c:pt idx="6277">
                  <c:v>2721.8071368390501</c:v>
                </c:pt>
                <c:pt idx="6278">
                  <c:v>2721.8065537049201</c:v>
                </c:pt>
                <c:pt idx="6279">
                  <c:v>2721.8059705707901</c:v>
                </c:pt>
                <c:pt idx="6280">
                  <c:v>2721.8069402395499</c:v>
                </c:pt>
                <c:pt idx="6281">
                  <c:v>2721.80810650781</c:v>
                </c:pt>
                <c:pt idx="6282">
                  <c:v>2721.80927277607</c:v>
                </c:pt>
                <c:pt idx="6283">
                  <c:v>2721.80985591021</c:v>
                </c:pt>
                <c:pt idx="6284">
                  <c:v>2721.80927277607</c:v>
                </c:pt>
                <c:pt idx="6285">
                  <c:v>2721.80868964194</c:v>
                </c:pt>
                <c:pt idx="6286">
                  <c:v>2721.8077166409898</c:v>
                </c:pt>
                <c:pt idx="6287">
                  <c:v>2721.8077166409898</c:v>
                </c:pt>
                <c:pt idx="6288">
                  <c:v>2721.8077166409898</c:v>
                </c:pt>
                <c:pt idx="6289">
                  <c:v>2721.80868964194</c:v>
                </c:pt>
                <c:pt idx="6290">
                  <c:v>2721.80927277607</c:v>
                </c:pt>
                <c:pt idx="6291">
                  <c:v>2721.80985591021</c:v>
                </c:pt>
                <c:pt idx="6292">
                  <c:v>2721.8094660433899</c:v>
                </c:pt>
                <c:pt idx="6293">
                  <c:v>2721.8094660433899</c:v>
                </c:pt>
                <c:pt idx="6294">
                  <c:v>2721.8094660433899</c:v>
                </c:pt>
                <c:pt idx="6295">
                  <c:v>2721.80985591021</c:v>
                </c:pt>
                <c:pt idx="6296">
                  <c:v>2721.80985591021</c:v>
                </c:pt>
                <c:pt idx="6297">
                  <c:v>2721.80985591021</c:v>
                </c:pt>
                <c:pt idx="6298">
                  <c:v>2721.8094693755802</c:v>
                </c:pt>
                <c:pt idx="6299">
                  <c:v>2721.8090828409599</c:v>
                </c:pt>
                <c:pt idx="6300">
                  <c:v>2721.8086963063301</c:v>
                </c:pt>
                <c:pt idx="6301">
                  <c:v>2721.8092794404602</c:v>
                </c:pt>
                <c:pt idx="6302">
                  <c:v>2721.8092794404602</c:v>
                </c:pt>
                <c:pt idx="6303">
                  <c:v>2721.8092794404602</c:v>
                </c:pt>
                <c:pt idx="6304">
                  <c:v>2721.8086963063301</c:v>
                </c:pt>
                <c:pt idx="6305">
                  <c:v>2721.8081131722001</c:v>
                </c:pt>
                <c:pt idx="6306">
                  <c:v>2721.8075300380701</c:v>
                </c:pt>
                <c:pt idx="6307">
                  <c:v>2721.8075300380701</c:v>
                </c:pt>
                <c:pt idx="6308">
                  <c:v>2721.8079165726899</c:v>
                </c:pt>
                <c:pt idx="6309">
                  <c:v>2721.8083031073202</c:v>
                </c:pt>
                <c:pt idx="6310">
                  <c:v>2721.80810650781</c:v>
                </c:pt>
                <c:pt idx="6311">
                  <c:v>2721.8090795087601</c:v>
                </c:pt>
                <c:pt idx="6312">
                  <c:v>2721.8100525097102</c:v>
                </c:pt>
                <c:pt idx="6313">
                  <c:v>2721.8116086447999</c:v>
                </c:pt>
                <c:pt idx="6314">
                  <c:v>2721.8112187779798</c:v>
                </c:pt>
                <c:pt idx="6315">
                  <c:v>2721.8108289111601</c:v>
                </c:pt>
                <c:pt idx="6316">
                  <c:v>2721.81043904434</c:v>
                </c:pt>
                <c:pt idx="6317">
                  <c:v>2721.8108289111601</c:v>
                </c:pt>
                <c:pt idx="6318">
                  <c:v>2721.8112187779798</c:v>
                </c:pt>
                <c:pt idx="6319">
                  <c:v>2721.8116086447999</c:v>
                </c:pt>
                <c:pt idx="6320">
                  <c:v>2721.8121917789299</c:v>
                </c:pt>
                <c:pt idx="6321">
                  <c:v>2721.8127749130599</c:v>
                </c:pt>
                <c:pt idx="6322">
                  <c:v>2721.8129681803698</c:v>
                </c:pt>
                <c:pt idx="6323">
                  <c:v>2721.8125783135501</c:v>
                </c:pt>
                <c:pt idx="6324">
                  <c:v>2721.81218844673</c:v>
                </c:pt>
                <c:pt idx="6325">
                  <c:v>2721.8125783135501</c:v>
                </c:pt>
                <c:pt idx="6326">
                  <c:v>2721.8123850462398</c:v>
                </c:pt>
                <c:pt idx="6327">
                  <c:v>2721.8121917789299</c:v>
                </c:pt>
                <c:pt idx="6328">
                  <c:v>2721.8112187779798</c:v>
                </c:pt>
                <c:pt idx="6329">
                  <c:v>2721.8108289111601</c:v>
                </c:pt>
                <c:pt idx="6330">
                  <c:v>2721.81043904434</c:v>
                </c:pt>
                <c:pt idx="6331">
                  <c:v>2721.80985591021</c:v>
                </c:pt>
                <c:pt idx="6332">
                  <c:v>2721.80985591021</c:v>
                </c:pt>
                <c:pt idx="6333">
                  <c:v>2721.80985591021</c:v>
                </c:pt>
                <c:pt idx="6334">
                  <c:v>2721.80985591021</c:v>
                </c:pt>
                <c:pt idx="6335">
                  <c:v>2721.80927277607</c:v>
                </c:pt>
                <c:pt idx="6336">
                  <c:v>2721.80868964194</c:v>
                </c:pt>
                <c:pt idx="6337">
                  <c:v>2721.8082997751198</c:v>
                </c:pt>
                <c:pt idx="6338">
                  <c:v>2721.8088829092499</c:v>
                </c:pt>
                <c:pt idx="6339">
                  <c:v>2721.8094660433899</c:v>
                </c:pt>
                <c:pt idx="6340">
                  <c:v>2721.81043904434</c:v>
                </c:pt>
                <c:pt idx="6341">
                  <c:v>2721.81043904434</c:v>
                </c:pt>
                <c:pt idx="6342">
                  <c:v>2721.81043904434</c:v>
                </c:pt>
                <c:pt idx="6343">
                  <c:v>2721.8102457770301</c:v>
                </c:pt>
                <c:pt idx="6344">
                  <c:v>2721.8100525097102</c:v>
                </c:pt>
                <c:pt idx="6345">
                  <c:v>2721.8098592423999</c:v>
                </c:pt>
                <c:pt idx="6346">
                  <c:v>2721.8094693755802</c:v>
                </c:pt>
                <c:pt idx="6347">
                  <c:v>2721.8102457770301</c:v>
                </c:pt>
                <c:pt idx="6348">
                  <c:v>2721.81102217847</c:v>
                </c:pt>
                <c:pt idx="6349">
                  <c:v>2721.8116053126</c:v>
                </c:pt>
                <c:pt idx="6350">
                  <c:v>2721.81043904434</c:v>
                </c:pt>
                <c:pt idx="6351">
                  <c:v>2721.80927277607</c:v>
                </c:pt>
                <c:pt idx="6352">
                  <c:v>2721.80868964194</c:v>
                </c:pt>
                <c:pt idx="6353">
                  <c:v>2721.80868964194</c:v>
                </c:pt>
                <c:pt idx="6354">
                  <c:v>2721.80868964194</c:v>
                </c:pt>
                <c:pt idx="6355">
                  <c:v>2721.8083031073202</c:v>
                </c:pt>
                <c:pt idx="6356">
                  <c:v>2721.8084997068299</c:v>
                </c:pt>
                <c:pt idx="6357">
                  <c:v>2721.8086963063301</c:v>
                </c:pt>
                <c:pt idx="6358">
                  <c:v>2721.80966597509</c:v>
                </c:pt>
                <c:pt idx="6359">
                  <c:v>2721.8106356438402</c:v>
                </c:pt>
                <c:pt idx="6360">
                  <c:v>2721.8116053126</c:v>
                </c:pt>
                <c:pt idx="6361">
                  <c:v>2721.81218844673</c:v>
                </c:pt>
                <c:pt idx="6362">
                  <c:v>2721.81218844673</c:v>
                </c:pt>
                <c:pt idx="6363">
                  <c:v>2721.81218844673</c:v>
                </c:pt>
                <c:pt idx="6364">
                  <c:v>2721.81277158087</c:v>
                </c:pt>
                <c:pt idx="6365">
                  <c:v>2721.8133547150001</c:v>
                </c:pt>
                <c:pt idx="6366">
                  <c:v>2721.8139378491301</c:v>
                </c:pt>
                <c:pt idx="6367">
                  <c:v>2721.8139378491301</c:v>
                </c:pt>
                <c:pt idx="6368">
                  <c:v>2721.8133547150001</c:v>
                </c:pt>
                <c:pt idx="6369">
                  <c:v>2721.81277158087</c:v>
                </c:pt>
                <c:pt idx="6370">
                  <c:v>2721.81218844673</c:v>
                </c:pt>
                <c:pt idx="6371">
                  <c:v>2721.81218844673</c:v>
                </c:pt>
                <c:pt idx="6372">
                  <c:v>2721.81218844673</c:v>
                </c:pt>
                <c:pt idx="6373">
                  <c:v>2721.8125783135501</c:v>
                </c:pt>
                <c:pt idx="6374">
                  <c:v>2721.8129681803698</c:v>
                </c:pt>
                <c:pt idx="6375">
                  <c:v>2721.8133580471899</c:v>
                </c:pt>
                <c:pt idx="6376">
                  <c:v>2721.8133580471899</c:v>
                </c:pt>
                <c:pt idx="6377">
                  <c:v>2721.8121917789299</c:v>
                </c:pt>
                <c:pt idx="6378">
                  <c:v>2721.8110255106599</c:v>
                </c:pt>
                <c:pt idx="6379">
                  <c:v>2721.8100525097102</c:v>
                </c:pt>
                <c:pt idx="6380">
                  <c:v>2721.8102457770301</c:v>
                </c:pt>
                <c:pt idx="6381">
                  <c:v>2721.81043904434</c:v>
                </c:pt>
                <c:pt idx="6382">
                  <c:v>2721.81043904434</c:v>
                </c:pt>
                <c:pt idx="6383">
                  <c:v>2721.8116053126</c:v>
                </c:pt>
                <c:pt idx="6384">
                  <c:v>2721.81277158087</c:v>
                </c:pt>
                <c:pt idx="6385">
                  <c:v>2721.8139378491301</c:v>
                </c:pt>
                <c:pt idx="6386">
                  <c:v>2721.81277158087</c:v>
                </c:pt>
                <c:pt idx="6387">
                  <c:v>2721.8116053126</c:v>
                </c:pt>
                <c:pt idx="6388">
                  <c:v>2721.8102457770301</c:v>
                </c:pt>
                <c:pt idx="6389">
                  <c:v>2721.8100525097102</c:v>
                </c:pt>
                <c:pt idx="6390">
                  <c:v>2721.8098592423999</c:v>
                </c:pt>
                <c:pt idx="6391">
                  <c:v>2721.8100525097102</c:v>
                </c:pt>
                <c:pt idx="6392">
                  <c:v>2721.8108289111601</c:v>
                </c:pt>
                <c:pt idx="6393">
                  <c:v>2721.8116053126</c:v>
                </c:pt>
                <c:pt idx="6394">
                  <c:v>2721.8125783135501</c:v>
                </c:pt>
                <c:pt idx="6395">
                  <c:v>2721.8123850462398</c:v>
                </c:pt>
                <c:pt idx="6396">
                  <c:v>2721.8121917789299</c:v>
                </c:pt>
                <c:pt idx="6397">
                  <c:v>2721.8116086447999</c:v>
                </c:pt>
                <c:pt idx="6398">
                  <c:v>2721.8121917789299</c:v>
                </c:pt>
                <c:pt idx="6399">
                  <c:v>2721.8127749130599</c:v>
                </c:pt>
                <c:pt idx="6400">
                  <c:v>2721.8129681803698</c:v>
                </c:pt>
                <c:pt idx="6401">
                  <c:v>2721.8119951794201</c:v>
                </c:pt>
                <c:pt idx="6402">
                  <c:v>2721.81102217847</c:v>
                </c:pt>
                <c:pt idx="6403">
                  <c:v>2721.81043904434</c:v>
                </c:pt>
                <c:pt idx="6404">
                  <c:v>2721.8116053126</c:v>
                </c:pt>
                <c:pt idx="6405">
                  <c:v>2721.81277158087</c:v>
                </c:pt>
                <c:pt idx="6406">
                  <c:v>2721.8137445818202</c:v>
                </c:pt>
                <c:pt idx="6407">
                  <c:v>2721.8135513144998</c:v>
                </c:pt>
                <c:pt idx="6408">
                  <c:v>2721.8133580471899</c:v>
                </c:pt>
                <c:pt idx="6409">
                  <c:v>2721.8129681803698</c:v>
                </c:pt>
                <c:pt idx="6410">
                  <c:v>2721.8131614476802</c:v>
                </c:pt>
                <c:pt idx="6411">
                  <c:v>2721.8133547150001</c:v>
                </c:pt>
                <c:pt idx="6412">
                  <c:v>2721.8133547150001</c:v>
                </c:pt>
                <c:pt idx="6413">
                  <c:v>2721.81277158087</c:v>
                </c:pt>
                <c:pt idx="6414">
                  <c:v>2721.81218844673</c:v>
                </c:pt>
                <c:pt idx="6415">
                  <c:v>2721.81218844673</c:v>
                </c:pt>
                <c:pt idx="6416">
                  <c:v>2721.81102217847</c:v>
                </c:pt>
                <c:pt idx="6417">
                  <c:v>2721.80985591021</c:v>
                </c:pt>
                <c:pt idx="6418">
                  <c:v>2721.8096626428901</c:v>
                </c:pt>
                <c:pt idx="6419">
                  <c:v>2721.8112187779798</c:v>
                </c:pt>
                <c:pt idx="6420">
                  <c:v>2721.8127749130599</c:v>
                </c:pt>
                <c:pt idx="6421">
                  <c:v>2721.8123850462398</c:v>
                </c:pt>
                <c:pt idx="6422">
                  <c:v>2721.8123817140499</c:v>
                </c:pt>
                <c:pt idx="6423">
                  <c:v>2721.8123783818501</c:v>
                </c:pt>
                <c:pt idx="6424">
                  <c:v>2721.8129615159801</c:v>
                </c:pt>
                <c:pt idx="6425">
                  <c:v>2721.8131581154898</c:v>
                </c:pt>
                <c:pt idx="6426">
                  <c:v>2721.8133547150001</c:v>
                </c:pt>
                <c:pt idx="6427">
                  <c:v>2721.8133547150001</c:v>
                </c:pt>
                <c:pt idx="6428">
                  <c:v>2721.8133547150001</c:v>
                </c:pt>
                <c:pt idx="6429">
                  <c:v>2721.8133547150001</c:v>
                </c:pt>
                <c:pt idx="6430">
                  <c:v>2721.8129648481799</c:v>
                </c:pt>
                <c:pt idx="6431">
                  <c:v>2721.8119918472298</c:v>
                </c:pt>
                <c:pt idx="6432">
                  <c:v>2721.8110188462701</c:v>
                </c:pt>
                <c:pt idx="6433">
                  <c:v>2721.80946271119</c:v>
                </c:pt>
                <c:pt idx="6434">
                  <c:v>2721.80887957706</c:v>
                </c:pt>
                <c:pt idx="6435">
                  <c:v>2721.80829644293</c:v>
                </c:pt>
                <c:pt idx="6436">
                  <c:v>2721.8086863097501</c:v>
                </c:pt>
                <c:pt idx="6437">
                  <c:v>2721.8092694438801</c:v>
                </c:pt>
                <c:pt idx="6438">
                  <c:v>2721.8098525780101</c:v>
                </c:pt>
                <c:pt idx="6439">
                  <c:v>2721.8100491775199</c:v>
                </c:pt>
                <c:pt idx="6440">
                  <c:v>2721.8100525097102</c:v>
                </c:pt>
                <c:pt idx="6441">
                  <c:v>2721.8100558419101</c:v>
                </c:pt>
                <c:pt idx="6442">
                  <c:v>2721.8104457087302</c:v>
                </c:pt>
                <c:pt idx="6443">
                  <c:v>2721.8092794404602</c:v>
                </c:pt>
                <c:pt idx="6444">
                  <c:v>2721.8081131722001</c:v>
                </c:pt>
                <c:pt idx="6445">
                  <c:v>2721.8075300380701</c:v>
                </c:pt>
                <c:pt idx="6446">
                  <c:v>2721.8075300380701</c:v>
                </c:pt>
                <c:pt idx="6447">
                  <c:v>2721.8075300380701</c:v>
                </c:pt>
                <c:pt idx="6448">
                  <c:v>2721.80597390299</c:v>
                </c:pt>
                <c:pt idx="6449">
                  <c:v>2721.8050009020299</c:v>
                </c:pt>
                <c:pt idx="6450">
                  <c:v>2721.8040279010802</c:v>
                </c:pt>
                <c:pt idx="6451">
                  <c:v>2721.8046110352102</c:v>
                </c:pt>
                <c:pt idx="6452">
                  <c:v>2721.8051941693502</c:v>
                </c:pt>
                <c:pt idx="6453">
                  <c:v>2721.8057773034802</c:v>
                </c:pt>
                <c:pt idx="6454">
                  <c:v>2721.8044177678998</c:v>
                </c:pt>
                <c:pt idx="6455">
                  <c:v>2721.8034447669502</c:v>
                </c:pt>
                <c:pt idx="6456">
                  <c:v>2721.8024717660001</c:v>
                </c:pt>
                <c:pt idx="6457">
                  <c:v>2721.8028583006198</c:v>
                </c:pt>
                <c:pt idx="6458">
                  <c:v>2721.8028583006198</c:v>
                </c:pt>
                <c:pt idx="6459">
                  <c:v>2721.8028583006198</c:v>
                </c:pt>
                <c:pt idx="6460">
                  <c:v>2721.8034414347599</c:v>
                </c:pt>
                <c:pt idx="6461">
                  <c:v>2721.8040245688899</c:v>
                </c:pt>
                <c:pt idx="6462">
                  <c:v>2721.8046077030199</c:v>
                </c:pt>
                <c:pt idx="6463">
                  <c:v>2721.8051908371499</c:v>
                </c:pt>
                <c:pt idx="6464">
                  <c:v>2721.8040245688899</c:v>
                </c:pt>
                <c:pt idx="6465">
                  <c:v>2721.8028583006198</c:v>
                </c:pt>
                <c:pt idx="6466">
                  <c:v>2721.8026617011201</c:v>
                </c:pt>
                <c:pt idx="6467">
                  <c:v>2721.8047976381399</c:v>
                </c:pt>
                <c:pt idx="6468">
                  <c:v>2721.8069335751602</c:v>
                </c:pt>
                <c:pt idx="6469">
                  <c:v>2721.8080998434202</c:v>
                </c:pt>
                <c:pt idx="6470">
                  <c:v>2721.8075167092902</c:v>
                </c:pt>
                <c:pt idx="6471">
                  <c:v>2721.8069335751602</c:v>
                </c:pt>
                <c:pt idx="6472">
                  <c:v>2721.8063504410202</c:v>
                </c:pt>
                <c:pt idx="6473">
                  <c:v>2721.8069335751602</c:v>
                </c:pt>
                <c:pt idx="6474">
                  <c:v>2721.8075167092902</c:v>
                </c:pt>
                <c:pt idx="6475">
                  <c:v>2721.8080998434202</c:v>
                </c:pt>
                <c:pt idx="6476">
                  <c:v>2721.8080998434202</c:v>
                </c:pt>
                <c:pt idx="6477">
                  <c:v>2721.8080998434202</c:v>
                </c:pt>
                <c:pt idx="6478">
                  <c:v>2721.8075167092902</c:v>
                </c:pt>
                <c:pt idx="6479">
                  <c:v>2721.8069335751602</c:v>
                </c:pt>
                <c:pt idx="6480">
                  <c:v>2721.8063504410202</c:v>
                </c:pt>
                <c:pt idx="6481">
                  <c:v>2721.8059639063999</c:v>
                </c:pt>
                <c:pt idx="6482">
                  <c:v>2721.8059672385998</c:v>
                </c:pt>
                <c:pt idx="6483">
                  <c:v>2721.8059705707901</c:v>
                </c:pt>
                <c:pt idx="6484">
                  <c:v>2721.8063604376098</c:v>
                </c:pt>
                <c:pt idx="6485">
                  <c:v>2721.8063604376098</c:v>
                </c:pt>
                <c:pt idx="6486">
                  <c:v>2721.8063604376098</c:v>
                </c:pt>
                <c:pt idx="6487">
                  <c:v>2721.8057773034802</c:v>
                </c:pt>
                <c:pt idx="6488">
                  <c:v>2721.8051941693502</c:v>
                </c:pt>
                <c:pt idx="6489">
                  <c:v>2721.8046110352102</c:v>
                </c:pt>
                <c:pt idx="6490">
                  <c:v>2721.8051941693502</c:v>
                </c:pt>
                <c:pt idx="6491">
                  <c:v>2721.8059705707901</c:v>
                </c:pt>
                <c:pt idx="6492">
                  <c:v>2721.80674697223</c:v>
                </c:pt>
                <c:pt idx="6493">
                  <c:v>2721.8069402395499</c:v>
                </c:pt>
                <c:pt idx="6494">
                  <c:v>2721.8063571054199</c:v>
                </c:pt>
                <c:pt idx="6495">
                  <c:v>2721.8057739712799</c:v>
                </c:pt>
                <c:pt idx="6496">
                  <c:v>2721.8051908371499</c:v>
                </c:pt>
                <c:pt idx="6497">
                  <c:v>2721.8061638381</c:v>
                </c:pt>
                <c:pt idx="6498">
                  <c:v>2721.8071368390501</c:v>
                </c:pt>
                <c:pt idx="6499">
                  <c:v>2721.8081098400098</c:v>
                </c:pt>
                <c:pt idx="6500">
                  <c:v>2721.8071368390501</c:v>
                </c:pt>
                <c:pt idx="6501">
                  <c:v>2721.8061638381</c:v>
                </c:pt>
                <c:pt idx="6502">
                  <c:v>2721.8061605059102</c:v>
                </c:pt>
                <c:pt idx="6503">
                  <c:v>2721.80713017466</c:v>
                </c:pt>
                <c:pt idx="6504">
                  <c:v>2721.8080998434202</c:v>
                </c:pt>
                <c:pt idx="6505">
                  <c:v>2721.8080998434202</c:v>
                </c:pt>
                <c:pt idx="6506">
                  <c:v>2721.8084897102399</c:v>
                </c:pt>
                <c:pt idx="6507">
                  <c:v>2721.80887957706</c:v>
                </c:pt>
                <c:pt idx="6508">
                  <c:v>2721.8092694438801</c:v>
                </c:pt>
                <c:pt idx="6509">
                  <c:v>2721.8092694438801</c:v>
                </c:pt>
                <c:pt idx="6510">
                  <c:v>2721.8092694438801</c:v>
                </c:pt>
                <c:pt idx="6511">
                  <c:v>2721.8092694438801</c:v>
                </c:pt>
                <c:pt idx="6512">
                  <c:v>2721.8098525780101</c:v>
                </c:pt>
                <c:pt idx="6513">
                  <c:v>2721.8104357121401</c:v>
                </c:pt>
                <c:pt idx="6514">
                  <c:v>2721.8110188462701</c:v>
                </c:pt>
                <c:pt idx="6515">
                  <c:v>2721.8116019804102</c:v>
                </c:pt>
                <c:pt idx="6516">
                  <c:v>2721.8121851145402</c:v>
                </c:pt>
                <c:pt idx="6517">
                  <c:v>2721.8133513828002</c:v>
                </c:pt>
                <c:pt idx="6518">
                  <c:v>2721.8108255789598</c:v>
                </c:pt>
                <c:pt idx="6519">
                  <c:v>2721.8082997751198</c:v>
                </c:pt>
                <c:pt idx="6520">
                  <c:v>2721.8051908371499</c:v>
                </c:pt>
                <c:pt idx="6521">
                  <c:v>2721.8051908371499</c:v>
                </c:pt>
                <c:pt idx="6522">
                  <c:v>2721.8051908371499</c:v>
                </c:pt>
                <c:pt idx="6523">
                  <c:v>2721.8046077030199</c:v>
                </c:pt>
                <c:pt idx="6524">
                  <c:v>2721.8040245688899</c:v>
                </c:pt>
                <c:pt idx="6525">
                  <c:v>2721.8034414347599</c:v>
                </c:pt>
                <c:pt idx="6526">
                  <c:v>2721.8040245688899</c:v>
                </c:pt>
                <c:pt idx="6527">
                  <c:v>2721.8049942376401</c:v>
                </c:pt>
                <c:pt idx="6528">
                  <c:v>2721.8059639063999</c:v>
                </c:pt>
                <c:pt idx="6529">
                  <c:v>2721.8063504410202</c:v>
                </c:pt>
                <c:pt idx="6530">
                  <c:v>2721.8063504410202</c:v>
                </c:pt>
                <c:pt idx="6531">
                  <c:v>2721.8063504410202</c:v>
                </c:pt>
                <c:pt idx="6532">
                  <c:v>2721.8057673068902</c:v>
                </c:pt>
                <c:pt idx="6533">
                  <c:v>2721.8057673068902</c:v>
                </c:pt>
                <c:pt idx="6534">
                  <c:v>2721.8057673068902</c:v>
                </c:pt>
                <c:pt idx="6535">
                  <c:v>2721.8063504410202</c:v>
                </c:pt>
                <c:pt idx="6536">
                  <c:v>2721.8069335751602</c:v>
                </c:pt>
                <c:pt idx="6537">
                  <c:v>2721.8075167092902</c:v>
                </c:pt>
                <c:pt idx="6538">
                  <c:v>2721.80713017466</c:v>
                </c:pt>
                <c:pt idx="6539">
                  <c:v>2721.8071335068598</c:v>
                </c:pt>
                <c:pt idx="6540">
                  <c:v>2721.8071368390501</c:v>
                </c:pt>
                <c:pt idx="6541">
                  <c:v>2721.8075267058698</c:v>
                </c:pt>
                <c:pt idx="6542">
                  <c:v>2721.8075267058698</c:v>
                </c:pt>
                <c:pt idx="6543">
                  <c:v>2721.8075267058698</c:v>
                </c:pt>
                <c:pt idx="6544">
                  <c:v>2721.8075267058698</c:v>
                </c:pt>
                <c:pt idx="6545">
                  <c:v>2721.8079165726899</c:v>
                </c:pt>
                <c:pt idx="6546">
                  <c:v>2721.80830643951</c:v>
                </c:pt>
                <c:pt idx="6547">
                  <c:v>2721.8098625746002</c:v>
                </c:pt>
                <c:pt idx="6548">
                  <c:v>2721.8104457087302</c:v>
                </c:pt>
                <c:pt idx="6549">
                  <c:v>2721.8110288428602</c:v>
                </c:pt>
                <c:pt idx="6550">
                  <c:v>2721.8100558419101</c:v>
                </c:pt>
                <c:pt idx="6551">
                  <c:v>2721.81024910922</c:v>
                </c:pt>
                <c:pt idx="6552">
                  <c:v>2721.8104423765299</c:v>
                </c:pt>
                <c:pt idx="6553">
                  <c:v>2721.8116086447999</c:v>
                </c:pt>
                <c:pt idx="6554">
                  <c:v>2721.8116086447999</c:v>
                </c:pt>
                <c:pt idx="6555">
                  <c:v>2721.8116086447999</c:v>
                </c:pt>
                <c:pt idx="6556">
                  <c:v>2721.81199851162</c:v>
                </c:pt>
                <c:pt idx="6557">
                  <c:v>2721.8123883784401</c:v>
                </c:pt>
                <c:pt idx="6558">
                  <c:v>2721.8127782452598</c:v>
                </c:pt>
                <c:pt idx="6559">
                  <c:v>2721.8127782452598</c:v>
                </c:pt>
                <c:pt idx="6560">
                  <c:v>2721.81316477988</c:v>
                </c:pt>
                <c:pt idx="6561">
                  <c:v>2721.8135513144998</c:v>
                </c:pt>
                <c:pt idx="6562">
                  <c:v>2721.8129648481799</c:v>
                </c:pt>
                <c:pt idx="6563">
                  <c:v>2721.8119918472298</c:v>
                </c:pt>
                <c:pt idx="6564">
                  <c:v>2721.8110188462701</c:v>
                </c:pt>
                <c:pt idx="6565">
                  <c:v>2721.8119918472298</c:v>
                </c:pt>
                <c:pt idx="6566">
                  <c:v>2721.8129648481799</c:v>
                </c:pt>
                <c:pt idx="6567">
                  <c:v>2721.8139378491301</c:v>
                </c:pt>
                <c:pt idx="6568">
                  <c:v>2721.8139378491301</c:v>
                </c:pt>
                <c:pt idx="6569">
                  <c:v>2721.8139378491301</c:v>
                </c:pt>
                <c:pt idx="6570">
                  <c:v>2721.8139378491301</c:v>
                </c:pt>
                <c:pt idx="6571">
                  <c:v>2721.8139378491301</c:v>
                </c:pt>
                <c:pt idx="6572">
                  <c:v>2721.8139378491301</c:v>
                </c:pt>
                <c:pt idx="6573">
                  <c:v>2721.8139378491301</c:v>
                </c:pt>
                <c:pt idx="6574">
                  <c:v>2721.81354798231</c:v>
                </c:pt>
                <c:pt idx="6575">
                  <c:v>2721.8131581154898</c:v>
                </c:pt>
                <c:pt idx="6576">
                  <c:v>2721.8127682486702</c:v>
                </c:pt>
                <c:pt idx="6577">
                  <c:v>2721.8127682486702</c:v>
                </c:pt>
                <c:pt idx="6578">
                  <c:v>2721.8127682486702</c:v>
                </c:pt>
                <c:pt idx="6579">
                  <c:v>2721.8127682486702</c:v>
                </c:pt>
                <c:pt idx="6580">
                  <c:v>2721.8121851145402</c:v>
                </c:pt>
                <c:pt idx="6581">
                  <c:v>2721.8127682486702</c:v>
                </c:pt>
                <c:pt idx="6582">
                  <c:v>2721.8133513828002</c:v>
                </c:pt>
                <c:pt idx="6583">
                  <c:v>2721.8135446501101</c:v>
                </c:pt>
                <c:pt idx="6584">
                  <c:v>2721.8135446501101</c:v>
                </c:pt>
                <c:pt idx="6585">
                  <c:v>2721.8135446501101</c:v>
                </c:pt>
                <c:pt idx="6586">
                  <c:v>2721.8139345169302</c:v>
                </c:pt>
                <c:pt idx="6587">
                  <c:v>2721.8127682486702</c:v>
                </c:pt>
                <c:pt idx="6588">
                  <c:v>2721.8116019804102</c:v>
                </c:pt>
                <c:pt idx="6589">
                  <c:v>2721.8110188462701</c:v>
                </c:pt>
                <c:pt idx="6590">
                  <c:v>2721.8116019804102</c:v>
                </c:pt>
                <c:pt idx="6591">
                  <c:v>2721.8121851145402</c:v>
                </c:pt>
                <c:pt idx="6592">
                  <c:v>2721.8133513828002</c:v>
                </c:pt>
                <c:pt idx="6593">
                  <c:v>2721.8139345169302</c:v>
                </c:pt>
                <c:pt idx="6594">
                  <c:v>2721.8145176510702</c:v>
                </c:pt>
                <c:pt idx="6595">
                  <c:v>2721.8129648481799</c:v>
                </c:pt>
                <c:pt idx="6596">
                  <c:v>2721.8125783135501</c:v>
                </c:pt>
                <c:pt idx="6597">
                  <c:v>2721.8121917789299</c:v>
                </c:pt>
                <c:pt idx="6598">
                  <c:v>2721.8137445818202</c:v>
                </c:pt>
                <c:pt idx="6599">
                  <c:v>2721.81354798231</c:v>
                </c:pt>
                <c:pt idx="6600">
                  <c:v>2721.8133513828002</c:v>
                </c:pt>
                <c:pt idx="6601">
                  <c:v>2721.8123817140499</c:v>
                </c:pt>
                <c:pt idx="6602">
                  <c:v>2721.8125783135501</c:v>
                </c:pt>
                <c:pt idx="6603">
                  <c:v>2721.8127749130599</c:v>
                </c:pt>
                <c:pt idx="6604">
                  <c:v>2721.8127749130599</c:v>
                </c:pt>
                <c:pt idx="6605">
                  <c:v>2721.81258164575</c:v>
                </c:pt>
                <c:pt idx="6606">
                  <c:v>2721.8123883784401</c:v>
                </c:pt>
                <c:pt idx="6607">
                  <c:v>2721.8127782452598</c:v>
                </c:pt>
                <c:pt idx="6608">
                  <c:v>2721.8127782452598</c:v>
                </c:pt>
                <c:pt idx="6609">
                  <c:v>2721.8127782452598</c:v>
                </c:pt>
                <c:pt idx="6610">
                  <c:v>2721.8133613793898</c:v>
                </c:pt>
                <c:pt idx="6611">
                  <c:v>2721.8139445135198</c:v>
                </c:pt>
                <c:pt idx="6612">
                  <c:v>2721.8145276476498</c:v>
                </c:pt>
                <c:pt idx="6613">
                  <c:v>2721.8139445135198</c:v>
                </c:pt>
                <c:pt idx="6614">
                  <c:v>2721.8145276476498</c:v>
                </c:pt>
                <c:pt idx="6615">
                  <c:v>2721.8151107817798</c:v>
                </c:pt>
                <c:pt idx="6616">
                  <c:v>2721.8153040490902</c:v>
                </c:pt>
                <c:pt idx="6617">
                  <c:v>2721.8153007168999</c:v>
                </c:pt>
                <c:pt idx="6618">
                  <c:v>2721.8152973847</c:v>
                </c:pt>
                <c:pt idx="6619">
                  <c:v>2721.8162670534598</c:v>
                </c:pt>
                <c:pt idx="6620">
                  <c:v>2721.8172400544099</c:v>
                </c:pt>
                <c:pt idx="6621">
                  <c:v>2721.81821305536</c:v>
                </c:pt>
                <c:pt idx="6622">
                  <c:v>2721.8180197880502</c:v>
                </c:pt>
                <c:pt idx="6623">
                  <c:v>2721.81646365297</c:v>
                </c:pt>
                <c:pt idx="6624">
                  <c:v>2721.8149075178899</c:v>
                </c:pt>
                <c:pt idx="6625">
                  <c:v>2721.8145176510702</c:v>
                </c:pt>
                <c:pt idx="6626">
                  <c:v>2721.8145176510702</c:v>
                </c:pt>
                <c:pt idx="6627">
                  <c:v>2721.8145176510702</c:v>
                </c:pt>
                <c:pt idx="6628">
                  <c:v>2721.8141277842501</c:v>
                </c:pt>
                <c:pt idx="6629">
                  <c:v>2721.81315478329</c:v>
                </c:pt>
                <c:pt idx="6630">
                  <c:v>2721.8121817823398</c:v>
                </c:pt>
                <c:pt idx="6631">
                  <c:v>2721.81198851503</c:v>
                </c:pt>
                <c:pt idx="6632">
                  <c:v>2721.8129615159801</c:v>
                </c:pt>
                <c:pt idx="6633">
                  <c:v>2721.8139345169302</c:v>
                </c:pt>
                <c:pt idx="6634">
                  <c:v>2721.8141277842501</c:v>
                </c:pt>
                <c:pt idx="6635">
                  <c:v>2721.8147109183801</c:v>
                </c:pt>
                <c:pt idx="6636">
                  <c:v>2721.8152940525101</c:v>
                </c:pt>
                <c:pt idx="6637">
                  <c:v>2721.8156839193298</c:v>
                </c:pt>
                <c:pt idx="6638">
                  <c:v>2721.8151007851998</c:v>
                </c:pt>
                <c:pt idx="6639">
                  <c:v>2721.8145176510702</c:v>
                </c:pt>
                <c:pt idx="6640">
                  <c:v>2721.8145176510702</c:v>
                </c:pt>
                <c:pt idx="6641">
                  <c:v>2721.8139345169302</c:v>
                </c:pt>
                <c:pt idx="6642">
                  <c:v>2721.8133513828002</c:v>
                </c:pt>
                <c:pt idx="6643">
                  <c:v>2721.8121851145402</c:v>
                </c:pt>
                <c:pt idx="6644">
                  <c:v>2721.8121851145402</c:v>
                </c:pt>
                <c:pt idx="6645">
                  <c:v>2721.8121851145402</c:v>
                </c:pt>
                <c:pt idx="6646">
                  <c:v>2721.8133513828002</c:v>
                </c:pt>
                <c:pt idx="6647">
                  <c:v>2721.8139345169302</c:v>
                </c:pt>
                <c:pt idx="6648">
                  <c:v>2721.8145176510702</c:v>
                </c:pt>
                <c:pt idx="6649">
                  <c:v>2721.8145176510702</c:v>
                </c:pt>
                <c:pt idx="6650">
                  <c:v>2721.8151007851998</c:v>
                </c:pt>
                <c:pt idx="6651">
                  <c:v>2721.8156839193298</c:v>
                </c:pt>
                <c:pt idx="6652">
                  <c:v>2721.8168501875898</c:v>
                </c:pt>
                <c:pt idx="6653">
                  <c:v>2721.8162670534598</c:v>
                </c:pt>
                <c:pt idx="6654">
                  <c:v>2721.8156839193298</c:v>
                </c:pt>
                <c:pt idx="6655">
                  <c:v>2721.8154906520199</c:v>
                </c:pt>
                <c:pt idx="6656">
                  <c:v>2721.8166569202799</c:v>
                </c:pt>
                <c:pt idx="6657">
                  <c:v>2721.8178231885399</c:v>
                </c:pt>
                <c:pt idx="6658">
                  <c:v>2721.8180164558598</c:v>
                </c:pt>
                <c:pt idx="6659">
                  <c:v>2721.8178231885399</c:v>
                </c:pt>
                <c:pt idx="6660">
                  <c:v>2721.81762992123</c:v>
                </c:pt>
                <c:pt idx="6661">
                  <c:v>2721.8180197880502</c:v>
                </c:pt>
                <c:pt idx="6662">
                  <c:v>2721.8187961895001</c:v>
                </c:pt>
                <c:pt idx="6663">
                  <c:v>2721.81957259094</c:v>
                </c:pt>
                <c:pt idx="6664">
                  <c:v>2721.82015572507</c:v>
                </c:pt>
                <c:pt idx="6665">
                  <c:v>2721.8230747279299</c:v>
                </c:pt>
                <c:pt idx="6666">
                  <c:v>2721.8259937307798</c:v>
                </c:pt>
                <c:pt idx="6667">
                  <c:v>2721.8291060009501</c:v>
                </c:pt>
                <c:pt idx="6668">
                  <c:v>2721.8306588038299</c:v>
                </c:pt>
                <c:pt idx="6669">
                  <c:v>2721.8322116067202</c:v>
                </c:pt>
                <c:pt idx="6670">
                  <c:v>2721.83259814135</c:v>
                </c:pt>
                <c:pt idx="6671">
                  <c:v>2721.83376440961</c:v>
                </c:pt>
                <c:pt idx="6672">
                  <c:v>2721.83493067787</c:v>
                </c:pt>
                <c:pt idx="6673">
                  <c:v>2721.8372632144001</c:v>
                </c:pt>
                <c:pt idx="6674">
                  <c:v>2721.8388193494902</c:v>
                </c:pt>
                <c:pt idx="6675">
                  <c:v>2721.8403754845699</c:v>
                </c:pt>
                <c:pt idx="6676">
                  <c:v>2721.84076535139</c:v>
                </c:pt>
                <c:pt idx="6677">
                  <c:v>2721.84076535139</c:v>
                </c:pt>
                <c:pt idx="6678">
                  <c:v>2721.84076535139</c:v>
                </c:pt>
                <c:pt idx="6679">
                  <c:v>2721.84134848552</c:v>
                </c:pt>
                <c:pt idx="6680">
                  <c:v>2721.8417383523401</c:v>
                </c:pt>
                <c:pt idx="6681">
                  <c:v>2721.8421282191598</c:v>
                </c:pt>
                <c:pt idx="6682">
                  <c:v>2721.8431012201099</c:v>
                </c:pt>
                <c:pt idx="6683">
                  <c:v>2721.84426748837</c:v>
                </c:pt>
                <c:pt idx="6684">
                  <c:v>2721.84543375664</c:v>
                </c:pt>
                <c:pt idx="6685">
                  <c:v>2721.84601689077</c:v>
                </c:pt>
                <c:pt idx="6686">
                  <c:v>2721.84601689077</c:v>
                </c:pt>
                <c:pt idx="6687">
                  <c:v>2721.84601689077</c:v>
                </c:pt>
                <c:pt idx="6688">
                  <c:v>2721.84601689077</c:v>
                </c:pt>
                <c:pt idx="6689">
                  <c:v>2721.8469865595298</c:v>
                </c:pt>
                <c:pt idx="6690">
                  <c:v>2721.8479562282801</c:v>
                </c:pt>
                <c:pt idx="6691">
                  <c:v>2721.8483427629099</c:v>
                </c:pt>
                <c:pt idx="6692">
                  <c:v>2721.84737309415</c:v>
                </c:pt>
                <c:pt idx="6693">
                  <c:v>2721.8464034253898</c:v>
                </c:pt>
                <c:pt idx="6694">
                  <c:v>2721.8456270239499</c:v>
                </c:pt>
                <c:pt idx="6695">
                  <c:v>2721.8452371571302</c:v>
                </c:pt>
                <c:pt idx="6696">
                  <c:v>2721.8448472903101</c:v>
                </c:pt>
                <c:pt idx="6697">
                  <c:v>2721.8448472903101</c:v>
                </c:pt>
                <c:pt idx="6698">
                  <c:v>2721.8452338249399</c:v>
                </c:pt>
                <c:pt idx="6699">
                  <c:v>2721.8456203595601</c:v>
                </c:pt>
                <c:pt idx="6700">
                  <c:v>2721.8469798951401</c:v>
                </c:pt>
                <c:pt idx="6701">
                  <c:v>2721.8481494956</c:v>
                </c:pt>
                <c:pt idx="6702">
                  <c:v>2721.8493190960498</c:v>
                </c:pt>
                <c:pt idx="6703">
                  <c:v>2721.8485426946099</c:v>
                </c:pt>
                <c:pt idx="6704">
                  <c:v>2721.8479562282801</c:v>
                </c:pt>
                <c:pt idx="6705">
                  <c:v>2721.8473697619602</c:v>
                </c:pt>
                <c:pt idx="6706">
                  <c:v>2721.84717316245</c:v>
                </c:pt>
                <c:pt idx="6707">
                  <c:v>2721.84659002832</c:v>
                </c:pt>
                <c:pt idx="6708">
                  <c:v>2721.8460068941799</c:v>
                </c:pt>
                <c:pt idx="6709">
                  <c:v>2721.8454237600499</c:v>
                </c:pt>
                <c:pt idx="6710">
                  <c:v>2721.8454237600499</c:v>
                </c:pt>
                <c:pt idx="6711">
                  <c:v>2721.8454237600499</c:v>
                </c:pt>
                <c:pt idx="6712">
                  <c:v>2721.8456170273698</c:v>
                </c:pt>
                <c:pt idx="6713">
                  <c:v>2721.8458102946802</c:v>
                </c:pt>
                <c:pt idx="6714">
                  <c:v>2721.8460035619901</c:v>
                </c:pt>
                <c:pt idx="6715">
                  <c:v>2721.8460035619901</c:v>
                </c:pt>
                <c:pt idx="6716">
                  <c:v>2721.8458102946802</c:v>
                </c:pt>
                <c:pt idx="6717">
                  <c:v>2721.8456170273698</c:v>
                </c:pt>
                <c:pt idx="6718">
                  <c:v>2721.8454237600499</c:v>
                </c:pt>
                <c:pt idx="6719">
                  <c:v>2721.8454237600499</c:v>
                </c:pt>
                <c:pt idx="6720">
                  <c:v>2721.8454237600499</c:v>
                </c:pt>
                <c:pt idx="6721">
                  <c:v>2721.8450372254301</c:v>
                </c:pt>
                <c:pt idx="6722">
                  <c:v>2721.8446506907999</c:v>
                </c:pt>
                <c:pt idx="6723">
                  <c:v>2721.8442641561801</c:v>
                </c:pt>
                <c:pt idx="6724">
                  <c:v>2721.8442641561801</c:v>
                </c:pt>
                <c:pt idx="6725">
                  <c:v>2721.8440708888702</c:v>
                </c:pt>
                <c:pt idx="6726">
                  <c:v>2721.8438776215598</c:v>
                </c:pt>
                <c:pt idx="6727">
                  <c:v>2721.84426748837</c:v>
                </c:pt>
                <c:pt idx="6728">
                  <c:v>2721.8438776215598</c:v>
                </c:pt>
                <c:pt idx="6729">
                  <c:v>2721.8434877547402</c:v>
                </c:pt>
                <c:pt idx="6730">
                  <c:v>2721.8442641561801</c:v>
                </c:pt>
                <c:pt idx="6731">
                  <c:v>2721.8458202912602</c:v>
                </c:pt>
                <c:pt idx="6732">
                  <c:v>2721.8473764263499</c:v>
                </c:pt>
                <c:pt idx="6733">
                  <c:v>2721.84718315903</c:v>
                </c:pt>
                <c:pt idx="6734">
                  <c:v>2721.84718315903</c:v>
                </c:pt>
                <c:pt idx="6735">
                  <c:v>2721.84718315903</c:v>
                </c:pt>
                <c:pt idx="6736">
                  <c:v>2721.8467932922099</c:v>
                </c:pt>
                <c:pt idx="6737">
                  <c:v>2721.8458202912602</c:v>
                </c:pt>
                <c:pt idx="6738">
                  <c:v>2721.8448472903101</c:v>
                </c:pt>
                <c:pt idx="6739">
                  <c:v>2721.8448472903101</c:v>
                </c:pt>
                <c:pt idx="6740">
                  <c:v>2721.84445742349</c:v>
                </c:pt>
                <c:pt idx="6741">
                  <c:v>2721.8440675566699</c:v>
                </c:pt>
                <c:pt idx="6742">
                  <c:v>2721.8427046889001</c:v>
                </c:pt>
                <c:pt idx="6743">
                  <c:v>2721.83629021345</c:v>
                </c:pt>
                <c:pt idx="6744">
                  <c:v>2721.8298757379998</c:v>
                </c:pt>
                <c:pt idx="6745">
                  <c:v>2721.8244342634998</c:v>
                </c:pt>
                <c:pt idx="6746">
                  <c:v>2721.8228781284201</c:v>
                </c:pt>
                <c:pt idx="6747">
                  <c:v>2721.82132199334</c:v>
                </c:pt>
                <c:pt idx="6748">
                  <c:v>2721.8191827241199</c:v>
                </c:pt>
                <c:pt idx="6749">
                  <c:v>2721.8164603207701</c:v>
                </c:pt>
                <c:pt idx="6750">
                  <c:v>2721.81373791743</c:v>
                </c:pt>
                <c:pt idx="6751">
                  <c:v>2721.81257164916</c:v>
                </c:pt>
                <c:pt idx="6752">
                  <c:v>2721.8116019804102</c:v>
                </c:pt>
                <c:pt idx="6753">
                  <c:v>2721.8106323116499</c:v>
                </c:pt>
                <c:pt idx="6754">
                  <c:v>2721.80927277607</c:v>
                </c:pt>
                <c:pt idx="6755">
                  <c:v>2721.8082997751198</c:v>
                </c:pt>
                <c:pt idx="6756">
                  <c:v>2721.8073267741702</c:v>
                </c:pt>
                <c:pt idx="6757">
                  <c:v>2721.8073267741702</c:v>
                </c:pt>
                <c:pt idx="6758">
                  <c:v>2721.8082997751198</c:v>
                </c:pt>
                <c:pt idx="6759">
                  <c:v>2721.80927277607</c:v>
                </c:pt>
                <c:pt idx="6760">
                  <c:v>2721.80868964194</c:v>
                </c:pt>
                <c:pt idx="6761">
                  <c:v>2721.8071368390501</c:v>
                </c:pt>
                <c:pt idx="6762">
                  <c:v>2721.8055840361699</c:v>
                </c:pt>
                <c:pt idx="6763">
                  <c:v>2721.8050009020299</c:v>
                </c:pt>
                <c:pt idx="6764">
                  <c:v>2721.8075233736799</c:v>
                </c:pt>
                <c:pt idx="6765">
                  <c:v>2721.81004584532</c:v>
                </c:pt>
                <c:pt idx="6766">
                  <c:v>2721.8115986482098</c:v>
                </c:pt>
                <c:pt idx="6767">
                  <c:v>2721.8110155140798</c:v>
                </c:pt>
                <c:pt idx="6768">
                  <c:v>2721.8104323799498</c:v>
                </c:pt>
                <c:pt idx="6769">
                  <c:v>2721.8098492458198</c:v>
                </c:pt>
                <c:pt idx="6770">
                  <c:v>2721.80887957706</c:v>
                </c:pt>
                <c:pt idx="6771">
                  <c:v>2721.8079099083002</c:v>
                </c:pt>
                <c:pt idx="6772">
                  <c:v>2721.8059705707901</c:v>
                </c:pt>
                <c:pt idx="6773">
                  <c:v>2721.8053874366601</c:v>
                </c:pt>
                <c:pt idx="6774">
                  <c:v>2721.8048043025301</c:v>
                </c:pt>
                <c:pt idx="6775">
                  <c:v>2721.8061605059102</c:v>
                </c:pt>
                <c:pt idx="6776">
                  <c:v>2721.8055773717801</c:v>
                </c:pt>
                <c:pt idx="6777">
                  <c:v>2721.8049942376401</c:v>
                </c:pt>
                <c:pt idx="6778">
                  <c:v>2721.8040245688899</c:v>
                </c:pt>
                <c:pt idx="6779">
                  <c:v>2721.8051908371499</c:v>
                </c:pt>
                <c:pt idx="6780">
                  <c:v>2721.8063571054199</c:v>
                </c:pt>
                <c:pt idx="6781">
                  <c:v>2721.8063571054199</c:v>
                </c:pt>
                <c:pt idx="6782">
                  <c:v>2721.8051908371499</c:v>
                </c:pt>
                <c:pt idx="6783">
                  <c:v>2721.8040245688899</c:v>
                </c:pt>
                <c:pt idx="6784">
                  <c:v>2721.8046077030199</c:v>
                </c:pt>
                <c:pt idx="6785">
                  <c:v>2721.8053841044598</c:v>
                </c:pt>
                <c:pt idx="6786">
                  <c:v>2721.8061605059102</c:v>
                </c:pt>
                <c:pt idx="6787">
                  <c:v>2721.8061605059102</c:v>
                </c:pt>
                <c:pt idx="6788">
                  <c:v>2721.8065503727298</c:v>
                </c:pt>
                <c:pt idx="6789">
                  <c:v>2721.8069402395499</c:v>
                </c:pt>
                <c:pt idx="6790">
                  <c:v>2721.8075233736799</c:v>
                </c:pt>
                <c:pt idx="6791">
                  <c:v>2721.8075233736799</c:v>
                </c:pt>
                <c:pt idx="6792">
                  <c:v>2721.8075233736799</c:v>
                </c:pt>
                <c:pt idx="6793">
                  <c:v>2721.8063571054199</c:v>
                </c:pt>
                <c:pt idx="6794">
                  <c:v>2721.8063571054199</c:v>
                </c:pt>
                <c:pt idx="6795">
                  <c:v>2721.8063571054199</c:v>
                </c:pt>
                <c:pt idx="6796">
                  <c:v>2721.8069402395499</c:v>
                </c:pt>
                <c:pt idx="6797">
                  <c:v>2721.8069402395499</c:v>
                </c:pt>
                <c:pt idx="6798">
                  <c:v>2721.8069402395499</c:v>
                </c:pt>
                <c:pt idx="6799">
                  <c:v>2721.8069402395499</c:v>
                </c:pt>
                <c:pt idx="6800">
                  <c:v>2721.8069402395499</c:v>
                </c:pt>
                <c:pt idx="6801">
                  <c:v>2721.8069402395499</c:v>
                </c:pt>
                <c:pt idx="6802">
                  <c:v>2721.8069402395499</c:v>
                </c:pt>
                <c:pt idx="6803">
                  <c:v>2721.80733010637</c:v>
                </c:pt>
                <c:pt idx="6804">
                  <c:v>2721.8077199731902</c:v>
                </c:pt>
                <c:pt idx="6805">
                  <c:v>2721.8086929741398</c:v>
                </c:pt>
                <c:pt idx="6806">
                  <c:v>2721.8088862414502</c:v>
                </c:pt>
                <c:pt idx="6807">
                  <c:v>2721.8090795087601</c:v>
                </c:pt>
                <c:pt idx="6808">
                  <c:v>2721.8090795087601</c:v>
                </c:pt>
                <c:pt idx="6809">
                  <c:v>2721.8088862414502</c:v>
                </c:pt>
                <c:pt idx="6810">
                  <c:v>2721.8086929741398</c:v>
                </c:pt>
                <c:pt idx="6811">
                  <c:v>2721.8081098400098</c:v>
                </c:pt>
                <c:pt idx="6812">
                  <c:v>2721.8075267058698</c:v>
                </c:pt>
                <c:pt idx="6813">
                  <c:v>2721.8069435717398</c:v>
                </c:pt>
                <c:pt idx="6814">
                  <c:v>2721.8053874366601</c:v>
                </c:pt>
                <c:pt idx="6815">
                  <c:v>2721.80441443571</c:v>
                </c:pt>
                <c:pt idx="6816">
                  <c:v>2721.8034414347599</c:v>
                </c:pt>
                <c:pt idx="6817">
                  <c:v>2721.8040245688899</c:v>
                </c:pt>
                <c:pt idx="6818">
                  <c:v>2721.8051908371499</c:v>
                </c:pt>
                <c:pt idx="6819">
                  <c:v>2721.8063571054199</c:v>
                </c:pt>
                <c:pt idx="6820">
                  <c:v>2721.8069402395499</c:v>
                </c:pt>
                <c:pt idx="6821">
                  <c:v>2721.8059672385998</c:v>
                </c:pt>
                <c:pt idx="6822">
                  <c:v>2721.8049942376401</c:v>
                </c:pt>
                <c:pt idx="6823">
                  <c:v>2721.80343810256</c:v>
                </c:pt>
                <c:pt idx="6824">
                  <c:v>2721.8032448352501</c:v>
                </c:pt>
                <c:pt idx="6825">
                  <c:v>2721.8030515679402</c:v>
                </c:pt>
                <c:pt idx="6826">
                  <c:v>2721.8040245688899</c:v>
                </c:pt>
                <c:pt idx="6827">
                  <c:v>2721.8042178362002</c:v>
                </c:pt>
                <c:pt idx="6828">
                  <c:v>2721.8044111035101</c:v>
                </c:pt>
                <c:pt idx="6829">
                  <c:v>2721.80343810256</c:v>
                </c:pt>
                <c:pt idx="6830">
                  <c:v>2721.8032448352501</c:v>
                </c:pt>
                <c:pt idx="6831">
                  <c:v>2721.8030515679402</c:v>
                </c:pt>
                <c:pt idx="6832">
                  <c:v>2721.8034414347599</c:v>
                </c:pt>
                <c:pt idx="6833">
                  <c:v>2721.8034414347599</c:v>
                </c:pt>
                <c:pt idx="6834">
                  <c:v>2721.8034414347599</c:v>
                </c:pt>
                <c:pt idx="6835">
                  <c:v>2721.80441443571</c:v>
                </c:pt>
                <c:pt idx="6836">
                  <c:v>2721.80441443571</c:v>
                </c:pt>
                <c:pt idx="6837">
                  <c:v>2721.80441443571</c:v>
                </c:pt>
                <c:pt idx="6838">
                  <c:v>2721.8030515679402</c:v>
                </c:pt>
                <c:pt idx="6839">
                  <c:v>2721.8030515679402</c:v>
                </c:pt>
                <c:pt idx="6840">
                  <c:v>2721.8030515679402</c:v>
                </c:pt>
                <c:pt idx="6841">
                  <c:v>2721.8034414347599</c:v>
                </c:pt>
                <c:pt idx="6842">
                  <c:v>2721.8040245688899</c:v>
                </c:pt>
                <c:pt idx="6843">
                  <c:v>2721.8046077030199</c:v>
                </c:pt>
                <c:pt idx="6844">
                  <c:v>2721.8046077030199</c:v>
                </c:pt>
                <c:pt idx="6845">
                  <c:v>2721.8030515679402</c:v>
                </c:pt>
                <c:pt idx="6846">
                  <c:v>2721.8014954328501</c:v>
                </c:pt>
                <c:pt idx="6847">
                  <c:v>2721.8005224318999</c:v>
                </c:pt>
                <c:pt idx="6848">
                  <c:v>2721.8014954328501</c:v>
                </c:pt>
                <c:pt idx="6849">
                  <c:v>2721.8024684338002</c:v>
                </c:pt>
                <c:pt idx="6850">
                  <c:v>2721.8034414347599</c:v>
                </c:pt>
                <c:pt idx="6851">
                  <c:v>2721.8024684338002</c:v>
                </c:pt>
                <c:pt idx="6852">
                  <c:v>2721.8014954328501</c:v>
                </c:pt>
                <c:pt idx="6853">
                  <c:v>2721.7999392977699</c:v>
                </c:pt>
                <c:pt idx="6854">
                  <c:v>2721.80091229872</c:v>
                </c:pt>
                <c:pt idx="6855">
                  <c:v>2721.8018852996702</c:v>
                </c:pt>
                <c:pt idx="6856">
                  <c:v>2721.8040245688899</c:v>
                </c:pt>
                <c:pt idx="6857">
                  <c:v>2721.8051908371499</c:v>
                </c:pt>
                <c:pt idx="6858">
                  <c:v>2721.8063571054199</c:v>
                </c:pt>
                <c:pt idx="6859">
                  <c:v>2721.8069402395499</c:v>
                </c:pt>
                <c:pt idx="6860">
                  <c:v>2721.80733010637</c:v>
                </c:pt>
                <c:pt idx="6861">
                  <c:v>2721.8077199731902</c:v>
                </c:pt>
                <c:pt idx="6862">
                  <c:v>2721.8081098400098</c:v>
                </c:pt>
                <c:pt idx="6863">
                  <c:v>2721.8081098400098</c:v>
                </c:pt>
                <c:pt idx="6864">
                  <c:v>2721.8081098400098</c:v>
                </c:pt>
                <c:pt idx="6865">
                  <c:v>2721.8071368390501</c:v>
                </c:pt>
                <c:pt idx="6866">
                  <c:v>2721.8061638381</c:v>
                </c:pt>
                <c:pt idx="6867">
                  <c:v>2721.8051908371499</c:v>
                </c:pt>
                <c:pt idx="6868">
                  <c:v>2721.80558070397</c:v>
                </c:pt>
                <c:pt idx="6869">
                  <c:v>2721.80499756984</c:v>
                </c:pt>
                <c:pt idx="6870">
                  <c:v>2721.80441443571</c:v>
                </c:pt>
                <c:pt idx="6871">
                  <c:v>2721.8034414347599</c:v>
                </c:pt>
                <c:pt idx="6872">
                  <c:v>2721.8028583006198</c:v>
                </c:pt>
                <c:pt idx="6873">
                  <c:v>2721.8022751664898</c:v>
                </c:pt>
                <c:pt idx="6874">
                  <c:v>2721.8007190314102</c:v>
                </c:pt>
                <c:pt idx="6875">
                  <c:v>2721.79974603046</c:v>
                </c:pt>
                <c:pt idx="6876">
                  <c:v>2721.7987730295099</c:v>
                </c:pt>
                <c:pt idx="6877">
                  <c:v>2721.7993561636399</c:v>
                </c:pt>
                <c:pt idx="6878">
                  <c:v>2721.7999392977699</c:v>
                </c:pt>
                <c:pt idx="6879">
                  <c:v>2721.8005224318999</c:v>
                </c:pt>
                <c:pt idx="6880">
                  <c:v>2721.7993561636399</c:v>
                </c:pt>
                <c:pt idx="6881">
                  <c:v>2721.7993561636399</c:v>
                </c:pt>
                <c:pt idx="6882">
                  <c:v>2721.7993561636399</c:v>
                </c:pt>
                <c:pt idx="6883">
                  <c:v>2721.80168870017</c:v>
                </c:pt>
                <c:pt idx="6884">
                  <c:v>2721.8022718343</c:v>
                </c:pt>
                <c:pt idx="6885">
                  <c:v>2721.80285496843</c:v>
                </c:pt>
                <c:pt idx="6886">
                  <c:v>2721.8022718343</c:v>
                </c:pt>
                <c:pt idx="6887">
                  <c:v>2721.8022718343</c:v>
                </c:pt>
                <c:pt idx="6888">
                  <c:v>2721.8022718343</c:v>
                </c:pt>
                <c:pt idx="6889">
                  <c:v>2721.80168870017</c:v>
                </c:pt>
                <c:pt idx="6890">
                  <c:v>2721.8011055660299</c:v>
                </c:pt>
                <c:pt idx="6891">
                  <c:v>2721.8005224318999</c:v>
                </c:pt>
                <c:pt idx="6892">
                  <c:v>2721.8005224318999</c:v>
                </c:pt>
                <c:pt idx="6893">
                  <c:v>2721.8014954328501</c:v>
                </c:pt>
                <c:pt idx="6894">
                  <c:v>2721.8024684338002</c:v>
                </c:pt>
                <c:pt idx="6895">
                  <c:v>2721.8028583006198</c:v>
                </c:pt>
                <c:pt idx="6896">
                  <c:v>2721.8013021655402</c:v>
                </c:pt>
                <c:pt idx="6897">
                  <c:v>2721.79974603046</c:v>
                </c:pt>
                <c:pt idx="6898">
                  <c:v>2721.7987730295099</c:v>
                </c:pt>
                <c:pt idx="6899">
                  <c:v>2721.7993561636399</c:v>
                </c:pt>
                <c:pt idx="6900">
                  <c:v>2721.7999392977699</c:v>
                </c:pt>
                <c:pt idx="6901">
                  <c:v>2721.8005224318999</c:v>
                </c:pt>
                <c:pt idx="6902">
                  <c:v>2721.8014954328501</c:v>
                </c:pt>
                <c:pt idx="6903">
                  <c:v>2721.8024684338002</c:v>
                </c:pt>
                <c:pt idx="6904">
                  <c:v>2721.8034414347599</c:v>
                </c:pt>
                <c:pt idx="6905">
                  <c:v>2721.8028583006198</c:v>
                </c:pt>
                <c:pt idx="6906">
                  <c:v>2721.8022751664898</c:v>
                </c:pt>
                <c:pt idx="6907">
                  <c:v>2721.80130549774</c:v>
                </c:pt>
                <c:pt idx="6908">
                  <c:v>2721.8009189631098</c:v>
                </c:pt>
                <c:pt idx="6909">
                  <c:v>2721.80053242849</c:v>
                </c:pt>
                <c:pt idx="6910">
                  <c:v>2721.80053242849</c:v>
                </c:pt>
                <c:pt idx="6911">
                  <c:v>2721.80111556262</c:v>
                </c:pt>
                <c:pt idx="6912">
                  <c:v>2721.80169869675</c:v>
                </c:pt>
                <c:pt idx="6913">
                  <c:v>2721.80228183088</c:v>
                </c:pt>
                <c:pt idx="6914">
                  <c:v>2721.80228183088</c:v>
                </c:pt>
                <c:pt idx="6915">
                  <c:v>2721.80228183088</c:v>
                </c:pt>
                <c:pt idx="6916">
                  <c:v>2721.8026683655098</c:v>
                </c:pt>
                <c:pt idx="6917">
                  <c:v>2721.8024717660001</c:v>
                </c:pt>
                <c:pt idx="6918">
                  <c:v>2721.8022751664898</c:v>
                </c:pt>
                <c:pt idx="6919">
                  <c:v>2721.80130549774</c:v>
                </c:pt>
                <c:pt idx="6920">
                  <c:v>2721.8009189631098</c:v>
                </c:pt>
                <c:pt idx="6921">
                  <c:v>2721.80053242849</c:v>
                </c:pt>
                <c:pt idx="6922">
                  <c:v>2721.79994929435</c:v>
                </c:pt>
                <c:pt idx="6923">
                  <c:v>2721.79994929435</c:v>
                </c:pt>
                <c:pt idx="6924">
                  <c:v>2721.79994929435</c:v>
                </c:pt>
                <c:pt idx="6925">
                  <c:v>2721.8015020972398</c:v>
                </c:pt>
                <c:pt idx="6926">
                  <c:v>2721.8024717660001</c:v>
                </c:pt>
                <c:pt idx="6927">
                  <c:v>2721.8034414347599</c:v>
                </c:pt>
                <c:pt idx="6928">
                  <c:v>2721.8024717660001</c:v>
                </c:pt>
                <c:pt idx="6929">
                  <c:v>2721.8020852313798</c:v>
                </c:pt>
                <c:pt idx="6930">
                  <c:v>2721.80169869675</c:v>
                </c:pt>
                <c:pt idx="6931">
                  <c:v>2721.8032514996398</c:v>
                </c:pt>
                <c:pt idx="6932">
                  <c:v>2721.8042211683901</c:v>
                </c:pt>
                <c:pt idx="6933">
                  <c:v>2721.8051908371499</c:v>
                </c:pt>
                <c:pt idx="6934">
                  <c:v>2721.8051908371499</c:v>
                </c:pt>
                <c:pt idx="6935">
                  <c:v>2721.8040245688899</c:v>
                </c:pt>
                <c:pt idx="6936">
                  <c:v>2721.8028583006198</c:v>
                </c:pt>
                <c:pt idx="6937">
                  <c:v>2721.8016920323598</c:v>
                </c:pt>
                <c:pt idx="6938">
                  <c:v>2721.8016920323598</c:v>
                </c:pt>
                <c:pt idx="6939">
                  <c:v>2721.8016920323598</c:v>
                </c:pt>
                <c:pt idx="6940">
                  <c:v>2721.8016920323598</c:v>
                </c:pt>
                <c:pt idx="6941">
                  <c:v>2721.8016920323598</c:v>
                </c:pt>
                <c:pt idx="6942">
                  <c:v>2721.8016920323598</c:v>
                </c:pt>
                <c:pt idx="6943">
                  <c:v>2721.8022751664898</c:v>
                </c:pt>
                <c:pt idx="6944">
                  <c:v>2721.8028583006198</c:v>
                </c:pt>
                <c:pt idx="6945">
                  <c:v>2721.8034414347599</c:v>
                </c:pt>
                <c:pt idx="6946">
                  <c:v>2721.8028583006198</c:v>
                </c:pt>
                <c:pt idx="6947">
                  <c:v>2721.8022751664898</c:v>
                </c:pt>
                <c:pt idx="6948">
                  <c:v>2721.8016920323598</c:v>
                </c:pt>
                <c:pt idx="6949">
                  <c:v>2721.8016920323598</c:v>
                </c:pt>
                <c:pt idx="6950">
                  <c:v>2721.8016920323598</c:v>
                </c:pt>
                <c:pt idx="6951">
                  <c:v>2721.8016920323598</c:v>
                </c:pt>
                <c:pt idx="6952">
                  <c:v>2721.8028583006198</c:v>
                </c:pt>
                <c:pt idx="6953">
                  <c:v>2721.8046077030199</c:v>
                </c:pt>
                <c:pt idx="6954">
                  <c:v>2721.8063571054199</c:v>
                </c:pt>
                <c:pt idx="6955">
                  <c:v>2721.8069402395499</c:v>
                </c:pt>
                <c:pt idx="6956">
                  <c:v>2721.8057739712799</c:v>
                </c:pt>
                <c:pt idx="6957">
                  <c:v>2721.8046077030199</c:v>
                </c:pt>
                <c:pt idx="6958">
                  <c:v>2721.8034414347599</c:v>
                </c:pt>
                <c:pt idx="6959">
                  <c:v>2721.8036347020702</c:v>
                </c:pt>
                <c:pt idx="6960">
                  <c:v>2721.8038279693801</c:v>
                </c:pt>
                <c:pt idx="6961">
                  <c:v>2721.80343810256</c:v>
                </c:pt>
                <c:pt idx="6962">
                  <c:v>2721.8044111035101</c:v>
                </c:pt>
                <c:pt idx="6963">
                  <c:v>2721.8053841044598</c:v>
                </c:pt>
                <c:pt idx="6964">
                  <c:v>2721.8069402395499</c:v>
                </c:pt>
                <c:pt idx="6965">
                  <c:v>2721.8100491775199</c:v>
                </c:pt>
                <c:pt idx="6966">
                  <c:v>2721.8131581154898</c:v>
                </c:pt>
                <c:pt idx="6967">
                  <c:v>2721.8162670534598</c:v>
                </c:pt>
                <c:pt idx="6968">
                  <c:v>2721.8168501875898</c:v>
                </c:pt>
                <c:pt idx="6969">
                  <c:v>2721.8174333217198</c:v>
                </c:pt>
                <c:pt idx="6970">
                  <c:v>2721.8180164558598</c:v>
                </c:pt>
                <c:pt idx="6971">
                  <c:v>2721.8199591255602</c:v>
                </c:pt>
                <c:pt idx="6972">
                  <c:v>2721.8219017952702</c:v>
                </c:pt>
                <c:pt idx="6973">
                  <c:v>2721.8228747962198</c:v>
                </c:pt>
                <c:pt idx="6974">
                  <c:v>2721.8236545298601</c:v>
                </c:pt>
                <c:pt idx="6975">
                  <c:v>2721.8244342634998</c:v>
                </c:pt>
                <c:pt idx="6976">
                  <c:v>2721.8265702005201</c:v>
                </c:pt>
                <c:pt idx="6977">
                  <c:v>2721.8289027370502</c:v>
                </c:pt>
                <c:pt idx="6978">
                  <c:v>2721.8312352735802</c:v>
                </c:pt>
                <c:pt idx="6979">
                  <c:v>2721.8327947408502</c:v>
                </c:pt>
                <c:pt idx="6980">
                  <c:v>2721.83240820623</c:v>
                </c:pt>
                <c:pt idx="6981">
                  <c:v>2721.8320216716102</c:v>
                </c:pt>
                <c:pt idx="6982">
                  <c:v>2721.83240820623</c:v>
                </c:pt>
                <c:pt idx="6983">
                  <c:v>2721.8327947408502</c:v>
                </c:pt>
                <c:pt idx="6984">
                  <c:v>2721.83318127548</c:v>
                </c:pt>
                <c:pt idx="6985">
                  <c:v>2721.83318127548</c:v>
                </c:pt>
                <c:pt idx="6986">
                  <c:v>2721.83434754374</c:v>
                </c:pt>
                <c:pt idx="6987">
                  <c:v>2721.83551381201</c:v>
                </c:pt>
                <c:pt idx="6988">
                  <c:v>2721.8357104115098</c:v>
                </c:pt>
                <c:pt idx="6989">
                  <c:v>2721.83532387689</c:v>
                </c:pt>
                <c:pt idx="6990">
                  <c:v>2721.8349373422602</c:v>
                </c:pt>
                <c:pt idx="6991">
                  <c:v>2721.8355204763998</c:v>
                </c:pt>
                <c:pt idx="6992">
                  <c:v>2721.83590701102</c:v>
                </c:pt>
                <c:pt idx="6993">
                  <c:v>2721.8362935456498</c:v>
                </c:pt>
                <c:pt idx="6994">
                  <c:v>2721.8366800802701</c:v>
                </c:pt>
                <c:pt idx="6995">
                  <c:v>2721.8378463485301</c:v>
                </c:pt>
                <c:pt idx="6996">
                  <c:v>2721.8390126168001</c:v>
                </c:pt>
                <c:pt idx="6997">
                  <c:v>2721.8401788850601</c:v>
                </c:pt>
                <c:pt idx="6998">
                  <c:v>2721.8411518860098</c:v>
                </c:pt>
                <c:pt idx="6999">
                  <c:v>2721.8421248869599</c:v>
                </c:pt>
                <c:pt idx="7000">
                  <c:v>2721.8421248869599</c:v>
                </c:pt>
                <c:pt idx="7001">
                  <c:v>2721.8423181542798</c:v>
                </c:pt>
                <c:pt idx="7002">
                  <c:v>2721.8425114215902</c:v>
                </c:pt>
                <c:pt idx="7003">
                  <c:v>2721.8436776898502</c:v>
                </c:pt>
                <c:pt idx="7004">
                  <c:v>2721.8446506907999</c:v>
                </c:pt>
                <c:pt idx="7005">
                  <c:v>2721.84562369176</c:v>
                </c:pt>
                <c:pt idx="7006">
                  <c:v>2721.8454304244401</c:v>
                </c:pt>
                <c:pt idx="7007">
                  <c:v>2721.8448472903101</c:v>
                </c:pt>
                <c:pt idx="7008">
                  <c:v>2721.8442641561801</c:v>
                </c:pt>
                <c:pt idx="7009">
                  <c:v>2721.84387428936</c:v>
                </c:pt>
                <c:pt idx="7010">
                  <c:v>2721.8429012884098</c:v>
                </c:pt>
                <c:pt idx="7011">
                  <c:v>2721.8419282874602</c:v>
                </c:pt>
                <c:pt idx="7012">
                  <c:v>2721.8419282874602</c:v>
                </c:pt>
                <c:pt idx="7013">
                  <c:v>2721.8419282874602</c:v>
                </c:pt>
                <c:pt idx="7014">
                  <c:v>2721.8419282874602</c:v>
                </c:pt>
                <c:pt idx="7015">
                  <c:v>2721.8413451533302</c:v>
                </c:pt>
                <c:pt idx="7016">
                  <c:v>2721.8401788850601</c:v>
                </c:pt>
                <c:pt idx="7017">
                  <c:v>2721.8390126168001</c:v>
                </c:pt>
                <c:pt idx="7018">
                  <c:v>2721.8380429480399</c:v>
                </c:pt>
                <c:pt idx="7019">
                  <c:v>2721.8366834124699</c:v>
                </c:pt>
                <c:pt idx="7020">
                  <c:v>2721.83532387689</c:v>
                </c:pt>
                <c:pt idx="7021">
                  <c:v>2721.8343508759399</c:v>
                </c:pt>
                <c:pt idx="7022">
                  <c:v>2721.8337677418099</c:v>
                </c:pt>
                <c:pt idx="7023">
                  <c:v>2721.8331846076699</c:v>
                </c:pt>
                <c:pt idx="7024">
                  <c:v>2721.8320183394098</c:v>
                </c:pt>
                <c:pt idx="7025">
                  <c:v>2721.8298790702001</c:v>
                </c:pt>
                <c:pt idx="7026">
                  <c:v>2721.82773980098</c:v>
                </c:pt>
                <c:pt idx="7027">
                  <c:v>2721.8246275308102</c:v>
                </c:pt>
                <c:pt idx="7028">
                  <c:v>2721.8209354587102</c:v>
                </c:pt>
                <c:pt idx="7029">
                  <c:v>2721.8172433866098</c:v>
                </c:pt>
                <c:pt idx="7030">
                  <c:v>2721.8147175827698</c:v>
                </c:pt>
                <c:pt idx="7031">
                  <c:v>2721.8069402395499</c:v>
                </c:pt>
                <c:pt idx="7032">
                  <c:v>2721.79916289633</c:v>
                </c:pt>
                <c:pt idx="7033">
                  <c:v>2721.7921652867399</c:v>
                </c:pt>
                <c:pt idx="7034">
                  <c:v>2721.7935281545101</c:v>
                </c:pt>
                <c:pt idx="7035">
                  <c:v>2721.7948910222899</c:v>
                </c:pt>
                <c:pt idx="7036">
                  <c:v>2721.7943078881499</c:v>
                </c:pt>
                <c:pt idx="7037">
                  <c:v>2721.7927517530702</c:v>
                </c:pt>
                <c:pt idx="7038">
                  <c:v>2721.7911956179901</c:v>
                </c:pt>
                <c:pt idx="7039">
                  <c:v>2721.7927517530702</c:v>
                </c:pt>
                <c:pt idx="7040">
                  <c:v>2721.7943078881499</c:v>
                </c:pt>
                <c:pt idx="7041">
                  <c:v>2721.79586402324</c:v>
                </c:pt>
                <c:pt idx="7042">
                  <c:v>2721.79586402324</c:v>
                </c:pt>
                <c:pt idx="7043">
                  <c:v>2721.7948910222899</c:v>
                </c:pt>
                <c:pt idx="7044">
                  <c:v>2721.7939180213298</c:v>
                </c:pt>
                <c:pt idx="7045">
                  <c:v>2721.79255515356</c:v>
                </c:pt>
                <c:pt idx="7046">
                  <c:v>2721.7921652867399</c:v>
                </c:pt>
                <c:pt idx="7047">
                  <c:v>2721.7917754199202</c:v>
                </c:pt>
                <c:pt idx="7048">
                  <c:v>2721.7921652867399</c:v>
                </c:pt>
                <c:pt idx="7049">
                  <c:v>2721.7915821526099</c:v>
                </c:pt>
                <c:pt idx="7050">
                  <c:v>2721.7909990184799</c:v>
                </c:pt>
                <c:pt idx="7051">
                  <c:v>2721.7906091516602</c:v>
                </c:pt>
                <c:pt idx="7052">
                  <c:v>2721.7915821526099</c:v>
                </c:pt>
                <c:pt idx="7053">
                  <c:v>2721.79255515356</c:v>
                </c:pt>
                <c:pt idx="7054">
                  <c:v>2721.7923618862501</c:v>
                </c:pt>
                <c:pt idx="7055">
                  <c:v>2721.7929450203801</c:v>
                </c:pt>
                <c:pt idx="7056">
                  <c:v>2721.7935281545101</c:v>
                </c:pt>
                <c:pt idx="7057">
                  <c:v>2721.7946944227801</c:v>
                </c:pt>
                <c:pt idx="7058">
                  <c:v>2721.7941112886501</c:v>
                </c:pt>
                <c:pt idx="7059">
                  <c:v>2721.7935281545101</c:v>
                </c:pt>
                <c:pt idx="7060">
                  <c:v>2721.7929450203801</c:v>
                </c:pt>
                <c:pt idx="7061">
                  <c:v>2721.79255515356</c:v>
                </c:pt>
                <c:pt idx="7062">
                  <c:v>2721.7921652867399</c:v>
                </c:pt>
                <c:pt idx="7063">
                  <c:v>2721.7923585540598</c:v>
                </c:pt>
                <c:pt idx="7064">
                  <c:v>2721.79488769009</c:v>
                </c:pt>
                <c:pt idx="7065">
                  <c:v>2721.7974168261298</c:v>
                </c:pt>
                <c:pt idx="7066">
                  <c:v>2721.7987796939001</c:v>
                </c:pt>
                <c:pt idx="7067">
                  <c:v>2721.7960572905499</c:v>
                </c:pt>
                <c:pt idx="7068">
                  <c:v>2721.7933348872002</c:v>
                </c:pt>
                <c:pt idx="7069">
                  <c:v>2721.7917787521201</c:v>
                </c:pt>
                <c:pt idx="7070">
                  <c:v>2721.7929450203801</c:v>
                </c:pt>
                <c:pt idx="7071">
                  <c:v>2721.7941112886501</c:v>
                </c:pt>
                <c:pt idx="7072">
                  <c:v>2721.7946944227801</c:v>
                </c:pt>
                <c:pt idx="7073">
                  <c:v>2721.79430455596</c:v>
                </c:pt>
                <c:pt idx="7074">
                  <c:v>2721.7939146891399</c:v>
                </c:pt>
                <c:pt idx="7075">
                  <c:v>2721.7941079564498</c:v>
                </c:pt>
                <c:pt idx="7076">
                  <c:v>2721.7966370924901</c:v>
                </c:pt>
                <c:pt idx="7077">
                  <c:v>2721.7991662285199</c:v>
                </c:pt>
                <c:pt idx="7078">
                  <c:v>2721.8011122304201</c:v>
                </c:pt>
                <c:pt idx="7079">
                  <c:v>2721.80013922947</c:v>
                </c:pt>
                <c:pt idx="7080">
                  <c:v>2721.7991662285199</c:v>
                </c:pt>
                <c:pt idx="7081">
                  <c:v>2721.7985830943899</c:v>
                </c:pt>
                <c:pt idx="7082">
                  <c:v>2721.79955609534</c:v>
                </c:pt>
                <c:pt idx="7083">
                  <c:v>2721.8005290962901</c:v>
                </c:pt>
                <c:pt idx="7084">
                  <c:v>2721.8011122304201</c:v>
                </c:pt>
                <c:pt idx="7085">
                  <c:v>2721.8011122304201</c:v>
                </c:pt>
                <c:pt idx="7086">
                  <c:v>2721.8011122304201</c:v>
                </c:pt>
                <c:pt idx="7087">
                  <c:v>2721.8011122304201</c:v>
                </c:pt>
                <c:pt idx="7088">
                  <c:v>2721.8005290962901</c:v>
                </c:pt>
                <c:pt idx="7089">
                  <c:v>2721.7999459621601</c:v>
                </c:pt>
                <c:pt idx="7090">
                  <c:v>2721.79897296121</c:v>
                </c:pt>
                <c:pt idx="7091">
                  <c:v>2721.7991662285199</c:v>
                </c:pt>
                <c:pt idx="7092">
                  <c:v>2721.7993594958298</c:v>
                </c:pt>
                <c:pt idx="7093">
                  <c:v>2721.8003324967799</c:v>
                </c:pt>
                <c:pt idx="7094">
                  <c:v>2721.8011122304201</c:v>
                </c:pt>
                <c:pt idx="7095">
                  <c:v>2721.8018919640599</c:v>
                </c:pt>
                <c:pt idx="7096">
                  <c:v>2721.80228183088</c:v>
                </c:pt>
                <c:pt idx="7097">
                  <c:v>2721.80228183088</c:v>
                </c:pt>
                <c:pt idx="7098">
                  <c:v>2721.80228183088</c:v>
                </c:pt>
                <c:pt idx="7099">
                  <c:v>2721.8013088299299</c:v>
                </c:pt>
                <c:pt idx="7100">
                  <c:v>2721.8020852313798</c:v>
                </c:pt>
                <c:pt idx="7101">
                  <c:v>2721.8028616328202</c:v>
                </c:pt>
                <c:pt idx="7102">
                  <c:v>2721.8046110352102</c:v>
                </c:pt>
                <c:pt idx="7103">
                  <c:v>2721.8046110352102</c:v>
                </c:pt>
                <c:pt idx="7104">
                  <c:v>2721.8046110352102</c:v>
                </c:pt>
                <c:pt idx="7105">
                  <c:v>2721.8040279010802</c:v>
                </c:pt>
                <c:pt idx="7106">
                  <c:v>2721.80383130158</c:v>
                </c:pt>
                <c:pt idx="7107">
                  <c:v>2721.8036347020702</c:v>
                </c:pt>
                <c:pt idx="7108">
                  <c:v>2721.80518750496</c:v>
                </c:pt>
                <c:pt idx="7109">
                  <c:v>2721.8059672385998</c:v>
                </c:pt>
                <c:pt idx="7110">
                  <c:v>2721.80674697223</c:v>
                </c:pt>
                <c:pt idx="7111">
                  <c:v>2721.8057773034802</c:v>
                </c:pt>
                <c:pt idx="7112">
                  <c:v>2721.8040279010802</c:v>
                </c:pt>
                <c:pt idx="7113">
                  <c:v>2721.8022784986902</c:v>
                </c:pt>
                <c:pt idx="7114">
                  <c:v>2721.8011122304201</c:v>
                </c:pt>
                <c:pt idx="7115">
                  <c:v>2721.80324816744</c:v>
                </c:pt>
                <c:pt idx="7116">
                  <c:v>2721.8053841044598</c:v>
                </c:pt>
                <c:pt idx="7117">
                  <c:v>2721.8075200414801</c:v>
                </c:pt>
                <c:pt idx="7118">
                  <c:v>2721.8075200414801</c:v>
                </c:pt>
                <c:pt idx="7119">
                  <c:v>2721.8075200414801</c:v>
                </c:pt>
                <c:pt idx="7120">
                  <c:v>2721.8065470405299</c:v>
                </c:pt>
                <c:pt idx="7121">
                  <c:v>2721.8055740395798</c:v>
                </c:pt>
                <c:pt idx="7122">
                  <c:v>2721.8046010386302</c:v>
                </c:pt>
                <c:pt idx="7123">
                  <c:v>2721.8049909054498</c:v>
                </c:pt>
                <c:pt idx="7124">
                  <c:v>2721.8047976381399</c:v>
                </c:pt>
                <c:pt idx="7125">
                  <c:v>2721.80460437082</c:v>
                </c:pt>
                <c:pt idx="7126">
                  <c:v>2721.80460437082</c:v>
                </c:pt>
                <c:pt idx="7127">
                  <c:v>2721.80577063909</c:v>
                </c:pt>
                <c:pt idx="7128">
                  <c:v>2721.8069369073501</c:v>
                </c:pt>
                <c:pt idx="7129">
                  <c:v>2721.8065470405299</c:v>
                </c:pt>
                <c:pt idx="7130">
                  <c:v>2721.8061571737098</c:v>
                </c:pt>
                <c:pt idx="7131">
                  <c:v>2721.8057673068902</c:v>
                </c:pt>
                <c:pt idx="7132">
                  <c:v>2721.8067403078398</c:v>
                </c:pt>
                <c:pt idx="7133">
                  <c:v>2721.80713017466</c:v>
                </c:pt>
                <c:pt idx="7134">
                  <c:v>2721.8075200414801</c:v>
                </c:pt>
                <c:pt idx="7135">
                  <c:v>2721.8069369073501</c:v>
                </c:pt>
                <c:pt idx="7136">
                  <c:v>2721.8067436400402</c:v>
                </c:pt>
                <c:pt idx="7137">
                  <c:v>2721.8065503727298</c:v>
                </c:pt>
                <c:pt idx="7138">
                  <c:v>2721.8075233736799</c:v>
                </c:pt>
                <c:pt idx="7139">
                  <c:v>2721.80868964194</c:v>
                </c:pt>
                <c:pt idx="7140">
                  <c:v>2721.80985591021</c:v>
                </c:pt>
                <c:pt idx="7141">
                  <c:v>2721.81043904434</c:v>
                </c:pt>
                <c:pt idx="7142">
                  <c:v>2721.81102217847</c:v>
                </c:pt>
                <c:pt idx="7143">
                  <c:v>2721.8116053126</c:v>
                </c:pt>
                <c:pt idx="7144">
                  <c:v>2721.8116053126</c:v>
                </c:pt>
                <c:pt idx="7145">
                  <c:v>2721.81043904434</c:v>
                </c:pt>
                <c:pt idx="7146">
                  <c:v>2721.80927277607</c:v>
                </c:pt>
                <c:pt idx="7147">
                  <c:v>2721.80868964194</c:v>
                </c:pt>
                <c:pt idx="7148">
                  <c:v>2721.80927277607</c:v>
                </c:pt>
                <c:pt idx="7149">
                  <c:v>2721.80985591021</c:v>
                </c:pt>
                <c:pt idx="7150">
                  <c:v>2721.8100491775199</c:v>
                </c:pt>
                <c:pt idx="7151">
                  <c:v>2721.8100491775199</c:v>
                </c:pt>
                <c:pt idx="7152">
                  <c:v>2721.8100491775199</c:v>
                </c:pt>
                <c:pt idx="7153">
                  <c:v>2721.81043904434</c:v>
                </c:pt>
                <c:pt idx="7154">
                  <c:v>2721.81043904434</c:v>
                </c:pt>
                <c:pt idx="7155">
                  <c:v>2721.81043904434</c:v>
                </c:pt>
                <c:pt idx="7156">
                  <c:v>2721.80985591021</c:v>
                </c:pt>
                <c:pt idx="7157">
                  <c:v>2721.80985591021</c:v>
                </c:pt>
                <c:pt idx="7158">
                  <c:v>2721.80985591021</c:v>
                </c:pt>
                <c:pt idx="7159">
                  <c:v>2721.81043904434</c:v>
                </c:pt>
                <c:pt idx="7160">
                  <c:v>2721.8114087130898</c:v>
                </c:pt>
                <c:pt idx="7161">
                  <c:v>2721.8123783818501</c:v>
                </c:pt>
                <c:pt idx="7162">
                  <c:v>2721.8127649164799</c:v>
                </c:pt>
                <c:pt idx="7163">
                  <c:v>2721.8121817823398</c:v>
                </c:pt>
                <c:pt idx="7164">
                  <c:v>2721.8115986482098</c:v>
                </c:pt>
                <c:pt idx="7165">
                  <c:v>2721.81062897945</c:v>
                </c:pt>
                <c:pt idx="7166">
                  <c:v>2721.8112154457799</c:v>
                </c:pt>
                <c:pt idx="7167">
                  <c:v>2721.8118019121098</c:v>
                </c:pt>
                <c:pt idx="7168">
                  <c:v>2721.8127749130599</c:v>
                </c:pt>
                <c:pt idx="7169">
                  <c:v>2721.8123850462398</c:v>
                </c:pt>
                <c:pt idx="7170">
                  <c:v>2721.8119951794201</c:v>
                </c:pt>
                <c:pt idx="7171">
                  <c:v>2721.8117985799099</c:v>
                </c:pt>
                <c:pt idx="7172">
                  <c:v>2721.8123817140499</c:v>
                </c:pt>
                <c:pt idx="7173">
                  <c:v>2721.8129648481799</c:v>
                </c:pt>
                <c:pt idx="7174">
                  <c:v>2721.8139378491301</c:v>
                </c:pt>
                <c:pt idx="7175">
                  <c:v>2721.8139378491301</c:v>
                </c:pt>
                <c:pt idx="7176">
                  <c:v>2721.8139378491301</c:v>
                </c:pt>
                <c:pt idx="7177">
                  <c:v>2721.8139378491301</c:v>
                </c:pt>
                <c:pt idx="7178">
                  <c:v>2721.8133547150001</c:v>
                </c:pt>
                <c:pt idx="7179">
                  <c:v>2721.81277158087</c:v>
                </c:pt>
                <c:pt idx="7180">
                  <c:v>2721.8116053126</c:v>
                </c:pt>
                <c:pt idx="7181">
                  <c:v>2721.8116053126</c:v>
                </c:pt>
                <c:pt idx="7182">
                  <c:v>2721.8116053126</c:v>
                </c:pt>
                <c:pt idx="7183">
                  <c:v>2721.81218844673</c:v>
                </c:pt>
                <c:pt idx="7184">
                  <c:v>2721.81218844673</c:v>
                </c:pt>
                <c:pt idx="7185">
                  <c:v>2721.81218844673</c:v>
                </c:pt>
                <c:pt idx="7186">
                  <c:v>2721.8116053126</c:v>
                </c:pt>
                <c:pt idx="7187">
                  <c:v>2721.81102217847</c:v>
                </c:pt>
                <c:pt idx="7188">
                  <c:v>2721.81043904434</c:v>
                </c:pt>
                <c:pt idx="7189">
                  <c:v>2721.81043904434</c:v>
                </c:pt>
                <c:pt idx="7190">
                  <c:v>2721.81043904434</c:v>
                </c:pt>
                <c:pt idx="7191">
                  <c:v>2721.81043904434</c:v>
                </c:pt>
                <c:pt idx="7192">
                  <c:v>2721.81102217847</c:v>
                </c:pt>
                <c:pt idx="7193">
                  <c:v>2721.8116053126</c:v>
                </c:pt>
                <c:pt idx="7194">
                  <c:v>2721.81218844673</c:v>
                </c:pt>
                <c:pt idx="7195">
                  <c:v>2721.8116053126</c:v>
                </c:pt>
                <c:pt idx="7196">
                  <c:v>2721.8116053126</c:v>
                </c:pt>
                <c:pt idx="7197">
                  <c:v>2721.8116053126</c:v>
                </c:pt>
                <c:pt idx="7198">
                  <c:v>2721.81277158087</c:v>
                </c:pt>
                <c:pt idx="7199">
                  <c:v>2721.8137445818202</c:v>
                </c:pt>
                <c:pt idx="7200">
                  <c:v>2721.8147175827698</c:v>
                </c:pt>
                <c:pt idx="7201">
                  <c:v>2721.81510744959</c:v>
                </c:pt>
                <c:pt idx="7202">
                  <c:v>2721.8147175827698</c:v>
                </c:pt>
                <c:pt idx="7203">
                  <c:v>2721.8143277159502</c:v>
                </c:pt>
                <c:pt idx="7204">
                  <c:v>2721.8145209832601</c:v>
                </c:pt>
                <c:pt idx="7205">
                  <c:v>2721.8145209832601</c:v>
                </c:pt>
                <c:pt idx="7206">
                  <c:v>2721.8145209832601</c:v>
                </c:pt>
                <c:pt idx="7207">
                  <c:v>2721.8139378491301</c:v>
                </c:pt>
                <c:pt idx="7208">
                  <c:v>2721.8139378491301</c:v>
                </c:pt>
                <c:pt idx="7209">
                  <c:v>2721.8139378491301</c:v>
                </c:pt>
                <c:pt idx="7210">
                  <c:v>2721.8139378491301</c:v>
                </c:pt>
                <c:pt idx="7211">
                  <c:v>2721.8139378491301</c:v>
                </c:pt>
                <c:pt idx="7212">
                  <c:v>2721.8139378491301</c:v>
                </c:pt>
                <c:pt idx="7213">
                  <c:v>2721.8133547150001</c:v>
                </c:pt>
                <c:pt idx="7214">
                  <c:v>2721.8133547150001</c:v>
                </c:pt>
                <c:pt idx="7215">
                  <c:v>2721.8133547150001</c:v>
                </c:pt>
                <c:pt idx="7216">
                  <c:v>2721.8145209832601</c:v>
                </c:pt>
                <c:pt idx="7217">
                  <c:v>2721.8145209832601</c:v>
                </c:pt>
                <c:pt idx="7218">
                  <c:v>2721.8145209832601</c:v>
                </c:pt>
                <c:pt idx="7219">
                  <c:v>2721.8139378491301</c:v>
                </c:pt>
                <c:pt idx="7220">
                  <c:v>2721.8139378491301</c:v>
                </c:pt>
                <c:pt idx="7221">
                  <c:v>2721.8139378491301</c:v>
                </c:pt>
                <c:pt idx="7222">
                  <c:v>2721.8133547150001</c:v>
                </c:pt>
                <c:pt idx="7223">
                  <c:v>2721.81277158087</c:v>
                </c:pt>
                <c:pt idx="7224">
                  <c:v>2721.81218844673</c:v>
                </c:pt>
                <c:pt idx="7225">
                  <c:v>2721.81277158087</c:v>
                </c:pt>
                <c:pt idx="7226">
                  <c:v>2721.8133547150001</c:v>
                </c:pt>
                <c:pt idx="7227">
                  <c:v>2721.8139378491301</c:v>
                </c:pt>
                <c:pt idx="7228">
                  <c:v>2721.8139378491301</c:v>
                </c:pt>
                <c:pt idx="7229">
                  <c:v>2721.8139378491301</c:v>
                </c:pt>
                <c:pt idx="7230">
                  <c:v>2721.8139378491301</c:v>
                </c:pt>
                <c:pt idx="7231">
                  <c:v>2721.8139378491301</c:v>
                </c:pt>
                <c:pt idx="7232">
                  <c:v>2721.8139378491301</c:v>
                </c:pt>
                <c:pt idx="7233">
                  <c:v>2721.8139378491301</c:v>
                </c:pt>
                <c:pt idx="7234">
                  <c:v>2721.8139378491301</c:v>
                </c:pt>
                <c:pt idx="7235">
                  <c:v>2721.8139378491301</c:v>
                </c:pt>
                <c:pt idx="7236">
                  <c:v>2721.8139378491301</c:v>
                </c:pt>
                <c:pt idx="7237">
                  <c:v>2721.8143277159502</c:v>
                </c:pt>
                <c:pt idx="7238">
                  <c:v>2721.8135513144998</c:v>
                </c:pt>
                <c:pt idx="7239">
                  <c:v>2721.8127749130599</c:v>
                </c:pt>
                <c:pt idx="7240">
                  <c:v>2721.8116086447999</c:v>
                </c:pt>
                <c:pt idx="7241">
                  <c:v>2721.8127749130599</c:v>
                </c:pt>
                <c:pt idx="7242">
                  <c:v>2721.8139411813199</c:v>
                </c:pt>
                <c:pt idx="7243">
                  <c:v>2721.81510744959</c:v>
                </c:pt>
                <c:pt idx="7244">
                  <c:v>2721.8145243154599</c:v>
                </c:pt>
                <c:pt idx="7245">
                  <c:v>2721.8139411813199</c:v>
                </c:pt>
                <c:pt idx="7246">
                  <c:v>2721.8129681803698</c:v>
                </c:pt>
                <c:pt idx="7247">
                  <c:v>2721.8131614476802</c:v>
                </c:pt>
                <c:pt idx="7248">
                  <c:v>2721.8133547150001</c:v>
                </c:pt>
                <c:pt idx="7249">
                  <c:v>2721.8139378491301</c:v>
                </c:pt>
                <c:pt idx="7250">
                  <c:v>2721.8139378491301</c:v>
                </c:pt>
                <c:pt idx="7251">
                  <c:v>2721.8139378491301</c:v>
                </c:pt>
                <c:pt idx="7252">
                  <c:v>2721.8139378491301</c:v>
                </c:pt>
                <c:pt idx="7253">
                  <c:v>2721.8139378491301</c:v>
                </c:pt>
                <c:pt idx="7254">
                  <c:v>2721.8139378491301</c:v>
                </c:pt>
                <c:pt idx="7255">
                  <c:v>2721.8143277159502</c:v>
                </c:pt>
                <c:pt idx="7256">
                  <c:v>2721.8147175827698</c:v>
                </c:pt>
                <c:pt idx="7257">
                  <c:v>2721.81510744959</c:v>
                </c:pt>
                <c:pt idx="7258">
                  <c:v>2721.8141344486398</c:v>
                </c:pt>
                <c:pt idx="7259">
                  <c:v>2721.8141344486398</c:v>
                </c:pt>
                <c:pt idx="7260">
                  <c:v>2721.8141344486398</c:v>
                </c:pt>
                <c:pt idx="7261">
                  <c:v>2721.8160804505401</c:v>
                </c:pt>
                <c:pt idx="7262">
                  <c:v>2721.8166635846701</c:v>
                </c:pt>
                <c:pt idx="7263">
                  <c:v>2721.8172467188001</c:v>
                </c:pt>
                <c:pt idx="7264">
                  <c:v>2721.8158838510299</c:v>
                </c:pt>
                <c:pt idx="7265">
                  <c:v>2721.8153007168999</c:v>
                </c:pt>
                <c:pt idx="7266">
                  <c:v>2721.8147175827698</c:v>
                </c:pt>
                <c:pt idx="7267">
                  <c:v>2721.81510744959</c:v>
                </c:pt>
                <c:pt idx="7268">
                  <c:v>2721.81510744959</c:v>
                </c:pt>
                <c:pt idx="7269">
                  <c:v>2721.81510744959</c:v>
                </c:pt>
                <c:pt idx="7270">
                  <c:v>2721.8145243154599</c:v>
                </c:pt>
                <c:pt idx="7271">
                  <c:v>2721.81510744959</c:v>
                </c:pt>
                <c:pt idx="7272">
                  <c:v>2721.81569058372</c:v>
                </c:pt>
                <c:pt idx="7273">
                  <c:v>2721.81685685198</c:v>
                </c:pt>
                <c:pt idx="7274">
                  <c:v>2721.81627371785</c:v>
                </c:pt>
                <c:pt idx="7275">
                  <c:v>2721.81569058372</c:v>
                </c:pt>
                <c:pt idx="7276">
                  <c:v>2721.8141344486398</c:v>
                </c:pt>
                <c:pt idx="7277">
                  <c:v>2721.81413111644</c:v>
                </c:pt>
                <c:pt idx="7278">
                  <c:v>2721.8141277842501</c:v>
                </c:pt>
                <c:pt idx="7279">
                  <c:v>2721.8147109183801</c:v>
                </c:pt>
                <c:pt idx="7280">
                  <c:v>2721.8149075178899</c:v>
                </c:pt>
                <c:pt idx="7281">
                  <c:v>2721.8151041173901</c:v>
                </c:pt>
                <c:pt idx="7282">
                  <c:v>2721.8151041173901</c:v>
                </c:pt>
                <c:pt idx="7283">
                  <c:v>2721.8145209832601</c:v>
                </c:pt>
                <c:pt idx="7284">
                  <c:v>2721.8139378491301</c:v>
                </c:pt>
                <c:pt idx="7285">
                  <c:v>2721.8129648481799</c:v>
                </c:pt>
                <c:pt idx="7286">
                  <c:v>2721.8131581154898</c:v>
                </c:pt>
                <c:pt idx="7287">
                  <c:v>2721.8133513828002</c:v>
                </c:pt>
                <c:pt idx="7288">
                  <c:v>2721.8139345169302</c:v>
                </c:pt>
                <c:pt idx="7289">
                  <c:v>2721.8137412496199</c:v>
                </c:pt>
                <c:pt idx="7290">
                  <c:v>2721.81354798231</c:v>
                </c:pt>
                <c:pt idx="7291">
                  <c:v>2721.8139378491301</c:v>
                </c:pt>
                <c:pt idx="7292">
                  <c:v>2721.8145209832601</c:v>
                </c:pt>
                <c:pt idx="7293">
                  <c:v>2721.8151041173901</c:v>
                </c:pt>
                <c:pt idx="7294">
                  <c:v>2721.81471425057</c:v>
                </c:pt>
                <c:pt idx="7295">
                  <c:v>2721.8137412496199</c:v>
                </c:pt>
                <c:pt idx="7296">
                  <c:v>2721.8127682486702</c:v>
                </c:pt>
                <c:pt idx="7297">
                  <c:v>2721.8121851145402</c:v>
                </c:pt>
                <c:pt idx="7298">
                  <c:v>2721.8121851145402</c:v>
                </c:pt>
                <c:pt idx="7299">
                  <c:v>2721.8121851145402</c:v>
                </c:pt>
                <c:pt idx="7300">
                  <c:v>2721.8121851145402</c:v>
                </c:pt>
                <c:pt idx="7301">
                  <c:v>2721.8116019804102</c:v>
                </c:pt>
                <c:pt idx="7302">
                  <c:v>2721.8110188462701</c:v>
                </c:pt>
                <c:pt idx="7303">
                  <c:v>2721.8110188462701</c:v>
                </c:pt>
                <c:pt idx="7304">
                  <c:v>2721.8114087130898</c:v>
                </c:pt>
                <c:pt idx="7305">
                  <c:v>2721.8117985799099</c:v>
                </c:pt>
                <c:pt idx="7306">
                  <c:v>2721.8118019121098</c:v>
                </c:pt>
                <c:pt idx="7307">
                  <c:v>2721.81141537748</c:v>
                </c:pt>
                <c:pt idx="7308">
                  <c:v>2721.8110288428602</c:v>
                </c:pt>
                <c:pt idx="7309">
                  <c:v>2721.8104457087302</c:v>
                </c:pt>
                <c:pt idx="7310">
                  <c:v>2721.8110288428602</c:v>
                </c:pt>
                <c:pt idx="7311">
                  <c:v>2721.8116119769902</c:v>
                </c:pt>
                <c:pt idx="7312">
                  <c:v>2721.8118052443001</c:v>
                </c:pt>
                <c:pt idx="7313">
                  <c:v>2721.81083224335</c:v>
                </c:pt>
                <c:pt idx="7314">
                  <c:v>2721.8098592423999</c:v>
                </c:pt>
                <c:pt idx="7315">
                  <c:v>2721.8092761082698</c:v>
                </c:pt>
                <c:pt idx="7316">
                  <c:v>2721.8086929741398</c:v>
                </c:pt>
                <c:pt idx="7317">
                  <c:v>2721.8081098400098</c:v>
                </c:pt>
                <c:pt idx="7318">
                  <c:v>2721.8075267058698</c:v>
                </c:pt>
                <c:pt idx="7319">
                  <c:v>2721.8075267058698</c:v>
                </c:pt>
                <c:pt idx="7320">
                  <c:v>2721.8075267058698</c:v>
                </c:pt>
                <c:pt idx="7321">
                  <c:v>2721.8081098400098</c:v>
                </c:pt>
                <c:pt idx="7322">
                  <c:v>2721.8081098400098</c:v>
                </c:pt>
                <c:pt idx="7323">
                  <c:v>2721.8081098400098</c:v>
                </c:pt>
                <c:pt idx="7324">
                  <c:v>2721.8077199731902</c:v>
                </c:pt>
                <c:pt idx="7325">
                  <c:v>2721.80733010637</c:v>
                </c:pt>
                <c:pt idx="7326">
                  <c:v>2721.8069402395499</c:v>
                </c:pt>
                <c:pt idx="7327">
                  <c:v>2721.8069402395499</c:v>
                </c:pt>
                <c:pt idx="7328">
                  <c:v>2721.8057739712799</c:v>
                </c:pt>
                <c:pt idx="7329">
                  <c:v>2721.8046077030199</c:v>
                </c:pt>
                <c:pt idx="7330">
                  <c:v>2721.80441443571</c:v>
                </c:pt>
                <c:pt idx="7331">
                  <c:v>2721.8059705707901</c:v>
                </c:pt>
                <c:pt idx="7332">
                  <c:v>2721.8075267058698</c:v>
                </c:pt>
                <c:pt idx="7333">
                  <c:v>2721.8081098400098</c:v>
                </c:pt>
                <c:pt idx="7334">
                  <c:v>2721.8077199731902</c:v>
                </c:pt>
                <c:pt idx="7335">
                  <c:v>2721.80733010637</c:v>
                </c:pt>
                <c:pt idx="7336">
                  <c:v>2721.8069402395499</c:v>
                </c:pt>
                <c:pt idx="7337">
                  <c:v>2721.8063571054199</c:v>
                </c:pt>
                <c:pt idx="7338">
                  <c:v>2721.8057739712799</c:v>
                </c:pt>
                <c:pt idx="7339">
                  <c:v>2721.8057739712799</c:v>
                </c:pt>
                <c:pt idx="7340">
                  <c:v>2721.8063571054199</c:v>
                </c:pt>
                <c:pt idx="7341">
                  <c:v>2721.8069402395499</c:v>
                </c:pt>
                <c:pt idx="7342">
                  <c:v>2721.8069402395499</c:v>
                </c:pt>
                <c:pt idx="7343">
                  <c:v>2721.8069402395499</c:v>
                </c:pt>
                <c:pt idx="7344">
                  <c:v>2721.8069402395499</c:v>
                </c:pt>
                <c:pt idx="7345">
                  <c:v>2721.80733010637</c:v>
                </c:pt>
                <c:pt idx="7346">
                  <c:v>2721.8071368390501</c:v>
                </c:pt>
                <c:pt idx="7347">
                  <c:v>2721.8069435717398</c:v>
                </c:pt>
                <c:pt idx="7348">
                  <c:v>2721.8069435717398</c:v>
                </c:pt>
                <c:pt idx="7349">
                  <c:v>2721.8071368390501</c:v>
                </c:pt>
                <c:pt idx="7350">
                  <c:v>2721.80733010637</c:v>
                </c:pt>
                <c:pt idx="7351">
                  <c:v>2721.8075233736799</c:v>
                </c:pt>
                <c:pt idx="7352">
                  <c:v>2721.8075233736799</c:v>
                </c:pt>
                <c:pt idx="7353">
                  <c:v>2721.8075233736799</c:v>
                </c:pt>
                <c:pt idx="7354">
                  <c:v>2721.8063571054199</c:v>
                </c:pt>
                <c:pt idx="7355">
                  <c:v>2721.8061638381</c:v>
                </c:pt>
                <c:pt idx="7356">
                  <c:v>2721.8059705707901</c:v>
                </c:pt>
                <c:pt idx="7357">
                  <c:v>2721.80733010637</c:v>
                </c:pt>
                <c:pt idx="7358">
                  <c:v>2721.8079099083002</c:v>
                </c:pt>
                <c:pt idx="7359">
                  <c:v>2721.8084897102399</c:v>
                </c:pt>
                <c:pt idx="7360">
                  <c:v>2721.8080998434202</c:v>
                </c:pt>
                <c:pt idx="7361">
                  <c:v>2721.8075167092902</c:v>
                </c:pt>
                <c:pt idx="7362">
                  <c:v>2721.8069335751602</c:v>
                </c:pt>
                <c:pt idx="7363">
                  <c:v>2721.8063504410202</c:v>
                </c:pt>
                <c:pt idx="7364">
                  <c:v>2721.8063504410202</c:v>
                </c:pt>
                <c:pt idx="7365">
                  <c:v>2721.8063504410202</c:v>
                </c:pt>
                <c:pt idx="7366">
                  <c:v>2721.8069335751602</c:v>
                </c:pt>
                <c:pt idx="7367">
                  <c:v>2721.8069335751602</c:v>
                </c:pt>
                <c:pt idx="7368">
                  <c:v>2721.8069335751602</c:v>
                </c:pt>
                <c:pt idx="7369">
                  <c:v>2721.8069335751602</c:v>
                </c:pt>
                <c:pt idx="7370">
                  <c:v>2721.8075167092902</c:v>
                </c:pt>
                <c:pt idx="7371">
                  <c:v>2721.8080998434202</c:v>
                </c:pt>
                <c:pt idx="7372">
                  <c:v>2721.8080998434202</c:v>
                </c:pt>
                <c:pt idx="7373">
                  <c:v>2721.8080998434202</c:v>
                </c:pt>
                <c:pt idx="7374">
                  <c:v>2721.8080998434202</c:v>
                </c:pt>
                <c:pt idx="7375">
                  <c:v>2721.8084897102399</c:v>
                </c:pt>
                <c:pt idx="7376">
                  <c:v>2721.80887957706</c:v>
                </c:pt>
                <c:pt idx="7377">
                  <c:v>2721.8092694438801</c:v>
                </c:pt>
                <c:pt idx="7378">
                  <c:v>2721.8092694438801</c:v>
                </c:pt>
                <c:pt idx="7379">
                  <c:v>2721.8088829092499</c:v>
                </c:pt>
                <c:pt idx="7380">
                  <c:v>2721.8084963746301</c:v>
                </c:pt>
                <c:pt idx="7381">
                  <c:v>2721.8086929741398</c:v>
                </c:pt>
                <c:pt idx="7382">
                  <c:v>2721.8086929741398</c:v>
                </c:pt>
                <c:pt idx="7383">
                  <c:v>2721.8086929741398</c:v>
                </c:pt>
                <c:pt idx="7384">
                  <c:v>2721.8081098400098</c:v>
                </c:pt>
                <c:pt idx="7385">
                  <c:v>2721.8086929741398</c:v>
                </c:pt>
                <c:pt idx="7386">
                  <c:v>2721.8092761082698</c:v>
                </c:pt>
                <c:pt idx="7387">
                  <c:v>2721.8104423765299</c:v>
                </c:pt>
                <c:pt idx="7388">
                  <c:v>2721.8104423765299</c:v>
                </c:pt>
                <c:pt idx="7389">
                  <c:v>2721.8104423765299</c:v>
                </c:pt>
                <c:pt idx="7390">
                  <c:v>2721.81024910922</c:v>
                </c:pt>
                <c:pt idx="7391">
                  <c:v>2721.8106389760401</c:v>
                </c:pt>
                <c:pt idx="7392">
                  <c:v>2721.8110288428602</c:v>
                </c:pt>
                <c:pt idx="7393">
                  <c:v>2721.8106389760401</c:v>
                </c:pt>
                <c:pt idx="7394">
                  <c:v>2721.81024910922</c:v>
                </c:pt>
                <c:pt idx="7395">
                  <c:v>2721.8098592423999</c:v>
                </c:pt>
                <c:pt idx="7396">
                  <c:v>2721.8098592423999</c:v>
                </c:pt>
                <c:pt idx="7397">
                  <c:v>2721.8098592423999</c:v>
                </c:pt>
                <c:pt idx="7398">
                  <c:v>2721.8098592423999</c:v>
                </c:pt>
                <c:pt idx="7399">
                  <c:v>2721.8098592423999</c:v>
                </c:pt>
                <c:pt idx="7400">
                  <c:v>2721.8104423765299</c:v>
                </c:pt>
                <c:pt idx="7401">
                  <c:v>2721.8110255106599</c:v>
                </c:pt>
                <c:pt idx="7402">
                  <c:v>2721.8116086447999</c:v>
                </c:pt>
                <c:pt idx="7403">
                  <c:v>2721.8125783135501</c:v>
                </c:pt>
                <c:pt idx="7404">
                  <c:v>2721.81354798231</c:v>
                </c:pt>
                <c:pt idx="7405">
                  <c:v>2721.8145176510702</c:v>
                </c:pt>
                <c:pt idx="7406">
                  <c:v>2721.8145176510702</c:v>
                </c:pt>
                <c:pt idx="7407">
                  <c:v>2721.8145176510702</c:v>
                </c:pt>
                <c:pt idx="7408">
                  <c:v>2721.8139345169302</c:v>
                </c:pt>
                <c:pt idx="7409">
                  <c:v>2721.8133513828002</c:v>
                </c:pt>
                <c:pt idx="7410">
                  <c:v>2721.8127682486702</c:v>
                </c:pt>
                <c:pt idx="7411">
                  <c:v>2721.8127682486702</c:v>
                </c:pt>
                <c:pt idx="7412">
                  <c:v>2721.8127682486702</c:v>
                </c:pt>
                <c:pt idx="7413">
                  <c:v>2721.8127682486702</c:v>
                </c:pt>
                <c:pt idx="7414">
                  <c:v>2721.8133513828002</c:v>
                </c:pt>
                <c:pt idx="7415">
                  <c:v>2721.8139345169302</c:v>
                </c:pt>
                <c:pt idx="7416">
                  <c:v>2721.8145176510702</c:v>
                </c:pt>
                <c:pt idx="7417">
                  <c:v>2721.8145176510702</c:v>
                </c:pt>
                <c:pt idx="7418">
                  <c:v>2721.8145176510702</c:v>
                </c:pt>
                <c:pt idx="7419">
                  <c:v>2721.8145176510702</c:v>
                </c:pt>
                <c:pt idx="7420">
                  <c:v>2721.8139345169302</c:v>
                </c:pt>
                <c:pt idx="7421">
                  <c:v>2721.8143243837499</c:v>
                </c:pt>
                <c:pt idx="7422">
                  <c:v>2721.81471425057</c:v>
                </c:pt>
                <c:pt idx="7423">
                  <c:v>2721.8156872515201</c:v>
                </c:pt>
                <c:pt idx="7424">
                  <c:v>2721.8152973847</c:v>
                </c:pt>
                <c:pt idx="7425">
                  <c:v>2721.8149075178899</c:v>
                </c:pt>
                <c:pt idx="7426">
                  <c:v>2721.8151007851998</c:v>
                </c:pt>
                <c:pt idx="7427">
                  <c:v>2721.8160737861499</c:v>
                </c:pt>
                <c:pt idx="7428">
                  <c:v>2721.8170467871</c:v>
                </c:pt>
                <c:pt idx="7429">
                  <c:v>2721.8168535197901</c:v>
                </c:pt>
                <c:pt idx="7430">
                  <c:v>2721.8162703856601</c:v>
                </c:pt>
                <c:pt idx="7431">
                  <c:v>2721.8156872515201</c:v>
                </c:pt>
                <c:pt idx="7432">
                  <c:v>2721.8156872515201</c:v>
                </c:pt>
                <c:pt idx="7433">
                  <c:v>2721.8156872515201</c:v>
                </c:pt>
                <c:pt idx="7434">
                  <c:v>2721.8156872515201</c:v>
                </c:pt>
                <c:pt idx="7435">
                  <c:v>2721.8162703856601</c:v>
                </c:pt>
                <c:pt idx="7436">
                  <c:v>2721.8174366539201</c:v>
                </c:pt>
                <c:pt idx="7437">
                  <c:v>2721.8186029221802</c:v>
                </c:pt>
                <c:pt idx="7438">
                  <c:v>2721.8191860563202</c:v>
                </c:pt>
                <c:pt idx="7439">
                  <c:v>2721.8191860563202</c:v>
                </c:pt>
                <c:pt idx="7440">
                  <c:v>2721.8191860563202</c:v>
                </c:pt>
                <c:pt idx="7441">
                  <c:v>2721.8186029221802</c:v>
                </c:pt>
                <c:pt idx="7442">
                  <c:v>2721.8189927889998</c:v>
                </c:pt>
                <c:pt idx="7443">
                  <c:v>2721.8193826558199</c:v>
                </c:pt>
                <c:pt idx="7444">
                  <c:v>2721.8197725226401</c:v>
                </c:pt>
                <c:pt idx="7445">
                  <c:v>2721.81918938851</c:v>
                </c:pt>
                <c:pt idx="7446">
                  <c:v>2721.81860625438</c:v>
                </c:pt>
                <c:pt idx="7447">
                  <c:v>2721.81860625438</c:v>
                </c:pt>
                <c:pt idx="7448">
                  <c:v>2721.8182163875599</c:v>
                </c:pt>
                <c:pt idx="7449">
                  <c:v>2721.8178265207398</c:v>
                </c:pt>
                <c:pt idx="7450">
                  <c:v>2721.8170467871</c:v>
                </c:pt>
                <c:pt idx="7451">
                  <c:v>2721.81762992123</c:v>
                </c:pt>
                <c:pt idx="7452">
                  <c:v>2721.81821305536</c:v>
                </c:pt>
                <c:pt idx="7453">
                  <c:v>2721.8186029221802</c:v>
                </c:pt>
                <c:pt idx="7454">
                  <c:v>2721.8186029221802</c:v>
                </c:pt>
                <c:pt idx="7455">
                  <c:v>2721.8186029221802</c:v>
                </c:pt>
                <c:pt idx="7456">
                  <c:v>2721.8191860563202</c:v>
                </c:pt>
                <c:pt idx="7457">
                  <c:v>2721.81957259094</c:v>
                </c:pt>
                <c:pt idx="7458">
                  <c:v>2721.8199591255602</c:v>
                </c:pt>
                <c:pt idx="7459">
                  <c:v>2721.82034566019</c:v>
                </c:pt>
                <c:pt idx="7460">
                  <c:v>2721.8199591255602</c:v>
                </c:pt>
                <c:pt idx="7461">
                  <c:v>2721.81957259094</c:v>
                </c:pt>
                <c:pt idx="7462">
                  <c:v>2721.8191860563202</c:v>
                </c:pt>
                <c:pt idx="7463">
                  <c:v>2721.8186029221802</c:v>
                </c:pt>
                <c:pt idx="7464">
                  <c:v>2721.8180197880502</c:v>
                </c:pt>
                <c:pt idx="7465">
                  <c:v>2721.8174366539201</c:v>
                </c:pt>
                <c:pt idx="7466">
                  <c:v>2721.8174366539201</c:v>
                </c:pt>
                <c:pt idx="7467">
                  <c:v>2721.8174366539201</c:v>
                </c:pt>
                <c:pt idx="7468">
                  <c:v>2721.8174366539201</c:v>
                </c:pt>
                <c:pt idx="7469">
                  <c:v>2721.8180197880502</c:v>
                </c:pt>
                <c:pt idx="7470">
                  <c:v>2721.8186029221802</c:v>
                </c:pt>
                <c:pt idx="7471">
                  <c:v>2721.8191860563202</c:v>
                </c:pt>
                <c:pt idx="7472">
                  <c:v>2721.8186029221802</c:v>
                </c:pt>
                <c:pt idx="7473">
                  <c:v>2721.8180197880502</c:v>
                </c:pt>
                <c:pt idx="7474">
                  <c:v>2721.8180197880502</c:v>
                </c:pt>
                <c:pt idx="7475">
                  <c:v>2721.8191860563202</c:v>
                </c:pt>
                <c:pt idx="7476">
                  <c:v>2721.8203523245802</c:v>
                </c:pt>
                <c:pt idx="7477">
                  <c:v>2721.8209354587102</c:v>
                </c:pt>
                <c:pt idx="7478">
                  <c:v>2721.8203523245802</c:v>
                </c:pt>
                <c:pt idx="7479">
                  <c:v>2721.8197691904502</c:v>
                </c:pt>
                <c:pt idx="7480">
                  <c:v>2721.8191860563202</c:v>
                </c:pt>
                <c:pt idx="7481">
                  <c:v>2721.8191860563202</c:v>
                </c:pt>
                <c:pt idx="7482">
                  <c:v>2721.8191860563202</c:v>
                </c:pt>
                <c:pt idx="7483">
                  <c:v>2721.8191860563202</c:v>
                </c:pt>
                <c:pt idx="7484">
                  <c:v>2721.8186029221802</c:v>
                </c:pt>
                <c:pt idx="7485">
                  <c:v>2721.8180197880502</c:v>
                </c:pt>
                <c:pt idx="7486">
                  <c:v>2721.8174366539201</c:v>
                </c:pt>
                <c:pt idx="7487">
                  <c:v>2721.8170467871</c:v>
                </c:pt>
                <c:pt idx="7488">
                  <c:v>2721.8166569202799</c:v>
                </c:pt>
                <c:pt idx="7489">
                  <c:v>2721.8166569202799</c:v>
                </c:pt>
                <c:pt idx="7490">
                  <c:v>2721.8170467871</c:v>
                </c:pt>
                <c:pt idx="7491">
                  <c:v>2721.8174366539201</c:v>
                </c:pt>
                <c:pt idx="7492">
                  <c:v>2721.8174366539201</c:v>
                </c:pt>
                <c:pt idx="7493">
                  <c:v>2721.8178265207398</c:v>
                </c:pt>
                <c:pt idx="7494">
                  <c:v>2721.8182163875599</c:v>
                </c:pt>
                <c:pt idx="7495">
                  <c:v>2721.81918938851</c:v>
                </c:pt>
                <c:pt idx="7496">
                  <c:v>2721.8187995216899</c:v>
                </c:pt>
                <c:pt idx="7497">
                  <c:v>2721.8184096548698</c:v>
                </c:pt>
                <c:pt idx="7498">
                  <c:v>2721.8174366539201</c:v>
                </c:pt>
                <c:pt idx="7499">
                  <c:v>2721.8178265207398</c:v>
                </c:pt>
                <c:pt idx="7500">
                  <c:v>2721.8182163875599</c:v>
                </c:pt>
                <c:pt idx="7501">
                  <c:v>2721.81860625438</c:v>
                </c:pt>
                <c:pt idx="7502">
                  <c:v>2721.8176332534299</c:v>
                </c:pt>
                <c:pt idx="7503">
                  <c:v>2721.8166602524798</c:v>
                </c:pt>
                <c:pt idx="7504">
                  <c:v>2721.8151041173901</c:v>
                </c:pt>
                <c:pt idx="7505">
                  <c:v>2721.8145209832601</c:v>
                </c:pt>
                <c:pt idx="7506">
                  <c:v>2721.8139378491301</c:v>
                </c:pt>
                <c:pt idx="7507">
                  <c:v>2721.8145209832601</c:v>
                </c:pt>
                <c:pt idx="7508">
                  <c:v>2721.8160771183402</c:v>
                </c:pt>
                <c:pt idx="7509">
                  <c:v>2721.8176332534299</c:v>
                </c:pt>
                <c:pt idx="7510">
                  <c:v>2721.81860625438</c:v>
                </c:pt>
                <c:pt idx="7511">
                  <c:v>2721.81860625438</c:v>
                </c:pt>
                <c:pt idx="7512">
                  <c:v>2721.81860625438</c:v>
                </c:pt>
                <c:pt idx="7513">
                  <c:v>2721.81860625438</c:v>
                </c:pt>
                <c:pt idx="7514">
                  <c:v>2721.81860625438</c:v>
                </c:pt>
                <c:pt idx="7515">
                  <c:v>2721.81860625438</c:v>
                </c:pt>
                <c:pt idx="7516">
                  <c:v>2721.81918938851</c:v>
                </c:pt>
                <c:pt idx="7517">
                  <c:v>2721.8193826558199</c:v>
                </c:pt>
                <c:pt idx="7518">
                  <c:v>2721.8195759231398</c:v>
                </c:pt>
                <c:pt idx="7519">
                  <c:v>2721.8191860563202</c:v>
                </c:pt>
                <c:pt idx="7520">
                  <c:v>2721.8180197880502</c:v>
                </c:pt>
                <c:pt idx="7521">
                  <c:v>2721.8168535197901</c:v>
                </c:pt>
                <c:pt idx="7522">
                  <c:v>2721.8160771183402</c:v>
                </c:pt>
                <c:pt idx="7523">
                  <c:v>2721.8164669851599</c:v>
                </c:pt>
                <c:pt idx="7524">
                  <c:v>2721.81685685198</c:v>
                </c:pt>
                <c:pt idx="7525">
                  <c:v>2721.81685685198</c:v>
                </c:pt>
                <c:pt idx="7526">
                  <c:v>2721.8164669851599</c:v>
                </c:pt>
                <c:pt idx="7527">
                  <c:v>2721.8160771183402</c:v>
                </c:pt>
                <c:pt idx="7528">
                  <c:v>2721.8162703856601</c:v>
                </c:pt>
                <c:pt idx="7529">
                  <c:v>2721.8162703856601</c:v>
                </c:pt>
                <c:pt idx="7530">
                  <c:v>2721.8162703856601</c:v>
                </c:pt>
                <c:pt idx="7531">
                  <c:v>2721.8156872515201</c:v>
                </c:pt>
                <c:pt idx="7532">
                  <c:v>2721.8156872515201</c:v>
                </c:pt>
                <c:pt idx="7533">
                  <c:v>2721.8156872515201</c:v>
                </c:pt>
                <c:pt idx="7534">
                  <c:v>2721.8156872515201</c:v>
                </c:pt>
                <c:pt idx="7535">
                  <c:v>2721.8156872515201</c:v>
                </c:pt>
                <c:pt idx="7536">
                  <c:v>2721.8156872515201</c:v>
                </c:pt>
                <c:pt idx="7537">
                  <c:v>2721.8162703856601</c:v>
                </c:pt>
                <c:pt idx="7538">
                  <c:v>2721.8162703856601</c:v>
                </c:pt>
                <c:pt idx="7539">
                  <c:v>2721.8162703856601</c:v>
                </c:pt>
                <c:pt idx="7540">
                  <c:v>2721.8156872515201</c:v>
                </c:pt>
                <c:pt idx="7541">
                  <c:v>2721.8156872515201</c:v>
                </c:pt>
                <c:pt idx="7542">
                  <c:v>2721.8156872515201</c:v>
                </c:pt>
                <c:pt idx="7543">
                  <c:v>2721.8156872515201</c:v>
                </c:pt>
                <c:pt idx="7544">
                  <c:v>2721.8156872515201</c:v>
                </c:pt>
                <c:pt idx="7545">
                  <c:v>2721.8156872515201</c:v>
                </c:pt>
                <c:pt idx="7546">
                  <c:v>2721.8151041173901</c:v>
                </c:pt>
                <c:pt idx="7547">
                  <c:v>2721.8151041173901</c:v>
                </c:pt>
                <c:pt idx="7548">
                  <c:v>2721.8151041173901</c:v>
                </c:pt>
                <c:pt idx="7549">
                  <c:v>2721.8156872515201</c:v>
                </c:pt>
                <c:pt idx="7550">
                  <c:v>2721.8151041173901</c:v>
                </c:pt>
                <c:pt idx="7551">
                  <c:v>2721.8145209832601</c:v>
                </c:pt>
                <c:pt idx="7552">
                  <c:v>2721.8139378491301</c:v>
                </c:pt>
                <c:pt idx="7553">
                  <c:v>2721.8149108500802</c:v>
                </c:pt>
                <c:pt idx="7554">
                  <c:v>2721.8158838510299</c:v>
                </c:pt>
                <c:pt idx="7555">
                  <c:v>2721.81685685198</c:v>
                </c:pt>
                <c:pt idx="7556">
                  <c:v>2721.81685685198</c:v>
                </c:pt>
                <c:pt idx="7557">
                  <c:v>2721.81685685198</c:v>
                </c:pt>
                <c:pt idx="7558">
                  <c:v>2721.81685685198</c:v>
                </c:pt>
                <c:pt idx="7559">
                  <c:v>2721.81685685198</c:v>
                </c:pt>
                <c:pt idx="7560">
                  <c:v>2721.81685685198</c:v>
                </c:pt>
                <c:pt idx="7561">
                  <c:v>2721.81743998611</c:v>
                </c:pt>
                <c:pt idx="7562">
                  <c:v>2721.8176332534299</c:v>
                </c:pt>
                <c:pt idx="7563">
                  <c:v>2721.8178265207398</c:v>
                </c:pt>
                <c:pt idx="7564">
                  <c:v>2721.8168535197901</c:v>
                </c:pt>
                <c:pt idx="7565">
                  <c:v>2721.8162703856601</c:v>
                </c:pt>
                <c:pt idx="7566">
                  <c:v>2721.8156872515201</c:v>
                </c:pt>
                <c:pt idx="7567">
                  <c:v>2721.8156872515201</c:v>
                </c:pt>
                <c:pt idx="7568">
                  <c:v>2721.8156872515201</c:v>
                </c:pt>
                <c:pt idx="7569">
                  <c:v>2721.8156872515201</c:v>
                </c:pt>
                <c:pt idx="7570">
                  <c:v>2721.8151041173901</c:v>
                </c:pt>
                <c:pt idx="7571">
                  <c:v>2721.8151041173901</c:v>
                </c:pt>
                <c:pt idx="7572">
                  <c:v>2721.8151041173901</c:v>
                </c:pt>
                <c:pt idx="7573">
                  <c:v>2721.8152973847</c:v>
                </c:pt>
                <c:pt idx="7574">
                  <c:v>2721.81588051884</c:v>
                </c:pt>
                <c:pt idx="7575">
                  <c:v>2721.81646365297</c:v>
                </c:pt>
                <c:pt idx="7576">
                  <c:v>2721.8174366539201</c:v>
                </c:pt>
                <c:pt idx="7577">
                  <c:v>2721.8180197880502</c:v>
                </c:pt>
                <c:pt idx="7578">
                  <c:v>2721.8186029221802</c:v>
                </c:pt>
                <c:pt idx="7579">
                  <c:v>2721.8180197880502</c:v>
                </c:pt>
                <c:pt idx="7580">
                  <c:v>2721.8162703856601</c:v>
                </c:pt>
                <c:pt idx="7581">
                  <c:v>2721.8145209832601</c:v>
                </c:pt>
                <c:pt idx="7582">
                  <c:v>2721.8139378491301</c:v>
                </c:pt>
                <c:pt idx="7583">
                  <c:v>2721.8149108500802</c:v>
                </c:pt>
                <c:pt idx="7584">
                  <c:v>2721.8158838510299</c:v>
                </c:pt>
                <c:pt idx="7585">
                  <c:v>2721.81685685198</c:v>
                </c:pt>
                <c:pt idx="7586">
                  <c:v>2721.8164669851599</c:v>
                </c:pt>
                <c:pt idx="7587">
                  <c:v>2721.8160771183402</c:v>
                </c:pt>
                <c:pt idx="7588">
                  <c:v>2721.8152973847</c:v>
                </c:pt>
                <c:pt idx="7589">
                  <c:v>2721.8152973847</c:v>
                </c:pt>
                <c:pt idx="7590">
                  <c:v>2721.8152973847</c:v>
                </c:pt>
                <c:pt idx="7591">
                  <c:v>2721.8156872515201</c:v>
                </c:pt>
                <c:pt idx="7592">
                  <c:v>2721.8156872515201</c:v>
                </c:pt>
                <c:pt idx="7593">
                  <c:v>2721.8156872515201</c:v>
                </c:pt>
                <c:pt idx="7594">
                  <c:v>2721.8151041173901</c:v>
                </c:pt>
                <c:pt idx="7595">
                  <c:v>2721.81413111644</c:v>
                </c:pt>
                <c:pt idx="7596">
                  <c:v>2721.8131581154898</c:v>
                </c:pt>
                <c:pt idx="7597">
                  <c:v>2721.8127682486702</c:v>
                </c:pt>
                <c:pt idx="7598">
                  <c:v>2721.8131581154898</c:v>
                </c:pt>
                <c:pt idx="7599">
                  <c:v>2721.81354798231</c:v>
                </c:pt>
                <c:pt idx="7600">
                  <c:v>2721.8129681803698</c:v>
                </c:pt>
                <c:pt idx="7601">
                  <c:v>2721.8116086447999</c:v>
                </c:pt>
                <c:pt idx="7602">
                  <c:v>2721.81024910922</c:v>
                </c:pt>
                <c:pt idx="7603">
                  <c:v>2721.8098592423999</c:v>
                </c:pt>
                <c:pt idx="7604">
                  <c:v>2721.81024910922</c:v>
                </c:pt>
                <c:pt idx="7605">
                  <c:v>2721.8106389760401</c:v>
                </c:pt>
                <c:pt idx="7606">
                  <c:v>2721.8110288428602</c:v>
                </c:pt>
                <c:pt idx="7607">
                  <c:v>2721.8106389760401</c:v>
                </c:pt>
                <c:pt idx="7608">
                  <c:v>2721.81024910922</c:v>
                </c:pt>
                <c:pt idx="7609">
                  <c:v>2721.8098592423999</c:v>
                </c:pt>
                <c:pt idx="7610">
                  <c:v>2721.8098592423999</c:v>
                </c:pt>
                <c:pt idx="7611">
                  <c:v>2721.8098592423999</c:v>
                </c:pt>
                <c:pt idx="7612">
                  <c:v>2721.8102457770301</c:v>
                </c:pt>
                <c:pt idx="7613">
                  <c:v>2721.8100491775199</c:v>
                </c:pt>
                <c:pt idx="7614">
                  <c:v>2721.8098525780101</c:v>
                </c:pt>
                <c:pt idx="7615">
                  <c:v>2721.8098525780101</c:v>
                </c:pt>
                <c:pt idx="7616">
                  <c:v>2721.8104357121401</c:v>
                </c:pt>
                <c:pt idx="7617">
                  <c:v>2721.8110188462701</c:v>
                </c:pt>
                <c:pt idx="7618">
                  <c:v>2721.8110188462701</c:v>
                </c:pt>
                <c:pt idx="7619">
                  <c:v>2721.81062897945</c:v>
                </c:pt>
                <c:pt idx="7620">
                  <c:v>2721.8102391126399</c:v>
                </c:pt>
                <c:pt idx="7621">
                  <c:v>2721.8098492458198</c:v>
                </c:pt>
                <c:pt idx="7622">
                  <c:v>2721.8102391126399</c:v>
                </c:pt>
                <c:pt idx="7623">
                  <c:v>2721.81062897945</c:v>
                </c:pt>
                <c:pt idx="7624">
                  <c:v>2721.8110188462701</c:v>
                </c:pt>
                <c:pt idx="7625">
                  <c:v>2721.81004584532</c:v>
                </c:pt>
                <c:pt idx="7626">
                  <c:v>2721.8090728443699</c:v>
                </c:pt>
                <c:pt idx="7627">
                  <c:v>2721.8090728443699</c:v>
                </c:pt>
                <c:pt idx="7628">
                  <c:v>2721.80946271119</c:v>
                </c:pt>
                <c:pt idx="7629">
                  <c:v>2721.8098525780101</c:v>
                </c:pt>
                <c:pt idx="7630">
                  <c:v>2721.8092694438801</c:v>
                </c:pt>
                <c:pt idx="7631">
                  <c:v>2721.8088829092499</c:v>
                </c:pt>
                <c:pt idx="7632">
                  <c:v>2721.8084963746301</c:v>
                </c:pt>
                <c:pt idx="7633">
                  <c:v>2721.8086929741398</c:v>
                </c:pt>
                <c:pt idx="7634">
                  <c:v>2721.8086929741398</c:v>
                </c:pt>
                <c:pt idx="7635">
                  <c:v>2721.8086929741398</c:v>
                </c:pt>
                <c:pt idx="7636">
                  <c:v>2721.8086929741398</c:v>
                </c:pt>
                <c:pt idx="7637">
                  <c:v>2721.8083031073202</c:v>
                </c:pt>
                <c:pt idx="7638">
                  <c:v>2721.8079132405001</c:v>
                </c:pt>
                <c:pt idx="7639">
                  <c:v>2721.80733010637</c:v>
                </c:pt>
                <c:pt idx="7640">
                  <c:v>2721.8081098400098</c:v>
                </c:pt>
                <c:pt idx="7641">
                  <c:v>2721.80888957364</c:v>
                </c:pt>
                <c:pt idx="7642">
                  <c:v>2721.8098625746002</c:v>
                </c:pt>
                <c:pt idx="7643">
                  <c:v>2721.8100558419101</c:v>
                </c:pt>
                <c:pt idx="7644">
                  <c:v>2721.81024910922</c:v>
                </c:pt>
                <c:pt idx="7645">
                  <c:v>2721.8098592423999</c:v>
                </c:pt>
                <c:pt idx="7646">
                  <c:v>2721.8092761082698</c:v>
                </c:pt>
                <c:pt idx="7647">
                  <c:v>2721.8086929741398</c:v>
                </c:pt>
                <c:pt idx="7648">
                  <c:v>2721.8090795087601</c:v>
                </c:pt>
                <c:pt idx="7649">
                  <c:v>2721.8100491775199</c:v>
                </c:pt>
                <c:pt idx="7650">
                  <c:v>2721.8110188462701</c:v>
                </c:pt>
                <c:pt idx="7651">
                  <c:v>2721.8110188462701</c:v>
                </c:pt>
                <c:pt idx="7652">
                  <c:v>2721.8110188462701</c:v>
                </c:pt>
                <c:pt idx="7653">
                  <c:v>2721.8110188462701</c:v>
                </c:pt>
                <c:pt idx="7654">
                  <c:v>2721.8110188462701</c:v>
                </c:pt>
                <c:pt idx="7655">
                  <c:v>2721.8104357121401</c:v>
                </c:pt>
                <c:pt idx="7656">
                  <c:v>2721.8098525780101</c:v>
                </c:pt>
                <c:pt idx="7657">
                  <c:v>2721.8102424448298</c:v>
                </c:pt>
                <c:pt idx="7658">
                  <c:v>2721.8108255789598</c:v>
                </c:pt>
                <c:pt idx="7659">
                  <c:v>2721.8114087130898</c:v>
                </c:pt>
                <c:pt idx="7660">
                  <c:v>2721.8116019804102</c:v>
                </c:pt>
                <c:pt idx="7661">
                  <c:v>2721.8121851145402</c:v>
                </c:pt>
                <c:pt idx="7662">
                  <c:v>2721.8127682486702</c:v>
                </c:pt>
                <c:pt idx="7663">
                  <c:v>2721.8127682486702</c:v>
                </c:pt>
                <c:pt idx="7664">
                  <c:v>2721.8121851145402</c:v>
                </c:pt>
                <c:pt idx="7665">
                  <c:v>2721.8116019804102</c:v>
                </c:pt>
                <c:pt idx="7666">
                  <c:v>2721.8121851145402</c:v>
                </c:pt>
                <c:pt idx="7667">
                  <c:v>2721.8133513828002</c:v>
                </c:pt>
                <c:pt idx="7668">
                  <c:v>2721.8145176510702</c:v>
                </c:pt>
                <c:pt idx="7669">
                  <c:v>2721.8154906520199</c:v>
                </c:pt>
                <c:pt idx="7670">
                  <c:v>2721.81646365297</c:v>
                </c:pt>
                <c:pt idx="7671">
                  <c:v>2721.8174366539201</c:v>
                </c:pt>
                <c:pt idx="7672">
                  <c:v>2721.8174366539201</c:v>
                </c:pt>
                <c:pt idx="7673">
                  <c:v>2721.8168535197901</c:v>
                </c:pt>
                <c:pt idx="7674">
                  <c:v>2721.8162703856601</c:v>
                </c:pt>
                <c:pt idx="7675">
                  <c:v>2721.8162703856601</c:v>
                </c:pt>
                <c:pt idx="7676">
                  <c:v>2721.8168535197901</c:v>
                </c:pt>
                <c:pt idx="7677">
                  <c:v>2721.8174366539201</c:v>
                </c:pt>
                <c:pt idx="7678">
                  <c:v>2721.8178231885399</c:v>
                </c:pt>
                <c:pt idx="7679">
                  <c:v>2721.8176265890402</c:v>
                </c:pt>
                <c:pt idx="7680">
                  <c:v>2721.81742998953</c:v>
                </c:pt>
                <c:pt idx="7681">
                  <c:v>2721.8168468553999</c:v>
                </c:pt>
                <c:pt idx="7682">
                  <c:v>2721.8168468553999</c:v>
                </c:pt>
                <c:pt idx="7683">
                  <c:v>2721.8168468553999</c:v>
                </c:pt>
                <c:pt idx="7684">
                  <c:v>2721.8164603207701</c:v>
                </c:pt>
                <c:pt idx="7685">
                  <c:v>2721.8166569202799</c:v>
                </c:pt>
                <c:pt idx="7686">
                  <c:v>2721.8168535197901</c:v>
                </c:pt>
                <c:pt idx="7687">
                  <c:v>2721.81898945681</c:v>
                </c:pt>
                <c:pt idx="7688">
                  <c:v>2721.8205422596998</c:v>
                </c:pt>
                <c:pt idx="7689">
                  <c:v>2721.82209506258</c:v>
                </c:pt>
                <c:pt idx="7690">
                  <c:v>2721.82092879432</c:v>
                </c:pt>
                <c:pt idx="7691">
                  <c:v>2721.81917939193</c:v>
                </c:pt>
                <c:pt idx="7692">
                  <c:v>2721.81742998953</c:v>
                </c:pt>
                <c:pt idx="7693">
                  <c:v>2721.8168468553999</c:v>
                </c:pt>
                <c:pt idx="7694">
                  <c:v>2721.81742998953</c:v>
                </c:pt>
                <c:pt idx="7695">
                  <c:v>2721.81801312366</c:v>
                </c:pt>
                <c:pt idx="7696">
                  <c:v>2721.81917939193</c:v>
                </c:pt>
                <c:pt idx="7697">
                  <c:v>2721.82034566019</c:v>
                </c:pt>
                <c:pt idx="7698">
                  <c:v>2721.82151192845</c:v>
                </c:pt>
                <c:pt idx="7699">
                  <c:v>2721.82209506258</c:v>
                </c:pt>
                <c:pt idx="7700">
                  <c:v>2721.82209506258</c:v>
                </c:pt>
                <c:pt idx="7701">
                  <c:v>2721.82209506258</c:v>
                </c:pt>
                <c:pt idx="7702">
                  <c:v>2721.82209506258</c:v>
                </c:pt>
                <c:pt idx="7703">
                  <c:v>2721.82209506258</c:v>
                </c:pt>
                <c:pt idx="7704">
                  <c:v>2721.82209506258</c:v>
                </c:pt>
                <c:pt idx="7705">
                  <c:v>2721.8226781967201</c:v>
                </c:pt>
                <c:pt idx="7706">
                  <c:v>2721.8242343318002</c:v>
                </c:pt>
                <c:pt idx="7707">
                  <c:v>2721.8257904668799</c:v>
                </c:pt>
                <c:pt idx="7708">
                  <c:v>2721.82559719957</c:v>
                </c:pt>
                <c:pt idx="7709">
                  <c:v>2721.82384779718</c:v>
                </c:pt>
                <c:pt idx="7710">
                  <c:v>2721.8220983947799</c:v>
                </c:pt>
                <c:pt idx="7711">
                  <c:v>2721.8226815289099</c:v>
                </c:pt>
                <c:pt idx="7712">
                  <c:v>2721.8232646630399</c:v>
                </c:pt>
                <c:pt idx="7713">
                  <c:v>2721.82384779718</c:v>
                </c:pt>
                <c:pt idx="7714">
                  <c:v>2721.8226815289099</c:v>
                </c:pt>
                <c:pt idx="7715">
                  <c:v>2721.8226815289099</c:v>
                </c:pt>
                <c:pt idx="7716">
                  <c:v>2721.8226815289099</c:v>
                </c:pt>
                <c:pt idx="7717">
                  <c:v>2721.82384779718</c:v>
                </c:pt>
                <c:pt idx="7718">
                  <c:v>2721.82443093131</c:v>
                </c:pt>
                <c:pt idx="7719">
                  <c:v>2721.82501406544</c:v>
                </c:pt>
                <c:pt idx="7720">
                  <c:v>2721.82443093131</c:v>
                </c:pt>
                <c:pt idx="7721">
                  <c:v>2721.82384779718</c:v>
                </c:pt>
                <c:pt idx="7722">
                  <c:v>2721.8232646630399</c:v>
                </c:pt>
                <c:pt idx="7723">
                  <c:v>2721.8232646630399</c:v>
                </c:pt>
                <c:pt idx="7724">
                  <c:v>2721.82384779718</c:v>
                </c:pt>
                <c:pt idx="7725">
                  <c:v>2721.82443093131</c:v>
                </c:pt>
                <c:pt idx="7726">
                  <c:v>2721.8254039322601</c:v>
                </c:pt>
                <c:pt idx="7727">
                  <c:v>2721.8257937990802</c:v>
                </c:pt>
                <c:pt idx="7728">
                  <c:v>2721.8261836658999</c:v>
                </c:pt>
                <c:pt idx="7729">
                  <c:v>2721.8257937990802</c:v>
                </c:pt>
                <c:pt idx="7730">
                  <c:v>2721.8259870663901</c:v>
                </c:pt>
                <c:pt idx="7731">
                  <c:v>2721.8261803337</c:v>
                </c:pt>
                <c:pt idx="7732">
                  <c:v>2721.82676346783</c:v>
                </c:pt>
                <c:pt idx="7733">
                  <c:v>2721.8265702005201</c:v>
                </c:pt>
                <c:pt idx="7734">
                  <c:v>2721.8263769332102</c:v>
                </c:pt>
                <c:pt idx="7735">
                  <c:v>2721.8261836658999</c:v>
                </c:pt>
                <c:pt idx="7736">
                  <c:v>2721.8267668000299</c:v>
                </c:pt>
                <c:pt idx="7737">
                  <c:v>2721.8273499341599</c:v>
                </c:pt>
                <c:pt idx="7738">
                  <c:v>2721.8267668000299</c:v>
                </c:pt>
                <c:pt idx="7739">
                  <c:v>2721.8252106649502</c:v>
                </c:pt>
                <c:pt idx="7740">
                  <c:v>2721.8236545298601</c:v>
                </c:pt>
                <c:pt idx="7741">
                  <c:v>2721.82384779718</c:v>
                </c:pt>
                <c:pt idx="7742">
                  <c:v>2721.8248207981301</c:v>
                </c:pt>
                <c:pt idx="7743">
                  <c:v>2721.8257937990802</c:v>
                </c:pt>
                <c:pt idx="7744">
                  <c:v>2721.8256005317699</c:v>
                </c:pt>
                <c:pt idx="7745">
                  <c:v>2721.8240443966802</c:v>
                </c:pt>
                <c:pt idx="7746">
                  <c:v>2721.8224882616</c:v>
                </c:pt>
                <c:pt idx="7747">
                  <c:v>2721.8211287260201</c:v>
                </c:pt>
                <c:pt idx="7748">
                  <c:v>2721.82171519235</c:v>
                </c:pt>
                <c:pt idx="7749">
                  <c:v>2721.8223016586799</c:v>
                </c:pt>
                <c:pt idx="7750">
                  <c:v>2721.8236611942498</c:v>
                </c:pt>
                <c:pt idx="7751">
                  <c:v>2721.82463086301</c:v>
                </c:pt>
                <c:pt idx="7752">
                  <c:v>2721.8256005317699</c:v>
                </c:pt>
                <c:pt idx="7753">
                  <c:v>2721.8267668000299</c:v>
                </c:pt>
                <c:pt idx="7754">
                  <c:v>2721.8263769332102</c:v>
                </c:pt>
                <c:pt idx="7755">
                  <c:v>2721.8259870663901</c:v>
                </c:pt>
                <c:pt idx="7756">
                  <c:v>2721.82501406544</c:v>
                </c:pt>
                <c:pt idx="7757">
                  <c:v>2721.8248207981301</c:v>
                </c:pt>
                <c:pt idx="7758">
                  <c:v>2721.8246275308102</c:v>
                </c:pt>
                <c:pt idx="7759">
                  <c:v>2721.8238511293698</c:v>
                </c:pt>
                <c:pt idx="7760">
                  <c:v>2721.8232679952398</c:v>
                </c:pt>
                <c:pt idx="7761">
                  <c:v>2721.8226848611098</c:v>
                </c:pt>
                <c:pt idx="7762">
                  <c:v>2721.8226848611098</c:v>
                </c:pt>
                <c:pt idx="7763">
                  <c:v>2721.8226848611098</c:v>
                </c:pt>
                <c:pt idx="7764">
                  <c:v>2721.8226848611098</c:v>
                </c:pt>
                <c:pt idx="7765">
                  <c:v>2721.8238511293698</c:v>
                </c:pt>
                <c:pt idx="7766">
                  <c:v>2721.8246275308102</c:v>
                </c:pt>
                <c:pt idx="7767">
                  <c:v>2721.8254039322601</c:v>
                </c:pt>
                <c:pt idx="7768">
                  <c:v>2721.82443093131</c:v>
                </c:pt>
                <c:pt idx="7769">
                  <c:v>2721.8232646630399</c:v>
                </c:pt>
                <c:pt idx="7770">
                  <c:v>2721.8220983947799</c:v>
                </c:pt>
                <c:pt idx="7771">
                  <c:v>2721.8224882616</c:v>
                </c:pt>
                <c:pt idx="7772">
                  <c:v>2721.8234612625502</c:v>
                </c:pt>
                <c:pt idx="7773">
                  <c:v>2721.8244342634998</c:v>
                </c:pt>
                <c:pt idx="7774">
                  <c:v>2721.8244342634998</c:v>
                </c:pt>
                <c:pt idx="7775">
                  <c:v>2721.8244342634998</c:v>
                </c:pt>
                <c:pt idx="7776">
                  <c:v>2721.8244342634998</c:v>
                </c:pt>
                <c:pt idx="7777">
                  <c:v>2721.8244342634998</c:v>
                </c:pt>
                <c:pt idx="7778">
                  <c:v>2721.8238511293698</c:v>
                </c:pt>
                <c:pt idx="7779">
                  <c:v>2721.8232679952398</c:v>
                </c:pt>
                <c:pt idx="7780">
                  <c:v>2721.8238511293698</c:v>
                </c:pt>
                <c:pt idx="7781">
                  <c:v>2721.8250173976298</c:v>
                </c:pt>
                <c:pt idx="7782">
                  <c:v>2721.8261836658999</c:v>
                </c:pt>
                <c:pt idx="7783">
                  <c:v>2721.8261836658999</c:v>
                </c:pt>
                <c:pt idx="7784">
                  <c:v>2721.8256005317699</c:v>
                </c:pt>
                <c:pt idx="7785">
                  <c:v>2721.8250173976298</c:v>
                </c:pt>
                <c:pt idx="7786">
                  <c:v>2721.8244342634998</c:v>
                </c:pt>
                <c:pt idx="7787">
                  <c:v>2721.8244342634998</c:v>
                </c:pt>
                <c:pt idx="7788">
                  <c:v>2721.8244342634998</c:v>
                </c:pt>
                <c:pt idx="7789">
                  <c:v>2721.8244342634998</c:v>
                </c:pt>
                <c:pt idx="7790">
                  <c:v>2721.8240443966802</c:v>
                </c:pt>
                <c:pt idx="7791">
                  <c:v>2721.8236545298601</c:v>
                </c:pt>
                <c:pt idx="7792">
                  <c:v>2721.8236545298601</c:v>
                </c:pt>
                <c:pt idx="7793">
                  <c:v>2721.8244342634998</c:v>
                </c:pt>
                <c:pt idx="7794">
                  <c:v>2721.8252139971401</c:v>
                </c:pt>
                <c:pt idx="7795">
                  <c:v>2721.8256038639602</c:v>
                </c:pt>
                <c:pt idx="7796">
                  <c:v>2721.82463086301</c:v>
                </c:pt>
                <c:pt idx="7797">
                  <c:v>2721.8236578620599</c:v>
                </c:pt>
                <c:pt idx="7798">
                  <c:v>2721.8226848611098</c:v>
                </c:pt>
                <c:pt idx="7799">
                  <c:v>2721.8221017269698</c:v>
                </c:pt>
                <c:pt idx="7800">
                  <c:v>2721.8215185928402</c:v>
                </c:pt>
                <c:pt idx="7801">
                  <c:v>2721.8215185928402</c:v>
                </c:pt>
                <c:pt idx="7802">
                  <c:v>2721.8221017269698</c:v>
                </c:pt>
                <c:pt idx="7803">
                  <c:v>2721.8226848611098</c:v>
                </c:pt>
                <c:pt idx="7804">
                  <c:v>2721.8226848611098</c:v>
                </c:pt>
                <c:pt idx="7805">
                  <c:v>2721.8226848611098</c:v>
                </c:pt>
                <c:pt idx="7806">
                  <c:v>2721.8226848611098</c:v>
                </c:pt>
                <c:pt idx="7807">
                  <c:v>2721.8232679952398</c:v>
                </c:pt>
                <c:pt idx="7808">
                  <c:v>2721.82346459475</c:v>
                </c:pt>
                <c:pt idx="7809">
                  <c:v>2721.8236611942498</c:v>
                </c:pt>
                <c:pt idx="7810">
                  <c:v>2721.8236611942498</c:v>
                </c:pt>
                <c:pt idx="7811">
                  <c:v>2721.82346459475</c:v>
                </c:pt>
                <c:pt idx="7812">
                  <c:v>2721.8232679952398</c:v>
                </c:pt>
                <c:pt idx="7813">
                  <c:v>2721.8226848611098</c:v>
                </c:pt>
                <c:pt idx="7814">
                  <c:v>2721.8232679952398</c:v>
                </c:pt>
                <c:pt idx="7815">
                  <c:v>2721.8238511293698</c:v>
                </c:pt>
                <c:pt idx="7816">
                  <c:v>2721.8244342634998</c:v>
                </c:pt>
                <c:pt idx="7817">
                  <c:v>2721.8238511293698</c:v>
                </c:pt>
                <c:pt idx="7818">
                  <c:v>2721.8232679952398</c:v>
                </c:pt>
                <c:pt idx="7819">
                  <c:v>2721.8226848611098</c:v>
                </c:pt>
                <c:pt idx="7820">
                  <c:v>2721.8226848611098</c:v>
                </c:pt>
                <c:pt idx="7821">
                  <c:v>2721.8226848611098</c:v>
                </c:pt>
                <c:pt idx="7822">
                  <c:v>2721.8232679952398</c:v>
                </c:pt>
                <c:pt idx="7823">
                  <c:v>2721.8238511293698</c:v>
                </c:pt>
                <c:pt idx="7824">
                  <c:v>2721.8244342634998</c:v>
                </c:pt>
                <c:pt idx="7825">
                  <c:v>2721.8238511293698</c:v>
                </c:pt>
                <c:pt idx="7826">
                  <c:v>2721.8232679952398</c:v>
                </c:pt>
                <c:pt idx="7827">
                  <c:v>2721.8226848611098</c:v>
                </c:pt>
                <c:pt idx="7828">
                  <c:v>2721.8226848611098</c:v>
                </c:pt>
                <c:pt idx="7829">
                  <c:v>2721.8226848611098</c:v>
                </c:pt>
                <c:pt idx="7830">
                  <c:v>2721.8226848611098</c:v>
                </c:pt>
                <c:pt idx="7831">
                  <c:v>2721.8226848611098</c:v>
                </c:pt>
                <c:pt idx="7832">
                  <c:v>2721.8217118601501</c:v>
                </c:pt>
                <c:pt idx="7833">
                  <c:v>2721.8207388592</c:v>
                </c:pt>
                <c:pt idx="7834">
                  <c:v>2721.8197658582499</c:v>
                </c:pt>
                <c:pt idx="7835">
                  <c:v>2721.8207388592</c:v>
                </c:pt>
                <c:pt idx="7836">
                  <c:v>2721.8217118601501</c:v>
                </c:pt>
                <c:pt idx="7837">
                  <c:v>2721.8226848611098</c:v>
                </c:pt>
                <c:pt idx="7838">
                  <c:v>2721.8226848611098</c:v>
                </c:pt>
                <c:pt idx="7839">
                  <c:v>2721.8226848611098</c:v>
                </c:pt>
                <c:pt idx="7840">
                  <c:v>2721.8226848611098</c:v>
                </c:pt>
                <c:pt idx="7841">
                  <c:v>2721.8221017269698</c:v>
                </c:pt>
                <c:pt idx="7842">
                  <c:v>2721.8215185928402</c:v>
                </c:pt>
                <c:pt idx="7843">
                  <c:v>2721.8209354587102</c:v>
                </c:pt>
                <c:pt idx="7844">
                  <c:v>2721.8215185928402</c:v>
                </c:pt>
                <c:pt idx="7845">
                  <c:v>2721.8221017269698</c:v>
                </c:pt>
                <c:pt idx="7846">
                  <c:v>2721.8226848611098</c:v>
                </c:pt>
                <c:pt idx="7847">
                  <c:v>2721.8226848611098</c:v>
                </c:pt>
                <c:pt idx="7848">
                  <c:v>2721.8226848611098</c:v>
                </c:pt>
                <c:pt idx="7849">
                  <c:v>2721.82229832648</c:v>
                </c:pt>
                <c:pt idx="7850">
                  <c:v>2721.8219117918602</c:v>
                </c:pt>
                <c:pt idx="7851">
                  <c:v>2721.82152525723</c:v>
                </c:pt>
                <c:pt idx="7852">
                  <c:v>2721.82152525723</c:v>
                </c:pt>
                <c:pt idx="7853">
                  <c:v>2721.82210839136</c:v>
                </c:pt>
                <c:pt idx="7854">
                  <c:v>2721.8226915255</c:v>
                </c:pt>
                <c:pt idx="7855">
                  <c:v>2721.82327465963</c:v>
                </c:pt>
                <c:pt idx="7856">
                  <c:v>2721.8230780601202</c:v>
                </c:pt>
                <c:pt idx="7857">
                  <c:v>2721.82288146061</c:v>
                </c:pt>
                <c:pt idx="7858">
                  <c:v>2721.8215185928402</c:v>
                </c:pt>
                <c:pt idx="7859">
                  <c:v>2721.8209354587102</c:v>
                </c:pt>
                <c:pt idx="7860">
                  <c:v>2721.8203523245802</c:v>
                </c:pt>
                <c:pt idx="7861">
                  <c:v>2721.8209354587102</c:v>
                </c:pt>
                <c:pt idx="7862">
                  <c:v>2721.8209354587102</c:v>
                </c:pt>
                <c:pt idx="7863">
                  <c:v>2721.8209354587102</c:v>
                </c:pt>
                <c:pt idx="7864">
                  <c:v>2721.8205455918901</c:v>
                </c:pt>
                <c:pt idx="7865">
                  <c:v>2721.82132199334</c:v>
                </c:pt>
                <c:pt idx="7866">
                  <c:v>2721.8220983947799</c:v>
                </c:pt>
                <c:pt idx="7867">
                  <c:v>2721.8226815289099</c:v>
                </c:pt>
                <c:pt idx="7868">
                  <c:v>2721.8220983947799</c:v>
                </c:pt>
                <c:pt idx="7869">
                  <c:v>2721.8215152606499</c:v>
                </c:pt>
                <c:pt idx="7870">
                  <c:v>2721.8215152606499</c:v>
                </c:pt>
                <c:pt idx="7871">
                  <c:v>2721.8215152606499</c:v>
                </c:pt>
                <c:pt idx="7872">
                  <c:v>2721.8215152606499</c:v>
                </c:pt>
                <c:pt idx="7873">
                  <c:v>2721.8209321265199</c:v>
                </c:pt>
                <c:pt idx="7874">
                  <c:v>2721.8207388592</c:v>
                </c:pt>
                <c:pt idx="7875">
                  <c:v>2721.8205455918901</c:v>
                </c:pt>
                <c:pt idx="7876">
                  <c:v>2721.8199624577601</c:v>
                </c:pt>
                <c:pt idx="7877">
                  <c:v>2721.81898945681</c:v>
                </c:pt>
                <c:pt idx="7878">
                  <c:v>2721.8180164558598</c:v>
                </c:pt>
                <c:pt idx="7879">
                  <c:v>2721.8185995899898</c:v>
                </c:pt>
                <c:pt idx="7880">
                  <c:v>2721.8191827241199</c:v>
                </c:pt>
                <c:pt idx="7881">
                  <c:v>2721.8197658582499</c:v>
                </c:pt>
                <c:pt idx="7882">
                  <c:v>2721.8191827241199</c:v>
                </c:pt>
                <c:pt idx="7883">
                  <c:v>2721.8185995899898</c:v>
                </c:pt>
                <c:pt idx="7884">
                  <c:v>2721.8180164558598</c:v>
                </c:pt>
                <c:pt idx="7885">
                  <c:v>2721.81762992123</c:v>
                </c:pt>
                <c:pt idx="7886">
                  <c:v>2721.8178265207398</c:v>
                </c:pt>
                <c:pt idx="7887">
                  <c:v>2721.81802312025</c:v>
                </c:pt>
                <c:pt idx="7888">
                  <c:v>2721.81860625438</c:v>
                </c:pt>
                <c:pt idx="7889">
                  <c:v>2721.81860625438</c:v>
                </c:pt>
                <c:pt idx="7890">
                  <c:v>2721.81860625438</c:v>
                </c:pt>
                <c:pt idx="7891">
                  <c:v>2721.81802312025</c:v>
                </c:pt>
                <c:pt idx="7892">
                  <c:v>2721.8170501192999</c:v>
                </c:pt>
                <c:pt idx="7893">
                  <c:v>2721.8160771183402</c:v>
                </c:pt>
                <c:pt idx="7894">
                  <c:v>2721.8156872515201</c:v>
                </c:pt>
                <c:pt idx="7895">
                  <c:v>2721.8160771183402</c:v>
                </c:pt>
                <c:pt idx="7896">
                  <c:v>2721.8164669851599</c:v>
                </c:pt>
                <c:pt idx="7897">
                  <c:v>2721.81627371785</c:v>
                </c:pt>
                <c:pt idx="7898">
                  <c:v>2721.81627371785</c:v>
                </c:pt>
                <c:pt idx="7899">
                  <c:v>2721.81627371785</c:v>
                </c:pt>
                <c:pt idx="7900">
                  <c:v>2721.8164669851599</c:v>
                </c:pt>
                <c:pt idx="7901">
                  <c:v>2721.8151041173901</c:v>
                </c:pt>
                <c:pt idx="7902">
                  <c:v>2721.8137412496199</c:v>
                </c:pt>
                <c:pt idx="7903">
                  <c:v>2721.8127682486702</c:v>
                </c:pt>
                <c:pt idx="7904">
                  <c:v>2721.8127682486702</c:v>
                </c:pt>
                <c:pt idx="7905">
                  <c:v>2721.8127682486702</c:v>
                </c:pt>
                <c:pt idx="7906">
                  <c:v>2721.8143243837499</c:v>
                </c:pt>
                <c:pt idx="7907">
                  <c:v>2721.81588051884</c:v>
                </c:pt>
                <c:pt idx="7908">
                  <c:v>2721.8174366539201</c:v>
                </c:pt>
                <c:pt idx="7909">
                  <c:v>2721.8168535197901</c:v>
                </c:pt>
                <c:pt idx="7910">
                  <c:v>2721.8156872515201</c:v>
                </c:pt>
                <c:pt idx="7911">
                  <c:v>2721.8145209832601</c:v>
                </c:pt>
                <c:pt idx="7912">
                  <c:v>2721.8139378491301</c:v>
                </c:pt>
                <c:pt idx="7913">
                  <c:v>2721.8145209832601</c:v>
                </c:pt>
                <c:pt idx="7914">
                  <c:v>2721.8151041173901</c:v>
                </c:pt>
                <c:pt idx="7915">
                  <c:v>2721.8162703856601</c:v>
                </c:pt>
                <c:pt idx="7916">
                  <c:v>2721.8156872515201</c:v>
                </c:pt>
                <c:pt idx="7917">
                  <c:v>2721.8151041173901</c:v>
                </c:pt>
                <c:pt idx="7918">
                  <c:v>2721.8139378491301</c:v>
                </c:pt>
                <c:pt idx="7919">
                  <c:v>2721.8139378491301</c:v>
                </c:pt>
                <c:pt idx="7920">
                  <c:v>2721.8139378491301</c:v>
                </c:pt>
                <c:pt idx="7921">
                  <c:v>2721.8143243837499</c:v>
                </c:pt>
                <c:pt idx="7922">
                  <c:v>2721.8143243837499</c:v>
                </c:pt>
                <c:pt idx="7923">
                  <c:v>2721.8143243837499</c:v>
                </c:pt>
                <c:pt idx="7924">
                  <c:v>2721.8135513144998</c:v>
                </c:pt>
                <c:pt idx="7925">
                  <c:v>2721.81199851162</c:v>
                </c:pt>
                <c:pt idx="7926">
                  <c:v>2721.8104457087302</c:v>
                </c:pt>
                <c:pt idx="7927">
                  <c:v>2721.81024910922</c:v>
                </c:pt>
                <c:pt idx="7928">
                  <c:v>2721.8112187779798</c:v>
                </c:pt>
                <c:pt idx="7929">
                  <c:v>2721.81218844673</c:v>
                </c:pt>
                <c:pt idx="7930">
                  <c:v>2721.81277158087</c:v>
                </c:pt>
                <c:pt idx="7931">
                  <c:v>2721.8133547150001</c:v>
                </c:pt>
                <c:pt idx="7932">
                  <c:v>2721.8139378491301</c:v>
                </c:pt>
                <c:pt idx="7933">
                  <c:v>2721.8143277159502</c:v>
                </c:pt>
                <c:pt idx="7934">
                  <c:v>2721.8143277159502</c:v>
                </c:pt>
                <c:pt idx="7935">
                  <c:v>2721.8143277159502</c:v>
                </c:pt>
                <c:pt idx="7936">
                  <c:v>2721.8151041173901</c:v>
                </c:pt>
                <c:pt idx="7937">
                  <c:v>2721.8156872515201</c:v>
                </c:pt>
                <c:pt idx="7938">
                  <c:v>2721.8162703856601</c:v>
                </c:pt>
                <c:pt idx="7939">
                  <c:v>2721.8166602524798</c:v>
                </c:pt>
                <c:pt idx="7940">
                  <c:v>2721.8182163875599</c:v>
                </c:pt>
                <c:pt idx="7941">
                  <c:v>2721.8197725226401</c:v>
                </c:pt>
                <c:pt idx="7942">
                  <c:v>2721.8203556567701</c:v>
                </c:pt>
                <c:pt idx="7943">
                  <c:v>2721.8197725226401</c:v>
                </c:pt>
                <c:pt idx="7944">
                  <c:v>2721.81918938851</c:v>
                </c:pt>
                <c:pt idx="7945">
                  <c:v>2721.8195759231398</c:v>
                </c:pt>
                <c:pt idx="7946">
                  <c:v>2721.8199624577601</c:v>
                </c:pt>
                <c:pt idx="7947">
                  <c:v>2721.8203489923799</c:v>
                </c:pt>
                <c:pt idx="7948">
                  <c:v>2721.8193793236301</c:v>
                </c:pt>
                <c:pt idx="7949">
                  <c:v>2721.8186029221802</c:v>
                </c:pt>
                <c:pt idx="7950">
                  <c:v>2721.8178265207398</c:v>
                </c:pt>
                <c:pt idx="7951">
                  <c:v>2721.8178231885399</c:v>
                </c:pt>
                <c:pt idx="7952">
                  <c:v>2721.8180164558598</c:v>
                </c:pt>
                <c:pt idx="7953">
                  <c:v>2721.8182097231702</c:v>
                </c:pt>
                <c:pt idx="7954">
                  <c:v>2721.8180164558598</c:v>
                </c:pt>
                <c:pt idx="7955">
                  <c:v>2721.8185995899898</c:v>
                </c:pt>
                <c:pt idx="7956">
                  <c:v>2721.8191827241199</c:v>
                </c:pt>
                <c:pt idx="7957">
                  <c:v>2721.8203489923799</c:v>
                </c:pt>
                <c:pt idx="7958">
                  <c:v>2721.8205422596998</c:v>
                </c:pt>
                <c:pt idx="7959">
                  <c:v>2721.8207355270101</c:v>
                </c:pt>
                <c:pt idx="7960">
                  <c:v>2721.82092879432</c:v>
                </c:pt>
                <c:pt idx="7961">
                  <c:v>2721.82092879432</c:v>
                </c:pt>
                <c:pt idx="7962">
                  <c:v>2721.82092879432</c:v>
                </c:pt>
                <c:pt idx="7963">
                  <c:v>2721.8207355270101</c:v>
                </c:pt>
                <c:pt idx="7964">
                  <c:v>2721.8217085279598</c:v>
                </c:pt>
                <c:pt idx="7965">
                  <c:v>2721.8226815289099</c:v>
                </c:pt>
                <c:pt idx="7966">
                  <c:v>2721.8232646630399</c:v>
                </c:pt>
                <c:pt idx="7967">
                  <c:v>2721.8232646630399</c:v>
                </c:pt>
                <c:pt idx="7968">
                  <c:v>2721.8232646630399</c:v>
                </c:pt>
                <c:pt idx="7969">
                  <c:v>2721.8232646630399</c:v>
                </c:pt>
                <c:pt idx="7970">
                  <c:v>2721.82307139573</c:v>
                </c:pt>
                <c:pt idx="7971">
                  <c:v>2721.8228781284201</c:v>
                </c:pt>
                <c:pt idx="7972">
                  <c:v>2721.8232679952398</c:v>
                </c:pt>
                <c:pt idx="7973">
                  <c:v>2721.8244342634998</c:v>
                </c:pt>
                <c:pt idx="7974">
                  <c:v>2721.8256005317699</c:v>
                </c:pt>
                <c:pt idx="7975">
                  <c:v>2721.8252106649502</c:v>
                </c:pt>
                <c:pt idx="7976">
                  <c:v>2721.8242376639901</c:v>
                </c:pt>
                <c:pt idx="7977">
                  <c:v>2721.8232646630399</c:v>
                </c:pt>
                <c:pt idx="7978">
                  <c:v>2721.8232646630399</c:v>
                </c:pt>
                <c:pt idx="7979">
                  <c:v>2721.82384779718</c:v>
                </c:pt>
                <c:pt idx="7980">
                  <c:v>2721.82443093131</c:v>
                </c:pt>
                <c:pt idx="7981">
                  <c:v>2721.8254039322601</c:v>
                </c:pt>
                <c:pt idx="7982">
                  <c:v>2721.8252106649502</c:v>
                </c:pt>
                <c:pt idx="7983">
                  <c:v>2721.8250173976298</c:v>
                </c:pt>
                <c:pt idx="7984">
                  <c:v>2721.8244342634998</c:v>
                </c:pt>
                <c:pt idx="7985">
                  <c:v>2721.8250173976298</c:v>
                </c:pt>
                <c:pt idx="7986">
                  <c:v>2721.8256005317699</c:v>
                </c:pt>
                <c:pt idx="7987">
                  <c:v>2721.8261836658999</c:v>
                </c:pt>
                <c:pt idx="7988">
                  <c:v>2721.82657353272</c:v>
                </c:pt>
                <c:pt idx="7989">
                  <c:v>2721.8269633995401</c:v>
                </c:pt>
                <c:pt idx="7990">
                  <c:v>2721.8273532663602</c:v>
                </c:pt>
                <c:pt idx="7991">
                  <c:v>2721.8273532663602</c:v>
                </c:pt>
                <c:pt idx="7992">
                  <c:v>2721.8273532663602</c:v>
                </c:pt>
                <c:pt idx="7993">
                  <c:v>2721.8273532663602</c:v>
                </c:pt>
                <c:pt idx="7994">
                  <c:v>2721.8279364004902</c:v>
                </c:pt>
                <c:pt idx="7995">
                  <c:v>2721.8285195346202</c:v>
                </c:pt>
                <c:pt idx="7996">
                  <c:v>2721.8291026687498</c:v>
                </c:pt>
                <c:pt idx="7997">
                  <c:v>2721.8296858028798</c:v>
                </c:pt>
                <c:pt idx="7998">
                  <c:v>2721.8302689370198</c:v>
                </c:pt>
                <c:pt idx="7999">
                  <c:v>2721.8304622043302</c:v>
                </c:pt>
                <c:pt idx="8000">
                  <c:v>2721.82948920338</c:v>
                </c:pt>
                <c:pt idx="8001">
                  <c:v>2721.8285162024199</c:v>
                </c:pt>
                <c:pt idx="8002">
                  <c:v>2721.82890606924</c:v>
                </c:pt>
                <c:pt idx="8003">
                  <c:v>2721.8298790702001</c:v>
                </c:pt>
                <c:pt idx="8004">
                  <c:v>2721.8308520711498</c:v>
                </c:pt>
                <c:pt idx="8005">
                  <c:v>2721.8308520711498</c:v>
                </c:pt>
                <c:pt idx="8006">
                  <c:v>2721.8314352052798</c:v>
                </c:pt>
                <c:pt idx="8007">
                  <c:v>2721.8320183394098</c:v>
                </c:pt>
                <c:pt idx="8008">
                  <c:v>2721.8326014735399</c:v>
                </c:pt>
                <c:pt idx="8009">
                  <c:v>2721.8329880081701</c:v>
                </c:pt>
                <c:pt idx="8010">
                  <c:v>2721.8333745427899</c:v>
                </c:pt>
                <c:pt idx="8011">
                  <c:v>2721.83278807646</c:v>
                </c:pt>
                <c:pt idx="8012">
                  <c:v>2721.8318150755099</c:v>
                </c:pt>
                <c:pt idx="8013">
                  <c:v>2721.8308420745602</c:v>
                </c:pt>
                <c:pt idx="8014">
                  <c:v>2721.8308420745602</c:v>
                </c:pt>
                <c:pt idx="8015">
                  <c:v>2721.8308420745602</c:v>
                </c:pt>
                <c:pt idx="8016">
                  <c:v>2721.8308420745602</c:v>
                </c:pt>
                <c:pt idx="8017">
                  <c:v>2721.8302589404302</c:v>
                </c:pt>
                <c:pt idx="8018">
                  <c:v>2721.8296758063002</c:v>
                </c:pt>
                <c:pt idx="8019">
                  <c:v>2721.8290926721702</c:v>
                </c:pt>
                <c:pt idx="8020">
                  <c:v>2721.8294825389899</c:v>
                </c:pt>
                <c:pt idx="8021">
                  <c:v>2721.83045553994</c:v>
                </c:pt>
                <c:pt idx="8022">
                  <c:v>2721.8314285408901</c:v>
                </c:pt>
                <c:pt idx="8023">
                  <c:v>2721.8316218082</c:v>
                </c:pt>
                <c:pt idx="8024">
                  <c:v>2721.8308454067601</c:v>
                </c:pt>
                <c:pt idx="8025">
                  <c:v>2721.8300690053102</c:v>
                </c:pt>
                <c:pt idx="8026">
                  <c:v>2721.8290993365599</c:v>
                </c:pt>
                <c:pt idx="8027">
                  <c:v>2721.8294858711802</c:v>
                </c:pt>
                <c:pt idx="8028">
                  <c:v>2721.82987240581</c:v>
                </c:pt>
                <c:pt idx="8029">
                  <c:v>2721.82987240581</c:v>
                </c:pt>
                <c:pt idx="8030">
                  <c:v>2721.8294858711802</c:v>
                </c:pt>
                <c:pt idx="8031">
                  <c:v>2721.8290993365599</c:v>
                </c:pt>
                <c:pt idx="8032">
                  <c:v>2721.8300690053102</c:v>
                </c:pt>
                <c:pt idx="8033">
                  <c:v>2721.8292892716699</c:v>
                </c:pt>
                <c:pt idx="8034">
                  <c:v>2721.8285095380302</c:v>
                </c:pt>
                <c:pt idx="8035">
                  <c:v>2721.8273432697702</c:v>
                </c:pt>
                <c:pt idx="8036">
                  <c:v>2721.8273432697702</c:v>
                </c:pt>
                <c:pt idx="8037">
                  <c:v>2721.8273432697702</c:v>
                </c:pt>
                <c:pt idx="8038">
                  <c:v>2721.8273432697702</c:v>
                </c:pt>
                <c:pt idx="8039">
                  <c:v>2721.8279264039002</c:v>
                </c:pt>
                <c:pt idx="8040">
                  <c:v>2721.8285095380302</c:v>
                </c:pt>
                <c:pt idx="8041">
                  <c:v>2721.8287061375399</c:v>
                </c:pt>
                <c:pt idx="8042">
                  <c:v>2721.8283196029201</c:v>
                </c:pt>
                <c:pt idx="8043">
                  <c:v>2721.8279330682899</c:v>
                </c:pt>
                <c:pt idx="8044">
                  <c:v>2721.8289027370502</c:v>
                </c:pt>
                <c:pt idx="8045">
                  <c:v>2721.8292892716699</c:v>
                </c:pt>
                <c:pt idx="8046">
                  <c:v>2721.8296758063002</c:v>
                </c:pt>
                <c:pt idx="8047">
                  <c:v>2721.8290926721702</c:v>
                </c:pt>
                <c:pt idx="8048">
                  <c:v>2721.8285095380302</c:v>
                </c:pt>
                <c:pt idx="8049">
                  <c:v>2721.8279264039002</c:v>
                </c:pt>
                <c:pt idx="8050">
                  <c:v>2721.8273432697702</c:v>
                </c:pt>
                <c:pt idx="8051">
                  <c:v>2721.8279264039002</c:v>
                </c:pt>
                <c:pt idx="8052">
                  <c:v>2721.8285095380302</c:v>
                </c:pt>
                <c:pt idx="8053">
                  <c:v>2721.8300656731199</c:v>
                </c:pt>
                <c:pt idx="8054">
                  <c:v>2721.83103867407</c:v>
                </c:pt>
                <c:pt idx="8055">
                  <c:v>2721.8320116750201</c:v>
                </c:pt>
                <c:pt idx="8056">
                  <c:v>2721.8316218082</c:v>
                </c:pt>
                <c:pt idx="8057">
                  <c:v>2721.8312319413799</c:v>
                </c:pt>
                <c:pt idx="8058">
                  <c:v>2721.8308420745602</c:v>
                </c:pt>
                <c:pt idx="8059">
                  <c:v>2721.8308420745602</c:v>
                </c:pt>
                <c:pt idx="8060">
                  <c:v>2721.8308420745602</c:v>
                </c:pt>
                <c:pt idx="8061">
                  <c:v>2721.8308420745602</c:v>
                </c:pt>
                <c:pt idx="8062">
                  <c:v>2721.8308420745602</c:v>
                </c:pt>
                <c:pt idx="8063">
                  <c:v>2721.8302589404302</c:v>
                </c:pt>
                <c:pt idx="8064">
                  <c:v>2721.8296758063002</c:v>
                </c:pt>
                <c:pt idx="8065">
                  <c:v>2721.8294825389899</c:v>
                </c:pt>
                <c:pt idx="8066">
                  <c:v>2721.8294858711802</c:v>
                </c:pt>
                <c:pt idx="8067">
                  <c:v>2721.82948920338</c:v>
                </c:pt>
                <c:pt idx="8068">
                  <c:v>2721.8287128019301</c:v>
                </c:pt>
                <c:pt idx="8069">
                  <c:v>2721.82773980098</c:v>
                </c:pt>
                <c:pt idx="8070">
                  <c:v>2721.8267668000299</c:v>
                </c:pt>
                <c:pt idx="8071">
                  <c:v>2721.8261836658999</c:v>
                </c:pt>
                <c:pt idx="8072">
                  <c:v>2721.8267668000299</c:v>
                </c:pt>
                <c:pt idx="8073">
                  <c:v>2721.8273499341599</c:v>
                </c:pt>
                <c:pt idx="8074">
                  <c:v>2721.8267668000299</c:v>
                </c:pt>
                <c:pt idx="8075">
                  <c:v>2721.8259870663901</c:v>
                </c:pt>
                <c:pt idx="8076">
                  <c:v>2721.8252073327499</c:v>
                </c:pt>
                <c:pt idx="8077">
                  <c:v>2721.8252073327499</c:v>
                </c:pt>
                <c:pt idx="8078">
                  <c:v>2721.8254039322601</c:v>
                </c:pt>
                <c:pt idx="8079">
                  <c:v>2721.8256005317699</c:v>
                </c:pt>
                <c:pt idx="8080">
                  <c:v>2721.8265702005201</c:v>
                </c:pt>
                <c:pt idx="8081">
                  <c:v>2721.8259870663901</c:v>
                </c:pt>
                <c:pt idx="8082">
                  <c:v>2721.8254039322601</c:v>
                </c:pt>
                <c:pt idx="8083">
                  <c:v>2721.8250173976298</c:v>
                </c:pt>
                <c:pt idx="8084">
                  <c:v>2721.8244342634998</c:v>
                </c:pt>
                <c:pt idx="8085">
                  <c:v>2721.8238511293698</c:v>
                </c:pt>
                <c:pt idx="8086">
                  <c:v>2721.8232679952398</c:v>
                </c:pt>
                <c:pt idx="8087">
                  <c:v>2721.8234612625502</c:v>
                </c:pt>
                <c:pt idx="8088">
                  <c:v>2721.8236545298601</c:v>
                </c:pt>
                <c:pt idx="8089">
                  <c:v>2721.8236545298601</c:v>
                </c:pt>
                <c:pt idx="8090">
                  <c:v>2721.8240443966802</c:v>
                </c:pt>
                <c:pt idx="8091">
                  <c:v>2721.8244342634998</c:v>
                </c:pt>
                <c:pt idx="8092">
                  <c:v>2721.8240443966802</c:v>
                </c:pt>
                <c:pt idx="8093">
                  <c:v>2721.8236545298601</c:v>
                </c:pt>
                <c:pt idx="8094">
                  <c:v>2721.8232646630399</c:v>
                </c:pt>
                <c:pt idx="8095">
                  <c:v>2721.8242376639901</c:v>
                </c:pt>
                <c:pt idx="8096">
                  <c:v>2721.8246275308102</c:v>
                </c:pt>
                <c:pt idx="8097">
                  <c:v>2721.8250173976298</c:v>
                </c:pt>
                <c:pt idx="8098">
                  <c:v>2721.8244342634998</c:v>
                </c:pt>
                <c:pt idx="8099">
                  <c:v>2721.8248241303199</c:v>
                </c:pt>
                <c:pt idx="8100">
                  <c:v>2721.8252139971401</c:v>
                </c:pt>
                <c:pt idx="8101">
                  <c:v>2721.8250207298302</c:v>
                </c:pt>
                <c:pt idx="8102">
                  <c:v>2721.8244375957001</c:v>
                </c:pt>
                <c:pt idx="8103">
                  <c:v>2721.8238544615601</c:v>
                </c:pt>
                <c:pt idx="8104">
                  <c:v>2721.8250207298302</c:v>
                </c:pt>
                <c:pt idx="8105">
                  <c:v>2721.8261869980902</c:v>
                </c:pt>
                <c:pt idx="8106">
                  <c:v>2721.8273532663602</c:v>
                </c:pt>
                <c:pt idx="8107">
                  <c:v>2721.8273532663602</c:v>
                </c:pt>
                <c:pt idx="8108">
                  <c:v>2721.8273532663602</c:v>
                </c:pt>
                <c:pt idx="8109">
                  <c:v>2721.8273532663602</c:v>
                </c:pt>
                <c:pt idx="8110">
                  <c:v>2721.8273532663602</c:v>
                </c:pt>
                <c:pt idx="8111">
                  <c:v>2721.8263802654001</c:v>
                </c:pt>
                <c:pt idx="8112">
                  <c:v>2721.82540726445</c:v>
                </c:pt>
                <c:pt idx="8113">
                  <c:v>2721.8248241303199</c:v>
                </c:pt>
                <c:pt idx="8114">
                  <c:v>2721.8252139971401</c:v>
                </c:pt>
                <c:pt idx="8115">
                  <c:v>2721.8256038639602</c:v>
                </c:pt>
                <c:pt idx="8116">
                  <c:v>2721.8256038639602</c:v>
                </c:pt>
                <c:pt idx="8117">
                  <c:v>2721.8261869980902</c:v>
                </c:pt>
                <c:pt idx="8118">
                  <c:v>2721.8267701322202</c:v>
                </c:pt>
                <c:pt idx="8119">
                  <c:v>2721.8273532663602</c:v>
                </c:pt>
                <c:pt idx="8120">
                  <c:v>2721.8267701322202</c:v>
                </c:pt>
                <c:pt idx="8121">
                  <c:v>2721.8261869980902</c:v>
                </c:pt>
                <c:pt idx="8122">
                  <c:v>2721.8256038639602</c:v>
                </c:pt>
                <c:pt idx="8123">
                  <c:v>2721.8250207298302</c:v>
                </c:pt>
                <c:pt idx="8124">
                  <c:v>2721.8244375957001</c:v>
                </c:pt>
                <c:pt idx="8125">
                  <c:v>2721.8238544615601</c:v>
                </c:pt>
                <c:pt idx="8126">
                  <c:v>2721.8244375957001</c:v>
                </c:pt>
                <c:pt idx="8127">
                  <c:v>2721.8250207298302</c:v>
                </c:pt>
                <c:pt idx="8128">
                  <c:v>2721.8261869980902</c:v>
                </c:pt>
                <c:pt idx="8129">
                  <c:v>2721.8261869980902</c:v>
                </c:pt>
                <c:pt idx="8130">
                  <c:v>2721.8261869980902</c:v>
                </c:pt>
                <c:pt idx="8131">
                  <c:v>2721.8250207298302</c:v>
                </c:pt>
                <c:pt idx="8132">
                  <c:v>2721.8244375957001</c:v>
                </c:pt>
                <c:pt idx="8133">
                  <c:v>2721.8238544615601</c:v>
                </c:pt>
                <c:pt idx="8134">
                  <c:v>2721.8244375957001</c:v>
                </c:pt>
                <c:pt idx="8135">
                  <c:v>2721.82463086301</c:v>
                </c:pt>
                <c:pt idx="8136">
                  <c:v>2721.8248241303199</c:v>
                </c:pt>
                <c:pt idx="8137">
                  <c:v>2721.8238511293698</c:v>
                </c:pt>
                <c:pt idx="8138">
                  <c:v>2721.8242409961899</c:v>
                </c:pt>
                <c:pt idx="8139">
                  <c:v>2721.82463086301</c:v>
                </c:pt>
                <c:pt idx="8140">
                  <c:v>2721.8256038639602</c:v>
                </c:pt>
                <c:pt idx="8141">
                  <c:v>2721.8250207298302</c:v>
                </c:pt>
                <c:pt idx="8142">
                  <c:v>2721.8244375957001</c:v>
                </c:pt>
                <c:pt idx="8143">
                  <c:v>2721.8244375957001</c:v>
                </c:pt>
                <c:pt idx="8144">
                  <c:v>2721.82463086301</c:v>
                </c:pt>
                <c:pt idx="8145">
                  <c:v>2721.8248241303199</c:v>
                </c:pt>
                <c:pt idx="8146">
                  <c:v>2721.8238511293698</c:v>
                </c:pt>
                <c:pt idx="8147">
                  <c:v>2721.8236578620599</c:v>
                </c:pt>
                <c:pt idx="8148">
                  <c:v>2721.82346459475</c:v>
                </c:pt>
                <c:pt idx="8149">
                  <c:v>2721.8238544615601</c:v>
                </c:pt>
                <c:pt idx="8150">
                  <c:v>2721.8238544615601</c:v>
                </c:pt>
                <c:pt idx="8151">
                  <c:v>2721.8238544615601</c:v>
                </c:pt>
                <c:pt idx="8152">
                  <c:v>2721.82346459475</c:v>
                </c:pt>
                <c:pt idx="8153">
                  <c:v>2721.8230747279299</c:v>
                </c:pt>
                <c:pt idx="8154">
                  <c:v>2721.8226848611098</c:v>
                </c:pt>
                <c:pt idx="8155">
                  <c:v>2721.8215185928402</c:v>
                </c:pt>
                <c:pt idx="8156">
                  <c:v>2721.8203523245802</c:v>
                </c:pt>
                <c:pt idx="8157">
                  <c:v>2721.8191860563202</c:v>
                </c:pt>
                <c:pt idx="8158">
                  <c:v>2721.8197691904502</c:v>
                </c:pt>
                <c:pt idx="8159">
                  <c:v>2721.8203523245802</c:v>
                </c:pt>
                <c:pt idx="8160">
                  <c:v>2721.8209354587102</c:v>
                </c:pt>
                <c:pt idx="8161">
                  <c:v>2721.8199624577601</c:v>
                </c:pt>
                <c:pt idx="8162">
                  <c:v>2721.8185995899898</c:v>
                </c:pt>
                <c:pt idx="8163">
                  <c:v>2721.8172367222201</c:v>
                </c:pt>
                <c:pt idx="8164">
                  <c:v>2721.8178198563501</c:v>
                </c:pt>
                <c:pt idx="8165">
                  <c:v>2721.8187928573002</c:v>
                </c:pt>
                <c:pt idx="8166">
                  <c:v>2721.8197658582499</c:v>
                </c:pt>
                <c:pt idx="8167">
                  <c:v>2721.8193759914302</c:v>
                </c:pt>
                <c:pt idx="8168">
                  <c:v>2721.8189861246101</c:v>
                </c:pt>
                <c:pt idx="8169">
                  <c:v>2721.81859625779</c:v>
                </c:pt>
                <c:pt idx="8170">
                  <c:v>2721.81859625779</c:v>
                </c:pt>
                <c:pt idx="8171">
                  <c:v>2721.8189861246101</c:v>
                </c:pt>
                <c:pt idx="8172">
                  <c:v>2721.8193759914302</c:v>
                </c:pt>
                <c:pt idx="8173">
                  <c:v>2721.8197658582499</c:v>
                </c:pt>
                <c:pt idx="8174">
                  <c:v>2721.8197658582499</c:v>
                </c:pt>
                <c:pt idx="8175">
                  <c:v>2721.8197658582499</c:v>
                </c:pt>
                <c:pt idx="8176">
                  <c:v>2721.8191827241199</c:v>
                </c:pt>
                <c:pt idx="8177">
                  <c:v>2721.8185995899898</c:v>
                </c:pt>
                <c:pt idx="8178">
                  <c:v>2721.8180164558598</c:v>
                </c:pt>
                <c:pt idx="8179">
                  <c:v>2721.8180164558598</c:v>
                </c:pt>
                <c:pt idx="8180">
                  <c:v>2721.8180164558598</c:v>
                </c:pt>
                <c:pt idx="8181">
                  <c:v>2721.8180164558598</c:v>
                </c:pt>
                <c:pt idx="8182">
                  <c:v>2721.8174333217198</c:v>
                </c:pt>
                <c:pt idx="8183">
                  <c:v>2721.8168501875898</c:v>
                </c:pt>
                <c:pt idx="8184">
                  <c:v>2721.8162670534598</c:v>
                </c:pt>
                <c:pt idx="8185">
                  <c:v>2721.8168501875898</c:v>
                </c:pt>
                <c:pt idx="8186">
                  <c:v>2721.8174333217198</c:v>
                </c:pt>
                <c:pt idx="8187">
                  <c:v>2721.8180164558598</c:v>
                </c:pt>
                <c:pt idx="8188">
                  <c:v>2721.8180164558598</c:v>
                </c:pt>
                <c:pt idx="8189">
                  <c:v>2721.8180164558598</c:v>
                </c:pt>
                <c:pt idx="8190">
                  <c:v>2721.8180164558598</c:v>
                </c:pt>
                <c:pt idx="8191">
                  <c:v>2721.8185995899898</c:v>
                </c:pt>
                <c:pt idx="8192">
                  <c:v>2721.8187928573002</c:v>
                </c:pt>
                <c:pt idx="8193">
                  <c:v>2721.8189861246101</c:v>
                </c:pt>
                <c:pt idx="8194">
                  <c:v>2721.8189861246101</c:v>
                </c:pt>
                <c:pt idx="8195">
                  <c:v>2721.8187928573002</c:v>
                </c:pt>
                <c:pt idx="8196">
                  <c:v>2721.8185995899898</c:v>
                </c:pt>
                <c:pt idx="8197">
                  <c:v>2721.8176265890402</c:v>
                </c:pt>
                <c:pt idx="8198">
                  <c:v>2721.81665358809</c:v>
                </c:pt>
                <c:pt idx="8199">
                  <c:v>2721.8156805871299</c:v>
                </c:pt>
                <c:pt idx="8200">
                  <c:v>2721.81548731982</c:v>
                </c:pt>
                <c:pt idx="8201">
                  <c:v>2721.8158771866401</c:v>
                </c:pt>
                <c:pt idx="8202">
                  <c:v>2721.8162670534598</c:v>
                </c:pt>
                <c:pt idx="8203">
                  <c:v>2721.8162670534598</c:v>
                </c:pt>
                <c:pt idx="8204">
                  <c:v>2721.81588051884</c:v>
                </c:pt>
                <c:pt idx="8205">
                  <c:v>2721.8154939842102</c:v>
                </c:pt>
                <c:pt idx="8206">
                  <c:v>2721.81569058372</c:v>
                </c:pt>
                <c:pt idx="8207">
                  <c:v>2721.81569058372</c:v>
                </c:pt>
                <c:pt idx="8208">
                  <c:v>2721.81569058372</c:v>
                </c:pt>
                <c:pt idx="8209">
                  <c:v>2721.81510744959</c:v>
                </c:pt>
                <c:pt idx="8210">
                  <c:v>2721.81569058372</c:v>
                </c:pt>
                <c:pt idx="8211">
                  <c:v>2721.81627371785</c:v>
                </c:pt>
                <c:pt idx="8212">
                  <c:v>2721.81627371785</c:v>
                </c:pt>
                <c:pt idx="8213">
                  <c:v>2721.81569058372</c:v>
                </c:pt>
                <c:pt idx="8214">
                  <c:v>2721.81510744959</c:v>
                </c:pt>
                <c:pt idx="8215">
                  <c:v>2721.81569058372</c:v>
                </c:pt>
                <c:pt idx="8216">
                  <c:v>2721.81569058372</c:v>
                </c:pt>
                <c:pt idx="8217">
                  <c:v>2721.81569058372</c:v>
                </c:pt>
                <c:pt idx="8218">
                  <c:v>2721.8166635846701</c:v>
                </c:pt>
                <c:pt idx="8219">
                  <c:v>2721.8176365856202</c:v>
                </c:pt>
                <c:pt idx="8220">
                  <c:v>2721.8186095865699</c:v>
                </c:pt>
                <c:pt idx="8221">
                  <c:v>2721.8186095865699</c:v>
                </c:pt>
                <c:pt idx="8222">
                  <c:v>2721.8188028538898</c:v>
                </c:pt>
                <c:pt idx="8223">
                  <c:v>2721.8189961212001</c:v>
                </c:pt>
                <c:pt idx="8224">
                  <c:v>2721.81860625438</c:v>
                </c:pt>
                <c:pt idx="8225">
                  <c:v>2721.81802312025</c:v>
                </c:pt>
                <c:pt idx="8226">
                  <c:v>2721.81743998611</c:v>
                </c:pt>
                <c:pt idx="8227">
                  <c:v>2721.81685685198</c:v>
                </c:pt>
                <c:pt idx="8228">
                  <c:v>2721.81685685198</c:v>
                </c:pt>
                <c:pt idx="8229">
                  <c:v>2721.81685685198</c:v>
                </c:pt>
                <c:pt idx="8230">
                  <c:v>2721.8184096548698</c:v>
                </c:pt>
                <c:pt idx="8231">
                  <c:v>2721.8199624577601</c:v>
                </c:pt>
                <c:pt idx="8232">
                  <c:v>2721.8215152606499</c:v>
                </c:pt>
                <c:pt idx="8233">
                  <c:v>2721.8215152606499</c:v>
                </c:pt>
                <c:pt idx="8234">
                  <c:v>2721.8199591255602</c:v>
                </c:pt>
                <c:pt idx="8235">
                  <c:v>2721.8184029904801</c:v>
                </c:pt>
                <c:pt idx="8236">
                  <c:v>2721.8172367222201</c:v>
                </c:pt>
                <c:pt idx="8237">
                  <c:v>2721.8176265890402</c:v>
                </c:pt>
                <c:pt idx="8238">
                  <c:v>2721.8180164558598</c:v>
                </c:pt>
                <c:pt idx="8239">
                  <c:v>2721.8185995899898</c:v>
                </c:pt>
                <c:pt idx="8240">
                  <c:v>2721.8191827241199</c:v>
                </c:pt>
                <c:pt idx="8241">
                  <c:v>2721.8197658582499</c:v>
                </c:pt>
                <c:pt idx="8242">
                  <c:v>2721.82132199334</c:v>
                </c:pt>
                <c:pt idx="8243">
                  <c:v>2721.8217118601501</c:v>
                </c:pt>
                <c:pt idx="8244">
                  <c:v>2721.8221017269698</c:v>
                </c:pt>
                <c:pt idx="8245">
                  <c:v>2721.8209354587102</c:v>
                </c:pt>
                <c:pt idx="8246">
                  <c:v>2721.8209354587102</c:v>
                </c:pt>
                <c:pt idx="8247">
                  <c:v>2721.8209354587102</c:v>
                </c:pt>
                <c:pt idx="8248">
                  <c:v>2721.8215185928402</c:v>
                </c:pt>
                <c:pt idx="8249">
                  <c:v>2721.8221017269698</c:v>
                </c:pt>
                <c:pt idx="8250">
                  <c:v>2721.8226848611098</c:v>
                </c:pt>
                <c:pt idx="8251">
                  <c:v>2721.82307139573</c:v>
                </c:pt>
                <c:pt idx="8252">
                  <c:v>2721.82307139573</c:v>
                </c:pt>
                <c:pt idx="8253">
                  <c:v>2721.82307139573</c:v>
                </c:pt>
                <c:pt idx="8254">
                  <c:v>2721.82229832648</c:v>
                </c:pt>
                <c:pt idx="8255">
                  <c:v>2721.8219117918602</c:v>
                </c:pt>
                <c:pt idx="8256">
                  <c:v>2721.82152525723</c:v>
                </c:pt>
                <c:pt idx="8257">
                  <c:v>2721.8219117918602</c:v>
                </c:pt>
                <c:pt idx="8258">
                  <c:v>2721.82229832648</c:v>
                </c:pt>
                <c:pt idx="8259">
                  <c:v>2721.8226848611098</c:v>
                </c:pt>
                <c:pt idx="8260">
                  <c:v>2721.8232679952398</c:v>
                </c:pt>
                <c:pt idx="8261">
                  <c:v>2721.8238511293698</c:v>
                </c:pt>
                <c:pt idx="8262">
                  <c:v>2721.8244342634998</c:v>
                </c:pt>
                <c:pt idx="8263">
                  <c:v>2721.8244342634998</c:v>
                </c:pt>
                <c:pt idx="8264">
                  <c:v>2721.8244342634998</c:v>
                </c:pt>
                <c:pt idx="8265">
                  <c:v>2721.8244342634998</c:v>
                </c:pt>
                <c:pt idx="8266">
                  <c:v>2721.8250173976298</c:v>
                </c:pt>
                <c:pt idx="8267">
                  <c:v>2721.8250173976298</c:v>
                </c:pt>
                <c:pt idx="8268">
                  <c:v>2721.8250173976298</c:v>
                </c:pt>
                <c:pt idx="8269">
                  <c:v>2721.82540726445</c:v>
                </c:pt>
                <c:pt idx="8270">
                  <c:v>2721.8263802654001</c:v>
                </c:pt>
                <c:pt idx="8271">
                  <c:v>2721.8273532663602</c:v>
                </c:pt>
                <c:pt idx="8272">
                  <c:v>2721.8279364004902</c:v>
                </c:pt>
                <c:pt idx="8273">
                  <c:v>2721.8273532663602</c:v>
                </c:pt>
                <c:pt idx="8274">
                  <c:v>2721.8267701322202</c:v>
                </c:pt>
                <c:pt idx="8275">
                  <c:v>2721.8256038639602</c:v>
                </c:pt>
                <c:pt idx="8276">
                  <c:v>2721.8252139971401</c:v>
                </c:pt>
                <c:pt idx="8277">
                  <c:v>2721.8248241303199</c:v>
                </c:pt>
                <c:pt idx="8278">
                  <c:v>2721.8244342634998</c:v>
                </c:pt>
                <c:pt idx="8279">
                  <c:v>2721.8244342634998</c:v>
                </c:pt>
                <c:pt idx="8280">
                  <c:v>2721.8244342634998</c:v>
                </c:pt>
                <c:pt idx="8281">
                  <c:v>2721.8248241303199</c:v>
                </c:pt>
                <c:pt idx="8282">
                  <c:v>2721.8252139971401</c:v>
                </c:pt>
                <c:pt idx="8283">
                  <c:v>2721.8256038639602</c:v>
                </c:pt>
                <c:pt idx="8284">
                  <c:v>2721.8267701322202</c:v>
                </c:pt>
                <c:pt idx="8285">
                  <c:v>2721.8267701322202</c:v>
                </c:pt>
                <c:pt idx="8286">
                  <c:v>2721.8267701322202</c:v>
                </c:pt>
                <c:pt idx="8287">
                  <c:v>2721.82599039859</c:v>
                </c:pt>
                <c:pt idx="8288">
                  <c:v>2721.8259870663901</c:v>
                </c:pt>
                <c:pt idx="8289">
                  <c:v>2721.8259837341998</c:v>
                </c:pt>
                <c:pt idx="8290">
                  <c:v>2721.8267601356401</c:v>
                </c:pt>
                <c:pt idx="8291">
                  <c:v>2721.8273432697702</c:v>
                </c:pt>
                <c:pt idx="8292">
                  <c:v>2721.8279264039002</c:v>
                </c:pt>
                <c:pt idx="8293">
                  <c:v>2721.8277331365898</c:v>
                </c:pt>
                <c:pt idx="8294">
                  <c:v>2721.8275398692799</c:v>
                </c:pt>
                <c:pt idx="8295">
                  <c:v>2721.82734660197</c:v>
                </c:pt>
                <c:pt idx="8296">
                  <c:v>2721.82676346783</c:v>
                </c:pt>
                <c:pt idx="8297">
                  <c:v>2721.82676346783</c:v>
                </c:pt>
                <c:pt idx="8298">
                  <c:v>2721.82676346783</c:v>
                </c:pt>
                <c:pt idx="8299">
                  <c:v>2721.82734660197</c:v>
                </c:pt>
                <c:pt idx="8300">
                  <c:v>2721.8269600673402</c:v>
                </c:pt>
                <c:pt idx="8301">
                  <c:v>2721.82657353272</c:v>
                </c:pt>
                <c:pt idx="8302">
                  <c:v>2721.8265768649098</c:v>
                </c:pt>
                <c:pt idx="8303">
                  <c:v>2721.8279364004902</c:v>
                </c:pt>
                <c:pt idx="8304">
                  <c:v>2721.8292959360601</c:v>
                </c:pt>
                <c:pt idx="8305">
                  <c:v>2721.8296824706899</c:v>
                </c:pt>
                <c:pt idx="8306">
                  <c:v>2721.8292959360601</c:v>
                </c:pt>
                <c:pt idx="8307">
                  <c:v>2721.8289094014399</c:v>
                </c:pt>
                <c:pt idx="8308">
                  <c:v>2721.8285228668101</c:v>
                </c:pt>
                <c:pt idx="8309">
                  <c:v>2721.8285228668101</c:v>
                </c:pt>
                <c:pt idx="8310">
                  <c:v>2721.8285228668101</c:v>
                </c:pt>
                <c:pt idx="8311">
                  <c:v>2721.828133</c:v>
                </c:pt>
                <c:pt idx="8312">
                  <c:v>2721.8265768649098</c:v>
                </c:pt>
                <c:pt idx="8313">
                  <c:v>2721.8250207298302</c:v>
                </c:pt>
                <c:pt idx="8314">
                  <c:v>2721.8242443283798</c:v>
                </c:pt>
                <c:pt idx="8315">
                  <c:v>2721.8246341951999</c:v>
                </c:pt>
                <c:pt idx="8316">
                  <c:v>2721.82502406202</c:v>
                </c:pt>
                <c:pt idx="8317">
                  <c:v>2721.82560719616</c:v>
                </c:pt>
                <c:pt idx="8318">
                  <c:v>2721.82619033029</c:v>
                </c:pt>
                <c:pt idx="8319">
                  <c:v>2721.8267734644201</c:v>
                </c:pt>
                <c:pt idx="8320">
                  <c:v>2721.8267734644201</c:v>
                </c:pt>
                <c:pt idx="8321">
                  <c:v>2721.8258004634699</c:v>
                </c:pt>
                <c:pt idx="8322">
                  <c:v>2721.8248274625198</c:v>
                </c:pt>
                <c:pt idx="8323">
                  <c:v>2721.8244375957001</c:v>
                </c:pt>
                <c:pt idx="8324">
                  <c:v>2721.8244375957001</c:v>
                </c:pt>
                <c:pt idx="8325">
                  <c:v>2721.8244375957001</c:v>
                </c:pt>
                <c:pt idx="8326">
                  <c:v>2721.8248241303199</c:v>
                </c:pt>
                <c:pt idx="8327">
                  <c:v>2721.8263769332102</c:v>
                </c:pt>
                <c:pt idx="8328">
                  <c:v>2721.8279297361</c:v>
                </c:pt>
                <c:pt idx="8329">
                  <c:v>2721.82851287023</c:v>
                </c:pt>
                <c:pt idx="8330">
                  <c:v>2721.82734660197</c:v>
                </c:pt>
                <c:pt idx="8331">
                  <c:v>2721.8261803337</c:v>
                </c:pt>
                <c:pt idx="8332">
                  <c:v>2721.82501406544</c:v>
                </c:pt>
                <c:pt idx="8333">
                  <c:v>2721.8246241986199</c:v>
                </c:pt>
                <c:pt idx="8334">
                  <c:v>2721.8242343318002</c:v>
                </c:pt>
                <c:pt idx="8335">
                  <c:v>2721.8248174659302</c:v>
                </c:pt>
                <c:pt idx="8336">
                  <c:v>2721.8257904668799</c:v>
                </c:pt>
                <c:pt idx="8337">
                  <c:v>2721.82676346783</c:v>
                </c:pt>
                <c:pt idx="8338">
                  <c:v>2721.8257904668799</c:v>
                </c:pt>
                <c:pt idx="8339">
                  <c:v>2721.8248174659302</c:v>
                </c:pt>
                <c:pt idx="8340">
                  <c:v>2721.8238444649801</c:v>
                </c:pt>
                <c:pt idx="8341">
                  <c:v>2721.8248174659302</c:v>
                </c:pt>
                <c:pt idx="8342">
                  <c:v>2721.8252073327499</c:v>
                </c:pt>
                <c:pt idx="8343">
                  <c:v>2721.82559719957</c:v>
                </c:pt>
                <c:pt idx="8344">
                  <c:v>2721.8246241986199</c:v>
                </c:pt>
                <c:pt idx="8345">
                  <c:v>2721.8236511976702</c:v>
                </c:pt>
                <c:pt idx="8346">
                  <c:v>2721.8226781967201</c:v>
                </c:pt>
                <c:pt idx="8347">
                  <c:v>2721.8236511976702</c:v>
                </c:pt>
                <c:pt idx="8348">
                  <c:v>2721.8242376639901</c:v>
                </c:pt>
                <c:pt idx="8349">
                  <c:v>2721.8248241303199</c:v>
                </c:pt>
                <c:pt idx="8350">
                  <c:v>2721.8242443283798</c:v>
                </c:pt>
                <c:pt idx="8351">
                  <c:v>2721.8240510610699</c:v>
                </c:pt>
                <c:pt idx="8352">
                  <c:v>2721.82385779376</c:v>
                </c:pt>
                <c:pt idx="8353">
                  <c:v>2721.82385779376</c:v>
                </c:pt>
                <c:pt idx="8354">
                  <c:v>2721.82444092789</c:v>
                </c:pt>
                <c:pt idx="8355">
                  <c:v>2721.82502406202</c:v>
                </c:pt>
                <c:pt idx="8356">
                  <c:v>2721.8259937307798</c:v>
                </c:pt>
                <c:pt idx="8357">
                  <c:v>2721.8263802654001</c:v>
                </c:pt>
                <c:pt idx="8358">
                  <c:v>2721.8267668000299</c:v>
                </c:pt>
                <c:pt idx="8359">
                  <c:v>2721.82715666685</c:v>
                </c:pt>
                <c:pt idx="8360">
                  <c:v>2721.82657353272</c:v>
                </c:pt>
                <c:pt idx="8361">
                  <c:v>2721.82599039859</c:v>
                </c:pt>
                <c:pt idx="8362">
                  <c:v>2721.8250173976298</c:v>
                </c:pt>
                <c:pt idx="8363">
                  <c:v>2721.8252106649502</c:v>
                </c:pt>
                <c:pt idx="8364">
                  <c:v>2721.8254039322601</c:v>
                </c:pt>
                <c:pt idx="8365">
                  <c:v>2721.8240410644898</c:v>
                </c:pt>
                <c:pt idx="8366">
                  <c:v>2721.8246241986199</c:v>
                </c:pt>
                <c:pt idx="8367">
                  <c:v>2721.8252073327499</c:v>
                </c:pt>
                <c:pt idx="8368">
                  <c:v>2721.8283196029201</c:v>
                </c:pt>
                <c:pt idx="8369">
                  <c:v>2721.8277364687901</c:v>
                </c:pt>
                <c:pt idx="8370">
                  <c:v>2721.8271533346501</c:v>
                </c:pt>
                <c:pt idx="8371">
                  <c:v>2721.82443093131</c:v>
                </c:pt>
                <c:pt idx="8372">
                  <c:v>2721.82384779718</c:v>
                </c:pt>
                <c:pt idx="8373">
                  <c:v>2721.8232646630399</c:v>
                </c:pt>
                <c:pt idx="8374">
                  <c:v>2721.8248207981301</c:v>
                </c:pt>
                <c:pt idx="8375">
                  <c:v>2721.8252106649502</c:v>
                </c:pt>
                <c:pt idx="8376">
                  <c:v>2721.8256005317699</c:v>
                </c:pt>
                <c:pt idx="8377">
                  <c:v>2721.8254039322601</c:v>
                </c:pt>
                <c:pt idx="8378">
                  <c:v>2721.8263736010099</c:v>
                </c:pt>
                <c:pt idx="8379">
                  <c:v>2721.8273432697702</c:v>
                </c:pt>
                <c:pt idx="8380">
                  <c:v>2721.8263736010099</c:v>
                </c:pt>
                <c:pt idx="8381">
                  <c:v>2721.8244342634998</c:v>
                </c:pt>
                <c:pt idx="8382">
                  <c:v>2721.8224949259902</c:v>
                </c:pt>
                <c:pt idx="8383">
                  <c:v>2721.8230780601202</c:v>
                </c:pt>
                <c:pt idx="8384">
                  <c:v>2721.8236578620599</c:v>
                </c:pt>
                <c:pt idx="8385">
                  <c:v>2721.8242376639901</c:v>
                </c:pt>
                <c:pt idx="8386">
                  <c:v>2721.82384779718</c:v>
                </c:pt>
                <c:pt idx="8387">
                  <c:v>2721.8242376639901</c:v>
                </c:pt>
                <c:pt idx="8388">
                  <c:v>2721.8246275308102</c:v>
                </c:pt>
                <c:pt idx="8389">
                  <c:v>2721.82599039859</c:v>
                </c:pt>
                <c:pt idx="8390">
                  <c:v>2721.82657353272</c:v>
                </c:pt>
                <c:pt idx="8391">
                  <c:v>2721.82715666685</c:v>
                </c:pt>
                <c:pt idx="8392">
                  <c:v>2721.82657353272</c:v>
                </c:pt>
                <c:pt idx="8393">
                  <c:v>2721.8263802654001</c:v>
                </c:pt>
                <c:pt idx="8394">
                  <c:v>2721.8261869980902</c:v>
                </c:pt>
                <c:pt idx="8395">
                  <c:v>2721.8261869980902</c:v>
                </c:pt>
                <c:pt idx="8396">
                  <c:v>2721.8257971312701</c:v>
                </c:pt>
                <c:pt idx="8397">
                  <c:v>2721.82540726445</c:v>
                </c:pt>
                <c:pt idx="8398">
                  <c:v>2721.8244342634998</c:v>
                </c:pt>
                <c:pt idx="8399">
                  <c:v>2721.8244342634998</c:v>
                </c:pt>
                <c:pt idx="8400">
                  <c:v>2721.8244342634998</c:v>
                </c:pt>
                <c:pt idx="8401">
                  <c:v>2721.8254039322601</c:v>
                </c:pt>
                <c:pt idx="8402">
                  <c:v>2721.8257904668799</c:v>
                </c:pt>
                <c:pt idx="8403">
                  <c:v>2721.8261770015101</c:v>
                </c:pt>
                <c:pt idx="8404">
                  <c:v>2721.8255938673801</c:v>
                </c:pt>
                <c:pt idx="8405">
                  <c:v>2721.8252073327499</c:v>
                </c:pt>
                <c:pt idx="8406">
                  <c:v>2721.8248207981301</c:v>
                </c:pt>
                <c:pt idx="8407">
                  <c:v>2721.8250173976298</c:v>
                </c:pt>
                <c:pt idx="8408">
                  <c:v>2721.8250173976298</c:v>
                </c:pt>
                <c:pt idx="8409">
                  <c:v>2721.8250173976298</c:v>
                </c:pt>
                <c:pt idx="8410">
                  <c:v>2721.8250173976298</c:v>
                </c:pt>
                <c:pt idx="8411">
                  <c:v>2721.8250173976298</c:v>
                </c:pt>
                <c:pt idx="8412">
                  <c:v>2721.8250173976298</c:v>
                </c:pt>
                <c:pt idx="8413">
                  <c:v>2721.8244342634998</c:v>
                </c:pt>
                <c:pt idx="8414">
                  <c:v>2721.8244342634998</c:v>
                </c:pt>
                <c:pt idx="8415">
                  <c:v>2721.8244342634998</c:v>
                </c:pt>
                <c:pt idx="8416">
                  <c:v>2721.8244342634998</c:v>
                </c:pt>
                <c:pt idx="8417">
                  <c:v>2721.8244342634998</c:v>
                </c:pt>
                <c:pt idx="8418">
                  <c:v>2721.8244342634998</c:v>
                </c:pt>
                <c:pt idx="8419">
                  <c:v>2721.8244342634998</c:v>
                </c:pt>
                <c:pt idx="8420">
                  <c:v>2721.8238511293698</c:v>
                </c:pt>
                <c:pt idx="8421">
                  <c:v>2721.8232679952398</c:v>
                </c:pt>
                <c:pt idx="8422">
                  <c:v>2721.8236578620599</c:v>
                </c:pt>
                <c:pt idx="8423">
                  <c:v>2721.8252139971401</c:v>
                </c:pt>
                <c:pt idx="8424">
                  <c:v>2721.8267701322202</c:v>
                </c:pt>
                <c:pt idx="8425">
                  <c:v>2721.8279364004902</c:v>
                </c:pt>
                <c:pt idx="8426">
                  <c:v>2721.8275465336701</c:v>
                </c:pt>
                <c:pt idx="8427">
                  <c:v>2721.82715666685</c:v>
                </c:pt>
                <c:pt idx="8428">
                  <c:v>2721.8261836658999</c:v>
                </c:pt>
                <c:pt idx="8429">
                  <c:v>2721.8256005317699</c:v>
                </c:pt>
                <c:pt idx="8430">
                  <c:v>2721.8250173976298</c:v>
                </c:pt>
                <c:pt idx="8431">
                  <c:v>2721.8248241303199</c:v>
                </c:pt>
                <c:pt idx="8432">
                  <c:v>2721.8252139971401</c:v>
                </c:pt>
                <c:pt idx="8433">
                  <c:v>2721.8256038639602</c:v>
                </c:pt>
                <c:pt idx="8434">
                  <c:v>2721.8252139971401</c:v>
                </c:pt>
                <c:pt idx="8435">
                  <c:v>2721.8248241303199</c:v>
                </c:pt>
                <c:pt idx="8436">
                  <c:v>2721.8244342634998</c:v>
                </c:pt>
                <c:pt idx="8437">
                  <c:v>2721.8248241303199</c:v>
                </c:pt>
                <c:pt idx="8438">
                  <c:v>2721.8242409961899</c:v>
                </c:pt>
                <c:pt idx="8439">
                  <c:v>2721.8236578620599</c:v>
                </c:pt>
                <c:pt idx="8440">
                  <c:v>2721.8226848611098</c:v>
                </c:pt>
                <c:pt idx="8441">
                  <c:v>2721.8224915937899</c:v>
                </c:pt>
                <c:pt idx="8442">
                  <c:v>2721.82229832648</c:v>
                </c:pt>
                <c:pt idx="8443">
                  <c:v>2721.8232713274301</c:v>
                </c:pt>
                <c:pt idx="8444">
                  <c:v>2721.82404772888</c:v>
                </c:pt>
                <c:pt idx="8445">
                  <c:v>2721.8248241303199</c:v>
                </c:pt>
                <c:pt idx="8446">
                  <c:v>2721.8232679952398</c:v>
                </c:pt>
                <c:pt idx="8447">
                  <c:v>2721.8226848611098</c:v>
                </c:pt>
                <c:pt idx="8448">
                  <c:v>2721.8221017269698</c:v>
                </c:pt>
                <c:pt idx="8449">
                  <c:v>2721.8232679952398</c:v>
                </c:pt>
                <c:pt idx="8450">
                  <c:v>2721.8232679952398</c:v>
                </c:pt>
                <c:pt idx="8451">
                  <c:v>2721.8232679952398</c:v>
                </c:pt>
                <c:pt idx="8452">
                  <c:v>2721.8217118601501</c:v>
                </c:pt>
                <c:pt idx="8453">
                  <c:v>2721.8207388592</c:v>
                </c:pt>
                <c:pt idx="8454">
                  <c:v>2721.8197658582499</c:v>
                </c:pt>
                <c:pt idx="8455">
                  <c:v>2721.82132199334</c:v>
                </c:pt>
                <c:pt idx="8456">
                  <c:v>2721.8228781284201</c:v>
                </c:pt>
                <c:pt idx="8457">
                  <c:v>2721.8244342634998</c:v>
                </c:pt>
                <c:pt idx="8458">
                  <c:v>2721.8232679952398</c:v>
                </c:pt>
                <c:pt idx="8459">
                  <c:v>2721.8226848611098</c:v>
                </c:pt>
                <c:pt idx="8460">
                  <c:v>2721.8221017269698</c:v>
                </c:pt>
                <c:pt idx="8461">
                  <c:v>2721.8232679952398</c:v>
                </c:pt>
                <c:pt idx="8462">
                  <c:v>2721.8226848611098</c:v>
                </c:pt>
                <c:pt idx="8463">
                  <c:v>2721.8221017269698</c:v>
                </c:pt>
                <c:pt idx="8464">
                  <c:v>2721.8215185928402</c:v>
                </c:pt>
                <c:pt idx="8465">
                  <c:v>2721.8221017269698</c:v>
                </c:pt>
                <c:pt idx="8466">
                  <c:v>2721.8226848611098</c:v>
                </c:pt>
                <c:pt idx="8467">
                  <c:v>2721.8221017269698</c:v>
                </c:pt>
                <c:pt idx="8468">
                  <c:v>2721.8221017269698</c:v>
                </c:pt>
                <c:pt idx="8469">
                  <c:v>2721.8221017269698</c:v>
                </c:pt>
                <c:pt idx="8470">
                  <c:v>2721.8226848611098</c:v>
                </c:pt>
                <c:pt idx="8471">
                  <c:v>2721.8221017269698</c:v>
                </c:pt>
                <c:pt idx="8472">
                  <c:v>2721.8215185928402</c:v>
                </c:pt>
                <c:pt idx="8473">
                  <c:v>2721.8224882616</c:v>
                </c:pt>
                <c:pt idx="8474">
                  <c:v>2721.8234579303598</c:v>
                </c:pt>
                <c:pt idx="8475">
                  <c:v>2721.8244275991101</c:v>
                </c:pt>
                <c:pt idx="8476">
                  <c:v>2721.8238444649801</c:v>
                </c:pt>
                <c:pt idx="8477">
                  <c:v>2721.8234579303598</c:v>
                </c:pt>
                <c:pt idx="8478">
                  <c:v>2721.82307139573</c:v>
                </c:pt>
                <c:pt idx="8479">
                  <c:v>2721.8226848611098</c:v>
                </c:pt>
                <c:pt idx="8480">
                  <c:v>2721.8226848611098</c:v>
                </c:pt>
                <c:pt idx="8481">
                  <c:v>2721.8226848611098</c:v>
                </c:pt>
                <c:pt idx="8482">
                  <c:v>2721.8232679952398</c:v>
                </c:pt>
                <c:pt idx="8483">
                  <c:v>2721.8232679952398</c:v>
                </c:pt>
                <c:pt idx="8484">
                  <c:v>2721.8232679952398</c:v>
                </c:pt>
                <c:pt idx="8485">
                  <c:v>2721.8236578620599</c:v>
                </c:pt>
                <c:pt idx="8486">
                  <c:v>2721.8236578620599</c:v>
                </c:pt>
                <c:pt idx="8487">
                  <c:v>2721.8236578620599</c:v>
                </c:pt>
                <c:pt idx="8488">
                  <c:v>2721.8232679952398</c:v>
                </c:pt>
                <c:pt idx="8489">
                  <c:v>2721.8226848611098</c:v>
                </c:pt>
                <c:pt idx="8490">
                  <c:v>2721.8221017269698</c:v>
                </c:pt>
                <c:pt idx="8491">
                  <c:v>2721.8203523245802</c:v>
                </c:pt>
                <c:pt idx="8492">
                  <c:v>2721.8197691904502</c:v>
                </c:pt>
                <c:pt idx="8493">
                  <c:v>2721.8191860563202</c:v>
                </c:pt>
                <c:pt idx="8494">
                  <c:v>2721.8203523245802</c:v>
                </c:pt>
                <c:pt idx="8495">
                  <c:v>2721.8215185928402</c:v>
                </c:pt>
                <c:pt idx="8496">
                  <c:v>2721.8226848611098</c:v>
                </c:pt>
                <c:pt idx="8497">
                  <c:v>2721.8236578620599</c:v>
                </c:pt>
                <c:pt idx="8498">
                  <c:v>2721.8236578620599</c:v>
                </c:pt>
                <c:pt idx="8499">
                  <c:v>2721.8236578620599</c:v>
                </c:pt>
                <c:pt idx="8500">
                  <c:v>2721.8226848611098</c:v>
                </c:pt>
                <c:pt idx="8501">
                  <c:v>2721.8215185928402</c:v>
                </c:pt>
                <c:pt idx="8502">
                  <c:v>2721.8203523245802</c:v>
                </c:pt>
                <c:pt idx="8503">
                  <c:v>2721.8197691904502</c:v>
                </c:pt>
                <c:pt idx="8504">
                  <c:v>2721.8193826558199</c:v>
                </c:pt>
                <c:pt idx="8505">
                  <c:v>2721.8189961212001</c:v>
                </c:pt>
                <c:pt idx="8506">
                  <c:v>2721.8180264524399</c:v>
                </c:pt>
                <c:pt idx="8507">
                  <c:v>2721.8189961212001</c:v>
                </c:pt>
                <c:pt idx="8508">
                  <c:v>2721.8199657899499</c:v>
                </c:pt>
                <c:pt idx="8509">
                  <c:v>2721.82132199334</c:v>
                </c:pt>
                <c:pt idx="8510">
                  <c:v>2721.8222916620898</c:v>
                </c:pt>
                <c:pt idx="8511">
                  <c:v>2721.8232613308501</c:v>
                </c:pt>
                <c:pt idx="8512">
                  <c:v>2721.8244275991101</c:v>
                </c:pt>
                <c:pt idx="8513">
                  <c:v>2721.8240410644898</c:v>
                </c:pt>
                <c:pt idx="8514">
                  <c:v>2721.8236545298601</c:v>
                </c:pt>
                <c:pt idx="8515">
                  <c:v>2721.8232679952398</c:v>
                </c:pt>
                <c:pt idx="8516">
                  <c:v>2721.8232679952398</c:v>
                </c:pt>
                <c:pt idx="8517">
                  <c:v>2721.8232679952398</c:v>
                </c:pt>
                <c:pt idx="8518">
                  <c:v>2721.8230747279299</c:v>
                </c:pt>
                <c:pt idx="8519">
                  <c:v>2721.82346459475</c:v>
                </c:pt>
                <c:pt idx="8520">
                  <c:v>2721.8238544615601</c:v>
                </c:pt>
                <c:pt idx="8521">
                  <c:v>2721.8238544615601</c:v>
                </c:pt>
                <c:pt idx="8522">
                  <c:v>2721.8244375957001</c:v>
                </c:pt>
                <c:pt idx="8523">
                  <c:v>2721.8250207298302</c:v>
                </c:pt>
                <c:pt idx="8524">
                  <c:v>2721.8259937307798</c:v>
                </c:pt>
                <c:pt idx="8525">
                  <c:v>2721.8263835975999</c:v>
                </c:pt>
                <c:pt idx="8526">
                  <c:v>2721.8267734644201</c:v>
                </c:pt>
                <c:pt idx="8527">
                  <c:v>2721.8263835975999</c:v>
                </c:pt>
                <c:pt idx="8528">
                  <c:v>2721.8263802654001</c:v>
                </c:pt>
                <c:pt idx="8529">
                  <c:v>2721.8263769332102</c:v>
                </c:pt>
                <c:pt idx="8530">
                  <c:v>2721.82734660197</c:v>
                </c:pt>
                <c:pt idx="8531">
                  <c:v>2721.8269600673402</c:v>
                </c:pt>
                <c:pt idx="8532">
                  <c:v>2721.82657353272</c:v>
                </c:pt>
                <c:pt idx="8533">
                  <c:v>2721.8250207298302</c:v>
                </c:pt>
                <c:pt idx="8534">
                  <c:v>2721.8250207298302</c:v>
                </c:pt>
                <c:pt idx="8535">
                  <c:v>2721.8250207298302</c:v>
                </c:pt>
                <c:pt idx="8536">
                  <c:v>2721.8261869980902</c:v>
                </c:pt>
                <c:pt idx="8537">
                  <c:v>2721.82715666685</c:v>
                </c:pt>
                <c:pt idx="8538">
                  <c:v>2721.8281263356098</c:v>
                </c:pt>
                <c:pt idx="8539">
                  <c:v>2721.8279297361</c:v>
                </c:pt>
                <c:pt idx="8540">
                  <c:v>2721.8269600673402</c:v>
                </c:pt>
                <c:pt idx="8541">
                  <c:v>2721.82599039859</c:v>
                </c:pt>
                <c:pt idx="8542">
                  <c:v>2721.8261869980902</c:v>
                </c:pt>
                <c:pt idx="8543">
                  <c:v>2721.8267701322202</c:v>
                </c:pt>
                <c:pt idx="8544">
                  <c:v>2721.8273532663602</c:v>
                </c:pt>
                <c:pt idx="8545">
                  <c:v>2721.8263802654001</c:v>
                </c:pt>
                <c:pt idx="8546">
                  <c:v>2721.8248241303199</c:v>
                </c:pt>
                <c:pt idx="8547">
                  <c:v>2721.8232679952398</c:v>
                </c:pt>
                <c:pt idx="8548">
                  <c:v>2721.8224915937899</c:v>
                </c:pt>
                <c:pt idx="8549">
                  <c:v>2721.8232679952398</c:v>
                </c:pt>
                <c:pt idx="8550">
                  <c:v>2721.8240443966802</c:v>
                </c:pt>
                <c:pt idx="8551">
                  <c:v>2721.8246241986199</c:v>
                </c:pt>
                <c:pt idx="8552">
                  <c:v>2721.8242343318002</c:v>
                </c:pt>
                <c:pt idx="8553">
                  <c:v>2721.8238444649801</c:v>
                </c:pt>
                <c:pt idx="8554">
                  <c:v>2721.8232613308501</c:v>
                </c:pt>
                <c:pt idx="8555">
                  <c:v>2721.8238444649801</c:v>
                </c:pt>
                <c:pt idx="8556">
                  <c:v>2721.8244275991101</c:v>
                </c:pt>
                <c:pt idx="8557">
                  <c:v>2721.8261770015101</c:v>
                </c:pt>
                <c:pt idx="8558">
                  <c:v>2721.8261770015101</c:v>
                </c:pt>
                <c:pt idx="8559">
                  <c:v>2721.8261770015101</c:v>
                </c:pt>
                <c:pt idx="8560">
                  <c:v>2721.8250107332401</c:v>
                </c:pt>
                <c:pt idx="8561">
                  <c:v>2721.8244275991101</c:v>
                </c:pt>
                <c:pt idx="8562">
                  <c:v>2721.8238444649801</c:v>
                </c:pt>
                <c:pt idx="8563">
                  <c:v>2721.8238444649801</c:v>
                </c:pt>
                <c:pt idx="8564">
                  <c:v>2721.8244275991101</c:v>
                </c:pt>
                <c:pt idx="8565">
                  <c:v>2721.8250107332401</c:v>
                </c:pt>
                <c:pt idx="8566">
                  <c:v>2721.8250107332401</c:v>
                </c:pt>
                <c:pt idx="8567">
                  <c:v>2721.8248174659302</c:v>
                </c:pt>
                <c:pt idx="8568">
                  <c:v>2721.8246241986199</c:v>
                </c:pt>
                <c:pt idx="8569">
                  <c:v>2721.82501406544</c:v>
                </c:pt>
                <c:pt idx="8570">
                  <c:v>2721.8246241986199</c:v>
                </c:pt>
                <c:pt idx="8571">
                  <c:v>2721.8242343318002</c:v>
                </c:pt>
                <c:pt idx="8572">
                  <c:v>2721.8244275991101</c:v>
                </c:pt>
                <c:pt idx="8573">
                  <c:v>2721.8250107332401</c:v>
                </c:pt>
                <c:pt idx="8574">
                  <c:v>2721.8255938673801</c:v>
                </c:pt>
                <c:pt idx="8575">
                  <c:v>2721.8255938673801</c:v>
                </c:pt>
                <c:pt idx="8576">
                  <c:v>2721.8255938673801</c:v>
                </c:pt>
                <c:pt idx="8577">
                  <c:v>2721.8255938673801</c:v>
                </c:pt>
                <c:pt idx="8578">
                  <c:v>2721.8271500024598</c:v>
                </c:pt>
                <c:pt idx="8579">
                  <c:v>2721.8275398692799</c:v>
                </c:pt>
                <c:pt idx="8580">
                  <c:v>2721.8279297361</c:v>
                </c:pt>
                <c:pt idx="8581">
                  <c:v>2721.8271533346501</c:v>
                </c:pt>
                <c:pt idx="8582">
                  <c:v>2721.8281263356098</c:v>
                </c:pt>
                <c:pt idx="8583">
                  <c:v>2721.8290993365599</c:v>
                </c:pt>
                <c:pt idx="8584">
                  <c:v>2721.8292926038698</c:v>
                </c:pt>
                <c:pt idx="8585">
                  <c:v>2721.8283196029201</c:v>
                </c:pt>
                <c:pt idx="8586">
                  <c:v>2721.82734660197</c:v>
                </c:pt>
                <c:pt idx="8587">
                  <c:v>2721.82559719957</c:v>
                </c:pt>
                <c:pt idx="8588">
                  <c:v>2721.8265702005201</c:v>
                </c:pt>
                <c:pt idx="8589">
                  <c:v>2721.8275432014698</c:v>
                </c:pt>
                <c:pt idx="8590">
                  <c:v>2721.8292926038698</c:v>
                </c:pt>
                <c:pt idx="8591">
                  <c:v>2721.8289027370502</c:v>
                </c:pt>
                <c:pt idx="8592">
                  <c:v>2721.82851287023</c:v>
                </c:pt>
                <c:pt idx="8593">
                  <c:v>2721.82734660197</c:v>
                </c:pt>
                <c:pt idx="8594">
                  <c:v>2721.82676346783</c:v>
                </c:pt>
                <c:pt idx="8595">
                  <c:v>2721.8261803337</c:v>
                </c:pt>
                <c:pt idx="8596">
                  <c:v>2721.8257937990802</c:v>
                </c:pt>
                <c:pt idx="8597">
                  <c:v>2721.82540726445</c:v>
                </c:pt>
                <c:pt idx="8598">
                  <c:v>2721.8250207298302</c:v>
                </c:pt>
                <c:pt idx="8599">
                  <c:v>2721.8261869980902</c:v>
                </c:pt>
                <c:pt idx="8600">
                  <c:v>2721.8267701322202</c:v>
                </c:pt>
                <c:pt idx="8601">
                  <c:v>2721.8273532663602</c:v>
                </c:pt>
                <c:pt idx="8602">
                  <c:v>2721.8273532663602</c:v>
                </c:pt>
                <c:pt idx="8603">
                  <c:v>2721.8273532663602</c:v>
                </c:pt>
                <c:pt idx="8604">
                  <c:v>2721.8273532663602</c:v>
                </c:pt>
                <c:pt idx="8605">
                  <c:v>2721.8267701322202</c:v>
                </c:pt>
                <c:pt idx="8606">
                  <c:v>2721.8265768649098</c:v>
                </c:pt>
                <c:pt idx="8607">
                  <c:v>2721.8263835975999</c:v>
                </c:pt>
                <c:pt idx="8608">
                  <c:v>2721.8267734644201</c:v>
                </c:pt>
                <c:pt idx="8609">
                  <c:v>2721.8258004634699</c:v>
                </c:pt>
                <c:pt idx="8610">
                  <c:v>2721.8248274625198</c:v>
                </c:pt>
                <c:pt idx="8611">
                  <c:v>2721.8244375957001</c:v>
                </c:pt>
                <c:pt idx="8612">
                  <c:v>2721.8256038639602</c:v>
                </c:pt>
                <c:pt idx="8613">
                  <c:v>2721.8267701322202</c:v>
                </c:pt>
                <c:pt idx="8614">
                  <c:v>2721.8273532663602</c:v>
                </c:pt>
                <c:pt idx="8615">
                  <c:v>2721.8267701322202</c:v>
                </c:pt>
                <c:pt idx="8616">
                  <c:v>2721.8261869980902</c:v>
                </c:pt>
                <c:pt idx="8617">
                  <c:v>2721.82657353272</c:v>
                </c:pt>
                <c:pt idx="8618">
                  <c:v>2721.8275432014698</c:v>
                </c:pt>
                <c:pt idx="8619">
                  <c:v>2721.82851287023</c:v>
                </c:pt>
                <c:pt idx="8620">
                  <c:v>2721.8275432014698</c:v>
                </c:pt>
                <c:pt idx="8621">
                  <c:v>2721.8275465336701</c:v>
                </c:pt>
                <c:pt idx="8622">
                  <c:v>2721.82754986586</c:v>
                </c:pt>
                <c:pt idx="8623">
                  <c:v>2721.82754986586</c:v>
                </c:pt>
                <c:pt idx="8624">
                  <c:v>2721.8265768649098</c:v>
                </c:pt>
                <c:pt idx="8625">
                  <c:v>2721.8256038639602</c:v>
                </c:pt>
                <c:pt idx="8626">
                  <c:v>2721.8259937307798</c:v>
                </c:pt>
                <c:pt idx="8627">
                  <c:v>2721.8263835975999</c:v>
                </c:pt>
                <c:pt idx="8628">
                  <c:v>2721.8267734644201</c:v>
                </c:pt>
                <c:pt idx="8629">
                  <c:v>2721.8263835975999</c:v>
                </c:pt>
                <c:pt idx="8630">
                  <c:v>2721.8259937307798</c:v>
                </c:pt>
                <c:pt idx="8631">
                  <c:v>2721.8256038639602</c:v>
                </c:pt>
                <c:pt idx="8632">
                  <c:v>2721.8250207298302</c:v>
                </c:pt>
                <c:pt idx="8633">
                  <c:v>2721.8250207298302</c:v>
                </c:pt>
                <c:pt idx="8634">
                  <c:v>2721.8250207298302</c:v>
                </c:pt>
                <c:pt idx="8635">
                  <c:v>2721.8250207298302</c:v>
                </c:pt>
                <c:pt idx="8636">
                  <c:v>2721.82540726445</c:v>
                </c:pt>
                <c:pt idx="8637">
                  <c:v>2721.8257937990802</c:v>
                </c:pt>
                <c:pt idx="8638">
                  <c:v>2721.82734660197</c:v>
                </c:pt>
                <c:pt idx="8639">
                  <c:v>2721.8279297361</c:v>
                </c:pt>
                <c:pt idx="8640">
                  <c:v>2721.82851287023</c:v>
                </c:pt>
                <c:pt idx="8641">
                  <c:v>2721.8279297361</c:v>
                </c:pt>
                <c:pt idx="8642">
                  <c:v>2721.8279297361</c:v>
                </c:pt>
                <c:pt idx="8643">
                  <c:v>2721.8279297361</c:v>
                </c:pt>
                <c:pt idx="8644">
                  <c:v>2721.82851287023</c:v>
                </c:pt>
                <c:pt idx="8645">
                  <c:v>2721.82851287023</c:v>
                </c:pt>
                <c:pt idx="8646">
                  <c:v>2721.82851287023</c:v>
                </c:pt>
                <c:pt idx="8647">
                  <c:v>2721.82851287023</c:v>
                </c:pt>
                <c:pt idx="8648">
                  <c:v>2721.8279297361</c:v>
                </c:pt>
                <c:pt idx="8649">
                  <c:v>2721.82734660197</c:v>
                </c:pt>
                <c:pt idx="8650">
                  <c:v>2721.82676346783</c:v>
                </c:pt>
                <c:pt idx="8651">
                  <c:v>2721.82676346783</c:v>
                </c:pt>
                <c:pt idx="8652">
                  <c:v>2721.82676346783</c:v>
                </c:pt>
                <c:pt idx="8653">
                  <c:v>2721.82734660197</c:v>
                </c:pt>
                <c:pt idx="8654">
                  <c:v>2721.8279297361</c:v>
                </c:pt>
                <c:pt idx="8655">
                  <c:v>2721.82851287023</c:v>
                </c:pt>
                <c:pt idx="8656">
                  <c:v>2721.8289027370502</c:v>
                </c:pt>
                <c:pt idx="8657">
                  <c:v>2721.8292926038698</c:v>
                </c:pt>
                <c:pt idx="8658">
                  <c:v>2721.8296824706899</c:v>
                </c:pt>
                <c:pt idx="8659">
                  <c:v>2721.8292926038698</c:v>
                </c:pt>
                <c:pt idx="8660">
                  <c:v>2721.8279330682899</c:v>
                </c:pt>
                <c:pt idx="8661">
                  <c:v>2721.82657353272</c:v>
                </c:pt>
                <c:pt idx="8662">
                  <c:v>2721.8256038639602</c:v>
                </c:pt>
                <c:pt idx="8663">
                  <c:v>2721.8261869980902</c:v>
                </c:pt>
                <c:pt idx="8664">
                  <c:v>2721.8267701322202</c:v>
                </c:pt>
                <c:pt idx="8665">
                  <c:v>2721.8273532663602</c:v>
                </c:pt>
                <c:pt idx="8666">
                  <c:v>2721.8261869980902</c:v>
                </c:pt>
                <c:pt idx="8667">
                  <c:v>2721.8250207298302</c:v>
                </c:pt>
                <c:pt idx="8668">
                  <c:v>2721.8238544615601</c:v>
                </c:pt>
                <c:pt idx="8669">
                  <c:v>2721.8250207298302</c:v>
                </c:pt>
                <c:pt idx="8670">
                  <c:v>2721.8261869980902</c:v>
                </c:pt>
                <c:pt idx="8671">
                  <c:v>2721.8283262673099</c:v>
                </c:pt>
                <c:pt idx="8672">
                  <c:v>2721.82929926826</c:v>
                </c:pt>
                <c:pt idx="8673">
                  <c:v>2721.8302722692101</c:v>
                </c:pt>
                <c:pt idx="8674">
                  <c:v>2721.82929926826</c:v>
                </c:pt>
                <c:pt idx="8675">
                  <c:v>2721.8283262673099</c:v>
                </c:pt>
                <c:pt idx="8676">
                  <c:v>2721.8273532663602</c:v>
                </c:pt>
                <c:pt idx="8677">
                  <c:v>2721.8267701322202</c:v>
                </c:pt>
                <c:pt idx="8678">
                  <c:v>2721.8261869980902</c:v>
                </c:pt>
                <c:pt idx="8679">
                  <c:v>2721.8256038639602</c:v>
                </c:pt>
                <c:pt idx="8680">
                  <c:v>2721.8261869980902</c:v>
                </c:pt>
                <c:pt idx="8681">
                  <c:v>2721.8256038639602</c:v>
                </c:pt>
                <c:pt idx="8682">
                  <c:v>2721.8250207298302</c:v>
                </c:pt>
                <c:pt idx="8683">
                  <c:v>2721.8242443283798</c:v>
                </c:pt>
                <c:pt idx="8684">
                  <c:v>2721.8252173293399</c:v>
                </c:pt>
                <c:pt idx="8685">
                  <c:v>2721.82619033029</c:v>
                </c:pt>
                <c:pt idx="8686">
                  <c:v>2721.82696673173</c:v>
                </c:pt>
                <c:pt idx="8687">
                  <c:v>2721.8271599990398</c:v>
                </c:pt>
                <c:pt idx="8688">
                  <c:v>2721.8273532663602</c:v>
                </c:pt>
                <c:pt idx="8689">
                  <c:v>2721.8261869980902</c:v>
                </c:pt>
                <c:pt idx="8690">
                  <c:v>2721.8256038639602</c:v>
                </c:pt>
                <c:pt idx="8691">
                  <c:v>2721.8250207298302</c:v>
                </c:pt>
                <c:pt idx="8692">
                  <c:v>2721.8265768649098</c:v>
                </c:pt>
                <c:pt idx="8693">
                  <c:v>2721.82754986586</c:v>
                </c:pt>
                <c:pt idx="8694">
                  <c:v>2721.8285228668101</c:v>
                </c:pt>
                <c:pt idx="8695">
                  <c:v>2721.82754986586</c:v>
                </c:pt>
                <c:pt idx="8696">
                  <c:v>2721.8265768649098</c:v>
                </c:pt>
                <c:pt idx="8697">
                  <c:v>2721.8256038639602</c:v>
                </c:pt>
                <c:pt idx="8698">
                  <c:v>2721.8261869980902</c:v>
                </c:pt>
                <c:pt idx="8699">
                  <c:v>2721.8267701322202</c:v>
                </c:pt>
                <c:pt idx="8700">
                  <c:v>2721.8273532663602</c:v>
                </c:pt>
                <c:pt idx="8701">
                  <c:v>2721.8263802654001</c:v>
                </c:pt>
                <c:pt idx="8702">
                  <c:v>2721.8263769332102</c:v>
                </c:pt>
                <c:pt idx="8703">
                  <c:v>2721.8263736010099</c:v>
                </c:pt>
                <c:pt idx="8704">
                  <c:v>2721.8273432697702</c:v>
                </c:pt>
                <c:pt idx="8705">
                  <c:v>2721.8273432697702</c:v>
                </c:pt>
                <c:pt idx="8706">
                  <c:v>2721.8273432697702</c:v>
                </c:pt>
                <c:pt idx="8707">
                  <c:v>2721.8261770015101</c:v>
                </c:pt>
                <c:pt idx="8708">
                  <c:v>2721.8255938673801</c:v>
                </c:pt>
                <c:pt idx="8709">
                  <c:v>2721.8250107332401</c:v>
                </c:pt>
                <c:pt idx="8710">
                  <c:v>2721.8267601356401</c:v>
                </c:pt>
                <c:pt idx="8711">
                  <c:v>2721.8267601356401</c:v>
                </c:pt>
                <c:pt idx="8712">
                  <c:v>2721.8267601356401</c:v>
                </c:pt>
                <c:pt idx="8713">
                  <c:v>2721.8255938673801</c:v>
                </c:pt>
                <c:pt idx="8714">
                  <c:v>2721.8255938673801</c:v>
                </c:pt>
                <c:pt idx="8715">
                  <c:v>2721.8255938673801</c:v>
                </c:pt>
                <c:pt idx="8716">
                  <c:v>2721.8250107332401</c:v>
                </c:pt>
                <c:pt idx="8717">
                  <c:v>2721.8255938673801</c:v>
                </c:pt>
                <c:pt idx="8718">
                  <c:v>2721.8261770015101</c:v>
                </c:pt>
                <c:pt idx="8719">
                  <c:v>2721.8261770015101</c:v>
                </c:pt>
                <c:pt idx="8720">
                  <c:v>2721.8259837341998</c:v>
                </c:pt>
                <c:pt idx="8721">
                  <c:v>2721.8257904668799</c:v>
                </c:pt>
                <c:pt idx="8722">
                  <c:v>2721.8263769332102</c:v>
                </c:pt>
                <c:pt idx="8723">
                  <c:v>2721.8256005317699</c:v>
                </c:pt>
                <c:pt idx="8724">
                  <c:v>2721.8248241303199</c:v>
                </c:pt>
                <c:pt idx="8725">
                  <c:v>2721.8238511293698</c:v>
                </c:pt>
                <c:pt idx="8726">
                  <c:v>2721.8242409961899</c:v>
                </c:pt>
                <c:pt idx="8727">
                  <c:v>2721.82463086301</c:v>
                </c:pt>
                <c:pt idx="8728">
                  <c:v>2721.8252139971401</c:v>
                </c:pt>
                <c:pt idx="8729">
                  <c:v>2721.8248241303199</c:v>
                </c:pt>
                <c:pt idx="8730">
                  <c:v>2721.8244342634998</c:v>
                </c:pt>
                <c:pt idx="8731">
                  <c:v>2721.8238511293698</c:v>
                </c:pt>
                <c:pt idx="8732">
                  <c:v>2721.8232679952398</c:v>
                </c:pt>
                <c:pt idx="8733">
                  <c:v>2721.8226848611098</c:v>
                </c:pt>
                <c:pt idx="8734">
                  <c:v>2721.8232679952398</c:v>
                </c:pt>
                <c:pt idx="8735">
                  <c:v>2721.8238511293698</c:v>
                </c:pt>
                <c:pt idx="8736">
                  <c:v>2721.8244342634998</c:v>
                </c:pt>
                <c:pt idx="8737">
                  <c:v>2721.8238511293698</c:v>
                </c:pt>
                <c:pt idx="8738">
                  <c:v>2721.8238511293698</c:v>
                </c:pt>
                <c:pt idx="8739">
                  <c:v>2721.8238511293698</c:v>
                </c:pt>
                <c:pt idx="8740">
                  <c:v>2721.8244342634998</c:v>
                </c:pt>
                <c:pt idx="8741">
                  <c:v>2721.8238511293698</c:v>
                </c:pt>
                <c:pt idx="8742">
                  <c:v>2721.8232679952398</c:v>
                </c:pt>
                <c:pt idx="8743">
                  <c:v>2721.8226848611098</c:v>
                </c:pt>
                <c:pt idx="8744">
                  <c:v>2721.8226848611098</c:v>
                </c:pt>
                <c:pt idx="8745">
                  <c:v>2721.8226848611098</c:v>
                </c:pt>
                <c:pt idx="8746">
                  <c:v>2721.8226848611098</c:v>
                </c:pt>
                <c:pt idx="8747">
                  <c:v>2721.8226848611098</c:v>
                </c:pt>
                <c:pt idx="8748">
                  <c:v>2721.8226848611098</c:v>
                </c:pt>
                <c:pt idx="8749">
                  <c:v>2721.8226848611098</c:v>
                </c:pt>
                <c:pt idx="8750">
                  <c:v>2721.8232679952398</c:v>
                </c:pt>
                <c:pt idx="8751">
                  <c:v>2721.8238511293698</c:v>
                </c:pt>
                <c:pt idx="8752">
                  <c:v>2721.8238511293698</c:v>
                </c:pt>
                <c:pt idx="8753">
                  <c:v>2721.8232679952398</c:v>
                </c:pt>
                <c:pt idx="8754">
                  <c:v>2721.8226848611098</c:v>
                </c:pt>
                <c:pt idx="8755">
                  <c:v>2721.8222949942901</c:v>
                </c:pt>
                <c:pt idx="8756">
                  <c:v>2721.8222949942901</c:v>
                </c:pt>
                <c:pt idx="8757">
                  <c:v>2721.8222949942901</c:v>
                </c:pt>
                <c:pt idx="8758">
                  <c:v>2721.8221017269698</c:v>
                </c:pt>
                <c:pt idx="8759">
                  <c:v>2721.8215185928402</c:v>
                </c:pt>
                <c:pt idx="8760">
                  <c:v>2721.8209354587102</c:v>
                </c:pt>
                <c:pt idx="8761">
                  <c:v>2721.8209354587102</c:v>
                </c:pt>
                <c:pt idx="8762">
                  <c:v>2721.8209354587102</c:v>
                </c:pt>
                <c:pt idx="8763">
                  <c:v>2721.8209354587102</c:v>
                </c:pt>
                <c:pt idx="8764">
                  <c:v>2721.8209354587102</c:v>
                </c:pt>
                <c:pt idx="8765">
                  <c:v>2721.8205455918901</c:v>
                </c:pt>
                <c:pt idx="8766">
                  <c:v>2721.82015572507</c:v>
                </c:pt>
                <c:pt idx="8767">
                  <c:v>2721.8197658582499</c:v>
                </c:pt>
                <c:pt idx="8768">
                  <c:v>2721.8207388592</c:v>
                </c:pt>
                <c:pt idx="8769">
                  <c:v>2721.8217118601501</c:v>
                </c:pt>
                <c:pt idx="8770">
                  <c:v>2721.8232679952398</c:v>
                </c:pt>
                <c:pt idx="8771">
                  <c:v>2721.8232679952398</c:v>
                </c:pt>
                <c:pt idx="8772">
                  <c:v>2721.8232679952398</c:v>
                </c:pt>
                <c:pt idx="8773">
                  <c:v>2721.8226848611098</c:v>
                </c:pt>
                <c:pt idx="8774">
                  <c:v>2721.8226848611098</c:v>
                </c:pt>
                <c:pt idx="8775">
                  <c:v>2721.8226848611098</c:v>
                </c:pt>
                <c:pt idx="8776">
                  <c:v>2721.8226848611098</c:v>
                </c:pt>
                <c:pt idx="8777">
                  <c:v>2721.8222949942901</c:v>
                </c:pt>
                <c:pt idx="8778">
                  <c:v>2721.82190512747</c:v>
                </c:pt>
                <c:pt idx="8779">
                  <c:v>2721.8215152606499</c:v>
                </c:pt>
                <c:pt idx="8780">
                  <c:v>2721.8209321265199</c:v>
                </c:pt>
                <c:pt idx="8781">
                  <c:v>2721.8203489923799</c:v>
                </c:pt>
                <c:pt idx="8782">
                  <c:v>2721.8203489923799</c:v>
                </c:pt>
                <c:pt idx="8783">
                  <c:v>2721.8199591255602</c:v>
                </c:pt>
                <c:pt idx="8784">
                  <c:v>2721.8195692587401</c:v>
                </c:pt>
                <c:pt idx="8785">
                  <c:v>2721.81859625779</c:v>
                </c:pt>
                <c:pt idx="8786">
                  <c:v>2721.8189861246101</c:v>
                </c:pt>
                <c:pt idx="8787">
                  <c:v>2721.8193759914302</c:v>
                </c:pt>
                <c:pt idx="8788">
                  <c:v>2721.8191827241199</c:v>
                </c:pt>
                <c:pt idx="8789">
                  <c:v>2721.8176265890402</c:v>
                </c:pt>
                <c:pt idx="8790">
                  <c:v>2721.81607045395</c:v>
                </c:pt>
                <c:pt idx="8791">
                  <c:v>2721.81607045395</c:v>
                </c:pt>
                <c:pt idx="8792">
                  <c:v>2721.8176265890402</c:v>
                </c:pt>
                <c:pt idx="8793">
                  <c:v>2721.8191827241199</c:v>
                </c:pt>
                <c:pt idx="8794">
                  <c:v>2721.8187928573002</c:v>
                </c:pt>
                <c:pt idx="8795">
                  <c:v>2721.8182097231702</c:v>
                </c:pt>
                <c:pt idx="8796">
                  <c:v>2721.8176265890402</c:v>
                </c:pt>
                <c:pt idx="8797">
                  <c:v>2721.8185995899898</c:v>
                </c:pt>
                <c:pt idx="8798">
                  <c:v>2721.8187928573002</c:v>
                </c:pt>
                <c:pt idx="8799">
                  <c:v>2721.8189861246101</c:v>
                </c:pt>
                <c:pt idx="8800">
                  <c:v>2721.8195692587401</c:v>
                </c:pt>
                <c:pt idx="8801">
                  <c:v>2721.8209321265199</c:v>
                </c:pt>
                <c:pt idx="8802">
                  <c:v>2721.8222949942901</c:v>
                </c:pt>
                <c:pt idx="8803">
                  <c:v>2721.8238511293698</c:v>
                </c:pt>
                <c:pt idx="8804">
                  <c:v>2721.8234612625502</c:v>
                </c:pt>
                <c:pt idx="8805">
                  <c:v>2721.82307139573</c:v>
                </c:pt>
                <c:pt idx="8806">
                  <c:v>2721.8215152606499</c:v>
                </c:pt>
                <c:pt idx="8807">
                  <c:v>2721.8199624577601</c:v>
                </c:pt>
                <c:pt idx="8808">
                  <c:v>2721.8184096548698</c:v>
                </c:pt>
                <c:pt idx="8809">
                  <c:v>2721.8172467188001</c:v>
                </c:pt>
                <c:pt idx="8810">
                  <c:v>2721.8182197197498</c:v>
                </c:pt>
                <c:pt idx="8811">
                  <c:v>2721.8191927207099</c:v>
                </c:pt>
                <c:pt idx="8812">
                  <c:v>2721.8207455235902</c:v>
                </c:pt>
                <c:pt idx="8813">
                  <c:v>2721.8189927889998</c:v>
                </c:pt>
                <c:pt idx="8814">
                  <c:v>2721.8172400544099</c:v>
                </c:pt>
                <c:pt idx="8815">
                  <c:v>2721.8145176510702</c:v>
                </c:pt>
                <c:pt idx="8816">
                  <c:v>2721.8135446501101</c:v>
                </c:pt>
                <c:pt idx="8817">
                  <c:v>2721.81257164916</c:v>
                </c:pt>
                <c:pt idx="8818">
                  <c:v>2721.8115986482098</c:v>
                </c:pt>
                <c:pt idx="8819">
                  <c:v>2721.81315478329</c:v>
                </c:pt>
                <c:pt idx="8820">
                  <c:v>2721.8147109183801</c:v>
                </c:pt>
                <c:pt idx="8821">
                  <c:v>2721.8162670534598</c:v>
                </c:pt>
                <c:pt idx="8822">
                  <c:v>2721.8152940525101</c:v>
                </c:pt>
                <c:pt idx="8823">
                  <c:v>2721.81432105156</c:v>
                </c:pt>
                <c:pt idx="8824">
                  <c:v>2721.81490418569</c:v>
                </c:pt>
                <c:pt idx="8825">
                  <c:v>2721.8162670534598</c:v>
                </c:pt>
                <c:pt idx="8826">
                  <c:v>2721.81762992123</c:v>
                </c:pt>
                <c:pt idx="8827">
                  <c:v>2721.8174366539201</c:v>
                </c:pt>
                <c:pt idx="8828">
                  <c:v>2721.8170467871</c:v>
                </c:pt>
                <c:pt idx="8829">
                  <c:v>2721.8166569202799</c:v>
                </c:pt>
                <c:pt idx="8830">
                  <c:v>2721.8162670534598</c:v>
                </c:pt>
                <c:pt idx="8831">
                  <c:v>2721.8172400544099</c:v>
                </c:pt>
                <c:pt idx="8832">
                  <c:v>2721.81821305536</c:v>
                </c:pt>
                <c:pt idx="8833">
                  <c:v>2721.8191860563202</c:v>
                </c:pt>
                <c:pt idx="8834">
                  <c:v>2721.8187961895001</c:v>
                </c:pt>
                <c:pt idx="8835">
                  <c:v>2721.8184063226799</c:v>
                </c:pt>
                <c:pt idx="8836">
                  <c:v>2721.8176265890402</c:v>
                </c:pt>
                <c:pt idx="8837">
                  <c:v>2721.8182097231702</c:v>
                </c:pt>
                <c:pt idx="8838">
                  <c:v>2721.8187928573002</c:v>
                </c:pt>
                <c:pt idx="8839">
                  <c:v>2721.8185995899898</c:v>
                </c:pt>
                <c:pt idx="8840">
                  <c:v>2721.8180164558598</c:v>
                </c:pt>
                <c:pt idx="8841">
                  <c:v>2721.8174333217198</c:v>
                </c:pt>
                <c:pt idx="8842">
                  <c:v>2721.8185995899898</c:v>
                </c:pt>
                <c:pt idx="8843">
                  <c:v>2721.8191827241199</c:v>
                </c:pt>
                <c:pt idx="8844">
                  <c:v>2721.8197658582499</c:v>
                </c:pt>
                <c:pt idx="8845">
                  <c:v>2721.82015572507</c:v>
                </c:pt>
                <c:pt idx="8846">
                  <c:v>2721.8205455918901</c:v>
                </c:pt>
                <c:pt idx="8847">
                  <c:v>2721.8209354587102</c:v>
                </c:pt>
                <c:pt idx="8848">
                  <c:v>2721.8224915937899</c:v>
                </c:pt>
                <c:pt idx="8849">
                  <c:v>2721.82288146061</c:v>
                </c:pt>
                <c:pt idx="8850">
                  <c:v>2721.8232713274301</c:v>
                </c:pt>
                <c:pt idx="8851">
                  <c:v>2721.82171519235</c:v>
                </c:pt>
                <c:pt idx="8852">
                  <c:v>2721.82288146061</c:v>
                </c:pt>
                <c:pt idx="8853">
                  <c:v>2721.82404772888</c:v>
                </c:pt>
                <c:pt idx="8854">
                  <c:v>2721.8250207298302</c:v>
                </c:pt>
                <c:pt idx="8855">
                  <c:v>2721.8244375957001</c:v>
                </c:pt>
                <c:pt idx="8856">
                  <c:v>2721.8238544615601</c:v>
                </c:pt>
                <c:pt idx="8857">
                  <c:v>2721.8232713274301</c:v>
                </c:pt>
                <c:pt idx="8858">
                  <c:v>2721.8226881933001</c:v>
                </c:pt>
                <c:pt idx="8859">
                  <c:v>2721.8221050591701</c:v>
                </c:pt>
                <c:pt idx="8860">
                  <c:v>2721.82171519235</c:v>
                </c:pt>
                <c:pt idx="8861">
                  <c:v>2721.8219084596599</c:v>
                </c:pt>
                <c:pt idx="8862">
                  <c:v>2721.8221017269698</c:v>
                </c:pt>
                <c:pt idx="8863">
                  <c:v>2721.8221017269698</c:v>
                </c:pt>
                <c:pt idx="8864">
                  <c:v>2721.8221017269698</c:v>
                </c:pt>
                <c:pt idx="8865">
                  <c:v>2721.8221017269698</c:v>
                </c:pt>
                <c:pt idx="8866">
                  <c:v>2721.8236578620599</c:v>
                </c:pt>
                <c:pt idx="8867">
                  <c:v>2721.82404772888</c:v>
                </c:pt>
                <c:pt idx="8868">
                  <c:v>2721.8244375957001</c:v>
                </c:pt>
                <c:pt idx="8869">
                  <c:v>2721.8238544615601</c:v>
                </c:pt>
                <c:pt idx="8870">
                  <c:v>2721.8248241303199</c:v>
                </c:pt>
                <c:pt idx="8871">
                  <c:v>2721.8257937990802</c:v>
                </c:pt>
                <c:pt idx="8872">
                  <c:v>2721.8257904668799</c:v>
                </c:pt>
                <c:pt idx="8873">
                  <c:v>2721.8248174659302</c:v>
                </c:pt>
                <c:pt idx="8874">
                  <c:v>2721.8238444649801</c:v>
                </c:pt>
                <c:pt idx="8875">
                  <c:v>2721.8232613308501</c:v>
                </c:pt>
                <c:pt idx="8876">
                  <c:v>2721.8238444649801</c:v>
                </c:pt>
                <c:pt idx="8877">
                  <c:v>2721.8244275991101</c:v>
                </c:pt>
                <c:pt idx="8878">
                  <c:v>2721.8246241986199</c:v>
                </c:pt>
                <c:pt idx="8879">
                  <c:v>2721.8252106649502</c:v>
                </c:pt>
                <c:pt idx="8880">
                  <c:v>2721.8257971312701</c:v>
                </c:pt>
                <c:pt idx="8881">
                  <c:v>2721.8257971312701</c:v>
                </c:pt>
                <c:pt idx="8882">
                  <c:v>2721.8242409961899</c:v>
                </c:pt>
                <c:pt idx="8883">
                  <c:v>2721.8226848611098</c:v>
                </c:pt>
                <c:pt idx="8884">
                  <c:v>2721.8211287260201</c:v>
                </c:pt>
                <c:pt idx="8885">
                  <c:v>2721.8217118601501</c:v>
                </c:pt>
                <c:pt idx="8886">
                  <c:v>2721.8222949942901</c:v>
                </c:pt>
                <c:pt idx="8887">
                  <c:v>2721.8250173976298</c:v>
                </c:pt>
                <c:pt idx="8888">
                  <c:v>2721.8261836658999</c:v>
                </c:pt>
                <c:pt idx="8889">
                  <c:v>2721.8273499341599</c:v>
                </c:pt>
                <c:pt idx="8890">
                  <c:v>2721.8263802654001</c:v>
                </c:pt>
                <c:pt idx="8891">
                  <c:v>2721.8257971312701</c:v>
                </c:pt>
                <c:pt idx="8892">
                  <c:v>2721.8252139971401</c:v>
                </c:pt>
                <c:pt idx="8893">
                  <c:v>2721.8250173976298</c:v>
                </c:pt>
                <c:pt idx="8894">
                  <c:v>2721.8248241303199</c:v>
                </c:pt>
                <c:pt idx="8895">
                  <c:v>2721.82463086301</c:v>
                </c:pt>
                <c:pt idx="8896">
                  <c:v>2721.8256038639602</c:v>
                </c:pt>
                <c:pt idx="8897">
                  <c:v>2721.8261869980902</c:v>
                </c:pt>
                <c:pt idx="8898">
                  <c:v>2721.8267701322202</c:v>
                </c:pt>
                <c:pt idx="8899">
                  <c:v>2721.8263802654001</c:v>
                </c:pt>
                <c:pt idx="8900">
                  <c:v>2721.82599039859</c:v>
                </c:pt>
                <c:pt idx="8901">
                  <c:v>2721.8256005317699</c:v>
                </c:pt>
                <c:pt idx="8902">
                  <c:v>2721.8256005317699</c:v>
                </c:pt>
                <c:pt idx="8903">
                  <c:v>2721.8256005317699</c:v>
                </c:pt>
                <c:pt idx="8904">
                  <c:v>2721.8256005317699</c:v>
                </c:pt>
                <c:pt idx="8905">
                  <c:v>2721.8252106649502</c:v>
                </c:pt>
                <c:pt idx="8906">
                  <c:v>2721.8257937990802</c:v>
                </c:pt>
                <c:pt idx="8907">
                  <c:v>2721.8263769332102</c:v>
                </c:pt>
                <c:pt idx="8908">
                  <c:v>2721.8273499341599</c:v>
                </c:pt>
                <c:pt idx="8909">
                  <c:v>2721.8267668000299</c:v>
                </c:pt>
                <c:pt idx="8910">
                  <c:v>2721.8261836658999</c:v>
                </c:pt>
                <c:pt idx="8911">
                  <c:v>2721.8252139971401</c:v>
                </c:pt>
                <c:pt idx="8912">
                  <c:v>2721.8242443283798</c:v>
                </c:pt>
                <c:pt idx="8913">
                  <c:v>2721.82327465963</c:v>
                </c:pt>
                <c:pt idx="8914">
                  <c:v>2721.8226915255</c:v>
                </c:pt>
                <c:pt idx="8915">
                  <c:v>2721.8236611942498</c:v>
                </c:pt>
                <c:pt idx="8916">
                  <c:v>2721.82463086301</c:v>
                </c:pt>
                <c:pt idx="8917">
                  <c:v>2721.8261836658999</c:v>
                </c:pt>
                <c:pt idx="8918">
                  <c:v>2721.8261836658999</c:v>
                </c:pt>
                <c:pt idx="8919">
                  <c:v>2721.8261836658999</c:v>
                </c:pt>
                <c:pt idx="8920">
                  <c:v>2721.8261836658999</c:v>
                </c:pt>
                <c:pt idx="8921">
                  <c:v>2721.8267668000299</c:v>
                </c:pt>
                <c:pt idx="8922">
                  <c:v>2721.8273499341599</c:v>
                </c:pt>
                <c:pt idx="8923">
                  <c:v>2721.8275432014698</c:v>
                </c:pt>
                <c:pt idx="8924">
                  <c:v>2721.8275432014698</c:v>
                </c:pt>
                <c:pt idx="8925">
                  <c:v>2721.8275432014698</c:v>
                </c:pt>
                <c:pt idx="8926">
                  <c:v>2721.8279330682899</c:v>
                </c:pt>
                <c:pt idx="8927">
                  <c:v>2721.8275432014698</c:v>
                </c:pt>
                <c:pt idx="8928">
                  <c:v>2721.8271533346501</c:v>
                </c:pt>
                <c:pt idx="8929">
                  <c:v>2721.8261803337</c:v>
                </c:pt>
                <c:pt idx="8930">
                  <c:v>2721.8259870663901</c:v>
                </c:pt>
                <c:pt idx="8931">
                  <c:v>2721.8257937990802</c:v>
                </c:pt>
                <c:pt idx="8932">
                  <c:v>2721.8261836658999</c:v>
                </c:pt>
                <c:pt idx="8933">
                  <c:v>2721.8252106649502</c:v>
                </c:pt>
                <c:pt idx="8934">
                  <c:v>2721.8242376639901</c:v>
                </c:pt>
                <c:pt idx="8935">
                  <c:v>2721.8232646630399</c:v>
                </c:pt>
                <c:pt idx="8936">
                  <c:v>2721.8232646630399</c:v>
                </c:pt>
                <c:pt idx="8937">
                  <c:v>2721.8232646630399</c:v>
                </c:pt>
                <c:pt idx="8938">
                  <c:v>2721.8226815289099</c:v>
                </c:pt>
                <c:pt idx="8939">
                  <c:v>2721.8236545298601</c:v>
                </c:pt>
                <c:pt idx="8940">
                  <c:v>2721.8246275308102</c:v>
                </c:pt>
                <c:pt idx="8941">
                  <c:v>2721.8261836658999</c:v>
                </c:pt>
                <c:pt idx="8942">
                  <c:v>2721.8256005317699</c:v>
                </c:pt>
                <c:pt idx="8943">
                  <c:v>2721.8250173976298</c:v>
                </c:pt>
                <c:pt idx="8944">
                  <c:v>2721.8256005317699</c:v>
                </c:pt>
                <c:pt idx="8945">
                  <c:v>2721.8252106649502</c:v>
                </c:pt>
                <c:pt idx="8946">
                  <c:v>2721.8248207981301</c:v>
                </c:pt>
                <c:pt idx="8947">
                  <c:v>2721.8226815289099</c:v>
                </c:pt>
                <c:pt idx="8948">
                  <c:v>2721.8226815289099</c:v>
                </c:pt>
                <c:pt idx="8949">
                  <c:v>2721.8226815289099</c:v>
                </c:pt>
                <c:pt idx="8950">
                  <c:v>2721.8242376639901</c:v>
                </c:pt>
                <c:pt idx="8951">
                  <c:v>2721.8246275308102</c:v>
                </c:pt>
                <c:pt idx="8952">
                  <c:v>2721.8250173976298</c:v>
                </c:pt>
                <c:pt idx="8953">
                  <c:v>2721.8244342634998</c:v>
                </c:pt>
                <c:pt idx="8954">
                  <c:v>2721.8244342634998</c:v>
                </c:pt>
                <c:pt idx="8955">
                  <c:v>2721.8244342634998</c:v>
                </c:pt>
                <c:pt idx="8956">
                  <c:v>2721.8240443966802</c:v>
                </c:pt>
                <c:pt idx="8957">
                  <c:v>2721.8242376639901</c:v>
                </c:pt>
                <c:pt idx="8958">
                  <c:v>2721.82443093131</c:v>
                </c:pt>
                <c:pt idx="8959">
                  <c:v>2721.8248207981301</c:v>
                </c:pt>
                <c:pt idx="8960">
                  <c:v>2721.8240443966802</c:v>
                </c:pt>
                <c:pt idx="8961">
                  <c:v>2721.8232679952398</c:v>
                </c:pt>
                <c:pt idx="8962">
                  <c:v>2721.8228781284201</c:v>
                </c:pt>
                <c:pt idx="8963">
                  <c:v>2721.8236545298601</c:v>
                </c:pt>
                <c:pt idx="8964">
                  <c:v>2721.82443093131</c:v>
                </c:pt>
                <c:pt idx="8965">
                  <c:v>2721.82501406544</c:v>
                </c:pt>
                <c:pt idx="8966">
                  <c:v>2721.82443093131</c:v>
                </c:pt>
                <c:pt idx="8967">
                  <c:v>2721.82384779718</c:v>
                </c:pt>
                <c:pt idx="8968">
                  <c:v>2721.8232646630399</c:v>
                </c:pt>
                <c:pt idx="8969">
                  <c:v>2721.82384779718</c:v>
                </c:pt>
                <c:pt idx="8970">
                  <c:v>2721.82443093131</c:v>
                </c:pt>
                <c:pt idx="8971">
                  <c:v>2721.8259870663901</c:v>
                </c:pt>
                <c:pt idx="8972">
                  <c:v>2721.8263769332102</c:v>
                </c:pt>
                <c:pt idx="8973">
                  <c:v>2721.8267668000299</c:v>
                </c:pt>
                <c:pt idx="8974">
                  <c:v>2721.8252106649502</c:v>
                </c:pt>
                <c:pt idx="8975">
                  <c:v>2721.8242376639901</c:v>
                </c:pt>
                <c:pt idx="8976">
                  <c:v>2721.8232646630399</c:v>
                </c:pt>
                <c:pt idx="8977">
                  <c:v>2721.8236545298601</c:v>
                </c:pt>
                <c:pt idx="8978">
                  <c:v>2721.8246275308102</c:v>
                </c:pt>
                <c:pt idx="8979">
                  <c:v>2721.8256005317699</c:v>
                </c:pt>
                <c:pt idx="8980">
                  <c:v>2721.8271533346501</c:v>
                </c:pt>
                <c:pt idx="8981">
                  <c:v>2721.8281230034099</c:v>
                </c:pt>
                <c:pt idx="8982">
                  <c:v>2721.8290926721702</c:v>
                </c:pt>
                <c:pt idx="8983">
                  <c:v>2721.8271500024598</c:v>
                </c:pt>
                <c:pt idx="8984">
                  <c:v>2721.8252073327499</c:v>
                </c:pt>
                <c:pt idx="8985">
                  <c:v>2721.8232646630399</c:v>
                </c:pt>
                <c:pt idx="8986">
                  <c:v>2721.8226815289099</c:v>
                </c:pt>
                <c:pt idx="8987">
                  <c:v>2721.8224882616</c:v>
                </c:pt>
                <c:pt idx="8988">
                  <c:v>2721.8222949942901</c:v>
                </c:pt>
                <c:pt idx="8989">
                  <c:v>2721.8226848611098</c:v>
                </c:pt>
                <c:pt idx="8990">
                  <c:v>2721.8226848611098</c:v>
                </c:pt>
                <c:pt idx="8991">
                  <c:v>2721.8226848611098</c:v>
                </c:pt>
                <c:pt idx="8992">
                  <c:v>2721.8222949942901</c:v>
                </c:pt>
                <c:pt idx="8993">
                  <c:v>2721.82190512747</c:v>
                </c:pt>
                <c:pt idx="8994">
                  <c:v>2721.8215152606499</c:v>
                </c:pt>
                <c:pt idx="8995">
                  <c:v>2721.8215152606499</c:v>
                </c:pt>
                <c:pt idx="8996">
                  <c:v>2721.8226815289099</c:v>
                </c:pt>
                <c:pt idx="8997">
                  <c:v>2721.82384779718</c:v>
                </c:pt>
                <c:pt idx="8998">
                  <c:v>2721.82443093131</c:v>
                </c:pt>
                <c:pt idx="8999">
                  <c:v>2721.82443093131</c:v>
                </c:pt>
                <c:pt idx="9000">
                  <c:v>2721.82443093131</c:v>
                </c:pt>
                <c:pt idx="9001">
                  <c:v>2721.82443093131</c:v>
                </c:pt>
                <c:pt idx="9002">
                  <c:v>2721.8242376639901</c:v>
                </c:pt>
                <c:pt idx="9003">
                  <c:v>2721.8240443966802</c:v>
                </c:pt>
                <c:pt idx="9004">
                  <c:v>2721.82404772888</c:v>
                </c:pt>
                <c:pt idx="9005">
                  <c:v>2721.8242443283798</c:v>
                </c:pt>
                <c:pt idx="9006">
                  <c:v>2721.82444092789</c:v>
                </c:pt>
                <c:pt idx="9007">
                  <c:v>2721.82385779376</c:v>
                </c:pt>
                <c:pt idx="9008">
                  <c:v>2721.82327465963</c:v>
                </c:pt>
                <c:pt idx="9009">
                  <c:v>2721.8226915255</c:v>
                </c:pt>
                <c:pt idx="9010">
                  <c:v>2721.82327465963</c:v>
                </c:pt>
                <c:pt idx="9011">
                  <c:v>2721.8236611942498</c:v>
                </c:pt>
                <c:pt idx="9012">
                  <c:v>2721.82404772888</c:v>
                </c:pt>
                <c:pt idx="9013">
                  <c:v>2721.8244342634998</c:v>
                </c:pt>
                <c:pt idx="9014">
                  <c:v>2721.8250173976298</c:v>
                </c:pt>
                <c:pt idx="9015">
                  <c:v>2721.8256005317699</c:v>
                </c:pt>
                <c:pt idx="9016">
                  <c:v>2721.8257937990802</c:v>
                </c:pt>
                <c:pt idx="9017">
                  <c:v>2721.8254039322601</c:v>
                </c:pt>
                <c:pt idx="9018">
                  <c:v>2721.82501406544</c:v>
                </c:pt>
                <c:pt idx="9019">
                  <c:v>2721.82384779718</c:v>
                </c:pt>
                <c:pt idx="9020">
                  <c:v>2721.8232646630399</c:v>
                </c:pt>
                <c:pt idx="9021">
                  <c:v>2721.8226815289099</c:v>
                </c:pt>
                <c:pt idx="9022">
                  <c:v>2721.8228747962198</c:v>
                </c:pt>
                <c:pt idx="9023">
                  <c:v>2721.8224849294002</c:v>
                </c:pt>
                <c:pt idx="9024">
                  <c:v>2721.82209506258</c:v>
                </c:pt>
                <c:pt idx="9025">
                  <c:v>2721.82209506258</c:v>
                </c:pt>
                <c:pt idx="9026">
                  <c:v>2721.8224849294002</c:v>
                </c:pt>
                <c:pt idx="9027">
                  <c:v>2721.8228747962198</c:v>
                </c:pt>
                <c:pt idx="9028">
                  <c:v>2721.8226815289099</c:v>
                </c:pt>
                <c:pt idx="9029">
                  <c:v>2721.8217085279598</c:v>
                </c:pt>
                <c:pt idx="9030">
                  <c:v>2721.8207355270101</c:v>
                </c:pt>
                <c:pt idx="9031">
                  <c:v>2721.82034566019</c:v>
                </c:pt>
                <c:pt idx="9032">
                  <c:v>2721.82034566019</c:v>
                </c:pt>
                <c:pt idx="9033">
                  <c:v>2721.82034566019</c:v>
                </c:pt>
                <c:pt idx="9034">
                  <c:v>2721.81976252606</c:v>
                </c:pt>
                <c:pt idx="9035">
                  <c:v>2721.81917939193</c:v>
                </c:pt>
                <c:pt idx="9036">
                  <c:v>2721.81859625779</c:v>
                </c:pt>
                <c:pt idx="9037">
                  <c:v>2721.81859625779</c:v>
                </c:pt>
                <c:pt idx="9038">
                  <c:v>2721.81917939193</c:v>
                </c:pt>
                <c:pt idx="9039">
                  <c:v>2721.81976252606</c:v>
                </c:pt>
                <c:pt idx="9040">
                  <c:v>2721.8199591255602</c:v>
                </c:pt>
                <c:pt idx="9041">
                  <c:v>2721.8199624577601</c:v>
                </c:pt>
                <c:pt idx="9042">
                  <c:v>2721.8199657899499</c:v>
                </c:pt>
                <c:pt idx="9043">
                  <c:v>2721.8193826558199</c:v>
                </c:pt>
                <c:pt idx="9044">
                  <c:v>2721.8180197880502</c:v>
                </c:pt>
                <c:pt idx="9045">
                  <c:v>2721.8166569202799</c:v>
                </c:pt>
                <c:pt idx="9046">
                  <c:v>2721.8162670534598</c:v>
                </c:pt>
                <c:pt idx="9047">
                  <c:v>2721.8166569202799</c:v>
                </c:pt>
                <c:pt idx="9048">
                  <c:v>2721.8170467871</c:v>
                </c:pt>
                <c:pt idx="9049">
                  <c:v>2721.8168535197901</c:v>
                </c:pt>
                <c:pt idx="9050">
                  <c:v>2721.8162703856601</c:v>
                </c:pt>
                <c:pt idx="9051">
                  <c:v>2721.8156872515201</c:v>
                </c:pt>
                <c:pt idx="9052">
                  <c:v>2721.8162703856601</c:v>
                </c:pt>
                <c:pt idx="9053">
                  <c:v>2721.8168535197901</c:v>
                </c:pt>
                <c:pt idx="9054">
                  <c:v>2721.8174366539201</c:v>
                </c:pt>
                <c:pt idx="9055">
                  <c:v>2721.8168535197901</c:v>
                </c:pt>
                <c:pt idx="9056">
                  <c:v>2721.81588051884</c:v>
                </c:pt>
                <c:pt idx="9057">
                  <c:v>2721.8149075178899</c:v>
                </c:pt>
                <c:pt idx="9058">
                  <c:v>2721.8151007851998</c:v>
                </c:pt>
                <c:pt idx="9059">
                  <c:v>2721.8156839193298</c:v>
                </c:pt>
                <c:pt idx="9060">
                  <c:v>2721.8162670534598</c:v>
                </c:pt>
                <c:pt idx="9061">
                  <c:v>2721.8162670534598</c:v>
                </c:pt>
                <c:pt idx="9062">
                  <c:v>2721.8156839193298</c:v>
                </c:pt>
                <c:pt idx="9063">
                  <c:v>2721.8151007851998</c:v>
                </c:pt>
                <c:pt idx="9064">
                  <c:v>2721.8149075178899</c:v>
                </c:pt>
                <c:pt idx="9065">
                  <c:v>2721.81588051884</c:v>
                </c:pt>
                <c:pt idx="9066">
                  <c:v>2721.8168535197901</c:v>
                </c:pt>
                <c:pt idx="9067">
                  <c:v>2721.8174366539201</c:v>
                </c:pt>
                <c:pt idx="9068">
                  <c:v>2721.8168535197901</c:v>
                </c:pt>
                <c:pt idx="9069">
                  <c:v>2721.8162703856601</c:v>
                </c:pt>
                <c:pt idx="9070">
                  <c:v>2721.8156872515201</c:v>
                </c:pt>
                <c:pt idx="9071">
                  <c:v>2721.8156872515201</c:v>
                </c:pt>
                <c:pt idx="9072">
                  <c:v>2721.8156872515201</c:v>
                </c:pt>
                <c:pt idx="9073">
                  <c:v>2721.8156872515201</c:v>
                </c:pt>
                <c:pt idx="9074">
                  <c:v>2721.8162703856601</c:v>
                </c:pt>
                <c:pt idx="9075">
                  <c:v>2721.8168535197901</c:v>
                </c:pt>
                <c:pt idx="9076">
                  <c:v>2721.81762992123</c:v>
                </c:pt>
                <c:pt idx="9077">
                  <c:v>2721.8166569202799</c:v>
                </c:pt>
                <c:pt idx="9078">
                  <c:v>2721.8156839193298</c:v>
                </c:pt>
                <c:pt idx="9079">
                  <c:v>2721.8143243837499</c:v>
                </c:pt>
                <c:pt idx="9080">
                  <c:v>2721.81413111644</c:v>
                </c:pt>
                <c:pt idx="9081">
                  <c:v>2721.8139378491301</c:v>
                </c:pt>
                <c:pt idx="9082">
                  <c:v>2721.8151041173901</c:v>
                </c:pt>
                <c:pt idx="9083">
                  <c:v>2721.8158838510299</c:v>
                </c:pt>
                <c:pt idx="9084">
                  <c:v>2721.8166635846701</c:v>
                </c:pt>
                <c:pt idx="9085">
                  <c:v>2721.8162770500498</c:v>
                </c:pt>
                <c:pt idx="9086">
                  <c:v>2721.8151107817798</c:v>
                </c:pt>
                <c:pt idx="9087">
                  <c:v>2721.8139445135198</c:v>
                </c:pt>
                <c:pt idx="9088">
                  <c:v>2721.8127782452598</c:v>
                </c:pt>
                <c:pt idx="9089">
                  <c:v>2721.8127782452598</c:v>
                </c:pt>
                <c:pt idx="9090">
                  <c:v>2721.8127782452598</c:v>
                </c:pt>
                <c:pt idx="9091">
                  <c:v>2721.81316477988</c:v>
                </c:pt>
                <c:pt idx="9092">
                  <c:v>2721.8141344486398</c:v>
                </c:pt>
                <c:pt idx="9093">
                  <c:v>2721.8151041173901</c:v>
                </c:pt>
                <c:pt idx="9094">
                  <c:v>2721.8156872515201</c:v>
                </c:pt>
                <c:pt idx="9095">
                  <c:v>2721.8151041173901</c:v>
                </c:pt>
                <c:pt idx="9096">
                  <c:v>2721.8145209832601</c:v>
                </c:pt>
                <c:pt idx="9097">
                  <c:v>2721.8145209832601</c:v>
                </c:pt>
                <c:pt idx="9098">
                  <c:v>2721.81413111644</c:v>
                </c:pt>
                <c:pt idx="9099">
                  <c:v>2721.8137412496199</c:v>
                </c:pt>
                <c:pt idx="9100">
                  <c:v>2721.8133513828002</c:v>
                </c:pt>
                <c:pt idx="9101">
                  <c:v>2721.8139345169302</c:v>
                </c:pt>
                <c:pt idx="9102">
                  <c:v>2721.8145176510702</c:v>
                </c:pt>
                <c:pt idx="9103">
                  <c:v>2721.8145176510702</c:v>
                </c:pt>
                <c:pt idx="9104">
                  <c:v>2721.8145176510702</c:v>
                </c:pt>
                <c:pt idx="9105">
                  <c:v>2721.8145176510702</c:v>
                </c:pt>
                <c:pt idx="9106">
                  <c:v>2721.8145176510702</c:v>
                </c:pt>
                <c:pt idx="9107">
                  <c:v>2721.8133513828002</c:v>
                </c:pt>
                <c:pt idx="9108">
                  <c:v>2721.8121851145402</c:v>
                </c:pt>
                <c:pt idx="9109">
                  <c:v>2721.8114087130898</c:v>
                </c:pt>
                <c:pt idx="9110">
                  <c:v>2721.8117985799099</c:v>
                </c:pt>
                <c:pt idx="9111">
                  <c:v>2721.81218844673</c:v>
                </c:pt>
                <c:pt idx="9112">
                  <c:v>2721.81277158087</c:v>
                </c:pt>
                <c:pt idx="9113">
                  <c:v>2721.8139378491301</c:v>
                </c:pt>
                <c:pt idx="9114">
                  <c:v>2721.8151041173901</c:v>
                </c:pt>
                <c:pt idx="9115">
                  <c:v>2721.8162703856601</c:v>
                </c:pt>
                <c:pt idx="9116">
                  <c:v>2721.8162703856601</c:v>
                </c:pt>
                <c:pt idx="9117">
                  <c:v>2721.8162703856601</c:v>
                </c:pt>
                <c:pt idx="9118">
                  <c:v>2721.8160771183402</c:v>
                </c:pt>
                <c:pt idx="9119">
                  <c:v>2721.8160771183402</c:v>
                </c:pt>
                <c:pt idx="9120">
                  <c:v>2721.8160771183402</c:v>
                </c:pt>
                <c:pt idx="9121">
                  <c:v>2721.8162703856601</c:v>
                </c:pt>
                <c:pt idx="9122">
                  <c:v>2721.8162703856601</c:v>
                </c:pt>
                <c:pt idx="9123">
                  <c:v>2721.8162703856601</c:v>
                </c:pt>
                <c:pt idx="9124">
                  <c:v>2721.8151041173901</c:v>
                </c:pt>
                <c:pt idx="9125">
                  <c:v>2721.8145209832601</c:v>
                </c:pt>
                <c:pt idx="9126">
                  <c:v>2721.8139378491301</c:v>
                </c:pt>
                <c:pt idx="9127">
                  <c:v>2721.8145209832601</c:v>
                </c:pt>
                <c:pt idx="9128">
                  <c:v>2721.8151041173901</c:v>
                </c:pt>
                <c:pt idx="9129">
                  <c:v>2721.8156872515201</c:v>
                </c:pt>
                <c:pt idx="9130">
                  <c:v>2721.8162703856601</c:v>
                </c:pt>
                <c:pt idx="9131">
                  <c:v>2721.8168535197901</c:v>
                </c:pt>
                <c:pt idx="9132">
                  <c:v>2721.8174366539201</c:v>
                </c:pt>
                <c:pt idx="9133">
                  <c:v>2721.8168535197901</c:v>
                </c:pt>
                <c:pt idx="9134">
                  <c:v>2721.8168535197901</c:v>
                </c:pt>
                <c:pt idx="9135">
                  <c:v>2721.8168535197901</c:v>
                </c:pt>
                <c:pt idx="9136">
                  <c:v>2721.8174366539201</c:v>
                </c:pt>
                <c:pt idx="9137">
                  <c:v>2721.8178265207398</c:v>
                </c:pt>
                <c:pt idx="9138">
                  <c:v>2721.8182163875599</c:v>
                </c:pt>
                <c:pt idx="9139">
                  <c:v>2721.8189927889998</c:v>
                </c:pt>
                <c:pt idx="9140">
                  <c:v>2721.81898945681</c:v>
                </c:pt>
                <c:pt idx="9141">
                  <c:v>2721.8189861246101</c:v>
                </c:pt>
                <c:pt idx="9142">
                  <c:v>2721.81859625779</c:v>
                </c:pt>
                <c:pt idx="9143">
                  <c:v>2721.8189861246101</c:v>
                </c:pt>
                <c:pt idx="9144">
                  <c:v>2721.8193759914302</c:v>
                </c:pt>
                <c:pt idx="9145">
                  <c:v>2721.8193793236301</c:v>
                </c:pt>
                <c:pt idx="9146">
                  <c:v>2721.8201590572698</c:v>
                </c:pt>
                <c:pt idx="9147">
                  <c:v>2721.8209387909101</c:v>
                </c:pt>
                <c:pt idx="9148">
                  <c:v>2721.8221050591701</c:v>
                </c:pt>
                <c:pt idx="9149">
                  <c:v>2721.8215219250401</c:v>
                </c:pt>
                <c:pt idx="9150">
                  <c:v>2721.8209387909101</c:v>
                </c:pt>
                <c:pt idx="9151">
                  <c:v>2721.8203556567701</c:v>
                </c:pt>
                <c:pt idx="9152">
                  <c:v>2721.8203556567701</c:v>
                </c:pt>
                <c:pt idx="9153">
                  <c:v>2721.8203556567701</c:v>
                </c:pt>
                <c:pt idx="9154">
                  <c:v>2721.8203556567701</c:v>
                </c:pt>
                <c:pt idx="9155">
                  <c:v>2721.8209387909101</c:v>
                </c:pt>
                <c:pt idx="9156">
                  <c:v>2721.8215219250401</c:v>
                </c:pt>
                <c:pt idx="9157">
                  <c:v>2721.8224915937899</c:v>
                </c:pt>
                <c:pt idx="9158">
                  <c:v>2721.8222949942901</c:v>
                </c:pt>
                <c:pt idx="9159">
                  <c:v>2721.8220983947799</c:v>
                </c:pt>
                <c:pt idx="9160">
                  <c:v>2721.8211287260201</c:v>
                </c:pt>
                <c:pt idx="9161">
                  <c:v>2721.82171519235</c:v>
                </c:pt>
                <c:pt idx="9162">
                  <c:v>2721.8223016586799</c:v>
                </c:pt>
                <c:pt idx="9163">
                  <c:v>2721.8217185245499</c:v>
                </c:pt>
                <c:pt idx="9164">
                  <c:v>2721.82229832648</c:v>
                </c:pt>
                <c:pt idx="9165">
                  <c:v>2721.8228781284201</c:v>
                </c:pt>
                <c:pt idx="9166">
                  <c:v>2721.82501406544</c:v>
                </c:pt>
                <c:pt idx="9167">
                  <c:v>2721.82501406544</c:v>
                </c:pt>
                <c:pt idx="9168">
                  <c:v>2721.82501406544</c:v>
                </c:pt>
                <c:pt idx="9169">
                  <c:v>2721.82384779718</c:v>
                </c:pt>
                <c:pt idx="9170">
                  <c:v>2721.8232646630399</c:v>
                </c:pt>
                <c:pt idx="9171">
                  <c:v>2721.8226815289099</c:v>
                </c:pt>
                <c:pt idx="9172">
                  <c:v>2721.8232646630399</c:v>
                </c:pt>
                <c:pt idx="9173">
                  <c:v>2721.82384779718</c:v>
                </c:pt>
                <c:pt idx="9174">
                  <c:v>2721.82443093131</c:v>
                </c:pt>
                <c:pt idx="9175">
                  <c:v>2721.82559719957</c:v>
                </c:pt>
                <c:pt idx="9176">
                  <c:v>2721.82501406544</c:v>
                </c:pt>
                <c:pt idx="9177">
                  <c:v>2721.82443093131</c:v>
                </c:pt>
                <c:pt idx="9178">
                  <c:v>2721.8232646630399</c:v>
                </c:pt>
                <c:pt idx="9179">
                  <c:v>2721.82443093131</c:v>
                </c:pt>
                <c:pt idx="9180">
                  <c:v>2721.82559719957</c:v>
                </c:pt>
                <c:pt idx="9181">
                  <c:v>2721.8261803337</c:v>
                </c:pt>
                <c:pt idx="9182">
                  <c:v>2721.8259870663901</c:v>
                </c:pt>
                <c:pt idx="9183">
                  <c:v>2721.8257937990802</c:v>
                </c:pt>
                <c:pt idx="9184">
                  <c:v>2721.8257937990802</c:v>
                </c:pt>
                <c:pt idx="9185">
                  <c:v>2721.8259870663901</c:v>
                </c:pt>
                <c:pt idx="9186">
                  <c:v>2721.8261803337</c:v>
                </c:pt>
                <c:pt idx="9187">
                  <c:v>2721.8261803337</c:v>
                </c:pt>
                <c:pt idx="9188">
                  <c:v>2721.8261803337</c:v>
                </c:pt>
                <c:pt idx="9189">
                  <c:v>2721.8261803337</c:v>
                </c:pt>
                <c:pt idx="9190">
                  <c:v>2721.82676346783</c:v>
                </c:pt>
                <c:pt idx="9191">
                  <c:v>2721.82559719957</c:v>
                </c:pt>
                <c:pt idx="9192">
                  <c:v>2721.82443093131</c:v>
                </c:pt>
                <c:pt idx="9193">
                  <c:v>2721.8232646630399</c:v>
                </c:pt>
                <c:pt idx="9194">
                  <c:v>2721.8232646630399</c:v>
                </c:pt>
                <c:pt idx="9195">
                  <c:v>2721.8232646630399</c:v>
                </c:pt>
                <c:pt idx="9196">
                  <c:v>2721.8232646630399</c:v>
                </c:pt>
                <c:pt idx="9197">
                  <c:v>2721.8232646630399</c:v>
                </c:pt>
                <c:pt idx="9198">
                  <c:v>2721.8232646630399</c:v>
                </c:pt>
                <c:pt idx="9199">
                  <c:v>2721.8242376639901</c:v>
                </c:pt>
                <c:pt idx="9200">
                  <c:v>2721.8242376639901</c:v>
                </c:pt>
                <c:pt idx="9201">
                  <c:v>2721.8242376639901</c:v>
                </c:pt>
                <c:pt idx="9202">
                  <c:v>2721.82384779718</c:v>
                </c:pt>
                <c:pt idx="9203">
                  <c:v>2721.82443093131</c:v>
                </c:pt>
                <c:pt idx="9204">
                  <c:v>2721.82501406544</c:v>
                </c:pt>
                <c:pt idx="9205">
                  <c:v>2721.8259870663901</c:v>
                </c:pt>
                <c:pt idx="9206">
                  <c:v>2721.8269600673402</c:v>
                </c:pt>
                <c:pt idx="9207">
                  <c:v>2721.8279330682899</c:v>
                </c:pt>
                <c:pt idx="9208">
                  <c:v>2721.8269600673402</c:v>
                </c:pt>
                <c:pt idx="9209">
                  <c:v>2721.8265702005201</c:v>
                </c:pt>
                <c:pt idx="9210">
                  <c:v>2721.8261803337</c:v>
                </c:pt>
                <c:pt idx="9211">
                  <c:v>2721.82676346783</c:v>
                </c:pt>
                <c:pt idx="9212">
                  <c:v>2721.8261803337</c:v>
                </c:pt>
                <c:pt idx="9213">
                  <c:v>2721.82559719957</c:v>
                </c:pt>
                <c:pt idx="9214">
                  <c:v>2721.82559719957</c:v>
                </c:pt>
                <c:pt idx="9215">
                  <c:v>2721.82559719957</c:v>
                </c:pt>
                <c:pt idx="9216">
                  <c:v>2721.82559719957</c:v>
                </c:pt>
                <c:pt idx="9217">
                  <c:v>2721.82501406544</c:v>
                </c:pt>
                <c:pt idx="9218">
                  <c:v>2721.82501406544</c:v>
                </c:pt>
                <c:pt idx="9219">
                  <c:v>2721.82501406544</c:v>
                </c:pt>
                <c:pt idx="9220">
                  <c:v>2721.82443093131</c:v>
                </c:pt>
                <c:pt idx="9221">
                  <c:v>2721.82443093131</c:v>
                </c:pt>
                <c:pt idx="9222">
                  <c:v>2721.82443093131</c:v>
                </c:pt>
                <c:pt idx="9223">
                  <c:v>2721.82501406544</c:v>
                </c:pt>
                <c:pt idx="9224">
                  <c:v>2721.82443093131</c:v>
                </c:pt>
                <c:pt idx="9225">
                  <c:v>2721.82384779718</c:v>
                </c:pt>
                <c:pt idx="9226">
                  <c:v>2721.8232646630399</c:v>
                </c:pt>
                <c:pt idx="9227">
                  <c:v>2721.8232646630399</c:v>
                </c:pt>
                <c:pt idx="9228">
                  <c:v>2721.8232646630399</c:v>
                </c:pt>
                <c:pt idx="9229">
                  <c:v>2721.8242376639901</c:v>
                </c:pt>
                <c:pt idx="9230">
                  <c:v>2721.8252106649502</c:v>
                </c:pt>
                <c:pt idx="9231">
                  <c:v>2721.8261836658999</c:v>
                </c:pt>
                <c:pt idx="9232">
                  <c:v>2721.8261836658999</c:v>
                </c:pt>
                <c:pt idx="9233">
                  <c:v>2721.8261836658999</c:v>
                </c:pt>
                <c:pt idx="9234">
                  <c:v>2721.8261836658999</c:v>
                </c:pt>
                <c:pt idx="9235">
                  <c:v>2721.8267668000299</c:v>
                </c:pt>
                <c:pt idx="9236">
                  <c:v>2721.8257971312701</c:v>
                </c:pt>
                <c:pt idx="9237">
                  <c:v>2721.8248274625198</c:v>
                </c:pt>
                <c:pt idx="9238">
                  <c:v>2721.82385779376</c:v>
                </c:pt>
                <c:pt idx="9239">
                  <c:v>2721.82385779376</c:v>
                </c:pt>
                <c:pt idx="9240">
                  <c:v>2721.82385779376</c:v>
                </c:pt>
                <c:pt idx="9241">
                  <c:v>2721.82327465963</c:v>
                </c:pt>
                <c:pt idx="9242">
                  <c:v>2721.8223016586799</c:v>
                </c:pt>
                <c:pt idx="9243">
                  <c:v>2721.8213286577302</c:v>
                </c:pt>
                <c:pt idx="9244">
                  <c:v>2721.8213253255299</c:v>
                </c:pt>
                <c:pt idx="9245">
                  <c:v>2721.8228781284201</c:v>
                </c:pt>
                <c:pt idx="9246">
                  <c:v>2721.82443093131</c:v>
                </c:pt>
                <c:pt idx="9247">
                  <c:v>2721.82443093131</c:v>
                </c:pt>
                <c:pt idx="9248">
                  <c:v>2721.82384779718</c:v>
                </c:pt>
                <c:pt idx="9249">
                  <c:v>2721.8232646630399</c:v>
                </c:pt>
                <c:pt idx="9250">
                  <c:v>2721.82384779718</c:v>
                </c:pt>
                <c:pt idx="9251">
                  <c:v>2721.82384779718</c:v>
                </c:pt>
                <c:pt idx="9252">
                  <c:v>2721.82384779718</c:v>
                </c:pt>
                <c:pt idx="9253">
                  <c:v>2721.8232646630399</c:v>
                </c:pt>
                <c:pt idx="9254">
                  <c:v>2721.8232646630399</c:v>
                </c:pt>
                <c:pt idx="9255">
                  <c:v>2721.8232646630399</c:v>
                </c:pt>
                <c:pt idx="9256">
                  <c:v>2721.82384779718</c:v>
                </c:pt>
                <c:pt idx="9257">
                  <c:v>2721.82443093131</c:v>
                </c:pt>
                <c:pt idx="9258">
                  <c:v>2721.82501406544</c:v>
                </c:pt>
                <c:pt idx="9259">
                  <c:v>2721.8254039322601</c:v>
                </c:pt>
                <c:pt idx="9260">
                  <c:v>2721.8257937990802</c:v>
                </c:pt>
                <c:pt idx="9261">
                  <c:v>2721.8261836658999</c:v>
                </c:pt>
                <c:pt idx="9262">
                  <c:v>2721.8257937990802</c:v>
                </c:pt>
                <c:pt idx="9263">
                  <c:v>2721.8259870663901</c:v>
                </c:pt>
                <c:pt idx="9264">
                  <c:v>2721.8261803337</c:v>
                </c:pt>
                <c:pt idx="9265">
                  <c:v>2721.8271533346501</c:v>
                </c:pt>
                <c:pt idx="9266">
                  <c:v>2721.8275432014698</c:v>
                </c:pt>
                <c:pt idx="9267">
                  <c:v>2721.8279330682899</c:v>
                </c:pt>
                <c:pt idx="9268">
                  <c:v>2721.8285162024199</c:v>
                </c:pt>
                <c:pt idx="9269">
                  <c:v>2721.8275432014698</c:v>
                </c:pt>
                <c:pt idx="9270">
                  <c:v>2721.8265702005201</c:v>
                </c:pt>
                <c:pt idx="9271">
                  <c:v>2721.82501406544</c:v>
                </c:pt>
                <c:pt idx="9272">
                  <c:v>2721.8254039322601</c:v>
                </c:pt>
                <c:pt idx="9273">
                  <c:v>2721.8257937990802</c:v>
                </c:pt>
                <c:pt idx="9274">
                  <c:v>2721.8261836658999</c:v>
                </c:pt>
                <c:pt idx="9275">
                  <c:v>2721.8246275308102</c:v>
                </c:pt>
                <c:pt idx="9276">
                  <c:v>2721.82307139573</c:v>
                </c:pt>
                <c:pt idx="9277">
                  <c:v>2721.8209321265199</c:v>
                </c:pt>
                <c:pt idx="9278">
                  <c:v>2721.8215152606499</c:v>
                </c:pt>
                <c:pt idx="9279">
                  <c:v>2721.8220983947799</c:v>
                </c:pt>
                <c:pt idx="9280">
                  <c:v>2721.8232646630399</c:v>
                </c:pt>
                <c:pt idx="9281">
                  <c:v>2721.8232646630399</c:v>
                </c:pt>
                <c:pt idx="9282">
                  <c:v>2721.8232646630399</c:v>
                </c:pt>
                <c:pt idx="9283">
                  <c:v>2721.82384779718</c:v>
                </c:pt>
                <c:pt idx="9284">
                  <c:v>2721.82443093131</c:v>
                </c:pt>
                <c:pt idx="9285">
                  <c:v>2721.82501406544</c:v>
                </c:pt>
                <c:pt idx="9286">
                  <c:v>2721.82443093131</c:v>
                </c:pt>
                <c:pt idx="9287">
                  <c:v>2721.8242376639901</c:v>
                </c:pt>
                <c:pt idx="9288">
                  <c:v>2721.8240443966802</c:v>
                </c:pt>
                <c:pt idx="9289">
                  <c:v>2721.8244342634998</c:v>
                </c:pt>
                <c:pt idx="9290">
                  <c:v>2721.8244342634998</c:v>
                </c:pt>
                <c:pt idx="9291">
                  <c:v>2721.8244342634998</c:v>
                </c:pt>
                <c:pt idx="9292">
                  <c:v>2721.8240443966802</c:v>
                </c:pt>
                <c:pt idx="9293">
                  <c:v>2721.8232646630399</c:v>
                </c:pt>
                <c:pt idx="9294">
                  <c:v>2721.8224849294002</c:v>
                </c:pt>
                <c:pt idx="9295">
                  <c:v>2721.82209506258</c:v>
                </c:pt>
                <c:pt idx="9296">
                  <c:v>2721.8230680635402</c:v>
                </c:pt>
                <c:pt idx="9297">
                  <c:v>2721.8240410644898</c:v>
                </c:pt>
                <c:pt idx="9298">
                  <c:v>2721.82443093131</c:v>
                </c:pt>
                <c:pt idx="9299">
                  <c:v>2721.82443093131</c:v>
                </c:pt>
                <c:pt idx="9300">
                  <c:v>2721.82443093131</c:v>
                </c:pt>
                <c:pt idx="9301">
                  <c:v>2721.82443093131</c:v>
                </c:pt>
                <c:pt idx="9302">
                  <c:v>2721.8248207981301</c:v>
                </c:pt>
                <c:pt idx="9303">
                  <c:v>2721.8252106649502</c:v>
                </c:pt>
                <c:pt idx="9304">
                  <c:v>2721.8252139971401</c:v>
                </c:pt>
                <c:pt idx="9305">
                  <c:v>2721.8252139971401</c:v>
                </c:pt>
                <c:pt idx="9306">
                  <c:v>2721.8252139971401</c:v>
                </c:pt>
                <c:pt idx="9307">
                  <c:v>2721.8261836658999</c:v>
                </c:pt>
                <c:pt idx="9308">
                  <c:v>2721.8252139971401</c:v>
                </c:pt>
                <c:pt idx="9309">
                  <c:v>2721.8242443283798</c:v>
                </c:pt>
                <c:pt idx="9310">
                  <c:v>2721.82327465963</c:v>
                </c:pt>
                <c:pt idx="9311">
                  <c:v>2721.82385779376</c:v>
                </c:pt>
                <c:pt idx="9312">
                  <c:v>2721.82444092789</c:v>
                </c:pt>
                <c:pt idx="9313">
                  <c:v>2721.82502406202</c:v>
                </c:pt>
                <c:pt idx="9314">
                  <c:v>2721.8254105966498</c:v>
                </c:pt>
                <c:pt idx="9315">
                  <c:v>2721.8257971312701</c:v>
                </c:pt>
                <c:pt idx="9316">
                  <c:v>2721.8252106649502</c:v>
                </c:pt>
                <c:pt idx="9317">
                  <c:v>2721.8242376639901</c:v>
                </c:pt>
                <c:pt idx="9318">
                  <c:v>2721.8232646630399</c:v>
                </c:pt>
                <c:pt idx="9319">
                  <c:v>2721.8226815289099</c:v>
                </c:pt>
                <c:pt idx="9320">
                  <c:v>2721.8226815289099</c:v>
                </c:pt>
                <c:pt idx="9321">
                  <c:v>2721.8226815289099</c:v>
                </c:pt>
                <c:pt idx="9322">
                  <c:v>2721.8226815289099</c:v>
                </c:pt>
                <c:pt idx="9323">
                  <c:v>2721.8220983947799</c:v>
                </c:pt>
                <c:pt idx="9324">
                  <c:v>2721.8215152606499</c:v>
                </c:pt>
                <c:pt idx="9325">
                  <c:v>2721.8211253938298</c:v>
                </c:pt>
                <c:pt idx="9326">
                  <c:v>2721.8213186611401</c:v>
                </c:pt>
                <c:pt idx="9327">
                  <c:v>2721.82151192845</c:v>
                </c:pt>
                <c:pt idx="9328">
                  <c:v>2721.82151192845</c:v>
                </c:pt>
                <c:pt idx="9329">
                  <c:v>2721.8219017952702</c:v>
                </c:pt>
                <c:pt idx="9330">
                  <c:v>2721.8222916620898</c:v>
                </c:pt>
                <c:pt idx="9331">
                  <c:v>2721.82132199334</c:v>
                </c:pt>
                <c:pt idx="9332">
                  <c:v>2721.8205455918901</c:v>
                </c:pt>
                <c:pt idx="9333">
                  <c:v>2721.8197691904502</c:v>
                </c:pt>
                <c:pt idx="9334">
                  <c:v>2721.8197691904502</c:v>
                </c:pt>
                <c:pt idx="9335">
                  <c:v>2721.8186029221802</c:v>
                </c:pt>
                <c:pt idx="9336">
                  <c:v>2721.8174366539201</c:v>
                </c:pt>
                <c:pt idx="9337">
                  <c:v>2721.8170467871</c:v>
                </c:pt>
                <c:pt idx="9338">
                  <c:v>2721.8172400544099</c:v>
                </c:pt>
                <c:pt idx="9339">
                  <c:v>2721.8174333217198</c:v>
                </c:pt>
                <c:pt idx="9340">
                  <c:v>2721.8180164558598</c:v>
                </c:pt>
                <c:pt idx="9341">
                  <c:v>2721.8184063226799</c:v>
                </c:pt>
                <c:pt idx="9342">
                  <c:v>2721.8187961895001</c:v>
                </c:pt>
                <c:pt idx="9343">
                  <c:v>2721.8180197880502</c:v>
                </c:pt>
                <c:pt idx="9344">
                  <c:v>2721.8174366539201</c:v>
                </c:pt>
                <c:pt idx="9345">
                  <c:v>2721.8168535197901</c:v>
                </c:pt>
                <c:pt idx="9346">
                  <c:v>2721.8174366539201</c:v>
                </c:pt>
                <c:pt idx="9347">
                  <c:v>2721.81898945681</c:v>
                </c:pt>
                <c:pt idx="9348">
                  <c:v>2721.8205422596998</c:v>
                </c:pt>
                <c:pt idx="9349">
                  <c:v>2721.8226781967201</c:v>
                </c:pt>
                <c:pt idx="9350">
                  <c:v>2721.8222916620898</c:v>
                </c:pt>
                <c:pt idx="9351">
                  <c:v>2721.82190512747</c:v>
                </c:pt>
                <c:pt idx="9352">
                  <c:v>2721.8215185928402</c:v>
                </c:pt>
                <c:pt idx="9353">
                  <c:v>2721.8224882616</c:v>
                </c:pt>
                <c:pt idx="9354">
                  <c:v>2721.8234579303598</c:v>
                </c:pt>
                <c:pt idx="9355">
                  <c:v>2721.8232613308501</c:v>
                </c:pt>
                <c:pt idx="9356">
                  <c:v>2721.8226781967201</c:v>
                </c:pt>
                <c:pt idx="9357">
                  <c:v>2721.82209506258</c:v>
                </c:pt>
                <c:pt idx="9358">
                  <c:v>2721.82209506258</c:v>
                </c:pt>
                <c:pt idx="9359">
                  <c:v>2721.82209506258</c:v>
                </c:pt>
                <c:pt idx="9360">
                  <c:v>2721.82209506258</c:v>
                </c:pt>
                <c:pt idx="9361">
                  <c:v>2721.82151192845</c:v>
                </c:pt>
                <c:pt idx="9362">
                  <c:v>2721.82092879432</c:v>
                </c:pt>
                <c:pt idx="9363">
                  <c:v>2721.82034566019</c:v>
                </c:pt>
                <c:pt idx="9364">
                  <c:v>2721.8199591255602</c:v>
                </c:pt>
                <c:pt idx="9365">
                  <c:v>2721.82015572507</c:v>
                </c:pt>
                <c:pt idx="9366">
                  <c:v>2721.8203523245802</c:v>
                </c:pt>
                <c:pt idx="9367">
                  <c:v>2721.8193793236301</c:v>
                </c:pt>
                <c:pt idx="9368">
                  <c:v>2721.81898945681</c:v>
                </c:pt>
                <c:pt idx="9369">
                  <c:v>2721.8185995899898</c:v>
                </c:pt>
                <c:pt idx="9370">
                  <c:v>2721.82132199334</c:v>
                </c:pt>
                <c:pt idx="9371">
                  <c:v>2721.8217118601501</c:v>
                </c:pt>
                <c:pt idx="9372">
                  <c:v>2721.8221017269698</c:v>
                </c:pt>
                <c:pt idx="9373">
                  <c:v>2721.8197691904502</c:v>
                </c:pt>
                <c:pt idx="9374">
                  <c:v>2721.8191860563202</c:v>
                </c:pt>
                <c:pt idx="9375">
                  <c:v>2721.8186029221802</c:v>
                </c:pt>
                <c:pt idx="9376">
                  <c:v>2721.8197691904502</c:v>
                </c:pt>
                <c:pt idx="9377">
                  <c:v>2721.8209354587102</c:v>
                </c:pt>
                <c:pt idx="9378">
                  <c:v>2721.8221017269698</c:v>
                </c:pt>
                <c:pt idx="9379">
                  <c:v>2721.8221017269698</c:v>
                </c:pt>
                <c:pt idx="9380">
                  <c:v>2721.8209354587102</c:v>
                </c:pt>
                <c:pt idx="9381">
                  <c:v>2721.8197691904502</c:v>
                </c:pt>
                <c:pt idx="9382">
                  <c:v>2721.8187961895001</c:v>
                </c:pt>
                <c:pt idx="9383">
                  <c:v>2721.8178231885399</c:v>
                </c:pt>
                <c:pt idx="9384">
                  <c:v>2721.8168501875898</c:v>
                </c:pt>
                <c:pt idx="9385">
                  <c:v>2721.8172400544099</c:v>
                </c:pt>
                <c:pt idx="9386">
                  <c:v>2721.8193793236301</c:v>
                </c:pt>
                <c:pt idx="9387">
                  <c:v>2721.8215185928402</c:v>
                </c:pt>
                <c:pt idx="9388">
                  <c:v>2721.8221017269698</c:v>
                </c:pt>
                <c:pt idx="9389">
                  <c:v>2721.8215185928402</c:v>
                </c:pt>
                <c:pt idx="9390">
                  <c:v>2721.8209354587102</c:v>
                </c:pt>
                <c:pt idx="9391">
                  <c:v>2721.8205455918901</c:v>
                </c:pt>
                <c:pt idx="9392">
                  <c:v>2721.82015572507</c:v>
                </c:pt>
                <c:pt idx="9393">
                  <c:v>2721.8197658582499</c:v>
                </c:pt>
                <c:pt idx="9394">
                  <c:v>2721.8191827241199</c:v>
                </c:pt>
                <c:pt idx="9395">
                  <c:v>2721.81957259094</c:v>
                </c:pt>
                <c:pt idx="9396">
                  <c:v>2721.8199624577601</c:v>
                </c:pt>
                <c:pt idx="9397">
                  <c:v>2721.8215185928402</c:v>
                </c:pt>
                <c:pt idx="9398">
                  <c:v>2721.8221017269698</c:v>
                </c:pt>
                <c:pt idx="9399">
                  <c:v>2721.8226848611098</c:v>
                </c:pt>
                <c:pt idx="9400">
                  <c:v>2721.8230747279299</c:v>
                </c:pt>
                <c:pt idx="9401">
                  <c:v>2721.82346459475</c:v>
                </c:pt>
                <c:pt idx="9402">
                  <c:v>2721.8238544615601</c:v>
                </c:pt>
                <c:pt idx="9403">
                  <c:v>2721.82288146061</c:v>
                </c:pt>
                <c:pt idx="9404">
                  <c:v>2721.8219084596599</c:v>
                </c:pt>
                <c:pt idx="9405">
                  <c:v>2721.8209354587102</c:v>
                </c:pt>
                <c:pt idx="9406">
                  <c:v>2721.8203523245802</c:v>
                </c:pt>
                <c:pt idx="9407">
                  <c:v>2721.8197691904502</c:v>
                </c:pt>
                <c:pt idx="9408">
                  <c:v>2721.8191860563202</c:v>
                </c:pt>
                <c:pt idx="9409">
                  <c:v>2721.8191860563202</c:v>
                </c:pt>
                <c:pt idx="9410">
                  <c:v>2721.8197691904502</c:v>
                </c:pt>
                <c:pt idx="9411">
                  <c:v>2721.8203523245802</c:v>
                </c:pt>
                <c:pt idx="9412">
                  <c:v>2721.8205455918901</c:v>
                </c:pt>
                <c:pt idx="9413">
                  <c:v>2721.8211287260201</c:v>
                </c:pt>
                <c:pt idx="9414">
                  <c:v>2721.8217118601501</c:v>
                </c:pt>
                <c:pt idx="9415">
                  <c:v>2721.8221017269698</c:v>
                </c:pt>
                <c:pt idx="9416">
                  <c:v>2721.8221017269698</c:v>
                </c:pt>
                <c:pt idx="9417">
                  <c:v>2721.8221017269698</c:v>
                </c:pt>
                <c:pt idx="9418">
                  <c:v>2721.8226848611098</c:v>
                </c:pt>
                <c:pt idx="9419">
                  <c:v>2721.8226848611098</c:v>
                </c:pt>
                <c:pt idx="9420">
                  <c:v>2721.8226848611098</c:v>
                </c:pt>
                <c:pt idx="9421">
                  <c:v>2721.8221017269698</c:v>
                </c:pt>
                <c:pt idx="9422">
                  <c:v>2721.8221017269698</c:v>
                </c:pt>
                <c:pt idx="9423">
                  <c:v>2721.8221017269698</c:v>
                </c:pt>
                <c:pt idx="9424">
                  <c:v>2721.82229832648</c:v>
                </c:pt>
                <c:pt idx="9425">
                  <c:v>2721.82229832648</c:v>
                </c:pt>
                <c:pt idx="9426">
                  <c:v>2721.82229832648</c:v>
                </c:pt>
                <c:pt idx="9427">
                  <c:v>2721.8221017269698</c:v>
                </c:pt>
                <c:pt idx="9428">
                  <c:v>2721.8226848611098</c:v>
                </c:pt>
                <c:pt idx="9429">
                  <c:v>2721.8232679952398</c:v>
                </c:pt>
                <c:pt idx="9430">
                  <c:v>2721.8238511293698</c:v>
                </c:pt>
                <c:pt idx="9431">
                  <c:v>2721.8238511293698</c:v>
                </c:pt>
                <c:pt idx="9432">
                  <c:v>2721.8238511293698</c:v>
                </c:pt>
                <c:pt idx="9433">
                  <c:v>2721.8244342634998</c:v>
                </c:pt>
                <c:pt idx="9434">
                  <c:v>2721.8248241303199</c:v>
                </c:pt>
                <c:pt idx="9435">
                  <c:v>2721.8252139971401</c:v>
                </c:pt>
                <c:pt idx="9436">
                  <c:v>2721.8256038639602</c:v>
                </c:pt>
                <c:pt idx="9437">
                  <c:v>2721.8256038639602</c:v>
                </c:pt>
                <c:pt idx="9438">
                  <c:v>2721.8256038639602</c:v>
                </c:pt>
                <c:pt idx="9439">
                  <c:v>2721.8250207298302</c:v>
                </c:pt>
                <c:pt idx="9440">
                  <c:v>2721.8250207298302</c:v>
                </c:pt>
                <c:pt idx="9441">
                  <c:v>2721.8250207298302</c:v>
                </c:pt>
                <c:pt idx="9442">
                  <c:v>2721.82463086301</c:v>
                </c:pt>
                <c:pt idx="9443">
                  <c:v>2721.82463086301</c:v>
                </c:pt>
                <c:pt idx="9444">
                  <c:v>2721.82463086301</c:v>
                </c:pt>
                <c:pt idx="9445">
                  <c:v>2721.8256038639602</c:v>
                </c:pt>
                <c:pt idx="9446">
                  <c:v>2721.8267701322202</c:v>
                </c:pt>
                <c:pt idx="9447">
                  <c:v>2721.8279364004902</c:v>
                </c:pt>
                <c:pt idx="9448">
                  <c:v>2721.8285195346202</c:v>
                </c:pt>
                <c:pt idx="9449">
                  <c:v>2721.8279364004902</c:v>
                </c:pt>
                <c:pt idx="9450">
                  <c:v>2721.8273532663602</c:v>
                </c:pt>
                <c:pt idx="9451">
                  <c:v>2721.8263802654001</c:v>
                </c:pt>
                <c:pt idx="9452">
                  <c:v>2721.8269600673402</c:v>
                </c:pt>
                <c:pt idx="9453">
                  <c:v>2721.8275398692799</c:v>
                </c:pt>
                <c:pt idx="9454">
                  <c:v>2721.8281230034099</c:v>
                </c:pt>
                <c:pt idx="9455">
                  <c:v>2721.8275432014698</c:v>
                </c:pt>
                <c:pt idx="9456">
                  <c:v>2721.8269633995401</c:v>
                </c:pt>
                <c:pt idx="9457">
                  <c:v>2721.8261869980902</c:v>
                </c:pt>
                <c:pt idx="9458">
                  <c:v>2721.8261869980902</c:v>
                </c:pt>
                <c:pt idx="9459">
                  <c:v>2721.8261869980902</c:v>
                </c:pt>
                <c:pt idx="9460">
                  <c:v>2721.8263802654001</c:v>
                </c:pt>
                <c:pt idx="9461">
                  <c:v>2721.8263802654001</c:v>
                </c:pt>
                <c:pt idx="9462">
                  <c:v>2721.8263802654001</c:v>
                </c:pt>
                <c:pt idx="9463">
                  <c:v>2721.8267701322202</c:v>
                </c:pt>
                <c:pt idx="9464">
                  <c:v>2721.8267701322202</c:v>
                </c:pt>
                <c:pt idx="9465">
                  <c:v>2721.8267701322202</c:v>
                </c:pt>
                <c:pt idx="9466">
                  <c:v>2721.8257971312701</c:v>
                </c:pt>
                <c:pt idx="9467">
                  <c:v>2721.8248241303199</c:v>
                </c:pt>
                <c:pt idx="9468">
                  <c:v>2721.8238511293698</c:v>
                </c:pt>
                <c:pt idx="9469">
                  <c:v>2721.82404772888</c:v>
                </c:pt>
                <c:pt idx="9470">
                  <c:v>2721.82463086301</c:v>
                </c:pt>
                <c:pt idx="9471">
                  <c:v>2721.8252139971401</c:v>
                </c:pt>
                <c:pt idx="9472">
                  <c:v>2721.8265702005201</c:v>
                </c:pt>
                <c:pt idx="9473">
                  <c:v>2721.8263736010099</c:v>
                </c:pt>
                <c:pt idx="9474">
                  <c:v>2721.8261770015101</c:v>
                </c:pt>
                <c:pt idx="9475">
                  <c:v>2721.8246241986199</c:v>
                </c:pt>
                <c:pt idx="9476">
                  <c:v>2721.8242376639901</c:v>
                </c:pt>
                <c:pt idx="9477">
                  <c:v>2721.8238511293698</c:v>
                </c:pt>
                <c:pt idx="9478">
                  <c:v>2721.8244342634998</c:v>
                </c:pt>
                <c:pt idx="9479">
                  <c:v>2721.8250173976298</c:v>
                </c:pt>
                <c:pt idx="9480">
                  <c:v>2721.8256005317699</c:v>
                </c:pt>
                <c:pt idx="9481">
                  <c:v>2721.8256005317699</c:v>
                </c:pt>
                <c:pt idx="9482">
                  <c:v>2721.8244342634998</c:v>
                </c:pt>
                <c:pt idx="9483">
                  <c:v>2721.8232679952398</c:v>
                </c:pt>
                <c:pt idx="9484">
                  <c:v>2721.8232679952398</c:v>
                </c:pt>
                <c:pt idx="9485">
                  <c:v>2721.8244342634998</c:v>
                </c:pt>
                <c:pt idx="9486">
                  <c:v>2721.8256005317699</c:v>
                </c:pt>
                <c:pt idx="9487">
                  <c:v>2721.8271533346501</c:v>
                </c:pt>
                <c:pt idx="9488">
                  <c:v>2721.8275398692799</c:v>
                </c:pt>
                <c:pt idx="9489">
                  <c:v>2721.8279264039002</c:v>
                </c:pt>
                <c:pt idx="9490">
                  <c:v>2721.8269567351499</c:v>
                </c:pt>
                <c:pt idx="9491">
                  <c:v>2721.8265702005201</c:v>
                </c:pt>
                <c:pt idx="9492">
                  <c:v>2721.8261836658999</c:v>
                </c:pt>
                <c:pt idx="9493">
                  <c:v>2721.8256005317699</c:v>
                </c:pt>
                <c:pt idx="9494">
                  <c:v>2721.8250173976298</c:v>
                </c:pt>
                <c:pt idx="9495">
                  <c:v>2721.8244342634998</c:v>
                </c:pt>
                <c:pt idx="9496">
                  <c:v>2721.8250173976298</c:v>
                </c:pt>
                <c:pt idx="9497">
                  <c:v>2721.8256005317699</c:v>
                </c:pt>
                <c:pt idx="9498">
                  <c:v>2721.8261836658999</c:v>
                </c:pt>
                <c:pt idx="9499">
                  <c:v>2721.8261836658999</c:v>
                </c:pt>
                <c:pt idx="9500">
                  <c:v>2721.8261836658999</c:v>
                </c:pt>
                <c:pt idx="9501">
                  <c:v>2721.8261836658999</c:v>
                </c:pt>
                <c:pt idx="9502">
                  <c:v>2721.8261836658999</c:v>
                </c:pt>
                <c:pt idx="9503">
                  <c:v>2721.8261836658999</c:v>
                </c:pt>
                <c:pt idx="9504">
                  <c:v>2721.8261836658999</c:v>
                </c:pt>
                <c:pt idx="9505">
                  <c:v>2721.8265702005201</c:v>
                </c:pt>
                <c:pt idx="9506">
                  <c:v>2721.8269567351499</c:v>
                </c:pt>
                <c:pt idx="9507">
                  <c:v>2721.8273432697702</c:v>
                </c:pt>
                <c:pt idx="9508">
                  <c:v>2721.8273432697702</c:v>
                </c:pt>
                <c:pt idx="9509">
                  <c:v>2721.8273432697702</c:v>
                </c:pt>
                <c:pt idx="9510">
                  <c:v>2721.8273432697702</c:v>
                </c:pt>
                <c:pt idx="9511">
                  <c:v>2721.8273432697702</c:v>
                </c:pt>
                <c:pt idx="9512">
                  <c:v>2721.8279264039002</c:v>
                </c:pt>
                <c:pt idx="9513">
                  <c:v>2721.8285095380302</c:v>
                </c:pt>
                <c:pt idx="9514">
                  <c:v>2721.8290926721702</c:v>
                </c:pt>
                <c:pt idx="9515">
                  <c:v>2721.8290926721702</c:v>
                </c:pt>
                <c:pt idx="9516">
                  <c:v>2721.8290926721702</c:v>
                </c:pt>
                <c:pt idx="9517">
                  <c:v>2721.8290926721702</c:v>
                </c:pt>
                <c:pt idx="9518">
                  <c:v>2721.8285095380302</c:v>
                </c:pt>
                <c:pt idx="9519">
                  <c:v>2721.8279264039002</c:v>
                </c:pt>
                <c:pt idx="9520">
                  <c:v>2721.8279264039002</c:v>
                </c:pt>
                <c:pt idx="9521">
                  <c:v>2721.8279264039002</c:v>
                </c:pt>
                <c:pt idx="9522">
                  <c:v>2721.8279264039002</c:v>
                </c:pt>
                <c:pt idx="9523">
                  <c:v>2721.8279264039002</c:v>
                </c:pt>
                <c:pt idx="9524">
                  <c:v>2721.8285095380302</c:v>
                </c:pt>
                <c:pt idx="9525">
                  <c:v>2721.8290926721702</c:v>
                </c:pt>
                <c:pt idx="9526">
                  <c:v>2721.8290926721702</c:v>
                </c:pt>
                <c:pt idx="9527">
                  <c:v>2721.8281230034099</c:v>
                </c:pt>
                <c:pt idx="9528">
                  <c:v>2721.8271533346501</c:v>
                </c:pt>
                <c:pt idx="9529">
                  <c:v>2721.8261836658999</c:v>
                </c:pt>
                <c:pt idx="9530">
                  <c:v>2721.8267668000299</c:v>
                </c:pt>
                <c:pt idx="9531">
                  <c:v>2721.8273499341599</c:v>
                </c:pt>
                <c:pt idx="9532">
                  <c:v>2721.8279330682899</c:v>
                </c:pt>
                <c:pt idx="9533">
                  <c:v>2721.8279330682899</c:v>
                </c:pt>
                <c:pt idx="9534">
                  <c:v>2721.8279330682899</c:v>
                </c:pt>
                <c:pt idx="9535">
                  <c:v>2721.8279330682899</c:v>
                </c:pt>
                <c:pt idx="9536">
                  <c:v>2721.8283196029201</c:v>
                </c:pt>
                <c:pt idx="9537">
                  <c:v>2721.8287061375399</c:v>
                </c:pt>
                <c:pt idx="9538">
                  <c:v>2721.8290926721702</c:v>
                </c:pt>
                <c:pt idx="9539">
                  <c:v>2721.8290926721702</c:v>
                </c:pt>
                <c:pt idx="9540">
                  <c:v>2721.8290926721702</c:v>
                </c:pt>
                <c:pt idx="9541">
                  <c:v>2721.8290926721702</c:v>
                </c:pt>
                <c:pt idx="9542">
                  <c:v>2721.8290926721702</c:v>
                </c:pt>
                <c:pt idx="9543">
                  <c:v>2721.8290926721702</c:v>
                </c:pt>
                <c:pt idx="9544">
                  <c:v>2721.8294825389899</c:v>
                </c:pt>
                <c:pt idx="9545">
                  <c:v>2721.82987240581</c:v>
                </c:pt>
                <c:pt idx="9546">
                  <c:v>2721.8302622726301</c:v>
                </c:pt>
                <c:pt idx="9547">
                  <c:v>2721.8302622726301</c:v>
                </c:pt>
                <c:pt idx="9548">
                  <c:v>2721.8298757379998</c:v>
                </c:pt>
                <c:pt idx="9549">
                  <c:v>2721.82948920338</c:v>
                </c:pt>
                <c:pt idx="9550">
                  <c:v>2721.8281296678001</c:v>
                </c:pt>
                <c:pt idx="9551">
                  <c:v>2721.82715666685</c:v>
                </c:pt>
                <c:pt idx="9552">
                  <c:v>2721.8261836658999</c:v>
                </c:pt>
                <c:pt idx="9553">
                  <c:v>2721.8267668000299</c:v>
                </c:pt>
                <c:pt idx="9554">
                  <c:v>2721.8283196029201</c:v>
                </c:pt>
                <c:pt idx="9555">
                  <c:v>2721.82987240581</c:v>
                </c:pt>
                <c:pt idx="9556">
                  <c:v>2721.8292892716699</c:v>
                </c:pt>
                <c:pt idx="9557">
                  <c:v>2721.8283196029201</c:v>
                </c:pt>
                <c:pt idx="9558">
                  <c:v>2721.8273499341599</c:v>
                </c:pt>
                <c:pt idx="9559">
                  <c:v>2721.8279330682899</c:v>
                </c:pt>
                <c:pt idx="9560">
                  <c:v>2721.8279330682899</c:v>
                </c:pt>
                <c:pt idx="9561">
                  <c:v>2721.8279330682899</c:v>
                </c:pt>
                <c:pt idx="9562">
                  <c:v>2721.8273499341599</c:v>
                </c:pt>
                <c:pt idx="9563">
                  <c:v>2721.8261836658999</c:v>
                </c:pt>
                <c:pt idx="9564">
                  <c:v>2721.8250173976298</c:v>
                </c:pt>
                <c:pt idx="9565">
                  <c:v>2721.8259870663901</c:v>
                </c:pt>
                <c:pt idx="9566">
                  <c:v>2721.8281230034099</c:v>
                </c:pt>
                <c:pt idx="9567">
                  <c:v>2721.8302589404302</c:v>
                </c:pt>
                <c:pt idx="9568">
                  <c:v>2721.8302589404302</c:v>
                </c:pt>
                <c:pt idx="9569">
                  <c:v>2721.8290926721702</c:v>
                </c:pt>
                <c:pt idx="9570">
                  <c:v>2721.8279264039002</c:v>
                </c:pt>
                <c:pt idx="9571">
                  <c:v>2721.8269567351499</c:v>
                </c:pt>
                <c:pt idx="9572">
                  <c:v>2721.8271533346501</c:v>
                </c:pt>
                <c:pt idx="9573">
                  <c:v>2721.8273499341599</c:v>
                </c:pt>
                <c:pt idx="9574">
                  <c:v>2721.8273499341599</c:v>
                </c:pt>
                <c:pt idx="9575">
                  <c:v>2721.82715666685</c:v>
                </c:pt>
                <c:pt idx="9576">
                  <c:v>2721.8269633995401</c:v>
                </c:pt>
                <c:pt idx="9577">
                  <c:v>2721.8273532663602</c:v>
                </c:pt>
                <c:pt idx="9578">
                  <c:v>2721.8279364004902</c:v>
                </c:pt>
                <c:pt idx="9579">
                  <c:v>2721.8285195346202</c:v>
                </c:pt>
                <c:pt idx="9580">
                  <c:v>2721.8285195346202</c:v>
                </c:pt>
                <c:pt idx="9581">
                  <c:v>2721.8279364004902</c:v>
                </c:pt>
                <c:pt idx="9582">
                  <c:v>2721.8273532663602</c:v>
                </c:pt>
                <c:pt idx="9583">
                  <c:v>2721.8273532663602</c:v>
                </c:pt>
                <c:pt idx="9584">
                  <c:v>2721.8273532663602</c:v>
                </c:pt>
                <c:pt idx="9585">
                  <c:v>2721.8273532663602</c:v>
                </c:pt>
                <c:pt idx="9586">
                  <c:v>2721.8269633995401</c:v>
                </c:pt>
                <c:pt idx="9587">
                  <c:v>2721.82657353272</c:v>
                </c:pt>
                <c:pt idx="9588">
                  <c:v>2721.8261836658999</c:v>
                </c:pt>
                <c:pt idx="9589">
                  <c:v>2721.8256005317699</c:v>
                </c:pt>
                <c:pt idx="9590">
                  <c:v>2721.8250173976298</c:v>
                </c:pt>
                <c:pt idx="9591">
                  <c:v>2721.8244342634998</c:v>
                </c:pt>
                <c:pt idx="9592">
                  <c:v>2721.8238511293698</c:v>
                </c:pt>
                <c:pt idx="9593">
                  <c:v>2721.8242409961899</c:v>
                </c:pt>
                <c:pt idx="9594">
                  <c:v>2721.82463086301</c:v>
                </c:pt>
                <c:pt idx="9595">
                  <c:v>2721.8252139971401</c:v>
                </c:pt>
                <c:pt idx="9596">
                  <c:v>2721.82599039859</c:v>
                </c:pt>
                <c:pt idx="9597">
                  <c:v>2721.8267668000299</c:v>
                </c:pt>
                <c:pt idx="9598">
                  <c:v>2721.8279330682899</c:v>
                </c:pt>
                <c:pt idx="9599">
                  <c:v>2721.8273499341599</c:v>
                </c:pt>
                <c:pt idx="9600">
                  <c:v>2721.8267668000299</c:v>
                </c:pt>
                <c:pt idx="9601">
                  <c:v>2721.8256005317699</c:v>
                </c:pt>
                <c:pt idx="9602">
                  <c:v>2721.8250173976298</c:v>
                </c:pt>
                <c:pt idx="9603">
                  <c:v>2721.8244342634998</c:v>
                </c:pt>
                <c:pt idx="9604">
                  <c:v>2721.8244342634998</c:v>
                </c:pt>
                <c:pt idx="9605">
                  <c:v>2721.8244342634998</c:v>
                </c:pt>
                <c:pt idx="9606">
                  <c:v>2721.8244342634998</c:v>
                </c:pt>
                <c:pt idx="9607">
                  <c:v>2721.8244342634998</c:v>
                </c:pt>
                <c:pt idx="9608">
                  <c:v>2721.8250173976298</c:v>
                </c:pt>
                <c:pt idx="9609">
                  <c:v>2721.8256005317699</c:v>
                </c:pt>
                <c:pt idx="9610">
                  <c:v>2721.8256005317699</c:v>
                </c:pt>
                <c:pt idx="9611">
                  <c:v>2721.8244342634998</c:v>
                </c:pt>
                <c:pt idx="9612">
                  <c:v>2721.8232679952398</c:v>
                </c:pt>
                <c:pt idx="9613">
                  <c:v>2721.82229832648</c:v>
                </c:pt>
                <c:pt idx="9614">
                  <c:v>2721.8219117918602</c:v>
                </c:pt>
                <c:pt idx="9615">
                  <c:v>2721.82152525723</c:v>
                </c:pt>
                <c:pt idx="9616">
                  <c:v>2721.8209421230999</c:v>
                </c:pt>
                <c:pt idx="9617">
                  <c:v>2721.8203589889699</c:v>
                </c:pt>
                <c:pt idx="9618">
                  <c:v>2721.8197758548399</c:v>
                </c:pt>
                <c:pt idx="9619">
                  <c:v>2721.8193859880198</c:v>
                </c:pt>
                <c:pt idx="9620">
                  <c:v>2721.8195792553302</c:v>
                </c:pt>
                <c:pt idx="9621">
                  <c:v>2721.8197725226401</c:v>
                </c:pt>
                <c:pt idx="9622">
                  <c:v>2721.8203556567701</c:v>
                </c:pt>
                <c:pt idx="9623">
                  <c:v>2721.8209387909101</c:v>
                </c:pt>
                <c:pt idx="9624">
                  <c:v>2721.8215219250401</c:v>
                </c:pt>
                <c:pt idx="9625">
                  <c:v>2721.8215219250401</c:v>
                </c:pt>
                <c:pt idx="9626">
                  <c:v>2721.8203556567701</c:v>
                </c:pt>
                <c:pt idx="9627">
                  <c:v>2721.81918938851</c:v>
                </c:pt>
                <c:pt idx="9628">
                  <c:v>2721.81918938851</c:v>
                </c:pt>
                <c:pt idx="9629">
                  <c:v>2721.8197725226401</c:v>
                </c:pt>
                <c:pt idx="9630">
                  <c:v>2721.8203556567701</c:v>
                </c:pt>
                <c:pt idx="9631">
                  <c:v>2721.8203556567701</c:v>
                </c:pt>
                <c:pt idx="9632">
                  <c:v>2721.8199657899499</c:v>
                </c:pt>
                <c:pt idx="9633">
                  <c:v>2721.8195759231398</c:v>
                </c:pt>
                <c:pt idx="9634">
                  <c:v>2721.8186029221802</c:v>
                </c:pt>
                <c:pt idx="9635">
                  <c:v>2721.8180197880502</c:v>
                </c:pt>
                <c:pt idx="9636">
                  <c:v>2721.8174366539201</c:v>
                </c:pt>
                <c:pt idx="9637">
                  <c:v>2721.8184096548698</c:v>
                </c:pt>
                <c:pt idx="9638">
                  <c:v>2721.81918938851</c:v>
                </c:pt>
                <c:pt idx="9639">
                  <c:v>2721.8199691221498</c:v>
                </c:pt>
                <c:pt idx="9640">
                  <c:v>2721.8197758548399</c:v>
                </c:pt>
                <c:pt idx="9641">
                  <c:v>2721.8193859880198</c:v>
                </c:pt>
                <c:pt idx="9642">
                  <c:v>2721.8189961212001</c:v>
                </c:pt>
                <c:pt idx="9643">
                  <c:v>2721.81918938851</c:v>
                </c:pt>
                <c:pt idx="9644">
                  <c:v>2721.8187995216899</c:v>
                </c:pt>
                <c:pt idx="9645">
                  <c:v>2721.8184096548698</c:v>
                </c:pt>
                <c:pt idx="9646">
                  <c:v>2721.8180197880502</c:v>
                </c:pt>
                <c:pt idx="9647">
                  <c:v>2721.8184096548698</c:v>
                </c:pt>
                <c:pt idx="9648">
                  <c:v>2721.8187995216899</c:v>
                </c:pt>
                <c:pt idx="9649">
                  <c:v>2721.81802312025</c:v>
                </c:pt>
                <c:pt idx="9650">
                  <c:v>2721.8170501192999</c:v>
                </c:pt>
                <c:pt idx="9651">
                  <c:v>2721.8160771183402</c:v>
                </c:pt>
                <c:pt idx="9652">
                  <c:v>2721.8156872515201</c:v>
                </c:pt>
                <c:pt idx="9653">
                  <c:v>2721.8162703856601</c:v>
                </c:pt>
                <c:pt idx="9654">
                  <c:v>2721.8168535197901</c:v>
                </c:pt>
                <c:pt idx="9655">
                  <c:v>2721.81898945681</c:v>
                </c:pt>
                <c:pt idx="9656">
                  <c:v>2721.8205422596998</c:v>
                </c:pt>
                <c:pt idx="9657">
                  <c:v>2721.82209506258</c:v>
                </c:pt>
                <c:pt idx="9658">
                  <c:v>2721.8226781967201</c:v>
                </c:pt>
                <c:pt idx="9659">
                  <c:v>2721.82209506258</c:v>
                </c:pt>
                <c:pt idx="9660">
                  <c:v>2721.82151192845</c:v>
                </c:pt>
                <c:pt idx="9661">
                  <c:v>2721.81976252606</c:v>
                </c:pt>
                <c:pt idx="9662">
                  <c:v>2721.81976252606</c:v>
                </c:pt>
                <c:pt idx="9663">
                  <c:v>2721.81976252606</c:v>
                </c:pt>
                <c:pt idx="9664">
                  <c:v>2721.82092879432</c:v>
                </c:pt>
                <c:pt idx="9665">
                  <c:v>2721.8205422596998</c:v>
                </c:pt>
                <c:pt idx="9666">
                  <c:v>2721.82015572507</c:v>
                </c:pt>
                <c:pt idx="9667">
                  <c:v>2721.8195759231398</c:v>
                </c:pt>
                <c:pt idx="9668">
                  <c:v>2721.8187995216899</c:v>
                </c:pt>
                <c:pt idx="9669">
                  <c:v>2721.81802312025</c:v>
                </c:pt>
                <c:pt idx="9670">
                  <c:v>2721.81743998611</c:v>
                </c:pt>
                <c:pt idx="9671">
                  <c:v>2721.81743998611</c:v>
                </c:pt>
                <c:pt idx="9672">
                  <c:v>2721.81743998611</c:v>
                </c:pt>
                <c:pt idx="9673">
                  <c:v>2721.81685685198</c:v>
                </c:pt>
                <c:pt idx="9674">
                  <c:v>2721.8164669851599</c:v>
                </c:pt>
                <c:pt idx="9675">
                  <c:v>2721.8160771183402</c:v>
                </c:pt>
                <c:pt idx="9676">
                  <c:v>2721.8166602524798</c:v>
                </c:pt>
                <c:pt idx="9677">
                  <c:v>2721.8176332534299</c:v>
                </c:pt>
                <c:pt idx="9678">
                  <c:v>2721.81860625438</c:v>
                </c:pt>
                <c:pt idx="9679">
                  <c:v>2721.8197725226401</c:v>
                </c:pt>
                <c:pt idx="9680">
                  <c:v>2721.8203556567701</c:v>
                </c:pt>
                <c:pt idx="9681">
                  <c:v>2721.8209387909101</c:v>
                </c:pt>
                <c:pt idx="9682">
                  <c:v>2721.8197725226401</c:v>
                </c:pt>
                <c:pt idx="9683">
                  <c:v>2721.81918938851</c:v>
                </c:pt>
                <c:pt idx="9684">
                  <c:v>2721.81860625438</c:v>
                </c:pt>
                <c:pt idx="9685">
                  <c:v>2721.81918938851</c:v>
                </c:pt>
                <c:pt idx="9686">
                  <c:v>2721.8197725226401</c:v>
                </c:pt>
                <c:pt idx="9687">
                  <c:v>2721.8203556567701</c:v>
                </c:pt>
                <c:pt idx="9688">
                  <c:v>2721.8203556567701</c:v>
                </c:pt>
                <c:pt idx="9689">
                  <c:v>2721.8203556567701</c:v>
                </c:pt>
                <c:pt idx="9690">
                  <c:v>2721.8203556567701</c:v>
                </c:pt>
                <c:pt idx="9691">
                  <c:v>2721.8213253255299</c:v>
                </c:pt>
                <c:pt idx="9692">
                  <c:v>2721.8222949942901</c:v>
                </c:pt>
                <c:pt idx="9693">
                  <c:v>2721.8232646630399</c:v>
                </c:pt>
                <c:pt idx="9694">
                  <c:v>2721.82384779718</c:v>
                </c:pt>
                <c:pt idx="9695">
                  <c:v>2721.82384779718</c:v>
                </c:pt>
                <c:pt idx="9696">
                  <c:v>2721.82384779718</c:v>
                </c:pt>
                <c:pt idx="9697">
                  <c:v>2721.8232646630399</c:v>
                </c:pt>
                <c:pt idx="9698">
                  <c:v>2721.8232646630399</c:v>
                </c:pt>
                <c:pt idx="9699">
                  <c:v>2721.8232646630399</c:v>
                </c:pt>
                <c:pt idx="9700">
                  <c:v>2721.8236545298601</c:v>
                </c:pt>
                <c:pt idx="9701">
                  <c:v>2721.8240443966802</c:v>
                </c:pt>
                <c:pt idx="9702">
                  <c:v>2721.8244342634998</c:v>
                </c:pt>
                <c:pt idx="9703">
                  <c:v>2721.8244342634998</c:v>
                </c:pt>
                <c:pt idx="9704">
                  <c:v>2721.8240443966802</c:v>
                </c:pt>
                <c:pt idx="9705">
                  <c:v>2721.8236545298601</c:v>
                </c:pt>
                <c:pt idx="9706">
                  <c:v>2721.82384779718</c:v>
                </c:pt>
                <c:pt idx="9707">
                  <c:v>2721.8248207981301</c:v>
                </c:pt>
                <c:pt idx="9708">
                  <c:v>2721.8257937990802</c:v>
                </c:pt>
                <c:pt idx="9709">
                  <c:v>2721.8267668000299</c:v>
                </c:pt>
                <c:pt idx="9710">
                  <c:v>2721.8267668000299</c:v>
                </c:pt>
                <c:pt idx="9711">
                  <c:v>2721.8267668000299</c:v>
                </c:pt>
                <c:pt idx="9712">
                  <c:v>2721.82657353272</c:v>
                </c:pt>
                <c:pt idx="9713">
                  <c:v>2721.82599039859</c:v>
                </c:pt>
                <c:pt idx="9714">
                  <c:v>2721.82540726445</c:v>
                </c:pt>
                <c:pt idx="9715">
                  <c:v>2721.8240443966802</c:v>
                </c:pt>
                <c:pt idx="9716">
                  <c:v>2721.8252106649502</c:v>
                </c:pt>
                <c:pt idx="9717">
                  <c:v>2721.8263769332102</c:v>
                </c:pt>
                <c:pt idx="9718">
                  <c:v>2721.82890606924</c:v>
                </c:pt>
                <c:pt idx="9719">
                  <c:v>2721.82890606924</c:v>
                </c:pt>
                <c:pt idx="9720">
                  <c:v>2721.82890606924</c:v>
                </c:pt>
                <c:pt idx="9721">
                  <c:v>2721.8273499341599</c:v>
                </c:pt>
                <c:pt idx="9722">
                  <c:v>2721.82715666685</c:v>
                </c:pt>
                <c:pt idx="9723">
                  <c:v>2721.8269633995401</c:v>
                </c:pt>
                <c:pt idx="9724">
                  <c:v>2721.8273532663602</c:v>
                </c:pt>
                <c:pt idx="9725">
                  <c:v>2721.8269633995401</c:v>
                </c:pt>
                <c:pt idx="9726">
                  <c:v>2721.82657353272</c:v>
                </c:pt>
                <c:pt idx="9727">
                  <c:v>2721.8267668000299</c:v>
                </c:pt>
                <c:pt idx="9728">
                  <c:v>2721.82773980098</c:v>
                </c:pt>
                <c:pt idx="9729">
                  <c:v>2721.8287128019301</c:v>
                </c:pt>
                <c:pt idx="9730">
                  <c:v>2721.8285195346202</c:v>
                </c:pt>
                <c:pt idx="9731">
                  <c:v>2721.8279364004902</c:v>
                </c:pt>
                <c:pt idx="9732">
                  <c:v>2721.8273532663602</c:v>
                </c:pt>
                <c:pt idx="9733">
                  <c:v>2721.8269633995401</c:v>
                </c:pt>
                <c:pt idx="9734">
                  <c:v>2721.82715666685</c:v>
                </c:pt>
                <c:pt idx="9735">
                  <c:v>2721.8273499341599</c:v>
                </c:pt>
                <c:pt idx="9736">
                  <c:v>2721.8273499341599</c:v>
                </c:pt>
                <c:pt idx="9737">
                  <c:v>2721.8273499341599</c:v>
                </c:pt>
                <c:pt idx="9738">
                  <c:v>2721.8273499341599</c:v>
                </c:pt>
                <c:pt idx="9739">
                  <c:v>2721.8273499341599</c:v>
                </c:pt>
                <c:pt idx="9740">
                  <c:v>2721.8261836658999</c:v>
                </c:pt>
                <c:pt idx="9741">
                  <c:v>2721.8250173976298</c:v>
                </c:pt>
                <c:pt idx="9742">
                  <c:v>2721.8244342634998</c:v>
                </c:pt>
                <c:pt idx="9743">
                  <c:v>2721.8250173976298</c:v>
                </c:pt>
                <c:pt idx="9744">
                  <c:v>2721.8256005317699</c:v>
                </c:pt>
                <c:pt idx="9745">
                  <c:v>2721.8267668000299</c:v>
                </c:pt>
                <c:pt idx="9746">
                  <c:v>2721.82832293511</c:v>
                </c:pt>
                <c:pt idx="9747">
                  <c:v>2721.8298790702001</c:v>
                </c:pt>
                <c:pt idx="9748">
                  <c:v>2721.8302689370198</c:v>
                </c:pt>
                <c:pt idx="9749">
                  <c:v>2721.8296858028798</c:v>
                </c:pt>
                <c:pt idx="9750">
                  <c:v>2721.8291026687498</c:v>
                </c:pt>
                <c:pt idx="9751">
                  <c:v>2721.8285195346202</c:v>
                </c:pt>
                <c:pt idx="9752">
                  <c:v>2721.8279364004902</c:v>
                </c:pt>
                <c:pt idx="9753">
                  <c:v>2721.8273532663602</c:v>
                </c:pt>
                <c:pt idx="9754">
                  <c:v>2721.8273532663602</c:v>
                </c:pt>
                <c:pt idx="9755">
                  <c:v>2721.8279364004902</c:v>
                </c:pt>
                <c:pt idx="9756">
                  <c:v>2721.8285195346202</c:v>
                </c:pt>
                <c:pt idx="9757">
                  <c:v>2721.8287128019301</c:v>
                </c:pt>
                <c:pt idx="9758">
                  <c:v>2721.8287094697398</c:v>
                </c:pt>
                <c:pt idx="9759">
                  <c:v>2721.8287061375399</c:v>
                </c:pt>
                <c:pt idx="9760">
                  <c:v>2721.8290926721702</c:v>
                </c:pt>
                <c:pt idx="9761">
                  <c:v>2721.8290926721702</c:v>
                </c:pt>
                <c:pt idx="9762">
                  <c:v>2721.8290926721702</c:v>
                </c:pt>
                <c:pt idx="9763">
                  <c:v>2721.8285095380302</c:v>
                </c:pt>
                <c:pt idx="9764">
                  <c:v>2721.8279264039002</c:v>
                </c:pt>
                <c:pt idx="9765">
                  <c:v>2721.8273432697702</c:v>
                </c:pt>
                <c:pt idx="9766">
                  <c:v>2721.8279264039002</c:v>
                </c:pt>
                <c:pt idx="9767">
                  <c:v>2721.8285095380302</c:v>
                </c:pt>
                <c:pt idx="9768">
                  <c:v>2721.8290926721702</c:v>
                </c:pt>
                <c:pt idx="9769">
                  <c:v>2721.8290926721702</c:v>
                </c:pt>
                <c:pt idx="9770">
                  <c:v>2721.8287061375399</c:v>
                </c:pt>
                <c:pt idx="9771">
                  <c:v>2721.8283196029201</c:v>
                </c:pt>
                <c:pt idx="9772">
                  <c:v>2721.82890606924</c:v>
                </c:pt>
                <c:pt idx="9773">
                  <c:v>2721.8292959360601</c:v>
                </c:pt>
                <c:pt idx="9774">
                  <c:v>2721.8296858028798</c:v>
                </c:pt>
                <c:pt idx="9775">
                  <c:v>2721.8291026687498</c:v>
                </c:pt>
                <c:pt idx="9776">
                  <c:v>2721.8285195346202</c:v>
                </c:pt>
                <c:pt idx="9777">
                  <c:v>2721.8279364004902</c:v>
                </c:pt>
                <c:pt idx="9778">
                  <c:v>2721.8273532663602</c:v>
                </c:pt>
                <c:pt idx="9779">
                  <c:v>2721.8273532663602</c:v>
                </c:pt>
                <c:pt idx="9780">
                  <c:v>2721.8273532663602</c:v>
                </c:pt>
                <c:pt idx="9781">
                  <c:v>2721.8283262673099</c:v>
                </c:pt>
                <c:pt idx="9782">
                  <c:v>2721.8289094014399</c:v>
                </c:pt>
                <c:pt idx="9783">
                  <c:v>2721.8294925355699</c:v>
                </c:pt>
                <c:pt idx="9784">
                  <c:v>2721.8291026687498</c:v>
                </c:pt>
                <c:pt idx="9785">
                  <c:v>2721.8275465336701</c:v>
                </c:pt>
                <c:pt idx="9786">
                  <c:v>2721.82599039859</c:v>
                </c:pt>
                <c:pt idx="9787">
                  <c:v>2721.8246275308102</c:v>
                </c:pt>
                <c:pt idx="9788">
                  <c:v>2721.8248207981301</c:v>
                </c:pt>
                <c:pt idx="9789">
                  <c:v>2721.82501406544</c:v>
                </c:pt>
                <c:pt idx="9790">
                  <c:v>2721.8248207981301</c:v>
                </c:pt>
                <c:pt idx="9791">
                  <c:v>2721.8250173976298</c:v>
                </c:pt>
                <c:pt idx="9792">
                  <c:v>2721.8252139971401</c:v>
                </c:pt>
                <c:pt idx="9793">
                  <c:v>2721.8261869980902</c:v>
                </c:pt>
                <c:pt idx="9794">
                  <c:v>2721.8267701322202</c:v>
                </c:pt>
                <c:pt idx="9795">
                  <c:v>2721.8273532663602</c:v>
                </c:pt>
                <c:pt idx="9796">
                  <c:v>2721.8279364004902</c:v>
                </c:pt>
                <c:pt idx="9797">
                  <c:v>2721.8275465336701</c:v>
                </c:pt>
                <c:pt idx="9798">
                  <c:v>2721.82715666685</c:v>
                </c:pt>
                <c:pt idx="9799">
                  <c:v>2721.8261836658999</c:v>
                </c:pt>
                <c:pt idx="9800">
                  <c:v>2721.82657353272</c:v>
                </c:pt>
                <c:pt idx="9801">
                  <c:v>2721.8269633995401</c:v>
                </c:pt>
                <c:pt idx="9802">
                  <c:v>2721.82773980098</c:v>
                </c:pt>
                <c:pt idx="9803">
                  <c:v>2721.8281263356098</c:v>
                </c:pt>
                <c:pt idx="9804">
                  <c:v>2721.82851287023</c:v>
                </c:pt>
                <c:pt idx="9805">
                  <c:v>2721.82851287023</c:v>
                </c:pt>
                <c:pt idx="9806">
                  <c:v>2721.8275398692799</c:v>
                </c:pt>
                <c:pt idx="9807">
                  <c:v>2721.8265668683298</c:v>
                </c:pt>
                <c:pt idx="9808">
                  <c:v>2721.8261770015101</c:v>
                </c:pt>
                <c:pt idx="9809">
                  <c:v>2721.8261770015101</c:v>
                </c:pt>
                <c:pt idx="9810">
                  <c:v>2721.8261770015101</c:v>
                </c:pt>
                <c:pt idx="9811">
                  <c:v>2721.8255938673801</c:v>
                </c:pt>
                <c:pt idx="9812">
                  <c:v>2721.8261770015101</c:v>
                </c:pt>
                <c:pt idx="9813">
                  <c:v>2721.8267601356401</c:v>
                </c:pt>
                <c:pt idx="9814">
                  <c:v>2721.8267601356401</c:v>
                </c:pt>
                <c:pt idx="9815">
                  <c:v>2721.8252073327499</c:v>
                </c:pt>
                <c:pt idx="9816">
                  <c:v>2721.8236545298601</c:v>
                </c:pt>
                <c:pt idx="9817">
                  <c:v>2721.8238511293698</c:v>
                </c:pt>
                <c:pt idx="9818">
                  <c:v>2721.8254039322601</c:v>
                </c:pt>
                <c:pt idx="9819">
                  <c:v>2721.8269567351499</c:v>
                </c:pt>
                <c:pt idx="9820">
                  <c:v>2721.8277331365898</c:v>
                </c:pt>
                <c:pt idx="9821">
                  <c:v>2721.8275398692799</c:v>
                </c:pt>
                <c:pt idx="9822">
                  <c:v>2721.82734660197</c:v>
                </c:pt>
                <c:pt idx="9823">
                  <c:v>2721.82734660197</c:v>
                </c:pt>
                <c:pt idx="9824">
                  <c:v>2721.8269600673402</c:v>
                </c:pt>
                <c:pt idx="9825">
                  <c:v>2721.82657353272</c:v>
                </c:pt>
                <c:pt idx="9826">
                  <c:v>2721.8250207298302</c:v>
                </c:pt>
                <c:pt idx="9827">
                  <c:v>2721.8250207298302</c:v>
                </c:pt>
                <c:pt idx="9828">
                  <c:v>2721.8250207298302</c:v>
                </c:pt>
                <c:pt idx="9829">
                  <c:v>2721.8261869980902</c:v>
                </c:pt>
                <c:pt idx="9830">
                  <c:v>2721.8261869980902</c:v>
                </c:pt>
                <c:pt idx="9831">
                  <c:v>2721.8261869980902</c:v>
                </c:pt>
                <c:pt idx="9832">
                  <c:v>2721.8256038639602</c:v>
                </c:pt>
                <c:pt idx="9833">
                  <c:v>2721.8256038639602</c:v>
                </c:pt>
                <c:pt idx="9834">
                  <c:v>2721.8256038639602</c:v>
                </c:pt>
                <c:pt idx="9835">
                  <c:v>2721.8261869980902</c:v>
                </c:pt>
                <c:pt idx="9836">
                  <c:v>2721.8263802654001</c:v>
                </c:pt>
                <c:pt idx="9837">
                  <c:v>2721.82657353272</c:v>
                </c:pt>
                <c:pt idx="9838">
                  <c:v>2721.8256005317699</c:v>
                </c:pt>
                <c:pt idx="9839">
                  <c:v>2721.8248241303199</c:v>
                </c:pt>
                <c:pt idx="9840">
                  <c:v>2721.82404772888</c:v>
                </c:pt>
                <c:pt idx="9841">
                  <c:v>2721.8244375957001</c:v>
                </c:pt>
                <c:pt idx="9842">
                  <c:v>2721.82463086301</c:v>
                </c:pt>
                <c:pt idx="9843">
                  <c:v>2721.8248241303199</c:v>
                </c:pt>
                <c:pt idx="9844">
                  <c:v>2721.8244342634998</c:v>
                </c:pt>
                <c:pt idx="9845">
                  <c:v>2721.8248241303199</c:v>
                </c:pt>
                <c:pt idx="9846">
                  <c:v>2721.8252139971401</c:v>
                </c:pt>
                <c:pt idx="9847">
                  <c:v>2721.8256038639602</c:v>
                </c:pt>
                <c:pt idx="9848">
                  <c:v>2721.8256038639602</c:v>
                </c:pt>
                <c:pt idx="9849">
                  <c:v>2721.8256038639602</c:v>
                </c:pt>
                <c:pt idx="9850">
                  <c:v>2721.8259937307798</c:v>
                </c:pt>
                <c:pt idx="9851">
                  <c:v>2721.8263835975999</c:v>
                </c:pt>
                <c:pt idx="9852">
                  <c:v>2721.8267734644201</c:v>
                </c:pt>
                <c:pt idx="9853">
                  <c:v>2721.8267734644201</c:v>
                </c:pt>
                <c:pt idx="9854">
                  <c:v>2721.8263835975999</c:v>
                </c:pt>
                <c:pt idx="9855">
                  <c:v>2721.8259937307798</c:v>
                </c:pt>
                <c:pt idx="9856">
                  <c:v>2721.8256038639602</c:v>
                </c:pt>
                <c:pt idx="9857">
                  <c:v>2721.8250207298302</c:v>
                </c:pt>
                <c:pt idx="9858">
                  <c:v>2721.8244375957001</c:v>
                </c:pt>
                <c:pt idx="9859">
                  <c:v>2721.8238544615601</c:v>
                </c:pt>
                <c:pt idx="9860">
                  <c:v>2721.8238544615601</c:v>
                </c:pt>
                <c:pt idx="9861">
                  <c:v>2721.8238544615601</c:v>
                </c:pt>
                <c:pt idx="9862">
                  <c:v>2721.82346459475</c:v>
                </c:pt>
                <c:pt idx="9863">
                  <c:v>2721.8230747279299</c:v>
                </c:pt>
                <c:pt idx="9864">
                  <c:v>2721.8226848611098</c:v>
                </c:pt>
                <c:pt idx="9865">
                  <c:v>2721.8236578620599</c:v>
                </c:pt>
                <c:pt idx="9866">
                  <c:v>2721.8252139971401</c:v>
                </c:pt>
                <c:pt idx="9867">
                  <c:v>2721.8267701322202</c:v>
                </c:pt>
                <c:pt idx="9868">
                  <c:v>2721.8273532663602</c:v>
                </c:pt>
                <c:pt idx="9869">
                  <c:v>2721.8261869980902</c:v>
                </c:pt>
                <c:pt idx="9870">
                  <c:v>2721.8250207298302</c:v>
                </c:pt>
                <c:pt idx="9871">
                  <c:v>2721.8238544615601</c:v>
                </c:pt>
                <c:pt idx="9872">
                  <c:v>2721.8238544615601</c:v>
                </c:pt>
                <c:pt idx="9873">
                  <c:v>2721.8238544615601</c:v>
                </c:pt>
                <c:pt idx="9874">
                  <c:v>2721.8232713274301</c:v>
                </c:pt>
                <c:pt idx="9875">
                  <c:v>2721.8226881933001</c:v>
                </c:pt>
                <c:pt idx="9876">
                  <c:v>2721.8221050591701</c:v>
                </c:pt>
                <c:pt idx="9877">
                  <c:v>2721.8221050591701</c:v>
                </c:pt>
                <c:pt idx="9878">
                  <c:v>2721.8226881933001</c:v>
                </c:pt>
                <c:pt idx="9879">
                  <c:v>2721.8232713274301</c:v>
                </c:pt>
                <c:pt idx="9880">
                  <c:v>2721.8238544615601</c:v>
                </c:pt>
                <c:pt idx="9881">
                  <c:v>2721.8232713274301</c:v>
                </c:pt>
                <c:pt idx="9882">
                  <c:v>2721.8226881933001</c:v>
                </c:pt>
                <c:pt idx="9883">
                  <c:v>2721.8221050591701</c:v>
                </c:pt>
                <c:pt idx="9884">
                  <c:v>2721.8226881933001</c:v>
                </c:pt>
                <c:pt idx="9885">
                  <c:v>2721.8232713274301</c:v>
                </c:pt>
                <c:pt idx="9886">
                  <c:v>2721.8238544615601</c:v>
                </c:pt>
                <c:pt idx="9887">
                  <c:v>2721.82288146061</c:v>
                </c:pt>
                <c:pt idx="9888">
                  <c:v>2721.8219084596599</c:v>
                </c:pt>
                <c:pt idx="9889">
                  <c:v>2721.8205455918901</c:v>
                </c:pt>
                <c:pt idx="9890">
                  <c:v>2721.8205455918901</c:v>
                </c:pt>
                <c:pt idx="9891">
                  <c:v>2721.8205455918901</c:v>
                </c:pt>
                <c:pt idx="9892">
                  <c:v>2721.8209354587102</c:v>
                </c:pt>
                <c:pt idx="9893">
                  <c:v>2721.8209354587102</c:v>
                </c:pt>
                <c:pt idx="9894">
                  <c:v>2721.8209354587102</c:v>
                </c:pt>
                <c:pt idx="9895">
                  <c:v>2721.8209354587102</c:v>
                </c:pt>
                <c:pt idx="9896">
                  <c:v>2721.8215185928402</c:v>
                </c:pt>
                <c:pt idx="9897">
                  <c:v>2721.8221017269698</c:v>
                </c:pt>
                <c:pt idx="9898">
                  <c:v>2721.8226848611098</c:v>
                </c:pt>
                <c:pt idx="9899">
                  <c:v>2721.8221017269698</c:v>
                </c:pt>
                <c:pt idx="9900">
                  <c:v>2721.8215185928402</c:v>
                </c:pt>
                <c:pt idx="9901">
                  <c:v>2721.8203523245802</c:v>
                </c:pt>
                <c:pt idx="9902">
                  <c:v>2721.8197691904502</c:v>
                </c:pt>
                <c:pt idx="9903">
                  <c:v>2721.8191860563202</c:v>
                </c:pt>
                <c:pt idx="9904">
                  <c:v>2721.8197691904502</c:v>
                </c:pt>
                <c:pt idx="9905">
                  <c:v>2721.8203523245802</c:v>
                </c:pt>
                <c:pt idx="9906">
                  <c:v>2721.8209354587102</c:v>
                </c:pt>
                <c:pt idx="9907">
                  <c:v>2721.8203523245802</c:v>
                </c:pt>
                <c:pt idx="9908">
                  <c:v>2721.8193793236301</c:v>
                </c:pt>
                <c:pt idx="9909">
                  <c:v>2721.8184063226799</c:v>
                </c:pt>
                <c:pt idx="9910">
                  <c:v>2721.8180164558598</c:v>
                </c:pt>
                <c:pt idx="9911">
                  <c:v>2721.81898945681</c:v>
                </c:pt>
                <c:pt idx="9912">
                  <c:v>2721.8199624577601</c:v>
                </c:pt>
                <c:pt idx="9913">
                  <c:v>2721.8209354587102</c:v>
                </c:pt>
                <c:pt idx="9914">
                  <c:v>2721.8209354587102</c:v>
                </c:pt>
                <c:pt idx="9915">
                  <c:v>2721.8209354587102</c:v>
                </c:pt>
                <c:pt idx="9916">
                  <c:v>2721.8199624577601</c:v>
                </c:pt>
                <c:pt idx="9917">
                  <c:v>2721.81957259094</c:v>
                </c:pt>
                <c:pt idx="9918">
                  <c:v>2721.8191827241199</c:v>
                </c:pt>
                <c:pt idx="9919">
                  <c:v>2721.8203489923799</c:v>
                </c:pt>
                <c:pt idx="9920">
                  <c:v>2721.8209321265199</c:v>
                </c:pt>
                <c:pt idx="9921">
                  <c:v>2721.8215152606499</c:v>
                </c:pt>
                <c:pt idx="9922">
                  <c:v>2721.8215152606499</c:v>
                </c:pt>
                <c:pt idx="9923">
                  <c:v>2721.8215152606499</c:v>
                </c:pt>
                <c:pt idx="9924">
                  <c:v>2721.8215152606499</c:v>
                </c:pt>
                <c:pt idx="9925">
                  <c:v>2721.8215152606499</c:v>
                </c:pt>
                <c:pt idx="9926">
                  <c:v>2721.8209321265199</c:v>
                </c:pt>
                <c:pt idx="9927">
                  <c:v>2721.8203489923799</c:v>
                </c:pt>
                <c:pt idx="9928">
                  <c:v>2721.82015572507</c:v>
                </c:pt>
                <c:pt idx="9929">
                  <c:v>2721.82015572507</c:v>
                </c:pt>
                <c:pt idx="9930">
                  <c:v>2721.82015572507</c:v>
                </c:pt>
                <c:pt idx="9931">
                  <c:v>2721.8197658582499</c:v>
                </c:pt>
                <c:pt idx="9932">
                  <c:v>2721.8191827241199</c:v>
                </c:pt>
                <c:pt idx="9933">
                  <c:v>2721.8185995899898</c:v>
                </c:pt>
                <c:pt idx="9934">
                  <c:v>2721.8185995899898</c:v>
                </c:pt>
                <c:pt idx="9935">
                  <c:v>2721.8191827241199</c:v>
                </c:pt>
                <c:pt idx="9936">
                  <c:v>2721.8197658582499</c:v>
                </c:pt>
                <c:pt idx="9937">
                  <c:v>2721.8203489923799</c:v>
                </c:pt>
                <c:pt idx="9938">
                  <c:v>2721.8203489923799</c:v>
                </c:pt>
                <c:pt idx="9939">
                  <c:v>2721.8203489923799</c:v>
                </c:pt>
                <c:pt idx="9940">
                  <c:v>2721.8197658582499</c:v>
                </c:pt>
                <c:pt idx="9941">
                  <c:v>2721.8203489923799</c:v>
                </c:pt>
                <c:pt idx="9942">
                  <c:v>2721.8209321265199</c:v>
                </c:pt>
                <c:pt idx="9943">
                  <c:v>2721.8224882616</c:v>
                </c:pt>
                <c:pt idx="9944">
                  <c:v>2721.8222949942901</c:v>
                </c:pt>
                <c:pt idx="9945">
                  <c:v>2721.8221017269698</c:v>
                </c:pt>
                <c:pt idx="9946">
                  <c:v>2721.8209354587102</c:v>
                </c:pt>
                <c:pt idx="9947">
                  <c:v>2721.8199657899499</c:v>
                </c:pt>
                <c:pt idx="9948">
                  <c:v>2721.8189961212001</c:v>
                </c:pt>
                <c:pt idx="9949">
                  <c:v>2721.8174433183099</c:v>
                </c:pt>
                <c:pt idx="9950">
                  <c:v>2721.8174433183099</c:v>
                </c:pt>
                <c:pt idx="9951">
                  <c:v>2721.8174433183099</c:v>
                </c:pt>
                <c:pt idx="9952">
                  <c:v>2721.8186095865699</c:v>
                </c:pt>
                <c:pt idx="9953">
                  <c:v>2721.8191927207099</c:v>
                </c:pt>
                <c:pt idx="9954">
                  <c:v>2721.8197758548399</c:v>
                </c:pt>
                <c:pt idx="9955">
                  <c:v>2721.8209421230999</c:v>
                </c:pt>
                <c:pt idx="9956">
                  <c:v>2721.82152525723</c:v>
                </c:pt>
                <c:pt idx="9957">
                  <c:v>2721.82210839136</c:v>
                </c:pt>
                <c:pt idx="9958">
                  <c:v>2721.8209421230999</c:v>
                </c:pt>
                <c:pt idx="9959">
                  <c:v>2721.8197758548399</c:v>
                </c:pt>
                <c:pt idx="9960">
                  <c:v>2721.8186095865699</c:v>
                </c:pt>
                <c:pt idx="9961">
                  <c:v>2721.8195792553302</c:v>
                </c:pt>
                <c:pt idx="9962">
                  <c:v>2721.8201590572698</c:v>
                </c:pt>
                <c:pt idx="9963">
                  <c:v>2721.8207388592</c:v>
                </c:pt>
                <c:pt idx="9964">
                  <c:v>2721.82015572507</c:v>
                </c:pt>
                <c:pt idx="9965">
                  <c:v>2721.8211287260201</c:v>
                </c:pt>
                <c:pt idx="9966">
                  <c:v>2721.8221017269698</c:v>
                </c:pt>
                <c:pt idx="9967">
                  <c:v>2721.8238511293698</c:v>
                </c:pt>
                <c:pt idx="9968">
                  <c:v>2721.8234612625502</c:v>
                </c:pt>
                <c:pt idx="9969">
                  <c:v>2721.82307139573</c:v>
                </c:pt>
                <c:pt idx="9970">
                  <c:v>2721.8215152606499</c:v>
                </c:pt>
                <c:pt idx="9971">
                  <c:v>2721.82190512747</c:v>
                </c:pt>
                <c:pt idx="9972">
                  <c:v>2721.8222949942901</c:v>
                </c:pt>
                <c:pt idx="9973">
                  <c:v>2721.8236578620599</c:v>
                </c:pt>
                <c:pt idx="9974">
                  <c:v>2721.82404772888</c:v>
                </c:pt>
                <c:pt idx="9975">
                  <c:v>2721.8244375957001</c:v>
                </c:pt>
                <c:pt idx="9976">
                  <c:v>2721.8244375957001</c:v>
                </c:pt>
                <c:pt idx="9977">
                  <c:v>2721.8250207298302</c:v>
                </c:pt>
                <c:pt idx="9978">
                  <c:v>2721.8256038639602</c:v>
                </c:pt>
                <c:pt idx="9979">
                  <c:v>2721.8250207298302</c:v>
                </c:pt>
                <c:pt idx="9980">
                  <c:v>2721.82404772888</c:v>
                </c:pt>
                <c:pt idx="9981">
                  <c:v>2721.8230747279299</c:v>
                </c:pt>
                <c:pt idx="9982">
                  <c:v>2721.8232679952398</c:v>
                </c:pt>
                <c:pt idx="9983">
                  <c:v>2721.8232679952398</c:v>
                </c:pt>
                <c:pt idx="9984">
                  <c:v>2721.8232679952398</c:v>
                </c:pt>
                <c:pt idx="9985">
                  <c:v>2721.8226848611098</c:v>
                </c:pt>
                <c:pt idx="9986">
                  <c:v>2721.8232679952398</c:v>
                </c:pt>
                <c:pt idx="9987">
                  <c:v>2721.8238511293698</c:v>
                </c:pt>
                <c:pt idx="9988">
                  <c:v>2721.8248207981301</c:v>
                </c:pt>
                <c:pt idx="9989">
                  <c:v>2721.82559719957</c:v>
                </c:pt>
                <c:pt idx="9990">
                  <c:v>2721.8263736010099</c:v>
                </c:pt>
                <c:pt idx="9991">
                  <c:v>2721.8263769332102</c:v>
                </c:pt>
                <c:pt idx="9992">
                  <c:v>2721.8256005317699</c:v>
                </c:pt>
                <c:pt idx="9993">
                  <c:v>2721.8248241303199</c:v>
                </c:pt>
                <c:pt idx="9994">
                  <c:v>2721.8248207981301</c:v>
                </c:pt>
                <c:pt idx="9995">
                  <c:v>2721.8246241986199</c:v>
                </c:pt>
                <c:pt idx="9996">
                  <c:v>2721.8244275991101</c:v>
                </c:pt>
                <c:pt idx="9997">
                  <c:v>2721.8244275991101</c:v>
                </c:pt>
                <c:pt idx="9998">
                  <c:v>2721.8244275991101</c:v>
                </c:pt>
                <c:pt idx="9999">
                  <c:v>2721.8244275991101</c:v>
                </c:pt>
                <c:pt idx="10000">
                  <c:v>2721.8232613308501</c:v>
                </c:pt>
                <c:pt idx="10001">
                  <c:v>2721.8232613308501</c:v>
                </c:pt>
                <c:pt idx="10002">
                  <c:v>2721.8232613308501</c:v>
                </c:pt>
                <c:pt idx="10003">
                  <c:v>2721.8244275991101</c:v>
                </c:pt>
                <c:pt idx="10004">
                  <c:v>2721.8259837341998</c:v>
                </c:pt>
                <c:pt idx="10005">
                  <c:v>2721.8275398692799</c:v>
                </c:pt>
                <c:pt idx="10006">
                  <c:v>2721.82851287023</c:v>
                </c:pt>
                <c:pt idx="10007">
                  <c:v>2721.8281230034099</c:v>
                </c:pt>
                <c:pt idx="10008">
                  <c:v>2721.8277331365898</c:v>
                </c:pt>
                <c:pt idx="10009">
                  <c:v>2721.8279264039002</c:v>
                </c:pt>
                <c:pt idx="10010">
                  <c:v>2721.8285095380302</c:v>
                </c:pt>
                <c:pt idx="10011">
                  <c:v>2721.8290926721702</c:v>
                </c:pt>
                <c:pt idx="10012">
                  <c:v>2721.8294825389899</c:v>
                </c:pt>
                <c:pt idx="10013">
                  <c:v>2721.8287061375399</c:v>
                </c:pt>
                <c:pt idx="10014">
                  <c:v>2721.8279297361</c:v>
                </c:pt>
                <c:pt idx="10015">
                  <c:v>2721.82676346783</c:v>
                </c:pt>
                <c:pt idx="10016">
                  <c:v>2721.82676346783</c:v>
                </c:pt>
                <c:pt idx="10017">
                  <c:v>2721.82676346783</c:v>
                </c:pt>
                <c:pt idx="10018">
                  <c:v>2721.82676346783</c:v>
                </c:pt>
                <c:pt idx="10019">
                  <c:v>2721.82676346783</c:v>
                </c:pt>
                <c:pt idx="10020">
                  <c:v>2721.82676346783</c:v>
                </c:pt>
                <c:pt idx="10021">
                  <c:v>2721.82676346783</c:v>
                </c:pt>
                <c:pt idx="10022">
                  <c:v>2721.82734660197</c:v>
                </c:pt>
                <c:pt idx="10023">
                  <c:v>2721.8279297361</c:v>
                </c:pt>
                <c:pt idx="10024">
                  <c:v>2721.8290960043601</c:v>
                </c:pt>
                <c:pt idx="10025">
                  <c:v>2721.8300690053102</c:v>
                </c:pt>
                <c:pt idx="10026">
                  <c:v>2721.8310420062598</c:v>
                </c:pt>
                <c:pt idx="10027">
                  <c:v>2721.83143187308</c:v>
                </c:pt>
                <c:pt idx="10028">
                  <c:v>2721.8310420062598</c:v>
                </c:pt>
                <c:pt idx="10029">
                  <c:v>2721.8306521394402</c:v>
                </c:pt>
                <c:pt idx="10030">
                  <c:v>2721.8306521394402</c:v>
                </c:pt>
                <c:pt idx="10031">
                  <c:v>2721.8310420062598</c:v>
                </c:pt>
                <c:pt idx="10032">
                  <c:v>2721.83143187308</c:v>
                </c:pt>
                <c:pt idx="10033">
                  <c:v>2721.8310420062598</c:v>
                </c:pt>
                <c:pt idx="10034">
                  <c:v>2721.8306521394402</c:v>
                </c:pt>
                <c:pt idx="10035">
                  <c:v>2721.8302622726301</c:v>
                </c:pt>
                <c:pt idx="10036">
                  <c:v>2721.8302622726301</c:v>
                </c:pt>
                <c:pt idx="10037">
                  <c:v>2721.8302622726301</c:v>
                </c:pt>
                <c:pt idx="10038">
                  <c:v>2721.8302622726301</c:v>
                </c:pt>
                <c:pt idx="10039">
                  <c:v>2721.8306521394402</c:v>
                </c:pt>
                <c:pt idx="10040">
                  <c:v>2721.8310420062598</c:v>
                </c:pt>
                <c:pt idx="10041">
                  <c:v>2721.83143187308</c:v>
                </c:pt>
                <c:pt idx="10042">
                  <c:v>2721.8310420062598</c:v>
                </c:pt>
                <c:pt idx="10043">
                  <c:v>2721.8306521394402</c:v>
                </c:pt>
                <c:pt idx="10044">
                  <c:v>2721.8302622726301</c:v>
                </c:pt>
                <c:pt idx="10045">
                  <c:v>2721.8306521394402</c:v>
                </c:pt>
                <c:pt idx="10046">
                  <c:v>2721.8304588721298</c:v>
                </c:pt>
                <c:pt idx="10047">
                  <c:v>2721.8302656048199</c:v>
                </c:pt>
                <c:pt idx="10048">
                  <c:v>2721.8296824706899</c:v>
                </c:pt>
                <c:pt idx="10049">
                  <c:v>2721.8290993365599</c:v>
                </c:pt>
                <c:pt idx="10050">
                  <c:v>2721.8285162024199</c:v>
                </c:pt>
                <c:pt idx="10051">
                  <c:v>2721.8294858711802</c:v>
                </c:pt>
                <c:pt idx="10052">
                  <c:v>2721.8300690053102</c:v>
                </c:pt>
                <c:pt idx="10053">
                  <c:v>2721.8306521394402</c:v>
                </c:pt>
                <c:pt idx="10054">
                  <c:v>2721.8296824706899</c:v>
                </c:pt>
                <c:pt idx="10055">
                  <c:v>2721.8302656048199</c:v>
                </c:pt>
                <c:pt idx="10056">
                  <c:v>2721.83084873895</c:v>
                </c:pt>
                <c:pt idx="10057">
                  <c:v>2721.8310453384602</c:v>
                </c:pt>
                <c:pt idx="10058">
                  <c:v>2721.8306588038299</c:v>
                </c:pt>
                <c:pt idx="10059">
                  <c:v>2721.8302722692101</c:v>
                </c:pt>
                <c:pt idx="10060">
                  <c:v>2721.828133</c:v>
                </c:pt>
                <c:pt idx="10061">
                  <c:v>2721.8279364004902</c:v>
                </c:pt>
                <c:pt idx="10062">
                  <c:v>2721.82773980098</c:v>
                </c:pt>
                <c:pt idx="10063">
                  <c:v>2721.8296824706899</c:v>
                </c:pt>
                <c:pt idx="10064">
                  <c:v>2721.8292926038698</c:v>
                </c:pt>
                <c:pt idx="10065">
                  <c:v>2721.8289027370502</c:v>
                </c:pt>
                <c:pt idx="10066">
                  <c:v>2721.8279297361</c:v>
                </c:pt>
                <c:pt idx="10067">
                  <c:v>2721.8277364687901</c:v>
                </c:pt>
                <c:pt idx="10068">
                  <c:v>2721.8275432014698</c:v>
                </c:pt>
                <c:pt idx="10069">
                  <c:v>2721.8281263356098</c:v>
                </c:pt>
                <c:pt idx="10070">
                  <c:v>2721.8279297361</c:v>
                </c:pt>
                <c:pt idx="10071">
                  <c:v>2721.8277331365898</c:v>
                </c:pt>
                <c:pt idx="10072">
                  <c:v>2721.8277331365898</c:v>
                </c:pt>
                <c:pt idx="10073">
                  <c:v>2721.8281230034099</c:v>
                </c:pt>
                <c:pt idx="10074">
                  <c:v>2721.82851287023</c:v>
                </c:pt>
                <c:pt idx="10075">
                  <c:v>2721.8275398692799</c:v>
                </c:pt>
                <c:pt idx="10076">
                  <c:v>2721.8269567351499</c:v>
                </c:pt>
                <c:pt idx="10077">
                  <c:v>2721.8263736010099</c:v>
                </c:pt>
                <c:pt idx="10078">
                  <c:v>2721.82676346783</c:v>
                </c:pt>
                <c:pt idx="10079">
                  <c:v>2721.82734660197</c:v>
                </c:pt>
                <c:pt idx="10080">
                  <c:v>2721.8279297361</c:v>
                </c:pt>
                <c:pt idx="10081">
                  <c:v>2721.82851287023</c:v>
                </c:pt>
                <c:pt idx="10082">
                  <c:v>2721.8279297361</c:v>
                </c:pt>
                <c:pt idx="10083">
                  <c:v>2721.82734660197</c:v>
                </c:pt>
                <c:pt idx="10084">
                  <c:v>2721.82676346783</c:v>
                </c:pt>
                <c:pt idx="10085">
                  <c:v>2721.8279297361</c:v>
                </c:pt>
                <c:pt idx="10086">
                  <c:v>2721.8290960043601</c:v>
                </c:pt>
                <c:pt idx="10087">
                  <c:v>2721.8290960043601</c:v>
                </c:pt>
                <c:pt idx="10088">
                  <c:v>2721.8279297361</c:v>
                </c:pt>
                <c:pt idx="10089">
                  <c:v>2721.82676346783</c:v>
                </c:pt>
                <c:pt idx="10090">
                  <c:v>2721.8279297361</c:v>
                </c:pt>
                <c:pt idx="10091">
                  <c:v>2721.82851287023</c:v>
                </c:pt>
                <c:pt idx="10092">
                  <c:v>2721.8290960043601</c:v>
                </c:pt>
                <c:pt idx="10093">
                  <c:v>2721.8289027370502</c:v>
                </c:pt>
                <c:pt idx="10094">
                  <c:v>2721.8289027370502</c:v>
                </c:pt>
                <c:pt idx="10095">
                  <c:v>2721.8289027370502</c:v>
                </c:pt>
                <c:pt idx="10096">
                  <c:v>2721.8281230034099</c:v>
                </c:pt>
                <c:pt idx="10097">
                  <c:v>2721.8281230034099</c:v>
                </c:pt>
                <c:pt idx="10098">
                  <c:v>2721.8281230034099</c:v>
                </c:pt>
                <c:pt idx="10099">
                  <c:v>2721.8279297361</c:v>
                </c:pt>
                <c:pt idx="10100">
                  <c:v>2721.8279297361</c:v>
                </c:pt>
                <c:pt idx="10101">
                  <c:v>2721.8279297361</c:v>
                </c:pt>
                <c:pt idx="10102">
                  <c:v>2721.8290960043601</c:v>
                </c:pt>
                <c:pt idx="10103">
                  <c:v>2721.8296791384901</c:v>
                </c:pt>
                <c:pt idx="10104">
                  <c:v>2721.8302622726301</c:v>
                </c:pt>
                <c:pt idx="10105">
                  <c:v>2721.8302622726301</c:v>
                </c:pt>
                <c:pt idx="10106">
                  <c:v>2721.8296791384901</c:v>
                </c:pt>
                <c:pt idx="10107">
                  <c:v>2721.8290960043601</c:v>
                </c:pt>
                <c:pt idx="10108">
                  <c:v>2721.82851287023</c:v>
                </c:pt>
                <c:pt idx="10109">
                  <c:v>2721.8290960043601</c:v>
                </c:pt>
                <c:pt idx="10110">
                  <c:v>2721.8296791384901</c:v>
                </c:pt>
                <c:pt idx="10111">
                  <c:v>2721.8296791384901</c:v>
                </c:pt>
                <c:pt idx="10112">
                  <c:v>2721.8296791384901</c:v>
                </c:pt>
                <c:pt idx="10113">
                  <c:v>2721.8296791384901</c:v>
                </c:pt>
                <c:pt idx="10114">
                  <c:v>2721.8308454067601</c:v>
                </c:pt>
                <c:pt idx="10115">
                  <c:v>2721.8308454067601</c:v>
                </c:pt>
                <c:pt idx="10116">
                  <c:v>2721.8308454067601</c:v>
                </c:pt>
                <c:pt idx="10117">
                  <c:v>2721.8302622726301</c:v>
                </c:pt>
                <c:pt idx="10118">
                  <c:v>2721.8296791384901</c:v>
                </c:pt>
                <c:pt idx="10119">
                  <c:v>2721.8290960043601</c:v>
                </c:pt>
                <c:pt idx="10120">
                  <c:v>2721.8289027370502</c:v>
                </c:pt>
                <c:pt idx="10121">
                  <c:v>2721.8287094697398</c:v>
                </c:pt>
                <c:pt idx="10122">
                  <c:v>2721.8285162024199</c:v>
                </c:pt>
                <c:pt idx="10123">
                  <c:v>2721.8279330682899</c:v>
                </c:pt>
                <c:pt idx="10124">
                  <c:v>2721.8275432014698</c:v>
                </c:pt>
                <c:pt idx="10125">
                  <c:v>2721.8271533346501</c:v>
                </c:pt>
                <c:pt idx="10126">
                  <c:v>2721.82734660197</c:v>
                </c:pt>
                <c:pt idx="10127">
                  <c:v>2721.8283196029201</c:v>
                </c:pt>
                <c:pt idx="10128">
                  <c:v>2721.8292926038698</c:v>
                </c:pt>
                <c:pt idx="10129">
                  <c:v>2721.8296824706899</c:v>
                </c:pt>
                <c:pt idx="10130">
                  <c:v>2721.8296824706899</c:v>
                </c:pt>
                <c:pt idx="10131">
                  <c:v>2721.8296824706899</c:v>
                </c:pt>
                <c:pt idx="10132">
                  <c:v>2721.8302656048199</c:v>
                </c:pt>
                <c:pt idx="10133">
                  <c:v>2721.83084873895</c:v>
                </c:pt>
                <c:pt idx="10134">
                  <c:v>2721.83143187308</c:v>
                </c:pt>
                <c:pt idx="10135">
                  <c:v>2721.8302656048199</c:v>
                </c:pt>
                <c:pt idx="10136">
                  <c:v>2721.8296824706899</c:v>
                </c:pt>
                <c:pt idx="10137">
                  <c:v>2721.8290993365599</c:v>
                </c:pt>
                <c:pt idx="10138">
                  <c:v>2721.8302656048199</c:v>
                </c:pt>
                <c:pt idx="10139">
                  <c:v>2721.8302656048199</c:v>
                </c:pt>
                <c:pt idx="10140">
                  <c:v>2721.8302656048199</c:v>
                </c:pt>
                <c:pt idx="10141">
                  <c:v>2721.8302656048199</c:v>
                </c:pt>
                <c:pt idx="10142">
                  <c:v>2721.8304588721298</c:v>
                </c:pt>
                <c:pt idx="10143">
                  <c:v>2721.8306521394402</c:v>
                </c:pt>
                <c:pt idx="10144">
                  <c:v>2721.8302622726301</c:v>
                </c:pt>
                <c:pt idx="10145">
                  <c:v>2721.8296791384901</c:v>
                </c:pt>
                <c:pt idx="10146">
                  <c:v>2721.8290960043601</c:v>
                </c:pt>
                <c:pt idx="10147">
                  <c:v>2721.8289027370502</c:v>
                </c:pt>
                <c:pt idx="10148">
                  <c:v>2721.8287094697398</c:v>
                </c:pt>
                <c:pt idx="10149">
                  <c:v>2721.8285162024199</c:v>
                </c:pt>
                <c:pt idx="10150">
                  <c:v>2721.8279330682899</c:v>
                </c:pt>
                <c:pt idx="10151">
                  <c:v>2721.8279330682899</c:v>
                </c:pt>
                <c:pt idx="10152">
                  <c:v>2721.8279330682899</c:v>
                </c:pt>
                <c:pt idx="10153">
                  <c:v>2721.8279330682899</c:v>
                </c:pt>
                <c:pt idx="10154">
                  <c:v>2721.8279330682899</c:v>
                </c:pt>
                <c:pt idx="10155">
                  <c:v>2721.8279330682899</c:v>
                </c:pt>
                <c:pt idx="10156">
                  <c:v>2721.8279330682899</c:v>
                </c:pt>
                <c:pt idx="10157">
                  <c:v>2721.82948920338</c:v>
                </c:pt>
                <c:pt idx="10158">
                  <c:v>2721.8310453384602</c:v>
                </c:pt>
                <c:pt idx="10159">
                  <c:v>2721.8322116067202</c:v>
                </c:pt>
                <c:pt idx="10160">
                  <c:v>2721.83143187308</c:v>
                </c:pt>
                <c:pt idx="10161">
                  <c:v>2721.8306521394402</c:v>
                </c:pt>
                <c:pt idx="10162">
                  <c:v>2721.8302622726301</c:v>
                </c:pt>
                <c:pt idx="10163">
                  <c:v>2721.8296791384901</c:v>
                </c:pt>
                <c:pt idx="10164">
                  <c:v>2721.8290960043601</c:v>
                </c:pt>
                <c:pt idx="10165">
                  <c:v>2721.8279297361</c:v>
                </c:pt>
                <c:pt idx="10166">
                  <c:v>2721.8283196029201</c:v>
                </c:pt>
                <c:pt idx="10167">
                  <c:v>2721.8287094697398</c:v>
                </c:pt>
                <c:pt idx="10168">
                  <c:v>2721.8290993365599</c:v>
                </c:pt>
                <c:pt idx="10169">
                  <c:v>2721.8290993365599</c:v>
                </c:pt>
                <c:pt idx="10170">
                  <c:v>2721.8290993365599</c:v>
                </c:pt>
                <c:pt idx="10171">
                  <c:v>2721.8296824706899</c:v>
                </c:pt>
                <c:pt idx="10172">
                  <c:v>2721.8296824706899</c:v>
                </c:pt>
                <c:pt idx="10173">
                  <c:v>2721.8296824706899</c:v>
                </c:pt>
                <c:pt idx="10174">
                  <c:v>2721.8296824706899</c:v>
                </c:pt>
                <c:pt idx="10175">
                  <c:v>2721.8302656048199</c:v>
                </c:pt>
                <c:pt idx="10176">
                  <c:v>2721.83084873895</c:v>
                </c:pt>
                <c:pt idx="10177">
                  <c:v>2721.8310420062598</c:v>
                </c:pt>
                <c:pt idx="10178">
                  <c:v>2721.8294858711802</c:v>
                </c:pt>
                <c:pt idx="10179">
                  <c:v>2721.8279297361</c:v>
                </c:pt>
                <c:pt idx="10180">
                  <c:v>2721.82676346783</c:v>
                </c:pt>
                <c:pt idx="10181">
                  <c:v>2721.8279297361</c:v>
                </c:pt>
                <c:pt idx="10182">
                  <c:v>2721.8290960043601</c:v>
                </c:pt>
                <c:pt idx="10183">
                  <c:v>2721.8296791384901</c:v>
                </c:pt>
                <c:pt idx="10184">
                  <c:v>2721.82851287023</c:v>
                </c:pt>
                <c:pt idx="10185">
                  <c:v>2721.82734660197</c:v>
                </c:pt>
                <c:pt idx="10186">
                  <c:v>2721.82734660197</c:v>
                </c:pt>
                <c:pt idx="10187">
                  <c:v>2721.8275398692799</c:v>
                </c:pt>
                <c:pt idx="10188">
                  <c:v>2721.8277331365898</c:v>
                </c:pt>
                <c:pt idx="10189">
                  <c:v>2721.8267601356401</c:v>
                </c:pt>
                <c:pt idx="10190">
                  <c:v>2721.8265668683298</c:v>
                </c:pt>
                <c:pt idx="10191">
                  <c:v>2721.8263736010099</c:v>
                </c:pt>
                <c:pt idx="10192">
                  <c:v>2721.82676346783</c:v>
                </c:pt>
                <c:pt idx="10193">
                  <c:v>2721.8261803337</c:v>
                </c:pt>
                <c:pt idx="10194">
                  <c:v>2721.82559719957</c:v>
                </c:pt>
                <c:pt idx="10195">
                  <c:v>2721.8240443966802</c:v>
                </c:pt>
                <c:pt idx="10196">
                  <c:v>2721.8232679952398</c:v>
                </c:pt>
                <c:pt idx="10197">
                  <c:v>2721.8224915937899</c:v>
                </c:pt>
                <c:pt idx="10198">
                  <c:v>2721.8226848611098</c:v>
                </c:pt>
                <c:pt idx="10199">
                  <c:v>2721.8221017269698</c:v>
                </c:pt>
                <c:pt idx="10200">
                  <c:v>2721.8215185928402</c:v>
                </c:pt>
                <c:pt idx="10201">
                  <c:v>2721.8203523245802</c:v>
                </c:pt>
                <c:pt idx="10202">
                  <c:v>2721.8203523245802</c:v>
                </c:pt>
                <c:pt idx="10203">
                  <c:v>2721.8203523245802</c:v>
                </c:pt>
                <c:pt idx="10204">
                  <c:v>2721.8215185928402</c:v>
                </c:pt>
                <c:pt idx="10205">
                  <c:v>2721.8219084596599</c:v>
                </c:pt>
                <c:pt idx="10206">
                  <c:v>2721.82229832648</c:v>
                </c:pt>
                <c:pt idx="10207">
                  <c:v>2721.8226881933001</c:v>
                </c:pt>
                <c:pt idx="10208">
                  <c:v>2721.82346459475</c:v>
                </c:pt>
                <c:pt idx="10209">
                  <c:v>2721.8242409961899</c:v>
                </c:pt>
                <c:pt idx="10210">
                  <c:v>2721.8250173976298</c:v>
                </c:pt>
                <c:pt idx="10211">
                  <c:v>2721.8250173976298</c:v>
                </c:pt>
                <c:pt idx="10212">
                  <c:v>2721.8250173976298</c:v>
                </c:pt>
                <c:pt idx="10213">
                  <c:v>2721.8242376639901</c:v>
                </c:pt>
                <c:pt idx="10214">
                  <c:v>2721.82307139573</c:v>
                </c:pt>
                <c:pt idx="10215">
                  <c:v>2721.82190512747</c:v>
                </c:pt>
                <c:pt idx="10216">
                  <c:v>2721.8221017269698</c:v>
                </c:pt>
                <c:pt idx="10217">
                  <c:v>2721.82307139573</c:v>
                </c:pt>
                <c:pt idx="10218">
                  <c:v>2721.8240410644898</c:v>
                </c:pt>
                <c:pt idx="10219">
                  <c:v>2721.8238444649801</c:v>
                </c:pt>
                <c:pt idx="10220">
                  <c:v>2721.8234579303598</c:v>
                </c:pt>
                <c:pt idx="10221">
                  <c:v>2721.82307139573</c:v>
                </c:pt>
                <c:pt idx="10222">
                  <c:v>2721.8230747279299</c:v>
                </c:pt>
                <c:pt idx="10223">
                  <c:v>2721.82288146061</c:v>
                </c:pt>
                <c:pt idx="10224">
                  <c:v>2721.8226881933001</c:v>
                </c:pt>
                <c:pt idx="10225">
                  <c:v>2721.82171519235</c:v>
                </c:pt>
                <c:pt idx="10226">
                  <c:v>2721.8224915937899</c:v>
                </c:pt>
                <c:pt idx="10227">
                  <c:v>2721.8232679952398</c:v>
                </c:pt>
                <c:pt idx="10228">
                  <c:v>2721.8244342634998</c:v>
                </c:pt>
                <c:pt idx="10229">
                  <c:v>2721.8244342634998</c:v>
                </c:pt>
                <c:pt idx="10230">
                  <c:v>2721.8244342634998</c:v>
                </c:pt>
                <c:pt idx="10231">
                  <c:v>2721.8244342634998</c:v>
                </c:pt>
                <c:pt idx="10232">
                  <c:v>2721.8232679952398</c:v>
                </c:pt>
                <c:pt idx="10233">
                  <c:v>2721.8221017269698</c:v>
                </c:pt>
                <c:pt idx="10234">
                  <c:v>2721.8215185928402</c:v>
                </c:pt>
                <c:pt idx="10235">
                  <c:v>2721.8215185928402</c:v>
                </c:pt>
                <c:pt idx="10236">
                  <c:v>2721.8215185928402</c:v>
                </c:pt>
                <c:pt idx="10237">
                  <c:v>2721.8213253255299</c:v>
                </c:pt>
                <c:pt idx="10238">
                  <c:v>2721.8213253255299</c:v>
                </c:pt>
                <c:pt idx="10239">
                  <c:v>2721.8213253255299</c:v>
                </c:pt>
                <c:pt idx="10240">
                  <c:v>2721.8221017269698</c:v>
                </c:pt>
                <c:pt idx="10241">
                  <c:v>2721.8221017269698</c:v>
                </c:pt>
                <c:pt idx="10242">
                  <c:v>2721.8221017269698</c:v>
                </c:pt>
                <c:pt idx="10243">
                  <c:v>2721.8213253255299</c:v>
                </c:pt>
                <c:pt idx="10244">
                  <c:v>2721.82229832648</c:v>
                </c:pt>
                <c:pt idx="10245">
                  <c:v>2721.8232713274301</c:v>
                </c:pt>
                <c:pt idx="10246">
                  <c:v>2721.8238544615601</c:v>
                </c:pt>
                <c:pt idx="10247">
                  <c:v>2721.8232713274301</c:v>
                </c:pt>
                <c:pt idx="10248">
                  <c:v>2721.8226881933001</c:v>
                </c:pt>
                <c:pt idx="10249">
                  <c:v>2721.8226881933001</c:v>
                </c:pt>
                <c:pt idx="10250">
                  <c:v>2721.82288146061</c:v>
                </c:pt>
                <c:pt idx="10251">
                  <c:v>2721.8230747279299</c:v>
                </c:pt>
                <c:pt idx="10252">
                  <c:v>2721.82307139573</c:v>
                </c:pt>
                <c:pt idx="10253">
                  <c:v>2721.8228747962198</c:v>
                </c:pt>
                <c:pt idx="10254">
                  <c:v>2721.8226781967201</c:v>
                </c:pt>
                <c:pt idx="10255">
                  <c:v>2721.8232613308501</c:v>
                </c:pt>
                <c:pt idx="10256">
                  <c:v>2721.8244275991101</c:v>
                </c:pt>
                <c:pt idx="10257">
                  <c:v>2721.8255938673801</c:v>
                </c:pt>
                <c:pt idx="10258">
                  <c:v>2721.8250107332401</c:v>
                </c:pt>
                <c:pt idx="10259">
                  <c:v>2721.8244275991101</c:v>
                </c:pt>
                <c:pt idx="10260">
                  <c:v>2721.8238444649801</c:v>
                </c:pt>
                <c:pt idx="10261">
                  <c:v>2721.8238444649801</c:v>
                </c:pt>
                <c:pt idx="10262">
                  <c:v>2721.8238444649801</c:v>
                </c:pt>
                <c:pt idx="10263">
                  <c:v>2721.8238444649801</c:v>
                </c:pt>
                <c:pt idx="10264">
                  <c:v>2721.8232613308501</c:v>
                </c:pt>
                <c:pt idx="10265">
                  <c:v>2721.8232613308501</c:v>
                </c:pt>
                <c:pt idx="10266">
                  <c:v>2721.8232613308501</c:v>
                </c:pt>
                <c:pt idx="10267">
                  <c:v>2721.8250107332401</c:v>
                </c:pt>
                <c:pt idx="10268">
                  <c:v>2721.8261770015101</c:v>
                </c:pt>
                <c:pt idx="10269">
                  <c:v>2721.8273432697702</c:v>
                </c:pt>
                <c:pt idx="10270">
                  <c:v>2721.8267601356401</c:v>
                </c:pt>
                <c:pt idx="10271">
                  <c:v>2721.8255938673801</c:v>
                </c:pt>
                <c:pt idx="10272">
                  <c:v>2721.8244275991101</c:v>
                </c:pt>
                <c:pt idx="10273">
                  <c:v>2721.8244275991101</c:v>
                </c:pt>
                <c:pt idx="10274">
                  <c:v>2721.8250107332401</c:v>
                </c:pt>
                <c:pt idx="10275">
                  <c:v>2721.8255938673801</c:v>
                </c:pt>
                <c:pt idx="10276">
                  <c:v>2721.8255938673801</c:v>
                </c:pt>
                <c:pt idx="10277">
                  <c:v>2721.8261770015101</c:v>
                </c:pt>
                <c:pt idx="10278">
                  <c:v>2721.8267601356401</c:v>
                </c:pt>
                <c:pt idx="10279">
                  <c:v>2721.8283162707198</c:v>
                </c:pt>
                <c:pt idx="10280">
                  <c:v>2721.8292892716699</c:v>
                </c:pt>
                <c:pt idx="10281">
                  <c:v>2721.8302622726301</c:v>
                </c:pt>
                <c:pt idx="10282">
                  <c:v>2721.8292892716699</c:v>
                </c:pt>
                <c:pt idx="10283">
                  <c:v>2721.8281230034099</c:v>
                </c:pt>
                <c:pt idx="10284">
                  <c:v>2721.8269567351499</c:v>
                </c:pt>
                <c:pt idx="10285">
                  <c:v>2721.8271533346501</c:v>
                </c:pt>
                <c:pt idx="10286">
                  <c:v>2721.8277364687901</c:v>
                </c:pt>
                <c:pt idx="10287">
                  <c:v>2721.8283196029201</c:v>
                </c:pt>
                <c:pt idx="10288">
                  <c:v>2721.82851287023</c:v>
                </c:pt>
                <c:pt idx="10289">
                  <c:v>2721.8289027370502</c:v>
                </c:pt>
                <c:pt idx="10290">
                  <c:v>2721.8292926038698</c:v>
                </c:pt>
                <c:pt idx="10291">
                  <c:v>2721.8296824706899</c:v>
                </c:pt>
                <c:pt idx="10292">
                  <c:v>2721.8296824706899</c:v>
                </c:pt>
                <c:pt idx="10293">
                  <c:v>2721.8296824706899</c:v>
                </c:pt>
                <c:pt idx="10294">
                  <c:v>2721.8302656048199</c:v>
                </c:pt>
                <c:pt idx="10295">
                  <c:v>2721.8298757379998</c:v>
                </c:pt>
                <c:pt idx="10296">
                  <c:v>2721.8294858711802</c:v>
                </c:pt>
                <c:pt idx="10297">
                  <c:v>2721.82851287023</c:v>
                </c:pt>
                <c:pt idx="10298">
                  <c:v>2721.8279297361</c:v>
                </c:pt>
                <c:pt idx="10299">
                  <c:v>2721.82734660197</c:v>
                </c:pt>
                <c:pt idx="10300">
                  <c:v>2721.8261803337</c:v>
                </c:pt>
                <c:pt idx="10301">
                  <c:v>2721.8261803337</c:v>
                </c:pt>
                <c:pt idx="10302">
                  <c:v>2721.8261803337</c:v>
                </c:pt>
                <c:pt idx="10303">
                  <c:v>2721.82734660197</c:v>
                </c:pt>
                <c:pt idx="10304">
                  <c:v>2721.8279297361</c:v>
                </c:pt>
                <c:pt idx="10305">
                  <c:v>2721.82851287023</c:v>
                </c:pt>
                <c:pt idx="10306">
                  <c:v>2721.8279297361</c:v>
                </c:pt>
                <c:pt idx="10307">
                  <c:v>2721.82734660197</c:v>
                </c:pt>
                <c:pt idx="10308">
                  <c:v>2721.82676346783</c:v>
                </c:pt>
                <c:pt idx="10309">
                  <c:v>2721.8277364687901</c:v>
                </c:pt>
                <c:pt idx="10310">
                  <c:v>2721.8287094697398</c:v>
                </c:pt>
                <c:pt idx="10311">
                  <c:v>2721.8296824706899</c:v>
                </c:pt>
                <c:pt idx="10312">
                  <c:v>2721.8287094697398</c:v>
                </c:pt>
                <c:pt idx="10313">
                  <c:v>2721.8281263356098</c:v>
                </c:pt>
                <c:pt idx="10314">
                  <c:v>2721.8275432014698</c:v>
                </c:pt>
                <c:pt idx="10315">
                  <c:v>2721.8279330682899</c:v>
                </c:pt>
                <c:pt idx="10316">
                  <c:v>2721.8279330682899</c:v>
                </c:pt>
                <c:pt idx="10317">
                  <c:v>2721.8279330682899</c:v>
                </c:pt>
                <c:pt idx="10318">
                  <c:v>2721.8279330682899</c:v>
                </c:pt>
                <c:pt idx="10319">
                  <c:v>2721.8285162024199</c:v>
                </c:pt>
                <c:pt idx="10320">
                  <c:v>2721.8290993365599</c:v>
                </c:pt>
                <c:pt idx="10321">
                  <c:v>2721.8292926038698</c:v>
                </c:pt>
                <c:pt idx="10322">
                  <c:v>2721.8289027370502</c:v>
                </c:pt>
                <c:pt idx="10323">
                  <c:v>2721.82851287023</c:v>
                </c:pt>
                <c:pt idx="10324">
                  <c:v>2721.8289027370502</c:v>
                </c:pt>
                <c:pt idx="10325">
                  <c:v>2721.8298757379998</c:v>
                </c:pt>
                <c:pt idx="10326">
                  <c:v>2721.83084873895</c:v>
                </c:pt>
                <c:pt idx="10327">
                  <c:v>2721.83084873895</c:v>
                </c:pt>
                <c:pt idx="10328">
                  <c:v>2721.8302656048199</c:v>
                </c:pt>
                <c:pt idx="10329">
                  <c:v>2721.8296824706899</c:v>
                </c:pt>
                <c:pt idx="10330">
                  <c:v>2721.8296824706899</c:v>
                </c:pt>
                <c:pt idx="10331">
                  <c:v>2721.8296824706899</c:v>
                </c:pt>
                <c:pt idx="10332">
                  <c:v>2721.8296824706899</c:v>
                </c:pt>
                <c:pt idx="10333">
                  <c:v>2721.8281263356098</c:v>
                </c:pt>
                <c:pt idx="10334">
                  <c:v>2721.8271533346501</c:v>
                </c:pt>
                <c:pt idx="10335">
                  <c:v>2721.8261803337</c:v>
                </c:pt>
                <c:pt idx="10336">
                  <c:v>2721.82734660197</c:v>
                </c:pt>
                <c:pt idx="10337">
                  <c:v>2721.8279297361</c:v>
                </c:pt>
                <c:pt idx="10338">
                  <c:v>2721.82851287023</c:v>
                </c:pt>
                <c:pt idx="10339">
                  <c:v>2721.8279297361</c:v>
                </c:pt>
                <c:pt idx="10340">
                  <c:v>2721.82676346783</c:v>
                </c:pt>
                <c:pt idx="10341">
                  <c:v>2721.82559719957</c:v>
                </c:pt>
                <c:pt idx="10342">
                  <c:v>2721.82501406544</c:v>
                </c:pt>
                <c:pt idx="10343">
                  <c:v>2721.8259870663901</c:v>
                </c:pt>
                <c:pt idx="10344">
                  <c:v>2721.8269600673402</c:v>
                </c:pt>
                <c:pt idx="10345">
                  <c:v>2721.8279330682899</c:v>
                </c:pt>
                <c:pt idx="10346">
                  <c:v>2721.8275432014698</c:v>
                </c:pt>
                <c:pt idx="10347">
                  <c:v>2721.8271533346501</c:v>
                </c:pt>
                <c:pt idx="10348">
                  <c:v>2721.8279297361</c:v>
                </c:pt>
                <c:pt idx="10349">
                  <c:v>2721.82851287023</c:v>
                </c:pt>
                <c:pt idx="10350">
                  <c:v>2721.8290960043601</c:v>
                </c:pt>
                <c:pt idx="10351">
                  <c:v>2721.8289027370502</c:v>
                </c:pt>
                <c:pt idx="10352">
                  <c:v>2721.8292926038698</c:v>
                </c:pt>
                <c:pt idx="10353">
                  <c:v>2721.8296824706899</c:v>
                </c:pt>
                <c:pt idx="10354">
                  <c:v>2721.8287094697398</c:v>
                </c:pt>
                <c:pt idx="10355">
                  <c:v>2721.8265702005201</c:v>
                </c:pt>
                <c:pt idx="10356">
                  <c:v>2721.82443093131</c:v>
                </c:pt>
                <c:pt idx="10357">
                  <c:v>2721.8242376639901</c:v>
                </c:pt>
                <c:pt idx="10358">
                  <c:v>2721.8257937990802</c:v>
                </c:pt>
                <c:pt idx="10359">
                  <c:v>2721.8273499341599</c:v>
                </c:pt>
                <c:pt idx="10360">
                  <c:v>2721.8281263356098</c:v>
                </c:pt>
                <c:pt idx="10361">
                  <c:v>2721.8277364687901</c:v>
                </c:pt>
                <c:pt idx="10362">
                  <c:v>2721.82734660197</c:v>
                </c:pt>
                <c:pt idx="10363">
                  <c:v>2721.8277364687901</c:v>
                </c:pt>
                <c:pt idx="10364">
                  <c:v>2721.8283196029201</c:v>
                </c:pt>
                <c:pt idx="10365">
                  <c:v>2721.8289027370502</c:v>
                </c:pt>
                <c:pt idx="10366">
                  <c:v>2721.8289027370502</c:v>
                </c:pt>
                <c:pt idx="10367">
                  <c:v>2721.8292926038698</c:v>
                </c:pt>
                <c:pt idx="10368">
                  <c:v>2721.8296824706899</c:v>
                </c:pt>
                <c:pt idx="10369">
                  <c:v>2721.8292926038698</c:v>
                </c:pt>
                <c:pt idx="10370">
                  <c:v>2721.8283196029201</c:v>
                </c:pt>
                <c:pt idx="10371">
                  <c:v>2721.82734660197</c:v>
                </c:pt>
                <c:pt idx="10372">
                  <c:v>2721.8271533346501</c:v>
                </c:pt>
                <c:pt idx="10373">
                  <c:v>2721.82657353272</c:v>
                </c:pt>
                <c:pt idx="10374">
                  <c:v>2721.8259937307798</c:v>
                </c:pt>
                <c:pt idx="10375">
                  <c:v>2721.82560719616</c:v>
                </c:pt>
                <c:pt idx="10376">
                  <c:v>2721.82560719616</c:v>
                </c:pt>
                <c:pt idx="10377">
                  <c:v>2721.82560719616</c:v>
                </c:pt>
                <c:pt idx="10378">
                  <c:v>2721.82560719616</c:v>
                </c:pt>
                <c:pt idx="10379">
                  <c:v>2721.82619033029</c:v>
                </c:pt>
                <c:pt idx="10380">
                  <c:v>2721.8267734644201</c:v>
                </c:pt>
                <c:pt idx="10381">
                  <c:v>2721.82619033029</c:v>
                </c:pt>
                <c:pt idx="10382">
                  <c:v>2721.82560719616</c:v>
                </c:pt>
                <c:pt idx="10383">
                  <c:v>2721.82502406202</c:v>
                </c:pt>
                <c:pt idx="10384">
                  <c:v>2721.82560719616</c:v>
                </c:pt>
                <c:pt idx="10385">
                  <c:v>2721.82560719616</c:v>
                </c:pt>
                <c:pt idx="10386">
                  <c:v>2721.82560719616</c:v>
                </c:pt>
                <c:pt idx="10387">
                  <c:v>2721.8259937307798</c:v>
                </c:pt>
                <c:pt idx="10388">
                  <c:v>2721.8269633995401</c:v>
                </c:pt>
                <c:pt idx="10389">
                  <c:v>2721.8279330682899</c:v>
                </c:pt>
                <c:pt idx="10390">
                  <c:v>2721.82890606924</c:v>
                </c:pt>
                <c:pt idx="10391">
                  <c:v>2721.82832293511</c:v>
                </c:pt>
                <c:pt idx="10392">
                  <c:v>2721.82773980098</c:v>
                </c:pt>
                <c:pt idx="10393">
                  <c:v>2721.8261836658999</c:v>
                </c:pt>
                <c:pt idx="10394">
                  <c:v>2721.8256005317699</c:v>
                </c:pt>
                <c:pt idx="10395">
                  <c:v>2721.8250173976298</c:v>
                </c:pt>
                <c:pt idx="10396">
                  <c:v>2721.8256005317699</c:v>
                </c:pt>
                <c:pt idx="10397">
                  <c:v>2721.8261836658999</c:v>
                </c:pt>
                <c:pt idx="10398">
                  <c:v>2721.8267668000299</c:v>
                </c:pt>
                <c:pt idx="10399">
                  <c:v>2721.8261836658999</c:v>
                </c:pt>
                <c:pt idx="10400">
                  <c:v>2721.8257937990802</c:v>
                </c:pt>
                <c:pt idx="10401">
                  <c:v>2721.8254039322601</c:v>
                </c:pt>
                <c:pt idx="10402">
                  <c:v>2721.8259870663901</c:v>
                </c:pt>
                <c:pt idx="10403">
                  <c:v>2721.8263769332102</c:v>
                </c:pt>
                <c:pt idx="10404">
                  <c:v>2721.8267668000299</c:v>
                </c:pt>
                <c:pt idx="10405">
                  <c:v>2721.8261836658999</c:v>
                </c:pt>
                <c:pt idx="10406">
                  <c:v>2721.8256005317699</c:v>
                </c:pt>
                <c:pt idx="10407">
                  <c:v>2721.8250173976298</c:v>
                </c:pt>
                <c:pt idx="10408">
                  <c:v>2721.8244342634998</c:v>
                </c:pt>
                <c:pt idx="10409">
                  <c:v>2721.8250173976298</c:v>
                </c:pt>
                <c:pt idx="10410">
                  <c:v>2721.8256005317699</c:v>
                </c:pt>
                <c:pt idx="10411">
                  <c:v>2721.8271533346501</c:v>
                </c:pt>
                <c:pt idx="10412">
                  <c:v>2721.8275398692799</c:v>
                </c:pt>
                <c:pt idx="10413">
                  <c:v>2721.8279264039002</c:v>
                </c:pt>
                <c:pt idx="10414">
                  <c:v>2721.8273432697702</c:v>
                </c:pt>
                <c:pt idx="10415">
                  <c:v>2721.8273432697702</c:v>
                </c:pt>
                <c:pt idx="10416">
                  <c:v>2721.8273432697702</c:v>
                </c:pt>
                <c:pt idx="10417">
                  <c:v>2721.8269567351499</c:v>
                </c:pt>
                <c:pt idx="10418">
                  <c:v>2721.8261836658999</c:v>
                </c:pt>
                <c:pt idx="10419">
                  <c:v>2721.8254105966498</c:v>
                </c:pt>
                <c:pt idx="10420">
                  <c:v>2721.82502406202</c:v>
                </c:pt>
                <c:pt idx="10421">
                  <c:v>2721.8259937307798</c:v>
                </c:pt>
                <c:pt idx="10422">
                  <c:v>2721.8269633995401</c:v>
                </c:pt>
                <c:pt idx="10423">
                  <c:v>2721.8273499341599</c:v>
                </c:pt>
                <c:pt idx="10424">
                  <c:v>2721.8267668000299</c:v>
                </c:pt>
                <c:pt idx="10425">
                  <c:v>2721.8261836658999</c:v>
                </c:pt>
                <c:pt idx="10426">
                  <c:v>2721.8261836658999</c:v>
                </c:pt>
                <c:pt idx="10427">
                  <c:v>2721.8256005317699</c:v>
                </c:pt>
                <c:pt idx="10428">
                  <c:v>2721.8250173976298</c:v>
                </c:pt>
                <c:pt idx="10429">
                  <c:v>2721.8250173976298</c:v>
                </c:pt>
                <c:pt idx="10430">
                  <c:v>2721.8261836658999</c:v>
                </c:pt>
                <c:pt idx="10431">
                  <c:v>2721.8273499341599</c:v>
                </c:pt>
                <c:pt idx="10432">
                  <c:v>2721.8279330682899</c:v>
                </c:pt>
                <c:pt idx="10433">
                  <c:v>2721.8273499341599</c:v>
                </c:pt>
                <c:pt idx="10434">
                  <c:v>2721.8267668000299</c:v>
                </c:pt>
                <c:pt idx="10435">
                  <c:v>2721.8261836658999</c:v>
                </c:pt>
                <c:pt idx="10436">
                  <c:v>2721.8261836658999</c:v>
                </c:pt>
                <c:pt idx="10437">
                  <c:v>2721.8261836658999</c:v>
                </c:pt>
                <c:pt idx="10438">
                  <c:v>2721.8256005317699</c:v>
                </c:pt>
                <c:pt idx="10439">
                  <c:v>2721.8250173976298</c:v>
                </c:pt>
                <c:pt idx="10440">
                  <c:v>2721.8244342634998</c:v>
                </c:pt>
                <c:pt idx="10441">
                  <c:v>2721.8238511293698</c:v>
                </c:pt>
                <c:pt idx="10442">
                  <c:v>2721.8232679952398</c:v>
                </c:pt>
                <c:pt idx="10443">
                  <c:v>2721.8226848611098</c:v>
                </c:pt>
                <c:pt idx="10444">
                  <c:v>2721.8232679952398</c:v>
                </c:pt>
                <c:pt idx="10445">
                  <c:v>2721.8250173976298</c:v>
                </c:pt>
                <c:pt idx="10446">
                  <c:v>2721.8267668000299</c:v>
                </c:pt>
                <c:pt idx="10447">
                  <c:v>2721.8269600673402</c:v>
                </c:pt>
                <c:pt idx="10448">
                  <c:v>2721.8263769332102</c:v>
                </c:pt>
                <c:pt idx="10449">
                  <c:v>2721.8257937990802</c:v>
                </c:pt>
                <c:pt idx="10450">
                  <c:v>2721.8261836658999</c:v>
                </c:pt>
                <c:pt idx="10451">
                  <c:v>2721.8267668000299</c:v>
                </c:pt>
                <c:pt idx="10452">
                  <c:v>2721.8273499341599</c:v>
                </c:pt>
                <c:pt idx="10453">
                  <c:v>2721.8263769332102</c:v>
                </c:pt>
                <c:pt idx="10454">
                  <c:v>2721.8254039322601</c:v>
                </c:pt>
                <c:pt idx="10455">
                  <c:v>2721.82443093131</c:v>
                </c:pt>
                <c:pt idx="10456">
                  <c:v>2721.82443093131</c:v>
                </c:pt>
                <c:pt idx="10457">
                  <c:v>2721.8232646630399</c:v>
                </c:pt>
                <c:pt idx="10458">
                  <c:v>2721.8220983947799</c:v>
                </c:pt>
                <c:pt idx="10459">
                  <c:v>2721.8211287260201</c:v>
                </c:pt>
                <c:pt idx="10460">
                  <c:v>2721.8219084596599</c:v>
                </c:pt>
                <c:pt idx="10461">
                  <c:v>2721.8226881933001</c:v>
                </c:pt>
                <c:pt idx="10462">
                  <c:v>2721.8232713274301</c:v>
                </c:pt>
                <c:pt idx="10463">
                  <c:v>2721.8226881933001</c:v>
                </c:pt>
                <c:pt idx="10464">
                  <c:v>2721.8221050591701</c:v>
                </c:pt>
                <c:pt idx="10465">
                  <c:v>2721.82113205822</c:v>
                </c:pt>
                <c:pt idx="10466">
                  <c:v>2721.82113205822</c:v>
                </c:pt>
                <c:pt idx="10467">
                  <c:v>2721.82113205822</c:v>
                </c:pt>
                <c:pt idx="10468">
                  <c:v>2721.8215219250401</c:v>
                </c:pt>
                <c:pt idx="10469">
                  <c:v>2721.8221050591701</c:v>
                </c:pt>
                <c:pt idx="10470">
                  <c:v>2721.8226881933001</c:v>
                </c:pt>
                <c:pt idx="10471">
                  <c:v>2721.8232713274301</c:v>
                </c:pt>
                <c:pt idx="10472">
                  <c:v>2721.8224915937899</c:v>
                </c:pt>
                <c:pt idx="10473">
                  <c:v>2721.8217118601501</c:v>
                </c:pt>
                <c:pt idx="10474">
                  <c:v>2721.8215152606499</c:v>
                </c:pt>
                <c:pt idx="10475">
                  <c:v>2721.8220983947799</c:v>
                </c:pt>
                <c:pt idx="10476">
                  <c:v>2721.8226815289099</c:v>
                </c:pt>
                <c:pt idx="10477">
                  <c:v>2721.8228747962198</c:v>
                </c:pt>
                <c:pt idx="10478">
                  <c:v>2721.8220983947799</c:v>
                </c:pt>
                <c:pt idx="10479">
                  <c:v>2721.82132199334</c:v>
                </c:pt>
                <c:pt idx="10480">
                  <c:v>2721.8209354587102</c:v>
                </c:pt>
                <c:pt idx="10481">
                  <c:v>2721.82132199334</c:v>
                </c:pt>
                <c:pt idx="10482">
                  <c:v>2721.8217085279598</c:v>
                </c:pt>
                <c:pt idx="10483">
                  <c:v>2721.8226781967201</c:v>
                </c:pt>
                <c:pt idx="10484">
                  <c:v>2721.8222916620898</c:v>
                </c:pt>
                <c:pt idx="10485">
                  <c:v>2721.82190512747</c:v>
                </c:pt>
                <c:pt idx="10486">
                  <c:v>2721.8224915937899</c:v>
                </c:pt>
                <c:pt idx="10487">
                  <c:v>2721.82404772888</c:v>
                </c:pt>
                <c:pt idx="10488">
                  <c:v>2721.8256038639602</c:v>
                </c:pt>
                <c:pt idx="10489">
                  <c:v>2721.8244375957001</c:v>
                </c:pt>
                <c:pt idx="10490">
                  <c:v>2721.8226881933001</c:v>
                </c:pt>
                <c:pt idx="10491">
                  <c:v>2721.8209387909101</c:v>
                </c:pt>
                <c:pt idx="10492">
                  <c:v>2721.8209387909101</c:v>
                </c:pt>
                <c:pt idx="10493">
                  <c:v>2721.8215219250401</c:v>
                </c:pt>
                <c:pt idx="10494">
                  <c:v>2721.8221050591701</c:v>
                </c:pt>
                <c:pt idx="10495">
                  <c:v>2721.82113205822</c:v>
                </c:pt>
                <c:pt idx="10496">
                  <c:v>2721.8201590572698</c:v>
                </c:pt>
                <c:pt idx="10497">
                  <c:v>2721.8191860563202</c:v>
                </c:pt>
                <c:pt idx="10498">
                  <c:v>2721.8191860563202</c:v>
                </c:pt>
                <c:pt idx="10499">
                  <c:v>2721.8197691904502</c:v>
                </c:pt>
                <c:pt idx="10500">
                  <c:v>2721.8203523245802</c:v>
                </c:pt>
                <c:pt idx="10501">
                  <c:v>2721.8203523245802</c:v>
                </c:pt>
                <c:pt idx="10502">
                  <c:v>2721.8197691904502</c:v>
                </c:pt>
                <c:pt idx="10503">
                  <c:v>2721.8191860563202</c:v>
                </c:pt>
                <c:pt idx="10504">
                  <c:v>2721.8197691904502</c:v>
                </c:pt>
                <c:pt idx="10505">
                  <c:v>2721.8203523245802</c:v>
                </c:pt>
                <c:pt idx="10506">
                  <c:v>2721.8209354587102</c:v>
                </c:pt>
                <c:pt idx="10507">
                  <c:v>2721.8213253255299</c:v>
                </c:pt>
                <c:pt idx="10508">
                  <c:v>2721.82171519235</c:v>
                </c:pt>
                <c:pt idx="10509">
                  <c:v>2721.8221050591701</c:v>
                </c:pt>
                <c:pt idx="10510">
                  <c:v>2721.82171519235</c:v>
                </c:pt>
                <c:pt idx="10511">
                  <c:v>2721.8203523245802</c:v>
                </c:pt>
                <c:pt idx="10512">
                  <c:v>2721.81898945681</c:v>
                </c:pt>
                <c:pt idx="10513">
                  <c:v>2721.8184063226799</c:v>
                </c:pt>
                <c:pt idx="10514">
                  <c:v>2721.8197691904502</c:v>
                </c:pt>
                <c:pt idx="10515">
                  <c:v>2721.82113205822</c:v>
                </c:pt>
                <c:pt idx="10516">
                  <c:v>2721.8226881933001</c:v>
                </c:pt>
                <c:pt idx="10517">
                  <c:v>2721.8226881933001</c:v>
                </c:pt>
                <c:pt idx="10518">
                  <c:v>2721.8226881933001</c:v>
                </c:pt>
                <c:pt idx="10519">
                  <c:v>2721.8215219250401</c:v>
                </c:pt>
                <c:pt idx="10520">
                  <c:v>2721.8215219250401</c:v>
                </c:pt>
                <c:pt idx="10521">
                  <c:v>2721.8215219250401</c:v>
                </c:pt>
                <c:pt idx="10522">
                  <c:v>2721.82171519235</c:v>
                </c:pt>
                <c:pt idx="10523">
                  <c:v>2721.8213253255299</c:v>
                </c:pt>
                <c:pt idx="10524">
                  <c:v>2721.8209354587102</c:v>
                </c:pt>
                <c:pt idx="10525">
                  <c:v>2721.8219084596599</c:v>
                </c:pt>
                <c:pt idx="10526">
                  <c:v>2721.8219084596599</c:v>
                </c:pt>
                <c:pt idx="10527">
                  <c:v>2721.8219084596599</c:v>
                </c:pt>
                <c:pt idx="10528">
                  <c:v>2721.8215185928402</c:v>
                </c:pt>
                <c:pt idx="10529">
                  <c:v>2721.8215185928402</c:v>
                </c:pt>
                <c:pt idx="10530">
                  <c:v>2721.8215185928402</c:v>
                </c:pt>
                <c:pt idx="10531">
                  <c:v>2721.8203523245802</c:v>
                </c:pt>
                <c:pt idx="10532">
                  <c:v>2721.8207421913999</c:v>
                </c:pt>
                <c:pt idx="10533">
                  <c:v>2721.82113205822</c:v>
                </c:pt>
                <c:pt idx="10534">
                  <c:v>2721.8226881933001</c:v>
                </c:pt>
                <c:pt idx="10535">
                  <c:v>2721.82288146061</c:v>
                </c:pt>
                <c:pt idx="10536">
                  <c:v>2721.8230747279299</c:v>
                </c:pt>
                <c:pt idx="10537">
                  <c:v>2721.8226848611098</c:v>
                </c:pt>
                <c:pt idx="10538">
                  <c:v>2721.8226848611098</c:v>
                </c:pt>
                <c:pt idx="10539">
                  <c:v>2721.8226848611098</c:v>
                </c:pt>
                <c:pt idx="10540">
                  <c:v>2721.8221017269698</c:v>
                </c:pt>
                <c:pt idx="10541">
                  <c:v>2721.8215185928402</c:v>
                </c:pt>
                <c:pt idx="10542">
                  <c:v>2721.8209354587102</c:v>
                </c:pt>
                <c:pt idx="10543">
                  <c:v>2721.8224915937899</c:v>
                </c:pt>
                <c:pt idx="10544">
                  <c:v>2721.82288146061</c:v>
                </c:pt>
                <c:pt idx="10545">
                  <c:v>2721.8232713274301</c:v>
                </c:pt>
                <c:pt idx="10546">
                  <c:v>2721.8230747279299</c:v>
                </c:pt>
                <c:pt idx="10547">
                  <c:v>2721.8246275308102</c:v>
                </c:pt>
                <c:pt idx="10548">
                  <c:v>2721.8261803337</c:v>
                </c:pt>
                <c:pt idx="10549">
                  <c:v>2721.82676346783</c:v>
                </c:pt>
                <c:pt idx="10550">
                  <c:v>2721.8252073327499</c:v>
                </c:pt>
                <c:pt idx="10551">
                  <c:v>2721.8236511976702</c:v>
                </c:pt>
                <c:pt idx="10552">
                  <c:v>2721.8232613308501</c:v>
                </c:pt>
                <c:pt idx="10553">
                  <c:v>2721.8244275991101</c:v>
                </c:pt>
                <c:pt idx="10554">
                  <c:v>2721.8255938673801</c:v>
                </c:pt>
                <c:pt idx="10555">
                  <c:v>2721.8250107332401</c:v>
                </c:pt>
                <c:pt idx="10556">
                  <c:v>2721.8244275991101</c:v>
                </c:pt>
                <c:pt idx="10557">
                  <c:v>2721.8238444649801</c:v>
                </c:pt>
                <c:pt idx="10558">
                  <c:v>2721.8238444649801</c:v>
                </c:pt>
                <c:pt idx="10559">
                  <c:v>2721.8238444649801</c:v>
                </c:pt>
                <c:pt idx="10560">
                  <c:v>2721.8238444649801</c:v>
                </c:pt>
                <c:pt idx="10561">
                  <c:v>2721.8232613308501</c:v>
                </c:pt>
                <c:pt idx="10562">
                  <c:v>2721.8230680635402</c:v>
                </c:pt>
                <c:pt idx="10563">
                  <c:v>2721.8228747962198</c:v>
                </c:pt>
                <c:pt idx="10564">
                  <c:v>2721.82501406544</c:v>
                </c:pt>
                <c:pt idx="10565">
                  <c:v>2721.82734660197</c:v>
                </c:pt>
                <c:pt idx="10566">
                  <c:v>2721.8296791384901</c:v>
                </c:pt>
                <c:pt idx="10567">
                  <c:v>2721.8296791384901</c:v>
                </c:pt>
                <c:pt idx="10568">
                  <c:v>2721.8290960043601</c:v>
                </c:pt>
                <c:pt idx="10569">
                  <c:v>2721.82851287023</c:v>
                </c:pt>
                <c:pt idx="10570">
                  <c:v>2721.82851287023</c:v>
                </c:pt>
                <c:pt idx="10571">
                  <c:v>2721.82851287023</c:v>
                </c:pt>
                <c:pt idx="10572">
                  <c:v>2721.82851287023</c:v>
                </c:pt>
                <c:pt idx="10573">
                  <c:v>2721.8283196029201</c:v>
                </c:pt>
                <c:pt idx="10574">
                  <c:v>2721.8275432014698</c:v>
                </c:pt>
                <c:pt idx="10575">
                  <c:v>2721.8267668000299</c:v>
                </c:pt>
                <c:pt idx="10576">
                  <c:v>2721.8267668000299</c:v>
                </c:pt>
                <c:pt idx="10577">
                  <c:v>2721.8273499341599</c:v>
                </c:pt>
                <c:pt idx="10578">
                  <c:v>2721.8279330682899</c:v>
                </c:pt>
                <c:pt idx="10579">
                  <c:v>2721.8279330682899</c:v>
                </c:pt>
                <c:pt idx="10580">
                  <c:v>2721.8285162024199</c:v>
                </c:pt>
                <c:pt idx="10581">
                  <c:v>2721.8290993365599</c:v>
                </c:pt>
                <c:pt idx="10582">
                  <c:v>2721.8296824706899</c:v>
                </c:pt>
                <c:pt idx="10583">
                  <c:v>2721.8290993365599</c:v>
                </c:pt>
                <c:pt idx="10584">
                  <c:v>2721.8285162024199</c:v>
                </c:pt>
                <c:pt idx="10585">
                  <c:v>2721.8273499341599</c:v>
                </c:pt>
                <c:pt idx="10586">
                  <c:v>2721.8279330682899</c:v>
                </c:pt>
                <c:pt idx="10587">
                  <c:v>2721.8285162024199</c:v>
                </c:pt>
                <c:pt idx="10588">
                  <c:v>2721.8302656048199</c:v>
                </c:pt>
                <c:pt idx="10589">
                  <c:v>2721.8302656048199</c:v>
                </c:pt>
                <c:pt idx="10590">
                  <c:v>2721.8302656048199</c:v>
                </c:pt>
                <c:pt idx="10591">
                  <c:v>2721.8287094697398</c:v>
                </c:pt>
                <c:pt idx="10592">
                  <c:v>2721.8277364687901</c:v>
                </c:pt>
                <c:pt idx="10593">
                  <c:v>2721.82676346783</c:v>
                </c:pt>
                <c:pt idx="10594">
                  <c:v>2721.8261803337</c:v>
                </c:pt>
                <c:pt idx="10595">
                  <c:v>2721.8277364687901</c:v>
                </c:pt>
                <c:pt idx="10596">
                  <c:v>2721.8292926038698</c:v>
                </c:pt>
                <c:pt idx="10597">
                  <c:v>2721.8304622043302</c:v>
                </c:pt>
                <c:pt idx="10598">
                  <c:v>2721.8300756696999</c:v>
                </c:pt>
                <c:pt idx="10599">
                  <c:v>2721.8296891350801</c:v>
                </c:pt>
                <c:pt idx="10600">
                  <c:v>2721.8296891350801</c:v>
                </c:pt>
                <c:pt idx="10601">
                  <c:v>2721.8300756696999</c:v>
                </c:pt>
                <c:pt idx="10602">
                  <c:v>2721.8304622043302</c:v>
                </c:pt>
                <c:pt idx="10603">
                  <c:v>2721.8298757379998</c:v>
                </c:pt>
                <c:pt idx="10604">
                  <c:v>2721.8289027370502</c:v>
                </c:pt>
                <c:pt idx="10605">
                  <c:v>2721.8279297361</c:v>
                </c:pt>
                <c:pt idx="10606">
                  <c:v>2721.8290960043601</c:v>
                </c:pt>
                <c:pt idx="10607">
                  <c:v>2721.8300690053102</c:v>
                </c:pt>
                <c:pt idx="10608">
                  <c:v>2721.8310420062598</c:v>
                </c:pt>
                <c:pt idx="10609">
                  <c:v>2721.8298757379998</c:v>
                </c:pt>
                <c:pt idx="10610">
                  <c:v>2721.8294858711802</c:v>
                </c:pt>
                <c:pt idx="10611">
                  <c:v>2721.8290960043601</c:v>
                </c:pt>
                <c:pt idx="10612">
                  <c:v>2721.8296791384901</c:v>
                </c:pt>
                <c:pt idx="10613">
                  <c:v>2721.8300690053102</c:v>
                </c:pt>
                <c:pt idx="10614">
                  <c:v>2721.8304588721298</c:v>
                </c:pt>
                <c:pt idx="10615">
                  <c:v>2721.8304622043302</c:v>
                </c:pt>
                <c:pt idx="10616">
                  <c:v>2721.8300756696999</c:v>
                </c:pt>
                <c:pt idx="10617">
                  <c:v>2721.8296891350801</c:v>
                </c:pt>
                <c:pt idx="10618">
                  <c:v>2721.8296891350801</c:v>
                </c:pt>
                <c:pt idx="10619">
                  <c:v>2721.8296891350801</c:v>
                </c:pt>
                <c:pt idx="10620">
                  <c:v>2721.8296891350801</c:v>
                </c:pt>
                <c:pt idx="10621">
                  <c:v>2721.8302722692101</c:v>
                </c:pt>
                <c:pt idx="10622">
                  <c:v>2721.8296891350801</c:v>
                </c:pt>
                <c:pt idx="10623">
                  <c:v>2721.8291060009501</c:v>
                </c:pt>
                <c:pt idx="10624">
                  <c:v>2721.8285228668101</c:v>
                </c:pt>
                <c:pt idx="10625">
                  <c:v>2721.8294925355699</c:v>
                </c:pt>
                <c:pt idx="10626">
                  <c:v>2721.8304622043302</c:v>
                </c:pt>
                <c:pt idx="10627">
                  <c:v>2721.83084873895</c:v>
                </c:pt>
                <c:pt idx="10628">
                  <c:v>2721.8302656048199</c:v>
                </c:pt>
                <c:pt idx="10629">
                  <c:v>2721.8296824706899</c:v>
                </c:pt>
                <c:pt idx="10630">
                  <c:v>2721.8302656048199</c:v>
                </c:pt>
                <c:pt idx="10631">
                  <c:v>2721.8304622043302</c:v>
                </c:pt>
                <c:pt idx="10632">
                  <c:v>2721.8306588038299</c:v>
                </c:pt>
                <c:pt idx="10633">
                  <c:v>2721.8302722692101</c:v>
                </c:pt>
                <c:pt idx="10634">
                  <c:v>2721.8306588038299</c:v>
                </c:pt>
                <c:pt idx="10635">
                  <c:v>2721.8310453384602</c:v>
                </c:pt>
                <c:pt idx="10636">
                  <c:v>2721.8304588721298</c:v>
                </c:pt>
                <c:pt idx="10637">
                  <c:v>2721.8300690053102</c:v>
                </c:pt>
                <c:pt idx="10638">
                  <c:v>2721.8296791384901</c:v>
                </c:pt>
                <c:pt idx="10639">
                  <c:v>2721.8312352735802</c:v>
                </c:pt>
                <c:pt idx="10640">
                  <c:v>2721.8312386057701</c:v>
                </c:pt>
                <c:pt idx="10641">
                  <c:v>2721.8312419379699</c:v>
                </c:pt>
                <c:pt idx="10642">
                  <c:v>2721.8296891350801</c:v>
                </c:pt>
                <c:pt idx="10643">
                  <c:v>2721.8285228668101</c:v>
                </c:pt>
                <c:pt idx="10644">
                  <c:v>2721.8273565985501</c:v>
                </c:pt>
                <c:pt idx="10645">
                  <c:v>2721.8267734644201</c:v>
                </c:pt>
                <c:pt idx="10646">
                  <c:v>2721.8267734644201</c:v>
                </c:pt>
                <c:pt idx="10647">
                  <c:v>2721.8267734644201</c:v>
                </c:pt>
                <c:pt idx="10648">
                  <c:v>2721.8263835975999</c:v>
                </c:pt>
                <c:pt idx="10649">
                  <c:v>2721.8269633995401</c:v>
                </c:pt>
                <c:pt idx="10650">
                  <c:v>2721.8275432014698</c:v>
                </c:pt>
                <c:pt idx="10651">
                  <c:v>2721.8289027370502</c:v>
                </c:pt>
                <c:pt idx="10652">
                  <c:v>2721.82890606924</c:v>
                </c:pt>
                <c:pt idx="10653">
                  <c:v>2721.8289094014399</c:v>
                </c:pt>
                <c:pt idx="10654">
                  <c:v>2721.8285228668101</c:v>
                </c:pt>
                <c:pt idx="10655">
                  <c:v>2721.8289094014399</c:v>
                </c:pt>
                <c:pt idx="10656">
                  <c:v>2721.8292959360601</c:v>
                </c:pt>
                <c:pt idx="10657">
                  <c:v>2721.8290993365599</c:v>
                </c:pt>
                <c:pt idx="10658">
                  <c:v>2721.8290993365599</c:v>
                </c:pt>
                <c:pt idx="10659">
                  <c:v>2721.8290993365599</c:v>
                </c:pt>
                <c:pt idx="10660">
                  <c:v>2721.8292926038698</c:v>
                </c:pt>
                <c:pt idx="10661">
                  <c:v>2721.8298757379998</c:v>
                </c:pt>
                <c:pt idx="10662">
                  <c:v>2721.8304588721298</c:v>
                </c:pt>
                <c:pt idx="10663">
                  <c:v>2721.83143187308</c:v>
                </c:pt>
                <c:pt idx="10664">
                  <c:v>2721.8310420062598</c:v>
                </c:pt>
                <c:pt idx="10665">
                  <c:v>2721.8306521394402</c:v>
                </c:pt>
                <c:pt idx="10666">
                  <c:v>2721.8296791384901</c:v>
                </c:pt>
                <c:pt idx="10667">
                  <c:v>2721.8294858711802</c:v>
                </c:pt>
                <c:pt idx="10668">
                  <c:v>2721.8292926038698</c:v>
                </c:pt>
                <c:pt idx="10669">
                  <c:v>2721.8290993365599</c:v>
                </c:pt>
                <c:pt idx="10670">
                  <c:v>2721.8290993365599</c:v>
                </c:pt>
                <c:pt idx="10671">
                  <c:v>2721.8290993365599</c:v>
                </c:pt>
                <c:pt idx="10672">
                  <c:v>2721.8296824706899</c:v>
                </c:pt>
                <c:pt idx="10673">
                  <c:v>2721.8290993365599</c:v>
                </c:pt>
                <c:pt idx="10674">
                  <c:v>2721.8285162024199</c:v>
                </c:pt>
                <c:pt idx="10675">
                  <c:v>2721.8275432014698</c:v>
                </c:pt>
                <c:pt idx="10676">
                  <c:v>2721.8277364687901</c:v>
                </c:pt>
                <c:pt idx="10677">
                  <c:v>2721.8279297361</c:v>
                </c:pt>
                <c:pt idx="10678">
                  <c:v>2721.82851287023</c:v>
                </c:pt>
                <c:pt idx="10679">
                  <c:v>2721.8290960043601</c:v>
                </c:pt>
                <c:pt idx="10680">
                  <c:v>2721.8296791384901</c:v>
                </c:pt>
                <c:pt idx="10681">
                  <c:v>2721.8290960043601</c:v>
                </c:pt>
                <c:pt idx="10682">
                  <c:v>2721.8289027370502</c:v>
                </c:pt>
                <c:pt idx="10683">
                  <c:v>2721.8287094697398</c:v>
                </c:pt>
                <c:pt idx="10684">
                  <c:v>2721.8302656048199</c:v>
                </c:pt>
                <c:pt idx="10685">
                  <c:v>2721.8304588721298</c:v>
                </c:pt>
                <c:pt idx="10686">
                  <c:v>2721.8306521394402</c:v>
                </c:pt>
                <c:pt idx="10687">
                  <c:v>2721.8302622726301</c:v>
                </c:pt>
                <c:pt idx="10688">
                  <c:v>2721.8296791384901</c:v>
                </c:pt>
                <c:pt idx="10689">
                  <c:v>2721.8290960043601</c:v>
                </c:pt>
                <c:pt idx="10690">
                  <c:v>2721.82851287023</c:v>
                </c:pt>
                <c:pt idx="10691">
                  <c:v>2721.82851287023</c:v>
                </c:pt>
                <c:pt idx="10692">
                  <c:v>2721.82851287023</c:v>
                </c:pt>
                <c:pt idx="10693">
                  <c:v>2721.8279297361</c:v>
                </c:pt>
                <c:pt idx="10694">
                  <c:v>2721.8279297361</c:v>
                </c:pt>
                <c:pt idx="10695">
                  <c:v>2721.8279297361</c:v>
                </c:pt>
                <c:pt idx="10696">
                  <c:v>2721.8290960043601</c:v>
                </c:pt>
                <c:pt idx="10697">
                  <c:v>2721.8296791384901</c:v>
                </c:pt>
                <c:pt idx="10698">
                  <c:v>2721.8302622726301</c:v>
                </c:pt>
                <c:pt idx="10699">
                  <c:v>2721.8302622726301</c:v>
                </c:pt>
                <c:pt idx="10700">
                  <c:v>2721.8312352735802</c:v>
                </c:pt>
                <c:pt idx="10701">
                  <c:v>2721.8322082745299</c:v>
                </c:pt>
                <c:pt idx="10702">
                  <c:v>2721.8322116067202</c:v>
                </c:pt>
                <c:pt idx="10703">
                  <c:v>2721.8322116067202</c:v>
                </c:pt>
                <c:pt idx="10704">
                  <c:v>2721.8322116067202</c:v>
                </c:pt>
                <c:pt idx="10705">
                  <c:v>2721.83259814135</c:v>
                </c:pt>
                <c:pt idx="10706">
                  <c:v>2721.83259814135</c:v>
                </c:pt>
                <c:pt idx="10707">
                  <c:v>2721.83259814135</c:v>
                </c:pt>
                <c:pt idx="10708">
                  <c:v>2721.83318127548</c:v>
                </c:pt>
                <c:pt idx="10709">
                  <c:v>2721.83318127548</c:v>
                </c:pt>
                <c:pt idx="10710">
                  <c:v>2721.83318127548</c:v>
                </c:pt>
                <c:pt idx="10711">
                  <c:v>2721.8322082745299</c:v>
                </c:pt>
                <c:pt idx="10712">
                  <c:v>2721.8318184077102</c:v>
                </c:pt>
                <c:pt idx="10713">
                  <c:v>2721.8314285408901</c:v>
                </c:pt>
                <c:pt idx="10714">
                  <c:v>2721.8320116750201</c:v>
                </c:pt>
                <c:pt idx="10715">
                  <c:v>2721.8320116750201</c:v>
                </c:pt>
                <c:pt idx="10716">
                  <c:v>2721.8320116750201</c:v>
                </c:pt>
                <c:pt idx="10717">
                  <c:v>2721.8324015418402</c:v>
                </c:pt>
                <c:pt idx="10718">
                  <c:v>2721.8327914086599</c:v>
                </c:pt>
                <c:pt idx="10719">
                  <c:v>2721.83318127548</c:v>
                </c:pt>
                <c:pt idx="10720">
                  <c:v>2721.83318127548</c:v>
                </c:pt>
                <c:pt idx="10721">
                  <c:v>2721.83376440961</c:v>
                </c:pt>
                <c:pt idx="10722">
                  <c:v>2721.83434754374</c:v>
                </c:pt>
                <c:pt idx="10723">
                  <c:v>2721.8345408110599</c:v>
                </c:pt>
                <c:pt idx="10724">
                  <c:v>2721.8345408110599</c:v>
                </c:pt>
                <c:pt idx="10725">
                  <c:v>2721.8345408110599</c:v>
                </c:pt>
                <c:pt idx="10726">
                  <c:v>2721.83434754374</c:v>
                </c:pt>
                <c:pt idx="10727">
                  <c:v>2721.83376440961</c:v>
                </c:pt>
                <c:pt idx="10728">
                  <c:v>2721.83318127548</c:v>
                </c:pt>
                <c:pt idx="10729">
                  <c:v>2721.83259814135</c:v>
                </c:pt>
                <c:pt idx="10730">
                  <c:v>2721.83259814135</c:v>
                </c:pt>
                <c:pt idx="10731">
                  <c:v>2721.83259814135</c:v>
                </c:pt>
                <c:pt idx="10732">
                  <c:v>2721.8327914086599</c:v>
                </c:pt>
                <c:pt idx="10733">
                  <c:v>2721.8324015418402</c:v>
                </c:pt>
                <c:pt idx="10734">
                  <c:v>2721.8320116750201</c:v>
                </c:pt>
                <c:pt idx="10735">
                  <c:v>2721.8314285408901</c:v>
                </c:pt>
                <c:pt idx="10736">
                  <c:v>2721.8318184077102</c:v>
                </c:pt>
                <c:pt idx="10737">
                  <c:v>2721.8322082745299</c:v>
                </c:pt>
                <c:pt idx="10738">
                  <c:v>2721.83318127548</c:v>
                </c:pt>
                <c:pt idx="10739">
                  <c:v>2721.83318127548</c:v>
                </c:pt>
                <c:pt idx="10740">
                  <c:v>2721.83318127548</c:v>
                </c:pt>
                <c:pt idx="10741">
                  <c:v>2721.8322116067202</c:v>
                </c:pt>
                <c:pt idx="10742">
                  <c:v>2721.8312419379699</c:v>
                </c:pt>
                <c:pt idx="10743">
                  <c:v>2721.8302722692101</c:v>
                </c:pt>
                <c:pt idx="10744">
                  <c:v>2721.8296891350801</c:v>
                </c:pt>
                <c:pt idx="10745">
                  <c:v>2721.8296891350801</c:v>
                </c:pt>
                <c:pt idx="10746">
                  <c:v>2721.8296891350801</c:v>
                </c:pt>
                <c:pt idx="10747">
                  <c:v>2721.8296891350801</c:v>
                </c:pt>
                <c:pt idx="10748">
                  <c:v>2721.8296891350801</c:v>
                </c:pt>
                <c:pt idx="10749">
                  <c:v>2721.8296891350801</c:v>
                </c:pt>
                <c:pt idx="10750">
                  <c:v>2721.8302722692101</c:v>
                </c:pt>
                <c:pt idx="10751">
                  <c:v>2721.8302722692101</c:v>
                </c:pt>
                <c:pt idx="10752">
                  <c:v>2721.8302722692101</c:v>
                </c:pt>
                <c:pt idx="10753">
                  <c:v>2721.82929926826</c:v>
                </c:pt>
                <c:pt idx="10754">
                  <c:v>2721.8283262673099</c:v>
                </c:pt>
                <c:pt idx="10755">
                  <c:v>2721.8273532663602</c:v>
                </c:pt>
                <c:pt idx="10756">
                  <c:v>2721.8279364004902</c:v>
                </c:pt>
                <c:pt idx="10757">
                  <c:v>2721.8285195346202</c:v>
                </c:pt>
                <c:pt idx="10758">
                  <c:v>2721.8291026687498</c:v>
                </c:pt>
                <c:pt idx="10759">
                  <c:v>2721.8279364004902</c:v>
                </c:pt>
                <c:pt idx="10760">
                  <c:v>2721.82715666685</c:v>
                </c:pt>
                <c:pt idx="10761">
                  <c:v>2721.8263769332102</c:v>
                </c:pt>
                <c:pt idx="10762">
                  <c:v>2721.8279297361</c:v>
                </c:pt>
                <c:pt idx="10763">
                  <c:v>2721.8287094697398</c:v>
                </c:pt>
                <c:pt idx="10764">
                  <c:v>2721.82948920338</c:v>
                </c:pt>
                <c:pt idx="10765">
                  <c:v>2721.8281296678001</c:v>
                </c:pt>
                <c:pt idx="10766">
                  <c:v>2721.8281263356098</c:v>
                </c:pt>
                <c:pt idx="10767">
                  <c:v>2721.8281230034099</c:v>
                </c:pt>
                <c:pt idx="10768">
                  <c:v>2721.8285095380302</c:v>
                </c:pt>
                <c:pt idx="10769">
                  <c:v>2721.8290926721702</c:v>
                </c:pt>
                <c:pt idx="10770">
                  <c:v>2721.8296758063002</c:v>
                </c:pt>
                <c:pt idx="10771">
                  <c:v>2721.8287061375399</c:v>
                </c:pt>
                <c:pt idx="10772">
                  <c:v>2721.8275432014698</c:v>
                </c:pt>
                <c:pt idx="10773">
                  <c:v>2721.8263802654001</c:v>
                </c:pt>
                <c:pt idx="10774">
                  <c:v>2721.8273532663602</c:v>
                </c:pt>
                <c:pt idx="10775">
                  <c:v>2721.8279364004902</c:v>
                </c:pt>
                <c:pt idx="10776">
                  <c:v>2721.8285195346202</c:v>
                </c:pt>
                <c:pt idx="10777">
                  <c:v>2721.8291026687498</c:v>
                </c:pt>
                <c:pt idx="10778">
                  <c:v>2721.8285195346202</c:v>
                </c:pt>
                <c:pt idx="10779">
                  <c:v>2721.8279364004902</c:v>
                </c:pt>
                <c:pt idx="10780">
                  <c:v>2721.8257971312701</c:v>
                </c:pt>
                <c:pt idx="10781">
                  <c:v>2721.8242409961899</c:v>
                </c:pt>
                <c:pt idx="10782">
                  <c:v>2721.8226848611098</c:v>
                </c:pt>
                <c:pt idx="10783">
                  <c:v>2721.8238511293698</c:v>
                </c:pt>
                <c:pt idx="10784">
                  <c:v>2721.8256005317699</c:v>
                </c:pt>
                <c:pt idx="10785">
                  <c:v>2721.8273499341599</c:v>
                </c:pt>
                <c:pt idx="10786">
                  <c:v>2721.8273499341599</c:v>
                </c:pt>
                <c:pt idx="10787">
                  <c:v>2721.8267668000299</c:v>
                </c:pt>
                <c:pt idx="10788">
                  <c:v>2721.8261836658999</c:v>
                </c:pt>
                <c:pt idx="10789">
                  <c:v>2721.8261836658999</c:v>
                </c:pt>
                <c:pt idx="10790">
                  <c:v>2721.8267668000299</c:v>
                </c:pt>
                <c:pt idx="10791">
                  <c:v>2721.8273499341599</c:v>
                </c:pt>
                <c:pt idx="10792">
                  <c:v>2721.8279330682899</c:v>
                </c:pt>
                <c:pt idx="10793">
                  <c:v>2721.8279330682899</c:v>
                </c:pt>
                <c:pt idx="10794">
                  <c:v>2721.8279330682899</c:v>
                </c:pt>
                <c:pt idx="10795">
                  <c:v>2721.8279330682899</c:v>
                </c:pt>
                <c:pt idx="10796">
                  <c:v>2721.8279330682899</c:v>
                </c:pt>
                <c:pt idx="10797">
                  <c:v>2721.8279330682899</c:v>
                </c:pt>
                <c:pt idx="10798">
                  <c:v>2721.82890606924</c:v>
                </c:pt>
                <c:pt idx="10799">
                  <c:v>2721.82890606924</c:v>
                </c:pt>
                <c:pt idx="10800">
                  <c:v>2721.82890606924</c:v>
                </c:pt>
                <c:pt idx="10801">
                  <c:v>2721.8279330682899</c:v>
                </c:pt>
                <c:pt idx="10802">
                  <c:v>2721.82773980098</c:v>
                </c:pt>
                <c:pt idx="10803">
                  <c:v>2721.8275465336701</c:v>
                </c:pt>
                <c:pt idx="10804">
                  <c:v>2721.8269633995401</c:v>
                </c:pt>
                <c:pt idx="10805">
                  <c:v>2721.82463086301</c:v>
                </c:pt>
                <c:pt idx="10806">
                  <c:v>2721.82229832648</c:v>
                </c:pt>
                <c:pt idx="10807">
                  <c:v>2721.8203556567701</c:v>
                </c:pt>
                <c:pt idx="10808">
                  <c:v>2721.8203556567701</c:v>
                </c:pt>
                <c:pt idx="10809">
                  <c:v>2721.8203556567701</c:v>
                </c:pt>
                <c:pt idx="10810">
                  <c:v>2721.8207455235902</c:v>
                </c:pt>
                <c:pt idx="10811">
                  <c:v>2721.8211353904098</c:v>
                </c:pt>
                <c:pt idx="10812">
                  <c:v>2721.82152525723</c:v>
                </c:pt>
                <c:pt idx="10813">
                  <c:v>2721.82152525723</c:v>
                </c:pt>
                <c:pt idx="10814">
                  <c:v>2721.8219117918602</c:v>
                </c:pt>
                <c:pt idx="10815">
                  <c:v>2721.82229832648</c:v>
                </c:pt>
                <c:pt idx="10816">
                  <c:v>2721.8222949942901</c:v>
                </c:pt>
                <c:pt idx="10817">
                  <c:v>2721.82307139573</c:v>
                </c:pt>
                <c:pt idx="10818">
                  <c:v>2721.82384779718</c:v>
                </c:pt>
                <c:pt idx="10819">
                  <c:v>2721.82443093131</c:v>
                </c:pt>
                <c:pt idx="10820">
                  <c:v>2721.8232646630399</c:v>
                </c:pt>
                <c:pt idx="10821">
                  <c:v>2721.8220983947799</c:v>
                </c:pt>
                <c:pt idx="10822">
                  <c:v>2721.8215152606499</c:v>
                </c:pt>
                <c:pt idx="10823">
                  <c:v>2721.8224882616</c:v>
                </c:pt>
                <c:pt idx="10824">
                  <c:v>2721.8234612625502</c:v>
                </c:pt>
                <c:pt idx="10825">
                  <c:v>2721.8238511293698</c:v>
                </c:pt>
                <c:pt idx="10826">
                  <c:v>2721.8228781284201</c:v>
                </c:pt>
                <c:pt idx="10827">
                  <c:v>2721.82190512747</c:v>
                </c:pt>
                <c:pt idx="10828">
                  <c:v>2721.8220983947799</c:v>
                </c:pt>
                <c:pt idx="10829">
                  <c:v>2721.8226815289099</c:v>
                </c:pt>
                <c:pt idx="10830">
                  <c:v>2721.8232646630399</c:v>
                </c:pt>
                <c:pt idx="10831">
                  <c:v>2721.8222916620898</c:v>
                </c:pt>
                <c:pt idx="10832">
                  <c:v>2721.8222916620898</c:v>
                </c:pt>
                <c:pt idx="10833">
                  <c:v>2721.8222916620898</c:v>
                </c:pt>
                <c:pt idx="10834">
                  <c:v>2721.8236545298601</c:v>
                </c:pt>
                <c:pt idx="10835">
                  <c:v>2721.8240443966802</c:v>
                </c:pt>
                <c:pt idx="10836">
                  <c:v>2721.8244342634998</c:v>
                </c:pt>
                <c:pt idx="10837">
                  <c:v>2721.8234612625502</c:v>
                </c:pt>
                <c:pt idx="10838">
                  <c:v>2721.82307139573</c:v>
                </c:pt>
                <c:pt idx="10839">
                  <c:v>2721.8226815289099</c:v>
                </c:pt>
                <c:pt idx="10840">
                  <c:v>2721.82384779718</c:v>
                </c:pt>
                <c:pt idx="10841">
                  <c:v>2721.82443093131</c:v>
                </c:pt>
                <c:pt idx="10842">
                  <c:v>2721.82501406544</c:v>
                </c:pt>
                <c:pt idx="10843">
                  <c:v>2721.82501406544</c:v>
                </c:pt>
                <c:pt idx="10844">
                  <c:v>2721.82501406544</c:v>
                </c:pt>
                <c:pt idx="10845">
                  <c:v>2721.82501406544</c:v>
                </c:pt>
                <c:pt idx="10846">
                  <c:v>2721.82443093131</c:v>
                </c:pt>
                <c:pt idx="10847">
                  <c:v>2721.82384779718</c:v>
                </c:pt>
                <c:pt idx="10848">
                  <c:v>2721.8232646630399</c:v>
                </c:pt>
                <c:pt idx="10849">
                  <c:v>2721.8226815289099</c:v>
                </c:pt>
                <c:pt idx="10850">
                  <c:v>2721.8215152606499</c:v>
                </c:pt>
                <c:pt idx="10851">
                  <c:v>2721.8203489923799</c:v>
                </c:pt>
                <c:pt idx="10852">
                  <c:v>2721.8193793236301</c:v>
                </c:pt>
                <c:pt idx="10853">
                  <c:v>2721.8201590572698</c:v>
                </c:pt>
                <c:pt idx="10854">
                  <c:v>2721.8209387909101</c:v>
                </c:pt>
                <c:pt idx="10855">
                  <c:v>2721.8221050591701</c:v>
                </c:pt>
                <c:pt idx="10856">
                  <c:v>2721.8203556567701</c:v>
                </c:pt>
                <c:pt idx="10857">
                  <c:v>2721.81860625438</c:v>
                </c:pt>
                <c:pt idx="10858">
                  <c:v>2721.81685685198</c:v>
                </c:pt>
                <c:pt idx="10859">
                  <c:v>2721.81802312025</c:v>
                </c:pt>
                <c:pt idx="10860">
                  <c:v>2721.81918938851</c:v>
                </c:pt>
                <c:pt idx="10861">
                  <c:v>2721.8203556567701</c:v>
                </c:pt>
                <c:pt idx="10862">
                  <c:v>2721.8207455235902</c:v>
                </c:pt>
                <c:pt idx="10863">
                  <c:v>2721.8211353904098</c:v>
                </c:pt>
                <c:pt idx="10864">
                  <c:v>2721.8209421230999</c:v>
                </c:pt>
                <c:pt idx="10865">
                  <c:v>2721.8205522562798</c:v>
                </c:pt>
                <c:pt idx="10866">
                  <c:v>2721.8201623894602</c:v>
                </c:pt>
                <c:pt idx="10867">
                  <c:v>2721.8197725226401</c:v>
                </c:pt>
                <c:pt idx="10868">
                  <c:v>2721.8207455235902</c:v>
                </c:pt>
                <c:pt idx="10869">
                  <c:v>2721.8217185245499</c:v>
                </c:pt>
                <c:pt idx="10870">
                  <c:v>2721.8228847928099</c:v>
                </c:pt>
                <c:pt idx="10871">
                  <c:v>2721.8224949259902</c:v>
                </c:pt>
                <c:pt idx="10872">
                  <c:v>2721.8221050591701</c:v>
                </c:pt>
                <c:pt idx="10873">
                  <c:v>2721.8215219250401</c:v>
                </c:pt>
                <c:pt idx="10874">
                  <c:v>2721.8213253255299</c:v>
                </c:pt>
                <c:pt idx="10875">
                  <c:v>2721.8211287260201</c:v>
                </c:pt>
                <c:pt idx="10876">
                  <c:v>2721.8215152606499</c:v>
                </c:pt>
                <c:pt idx="10877">
                  <c:v>2721.8226815289099</c:v>
                </c:pt>
                <c:pt idx="10878">
                  <c:v>2721.82384779718</c:v>
                </c:pt>
                <c:pt idx="10879">
                  <c:v>2721.8254039322601</c:v>
                </c:pt>
                <c:pt idx="10880">
                  <c:v>2721.8257937990802</c:v>
                </c:pt>
                <c:pt idx="10881">
                  <c:v>2721.8261836658999</c:v>
                </c:pt>
                <c:pt idx="10882">
                  <c:v>2721.8257937990802</c:v>
                </c:pt>
                <c:pt idx="10883">
                  <c:v>2721.8254039322601</c:v>
                </c:pt>
                <c:pt idx="10884">
                  <c:v>2721.82501406544</c:v>
                </c:pt>
                <c:pt idx="10885">
                  <c:v>2721.82443093131</c:v>
                </c:pt>
                <c:pt idx="10886">
                  <c:v>2721.8254039322601</c:v>
                </c:pt>
                <c:pt idx="10887">
                  <c:v>2721.8263769332102</c:v>
                </c:pt>
                <c:pt idx="10888">
                  <c:v>2721.8269600673402</c:v>
                </c:pt>
                <c:pt idx="10889">
                  <c:v>2721.8275432014698</c:v>
                </c:pt>
                <c:pt idx="10890">
                  <c:v>2721.8281263356098</c:v>
                </c:pt>
                <c:pt idx="10891">
                  <c:v>2721.83007233751</c:v>
                </c:pt>
                <c:pt idx="10892">
                  <c:v>2721.8310453384602</c:v>
                </c:pt>
                <c:pt idx="10893">
                  <c:v>2721.8320183394098</c:v>
                </c:pt>
                <c:pt idx="10894">
                  <c:v>2721.8306588038299</c:v>
                </c:pt>
                <c:pt idx="10895">
                  <c:v>2721.82871613413</c:v>
                </c:pt>
                <c:pt idx="10896">
                  <c:v>2721.8267734644201</c:v>
                </c:pt>
                <c:pt idx="10897">
                  <c:v>2721.82619033029</c:v>
                </c:pt>
                <c:pt idx="10898">
                  <c:v>2721.8259937307798</c:v>
                </c:pt>
                <c:pt idx="10899">
                  <c:v>2721.8257971312701</c:v>
                </c:pt>
                <c:pt idx="10900">
                  <c:v>2721.8267668000299</c:v>
                </c:pt>
                <c:pt idx="10901">
                  <c:v>2721.8279330682899</c:v>
                </c:pt>
                <c:pt idx="10902">
                  <c:v>2721.8290993365599</c:v>
                </c:pt>
                <c:pt idx="10903">
                  <c:v>2721.8269600673402</c:v>
                </c:pt>
                <c:pt idx="10904">
                  <c:v>2721.8252106649502</c:v>
                </c:pt>
                <c:pt idx="10905">
                  <c:v>2721.8234612625502</c:v>
                </c:pt>
                <c:pt idx="10906">
                  <c:v>2721.8240443966802</c:v>
                </c:pt>
                <c:pt idx="10907">
                  <c:v>2721.8248207981301</c:v>
                </c:pt>
                <c:pt idx="10908">
                  <c:v>2721.82559719957</c:v>
                </c:pt>
                <c:pt idx="10909">
                  <c:v>2721.8257937990802</c:v>
                </c:pt>
                <c:pt idx="10910">
                  <c:v>2721.8257971312701</c:v>
                </c:pt>
                <c:pt idx="10911">
                  <c:v>2721.8258004634699</c:v>
                </c:pt>
                <c:pt idx="10912">
                  <c:v>2721.8271599990398</c:v>
                </c:pt>
                <c:pt idx="10913">
                  <c:v>2721.8281296678001</c:v>
                </c:pt>
                <c:pt idx="10914">
                  <c:v>2721.8290993365599</c:v>
                </c:pt>
                <c:pt idx="10915">
                  <c:v>2721.8287128019301</c:v>
                </c:pt>
                <c:pt idx="10916">
                  <c:v>2721.8283262673099</c:v>
                </c:pt>
                <c:pt idx="10917">
                  <c:v>2721.8279397326801</c:v>
                </c:pt>
                <c:pt idx="10918">
                  <c:v>2721.8285228668101</c:v>
                </c:pt>
                <c:pt idx="10919">
                  <c:v>2721.8289094014399</c:v>
                </c:pt>
                <c:pt idx="10920">
                  <c:v>2721.8292959360601</c:v>
                </c:pt>
                <c:pt idx="10921">
                  <c:v>2721.8287094697398</c:v>
                </c:pt>
                <c:pt idx="10922">
                  <c:v>2721.8267668000299</c:v>
                </c:pt>
                <c:pt idx="10923">
                  <c:v>2721.8248241303199</c:v>
                </c:pt>
                <c:pt idx="10924">
                  <c:v>2721.8242443283798</c:v>
                </c:pt>
                <c:pt idx="10925">
                  <c:v>2721.8252173293399</c:v>
                </c:pt>
                <c:pt idx="10926">
                  <c:v>2721.82619033029</c:v>
                </c:pt>
                <c:pt idx="10927">
                  <c:v>2721.8263835975999</c:v>
                </c:pt>
                <c:pt idx="10928">
                  <c:v>2721.8265768649098</c:v>
                </c:pt>
                <c:pt idx="10929">
                  <c:v>2721.8267701322202</c:v>
                </c:pt>
                <c:pt idx="10930">
                  <c:v>2721.8283262673099</c:v>
                </c:pt>
                <c:pt idx="10931">
                  <c:v>2721.8291026687498</c:v>
                </c:pt>
                <c:pt idx="10932">
                  <c:v>2721.8298790702001</c:v>
                </c:pt>
                <c:pt idx="10933">
                  <c:v>2721.8287094697398</c:v>
                </c:pt>
                <c:pt idx="10934">
                  <c:v>2721.8289027370502</c:v>
                </c:pt>
                <c:pt idx="10935">
                  <c:v>2721.8290960043601</c:v>
                </c:pt>
                <c:pt idx="10936">
                  <c:v>2721.8290960043601</c:v>
                </c:pt>
                <c:pt idx="10937">
                  <c:v>2721.8279297361</c:v>
                </c:pt>
                <c:pt idx="10938">
                  <c:v>2721.82676346783</c:v>
                </c:pt>
                <c:pt idx="10939">
                  <c:v>2721.82734660197</c:v>
                </c:pt>
                <c:pt idx="10940">
                  <c:v>2721.82676346783</c:v>
                </c:pt>
                <c:pt idx="10941">
                  <c:v>2721.8261803337</c:v>
                </c:pt>
                <c:pt idx="10942">
                  <c:v>2721.82443093131</c:v>
                </c:pt>
                <c:pt idx="10943">
                  <c:v>2721.82559719957</c:v>
                </c:pt>
                <c:pt idx="10944">
                  <c:v>2721.82676346783</c:v>
                </c:pt>
                <c:pt idx="10945">
                  <c:v>2721.8290960043601</c:v>
                </c:pt>
                <c:pt idx="10946">
                  <c:v>2721.8300690053102</c:v>
                </c:pt>
                <c:pt idx="10947">
                  <c:v>2721.8310420062598</c:v>
                </c:pt>
                <c:pt idx="10948">
                  <c:v>2721.83084873895</c:v>
                </c:pt>
                <c:pt idx="10949">
                  <c:v>2721.8298757379998</c:v>
                </c:pt>
                <c:pt idx="10950">
                  <c:v>2721.8289027370502</c:v>
                </c:pt>
                <c:pt idx="10951">
                  <c:v>2721.8281230034099</c:v>
                </c:pt>
                <c:pt idx="10952">
                  <c:v>2721.8287061375399</c:v>
                </c:pt>
                <c:pt idx="10953">
                  <c:v>2721.8292892716699</c:v>
                </c:pt>
                <c:pt idx="10954">
                  <c:v>2721.8302622726301</c:v>
                </c:pt>
                <c:pt idx="10955">
                  <c:v>2721.8302622726301</c:v>
                </c:pt>
                <c:pt idx="10956">
                  <c:v>2721.8302622726301</c:v>
                </c:pt>
                <c:pt idx="10957">
                  <c:v>2721.8296791384901</c:v>
                </c:pt>
                <c:pt idx="10958">
                  <c:v>2721.8296791384901</c:v>
                </c:pt>
                <c:pt idx="10959">
                  <c:v>2721.8296791384901</c:v>
                </c:pt>
                <c:pt idx="10960">
                  <c:v>2721.8308454067601</c:v>
                </c:pt>
                <c:pt idx="10961">
                  <c:v>2721.8314285408901</c:v>
                </c:pt>
                <c:pt idx="10962">
                  <c:v>2721.8320116750201</c:v>
                </c:pt>
                <c:pt idx="10963">
                  <c:v>2721.8324015418402</c:v>
                </c:pt>
                <c:pt idx="10964">
                  <c:v>2721.8327914086599</c:v>
                </c:pt>
                <c:pt idx="10965">
                  <c:v>2721.83318127548</c:v>
                </c:pt>
                <c:pt idx="10966">
                  <c:v>2721.83376440961</c:v>
                </c:pt>
                <c:pt idx="10967">
                  <c:v>2721.83318127548</c:v>
                </c:pt>
                <c:pt idx="10968">
                  <c:v>2721.83259814135</c:v>
                </c:pt>
                <c:pt idx="10969">
                  <c:v>2721.8304588721298</c:v>
                </c:pt>
                <c:pt idx="10970">
                  <c:v>2721.8310420062598</c:v>
                </c:pt>
                <c:pt idx="10971">
                  <c:v>2721.8316251403999</c:v>
                </c:pt>
                <c:pt idx="10972">
                  <c:v>2721.8335711423001</c:v>
                </c:pt>
                <c:pt idx="10973">
                  <c:v>2721.8335711423001</c:v>
                </c:pt>
                <c:pt idx="10974">
                  <c:v>2721.8335711423001</c:v>
                </c:pt>
                <c:pt idx="10975">
                  <c:v>2721.83318127548</c:v>
                </c:pt>
                <c:pt idx="10976">
                  <c:v>2721.83318127548</c:v>
                </c:pt>
                <c:pt idx="10977">
                  <c:v>2721.83318127548</c:v>
                </c:pt>
                <c:pt idx="10978">
                  <c:v>2721.83318127548</c:v>
                </c:pt>
                <c:pt idx="10979">
                  <c:v>2721.83201500722</c:v>
                </c:pt>
                <c:pt idx="10980">
                  <c:v>2721.83084873895</c:v>
                </c:pt>
                <c:pt idx="10981">
                  <c:v>2721.8296824706899</c:v>
                </c:pt>
                <c:pt idx="10982">
                  <c:v>2721.8296824706899</c:v>
                </c:pt>
                <c:pt idx="10983">
                  <c:v>2721.8296824706899</c:v>
                </c:pt>
                <c:pt idx="10984">
                  <c:v>2721.8302656048199</c:v>
                </c:pt>
                <c:pt idx="10985">
                  <c:v>2721.83143187308</c:v>
                </c:pt>
                <c:pt idx="10986">
                  <c:v>2721.83259814135</c:v>
                </c:pt>
                <c:pt idx="10987">
                  <c:v>2721.83259814135</c:v>
                </c:pt>
                <c:pt idx="10988">
                  <c:v>2721.83201500722</c:v>
                </c:pt>
                <c:pt idx="10989">
                  <c:v>2721.83143187308</c:v>
                </c:pt>
                <c:pt idx="10990">
                  <c:v>2721.83143187308</c:v>
                </c:pt>
                <c:pt idx="10991">
                  <c:v>2721.83201500722</c:v>
                </c:pt>
                <c:pt idx="10992">
                  <c:v>2721.83259814135</c:v>
                </c:pt>
                <c:pt idx="10993">
                  <c:v>2721.83376440961</c:v>
                </c:pt>
                <c:pt idx="10994">
                  <c:v>2721.8341542764301</c:v>
                </c:pt>
                <c:pt idx="10995">
                  <c:v>2721.8345441432498</c:v>
                </c:pt>
                <c:pt idx="10996">
                  <c:v>2721.8343508759399</c:v>
                </c:pt>
                <c:pt idx="10997">
                  <c:v>2721.8345441432498</c:v>
                </c:pt>
                <c:pt idx="10998">
                  <c:v>2721.8347374105601</c:v>
                </c:pt>
                <c:pt idx="10999">
                  <c:v>2721.83493067787</c:v>
                </c:pt>
                <c:pt idx="11000">
                  <c:v>2721.8353205446901</c:v>
                </c:pt>
                <c:pt idx="11001">
                  <c:v>2721.8357104115098</c:v>
                </c:pt>
                <c:pt idx="11002">
                  <c:v>2721.8361002783299</c:v>
                </c:pt>
                <c:pt idx="11003">
                  <c:v>2721.8357104115098</c:v>
                </c:pt>
                <c:pt idx="11004">
                  <c:v>2721.8353205446901</c:v>
                </c:pt>
                <c:pt idx="11005">
                  <c:v>2721.83493067787</c:v>
                </c:pt>
                <c:pt idx="11006">
                  <c:v>2721.83493067787</c:v>
                </c:pt>
                <c:pt idx="11007">
                  <c:v>2721.83493067787</c:v>
                </c:pt>
                <c:pt idx="11008">
                  <c:v>2721.83493067787</c:v>
                </c:pt>
                <c:pt idx="11009">
                  <c:v>2721.8353205446901</c:v>
                </c:pt>
                <c:pt idx="11010">
                  <c:v>2721.8357104115098</c:v>
                </c:pt>
                <c:pt idx="11011">
                  <c:v>2721.8361002783299</c:v>
                </c:pt>
                <c:pt idx="11012">
                  <c:v>2721.8361002783299</c:v>
                </c:pt>
                <c:pt idx="11013">
                  <c:v>2721.8361002783299</c:v>
                </c:pt>
                <c:pt idx="11014">
                  <c:v>2721.8355171441999</c:v>
                </c:pt>
                <c:pt idx="11015">
                  <c:v>2721.8345441432498</c:v>
                </c:pt>
                <c:pt idx="11016">
                  <c:v>2721.8335711423001</c:v>
                </c:pt>
                <c:pt idx="11017">
                  <c:v>2721.83318127548</c:v>
                </c:pt>
                <c:pt idx="11018">
                  <c:v>2721.8335711423001</c:v>
                </c:pt>
                <c:pt idx="11019">
                  <c:v>2721.8339610091198</c:v>
                </c:pt>
                <c:pt idx="11020">
                  <c:v>2721.8339610091198</c:v>
                </c:pt>
                <c:pt idx="11021">
                  <c:v>2721.8341542764301</c:v>
                </c:pt>
                <c:pt idx="11022">
                  <c:v>2721.83434754374</c:v>
                </c:pt>
                <c:pt idx="11023">
                  <c:v>2721.8353205446901</c:v>
                </c:pt>
                <c:pt idx="11024">
                  <c:v>2721.8362935456498</c:v>
                </c:pt>
                <c:pt idx="11025">
                  <c:v>2721.8372665465999</c:v>
                </c:pt>
                <c:pt idx="11026">
                  <c:v>2721.8368766797798</c:v>
                </c:pt>
                <c:pt idx="11027">
                  <c:v>2721.8359036788302</c:v>
                </c:pt>
                <c:pt idx="11028">
                  <c:v>2721.83493067787</c:v>
                </c:pt>
                <c:pt idx="11029">
                  <c:v>2721.8339610091198</c:v>
                </c:pt>
                <c:pt idx="11030">
                  <c:v>2721.83299134036</c:v>
                </c:pt>
                <c:pt idx="11031">
                  <c:v>2721.8320216716102</c:v>
                </c:pt>
                <c:pt idx="11032">
                  <c:v>2721.8314385374701</c:v>
                </c:pt>
                <c:pt idx="11033">
                  <c:v>2721.8302722692101</c:v>
                </c:pt>
                <c:pt idx="11034">
                  <c:v>2721.8291060009501</c:v>
                </c:pt>
                <c:pt idx="11035">
                  <c:v>2721.8291060009501</c:v>
                </c:pt>
                <c:pt idx="11036">
                  <c:v>2721.8306588038299</c:v>
                </c:pt>
                <c:pt idx="11037">
                  <c:v>2721.8322116067202</c:v>
                </c:pt>
                <c:pt idx="11038">
                  <c:v>2721.8316251403999</c:v>
                </c:pt>
                <c:pt idx="11039">
                  <c:v>2721.8312352735802</c:v>
                </c:pt>
                <c:pt idx="11040">
                  <c:v>2721.8308454067601</c:v>
                </c:pt>
                <c:pt idx="11041">
                  <c:v>2721.8324015418402</c:v>
                </c:pt>
                <c:pt idx="11042">
                  <c:v>2721.8322082745299</c:v>
                </c:pt>
                <c:pt idx="11043">
                  <c:v>2721.83201500722</c:v>
                </c:pt>
                <c:pt idx="11044">
                  <c:v>2721.8310420062598</c:v>
                </c:pt>
                <c:pt idx="11045">
                  <c:v>2721.8312352735802</c:v>
                </c:pt>
                <c:pt idx="11046">
                  <c:v>2721.8314285408901</c:v>
                </c:pt>
                <c:pt idx="11047">
                  <c:v>2721.8308454067601</c:v>
                </c:pt>
                <c:pt idx="11048">
                  <c:v>2721.8302622726301</c:v>
                </c:pt>
                <c:pt idx="11049">
                  <c:v>2721.8296791384901</c:v>
                </c:pt>
                <c:pt idx="11050">
                  <c:v>2721.8302622726301</c:v>
                </c:pt>
                <c:pt idx="11051">
                  <c:v>2721.8300690053102</c:v>
                </c:pt>
                <c:pt idx="11052">
                  <c:v>2721.8298757379998</c:v>
                </c:pt>
                <c:pt idx="11053">
                  <c:v>2721.8292926038698</c:v>
                </c:pt>
                <c:pt idx="11054">
                  <c:v>2721.8290960043601</c:v>
                </c:pt>
                <c:pt idx="11055">
                  <c:v>2721.8288994048498</c:v>
                </c:pt>
                <c:pt idx="11056">
                  <c:v>2721.8279264039002</c:v>
                </c:pt>
                <c:pt idx="11057">
                  <c:v>2721.8267601356401</c:v>
                </c:pt>
                <c:pt idx="11058">
                  <c:v>2721.8255938673801</c:v>
                </c:pt>
                <c:pt idx="11059">
                  <c:v>2721.8252073327499</c:v>
                </c:pt>
                <c:pt idx="11060">
                  <c:v>2721.8252106649502</c:v>
                </c:pt>
                <c:pt idx="11061">
                  <c:v>2721.8252139971401</c:v>
                </c:pt>
                <c:pt idx="11062">
                  <c:v>2721.8244375957001</c:v>
                </c:pt>
                <c:pt idx="11063">
                  <c:v>2721.8238544615601</c:v>
                </c:pt>
                <c:pt idx="11064">
                  <c:v>2721.8232713274301</c:v>
                </c:pt>
                <c:pt idx="11065">
                  <c:v>2721.8238544615601</c:v>
                </c:pt>
                <c:pt idx="11066">
                  <c:v>2721.8244375957001</c:v>
                </c:pt>
                <c:pt idx="11067">
                  <c:v>2721.8250207298302</c:v>
                </c:pt>
                <c:pt idx="11068">
                  <c:v>2721.8252139971401</c:v>
                </c:pt>
                <c:pt idx="11069">
                  <c:v>2721.8248241303199</c:v>
                </c:pt>
                <c:pt idx="11070">
                  <c:v>2721.8244342634998</c:v>
                </c:pt>
                <c:pt idx="11071">
                  <c:v>2721.8244342634998</c:v>
                </c:pt>
                <c:pt idx="11072">
                  <c:v>2721.8244342634998</c:v>
                </c:pt>
                <c:pt idx="11073">
                  <c:v>2721.8244342634998</c:v>
                </c:pt>
                <c:pt idx="11074">
                  <c:v>2721.8248241303199</c:v>
                </c:pt>
                <c:pt idx="11075">
                  <c:v>2721.8252139971401</c:v>
                </c:pt>
                <c:pt idx="11076">
                  <c:v>2721.8256038639602</c:v>
                </c:pt>
                <c:pt idx="11077">
                  <c:v>2721.8261869980902</c:v>
                </c:pt>
                <c:pt idx="11078">
                  <c:v>2721.8267701322202</c:v>
                </c:pt>
                <c:pt idx="11079">
                  <c:v>2721.8273532663602</c:v>
                </c:pt>
                <c:pt idx="11080">
                  <c:v>2721.8279364004902</c:v>
                </c:pt>
                <c:pt idx="11081">
                  <c:v>2721.8279364004902</c:v>
                </c:pt>
                <c:pt idx="11082">
                  <c:v>2721.8279364004902</c:v>
                </c:pt>
                <c:pt idx="11083">
                  <c:v>2721.82773980098</c:v>
                </c:pt>
                <c:pt idx="11084">
                  <c:v>2721.8277364687901</c:v>
                </c:pt>
                <c:pt idx="11085">
                  <c:v>2721.8277331365898</c:v>
                </c:pt>
                <c:pt idx="11086">
                  <c:v>2721.8279264039002</c:v>
                </c:pt>
                <c:pt idx="11087">
                  <c:v>2721.8285095380302</c:v>
                </c:pt>
                <c:pt idx="11088">
                  <c:v>2721.8290926721702</c:v>
                </c:pt>
                <c:pt idx="11089">
                  <c:v>2721.8290926721702</c:v>
                </c:pt>
                <c:pt idx="11090">
                  <c:v>2721.8285095380302</c:v>
                </c:pt>
                <c:pt idx="11091">
                  <c:v>2721.8279264039002</c:v>
                </c:pt>
                <c:pt idx="11092">
                  <c:v>2721.8279264039002</c:v>
                </c:pt>
                <c:pt idx="11093">
                  <c:v>2721.8285095380302</c:v>
                </c:pt>
                <c:pt idx="11094">
                  <c:v>2721.8290926721702</c:v>
                </c:pt>
                <c:pt idx="11095">
                  <c:v>2721.8294825389899</c:v>
                </c:pt>
                <c:pt idx="11096">
                  <c:v>2721.8289027370502</c:v>
                </c:pt>
                <c:pt idx="11097">
                  <c:v>2721.82832293511</c:v>
                </c:pt>
                <c:pt idx="11098">
                  <c:v>2721.8269633995401</c:v>
                </c:pt>
                <c:pt idx="11099">
                  <c:v>2721.8269600673402</c:v>
                </c:pt>
                <c:pt idx="11100">
                  <c:v>2721.8269567351499</c:v>
                </c:pt>
                <c:pt idx="11101">
                  <c:v>2721.8283162707198</c:v>
                </c:pt>
                <c:pt idx="11102">
                  <c:v>2721.8292892716699</c:v>
                </c:pt>
                <c:pt idx="11103">
                  <c:v>2721.8302622726301</c:v>
                </c:pt>
                <c:pt idx="11104">
                  <c:v>2721.8287061375399</c:v>
                </c:pt>
                <c:pt idx="11105">
                  <c:v>2721.8271500024598</c:v>
                </c:pt>
                <c:pt idx="11106">
                  <c:v>2721.8255938673801</c:v>
                </c:pt>
                <c:pt idx="11107">
                  <c:v>2721.8271500024598</c:v>
                </c:pt>
                <c:pt idx="11108">
                  <c:v>2721.8283196029201</c:v>
                </c:pt>
                <c:pt idx="11109">
                  <c:v>2721.82948920338</c:v>
                </c:pt>
                <c:pt idx="11110">
                  <c:v>2721.8285195346202</c:v>
                </c:pt>
                <c:pt idx="11111">
                  <c:v>2721.8279364004902</c:v>
                </c:pt>
                <c:pt idx="11112">
                  <c:v>2721.8273532663602</c:v>
                </c:pt>
                <c:pt idx="11113">
                  <c:v>2721.8285195346202</c:v>
                </c:pt>
                <c:pt idx="11114">
                  <c:v>2721.8291026687498</c:v>
                </c:pt>
                <c:pt idx="11115">
                  <c:v>2721.8296858028798</c:v>
                </c:pt>
                <c:pt idx="11116">
                  <c:v>2721.8300756696999</c:v>
                </c:pt>
                <c:pt idx="11117">
                  <c:v>2721.8300756696999</c:v>
                </c:pt>
                <c:pt idx="11118">
                  <c:v>2721.8300756696999</c:v>
                </c:pt>
                <c:pt idx="11119">
                  <c:v>2721.8291026687498</c:v>
                </c:pt>
                <c:pt idx="11120">
                  <c:v>2721.8289094014399</c:v>
                </c:pt>
                <c:pt idx="11121">
                  <c:v>2721.82871613413</c:v>
                </c:pt>
                <c:pt idx="11122">
                  <c:v>2721.8285228668101</c:v>
                </c:pt>
                <c:pt idx="11123">
                  <c:v>2721.82754986586</c:v>
                </c:pt>
                <c:pt idx="11124">
                  <c:v>2721.8265768649098</c:v>
                </c:pt>
                <c:pt idx="11125">
                  <c:v>2721.8261869980902</c:v>
                </c:pt>
                <c:pt idx="11126">
                  <c:v>2721.8267701322202</c:v>
                </c:pt>
                <c:pt idx="11127">
                  <c:v>2721.8273532663602</c:v>
                </c:pt>
                <c:pt idx="11128">
                  <c:v>2721.8267701322202</c:v>
                </c:pt>
                <c:pt idx="11129">
                  <c:v>2721.8256038639602</c:v>
                </c:pt>
                <c:pt idx="11130">
                  <c:v>2721.8244375957001</c:v>
                </c:pt>
                <c:pt idx="11131">
                  <c:v>2721.8238544615601</c:v>
                </c:pt>
                <c:pt idx="11132">
                  <c:v>2721.8238544615601</c:v>
                </c:pt>
                <c:pt idx="11133">
                  <c:v>2721.8238544615601</c:v>
                </c:pt>
                <c:pt idx="11134">
                  <c:v>2721.8238544615601</c:v>
                </c:pt>
                <c:pt idx="11135">
                  <c:v>2721.82346459475</c:v>
                </c:pt>
                <c:pt idx="11136">
                  <c:v>2721.8230747279299</c:v>
                </c:pt>
                <c:pt idx="11137">
                  <c:v>2721.8232679952398</c:v>
                </c:pt>
                <c:pt idx="11138">
                  <c:v>2721.8248241303199</c:v>
                </c:pt>
                <c:pt idx="11139">
                  <c:v>2721.8263802654001</c:v>
                </c:pt>
                <c:pt idx="11140">
                  <c:v>2721.82773980098</c:v>
                </c:pt>
                <c:pt idx="11141">
                  <c:v>2721.8265702005201</c:v>
                </c:pt>
                <c:pt idx="11142">
                  <c:v>2721.8254006000602</c:v>
                </c:pt>
                <c:pt idx="11143">
                  <c:v>2721.8244275991101</c:v>
                </c:pt>
                <c:pt idx="11144">
                  <c:v>2721.8255938673801</c:v>
                </c:pt>
                <c:pt idx="11145">
                  <c:v>2721.8267601356401</c:v>
                </c:pt>
                <c:pt idx="11146">
                  <c:v>2721.8273432697702</c:v>
                </c:pt>
                <c:pt idx="11147">
                  <c:v>2721.8273432697702</c:v>
                </c:pt>
                <c:pt idx="11148">
                  <c:v>2721.8273432697702</c:v>
                </c:pt>
                <c:pt idx="11149">
                  <c:v>2721.8273432697702</c:v>
                </c:pt>
                <c:pt idx="11150">
                  <c:v>2721.8277331365898</c:v>
                </c:pt>
                <c:pt idx="11151">
                  <c:v>2721.8281230034099</c:v>
                </c:pt>
                <c:pt idx="11152">
                  <c:v>2721.8279297361</c:v>
                </c:pt>
                <c:pt idx="11153">
                  <c:v>2721.82734660197</c:v>
                </c:pt>
                <c:pt idx="11154">
                  <c:v>2721.82676346783</c:v>
                </c:pt>
                <c:pt idx="11155">
                  <c:v>2721.82676346783</c:v>
                </c:pt>
                <c:pt idx="11156">
                  <c:v>2721.82676346783</c:v>
                </c:pt>
                <c:pt idx="11157">
                  <c:v>2721.82676346783</c:v>
                </c:pt>
                <c:pt idx="11158">
                  <c:v>2721.82734660197</c:v>
                </c:pt>
                <c:pt idx="11159">
                  <c:v>2721.82734660197</c:v>
                </c:pt>
                <c:pt idx="11160">
                  <c:v>2721.82734660197</c:v>
                </c:pt>
                <c:pt idx="11161">
                  <c:v>2721.8261803337</c:v>
                </c:pt>
                <c:pt idx="11162">
                  <c:v>2721.82559719957</c:v>
                </c:pt>
                <c:pt idx="11163">
                  <c:v>2721.82501406544</c:v>
                </c:pt>
                <c:pt idx="11164">
                  <c:v>2721.8261803337</c:v>
                </c:pt>
                <c:pt idx="11165">
                  <c:v>2721.8279297361</c:v>
                </c:pt>
                <c:pt idx="11166">
                  <c:v>2721.8296791384901</c:v>
                </c:pt>
                <c:pt idx="11167">
                  <c:v>2721.8306521394402</c:v>
                </c:pt>
                <c:pt idx="11168">
                  <c:v>2721.8304588721298</c:v>
                </c:pt>
                <c:pt idx="11169">
                  <c:v>2721.8302656048199</c:v>
                </c:pt>
                <c:pt idx="11170">
                  <c:v>2721.8287094697398</c:v>
                </c:pt>
                <c:pt idx="11171">
                  <c:v>2721.82734660197</c:v>
                </c:pt>
                <c:pt idx="11172">
                  <c:v>2721.8259837341998</c:v>
                </c:pt>
                <c:pt idx="11173">
                  <c:v>2721.8265668683298</c:v>
                </c:pt>
                <c:pt idx="11174">
                  <c:v>2721.8275398692799</c:v>
                </c:pt>
                <c:pt idx="11175">
                  <c:v>2721.82851287023</c:v>
                </c:pt>
                <c:pt idx="11176">
                  <c:v>2721.8275398692799</c:v>
                </c:pt>
                <c:pt idx="11177">
                  <c:v>2721.8275398692799</c:v>
                </c:pt>
                <c:pt idx="11178">
                  <c:v>2721.8275398692799</c:v>
                </c:pt>
                <c:pt idx="11179">
                  <c:v>2721.82851287023</c:v>
                </c:pt>
                <c:pt idx="11180">
                  <c:v>2721.8279297361</c:v>
                </c:pt>
                <c:pt idx="11181">
                  <c:v>2721.82734660197</c:v>
                </c:pt>
                <c:pt idx="11182">
                  <c:v>2721.82676346783</c:v>
                </c:pt>
                <c:pt idx="11183">
                  <c:v>2721.82676346783</c:v>
                </c:pt>
                <c:pt idx="11184">
                  <c:v>2721.82676346783</c:v>
                </c:pt>
                <c:pt idx="11185">
                  <c:v>2721.82676346783</c:v>
                </c:pt>
                <c:pt idx="11186">
                  <c:v>2721.8279297361</c:v>
                </c:pt>
                <c:pt idx="11187">
                  <c:v>2721.8290960043601</c:v>
                </c:pt>
                <c:pt idx="11188">
                  <c:v>2721.8287094697398</c:v>
                </c:pt>
                <c:pt idx="11189">
                  <c:v>2721.8281296678001</c:v>
                </c:pt>
                <c:pt idx="11190">
                  <c:v>2721.82754986586</c:v>
                </c:pt>
                <c:pt idx="11191">
                  <c:v>2721.8291060009501</c:v>
                </c:pt>
                <c:pt idx="11192">
                  <c:v>2721.8302722692101</c:v>
                </c:pt>
                <c:pt idx="11193">
                  <c:v>2721.8314385374701</c:v>
                </c:pt>
                <c:pt idx="11194">
                  <c:v>2721.8308554033401</c:v>
                </c:pt>
                <c:pt idx="11195">
                  <c:v>2721.8302722692101</c:v>
                </c:pt>
                <c:pt idx="11196">
                  <c:v>2721.8296891350801</c:v>
                </c:pt>
                <c:pt idx="11197">
                  <c:v>2721.8302722692101</c:v>
                </c:pt>
                <c:pt idx="11198">
                  <c:v>2721.8306588038299</c:v>
                </c:pt>
                <c:pt idx="11199">
                  <c:v>2721.8310453384602</c:v>
                </c:pt>
                <c:pt idx="11200">
                  <c:v>2721.83143187308</c:v>
                </c:pt>
                <c:pt idx="11201">
                  <c:v>2721.83201500722</c:v>
                </c:pt>
                <c:pt idx="11202">
                  <c:v>2721.83259814135</c:v>
                </c:pt>
                <c:pt idx="11203">
                  <c:v>2721.83318127548</c:v>
                </c:pt>
                <c:pt idx="11204">
                  <c:v>2721.83259814135</c:v>
                </c:pt>
                <c:pt idx="11205">
                  <c:v>2721.83201500722</c:v>
                </c:pt>
                <c:pt idx="11206">
                  <c:v>2721.83143187308</c:v>
                </c:pt>
                <c:pt idx="11207">
                  <c:v>2721.8310453384602</c:v>
                </c:pt>
                <c:pt idx="11208">
                  <c:v>2721.8306588038299</c:v>
                </c:pt>
                <c:pt idx="11209">
                  <c:v>2721.8302722692101</c:v>
                </c:pt>
                <c:pt idx="11210">
                  <c:v>2721.8312419379699</c:v>
                </c:pt>
                <c:pt idx="11211">
                  <c:v>2721.8322116067202</c:v>
                </c:pt>
                <c:pt idx="11212">
                  <c:v>2721.8327914086599</c:v>
                </c:pt>
                <c:pt idx="11213">
                  <c:v>2721.8327914086599</c:v>
                </c:pt>
                <c:pt idx="11214">
                  <c:v>2721.8327914086599</c:v>
                </c:pt>
                <c:pt idx="11215">
                  <c:v>2721.83259814135</c:v>
                </c:pt>
                <c:pt idx="11216">
                  <c:v>2721.83201500722</c:v>
                </c:pt>
                <c:pt idx="11217">
                  <c:v>2721.83143187308</c:v>
                </c:pt>
                <c:pt idx="11218">
                  <c:v>2721.83084873895</c:v>
                </c:pt>
                <c:pt idx="11219">
                  <c:v>2721.8304588721298</c:v>
                </c:pt>
                <c:pt idx="11220">
                  <c:v>2721.8300690053102</c:v>
                </c:pt>
                <c:pt idx="11221">
                  <c:v>2721.8302622726301</c:v>
                </c:pt>
                <c:pt idx="11222">
                  <c:v>2721.8300690053102</c:v>
                </c:pt>
                <c:pt idx="11223">
                  <c:v>2721.8298757379998</c:v>
                </c:pt>
                <c:pt idx="11224">
                  <c:v>2721.83084873895</c:v>
                </c:pt>
                <c:pt idx="11225">
                  <c:v>2721.8322082745299</c:v>
                </c:pt>
                <c:pt idx="11226">
                  <c:v>2721.8335678100998</c:v>
                </c:pt>
                <c:pt idx="11227">
                  <c:v>2721.8337610774201</c:v>
                </c:pt>
                <c:pt idx="11228">
                  <c:v>2721.8331779432801</c:v>
                </c:pt>
                <c:pt idx="11229">
                  <c:v>2721.8325948091501</c:v>
                </c:pt>
                <c:pt idx="11230">
                  <c:v>2721.8320116750201</c:v>
                </c:pt>
                <c:pt idx="11231">
                  <c:v>2721.8325948091501</c:v>
                </c:pt>
                <c:pt idx="11232">
                  <c:v>2721.8331779432801</c:v>
                </c:pt>
                <c:pt idx="11233">
                  <c:v>2721.8331779432801</c:v>
                </c:pt>
                <c:pt idx="11234">
                  <c:v>2721.8325948091501</c:v>
                </c:pt>
                <c:pt idx="11235">
                  <c:v>2721.8320116750201</c:v>
                </c:pt>
                <c:pt idx="11236">
                  <c:v>2721.8320116750201</c:v>
                </c:pt>
                <c:pt idx="11237">
                  <c:v>2721.8314285408901</c:v>
                </c:pt>
                <c:pt idx="11238">
                  <c:v>2721.8308454067601</c:v>
                </c:pt>
                <c:pt idx="11239">
                  <c:v>2721.8312352735802</c:v>
                </c:pt>
                <c:pt idx="11240">
                  <c:v>2721.8316251403999</c:v>
                </c:pt>
                <c:pt idx="11241">
                  <c:v>2721.83201500722</c:v>
                </c:pt>
                <c:pt idx="11242">
                  <c:v>2721.8310420062598</c:v>
                </c:pt>
                <c:pt idx="11243">
                  <c:v>2721.8312352735802</c:v>
                </c:pt>
                <c:pt idx="11244">
                  <c:v>2721.8314285408901</c:v>
                </c:pt>
                <c:pt idx="11245">
                  <c:v>2721.8320116750201</c:v>
                </c:pt>
                <c:pt idx="11246">
                  <c:v>2721.8310420062598</c:v>
                </c:pt>
                <c:pt idx="11247">
                  <c:v>2721.83007233751</c:v>
                </c:pt>
                <c:pt idx="11248">
                  <c:v>2721.8285195346202</c:v>
                </c:pt>
                <c:pt idx="11249">
                  <c:v>2721.8279364004902</c:v>
                </c:pt>
                <c:pt idx="11250">
                  <c:v>2721.8273532663602</c:v>
                </c:pt>
                <c:pt idx="11251">
                  <c:v>2721.8283262673099</c:v>
                </c:pt>
                <c:pt idx="11252">
                  <c:v>2721.8302689370198</c:v>
                </c:pt>
                <c:pt idx="11253">
                  <c:v>2721.8322116067202</c:v>
                </c:pt>
                <c:pt idx="11254">
                  <c:v>2721.8327914086599</c:v>
                </c:pt>
                <c:pt idx="11255">
                  <c:v>2721.8318184077102</c:v>
                </c:pt>
                <c:pt idx="11256">
                  <c:v>2721.8308454067601</c:v>
                </c:pt>
                <c:pt idx="11257">
                  <c:v>2721.8302622726301</c:v>
                </c:pt>
                <c:pt idx="11258">
                  <c:v>2721.8302622726301</c:v>
                </c:pt>
                <c:pt idx="11259">
                  <c:v>2721.8302622726301</c:v>
                </c:pt>
                <c:pt idx="11260">
                  <c:v>2721.8302622726301</c:v>
                </c:pt>
                <c:pt idx="11261">
                  <c:v>2721.8308454067601</c:v>
                </c:pt>
                <c:pt idx="11262">
                  <c:v>2721.8314285408901</c:v>
                </c:pt>
                <c:pt idx="11263">
                  <c:v>2721.8324015418402</c:v>
                </c:pt>
                <c:pt idx="11264">
                  <c:v>2721.8322082745299</c:v>
                </c:pt>
                <c:pt idx="11265">
                  <c:v>2721.83201500722</c:v>
                </c:pt>
                <c:pt idx="11266">
                  <c:v>2721.83259814135</c:v>
                </c:pt>
                <c:pt idx="11267">
                  <c:v>2721.8327947408502</c:v>
                </c:pt>
                <c:pt idx="11268">
                  <c:v>2721.83299134036</c:v>
                </c:pt>
                <c:pt idx="11269">
                  <c:v>2721.8308554033401</c:v>
                </c:pt>
                <c:pt idx="11270">
                  <c:v>2721.8302722692101</c:v>
                </c:pt>
                <c:pt idx="11271">
                  <c:v>2721.8296891350801</c:v>
                </c:pt>
                <c:pt idx="11272">
                  <c:v>2721.8302722692101</c:v>
                </c:pt>
                <c:pt idx="11273">
                  <c:v>2721.8306588038299</c:v>
                </c:pt>
                <c:pt idx="11274">
                  <c:v>2721.8310453384602</c:v>
                </c:pt>
                <c:pt idx="11275">
                  <c:v>2721.83201500722</c:v>
                </c:pt>
                <c:pt idx="11276">
                  <c:v>2721.83259814135</c:v>
                </c:pt>
                <c:pt idx="11277">
                  <c:v>2721.83318127548</c:v>
                </c:pt>
                <c:pt idx="11278">
                  <c:v>2721.83318127548</c:v>
                </c:pt>
                <c:pt idx="11279">
                  <c:v>2721.83376440961</c:v>
                </c:pt>
                <c:pt idx="11280">
                  <c:v>2721.83434754374</c:v>
                </c:pt>
                <c:pt idx="11281">
                  <c:v>2721.83493067787</c:v>
                </c:pt>
                <c:pt idx="11282">
                  <c:v>2721.83434754374</c:v>
                </c:pt>
                <c:pt idx="11283">
                  <c:v>2721.83376440961</c:v>
                </c:pt>
                <c:pt idx="11284">
                  <c:v>2721.83318127548</c:v>
                </c:pt>
                <c:pt idx="11285">
                  <c:v>2721.8322116067202</c:v>
                </c:pt>
                <c:pt idx="11286">
                  <c:v>2721.8312419379699</c:v>
                </c:pt>
                <c:pt idx="11287">
                  <c:v>2721.8308554033401</c:v>
                </c:pt>
                <c:pt idx="11288">
                  <c:v>2721.8318250720999</c:v>
                </c:pt>
                <c:pt idx="11289">
                  <c:v>2721.8327947408502</c:v>
                </c:pt>
                <c:pt idx="11290">
                  <c:v>2721.83259814135</c:v>
                </c:pt>
                <c:pt idx="11291">
                  <c:v>2721.83259814135</c:v>
                </c:pt>
                <c:pt idx="11292">
                  <c:v>2721.83259814135</c:v>
                </c:pt>
                <c:pt idx="11293">
                  <c:v>2721.8341509442398</c:v>
                </c:pt>
                <c:pt idx="11294">
                  <c:v>2721.8335678100998</c:v>
                </c:pt>
                <c:pt idx="11295">
                  <c:v>2721.8329846759698</c:v>
                </c:pt>
                <c:pt idx="11296">
                  <c:v>2721.83143187308</c:v>
                </c:pt>
                <c:pt idx="11297">
                  <c:v>2721.8324015418402</c:v>
                </c:pt>
                <c:pt idx="11298">
                  <c:v>2721.8333712106</c:v>
                </c:pt>
                <c:pt idx="11299">
                  <c:v>2721.8343408793498</c:v>
                </c:pt>
                <c:pt idx="11300">
                  <c:v>2721.8343408793498</c:v>
                </c:pt>
                <c:pt idx="11301">
                  <c:v>2721.8343408793498</c:v>
                </c:pt>
                <c:pt idx="11302">
                  <c:v>2721.83395434473</c:v>
                </c:pt>
                <c:pt idx="11303">
                  <c:v>2721.8341509442398</c:v>
                </c:pt>
                <c:pt idx="11304">
                  <c:v>2721.83434754374</c:v>
                </c:pt>
                <c:pt idx="11305">
                  <c:v>2721.83434754374</c:v>
                </c:pt>
                <c:pt idx="11306">
                  <c:v>2721.83434754374</c:v>
                </c:pt>
                <c:pt idx="11307">
                  <c:v>2721.83434754374</c:v>
                </c:pt>
                <c:pt idx="11308">
                  <c:v>2721.83434754374</c:v>
                </c:pt>
                <c:pt idx="11309">
                  <c:v>2721.83376440961</c:v>
                </c:pt>
                <c:pt idx="11310">
                  <c:v>2721.83318127548</c:v>
                </c:pt>
                <c:pt idx="11311">
                  <c:v>2721.83318127548</c:v>
                </c:pt>
                <c:pt idx="11312">
                  <c:v>2721.83318127548</c:v>
                </c:pt>
                <c:pt idx="11313">
                  <c:v>2721.83318127548</c:v>
                </c:pt>
                <c:pt idx="11314">
                  <c:v>2721.8327914086599</c:v>
                </c:pt>
                <c:pt idx="11315">
                  <c:v>2721.8327914086599</c:v>
                </c:pt>
                <c:pt idx="11316">
                  <c:v>2721.8327914086599</c:v>
                </c:pt>
                <c:pt idx="11317">
                  <c:v>2721.83259814135</c:v>
                </c:pt>
                <c:pt idx="11318">
                  <c:v>2721.83201500722</c:v>
                </c:pt>
                <c:pt idx="11319">
                  <c:v>2721.83143187308</c:v>
                </c:pt>
                <c:pt idx="11320">
                  <c:v>2721.83143187308</c:v>
                </c:pt>
                <c:pt idx="11321">
                  <c:v>2721.83201500722</c:v>
                </c:pt>
                <c:pt idx="11322">
                  <c:v>2721.83259814135</c:v>
                </c:pt>
                <c:pt idx="11323">
                  <c:v>2721.83318127548</c:v>
                </c:pt>
                <c:pt idx="11324">
                  <c:v>2721.8322082745299</c:v>
                </c:pt>
                <c:pt idx="11325">
                  <c:v>2721.8312352735802</c:v>
                </c:pt>
                <c:pt idx="11326">
                  <c:v>2721.8296791384901</c:v>
                </c:pt>
                <c:pt idx="11327">
                  <c:v>2721.8294858711802</c:v>
                </c:pt>
                <c:pt idx="11328">
                  <c:v>2721.8292926038698</c:v>
                </c:pt>
                <c:pt idx="11329">
                  <c:v>2721.8296824706899</c:v>
                </c:pt>
                <c:pt idx="11330">
                  <c:v>2721.8302656048199</c:v>
                </c:pt>
                <c:pt idx="11331">
                  <c:v>2721.83084873895</c:v>
                </c:pt>
                <c:pt idx="11332">
                  <c:v>2721.8310420062598</c:v>
                </c:pt>
                <c:pt idx="11333">
                  <c:v>2721.8306521394402</c:v>
                </c:pt>
                <c:pt idx="11334">
                  <c:v>2721.8302622726301</c:v>
                </c:pt>
                <c:pt idx="11335">
                  <c:v>2721.8296791384901</c:v>
                </c:pt>
                <c:pt idx="11336">
                  <c:v>2721.8296791384901</c:v>
                </c:pt>
                <c:pt idx="11337">
                  <c:v>2721.8296791384901</c:v>
                </c:pt>
                <c:pt idx="11338">
                  <c:v>2721.8308454067601</c:v>
                </c:pt>
                <c:pt idx="11339">
                  <c:v>2721.8308454067601</c:v>
                </c:pt>
                <c:pt idx="11340">
                  <c:v>2721.8308454067601</c:v>
                </c:pt>
                <c:pt idx="11341">
                  <c:v>2721.8287094697398</c:v>
                </c:pt>
                <c:pt idx="11342">
                  <c:v>2721.82715666685</c:v>
                </c:pt>
                <c:pt idx="11343">
                  <c:v>2721.8256038639602</c:v>
                </c:pt>
                <c:pt idx="11344">
                  <c:v>2721.82599039859</c:v>
                </c:pt>
                <c:pt idx="11345">
                  <c:v>2721.8269600673402</c:v>
                </c:pt>
                <c:pt idx="11346">
                  <c:v>2721.8279297361</c:v>
                </c:pt>
                <c:pt idx="11347">
                  <c:v>2721.8275432014698</c:v>
                </c:pt>
                <c:pt idx="11348">
                  <c:v>2721.82657353272</c:v>
                </c:pt>
                <c:pt idx="11349">
                  <c:v>2721.8256038639602</c:v>
                </c:pt>
                <c:pt idx="11350">
                  <c:v>2721.8256038639602</c:v>
                </c:pt>
                <c:pt idx="11351">
                  <c:v>2721.8256038639602</c:v>
                </c:pt>
                <c:pt idx="11352">
                  <c:v>2721.8256038639602</c:v>
                </c:pt>
                <c:pt idx="11353">
                  <c:v>2721.8256038639602</c:v>
                </c:pt>
                <c:pt idx="11354">
                  <c:v>2721.8250207298302</c:v>
                </c:pt>
                <c:pt idx="11355">
                  <c:v>2721.8244375957001</c:v>
                </c:pt>
                <c:pt idx="11356">
                  <c:v>2721.8244375957001</c:v>
                </c:pt>
                <c:pt idx="11357">
                  <c:v>2721.82463086301</c:v>
                </c:pt>
                <c:pt idx="11358">
                  <c:v>2721.8248241303199</c:v>
                </c:pt>
                <c:pt idx="11359">
                  <c:v>2721.8244342634998</c:v>
                </c:pt>
                <c:pt idx="11360">
                  <c:v>2721.8248241303199</c:v>
                </c:pt>
                <c:pt idx="11361">
                  <c:v>2721.8252139971401</c:v>
                </c:pt>
                <c:pt idx="11362">
                  <c:v>2721.82599039859</c:v>
                </c:pt>
                <c:pt idx="11363">
                  <c:v>2721.8254039322601</c:v>
                </c:pt>
                <c:pt idx="11364">
                  <c:v>2721.8248174659302</c:v>
                </c:pt>
                <c:pt idx="11365">
                  <c:v>2721.8250107332401</c:v>
                </c:pt>
                <c:pt idx="11366">
                  <c:v>2721.8257904668799</c:v>
                </c:pt>
                <c:pt idx="11367">
                  <c:v>2721.8265702005201</c:v>
                </c:pt>
                <c:pt idx="11368">
                  <c:v>2721.82773980098</c:v>
                </c:pt>
                <c:pt idx="11369">
                  <c:v>2721.8287128019301</c:v>
                </c:pt>
                <c:pt idx="11370">
                  <c:v>2721.8296858028798</c:v>
                </c:pt>
                <c:pt idx="11371">
                  <c:v>2721.8285195346202</c:v>
                </c:pt>
                <c:pt idx="11372">
                  <c:v>2721.8279364004902</c:v>
                </c:pt>
                <c:pt idx="11373">
                  <c:v>2721.8273532663602</c:v>
                </c:pt>
                <c:pt idx="11374">
                  <c:v>2721.8267701322202</c:v>
                </c:pt>
                <c:pt idx="11375">
                  <c:v>2721.8256038639602</c:v>
                </c:pt>
                <c:pt idx="11376">
                  <c:v>2721.8244375957001</c:v>
                </c:pt>
                <c:pt idx="11377">
                  <c:v>2721.8244375957001</c:v>
                </c:pt>
                <c:pt idx="11378">
                  <c:v>2721.8250207298302</c:v>
                </c:pt>
                <c:pt idx="11379">
                  <c:v>2721.8256038639602</c:v>
                </c:pt>
                <c:pt idx="11380">
                  <c:v>2721.8265768649098</c:v>
                </c:pt>
                <c:pt idx="11381">
                  <c:v>2721.8265768649098</c:v>
                </c:pt>
                <c:pt idx="11382">
                  <c:v>2721.8265768649098</c:v>
                </c:pt>
                <c:pt idx="11383">
                  <c:v>2721.8267701322202</c:v>
                </c:pt>
                <c:pt idx="11384">
                  <c:v>2721.8273532663602</c:v>
                </c:pt>
                <c:pt idx="11385">
                  <c:v>2721.8279364004902</c:v>
                </c:pt>
                <c:pt idx="11386">
                  <c:v>2721.82773980098</c:v>
                </c:pt>
                <c:pt idx="11387">
                  <c:v>2721.8275432014698</c:v>
                </c:pt>
                <c:pt idx="11388">
                  <c:v>2721.82734660197</c:v>
                </c:pt>
                <c:pt idx="11389">
                  <c:v>2721.82676346783</c:v>
                </c:pt>
                <c:pt idx="11390">
                  <c:v>2721.82676346783</c:v>
                </c:pt>
                <c:pt idx="11391">
                  <c:v>2721.82676346783</c:v>
                </c:pt>
                <c:pt idx="11392">
                  <c:v>2721.82676346783</c:v>
                </c:pt>
                <c:pt idx="11393">
                  <c:v>2721.8263736010099</c:v>
                </c:pt>
                <c:pt idx="11394">
                  <c:v>2721.8259837341998</c:v>
                </c:pt>
                <c:pt idx="11395">
                  <c:v>2721.8255938673801</c:v>
                </c:pt>
                <c:pt idx="11396">
                  <c:v>2721.8255938673801</c:v>
                </c:pt>
                <c:pt idx="11397">
                  <c:v>2721.8255938673801</c:v>
                </c:pt>
                <c:pt idx="11398">
                  <c:v>2721.8265668683298</c:v>
                </c:pt>
                <c:pt idx="11399">
                  <c:v>2721.8263736010099</c:v>
                </c:pt>
                <c:pt idx="11400">
                  <c:v>2721.8261803337</c:v>
                </c:pt>
                <c:pt idx="11401">
                  <c:v>2721.82559719957</c:v>
                </c:pt>
                <c:pt idx="11402">
                  <c:v>2721.8257937990802</c:v>
                </c:pt>
                <c:pt idx="11403">
                  <c:v>2721.82599039859</c:v>
                </c:pt>
                <c:pt idx="11404">
                  <c:v>2721.8261869980902</c:v>
                </c:pt>
                <c:pt idx="11405">
                  <c:v>2721.8261869980902</c:v>
                </c:pt>
                <c:pt idx="11406">
                  <c:v>2721.8261869980902</c:v>
                </c:pt>
                <c:pt idx="11407">
                  <c:v>2721.8261869980902</c:v>
                </c:pt>
                <c:pt idx="11408">
                  <c:v>2721.8256038639602</c:v>
                </c:pt>
                <c:pt idx="11409">
                  <c:v>2721.8250207298302</c:v>
                </c:pt>
                <c:pt idx="11410">
                  <c:v>2721.8242443283798</c:v>
                </c:pt>
                <c:pt idx="11411">
                  <c:v>2721.8246341951999</c:v>
                </c:pt>
                <c:pt idx="11412">
                  <c:v>2721.82502406202</c:v>
                </c:pt>
                <c:pt idx="11413">
                  <c:v>2721.82560719616</c:v>
                </c:pt>
                <c:pt idx="11414">
                  <c:v>2721.8252173293399</c:v>
                </c:pt>
                <c:pt idx="11415">
                  <c:v>2721.8248274625198</c:v>
                </c:pt>
                <c:pt idx="11416">
                  <c:v>2721.8248241303199</c:v>
                </c:pt>
                <c:pt idx="11417">
                  <c:v>2721.8257937990802</c:v>
                </c:pt>
                <c:pt idx="11418">
                  <c:v>2721.82676346783</c:v>
                </c:pt>
                <c:pt idx="11419">
                  <c:v>2721.8277364687901</c:v>
                </c:pt>
                <c:pt idx="11420">
                  <c:v>2721.8281263356098</c:v>
                </c:pt>
                <c:pt idx="11421">
                  <c:v>2721.8285162024199</c:v>
                </c:pt>
                <c:pt idx="11422">
                  <c:v>2721.8279330682899</c:v>
                </c:pt>
                <c:pt idx="11423">
                  <c:v>2721.8279330682899</c:v>
                </c:pt>
                <c:pt idx="11424">
                  <c:v>2721.8279330682899</c:v>
                </c:pt>
                <c:pt idx="11425">
                  <c:v>2721.8285162024199</c:v>
                </c:pt>
                <c:pt idx="11426">
                  <c:v>2721.8290993365599</c:v>
                </c:pt>
                <c:pt idx="11427">
                  <c:v>2721.8296824706899</c:v>
                </c:pt>
                <c:pt idx="11428">
                  <c:v>2721.8296824706899</c:v>
                </c:pt>
                <c:pt idx="11429">
                  <c:v>2721.8296824706899</c:v>
                </c:pt>
                <c:pt idx="11430">
                  <c:v>2721.8296824706899</c:v>
                </c:pt>
                <c:pt idx="11431">
                  <c:v>2721.8296824706899</c:v>
                </c:pt>
                <c:pt idx="11432">
                  <c:v>2721.8287094697398</c:v>
                </c:pt>
                <c:pt idx="11433">
                  <c:v>2721.8277364687901</c:v>
                </c:pt>
                <c:pt idx="11434">
                  <c:v>2721.82676346783</c:v>
                </c:pt>
                <c:pt idx="11435">
                  <c:v>2721.82676346783</c:v>
                </c:pt>
                <c:pt idx="11436">
                  <c:v>2721.82676346783</c:v>
                </c:pt>
                <c:pt idx="11437">
                  <c:v>2721.82676346783</c:v>
                </c:pt>
                <c:pt idx="11438">
                  <c:v>2721.82676346783</c:v>
                </c:pt>
                <c:pt idx="11439">
                  <c:v>2721.82676346783</c:v>
                </c:pt>
                <c:pt idx="11440">
                  <c:v>2721.8261803337</c:v>
                </c:pt>
                <c:pt idx="11441">
                  <c:v>2721.82559719957</c:v>
                </c:pt>
                <c:pt idx="11442">
                  <c:v>2721.82501406544</c:v>
                </c:pt>
                <c:pt idx="11443">
                  <c:v>2721.82559719957</c:v>
                </c:pt>
                <c:pt idx="11444">
                  <c:v>2721.8265702005201</c:v>
                </c:pt>
                <c:pt idx="11445">
                  <c:v>2721.8275432014698</c:v>
                </c:pt>
                <c:pt idx="11446">
                  <c:v>2721.8279330682899</c:v>
                </c:pt>
                <c:pt idx="11447">
                  <c:v>2721.8279330682899</c:v>
                </c:pt>
                <c:pt idx="11448">
                  <c:v>2721.8279330682899</c:v>
                </c:pt>
                <c:pt idx="11449">
                  <c:v>2721.8279330682899</c:v>
                </c:pt>
                <c:pt idx="11450">
                  <c:v>2721.8285162024199</c:v>
                </c:pt>
                <c:pt idx="11451">
                  <c:v>2721.8290993365599</c:v>
                </c:pt>
                <c:pt idx="11452">
                  <c:v>2721.8296824706899</c:v>
                </c:pt>
                <c:pt idx="11453">
                  <c:v>2721.8302656048199</c:v>
                </c:pt>
                <c:pt idx="11454">
                  <c:v>2721.83084873895</c:v>
                </c:pt>
                <c:pt idx="11455">
                  <c:v>2721.83143187308</c:v>
                </c:pt>
                <c:pt idx="11456">
                  <c:v>2721.8302656048199</c:v>
                </c:pt>
                <c:pt idx="11457">
                  <c:v>2721.8290993365599</c:v>
                </c:pt>
                <c:pt idx="11458">
                  <c:v>2721.8279330682899</c:v>
                </c:pt>
                <c:pt idx="11459">
                  <c:v>2721.8279330682899</c:v>
                </c:pt>
                <c:pt idx="11460">
                  <c:v>2721.8279330682899</c:v>
                </c:pt>
                <c:pt idx="11461">
                  <c:v>2721.82948920338</c:v>
                </c:pt>
                <c:pt idx="11462">
                  <c:v>2721.8316284725902</c:v>
                </c:pt>
                <c:pt idx="11463">
                  <c:v>2721.8337677418099</c:v>
                </c:pt>
                <c:pt idx="11464">
                  <c:v>2721.8333778749902</c:v>
                </c:pt>
                <c:pt idx="11465">
                  <c:v>2721.8318217399001</c:v>
                </c:pt>
                <c:pt idx="11466">
                  <c:v>2721.8302656048199</c:v>
                </c:pt>
                <c:pt idx="11467">
                  <c:v>2721.8296824706899</c:v>
                </c:pt>
                <c:pt idx="11468">
                  <c:v>2721.8296824706899</c:v>
                </c:pt>
                <c:pt idx="11469">
                  <c:v>2721.8296824706899</c:v>
                </c:pt>
                <c:pt idx="11470">
                  <c:v>2721.8296824706899</c:v>
                </c:pt>
                <c:pt idx="11471">
                  <c:v>2721.83084873895</c:v>
                </c:pt>
                <c:pt idx="11472">
                  <c:v>2721.83201500722</c:v>
                </c:pt>
                <c:pt idx="11473">
                  <c:v>2721.83259814135</c:v>
                </c:pt>
                <c:pt idx="11474">
                  <c:v>2721.83201500722</c:v>
                </c:pt>
                <c:pt idx="11475">
                  <c:v>2721.83143187308</c:v>
                </c:pt>
                <c:pt idx="11476">
                  <c:v>2721.83143187308</c:v>
                </c:pt>
                <c:pt idx="11477">
                  <c:v>2721.8318217399001</c:v>
                </c:pt>
                <c:pt idx="11478">
                  <c:v>2721.8322116067202</c:v>
                </c:pt>
                <c:pt idx="11479">
                  <c:v>2721.8331846076699</c:v>
                </c:pt>
                <c:pt idx="11480">
                  <c:v>2721.8337677418099</c:v>
                </c:pt>
                <c:pt idx="11481">
                  <c:v>2721.8343508759399</c:v>
                </c:pt>
                <c:pt idx="11482">
                  <c:v>2721.8337677418099</c:v>
                </c:pt>
                <c:pt idx="11483">
                  <c:v>2721.8337677418099</c:v>
                </c:pt>
                <c:pt idx="11484">
                  <c:v>2721.8337677418099</c:v>
                </c:pt>
                <c:pt idx="11485">
                  <c:v>2721.8337677418099</c:v>
                </c:pt>
                <c:pt idx="11486">
                  <c:v>2721.8337677418099</c:v>
                </c:pt>
                <c:pt idx="11487">
                  <c:v>2721.8337677418099</c:v>
                </c:pt>
                <c:pt idx="11488">
                  <c:v>2721.8349340100699</c:v>
                </c:pt>
                <c:pt idx="11489">
                  <c:v>2721.8349340100699</c:v>
                </c:pt>
                <c:pt idx="11490">
                  <c:v>2721.8349340100699</c:v>
                </c:pt>
                <c:pt idx="11491">
                  <c:v>2721.8337677418099</c:v>
                </c:pt>
                <c:pt idx="11492">
                  <c:v>2721.8331846076699</c:v>
                </c:pt>
                <c:pt idx="11493">
                  <c:v>2721.8326014735399</c:v>
                </c:pt>
                <c:pt idx="11494">
                  <c:v>2721.8326014735399</c:v>
                </c:pt>
                <c:pt idx="11495">
                  <c:v>2721.8326014735399</c:v>
                </c:pt>
                <c:pt idx="11496">
                  <c:v>2721.8326014735399</c:v>
                </c:pt>
                <c:pt idx="11497">
                  <c:v>2721.8326014735399</c:v>
                </c:pt>
                <c:pt idx="11498">
                  <c:v>2721.8331846076699</c:v>
                </c:pt>
                <c:pt idx="11499">
                  <c:v>2721.8337677418099</c:v>
                </c:pt>
                <c:pt idx="11500">
                  <c:v>2721.8349340100699</c:v>
                </c:pt>
                <c:pt idx="11501">
                  <c:v>2721.8355171441999</c:v>
                </c:pt>
                <c:pt idx="11502">
                  <c:v>2721.8361002783299</c:v>
                </c:pt>
                <c:pt idx="11503">
                  <c:v>2721.8355171441999</c:v>
                </c:pt>
                <c:pt idx="11504">
                  <c:v>2721.8349340100699</c:v>
                </c:pt>
                <c:pt idx="11505">
                  <c:v>2721.8343508759399</c:v>
                </c:pt>
                <c:pt idx="11506">
                  <c:v>2721.8349340100699</c:v>
                </c:pt>
                <c:pt idx="11507">
                  <c:v>2721.8349340100699</c:v>
                </c:pt>
                <c:pt idx="11508">
                  <c:v>2721.8349340100699</c:v>
                </c:pt>
                <c:pt idx="11509">
                  <c:v>2721.8343508759399</c:v>
                </c:pt>
                <c:pt idx="11510">
                  <c:v>2721.8349340100699</c:v>
                </c:pt>
                <c:pt idx="11511">
                  <c:v>2721.8355171441999</c:v>
                </c:pt>
                <c:pt idx="11512">
                  <c:v>2721.8366834124699</c:v>
                </c:pt>
                <c:pt idx="11513">
                  <c:v>2721.8366834124699</c:v>
                </c:pt>
                <c:pt idx="11514">
                  <c:v>2721.8366834124699</c:v>
                </c:pt>
                <c:pt idx="11515">
                  <c:v>2721.8361002783299</c:v>
                </c:pt>
                <c:pt idx="11516">
                  <c:v>2721.8351272773798</c:v>
                </c:pt>
                <c:pt idx="11517">
                  <c:v>2721.8341542764301</c:v>
                </c:pt>
                <c:pt idx="11518">
                  <c:v>2721.8335711423001</c:v>
                </c:pt>
                <c:pt idx="11519">
                  <c:v>2721.8343508759399</c:v>
                </c:pt>
                <c:pt idx="11520">
                  <c:v>2721.8351306095801</c:v>
                </c:pt>
                <c:pt idx="11521">
                  <c:v>2721.8355204763998</c:v>
                </c:pt>
                <c:pt idx="11522">
                  <c:v>2721.8351306095801</c:v>
                </c:pt>
                <c:pt idx="11523">
                  <c:v>2721.83474074276</c:v>
                </c:pt>
                <c:pt idx="11524">
                  <c:v>2721.8343508759399</c:v>
                </c:pt>
                <c:pt idx="11525">
                  <c:v>2721.83415760863</c:v>
                </c:pt>
                <c:pt idx="11526">
                  <c:v>2721.8339643413101</c:v>
                </c:pt>
                <c:pt idx="11527">
                  <c:v>2721.8343542081302</c:v>
                </c:pt>
                <c:pt idx="11528">
                  <c:v>2721.8351306095801</c:v>
                </c:pt>
                <c:pt idx="11529">
                  <c:v>2721.83590701102</c:v>
                </c:pt>
                <c:pt idx="11530">
                  <c:v>2721.8361002783299</c:v>
                </c:pt>
                <c:pt idx="11531">
                  <c:v>2721.8355171441999</c:v>
                </c:pt>
                <c:pt idx="11532">
                  <c:v>2721.8349340100699</c:v>
                </c:pt>
                <c:pt idx="11533">
                  <c:v>2721.8349340100699</c:v>
                </c:pt>
                <c:pt idx="11534">
                  <c:v>2721.8343508759399</c:v>
                </c:pt>
                <c:pt idx="11535">
                  <c:v>2721.8337677418099</c:v>
                </c:pt>
                <c:pt idx="11536">
                  <c:v>2721.8329880081701</c:v>
                </c:pt>
                <c:pt idx="11537">
                  <c:v>2721.8324015418402</c:v>
                </c:pt>
                <c:pt idx="11538">
                  <c:v>2721.8318150755099</c:v>
                </c:pt>
                <c:pt idx="11539">
                  <c:v>2721.8320083428298</c:v>
                </c:pt>
                <c:pt idx="11540">
                  <c:v>2721.8337577452198</c:v>
                </c:pt>
                <c:pt idx="11541">
                  <c:v>2721.8355071476199</c:v>
                </c:pt>
                <c:pt idx="11542">
                  <c:v>2721.8370632827</c:v>
                </c:pt>
                <c:pt idx="11543">
                  <c:v>2721.8364834807599</c:v>
                </c:pt>
                <c:pt idx="11544">
                  <c:v>2721.8359036788302</c:v>
                </c:pt>
                <c:pt idx="11545">
                  <c:v>2721.8349340100699</c:v>
                </c:pt>
                <c:pt idx="11546">
                  <c:v>2721.8355171441999</c:v>
                </c:pt>
                <c:pt idx="11547">
                  <c:v>2721.8361002783299</c:v>
                </c:pt>
                <c:pt idx="11548">
                  <c:v>2721.83649014515</c:v>
                </c:pt>
                <c:pt idx="11549">
                  <c:v>2721.8366834124699</c:v>
                </c:pt>
                <c:pt idx="11550">
                  <c:v>2721.8368766797798</c:v>
                </c:pt>
                <c:pt idx="11551">
                  <c:v>2721.8366800802701</c:v>
                </c:pt>
                <c:pt idx="11552">
                  <c:v>2721.8362935456498</c:v>
                </c:pt>
                <c:pt idx="11553">
                  <c:v>2721.83590701102</c:v>
                </c:pt>
                <c:pt idx="11554">
                  <c:v>2721.8361036105298</c:v>
                </c:pt>
                <c:pt idx="11555">
                  <c:v>2721.8366867446598</c:v>
                </c:pt>
                <c:pt idx="11556">
                  <c:v>2721.8372698787898</c:v>
                </c:pt>
                <c:pt idx="11557">
                  <c:v>2721.8372698787898</c:v>
                </c:pt>
                <c:pt idx="11558">
                  <c:v>2721.8366867446598</c:v>
                </c:pt>
                <c:pt idx="11559">
                  <c:v>2721.8361036105298</c:v>
                </c:pt>
                <c:pt idx="11560">
                  <c:v>2721.83649014515</c:v>
                </c:pt>
                <c:pt idx="11561">
                  <c:v>2721.8374598139098</c:v>
                </c:pt>
                <c:pt idx="11562">
                  <c:v>2721.8384294826701</c:v>
                </c:pt>
                <c:pt idx="11563">
                  <c:v>2721.8390126168001</c:v>
                </c:pt>
                <c:pt idx="11564">
                  <c:v>2721.83862274998</c:v>
                </c:pt>
                <c:pt idx="11565">
                  <c:v>2721.8382328831599</c:v>
                </c:pt>
                <c:pt idx="11566">
                  <c:v>2721.8366767480802</c:v>
                </c:pt>
                <c:pt idx="11567">
                  <c:v>2721.8360936139402</c:v>
                </c:pt>
                <c:pt idx="11568">
                  <c:v>2721.8355104798102</c:v>
                </c:pt>
                <c:pt idx="11569">
                  <c:v>2721.8366767480802</c:v>
                </c:pt>
                <c:pt idx="11570">
                  <c:v>2721.8378430163398</c:v>
                </c:pt>
                <c:pt idx="11571">
                  <c:v>2721.8390092845998</c:v>
                </c:pt>
                <c:pt idx="11572">
                  <c:v>2721.8390092845998</c:v>
                </c:pt>
                <c:pt idx="11573">
                  <c:v>2721.8384261504698</c:v>
                </c:pt>
                <c:pt idx="11574">
                  <c:v>2721.8378430163398</c:v>
                </c:pt>
                <c:pt idx="11575">
                  <c:v>2721.8372598822102</c:v>
                </c:pt>
                <c:pt idx="11576">
                  <c:v>2721.8372598822102</c:v>
                </c:pt>
                <c:pt idx="11577">
                  <c:v>2721.8372598822102</c:v>
                </c:pt>
                <c:pt idx="11578">
                  <c:v>2721.8382328831599</c:v>
                </c:pt>
                <c:pt idx="11579">
                  <c:v>2721.8382328831599</c:v>
                </c:pt>
                <c:pt idx="11580">
                  <c:v>2721.8382328831599</c:v>
                </c:pt>
                <c:pt idx="11581">
                  <c:v>2721.8378430163398</c:v>
                </c:pt>
                <c:pt idx="11582">
                  <c:v>2721.8382328831599</c:v>
                </c:pt>
                <c:pt idx="11583">
                  <c:v>2721.83862274998</c:v>
                </c:pt>
                <c:pt idx="11584">
                  <c:v>2721.8378463485301</c:v>
                </c:pt>
                <c:pt idx="11585">
                  <c:v>2721.8372632144001</c:v>
                </c:pt>
                <c:pt idx="11586">
                  <c:v>2721.8366800802701</c:v>
                </c:pt>
                <c:pt idx="11587">
                  <c:v>2721.8366800802701</c:v>
                </c:pt>
                <c:pt idx="11588">
                  <c:v>2721.8366800802701</c:v>
                </c:pt>
                <c:pt idx="11589">
                  <c:v>2721.8366800802701</c:v>
                </c:pt>
                <c:pt idx="11590">
                  <c:v>2721.8372632144001</c:v>
                </c:pt>
                <c:pt idx="11591">
                  <c:v>2721.83687334758</c:v>
                </c:pt>
                <c:pt idx="11592">
                  <c:v>2721.8364834807599</c:v>
                </c:pt>
                <c:pt idx="11593">
                  <c:v>2721.8359003466298</c:v>
                </c:pt>
                <c:pt idx="11594">
                  <c:v>2721.83687334758</c:v>
                </c:pt>
                <c:pt idx="11595">
                  <c:v>2721.8378463485301</c:v>
                </c:pt>
                <c:pt idx="11596">
                  <c:v>2721.8384294826701</c:v>
                </c:pt>
                <c:pt idx="11597">
                  <c:v>2721.8378463485301</c:v>
                </c:pt>
                <c:pt idx="11598">
                  <c:v>2721.8372632144001</c:v>
                </c:pt>
                <c:pt idx="11599">
                  <c:v>2721.8366800802701</c:v>
                </c:pt>
                <c:pt idx="11600">
                  <c:v>2721.8366800802701</c:v>
                </c:pt>
                <c:pt idx="11601">
                  <c:v>2721.8366800802701</c:v>
                </c:pt>
                <c:pt idx="11602">
                  <c:v>2721.8366800802701</c:v>
                </c:pt>
                <c:pt idx="11603">
                  <c:v>2721.8366800802701</c:v>
                </c:pt>
                <c:pt idx="11604">
                  <c:v>2721.8366800802701</c:v>
                </c:pt>
                <c:pt idx="11605">
                  <c:v>2721.8357070793199</c:v>
                </c:pt>
                <c:pt idx="11606">
                  <c:v>2721.8357070793199</c:v>
                </c:pt>
                <c:pt idx="11607">
                  <c:v>2721.8357070793199</c:v>
                </c:pt>
                <c:pt idx="11608">
                  <c:v>2721.8372632144001</c:v>
                </c:pt>
                <c:pt idx="11609">
                  <c:v>2721.83687334758</c:v>
                </c:pt>
                <c:pt idx="11610">
                  <c:v>2721.8364834807599</c:v>
                </c:pt>
                <c:pt idx="11611">
                  <c:v>2721.8359003466298</c:v>
                </c:pt>
                <c:pt idx="11612">
                  <c:v>2721.8357070793199</c:v>
                </c:pt>
                <c:pt idx="11613">
                  <c:v>2721.83551381201</c:v>
                </c:pt>
                <c:pt idx="11614">
                  <c:v>2721.8339576769199</c:v>
                </c:pt>
                <c:pt idx="11615">
                  <c:v>2721.8335678100998</c:v>
                </c:pt>
                <c:pt idx="11616">
                  <c:v>2721.8331779432801</c:v>
                </c:pt>
                <c:pt idx="11617">
                  <c:v>2721.8347340783698</c:v>
                </c:pt>
                <c:pt idx="11618">
                  <c:v>2721.8351239451899</c:v>
                </c:pt>
                <c:pt idx="11619">
                  <c:v>2721.83551381201</c:v>
                </c:pt>
                <c:pt idx="11620">
                  <c:v>2721.83493067787</c:v>
                </c:pt>
                <c:pt idx="11621">
                  <c:v>2721.83493067787</c:v>
                </c:pt>
                <c:pt idx="11622">
                  <c:v>2721.83493067787</c:v>
                </c:pt>
                <c:pt idx="11623">
                  <c:v>2721.8345408110599</c:v>
                </c:pt>
                <c:pt idx="11624">
                  <c:v>2721.83376440961</c:v>
                </c:pt>
                <c:pt idx="11625">
                  <c:v>2721.8329880081701</c:v>
                </c:pt>
                <c:pt idx="11626">
                  <c:v>2721.8316284725902</c:v>
                </c:pt>
                <c:pt idx="11627">
                  <c:v>2721.82948920338</c:v>
                </c:pt>
                <c:pt idx="11628">
                  <c:v>2721.8273499341599</c:v>
                </c:pt>
                <c:pt idx="11629">
                  <c:v>2721.82715666685</c:v>
                </c:pt>
                <c:pt idx="11630">
                  <c:v>2721.8287128019301</c:v>
                </c:pt>
                <c:pt idx="11631">
                  <c:v>2721.8302689370198</c:v>
                </c:pt>
                <c:pt idx="11632">
                  <c:v>2721.8308520711498</c:v>
                </c:pt>
                <c:pt idx="11633">
                  <c:v>2721.8308520711498</c:v>
                </c:pt>
                <c:pt idx="11634">
                  <c:v>2721.8308520711498</c:v>
                </c:pt>
                <c:pt idx="11635">
                  <c:v>2721.8302689370198</c:v>
                </c:pt>
                <c:pt idx="11636">
                  <c:v>2721.8296858028798</c:v>
                </c:pt>
                <c:pt idx="11637">
                  <c:v>2721.8291026687498</c:v>
                </c:pt>
                <c:pt idx="11638">
                  <c:v>2721.8302689370198</c:v>
                </c:pt>
                <c:pt idx="11639">
                  <c:v>2721.8304622043302</c:v>
                </c:pt>
                <c:pt idx="11640">
                  <c:v>2721.8306554716401</c:v>
                </c:pt>
                <c:pt idx="11641">
                  <c:v>2721.8296824706899</c:v>
                </c:pt>
                <c:pt idx="11642">
                  <c:v>2721.8296824706899</c:v>
                </c:pt>
                <c:pt idx="11643">
                  <c:v>2721.8296824706899</c:v>
                </c:pt>
                <c:pt idx="11644">
                  <c:v>2721.8296824706899</c:v>
                </c:pt>
                <c:pt idx="11645">
                  <c:v>2721.8296824706899</c:v>
                </c:pt>
                <c:pt idx="11646">
                  <c:v>2721.8296824706899</c:v>
                </c:pt>
                <c:pt idx="11647">
                  <c:v>2721.8296824706899</c:v>
                </c:pt>
                <c:pt idx="11648">
                  <c:v>2721.8290993365599</c:v>
                </c:pt>
                <c:pt idx="11649">
                  <c:v>2721.8285162024199</c:v>
                </c:pt>
                <c:pt idx="11650">
                  <c:v>2721.82832293511</c:v>
                </c:pt>
                <c:pt idx="11651">
                  <c:v>2721.8287128019301</c:v>
                </c:pt>
                <c:pt idx="11652">
                  <c:v>2721.8291026687498</c:v>
                </c:pt>
                <c:pt idx="11653">
                  <c:v>2721.8296858028798</c:v>
                </c:pt>
                <c:pt idx="11654">
                  <c:v>2721.8287128019301</c:v>
                </c:pt>
                <c:pt idx="11655">
                  <c:v>2721.82773980098</c:v>
                </c:pt>
                <c:pt idx="11656">
                  <c:v>2721.8261836658999</c:v>
                </c:pt>
                <c:pt idx="11657">
                  <c:v>2721.8261836658999</c:v>
                </c:pt>
                <c:pt idx="11658">
                  <c:v>2721.8261836658999</c:v>
                </c:pt>
                <c:pt idx="11659">
                  <c:v>2721.8277364687901</c:v>
                </c:pt>
                <c:pt idx="11660">
                  <c:v>2721.8283196029201</c:v>
                </c:pt>
                <c:pt idx="11661">
                  <c:v>2721.8289027370502</c:v>
                </c:pt>
                <c:pt idx="11662">
                  <c:v>2721.8285162024199</c:v>
                </c:pt>
                <c:pt idx="11663">
                  <c:v>2721.8285162024199</c:v>
                </c:pt>
                <c:pt idx="11664">
                  <c:v>2721.8285162024199</c:v>
                </c:pt>
                <c:pt idx="11665">
                  <c:v>2721.82832293511</c:v>
                </c:pt>
                <c:pt idx="11666">
                  <c:v>2721.8275465336701</c:v>
                </c:pt>
                <c:pt idx="11667">
                  <c:v>2721.8267701322202</c:v>
                </c:pt>
                <c:pt idx="11668">
                  <c:v>2721.8267701322202</c:v>
                </c:pt>
                <c:pt idx="11669">
                  <c:v>2721.8281296678001</c:v>
                </c:pt>
                <c:pt idx="11670">
                  <c:v>2721.82948920338</c:v>
                </c:pt>
                <c:pt idx="11671">
                  <c:v>2721.8302656048199</c:v>
                </c:pt>
                <c:pt idx="11672">
                  <c:v>2721.8296824706899</c:v>
                </c:pt>
                <c:pt idx="11673">
                  <c:v>2721.8290993365599</c:v>
                </c:pt>
                <c:pt idx="11674">
                  <c:v>2721.82832293511</c:v>
                </c:pt>
                <c:pt idx="11675">
                  <c:v>2721.8281296678001</c:v>
                </c:pt>
                <c:pt idx="11676">
                  <c:v>2721.8279364004902</c:v>
                </c:pt>
                <c:pt idx="11677">
                  <c:v>2721.82890606924</c:v>
                </c:pt>
                <c:pt idx="11678">
                  <c:v>2721.8294858711802</c:v>
                </c:pt>
                <c:pt idx="11679">
                  <c:v>2721.8300656731199</c:v>
                </c:pt>
                <c:pt idx="11680">
                  <c:v>2721.8302589404302</c:v>
                </c:pt>
                <c:pt idx="11681">
                  <c:v>2721.83045553994</c:v>
                </c:pt>
                <c:pt idx="11682">
                  <c:v>2721.8306521394402</c:v>
                </c:pt>
                <c:pt idx="11683">
                  <c:v>2721.83007233751</c:v>
                </c:pt>
                <c:pt idx="11684">
                  <c:v>2721.8304622043302</c:v>
                </c:pt>
                <c:pt idx="11685">
                  <c:v>2721.8308520711498</c:v>
                </c:pt>
                <c:pt idx="11686">
                  <c:v>2721.8314352052798</c:v>
                </c:pt>
                <c:pt idx="11687">
                  <c:v>2721.8302689370198</c:v>
                </c:pt>
                <c:pt idx="11688">
                  <c:v>2721.8291026687498</c:v>
                </c:pt>
                <c:pt idx="11689">
                  <c:v>2721.8283262673099</c:v>
                </c:pt>
                <c:pt idx="11690">
                  <c:v>2721.8283262673099</c:v>
                </c:pt>
                <c:pt idx="11691">
                  <c:v>2721.8283262673099</c:v>
                </c:pt>
                <c:pt idx="11692">
                  <c:v>2721.82890606924</c:v>
                </c:pt>
                <c:pt idx="11693">
                  <c:v>2721.8294858711802</c:v>
                </c:pt>
                <c:pt idx="11694">
                  <c:v>2721.8300656731199</c:v>
                </c:pt>
                <c:pt idx="11695">
                  <c:v>2721.8285095380302</c:v>
                </c:pt>
                <c:pt idx="11696">
                  <c:v>2721.8273432697702</c:v>
                </c:pt>
                <c:pt idx="11697">
                  <c:v>2721.8261770015101</c:v>
                </c:pt>
                <c:pt idx="11698">
                  <c:v>2721.8271500024598</c:v>
                </c:pt>
                <c:pt idx="11699">
                  <c:v>2721.8290960043601</c:v>
                </c:pt>
                <c:pt idx="11700">
                  <c:v>2721.8310420062598</c:v>
                </c:pt>
                <c:pt idx="11701">
                  <c:v>2721.83201500722</c:v>
                </c:pt>
                <c:pt idx="11702">
                  <c:v>2721.8306554716401</c:v>
                </c:pt>
                <c:pt idx="11703">
                  <c:v>2721.8292959360601</c:v>
                </c:pt>
                <c:pt idx="11704">
                  <c:v>2721.8289094014399</c:v>
                </c:pt>
                <c:pt idx="11705">
                  <c:v>2721.8283262673099</c:v>
                </c:pt>
                <c:pt idx="11706">
                  <c:v>2721.8277431331799</c:v>
                </c:pt>
                <c:pt idx="11707">
                  <c:v>2721.8261869980902</c:v>
                </c:pt>
                <c:pt idx="11708">
                  <c:v>2721.8261869980902</c:v>
                </c:pt>
                <c:pt idx="11709">
                  <c:v>2721.8261869980902</c:v>
                </c:pt>
                <c:pt idx="11710">
                  <c:v>2721.8261869980902</c:v>
                </c:pt>
                <c:pt idx="11711">
                  <c:v>2721.8267701322202</c:v>
                </c:pt>
                <c:pt idx="11712">
                  <c:v>2721.8273532663602</c:v>
                </c:pt>
                <c:pt idx="11713">
                  <c:v>2721.82773980098</c:v>
                </c:pt>
                <c:pt idx="11714">
                  <c:v>2721.8275432014698</c:v>
                </c:pt>
                <c:pt idx="11715">
                  <c:v>2721.82734660197</c:v>
                </c:pt>
                <c:pt idx="11716">
                  <c:v>2721.8257937990802</c:v>
                </c:pt>
                <c:pt idx="11717">
                  <c:v>2721.8248241303199</c:v>
                </c:pt>
                <c:pt idx="11718">
                  <c:v>2721.8238544615601</c:v>
                </c:pt>
                <c:pt idx="11719">
                  <c:v>2721.8244375957001</c:v>
                </c:pt>
                <c:pt idx="11720">
                  <c:v>2721.8250207298302</c:v>
                </c:pt>
                <c:pt idx="11721">
                  <c:v>2721.8256038639602</c:v>
                </c:pt>
                <c:pt idx="11722">
                  <c:v>2721.82599039859</c:v>
                </c:pt>
                <c:pt idx="11723">
                  <c:v>2721.8254039322601</c:v>
                </c:pt>
                <c:pt idx="11724">
                  <c:v>2721.8248174659302</c:v>
                </c:pt>
                <c:pt idx="11725">
                  <c:v>2721.8238444649801</c:v>
                </c:pt>
                <c:pt idx="11726">
                  <c:v>2721.8238444649801</c:v>
                </c:pt>
                <c:pt idx="11727">
                  <c:v>2721.8238444649801</c:v>
                </c:pt>
                <c:pt idx="11728">
                  <c:v>2721.8238444649801</c:v>
                </c:pt>
                <c:pt idx="11729">
                  <c:v>2721.8238444649801</c:v>
                </c:pt>
                <c:pt idx="11730">
                  <c:v>2721.8238444649801</c:v>
                </c:pt>
                <c:pt idx="11731">
                  <c:v>2721.8248174659302</c:v>
                </c:pt>
                <c:pt idx="11732">
                  <c:v>2721.8263736010099</c:v>
                </c:pt>
                <c:pt idx="11733">
                  <c:v>2721.8279297361</c:v>
                </c:pt>
                <c:pt idx="11734">
                  <c:v>2721.8281230034099</c:v>
                </c:pt>
                <c:pt idx="11735">
                  <c:v>2721.8287061375399</c:v>
                </c:pt>
                <c:pt idx="11736">
                  <c:v>2721.8292892716699</c:v>
                </c:pt>
                <c:pt idx="11737">
                  <c:v>2721.8306521394402</c:v>
                </c:pt>
                <c:pt idx="11738">
                  <c:v>2721.8310420062598</c:v>
                </c:pt>
                <c:pt idx="11739">
                  <c:v>2721.83143187308</c:v>
                </c:pt>
                <c:pt idx="11740">
                  <c:v>2721.83201500722</c:v>
                </c:pt>
                <c:pt idx="11741">
                  <c:v>2721.83318127548</c:v>
                </c:pt>
                <c:pt idx="11742">
                  <c:v>2721.83434754374</c:v>
                </c:pt>
                <c:pt idx="11743">
                  <c:v>2721.83493067787</c:v>
                </c:pt>
                <c:pt idx="11744">
                  <c:v>2721.83376440961</c:v>
                </c:pt>
                <c:pt idx="11745">
                  <c:v>2721.83259814135</c:v>
                </c:pt>
                <c:pt idx="11746">
                  <c:v>2721.83201500722</c:v>
                </c:pt>
                <c:pt idx="11747">
                  <c:v>2721.83259814135</c:v>
                </c:pt>
                <c:pt idx="11748">
                  <c:v>2721.83318127548</c:v>
                </c:pt>
                <c:pt idx="11749">
                  <c:v>2721.8335711423001</c:v>
                </c:pt>
                <c:pt idx="11750">
                  <c:v>2721.8339610091198</c:v>
                </c:pt>
                <c:pt idx="11751">
                  <c:v>2721.8343508759399</c:v>
                </c:pt>
                <c:pt idx="11752">
                  <c:v>2721.8355171441999</c:v>
                </c:pt>
                <c:pt idx="11753">
                  <c:v>2721.8361002783299</c:v>
                </c:pt>
                <c:pt idx="11754">
                  <c:v>2721.8366834124699</c:v>
                </c:pt>
                <c:pt idx="11755">
                  <c:v>2721.8355171441999</c:v>
                </c:pt>
                <c:pt idx="11756">
                  <c:v>2721.8351272773798</c:v>
                </c:pt>
                <c:pt idx="11757">
                  <c:v>2721.8347374105601</c:v>
                </c:pt>
                <c:pt idx="11758">
                  <c:v>2721.83434754374</c:v>
                </c:pt>
                <c:pt idx="11759">
                  <c:v>2721.8335711423001</c:v>
                </c:pt>
                <c:pt idx="11760">
                  <c:v>2721.8327947408502</c:v>
                </c:pt>
                <c:pt idx="11761">
                  <c:v>2721.8322116067202</c:v>
                </c:pt>
                <c:pt idx="11762">
                  <c:v>2721.8324048740401</c:v>
                </c:pt>
                <c:pt idx="11763">
                  <c:v>2721.83259814135</c:v>
                </c:pt>
                <c:pt idx="11764">
                  <c:v>2721.83318127548</c:v>
                </c:pt>
                <c:pt idx="11765">
                  <c:v>2721.83318127548</c:v>
                </c:pt>
                <c:pt idx="11766">
                  <c:v>2721.83318127548</c:v>
                </c:pt>
                <c:pt idx="11767">
                  <c:v>2721.83318127548</c:v>
                </c:pt>
                <c:pt idx="11768">
                  <c:v>2721.83376440961</c:v>
                </c:pt>
                <c:pt idx="11769">
                  <c:v>2721.83434754374</c:v>
                </c:pt>
                <c:pt idx="11770">
                  <c:v>2721.83376440961</c:v>
                </c:pt>
                <c:pt idx="11771">
                  <c:v>2721.83318127548</c:v>
                </c:pt>
                <c:pt idx="11772">
                  <c:v>2721.83259814135</c:v>
                </c:pt>
                <c:pt idx="11773">
                  <c:v>2721.83318127548</c:v>
                </c:pt>
                <c:pt idx="11774">
                  <c:v>2721.8335711423001</c:v>
                </c:pt>
                <c:pt idx="11775">
                  <c:v>2721.8339610091198</c:v>
                </c:pt>
                <c:pt idx="11776">
                  <c:v>2721.8343508759399</c:v>
                </c:pt>
                <c:pt idx="11777">
                  <c:v>2721.8343508759399</c:v>
                </c:pt>
                <c:pt idx="11778">
                  <c:v>2721.8343508759399</c:v>
                </c:pt>
                <c:pt idx="11779">
                  <c:v>2721.8339610091198</c:v>
                </c:pt>
                <c:pt idx="11780">
                  <c:v>2721.83318127548</c:v>
                </c:pt>
                <c:pt idx="11781">
                  <c:v>2721.8324015418402</c:v>
                </c:pt>
                <c:pt idx="11782">
                  <c:v>2721.8324015418402</c:v>
                </c:pt>
                <c:pt idx="11783">
                  <c:v>2721.83318127548</c:v>
                </c:pt>
                <c:pt idx="11784">
                  <c:v>2721.8339610091198</c:v>
                </c:pt>
                <c:pt idx="11785">
                  <c:v>2721.8349340100699</c:v>
                </c:pt>
                <c:pt idx="11786">
                  <c:v>2721.8351272773798</c:v>
                </c:pt>
                <c:pt idx="11787">
                  <c:v>2721.8353205446901</c:v>
                </c:pt>
                <c:pt idx="11788">
                  <c:v>2721.83551381201</c:v>
                </c:pt>
                <c:pt idx="11789">
                  <c:v>2721.8360969461401</c:v>
                </c:pt>
                <c:pt idx="11790">
                  <c:v>2721.8366800802701</c:v>
                </c:pt>
                <c:pt idx="11791">
                  <c:v>2721.8366800802701</c:v>
                </c:pt>
                <c:pt idx="11792">
                  <c:v>2721.8360969461401</c:v>
                </c:pt>
                <c:pt idx="11793">
                  <c:v>2721.83551381201</c:v>
                </c:pt>
                <c:pt idx="11794">
                  <c:v>2721.8359036788302</c:v>
                </c:pt>
                <c:pt idx="11795">
                  <c:v>2721.8368766797798</c:v>
                </c:pt>
                <c:pt idx="11796">
                  <c:v>2721.83784968073</c:v>
                </c:pt>
                <c:pt idx="11797">
                  <c:v>2721.83784968073</c:v>
                </c:pt>
                <c:pt idx="11798">
                  <c:v>2721.83784968073</c:v>
                </c:pt>
                <c:pt idx="11799">
                  <c:v>2721.83784968073</c:v>
                </c:pt>
                <c:pt idx="11800">
                  <c:v>2721.8382362153502</c:v>
                </c:pt>
                <c:pt idx="11801">
                  <c:v>2721.83862274998</c:v>
                </c:pt>
                <c:pt idx="11802">
                  <c:v>2721.8390092845998</c:v>
                </c:pt>
                <c:pt idx="11803">
                  <c:v>2721.83862274998</c:v>
                </c:pt>
                <c:pt idx="11804">
                  <c:v>2721.8376530812202</c:v>
                </c:pt>
                <c:pt idx="11805">
                  <c:v>2721.8366834124699</c:v>
                </c:pt>
                <c:pt idx="11806">
                  <c:v>2721.8361002783299</c:v>
                </c:pt>
                <c:pt idx="11807">
                  <c:v>2721.8355171441999</c:v>
                </c:pt>
                <c:pt idx="11808">
                  <c:v>2721.8349340100699</c:v>
                </c:pt>
                <c:pt idx="11809">
                  <c:v>2721.8343508759399</c:v>
                </c:pt>
                <c:pt idx="11810">
                  <c:v>2721.8339610091198</c:v>
                </c:pt>
                <c:pt idx="11811">
                  <c:v>2721.8335711423001</c:v>
                </c:pt>
                <c:pt idx="11812">
                  <c:v>2721.83376440961</c:v>
                </c:pt>
                <c:pt idx="11813">
                  <c:v>2721.83434754374</c:v>
                </c:pt>
                <c:pt idx="11814">
                  <c:v>2721.83493067787</c:v>
                </c:pt>
                <c:pt idx="11815">
                  <c:v>2721.8353172124998</c:v>
                </c:pt>
                <c:pt idx="11816">
                  <c:v>2721.8357037471201</c:v>
                </c:pt>
                <c:pt idx="11817">
                  <c:v>2721.8360902817499</c:v>
                </c:pt>
                <c:pt idx="11818">
                  <c:v>2721.8366734158799</c:v>
                </c:pt>
                <c:pt idx="11819">
                  <c:v>2721.8360902817499</c:v>
                </c:pt>
                <c:pt idx="11820">
                  <c:v>2721.8355071476199</c:v>
                </c:pt>
                <c:pt idx="11821">
                  <c:v>2721.8343408793498</c:v>
                </c:pt>
                <c:pt idx="11822">
                  <c:v>2721.8343408793498</c:v>
                </c:pt>
                <c:pt idx="11823">
                  <c:v>2721.8343408793498</c:v>
                </c:pt>
                <c:pt idx="11824">
                  <c:v>2721.83473074617</c:v>
                </c:pt>
                <c:pt idx="11825">
                  <c:v>2721.8347340783698</c:v>
                </c:pt>
                <c:pt idx="11826">
                  <c:v>2721.8347374105601</c:v>
                </c:pt>
                <c:pt idx="11827">
                  <c:v>2721.8349340100699</c:v>
                </c:pt>
                <c:pt idx="11828">
                  <c:v>2721.8349340100699</c:v>
                </c:pt>
                <c:pt idx="11829">
                  <c:v>2721.8349340100699</c:v>
                </c:pt>
                <c:pt idx="11830">
                  <c:v>2721.8349340100699</c:v>
                </c:pt>
                <c:pt idx="11831">
                  <c:v>2721.8361002783299</c:v>
                </c:pt>
                <c:pt idx="11832">
                  <c:v>2721.8372665465999</c:v>
                </c:pt>
                <c:pt idx="11833">
                  <c:v>2721.8388226816801</c:v>
                </c:pt>
                <c:pt idx="11834">
                  <c:v>2721.8380462802402</c:v>
                </c:pt>
                <c:pt idx="11835">
                  <c:v>2721.8372698787898</c:v>
                </c:pt>
                <c:pt idx="11836">
                  <c:v>2721.8351306095801</c:v>
                </c:pt>
                <c:pt idx="11837">
                  <c:v>2721.83474074276</c:v>
                </c:pt>
                <c:pt idx="11838">
                  <c:v>2721.8343508759399</c:v>
                </c:pt>
                <c:pt idx="11839">
                  <c:v>2721.83474074276</c:v>
                </c:pt>
                <c:pt idx="11840">
                  <c:v>2721.83474074276</c:v>
                </c:pt>
                <c:pt idx="11841">
                  <c:v>2721.83474074276</c:v>
                </c:pt>
                <c:pt idx="11842">
                  <c:v>2721.8349340100699</c:v>
                </c:pt>
                <c:pt idx="11843">
                  <c:v>2721.8349340100699</c:v>
                </c:pt>
                <c:pt idx="11844">
                  <c:v>2721.8349340100699</c:v>
                </c:pt>
                <c:pt idx="11845">
                  <c:v>2721.8347374105601</c:v>
                </c:pt>
                <c:pt idx="11846">
                  <c:v>2721.8351239451899</c:v>
                </c:pt>
                <c:pt idx="11847">
                  <c:v>2721.8355104798102</c:v>
                </c:pt>
                <c:pt idx="11848">
                  <c:v>2721.8355104798102</c:v>
                </c:pt>
                <c:pt idx="11849">
                  <c:v>2721.8349273456802</c:v>
                </c:pt>
                <c:pt idx="11850">
                  <c:v>2721.8343442115502</c:v>
                </c:pt>
                <c:pt idx="11851">
                  <c:v>2721.8343442115502</c:v>
                </c:pt>
                <c:pt idx="11852">
                  <c:v>2721.83395434473</c:v>
                </c:pt>
                <c:pt idx="11853">
                  <c:v>2721.8335644779099</c:v>
                </c:pt>
                <c:pt idx="11854">
                  <c:v>2721.83220494233</c:v>
                </c:pt>
                <c:pt idx="11855">
                  <c:v>2721.8318184077102</c:v>
                </c:pt>
                <c:pt idx="11856">
                  <c:v>2721.83143187308</c:v>
                </c:pt>
                <c:pt idx="11857">
                  <c:v>2721.8318184077102</c:v>
                </c:pt>
                <c:pt idx="11858">
                  <c:v>2721.83220494233</c:v>
                </c:pt>
                <c:pt idx="11859">
                  <c:v>2721.8325914769598</c:v>
                </c:pt>
                <c:pt idx="11860">
                  <c:v>2721.8325914769598</c:v>
                </c:pt>
                <c:pt idx="11861">
                  <c:v>2721.8320083428298</c:v>
                </c:pt>
                <c:pt idx="11862">
                  <c:v>2721.8314252086898</c:v>
                </c:pt>
                <c:pt idx="11863">
                  <c:v>2721.8314252086898</c:v>
                </c:pt>
                <c:pt idx="11864">
                  <c:v>2721.8325914769598</c:v>
                </c:pt>
                <c:pt idx="11865">
                  <c:v>2721.8337577452198</c:v>
                </c:pt>
                <c:pt idx="11866">
                  <c:v>2721.8343408793498</c:v>
                </c:pt>
                <c:pt idx="11867">
                  <c:v>2721.8331746110898</c:v>
                </c:pt>
                <c:pt idx="11868">
                  <c:v>2721.8320083428298</c:v>
                </c:pt>
                <c:pt idx="11869">
                  <c:v>2721.8312319413799</c:v>
                </c:pt>
                <c:pt idx="11870">
                  <c:v>2721.8316218082</c:v>
                </c:pt>
                <c:pt idx="11871">
                  <c:v>2721.8320116750201</c:v>
                </c:pt>
                <c:pt idx="11872">
                  <c:v>2721.83103867407</c:v>
                </c:pt>
                <c:pt idx="11873">
                  <c:v>2721.8300656731199</c:v>
                </c:pt>
                <c:pt idx="11874">
                  <c:v>2721.8290926721702</c:v>
                </c:pt>
                <c:pt idx="11875">
                  <c:v>2721.8296758063002</c:v>
                </c:pt>
                <c:pt idx="11876">
                  <c:v>2721.8314252086898</c:v>
                </c:pt>
                <c:pt idx="11877">
                  <c:v>2721.8331746110898</c:v>
                </c:pt>
                <c:pt idx="11878">
                  <c:v>2721.8331746110898</c:v>
                </c:pt>
                <c:pt idx="11879">
                  <c:v>2721.8325914769598</c:v>
                </c:pt>
                <c:pt idx="11880">
                  <c:v>2721.8320083428298</c:v>
                </c:pt>
                <c:pt idx="11881">
                  <c:v>2721.8325914769598</c:v>
                </c:pt>
                <c:pt idx="11882">
                  <c:v>2721.8320083428298</c:v>
                </c:pt>
                <c:pt idx="11883">
                  <c:v>2721.8314252086898</c:v>
                </c:pt>
                <c:pt idx="11884">
                  <c:v>2721.8308420745602</c:v>
                </c:pt>
                <c:pt idx="11885">
                  <c:v>2721.8308420745602</c:v>
                </c:pt>
                <c:pt idx="11886">
                  <c:v>2721.8308420745602</c:v>
                </c:pt>
                <c:pt idx="11887">
                  <c:v>2721.8308420745602</c:v>
                </c:pt>
                <c:pt idx="11888">
                  <c:v>2721.8296758063002</c:v>
                </c:pt>
                <c:pt idx="11889">
                  <c:v>2721.8285095380302</c:v>
                </c:pt>
                <c:pt idx="11890">
                  <c:v>2721.8273432697702</c:v>
                </c:pt>
                <c:pt idx="11891">
                  <c:v>2721.8273432697702</c:v>
                </c:pt>
                <c:pt idx="11892">
                  <c:v>2721.8273432697702</c:v>
                </c:pt>
                <c:pt idx="11893">
                  <c:v>2721.8263736010099</c:v>
                </c:pt>
                <c:pt idx="11894">
                  <c:v>2721.8271533346501</c:v>
                </c:pt>
                <c:pt idx="11895">
                  <c:v>2721.8279330682899</c:v>
                </c:pt>
                <c:pt idx="11896">
                  <c:v>2721.8302656048199</c:v>
                </c:pt>
                <c:pt idx="11897">
                  <c:v>2721.83084873895</c:v>
                </c:pt>
                <c:pt idx="11898">
                  <c:v>2721.83143187308</c:v>
                </c:pt>
                <c:pt idx="11899">
                  <c:v>2721.83143187308</c:v>
                </c:pt>
                <c:pt idx="11900">
                  <c:v>2721.83143187308</c:v>
                </c:pt>
                <c:pt idx="11901">
                  <c:v>2721.83143187308</c:v>
                </c:pt>
                <c:pt idx="11902">
                  <c:v>2721.83143187308</c:v>
                </c:pt>
                <c:pt idx="11903">
                  <c:v>2721.8302656048199</c:v>
                </c:pt>
                <c:pt idx="11904">
                  <c:v>2721.8290993365599</c:v>
                </c:pt>
                <c:pt idx="11905">
                  <c:v>2721.8279330682899</c:v>
                </c:pt>
                <c:pt idx="11906">
                  <c:v>2721.8273499341599</c:v>
                </c:pt>
                <c:pt idx="11907">
                  <c:v>2721.8267668000299</c:v>
                </c:pt>
                <c:pt idx="11908">
                  <c:v>2721.8261836658999</c:v>
                </c:pt>
                <c:pt idx="11909">
                  <c:v>2721.8261836658999</c:v>
                </c:pt>
                <c:pt idx="11910">
                  <c:v>2721.8261836658999</c:v>
                </c:pt>
                <c:pt idx="11911">
                  <c:v>2721.8261836658999</c:v>
                </c:pt>
                <c:pt idx="11912">
                  <c:v>2721.8257971312701</c:v>
                </c:pt>
                <c:pt idx="11913">
                  <c:v>2721.8254105966498</c:v>
                </c:pt>
                <c:pt idx="11914">
                  <c:v>2721.82444092789</c:v>
                </c:pt>
                <c:pt idx="11915">
                  <c:v>2721.8242443283798</c:v>
                </c:pt>
                <c:pt idx="11916">
                  <c:v>2721.82404772888</c:v>
                </c:pt>
                <c:pt idx="11917">
                  <c:v>2721.8240443966802</c:v>
                </c:pt>
                <c:pt idx="11918">
                  <c:v>2721.8236545298601</c:v>
                </c:pt>
                <c:pt idx="11919">
                  <c:v>2721.8232646630399</c:v>
                </c:pt>
                <c:pt idx="11920">
                  <c:v>2721.8236545298601</c:v>
                </c:pt>
                <c:pt idx="11921">
                  <c:v>2721.8240443966802</c:v>
                </c:pt>
                <c:pt idx="11922">
                  <c:v>2721.8244342634998</c:v>
                </c:pt>
                <c:pt idx="11923">
                  <c:v>2721.82307139573</c:v>
                </c:pt>
                <c:pt idx="11924">
                  <c:v>2721.8222916620898</c:v>
                </c:pt>
                <c:pt idx="11925">
                  <c:v>2721.82151192845</c:v>
                </c:pt>
                <c:pt idx="11926">
                  <c:v>2721.82209506258</c:v>
                </c:pt>
                <c:pt idx="11927">
                  <c:v>2721.8226781967201</c:v>
                </c:pt>
                <c:pt idx="11928">
                  <c:v>2721.8232613308501</c:v>
                </c:pt>
                <c:pt idx="11929">
                  <c:v>2721.8232613308501</c:v>
                </c:pt>
                <c:pt idx="11930">
                  <c:v>2721.8232613308501</c:v>
                </c:pt>
                <c:pt idx="11931">
                  <c:v>2721.8232613308501</c:v>
                </c:pt>
                <c:pt idx="11932">
                  <c:v>2721.8248174659302</c:v>
                </c:pt>
                <c:pt idx="11933">
                  <c:v>2721.8257904668799</c:v>
                </c:pt>
                <c:pt idx="11934">
                  <c:v>2721.82676346783</c:v>
                </c:pt>
                <c:pt idx="11935">
                  <c:v>2721.82676346783</c:v>
                </c:pt>
                <c:pt idx="11936">
                  <c:v>2721.8261803337</c:v>
                </c:pt>
                <c:pt idx="11937">
                  <c:v>2721.82559719957</c:v>
                </c:pt>
                <c:pt idx="11938">
                  <c:v>2721.8246241986199</c:v>
                </c:pt>
                <c:pt idx="11939">
                  <c:v>2721.8248174659302</c:v>
                </c:pt>
                <c:pt idx="11940">
                  <c:v>2721.8250107332401</c:v>
                </c:pt>
                <c:pt idx="11941">
                  <c:v>2721.8254006000602</c:v>
                </c:pt>
                <c:pt idx="11942">
                  <c:v>2721.82559719957</c:v>
                </c:pt>
                <c:pt idx="11943">
                  <c:v>2721.8257937990802</c:v>
                </c:pt>
                <c:pt idx="11944">
                  <c:v>2721.8252106649502</c:v>
                </c:pt>
                <c:pt idx="11945">
                  <c:v>2721.8248207981301</c:v>
                </c:pt>
                <c:pt idx="11946">
                  <c:v>2721.82443093131</c:v>
                </c:pt>
                <c:pt idx="11947">
                  <c:v>2721.82559719957</c:v>
                </c:pt>
                <c:pt idx="11948">
                  <c:v>2721.82676346783</c:v>
                </c:pt>
                <c:pt idx="11949">
                  <c:v>2721.8279297361</c:v>
                </c:pt>
                <c:pt idx="11950">
                  <c:v>2721.82851287023</c:v>
                </c:pt>
                <c:pt idx="11951">
                  <c:v>2721.82734660197</c:v>
                </c:pt>
                <c:pt idx="11952">
                  <c:v>2721.8261803337</c:v>
                </c:pt>
                <c:pt idx="11953">
                  <c:v>2721.82559719957</c:v>
                </c:pt>
                <c:pt idx="11954">
                  <c:v>2721.8257904668799</c:v>
                </c:pt>
                <c:pt idx="11955">
                  <c:v>2721.8259837341998</c:v>
                </c:pt>
                <c:pt idx="11956">
                  <c:v>2721.8255938673801</c:v>
                </c:pt>
                <c:pt idx="11957">
                  <c:v>2721.8259837341998</c:v>
                </c:pt>
                <c:pt idx="11958">
                  <c:v>2721.8263736010099</c:v>
                </c:pt>
                <c:pt idx="11959">
                  <c:v>2721.8271533346501</c:v>
                </c:pt>
                <c:pt idx="11960">
                  <c:v>2721.8259870663901</c:v>
                </c:pt>
                <c:pt idx="11961">
                  <c:v>2721.8248207981301</c:v>
                </c:pt>
                <c:pt idx="11962">
                  <c:v>2721.8228747962198</c:v>
                </c:pt>
                <c:pt idx="11963">
                  <c:v>2721.8224849294002</c:v>
                </c:pt>
                <c:pt idx="11964">
                  <c:v>2721.82209506258</c:v>
                </c:pt>
                <c:pt idx="11965">
                  <c:v>2721.8236511976702</c:v>
                </c:pt>
                <c:pt idx="11966">
                  <c:v>2721.8252073327499</c:v>
                </c:pt>
                <c:pt idx="11967">
                  <c:v>2721.82676346783</c:v>
                </c:pt>
                <c:pt idx="11968">
                  <c:v>2721.8257904668799</c:v>
                </c:pt>
                <c:pt idx="11969">
                  <c:v>2721.8259837341998</c:v>
                </c:pt>
                <c:pt idx="11970">
                  <c:v>2721.8261770015101</c:v>
                </c:pt>
                <c:pt idx="11971">
                  <c:v>2721.8267601356401</c:v>
                </c:pt>
                <c:pt idx="11972">
                  <c:v>2721.8250107332401</c:v>
                </c:pt>
                <c:pt idx="11973">
                  <c:v>2721.8232613308501</c:v>
                </c:pt>
                <c:pt idx="11974">
                  <c:v>2721.8236511976702</c:v>
                </c:pt>
                <c:pt idx="11975">
                  <c:v>2721.8242376639901</c:v>
                </c:pt>
                <c:pt idx="11976">
                  <c:v>2721.8248241303199</c:v>
                </c:pt>
                <c:pt idx="11977">
                  <c:v>2721.8238544615601</c:v>
                </c:pt>
                <c:pt idx="11978">
                  <c:v>2721.8244375957001</c:v>
                </c:pt>
                <c:pt idx="11979">
                  <c:v>2721.8250207298302</c:v>
                </c:pt>
                <c:pt idx="11980">
                  <c:v>2721.8254105966498</c:v>
                </c:pt>
                <c:pt idx="11981">
                  <c:v>2721.8252173293399</c:v>
                </c:pt>
                <c:pt idx="11982">
                  <c:v>2721.82502406202</c:v>
                </c:pt>
                <c:pt idx="11983">
                  <c:v>2721.82560719616</c:v>
                </c:pt>
                <c:pt idx="11984">
                  <c:v>2721.8265768649098</c:v>
                </c:pt>
                <c:pt idx="11985">
                  <c:v>2721.8275465336701</c:v>
                </c:pt>
                <c:pt idx="11986">
                  <c:v>2721.8279330682899</c:v>
                </c:pt>
                <c:pt idx="11987">
                  <c:v>2721.8263802654001</c:v>
                </c:pt>
                <c:pt idx="11988">
                  <c:v>2721.8248274625198</c:v>
                </c:pt>
                <c:pt idx="11989">
                  <c:v>2721.8242443283798</c:v>
                </c:pt>
                <c:pt idx="11990">
                  <c:v>2721.8252139971401</c:v>
                </c:pt>
                <c:pt idx="11991">
                  <c:v>2721.8261836658999</c:v>
                </c:pt>
                <c:pt idx="11992">
                  <c:v>2721.8261836658999</c:v>
                </c:pt>
                <c:pt idx="11993">
                  <c:v>2721.8261836658999</c:v>
                </c:pt>
                <c:pt idx="11994">
                  <c:v>2721.8261836658999</c:v>
                </c:pt>
                <c:pt idx="11995">
                  <c:v>2721.8267668000299</c:v>
                </c:pt>
                <c:pt idx="11996">
                  <c:v>2721.8267668000299</c:v>
                </c:pt>
                <c:pt idx="11997">
                  <c:v>2721.8267668000299</c:v>
                </c:pt>
                <c:pt idx="11998">
                  <c:v>2721.8257971312701</c:v>
                </c:pt>
                <c:pt idx="11999">
                  <c:v>2721.8244375957001</c:v>
                </c:pt>
                <c:pt idx="12000">
                  <c:v>2721.8230780601202</c:v>
                </c:pt>
                <c:pt idx="12001">
                  <c:v>2721.8221050591701</c:v>
                </c:pt>
                <c:pt idx="12002">
                  <c:v>2721.8221050591701</c:v>
                </c:pt>
                <c:pt idx="12003">
                  <c:v>2721.8221050591701</c:v>
                </c:pt>
                <c:pt idx="12004">
                  <c:v>2721.8224915937899</c:v>
                </c:pt>
                <c:pt idx="12005">
                  <c:v>2721.8238511293698</c:v>
                </c:pt>
                <c:pt idx="12006">
                  <c:v>2721.8252106649502</c:v>
                </c:pt>
                <c:pt idx="12007">
                  <c:v>2721.8267668000299</c:v>
                </c:pt>
                <c:pt idx="12008">
                  <c:v>2721.8257937990802</c:v>
                </c:pt>
                <c:pt idx="12009">
                  <c:v>2721.8248207981301</c:v>
                </c:pt>
                <c:pt idx="12010">
                  <c:v>2721.8226815289099</c:v>
                </c:pt>
                <c:pt idx="12011">
                  <c:v>2721.8226815289099</c:v>
                </c:pt>
                <c:pt idx="12012">
                  <c:v>2721.8226815289099</c:v>
                </c:pt>
                <c:pt idx="12013">
                  <c:v>2721.8232646630399</c:v>
                </c:pt>
                <c:pt idx="12014">
                  <c:v>2721.8226815289099</c:v>
                </c:pt>
                <c:pt idx="12015">
                  <c:v>2721.8220983947799</c:v>
                </c:pt>
                <c:pt idx="12016">
                  <c:v>2721.8220983947799</c:v>
                </c:pt>
                <c:pt idx="12017">
                  <c:v>2721.82384779718</c:v>
                </c:pt>
                <c:pt idx="12018">
                  <c:v>2721.82559719957</c:v>
                </c:pt>
                <c:pt idx="12019">
                  <c:v>2721.8261803337</c:v>
                </c:pt>
                <c:pt idx="12020">
                  <c:v>2721.82501406544</c:v>
                </c:pt>
                <c:pt idx="12021">
                  <c:v>2721.82384779718</c:v>
                </c:pt>
                <c:pt idx="12022">
                  <c:v>2721.8226815289099</c:v>
                </c:pt>
                <c:pt idx="12023">
                  <c:v>2721.8215152606499</c:v>
                </c:pt>
                <c:pt idx="12024">
                  <c:v>2721.8203489923799</c:v>
                </c:pt>
                <c:pt idx="12025">
                  <c:v>2721.8193793236301</c:v>
                </c:pt>
                <c:pt idx="12026">
                  <c:v>2721.82113205822</c:v>
                </c:pt>
                <c:pt idx="12027">
                  <c:v>2721.8228847928099</c:v>
                </c:pt>
                <c:pt idx="12028">
                  <c:v>2721.8254105966498</c:v>
                </c:pt>
                <c:pt idx="12029">
                  <c:v>2721.8257971312701</c:v>
                </c:pt>
                <c:pt idx="12030">
                  <c:v>2721.8261836658999</c:v>
                </c:pt>
                <c:pt idx="12031">
                  <c:v>2721.8261836658999</c:v>
                </c:pt>
                <c:pt idx="12032">
                  <c:v>2721.8256005317699</c:v>
                </c:pt>
                <c:pt idx="12033">
                  <c:v>2721.8250173976298</c:v>
                </c:pt>
                <c:pt idx="12034">
                  <c:v>2721.8244342634998</c:v>
                </c:pt>
                <c:pt idx="12035">
                  <c:v>2721.8244342634998</c:v>
                </c:pt>
                <c:pt idx="12036">
                  <c:v>2721.8244342634998</c:v>
                </c:pt>
                <c:pt idx="12037">
                  <c:v>2721.8250173976298</c:v>
                </c:pt>
                <c:pt idx="12038">
                  <c:v>2721.8267668000299</c:v>
                </c:pt>
                <c:pt idx="12039">
                  <c:v>2721.8285162024199</c:v>
                </c:pt>
                <c:pt idx="12040">
                  <c:v>2721.8285162024199</c:v>
                </c:pt>
                <c:pt idx="12041">
                  <c:v>2721.8267668000299</c:v>
                </c:pt>
                <c:pt idx="12042">
                  <c:v>2721.8250173976298</c:v>
                </c:pt>
                <c:pt idx="12043">
                  <c:v>2721.82404772888</c:v>
                </c:pt>
                <c:pt idx="12044">
                  <c:v>2721.82463086301</c:v>
                </c:pt>
                <c:pt idx="12045">
                  <c:v>2721.8252139971401</c:v>
                </c:pt>
                <c:pt idx="12046">
                  <c:v>2721.8256005317699</c:v>
                </c:pt>
                <c:pt idx="12047">
                  <c:v>2721.8256005317699</c:v>
                </c:pt>
                <c:pt idx="12048">
                  <c:v>2721.8256005317699</c:v>
                </c:pt>
                <c:pt idx="12049">
                  <c:v>2721.8261836658999</c:v>
                </c:pt>
                <c:pt idx="12050">
                  <c:v>2721.8273499341599</c:v>
                </c:pt>
                <c:pt idx="12051">
                  <c:v>2721.8285162024199</c:v>
                </c:pt>
                <c:pt idx="12052">
                  <c:v>2721.8287094697398</c:v>
                </c:pt>
                <c:pt idx="12053">
                  <c:v>2721.8271533346501</c:v>
                </c:pt>
                <c:pt idx="12054">
                  <c:v>2721.82559719957</c:v>
                </c:pt>
                <c:pt idx="12055">
                  <c:v>2721.82384779718</c:v>
                </c:pt>
                <c:pt idx="12056">
                  <c:v>2721.8242376639901</c:v>
                </c:pt>
                <c:pt idx="12057">
                  <c:v>2721.8246275308102</c:v>
                </c:pt>
                <c:pt idx="12058">
                  <c:v>2721.8261836658999</c:v>
                </c:pt>
                <c:pt idx="12059">
                  <c:v>2721.8261836658999</c:v>
                </c:pt>
                <c:pt idx="12060">
                  <c:v>2721.8261836658999</c:v>
                </c:pt>
                <c:pt idx="12061">
                  <c:v>2721.8267668000299</c:v>
                </c:pt>
                <c:pt idx="12062">
                  <c:v>2721.8273499341599</c:v>
                </c:pt>
                <c:pt idx="12063">
                  <c:v>2721.8279330682899</c:v>
                </c:pt>
                <c:pt idx="12064">
                  <c:v>2721.8273499341599</c:v>
                </c:pt>
                <c:pt idx="12065">
                  <c:v>2721.8267668000299</c:v>
                </c:pt>
                <c:pt idx="12066">
                  <c:v>2721.8261836658999</c:v>
                </c:pt>
                <c:pt idx="12067">
                  <c:v>2721.8257937990802</c:v>
                </c:pt>
                <c:pt idx="12068">
                  <c:v>2721.8259870663901</c:v>
                </c:pt>
                <c:pt idx="12069">
                  <c:v>2721.8261803337</c:v>
                </c:pt>
                <c:pt idx="12070">
                  <c:v>2721.8271533346501</c:v>
                </c:pt>
                <c:pt idx="12071">
                  <c:v>2721.8269600673402</c:v>
                </c:pt>
                <c:pt idx="12072">
                  <c:v>2721.8267668000299</c:v>
                </c:pt>
                <c:pt idx="12073">
                  <c:v>2721.8273499341599</c:v>
                </c:pt>
                <c:pt idx="12074">
                  <c:v>2721.8285162024199</c:v>
                </c:pt>
                <c:pt idx="12075">
                  <c:v>2721.8296824706899</c:v>
                </c:pt>
                <c:pt idx="12076">
                  <c:v>2721.8296824706899</c:v>
                </c:pt>
                <c:pt idx="12077">
                  <c:v>2721.8287094697398</c:v>
                </c:pt>
                <c:pt idx="12078">
                  <c:v>2721.8277364687901</c:v>
                </c:pt>
                <c:pt idx="12079">
                  <c:v>2721.8277364687901</c:v>
                </c:pt>
                <c:pt idx="12080">
                  <c:v>2721.82657353272</c:v>
                </c:pt>
                <c:pt idx="12081">
                  <c:v>2721.8254105966498</c:v>
                </c:pt>
                <c:pt idx="12082">
                  <c:v>2721.8226915255</c:v>
                </c:pt>
                <c:pt idx="12083">
                  <c:v>2721.8246341951999</c:v>
                </c:pt>
                <c:pt idx="12084">
                  <c:v>2721.8265768649098</c:v>
                </c:pt>
                <c:pt idx="12085">
                  <c:v>2721.8296858028798</c:v>
                </c:pt>
                <c:pt idx="12086">
                  <c:v>2721.8277431331799</c:v>
                </c:pt>
                <c:pt idx="12087">
                  <c:v>2721.8258004634699</c:v>
                </c:pt>
                <c:pt idx="12088">
                  <c:v>2721.8223016586799</c:v>
                </c:pt>
                <c:pt idx="12089">
                  <c:v>2721.82346459475</c:v>
                </c:pt>
                <c:pt idx="12090">
                  <c:v>2721.8246275308102</c:v>
                </c:pt>
                <c:pt idx="12091">
                  <c:v>2721.82676346783</c:v>
                </c:pt>
                <c:pt idx="12092">
                  <c:v>2721.82676346783</c:v>
                </c:pt>
                <c:pt idx="12093">
                  <c:v>2721.82676346783</c:v>
                </c:pt>
                <c:pt idx="12094">
                  <c:v>2721.8261803337</c:v>
                </c:pt>
                <c:pt idx="12095">
                  <c:v>2721.82501406544</c:v>
                </c:pt>
                <c:pt idx="12096">
                  <c:v>2721.82384779718</c:v>
                </c:pt>
                <c:pt idx="12097">
                  <c:v>2721.82384779718</c:v>
                </c:pt>
                <c:pt idx="12098">
                  <c:v>2721.82384779718</c:v>
                </c:pt>
                <c:pt idx="12099">
                  <c:v>2721.82384779718</c:v>
                </c:pt>
                <c:pt idx="12100">
                  <c:v>2721.8226815289099</c:v>
                </c:pt>
                <c:pt idx="12101">
                  <c:v>2721.8220983947799</c:v>
                </c:pt>
                <c:pt idx="12102">
                  <c:v>2721.8215152606499</c:v>
                </c:pt>
                <c:pt idx="12103">
                  <c:v>2721.8220983947799</c:v>
                </c:pt>
                <c:pt idx="12104">
                  <c:v>2721.8220983947799</c:v>
                </c:pt>
                <c:pt idx="12105">
                  <c:v>2721.8220983947799</c:v>
                </c:pt>
                <c:pt idx="12106">
                  <c:v>2721.8209321265199</c:v>
                </c:pt>
                <c:pt idx="12107">
                  <c:v>2721.8209321265199</c:v>
                </c:pt>
                <c:pt idx="12108">
                  <c:v>2721.8209321265199</c:v>
                </c:pt>
                <c:pt idx="12109">
                  <c:v>2721.8220983947799</c:v>
                </c:pt>
                <c:pt idx="12110">
                  <c:v>2721.8220983947799</c:v>
                </c:pt>
                <c:pt idx="12111">
                  <c:v>2721.8220983947799</c:v>
                </c:pt>
                <c:pt idx="12112">
                  <c:v>2721.8224882616</c:v>
                </c:pt>
                <c:pt idx="12113">
                  <c:v>2721.8246275308102</c:v>
                </c:pt>
                <c:pt idx="12114">
                  <c:v>2721.8267668000299</c:v>
                </c:pt>
                <c:pt idx="12115">
                  <c:v>2721.8269600673402</c:v>
                </c:pt>
                <c:pt idx="12116">
                  <c:v>2721.8259870663901</c:v>
                </c:pt>
                <c:pt idx="12117">
                  <c:v>2721.82501406544</c:v>
                </c:pt>
                <c:pt idx="12118">
                  <c:v>2721.8265702005201</c:v>
                </c:pt>
                <c:pt idx="12119">
                  <c:v>2721.8275432014698</c:v>
                </c:pt>
                <c:pt idx="12120">
                  <c:v>2721.8285162024199</c:v>
                </c:pt>
                <c:pt idx="12121">
                  <c:v>2721.8279330682899</c:v>
                </c:pt>
                <c:pt idx="12122">
                  <c:v>2721.8279330682899</c:v>
                </c:pt>
                <c:pt idx="12123">
                  <c:v>2721.8279330682899</c:v>
                </c:pt>
                <c:pt idx="12124">
                  <c:v>2721.8283196029201</c:v>
                </c:pt>
                <c:pt idx="12125">
                  <c:v>2721.8287061375399</c:v>
                </c:pt>
                <c:pt idx="12126">
                  <c:v>2721.8290926721702</c:v>
                </c:pt>
                <c:pt idx="12127">
                  <c:v>2721.8296758063002</c:v>
                </c:pt>
                <c:pt idx="12128">
                  <c:v>2721.8281230034099</c:v>
                </c:pt>
                <c:pt idx="12129">
                  <c:v>2721.8265702005201</c:v>
                </c:pt>
                <c:pt idx="12130">
                  <c:v>2721.8238511293698</c:v>
                </c:pt>
                <c:pt idx="12131">
                  <c:v>2721.8238511293698</c:v>
                </c:pt>
                <c:pt idx="12132">
                  <c:v>2721.8238511293698</c:v>
                </c:pt>
                <c:pt idx="12133">
                  <c:v>2721.8244342634998</c:v>
                </c:pt>
                <c:pt idx="12134">
                  <c:v>2721.8250173976298</c:v>
                </c:pt>
                <c:pt idx="12135">
                  <c:v>2721.8256005317699</c:v>
                </c:pt>
                <c:pt idx="12136">
                  <c:v>2721.8267668000299</c:v>
                </c:pt>
                <c:pt idx="12137">
                  <c:v>2721.8252106649502</c:v>
                </c:pt>
                <c:pt idx="12138">
                  <c:v>2721.8236545298601</c:v>
                </c:pt>
                <c:pt idx="12139">
                  <c:v>2721.8220983947799</c:v>
                </c:pt>
                <c:pt idx="12140">
                  <c:v>2721.8215152606499</c:v>
                </c:pt>
                <c:pt idx="12141">
                  <c:v>2721.8209321265199</c:v>
                </c:pt>
                <c:pt idx="12142">
                  <c:v>2721.8185995899898</c:v>
                </c:pt>
                <c:pt idx="12143">
                  <c:v>2721.81898945681</c:v>
                </c:pt>
                <c:pt idx="12144">
                  <c:v>2721.8193793236301</c:v>
                </c:pt>
                <c:pt idx="12145">
                  <c:v>2721.8209354587102</c:v>
                </c:pt>
                <c:pt idx="12146">
                  <c:v>2721.8209354587102</c:v>
                </c:pt>
                <c:pt idx="12147">
                  <c:v>2721.8209354587102</c:v>
                </c:pt>
                <c:pt idx="12148">
                  <c:v>2721.8199657899499</c:v>
                </c:pt>
                <c:pt idx="12149">
                  <c:v>2721.8195792553302</c:v>
                </c:pt>
                <c:pt idx="12150">
                  <c:v>2721.8191927207099</c:v>
                </c:pt>
                <c:pt idx="12151">
                  <c:v>2721.8203589889699</c:v>
                </c:pt>
                <c:pt idx="12152">
                  <c:v>2721.82152525723</c:v>
                </c:pt>
                <c:pt idx="12153">
                  <c:v>2721.8226915255</c:v>
                </c:pt>
                <c:pt idx="12154">
                  <c:v>2721.8226915255</c:v>
                </c:pt>
                <c:pt idx="12155">
                  <c:v>2721.82210839136</c:v>
                </c:pt>
                <c:pt idx="12156">
                  <c:v>2721.82152525723</c:v>
                </c:pt>
                <c:pt idx="12157">
                  <c:v>2721.82210839136</c:v>
                </c:pt>
                <c:pt idx="12158">
                  <c:v>2721.82327465963</c:v>
                </c:pt>
                <c:pt idx="12159">
                  <c:v>2721.82444092789</c:v>
                </c:pt>
                <c:pt idx="12160">
                  <c:v>2721.82444092789</c:v>
                </c:pt>
                <c:pt idx="12161">
                  <c:v>2721.82385779376</c:v>
                </c:pt>
                <c:pt idx="12162">
                  <c:v>2721.82327465963</c:v>
                </c:pt>
                <c:pt idx="12163">
                  <c:v>2721.82385779376</c:v>
                </c:pt>
                <c:pt idx="12164">
                  <c:v>2721.82444092789</c:v>
                </c:pt>
                <c:pt idx="12165">
                  <c:v>2721.82502406202</c:v>
                </c:pt>
                <c:pt idx="12166">
                  <c:v>2721.82502406202</c:v>
                </c:pt>
                <c:pt idx="12167">
                  <c:v>2721.8265768649098</c:v>
                </c:pt>
                <c:pt idx="12168">
                  <c:v>2721.8281296678001</c:v>
                </c:pt>
                <c:pt idx="12169">
                  <c:v>2721.8296824706899</c:v>
                </c:pt>
                <c:pt idx="12170">
                  <c:v>2721.8290993365599</c:v>
                </c:pt>
                <c:pt idx="12171">
                  <c:v>2721.8285162024199</c:v>
                </c:pt>
                <c:pt idx="12172">
                  <c:v>2721.8279330682899</c:v>
                </c:pt>
                <c:pt idx="12173">
                  <c:v>2721.8273499341599</c:v>
                </c:pt>
                <c:pt idx="12174">
                  <c:v>2721.8267668000299</c:v>
                </c:pt>
                <c:pt idx="12175">
                  <c:v>2721.8250173976298</c:v>
                </c:pt>
                <c:pt idx="12176">
                  <c:v>2721.8256005317699</c:v>
                </c:pt>
                <c:pt idx="12177">
                  <c:v>2721.8261836658999</c:v>
                </c:pt>
                <c:pt idx="12178">
                  <c:v>2721.8275432014698</c:v>
                </c:pt>
                <c:pt idx="12179">
                  <c:v>2721.8275432014698</c:v>
                </c:pt>
                <c:pt idx="12180">
                  <c:v>2721.8275432014698</c:v>
                </c:pt>
                <c:pt idx="12181">
                  <c:v>2721.8273499341599</c:v>
                </c:pt>
                <c:pt idx="12182">
                  <c:v>2721.8267668000299</c:v>
                </c:pt>
                <c:pt idx="12183">
                  <c:v>2721.8261836658999</c:v>
                </c:pt>
                <c:pt idx="12184">
                  <c:v>2721.8256005317699</c:v>
                </c:pt>
                <c:pt idx="12185">
                  <c:v>2721.8261836658999</c:v>
                </c:pt>
                <c:pt idx="12186">
                  <c:v>2721.8267668000299</c:v>
                </c:pt>
                <c:pt idx="12187">
                  <c:v>2721.8275432014698</c:v>
                </c:pt>
                <c:pt idx="12188">
                  <c:v>2721.8265702005201</c:v>
                </c:pt>
                <c:pt idx="12189">
                  <c:v>2721.82559719957</c:v>
                </c:pt>
                <c:pt idx="12190">
                  <c:v>2721.8254039322601</c:v>
                </c:pt>
                <c:pt idx="12191">
                  <c:v>2721.8252106649502</c:v>
                </c:pt>
                <c:pt idx="12192">
                  <c:v>2721.8250173976298</c:v>
                </c:pt>
                <c:pt idx="12193">
                  <c:v>2721.8234612625502</c:v>
                </c:pt>
                <c:pt idx="12194">
                  <c:v>2721.8224882616</c:v>
                </c:pt>
                <c:pt idx="12195">
                  <c:v>2721.8215152606499</c:v>
                </c:pt>
                <c:pt idx="12196">
                  <c:v>2721.8209321265199</c:v>
                </c:pt>
                <c:pt idx="12197">
                  <c:v>2721.8193759914302</c:v>
                </c:pt>
                <c:pt idx="12198">
                  <c:v>2721.8178198563501</c:v>
                </c:pt>
                <c:pt idx="12199">
                  <c:v>2721.8168468553999</c:v>
                </c:pt>
                <c:pt idx="12200">
                  <c:v>2721.8172367222201</c:v>
                </c:pt>
                <c:pt idx="12201">
                  <c:v>2721.8176265890402</c:v>
                </c:pt>
                <c:pt idx="12202">
                  <c:v>2721.8180164558598</c:v>
                </c:pt>
                <c:pt idx="12203">
                  <c:v>2721.8182097231702</c:v>
                </c:pt>
                <c:pt idx="12204">
                  <c:v>2721.8184029904801</c:v>
                </c:pt>
                <c:pt idx="12205">
                  <c:v>2721.81976252606</c:v>
                </c:pt>
                <c:pt idx="12206">
                  <c:v>2721.82034566019</c:v>
                </c:pt>
                <c:pt idx="12207">
                  <c:v>2721.82092879432</c:v>
                </c:pt>
                <c:pt idx="12208">
                  <c:v>2721.8193759914302</c:v>
                </c:pt>
                <c:pt idx="12209">
                  <c:v>2721.81898945681</c:v>
                </c:pt>
                <c:pt idx="12210">
                  <c:v>2721.8186029221802</c:v>
                </c:pt>
                <c:pt idx="12211">
                  <c:v>2721.81821305536</c:v>
                </c:pt>
                <c:pt idx="12212">
                  <c:v>2721.8172400544099</c:v>
                </c:pt>
                <c:pt idx="12213">
                  <c:v>2721.8162670534598</c:v>
                </c:pt>
                <c:pt idx="12214">
                  <c:v>2721.8156839193298</c:v>
                </c:pt>
                <c:pt idx="12215">
                  <c:v>2721.8151007851998</c:v>
                </c:pt>
                <c:pt idx="12216">
                  <c:v>2721.8145176510702</c:v>
                </c:pt>
                <c:pt idx="12217">
                  <c:v>2721.8154906520199</c:v>
                </c:pt>
                <c:pt idx="12218">
                  <c:v>2721.81588051884</c:v>
                </c:pt>
                <c:pt idx="12219">
                  <c:v>2721.8162703856601</c:v>
                </c:pt>
                <c:pt idx="12220">
                  <c:v>2721.8156872515201</c:v>
                </c:pt>
                <c:pt idx="12221">
                  <c:v>2721.8151041173901</c:v>
                </c:pt>
                <c:pt idx="12222">
                  <c:v>2721.8145209832601</c:v>
                </c:pt>
                <c:pt idx="12223">
                  <c:v>2721.8129648481799</c:v>
                </c:pt>
                <c:pt idx="12224">
                  <c:v>2721.81471425057</c:v>
                </c:pt>
                <c:pt idx="12225">
                  <c:v>2721.81646365297</c:v>
                </c:pt>
                <c:pt idx="12226">
                  <c:v>2721.8207421913999</c:v>
                </c:pt>
                <c:pt idx="12227">
                  <c:v>2721.8207421913999</c:v>
                </c:pt>
                <c:pt idx="12228">
                  <c:v>2721.8207421913999</c:v>
                </c:pt>
                <c:pt idx="12229">
                  <c:v>2721.8186029221802</c:v>
                </c:pt>
                <c:pt idx="12230">
                  <c:v>2721.8180197880502</c:v>
                </c:pt>
                <c:pt idx="12231">
                  <c:v>2721.8174366539201</c:v>
                </c:pt>
                <c:pt idx="12232">
                  <c:v>2721.8174366539201</c:v>
                </c:pt>
                <c:pt idx="12233">
                  <c:v>2721.8162703856601</c:v>
                </c:pt>
                <c:pt idx="12234">
                  <c:v>2721.8151041173901</c:v>
                </c:pt>
                <c:pt idx="12235">
                  <c:v>2721.8139378491301</c:v>
                </c:pt>
                <c:pt idx="12236">
                  <c:v>2721.8151041173901</c:v>
                </c:pt>
                <c:pt idx="12237">
                  <c:v>2721.8162703856601</c:v>
                </c:pt>
                <c:pt idx="12238">
                  <c:v>2721.8180197880502</c:v>
                </c:pt>
                <c:pt idx="12239">
                  <c:v>2721.8186029221802</c:v>
                </c:pt>
                <c:pt idx="12240">
                  <c:v>2721.8191860563202</c:v>
                </c:pt>
                <c:pt idx="12241">
                  <c:v>2721.82015572507</c:v>
                </c:pt>
                <c:pt idx="12242">
                  <c:v>2721.81957259094</c:v>
                </c:pt>
                <c:pt idx="12243">
                  <c:v>2721.81898945681</c:v>
                </c:pt>
                <c:pt idx="12244">
                  <c:v>2721.8186029221802</c:v>
                </c:pt>
                <c:pt idx="12245">
                  <c:v>2721.8180197880502</c:v>
                </c:pt>
                <c:pt idx="12246">
                  <c:v>2721.8174366539201</c:v>
                </c:pt>
                <c:pt idx="12247">
                  <c:v>2721.8160771183402</c:v>
                </c:pt>
                <c:pt idx="12248">
                  <c:v>2721.8164669851599</c:v>
                </c:pt>
                <c:pt idx="12249">
                  <c:v>2721.81685685198</c:v>
                </c:pt>
                <c:pt idx="12250">
                  <c:v>2721.81685685198</c:v>
                </c:pt>
                <c:pt idx="12251">
                  <c:v>2721.81685685198</c:v>
                </c:pt>
                <c:pt idx="12252">
                  <c:v>2721.81685685198</c:v>
                </c:pt>
                <c:pt idx="12253">
                  <c:v>2721.81802312025</c:v>
                </c:pt>
                <c:pt idx="12254">
                  <c:v>2721.8209387909101</c:v>
                </c:pt>
                <c:pt idx="12255">
                  <c:v>2721.8238544615601</c:v>
                </c:pt>
                <c:pt idx="12256">
                  <c:v>2721.8256038639602</c:v>
                </c:pt>
                <c:pt idx="12257">
                  <c:v>2721.8256038639602</c:v>
                </c:pt>
                <c:pt idx="12258">
                  <c:v>2721.8256038639602</c:v>
                </c:pt>
                <c:pt idx="12259">
                  <c:v>2721.8259937307798</c:v>
                </c:pt>
                <c:pt idx="12260">
                  <c:v>2721.8263835975999</c:v>
                </c:pt>
                <c:pt idx="12261">
                  <c:v>2721.8267734644201</c:v>
                </c:pt>
                <c:pt idx="12262">
                  <c:v>2721.8273565985501</c:v>
                </c:pt>
                <c:pt idx="12263">
                  <c:v>2721.8236611942498</c:v>
                </c:pt>
                <c:pt idx="12264">
                  <c:v>2721.8199657899499</c:v>
                </c:pt>
                <c:pt idx="12265">
                  <c:v>2721.8166569202799</c:v>
                </c:pt>
                <c:pt idx="12266">
                  <c:v>2721.8164603207701</c:v>
                </c:pt>
                <c:pt idx="12267">
                  <c:v>2721.8162637212699</c:v>
                </c:pt>
                <c:pt idx="12268">
                  <c:v>2721.8150974529999</c:v>
                </c:pt>
                <c:pt idx="12269">
                  <c:v>2721.8156805871299</c:v>
                </c:pt>
                <c:pt idx="12270">
                  <c:v>2721.8162637212699</c:v>
                </c:pt>
                <c:pt idx="12271">
                  <c:v>2721.8168468553999</c:v>
                </c:pt>
                <c:pt idx="12272">
                  <c:v>2721.8147109183801</c:v>
                </c:pt>
                <c:pt idx="12273">
                  <c:v>2721.8125749813598</c:v>
                </c:pt>
                <c:pt idx="12274">
                  <c:v>2721.8119951794201</c:v>
                </c:pt>
                <c:pt idx="12275">
                  <c:v>2721.8147175827698</c:v>
                </c:pt>
                <c:pt idx="12276">
                  <c:v>2721.81743998611</c:v>
                </c:pt>
                <c:pt idx="12277">
                  <c:v>2721.81918938851</c:v>
                </c:pt>
                <c:pt idx="12278">
                  <c:v>2721.8182163875599</c:v>
                </c:pt>
                <c:pt idx="12279">
                  <c:v>2721.8172433866098</c:v>
                </c:pt>
                <c:pt idx="12280">
                  <c:v>2721.8162703856601</c:v>
                </c:pt>
                <c:pt idx="12281">
                  <c:v>2721.8156872515201</c:v>
                </c:pt>
                <c:pt idx="12282">
                  <c:v>2721.8151041173901</c:v>
                </c:pt>
                <c:pt idx="12283">
                  <c:v>2721.8139378491301</c:v>
                </c:pt>
                <c:pt idx="12284">
                  <c:v>2721.8149108500802</c:v>
                </c:pt>
                <c:pt idx="12285">
                  <c:v>2721.8158838510299</c:v>
                </c:pt>
                <c:pt idx="12286">
                  <c:v>2721.8178298529301</c:v>
                </c:pt>
                <c:pt idx="12287">
                  <c:v>2721.81685685198</c:v>
                </c:pt>
                <c:pt idx="12288">
                  <c:v>2721.8158838510299</c:v>
                </c:pt>
                <c:pt idx="12289">
                  <c:v>2721.8149075178899</c:v>
                </c:pt>
                <c:pt idx="12290">
                  <c:v>2721.8158771866401</c:v>
                </c:pt>
                <c:pt idx="12291">
                  <c:v>2721.8168468553999</c:v>
                </c:pt>
                <c:pt idx="12292">
                  <c:v>2721.8168468553999</c:v>
                </c:pt>
                <c:pt idx="12293">
                  <c:v>2721.8168468553999</c:v>
                </c:pt>
                <c:pt idx="12294">
                  <c:v>2721.8168468553999</c:v>
                </c:pt>
                <c:pt idx="12295">
                  <c:v>2721.81742998953</c:v>
                </c:pt>
                <c:pt idx="12296">
                  <c:v>2721.81742998953</c:v>
                </c:pt>
                <c:pt idx="12297">
                  <c:v>2721.81742998953</c:v>
                </c:pt>
                <c:pt idx="12298">
                  <c:v>2721.8168468553999</c:v>
                </c:pt>
                <c:pt idx="12299">
                  <c:v>2721.8199591255602</c:v>
                </c:pt>
                <c:pt idx="12300">
                  <c:v>2721.82307139573</c:v>
                </c:pt>
                <c:pt idx="12301">
                  <c:v>2721.8261836658999</c:v>
                </c:pt>
                <c:pt idx="12302">
                  <c:v>2721.8277364687901</c:v>
                </c:pt>
                <c:pt idx="12303">
                  <c:v>2721.8292892716699</c:v>
                </c:pt>
                <c:pt idx="12304">
                  <c:v>2721.8302589404302</c:v>
                </c:pt>
                <c:pt idx="12305">
                  <c:v>2721.8302589404302</c:v>
                </c:pt>
                <c:pt idx="12306">
                  <c:v>2721.8302589404302</c:v>
                </c:pt>
                <c:pt idx="12307">
                  <c:v>2721.83045553994</c:v>
                </c:pt>
                <c:pt idx="12308">
                  <c:v>2721.8294858711802</c:v>
                </c:pt>
                <c:pt idx="12309">
                  <c:v>2721.8285162024199</c:v>
                </c:pt>
                <c:pt idx="12310">
                  <c:v>2721.8273499341599</c:v>
                </c:pt>
                <c:pt idx="12311">
                  <c:v>2721.8267668000299</c:v>
                </c:pt>
                <c:pt idx="12312">
                  <c:v>2721.8261836658999</c:v>
                </c:pt>
                <c:pt idx="12313">
                  <c:v>2721.8271533346501</c:v>
                </c:pt>
                <c:pt idx="12314">
                  <c:v>2721.8287061375399</c:v>
                </c:pt>
                <c:pt idx="12315">
                  <c:v>2721.8302589404302</c:v>
                </c:pt>
                <c:pt idx="12316">
                  <c:v>2721.8302589404302</c:v>
                </c:pt>
                <c:pt idx="12317">
                  <c:v>2721.8296758063002</c:v>
                </c:pt>
                <c:pt idx="12318">
                  <c:v>2721.8290926721702</c:v>
                </c:pt>
                <c:pt idx="12319">
                  <c:v>2721.8296758063002</c:v>
                </c:pt>
                <c:pt idx="12320">
                  <c:v>2721.8302589404302</c:v>
                </c:pt>
                <c:pt idx="12321">
                  <c:v>2721.8308420745602</c:v>
                </c:pt>
                <c:pt idx="12322">
                  <c:v>2721.8308420745602</c:v>
                </c:pt>
                <c:pt idx="12323">
                  <c:v>2721.8302589404302</c:v>
                </c:pt>
                <c:pt idx="12324">
                  <c:v>2721.8296758063002</c:v>
                </c:pt>
                <c:pt idx="12325">
                  <c:v>2721.8290926721702</c:v>
                </c:pt>
                <c:pt idx="12326">
                  <c:v>2721.8290926721702</c:v>
                </c:pt>
                <c:pt idx="12327">
                  <c:v>2721.8290926721702</c:v>
                </c:pt>
                <c:pt idx="12328">
                  <c:v>2721.8281230034099</c:v>
                </c:pt>
                <c:pt idx="12329">
                  <c:v>2721.8277364687901</c:v>
                </c:pt>
                <c:pt idx="12330">
                  <c:v>2721.8273499341599</c:v>
                </c:pt>
                <c:pt idx="12331">
                  <c:v>2721.8283196029201</c:v>
                </c:pt>
                <c:pt idx="12332">
                  <c:v>2721.8281230034099</c:v>
                </c:pt>
                <c:pt idx="12333">
                  <c:v>2721.8279264039002</c:v>
                </c:pt>
                <c:pt idx="12334">
                  <c:v>2721.8269567351499</c:v>
                </c:pt>
                <c:pt idx="12335">
                  <c:v>2721.8271533346501</c:v>
                </c:pt>
                <c:pt idx="12336">
                  <c:v>2721.8273499341599</c:v>
                </c:pt>
                <c:pt idx="12337">
                  <c:v>2721.8273499341599</c:v>
                </c:pt>
                <c:pt idx="12338">
                  <c:v>2721.8273499341599</c:v>
                </c:pt>
                <c:pt idx="12339">
                  <c:v>2721.8273499341599</c:v>
                </c:pt>
                <c:pt idx="12340">
                  <c:v>2721.8273499341599</c:v>
                </c:pt>
                <c:pt idx="12341">
                  <c:v>2721.82715666685</c:v>
                </c:pt>
                <c:pt idx="12342">
                  <c:v>2721.8269633995401</c:v>
                </c:pt>
                <c:pt idx="12343">
                  <c:v>2721.8273532663602</c:v>
                </c:pt>
                <c:pt idx="12344">
                  <c:v>2721.8285195346202</c:v>
                </c:pt>
                <c:pt idx="12345">
                  <c:v>2721.8296858028798</c:v>
                </c:pt>
                <c:pt idx="12346">
                  <c:v>2721.8304622043302</c:v>
                </c:pt>
                <c:pt idx="12347">
                  <c:v>2721.82948920338</c:v>
                </c:pt>
                <c:pt idx="12348">
                  <c:v>2721.8285162024199</c:v>
                </c:pt>
                <c:pt idx="12349">
                  <c:v>2721.8273499341599</c:v>
                </c:pt>
                <c:pt idx="12350">
                  <c:v>2721.8267668000299</c:v>
                </c:pt>
                <c:pt idx="12351">
                  <c:v>2721.8261836658999</c:v>
                </c:pt>
                <c:pt idx="12352">
                  <c:v>2721.82773980098</c:v>
                </c:pt>
                <c:pt idx="12353">
                  <c:v>2721.8287128019301</c:v>
                </c:pt>
                <c:pt idx="12354">
                  <c:v>2721.8296858028798</c:v>
                </c:pt>
                <c:pt idx="12355">
                  <c:v>2721.8281296678001</c:v>
                </c:pt>
                <c:pt idx="12356">
                  <c:v>2721.82832293511</c:v>
                </c:pt>
                <c:pt idx="12357">
                  <c:v>2721.8285162024199</c:v>
                </c:pt>
                <c:pt idx="12358">
                  <c:v>2721.83007233751</c:v>
                </c:pt>
                <c:pt idx="12359">
                  <c:v>2721.82890606924</c:v>
                </c:pt>
                <c:pt idx="12360">
                  <c:v>2721.82773980098</c:v>
                </c:pt>
                <c:pt idx="12361">
                  <c:v>2721.8261836658999</c:v>
                </c:pt>
                <c:pt idx="12362">
                  <c:v>2721.8256005317699</c:v>
                </c:pt>
                <c:pt idx="12363">
                  <c:v>2721.8250173976298</c:v>
                </c:pt>
                <c:pt idx="12364">
                  <c:v>2721.8250173976298</c:v>
                </c:pt>
                <c:pt idx="12365">
                  <c:v>2721.8261836658999</c:v>
                </c:pt>
                <c:pt idx="12366">
                  <c:v>2721.8273499341599</c:v>
                </c:pt>
                <c:pt idx="12367">
                  <c:v>2721.8279330682899</c:v>
                </c:pt>
                <c:pt idx="12368">
                  <c:v>2721.8273499341599</c:v>
                </c:pt>
                <c:pt idx="12369">
                  <c:v>2721.8267668000299</c:v>
                </c:pt>
                <c:pt idx="12370">
                  <c:v>2721.8271533346501</c:v>
                </c:pt>
                <c:pt idx="12371">
                  <c:v>2721.8275398692799</c:v>
                </c:pt>
                <c:pt idx="12372">
                  <c:v>2721.8279264039002</c:v>
                </c:pt>
                <c:pt idx="12373">
                  <c:v>2721.8269567351499</c:v>
                </c:pt>
                <c:pt idx="12374">
                  <c:v>2721.8271533346501</c:v>
                </c:pt>
                <c:pt idx="12375">
                  <c:v>2721.8273499341599</c:v>
                </c:pt>
                <c:pt idx="12376">
                  <c:v>2721.8289027370502</c:v>
                </c:pt>
                <c:pt idx="12377">
                  <c:v>2721.8277364687901</c:v>
                </c:pt>
                <c:pt idx="12378">
                  <c:v>2721.8265702005201</c:v>
                </c:pt>
                <c:pt idx="12379">
                  <c:v>2721.8238511293698</c:v>
                </c:pt>
                <c:pt idx="12380">
                  <c:v>2721.8259870663901</c:v>
                </c:pt>
                <c:pt idx="12381">
                  <c:v>2721.8281230034099</c:v>
                </c:pt>
                <c:pt idx="12382">
                  <c:v>2721.8318150755099</c:v>
                </c:pt>
                <c:pt idx="12383">
                  <c:v>2721.8316218082</c:v>
                </c:pt>
                <c:pt idx="12384">
                  <c:v>2721.8314285408901</c:v>
                </c:pt>
                <c:pt idx="12385">
                  <c:v>2721.82987240581</c:v>
                </c:pt>
                <c:pt idx="12386">
                  <c:v>2721.83103867407</c:v>
                </c:pt>
                <c:pt idx="12387">
                  <c:v>2721.83220494233</c:v>
                </c:pt>
                <c:pt idx="12388">
                  <c:v>2721.8347340783698</c:v>
                </c:pt>
                <c:pt idx="12389">
                  <c:v>2721.8353172124998</c:v>
                </c:pt>
                <c:pt idx="12390">
                  <c:v>2721.8359003466298</c:v>
                </c:pt>
                <c:pt idx="12391">
                  <c:v>2721.8360936139402</c:v>
                </c:pt>
                <c:pt idx="12392">
                  <c:v>2721.8355104798102</c:v>
                </c:pt>
                <c:pt idx="12393">
                  <c:v>2721.8349273456802</c:v>
                </c:pt>
                <c:pt idx="12394">
                  <c:v>2721.8347340783698</c:v>
                </c:pt>
                <c:pt idx="12395">
                  <c:v>2721.8347374105601</c:v>
                </c:pt>
                <c:pt idx="12396">
                  <c:v>2721.83474074276</c:v>
                </c:pt>
                <c:pt idx="12397">
                  <c:v>2721.8331879398702</c:v>
                </c:pt>
                <c:pt idx="12398">
                  <c:v>2721.83357447449</c:v>
                </c:pt>
                <c:pt idx="12399">
                  <c:v>2721.8339610091198</c:v>
                </c:pt>
                <c:pt idx="12400">
                  <c:v>2721.83551381201</c:v>
                </c:pt>
                <c:pt idx="12401">
                  <c:v>2721.8360969461401</c:v>
                </c:pt>
                <c:pt idx="12402">
                  <c:v>2721.8366800802701</c:v>
                </c:pt>
                <c:pt idx="12403">
                  <c:v>2721.8366800802701</c:v>
                </c:pt>
                <c:pt idx="12404">
                  <c:v>2721.8357104115098</c:v>
                </c:pt>
                <c:pt idx="12405">
                  <c:v>2721.83474074276</c:v>
                </c:pt>
                <c:pt idx="12406">
                  <c:v>2721.83474074276</c:v>
                </c:pt>
                <c:pt idx="12407">
                  <c:v>2721.8345441432498</c:v>
                </c:pt>
                <c:pt idx="12408">
                  <c:v>2721.83434754374</c:v>
                </c:pt>
                <c:pt idx="12409">
                  <c:v>2721.8327947408502</c:v>
                </c:pt>
                <c:pt idx="12410">
                  <c:v>2721.83299134036</c:v>
                </c:pt>
                <c:pt idx="12411">
                  <c:v>2721.8331879398702</c:v>
                </c:pt>
                <c:pt idx="12412">
                  <c:v>2721.83415760863</c:v>
                </c:pt>
                <c:pt idx="12413">
                  <c:v>2721.8324048740401</c:v>
                </c:pt>
                <c:pt idx="12414">
                  <c:v>2721.8306521394402</c:v>
                </c:pt>
                <c:pt idx="12415">
                  <c:v>2721.82851287023</c:v>
                </c:pt>
                <c:pt idx="12416">
                  <c:v>2721.8290960043601</c:v>
                </c:pt>
                <c:pt idx="12417">
                  <c:v>2721.8296791384901</c:v>
                </c:pt>
                <c:pt idx="12418">
                  <c:v>2721.8298757379998</c:v>
                </c:pt>
                <c:pt idx="12419">
                  <c:v>2721.82948920338</c:v>
                </c:pt>
                <c:pt idx="12420">
                  <c:v>2721.8291026687498</c:v>
                </c:pt>
                <c:pt idx="12421">
                  <c:v>2721.8306554716401</c:v>
                </c:pt>
                <c:pt idx="12422">
                  <c:v>2721.8306521394402</c:v>
                </c:pt>
                <c:pt idx="12423">
                  <c:v>2721.8306488072499</c:v>
                </c:pt>
                <c:pt idx="12424">
                  <c:v>2721.8290926721702</c:v>
                </c:pt>
                <c:pt idx="12425">
                  <c:v>2721.8296758063002</c:v>
                </c:pt>
                <c:pt idx="12426">
                  <c:v>2721.8302589404302</c:v>
                </c:pt>
                <c:pt idx="12427">
                  <c:v>2721.8308420745602</c:v>
                </c:pt>
                <c:pt idx="12428">
                  <c:v>2721.8302589404302</c:v>
                </c:pt>
                <c:pt idx="12429">
                  <c:v>2721.8296758063002</c:v>
                </c:pt>
                <c:pt idx="12430">
                  <c:v>2721.8290926721702</c:v>
                </c:pt>
                <c:pt idx="12431">
                  <c:v>2721.8285095380302</c:v>
                </c:pt>
                <c:pt idx="12432">
                  <c:v>2721.8279264039002</c:v>
                </c:pt>
                <c:pt idx="12433">
                  <c:v>2721.8283162707198</c:v>
                </c:pt>
                <c:pt idx="12434">
                  <c:v>2721.8287061375399</c:v>
                </c:pt>
                <c:pt idx="12435">
                  <c:v>2721.8290960043601</c:v>
                </c:pt>
                <c:pt idx="12436">
                  <c:v>2721.8279297361</c:v>
                </c:pt>
                <c:pt idx="12437">
                  <c:v>2721.82851287023</c:v>
                </c:pt>
                <c:pt idx="12438">
                  <c:v>2721.8290960043601</c:v>
                </c:pt>
                <c:pt idx="12439">
                  <c:v>2721.8314285408901</c:v>
                </c:pt>
                <c:pt idx="12440">
                  <c:v>2721.8314285408901</c:v>
                </c:pt>
                <c:pt idx="12441">
                  <c:v>2721.8314285408901</c:v>
                </c:pt>
                <c:pt idx="12442">
                  <c:v>2721.8302622726301</c:v>
                </c:pt>
                <c:pt idx="12443">
                  <c:v>2721.8298757379998</c:v>
                </c:pt>
                <c:pt idx="12444">
                  <c:v>2721.82948920338</c:v>
                </c:pt>
                <c:pt idx="12445">
                  <c:v>2721.8294925355699</c:v>
                </c:pt>
                <c:pt idx="12446">
                  <c:v>2721.8302689370198</c:v>
                </c:pt>
                <c:pt idx="12447">
                  <c:v>2721.8310453384602</c:v>
                </c:pt>
                <c:pt idx="12448">
                  <c:v>2721.8304588721298</c:v>
                </c:pt>
                <c:pt idx="12449">
                  <c:v>2721.8294858711802</c:v>
                </c:pt>
                <c:pt idx="12450">
                  <c:v>2721.82851287023</c:v>
                </c:pt>
                <c:pt idx="12451">
                  <c:v>2721.8290960043601</c:v>
                </c:pt>
                <c:pt idx="12452">
                  <c:v>2721.8296791384901</c:v>
                </c:pt>
                <c:pt idx="12453">
                  <c:v>2721.8302622726301</c:v>
                </c:pt>
                <c:pt idx="12454">
                  <c:v>2721.8306521394402</c:v>
                </c:pt>
                <c:pt idx="12455">
                  <c:v>2721.8306554716401</c:v>
                </c:pt>
                <c:pt idx="12456">
                  <c:v>2721.8306588038299</c:v>
                </c:pt>
                <c:pt idx="12457">
                  <c:v>2721.8318250720999</c:v>
                </c:pt>
                <c:pt idx="12458">
                  <c:v>2721.8327947408502</c:v>
                </c:pt>
                <c:pt idx="12459">
                  <c:v>2721.83376440961</c:v>
                </c:pt>
                <c:pt idx="12460">
                  <c:v>2721.8327947408502</c:v>
                </c:pt>
                <c:pt idx="12461">
                  <c:v>2721.83240820623</c:v>
                </c:pt>
                <c:pt idx="12462">
                  <c:v>2721.8320216716102</c:v>
                </c:pt>
                <c:pt idx="12463">
                  <c:v>2721.8320216716102</c:v>
                </c:pt>
                <c:pt idx="12464">
                  <c:v>2721.8314385374701</c:v>
                </c:pt>
                <c:pt idx="12465">
                  <c:v>2721.8308554033401</c:v>
                </c:pt>
                <c:pt idx="12466">
                  <c:v>2721.8296891350801</c:v>
                </c:pt>
                <c:pt idx="12467">
                  <c:v>2721.8296891350801</c:v>
                </c:pt>
                <c:pt idx="12468">
                  <c:v>2721.8296891350801</c:v>
                </c:pt>
                <c:pt idx="12469">
                  <c:v>2721.82929926826</c:v>
                </c:pt>
                <c:pt idx="12470">
                  <c:v>2721.8283262673099</c:v>
                </c:pt>
                <c:pt idx="12471">
                  <c:v>2721.8273532663602</c:v>
                </c:pt>
                <c:pt idx="12472">
                  <c:v>2721.8283262673099</c:v>
                </c:pt>
                <c:pt idx="12473">
                  <c:v>2721.82988240239</c:v>
                </c:pt>
                <c:pt idx="12474">
                  <c:v>2721.8314385374701</c:v>
                </c:pt>
                <c:pt idx="12475">
                  <c:v>2721.83104867065</c:v>
                </c:pt>
                <c:pt idx="12476">
                  <c:v>2721.8304622043302</c:v>
                </c:pt>
                <c:pt idx="12477">
                  <c:v>2721.8298757379998</c:v>
                </c:pt>
                <c:pt idx="12478">
                  <c:v>2721.8296791384901</c:v>
                </c:pt>
                <c:pt idx="12479">
                  <c:v>2721.8287094697398</c:v>
                </c:pt>
                <c:pt idx="12480">
                  <c:v>2721.82773980098</c:v>
                </c:pt>
                <c:pt idx="12481">
                  <c:v>2721.8279364004902</c:v>
                </c:pt>
                <c:pt idx="12482">
                  <c:v>2721.82890606924</c:v>
                </c:pt>
                <c:pt idx="12483">
                  <c:v>2721.8298757379998</c:v>
                </c:pt>
                <c:pt idx="12484">
                  <c:v>2721.8306521394402</c:v>
                </c:pt>
                <c:pt idx="12485">
                  <c:v>2721.8310420062598</c:v>
                </c:pt>
                <c:pt idx="12486">
                  <c:v>2721.83143187308</c:v>
                </c:pt>
                <c:pt idx="12487">
                  <c:v>2721.8310420062598</c:v>
                </c:pt>
                <c:pt idx="12488">
                  <c:v>2721.8306521394402</c:v>
                </c:pt>
                <c:pt idx="12489">
                  <c:v>2721.8302622726301</c:v>
                </c:pt>
                <c:pt idx="12490">
                  <c:v>2721.8302622726301</c:v>
                </c:pt>
                <c:pt idx="12491">
                  <c:v>2721.8298757379998</c:v>
                </c:pt>
                <c:pt idx="12492">
                  <c:v>2721.82948920338</c:v>
                </c:pt>
                <c:pt idx="12493">
                  <c:v>2721.8291026687498</c:v>
                </c:pt>
                <c:pt idx="12494">
                  <c:v>2721.83007233751</c:v>
                </c:pt>
                <c:pt idx="12495">
                  <c:v>2721.8310420062598</c:v>
                </c:pt>
                <c:pt idx="12496">
                  <c:v>2721.8320116750201</c:v>
                </c:pt>
                <c:pt idx="12497">
                  <c:v>2721.8283196029201</c:v>
                </c:pt>
                <c:pt idx="12498">
                  <c:v>2721.8246275308102</c:v>
                </c:pt>
                <c:pt idx="12499">
                  <c:v>2721.8203523245802</c:v>
                </c:pt>
                <c:pt idx="12500">
                  <c:v>2721.8228781284201</c:v>
                </c:pt>
                <c:pt idx="12501">
                  <c:v>2721.8254039322601</c:v>
                </c:pt>
                <c:pt idx="12502">
                  <c:v>2721.82851287023</c:v>
                </c:pt>
                <c:pt idx="12503">
                  <c:v>2721.8290960043601</c:v>
                </c:pt>
                <c:pt idx="12504">
                  <c:v>2721.8296791384901</c:v>
                </c:pt>
                <c:pt idx="12505">
                  <c:v>2721.8308454067601</c:v>
                </c:pt>
                <c:pt idx="12506">
                  <c:v>2721.8304588721298</c:v>
                </c:pt>
                <c:pt idx="12507">
                  <c:v>2721.83007233751</c:v>
                </c:pt>
                <c:pt idx="12508">
                  <c:v>2721.8275465336701</c:v>
                </c:pt>
                <c:pt idx="12509">
                  <c:v>2721.8263769332102</c:v>
                </c:pt>
                <c:pt idx="12510">
                  <c:v>2721.8252073327499</c:v>
                </c:pt>
                <c:pt idx="12511">
                  <c:v>2721.8265668683298</c:v>
                </c:pt>
                <c:pt idx="12512">
                  <c:v>2721.8275398692799</c:v>
                </c:pt>
                <c:pt idx="12513">
                  <c:v>2721.82851287023</c:v>
                </c:pt>
                <c:pt idx="12514">
                  <c:v>2721.82851287023</c:v>
                </c:pt>
                <c:pt idx="12515">
                  <c:v>2721.8290960043601</c:v>
                </c:pt>
                <c:pt idx="12516">
                  <c:v>2721.8296791384901</c:v>
                </c:pt>
                <c:pt idx="12517">
                  <c:v>2721.8308454067601</c:v>
                </c:pt>
                <c:pt idx="12518">
                  <c:v>2721.8314285408901</c:v>
                </c:pt>
                <c:pt idx="12519">
                  <c:v>2721.8320116750201</c:v>
                </c:pt>
                <c:pt idx="12520">
                  <c:v>2721.83045553994</c:v>
                </c:pt>
                <c:pt idx="12521">
                  <c:v>2721.8283162707198</c:v>
                </c:pt>
                <c:pt idx="12522">
                  <c:v>2721.8261770015101</c:v>
                </c:pt>
                <c:pt idx="12523">
                  <c:v>2721.8265668683298</c:v>
                </c:pt>
                <c:pt idx="12524">
                  <c:v>2721.8275398692799</c:v>
                </c:pt>
                <c:pt idx="12525">
                  <c:v>2721.82851287023</c:v>
                </c:pt>
                <c:pt idx="12526">
                  <c:v>2721.8294858711802</c:v>
                </c:pt>
                <c:pt idx="12527">
                  <c:v>2721.8316251403999</c:v>
                </c:pt>
                <c:pt idx="12528">
                  <c:v>2721.83376440961</c:v>
                </c:pt>
                <c:pt idx="12529">
                  <c:v>2721.83551381201</c:v>
                </c:pt>
                <c:pt idx="12530">
                  <c:v>2721.8333778749902</c:v>
                </c:pt>
                <c:pt idx="12531">
                  <c:v>2721.8312419379699</c:v>
                </c:pt>
                <c:pt idx="12532">
                  <c:v>2721.8291060009501</c:v>
                </c:pt>
                <c:pt idx="12533">
                  <c:v>2721.82929926826</c:v>
                </c:pt>
                <c:pt idx="12534">
                  <c:v>2721.8294925355699</c:v>
                </c:pt>
                <c:pt idx="12535">
                  <c:v>2721.8291026687498</c:v>
                </c:pt>
                <c:pt idx="12536">
                  <c:v>2721.8294925355699</c:v>
                </c:pt>
                <c:pt idx="12537">
                  <c:v>2721.82988240239</c:v>
                </c:pt>
                <c:pt idx="12538">
                  <c:v>2721.8306588038299</c:v>
                </c:pt>
                <c:pt idx="12539">
                  <c:v>2721.8306554716401</c:v>
                </c:pt>
                <c:pt idx="12540">
                  <c:v>2721.8306521394402</c:v>
                </c:pt>
                <c:pt idx="12541">
                  <c:v>2721.8298757379998</c:v>
                </c:pt>
                <c:pt idx="12542">
                  <c:v>2721.82948920338</c:v>
                </c:pt>
                <c:pt idx="12543">
                  <c:v>2721.8291026687498</c:v>
                </c:pt>
                <c:pt idx="12544">
                  <c:v>2721.83007233751</c:v>
                </c:pt>
                <c:pt idx="12545">
                  <c:v>2721.8304588721298</c:v>
                </c:pt>
                <c:pt idx="12546">
                  <c:v>2721.8308454067601</c:v>
                </c:pt>
                <c:pt idx="12547">
                  <c:v>2721.8283196029201</c:v>
                </c:pt>
                <c:pt idx="12548">
                  <c:v>2721.8279330682899</c:v>
                </c:pt>
                <c:pt idx="12549">
                  <c:v>2721.8275465336701</c:v>
                </c:pt>
                <c:pt idx="12550">
                  <c:v>2721.8294925355699</c:v>
                </c:pt>
                <c:pt idx="12551">
                  <c:v>2721.8289094014399</c:v>
                </c:pt>
                <c:pt idx="12552">
                  <c:v>2721.8283262673099</c:v>
                </c:pt>
                <c:pt idx="12553">
                  <c:v>2721.8279364004902</c:v>
                </c:pt>
                <c:pt idx="12554">
                  <c:v>2721.8285195346202</c:v>
                </c:pt>
                <c:pt idx="12555">
                  <c:v>2721.8291026687498</c:v>
                </c:pt>
                <c:pt idx="12556">
                  <c:v>2721.83007233751</c:v>
                </c:pt>
                <c:pt idx="12557">
                  <c:v>2721.8289027370502</c:v>
                </c:pt>
                <c:pt idx="12558">
                  <c:v>2721.8277331365898</c:v>
                </c:pt>
                <c:pt idx="12559">
                  <c:v>2721.8252073327499</c:v>
                </c:pt>
                <c:pt idx="12560">
                  <c:v>2721.8232679952398</c:v>
                </c:pt>
                <c:pt idx="12561">
                  <c:v>2721.8213286577302</c:v>
                </c:pt>
                <c:pt idx="12562">
                  <c:v>2721.8191927207099</c:v>
                </c:pt>
                <c:pt idx="12563">
                  <c:v>2721.8211353904098</c:v>
                </c:pt>
                <c:pt idx="12564">
                  <c:v>2721.8230780601202</c:v>
                </c:pt>
                <c:pt idx="12565">
                  <c:v>2721.82657353272</c:v>
                </c:pt>
                <c:pt idx="12566">
                  <c:v>2721.8275432014698</c:v>
                </c:pt>
                <c:pt idx="12567">
                  <c:v>2721.82851287023</c:v>
                </c:pt>
                <c:pt idx="12568">
                  <c:v>2721.82851287023</c:v>
                </c:pt>
                <c:pt idx="12569">
                  <c:v>2721.82851287023</c:v>
                </c:pt>
                <c:pt idx="12570">
                  <c:v>2721.82851287023</c:v>
                </c:pt>
                <c:pt idx="12571">
                  <c:v>2721.82851287023</c:v>
                </c:pt>
                <c:pt idx="12572">
                  <c:v>2721.8300690053102</c:v>
                </c:pt>
                <c:pt idx="12573">
                  <c:v>2721.8316251403999</c:v>
                </c:pt>
                <c:pt idx="12574">
                  <c:v>2721.8327947408502</c:v>
                </c:pt>
                <c:pt idx="12575">
                  <c:v>2721.8320183394098</c:v>
                </c:pt>
                <c:pt idx="12576">
                  <c:v>2721.8312419379699</c:v>
                </c:pt>
                <c:pt idx="12577">
                  <c:v>2721.8314352052798</c:v>
                </c:pt>
                <c:pt idx="12578">
                  <c:v>2721.8308520711498</c:v>
                </c:pt>
                <c:pt idx="12579">
                  <c:v>2721.8302689370198</c:v>
                </c:pt>
                <c:pt idx="12580">
                  <c:v>2721.8285195346202</c:v>
                </c:pt>
                <c:pt idx="12581">
                  <c:v>2721.8291026687498</c:v>
                </c:pt>
                <c:pt idx="12582">
                  <c:v>2721.8296858028798</c:v>
                </c:pt>
                <c:pt idx="12583">
                  <c:v>2721.8302689370198</c:v>
                </c:pt>
                <c:pt idx="12584">
                  <c:v>2721.8300756696999</c:v>
                </c:pt>
                <c:pt idx="12585">
                  <c:v>2721.82988240239</c:v>
                </c:pt>
                <c:pt idx="12586">
                  <c:v>2721.8306588038299</c:v>
                </c:pt>
                <c:pt idx="12587">
                  <c:v>2721.83259814135</c:v>
                </c:pt>
                <c:pt idx="12588">
                  <c:v>2721.8345374788601</c:v>
                </c:pt>
                <c:pt idx="12589">
                  <c:v>2721.8351206129901</c:v>
                </c:pt>
                <c:pt idx="12590">
                  <c:v>2721.8341509442398</c:v>
                </c:pt>
                <c:pt idx="12591">
                  <c:v>2721.83318127548</c:v>
                </c:pt>
                <c:pt idx="12592">
                  <c:v>2721.83376440961</c:v>
                </c:pt>
                <c:pt idx="12593">
                  <c:v>2721.8339610091198</c:v>
                </c:pt>
                <c:pt idx="12594">
                  <c:v>2721.83415760863</c:v>
                </c:pt>
                <c:pt idx="12595">
                  <c:v>2721.8337710740002</c:v>
                </c:pt>
                <c:pt idx="12596">
                  <c:v>2721.8322149389201</c:v>
                </c:pt>
                <c:pt idx="12597">
                  <c:v>2721.8306588038299</c:v>
                </c:pt>
                <c:pt idx="12598">
                  <c:v>2721.82948920338</c:v>
                </c:pt>
                <c:pt idx="12599">
                  <c:v>2721.83084873895</c:v>
                </c:pt>
                <c:pt idx="12600">
                  <c:v>2721.8322082745299</c:v>
                </c:pt>
                <c:pt idx="12601">
                  <c:v>2721.83376440961</c:v>
                </c:pt>
                <c:pt idx="12602">
                  <c:v>2721.83434754374</c:v>
                </c:pt>
                <c:pt idx="12603">
                  <c:v>2721.83493067787</c:v>
                </c:pt>
                <c:pt idx="12604">
                  <c:v>2721.83376440961</c:v>
                </c:pt>
                <c:pt idx="12605">
                  <c:v>2721.83318127548</c:v>
                </c:pt>
                <c:pt idx="12606">
                  <c:v>2721.83259814135</c:v>
                </c:pt>
                <c:pt idx="12607">
                  <c:v>2721.83318127548</c:v>
                </c:pt>
                <c:pt idx="12608">
                  <c:v>2721.8335678100998</c:v>
                </c:pt>
                <c:pt idx="12609">
                  <c:v>2721.83395434473</c:v>
                </c:pt>
                <c:pt idx="12610">
                  <c:v>2721.8349240134899</c:v>
                </c:pt>
                <c:pt idx="12611">
                  <c:v>2721.8360902817499</c:v>
                </c:pt>
                <c:pt idx="12612">
                  <c:v>2721.8372565500099</c:v>
                </c:pt>
                <c:pt idx="12613">
                  <c:v>2721.8384228182799</c:v>
                </c:pt>
                <c:pt idx="12614">
                  <c:v>2721.8368700153901</c:v>
                </c:pt>
                <c:pt idx="12615">
                  <c:v>2721.8353172124998</c:v>
                </c:pt>
                <c:pt idx="12616">
                  <c:v>2721.83259814135</c:v>
                </c:pt>
                <c:pt idx="12617">
                  <c:v>2721.8310420062598</c:v>
                </c:pt>
                <c:pt idx="12618">
                  <c:v>2721.8294858711802</c:v>
                </c:pt>
                <c:pt idx="12619">
                  <c:v>2721.8290960043601</c:v>
                </c:pt>
                <c:pt idx="12620">
                  <c:v>2721.8302622726301</c:v>
                </c:pt>
                <c:pt idx="12621">
                  <c:v>2721.8314285408901</c:v>
                </c:pt>
                <c:pt idx="12622">
                  <c:v>2721.8314285408901</c:v>
                </c:pt>
                <c:pt idx="12623">
                  <c:v>2721.8324015418402</c:v>
                </c:pt>
                <c:pt idx="12624">
                  <c:v>2721.8333745427899</c:v>
                </c:pt>
                <c:pt idx="12625">
                  <c:v>2721.8339610091198</c:v>
                </c:pt>
                <c:pt idx="12626">
                  <c:v>2721.8339610091198</c:v>
                </c:pt>
                <c:pt idx="12627">
                  <c:v>2721.8339610091198</c:v>
                </c:pt>
                <c:pt idx="12628">
                  <c:v>2721.83434754374</c:v>
                </c:pt>
                <c:pt idx="12629">
                  <c:v>2721.83376440961</c:v>
                </c:pt>
                <c:pt idx="12630">
                  <c:v>2721.83318127548</c:v>
                </c:pt>
                <c:pt idx="12631">
                  <c:v>2721.83259814135</c:v>
                </c:pt>
                <c:pt idx="12632">
                  <c:v>2721.83318127548</c:v>
                </c:pt>
                <c:pt idx="12633">
                  <c:v>2721.83376440961</c:v>
                </c:pt>
                <c:pt idx="12634">
                  <c:v>2721.8339576769199</c:v>
                </c:pt>
                <c:pt idx="12635">
                  <c:v>2721.8345408110599</c:v>
                </c:pt>
                <c:pt idx="12636">
                  <c:v>2721.8351239451899</c:v>
                </c:pt>
                <c:pt idx="12637">
                  <c:v>2721.8366800802701</c:v>
                </c:pt>
                <c:pt idx="12638">
                  <c:v>2721.8370699470902</c:v>
                </c:pt>
                <c:pt idx="12639">
                  <c:v>2721.8374598139098</c:v>
                </c:pt>
                <c:pt idx="12640">
                  <c:v>2721.8368766797798</c:v>
                </c:pt>
                <c:pt idx="12641">
                  <c:v>2721.8376530812202</c:v>
                </c:pt>
                <c:pt idx="12642">
                  <c:v>2721.8384294826701</c:v>
                </c:pt>
                <c:pt idx="12643">
                  <c:v>2721.8390126168001</c:v>
                </c:pt>
                <c:pt idx="12644">
                  <c:v>2721.8366800802701</c:v>
                </c:pt>
                <c:pt idx="12645">
                  <c:v>2721.83434754374</c:v>
                </c:pt>
                <c:pt idx="12646">
                  <c:v>2721.83376440961</c:v>
                </c:pt>
                <c:pt idx="12647">
                  <c:v>2721.83551381201</c:v>
                </c:pt>
                <c:pt idx="12648">
                  <c:v>2721.8372632144001</c:v>
                </c:pt>
                <c:pt idx="12649">
                  <c:v>2721.8390126168001</c:v>
                </c:pt>
                <c:pt idx="12650">
                  <c:v>2721.8378463485301</c:v>
                </c:pt>
                <c:pt idx="12651">
                  <c:v>2721.8366800802701</c:v>
                </c:pt>
                <c:pt idx="12652">
                  <c:v>2721.8353205446901</c:v>
                </c:pt>
                <c:pt idx="12653">
                  <c:v>2721.8357104115098</c:v>
                </c:pt>
                <c:pt idx="12654">
                  <c:v>2721.8361002783299</c:v>
                </c:pt>
                <c:pt idx="12655">
                  <c:v>2721.8361002783299</c:v>
                </c:pt>
                <c:pt idx="12656">
                  <c:v>2721.8357104115098</c:v>
                </c:pt>
                <c:pt idx="12657">
                  <c:v>2721.8353205446901</c:v>
                </c:pt>
                <c:pt idx="12658">
                  <c:v>2721.83551381201</c:v>
                </c:pt>
                <c:pt idx="12659">
                  <c:v>2721.8360969461401</c:v>
                </c:pt>
                <c:pt idx="12660">
                  <c:v>2721.8366800802701</c:v>
                </c:pt>
                <c:pt idx="12661">
                  <c:v>2721.8366800802701</c:v>
                </c:pt>
                <c:pt idx="12662">
                  <c:v>2721.8366800802701</c:v>
                </c:pt>
                <c:pt idx="12663">
                  <c:v>2721.8366800802701</c:v>
                </c:pt>
                <c:pt idx="12664">
                  <c:v>2721.8366800802701</c:v>
                </c:pt>
                <c:pt idx="12665">
                  <c:v>2721.8370699470902</c:v>
                </c:pt>
                <c:pt idx="12666">
                  <c:v>2721.8374598139098</c:v>
                </c:pt>
                <c:pt idx="12667">
                  <c:v>2721.83843281486</c:v>
                </c:pt>
                <c:pt idx="12668">
                  <c:v>2721.8386260821699</c:v>
                </c:pt>
                <c:pt idx="12669">
                  <c:v>2721.8388193494902</c:v>
                </c:pt>
                <c:pt idx="12670">
                  <c:v>2721.8384294826701</c:v>
                </c:pt>
                <c:pt idx="12671">
                  <c:v>2721.8388193494902</c:v>
                </c:pt>
                <c:pt idx="12672">
                  <c:v>2721.8392092163099</c:v>
                </c:pt>
                <c:pt idx="12673">
                  <c:v>2721.83843281486</c:v>
                </c:pt>
                <c:pt idx="12674">
                  <c:v>2721.83784968073</c:v>
                </c:pt>
                <c:pt idx="12675">
                  <c:v>2721.8372665465999</c:v>
                </c:pt>
                <c:pt idx="12676">
                  <c:v>2721.8374598139098</c:v>
                </c:pt>
                <c:pt idx="12677">
                  <c:v>2721.8382362153502</c:v>
                </c:pt>
                <c:pt idx="12678">
                  <c:v>2721.8390126168001</c:v>
                </c:pt>
                <c:pt idx="12679">
                  <c:v>2721.8395957509301</c:v>
                </c:pt>
                <c:pt idx="12680">
                  <c:v>2721.8399822855499</c:v>
                </c:pt>
                <c:pt idx="12681">
                  <c:v>2721.8403688201802</c:v>
                </c:pt>
                <c:pt idx="12682">
                  <c:v>2721.84133848894</c:v>
                </c:pt>
                <c:pt idx="12683">
                  <c:v>2721.8407553548</c:v>
                </c:pt>
                <c:pt idx="12684">
                  <c:v>2721.84017222067</c:v>
                </c:pt>
                <c:pt idx="12685">
                  <c:v>2721.8395890865399</c:v>
                </c:pt>
                <c:pt idx="12686">
                  <c:v>2721.8395890865399</c:v>
                </c:pt>
                <c:pt idx="12687">
                  <c:v>2721.8395890865399</c:v>
                </c:pt>
                <c:pt idx="12688">
                  <c:v>2721.8395890865399</c:v>
                </c:pt>
                <c:pt idx="12689">
                  <c:v>2721.8395890865399</c:v>
                </c:pt>
                <c:pt idx="12690">
                  <c:v>2721.8395890865399</c:v>
                </c:pt>
                <c:pt idx="12691">
                  <c:v>2721.8395890865399</c:v>
                </c:pt>
                <c:pt idx="12692">
                  <c:v>2721.8392025519101</c:v>
                </c:pt>
                <c:pt idx="12693">
                  <c:v>2721.8388160172899</c:v>
                </c:pt>
                <c:pt idx="12694">
                  <c:v>2721.8384294826701</c:v>
                </c:pt>
                <c:pt idx="12695">
                  <c:v>2721.8382328831599</c:v>
                </c:pt>
                <c:pt idx="12696">
                  <c:v>2721.8380362836501</c:v>
                </c:pt>
                <c:pt idx="12697">
                  <c:v>2721.8378396841399</c:v>
                </c:pt>
                <c:pt idx="12698">
                  <c:v>2721.8390059524099</c:v>
                </c:pt>
                <c:pt idx="12699">
                  <c:v>2721.84017222067</c:v>
                </c:pt>
                <c:pt idx="12700">
                  <c:v>2721.84192162307</c:v>
                </c:pt>
                <c:pt idx="12701">
                  <c:v>2721.8415350884402</c:v>
                </c:pt>
                <c:pt idx="12702">
                  <c:v>2721.8411485538199</c:v>
                </c:pt>
                <c:pt idx="12703">
                  <c:v>2721.8395957509301</c:v>
                </c:pt>
                <c:pt idx="12704">
                  <c:v>2721.8399822855499</c:v>
                </c:pt>
                <c:pt idx="12705">
                  <c:v>2721.8403688201802</c:v>
                </c:pt>
                <c:pt idx="12706">
                  <c:v>2721.84133848894</c:v>
                </c:pt>
                <c:pt idx="12707">
                  <c:v>2721.84017222067</c:v>
                </c:pt>
                <c:pt idx="12708">
                  <c:v>2721.8390059524099</c:v>
                </c:pt>
                <c:pt idx="12709">
                  <c:v>2721.8378396841399</c:v>
                </c:pt>
                <c:pt idx="12710">
                  <c:v>2721.8380362836501</c:v>
                </c:pt>
                <c:pt idx="12711">
                  <c:v>2721.8382328831599</c:v>
                </c:pt>
                <c:pt idx="12712">
                  <c:v>2721.8374598139098</c:v>
                </c:pt>
                <c:pt idx="12713">
                  <c:v>2721.8368766797798</c:v>
                </c:pt>
                <c:pt idx="12714">
                  <c:v>2721.8362935456498</c:v>
                </c:pt>
                <c:pt idx="12715">
                  <c:v>2721.8366800802701</c:v>
                </c:pt>
                <c:pt idx="12716">
                  <c:v>2721.8366800802701</c:v>
                </c:pt>
                <c:pt idx="12717">
                  <c:v>2721.8366800802701</c:v>
                </c:pt>
                <c:pt idx="12718">
                  <c:v>2721.8366800802701</c:v>
                </c:pt>
                <c:pt idx="12719">
                  <c:v>2721.8366800802701</c:v>
                </c:pt>
                <c:pt idx="12720">
                  <c:v>2721.8366800802701</c:v>
                </c:pt>
                <c:pt idx="12721">
                  <c:v>2721.83551381201</c:v>
                </c:pt>
                <c:pt idx="12722">
                  <c:v>2721.83493067787</c:v>
                </c:pt>
                <c:pt idx="12723">
                  <c:v>2721.83434754374</c:v>
                </c:pt>
                <c:pt idx="12724">
                  <c:v>2721.83493067787</c:v>
                </c:pt>
                <c:pt idx="12725">
                  <c:v>2721.8359036788302</c:v>
                </c:pt>
                <c:pt idx="12726">
                  <c:v>2721.8368766797798</c:v>
                </c:pt>
                <c:pt idx="12727">
                  <c:v>2721.83784968073</c:v>
                </c:pt>
                <c:pt idx="12728">
                  <c:v>2721.83784968073</c:v>
                </c:pt>
                <c:pt idx="12729">
                  <c:v>2721.83784968073</c:v>
                </c:pt>
                <c:pt idx="12730">
                  <c:v>2721.8368766797798</c:v>
                </c:pt>
                <c:pt idx="12731">
                  <c:v>2721.8359036788302</c:v>
                </c:pt>
                <c:pt idx="12732">
                  <c:v>2721.83493067787</c:v>
                </c:pt>
                <c:pt idx="12733">
                  <c:v>2721.83493067787</c:v>
                </c:pt>
                <c:pt idx="12734">
                  <c:v>2721.83551381201</c:v>
                </c:pt>
                <c:pt idx="12735">
                  <c:v>2721.8360969461401</c:v>
                </c:pt>
                <c:pt idx="12736">
                  <c:v>2721.8372632144001</c:v>
                </c:pt>
                <c:pt idx="12737">
                  <c:v>2721.8394024836198</c:v>
                </c:pt>
                <c:pt idx="12738">
                  <c:v>2721.8415417528299</c:v>
                </c:pt>
                <c:pt idx="12739">
                  <c:v>2721.84193161965</c:v>
                </c:pt>
                <c:pt idx="12740">
                  <c:v>2721.84018221726</c:v>
                </c:pt>
                <c:pt idx="12741">
                  <c:v>2721.83843281486</c:v>
                </c:pt>
                <c:pt idx="12742">
                  <c:v>2721.8368766797798</c:v>
                </c:pt>
                <c:pt idx="12743">
                  <c:v>2721.8364868129602</c:v>
                </c:pt>
                <c:pt idx="12744">
                  <c:v>2721.8360969461401</c:v>
                </c:pt>
                <c:pt idx="12745">
                  <c:v>2721.8360969461401</c:v>
                </c:pt>
                <c:pt idx="12746">
                  <c:v>2721.8360969461401</c:v>
                </c:pt>
                <c:pt idx="12747">
                  <c:v>2721.8360969461401</c:v>
                </c:pt>
                <c:pt idx="12748">
                  <c:v>2721.8362935456498</c:v>
                </c:pt>
                <c:pt idx="12749">
                  <c:v>2721.83649014515</c:v>
                </c:pt>
                <c:pt idx="12750">
                  <c:v>2721.8366867446598</c:v>
                </c:pt>
                <c:pt idx="12751">
                  <c:v>2721.8361036105298</c:v>
                </c:pt>
                <c:pt idx="12752">
                  <c:v>2721.83590701102</c:v>
                </c:pt>
                <c:pt idx="12753">
                  <c:v>2721.8357104115098</c:v>
                </c:pt>
                <c:pt idx="12754">
                  <c:v>2721.83629021345</c:v>
                </c:pt>
                <c:pt idx="12755">
                  <c:v>2721.8364834807599</c:v>
                </c:pt>
                <c:pt idx="12756">
                  <c:v>2721.8366767480802</c:v>
                </c:pt>
                <c:pt idx="12757">
                  <c:v>2721.8366767480802</c:v>
                </c:pt>
                <c:pt idx="12758">
                  <c:v>2721.8370666148999</c:v>
                </c:pt>
                <c:pt idx="12759">
                  <c:v>2721.83745648171</c:v>
                </c:pt>
                <c:pt idx="12760">
                  <c:v>2721.83745648171</c:v>
                </c:pt>
                <c:pt idx="12761">
                  <c:v>2721.8359003466298</c:v>
                </c:pt>
                <c:pt idx="12762">
                  <c:v>2721.8343442115502</c:v>
                </c:pt>
                <c:pt idx="12763">
                  <c:v>2721.8337610774201</c:v>
                </c:pt>
                <c:pt idx="12764">
                  <c:v>2721.8333712106</c:v>
                </c:pt>
                <c:pt idx="12765">
                  <c:v>2721.8329813437799</c:v>
                </c:pt>
                <c:pt idx="12766">
                  <c:v>2721.83103867407</c:v>
                </c:pt>
                <c:pt idx="12767">
                  <c:v>2721.8310420062598</c:v>
                </c:pt>
                <c:pt idx="12768">
                  <c:v>2721.8310453384602</c:v>
                </c:pt>
                <c:pt idx="12769">
                  <c:v>2721.8314352052798</c:v>
                </c:pt>
                <c:pt idx="12770">
                  <c:v>2721.8312419379699</c:v>
                </c:pt>
                <c:pt idx="12771">
                  <c:v>2721.83104867065</c:v>
                </c:pt>
                <c:pt idx="12772">
                  <c:v>2721.83163180479</c:v>
                </c:pt>
                <c:pt idx="12773">
                  <c:v>2721.8327947408502</c:v>
                </c:pt>
                <c:pt idx="12774">
                  <c:v>2721.8339576769199</c:v>
                </c:pt>
                <c:pt idx="12775">
                  <c:v>2721.8349273456802</c:v>
                </c:pt>
                <c:pt idx="12776">
                  <c:v>2721.8339576769199</c:v>
                </c:pt>
                <c:pt idx="12777">
                  <c:v>2721.8329880081701</c:v>
                </c:pt>
                <c:pt idx="12778">
                  <c:v>2721.8316284725902</c:v>
                </c:pt>
                <c:pt idx="12779">
                  <c:v>2721.83376440961</c:v>
                </c:pt>
                <c:pt idx="12780">
                  <c:v>2721.8359003466298</c:v>
                </c:pt>
                <c:pt idx="12781">
                  <c:v>2721.8395924187298</c:v>
                </c:pt>
                <c:pt idx="12782">
                  <c:v>2721.8392025519101</c:v>
                </c:pt>
                <c:pt idx="12783">
                  <c:v>2721.8388126851</c:v>
                </c:pt>
                <c:pt idx="12784">
                  <c:v>2721.8366734158799</c:v>
                </c:pt>
                <c:pt idx="12785">
                  <c:v>2721.8355071476199</c:v>
                </c:pt>
                <c:pt idx="12786">
                  <c:v>2721.8343408793498</c:v>
                </c:pt>
                <c:pt idx="12787">
                  <c:v>2721.8333712106</c:v>
                </c:pt>
                <c:pt idx="12788">
                  <c:v>2721.8318184077102</c:v>
                </c:pt>
                <c:pt idx="12789">
                  <c:v>2721.8302656048199</c:v>
                </c:pt>
                <c:pt idx="12790">
                  <c:v>2721.8290993365599</c:v>
                </c:pt>
                <c:pt idx="12791">
                  <c:v>2721.83007233751</c:v>
                </c:pt>
                <c:pt idx="12792">
                  <c:v>2721.8310453384602</c:v>
                </c:pt>
                <c:pt idx="12793">
                  <c:v>2721.8322116067202</c:v>
                </c:pt>
                <c:pt idx="12794">
                  <c:v>2721.8312386057701</c:v>
                </c:pt>
                <c:pt idx="12795">
                  <c:v>2721.8302656048199</c:v>
                </c:pt>
                <c:pt idx="12796">
                  <c:v>2721.83007233751</c:v>
                </c:pt>
                <c:pt idx="12797">
                  <c:v>2721.8316284725902</c:v>
                </c:pt>
                <c:pt idx="12798">
                  <c:v>2721.8331846076699</c:v>
                </c:pt>
                <c:pt idx="12799">
                  <c:v>2721.8333778749902</c:v>
                </c:pt>
                <c:pt idx="12800">
                  <c:v>2721.8318217399001</c:v>
                </c:pt>
                <c:pt idx="12801">
                  <c:v>2721.8302656048199</c:v>
                </c:pt>
                <c:pt idx="12802">
                  <c:v>2721.8296824706899</c:v>
                </c:pt>
                <c:pt idx="12803">
                  <c:v>2721.8302656048199</c:v>
                </c:pt>
                <c:pt idx="12804">
                  <c:v>2721.83084873895</c:v>
                </c:pt>
                <c:pt idx="12805">
                  <c:v>2721.8310420062598</c:v>
                </c:pt>
                <c:pt idx="12806">
                  <c:v>2721.8300690053102</c:v>
                </c:pt>
                <c:pt idx="12807">
                  <c:v>2721.8290960043601</c:v>
                </c:pt>
                <c:pt idx="12808">
                  <c:v>2721.8289027370502</c:v>
                </c:pt>
                <c:pt idx="12809">
                  <c:v>2721.83201500722</c:v>
                </c:pt>
                <c:pt idx="12810">
                  <c:v>2721.8351272773798</c:v>
                </c:pt>
                <c:pt idx="12811">
                  <c:v>2721.83843281486</c:v>
                </c:pt>
                <c:pt idx="12812">
                  <c:v>2721.8399856177498</c:v>
                </c:pt>
                <c:pt idx="12813">
                  <c:v>2721.8415384206401</c:v>
                </c:pt>
                <c:pt idx="12814">
                  <c:v>2721.8415350884402</c:v>
                </c:pt>
                <c:pt idx="12815">
                  <c:v>2721.8399789533601</c:v>
                </c:pt>
                <c:pt idx="12816">
                  <c:v>2721.8384228182799</c:v>
                </c:pt>
                <c:pt idx="12817">
                  <c:v>2721.8388126851</c:v>
                </c:pt>
                <c:pt idx="12818">
                  <c:v>2721.8393991514199</c:v>
                </c:pt>
                <c:pt idx="12819">
                  <c:v>2721.8399856177498</c:v>
                </c:pt>
                <c:pt idx="12820">
                  <c:v>2721.8386260821699</c:v>
                </c:pt>
                <c:pt idx="12821">
                  <c:v>2721.8376530812202</c:v>
                </c:pt>
                <c:pt idx="12822">
                  <c:v>2721.8366800802701</c:v>
                </c:pt>
                <c:pt idx="12823">
                  <c:v>2721.8376530812202</c:v>
                </c:pt>
                <c:pt idx="12824">
                  <c:v>2721.8386260821699</c:v>
                </c:pt>
                <c:pt idx="12825">
                  <c:v>2721.83959908312</c:v>
                </c:pt>
                <c:pt idx="12826">
                  <c:v>2721.84018221726</c:v>
                </c:pt>
                <c:pt idx="12827">
                  <c:v>2721.84018221726</c:v>
                </c:pt>
                <c:pt idx="12828">
                  <c:v>2721.84018221726</c:v>
                </c:pt>
                <c:pt idx="12829">
                  <c:v>2721.83959908312</c:v>
                </c:pt>
                <c:pt idx="12830">
                  <c:v>2721.83959908312</c:v>
                </c:pt>
                <c:pt idx="12831">
                  <c:v>2721.83959908312</c:v>
                </c:pt>
                <c:pt idx="12832">
                  <c:v>2721.8399889499401</c:v>
                </c:pt>
                <c:pt idx="12833">
                  <c:v>2721.8397956826302</c:v>
                </c:pt>
                <c:pt idx="12834">
                  <c:v>2721.8396024153199</c:v>
                </c:pt>
                <c:pt idx="12835">
                  <c:v>2721.8386294143702</c:v>
                </c:pt>
                <c:pt idx="12836">
                  <c:v>2721.8372665465999</c:v>
                </c:pt>
                <c:pt idx="12837">
                  <c:v>2721.8359036788302</c:v>
                </c:pt>
                <c:pt idx="12838">
                  <c:v>2721.8353205446901</c:v>
                </c:pt>
                <c:pt idx="12839">
                  <c:v>2721.8351272773798</c:v>
                </c:pt>
                <c:pt idx="12840">
                  <c:v>2721.8349340100699</c:v>
                </c:pt>
                <c:pt idx="12841">
                  <c:v>2721.8343508759399</c:v>
                </c:pt>
                <c:pt idx="12842">
                  <c:v>2721.8343508759399</c:v>
                </c:pt>
                <c:pt idx="12843">
                  <c:v>2721.8343508759399</c:v>
                </c:pt>
                <c:pt idx="12844">
                  <c:v>2721.8343508759399</c:v>
                </c:pt>
                <c:pt idx="12845">
                  <c:v>2721.8339610091198</c:v>
                </c:pt>
                <c:pt idx="12846">
                  <c:v>2721.8335711423001</c:v>
                </c:pt>
                <c:pt idx="12847">
                  <c:v>2721.8347340783698</c:v>
                </c:pt>
                <c:pt idx="12848">
                  <c:v>2721.8366767480802</c:v>
                </c:pt>
                <c:pt idx="12849">
                  <c:v>2721.8386194177801</c:v>
                </c:pt>
                <c:pt idx="12850">
                  <c:v>2721.8395924187298</c:v>
                </c:pt>
                <c:pt idx="12851">
                  <c:v>2721.8401755528698</c:v>
                </c:pt>
                <c:pt idx="12852">
                  <c:v>2721.8407586869998</c:v>
                </c:pt>
                <c:pt idx="12853">
                  <c:v>2721.8407586869998</c:v>
                </c:pt>
                <c:pt idx="12854">
                  <c:v>2721.84231482208</c:v>
                </c:pt>
                <c:pt idx="12855">
                  <c:v>2721.8438709571601</c:v>
                </c:pt>
                <c:pt idx="12856">
                  <c:v>2721.8448439581198</c:v>
                </c:pt>
                <c:pt idx="12857">
                  <c:v>2721.8427046889001</c:v>
                </c:pt>
                <c:pt idx="12858">
                  <c:v>2721.8405654196899</c:v>
                </c:pt>
                <c:pt idx="12859">
                  <c:v>2721.83803961585</c:v>
                </c:pt>
                <c:pt idx="12860">
                  <c:v>2721.8364868129602</c:v>
                </c:pt>
                <c:pt idx="12861">
                  <c:v>2721.8349340100699</c:v>
                </c:pt>
                <c:pt idx="12862">
                  <c:v>2721.8333778749902</c:v>
                </c:pt>
                <c:pt idx="12863">
                  <c:v>2721.8324048740401</c:v>
                </c:pt>
                <c:pt idx="12864">
                  <c:v>2721.83143187308</c:v>
                </c:pt>
                <c:pt idx="12865">
                  <c:v>2721.8324048740401</c:v>
                </c:pt>
                <c:pt idx="12866">
                  <c:v>2721.8339610091198</c:v>
                </c:pt>
                <c:pt idx="12867">
                  <c:v>2721.8355171441999</c:v>
                </c:pt>
                <c:pt idx="12868">
                  <c:v>2721.8355171441999</c:v>
                </c:pt>
                <c:pt idx="12869">
                  <c:v>2721.83649014515</c:v>
                </c:pt>
                <c:pt idx="12870">
                  <c:v>2721.8374631461002</c:v>
                </c:pt>
                <c:pt idx="12871">
                  <c:v>2721.8396024153199</c:v>
                </c:pt>
                <c:pt idx="12872">
                  <c:v>2721.8397956826302</c:v>
                </c:pt>
                <c:pt idx="12873">
                  <c:v>2721.8399889499401</c:v>
                </c:pt>
                <c:pt idx="12874">
                  <c:v>2721.83959908312</c:v>
                </c:pt>
                <c:pt idx="12875">
                  <c:v>2721.8399889499401</c:v>
                </c:pt>
                <c:pt idx="12876">
                  <c:v>2721.8403788167602</c:v>
                </c:pt>
                <c:pt idx="12877">
                  <c:v>2721.8392125485002</c:v>
                </c:pt>
                <c:pt idx="12878">
                  <c:v>2721.8388226816801</c:v>
                </c:pt>
                <c:pt idx="12879">
                  <c:v>2721.83843281486</c:v>
                </c:pt>
                <c:pt idx="12880">
                  <c:v>2721.8399889499401</c:v>
                </c:pt>
                <c:pt idx="12881">
                  <c:v>2721.8397956826302</c:v>
                </c:pt>
                <c:pt idx="12882">
                  <c:v>2721.8396024153199</c:v>
                </c:pt>
                <c:pt idx="12883">
                  <c:v>2721.8396024153199</c:v>
                </c:pt>
                <c:pt idx="12884">
                  <c:v>2721.8401855494499</c:v>
                </c:pt>
                <c:pt idx="12885">
                  <c:v>2721.8407686835799</c:v>
                </c:pt>
                <c:pt idx="12886">
                  <c:v>2721.8413518177199</c:v>
                </c:pt>
                <c:pt idx="12887">
                  <c:v>2721.8425180859799</c:v>
                </c:pt>
                <c:pt idx="12888">
                  <c:v>2721.8436843542399</c:v>
                </c:pt>
                <c:pt idx="12889">
                  <c:v>2721.8436843542399</c:v>
                </c:pt>
                <c:pt idx="12890">
                  <c:v>2721.8425180859799</c:v>
                </c:pt>
                <c:pt idx="12891">
                  <c:v>2721.8413518177199</c:v>
                </c:pt>
                <c:pt idx="12892">
                  <c:v>2721.8401855494499</c:v>
                </c:pt>
                <c:pt idx="12893">
                  <c:v>2721.8401855494499</c:v>
                </c:pt>
                <c:pt idx="12894">
                  <c:v>2721.8401855494499</c:v>
                </c:pt>
                <c:pt idx="12895">
                  <c:v>2721.8407686835799</c:v>
                </c:pt>
                <c:pt idx="12896">
                  <c:v>2721.8407686835799</c:v>
                </c:pt>
                <c:pt idx="12897">
                  <c:v>2721.8407686835799</c:v>
                </c:pt>
                <c:pt idx="12898">
                  <c:v>2721.8403788167602</c:v>
                </c:pt>
                <c:pt idx="12899">
                  <c:v>2721.8399889499401</c:v>
                </c:pt>
                <c:pt idx="12900">
                  <c:v>2721.83959908312</c:v>
                </c:pt>
                <c:pt idx="12901">
                  <c:v>2721.83901594899</c:v>
                </c:pt>
                <c:pt idx="12902">
                  <c:v>2721.8394024836198</c:v>
                </c:pt>
                <c:pt idx="12903">
                  <c:v>2721.83978901824</c:v>
                </c:pt>
                <c:pt idx="12904">
                  <c:v>2721.8407586869998</c:v>
                </c:pt>
                <c:pt idx="12905">
                  <c:v>2721.84173168795</c:v>
                </c:pt>
                <c:pt idx="12906">
                  <c:v>2721.8427046889001</c:v>
                </c:pt>
                <c:pt idx="12907">
                  <c:v>2721.8427046889001</c:v>
                </c:pt>
                <c:pt idx="12908">
                  <c:v>2721.84173168795</c:v>
                </c:pt>
                <c:pt idx="12909">
                  <c:v>2721.8407586869998</c:v>
                </c:pt>
                <c:pt idx="12910">
                  <c:v>2721.8401755528698</c:v>
                </c:pt>
                <c:pt idx="12911">
                  <c:v>2721.8401755528698</c:v>
                </c:pt>
                <c:pt idx="12912">
                  <c:v>2721.8401755528698</c:v>
                </c:pt>
                <c:pt idx="12913">
                  <c:v>2721.8401755528698</c:v>
                </c:pt>
                <c:pt idx="12914">
                  <c:v>2721.8411485538199</c:v>
                </c:pt>
                <c:pt idx="12915">
                  <c:v>2721.8421215547701</c:v>
                </c:pt>
                <c:pt idx="12916">
                  <c:v>2721.84329115523</c:v>
                </c:pt>
                <c:pt idx="12917">
                  <c:v>2721.8429046206002</c:v>
                </c:pt>
                <c:pt idx="12918">
                  <c:v>2721.8425180859799</c:v>
                </c:pt>
                <c:pt idx="12919">
                  <c:v>2721.8425180859799</c:v>
                </c:pt>
                <c:pt idx="12920">
                  <c:v>2721.8425180859799</c:v>
                </c:pt>
                <c:pt idx="12921">
                  <c:v>2721.8425180859799</c:v>
                </c:pt>
                <c:pt idx="12922">
                  <c:v>2721.8413518177199</c:v>
                </c:pt>
                <c:pt idx="12923">
                  <c:v>2721.8413518177199</c:v>
                </c:pt>
                <c:pt idx="12924">
                  <c:v>2721.8413518177199</c:v>
                </c:pt>
                <c:pt idx="12925">
                  <c:v>2721.8421282191598</c:v>
                </c:pt>
                <c:pt idx="12926">
                  <c:v>2721.8417383523401</c:v>
                </c:pt>
                <c:pt idx="12927">
                  <c:v>2721.84134848552</c:v>
                </c:pt>
                <c:pt idx="12928">
                  <c:v>2721.8417383523401</c:v>
                </c:pt>
                <c:pt idx="12929">
                  <c:v>2721.8425147537801</c:v>
                </c:pt>
                <c:pt idx="12930">
                  <c:v>2721.84329115523</c:v>
                </c:pt>
                <c:pt idx="12931">
                  <c:v>2721.8427046889001</c:v>
                </c:pt>
                <c:pt idx="12932">
                  <c:v>2721.84231482208</c:v>
                </c:pt>
                <c:pt idx="12933">
                  <c:v>2721.8419249552599</c:v>
                </c:pt>
                <c:pt idx="12934">
                  <c:v>2721.8425080893899</c:v>
                </c:pt>
                <c:pt idx="12935">
                  <c:v>2721.8436743576599</c:v>
                </c:pt>
                <c:pt idx="12936">
                  <c:v>2721.8448406259199</c:v>
                </c:pt>
                <c:pt idx="12937">
                  <c:v>2721.8454237600499</c:v>
                </c:pt>
                <c:pt idx="12938">
                  <c:v>2721.8442574917899</c:v>
                </c:pt>
                <c:pt idx="12939">
                  <c:v>2721.8430912235299</c:v>
                </c:pt>
                <c:pt idx="12940">
                  <c:v>2721.8421182225702</c:v>
                </c:pt>
                <c:pt idx="12941">
                  <c:v>2721.8423114898901</c:v>
                </c:pt>
                <c:pt idx="12942">
                  <c:v>2721.8425047572</c:v>
                </c:pt>
                <c:pt idx="12943">
                  <c:v>2721.84308789133</c:v>
                </c:pt>
                <c:pt idx="12944">
                  <c:v>2721.84308789133</c:v>
                </c:pt>
                <c:pt idx="12945">
                  <c:v>2721.84308789133</c:v>
                </c:pt>
                <c:pt idx="12946">
                  <c:v>2721.84308789133</c:v>
                </c:pt>
                <c:pt idx="12947">
                  <c:v>2721.84308789133</c:v>
                </c:pt>
                <c:pt idx="12948">
                  <c:v>2721.84308789133</c:v>
                </c:pt>
                <c:pt idx="12949">
                  <c:v>2721.8434777581501</c:v>
                </c:pt>
                <c:pt idx="12950">
                  <c:v>2721.8438676249698</c:v>
                </c:pt>
                <c:pt idx="12951">
                  <c:v>2721.8442574917899</c:v>
                </c:pt>
                <c:pt idx="12952">
                  <c:v>2721.8442574917899</c:v>
                </c:pt>
                <c:pt idx="12953">
                  <c:v>2721.8442574917899</c:v>
                </c:pt>
                <c:pt idx="12954">
                  <c:v>2721.8442574917899</c:v>
                </c:pt>
                <c:pt idx="12955">
                  <c:v>2721.8438676249698</c:v>
                </c:pt>
                <c:pt idx="12956">
                  <c:v>2721.8428946240201</c:v>
                </c:pt>
                <c:pt idx="12957">
                  <c:v>2721.84192162307</c:v>
                </c:pt>
                <c:pt idx="12958">
                  <c:v>2721.84133848894</c:v>
                </c:pt>
                <c:pt idx="12959">
                  <c:v>2721.84192162307</c:v>
                </c:pt>
                <c:pt idx="12960">
                  <c:v>2721.8425047572</c:v>
                </c:pt>
                <c:pt idx="12961">
                  <c:v>2721.84308789133</c:v>
                </c:pt>
                <c:pt idx="12962">
                  <c:v>2721.8434777581501</c:v>
                </c:pt>
                <c:pt idx="12963">
                  <c:v>2721.8438676249698</c:v>
                </c:pt>
                <c:pt idx="12964">
                  <c:v>2721.8436743576599</c:v>
                </c:pt>
                <c:pt idx="12965">
                  <c:v>2721.8427013567102</c:v>
                </c:pt>
                <c:pt idx="12966">
                  <c:v>2721.8417283557501</c:v>
                </c:pt>
                <c:pt idx="12967">
                  <c:v>2721.84133848894</c:v>
                </c:pt>
                <c:pt idx="12968">
                  <c:v>2721.84133848894</c:v>
                </c:pt>
                <c:pt idx="12969">
                  <c:v>2721.84133848894</c:v>
                </c:pt>
                <c:pt idx="12970">
                  <c:v>2721.84133848894</c:v>
                </c:pt>
                <c:pt idx="12971">
                  <c:v>2721.8423114898901</c:v>
                </c:pt>
                <c:pt idx="12972">
                  <c:v>2721.8432844908398</c:v>
                </c:pt>
                <c:pt idx="12973">
                  <c:v>2721.8442574917899</c:v>
                </c:pt>
                <c:pt idx="12974">
                  <c:v>2721.8436743576599</c:v>
                </c:pt>
                <c:pt idx="12975">
                  <c:v>2721.8430912235299</c:v>
                </c:pt>
                <c:pt idx="12976">
                  <c:v>2721.8419249552599</c:v>
                </c:pt>
                <c:pt idx="12977">
                  <c:v>2721.8419249552599</c:v>
                </c:pt>
                <c:pt idx="12978">
                  <c:v>2721.8419249552599</c:v>
                </c:pt>
                <c:pt idx="12979">
                  <c:v>2721.8425080893899</c:v>
                </c:pt>
                <c:pt idx="12980">
                  <c:v>2721.8419249552599</c:v>
                </c:pt>
                <c:pt idx="12981">
                  <c:v>2721.8413418211298</c:v>
                </c:pt>
                <c:pt idx="12982">
                  <c:v>2721.84231482208</c:v>
                </c:pt>
                <c:pt idx="12983">
                  <c:v>2721.8438709571601</c:v>
                </c:pt>
                <c:pt idx="12984">
                  <c:v>2721.8454270922498</c:v>
                </c:pt>
                <c:pt idx="12985">
                  <c:v>2721.8450372254301</c:v>
                </c:pt>
                <c:pt idx="12986">
                  <c:v>2721.8442574917899</c:v>
                </c:pt>
                <c:pt idx="12987">
                  <c:v>2721.8434777581501</c:v>
                </c:pt>
                <c:pt idx="12988">
                  <c:v>2721.8434777581501</c:v>
                </c:pt>
                <c:pt idx="12989">
                  <c:v>2721.8438676249698</c:v>
                </c:pt>
                <c:pt idx="12990">
                  <c:v>2721.8442574917899</c:v>
                </c:pt>
                <c:pt idx="12991">
                  <c:v>2721.8438676249698</c:v>
                </c:pt>
                <c:pt idx="12992">
                  <c:v>2721.8444507590998</c:v>
                </c:pt>
                <c:pt idx="12993">
                  <c:v>2721.8450338932298</c:v>
                </c:pt>
                <c:pt idx="12994">
                  <c:v>2721.8460068941799</c:v>
                </c:pt>
                <c:pt idx="12995">
                  <c:v>2721.8450338932298</c:v>
                </c:pt>
                <c:pt idx="12996">
                  <c:v>2721.8440608922801</c:v>
                </c:pt>
                <c:pt idx="12997">
                  <c:v>2721.84308789133</c:v>
                </c:pt>
                <c:pt idx="12998">
                  <c:v>2721.8440608922801</c:v>
                </c:pt>
                <c:pt idx="12999">
                  <c:v>2721.8450338932298</c:v>
                </c:pt>
                <c:pt idx="13000">
                  <c:v>2721.8460068941799</c:v>
                </c:pt>
                <c:pt idx="13001">
                  <c:v>2721.8450338932298</c:v>
                </c:pt>
                <c:pt idx="13002">
                  <c:v>2721.8440608922801</c:v>
                </c:pt>
                <c:pt idx="13003">
                  <c:v>2721.8425047572</c:v>
                </c:pt>
                <c:pt idx="13004">
                  <c:v>2721.8423114898901</c:v>
                </c:pt>
                <c:pt idx="13005">
                  <c:v>2721.8421182225702</c:v>
                </c:pt>
                <c:pt idx="13006">
                  <c:v>2721.8425080893899</c:v>
                </c:pt>
                <c:pt idx="13007">
                  <c:v>2721.8425080893899</c:v>
                </c:pt>
                <c:pt idx="13008">
                  <c:v>2721.8425080893899</c:v>
                </c:pt>
                <c:pt idx="13009">
                  <c:v>2721.8425080893899</c:v>
                </c:pt>
                <c:pt idx="13010">
                  <c:v>2721.8425080893899</c:v>
                </c:pt>
                <c:pt idx="13011">
                  <c:v>2721.8425080893899</c:v>
                </c:pt>
                <c:pt idx="13012">
                  <c:v>2721.8419249552599</c:v>
                </c:pt>
                <c:pt idx="13013">
                  <c:v>2721.8419249552599</c:v>
                </c:pt>
                <c:pt idx="13014">
                  <c:v>2721.8419249552599</c:v>
                </c:pt>
                <c:pt idx="13015">
                  <c:v>2721.8425080893899</c:v>
                </c:pt>
                <c:pt idx="13016">
                  <c:v>2721.8419249552599</c:v>
                </c:pt>
                <c:pt idx="13017">
                  <c:v>2721.8413418211298</c:v>
                </c:pt>
                <c:pt idx="13018">
                  <c:v>2721.8407586869998</c:v>
                </c:pt>
                <c:pt idx="13019">
                  <c:v>2721.8413418211298</c:v>
                </c:pt>
                <c:pt idx="13020">
                  <c:v>2721.8419249552599</c:v>
                </c:pt>
                <c:pt idx="13021">
                  <c:v>2721.8430912235299</c:v>
                </c:pt>
                <c:pt idx="13022">
                  <c:v>2721.8430912235299</c:v>
                </c:pt>
                <c:pt idx="13023">
                  <c:v>2721.8430912235299</c:v>
                </c:pt>
                <c:pt idx="13024">
                  <c:v>2721.8430912235299</c:v>
                </c:pt>
                <c:pt idx="13025">
                  <c:v>2721.8442574917899</c:v>
                </c:pt>
                <c:pt idx="13026">
                  <c:v>2721.8454237600499</c:v>
                </c:pt>
                <c:pt idx="13027">
                  <c:v>2721.8454237600499</c:v>
                </c:pt>
                <c:pt idx="13028">
                  <c:v>2721.8442574917899</c:v>
                </c:pt>
                <c:pt idx="13029">
                  <c:v>2721.8430912235299</c:v>
                </c:pt>
                <c:pt idx="13030">
                  <c:v>2721.8419249552599</c:v>
                </c:pt>
                <c:pt idx="13031">
                  <c:v>2721.8419249552599</c:v>
                </c:pt>
                <c:pt idx="13032">
                  <c:v>2721.8419249552599</c:v>
                </c:pt>
                <c:pt idx="13033">
                  <c:v>2721.8430912235299</c:v>
                </c:pt>
                <c:pt idx="13034">
                  <c:v>2721.8436743576599</c:v>
                </c:pt>
                <c:pt idx="13035">
                  <c:v>2721.8442574917899</c:v>
                </c:pt>
                <c:pt idx="13036">
                  <c:v>2721.8442574917899</c:v>
                </c:pt>
                <c:pt idx="13037">
                  <c:v>2721.8448406259199</c:v>
                </c:pt>
                <c:pt idx="13038">
                  <c:v>2721.8454237600499</c:v>
                </c:pt>
                <c:pt idx="13039">
                  <c:v>2721.8444540913001</c:v>
                </c:pt>
                <c:pt idx="13040">
                  <c:v>2721.84387428936</c:v>
                </c:pt>
                <c:pt idx="13041">
                  <c:v>2721.8432944874198</c:v>
                </c:pt>
                <c:pt idx="13042">
                  <c:v>2721.84426748837</c:v>
                </c:pt>
                <c:pt idx="13043">
                  <c:v>2721.84426748837</c:v>
                </c:pt>
                <c:pt idx="13044">
                  <c:v>2721.84426748837</c:v>
                </c:pt>
                <c:pt idx="13045">
                  <c:v>2721.8436843542399</c:v>
                </c:pt>
                <c:pt idx="13046">
                  <c:v>2721.8440708888702</c:v>
                </c:pt>
                <c:pt idx="13047">
                  <c:v>2721.84445742349</c:v>
                </c:pt>
                <c:pt idx="13048">
                  <c:v>2721.8444540913001</c:v>
                </c:pt>
                <c:pt idx="13049">
                  <c:v>2721.8425114215902</c:v>
                </c:pt>
                <c:pt idx="13050">
                  <c:v>2721.8405687518798</c:v>
                </c:pt>
                <c:pt idx="13051">
                  <c:v>2721.83901594899</c:v>
                </c:pt>
                <c:pt idx="13052">
                  <c:v>2721.83901594899</c:v>
                </c:pt>
                <c:pt idx="13053">
                  <c:v>2721.83901594899</c:v>
                </c:pt>
                <c:pt idx="13054">
                  <c:v>2721.8392092163099</c:v>
                </c:pt>
                <c:pt idx="13055">
                  <c:v>2721.8388193494902</c:v>
                </c:pt>
                <c:pt idx="13056">
                  <c:v>2721.8384294826701</c:v>
                </c:pt>
                <c:pt idx="13057">
                  <c:v>2721.8394024836198</c:v>
                </c:pt>
                <c:pt idx="13058">
                  <c:v>2721.8403754845699</c:v>
                </c:pt>
                <c:pt idx="13059">
                  <c:v>2721.84134848552</c:v>
                </c:pt>
                <c:pt idx="13060">
                  <c:v>2721.84076535139</c:v>
                </c:pt>
                <c:pt idx="13061">
                  <c:v>2721.83901594899</c:v>
                </c:pt>
                <c:pt idx="13062">
                  <c:v>2721.8372665465999</c:v>
                </c:pt>
                <c:pt idx="13063">
                  <c:v>2721.8351272773798</c:v>
                </c:pt>
                <c:pt idx="13064">
                  <c:v>2721.83629021345</c:v>
                </c:pt>
                <c:pt idx="13065">
                  <c:v>2721.8374531495201</c:v>
                </c:pt>
                <c:pt idx="13066">
                  <c:v>2721.8395890865399</c:v>
                </c:pt>
                <c:pt idx="13067">
                  <c:v>2721.8386194177801</c:v>
                </c:pt>
                <c:pt idx="13068">
                  <c:v>2721.8376497490299</c:v>
                </c:pt>
                <c:pt idx="13069">
                  <c:v>2721.8357104115098</c:v>
                </c:pt>
                <c:pt idx="13070">
                  <c:v>2721.83474074276</c:v>
                </c:pt>
                <c:pt idx="13071">
                  <c:v>2721.8337710740002</c:v>
                </c:pt>
                <c:pt idx="13072">
                  <c:v>2721.8337710740002</c:v>
                </c:pt>
                <c:pt idx="13073">
                  <c:v>2721.8331879398702</c:v>
                </c:pt>
                <c:pt idx="13074">
                  <c:v>2721.8326048057402</c:v>
                </c:pt>
                <c:pt idx="13075">
                  <c:v>2721.8326048057402</c:v>
                </c:pt>
                <c:pt idx="13076">
                  <c:v>2721.8326048057402</c:v>
                </c:pt>
                <c:pt idx="13077">
                  <c:v>2721.8326048057402</c:v>
                </c:pt>
                <c:pt idx="13078">
                  <c:v>2721.8308554033401</c:v>
                </c:pt>
                <c:pt idx="13079">
                  <c:v>2721.8296891350801</c:v>
                </c:pt>
                <c:pt idx="13080">
                  <c:v>2721.8285228668101</c:v>
                </c:pt>
                <c:pt idx="13081">
                  <c:v>2721.8296891350801</c:v>
                </c:pt>
                <c:pt idx="13082">
                  <c:v>2721.8308554033401</c:v>
                </c:pt>
                <c:pt idx="13083">
                  <c:v>2721.8320216716102</c:v>
                </c:pt>
                <c:pt idx="13084">
                  <c:v>2721.8320216716102</c:v>
                </c:pt>
                <c:pt idx="13085">
                  <c:v>2721.8320216716102</c:v>
                </c:pt>
                <c:pt idx="13086">
                  <c:v>2721.8320216716102</c:v>
                </c:pt>
                <c:pt idx="13087">
                  <c:v>2721.8320216716102</c:v>
                </c:pt>
                <c:pt idx="13088">
                  <c:v>2721.8322149389201</c:v>
                </c:pt>
                <c:pt idx="13089">
                  <c:v>2721.83240820623</c:v>
                </c:pt>
                <c:pt idx="13090">
                  <c:v>2721.8329880081701</c:v>
                </c:pt>
                <c:pt idx="13091">
                  <c:v>2721.8333745427899</c:v>
                </c:pt>
                <c:pt idx="13092">
                  <c:v>2721.8337610774201</c:v>
                </c:pt>
                <c:pt idx="13093">
                  <c:v>2721.8337610774201</c:v>
                </c:pt>
                <c:pt idx="13094">
                  <c:v>2721.8341509442398</c:v>
                </c:pt>
                <c:pt idx="13095">
                  <c:v>2721.8345408110599</c:v>
                </c:pt>
                <c:pt idx="13096">
                  <c:v>2721.83551381201</c:v>
                </c:pt>
                <c:pt idx="13097">
                  <c:v>2721.8357070793199</c:v>
                </c:pt>
                <c:pt idx="13098">
                  <c:v>2721.8359003466298</c:v>
                </c:pt>
                <c:pt idx="13099">
                  <c:v>2721.8355104798102</c:v>
                </c:pt>
                <c:pt idx="13100">
                  <c:v>2721.8355104798102</c:v>
                </c:pt>
                <c:pt idx="13101">
                  <c:v>2721.8355104798102</c:v>
                </c:pt>
                <c:pt idx="13102">
                  <c:v>2721.8355104798102</c:v>
                </c:pt>
                <c:pt idx="13103">
                  <c:v>2721.8355104798102</c:v>
                </c:pt>
                <c:pt idx="13104">
                  <c:v>2721.8355104798102</c:v>
                </c:pt>
                <c:pt idx="13105">
                  <c:v>2721.8355104798102</c:v>
                </c:pt>
                <c:pt idx="13106">
                  <c:v>2721.8343442115502</c:v>
                </c:pt>
                <c:pt idx="13107">
                  <c:v>2721.8331779432801</c:v>
                </c:pt>
                <c:pt idx="13108">
                  <c:v>2721.8325948091501</c:v>
                </c:pt>
                <c:pt idx="13109">
                  <c:v>2721.8331779432801</c:v>
                </c:pt>
                <c:pt idx="13110">
                  <c:v>2721.8337610774201</c:v>
                </c:pt>
                <c:pt idx="13111">
                  <c:v>2721.8341509442398</c:v>
                </c:pt>
                <c:pt idx="13112">
                  <c:v>2721.8357070793199</c:v>
                </c:pt>
                <c:pt idx="13113">
                  <c:v>2721.8372632144001</c:v>
                </c:pt>
                <c:pt idx="13114">
                  <c:v>2721.8384294826701</c:v>
                </c:pt>
                <c:pt idx="13115">
                  <c:v>2721.8378463485301</c:v>
                </c:pt>
                <c:pt idx="13116">
                  <c:v>2721.8372632144001</c:v>
                </c:pt>
                <c:pt idx="13117">
                  <c:v>2721.83687334758</c:v>
                </c:pt>
                <c:pt idx="13118">
                  <c:v>2721.8360936139402</c:v>
                </c:pt>
                <c:pt idx="13119">
                  <c:v>2721.8353138803</c:v>
                </c:pt>
                <c:pt idx="13120">
                  <c:v>2721.83473074617</c:v>
                </c:pt>
                <c:pt idx="13121">
                  <c:v>2721.8355104798102</c:v>
                </c:pt>
                <c:pt idx="13122">
                  <c:v>2721.83629021345</c:v>
                </c:pt>
                <c:pt idx="13123">
                  <c:v>2721.8366800802701</c:v>
                </c:pt>
                <c:pt idx="13124">
                  <c:v>2721.83629021345</c:v>
                </c:pt>
                <c:pt idx="13125">
                  <c:v>2721.8359003466298</c:v>
                </c:pt>
                <c:pt idx="13126">
                  <c:v>2721.8355104798102</c:v>
                </c:pt>
                <c:pt idx="13127">
                  <c:v>2721.8349273456802</c:v>
                </c:pt>
                <c:pt idx="13128">
                  <c:v>2721.8343442115502</c:v>
                </c:pt>
                <c:pt idx="13129">
                  <c:v>2721.8343442115502</c:v>
                </c:pt>
                <c:pt idx="13130">
                  <c:v>2721.8337610774201</c:v>
                </c:pt>
                <c:pt idx="13131">
                  <c:v>2721.8331779432801</c:v>
                </c:pt>
                <c:pt idx="13132">
                  <c:v>2721.8320116750201</c:v>
                </c:pt>
                <c:pt idx="13133">
                  <c:v>2721.8325948091501</c:v>
                </c:pt>
                <c:pt idx="13134">
                  <c:v>2721.8331779432801</c:v>
                </c:pt>
                <c:pt idx="13135">
                  <c:v>2721.8341509442398</c:v>
                </c:pt>
                <c:pt idx="13136">
                  <c:v>2721.8341542764301</c:v>
                </c:pt>
                <c:pt idx="13137">
                  <c:v>2721.83415760863</c:v>
                </c:pt>
                <c:pt idx="13138">
                  <c:v>2721.8343542081302</c:v>
                </c:pt>
                <c:pt idx="13139">
                  <c:v>2721.83532387689</c:v>
                </c:pt>
                <c:pt idx="13140">
                  <c:v>2721.8362935456498</c:v>
                </c:pt>
                <c:pt idx="13141">
                  <c:v>2721.8366800802701</c:v>
                </c:pt>
                <c:pt idx="13142">
                  <c:v>2721.8351272773798</c:v>
                </c:pt>
                <c:pt idx="13143">
                  <c:v>2721.83357447449</c:v>
                </c:pt>
                <c:pt idx="13144">
                  <c:v>2721.83357447449</c:v>
                </c:pt>
                <c:pt idx="13145">
                  <c:v>2721.8345441432498</c:v>
                </c:pt>
                <c:pt idx="13146">
                  <c:v>2721.83551381201</c:v>
                </c:pt>
                <c:pt idx="13147">
                  <c:v>2721.83434754374</c:v>
                </c:pt>
                <c:pt idx="13148">
                  <c:v>2721.83376440961</c:v>
                </c:pt>
                <c:pt idx="13149">
                  <c:v>2721.83318127548</c:v>
                </c:pt>
                <c:pt idx="13150">
                  <c:v>2721.83318127548</c:v>
                </c:pt>
                <c:pt idx="13151">
                  <c:v>2721.8322082745299</c:v>
                </c:pt>
                <c:pt idx="13152">
                  <c:v>2721.8312352735802</c:v>
                </c:pt>
                <c:pt idx="13153">
                  <c:v>2721.8308454067601</c:v>
                </c:pt>
                <c:pt idx="13154">
                  <c:v>2721.82987240581</c:v>
                </c:pt>
                <c:pt idx="13155">
                  <c:v>2721.8288994048498</c:v>
                </c:pt>
                <c:pt idx="13156">
                  <c:v>2721.8273432697702</c:v>
                </c:pt>
                <c:pt idx="13157">
                  <c:v>2721.8283162707198</c:v>
                </c:pt>
                <c:pt idx="13158">
                  <c:v>2721.8292892716699</c:v>
                </c:pt>
                <c:pt idx="13159">
                  <c:v>2721.8308454067601</c:v>
                </c:pt>
                <c:pt idx="13160">
                  <c:v>2721.82987240581</c:v>
                </c:pt>
                <c:pt idx="13161">
                  <c:v>2721.8288994048498</c:v>
                </c:pt>
                <c:pt idx="13162">
                  <c:v>2721.8273432697702</c:v>
                </c:pt>
                <c:pt idx="13163">
                  <c:v>2721.8267601356401</c:v>
                </c:pt>
                <c:pt idx="13164">
                  <c:v>2721.8261770015101</c:v>
                </c:pt>
                <c:pt idx="13165">
                  <c:v>2721.8259837341998</c:v>
                </c:pt>
                <c:pt idx="13166">
                  <c:v>2721.8279297361</c:v>
                </c:pt>
                <c:pt idx="13167">
                  <c:v>2721.8298757379998</c:v>
                </c:pt>
                <c:pt idx="13168">
                  <c:v>2721.83201500722</c:v>
                </c:pt>
                <c:pt idx="13169">
                  <c:v>2721.8316251403999</c:v>
                </c:pt>
                <c:pt idx="13170">
                  <c:v>2721.8312352735802</c:v>
                </c:pt>
                <c:pt idx="13171">
                  <c:v>2721.8302622726301</c:v>
                </c:pt>
                <c:pt idx="13172">
                  <c:v>2721.8302622726301</c:v>
                </c:pt>
                <c:pt idx="13173">
                  <c:v>2721.8302622726301</c:v>
                </c:pt>
                <c:pt idx="13174">
                  <c:v>2721.8302622726301</c:v>
                </c:pt>
                <c:pt idx="13175">
                  <c:v>2721.8308454067601</c:v>
                </c:pt>
                <c:pt idx="13176">
                  <c:v>2721.8314285408901</c:v>
                </c:pt>
                <c:pt idx="13177">
                  <c:v>2721.8320116750201</c:v>
                </c:pt>
                <c:pt idx="13178">
                  <c:v>2721.8314285408901</c:v>
                </c:pt>
                <c:pt idx="13179">
                  <c:v>2721.8308454067601</c:v>
                </c:pt>
                <c:pt idx="13180">
                  <c:v>2721.8302622726301</c:v>
                </c:pt>
                <c:pt idx="13181">
                  <c:v>2721.8308454067601</c:v>
                </c:pt>
                <c:pt idx="13182">
                  <c:v>2721.8314285408901</c:v>
                </c:pt>
                <c:pt idx="13183">
                  <c:v>2721.8320116750201</c:v>
                </c:pt>
                <c:pt idx="13184">
                  <c:v>2721.8329846759698</c:v>
                </c:pt>
                <c:pt idx="13185">
                  <c:v>2721.8339576769199</c:v>
                </c:pt>
                <c:pt idx="13186">
                  <c:v>2721.83434754374</c:v>
                </c:pt>
                <c:pt idx="13187">
                  <c:v>2721.83376440961</c:v>
                </c:pt>
                <c:pt idx="13188">
                  <c:v>2721.83318127548</c:v>
                </c:pt>
                <c:pt idx="13189">
                  <c:v>2721.8327914086599</c:v>
                </c:pt>
                <c:pt idx="13190">
                  <c:v>2721.8324015418402</c:v>
                </c:pt>
                <c:pt idx="13191">
                  <c:v>2721.8320116750201</c:v>
                </c:pt>
                <c:pt idx="13192">
                  <c:v>2721.8314285408901</c:v>
                </c:pt>
                <c:pt idx="13193">
                  <c:v>2721.8314285408901</c:v>
                </c:pt>
                <c:pt idx="13194">
                  <c:v>2721.8314285408901</c:v>
                </c:pt>
                <c:pt idx="13195">
                  <c:v>2721.8324015418402</c:v>
                </c:pt>
                <c:pt idx="13196">
                  <c:v>2721.8327914086599</c:v>
                </c:pt>
                <c:pt idx="13197">
                  <c:v>2721.83318127548</c:v>
                </c:pt>
                <c:pt idx="13198">
                  <c:v>2721.8327914086599</c:v>
                </c:pt>
                <c:pt idx="13199">
                  <c:v>2721.8339576769199</c:v>
                </c:pt>
                <c:pt idx="13200">
                  <c:v>2721.8351239451899</c:v>
                </c:pt>
                <c:pt idx="13201">
                  <c:v>2721.8370699470902</c:v>
                </c:pt>
                <c:pt idx="13202">
                  <c:v>2721.8378463485301</c:v>
                </c:pt>
                <c:pt idx="13203">
                  <c:v>2721.83862274998</c:v>
                </c:pt>
                <c:pt idx="13204">
                  <c:v>2721.8374531495201</c:v>
                </c:pt>
                <c:pt idx="13205">
                  <c:v>2721.83648014857</c:v>
                </c:pt>
                <c:pt idx="13206">
                  <c:v>2721.8355071476199</c:v>
                </c:pt>
                <c:pt idx="13207">
                  <c:v>2721.8366734158799</c:v>
                </c:pt>
                <c:pt idx="13208">
                  <c:v>2721.8372565500099</c:v>
                </c:pt>
                <c:pt idx="13209">
                  <c:v>2721.8378396841399</c:v>
                </c:pt>
                <c:pt idx="13210">
                  <c:v>2721.8372565500099</c:v>
                </c:pt>
                <c:pt idx="13211">
                  <c:v>2721.8366734158799</c:v>
                </c:pt>
                <c:pt idx="13212">
                  <c:v>2721.8360902817499</c:v>
                </c:pt>
                <c:pt idx="13213">
                  <c:v>2721.8357037471201</c:v>
                </c:pt>
                <c:pt idx="13214">
                  <c:v>2721.8364834807599</c:v>
                </c:pt>
                <c:pt idx="13215">
                  <c:v>2721.8372632144001</c:v>
                </c:pt>
                <c:pt idx="13216">
                  <c:v>2721.8378463485301</c:v>
                </c:pt>
                <c:pt idx="13217">
                  <c:v>2721.8372632144001</c:v>
                </c:pt>
                <c:pt idx="13218">
                  <c:v>2721.8366800802701</c:v>
                </c:pt>
                <c:pt idx="13219">
                  <c:v>2721.8366800802701</c:v>
                </c:pt>
                <c:pt idx="13220">
                  <c:v>2721.8360969461401</c:v>
                </c:pt>
                <c:pt idx="13221">
                  <c:v>2721.83551381201</c:v>
                </c:pt>
                <c:pt idx="13222">
                  <c:v>2721.8359003466298</c:v>
                </c:pt>
                <c:pt idx="13223">
                  <c:v>2721.8368700153901</c:v>
                </c:pt>
                <c:pt idx="13224">
                  <c:v>2721.8378396841399</c:v>
                </c:pt>
                <c:pt idx="13225">
                  <c:v>2721.8384228182799</c:v>
                </c:pt>
                <c:pt idx="13226">
                  <c:v>2721.8384228182799</c:v>
                </c:pt>
                <c:pt idx="13227">
                  <c:v>2721.8384228182799</c:v>
                </c:pt>
                <c:pt idx="13228">
                  <c:v>2721.8378396841399</c:v>
                </c:pt>
                <c:pt idx="13229">
                  <c:v>2721.8368700153901</c:v>
                </c:pt>
                <c:pt idx="13230">
                  <c:v>2721.8359003466298</c:v>
                </c:pt>
                <c:pt idx="13231">
                  <c:v>2721.8359036788302</c:v>
                </c:pt>
                <c:pt idx="13232">
                  <c:v>2721.8368766797798</c:v>
                </c:pt>
                <c:pt idx="13233">
                  <c:v>2721.83784968073</c:v>
                </c:pt>
                <c:pt idx="13234">
                  <c:v>2721.8374598139098</c:v>
                </c:pt>
                <c:pt idx="13235">
                  <c:v>2721.8370699470902</c:v>
                </c:pt>
                <c:pt idx="13236">
                  <c:v>2721.8366800802701</c:v>
                </c:pt>
                <c:pt idx="13237">
                  <c:v>2721.8370699470902</c:v>
                </c:pt>
                <c:pt idx="13238">
                  <c:v>2721.8374598139098</c:v>
                </c:pt>
                <c:pt idx="13239">
                  <c:v>2721.83784968073</c:v>
                </c:pt>
                <c:pt idx="13240">
                  <c:v>2721.83784968073</c:v>
                </c:pt>
                <c:pt idx="13241">
                  <c:v>2721.83784968073</c:v>
                </c:pt>
                <c:pt idx="13242">
                  <c:v>2721.83784968073</c:v>
                </c:pt>
                <c:pt idx="13243">
                  <c:v>2721.83784968073</c:v>
                </c:pt>
                <c:pt idx="13244">
                  <c:v>2721.83784968073</c:v>
                </c:pt>
                <c:pt idx="13245">
                  <c:v>2721.83784968073</c:v>
                </c:pt>
                <c:pt idx="13246">
                  <c:v>2721.83784968073</c:v>
                </c:pt>
                <c:pt idx="13247">
                  <c:v>2721.83784968073</c:v>
                </c:pt>
                <c:pt idx="13248">
                  <c:v>2721.83784968073</c:v>
                </c:pt>
                <c:pt idx="13249">
                  <c:v>2721.8374598139098</c:v>
                </c:pt>
                <c:pt idx="13250">
                  <c:v>2721.83745648171</c:v>
                </c:pt>
                <c:pt idx="13251">
                  <c:v>2721.8374531495201</c:v>
                </c:pt>
                <c:pt idx="13252">
                  <c:v>2721.8378396841399</c:v>
                </c:pt>
                <c:pt idx="13253">
                  <c:v>2721.8374531495201</c:v>
                </c:pt>
                <c:pt idx="13254">
                  <c:v>2721.8370666148999</c:v>
                </c:pt>
                <c:pt idx="13255">
                  <c:v>2721.8370699470902</c:v>
                </c:pt>
                <c:pt idx="13256">
                  <c:v>2721.8374598139098</c:v>
                </c:pt>
                <c:pt idx="13257">
                  <c:v>2721.83784968073</c:v>
                </c:pt>
                <c:pt idx="13258">
                  <c:v>2721.83784968073</c:v>
                </c:pt>
                <c:pt idx="13259">
                  <c:v>2721.8372665465999</c:v>
                </c:pt>
                <c:pt idx="13260">
                  <c:v>2721.8366834124699</c:v>
                </c:pt>
                <c:pt idx="13261">
                  <c:v>2721.8357104115098</c:v>
                </c:pt>
                <c:pt idx="13262">
                  <c:v>2721.8353205446901</c:v>
                </c:pt>
                <c:pt idx="13263">
                  <c:v>2721.83493067787</c:v>
                </c:pt>
                <c:pt idx="13264">
                  <c:v>2721.8353205446901</c:v>
                </c:pt>
                <c:pt idx="13265">
                  <c:v>2721.8362935456498</c:v>
                </c:pt>
                <c:pt idx="13266">
                  <c:v>2721.8372665465999</c:v>
                </c:pt>
                <c:pt idx="13267">
                  <c:v>2721.83843281486</c:v>
                </c:pt>
                <c:pt idx="13268">
                  <c:v>2721.83784968073</c:v>
                </c:pt>
                <c:pt idx="13269">
                  <c:v>2721.8372665465999</c:v>
                </c:pt>
                <c:pt idx="13270">
                  <c:v>2721.8355171441999</c:v>
                </c:pt>
                <c:pt idx="13271">
                  <c:v>2721.8355171441999</c:v>
                </c:pt>
                <c:pt idx="13272">
                  <c:v>2721.8355171441999</c:v>
                </c:pt>
                <c:pt idx="13273">
                  <c:v>2721.8357104115098</c:v>
                </c:pt>
                <c:pt idx="13274">
                  <c:v>2721.8353205446901</c:v>
                </c:pt>
                <c:pt idx="13275">
                  <c:v>2721.83493067787</c:v>
                </c:pt>
                <c:pt idx="13276">
                  <c:v>2721.8359036788302</c:v>
                </c:pt>
                <c:pt idx="13277">
                  <c:v>2721.8359036788302</c:v>
                </c:pt>
                <c:pt idx="13278">
                  <c:v>2721.8359036788302</c:v>
                </c:pt>
                <c:pt idx="13279">
                  <c:v>2721.83493067787</c:v>
                </c:pt>
                <c:pt idx="13280">
                  <c:v>2721.8353205446901</c:v>
                </c:pt>
                <c:pt idx="13281">
                  <c:v>2721.8357104115098</c:v>
                </c:pt>
                <c:pt idx="13282">
                  <c:v>2721.8366834124699</c:v>
                </c:pt>
                <c:pt idx="13283">
                  <c:v>2721.8368766797798</c:v>
                </c:pt>
                <c:pt idx="13284">
                  <c:v>2721.8370699470902</c:v>
                </c:pt>
                <c:pt idx="13285">
                  <c:v>2721.8360969461401</c:v>
                </c:pt>
                <c:pt idx="13286">
                  <c:v>2721.8359036788302</c:v>
                </c:pt>
                <c:pt idx="13287">
                  <c:v>2721.8357104115098</c:v>
                </c:pt>
                <c:pt idx="13288">
                  <c:v>2721.8361002783299</c:v>
                </c:pt>
                <c:pt idx="13289">
                  <c:v>2721.8361002783299</c:v>
                </c:pt>
                <c:pt idx="13290">
                  <c:v>2721.8361002783299</c:v>
                </c:pt>
                <c:pt idx="13291">
                  <c:v>2721.8355171441999</c:v>
                </c:pt>
                <c:pt idx="13292">
                  <c:v>2721.8349340100699</c:v>
                </c:pt>
                <c:pt idx="13293">
                  <c:v>2721.8343508759399</c:v>
                </c:pt>
                <c:pt idx="13294">
                  <c:v>2721.8349340100699</c:v>
                </c:pt>
                <c:pt idx="13295">
                  <c:v>2721.8345441432498</c:v>
                </c:pt>
                <c:pt idx="13296">
                  <c:v>2721.8341542764301</c:v>
                </c:pt>
                <c:pt idx="13297">
                  <c:v>2721.83376440961</c:v>
                </c:pt>
                <c:pt idx="13298">
                  <c:v>2721.83493067787</c:v>
                </c:pt>
                <c:pt idx="13299">
                  <c:v>2721.8360969461401</c:v>
                </c:pt>
                <c:pt idx="13300">
                  <c:v>2721.8370699470902</c:v>
                </c:pt>
                <c:pt idx="13301">
                  <c:v>2721.8374598139098</c:v>
                </c:pt>
                <c:pt idx="13302">
                  <c:v>2721.83784968073</c:v>
                </c:pt>
                <c:pt idx="13303">
                  <c:v>2721.8368766797798</c:v>
                </c:pt>
                <c:pt idx="13304">
                  <c:v>2721.8362935456498</c:v>
                </c:pt>
                <c:pt idx="13305">
                  <c:v>2721.8357104115098</c:v>
                </c:pt>
                <c:pt idx="13306">
                  <c:v>2721.8361002783299</c:v>
                </c:pt>
                <c:pt idx="13307">
                  <c:v>2721.8351272773798</c:v>
                </c:pt>
                <c:pt idx="13308">
                  <c:v>2721.8341542764301</c:v>
                </c:pt>
                <c:pt idx="13309">
                  <c:v>2721.83376440961</c:v>
                </c:pt>
                <c:pt idx="13310">
                  <c:v>2721.8353205446901</c:v>
                </c:pt>
                <c:pt idx="13311">
                  <c:v>2721.8368766797798</c:v>
                </c:pt>
                <c:pt idx="13312">
                  <c:v>2721.8372665465999</c:v>
                </c:pt>
                <c:pt idx="13313">
                  <c:v>2721.8366834124699</c:v>
                </c:pt>
                <c:pt idx="13314">
                  <c:v>2721.8361002783299</c:v>
                </c:pt>
                <c:pt idx="13315">
                  <c:v>2721.8361002783299</c:v>
                </c:pt>
                <c:pt idx="13316">
                  <c:v>2721.8361002783299</c:v>
                </c:pt>
                <c:pt idx="13317">
                  <c:v>2721.8361002783299</c:v>
                </c:pt>
                <c:pt idx="13318">
                  <c:v>2721.8361002783299</c:v>
                </c:pt>
                <c:pt idx="13319">
                  <c:v>2721.8361002783299</c:v>
                </c:pt>
                <c:pt idx="13320">
                  <c:v>2721.8361002783299</c:v>
                </c:pt>
                <c:pt idx="13321">
                  <c:v>2721.8355171441999</c:v>
                </c:pt>
                <c:pt idx="13322">
                  <c:v>2721.8355171441999</c:v>
                </c:pt>
                <c:pt idx="13323">
                  <c:v>2721.8355171441999</c:v>
                </c:pt>
                <c:pt idx="13324">
                  <c:v>2721.8357104115098</c:v>
                </c:pt>
                <c:pt idx="13325">
                  <c:v>2721.83629021345</c:v>
                </c:pt>
                <c:pt idx="13326">
                  <c:v>2721.8368700153901</c:v>
                </c:pt>
                <c:pt idx="13327">
                  <c:v>2721.8378396841399</c:v>
                </c:pt>
                <c:pt idx="13328">
                  <c:v>2721.8374531495201</c:v>
                </c:pt>
                <c:pt idx="13329">
                  <c:v>2721.8370666148999</c:v>
                </c:pt>
                <c:pt idx="13330">
                  <c:v>2721.8360969461401</c:v>
                </c:pt>
                <c:pt idx="13331">
                  <c:v>2721.8359003466298</c:v>
                </c:pt>
                <c:pt idx="13332">
                  <c:v>2721.8357037471201</c:v>
                </c:pt>
                <c:pt idx="13333">
                  <c:v>2721.8345374788601</c:v>
                </c:pt>
                <c:pt idx="13334">
                  <c:v>2721.8341509442398</c:v>
                </c:pt>
                <c:pt idx="13335">
                  <c:v>2721.83376440961</c:v>
                </c:pt>
                <c:pt idx="13336">
                  <c:v>2721.83551381201</c:v>
                </c:pt>
                <c:pt idx="13337">
                  <c:v>2721.8360969461401</c:v>
                </c:pt>
                <c:pt idx="13338">
                  <c:v>2721.8366800802701</c:v>
                </c:pt>
                <c:pt idx="13339">
                  <c:v>2721.8360969461401</c:v>
                </c:pt>
                <c:pt idx="13340">
                  <c:v>2721.83551381201</c:v>
                </c:pt>
                <c:pt idx="13341">
                  <c:v>2721.83493067787</c:v>
                </c:pt>
                <c:pt idx="13342">
                  <c:v>2721.83434754374</c:v>
                </c:pt>
                <c:pt idx="13343">
                  <c:v>2721.83376440961</c:v>
                </c:pt>
                <c:pt idx="13344">
                  <c:v>2721.83318127548</c:v>
                </c:pt>
                <c:pt idx="13345">
                  <c:v>2721.83318127548</c:v>
                </c:pt>
                <c:pt idx="13346">
                  <c:v>2721.83376440961</c:v>
                </c:pt>
                <c:pt idx="13347">
                  <c:v>2721.83434754374</c:v>
                </c:pt>
                <c:pt idx="13348">
                  <c:v>2721.8339576769199</c:v>
                </c:pt>
                <c:pt idx="13349">
                  <c:v>2721.8329846759698</c:v>
                </c:pt>
                <c:pt idx="13350">
                  <c:v>2721.8320116750201</c:v>
                </c:pt>
                <c:pt idx="13351">
                  <c:v>2721.8325948091501</c:v>
                </c:pt>
                <c:pt idx="13352">
                  <c:v>2721.8341509442398</c:v>
                </c:pt>
                <c:pt idx="13353">
                  <c:v>2721.8357070793199</c:v>
                </c:pt>
                <c:pt idx="13354">
                  <c:v>2721.8360969461401</c:v>
                </c:pt>
                <c:pt idx="13355">
                  <c:v>2721.83493067787</c:v>
                </c:pt>
                <c:pt idx="13356">
                  <c:v>2721.83376440961</c:v>
                </c:pt>
                <c:pt idx="13357">
                  <c:v>2721.8327914086599</c:v>
                </c:pt>
                <c:pt idx="13358">
                  <c:v>2721.8324015418402</c:v>
                </c:pt>
                <c:pt idx="13359">
                  <c:v>2721.8320116750201</c:v>
                </c:pt>
                <c:pt idx="13360">
                  <c:v>2721.8314285408901</c:v>
                </c:pt>
                <c:pt idx="13361">
                  <c:v>2721.8308454067601</c:v>
                </c:pt>
                <c:pt idx="13362">
                  <c:v>2721.8302622726301</c:v>
                </c:pt>
                <c:pt idx="13363">
                  <c:v>2721.8296791384901</c:v>
                </c:pt>
                <c:pt idx="13364">
                  <c:v>2721.8287061375399</c:v>
                </c:pt>
                <c:pt idx="13365">
                  <c:v>2721.8277331365898</c:v>
                </c:pt>
                <c:pt idx="13366">
                  <c:v>2721.8273432697702</c:v>
                </c:pt>
                <c:pt idx="13367">
                  <c:v>2721.8283162707198</c:v>
                </c:pt>
                <c:pt idx="13368">
                  <c:v>2721.8292892716699</c:v>
                </c:pt>
                <c:pt idx="13369">
                  <c:v>2721.8298757379998</c:v>
                </c:pt>
                <c:pt idx="13370">
                  <c:v>2721.83007233751</c:v>
                </c:pt>
                <c:pt idx="13371">
                  <c:v>2721.8302689370198</c:v>
                </c:pt>
                <c:pt idx="13372">
                  <c:v>2721.8302689370198</c:v>
                </c:pt>
                <c:pt idx="13373">
                  <c:v>2721.8306588038299</c:v>
                </c:pt>
                <c:pt idx="13374">
                  <c:v>2721.83104867065</c:v>
                </c:pt>
                <c:pt idx="13375">
                  <c:v>2721.8326048057402</c:v>
                </c:pt>
                <c:pt idx="13376">
                  <c:v>2721.8322149389201</c:v>
                </c:pt>
                <c:pt idx="13377">
                  <c:v>2721.8318250720999</c:v>
                </c:pt>
                <c:pt idx="13378">
                  <c:v>2721.8302689370198</c:v>
                </c:pt>
                <c:pt idx="13379">
                  <c:v>2721.8296858028798</c:v>
                </c:pt>
                <c:pt idx="13380">
                  <c:v>2721.8291026687498</c:v>
                </c:pt>
                <c:pt idx="13381">
                  <c:v>2721.8291026687498</c:v>
                </c:pt>
                <c:pt idx="13382">
                  <c:v>2721.8296858028798</c:v>
                </c:pt>
                <c:pt idx="13383">
                  <c:v>2721.8302689370198</c:v>
                </c:pt>
                <c:pt idx="13384">
                  <c:v>2721.8308520711498</c:v>
                </c:pt>
                <c:pt idx="13385">
                  <c:v>2721.8312419379699</c:v>
                </c:pt>
                <c:pt idx="13386">
                  <c:v>2721.83163180479</c:v>
                </c:pt>
                <c:pt idx="13387">
                  <c:v>2721.8314385374701</c:v>
                </c:pt>
                <c:pt idx="13388">
                  <c:v>2721.8308554033401</c:v>
                </c:pt>
                <c:pt idx="13389">
                  <c:v>2721.8302722692101</c:v>
                </c:pt>
                <c:pt idx="13390">
                  <c:v>2721.8308554033401</c:v>
                </c:pt>
                <c:pt idx="13391">
                  <c:v>2721.83104867065</c:v>
                </c:pt>
                <c:pt idx="13392">
                  <c:v>2721.8312419379699</c:v>
                </c:pt>
                <c:pt idx="13393">
                  <c:v>2721.8314352052798</c:v>
                </c:pt>
                <c:pt idx="13394">
                  <c:v>2721.8320183394098</c:v>
                </c:pt>
                <c:pt idx="13395">
                  <c:v>2721.8326014735399</c:v>
                </c:pt>
                <c:pt idx="13396">
                  <c:v>2721.8320183394098</c:v>
                </c:pt>
                <c:pt idx="13397">
                  <c:v>2721.8302689370198</c:v>
                </c:pt>
                <c:pt idx="13398">
                  <c:v>2721.8285195346202</c:v>
                </c:pt>
                <c:pt idx="13399">
                  <c:v>2721.8279364004902</c:v>
                </c:pt>
                <c:pt idx="13400">
                  <c:v>2721.8285195346202</c:v>
                </c:pt>
                <c:pt idx="13401">
                  <c:v>2721.8291026687498</c:v>
                </c:pt>
                <c:pt idx="13402">
                  <c:v>2721.83007233751</c:v>
                </c:pt>
                <c:pt idx="13403">
                  <c:v>2721.8306521394402</c:v>
                </c:pt>
                <c:pt idx="13404">
                  <c:v>2721.8312319413799</c:v>
                </c:pt>
                <c:pt idx="13405">
                  <c:v>2721.8308420745602</c:v>
                </c:pt>
                <c:pt idx="13406">
                  <c:v>2721.8308420745602</c:v>
                </c:pt>
                <c:pt idx="13407">
                  <c:v>2721.8308420745602</c:v>
                </c:pt>
                <c:pt idx="13408">
                  <c:v>2721.83045553994</c:v>
                </c:pt>
                <c:pt idx="13409">
                  <c:v>2721.8300690053102</c:v>
                </c:pt>
                <c:pt idx="13410">
                  <c:v>2721.8296824706899</c:v>
                </c:pt>
                <c:pt idx="13411">
                  <c:v>2721.8296824706899</c:v>
                </c:pt>
                <c:pt idx="13412">
                  <c:v>2721.83007233751</c:v>
                </c:pt>
                <c:pt idx="13413">
                  <c:v>2721.8304622043302</c:v>
                </c:pt>
                <c:pt idx="13414">
                  <c:v>2721.8312386057701</c:v>
                </c:pt>
                <c:pt idx="13415">
                  <c:v>2721.8306521394402</c:v>
                </c:pt>
                <c:pt idx="13416">
                  <c:v>2721.8300656731199</c:v>
                </c:pt>
                <c:pt idx="13417">
                  <c:v>2721.8275398692799</c:v>
                </c:pt>
                <c:pt idx="13418">
                  <c:v>2721.8269600673402</c:v>
                </c:pt>
                <c:pt idx="13419">
                  <c:v>2721.8263802654001</c:v>
                </c:pt>
                <c:pt idx="13420">
                  <c:v>2721.8279364004902</c:v>
                </c:pt>
                <c:pt idx="13421">
                  <c:v>2721.8281296678001</c:v>
                </c:pt>
                <c:pt idx="13422">
                  <c:v>2721.82832293511</c:v>
                </c:pt>
                <c:pt idx="13423">
                  <c:v>2721.8283196029201</c:v>
                </c:pt>
                <c:pt idx="13424">
                  <c:v>2721.8281230034099</c:v>
                </c:pt>
                <c:pt idx="13425">
                  <c:v>2721.8279264039002</c:v>
                </c:pt>
                <c:pt idx="13426">
                  <c:v>2721.8279264039002</c:v>
                </c:pt>
                <c:pt idx="13427">
                  <c:v>2721.8279264039002</c:v>
                </c:pt>
                <c:pt idx="13428">
                  <c:v>2721.8279264039002</c:v>
                </c:pt>
                <c:pt idx="13429">
                  <c:v>2721.8267601356401</c:v>
                </c:pt>
                <c:pt idx="13430">
                  <c:v>2721.8273432697702</c:v>
                </c:pt>
                <c:pt idx="13431">
                  <c:v>2721.8279264039002</c:v>
                </c:pt>
                <c:pt idx="13432">
                  <c:v>2721.8290926721702</c:v>
                </c:pt>
                <c:pt idx="13433">
                  <c:v>2721.8285095380302</c:v>
                </c:pt>
                <c:pt idx="13434">
                  <c:v>2721.8279264039002</c:v>
                </c:pt>
                <c:pt idx="13435">
                  <c:v>2721.8294825389899</c:v>
                </c:pt>
                <c:pt idx="13436">
                  <c:v>2721.8306521394402</c:v>
                </c:pt>
                <c:pt idx="13437">
                  <c:v>2721.8318217399001</c:v>
                </c:pt>
                <c:pt idx="13438">
                  <c:v>2721.8298790702001</c:v>
                </c:pt>
                <c:pt idx="13439">
                  <c:v>2721.8287094697398</c:v>
                </c:pt>
                <c:pt idx="13440">
                  <c:v>2721.8275398692799</c:v>
                </c:pt>
                <c:pt idx="13441">
                  <c:v>2721.8273432697702</c:v>
                </c:pt>
                <c:pt idx="13442">
                  <c:v>2721.8275398692799</c:v>
                </c:pt>
                <c:pt idx="13443">
                  <c:v>2721.8277364687901</c:v>
                </c:pt>
                <c:pt idx="13444">
                  <c:v>2721.8285162024199</c:v>
                </c:pt>
                <c:pt idx="13445">
                  <c:v>2721.8294858711802</c:v>
                </c:pt>
                <c:pt idx="13446">
                  <c:v>2721.83045553994</c:v>
                </c:pt>
                <c:pt idx="13447">
                  <c:v>2721.8302589404302</c:v>
                </c:pt>
                <c:pt idx="13448">
                  <c:v>2721.8296758063002</c:v>
                </c:pt>
                <c:pt idx="13449">
                  <c:v>2721.8290926721702</c:v>
                </c:pt>
                <c:pt idx="13450">
                  <c:v>2721.8285095380302</c:v>
                </c:pt>
                <c:pt idx="13451">
                  <c:v>2721.8285095380302</c:v>
                </c:pt>
                <c:pt idx="13452">
                  <c:v>2721.8285095380302</c:v>
                </c:pt>
                <c:pt idx="13453">
                  <c:v>2721.8302589404302</c:v>
                </c:pt>
                <c:pt idx="13454">
                  <c:v>2721.8320083428298</c:v>
                </c:pt>
                <c:pt idx="13455">
                  <c:v>2721.8337577452198</c:v>
                </c:pt>
                <c:pt idx="13456">
                  <c:v>2721.8331746110898</c:v>
                </c:pt>
                <c:pt idx="13457">
                  <c:v>2721.8314252086898</c:v>
                </c:pt>
                <c:pt idx="13458">
                  <c:v>2721.8296758063002</c:v>
                </c:pt>
                <c:pt idx="13459">
                  <c:v>2721.8290926721702</c:v>
                </c:pt>
                <c:pt idx="13460">
                  <c:v>2721.8300656731199</c:v>
                </c:pt>
                <c:pt idx="13461">
                  <c:v>2721.83103867407</c:v>
                </c:pt>
                <c:pt idx="13462">
                  <c:v>2721.8320116750201</c:v>
                </c:pt>
                <c:pt idx="13463">
                  <c:v>2721.8316218082</c:v>
                </c:pt>
                <c:pt idx="13464">
                  <c:v>2721.8312319413799</c:v>
                </c:pt>
                <c:pt idx="13465">
                  <c:v>2721.8308420745602</c:v>
                </c:pt>
                <c:pt idx="13466">
                  <c:v>2721.8306488072499</c:v>
                </c:pt>
                <c:pt idx="13467">
                  <c:v>2721.83045553994</c:v>
                </c:pt>
                <c:pt idx="13468">
                  <c:v>2721.8302622726301</c:v>
                </c:pt>
                <c:pt idx="13469">
                  <c:v>2721.8308454067601</c:v>
                </c:pt>
                <c:pt idx="13470">
                  <c:v>2721.8314285408901</c:v>
                </c:pt>
                <c:pt idx="13471">
                  <c:v>2721.8320116750201</c:v>
                </c:pt>
                <c:pt idx="13472">
                  <c:v>2721.8325948091501</c:v>
                </c:pt>
                <c:pt idx="13473">
                  <c:v>2721.8331779432801</c:v>
                </c:pt>
                <c:pt idx="13474">
                  <c:v>2721.8327914086599</c:v>
                </c:pt>
                <c:pt idx="13475">
                  <c:v>2721.8327947408502</c:v>
                </c:pt>
                <c:pt idx="13476">
                  <c:v>2721.8327980730501</c:v>
                </c:pt>
                <c:pt idx="13477">
                  <c:v>2721.8337710740002</c:v>
                </c:pt>
                <c:pt idx="13478">
                  <c:v>2721.8333812071801</c:v>
                </c:pt>
                <c:pt idx="13479">
                  <c:v>2721.83299134036</c:v>
                </c:pt>
                <c:pt idx="13480">
                  <c:v>2721.8326014735399</c:v>
                </c:pt>
                <c:pt idx="13481">
                  <c:v>2721.83299134036</c:v>
                </c:pt>
                <c:pt idx="13482">
                  <c:v>2721.8333812071801</c:v>
                </c:pt>
                <c:pt idx="13483">
                  <c:v>2721.8331879398702</c:v>
                </c:pt>
                <c:pt idx="13484">
                  <c:v>2721.8337710740002</c:v>
                </c:pt>
                <c:pt idx="13485">
                  <c:v>2721.8343542081302</c:v>
                </c:pt>
                <c:pt idx="13486">
                  <c:v>2721.8355204763998</c:v>
                </c:pt>
                <c:pt idx="13487">
                  <c:v>2721.8355204763998</c:v>
                </c:pt>
                <c:pt idx="13488">
                  <c:v>2721.8355204763998</c:v>
                </c:pt>
                <c:pt idx="13489">
                  <c:v>2721.8355204763998</c:v>
                </c:pt>
                <c:pt idx="13490">
                  <c:v>2721.83649014515</c:v>
                </c:pt>
                <c:pt idx="13491">
                  <c:v>2721.8374598139098</c:v>
                </c:pt>
                <c:pt idx="13492">
                  <c:v>2721.8378463485301</c:v>
                </c:pt>
                <c:pt idx="13493">
                  <c:v>2721.8366800802701</c:v>
                </c:pt>
                <c:pt idx="13494">
                  <c:v>2721.83551381201</c:v>
                </c:pt>
                <c:pt idx="13495">
                  <c:v>2721.8339576769199</c:v>
                </c:pt>
                <c:pt idx="13496">
                  <c:v>2721.8341509442398</c:v>
                </c:pt>
                <c:pt idx="13497">
                  <c:v>2721.8343442115502</c:v>
                </c:pt>
                <c:pt idx="13498">
                  <c:v>2721.8349273456802</c:v>
                </c:pt>
                <c:pt idx="13499">
                  <c:v>2721.8347340783698</c:v>
                </c:pt>
                <c:pt idx="13500">
                  <c:v>2721.8345408110599</c:v>
                </c:pt>
                <c:pt idx="13501">
                  <c:v>2721.83493067787</c:v>
                </c:pt>
                <c:pt idx="13502">
                  <c:v>2721.83551381201</c:v>
                </c:pt>
                <c:pt idx="13503">
                  <c:v>2721.8360969461401</c:v>
                </c:pt>
                <c:pt idx="13504">
                  <c:v>2721.8360969461401</c:v>
                </c:pt>
                <c:pt idx="13505">
                  <c:v>2721.8360969461401</c:v>
                </c:pt>
                <c:pt idx="13506">
                  <c:v>2721.8360969461401</c:v>
                </c:pt>
                <c:pt idx="13507">
                  <c:v>2721.8366800802701</c:v>
                </c:pt>
                <c:pt idx="13508">
                  <c:v>2721.8372632144001</c:v>
                </c:pt>
                <c:pt idx="13509">
                  <c:v>2721.8378463485301</c:v>
                </c:pt>
                <c:pt idx="13510">
                  <c:v>2721.83803961585</c:v>
                </c:pt>
                <c:pt idx="13511">
                  <c:v>2721.8376497490299</c:v>
                </c:pt>
                <c:pt idx="13512">
                  <c:v>2721.8372598822102</c:v>
                </c:pt>
                <c:pt idx="13513">
                  <c:v>2721.8366767480802</c:v>
                </c:pt>
                <c:pt idx="13514">
                  <c:v>2721.8360936139402</c:v>
                </c:pt>
                <c:pt idx="13515">
                  <c:v>2721.8355104798102</c:v>
                </c:pt>
                <c:pt idx="13516">
                  <c:v>2721.8360936139402</c:v>
                </c:pt>
                <c:pt idx="13517">
                  <c:v>2721.8370666148999</c:v>
                </c:pt>
                <c:pt idx="13518">
                  <c:v>2721.83803961585</c:v>
                </c:pt>
                <c:pt idx="13519">
                  <c:v>2721.8384294826701</c:v>
                </c:pt>
                <c:pt idx="13520">
                  <c:v>2721.83745648171</c:v>
                </c:pt>
                <c:pt idx="13521">
                  <c:v>2721.8364834807599</c:v>
                </c:pt>
                <c:pt idx="13522">
                  <c:v>2721.8349273456802</c:v>
                </c:pt>
                <c:pt idx="13523">
                  <c:v>2721.8353172124998</c:v>
                </c:pt>
                <c:pt idx="13524">
                  <c:v>2721.8357070793199</c:v>
                </c:pt>
                <c:pt idx="13525">
                  <c:v>2721.8366800802701</c:v>
                </c:pt>
                <c:pt idx="13526">
                  <c:v>2721.83629021345</c:v>
                </c:pt>
                <c:pt idx="13527">
                  <c:v>2721.8359003466298</c:v>
                </c:pt>
                <c:pt idx="13528">
                  <c:v>2721.8349273456802</c:v>
                </c:pt>
                <c:pt idx="13529">
                  <c:v>2721.8347340783698</c:v>
                </c:pt>
                <c:pt idx="13530">
                  <c:v>2721.8345408110599</c:v>
                </c:pt>
                <c:pt idx="13531">
                  <c:v>2721.83551381201</c:v>
                </c:pt>
                <c:pt idx="13532">
                  <c:v>2721.8360969461401</c:v>
                </c:pt>
                <c:pt idx="13533">
                  <c:v>2721.8366800802701</c:v>
                </c:pt>
                <c:pt idx="13534">
                  <c:v>2721.8357104115098</c:v>
                </c:pt>
                <c:pt idx="13535">
                  <c:v>2721.8343508759399</c:v>
                </c:pt>
                <c:pt idx="13536">
                  <c:v>2721.83299134036</c:v>
                </c:pt>
                <c:pt idx="13537">
                  <c:v>2721.8329880081701</c:v>
                </c:pt>
                <c:pt idx="13538">
                  <c:v>2721.83434754374</c:v>
                </c:pt>
                <c:pt idx="13539">
                  <c:v>2721.8357070793199</c:v>
                </c:pt>
                <c:pt idx="13540">
                  <c:v>2721.8366800802701</c:v>
                </c:pt>
                <c:pt idx="13541">
                  <c:v>2721.8366800802701</c:v>
                </c:pt>
                <c:pt idx="13542">
                  <c:v>2721.8366800802701</c:v>
                </c:pt>
                <c:pt idx="13543">
                  <c:v>2721.8366800802701</c:v>
                </c:pt>
                <c:pt idx="13544">
                  <c:v>2721.8366800802701</c:v>
                </c:pt>
                <c:pt idx="13545">
                  <c:v>2721.8366800802701</c:v>
                </c:pt>
                <c:pt idx="13546">
                  <c:v>2721.8362935456498</c:v>
                </c:pt>
                <c:pt idx="13547">
                  <c:v>2721.83590701102</c:v>
                </c:pt>
                <c:pt idx="13548">
                  <c:v>2721.8355204763998</c:v>
                </c:pt>
                <c:pt idx="13549">
                  <c:v>2721.8349373422602</c:v>
                </c:pt>
                <c:pt idx="13550">
                  <c:v>2721.83532387689</c:v>
                </c:pt>
                <c:pt idx="13551">
                  <c:v>2721.8357104115098</c:v>
                </c:pt>
                <c:pt idx="13552">
                  <c:v>2721.8357070793199</c:v>
                </c:pt>
                <c:pt idx="13553">
                  <c:v>2721.8347340783698</c:v>
                </c:pt>
                <c:pt idx="13554">
                  <c:v>2721.8337610774201</c:v>
                </c:pt>
                <c:pt idx="13555">
                  <c:v>2721.8337610774201</c:v>
                </c:pt>
                <c:pt idx="13556">
                  <c:v>2721.8343442115502</c:v>
                </c:pt>
                <c:pt idx="13557">
                  <c:v>2721.8349273456802</c:v>
                </c:pt>
                <c:pt idx="13558">
                  <c:v>2721.8355104798102</c:v>
                </c:pt>
                <c:pt idx="13559">
                  <c:v>2721.8360936139402</c:v>
                </c:pt>
                <c:pt idx="13560">
                  <c:v>2721.8366767480802</c:v>
                </c:pt>
                <c:pt idx="13561">
                  <c:v>2721.8376497490299</c:v>
                </c:pt>
                <c:pt idx="13562">
                  <c:v>2721.83745648171</c:v>
                </c:pt>
                <c:pt idx="13563">
                  <c:v>2721.8372632144001</c:v>
                </c:pt>
                <c:pt idx="13564">
                  <c:v>2721.8372632144001</c:v>
                </c:pt>
                <c:pt idx="13565">
                  <c:v>2721.8372632144001</c:v>
                </c:pt>
                <c:pt idx="13566">
                  <c:v>2721.8372632144001</c:v>
                </c:pt>
                <c:pt idx="13567">
                  <c:v>2721.8360969461401</c:v>
                </c:pt>
                <c:pt idx="13568">
                  <c:v>2721.8360969461401</c:v>
                </c:pt>
                <c:pt idx="13569">
                  <c:v>2721.8360969461401</c:v>
                </c:pt>
                <c:pt idx="13570">
                  <c:v>2721.8372632144001</c:v>
                </c:pt>
                <c:pt idx="13571">
                  <c:v>2721.8378463485301</c:v>
                </c:pt>
                <c:pt idx="13572">
                  <c:v>2721.8384294826701</c:v>
                </c:pt>
                <c:pt idx="13573">
                  <c:v>2721.83745648171</c:v>
                </c:pt>
                <c:pt idx="13574">
                  <c:v>2721.8364834807599</c:v>
                </c:pt>
                <c:pt idx="13575">
                  <c:v>2721.8355104798102</c:v>
                </c:pt>
                <c:pt idx="13576">
                  <c:v>2721.8349273456802</c:v>
                </c:pt>
                <c:pt idx="13577">
                  <c:v>2721.8343442115502</c:v>
                </c:pt>
                <c:pt idx="13578">
                  <c:v>2721.8337610774201</c:v>
                </c:pt>
                <c:pt idx="13579">
                  <c:v>2721.8347340783698</c:v>
                </c:pt>
                <c:pt idx="13580">
                  <c:v>2721.8357070793199</c:v>
                </c:pt>
                <c:pt idx="13581">
                  <c:v>2721.8366800802701</c:v>
                </c:pt>
                <c:pt idx="13582">
                  <c:v>2721.83629021345</c:v>
                </c:pt>
                <c:pt idx="13583">
                  <c:v>2721.8359003466298</c:v>
                </c:pt>
                <c:pt idx="13584">
                  <c:v>2721.8355104798102</c:v>
                </c:pt>
                <c:pt idx="13585">
                  <c:v>2721.8355104798102</c:v>
                </c:pt>
                <c:pt idx="13586">
                  <c:v>2721.8355104798102</c:v>
                </c:pt>
                <c:pt idx="13587">
                  <c:v>2721.8355104798102</c:v>
                </c:pt>
                <c:pt idx="13588">
                  <c:v>2721.8359003466298</c:v>
                </c:pt>
                <c:pt idx="13589">
                  <c:v>2721.83687334758</c:v>
                </c:pt>
                <c:pt idx="13590">
                  <c:v>2721.8378463485301</c:v>
                </c:pt>
                <c:pt idx="13591">
                  <c:v>2721.8384294826701</c:v>
                </c:pt>
                <c:pt idx="13592">
                  <c:v>2721.8378463485301</c:v>
                </c:pt>
                <c:pt idx="13593">
                  <c:v>2721.8372632144001</c:v>
                </c:pt>
                <c:pt idx="13594">
                  <c:v>2721.8366800802701</c:v>
                </c:pt>
                <c:pt idx="13595">
                  <c:v>2721.8360969461401</c:v>
                </c:pt>
                <c:pt idx="13596">
                  <c:v>2721.83551381201</c:v>
                </c:pt>
                <c:pt idx="13597">
                  <c:v>2721.83551381201</c:v>
                </c:pt>
                <c:pt idx="13598">
                  <c:v>2721.8366800802701</c:v>
                </c:pt>
                <c:pt idx="13599">
                  <c:v>2721.8378463485301</c:v>
                </c:pt>
                <c:pt idx="13600">
                  <c:v>2721.8378463485301</c:v>
                </c:pt>
                <c:pt idx="13601">
                  <c:v>2721.8382362153502</c:v>
                </c:pt>
                <c:pt idx="13602">
                  <c:v>2721.8386260821699</c:v>
                </c:pt>
                <c:pt idx="13603">
                  <c:v>2721.8392092163099</c:v>
                </c:pt>
                <c:pt idx="13604">
                  <c:v>2721.8384294826701</c:v>
                </c:pt>
                <c:pt idx="13605">
                  <c:v>2721.8376497490299</c:v>
                </c:pt>
                <c:pt idx="13606">
                  <c:v>2721.8372598822102</c:v>
                </c:pt>
                <c:pt idx="13607">
                  <c:v>2721.8366767480802</c:v>
                </c:pt>
                <c:pt idx="13608">
                  <c:v>2721.8360936139402</c:v>
                </c:pt>
                <c:pt idx="13609">
                  <c:v>2721.8355104798102</c:v>
                </c:pt>
                <c:pt idx="13610">
                  <c:v>2721.8364834807599</c:v>
                </c:pt>
                <c:pt idx="13611">
                  <c:v>2721.83745648171</c:v>
                </c:pt>
                <c:pt idx="13612">
                  <c:v>2721.8388193494902</c:v>
                </c:pt>
                <c:pt idx="13613">
                  <c:v>2721.8392092163099</c:v>
                </c:pt>
                <c:pt idx="13614">
                  <c:v>2721.83959908312</c:v>
                </c:pt>
                <c:pt idx="13615">
                  <c:v>2721.84018221726</c:v>
                </c:pt>
                <c:pt idx="13616">
                  <c:v>2721.8392092163099</c:v>
                </c:pt>
                <c:pt idx="13617">
                  <c:v>2721.8382362153502</c:v>
                </c:pt>
                <c:pt idx="13618">
                  <c:v>2721.8345408110599</c:v>
                </c:pt>
                <c:pt idx="13619">
                  <c:v>2721.8335678100998</c:v>
                </c:pt>
                <c:pt idx="13620">
                  <c:v>2721.8325948091501</c:v>
                </c:pt>
                <c:pt idx="13621">
                  <c:v>2721.8337610774201</c:v>
                </c:pt>
                <c:pt idx="13622">
                  <c:v>2721.8341509442398</c:v>
                </c:pt>
                <c:pt idx="13623">
                  <c:v>2721.8345408110599</c:v>
                </c:pt>
                <c:pt idx="13624">
                  <c:v>2721.8339576769199</c:v>
                </c:pt>
                <c:pt idx="13625">
                  <c:v>2721.8335678100998</c:v>
                </c:pt>
                <c:pt idx="13626">
                  <c:v>2721.8331779432801</c:v>
                </c:pt>
                <c:pt idx="13627">
                  <c:v>2721.8333745427899</c:v>
                </c:pt>
                <c:pt idx="13628">
                  <c:v>2721.8329880081701</c:v>
                </c:pt>
                <c:pt idx="13629">
                  <c:v>2721.8326014735399</c:v>
                </c:pt>
                <c:pt idx="13630">
                  <c:v>2721.8329880081701</c:v>
                </c:pt>
                <c:pt idx="13631">
                  <c:v>2721.8333745427899</c:v>
                </c:pt>
                <c:pt idx="13632">
                  <c:v>2721.8337610774201</c:v>
                </c:pt>
                <c:pt idx="13633">
                  <c:v>2721.8327914086599</c:v>
                </c:pt>
                <c:pt idx="13634">
                  <c:v>2721.8318217399001</c:v>
                </c:pt>
                <c:pt idx="13635">
                  <c:v>2721.8308520711498</c:v>
                </c:pt>
                <c:pt idx="13636">
                  <c:v>2721.8318217399001</c:v>
                </c:pt>
                <c:pt idx="13637">
                  <c:v>2721.8322082745299</c:v>
                </c:pt>
                <c:pt idx="13638">
                  <c:v>2721.8325948091501</c:v>
                </c:pt>
                <c:pt idx="13639">
                  <c:v>2721.8316251403999</c:v>
                </c:pt>
                <c:pt idx="13640">
                  <c:v>2721.8312386057701</c:v>
                </c:pt>
                <c:pt idx="13641">
                  <c:v>2721.8308520711498</c:v>
                </c:pt>
                <c:pt idx="13642">
                  <c:v>2721.8308520711498</c:v>
                </c:pt>
                <c:pt idx="13643">
                  <c:v>2721.8310453384602</c:v>
                </c:pt>
                <c:pt idx="13644">
                  <c:v>2721.8312386057701</c:v>
                </c:pt>
                <c:pt idx="13645">
                  <c:v>2721.83143187308</c:v>
                </c:pt>
                <c:pt idx="13646">
                  <c:v>2721.8318217399001</c:v>
                </c:pt>
                <c:pt idx="13647">
                  <c:v>2721.8322116067202</c:v>
                </c:pt>
                <c:pt idx="13648">
                  <c:v>2721.8320183394098</c:v>
                </c:pt>
                <c:pt idx="13649">
                  <c:v>2721.8314352052798</c:v>
                </c:pt>
                <c:pt idx="13650">
                  <c:v>2721.8308520711498</c:v>
                </c:pt>
                <c:pt idx="13651">
                  <c:v>2721.8308520711498</c:v>
                </c:pt>
                <c:pt idx="13652">
                  <c:v>2721.8304622043302</c:v>
                </c:pt>
                <c:pt idx="13653">
                  <c:v>2721.83007233751</c:v>
                </c:pt>
                <c:pt idx="13654">
                  <c:v>2721.8296824706899</c:v>
                </c:pt>
                <c:pt idx="13655">
                  <c:v>2721.8296824706899</c:v>
                </c:pt>
                <c:pt idx="13656">
                  <c:v>2721.8296824706899</c:v>
                </c:pt>
                <c:pt idx="13657">
                  <c:v>2721.8302656048199</c:v>
                </c:pt>
                <c:pt idx="13658">
                  <c:v>2721.8302656048199</c:v>
                </c:pt>
                <c:pt idx="13659">
                  <c:v>2721.8302656048199</c:v>
                </c:pt>
                <c:pt idx="13660">
                  <c:v>2721.8300690053102</c:v>
                </c:pt>
                <c:pt idx="13661">
                  <c:v>2721.83103867407</c:v>
                </c:pt>
                <c:pt idx="13662">
                  <c:v>2721.8320083428298</c:v>
                </c:pt>
                <c:pt idx="13663">
                  <c:v>2721.83220494233</c:v>
                </c:pt>
                <c:pt idx="13664">
                  <c:v>2721.8318184077102</c:v>
                </c:pt>
                <c:pt idx="13665">
                  <c:v>2721.83143187308</c:v>
                </c:pt>
                <c:pt idx="13666">
                  <c:v>2721.83084873895</c:v>
                </c:pt>
                <c:pt idx="13667">
                  <c:v>2721.8302656048199</c:v>
                </c:pt>
                <c:pt idx="13668">
                  <c:v>2721.8296824706899</c:v>
                </c:pt>
                <c:pt idx="13669">
                  <c:v>2721.8302656048199</c:v>
                </c:pt>
                <c:pt idx="13670">
                  <c:v>2721.83143187308</c:v>
                </c:pt>
                <c:pt idx="13671">
                  <c:v>2721.83259814135</c:v>
                </c:pt>
                <c:pt idx="13672">
                  <c:v>2721.83318127548</c:v>
                </c:pt>
                <c:pt idx="13673">
                  <c:v>2721.83259814135</c:v>
                </c:pt>
                <c:pt idx="13674">
                  <c:v>2721.83201500722</c:v>
                </c:pt>
                <c:pt idx="13675">
                  <c:v>2721.8318184077102</c:v>
                </c:pt>
                <c:pt idx="13676">
                  <c:v>2721.8312352735802</c:v>
                </c:pt>
                <c:pt idx="13677">
                  <c:v>2721.8306521394402</c:v>
                </c:pt>
                <c:pt idx="13678">
                  <c:v>2721.8292959360601</c:v>
                </c:pt>
                <c:pt idx="13679">
                  <c:v>2721.8287128019301</c:v>
                </c:pt>
                <c:pt idx="13680">
                  <c:v>2721.8281296678001</c:v>
                </c:pt>
                <c:pt idx="13681">
                  <c:v>2721.8289027370502</c:v>
                </c:pt>
                <c:pt idx="13682">
                  <c:v>2721.8289027370502</c:v>
                </c:pt>
                <c:pt idx="13683">
                  <c:v>2721.8289027370502</c:v>
                </c:pt>
                <c:pt idx="13684">
                  <c:v>2721.8285162024199</c:v>
                </c:pt>
                <c:pt idx="13685">
                  <c:v>2721.8290993365599</c:v>
                </c:pt>
                <c:pt idx="13686">
                  <c:v>2721.8296824706899</c:v>
                </c:pt>
                <c:pt idx="13687">
                  <c:v>2721.8290993365599</c:v>
                </c:pt>
                <c:pt idx="13688">
                  <c:v>2721.8285162024199</c:v>
                </c:pt>
                <c:pt idx="13689">
                  <c:v>2721.8279330682899</c:v>
                </c:pt>
                <c:pt idx="13690">
                  <c:v>2721.82948920338</c:v>
                </c:pt>
                <c:pt idx="13691">
                  <c:v>2721.83007233751</c:v>
                </c:pt>
                <c:pt idx="13692">
                  <c:v>2721.8306554716401</c:v>
                </c:pt>
                <c:pt idx="13693">
                  <c:v>2721.8306554716401</c:v>
                </c:pt>
                <c:pt idx="13694">
                  <c:v>2721.8310453384602</c:v>
                </c:pt>
                <c:pt idx="13695">
                  <c:v>2721.8314352052798</c:v>
                </c:pt>
                <c:pt idx="13696">
                  <c:v>2721.8308520711498</c:v>
                </c:pt>
                <c:pt idx="13697">
                  <c:v>2721.8308520711498</c:v>
                </c:pt>
                <c:pt idx="13698">
                  <c:v>2721.8308520711498</c:v>
                </c:pt>
                <c:pt idx="13699">
                  <c:v>2721.8314352052798</c:v>
                </c:pt>
                <c:pt idx="13700">
                  <c:v>2721.8310453384602</c:v>
                </c:pt>
                <c:pt idx="13701">
                  <c:v>2721.8306554716401</c:v>
                </c:pt>
                <c:pt idx="13702">
                  <c:v>2721.8290993365599</c:v>
                </c:pt>
                <c:pt idx="13703">
                  <c:v>2721.8285162024199</c:v>
                </c:pt>
                <c:pt idx="13704">
                  <c:v>2721.8279330682899</c:v>
                </c:pt>
                <c:pt idx="13705">
                  <c:v>2721.8279330682899</c:v>
                </c:pt>
                <c:pt idx="13706">
                  <c:v>2721.8267668000299</c:v>
                </c:pt>
                <c:pt idx="13707">
                  <c:v>2721.8256005317699</c:v>
                </c:pt>
                <c:pt idx="13708">
                  <c:v>2721.8265702005201</c:v>
                </c:pt>
                <c:pt idx="13709">
                  <c:v>2721.8281230034099</c:v>
                </c:pt>
                <c:pt idx="13710">
                  <c:v>2721.8296758063002</c:v>
                </c:pt>
                <c:pt idx="13711">
                  <c:v>2721.8296758063002</c:v>
                </c:pt>
                <c:pt idx="13712">
                  <c:v>2721.82987240581</c:v>
                </c:pt>
                <c:pt idx="13713">
                  <c:v>2721.8300690053102</c:v>
                </c:pt>
                <c:pt idx="13714">
                  <c:v>2721.8306554716401</c:v>
                </c:pt>
                <c:pt idx="13715">
                  <c:v>2721.83007233751</c:v>
                </c:pt>
                <c:pt idx="13716">
                  <c:v>2721.82948920338</c:v>
                </c:pt>
                <c:pt idx="13717">
                  <c:v>2721.8285162024199</c:v>
                </c:pt>
                <c:pt idx="13718">
                  <c:v>2721.8290993365599</c:v>
                </c:pt>
                <c:pt idx="13719">
                  <c:v>2721.8296824706899</c:v>
                </c:pt>
                <c:pt idx="13720">
                  <c:v>2721.8306554716401</c:v>
                </c:pt>
                <c:pt idx="13721">
                  <c:v>2721.8304622043302</c:v>
                </c:pt>
                <c:pt idx="13722">
                  <c:v>2721.8302689370198</c:v>
                </c:pt>
                <c:pt idx="13723">
                  <c:v>2721.8291026687498</c:v>
                </c:pt>
                <c:pt idx="13724">
                  <c:v>2721.8291026687498</c:v>
                </c:pt>
                <c:pt idx="13725">
                  <c:v>2721.8291026687498</c:v>
                </c:pt>
                <c:pt idx="13726">
                  <c:v>2721.8306554716401</c:v>
                </c:pt>
                <c:pt idx="13727">
                  <c:v>2721.8316251403999</c:v>
                </c:pt>
                <c:pt idx="13728">
                  <c:v>2721.8325948091501</c:v>
                </c:pt>
                <c:pt idx="13729">
                  <c:v>2721.8325948091501</c:v>
                </c:pt>
                <c:pt idx="13730">
                  <c:v>2721.83278807646</c:v>
                </c:pt>
                <c:pt idx="13731">
                  <c:v>2721.8329813437799</c:v>
                </c:pt>
                <c:pt idx="13732">
                  <c:v>2721.8325914769598</c:v>
                </c:pt>
                <c:pt idx="13733">
                  <c:v>2721.8314252086898</c:v>
                </c:pt>
                <c:pt idx="13734">
                  <c:v>2721.8302589404302</c:v>
                </c:pt>
                <c:pt idx="13735">
                  <c:v>2721.8279264039002</c:v>
                </c:pt>
                <c:pt idx="13736">
                  <c:v>2721.8279264039002</c:v>
                </c:pt>
                <c:pt idx="13737">
                  <c:v>2721.8279264039002</c:v>
                </c:pt>
                <c:pt idx="13738">
                  <c:v>2721.8308420745602</c:v>
                </c:pt>
                <c:pt idx="13739">
                  <c:v>2721.8320083428298</c:v>
                </c:pt>
                <c:pt idx="13740">
                  <c:v>2721.8331746110898</c:v>
                </c:pt>
                <c:pt idx="13741">
                  <c:v>2721.8325914769598</c:v>
                </c:pt>
                <c:pt idx="13742">
                  <c:v>2721.8320083428298</c:v>
                </c:pt>
                <c:pt idx="13743">
                  <c:v>2721.8314252086898</c:v>
                </c:pt>
                <c:pt idx="13744">
                  <c:v>2721.8312319413799</c:v>
                </c:pt>
                <c:pt idx="13745">
                  <c:v>2721.83103867407</c:v>
                </c:pt>
                <c:pt idx="13746">
                  <c:v>2721.8308454067601</c:v>
                </c:pt>
                <c:pt idx="13747">
                  <c:v>2721.8292892716699</c:v>
                </c:pt>
                <c:pt idx="13748">
                  <c:v>2721.8294825389899</c:v>
                </c:pt>
                <c:pt idx="13749">
                  <c:v>2721.8296758063002</c:v>
                </c:pt>
                <c:pt idx="13750">
                  <c:v>2721.8308420745602</c:v>
                </c:pt>
                <c:pt idx="13751">
                  <c:v>2721.8302589404302</c:v>
                </c:pt>
                <c:pt idx="13752">
                  <c:v>2721.8296758063002</c:v>
                </c:pt>
                <c:pt idx="13753">
                  <c:v>2721.8294825389899</c:v>
                </c:pt>
                <c:pt idx="13754">
                  <c:v>2721.8292892716699</c:v>
                </c:pt>
                <c:pt idx="13755">
                  <c:v>2721.8290960043601</c:v>
                </c:pt>
                <c:pt idx="13756">
                  <c:v>2721.8290960043601</c:v>
                </c:pt>
                <c:pt idx="13757">
                  <c:v>2721.8296791384901</c:v>
                </c:pt>
                <c:pt idx="13758">
                  <c:v>2721.8302622726301</c:v>
                </c:pt>
                <c:pt idx="13759">
                  <c:v>2721.8296791384901</c:v>
                </c:pt>
                <c:pt idx="13760">
                  <c:v>2721.8302622726301</c:v>
                </c:pt>
                <c:pt idx="13761">
                  <c:v>2721.8308454067601</c:v>
                </c:pt>
                <c:pt idx="13762">
                  <c:v>2721.8331779432801</c:v>
                </c:pt>
                <c:pt idx="13763">
                  <c:v>2721.8343442115502</c:v>
                </c:pt>
                <c:pt idx="13764">
                  <c:v>2721.8355104798102</c:v>
                </c:pt>
                <c:pt idx="13765">
                  <c:v>2721.8343442115502</c:v>
                </c:pt>
                <c:pt idx="13766">
                  <c:v>2721.8325948091501</c:v>
                </c:pt>
                <c:pt idx="13767">
                  <c:v>2721.8308454067601</c:v>
                </c:pt>
                <c:pt idx="13768">
                  <c:v>2721.8308454067601</c:v>
                </c:pt>
                <c:pt idx="13769">
                  <c:v>2721.8320116750201</c:v>
                </c:pt>
                <c:pt idx="13770">
                  <c:v>2721.8331779432801</c:v>
                </c:pt>
                <c:pt idx="13771">
                  <c:v>2721.83278807646</c:v>
                </c:pt>
                <c:pt idx="13772">
                  <c:v>2721.8318150755099</c:v>
                </c:pt>
                <c:pt idx="13773">
                  <c:v>2721.8308420745602</c:v>
                </c:pt>
                <c:pt idx="13774">
                  <c:v>2721.8302589404302</c:v>
                </c:pt>
                <c:pt idx="13775">
                  <c:v>2721.8296758063002</c:v>
                </c:pt>
                <c:pt idx="13776">
                  <c:v>2721.8290926721702</c:v>
                </c:pt>
                <c:pt idx="13777">
                  <c:v>2721.8290926721702</c:v>
                </c:pt>
                <c:pt idx="13778">
                  <c:v>2721.8294825389899</c:v>
                </c:pt>
                <c:pt idx="13779">
                  <c:v>2721.82987240581</c:v>
                </c:pt>
                <c:pt idx="13780">
                  <c:v>2721.8296791384901</c:v>
                </c:pt>
                <c:pt idx="13781">
                  <c:v>2721.8306521394402</c:v>
                </c:pt>
                <c:pt idx="13782">
                  <c:v>2721.8316251403999</c:v>
                </c:pt>
                <c:pt idx="13783">
                  <c:v>2721.83376440961</c:v>
                </c:pt>
                <c:pt idx="13784">
                  <c:v>2721.8345408110599</c:v>
                </c:pt>
                <c:pt idx="13785">
                  <c:v>2721.8353172124998</c:v>
                </c:pt>
                <c:pt idx="13786">
                  <c:v>2721.8345408110599</c:v>
                </c:pt>
                <c:pt idx="13787">
                  <c:v>2721.8339610091198</c:v>
                </c:pt>
                <c:pt idx="13788">
                  <c:v>2721.8333812071801</c:v>
                </c:pt>
                <c:pt idx="13789">
                  <c:v>2721.8337710740002</c:v>
                </c:pt>
                <c:pt idx="13790">
                  <c:v>2721.8337710740002</c:v>
                </c:pt>
                <c:pt idx="13791">
                  <c:v>2721.8337710740002</c:v>
                </c:pt>
                <c:pt idx="13792">
                  <c:v>2721.8322149389201</c:v>
                </c:pt>
                <c:pt idx="13793">
                  <c:v>2721.8322116067202</c:v>
                </c:pt>
                <c:pt idx="13794">
                  <c:v>2721.8322082745299</c:v>
                </c:pt>
                <c:pt idx="13795">
                  <c:v>2721.8341509442398</c:v>
                </c:pt>
                <c:pt idx="13796">
                  <c:v>2721.8345408110599</c:v>
                </c:pt>
                <c:pt idx="13797">
                  <c:v>2721.83493067787</c:v>
                </c:pt>
                <c:pt idx="13798">
                  <c:v>2721.8339576769199</c:v>
                </c:pt>
                <c:pt idx="13799">
                  <c:v>2721.8329846759698</c:v>
                </c:pt>
                <c:pt idx="13800">
                  <c:v>2721.8320116750201</c:v>
                </c:pt>
                <c:pt idx="13801">
                  <c:v>2721.8320116750201</c:v>
                </c:pt>
                <c:pt idx="13802">
                  <c:v>2721.8316251403999</c:v>
                </c:pt>
                <c:pt idx="13803">
                  <c:v>2721.8312386057701</c:v>
                </c:pt>
                <c:pt idx="13804">
                  <c:v>2721.8308520711498</c:v>
                </c:pt>
                <c:pt idx="13805">
                  <c:v>2721.8324048740401</c:v>
                </c:pt>
                <c:pt idx="13806">
                  <c:v>2721.8339576769199</c:v>
                </c:pt>
                <c:pt idx="13807">
                  <c:v>2721.8355104798102</c:v>
                </c:pt>
                <c:pt idx="13808">
                  <c:v>2721.8355104798102</c:v>
                </c:pt>
                <c:pt idx="13809">
                  <c:v>2721.8355104798102</c:v>
                </c:pt>
                <c:pt idx="13810">
                  <c:v>2721.8349273456802</c:v>
                </c:pt>
                <c:pt idx="13811">
                  <c:v>2721.8343442115502</c:v>
                </c:pt>
                <c:pt idx="13812">
                  <c:v>2721.8337610774201</c:v>
                </c:pt>
                <c:pt idx="13813">
                  <c:v>2721.8347340783698</c:v>
                </c:pt>
                <c:pt idx="13814">
                  <c:v>2721.8357070793199</c:v>
                </c:pt>
                <c:pt idx="13815">
                  <c:v>2721.8366800802701</c:v>
                </c:pt>
                <c:pt idx="13816">
                  <c:v>2721.83629021345</c:v>
                </c:pt>
                <c:pt idx="13817">
                  <c:v>2721.8353172124998</c:v>
                </c:pt>
                <c:pt idx="13818">
                  <c:v>2721.8343442115502</c:v>
                </c:pt>
                <c:pt idx="13819">
                  <c:v>2721.8331779432801</c:v>
                </c:pt>
                <c:pt idx="13820">
                  <c:v>2721.8335678100998</c:v>
                </c:pt>
                <c:pt idx="13821">
                  <c:v>2721.8339576769199</c:v>
                </c:pt>
                <c:pt idx="13822">
                  <c:v>2721.83493067787</c:v>
                </c:pt>
                <c:pt idx="13823">
                  <c:v>2721.83493067787</c:v>
                </c:pt>
                <c:pt idx="13824">
                  <c:v>2721.83493067787</c:v>
                </c:pt>
                <c:pt idx="13825">
                  <c:v>2721.83493067787</c:v>
                </c:pt>
                <c:pt idx="13826">
                  <c:v>2721.83493067787</c:v>
                </c:pt>
                <c:pt idx="13827">
                  <c:v>2721.83493067787</c:v>
                </c:pt>
                <c:pt idx="13828">
                  <c:v>2721.8359036788302</c:v>
                </c:pt>
                <c:pt idx="13829">
                  <c:v>2721.8364868129602</c:v>
                </c:pt>
                <c:pt idx="13830">
                  <c:v>2721.8370699470902</c:v>
                </c:pt>
                <c:pt idx="13831">
                  <c:v>2721.8357070793199</c:v>
                </c:pt>
                <c:pt idx="13832">
                  <c:v>2721.8347340783698</c:v>
                </c:pt>
                <c:pt idx="13833">
                  <c:v>2721.8337610774201</c:v>
                </c:pt>
                <c:pt idx="13834">
                  <c:v>2721.83278807646</c:v>
                </c:pt>
                <c:pt idx="13835">
                  <c:v>2721.83278807646</c:v>
                </c:pt>
                <c:pt idx="13836">
                  <c:v>2721.83278807646</c:v>
                </c:pt>
                <c:pt idx="13837">
                  <c:v>2721.8347340783698</c:v>
                </c:pt>
                <c:pt idx="13838">
                  <c:v>2721.8357070793199</c:v>
                </c:pt>
                <c:pt idx="13839">
                  <c:v>2721.8366800802701</c:v>
                </c:pt>
                <c:pt idx="13840">
                  <c:v>2721.8360969461401</c:v>
                </c:pt>
                <c:pt idx="13841">
                  <c:v>2721.83551381201</c:v>
                </c:pt>
                <c:pt idx="13842">
                  <c:v>2721.83493067787</c:v>
                </c:pt>
                <c:pt idx="13843">
                  <c:v>2721.83493067787</c:v>
                </c:pt>
                <c:pt idx="13844">
                  <c:v>2721.83551381201</c:v>
                </c:pt>
                <c:pt idx="13845">
                  <c:v>2721.8360969461401</c:v>
                </c:pt>
                <c:pt idx="13846">
                  <c:v>2721.8357070793199</c:v>
                </c:pt>
                <c:pt idx="13847">
                  <c:v>2721.8353172124998</c:v>
                </c:pt>
                <c:pt idx="13848">
                  <c:v>2721.8349273456802</c:v>
                </c:pt>
                <c:pt idx="13849">
                  <c:v>2721.8355104798102</c:v>
                </c:pt>
                <c:pt idx="13850">
                  <c:v>2721.8359003466298</c:v>
                </c:pt>
                <c:pt idx="13851">
                  <c:v>2721.83629021345</c:v>
                </c:pt>
                <c:pt idx="13852">
                  <c:v>2721.8372632144001</c:v>
                </c:pt>
                <c:pt idx="13853">
                  <c:v>2721.83745648171</c:v>
                </c:pt>
                <c:pt idx="13854">
                  <c:v>2721.8376497490299</c:v>
                </c:pt>
                <c:pt idx="13855">
                  <c:v>2721.8366767480802</c:v>
                </c:pt>
                <c:pt idx="13856">
                  <c:v>2721.8364834807599</c:v>
                </c:pt>
                <c:pt idx="13857">
                  <c:v>2721.83629021345</c:v>
                </c:pt>
                <c:pt idx="13858">
                  <c:v>2721.8366800802701</c:v>
                </c:pt>
                <c:pt idx="13859">
                  <c:v>2721.83629021345</c:v>
                </c:pt>
                <c:pt idx="13860">
                  <c:v>2721.8359003466298</c:v>
                </c:pt>
                <c:pt idx="13861">
                  <c:v>2721.8360936139402</c:v>
                </c:pt>
                <c:pt idx="13862">
                  <c:v>2721.8370666148999</c:v>
                </c:pt>
                <c:pt idx="13863">
                  <c:v>2721.83803961585</c:v>
                </c:pt>
                <c:pt idx="13864">
                  <c:v>2721.8372632144001</c:v>
                </c:pt>
                <c:pt idx="13865">
                  <c:v>2721.8360969461401</c:v>
                </c:pt>
                <c:pt idx="13866">
                  <c:v>2721.83493067787</c:v>
                </c:pt>
                <c:pt idx="13867">
                  <c:v>2721.83493067787</c:v>
                </c:pt>
                <c:pt idx="13868">
                  <c:v>2721.8360969461401</c:v>
                </c:pt>
                <c:pt idx="13869">
                  <c:v>2721.8372632144001</c:v>
                </c:pt>
                <c:pt idx="13870">
                  <c:v>2721.8374598139098</c:v>
                </c:pt>
                <c:pt idx="13871">
                  <c:v>2721.8368766797798</c:v>
                </c:pt>
                <c:pt idx="13872">
                  <c:v>2721.8362935456498</c:v>
                </c:pt>
                <c:pt idx="13873">
                  <c:v>2721.8366800802701</c:v>
                </c:pt>
                <c:pt idx="13874">
                  <c:v>2721.8372632144001</c:v>
                </c:pt>
                <c:pt idx="13875">
                  <c:v>2721.8378463485301</c:v>
                </c:pt>
                <c:pt idx="13876">
                  <c:v>2721.83687334758</c:v>
                </c:pt>
                <c:pt idx="13877">
                  <c:v>2721.8359003466298</c:v>
                </c:pt>
                <c:pt idx="13878">
                  <c:v>2721.8349273456802</c:v>
                </c:pt>
                <c:pt idx="13879">
                  <c:v>2721.8355104798102</c:v>
                </c:pt>
                <c:pt idx="13880">
                  <c:v>2721.8359003466298</c:v>
                </c:pt>
                <c:pt idx="13881">
                  <c:v>2721.83629021345</c:v>
                </c:pt>
                <c:pt idx="13882">
                  <c:v>2721.8357070793199</c:v>
                </c:pt>
                <c:pt idx="13883">
                  <c:v>2721.8353172124998</c:v>
                </c:pt>
                <c:pt idx="13884">
                  <c:v>2721.8349273456802</c:v>
                </c:pt>
                <c:pt idx="13885">
                  <c:v>2721.8355104798102</c:v>
                </c:pt>
                <c:pt idx="13886">
                  <c:v>2721.8355104798102</c:v>
                </c:pt>
                <c:pt idx="13887">
                  <c:v>2721.8355104798102</c:v>
                </c:pt>
                <c:pt idx="13888">
                  <c:v>2721.8359003466298</c:v>
                </c:pt>
                <c:pt idx="13889">
                  <c:v>2721.8359003466298</c:v>
                </c:pt>
                <c:pt idx="13890">
                  <c:v>2721.8359003466298</c:v>
                </c:pt>
                <c:pt idx="13891">
                  <c:v>2721.8345374788601</c:v>
                </c:pt>
                <c:pt idx="13892">
                  <c:v>2721.83395434473</c:v>
                </c:pt>
                <c:pt idx="13893">
                  <c:v>2721.8333712106</c:v>
                </c:pt>
                <c:pt idx="13894">
                  <c:v>2721.8331779432801</c:v>
                </c:pt>
                <c:pt idx="13895">
                  <c:v>2721.8337610774201</c:v>
                </c:pt>
                <c:pt idx="13896">
                  <c:v>2721.8343442115502</c:v>
                </c:pt>
                <c:pt idx="13897">
                  <c:v>2721.8351239451899</c:v>
                </c:pt>
                <c:pt idx="13898">
                  <c:v>2721.8351272773798</c:v>
                </c:pt>
                <c:pt idx="13899">
                  <c:v>2721.8351306095801</c:v>
                </c:pt>
                <c:pt idx="13900">
                  <c:v>2721.8343542081302</c:v>
                </c:pt>
                <c:pt idx="13901">
                  <c:v>2721.8343542081302</c:v>
                </c:pt>
                <c:pt idx="13902">
                  <c:v>2721.8343542081302</c:v>
                </c:pt>
                <c:pt idx="13903">
                  <c:v>2721.8351306095801</c:v>
                </c:pt>
                <c:pt idx="13904">
                  <c:v>2721.8357104115098</c:v>
                </c:pt>
                <c:pt idx="13905">
                  <c:v>2721.83629021345</c:v>
                </c:pt>
                <c:pt idx="13906">
                  <c:v>2721.8366767480802</c:v>
                </c:pt>
                <c:pt idx="13907">
                  <c:v>2721.8366767480802</c:v>
                </c:pt>
                <c:pt idx="13908">
                  <c:v>2721.8366767480802</c:v>
                </c:pt>
                <c:pt idx="13909">
                  <c:v>2721.8362868812601</c:v>
                </c:pt>
                <c:pt idx="13910">
                  <c:v>2721.83589701444</c:v>
                </c:pt>
                <c:pt idx="13911">
                  <c:v>2721.8355071476199</c:v>
                </c:pt>
                <c:pt idx="13912">
                  <c:v>2721.8345374788601</c:v>
                </c:pt>
                <c:pt idx="13913">
                  <c:v>2721.8339576769199</c:v>
                </c:pt>
                <c:pt idx="13914">
                  <c:v>2721.8333778749902</c:v>
                </c:pt>
                <c:pt idx="13915">
                  <c:v>2721.8337677418099</c:v>
                </c:pt>
                <c:pt idx="13916">
                  <c:v>2721.83415760863</c:v>
                </c:pt>
                <c:pt idx="13917">
                  <c:v>2721.8345474754501</c:v>
                </c:pt>
                <c:pt idx="13918">
                  <c:v>2721.8345474754501</c:v>
                </c:pt>
                <c:pt idx="13919">
                  <c:v>2721.8337677418099</c:v>
                </c:pt>
                <c:pt idx="13920">
                  <c:v>2721.8329880081701</c:v>
                </c:pt>
                <c:pt idx="13921">
                  <c:v>2721.83259814135</c:v>
                </c:pt>
                <c:pt idx="13922">
                  <c:v>2721.8335711423001</c:v>
                </c:pt>
                <c:pt idx="13923">
                  <c:v>2721.8345441432498</c:v>
                </c:pt>
                <c:pt idx="13924">
                  <c:v>2721.8361002783299</c:v>
                </c:pt>
                <c:pt idx="13925">
                  <c:v>2721.8364868129602</c:v>
                </c:pt>
                <c:pt idx="13926">
                  <c:v>2721.83687334758</c:v>
                </c:pt>
                <c:pt idx="13927">
                  <c:v>2721.8366767480802</c:v>
                </c:pt>
                <c:pt idx="13928">
                  <c:v>2721.8360936139402</c:v>
                </c:pt>
                <c:pt idx="13929">
                  <c:v>2721.8355104798102</c:v>
                </c:pt>
                <c:pt idx="13930">
                  <c:v>2721.8345374788601</c:v>
                </c:pt>
                <c:pt idx="13931">
                  <c:v>2721.8337610774201</c:v>
                </c:pt>
                <c:pt idx="13932">
                  <c:v>2721.8329846759698</c:v>
                </c:pt>
                <c:pt idx="13933">
                  <c:v>2721.83376440961</c:v>
                </c:pt>
                <c:pt idx="13934">
                  <c:v>2721.8347340783698</c:v>
                </c:pt>
                <c:pt idx="13935">
                  <c:v>2721.8357037471201</c:v>
                </c:pt>
                <c:pt idx="13936">
                  <c:v>2721.8351206129901</c:v>
                </c:pt>
                <c:pt idx="13937">
                  <c:v>2721.83376440961</c:v>
                </c:pt>
                <c:pt idx="13938">
                  <c:v>2721.83240820623</c:v>
                </c:pt>
                <c:pt idx="13939">
                  <c:v>2721.83240820623</c:v>
                </c:pt>
                <c:pt idx="13940">
                  <c:v>2721.83318127548</c:v>
                </c:pt>
                <c:pt idx="13941">
                  <c:v>2721.83395434473</c:v>
                </c:pt>
                <c:pt idx="13942">
                  <c:v>2721.8333712106</c:v>
                </c:pt>
                <c:pt idx="13943">
                  <c:v>2721.8329846759698</c:v>
                </c:pt>
                <c:pt idx="13944">
                  <c:v>2721.83259814135</c:v>
                </c:pt>
                <c:pt idx="13945">
                  <c:v>2721.83259814135</c:v>
                </c:pt>
                <c:pt idx="13946">
                  <c:v>2721.83201500722</c:v>
                </c:pt>
                <c:pt idx="13947">
                  <c:v>2721.83143187308</c:v>
                </c:pt>
                <c:pt idx="13948">
                  <c:v>2721.8304588721298</c:v>
                </c:pt>
                <c:pt idx="13949">
                  <c:v>2721.8310420062598</c:v>
                </c:pt>
                <c:pt idx="13950">
                  <c:v>2721.8316251403999</c:v>
                </c:pt>
                <c:pt idx="13951">
                  <c:v>2721.8335711423001</c:v>
                </c:pt>
                <c:pt idx="13952">
                  <c:v>2721.8335711423001</c:v>
                </c:pt>
                <c:pt idx="13953">
                  <c:v>2721.8335711423001</c:v>
                </c:pt>
                <c:pt idx="13954">
                  <c:v>2721.8322082745299</c:v>
                </c:pt>
                <c:pt idx="13955">
                  <c:v>2721.8312352735802</c:v>
                </c:pt>
                <c:pt idx="13956">
                  <c:v>2721.8302622726301</c:v>
                </c:pt>
                <c:pt idx="13957">
                  <c:v>2721.8314285408901</c:v>
                </c:pt>
                <c:pt idx="13958">
                  <c:v>2721.8325948091501</c:v>
                </c:pt>
                <c:pt idx="13959">
                  <c:v>2721.8337610774201</c:v>
                </c:pt>
                <c:pt idx="13960">
                  <c:v>2721.8325948091501</c:v>
                </c:pt>
                <c:pt idx="13961">
                  <c:v>2721.8324015418402</c:v>
                </c:pt>
                <c:pt idx="13962">
                  <c:v>2721.8322082745299</c:v>
                </c:pt>
                <c:pt idx="13963">
                  <c:v>2721.83318127548</c:v>
                </c:pt>
                <c:pt idx="13964">
                  <c:v>2721.83318127548</c:v>
                </c:pt>
                <c:pt idx="13965">
                  <c:v>2721.83318127548</c:v>
                </c:pt>
                <c:pt idx="13966">
                  <c:v>2721.83318127548</c:v>
                </c:pt>
                <c:pt idx="13967">
                  <c:v>2721.83259814135</c:v>
                </c:pt>
                <c:pt idx="13968">
                  <c:v>2721.83201500722</c:v>
                </c:pt>
                <c:pt idx="13969">
                  <c:v>2721.83201500722</c:v>
                </c:pt>
                <c:pt idx="13970">
                  <c:v>2721.83259814135</c:v>
                </c:pt>
                <c:pt idx="13971">
                  <c:v>2721.83318127548</c:v>
                </c:pt>
                <c:pt idx="13972">
                  <c:v>2721.83318127548</c:v>
                </c:pt>
                <c:pt idx="13973">
                  <c:v>2721.8327914086599</c:v>
                </c:pt>
                <c:pt idx="13974">
                  <c:v>2721.8324015418402</c:v>
                </c:pt>
                <c:pt idx="13975">
                  <c:v>2721.8325948091501</c:v>
                </c:pt>
                <c:pt idx="13976">
                  <c:v>2721.8331779432801</c:v>
                </c:pt>
                <c:pt idx="13977">
                  <c:v>2721.8337610774201</c:v>
                </c:pt>
                <c:pt idx="13978">
                  <c:v>2721.8325948091501</c:v>
                </c:pt>
                <c:pt idx="13979">
                  <c:v>2721.8314285408901</c:v>
                </c:pt>
                <c:pt idx="13980">
                  <c:v>2721.8302622726301</c:v>
                </c:pt>
                <c:pt idx="13981">
                  <c:v>2721.8308454067601</c:v>
                </c:pt>
                <c:pt idx="13982">
                  <c:v>2721.8314285408901</c:v>
                </c:pt>
                <c:pt idx="13983">
                  <c:v>2721.8320116750201</c:v>
                </c:pt>
                <c:pt idx="13984">
                  <c:v>2721.8324015418402</c:v>
                </c:pt>
                <c:pt idx="13985">
                  <c:v>2721.83318127548</c:v>
                </c:pt>
                <c:pt idx="13986">
                  <c:v>2721.8339610091198</c:v>
                </c:pt>
                <c:pt idx="13987">
                  <c:v>2721.8339610091198</c:v>
                </c:pt>
                <c:pt idx="13988">
                  <c:v>2721.83376440961</c:v>
                </c:pt>
                <c:pt idx="13989">
                  <c:v>2721.8335678100998</c:v>
                </c:pt>
                <c:pt idx="13990">
                  <c:v>2721.8331779432801</c:v>
                </c:pt>
                <c:pt idx="13991">
                  <c:v>2721.8320116750201</c:v>
                </c:pt>
                <c:pt idx="13992">
                  <c:v>2721.8308454067601</c:v>
                </c:pt>
                <c:pt idx="13993">
                  <c:v>2721.8308454067601</c:v>
                </c:pt>
                <c:pt idx="13994">
                  <c:v>2721.8314285408901</c:v>
                </c:pt>
                <c:pt idx="13995">
                  <c:v>2721.8320116750201</c:v>
                </c:pt>
                <c:pt idx="13996">
                  <c:v>2721.8320116750201</c:v>
                </c:pt>
                <c:pt idx="13997">
                  <c:v>2721.8320116750201</c:v>
                </c:pt>
                <c:pt idx="13998">
                  <c:v>2721.8320116750201</c:v>
                </c:pt>
                <c:pt idx="13999">
                  <c:v>2721.8320116750201</c:v>
                </c:pt>
                <c:pt idx="14000">
                  <c:v>2721.8320116750201</c:v>
                </c:pt>
                <c:pt idx="14001">
                  <c:v>2721.8320116750201</c:v>
                </c:pt>
                <c:pt idx="14002">
                  <c:v>2721.8325948091501</c:v>
                </c:pt>
                <c:pt idx="14003">
                  <c:v>2721.8325948091501</c:v>
                </c:pt>
                <c:pt idx="14004">
                  <c:v>2721.8325948091501</c:v>
                </c:pt>
                <c:pt idx="14005">
                  <c:v>2721.8324015418402</c:v>
                </c:pt>
                <c:pt idx="14006">
                  <c:v>2721.8322082745299</c:v>
                </c:pt>
                <c:pt idx="14007">
                  <c:v>2721.83201500722</c:v>
                </c:pt>
                <c:pt idx="14008">
                  <c:v>2721.83201500722</c:v>
                </c:pt>
                <c:pt idx="14009">
                  <c:v>2721.83259814135</c:v>
                </c:pt>
                <c:pt idx="14010">
                  <c:v>2721.83318127548</c:v>
                </c:pt>
                <c:pt idx="14011">
                  <c:v>2721.83376440961</c:v>
                </c:pt>
                <c:pt idx="14012">
                  <c:v>2721.8339610091198</c:v>
                </c:pt>
                <c:pt idx="14013">
                  <c:v>2721.83415760863</c:v>
                </c:pt>
                <c:pt idx="14014">
                  <c:v>2721.8337710740002</c:v>
                </c:pt>
                <c:pt idx="14015">
                  <c:v>2721.8331879398702</c:v>
                </c:pt>
                <c:pt idx="14016">
                  <c:v>2721.8326048057402</c:v>
                </c:pt>
                <c:pt idx="14017">
                  <c:v>2721.8320216716102</c:v>
                </c:pt>
                <c:pt idx="14018">
                  <c:v>2721.83240820623</c:v>
                </c:pt>
                <c:pt idx="14019">
                  <c:v>2721.8327947408502</c:v>
                </c:pt>
                <c:pt idx="14020">
                  <c:v>2721.83259814135</c:v>
                </c:pt>
                <c:pt idx="14021">
                  <c:v>2721.8322116067202</c:v>
                </c:pt>
                <c:pt idx="14022">
                  <c:v>2721.8318250720999</c:v>
                </c:pt>
                <c:pt idx="14023">
                  <c:v>2721.8320216716102</c:v>
                </c:pt>
                <c:pt idx="14024">
                  <c:v>2721.8320216716102</c:v>
                </c:pt>
                <c:pt idx="14025">
                  <c:v>2721.8320216716102</c:v>
                </c:pt>
                <c:pt idx="14026">
                  <c:v>2721.83299134036</c:v>
                </c:pt>
                <c:pt idx="14027">
                  <c:v>2721.83434754374</c:v>
                </c:pt>
                <c:pt idx="14028">
                  <c:v>2721.8357037471201</c:v>
                </c:pt>
                <c:pt idx="14029">
                  <c:v>2721.8351206129901</c:v>
                </c:pt>
                <c:pt idx="14030">
                  <c:v>2721.8335678100998</c:v>
                </c:pt>
                <c:pt idx="14031">
                  <c:v>2721.83201500722</c:v>
                </c:pt>
                <c:pt idx="14032">
                  <c:v>2721.83084873895</c:v>
                </c:pt>
                <c:pt idx="14033">
                  <c:v>2721.83084873895</c:v>
                </c:pt>
                <c:pt idx="14034">
                  <c:v>2721.83084873895</c:v>
                </c:pt>
                <c:pt idx="14035">
                  <c:v>2721.83143187308</c:v>
                </c:pt>
                <c:pt idx="14036">
                  <c:v>2721.83201500722</c:v>
                </c:pt>
                <c:pt idx="14037">
                  <c:v>2721.83259814135</c:v>
                </c:pt>
                <c:pt idx="14038">
                  <c:v>2721.83318127548</c:v>
                </c:pt>
                <c:pt idx="14039">
                  <c:v>2721.83259814135</c:v>
                </c:pt>
                <c:pt idx="14040">
                  <c:v>2721.83201500722</c:v>
                </c:pt>
                <c:pt idx="14041">
                  <c:v>2721.83201500722</c:v>
                </c:pt>
                <c:pt idx="14042">
                  <c:v>2721.83259814135</c:v>
                </c:pt>
                <c:pt idx="14043">
                  <c:v>2721.83318127548</c:v>
                </c:pt>
                <c:pt idx="14044">
                  <c:v>2721.83376440961</c:v>
                </c:pt>
                <c:pt idx="14045">
                  <c:v>2721.83434754374</c:v>
                </c:pt>
                <c:pt idx="14046">
                  <c:v>2721.83493067787</c:v>
                </c:pt>
                <c:pt idx="14047">
                  <c:v>2721.83493067787</c:v>
                </c:pt>
                <c:pt idx="14048">
                  <c:v>2721.83493067787</c:v>
                </c:pt>
                <c:pt idx="14049">
                  <c:v>2721.83493067787</c:v>
                </c:pt>
                <c:pt idx="14050">
                  <c:v>2721.83493067787</c:v>
                </c:pt>
                <c:pt idx="14051">
                  <c:v>2721.83493067787</c:v>
                </c:pt>
                <c:pt idx="14052">
                  <c:v>2721.83493067787</c:v>
                </c:pt>
                <c:pt idx="14053">
                  <c:v>2721.83493067787</c:v>
                </c:pt>
                <c:pt idx="14054">
                  <c:v>2721.83434754374</c:v>
                </c:pt>
                <c:pt idx="14055">
                  <c:v>2721.83376440961</c:v>
                </c:pt>
                <c:pt idx="14056">
                  <c:v>2721.8335678100998</c:v>
                </c:pt>
                <c:pt idx="14057">
                  <c:v>2721.83395434473</c:v>
                </c:pt>
                <c:pt idx="14058">
                  <c:v>2721.8343408793498</c:v>
                </c:pt>
                <c:pt idx="14059">
                  <c:v>2721.83395434473</c:v>
                </c:pt>
                <c:pt idx="14060">
                  <c:v>2721.8347340783698</c:v>
                </c:pt>
                <c:pt idx="14061">
                  <c:v>2721.83551381201</c:v>
                </c:pt>
                <c:pt idx="14062">
                  <c:v>2721.8360969461401</c:v>
                </c:pt>
                <c:pt idx="14063">
                  <c:v>2721.83551381201</c:v>
                </c:pt>
                <c:pt idx="14064">
                  <c:v>2721.83493067787</c:v>
                </c:pt>
                <c:pt idx="14065">
                  <c:v>2721.83434754374</c:v>
                </c:pt>
                <c:pt idx="14066">
                  <c:v>2721.8341542764301</c:v>
                </c:pt>
                <c:pt idx="14067">
                  <c:v>2721.8339610091198</c:v>
                </c:pt>
                <c:pt idx="14068">
                  <c:v>2721.8339610091198</c:v>
                </c:pt>
                <c:pt idx="14069">
                  <c:v>2721.8341542764301</c:v>
                </c:pt>
                <c:pt idx="14070">
                  <c:v>2721.83434754374</c:v>
                </c:pt>
                <c:pt idx="14071">
                  <c:v>2721.83434754374</c:v>
                </c:pt>
                <c:pt idx="14072">
                  <c:v>2721.8347374105601</c:v>
                </c:pt>
                <c:pt idx="14073">
                  <c:v>2721.8351272773798</c:v>
                </c:pt>
                <c:pt idx="14074">
                  <c:v>2721.8361002783299</c:v>
                </c:pt>
                <c:pt idx="14075">
                  <c:v>2721.8366834124699</c:v>
                </c:pt>
                <c:pt idx="14076">
                  <c:v>2721.8372665465999</c:v>
                </c:pt>
                <c:pt idx="14077">
                  <c:v>2721.8372665465999</c:v>
                </c:pt>
                <c:pt idx="14078">
                  <c:v>2721.8372665465999</c:v>
                </c:pt>
                <c:pt idx="14079">
                  <c:v>2721.8372665465999</c:v>
                </c:pt>
                <c:pt idx="14080">
                  <c:v>2721.8374598139098</c:v>
                </c:pt>
                <c:pt idx="14081">
                  <c:v>2721.8370699470902</c:v>
                </c:pt>
                <c:pt idx="14082">
                  <c:v>2721.8366800802701</c:v>
                </c:pt>
                <c:pt idx="14083">
                  <c:v>2721.83551381201</c:v>
                </c:pt>
                <c:pt idx="14084">
                  <c:v>2721.83493067787</c:v>
                </c:pt>
                <c:pt idx="14085">
                  <c:v>2721.83434754374</c:v>
                </c:pt>
                <c:pt idx="14086">
                  <c:v>2721.8345441432498</c:v>
                </c:pt>
                <c:pt idx="14087">
                  <c:v>2721.8351272773798</c:v>
                </c:pt>
                <c:pt idx="14088">
                  <c:v>2721.8357104115098</c:v>
                </c:pt>
                <c:pt idx="14089">
                  <c:v>2721.8366800802701</c:v>
                </c:pt>
                <c:pt idx="14090">
                  <c:v>2721.8366800802701</c:v>
                </c:pt>
                <c:pt idx="14091">
                  <c:v>2721.8366800802701</c:v>
                </c:pt>
                <c:pt idx="14092">
                  <c:v>2721.8366800802701</c:v>
                </c:pt>
                <c:pt idx="14093">
                  <c:v>2721.8372632144001</c:v>
                </c:pt>
                <c:pt idx="14094">
                  <c:v>2721.8378463485301</c:v>
                </c:pt>
                <c:pt idx="14095">
                  <c:v>2721.8378463485301</c:v>
                </c:pt>
                <c:pt idx="14096">
                  <c:v>2721.8378463485301</c:v>
                </c:pt>
                <c:pt idx="14097">
                  <c:v>2721.8378463485301</c:v>
                </c:pt>
                <c:pt idx="14098">
                  <c:v>2721.8390126168001</c:v>
                </c:pt>
                <c:pt idx="14099">
                  <c:v>2721.8390126168001</c:v>
                </c:pt>
                <c:pt idx="14100">
                  <c:v>2721.8390126168001</c:v>
                </c:pt>
                <c:pt idx="14101">
                  <c:v>2721.8378463485301</c:v>
                </c:pt>
                <c:pt idx="14102">
                  <c:v>2721.8378463485301</c:v>
                </c:pt>
                <c:pt idx="14103">
                  <c:v>2721.8378463485301</c:v>
                </c:pt>
                <c:pt idx="14104">
                  <c:v>2721.8390126168001</c:v>
                </c:pt>
                <c:pt idx="14105">
                  <c:v>2721.8394024836198</c:v>
                </c:pt>
                <c:pt idx="14106">
                  <c:v>2721.8397923504399</c:v>
                </c:pt>
                <c:pt idx="14107">
                  <c:v>2721.83959908312</c:v>
                </c:pt>
                <c:pt idx="14108">
                  <c:v>2721.8397923504399</c:v>
                </c:pt>
                <c:pt idx="14109">
                  <c:v>2721.8399856177498</c:v>
                </c:pt>
                <c:pt idx="14110">
                  <c:v>2721.8395957509301</c:v>
                </c:pt>
                <c:pt idx="14111">
                  <c:v>2721.8390126168001</c:v>
                </c:pt>
                <c:pt idx="14112">
                  <c:v>2721.8384294826701</c:v>
                </c:pt>
                <c:pt idx="14113">
                  <c:v>2721.8390126168001</c:v>
                </c:pt>
                <c:pt idx="14114">
                  <c:v>2721.8394024836198</c:v>
                </c:pt>
                <c:pt idx="14115">
                  <c:v>2721.8397923504399</c:v>
                </c:pt>
                <c:pt idx="14116">
                  <c:v>2721.83901594899</c:v>
                </c:pt>
                <c:pt idx="14117">
                  <c:v>2721.83843281486</c:v>
                </c:pt>
                <c:pt idx="14118">
                  <c:v>2721.83784968073</c:v>
                </c:pt>
                <c:pt idx="14119">
                  <c:v>2721.83784968073</c:v>
                </c:pt>
                <c:pt idx="14120">
                  <c:v>2721.83843281486</c:v>
                </c:pt>
                <c:pt idx="14121">
                  <c:v>2721.83901594899</c:v>
                </c:pt>
                <c:pt idx="14122">
                  <c:v>2721.83959908312</c:v>
                </c:pt>
                <c:pt idx="14123">
                  <c:v>2721.8386260821699</c:v>
                </c:pt>
                <c:pt idx="14124">
                  <c:v>2721.8376530812202</c:v>
                </c:pt>
                <c:pt idx="14125">
                  <c:v>2721.8372632144001</c:v>
                </c:pt>
                <c:pt idx="14126">
                  <c:v>2721.8378463485301</c:v>
                </c:pt>
                <c:pt idx="14127">
                  <c:v>2721.8384294826701</c:v>
                </c:pt>
                <c:pt idx="14128">
                  <c:v>2721.8384294826701</c:v>
                </c:pt>
                <c:pt idx="14129">
                  <c:v>2721.8388193494902</c:v>
                </c:pt>
                <c:pt idx="14130">
                  <c:v>2721.8392092163099</c:v>
                </c:pt>
                <c:pt idx="14131">
                  <c:v>2721.8399856177498</c:v>
                </c:pt>
                <c:pt idx="14132">
                  <c:v>2721.8399822855499</c:v>
                </c:pt>
                <c:pt idx="14133">
                  <c:v>2721.8399789533601</c:v>
                </c:pt>
                <c:pt idx="14134">
                  <c:v>2721.8395890865399</c:v>
                </c:pt>
                <c:pt idx="14135">
                  <c:v>2721.8395890865399</c:v>
                </c:pt>
                <c:pt idx="14136">
                  <c:v>2721.8395890865399</c:v>
                </c:pt>
                <c:pt idx="14137">
                  <c:v>2721.8392025519101</c:v>
                </c:pt>
                <c:pt idx="14138">
                  <c:v>2721.8382328831599</c:v>
                </c:pt>
                <c:pt idx="14139">
                  <c:v>2721.8372632144001</c:v>
                </c:pt>
                <c:pt idx="14140">
                  <c:v>2721.8376497490299</c:v>
                </c:pt>
                <c:pt idx="14141">
                  <c:v>2721.8386194177801</c:v>
                </c:pt>
                <c:pt idx="14142">
                  <c:v>2721.8395890865399</c:v>
                </c:pt>
                <c:pt idx="14143">
                  <c:v>2721.8395890865399</c:v>
                </c:pt>
                <c:pt idx="14144">
                  <c:v>2721.8395890865399</c:v>
                </c:pt>
                <c:pt idx="14145">
                  <c:v>2721.8395890865399</c:v>
                </c:pt>
                <c:pt idx="14146">
                  <c:v>2721.8390059524099</c:v>
                </c:pt>
                <c:pt idx="14147">
                  <c:v>2721.8390059524099</c:v>
                </c:pt>
                <c:pt idx="14148">
                  <c:v>2721.8390059524099</c:v>
                </c:pt>
                <c:pt idx="14149">
                  <c:v>2721.84017222067</c:v>
                </c:pt>
                <c:pt idx="14150">
                  <c:v>2721.84017222067</c:v>
                </c:pt>
                <c:pt idx="14151">
                  <c:v>2721.84017222067</c:v>
                </c:pt>
                <c:pt idx="14152">
                  <c:v>2721.84017222067</c:v>
                </c:pt>
                <c:pt idx="14153">
                  <c:v>2721.84017222067</c:v>
                </c:pt>
                <c:pt idx="14154">
                  <c:v>2721.84017222067</c:v>
                </c:pt>
                <c:pt idx="14155">
                  <c:v>2721.8399789533601</c:v>
                </c:pt>
                <c:pt idx="14156">
                  <c:v>2721.8399822855499</c:v>
                </c:pt>
                <c:pt idx="14157">
                  <c:v>2721.8399856177498</c:v>
                </c:pt>
                <c:pt idx="14158">
                  <c:v>2721.84076535139</c:v>
                </c:pt>
                <c:pt idx="14159">
                  <c:v>2721.84134848552</c:v>
                </c:pt>
                <c:pt idx="14160">
                  <c:v>2721.84193161965</c:v>
                </c:pt>
                <c:pt idx="14161">
                  <c:v>2721.84018221726</c:v>
                </c:pt>
                <c:pt idx="14162">
                  <c:v>2721.83959908312</c:v>
                </c:pt>
                <c:pt idx="14163">
                  <c:v>2721.83901594899</c:v>
                </c:pt>
                <c:pt idx="14164">
                  <c:v>2721.83959908312</c:v>
                </c:pt>
                <c:pt idx="14165">
                  <c:v>2721.83959908312</c:v>
                </c:pt>
                <c:pt idx="14166">
                  <c:v>2721.83959908312</c:v>
                </c:pt>
                <c:pt idx="14167">
                  <c:v>2721.83959908312</c:v>
                </c:pt>
                <c:pt idx="14168">
                  <c:v>2721.8399856177498</c:v>
                </c:pt>
                <c:pt idx="14169">
                  <c:v>2721.84037215237</c:v>
                </c:pt>
                <c:pt idx="14170">
                  <c:v>2721.8397856860502</c:v>
                </c:pt>
                <c:pt idx="14171">
                  <c:v>2721.83939581923</c:v>
                </c:pt>
                <c:pt idx="14172">
                  <c:v>2721.8390059524099</c:v>
                </c:pt>
                <c:pt idx="14173">
                  <c:v>2721.8390059524099</c:v>
                </c:pt>
                <c:pt idx="14174">
                  <c:v>2721.83939581923</c:v>
                </c:pt>
                <c:pt idx="14175">
                  <c:v>2721.8397856860502</c:v>
                </c:pt>
                <c:pt idx="14176">
                  <c:v>2721.8407586869998</c:v>
                </c:pt>
                <c:pt idx="14177">
                  <c:v>2721.8397856860502</c:v>
                </c:pt>
                <c:pt idx="14178">
                  <c:v>2721.8388126851</c:v>
                </c:pt>
                <c:pt idx="14179">
                  <c:v>2721.8378396841399</c:v>
                </c:pt>
                <c:pt idx="14180">
                  <c:v>2721.8388126851</c:v>
                </c:pt>
                <c:pt idx="14181">
                  <c:v>2721.8397856860502</c:v>
                </c:pt>
                <c:pt idx="14182">
                  <c:v>2721.84037215237</c:v>
                </c:pt>
                <c:pt idx="14183">
                  <c:v>2721.8399856177498</c:v>
                </c:pt>
                <c:pt idx="14184">
                  <c:v>2721.83959908312</c:v>
                </c:pt>
                <c:pt idx="14185">
                  <c:v>2721.83959908312</c:v>
                </c:pt>
                <c:pt idx="14186">
                  <c:v>2721.84018221726</c:v>
                </c:pt>
                <c:pt idx="14187">
                  <c:v>2721.84076535139</c:v>
                </c:pt>
                <c:pt idx="14188">
                  <c:v>2721.84076535139</c:v>
                </c:pt>
                <c:pt idx="14189">
                  <c:v>2721.84076535139</c:v>
                </c:pt>
                <c:pt idx="14190">
                  <c:v>2721.84076535139</c:v>
                </c:pt>
                <c:pt idx="14191">
                  <c:v>2721.84134848552</c:v>
                </c:pt>
                <c:pt idx="14192">
                  <c:v>2721.84134848552</c:v>
                </c:pt>
                <c:pt idx="14193">
                  <c:v>2721.84134848552</c:v>
                </c:pt>
                <c:pt idx="14194">
                  <c:v>2721.84076535139</c:v>
                </c:pt>
                <c:pt idx="14195">
                  <c:v>2721.84018221726</c:v>
                </c:pt>
                <c:pt idx="14196">
                  <c:v>2721.83959908312</c:v>
                </c:pt>
                <c:pt idx="14197">
                  <c:v>2721.8392092163099</c:v>
                </c:pt>
                <c:pt idx="14198">
                  <c:v>2721.8388193494902</c:v>
                </c:pt>
                <c:pt idx="14199">
                  <c:v>2721.8384294826701</c:v>
                </c:pt>
                <c:pt idx="14200">
                  <c:v>2721.8378463485301</c:v>
                </c:pt>
                <c:pt idx="14201">
                  <c:v>2721.8382362153502</c:v>
                </c:pt>
                <c:pt idx="14202">
                  <c:v>2721.8386260821699</c:v>
                </c:pt>
                <c:pt idx="14203">
                  <c:v>2721.83959908312</c:v>
                </c:pt>
                <c:pt idx="14204">
                  <c:v>2721.8392092163099</c:v>
                </c:pt>
                <c:pt idx="14205">
                  <c:v>2721.8388193494902</c:v>
                </c:pt>
                <c:pt idx="14206">
                  <c:v>2721.83745648171</c:v>
                </c:pt>
                <c:pt idx="14207">
                  <c:v>2721.83629021345</c:v>
                </c:pt>
                <c:pt idx="14208">
                  <c:v>2721.8351239451899</c:v>
                </c:pt>
                <c:pt idx="14209">
                  <c:v>2721.83493067787</c:v>
                </c:pt>
                <c:pt idx="14210">
                  <c:v>2721.83551381201</c:v>
                </c:pt>
                <c:pt idx="14211">
                  <c:v>2721.8360969461401</c:v>
                </c:pt>
                <c:pt idx="14212">
                  <c:v>2721.8360969461401</c:v>
                </c:pt>
                <c:pt idx="14213">
                  <c:v>2721.83551381201</c:v>
                </c:pt>
                <c:pt idx="14214">
                  <c:v>2721.83493067787</c:v>
                </c:pt>
                <c:pt idx="14215">
                  <c:v>2721.83551381201</c:v>
                </c:pt>
                <c:pt idx="14216">
                  <c:v>2721.8357070793199</c:v>
                </c:pt>
                <c:pt idx="14217">
                  <c:v>2721.8359003466298</c:v>
                </c:pt>
                <c:pt idx="14218">
                  <c:v>2721.8355104798102</c:v>
                </c:pt>
                <c:pt idx="14219">
                  <c:v>2721.8355104798102</c:v>
                </c:pt>
                <c:pt idx="14220">
                  <c:v>2721.8355104798102</c:v>
                </c:pt>
                <c:pt idx="14221">
                  <c:v>2721.8364834807599</c:v>
                </c:pt>
                <c:pt idx="14222">
                  <c:v>2721.83745648171</c:v>
                </c:pt>
                <c:pt idx="14223">
                  <c:v>2721.8384294826701</c:v>
                </c:pt>
                <c:pt idx="14224">
                  <c:v>2721.83745648171</c:v>
                </c:pt>
                <c:pt idx="14225">
                  <c:v>2721.8364834807599</c:v>
                </c:pt>
                <c:pt idx="14226">
                  <c:v>2721.8355104798102</c:v>
                </c:pt>
                <c:pt idx="14227">
                  <c:v>2721.8359003466298</c:v>
                </c:pt>
                <c:pt idx="14228">
                  <c:v>2721.8351239451899</c:v>
                </c:pt>
                <c:pt idx="14229">
                  <c:v>2721.83434754374</c:v>
                </c:pt>
                <c:pt idx="14230">
                  <c:v>2721.83376440961</c:v>
                </c:pt>
                <c:pt idx="14231">
                  <c:v>2721.83434754374</c:v>
                </c:pt>
                <c:pt idx="14232">
                  <c:v>2721.83493067787</c:v>
                </c:pt>
                <c:pt idx="14233">
                  <c:v>2721.83493067787</c:v>
                </c:pt>
                <c:pt idx="14234">
                  <c:v>2721.8345408110599</c:v>
                </c:pt>
                <c:pt idx="14235">
                  <c:v>2721.8341509442398</c:v>
                </c:pt>
                <c:pt idx="14236">
                  <c:v>2721.8337610774201</c:v>
                </c:pt>
                <c:pt idx="14237">
                  <c:v>2721.8337610774201</c:v>
                </c:pt>
                <c:pt idx="14238">
                  <c:v>2721.8337610774201</c:v>
                </c:pt>
                <c:pt idx="14239">
                  <c:v>2721.8343442115502</c:v>
                </c:pt>
                <c:pt idx="14240">
                  <c:v>2721.8343442115502</c:v>
                </c:pt>
                <c:pt idx="14241">
                  <c:v>2721.8343442115502</c:v>
                </c:pt>
                <c:pt idx="14242">
                  <c:v>2721.8325948091501</c:v>
                </c:pt>
                <c:pt idx="14243">
                  <c:v>2721.8324015418402</c:v>
                </c:pt>
                <c:pt idx="14244">
                  <c:v>2721.8322082745299</c:v>
                </c:pt>
                <c:pt idx="14245">
                  <c:v>2721.83376440961</c:v>
                </c:pt>
                <c:pt idx="14246">
                  <c:v>2721.8339576769199</c:v>
                </c:pt>
                <c:pt idx="14247">
                  <c:v>2721.8341509442398</c:v>
                </c:pt>
                <c:pt idx="14248">
                  <c:v>2721.8343442115502</c:v>
                </c:pt>
                <c:pt idx="14249">
                  <c:v>2721.8349273456802</c:v>
                </c:pt>
                <c:pt idx="14250">
                  <c:v>2721.8355104798102</c:v>
                </c:pt>
                <c:pt idx="14251">
                  <c:v>2721.8355104798102</c:v>
                </c:pt>
                <c:pt idx="14252">
                  <c:v>2721.8349273456802</c:v>
                </c:pt>
                <c:pt idx="14253">
                  <c:v>2721.8343442115502</c:v>
                </c:pt>
                <c:pt idx="14254">
                  <c:v>2721.8331779432801</c:v>
                </c:pt>
                <c:pt idx="14255">
                  <c:v>2721.8325948091501</c:v>
                </c:pt>
                <c:pt idx="14256">
                  <c:v>2721.8320116750201</c:v>
                </c:pt>
                <c:pt idx="14257">
                  <c:v>2721.8335678100998</c:v>
                </c:pt>
                <c:pt idx="14258">
                  <c:v>2721.8341542764301</c:v>
                </c:pt>
                <c:pt idx="14259">
                  <c:v>2721.83474074276</c:v>
                </c:pt>
                <c:pt idx="14260">
                  <c:v>2721.8337710740002</c:v>
                </c:pt>
                <c:pt idx="14261">
                  <c:v>2721.83415760863</c:v>
                </c:pt>
                <c:pt idx="14262">
                  <c:v>2721.8345441432498</c:v>
                </c:pt>
                <c:pt idx="14263">
                  <c:v>2721.83493067787</c:v>
                </c:pt>
                <c:pt idx="14264">
                  <c:v>2721.8339610091198</c:v>
                </c:pt>
                <c:pt idx="14265">
                  <c:v>2721.83299134036</c:v>
                </c:pt>
                <c:pt idx="14266">
                  <c:v>2721.83299134036</c:v>
                </c:pt>
                <c:pt idx="14267">
                  <c:v>2721.8333778749902</c:v>
                </c:pt>
                <c:pt idx="14268">
                  <c:v>2721.83376440961</c:v>
                </c:pt>
                <c:pt idx="14269">
                  <c:v>2721.8341542764301</c:v>
                </c:pt>
                <c:pt idx="14270">
                  <c:v>2721.8345441432498</c:v>
                </c:pt>
                <c:pt idx="14271">
                  <c:v>2721.8349340100699</c:v>
                </c:pt>
                <c:pt idx="14272">
                  <c:v>2721.8343508759399</c:v>
                </c:pt>
                <c:pt idx="14273">
                  <c:v>2721.8327947408502</c:v>
                </c:pt>
                <c:pt idx="14274">
                  <c:v>2721.8312386057701</c:v>
                </c:pt>
                <c:pt idx="14275">
                  <c:v>2721.8298757379998</c:v>
                </c:pt>
                <c:pt idx="14276">
                  <c:v>2721.8300690053102</c:v>
                </c:pt>
                <c:pt idx="14277">
                  <c:v>2721.8302622726301</c:v>
                </c:pt>
                <c:pt idx="14278">
                  <c:v>2721.8306521394402</c:v>
                </c:pt>
                <c:pt idx="14279">
                  <c:v>2721.8310420062598</c:v>
                </c:pt>
                <c:pt idx="14280">
                  <c:v>2721.83143187308</c:v>
                </c:pt>
                <c:pt idx="14281">
                  <c:v>2721.83143187308</c:v>
                </c:pt>
                <c:pt idx="14282">
                  <c:v>2721.83143187308</c:v>
                </c:pt>
                <c:pt idx="14283">
                  <c:v>2721.83143187308</c:v>
                </c:pt>
                <c:pt idx="14284">
                  <c:v>2721.83143187308</c:v>
                </c:pt>
                <c:pt idx="14285">
                  <c:v>2721.8310420062598</c:v>
                </c:pt>
                <c:pt idx="14286">
                  <c:v>2721.8306521394402</c:v>
                </c:pt>
                <c:pt idx="14287">
                  <c:v>2721.8314285408901</c:v>
                </c:pt>
                <c:pt idx="14288">
                  <c:v>2721.8314285408901</c:v>
                </c:pt>
                <c:pt idx="14289">
                  <c:v>2721.8314285408901</c:v>
                </c:pt>
                <c:pt idx="14290">
                  <c:v>2721.8306521394402</c:v>
                </c:pt>
                <c:pt idx="14291">
                  <c:v>2721.8316251403999</c:v>
                </c:pt>
                <c:pt idx="14292">
                  <c:v>2721.83259814135</c:v>
                </c:pt>
                <c:pt idx="14293">
                  <c:v>2721.83318127548</c:v>
                </c:pt>
                <c:pt idx="14294">
                  <c:v>2721.8322116067202</c:v>
                </c:pt>
                <c:pt idx="14295">
                  <c:v>2721.8312419379699</c:v>
                </c:pt>
                <c:pt idx="14296">
                  <c:v>2721.8314385374701</c:v>
                </c:pt>
                <c:pt idx="14297">
                  <c:v>2721.8314385374701</c:v>
                </c:pt>
                <c:pt idx="14298">
                  <c:v>2721.8314385374701</c:v>
                </c:pt>
                <c:pt idx="14299">
                  <c:v>2721.8302722692101</c:v>
                </c:pt>
                <c:pt idx="14300">
                  <c:v>2721.8308554033401</c:v>
                </c:pt>
                <c:pt idx="14301">
                  <c:v>2721.8314385374701</c:v>
                </c:pt>
                <c:pt idx="14302">
                  <c:v>2721.8320216716102</c:v>
                </c:pt>
                <c:pt idx="14303">
                  <c:v>2721.8314385374701</c:v>
                </c:pt>
                <c:pt idx="14304">
                  <c:v>2721.8308554033401</c:v>
                </c:pt>
                <c:pt idx="14305">
                  <c:v>2721.8312419379699</c:v>
                </c:pt>
                <c:pt idx="14306">
                  <c:v>2721.8322116067202</c:v>
                </c:pt>
                <c:pt idx="14307">
                  <c:v>2721.83318127548</c:v>
                </c:pt>
                <c:pt idx="14308">
                  <c:v>2721.83318127548</c:v>
                </c:pt>
                <c:pt idx="14309">
                  <c:v>2721.83376440961</c:v>
                </c:pt>
                <c:pt idx="14310">
                  <c:v>2721.83434754374</c:v>
                </c:pt>
                <c:pt idx="14311">
                  <c:v>2721.8353205446901</c:v>
                </c:pt>
                <c:pt idx="14312">
                  <c:v>2721.8345441432498</c:v>
                </c:pt>
                <c:pt idx="14313">
                  <c:v>2721.8337677418099</c:v>
                </c:pt>
                <c:pt idx="14314">
                  <c:v>2721.8331846076699</c:v>
                </c:pt>
                <c:pt idx="14315">
                  <c:v>2721.8327947408502</c:v>
                </c:pt>
                <c:pt idx="14316">
                  <c:v>2721.8324048740401</c:v>
                </c:pt>
                <c:pt idx="14317">
                  <c:v>2721.83084873895</c:v>
                </c:pt>
                <c:pt idx="14318">
                  <c:v>2721.83084873895</c:v>
                </c:pt>
                <c:pt idx="14319">
                  <c:v>2721.83084873895</c:v>
                </c:pt>
                <c:pt idx="14320">
                  <c:v>2721.83201500722</c:v>
                </c:pt>
                <c:pt idx="14321">
                  <c:v>2721.83201500722</c:v>
                </c:pt>
                <c:pt idx="14322">
                  <c:v>2721.83201500722</c:v>
                </c:pt>
                <c:pt idx="14323">
                  <c:v>2721.83201500722</c:v>
                </c:pt>
                <c:pt idx="14324">
                  <c:v>2721.83259814135</c:v>
                </c:pt>
                <c:pt idx="14325">
                  <c:v>2721.83318127548</c:v>
                </c:pt>
                <c:pt idx="14326">
                  <c:v>2721.83318127548</c:v>
                </c:pt>
                <c:pt idx="14327">
                  <c:v>2721.83318127548</c:v>
                </c:pt>
                <c:pt idx="14328">
                  <c:v>2721.83318127548</c:v>
                </c:pt>
                <c:pt idx="14329">
                  <c:v>2721.83376440961</c:v>
                </c:pt>
                <c:pt idx="14330">
                  <c:v>2721.83434754374</c:v>
                </c:pt>
                <c:pt idx="14331">
                  <c:v>2721.83493067787</c:v>
                </c:pt>
                <c:pt idx="14332">
                  <c:v>2721.8353205446901</c:v>
                </c:pt>
                <c:pt idx="14333">
                  <c:v>2721.8345441432498</c:v>
                </c:pt>
                <c:pt idx="14334">
                  <c:v>2721.8337677418099</c:v>
                </c:pt>
                <c:pt idx="14335">
                  <c:v>2721.8326014735399</c:v>
                </c:pt>
                <c:pt idx="14336">
                  <c:v>2721.8331846076699</c:v>
                </c:pt>
                <c:pt idx="14337">
                  <c:v>2721.8337677418099</c:v>
                </c:pt>
                <c:pt idx="14338">
                  <c:v>2721.8343508759399</c:v>
                </c:pt>
                <c:pt idx="14339">
                  <c:v>2721.8337677418099</c:v>
                </c:pt>
                <c:pt idx="14340">
                  <c:v>2721.8331846076699</c:v>
                </c:pt>
                <c:pt idx="14341">
                  <c:v>2721.8322116067202</c:v>
                </c:pt>
                <c:pt idx="14342">
                  <c:v>2721.8324048740401</c:v>
                </c:pt>
                <c:pt idx="14343">
                  <c:v>2721.83259814135</c:v>
                </c:pt>
                <c:pt idx="14344">
                  <c:v>2721.83318127548</c:v>
                </c:pt>
                <c:pt idx="14345">
                  <c:v>2721.83376440961</c:v>
                </c:pt>
                <c:pt idx="14346">
                  <c:v>2721.83434754374</c:v>
                </c:pt>
                <c:pt idx="14347">
                  <c:v>2721.8353205446901</c:v>
                </c:pt>
                <c:pt idx="14348">
                  <c:v>2721.8357104115098</c:v>
                </c:pt>
                <c:pt idx="14349">
                  <c:v>2721.8361002783299</c:v>
                </c:pt>
                <c:pt idx="14350">
                  <c:v>2721.8366834124699</c:v>
                </c:pt>
                <c:pt idx="14351">
                  <c:v>2721.8376564134201</c:v>
                </c:pt>
                <c:pt idx="14352">
                  <c:v>2721.8386294143702</c:v>
                </c:pt>
                <c:pt idx="14353">
                  <c:v>2721.8380462802402</c:v>
                </c:pt>
                <c:pt idx="14354">
                  <c:v>2721.8376564134201</c:v>
                </c:pt>
                <c:pt idx="14355">
                  <c:v>2721.8372665465999</c:v>
                </c:pt>
                <c:pt idx="14356">
                  <c:v>2721.8361002783299</c:v>
                </c:pt>
                <c:pt idx="14357">
                  <c:v>2721.8355171441999</c:v>
                </c:pt>
                <c:pt idx="14358">
                  <c:v>2721.8349340100699</c:v>
                </c:pt>
                <c:pt idx="14359">
                  <c:v>2721.8366834124699</c:v>
                </c:pt>
                <c:pt idx="14360">
                  <c:v>2721.8376530812202</c:v>
                </c:pt>
                <c:pt idx="14361">
                  <c:v>2721.83862274998</c:v>
                </c:pt>
                <c:pt idx="14362">
                  <c:v>2721.8384261504698</c:v>
                </c:pt>
                <c:pt idx="14363">
                  <c:v>2721.83745648171</c:v>
                </c:pt>
                <c:pt idx="14364">
                  <c:v>2721.8364868129602</c:v>
                </c:pt>
                <c:pt idx="14365">
                  <c:v>2721.8357104115098</c:v>
                </c:pt>
                <c:pt idx="14366">
                  <c:v>2721.8357070793199</c:v>
                </c:pt>
                <c:pt idx="14367">
                  <c:v>2721.8357037471201</c:v>
                </c:pt>
                <c:pt idx="14368">
                  <c:v>2721.8360902817499</c:v>
                </c:pt>
                <c:pt idx="14369">
                  <c:v>2721.8360902817499</c:v>
                </c:pt>
                <c:pt idx="14370">
                  <c:v>2721.8360902817499</c:v>
                </c:pt>
                <c:pt idx="14371">
                  <c:v>2721.8360902817499</c:v>
                </c:pt>
                <c:pt idx="14372">
                  <c:v>2721.8360902817499</c:v>
                </c:pt>
                <c:pt idx="14373">
                  <c:v>2721.8360902817499</c:v>
                </c:pt>
                <c:pt idx="14374">
                  <c:v>2721.8360902817499</c:v>
                </c:pt>
                <c:pt idx="14375">
                  <c:v>2721.8357037471201</c:v>
                </c:pt>
                <c:pt idx="14376">
                  <c:v>2721.8353172124998</c:v>
                </c:pt>
                <c:pt idx="14377">
                  <c:v>2721.8353205446901</c:v>
                </c:pt>
                <c:pt idx="14378">
                  <c:v>2721.8360969461401</c:v>
                </c:pt>
                <c:pt idx="14379">
                  <c:v>2721.83687334758</c:v>
                </c:pt>
                <c:pt idx="14380">
                  <c:v>2721.8372598822102</c:v>
                </c:pt>
                <c:pt idx="14381">
                  <c:v>2721.8372598822102</c:v>
                </c:pt>
                <c:pt idx="14382">
                  <c:v>2721.8372598822102</c:v>
                </c:pt>
                <c:pt idx="14383">
                  <c:v>2721.8378430163398</c:v>
                </c:pt>
                <c:pt idx="14384">
                  <c:v>2721.83803961585</c:v>
                </c:pt>
                <c:pt idx="14385">
                  <c:v>2721.8382362153502</c:v>
                </c:pt>
                <c:pt idx="14386">
                  <c:v>2721.83843281486</c:v>
                </c:pt>
                <c:pt idx="14387">
                  <c:v>2721.83784968073</c:v>
                </c:pt>
                <c:pt idx="14388">
                  <c:v>2721.8372665465999</c:v>
                </c:pt>
                <c:pt idx="14389">
                  <c:v>2721.8361002783299</c:v>
                </c:pt>
                <c:pt idx="14390">
                  <c:v>2721.8366834124699</c:v>
                </c:pt>
                <c:pt idx="14391">
                  <c:v>2721.8372665465999</c:v>
                </c:pt>
                <c:pt idx="14392">
                  <c:v>2721.83784968073</c:v>
                </c:pt>
                <c:pt idx="14393">
                  <c:v>2721.83784968073</c:v>
                </c:pt>
                <c:pt idx="14394">
                  <c:v>2721.83784968073</c:v>
                </c:pt>
                <c:pt idx="14395">
                  <c:v>2721.83784968073</c:v>
                </c:pt>
                <c:pt idx="14396">
                  <c:v>2721.8366834124699</c:v>
                </c:pt>
                <c:pt idx="14397">
                  <c:v>2721.8355171441999</c:v>
                </c:pt>
                <c:pt idx="14398">
                  <c:v>2721.83590701102</c:v>
                </c:pt>
                <c:pt idx="14399">
                  <c:v>2721.83649014515</c:v>
                </c:pt>
                <c:pt idx="14400">
                  <c:v>2721.8370732792901</c:v>
                </c:pt>
                <c:pt idx="14401">
                  <c:v>2721.8355171441999</c:v>
                </c:pt>
                <c:pt idx="14402">
                  <c:v>2721.83590701102</c:v>
                </c:pt>
                <c:pt idx="14403">
                  <c:v>2721.8362968778401</c:v>
                </c:pt>
                <c:pt idx="14404">
                  <c:v>2721.8382395475501</c:v>
                </c:pt>
                <c:pt idx="14405">
                  <c:v>2721.8388193494902</c:v>
                </c:pt>
                <c:pt idx="14406">
                  <c:v>2721.8393991514199</c:v>
                </c:pt>
                <c:pt idx="14407">
                  <c:v>2721.8395924187298</c:v>
                </c:pt>
                <c:pt idx="14408">
                  <c:v>2721.8390092845998</c:v>
                </c:pt>
                <c:pt idx="14409">
                  <c:v>2721.8384261504698</c:v>
                </c:pt>
                <c:pt idx="14410">
                  <c:v>2721.8378430163398</c:v>
                </c:pt>
                <c:pt idx="14411">
                  <c:v>2721.8384261504698</c:v>
                </c:pt>
                <c:pt idx="14412">
                  <c:v>2721.8390092845998</c:v>
                </c:pt>
                <c:pt idx="14413">
                  <c:v>2721.8384261504698</c:v>
                </c:pt>
                <c:pt idx="14414">
                  <c:v>2721.8378430163398</c:v>
                </c:pt>
                <c:pt idx="14415">
                  <c:v>2721.8372598822102</c:v>
                </c:pt>
                <c:pt idx="14416">
                  <c:v>2721.8382328831599</c:v>
                </c:pt>
                <c:pt idx="14417">
                  <c:v>2721.8388160172899</c:v>
                </c:pt>
                <c:pt idx="14418">
                  <c:v>2721.8393991514199</c:v>
                </c:pt>
                <c:pt idx="14419">
                  <c:v>2721.8401755528698</c:v>
                </c:pt>
                <c:pt idx="14420">
                  <c:v>2721.8401755528698</c:v>
                </c:pt>
                <c:pt idx="14421">
                  <c:v>2721.8401755528698</c:v>
                </c:pt>
                <c:pt idx="14422">
                  <c:v>2721.8390092845998</c:v>
                </c:pt>
                <c:pt idx="14423">
                  <c:v>2721.8390092845998</c:v>
                </c:pt>
                <c:pt idx="14424">
                  <c:v>2721.8390092845998</c:v>
                </c:pt>
                <c:pt idx="14425">
                  <c:v>2721.8393991514199</c:v>
                </c:pt>
                <c:pt idx="14426">
                  <c:v>2721.8388193494902</c:v>
                </c:pt>
                <c:pt idx="14427">
                  <c:v>2721.8382395475501</c:v>
                </c:pt>
                <c:pt idx="14428">
                  <c:v>2721.8388226816801</c:v>
                </c:pt>
                <c:pt idx="14429">
                  <c:v>2721.8397923504399</c:v>
                </c:pt>
                <c:pt idx="14430">
                  <c:v>2721.8407620191902</c:v>
                </c:pt>
                <c:pt idx="14431">
                  <c:v>2721.8407620191902</c:v>
                </c:pt>
                <c:pt idx="14432">
                  <c:v>2721.84037215237</c:v>
                </c:pt>
                <c:pt idx="14433">
                  <c:v>2721.8399822855499</c:v>
                </c:pt>
                <c:pt idx="14434">
                  <c:v>2721.8390092845998</c:v>
                </c:pt>
                <c:pt idx="14435">
                  <c:v>2721.8390092845998</c:v>
                </c:pt>
                <c:pt idx="14436">
                  <c:v>2721.8390092845998</c:v>
                </c:pt>
                <c:pt idx="14437">
                  <c:v>2721.8395924187298</c:v>
                </c:pt>
                <c:pt idx="14438">
                  <c:v>2721.8395924187298</c:v>
                </c:pt>
                <c:pt idx="14439">
                  <c:v>2721.8395924187298</c:v>
                </c:pt>
                <c:pt idx="14440">
                  <c:v>2721.8399822855499</c:v>
                </c:pt>
                <c:pt idx="14441">
                  <c:v>2721.84037215237</c:v>
                </c:pt>
                <c:pt idx="14442">
                  <c:v>2721.8407620191902</c:v>
                </c:pt>
                <c:pt idx="14443">
                  <c:v>2721.8407620191902</c:v>
                </c:pt>
                <c:pt idx="14444">
                  <c:v>2721.8407620191902</c:v>
                </c:pt>
                <c:pt idx="14445">
                  <c:v>2721.8407620191902</c:v>
                </c:pt>
                <c:pt idx="14446">
                  <c:v>2721.8401788850601</c:v>
                </c:pt>
                <c:pt idx="14447">
                  <c:v>2721.8401788850601</c:v>
                </c:pt>
                <c:pt idx="14448">
                  <c:v>2721.8401788850601</c:v>
                </c:pt>
                <c:pt idx="14449">
                  <c:v>2721.8401788850601</c:v>
                </c:pt>
                <c:pt idx="14450">
                  <c:v>2721.83978901824</c:v>
                </c:pt>
                <c:pt idx="14451">
                  <c:v>2721.8393991514199</c:v>
                </c:pt>
                <c:pt idx="14452">
                  <c:v>2721.8399822855499</c:v>
                </c:pt>
                <c:pt idx="14453">
                  <c:v>2721.84037215237</c:v>
                </c:pt>
                <c:pt idx="14454">
                  <c:v>2721.8407620191902</c:v>
                </c:pt>
                <c:pt idx="14455">
                  <c:v>2721.8407620191902</c:v>
                </c:pt>
                <c:pt idx="14456">
                  <c:v>2721.8407620191902</c:v>
                </c:pt>
                <c:pt idx="14457">
                  <c:v>2721.8407620191902</c:v>
                </c:pt>
                <c:pt idx="14458">
                  <c:v>2721.8390126168001</c:v>
                </c:pt>
                <c:pt idx="14459">
                  <c:v>2721.8372632144001</c:v>
                </c:pt>
                <c:pt idx="14460">
                  <c:v>2721.83551381201</c:v>
                </c:pt>
                <c:pt idx="14461">
                  <c:v>2721.8364834807599</c:v>
                </c:pt>
                <c:pt idx="14462">
                  <c:v>2721.8380362836501</c:v>
                </c:pt>
                <c:pt idx="14463">
                  <c:v>2721.8395890865399</c:v>
                </c:pt>
                <c:pt idx="14464">
                  <c:v>2721.8395890865399</c:v>
                </c:pt>
                <c:pt idx="14465">
                  <c:v>2721.8392025519101</c:v>
                </c:pt>
                <c:pt idx="14466">
                  <c:v>2721.8388160172899</c:v>
                </c:pt>
                <c:pt idx="14467">
                  <c:v>2721.8384294826701</c:v>
                </c:pt>
                <c:pt idx="14468">
                  <c:v>2721.8384294826701</c:v>
                </c:pt>
                <c:pt idx="14469">
                  <c:v>2721.8384294826701</c:v>
                </c:pt>
                <c:pt idx="14470">
                  <c:v>2721.8380429480399</c:v>
                </c:pt>
                <c:pt idx="14471">
                  <c:v>2721.83649014515</c:v>
                </c:pt>
                <c:pt idx="14472">
                  <c:v>2721.8349373422602</c:v>
                </c:pt>
                <c:pt idx="14473">
                  <c:v>2721.83474074276</c:v>
                </c:pt>
                <c:pt idx="14474">
                  <c:v>2721.8362935456498</c:v>
                </c:pt>
                <c:pt idx="14475">
                  <c:v>2721.8378463485301</c:v>
                </c:pt>
                <c:pt idx="14476">
                  <c:v>2721.8394024836198</c:v>
                </c:pt>
                <c:pt idx="14477">
                  <c:v>2721.8397923504399</c:v>
                </c:pt>
                <c:pt idx="14478">
                  <c:v>2721.84018221726</c:v>
                </c:pt>
                <c:pt idx="14479">
                  <c:v>2721.8392092163099</c:v>
                </c:pt>
                <c:pt idx="14480">
                  <c:v>2721.8384294826701</c:v>
                </c:pt>
                <c:pt idx="14481">
                  <c:v>2721.8376497490299</c:v>
                </c:pt>
                <c:pt idx="14482">
                  <c:v>2721.8372598822102</c:v>
                </c:pt>
                <c:pt idx="14483">
                  <c:v>2721.8366767480802</c:v>
                </c:pt>
                <c:pt idx="14484">
                  <c:v>2721.8360936139402</c:v>
                </c:pt>
                <c:pt idx="14485">
                  <c:v>2721.8355104798102</c:v>
                </c:pt>
                <c:pt idx="14486">
                  <c:v>2721.8364834807599</c:v>
                </c:pt>
                <c:pt idx="14487">
                  <c:v>2721.83745648171</c:v>
                </c:pt>
                <c:pt idx="14488">
                  <c:v>2721.8378463485301</c:v>
                </c:pt>
                <c:pt idx="14489">
                  <c:v>2721.83687334758</c:v>
                </c:pt>
                <c:pt idx="14490">
                  <c:v>2721.8359003466298</c:v>
                </c:pt>
                <c:pt idx="14491">
                  <c:v>2721.8355104798102</c:v>
                </c:pt>
                <c:pt idx="14492">
                  <c:v>2721.8355104798102</c:v>
                </c:pt>
                <c:pt idx="14493">
                  <c:v>2721.8355104798102</c:v>
                </c:pt>
                <c:pt idx="14494">
                  <c:v>2721.8355104798102</c:v>
                </c:pt>
                <c:pt idx="14495">
                  <c:v>2721.8349273456802</c:v>
                </c:pt>
                <c:pt idx="14496">
                  <c:v>2721.8343442115502</c:v>
                </c:pt>
                <c:pt idx="14497">
                  <c:v>2721.8349273456802</c:v>
                </c:pt>
                <c:pt idx="14498">
                  <c:v>2721.8360936139402</c:v>
                </c:pt>
                <c:pt idx="14499">
                  <c:v>2721.8372598822102</c:v>
                </c:pt>
                <c:pt idx="14500">
                  <c:v>2721.8366767480802</c:v>
                </c:pt>
                <c:pt idx="14501">
                  <c:v>2721.8360936139402</c:v>
                </c:pt>
                <c:pt idx="14502">
                  <c:v>2721.8355104798102</c:v>
                </c:pt>
                <c:pt idx="14503">
                  <c:v>2721.8355104798102</c:v>
                </c:pt>
                <c:pt idx="14504">
                  <c:v>2721.8360936139402</c:v>
                </c:pt>
                <c:pt idx="14505">
                  <c:v>2721.8366767480802</c:v>
                </c:pt>
                <c:pt idx="14506">
                  <c:v>2721.8372598822102</c:v>
                </c:pt>
                <c:pt idx="14507">
                  <c:v>2721.8366767480802</c:v>
                </c:pt>
                <c:pt idx="14508">
                  <c:v>2721.8360936139402</c:v>
                </c:pt>
                <c:pt idx="14509">
                  <c:v>2721.8360936139402</c:v>
                </c:pt>
                <c:pt idx="14510">
                  <c:v>2721.8360936139402</c:v>
                </c:pt>
                <c:pt idx="14511">
                  <c:v>2721.8360936139402</c:v>
                </c:pt>
                <c:pt idx="14512">
                  <c:v>2721.8343442115502</c:v>
                </c:pt>
                <c:pt idx="14513">
                  <c:v>2721.8331779432801</c:v>
                </c:pt>
                <c:pt idx="14514">
                  <c:v>2721.8320116750201</c:v>
                </c:pt>
                <c:pt idx="14515">
                  <c:v>2721.8325948091501</c:v>
                </c:pt>
                <c:pt idx="14516">
                  <c:v>2721.8331779432801</c:v>
                </c:pt>
                <c:pt idx="14517">
                  <c:v>2721.8337610774201</c:v>
                </c:pt>
                <c:pt idx="14518">
                  <c:v>2721.8343442115502</c:v>
                </c:pt>
                <c:pt idx="14519">
                  <c:v>2721.8345374788601</c:v>
                </c:pt>
                <c:pt idx="14520">
                  <c:v>2721.83473074617</c:v>
                </c:pt>
                <c:pt idx="14521">
                  <c:v>2721.8353138803</c:v>
                </c:pt>
                <c:pt idx="14522">
                  <c:v>2721.8357037471201</c:v>
                </c:pt>
                <c:pt idx="14523">
                  <c:v>2721.8360936139402</c:v>
                </c:pt>
                <c:pt idx="14524">
                  <c:v>2721.8349273456802</c:v>
                </c:pt>
                <c:pt idx="14525">
                  <c:v>2721.8333745427899</c:v>
                </c:pt>
                <c:pt idx="14526">
                  <c:v>2721.8318217399001</c:v>
                </c:pt>
                <c:pt idx="14527">
                  <c:v>2721.8308520711498</c:v>
                </c:pt>
                <c:pt idx="14528">
                  <c:v>2721.8306554716401</c:v>
                </c:pt>
                <c:pt idx="14529">
                  <c:v>2721.8304588721298</c:v>
                </c:pt>
                <c:pt idx="14530">
                  <c:v>2721.8318184077102</c:v>
                </c:pt>
                <c:pt idx="14531">
                  <c:v>2721.8324048740401</c:v>
                </c:pt>
                <c:pt idx="14532">
                  <c:v>2721.83299134036</c:v>
                </c:pt>
                <c:pt idx="14533">
                  <c:v>2721.8326048057402</c:v>
                </c:pt>
                <c:pt idx="14534">
                  <c:v>2721.8337710740002</c:v>
                </c:pt>
                <c:pt idx="14535">
                  <c:v>2721.8349373422602</c:v>
                </c:pt>
                <c:pt idx="14536">
                  <c:v>2721.8361036105298</c:v>
                </c:pt>
                <c:pt idx="14537">
                  <c:v>2721.8355204763998</c:v>
                </c:pt>
                <c:pt idx="14538">
                  <c:v>2721.8349373422602</c:v>
                </c:pt>
                <c:pt idx="14539">
                  <c:v>2721.8337710740002</c:v>
                </c:pt>
                <c:pt idx="14540">
                  <c:v>2721.8333812071801</c:v>
                </c:pt>
                <c:pt idx="14541">
                  <c:v>2721.83299134036</c:v>
                </c:pt>
                <c:pt idx="14542">
                  <c:v>2721.8316284725902</c:v>
                </c:pt>
                <c:pt idx="14543">
                  <c:v>2721.8312386057701</c:v>
                </c:pt>
                <c:pt idx="14544">
                  <c:v>2721.83084873895</c:v>
                </c:pt>
                <c:pt idx="14545">
                  <c:v>2721.8312386057701</c:v>
                </c:pt>
                <c:pt idx="14546">
                  <c:v>2721.8314352052798</c:v>
                </c:pt>
                <c:pt idx="14547">
                  <c:v>2721.83163180479</c:v>
                </c:pt>
                <c:pt idx="14548">
                  <c:v>2721.8331879398702</c:v>
                </c:pt>
                <c:pt idx="14549">
                  <c:v>2721.8339643413101</c:v>
                </c:pt>
                <c:pt idx="14550">
                  <c:v>2721.83474074276</c:v>
                </c:pt>
                <c:pt idx="14551">
                  <c:v>2721.8343508759399</c:v>
                </c:pt>
                <c:pt idx="14552">
                  <c:v>2721.8343508759399</c:v>
                </c:pt>
                <c:pt idx="14553">
                  <c:v>2721.8343508759399</c:v>
                </c:pt>
                <c:pt idx="14554">
                  <c:v>2721.8349340100699</c:v>
                </c:pt>
                <c:pt idx="14555">
                  <c:v>2721.8343508759399</c:v>
                </c:pt>
                <c:pt idx="14556">
                  <c:v>2721.8337677418099</c:v>
                </c:pt>
                <c:pt idx="14557">
                  <c:v>2721.8329880081701</c:v>
                </c:pt>
                <c:pt idx="14558">
                  <c:v>2721.8333745427899</c:v>
                </c:pt>
                <c:pt idx="14559">
                  <c:v>2721.8337610774201</c:v>
                </c:pt>
                <c:pt idx="14560">
                  <c:v>2721.8337610774201</c:v>
                </c:pt>
                <c:pt idx="14561">
                  <c:v>2721.83278807646</c:v>
                </c:pt>
                <c:pt idx="14562">
                  <c:v>2721.8318150755099</c:v>
                </c:pt>
                <c:pt idx="14563">
                  <c:v>2721.8308420745602</c:v>
                </c:pt>
                <c:pt idx="14564">
                  <c:v>2721.8308420745602</c:v>
                </c:pt>
                <c:pt idx="14565">
                  <c:v>2721.8308420745602</c:v>
                </c:pt>
                <c:pt idx="14566">
                  <c:v>2721.8308420745602</c:v>
                </c:pt>
                <c:pt idx="14567">
                  <c:v>2721.8308420745602</c:v>
                </c:pt>
                <c:pt idx="14568">
                  <c:v>2721.8308420745602</c:v>
                </c:pt>
                <c:pt idx="14569">
                  <c:v>2721.8314252086898</c:v>
                </c:pt>
                <c:pt idx="14570">
                  <c:v>2721.8325914769598</c:v>
                </c:pt>
                <c:pt idx="14571">
                  <c:v>2721.8337577452198</c:v>
                </c:pt>
                <c:pt idx="14572">
                  <c:v>2721.8343408793498</c:v>
                </c:pt>
                <c:pt idx="14573">
                  <c:v>2721.8325914769598</c:v>
                </c:pt>
                <c:pt idx="14574">
                  <c:v>2721.8308420745602</c:v>
                </c:pt>
                <c:pt idx="14575">
                  <c:v>2721.8306488072499</c:v>
                </c:pt>
                <c:pt idx="14576">
                  <c:v>2721.8318184077102</c:v>
                </c:pt>
                <c:pt idx="14577">
                  <c:v>2721.8329880081701</c:v>
                </c:pt>
                <c:pt idx="14578">
                  <c:v>2721.8326014735399</c:v>
                </c:pt>
                <c:pt idx="14579">
                  <c:v>2721.8329880081701</c:v>
                </c:pt>
                <c:pt idx="14580">
                  <c:v>2721.8333745427899</c:v>
                </c:pt>
                <c:pt idx="14581">
                  <c:v>2721.8337610774201</c:v>
                </c:pt>
                <c:pt idx="14582">
                  <c:v>2721.8327914086599</c:v>
                </c:pt>
                <c:pt idx="14583">
                  <c:v>2721.8318217399001</c:v>
                </c:pt>
                <c:pt idx="14584">
                  <c:v>2721.8308520711498</c:v>
                </c:pt>
                <c:pt idx="14585">
                  <c:v>2721.8314352052798</c:v>
                </c:pt>
                <c:pt idx="14586">
                  <c:v>2721.8320183394098</c:v>
                </c:pt>
                <c:pt idx="14587">
                  <c:v>2721.83299134036</c:v>
                </c:pt>
                <c:pt idx="14588">
                  <c:v>2721.8333812071801</c:v>
                </c:pt>
                <c:pt idx="14589">
                  <c:v>2721.8337710740002</c:v>
                </c:pt>
                <c:pt idx="14590">
                  <c:v>2721.8343542081302</c:v>
                </c:pt>
                <c:pt idx="14591">
                  <c:v>2721.8331879398702</c:v>
                </c:pt>
                <c:pt idx="14592">
                  <c:v>2721.8320216716102</c:v>
                </c:pt>
                <c:pt idx="14593">
                  <c:v>2721.8314385374701</c:v>
                </c:pt>
                <c:pt idx="14594">
                  <c:v>2721.8322149389201</c:v>
                </c:pt>
                <c:pt idx="14595">
                  <c:v>2721.83299134036</c:v>
                </c:pt>
                <c:pt idx="14596">
                  <c:v>2721.8329880081701</c:v>
                </c:pt>
                <c:pt idx="14597">
                  <c:v>2721.8327914086599</c:v>
                </c:pt>
                <c:pt idx="14598">
                  <c:v>2721.8325948091501</c:v>
                </c:pt>
                <c:pt idx="14599">
                  <c:v>2721.8325948091501</c:v>
                </c:pt>
                <c:pt idx="14600">
                  <c:v>2721.8331779432801</c:v>
                </c:pt>
                <c:pt idx="14601">
                  <c:v>2721.8337610774201</c:v>
                </c:pt>
                <c:pt idx="14602">
                  <c:v>2721.8331779432801</c:v>
                </c:pt>
                <c:pt idx="14603">
                  <c:v>2721.8325948091501</c:v>
                </c:pt>
                <c:pt idx="14604">
                  <c:v>2721.8320116750201</c:v>
                </c:pt>
                <c:pt idx="14605">
                  <c:v>2721.8329846759698</c:v>
                </c:pt>
                <c:pt idx="14606">
                  <c:v>2721.8327914086599</c:v>
                </c:pt>
                <c:pt idx="14607">
                  <c:v>2721.83259814135</c:v>
                </c:pt>
                <c:pt idx="14608">
                  <c:v>2721.8310420062598</c:v>
                </c:pt>
                <c:pt idx="14609">
                  <c:v>2721.8308454067601</c:v>
                </c:pt>
                <c:pt idx="14610">
                  <c:v>2721.8306488072499</c:v>
                </c:pt>
                <c:pt idx="14611">
                  <c:v>2721.8318150755099</c:v>
                </c:pt>
                <c:pt idx="14612">
                  <c:v>2721.8325948091501</c:v>
                </c:pt>
                <c:pt idx="14613">
                  <c:v>2721.8333745427899</c:v>
                </c:pt>
                <c:pt idx="14614">
                  <c:v>2721.8322082745299</c:v>
                </c:pt>
                <c:pt idx="14615">
                  <c:v>2721.8318184077102</c:v>
                </c:pt>
                <c:pt idx="14616">
                  <c:v>2721.8314285408901</c:v>
                </c:pt>
                <c:pt idx="14617">
                  <c:v>2721.8314285408901</c:v>
                </c:pt>
                <c:pt idx="14618">
                  <c:v>2721.8302622726301</c:v>
                </c:pt>
                <c:pt idx="14619">
                  <c:v>2721.8290960043601</c:v>
                </c:pt>
                <c:pt idx="14620">
                  <c:v>2721.8294858711802</c:v>
                </c:pt>
                <c:pt idx="14621">
                  <c:v>2721.8304588721298</c:v>
                </c:pt>
                <c:pt idx="14622">
                  <c:v>2721.83143187308</c:v>
                </c:pt>
                <c:pt idx="14623">
                  <c:v>2721.83143187308</c:v>
                </c:pt>
                <c:pt idx="14624">
                  <c:v>2721.83201500722</c:v>
                </c:pt>
                <c:pt idx="14625">
                  <c:v>2721.83259814135</c:v>
                </c:pt>
                <c:pt idx="14626">
                  <c:v>2721.83318127548</c:v>
                </c:pt>
                <c:pt idx="14627">
                  <c:v>2721.83318127548</c:v>
                </c:pt>
                <c:pt idx="14628">
                  <c:v>2721.83318127548</c:v>
                </c:pt>
                <c:pt idx="14629">
                  <c:v>2721.83376440961</c:v>
                </c:pt>
                <c:pt idx="14630">
                  <c:v>2721.83376440961</c:v>
                </c:pt>
                <c:pt idx="14631">
                  <c:v>2721.83376440961</c:v>
                </c:pt>
                <c:pt idx="14632">
                  <c:v>2721.83318127548</c:v>
                </c:pt>
                <c:pt idx="14633">
                  <c:v>2721.83318127548</c:v>
                </c:pt>
                <c:pt idx="14634">
                  <c:v>2721.83318127548</c:v>
                </c:pt>
                <c:pt idx="14635">
                  <c:v>2721.83259814135</c:v>
                </c:pt>
                <c:pt idx="14636">
                  <c:v>2721.83259814135</c:v>
                </c:pt>
                <c:pt idx="14637">
                  <c:v>2721.83259814135</c:v>
                </c:pt>
                <c:pt idx="14638">
                  <c:v>2721.83318127548</c:v>
                </c:pt>
                <c:pt idx="14639">
                  <c:v>2721.83376440961</c:v>
                </c:pt>
                <c:pt idx="14640">
                  <c:v>2721.83434754374</c:v>
                </c:pt>
                <c:pt idx="14641">
                  <c:v>2721.8345408110599</c:v>
                </c:pt>
                <c:pt idx="14642">
                  <c:v>2721.8335678100998</c:v>
                </c:pt>
                <c:pt idx="14643">
                  <c:v>2721.8325948091501</c:v>
                </c:pt>
                <c:pt idx="14644">
                  <c:v>2721.8320116750201</c:v>
                </c:pt>
                <c:pt idx="14645">
                  <c:v>2721.8335678100998</c:v>
                </c:pt>
                <c:pt idx="14646">
                  <c:v>2721.8351239451899</c:v>
                </c:pt>
                <c:pt idx="14647">
                  <c:v>2721.8366800802701</c:v>
                </c:pt>
                <c:pt idx="14648">
                  <c:v>2721.8366800802701</c:v>
                </c:pt>
                <c:pt idx="14649">
                  <c:v>2721.8366800802701</c:v>
                </c:pt>
                <c:pt idx="14650">
                  <c:v>2721.83551381201</c:v>
                </c:pt>
                <c:pt idx="14651">
                  <c:v>2721.83434754374</c:v>
                </c:pt>
                <c:pt idx="14652">
                  <c:v>2721.83318127548</c:v>
                </c:pt>
                <c:pt idx="14653">
                  <c:v>2721.8327947408502</c:v>
                </c:pt>
                <c:pt idx="14654">
                  <c:v>2721.83299134036</c:v>
                </c:pt>
                <c:pt idx="14655">
                  <c:v>2721.8331879398702</c:v>
                </c:pt>
                <c:pt idx="14656">
                  <c:v>2721.8331879398702</c:v>
                </c:pt>
                <c:pt idx="14657">
                  <c:v>2721.83357447449</c:v>
                </c:pt>
                <c:pt idx="14658">
                  <c:v>2721.8339610091198</c:v>
                </c:pt>
                <c:pt idx="14659">
                  <c:v>2721.83551381201</c:v>
                </c:pt>
                <c:pt idx="14660">
                  <c:v>2721.8360969461401</c:v>
                </c:pt>
                <c:pt idx="14661">
                  <c:v>2721.8366800802701</c:v>
                </c:pt>
                <c:pt idx="14662">
                  <c:v>2721.83551381201</c:v>
                </c:pt>
                <c:pt idx="14663">
                  <c:v>2721.83434754374</c:v>
                </c:pt>
                <c:pt idx="14664">
                  <c:v>2721.83318127548</c:v>
                </c:pt>
                <c:pt idx="14665">
                  <c:v>2721.8327914086599</c:v>
                </c:pt>
                <c:pt idx="14666">
                  <c:v>2721.8324015418402</c:v>
                </c:pt>
                <c:pt idx="14667">
                  <c:v>2721.8320116750201</c:v>
                </c:pt>
                <c:pt idx="14668">
                  <c:v>2721.8324015418402</c:v>
                </c:pt>
                <c:pt idx="14669">
                  <c:v>2721.8327914086599</c:v>
                </c:pt>
                <c:pt idx="14670">
                  <c:v>2721.83318127548</c:v>
                </c:pt>
                <c:pt idx="14671">
                  <c:v>2721.83376440961</c:v>
                </c:pt>
                <c:pt idx="14672">
                  <c:v>2721.8339610091198</c:v>
                </c:pt>
                <c:pt idx="14673">
                  <c:v>2721.83415760863</c:v>
                </c:pt>
                <c:pt idx="14674">
                  <c:v>2721.8337710740002</c:v>
                </c:pt>
                <c:pt idx="14675">
                  <c:v>2721.8331879398702</c:v>
                </c:pt>
                <c:pt idx="14676">
                  <c:v>2721.8326048057402</c:v>
                </c:pt>
                <c:pt idx="14677">
                  <c:v>2721.8320216716102</c:v>
                </c:pt>
                <c:pt idx="14678">
                  <c:v>2721.8326048057402</c:v>
                </c:pt>
                <c:pt idx="14679">
                  <c:v>2721.8331879398702</c:v>
                </c:pt>
                <c:pt idx="14680">
                  <c:v>2721.83474074276</c:v>
                </c:pt>
                <c:pt idx="14681">
                  <c:v>2721.8351272773798</c:v>
                </c:pt>
                <c:pt idx="14682">
                  <c:v>2721.83551381201</c:v>
                </c:pt>
                <c:pt idx="14683">
                  <c:v>2721.83551381201</c:v>
                </c:pt>
                <c:pt idx="14684">
                  <c:v>2721.83551381201</c:v>
                </c:pt>
                <c:pt idx="14685">
                  <c:v>2721.83551381201</c:v>
                </c:pt>
                <c:pt idx="14686">
                  <c:v>2721.8359036788302</c:v>
                </c:pt>
                <c:pt idx="14687">
                  <c:v>2721.8362935456498</c:v>
                </c:pt>
                <c:pt idx="14688">
                  <c:v>2721.8366834124699</c:v>
                </c:pt>
                <c:pt idx="14689">
                  <c:v>2721.8357104115098</c:v>
                </c:pt>
                <c:pt idx="14690">
                  <c:v>2721.83434754374</c:v>
                </c:pt>
                <c:pt idx="14691">
                  <c:v>2721.8329846759698</c:v>
                </c:pt>
                <c:pt idx="14692">
                  <c:v>2721.8314285408901</c:v>
                </c:pt>
                <c:pt idx="14693">
                  <c:v>2721.8318184077102</c:v>
                </c:pt>
                <c:pt idx="14694">
                  <c:v>2721.8322082745299</c:v>
                </c:pt>
                <c:pt idx="14695">
                  <c:v>2721.8341542764301</c:v>
                </c:pt>
                <c:pt idx="14696">
                  <c:v>2721.8351272773798</c:v>
                </c:pt>
                <c:pt idx="14697">
                  <c:v>2721.8361002783299</c:v>
                </c:pt>
                <c:pt idx="14698">
                  <c:v>2721.8357104115098</c:v>
                </c:pt>
                <c:pt idx="14699">
                  <c:v>2721.83434754374</c:v>
                </c:pt>
                <c:pt idx="14700">
                  <c:v>2721.8329846759698</c:v>
                </c:pt>
                <c:pt idx="14701">
                  <c:v>2721.8320116750201</c:v>
                </c:pt>
                <c:pt idx="14702">
                  <c:v>2721.8329846759698</c:v>
                </c:pt>
                <c:pt idx="14703">
                  <c:v>2721.8339576769199</c:v>
                </c:pt>
                <c:pt idx="14704">
                  <c:v>2721.83434754374</c:v>
                </c:pt>
                <c:pt idx="14705">
                  <c:v>2721.83434754374</c:v>
                </c:pt>
                <c:pt idx="14706">
                  <c:v>2721.83434754374</c:v>
                </c:pt>
                <c:pt idx="14707">
                  <c:v>2721.83551381201</c:v>
                </c:pt>
                <c:pt idx="14708">
                  <c:v>2721.8360969461401</c:v>
                </c:pt>
                <c:pt idx="14709">
                  <c:v>2721.8366800802701</c:v>
                </c:pt>
                <c:pt idx="14710">
                  <c:v>2721.83551381201</c:v>
                </c:pt>
                <c:pt idx="14711">
                  <c:v>2721.83376440961</c:v>
                </c:pt>
                <c:pt idx="14712">
                  <c:v>2721.83201500722</c:v>
                </c:pt>
                <c:pt idx="14713">
                  <c:v>2721.8324048740401</c:v>
                </c:pt>
                <c:pt idx="14714">
                  <c:v>2721.8333778749902</c:v>
                </c:pt>
                <c:pt idx="14715">
                  <c:v>2721.8343508759399</c:v>
                </c:pt>
                <c:pt idx="14716">
                  <c:v>2721.8339610091198</c:v>
                </c:pt>
                <c:pt idx="14717">
                  <c:v>2721.8335711423001</c:v>
                </c:pt>
                <c:pt idx="14718">
                  <c:v>2721.83318127548</c:v>
                </c:pt>
                <c:pt idx="14719">
                  <c:v>2721.83376440961</c:v>
                </c:pt>
                <c:pt idx="14720">
                  <c:v>2721.83434754374</c:v>
                </c:pt>
                <c:pt idx="14721">
                  <c:v>2721.83493067787</c:v>
                </c:pt>
                <c:pt idx="14722">
                  <c:v>2721.8353205446901</c:v>
                </c:pt>
                <c:pt idx="14723">
                  <c:v>2721.8362935456498</c:v>
                </c:pt>
                <c:pt idx="14724">
                  <c:v>2721.8372665465999</c:v>
                </c:pt>
                <c:pt idx="14725">
                  <c:v>2721.8374598139098</c:v>
                </c:pt>
                <c:pt idx="14726">
                  <c:v>2721.8364868129602</c:v>
                </c:pt>
                <c:pt idx="14727">
                  <c:v>2721.83551381201</c:v>
                </c:pt>
                <c:pt idx="14728">
                  <c:v>2721.83434754374</c:v>
                </c:pt>
                <c:pt idx="14729">
                  <c:v>2721.83376440961</c:v>
                </c:pt>
                <c:pt idx="14730">
                  <c:v>2721.83318127548</c:v>
                </c:pt>
                <c:pt idx="14731">
                  <c:v>2721.83318127548</c:v>
                </c:pt>
                <c:pt idx="14732">
                  <c:v>2721.83376440961</c:v>
                </c:pt>
                <c:pt idx="14733">
                  <c:v>2721.83434754374</c:v>
                </c:pt>
                <c:pt idx="14734">
                  <c:v>2721.8339610091198</c:v>
                </c:pt>
                <c:pt idx="14735">
                  <c:v>2721.83357447449</c:v>
                </c:pt>
                <c:pt idx="14736">
                  <c:v>2721.8331879398702</c:v>
                </c:pt>
                <c:pt idx="14737">
                  <c:v>2721.83474074276</c:v>
                </c:pt>
                <c:pt idx="14738">
                  <c:v>2721.8351272773798</c:v>
                </c:pt>
                <c:pt idx="14739">
                  <c:v>2721.83551381201</c:v>
                </c:pt>
                <c:pt idx="14740">
                  <c:v>2721.83493067787</c:v>
                </c:pt>
                <c:pt idx="14741">
                  <c:v>2721.83493067787</c:v>
                </c:pt>
                <c:pt idx="14742">
                  <c:v>2721.83493067787</c:v>
                </c:pt>
                <c:pt idx="14743">
                  <c:v>2721.83434754374</c:v>
                </c:pt>
                <c:pt idx="14744">
                  <c:v>2721.8347340783698</c:v>
                </c:pt>
                <c:pt idx="14745">
                  <c:v>2721.8351206129901</c:v>
                </c:pt>
                <c:pt idx="14746">
                  <c:v>2721.8360902817499</c:v>
                </c:pt>
                <c:pt idx="14747">
                  <c:v>2721.8362868812601</c:v>
                </c:pt>
                <c:pt idx="14748">
                  <c:v>2721.8364834807599</c:v>
                </c:pt>
                <c:pt idx="14749">
                  <c:v>2721.8345441432498</c:v>
                </c:pt>
                <c:pt idx="14750">
                  <c:v>2721.8333778749902</c:v>
                </c:pt>
                <c:pt idx="14751">
                  <c:v>2721.8322116067202</c:v>
                </c:pt>
                <c:pt idx="14752">
                  <c:v>2721.83434754374</c:v>
                </c:pt>
                <c:pt idx="14753">
                  <c:v>2721.83551381201</c:v>
                </c:pt>
                <c:pt idx="14754">
                  <c:v>2721.8366800802701</c:v>
                </c:pt>
                <c:pt idx="14755">
                  <c:v>2721.83551381201</c:v>
                </c:pt>
                <c:pt idx="14756">
                  <c:v>2721.83434754374</c:v>
                </c:pt>
                <c:pt idx="14757">
                  <c:v>2721.83318127548</c:v>
                </c:pt>
                <c:pt idx="14758">
                  <c:v>2721.83376440961</c:v>
                </c:pt>
                <c:pt idx="14759">
                  <c:v>2721.83434754374</c:v>
                </c:pt>
                <c:pt idx="14760">
                  <c:v>2721.83493067787</c:v>
                </c:pt>
                <c:pt idx="14761">
                  <c:v>2721.83493067787</c:v>
                </c:pt>
                <c:pt idx="14762">
                  <c:v>2721.83493067787</c:v>
                </c:pt>
                <c:pt idx="14763">
                  <c:v>2721.83493067787</c:v>
                </c:pt>
                <c:pt idx="14764">
                  <c:v>2721.83434754374</c:v>
                </c:pt>
                <c:pt idx="14765">
                  <c:v>2721.83376440961</c:v>
                </c:pt>
                <c:pt idx="14766">
                  <c:v>2721.83318127548</c:v>
                </c:pt>
                <c:pt idx="14767">
                  <c:v>2721.8327914086599</c:v>
                </c:pt>
                <c:pt idx="14768">
                  <c:v>2721.8333745427899</c:v>
                </c:pt>
                <c:pt idx="14769">
                  <c:v>2721.8339576769199</c:v>
                </c:pt>
                <c:pt idx="14770">
                  <c:v>2721.83551381201</c:v>
                </c:pt>
                <c:pt idx="14771">
                  <c:v>2721.8357070793199</c:v>
                </c:pt>
                <c:pt idx="14772">
                  <c:v>2721.8359003466298</c:v>
                </c:pt>
                <c:pt idx="14773">
                  <c:v>2721.8359003466298</c:v>
                </c:pt>
                <c:pt idx="14774">
                  <c:v>2721.8357070793199</c:v>
                </c:pt>
                <c:pt idx="14775">
                  <c:v>2721.83551381201</c:v>
                </c:pt>
                <c:pt idx="14776">
                  <c:v>2721.83493067787</c:v>
                </c:pt>
                <c:pt idx="14777">
                  <c:v>2721.83376440961</c:v>
                </c:pt>
                <c:pt idx="14778">
                  <c:v>2721.83259814135</c:v>
                </c:pt>
                <c:pt idx="14779">
                  <c:v>2721.83259814135</c:v>
                </c:pt>
                <c:pt idx="14780">
                  <c:v>2721.8333778749902</c:v>
                </c:pt>
                <c:pt idx="14781">
                  <c:v>2721.83415760863</c:v>
                </c:pt>
                <c:pt idx="14782">
                  <c:v>2721.8326048057402</c:v>
                </c:pt>
                <c:pt idx="14783">
                  <c:v>2721.8314385374701</c:v>
                </c:pt>
                <c:pt idx="14784">
                  <c:v>2721.8302722692101</c:v>
                </c:pt>
                <c:pt idx="14785">
                  <c:v>2721.82988240239</c:v>
                </c:pt>
                <c:pt idx="14786">
                  <c:v>2721.8310453384602</c:v>
                </c:pt>
                <c:pt idx="14787">
                  <c:v>2721.8322082745299</c:v>
                </c:pt>
                <c:pt idx="14788">
                  <c:v>2721.8331779432801</c:v>
                </c:pt>
                <c:pt idx="14789">
                  <c:v>2721.8331779432801</c:v>
                </c:pt>
                <c:pt idx="14790">
                  <c:v>2721.8331779432801</c:v>
                </c:pt>
                <c:pt idx="14791">
                  <c:v>2721.8331779432801</c:v>
                </c:pt>
                <c:pt idx="14792">
                  <c:v>2721.8329846759698</c:v>
                </c:pt>
                <c:pt idx="14793">
                  <c:v>2721.8327914086599</c:v>
                </c:pt>
                <c:pt idx="14794">
                  <c:v>2721.8316251403999</c:v>
                </c:pt>
                <c:pt idx="14795">
                  <c:v>2721.8312352735802</c:v>
                </c:pt>
                <c:pt idx="14796">
                  <c:v>2721.8308454067601</c:v>
                </c:pt>
                <c:pt idx="14797">
                  <c:v>2721.8320116750201</c:v>
                </c:pt>
                <c:pt idx="14798">
                  <c:v>2721.8314285408901</c:v>
                </c:pt>
                <c:pt idx="14799">
                  <c:v>2721.8308454067601</c:v>
                </c:pt>
                <c:pt idx="14800">
                  <c:v>2721.8298757379998</c:v>
                </c:pt>
                <c:pt idx="14801">
                  <c:v>2721.8310453384602</c:v>
                </c:pt>
                <c:pt idx="14802">
                  <c:v>2721.8322149389201</c:v>
                </c:pt>
                <c:pt idx="14803">
                  <c:v>2721.8326048057402</c:v>
                </c:pt>
                <c:pt idx="14804">
                  <c:v>2721.8320216716102</c:v>
                </c:pt>
                <c:pt idx="14805">
                  <c:v>2721.8314385374701</c:v>
                </c:pt>
                <c:pt idx="14806">
                  <c:v>2721.83104867065</c:v>
                </c:pt>
                <c:pt idx="14807">
                  <c:v>2721.8300756696999</c:v>
                </c:pt>
                <c:pt idx="14808">
                  <c:v>2721.8291026687498</c:v>
                </c:pt>
                <c:pt idx="14809">
                  <c:v>2721.8300756696999</c:v>
                </c:pt>
                <c:pt idx="14810">
                  <c:v>2721.8300756696999</c:v>
                </c:pt>
                <c:pt idx="14811">
                  <c:v>2721.8300756696999</c:v>
                </c:pt>
                <c:pt idx="14812">
                  <c:v>2721.8296858028798</c:v>
                </c:pt>
                <c:pt idx="14813">
                  <c:v>2721.8296858028798</c:v>
                </c:pt>
                <c:pt idx="14814">
                  <c:v>2721.8296858028798</c:v>
                </c:pt>
                <c:pt idx="14815">
                  <c:v>2721.8296858028798</c:v>
                </c:pt>
                <c:pt idx="14816">
                  <c:v>2721.8302689370198</c:v>
                </c:pt>
                <c:pt idx="14817">
                  <c:v>2721.8308520711498</c:v>
                </c:pt>
                <c:pt idx="14818">
                  <c:v>2721.8302689370198</c:v>
                </c:pt>
                <c:pt idx="14819">
                  <c:v>2721.8296858028798</c:v>
                </c:pt>
                <c:pt idx="14820">
                  <c:v>2721.8291026687498</c:v>
                </c:pt>
                <c:pt idx="14821">
                  <c:v>2721.8291026687498</c:v>
                </c:pt>
                <c:pt idx="14822">
                  <c:v>2721.8285195346202</c:v>
                </c:pt>
                <c:pt idx="14823">
                  <c:v>2721.8279364004902</c:v>
                </c:pt>
                <c:pt idx="14824">
                  <c:v>2721.8279364004902</c:v>
                </c:pt>
                <c:pt idx="14825">
                  <c:v>2721.8285195346202</c:v>
                </c:pt>
                <c:pt idx="14826">
                  <c:v>2721.8291026687498</c:v>
                </c:pt>
                <c:pt idx="14827">
                  <c:v>2721.8285195346202</c:v>
                </c:pt>
                <c:pt idx="14828">
                  <c:v>2721.8279364004902</c:v>
                </c:pt>
                <c:pt idx="14829">
                  <c:v>2721.8273532663602</c:v>
                </c:pt>
                <c:pt idx="14830">
                  <c:v>2721.8269633995401</c:v>
                </c:pt>
                <c:pt idx="14831">
                  <c:v>2721.82657353272</c:v>
                </c:pt>
                <c:pt idx="14832">
                  <c:v>2721.8261836658999</c:v>
                </c:pt>
                <c:pt idx="14833">
                  <c:v>2721.82715666685</c:v>
                </c:pt>
                <c:pt idx="14834">
                  <c:v>2721.82773980098</c:v>
                </c:pt>
                <c:pt idx="14835">
                  <c:v>2721.82832293511</c:v>
                </c:pt>
                <c:pt idx="14836">
                  <c:v>2721.8285162024199</c:v>
                </c:pt>
                <c:pt idx="14837">
                  <c:v>2721.8290993365599</c:v>
                </c:pt>
                <c:pt idx="14838">
                  <c:v>2721.8296824706899</c:v>
                </c:pt>
                <c:pt idx="14839">
                  <c:v>2721.8290993365599</c:v>
                </c:pt>
                <c:pt idx="14840">
                  <c:v>2721.8285162024199</c:v>
                </c:pt>
                <c:pt idx="14841">
                  <c:v>2721.8279330682899</c:v>
                </c:pt>
                <c:pt idx="14842">
                  <c:v>2721.8279330682899</c:v>
                </c:pt>
                <c:pt idx="14843">
                  <c:v>2721.8273499341599</c:v>
                </c:pt>
                <c:pt idx="14844">
                  <c:v>2721.8267668000299</c:v>
                </c:pt>
                <c:pt idx="14845">
                  <c:v>2721.8267668000299</c:v>
                </c:pt>
                <c:pt idx="14846">
                  <c:v>2721.8273499341599</c:v>
                </c:pt>
                <c:pt idx="14847">
                  <c:v>2721.8279330682899</c:v>
                </c:pt>
                <c:pt idx="14848">
                  <c:v>2721.8273499341599</c:v>
                </c:pt>
                <c:pt idx="14849">
                  <c:v>2721.8273499341599</c:v>
                </c:pt>
                <c:pt idx="14850">
                  <c:v>2721.8273499341599</c:v>
                </c:pt>
                <c:pt idx="14851">
                  <c:v>2721.8269600673402</c:v>
                </c:pt>
                <c:pt idx="14852">
                  <c:v>2721.8263769332102</c:v>
                </c:pt>
                <c:pt idx="14853">
                  <c:v>2721.8257937990802</c:v>
                </c:pt>
                <c:pt idx="14854">
                  <c:v>2721.82657353272</c:v>
                </c:pt>
                <c:pt idx="14855">
                  <c:v>2721.82715666685</c:v>
                </c:pt>
                <c:pt idx="14856">
                  <c:v>2721.82773980098</c:v>
                </c:pt>
                <c:pt idx="14857">
                  <c:v>2721.8273499341599</c:v>
                </c:pt>
                <c:pt idx="14858">
                  <c:v>2721.8267668000299</c:v>
                </c:pt>
                <c:pt idx="14859">
                  <c:v>2721.8261836658999</c:v>
                </c:pt>
                <c:pt idx="14860">
                  <c:v>2721.8273499341599</c:v>
                </c:pt>
                <c:pt idx="14861">
                  <c:v>2721.8279330682899</c:v>
                </c:pt>
                <c:pt idx="14862">
                  <c:v>2721.8285162024199</c:v>
                </c:pt>
                <c:pt idx="14863">
                  <c:v>2721.8273499341599</c:v>
                </c:pt>
                <c:pt idx="14864">
                  <c:v>2721.8273499341599</c:v>
                </c:pt>
                <c:pt idx="14865">
                  <c:v>2721.8273499341599</c:v>
                </c:pt>
                <c:pt idx="14866">
                  <c:v>2721.8279330682899</c:v>
                </c:pt>
                <c:pt idx="14867">
                  <c:v>2721.8273499341599</c:v>
                </c:pt>
                <c:pt idx="14868">
                  <c:v>2721.8267668000299</c:v>
                </c:pt>
                <c:pt idx="14869">
                  <c:v>2721.8261836658999</c:v>
                </c:pt>
                <c:pt idx="14870">
                  <c:v>2721.8261836658999</c:v>
                </c:pt>
                <c:pt idx="14871">
                  <c:v>2721.8261836658999</c:v>
                </c:pt>
                <c:pt idx="14872">
                  <c:v>2721.8261836658999</c:v>
                </c:pt>
                <c:pt idx="14873">
                  <c:v>2721.8261836658999</c:v>
                </c:pt>
                <c:pt idx="14874">
                  <c:v>2721.8261836658999</c:v>
                </c:pt>
                <c:pt idx="14875">
                  <c:v>2721.8261836658999</c:v>
                </c:pt>
                <c:pt idx="14876">
                  <c:v>2721.8250173976298</c:v>
                </c:pt>
                <c:pt idx="14877">
                  <c:v>2721.8238511293698</c:v>
                </c:pt>
                <c:pt idx="14878">
                  <c:v>2721.8226848611098</c:v>
                </c:pt>
                <c:pt idx="14879">
                  <c:v>2721.8232679952398</c:v>
                </c:pt>
                <c:pt idx="14880">
                  <c:v>2721.8238511293698</c:v>
                </c:pt>
                <c:pt idx="14881">
                  <c:v>2721.8250173976298</c:v>
                </c:pt>
                <c:pt idx="14882">
                  <c:v>2721.8261836658999</c:v>
                </c:pt>
                <c:pt idx="14883">
                  <c:v>2721.8273499341599</c:v>
                </c:pt>
                <c:pt idx="14884">
                  <c:v>2721.8279330682899</c:v>
                </c:pt>
                <c:pt idx="14885">
                  <c:v>2721.82832293511</c:v>
                </c:pt>
                <c:pt idx="14886">
                  <c:v>2721.8287128019301</c:v>
                </c:pt>
                <c:pt idx="14887">
                  <c:v>2721.8291026687498</c:v>
                </c:pt>
                <c:pt idx="14888">
                  <c:v>2721.8287128019301</c:v>
                </c:pt>
                <c:pt idx="14889">
                  <c:v>2721.82832293511</c:v>
                </c:pt>
                <c:pt idx="14890">
                  <c:v>2721.8285162024199</c:v>
                </c:pt>
                <c:pt idx="14891">
                  <c:v>2721.8290993365599</c:v>
                </c:pt>
                <c:pt idx="14892">
                  <c:v>2721.8296824706899</c:v>
                </c:pt>
                <c:pt idx="14893">
                  <c:v>2721.8290993365599</c:v>
                </c:pt>
                <c:pt idx="14894">
                  <c:v>2721.82948920338</c:v>
                </c:pt>
                <c:pt idx="14895">
                  <c:v>2721.8298790702001</c:v>
                </c:pt>
                <c:pt idx="14896">
                  <c:v>2721.8308520711498</c:v>
                </c:pt>
                <c:pt idx="14897">
                  <c:v>2721.8302689370198</c:v>
                </c:pt>
                <c:pt idx="14898">
                  <c:v>2721.8296858028798</c:v>
                </c:pt>
                <c:pt idx="14899">
                  <c:v>2721.8291026687498</c:v>
                </c:pt>
                <c:pt idx="14900">
                  <c:v>2721.8296858028798</c:v>
                </c:pt>
                <c:pt idx="14901">
                  <c:v>2721.8302689370198</c:v>
                </c:pt>
                <c:pt idx="14902">
                  <c:v>2721.8302689370198</c:v>
                </c:pt>
                <c:pt idx="14903">
                  <c:v>2721.8306588038299</c:v>
                </c:pt>
                <c:pt idx="14904">
                  <c:v>2721.83104867065</c:v>
                </c:pt>
                <c:pt idx="14905">
                  <c:v>2721.8314385374701</c:v>
                </c:pt>
                <c:pt idx="14906">
                  <c:v>2721.83046553652</c:v>
                </c:pt>
                <c:pt idx="14907">
                  <c:v>2721.8294925355699</c:v>
                </c:pt>
                <c:pt idx="14908">
                  <c:v>2721.8287128019301</c:v>
                </c:pt>
                <c:pt idx="14909">
                  <c:v>2721.82832293511</c:v>
                </c:pt>
                <c:pt idx="14910">
                  <c:v>2721.8279330682899</c:v>
                </c:pt>
                <c:pt idx="14911">
                  <c:v>2721.8279330682899</c:v>
                </c:pt>
                <c:pt idx="14912">
                  <c:v>2721.82890606924</c:v>
                </c:pt>
                <c:pt idx="14913">
                  <c:v>2721.8298790702001</c:v>
                </c:pt>
                <c:pt idx="14914">
                  <c:v>2721.8302689370198</c:v>
                </c:pt>
                <c:pt idx="14915">
                  <c:v>2721.8302689370198</c:v>
                </c:pt>
                <c:pt idx="14916">
                  <c:v>2721.8302689370198</c:v>
                </c:pt>
                <c:pt idx="14917">
                  <c:v>2721.8302689370198</c:v>
                </c:pt>
                <c:pt idx="14918">
                  <c:v>2721.8296858028798</c:v>
                </c:pt>
                <c:pt idx="14919">
                  <c:v>2721.8291026687498</c:v>
                </c:pt>
                <c:pt idx="14920">
                  <c:v>2721.8291026687498</c:v>
                </c:pt>
                <c:pt idx="14921">
                  <c:v>2721.8285195346202</c:v>
                </c:pt>
                <c:pt idx="14922">
                  <c:v>2721.8279364004902</c:v>
                </c:pt>
                <c:pt idx="14923">
                  <c:v>2721.8263802654001</c:v>
                </c:pt>
                <c:pt idx="14924">
                  <c:v>2721.82599039859</c:v>
                </c:pt>
                <c:pt idx="14925">
                  <c:v>2721.8256005317699</c:v>
                </c:pt>
                <c:pt idx="14926">
                  <c:v>2721.8256005317699</c:v>
                </c:pt>
                <c:pt idx="14927">
                  <c:v>2721.8256005317699</c:v>
                </c:pt>
                <c:pt idx="14928">
                  <c:v>2721.8256005317699</c:v>
                </c:pt>
                <c:pt idx="14929">
                  <c:v>2721.8257971312701</c:v>
                </c:pt>
                <c:pt idx="14930">
                  <c:v>2721.8263802654001</c:v>
                </c:pt>
                <c:pt idx="14931">
                  <c:v>2721.8269633995401</c:v>
                </c:pt>
                <c:pt idx="14932">
                  <c:v>2721.8279330682899</c:v>
                </c:pt>
                <c:pt idx="14933">
                  <c:v>2721.8285162024199</c:v>
                </c:pt>
                <c:pt idx="14934">
                  <c:v>2721.8290993365599</c:v>
                </c:pt>
                <c:pt idx="14935">
                  <c:v>2721.8290993365599</c:v>
                </c:pt>
                <c:pt idx="14936">
                  <c:v>2721.82890606924</c:v>
                </c:pt>
                <c:pt idx="14937">
                  <c:v>2721.8287128019301</c:v>
                </c:pt>
                <c:pt idx="14938">
                  <c:v>2721.8285195346202</c:v>
                </c:pt>
                <c:pt idx="14939">
                  <c:v>2721.8285195346202</c:v>
                </c:pt>
                <c:pt idx="14940">
                  <c:v>2721.8285195346202</c:v>
                </c:pt>
                <c:pt idx="14941">
                  <c:v>2721.8287128019301</c:v>
                </c:pt>
                <c:pt idx="14942">
                  <c:v>2721.82890606924</c:v>
                </c:pt>
                <c:pt idx="14943">
                  <c:v>2721.8290993365599</c:v>
                </c:pt>
                <c:pt idx="14944">
                  <c:v>2721.8290993365599</c:v>
                </c:pt>
                <c:pt idx="14945">
                  <c:v>2721.82948920338</c:v>
                </c:pt>
                <c:pt idx="14946">
                  <c:v>2721.8298790702001</c:v>
                </c:pt>
                <c:pt idx="14947">
                  <c:v>2721.8308520711498</c:v>
                </c:pt>
                <c:pt idx="14948">
                  <c:v>2721.8318217399001</c:v>
                </c:pt>
                <c:pt idx="14949">
                  <c:v>2721.8327914086599</c:v>
                </c:pt>
                <c:pt idx="14950">
                  <c:v>2721.8337610774201</c:v>
                </c:pt>
                <c:pt idx="14951">
                  <c:v>2721.8337610774201</c:v>
                </c:pt>
                <c:pt idx="14952">
                  <c:v>2721.8337610774201</c:v>
                </c:pt>
                <c:pt idx="14953">
                  <c:v>2721.83278807646</c:v>
                </c:pt>
                <c:pt idx="14954">
                  <c:v>2721.8320116750201</c:v>
                </c:pt>
                <c:pt idx="14955">
                  <c:v>2721.8312352735802</c:v>
                </c:pt>
                <c:pt idx="14956">
                  <c:v>2721.8318217399001</c:v>
                </c:pt>
                <c:pt idx="14957">
                  <c:v>2721.83259814135</c:v>
                </c:pt>
                <c:pt idx="14958">
                  <c:v>2721.8333745427899</c:v>
                </c:pt>
                <c:pt idx="14959">
                  <c:v>2721.8337610774201</c:v>
                </c:pt>
                <c:pt idx="14960">
                  <c:v>2721.8337610774201</c:v>
                </c:pt>
                <c:pt idx="14961">
                  <c:v>2721.8337610774201</c:v>
                </c:pt>
                <c:pt idx="14962">
                  <c:v>2721.8337610774201</c:v>
                </c:pt>
                <c:pt idx="14963">
                  <c:v>2721.8337610774201</c:v>
                </c:pt>
                <c:pt idx="14964">
                  <c:v>2721.8337610774201</c:v>
                </c:pt>
                <c:pt idx="14965">
                  <c:v>2721.8333712106</c:v>
                </c:pt>
                <c:pt idx="14966">
                  <c:v>2721.8325948091501</c:v>
                </c:pt>
                <c:pt idx="14967">
                  <c:v>2721.8318184077102</c:v>
                </c:pt>
                <c:pt idx="14968">
                  <c:v>2721.83143187308</c:v>
                </c:pt>
                <c:pt idx="14969">
                  <c:v>2721.8318184077102</c:v>
                </c:pt>
                <c:pt idx="14970">
                  <c:v>2721.83220494233</c:v>
                </c:pt>
                <c:pt idx="14971">
                  <c:v>2721.8320083428298</c:v>
                </c:pt>
                <c:pt idx="14972">
                  <c:v>2721.8320083428298</c:v>
                </c:pt>
                <c:pt idx="14973">
                  <c:v>2721.8320083428298</c:v>
                </c:pt>
                <c:pt idx="14974">
                  <c:v>2721.8316218082</c:v>
                </c:pt>
                <c:pt idx="14975">
                  <c:v>2721.8306521394402</c:v>
                </c:pt>
                <c:pt idx="14976">
                  <c:v>2721.8296824706899</c:v>
                </c:pt>
                <c:pt idx="14977">
                  <c:v>2721.8296824706899</c:v>
                </c:pt>
                <c:pt idx="14978">
                  <c:v>2721.8306554716401</c:v>
                </c:pt>
                <c:pt idx="14979">
                  <c:v>2721.8316284725902</c:v>
                </c:pt>
                <c:pt idx="14980">
                  <c:v>2721.8326014735399</c:v>
                </c:pt>
                <c:pt idx="14981">
                  <c:v>2721.8326014735399</c:v>
                </c:pt>
                <c:pt idx="14982">
                  <c:v>2721.8326014735399</c:v>
                </c:pt>
                <c:pt idx="14983">
                  <c:v>2721.8329880081701</c:v>
                </c:pt>
                <c:pt idx="14984">
                  <c:v>2721.8324015418402</c:v>
                </c:pt>
                <c:pt idx="14985">
                  <c:v>2721.8318150755099</c:v>
                </c:pt>
                <c:pt idx="14986">
                  <c:v>2721.8308420745602</c:v>
                </c:pt>
                <c:pt idx="14987">
                  <c:v>2721.8314252086898</c:v>
                </c:pt>
                <c:pt idx="14988">
                  <c:v>2721.8320083428298</c:v>
                </c:pt>
                <c:pt idx="14989">
                  <c:v>2721.8325914769598</c:v>
                </c:pt>
                <c:pt idx="14990">
                  <c:v>2721.8320083428298</c:v>
                </c:pt>
                <c:pt idx="14991">
                  <c:v>2721.8314252086898</c:v>
                </c:pt>
                <c:pt idx="14992">
                  <c:v>2721.8308420745602</c:v>
                </c:pt>
                <c:pt idx="14993">
                  <c:v>2721.8314252086898</c:v>
                </c:pt>
                <c:pt idx="14994">
                  <c:v>2721.8320083428298</c:v>
                </c:pt>
                <c:pt idx="14995">
                  <c:v>2721.8325914769598</c:v>
                </c:pt>
                <c:pt idx="14996">
                  <c:v>2721.8325914769598</c:v>
                </c:pt>
                <c:pt idx="14997">
                  <c:v>2721.8325914769598</c:v>
                </c:pt>
                <c:pt idx="14998">
                  <c:v>2721.8331746110898</c:v>
                </c:pt>
                <c:pt idx="14999">
                  <c:v>2721.8337577452198</c:v>
                </c:pt>
                <c:pt idx="15000">
                  <c:v>2721.8343408793498</c:v>
                </c:pt>
                <c:pt idx="15001">
                  <c:v>2721.8343408793498</c:v>
                </c:pt>
                <c:pt idx="15002">
                  <c:v>2721.8343408793498</c:v>
                </c:pt>
                <c:pt idx="15003">
                  <c:v>2721.8343408793498</c:v>
                </c:pt>
                <c:pt idx="15004">
                  <c:v>2721.8337577452198</c:v>
                </c:pt>
                <c:pt idx="15005">
                  <c:v>2721.8341476120399</c:v>
                </c:pt>
                <c:pt idx="15006">
                  <c:v>2721.8345374788601</c:v>
                </c:pt>
                <c:pt idx="15007">
                  <c:v>2721.8351239451899</c:v>
                </c:pt>
                <c:pt idx="15008">
                  <c:v>2721.8341542764301</c:v>
                </c:pt>
                <c:pt idx="15009">
                  <c:v>2721.8331846076699</c:v>
                </c:pt>
                <c:pt idx="15010">
                  <c:v>2721.8320183394098</c:v>
                </c:pt>
                <c:pt idx="15011">
                  <c:v>2721.8320183394098</c:v>
                </c:pt>
                <c:pt idx="15012">
                  <c:v>2721.8320183394098</c:v>
                </c:pt>
                <c:pt idx="15013">
                  <c:v>2721.8335711423001</c:v>
                </c:pt>
                <c:pt idx="15014">
                  <c:v>2721.8339576769199</c:v>
                </c:pt>
                <c:pt idx="15015">
                  <c:v>2721.8343442115502</c:v>
                </c:pt>
                <c:pt idx="15016">
                  <c:v>2721.8343442115502</c:v>
                </c:pt>
                <c:pt idx="15017">
                  <c:v>2721.8355104798102</c:v>
                </c:pt>
                <c:pt idx="15018">
                  <c:v>2721.8366767480802</c:v>
                </c:pt>
                <c:pt idx="15019">
                  <c:v>2721.8351239451899</c:v>
                </c:pt>
                <c:pt idx="15020">
                  <c:v>2721.8341542764301</c:v>
                </c:pt>
                <c:pt idx="15021">
                  <c:v>2721.8331846076699</c:v>
                </c:pt>
                <c:pt idx="15022">
                  <c:v>2721.8349340100699</c:v>
                </c:pt>
                <c:pt idx="15023">
                  <c:v>2721.8349340100699</c:v>
                </c:pt>
                <c:pt idx="15024">
                  <c:v>2721.8349340100699</c:v>
                </c:pt>
                <c:pt idx="15025">
                  <c:v>2721.8343508759399</c:v>
                </c:pt>
                <c:pt idx="15026">
                  <c:v>2721.8343508759399</c:v>
                </c:pt>
                <c:pt idx="15027">
                  <c:v>2721.8343508759399</c:v>
                </c:pt>
                <c:pt idx="15028">
                  <c:v>2721.8353205446901</c:v>
                </c:pt>
                <c:pt idx="15029">
                  <c:v>2721.8357070793199</c:v>
                </c:pt>
                <c:pt idx="15030">
                  <c:v>2721.8360936139402</c:v>
                </c:pt>
                <c:pt idx="15031">
                  <c:v>2721.8349273456802</c:v>
                </c:pt>
                <c:pt idx="15032">
                  <c:v>2721.8349273456802</c:v>
                </c:pt>
                <c:pt idx="15033">
                  <c:v>2721.8349273456802</c:v>
                </c:pt>
                <c:pt idx="15034">
                  <c:v>2721.8351239451899</c:v>
                </c:pt>
                <c:pt idx="15035">
                  <c:v>2721.8347374105601</c:v>
                </c:pt>
                <c:pt idx="15036">
                  <c:v>2721.8343508759399</c:v>
                </c:pt>
                <c:pt idx="15037">
                  <c:v>2721.8347374105601</c:v>
                </c:pt>
                <c:pt idx="15038">
                  <c:v>2721.8351239451899</c:v>
                </c:pt>
                <c:pt idx="15039">
                  <c:v>2721.8355104798102</c:v>
                </c:pt>
                <c:pt idx="15040">
                  <c:v>2721.8360936139402</c:v>
                </c:pt>
                <c:pt idx="15041">
                  <c:v>2721.8366767480802</c:v>
                </c:pt>
                <c:pt idx="15042">
                  <c:v>2721.8372598822102</c:v>
                </c:pt>
                <c:pt idx="15043">
                  <c:v>2721.8366767480802</c:v>
                </c:pt>
                <c:pt idx="15044">
                  <c:v>2721.8360936139402</c:v>
                </c:pt>
                <c:pt idx="15045">
                  <c:v>2721.8355104798102</c:v>
                </c:pt>
                <c:pt idx="15046">
                  <c:v>2721.8351239451899</c:v>
                </c:pt>
                <c:pt idx="15047">
                  <c:v>2721.8351272773798</c:v>
                </c:pt>
                <c:pt idx="15048">
                  <c:v>2721.8351306095801</c:v>
                </c:pt>
                <c:pt idx="15049">
                  <c:v>2721.8355204763998</c:v>
                </c:pt>
                <c:pt idx="15050">
                  <c:v>2721.8355204763998</c:v>
                </c:pt>
                <c:pt idx="15051">
                  <c:v>2721.8355204763998</c:v>
                </c:pt>
                <c:pt idx="15052">
                  <c:v>2721.8355204763998</c:v>
                </c:pt>
                <c:pt idx="15053">
                  <c:v>2721.8361036105298</c:v>
                </c:pt>
                <c:pt idx="15054">
                  <c:v>2721.8366867446598</c:v>
                </c:pt>
                <c:pt idx="15055">
                  <c:v>2721.8361036105298</c:v>
                </c:pt>
                <c:pt idx="15056">
                  <c:v>2721.8349373422602</c:v>
                </c:pt>
                <c:pt idx="15057">
                  <c:v>2721.8337710740002</c:v>
                </c:pt>
                <c:pt idx="15058">
                  <c:v>2721.8327980730501</c:v>
                </c:pt>
                <c:pt idx="15059">
                  <c:v>2721.83299134036</c:v>
                </c:pt>
                <c:pt idx="15060">
                  <c:v>2721.8331846076699</c:v>
                </c:pt>
                <c:pt idx="15061">
                  <c:v>2721.8337677418099</c:v>
                </c:pt>
                <c:pt idx="15062">
                  <c:v>2721.8335711423001</c:v>
                </c:pt>
                <c:pt idx="15063">
                  <c:v>2721.8333745427899</c:v>
                </c:pt>
                <c:pt idx="15064">
                  <c:v>2721.8343442115502</c:v>
                </c:pt>
                <c:pt idx="15065">
                  <c:v>2721.8355104798102</c:v>
                </c:pt>
                <c:pt idx="15066">
                  <c:v>2721.8366767480802</c:v>
                </c:pt>
                <c:pt idx="15067">
                  <c:v>2721.8357037471201</c:v>
                </c:pt>
                <c:pt idx="15068">
                  <c:v>2721.8341476120399</c:v>
                </c:pt>
                <c:pt idx="15069">
                  <c:v>2721.8325914769598</c:v>
                </c:pt>
                <c:pt idx="15070">
                  <c:v>2721.8325914769598</c:v>
                </c:pt>
                <c:pt idx="15071">
                  <c:v>2721.8325914769598</c:v>
                </c:pt>
                <c:pt idx="15072">
                  <c:v>2721.8325914769598</c:v>
                </c:pt>
                <c:pt idx="15073">
                  <c:v>2721.8325914769598</c:v>
                </c:pt>
                <c:pt idx="15074">
                  <c:v>2721.8325914769598</c:v>
                </c:pt>
                <c:pt idx="15075">
                  <c:v>2721.8325914769598</c:v>
                </c:pt>
                <c:pt idx="15076">
                  <c:v>2721.8331746110898</c:v>
                </c:pt>
                <c:pt idx="15077">
                  <c:v>2721.8337577452198</c:v>
                </c:pt>
                <c:pt idx="15078">
                  <c:v>2721.8343408793498</c:v>
                </c:pt>
                <c:pt idx="15079">
                  <c:v>2721.8343408793498</c:v>
                </c:pt>
                <c:pt idx="15080">
                  <c:v>2721.8337577452198</c:v>
                </c:pt>
                <c:pt idx="15081">
                  <c:v>2721.8331746110898</c:v>
                </c:pt>
                <c:pt idx="15082">
                  <c:v>2721.8331746110898</c:v>
                </c:pt>
                <c:pt idx="15083">
                  <c:v>2721.8333712106</c:v>
                </c:pt>
                <c:pt idx="15084">
                  <c:v>2721.8335678100998</c:v>
                </c:pt>
                <c:pt idx="15085">
                  <c:v>2721.83318127548</c:v>
                </c:pt>
                <c:pt idx="15086">
                  <c:v>2721.83318127548</c:v>
                </c:pt>
                <c:pt idx="15087">
                  <c:v>2721.83318127548</c:v>
                </c:pt>
                <c:pt idx="15088">
                  <c:v>2721.83259814135</c:v>
                </c:pt>
                <c:pt idx="15089">
                  <c:v>2721.8324015418402</c:v>
                </c:pt>
                <c:pt idx="15090">
                  <c:v>2721.83220494233</c:v>
                </c:pt>
                <c:pt idx="15091">
                  <c:v>2721.8320083428298</c:v>
                </c:pt>
                <c:pt idx="15092">
                  <c:v>2721.8314252086898</c:v>
                </c:pt>
                <c:pt idx="15093">
                  <c:v>2721.8308420745602</c:v>
                </c:pt>
                <c:pt idx="15094">
                  <c:v>2721.83045553994</c:v>
                </c:pt>
                <c:pt idx="15095">
                  <c:v>2721.8306521394402</c:v>
                </c:pt>
                <c:pt idx="15096">
                  <c:v>2721.83084873895</c:v>
                </c:pt>
                <c:pt idx="15097">
                  <c:v>2721.83143187308</c:v>
                </c:pt>
                <c:pt idx="15098">
                  <c:v>2721.8310453384602</c:v>
                </c:pt>
                <c:pt idx="15099">
                  <c:v>2721.8306588038299</c:v>
                </c:pt>
                <c:pt idx="15100">
                  <c:v>2721.8296891350801</c:v>
                </c:pt>
                <c:pt idx="15101">
                  <c:v>2721.8294925355699</c:v>
                </c:pt>
                <c:pt idx="15102">
                  <c:v>2721.8292959360601</c:v>
                </c:pt>
                <c:pt idx="15103">
                  <c:v>2721.8302656048199</c:v>
                </c:pt>
                <c:pt idx="15104">
                  <c:v>2721.83084873895</c:v>
                </c:pt>
                <c:pt idx="15105">
                  <c:v>2721.83143187308</c:v>
                </c:pt>
                <c:pt idx="15106">
                  <c:v>2721.83143187308</c:v>
                </c:pt>
                <c:pt idx="15107">
                  <c:v>2721.83143187308</c:v>
                </c:pt>
                <c:pt idx="15108">
                  <c:v>2721.83143187308</c:v>
                </c:pt>
                <c:pt idx="15109">
                  <c:v>2721.83143187308</c:v>
                </c:pt>
                <c:pt idx="15110">
                  <c:v>2721.8298790702001</c:v>
                </c:pt>
                <c:pt idx="15111">
                  <c:v>2721.8283262673099</c:v>
                </c:pt>
                <c:pt idx="15112">
                  <c:v>2721.8267734644201</c:v>
                </c:pt>
                <c:pt idx="15113">
                  <c:v>2721.8279397326801</c:v>
                </c:pt>
                <c:pt idx="15114">
                  <c:v>2721.8291060009501</c:v>
                </c:pt>
                <c:pt idx="15115">
                  <c:v>2721.8302722692101</c:v>
                </c:pt>
                <c:pt idx="15116">
                  <c:v>2721.8302722692101</c:v>
                </c:pt>
                <c:pt idx="15117">
                  <c:v>2721.8302722692101</c:v>
                </c:pt>
                <c:pt idx="15118">
                  <c:v>2721.8296891350801</c:v>
                </c:pt>
                <c:pt idx="15119">
                  <c:v>2721.8291060009501</c:v>
                </c:pt>
                <c:pt idx="15120">
                  <c:v>2721.8285228668101</c:v>
                </c:pt>
                <c:pt idx="15121">
                  <c:v>2721.8291060009501</c:v>
                </c:pt>
                <c:pt idx="15122">
                  <c:v>2721.8291060009501</c:v>
                </c:pt>
                <c:pt idx="15123">
                  <c:v>2721.8291060009501</c:v>
                </c:pt>
                <c:pt idx="15124">
                  <c:v>2721.8285228668101</c:v>
                </c:pt>
                <c:pt idx="15125">
                  <c:v>2721.8285228668101</c:v>
                </c:pt>
                <c:pt idx="15126">
                  <c:v>2721.8285228668101</c:v>
                </c:pt>
                <c:pt idx="15127">
                  <c:v>2721.8289094014399</c:v>
                </c:pt>
                <c:pt idx="15128">
                  <c:v>2721.8292959360601</c:v>
                </c:pt>
                <c:pt idx="15129">
                  <c:v>2721.8296824706899</c:v>
                </c:pt>
                <c:pt idx="15130">
                  <c:v>2721.83084873895</c:v>
                </c:pt>
                <c:pt idx="15131">
                  <c:v>2721.8310420062598</c:v>
                </c:pt>
                <c:pt idx="15132">
                  <c:v>2721.8312352735802</c:v>
                </c:pt>
                <c:pt idx="15133">
                  <c:v>2721.8302622726301</c:v>
                </c:pt>
                <c:pt idx="15134">
                  <c:v>2721.8302622726301</c:v>
                </c:pt>
                <c:pt idx="15135">
                  <c:v>2721.8302622726301</c:v>
                </c:pt>
                <c:pt idx="15136">
                  <c:v>2721.8302622726301</c:v>
                </c:pt>
                <c:pt idx="15137">
                  <c:v>2721.8296791384901</c:v>
                </c:pt>
                <c:pt idx="15138">
                  <c:v>2721.8290960043601</c:v>
                </c:pt>
                <c:pt idx="15139">
                  <c:v>2721.8289027370502</c:v>
                </c:pt>
                <c:pt idx="15140">
                  <c:v>2721.8298757379998</c:v>
                </c:pt>
                <c:pt idx="15141">
                  <c:v>2721.83084873895</c:v>
                </c:pt>
                <c:pt idx="15142">
                  <c:v>2721.83143187308</c:v>
                </c:pt>
                <c:pt idx="15143">
                  <c:v>2721.8302656048199</c:v>
                </c:pt>
                <c:pt idx="15144">
                  <c:v>2721.8290993365599</c:v>
                </c:pt>
                <c:pt idx="15145">
                  <c:v>2721.8279330682899</c:v>
                </c:pt>
                <c:pt idx="15146">
                  <c:v>2721.8275432014698</c:v>
                </c:pt>
                <c:pt idx="15147">
                  <c:v>2721.8271533346501</c:v>
                </c:pt>
                <c:pt idx="15148">
                  <c:v>2721.8263736010099</c:v>
                </c:pt>
                <c:pt idx="15149">
                  <c:v>2721.8263736010099</c:v>
                </c:pt>
                <c:pt idx="15150">
                  <c:v>2721.8263736010099</c:v>
                </c:pt>
                <c:pt idx="15151">
                  <c:v>2721.82676346783</c:v>
                </c:pt>
                <c:pt idx="15152">
                  <c:v>2721.82676346783</c:v>
                </c:pt>
                <c:pt idx="15153">
                  <c:v>2721.82676346783</c:v>
                </c:pt>
                <c:pt idx="15154">
                  <c:v>2721.8271533346501</c:v>
                </c:pt>
                <c:pt idx="15155">
                  <c:v>2721.8271533346501</c:v>
                </c:pt>
                <c:pt idx="15156">
                  <c:v>2721.8271533346501</c:v>
                </c:pt>
                <c:pt idx="15157">
                  <c:v>2721.82734660197</c:v>
                </c:pt>
                <c:pt idx="15158">
                  <c:v>2721.8279297361</c:v>
                </c:pt>
                <c:pt idx="15159">
                  <c:v>2721.82851287023</c:v>
                </c:pt>
                <c:pt idx="15160">
                  <c:v>2721.82851287023</c:v>
                </c:pt>
                <c:pt idx="15161">
                  <c:v>2721.8289027370502</c:v>
                </c:pt>
                <c:pt idx="15162">
                  <c:v>2721.8292926038698</c:v>
                </c:pt>
                <c:pt idx="15163">
                  <c:v>2721.8302656048199</c:v>
                </c:pt>
                <c:pt idx="15164">
                  <c:v>2721.8292926038698</c:v>
                </c:pt>
                <c:pt idx="15165">
                  <c:v>2721.8283196029201</c:v>
                </c:pt>
                <c:pt idx="15166">
                  <c:v>2721.8271533346501</c:v>
                </c:pt>
                <c:pt idx="15167">
                  <c:v>2721.8275432014698</c:v>
                </c:pt>
                <c:pt idx="15168">
                  <c:v>2721.8279330682899</c:v>
                </c:pt>
                <c:pt idx="15169">
                  <c:v>2721.8279330682899</c:v>
                </c:pt>
                <c:pt idx="15170">
                  <c:v>2721.8279330682899</c:v>
                </c:pt>
                <c:pt idx="15171">
                  <c:v>2721.8279330682899</c:v>
                </c:pt>
                <c:pt idx="15172">
                  <c:v>2721.8285162024199</c:v>
                </c:pt>
                <c:pt idx="15173">
                  <c:v>2721.8285162024199</c:v>
                </c:pt>
                <c:pt idx="15174">
                  <c:v>2721.8285162024199</c:v>
                </c:pt>
                <c:pt idx="15175">
                  <c:v>2721.8279330682899</c:v>
                </c:pt>
                <c:pt idx="15176">
                  <c:v>2721.8275465336701</c:v>
                </c:pt>
                <c:pt idx="15177">
                  <c:v>2721.8271599990398</c:v>
                </c:pt>
                <c:pt idx="15178">
                  <c:v>2721.8267734644201</c:v>
                </c:pt>
                <c:pt idx="15179">
                  <c:v>2721.8267734644201</c:v>
                </c:pt>
                <c:pt idx="15180">
                  <c:v>2721.8267734644201</c:v>
                </c:pt>
                <c:pt idx="15181">
                  <c:v>2721.8267734644201</c:v>
                </c:pt>
                <c:pt idx="15182">
                  <c:v>2721.8267734644201</c:v>
                </c:pt>
                <c:pt idx="15183">
                  <c:v>2721.8267734644201</c:v>
                </c:pt>
                <c:pt idx="15184">
                  <c:v>2721.82619033029</c:v>
                </c:pt>
                <c:pt idx="15185">
                  <c:v>2721.82560719616</c:v>
                </c:pt>
                <c:pt idx="15186">
                  <c:v>2721.82502406202</c:v>
                </c:pt>
                <c:pt idx="15187">
                  <c:v>2721.82502406202</c:v>
                </c:pt>
                <c:pt idx="15188">
                  <c:v>2721.8259937307798</c:v>
                </c:pt>
                <c:pt idx="15189">
                  <c:v>2721.8269633995401</c:v>
                </c:pt>
                <c:pt idx="15190">
                  <c:v>2721.8279330682899</c:v>
                </c:pt>
                <c:pt idx="15191">
                  <c:v>2721.8273499341599</c:v>
                </c:pt>
                <c:pt idx="15192">
                  <c:v>2721.8267668000299</c:v>
                </c:pt>
                <c:pt idx="15193">
                  <c:v>2721.8267668000299</c:v>
                </c:pt>
                <c:pt idx="15194">
                  <c:v>2721.8267668000299</c:v>
                </c:pt>
                <c:pt idx="15195">
                  <c:v>2721.8267668000299</c:v>
                </c:pt>
                <c:pt idx="15196">
                  <c:v>2721.8261836658999</c:v>
                </c:pt>
                <c:pt idx="15197">
                  <c:v>2721.8257971312701</c:v>
                </c:pt>
                <c:pt idx="15198">
                  <c:v>2721.8254105966498</c:v>
                </c:pt>
                <c:pt idx="15199">
                  <c:v>2721.82502406202</c:v>
                </c:pt>
                <c:pt idx="15200">
                  <c:v>2721.82502406202</c:v>
                </c:pt>
                <c:pt idx="15201">
                  <c:v>2721.82502406202</c:v>
                </c:pt>
                <c:pt idx="15202">
                  <c:v>2721.82560719616</c:v>
                </c:pt>
                <c:pt idx="15203">
                  <c:v>2721.8265768649098</c:v>
                </c:pt>
                <c:pt idx="15204">
                  <c:v>2721.8275465336701</c:v>
                </c:pt>
                <c:pt idx="15205">
                  <c:v>2721.8279330682899</c:v>
                </c:pt>
                <c:pt idx="15206">
                  <c:v>2721.8275465336701</c:v>
                </c:pt>
                <c:pt idx="15207">
                  <c:v>2721.8271599990398</c:v>
                </c:pt>
                <c:pt idx="15208">
                  <c:v>2721.8267734644201</c:v>
                </c:pt>
                <c:pt idx="15209">
                  <c:v>2721.8277431331799</c:v>
                </c:pt>
                <c:pt idx="15210">
                  <c:v>2721.8287128019301</c:v>
                </c:pt>
                <c:pt idx="15211">
                  <c:v>2721.8290993365599</c:v>
                </c:pt>
                <c:pt idx="15212">
                  <c:v>2721.8279330682899</c:v>
                </c:pt>
                <c:pt idx="15213">
                  <c:v>2721.8267668000299</c:v>
                </c:pt>
                <c:pt idx="15214">
                  <c:v>2721.8261836658999</c:v>
                </c:pt>
                <c:pt idx="15215">
                  <c:v>2721.8261836658999</c:v>
                </c:pt>
                <c:pt idx="15216">
                  <c:v>2721.8261836658999</c:v>
                </c:pt>
                <c:pt idx="15217">
                  <c:v>2721.8267668000299</c:v>
                </c:pt>
                <c:pt idx="15218">
                  <c:v>2721.8273499341599</c:v>
                </c:pt>
                <c:pt idx="15219">
                  <c:v>2721.8279330682899</c:v>
                </c:pt>
                <c:pt idx="15220">
                  <c:v>2721.8283196029201</c:v>
                </c:pt>
                <c:pt idx="15221">
                  <c:v>2721.8292892716699</c:v>
                </c:pt>
                <c:pt idx="15222">
                  <c:v>2721.8302589404302</c:v>
                </c:pt>
                <c:pt idx="15223">
                  <c:v>2721.8308420745602</c:v>
                </c:pt>
                <c:pt idx="15224">
                  <c:v>2721.8308420745602</c:v>
                </c:pt>
                <c:pt idx="15225">
                  <c:v>2721.8308420745602</c:v>
                </c:pt>
                <c:pt idx="15226">
                  <c:v>2721.83045553994</c:v>
                </c:pt>
                <c:pt idx="15227">
                  <c:v>2721.8294858711802</c:v>
                </c:pt>
                <c:pt idx="15228">
                  <c:v>2721.8285162024199</c:v>
                </c:pt>
                <c:pt idx="15229">
                  <c:v>2721.8273499341599</c:v>
                </c:pt>
                <c:pt idx="15230">
                  <c:v>2721.8273499341599</c:v>
                </c:pt>
                <c:pt idx="15231">
                  <c:v>2721.8273499341599</c:v>
                </c:pt>
                <c:pt idx="15232">
                  <c:v>2721.8279330682899</c:v>
                </c:pt>
                <c:pt idx="15233">
                  <c:v>2721.8279330682899</c:v>
                </c:pt>
                <c:pt idx="15234">
                  <c:v>2721.8279330682899</c:v>
                </c:pt>
                <c:pt idx="15235">
                  <c:v>2721.8279330682899</c:v>
                </c:pt>
                <c:pt idx="15236">
                  <c:v>2721.8285162024199</c:v>
                </c:pt>
                <c:pt idx="15237">
                  <c:v>2721.8290993365599</c:v>
                </c:pt>
                <c:pt idx="15238">
                  <c:v>2721.8290993365599</c:v>
                </c:pt>
                <c:pt idx="15239">
                  <c:v>2721.8285162024199</c:v>
                </c:pt>
                <c:pt idx="15240">
                  <c:v>2721.8279330682899</c:v>
                </c:pt>
                <c:pt idx="15241">
                  <c:v>2721.8279330682899</c:v>
                </c:pt>
                <c:pt idx="15242">
                  <c:v>2721.8273499341599</c:v>
                </c:pt>
                <c:pt idx="15243">
                  <c:v>2721.8267668000299</c:v>
                </c:pt>
                <c:pt idx="15244">
                  <c:v>2721.8261836658999</c:v>
                </c:pt>
                <c:pt idx="15245">
                  <c:v>2721.8256005317699</c:v>
                </c:pt>
                <c:pt idx="15246">
                  <c:v>2721.8250173976298</c:v>
                </c:pt>
                <c:pt idx="15247">
                  <c:v>2721.8250173976298</c:v>
                </c:pt>
                <c:pt idx="15248">
                  <c:v>2721.8261836658999</c:v>
                </c:pt>
                <c:pt idx="15249">
                  <c:v>2721.8273499341599</c:v>
                </c:pt>
                <c:pt idx="15250">
                  <c:v>2721.8285162024199</c:v>
                </c:pt>
                <c:pt idx="15251">
                  <c:v>2721.8285162024199</c:v>
                </c:pt>
                <c:pt idx="15252">
                  <c:v>2721.8285162024199</c:v>
                </c:pt>
                <c:pt idx="15253">
                  <c:v>2721.8279330682899</c:v>
                </c:pt>
                <c:pt idx="15254">
                  <c:v>2721.8279330682899</c:v>
                </c:pt>
                <c:pt idx="15255">
                  <c:v>2721.8279330682899</c:v>
                </c:pt>
                <c:pt idx="15256">
                  <c:v>2721.8273499341599</c:v>
                </c:pt>
                <c:pt idx="15257">
                  <c:v>2721.8273499341599</c:v>
                </c:pt>
                <c:pt idx="15258">
                  <c:v>2721.8273499341599</c:v>
                </c:pt>
                <c:pt idx="15259">
                  <c:v>2721.8285162024199</c:v>
                </c:pt>
                <c:pt idx="15260">
                  <c:v>2721.8290993365599</c:v>
                </c:pt>
                <c:pt idx="15261">
                  <c:v>2721.8296824706899</c:v>
                </c:pt>
                <c:pt idx="15262">
                  <c:v>2721.8290993365599</c:v>
                </c:pt>
                <c:pt idx="15263">
                  <c:v>2721.8285162024199</c:v>
                </c:pt>
                <c:pt idx="15264">
                  <c:v>2721.8279330682899</c:v>
                </c:pt>
                <c:pt idx="15265">
                  <c:v>2721.8289027370502</c:v>
                </c:pt>
                <c:pt idx="15266">
                  <c:v>2721.8292892716699</c:v>
                </c:pt>
                <c:pt idx="15267">
                  <c:v>2721.8296758063002</c:v>
                </c:pt>
                <c:pt idx="15268">
                  <c:v>2721.8290926721702</c:v>
                </c:pt>
                <c:pt idx="15269">
                  <c:v>2721.8290926721702</c:v>
                </c:pt>
                <c:pt idx="15270">
                  <c:v>2721.8290926721702</c:v>
                </c:pt>
                <c:pt idx="15271">
                  <c:v>2721.8290926721702</c:v>
                </c:pt>
                <c:pt idx="15272">
                  <c:v>2721.8296758063002</c:v>
                </c:pt>
                <c:pt idx="15273">
                  <c:v>2721.8302589404302</c:v>
                </c:pt>
                <c:pt idx="15274">
                  <c:v>2721.8308420745602</c:v>
                </c:pt>
                <c:pt idx="15275">
                  <c:v>2721.8302589404302</c:v>
                </c:pt>
                <c:pt idx="15276">
                  <c:v>2721.8296758063002</c:v>
                </c:pt>
                <c:pt idx="15277">
                  <c:v>2721.8281230034099</c:v>
                </c:pt>
                <c:pt idx="15278">
                  <c:v>2721.8277364687901</c:v>
                </c:pt>
                <c:pt idx="15279">
                  <c:v>2721.8273499341599</c:v>
                </c:pt>
                <c:pt idx="15280">
                  <c:v>2721.8289027370502</c:v>
                </c:pt>
                <c:pt idx="15281">
                  <c:v>2721.8289027370502</c:v>
                </c:pt>
                <c:pt idx="15282">
                  <c:v>2721.8289027370502</c:v>
                </c:pt>
                <c:pt idx="15283">
                  <c:v>2721.8285162024199</c:v>
                </c:pt>
                <c:pt idx="15284">
                  <c:v>2721.8279330682899</c:v>
                </c:pt>
                <c:pt idx="15285">
                  <c:v>2721.8273499341599</c:v>
                </c:pt>
                <c:pt idx="15286">
                  <c:v>2721.82715666685</c:v>
                </c:pt>
                <c:pt idx="15287">
                  <c:v>2721.8287128019301</c:v>
                </c:pt>
                <c:pt idx="15288">
                  <c:v>2721.8302689370198</c:v>
                </c:pt>
                <c:pt idx="15289">
                  <c:v>2721.8308520711498</c:v>
                </c:pt>
                <c:pt idx="15290">
                  <c:v>2721.8302689370198</c:v>
                </c:pt>
                <c:pt idx="15291">
                  <c:v>2721.8296858028798</c:v>
                </c:pt>
                <c:pt idx="15292">
                  <c:v>2721.8296858028798</c:v>
                </c:pt>
                <c:pt idx="15293">
                  <c:v>2721.8302689370198</c:v>
                </c:pt>
                <c:pt idx="15294">
                  <c:v>2721.8308520711498</c:v>
                </c:pt>
                <c:pt idx="15295">
                  <c:v>2721.8312419379699</c:v>
                </c:pt>
                <c:pt idx="15296">
                  <c:v>2721.83163180479</c:v>
                </c:pt>
                <c:pt idx="15297">
                  <c:v>2721.8320216716102</c:v>
                </c:pt>
                <c:pt idx="15298">
                  <c:v>2721.8320216716102</c:v>
                </c:pt>
                <c:pt idx="15299">
                  <c:v>2721.8320216716102</c:v>
                </c:pt>
                <c:pt idx="15300">
                  <c:v>2721.8320216716102</c:v>
                </c:pt>
                <c:pt idx="15301">
                  <c:v>2721.8326048057402</c:v>
                </c:pt>
                <c:pt idx="15302">
                  <c:v>2721.8326048057402</c:v>
                </c:pt>
                <c:pt idx="15303">
                  <c:v>2721.8326048057402</c:v>
                </c:pt>
                <c:pt idx="15304">
                  <c:v>2721.8320216716102</c:v>
                </c:pt>
                <c:pt idx="15305">
                  <c:v>2721.8320216716102</c:v>
                </c:pt>
                <c:pt idx="15306">
                  <c:v>2721.8320216716102</c:v>
                </c:pt>
                <c:pt idx="15307">
                  <c:v>2721.8326048057402</c:v>
                </c:pt>
                <c:pt idx="15308">
                  <c:v>2721.8327980730501</c:v>
                </c:pt>
                <c:pt idx="15309">
                  <c:v>2721.83299134036</c:v>
                </c:pt>
                <c:pt idx="15310">
                  <c:v>2721.8326014735399</c:v>
                </c:pt>
                <c:pt idx="15311">
                  <c:v>2721.8326014735399</c:v>
                </c:pt>
                <c:pt idx="15312">
                  <c:v>2721.8326014735399</c:v>
                </c:pt>
                <c:pt idx="15313">
                  <c:v>2721.8326014735399</c:v>
                </c:pt>
                <c:pt idx="15314">
                  <c:v>2721.8326014735399</c:v>
                </c:pt>
                <c:pt idx="15315">
                  <c:v>2721.8326014735399</c:v>
                </c:pt>
                <c:pt idx="15316">
                  <c:v>2721.8329880081701</c:v>
                </c:pt>
                <c:pt idx="15317">
                  <c:v>2721.8327914086599</c:v>
                </c:pt>
                <c:pt idx="15318">
                  <c:v>2721.8325948091501</c:v>
                </c:pt>
                <c:pt idx="15319">
                  <c:v>2721.8325948091501</c:v>
                </c:pt>
                <c:pt idx="15320">
                  <c:v>2721.8331779432801</c:v>
                </c:pt>
                <c:pt idx="15321">
                  <c:v>2721.8337610774201</c:v>
                </c:pt>
                <c:pt idx="15322">
                  <c:v>2721.8337610774201</c:v>
                </c:pt>
                <c:pt idx="15323">
                  <c:v>2721.8337610774201</c:v>
                </c:pt>
                <c:pt idx="15324">
                  <c:v>2721.8337610774201</c:v>
                </c:pt>
                <c:pt idx="15325">
                  <c:v>2721.8337610774201</c:v>
                </c:pt>
                <c:pt idx="15326">
                  <c:v>2721.8331779432801</c:v>
                </c:pt>
                <c:pt idx="15327">
                  <c:v>2721.8325948091501</c:v>
                </c:pt>
                <c:pt idx="15328">
                  <c:v>2721.8325948091501</c:v>
                </c:pt>
                <c:pt idx="15329">
                  <c:v>2721.8325948091501</c:v>
                </c:pt>
                <c:pt idx="15330">
                  <c:v>2721.8325948091501</c:v>
                </c:pt>
                <c:pt idx="15331">
                  <c:v>2721.8320116750201</c:v>
                </c:pt>
                <c:pt idx="15332">
                  <c:v>2721.83103867407</c:v>
                </c:pt>
                <c:pt idx="15333">
                  <c:v>2721.8300656731199</c:v>
                </c:pt>
                <c:pt idx="15334">
                  <c:v>2721.8306488072499</c:v>
                </c:pt>
                <c:pt idx="15335">
                  <c:v>2721.83220494233</c:v>
                </c:pt>
                <c:pt idx="15336">
                  <c:v>2721.8337610774201</c:v>
                </c:pt>
                <c:pt idx="15337">
                  <c:v>2721.8337610774201</c:v>
                </c:pt>
                <c:pt idx="15338">
                  <c:v>2721.8337610774201</c:v>
                </c:pt>
                <c:pt idx="15339">
                  <c:v>2721.8337610774201</c:v>
                </c:pt>
                <c:pt idx="15340">
                  <c:v>2721.8337610774201</c:v>
                </c:pt>
                <c:pt idx="15341">
                  <c:v>2721.8331779432801</c:v>
                </c:pt>
                <c:pt idx="15342">
                  <c:v>2721.8325948091501</c:v>
                </c:pt>
                <c:pt idx="15343">
                  <c:v>2721.8324015418402</c:v>
                </c:pt>
                <c:pt idx="15344">
                  <c:v>2721.8324048740401</c:v>
                </c:pt>
                <c:pt idx="15345">
                  <c:v>2721.83240820623</c:v>
                </c:pt>
                <c:pt idx="15346">
                  <c:v>2721.83163180479</c:v>
                </c:pt>
                <c:pt idx="15347">
                  <c:v>2721.8312419379699</c:v>
                </c:pt>
                <c:pt idx="15348">
                  <c:v>2721.8308520711498</c:v>
                </c:pt>
                <c:pt idx="15349">
                  <c:v>2721.8312419379699</c:v>
                </c:pt>
                <c:pt idx="15350">
                  <c:v>2721.83163180479</c:v>
                </c:pt>
                <c:pt idx="15351">
                  <c:v>2721.8320216716102</c:v>
                </c:pt>
                <c:pt idx="15352">
                  <c:v>2721.8331879398702</c:v>
                </c:pt>
                <c:pt idx="15353">
                  <c:v>2721.8331879398702</c:v>
                </c:pt>
                <c:pt idx="15354">
                  <c:v>2721.8331879398702</c:v>
                </c:pt>
                <c:pt idx="15355">
                  <c:v>2721.8314385374701</c:v>
                </c:pt>
                <c:pt idx="15356">
                  <c:v>2721.8308554033401</c:v>
                </c:pt>
                <c:pt idx="15357">
                  <c:v>2721.8302722692101</c:v>
                </c:pt>
                <c:pt idx="15358">
                  <c:v>2721.8308554033401</c:v>
                </c:pt>
                <c:pt idx="15359">
                  <c:v>2721.83046553652</c:v>
                </c:pt>
                <c:pt idx="15360">
                  <c:v>2721.8300756696999</c:v>
                </c:pt>
                <c:pt idx="15361">
                  <c:v>2721.8296858028798</c:v>
                </c:pt>
                <c:pt idx="15362">
                  <c:v>2721.8296858028798</c:v>
                </c:pt>
                <c:pt idx="15363">
                  <c:v>2721.8296858028798</c:v>
                </c:pt>
                <c:pt idx="15364">
                  <c:v>2721.82948920338</c:v>
                </c:pt>
                <c:pt idx="15365">
                  <c:v>2721.8292926038698</c:v>
                </c:pt>
                <c:pt idx="15366">
                  <c:v>2721.8290960043601</c:v>
                </c:pt>
                <c:pt idx="15367">
                  <c:v>2721.8290960043601</c:v>
                </c:pt>
                <c:pt idx="15368">
                  <c:v>2721.8296791384901</c:v>
                </c:pt>
                <c:pt idx="15369">
                  <c:v>2721.8302622726301</c:v>
                </c:pt>
                <c:pt idx="15370">
                  <c:v>2721.8302622726301</c:v>
                </c:pt>
                <c:pt idx="15371">
                  <c:v>2721.82987240581</c:v>
                </c:pt>
                <c:pt idx="15372">
                  <c:v>2721.8294825389899</c:v>
                </c:pt>
                <c:pt idx="15373">
                  <c:v>2721.8300656731199</c:v>
                </c:pt>
                <c:pt idx="15374">
                  <c:v>2721.83103867407</c:v>
                </c:pt>
                <c:pt idx="15375">
                  <c:v>2721.8320116750201</c:v>
                </c:pt>
                <c:pt idx="15376">
                  <c:v>2721.8331779432801</c:v>
                </c:pt>
                <c:pt idx="15377">
                  <c:v>2721.8327914086599</c:v>
                </c:pt>
                <c:pt idx="15378">
                  <c:v>2721.8324048740401</c:v>
                </c:pt>
                <c:pt idx="15379">
                  <c:v>2721.8302689370198</c:v>
                </c:pt>
                <c:pt idx="15380">
                  <c:v>2721.83007233751</c:v>
                </c:pt>
                <c:pt idx="15381">
                  <c:v>2721.8298757379998</c:v>
                </c:pt>
                <c:pt idx="15382">
                  <c:v>2721.8302622726301</c:v>
                </c:pt>
                <c:pt idx="15383">
                  <c:v>2721.8287094697398</c:v>
                </c:pt>
                <c:pt idx="15384">
                  <c:v>2721.82715666685</c:v>
                </c:pt>
                <c:pt idx="15385">
                  <c:v>2721.8256038639602</c:v>
                </c:pt>
                <c:pt idx="15386">
                  <c:v>2721.8256038639602</c:v>
                </c:pt>
                <c:pt idx="15387">
                  <c:v>2721.8256038639602</c:v>
                </c:pt>
                <c:pt idx="15388">
                  <c:v>2721.8267701322202</c:v>
                </c:pt>
                <c:pt idx="15389">
                  <c:v>2721.8279364004902</c:v>
                </c:pt>
                <c:pt idx="15390">
                  <c:v>2721.8291026687498</c:v>
                </c:pt>
                <c:pt idx="15391">
                  <c:v>2721.8294925355699</c:v>
                </c:pt>
                <c:pt idx="15392">
                  <c:v>2721.8294925355699</c:v>
                </c:pt>
                <c:pt idx="15393">
                  <c:v>2721.8294925355699</c:v>
                </c:pt>
                <c:pt idx="15394">
                  <c:v>2721.8306554716401</c:v>
                </c:pt>
                <c:pt idx="15395">
                  <c:v>2721.8304588721298</c:v>
                </c:pt>
                <c:pt idx="15396">
                  <c:v>2721.8302622726301</c:v>
                </c:pt>
                <c:pt idx="15397">
                  <c:v>2721.8290960043601</c:v>
                </c:pt>
                <c:pt idx="15398">
                  <c:v>2721.8287061375399</c:v>
                </c:pt>
                <c:pt idx="15399">
                  <c:v>2721.8283162707198</c:v>
                </c:pt>
                <c:pt idx="15400">
                  <c:v>2721.8279264039002</c:v>
                </c:pt>
                <c:pt idx="15401">
                  <c:v>2721.8285095380302</c:v>
                </c:pt>
                <c:pt idx="15402">
                  <c:v>2721.8290926721702</c:v>
                </c:pt>
                <c:pt idx="15403">
                  <c:v>2721.8290926721702</c:v>
                </c:pt>
                <c:pt idx="15404">
                  <c:v>2721.8285095380302</c:v>
                </c:pt>
                <c:pt idx="15405">
                  <c:v>2721.8279264039002</c:v>
                </c:pt>
                <c:pt idx="15406">
                  <c:v>2721.8283162707198</c:v>
                </c:pt>
                <c:pt idx="15407">
                  <c:v>2721.8277364687901</c:v>
                </c:pt>
                <c:pt idx="15408">
                  <c:v>2721.82715666685</c:v>
                </c:pt>
                <c:pt idx="15409">
                  <c:v>2721.8265768649098</c:v>
                </c:pt>
                <c:pt idx="15410">
                  <c:v>2721.82754986586</c:v>
                </c:pt>
                <c:pt idx="15411">
                  <c:v>2721.8285228668101</c:v>
                </c:pt>
                <c:pt idx="15412">
                  <c:v>2721.8291060009501</c:v>
                </c:pt>
                <c:pt idx="15413">
                  <c:v>2721.82929926826</c:v>
                </c:pt>
                <c:pt idx="15414">
                  <c:v>2721.8294925355699</c:v>
                </c:pt>
                <c:pt idx="15415">
                  <c:v>2721.8302689370198</c:v>
                </c:pt>
                <c:pt idx="15416">
                  <c:v>2721.8296858028798</c:v>
                </c:pt>
                <c:pt idx="15417">
                  <c:v>2721.8291026687498</c:v>
                </c:pt>
                <c:pt idx="15418">
                  <c:v>2721.8292959360601</c:v>
                </c:pt>
                <c:pt idx="15419">
                  <c:v>2721.8292959360601</c:v>
                </c:pt>
                <c:pt idx="15420">
                  <c:v>2721.8292959360601</c:v>
                </c:pt>
                <c:pt idx="15421">
                  <c:v>2721.8285195346202</c:v>
                </c:pt>
                <c:pt idx="15422">
                  <c:v>2721.8279364004902</c:v>
                </c:pt>
                <c:pt idx="15423">
                  <c:v>2721.8273532663602</c:v>
                </c:pt>
                <c:pt idx="15424">
                  <c:v>2721.8271599990398</c:v>
                </c:pt>
                <c:pt idx="15425">
                  <c:v>2721.8277431331799</c:v>
                </c:pt>
                <c:pt idx="15426">
                  <c:v>2721.8283262673099</c:v>
                </c:pt>
                <c:pt idx="15427">
                  <c:v>2721.82832293511</c:v>
                </c:pt>
                <c:pt idx="15428">
                  <c:v>2721.8271533346501</c:v>
                </c:pt>
                <c:pt idx="15429">
                  <c:v>2721.8259837341998</c:v>
                </c:pt>
                <c:pt idx="15430">
                  <c:v>2721.8248174659302</c:v>
                </c:pt>
                <c:pt idx="15431">
                  <c:v>2721.8242376639901</c:v>
                </c:pt>
                <c:pt idx="15432">
                  <c:v>2721.8236578620599</c:v>
                </c:pt>
                <c:pt idx="15433">
                  <c:v>2721.8236611942498</c:v>
                </c:pt>
                <c:pt idx="15434">
                  <c:v>2721.8246341951999</c:v>
                </c:pt>
                <c:pt idx="15435">
                  <c:v>2721.82560719616</c:v>
                </c:pt>
                <c:pt idx="15436">
                  <c:v>2721.8271599990398</c:v>
                </c:pt>
                <c:pt idx="15437">
                  <c:v>2721.82773980098</c:v>
                </c:pt>
                <c:pt idx="15438">
                  <c:v>2721.8283196029201</c:v>
                </c:pt>
                <c:pt idx="15439">
                  <c:v>2721.8277364687901</c:v>
                </c:pt>
                <c:pt idx="15440">
                  <c:v>2721.8271533346501</c:v>
                </c:pt>
                <c:pt idx="15441">
                  <c:v>2721.8265702005201</c:v>
                </c:pt>
                <c:pt idx="15442">
                  <c:v>2721.8259870663901</c:v>
                </c:pt>
                <c:pt idx="15443">
                  <c:v>2721.8248241303199</c:v>
                </c:pt>
                <c:pt idx="15444">
                  <c:v>2721.8236611942498</c:v>
                </c:pt>
                <c:pt idx="15445">
                  <c:v>2721.82210839136</c:v>
                </c:pt>
                <c:pt idx="15446">
                  <c:v>2721.8226915255</c:v>
                </c:pt>
                <c:pt idx="15447">
                  <c:v>2721.82327465963</c:v>
                </c:pt>
                <c:pt idx="15448">
                  <c:v>2721.8248274625198</c:v>
                </c:pt>
                <c:pt idx="15449">
                  <c:v>2721.8248241303199</c:v>
                </c:pt>
                <c:pt idx="15450">
                  <c:v>2721.8248207981301</c:v>
                </c:pt>
                <c:pt idx="15451">
                  <c:v>2721.8228781284201</c:v>
                </c:pt>
                <c:pt idx="15452">
                  <c:v>2721.8224915937899</c:v>
                </c:pt>
                <c:pt idx="15453">
                  <c:v>2721.8221050591701</c:v>
                </c:pt>
                <c:pt idx="15454">
                  <c:v>2721.82463086301</c:v>
                </c:pt>
                <c:pt idx="15455">
                  <c:v>2721.82657353272</c:v>
                </c:pt>
                <c:pt idx="15456">
                  <c:v>2721.8285162024199</c:v>
                </c:pt>
                <c:pt idx="15457">
                  <c:v>2721.8279330682899</c:v>
                </c:pt>
                <c:pt idx="15458">
                  <c:v>2721.8273499341599</c:v>
                </c:pt>
                <c:pt idx="15459">
                  <c:v>2721.8267668000299</c:v>
                </c:pt>
                <c:pt idx="15460">
                  <c:v>2721.8267668000299</c:v>
                </c:pt>
                <c:pt idx="15461">
                  <c:v>2721.8257937990802</c:v>
                </c:pt>
                <c:pt idx="15462">
                  <c:v>2721.8248207981301</c:v>
                </c:pt>
                <c:pt idx="15463">
                  <c:v>2721.8232646630399</c:v>
                </c:pt>
                <c:pt idx="15464">
                  <c:v>2721.82443093131</c:v>
                </c:pt>
                <c:pt idx="15465">
                  <c:v>2721.82559719957</c:v>
                </c:pt>
                <c:pt idx="15466">
                  <c:v>2721.82676346783</c:v>
                </c:pt>
                <c:pt idx="15467">
                  <c:v>2721.82676346783</c:v>
                </c:pt>
                <c:pt idx="15468">
                  <c:v>2721.82676346783</c:v>
                </c:pt>
                <c:pt idx="15469">
                  <c:v>2721.8261803337</c:v>
                </c:pt>
                <c:pt idx="15470">
                  <c:v>2721.8281263356098</c:v>
                </c:pt>
                <c:pt idx="15471">
                  <c:v>2721.83007233751</c:v>
                </c:pt>
                <c:pt idx="15472">
                  <c:v>2721.8320183394098</c:v>
                </c:pt>
                <c:pt idx="15473">
                  <c:v>2721.8298790702001</c:v>
                </c:pt>
                <c:pt idx="15474">
                  <c:v>2721.82773980098</c:v>
                </c:pt>
                <c:pt idx="15475">
                  <c:v>2721.8252106649502</c:v>
                </c:pt>
                <c:pt idx="15476">
                  <c:v>2721.8254039322601</c:v>
                </c:pt>
                <c:pt idx="15477">
                  <c:v>2721.82559719957</c:v>
                </c:pt>
                <c:pt idx="15478">
                  <c:v>2721.82676346783</c:v>
                </c:pt>
                <c:pt idx="15479">
                  <c:v>2721.8277364687901</c:v>
                </c:pt>
                <c:pt idx="15480">
                  <c:v>2721.8287094697398</c:v>
                </c:pt>
                <c:pt idx="15481">
                  <c:v>2721.8275465336701</c:v>
                </c:pt>
                <c:pt idx="15482">
                  <c:v>2721.8275465336701</c:v>
                </c:pt>
                <c:pt idx="15483">
                  <c:v>2721.8275465336701</c:v>
                </c:pt>
                <c:pt idx="15484">
                  <c:v>2721.8285162024199</c:v>
                </c:pt>
                <c:pt idx="15485">
                  <c:v>2721.8279330682899</c:v>
                </c:pt>
                <c:pt idx="15486">
                  <c:v>2721.8273499341599</c:v>
                </c:pt>
                <c:pt idx="15487">
                  <c:v>2721.8279330682899</c:v>
                </c:pt>
                <c:pt idx="15488">
                  <c:v>2721.82890606924</c:v>
                </c:pt>
                <c:pt idx="15489">
                  <c:v>2721.8298790702001</c:v>
                </c:pt>
                <c:pt idx="15490">
                  <c:v>2721.8314352052798</c:v>
                </c:pt>
                <c:pt idx="15491">
                  <c:v>2721.8326014735399</c:v>
                </c:pt>
                <c:pt idx="15492">
                  <c:v>2721.8337677418099</c:v>
                </c:pt>
                <c:pt idx="15493">
                  <c:v>2721.8337677418099</c:v>
                </c:pt>
                <c:pt idx="15494">
                  <c:v>2721.83357447449</c:v>
                </c:pt>
                <c:pt idx="15495">
                  <c:v>2721.8333812071801</c:v>
                </c:pt>
                <c:pt idx="15496">
                  <c:v>2721.8331879398702</c:v>
                </c:pt>
                <c:pt idx="15497">
                  <c:v>2721.8326048057402</c:v>
                </c:pt>
                <c:pt idx="15498">
                  <c:v>2721.8320216716102</c:v>
                </c:pt>
                <c:pt idx="15499">
                  <c:v>2721.8320216716102</c:v>
                </c:pt>
                <c:pt idx="15500">
                  <c:v>2721.8331879398702</c:v>
                </c:pt>
                <c:pt idx="15501">
                  <c:v>2721.8343542081302</c:v>
                </c:pt>
                <c:pt idx="15502">
                  <c:v>2721.8351306095801</c:v>
                </c:pt>
                <c:pt idx="15503">
                  <c:v>2721.83474074276</c:v>
                </c:pt>
                <c:pt idx="15504">
                  <c:v>2721.8343508759399</c:v>
                </c:pt>
                <c:pt idx="15505">
                  <c:v>2721.8331846076699</c:v>
                </c:pt>
                <c:pt idx="15506">
                  <c:v>2721.8329880081701</c:v>
                </c:pt>
                <c:pt idx="15507">
                  <c:v>2721.8327914086599</c:v>
                </c:pt>
                <c:pt idx="15508">
                  <c:v>2721.8318184077102</c:v>
                </c:pt>
                <c:pt idx="15509">
                  <c:v>2721.83201500722</c:v>
                </c:pt>
                <c:pt idx="15510">
                  <c:v>2721.8322116067202</c:v>
                </c:pt>
                <c:pt idx="15511">
                  <c:v>2721.8337677418099</c:v>
                </c:pt>
                <c:pt idx="15512">
                  <c:v>2721.83415760863</c:v>
                </c:pt>
                <c:pt idx="15513">
                  <c:v>2721.8345474754501</c:v>
                </c:pt>
                <c:pt idx="15514">
                  <c:v>2721.8349373422602</c:v>
                </c:pt>
                <c:pt idx="15515">
                  <c:v>2721.8355204763998</c:v>
                </c:pt>
                <c:pt idx="15516">
                  <c:v>2721.8361036105298</c:v>
                </c:pt>
                <c:pt idx="15517">
                  <c:v>2721.8362968778401</c:v>
                </c:pt>
                <c:pt idx="15518">
                  <c:v>2721.83532387689</c:v>
                </c:pt>
                <c:pt idx="15519">
                  <c:v>2721.8343508759399</c:v>
                </c:pt>
                <c:pt idx="15520">
                  <c:v>2721.8349340100699</c:v>
                </c:pt>
                <c:pt idx="15521">
                  <c:v>2721.8361002783299</c:v>
                </c:pt>
                <c:pt idx="15522">
                  <c:v>2721.8372665465999</c:v>
                </c:pt>
                <c:pt idx="15523">
                  <c:v>2721.83784968073</c:v>
                </c:pt>
                <c:pt idx="15524">
                  <c:v>2721.83784968073</c:v>
                </c:pt>
                <c:pt idx="15525">
                  <c:v>2721.83784968073</c:v>
                </c:pt>
                <c:pt idx="15526">
                  <c:v>2721.8366834124699</c:v>
                </c:pt>
                <c:pt idx="15527">
                  <c:v>2721.8355171441999</c:v>
                </c:pt>
                <c:pt idx="15528">
                  <c:v>2721.8343508759399</c:v>
                </c:pt>
                <c:pt idx="15529">
                  <c:v>2721.8333778749902</c:v>
                </c:pt>
                <c:pt idx="15530">
                  <c:v>2721.8327914086599</c:v>
                </c:pt>
                <c:pt idx="15531">
                  <c:v>2721.83220494233</c:v>
                </c:pt>
                <c:pt idx="15532">
                  <c:v>2721.8335644779099</c:v>
                </c:pt>
                <c:pt idx="15533">
                  <c:v>2721.8345374788601</c:v>
                </c:pt>
                <c:pt idx="15534">
                  <c:v>2721.8355104798102</c:v>
                </c:pt>
                <c:pt idx="15535">
                  <c:v>2721.8355104798102</c:v>
                </c:pt>
                <c:pt idx="15536">
                  <c:v>2721.8351239451899</c:v>
                </c:pt>
                <c:pt idx="15537">
                  <c:v>2721.8347374105601</c:v>
                </c:pt>
                <c:pt idx="15538">
                  <c:v>2721.8349340100699</c:v>
                </c:pt>
                <c:pt idx="15539">
                  <c:v>2721.8349340100699</c:v>
                </c:pt>
                <c:pt idx="15540">
                  <c:v>2721.8349340100699</c:v>
                </c:pt>
                <c:pt idx="15541">
                  <c:v>2721.8343508759399</c:v>
                </c:pt>
                <c:pt idx="15542">
                  <c:v>2721.8349340100699</c:v>
                </c:pt>
                <c:pt idx="15543">
                  <c:v>2721.8355171441999</c:v>
                </c:pt>
                <c:pt idx="15544">
                  <c:v>2721.8355171441999</c:v>
                </c:pt>
                <c:pt idx="15545">
                  <c:v>2721.8349340100699</c:v>
                </c:pt>
                <c:pt idx="15546">
                  <c:v>2721.8343508759399</c:v>
                </c:pt>
                <c:pt idx="15547">
                  <c:v>2721.8349340100699</c:v>
                </c:pt>
                <c:pt idx="15548">
                  <c:v>2721.8349340100699</c:v>
                </c:pt>
                <c:pt idx="15549">
                  <c:v>2721.8349340100699</c:v>
                </c:pt>
                <c:pt idx="15550">
                  <c:v>2721.8343508759399</c:v>
                </c:pt>
                <c:pt idx="15551">
                  <c:v>2721.8343508759399</c:v>
                </c:pt>
                <c:pt idx="15552">
                  <c:v>2721.8343508759399</c:v>
                </c:pt>
                <c:pt idx="15553">
                  <c:v>2721.8343508759399</c:v>
                </c:pt>
                <c:pt idx="15554">
                  <c:v>2721.8343508759399</c:v>
                </c:pt>
                <c:pt idx="15555">
                  <c:v>2721.8343508759399</c:v>
                </c:pt>
                <c:pt idx="15556">
                  <c:v>2721.8343508759399</c:v>
                </c:pt>
                <c:pt idx="15557">
                  <c:v>2721.8349340100699</c:v>
                </c:pt>
                <c:pt idx="15558">
                  <c:v>2721.8355171441999</c:v>
                </c:pt>
                <c:pt idx="15559">
                  <c:v>2721.8361002783299</c:v>
                </c:pt>
                <c:pt idx="15560">
                  <c:v>2721.8355171441999</c:v>
                </c:pt>
                <c:pt idx="15561">
                  <c:v>2721.8349340100699</c:v>
                </c:pt>
                <c:pt idx="15562">
                  <c:v>2721.83532387689</c:v>
                </c:pt>
                <c:pt idx="15563">
                  <c:v>2721.8362968778401</c:v>
                </c:pt>
                <c:pt idx="15564">
                  <c:v>2721.8372698787898</c:v>
                </c:pt>
                <c:pt idx="15565">
                  <c:v>2721.8368800119702</c:v>
                </c:pt>
                <c:pt idx="15566">
                  <c:v>2721.83649014515</c:v>
                </c:pt>
                <c:pt idx="15567">
                  <c:v>2721.8361002783299</c:v>
                </c:pt>
                <c:pt idx="15568">
                  <c:v>2721.8361002783299</c:v>
                </c:pt>
                <c:pt idx="15569">
                  <c:v>2721.8361002783299</c:v>
                </c:pt>
                <c:pt idx="15570">
                  <c:v>2721.8361002783299</c:v>
                </c:pt>
                <c:pt idx="15571">
                  <c:v>2721.8370732792901</c:v>
                </c:pt>
                <c:pt idx="15572">
                  <c:v>2721.8368800119702</c:v>
                </c:pt>
                <c:pt idx="15573">
                  <c:v>2721.8366867446598</c:v>
                </c:pt>
                <c:pt idx="15574">
                  <c:v>2721.8361036105298</c:v>
                </c:pt>
                <c:pt idx="15575">
                  <c:v>2721.8372698787898</c:v>
                </c:pt>
                <c:pt idx="15576">
                  <c:v>2721.8384361470598</c:v>
                </c:pt>
                <c:pt idx="15577">
                  <c:v>2721.8390192811898</c:v>
                </c:pt>
                <c:pt idx="15578">
                  <c:v>2721.8396024153199</c:v>
                </c:pt>
                <c:pt idx="15579">
                  <c:v>2721.8401855494499</c:v>
                </c:pt>
                <c:pt idx="15580">
                  <c:v>2721.8407686835799</c:v>
                </c:pt>
                <c:pt idx="15581">
                  <c:v>2721.8401855494499</c:v>
                </c:pt>
                <c:pt idx="15582">
                  <c:v>2721.8396024153199</c:v>
                </c:pt>
                <c:pt idx="15583">
                  <c:v>2721.8384361470598</c:v>
                </c:pt>
                <c:pt idx="15584">
                  <c:v>2721.8384361470598</c:v>
                </c:pt>
                <c:pt idx="15585">
                  <c:v>2721.8384361470598</c:v>
                </c:pt>
                <c:pt idx="15586">
                  <c:v>2721.8384361470598</c:v>
                </c:pt>
                <c:pt idx="15587">
                  <c:v>2721.8372698787898</c:v>
                </c:pt>
                <c:pt idx="15588">
                  <c:v>2721.8361036105298</c:v>
                </c:pt>
                <c:pt idx="15589">
                  <c:v>2721.8355204763998</c:v>
                </c:pt>
                <c:pt idx="15590">
                  <c:v>2721.8361036105298</c:v>
                </c:pt>
                <c:pt idx="15591">
                  <c:v>2721.8366867446598</c:v>
                </c:pt>
                <c:pt idx="15592">
                  <c:v>2721.8378530129198</c:v>
                </c:pt>
                <c:pt idx="15593">
                  <c:v>2721.8372698787898</c:v>
                </c:pt>
                <c:pt idx="15594">
                  <c:v>2721.8366867446598</c:v>
                </c:pt>
                <c:pt idx="15595">
                  <c:v>2721.8349373422602</c:v>
                </c:pt>
                <c:pt idx="15596">
                  <c:v>2721.8355204763998</c:v>
                </c:pt>
                <c:pt idx="15597">
                  <c:v>2721.8361036105298</c:v>
                </c:pt>
                <c:pt idx="15598">
                  <c:v>2721.8372698787898</c:v>
                </c:pt>
                <c:pt idx="15599">
                  <c:v>2721.8378530129198</c:v>
                </c:pt>
                <c:pt idx="15600">
                  <c:v>2721.8384361470598</c:v>
                </c:pt>
                <c:pt idx="15601">
                  <c:v>2721.8386294143702</c:v>
                </c:pt>
                <c:pt idx="15602">
                  <c:v>2721.8380429480399</c:v>
                </c:pt>
                <c:pt idx="15603">
                  <c:v>2721.83745648171</c:v>
                </c:pt>
                <c:pt idx="15604">
                  <c:v>2721.8372598822102</c:v>
                </c:pt>
                <c:pt idx="15605">
                  <c:v>2721.83745648171</c:v>
                </c:pt>
                <c:pt idx="15606">
                  <c:v>2721.8376530812202</c:v>
                </c:pt>
                <c:pt idx="15607">
                  <c:v>2721.8394058158101</c:v>
                </c:pt>
                <c:pt idx="15608">
                  <c:v>2721.8397956826302</c:v>
                </c:pt>
                <c:pt idx="15609">
                  <c:v>2721.8401855494499</c:v>
                </c:pt>
                <c:pt idx="15610">
                  <c:v>2721.8374631461002</c:v>
                </c:pt>
                <c:pt idx="15611">
                  <c:v>2721.8370732792901</c:v>
                </c:pt>
                <c:pt idx="15612">
                  <c:v>2721.8366834124699</c:v>
                </c:pt>
                <c:pt idx="15613">
                  <c:v>2721.8382395475501</c:v>
                </c:pt>
                <c:pt idx="15614">
                  <c:v>2721.8386294143702</c:v>
                </c:pt>
                <c:pt idx="15615">
                  <c:v>2721.8390192811898</c:v>
                </c:pt>
                <c:pt idx="15616">
                  <c:v>2721.8384361470598</c:v>
                </c:pt>
                <c:pt idx="15617">
                  <c:v>2721.8378530129198</c:v>
                </c:pt>
                <c:pt idx="15618">
                  <c:v>2721.8372698787898</c:v>
                </c:pt>
                <c:pt idx="15619">
                  <c:v>2721.8374631461002</c:v>
                </c:pt>
                <c:pt idx="15620">
                  <c:v>2721.8376564134201</c:v>
                </c:pt>
                <c:pt idx="15621">
                  <c:v>2721.83784968073</c:v>
                </c:pt>
                <c:pt idx="15622">
                  <c:v>2721.8366834124699</c:v>
                </c:pt>
                <c:pt idx="15623">
                  <c:v>2721.8364868129602</c:v>
                </c:pt>
                <c:pt idx="15624">
                  <c:v>2721.83629021345</c:v>
                </c:pt>
                <c:pt idx="15625">
                  <c:v>2721.8372598822102</c:v>
                </c:pt>
                <c:pt idx="15626">
                  <c:v>2721.8372598822102</c:v>
                </c:pt>
                <c:pt idx="15627">
                  <c:v>2721.8372598822102</c:v>
                </c:pt>
                <c:pt idx="15628">
                  <c:v>2721.8372598822102</c:v>
                </c:pt>
                <c:pt idx="15629">
                  <c:v>2721.8372598822102</c:v>
                </c:pt>
                <c:pt idx="15630">
                  <c:v>2721.8372598822102</c:v>
                </c:pt>
                <c:pt idx="15631">
                  <c:v>2721.8362868812601</c:v>
                </c:pt>
                <c:pt idx="15632">
                  <c:v>2721.83589701444</c:v>
                </c:pt>
                <c:pt idx="15633">
                  <c:v>2721.8355071476199</c:v>
                </c:pt>
                <c:pt idx="15634">
                  <c:v>2721.8355071476199</c:v>
                </c:pt>
                <c:pt idx="15635">
                  <c:v>2721.8353138803</c:v>
                </c:pt>
                <c:pt idx="15636">
                  <c:v>2721.8351206129901</c:v>
                </c:pt>
                <c:pt idx="15637">
                  <c:v>2721.8351239451899</c:v>
                </c:pt>
                <c:pt idx="15638">
                  <c:v>2721.8353205446901</c:v>
                </c:pt>
                <c:pt idx="15639">
                  <c:v>2721.8355171441999</c:v>
                </c:pt>
                <c:pt idx="15640">
                  <c:v>2721.8355171441999</c:v>
                </c:pt>
                <c:pt idx="15641">
                  <c:v>2721.8349340100699</c:v>
                </c:pt>
                <c:pt idx="15642">
                  <c:v>2721.8343508759399</c:v>
                </c:pt>
                <c:pt idx="15643">
                  <c:v>2721.8349340100699</c:v>
                </c:pt>
                <c:pt idx="15644">
                  <c:v>2721.8345441432498</c:v>
                </c:pt>
                <c:pt idx="15645">
                  <c:v>2721.8341542764301</c:v>
                </c:pt>
                <c:pt idx="15646">
                  <c:v>2721.83259814135</c:v>
                </c:pt>
                <c:pt idx="15647">
                  <c:v>2721.8335711423001</c:v>
                </c:pt>
                <c:pt idx="15648">
                  <c:v>2721.8345441432498</c:v>
                </c:pt>
                <c:pt idx="15649">
                  <c:v>2721.8351272773798</c:v>
                </c:pt>
                <c:pt idx="15650">
                  <c:v>2721.8347374105601</c:v>
                </c:pt>
                <c:pt idx="15651">
                  <c:v>2721.83434754374</c:v>
                </c:pt>
                <c:pt idx="15652">
                  <c:v>2721.83434754374</c:v>
                </c:pt>
                <c:pt idx="15653">
                  <c:v>2721.8341542764301</c:v>
                </c:pt>
                <c:pt idx="15654">
                  <c:v>2721.8339610091198</c:v>
                </c:pt>
                <c:pt idx="15655">
                  <c:v>2721.8349340100699</c:v>
                </c:pt>
                <c:pt idx="15656">
                  <c:v>2721.8355171441999</c:v>
                </c:pt>
                <c:pt idx="15657">
                  <c:v>2721.8361002783299</c:v>
                </c:pt>
                <c:pt idx="15658">
                  <c:v>2721.8361002783299</c:v>
                </c:pt>
                <c:pt idx="15659">
                  <c:v>2721.8357104115098</c:v>
                </c:pt>
                <c:pt idx="15660">
                  <c:v>2721.8353205446901</c:v>
                </c:pt>
                <c:pt idx="15661">
                  <c:v>2721.8353205446901</c:v>
                </c:pt>
                <c:pt idx="15662">
                  <c:v>2721.8361002783299</c:v>
                </c:pt>
                <c:pt idx="15663">
                  <c:v>2721.8368800119702</c:v>
                </c:pt>
                <c:pt idx="15664">
                  <c:v>2721.8368800119702</c:v>
                </c:pt>
                <c:pt idx="15665">
                  <c:v>2721.8370732792901</c:v>
                </c:pt>
                <c:pt idx="15666">
                  <c:v>2721.8372665465999</c:v>
                </c:pt>
                <c:pt idx="15667">
                  <c:v>2721.83784968073</c:v>
                </c:pt>
                <c:pt idx="15668">
                  <c:v>2721.8372665465999</c:v>
                </c:pt>
                <c:pt idx="15669">
                  <c:v>2721.8366834124699</c:v>
                </c:pt>
                <c:pt idx="15670">
                  <c:v>2721.8355171441999</c:v>
                </c:pt>
                <c:pt idx="15671">
                  <c:v>2721.8345441432498</c:v>
                </c:pt>
                <c:pt idx="15672">
                  <c:v>2721.8335711423001</c:v>
                </c:pt>
                <c:pt idx="15673">
                  <c:v>2721.8327914086599</c:v>
                </c:pt>
                <c:pt idx="15674">
                  <c:v>2721.8324015418402</c:v>
                </c:pt>
                <c:pt idx="15675">
                  <c:v>2721.8320116750201</c:v>
                </c:pt>
                <c:pt idx="15676">
                  <c:v>2721.8324015418402</c:v>
                </c:pt>
                <c:pt idx="15677">
                  <c:v>2721.8327914086599</c:v>
                </c:pt>
                <c:pt idx="15678">
                  <c:v>2721.83318127548</c:v>
                </c:pt>
                <c:pt idx="15679">
                  <c:v>2721.8327914086599</c:v>
                </c:pt>
                <c:pt idx="15680">
                  <c:v>2721.8327914086599</c:v>
                </c:pt>
                <c:pt idx="15681">
                  <c:v>2721.8327914086599</c:v>
                </c:pt>
                <c:pt idx="15682">
                  <c:v>2721.83259814135</c:v>
                </c:pt>
                <c:pt idx="15683">
                  <c:v>2721.83259814135</c:v>
                </c:pt>
                <c:pt idx="15684">
                  <c:v>2721.83259814135</c:v>
                </c:pt>
                <c:pt idx="15685">
                  <c:v>2721.8327947408502</c:v>
                </c:pt>
                <c:pt idx="15686">
                  <c:v>2721.8318250720999</c:v>
                </c:pt>
                <c:pt idx="15687">
                  <c:v>2721.8308554033401</c:v>
                </c:pt>
                <c:pt idx="15688">
                  <c:v>2721.8306588038299</c:v>
                </c:pt>
                <c:pt idx="15689">
                  <c:v>2721.8310453384602</c:v>
                </c:pt>
                <c:pt idx="15690">
                  <c:v>2721.83143187308</c:v>
                </c:pt>
                <c:pt idx="15691">
                  <c:v>2721.8310453384602</c:v>
                </c:pt>
                <c:pt idx="15692">
                  <c:v>2721.8318250720999</c:v>
                </c:pt>
                <c:pt idx="15693">
                  <c:v>2721.8326048057402</c:v>
                </c:pt>
                <c:pt idx="15694">
                  <c:v>2721.8331879398702</c:v>
                </c:pt>
                <c:pt idx="15695">
                  <c:v>2721.8320216716102</c:v>
                </c:pt>
                <c:pt idx="15696">
                  <c:v>2721.8308554033401</c:v>
                </c:pt>
                <c:pt idx="15697">
                  <c:v>2721.8308554033401</c:v>
                </c:pt>
                <c:pt idx="15698">
                  <c:v>2721.8314385374701</c:v>
                </c:pt>
                <c:pt idx="15699">
                  <c:v>2721.8320216716102</c:v>
                </c:pt>
                <c:pt idx="15700">
                  <c:v>2721.83240820623</c:v>
                </c:pt>
                <c:pt idx="15701">
                  <c:v>2721.8322116067202</c:v>
                </c:pt>
                <c:pt idx="15702">
                  <c:v>2721.83201500722</c:v>
                </c:pt>
                <c:pt idx="15703">
                  <c:v>2721.83084873895</c:v>
                </c:pt>
                <c:pt idx="15704">
                  <c:v>2721.83084873895</c:v>
                </c:pt>
                <c:pt idx="15705">
                  <c:v>2721.83084873895</c:v>
                </c:pt>
                <c:pt idx="15706">
                  <c:v>2721.8310453384602</c:v>
                </c:pt>
                <c:pt idx="15707">
                  <c:v>2721.8306588038299</c:v>
                </c:pt>
                <c:pt idx="15708">
                  <c:v>2721.8302722692101</c:v>
                </c:pt>
                <c:pt idx="15709">
                  <c:v>2721.8306588038299</c:v>
                </c:pt>
                <c:pt idx="15710">
                  <c:v>2721.8310453384602</c:v>
                </c:pt>
                <c:pt idx="15711">
                  <c:v>2721.83143187308</c:v>
                </c:pt>
                <c:pt idx="15712">
                  <c:v>2721.83143187308</c:v>
                </c:pt>
                <c:pt idx="15713">
                  <c:v>2721.83143187308</c:v>
                </c:pt>
                <c:pt idx="15714">
                  <c:v>2721.83143187308</c:v>
                </c:pt>
                <c:pt idx="15715">
                  <c:v>2721.8304622043302</c:v>
                </c:pt>
                <c:pt idx="15716">
                  <c:v>2721.8306588038299</c:v>
                </c:pt>
                <c:pt idx="15717">
                  <c:v>2721.8308554033401</c:v>
                </c:pt>
                <c:pt idx="15718">
                  <c:v>2721.8326048057402</c:v>
                </c:pt>
                <c:pt idx="15719">
                  <c:v>2721.8331879398702</c:v>
                </c:pt>
                <c:pt idx="15720">
                  <c:v>2721.8337710740002</c:v>
                </c:pt>
                <c:pt idx="15721">
                  <c:v>2721.8331879398702</c:v>
                </c:pt>
                <c:pt idx="15722">
                  <c:v>2721.8320216716102</c:v>
                </c:pt>
                <c:pt idx="15723">
                  <c:v>2721.8308554033401</c:v>
                </c:pt>
                <c:pt idx="15724">
                  <c:v>2721.8308554033401</c:v>
                </c:pt>
                <c:pt idx="15725">
                  <c:v>2721.8320216716102</c:v>
                </c:pt>
                <c:pt idx="15726">
                  <c:v>2721.8331879398702</c:v>
                </c:pt>
                <c:pt idx="15727">
                  <c:v>2721.8326048057402</c:v>
                </c:pt>
                <c:pt idx="15728">
                  <c:v>2721.8314385374701</c:v>
                </c:pt>
                <c:pt idx="15729">
                  <c:v>2721.8302722692101</c:v>
                </c:pt>
                <c:pt idx="15730">
                  <c:v>2721.8308554033401</c:v>
                </c:pt>
                <c:pt idx="15731">
                  <c:v>2721.8314385374701</c:v>
                </c:pt>
                <c:pt idx="15732">
                  <c:v>2721.8320216716102</c:v>
                </c:pt>
                <c:pt idx="15733">
                  <c:v>2721.8320216716102</c:v>
                </c:pt>
                <c:pt idx="15734">
                  <c:v>2721.8320216716102</c:v>
                </c:pt>
                <c:pt idx="15735">
                  <c:v>2721.8320216716102</c:v>
                </c:pt>
                <c:pt idx="15736">
                  <c:v>2721.8326048057402</c:v>
                </c:pt>
                <c:pt idx="15737">
                  <c:v>2721.8326048057402</c:v>
                </c:pt>
                <c:pt idx="15738">
                  <c:v>2721.8326048057402</c:v>
                </c:pt>
                <c:pt idx="15739">
                  <c:v>2721.8308554033401</c:v>
                </c:pt>
                <c:pt idx="15740">
                  <c:v>2721.8302722692101</c:v>
                </c:pt>
                <c:pt idx="15741">
                  <c:v>2721.8296891350801</c:v>
                </c:pt>
                <c:pt idx="15742">
                  <c:v>2721.8308554033401</c:v>
                </c:pt>
                <c:pt idx="15743">
                  <c:v>2721.8314385374701</c:v>
                </c:pt>
                <c:pt idx="15744">
                  <c:v>2721.8320216716102</c:v>
                </c:pt>
                <c:pt idx="15745">
                  <c:v>2721.8314385374701</c:v>
                </c:pt>
                <c:pt idx="15746">
                  <c:v>2721.8312419379699</c:v>
                </c:pt>
                <c:pt idx="15747">
                  <c:v>2721.8310453384602</c:v>
                </c:pt>
                <c:pt idx="15748">
                  <c:v>2721.83201500722</c:v>
                </c:pt>
                <c:pt idx="15749">
                  <c:v>2721.8316284725902</c:v>
                </c:pt>
                <c:pt idx="15750">
                  <c:v>2721.8312419379699</c:v>
                </c:pt>
                <c:pt idx="15751">
                  <c:v>2721.8302722692101</c:v>
                </c:pt>
                <c:pt idx="15752">
                  <c:v>2721.8302722692101</c:v>
                </c:pt>
                <c:pt idx="15753">
                  <c:v>2721.8302722692101</c:v>
                </c:pt>
                <c:pt idx="15754">
                  <c:v>2721.8296891350801</c:v>
                </c:pt>
                <c:pt idx="15755">
                  <c:v>2721.8294925355699</c:v>
                </c:pt>
                <c:pt idx="15756">
                  <c:v>2721.8292959360601</c:v>
                </c:pt>
                <c:pt idx="15757">
                  <c:v>2721.8292926038698</c:v>
                </c:pt>
                <c:pt idx="15758">
                  <c:v>2721.8294858711802</c:v>
                </c:pt>
                <c:pt idx="15759">
                  <c:v>2721.8296791384901</c:v>
                </c:pt>
                <c:pt idx="15760">
                  <c:v>2721.8300690053102</c:v>
                </c:pt>
                <c:pt idx="15761">
                  <c:v>2721.8310420062598</c:v>
                </c:pt>
                <c:pt idx="15762">
                  <c:v>2721.83201500722</c:v>
                </c:pt>
                <c:pt idx="15763">
                  <c:v>2721.8318184077102</c:v>
                </c:pt>
                <c:pt idx="15764">
                  <c:v>2721.83045553994</c:v>
                </c:pt>
                <c:pt idx="15765">
                  <c:v>2721.8290926721702</c:v>
                </c:pt>
                <c:pt idx="15766">
                  <c:v>2721.8300656731199</c:v>
                </c:pt>
                <c:pt idx="15767">
                  <c:v>2721.8320116750201</c:v>
                </c:pt>
                <c:pt idx="15768">
                  <c:v>2721.8339576769199</c:v>
                </c:pt>
                <c:pt idx="15769">
                  <c:v>2721.83434754374</c:v>
                </c:pt>
                <c:pt idx="15770">
                  <c:v>2721.83376440961</c:v>
                </c:pt>
                <c:pt idx="15771">
                  <c:v>2721.83318127548</c:v>
                </c:pt>
                <c:pt idx="15772">
                  <c:v>2721.83318127548</c:v>
                </c:pt>
                <c:pt idx="15773">
                  <c:v>2721.83376440961</c:v>
                </c:pt>
                <c:pt idx="15774">
                  <c:v>2721.83434754374</c:v>
                </c:pt>
                <c:pt idx="15775">
                  <c:v>2721.8339576769199</c:v>
                </c:pt>
                <c:pt idx="15776">
                  <c:v>2721.8333745427899</c:v>
                </c:pt>
                <c:pt idx="15777">
                  <c:v>2721.8327914086599</c:v>
                </c:pt>
                <c:pt idx="15778">
                  <c:v>2721.83318127548</c:v>
                </c:pt>
                <c:pt idx="15779">
                  <c:v>2721.8322082745299</c:v>
                </c:pt>
                <c:pt idx="15780">
                  <c:v>2721.8312352735802</c:v>
                </c:pt>
                <c:pt idx="15781">
                  <c:v>2721.8306521394402</c:v>
                </c:pt>
                <c:pt idx="15782">
                  <c:v>2721.8310420062598</c:v>
                </c:pt>
                <c:pt idx="15783">
                  <c:v>2721.83143187308</c:v>
                </c:pt>
                <c:pt idx="15784">
                  <c:v>2721.83143187308</c:v>
                </c:pt>
                <c:pt idx="15785">
                  <c:v>2721.8324048740401</c:v>
                </c:pt>
                <c:pt idx="15786">
                  <c:v>2721.8333778749902</c:v>
                </c:pt>
                <c:pt idx="15787">
                  <c:v>2721.8339610091198</c:v>
                </c:pt>
                <c:pt idx="15788">
                  <c:v>2721.8341542764301</c:v>
                </c:pt>
                <c:pt idx="15789">
                  <c:v>2721.83434754374</c:v>
                </c:pt>
                <c:pt idx="15790">
                  <c:v>2721.83434754374</c:v>
                </c:pt>
                <c:pt idx="15791">
                  <c:v>2721.83376440961</c:v>
                </c:pt>
                <c:pt idx="15792">
                  <c:v>2721.83318127548</c:v>
                </c:pt>
                <c:pt idx="15793">
                  <c:v>2721.83318127548</c:v>
                </c:pt>
                <c:pt idx="15794">
                  <c:v>2721.83318127548</c:v>
                </c:pt>
                <c:pt idx="15795">
                  <c:v>2721.83318127548</c:v>
                </c:pt>
                <c:pt idx="15796">
                  <c:v>2721.8341542764301</c:v>
                </c:pt>
                <c:pt idx="15797">
                  <c:v>2721.8345441432498</c:v>
                </c:pt>
                <c:pt idx="15798">
                  <c:v>2721.8349340100699</c:v>
                </c:pt>
                <c:pt idx="15799">
                  <c:v>2721.8339610091198</c:v>
                </c:pt>
                <c:pt idx="15800">
                  <c:v>2721.8335711423001</c:v>
                </c:pt>
                <c:pt idx="15801">
                  <c:v>2721.83318127548</c:v>
                </c:pt>
                <c:pt idx="15802">
                  <c:v>2721.83259814135</c:v>
                </c:pt>
                <c:pt idx="15803">
                  <c:v>2721.83318127548</c:v>
                </c:pt>
                <c:pt idx="15804">
                  <c:v>2721.83376440961</c:v>
                </c:pt>
                <c:pt idx="15805">
                  <c:v>2721.8339610091198</c:v>
                </c:pt>
                <c:pt idx="15806">
                  <c:v>2721.8339610091198</c:v>
                </c:pt>
                <c:pt idx="15807">
                  <c:v>2721.8339610091198</c:v>
                </c:pt>
                <c:pt idx="15808">
                  <c:v>2721.8353172124998</c:v>
                </c:pt>
                <c:pt idx="15809">
                  <c:v>2721.8351206129901</c:v>
                </c:pt>
                <c:pt idx="15810">
                  <c:v>2721.8349240134899</c:v>
                </c:pt>
                <c:pt idx="15811">
                  <c:v>2721.8333712106</c:v>
                </c:pt>
                <c:pt idx="15812">
                  <c:v>2721.8341509442398</c:v>
                </c:pt>
                <c:pt idx="15813">
                  <c:v>2721.83493067787</c:v>
                </c:pt>
                <c:pt idx="15814">
                  <c:v>2721.8366800802701</c:v>
                </c:pt>
                <c:pt idx="15815">
                  <c:v>2721.83551381201</c:v>
                </c:pt>
                <c:pt idx="15816">
                  <c:v>2721.83434754374</c:v>
                </c:pt>
                <c:pt idx="15817">
                  <c:v>2721.83318127548</c:v>
                </c:pt>
                <c:pt idx="15818">
                  <c:v>2721.83376440961</c:v>
                </c:pt>
                <c:pt idx="15819">
                  <c:v>2721.83434754374</c:v>
                </c:pt>
                <c:pt idx="15820">
                  <c:v>2721.8359003466298</c:v>
                </c:pt>
                <c:pt idx="15821">
                  <c:v>2721.8362868812601</c:v>
                </c:pt>
                <c:pt idx="15822">
                  <c:v>2721.8366734158799</c:v>
                </c:pt>
                <c:pt idx="15823">
                  <c:v>2721.8357037471201</c:v>
                </c:pt>
                <c:pt idx="15824">
                  <c:v>2721.8364834807599</c:v>
                </c:pt>
                <c:pt idx="15825">
                  <c:v>2721.8372632144001</c:v>
                </c:pt>
                <c:pt idx="15826">
                  <c:v>2721.8378463485301</c:v>
                </c:pt>
                <c:pt idx="15827">
                  <c:v>2721.8372632144001</c:v>
                </c:pt>
                <c:pt idx="15828">
                  <c:v>2721.8366800802701</c:v>
                </c:pt>
                <c:pt idx="15829">
                  <c:v>2721.8376497490299</c:v>
                </c:pt>
                <c:pt idx="15830">
                  <c:v>2721.8374531495201</c:v>
                </c:pt>
                <c:pt idx="15831">
                  <c:v>2721.8372565500099</c:v>
                </c:pt>
                <c:pt idx="15832">
                  <c:v>2721.8360902817499</c:v>
                </c:pt>
                <c:pt idx="15833">
                  <c:v>2721.8355071476199</c:v>
                </c:pt>
                <c:pt idx="15834">
                  <c:v>2721.8349240134899</c:v>
                </c:pt>
                <c:pt idx="15835">
                  <c:v>2721.8343408793498</c:v>
                </c:pt>
                <c:pt idx="15836">
                  <c:v>2721.8349240134899</c:v>
                </c:pt>
                <c:pt idx="15837">
                  <c:v>2721.8355071476199</c:v>
                </c:pt>
                <c:pt idx="15838">
                  <c:v>2721.8360902817499</c:v>
                </c:pt>
                <c:pt idx="15839">
                  <c:v>2721.8355071476199</c:v>
                </c:pt>
                <c:pt idx="15840">
                  <c:v>2721.8349240134899</c:v>
                </c:pt>
                <c:pt idx="15841">
                  <c:v>2721.8349240134899</c:v>
                </c:pt>
                <c:pt idx="15842">
                  <c:v>2721.8360902817499</c:v>
                </c:pt>
                <c:pt idx="15843">
                  <c:v>2721.8372565500099</c:v>
                </c:pt>
                <c:pt idx="15844">
                  <c:v>2721.8378396841399</c:v>
                </c:pt>
                <c:pt idx="15845">
                  <c:v>2721.8368700153901</c:v>
                </c:pt>
                <c:pt idx="15846">
                  <c:v>2721.8359003466298</c:v>
                </c:pt>
                <c:pt idx="15847">
                  <c:v>2721.83493067787</c:v>
                </c:pt>
                <c:pt idx="15848">
                  <c:v>2721.8359003466298</c:v>
                </c:pt>
                <c:pt idx="15849">
                  <c:v>2721.8368700153901</c:v>
                </c:pt>
                <c:pt idx="15850">
                  <c:v>2721.8378396841399</c:v>
                </c:pt>
                <c:pt idx="15851">
                  <c:v>2721.8372565500099</c:v>
                </c:pt>
                <c:pt idx="15852">
                  <c:v>2721.8366734158799</c:v>
                </c:pt>
                <c:pt idx="15853">
                  <c:v>2721.8360902817499</c:v>
                </c:pt>
                <c:pt idx="15854">
                  <c:v>2721.8357037471201</c:v>
                </c:pt>
                <c:pt idx="15855">
                  <c:v>2721.8353172124998</c:v>
                </c:pt>
                <c:pt idx="15856">
                  <c:v>2721.83493067787</c:v>
                </c:pt>
                <c:pt idx="15857">
                  <c:v>2721.8353172124998</c:v>
                </c:pt>
                <c:pt idx="15858">
                  <c:v>2721.8357037471201</c:v>
                </c:pt>
                <c:pt idx="15859">
                  <c:v>2721.8366734158799</c:v>
                </c:pt>
                <c:pt idx="15860">
                  <c:v>2721.8372565500099</c:v>
                </c:pt>
                <c:pt idx="15861">
                  <c:v>2721.8378396841399</c:v>
                </c:pt>
                <c:pt idx="15862">
                  <c:v>2721.8378396841399</c:v>
                </c:pt>
                <c:pt idx="15863">
                  <c:v>2721.8374531495201</c:v>
                </c:pt>
                <c:pt idx="15864">
                  <c:v>2721.8370666148999</c:v>
                </c:pt>
                <c:pt idx="15865">
                  <c:v>2721.8370699470902</c:v>
                </c:pt>
                <c:pt idx="15866">
                  <c:v>2721.8368766797798</c:v>
                </c:pt>
                <c:pt idx="15867">
                  <c:v>2721.8366834124699</c:v>
                </c:pt>
                <c:pt idx="15868">
                  <c:v>2721.8361002783299</c:v>
                </c:pt>
                <c:pt idx="15869">
                  <c:v>2721.8366834124699</c:v>
                </c:pt>
                <c:pt idx="15870">
                  <c:v>2721.8372665465999</c:v>
                </c:pt>
                <c:pt idx="15871">
                  <c:v>2721.83843281486</c:v>
                </c:pt>
                <c:pt idx="15872">
                  <c:v>2721.83843281486</c:v>
                </c:pt>
                <c:pt idx="15873">
                  <c:v>2721.83843281486</c:v>
                </c:pt>
                <c:pt idx="15874">
                  <c:v>2721.8372665465999</c:v>
                </c:pt>
                <c:pt idx="15875">
                  <c:v>2721.8376530812202</c:v>
                </c:pt>
                <c:pt idx="15876">
                  <c:v>2721.83803961585</c:v>
                </c:pt>
                <c:pt idx="15877">
                  <c:v>2721.8390092845998</c:v>
                </c:pt>
                <c:pt idx="15878">
                  <c:v>2721.83862274998</c:v>
                </c:pt>
                <c:pt idx="15879">
                  <c:v>2721.8382362153502</c:v>
                </c:pt>
                <c:pt idx="15880">
                  <c:v>2721.8374598139098</c:v>
                </c:pt>
                <c:pt idx="15881">
                  <c:v>2721.8370699470902</c:v>
                </c:pt>
                <c:pt idx="15882">
                  <c:v>2721.8366800802701</c:v>
                </c:pt>
                <c:pt idx="15883">
                  <c:v>2721.8366800802701</c:v>
                </c:pt>
                <c:pt idx="15884">
                  <c:v>2721.8372632144001</c:v>
                </c:pt>
                <c:pt idx="15885">
                  <c:v>2721.8378463485301</c:v>
                </c:pt>
                <c:pt idx="15886">
                  <c:v>2721.8394024836198</c:v>
                </c:pt>
                <c:pt idx="15887">
                  <c:v>2721.8397923504399</c:v>
                </c:pt>
                <c:pt idx="15888">
                  <c:v>2721.84018221726</c:v>
                </c:pt>
                <c:pt idx="15889">
                  <c:v>2721.83959908312</c:v>
                </c:pt>
                <c:pt idx="15890">
                  <c:v>2721.83901594899</c:v>
                </c:pt>
                <c:pt idx="15891">
                  <c:v>2721.83843281486</c:v>
                </c:pt>
                <c:pt idx="15892">
                  <c:v>2721.83843281486</c:v>
                </c:pt>
                <c:pt idx="15893">
                  <c:v>2721.83901594899</c:v>
                </c:pt>
                <c:pt idx="15894">
                  <c:v>2721.83959908312</c:v>
                </c:pt>
                <c:pt idx="15895">
                  <c:v>2721.8394058158101</c:v>
                </c:pt>
                <c:pt idx="15896">
                  <c:v>2721.84018221726</c:v>
                </c:pt>
                <c:pt idx="15897">
                  <c:v>2721.8409586186999</c:v>
                </c:pt>
                <c:pt idx="15898">
                  <c:v>2721.8415384206401</c:v>
                </c:pt>
                <c:pt idx="15899">
                  <c:v>2721.8401788850601</c:v>
                </c:pt>
                <c:pt idx="15900">
                  <c:v>2721.8388193494902</c:v>
                </c:pt>
                <c:pt idx="15901">
                  <c:v>2721.8372665465999</c:v>
                </c:pt>
                <c:pt idx="15902">
                  <c:v>2721.8382362153502</c:v>
                </c:pt>
                <c:pt idx="15903">
                  <c:v>2721.83920588411</c:v>
                </c:pt>
                <c:pt idx="15904">
                  <c:v>2721.8407586869998</c:v>
                </c:pt>
                <c:pt idx="15905">
                  <c:v>2721.8407586869998</c:v>
                </c:pt>
                <c:pt idx="15906">
                  <c:v>2721.8407586869998</c:v>
                </c:pt>
                <c:pt idx="15907">
                  <c:v>2721.8403688201802</c:v>
                </c:pt>
                <c:pt idx="15908">
                  <c:v>2721.8399789533601</c:v>
                </c:pt>
                <c:pt idx="15909">
                  <c:v>2721.8395890865399</c:v>
                </c:pt>
                <c:pt idx="15910">
                  <c:v>2721.8395890865399</c:v>
                </c:pt>
                <c:pt idx="15911">
                  <c:v>2721.84017222067</c:v>
                </c:pt>
                <c:pt idx="15912">
                  <c:v>2721.8407553548</c:v>
                </c:pt>
                <c:pt idx="15913">
                  <c:v>2721.8407553548</c:v>
                </c:pt>
                <c:pt idx="15914">
                  <c:v>2721.8407553548</c:v>
                </c:pt>
                <c:pt idx="15915">
                  <c:v>2721.8407553548</c:v>
                </c:pt>
                <c:pt idx="15916">
                  <c:v>2721.8403688201802</c:v>
                </c:pt>
                <c:pt idx="15917">
                  <c:v>2721.83978901824</c:v>
                </c:pt>
                <c:pt idx="15918">
                  <c:v>2721.8392092163099</c:v>
                </c:pt>
                <c:pt idx="15919">
                  <c:v>2721.83901594899</c:v>
                </c:pt>
                <c:pt idx="15920">
                  <c:v>2721.83959908312</c:v>
                </c:pt>
                <c:pt idx="15921">
                  <c:v>2721.84018221726</c:v>
                </c:pt>
                <c:pt idx="15922">
                  <c:v>2721.84076535139</c:v>
                </c:pt>
                <c:pt idx="15923">
                  <c:v>2721.8411552182101</c:v>
                </c:pt>
                <c:pt idx="15924">
                  <c:v>2721.8415450850298</c:v>
                </c:pt>
                <c:pt idx="15925">
                  <c:v>2721.8421282191598</c:v>
                </c:pt>
                <c:pt idx="15926">
                  <c:v>2721.8417383523401</c:v>
                </c:pt>
                <c:pt idx="15927">
                  <c:v>2721.84134848552</c:v>
                </c:pt>
                <c:pt idx="15928">
                  <c:v>2721.84018221726</c:v>
                </c:pt>
                <c:pt idx="15929">
                  <c:v>2721.83901594899</c:v>
                </c:pt>
                <c:pt idx="15930">
                  <c:v>2721.83784968073</c:v>
                </c:pt>
                <c:pt idx="15931">
                  <c:v>2721.8374598139098</c:v>
                </c:pt>
                <c:pt idx="15932">
                  <c:v>2721.8376530812202</c:v>
                </c:pt>
                <c:pt idx="15933">
                  <c:v>2721.8378463485301</c:v>
                </c:pt>
                <c:pt idx="15934">
                  <c:v>2721.8368766797798</c:v>
                </c:pt>
                <c:pt idx="15935">
                  <c:v>2721.8357104115098</c:v>
                </c:pt>
                <c:pt idx="15936">
                  <c:v>2721.8345441432498</c:v>
                </c:pt>
                <c:pt idx="15937">
                  <c:v>2721.8353172124998</c:v>
                </c:pt>
                <c:pt idx="15938">
                  <c:v>2721.8347340783698</c:v>
                </c:pt>
                <c:pt idx="15939">
                  <c:v>2721.8341509442398</c:v>
                </c:pt>
                <c:pt idx="15940">
                  <c:v>2721.8322116067202</c:v>
                </c:pt>
                <c:pt idx="15941">
                  <c:v>2721.8318250720999</c:v>
                </c:pt>
                <c:pt idx="15942">
                  <c:v>2721.8314385374701</c:v>
                </c:pt>
                <c:pt idx="15943">
                  <c:v>2721.8326048057402</c:v>
                </c:pt>
                <c:pt idx="15944">
                  <c:v>2721.8331879398702</c:v>
                </c:pt>
                <c:pt idx="15945">
                  <c:v>2721.8337710740002</c:v>
                </c:pt>
                <c:pt idx="15946">
                  <c:v>2721.8337710740002</c:v>
                </c:pt>
                <c:pt idx="15947">
                  <c:v>2721.8337710740002</c:v>
                </c:pt>
                <c:pt idx="15948">
                  <c:v>2721.8337710740002</c:v>
                </c:pt>
                <c:pt idx="15949">
                  <c:v>2721.8337710740002</c:v>
                </c:pt>
                <c:pt idx="15950">
                  <c:v>2721.8327980730501</c:v>
                </c:pt>
                <c:pt idx="15951">
                  <c:v>2721.8318250720999</c:v>
                </c:pt>
                <c:pt idx="15952">
                  <c:v>2721.8296858028798</c:v>
                </c:pt>
                <c:pt idx="15953">
                  <c:v>2721.8289094014399</c:v>
                </c:pt>
                <c:pt idx="15954">
                  <c:v>2721.828133</c:v>
                </c:pt>
                <c:pt idx="15955">
                  <c:v>2721.8291060009501</c:v>
                </c:pt>
                <c:pt idx="15956">
                  <c:v>2721.8302722692101</c:v>
                </c:pt>
                <c:pt idx="15957">
                  <c:v>2721.8314385374701</c:v>
                </c:pt>
                <c:pt idx="15958">
                  <c:v>2721.8320216716102</c:v>
                </c:pt>
                <c:pt idx="15959">
                  <c:v>2721.8314385374701</c:v>
                </c:pt>
                <c:pt idx="15960">
                  <c:v>2721.8308554033401</c:v>
                </c:pt>
                <c:pt idx="15961">
                  <c:v>2721.82929926826</c:v>
                </c:pt>
                <c:pt idx="15962">
                  <c:v>2721.8289094014399</c:v>
                </c:pt>
                <c:pt idx="15963">
                  <c:v>2721.8285195346202</c:v>
                </c:pt>
                <c:pt idx="15964">
                  <c:v>2721.8291026687498</c:v>
                </c:pt>
                <c:pt idx="15965">
                  <c:v>2721.8285195346202</c:v>
                </c:pt>
                <c:pt idx="15966">
                  <c:v>2721.8279364004902</c:v>
                </c:pt>
                <c:pt idx="15967">
                  <c:v>2721.8273532663602</c:v>
                </c:pt>
                <c:pt idx="15968">
                  <c:v>2721.8273532663602</c:v>
                </c:pt>
                <c:pt idx="15969">
                  <c:v>2721.8273532663602</c:v>
                </c:pt>
                <c:pt idx="15970">
                  <c:v>2721.8279364004902</c:v>
                </c:pt>
                <c:pt idx="15971">
                  <c:v>2721.8275465336701</c:v>
                </c:pt>
                <c:pt idx="15972">
                  <c:v>2721.82715666685</c:v>
                </c:pt>
                <c:pt idx="15973">
                  <c:v>2721.8256005317699</c:v>
                </c:pt>
                <c:pt idx="15974">
                  <c:v>2721.8275432014698</c:v>
                </c:pt>
                <c:pt idx="15975">
                  <c:v>2721.8294858711802</c:v>
                </c:pt>
                <c:pt idx="15976">
                  <c:v>2721.8325948091501</c:v>
                </c:pt>
                <c:pt idx="15977">
                  <c:v>2721.8327914086599</c:v>
                </c:pt>
                <c:pt idx="15978">
                  <c:v>2721.8329880081701</c:v>
                </c:pt>
                <c:pt idx="15979">
                  <c:v>2721.8326014735399</c:v>
                </c:pt>
                <c:pt idx="15980">
                  <c:v>2721.8314352052798</c:v>
                </c:pt>
                <c:pt idx="15981">
                  <c:v>2721.8302689370198</c:v>
                </c:pt>
                <c:pt idx="15982">
                  <c:v>2721.8291026687498</c:v>
                </c:pt>
                <c:pt idx="15983">
                  <c:v>2721.8291026687498</c:v>
                </c:pt>
                <c:pt idx="15984">
                  <c:v>2721.8291026687498</c:v>
                </c:pt>
                <c:pt idx="15985">
                  <c:v>2721.8294925355699</c:v>
                </c:pt>
                <c:pt idx="15986">
                  <c:v>2721.8294925355699</c:v>
                </c:pt>
                <c:pt idx="15987">
                  <c:v>2721.8294925355699</c:v>
                </c:pt>
                <c:pt idx="15988">
                  <c:v>2721.8287128019301</c:v>
                </c:pt>
                <c:pt idx="15989">
                  <c:v>2721.8287128019301</c:v>
                </c:pt>
                <c:pt idx="15990">
                  <c:v>2721.8287128019301</c:v>
                </c:pt>
                <c:pt idx="15991">
                  <c:v>2721.8294925355699</c:v>
                </c:pt>
                <c:pt idx="15992">
                  <c:v>2721.83046553652</c:v>
                </c:pt>
                <c:pt idx="15993">
                  <c:v>2721.8314385374701</c:v>
                </c:pt>
                <c:pt idx="15994">
                  <c:v>2721.83163180479</c:v>
                </c:pt>
                <c:pt idx="15995">
                  <c:v>2721.8312419379699</c:v>
                </c:pt>
                <c:pt idx="15996">
                  <c:v>2721.8308520711498</c:v>
                </c:pt>
                <c:pt idx="15997">
                  <c:v>2721.8318250720999</c:v>
                </c:pt>
                <c:pt idx="15998">
                  <c:v>2721.8333812071801</c:v>
                </c:pt>
                <c:pt idx="15999">
                  <c:v>2721.8349373422602</c:v>
                </c:pt>
                <c:pt idx="16000">
                  <c:v>2721.8349373422602</c:v>
                </c:pt>
                <c:pt idx="16001">
                  <c:v>2721.8337710740002</c:v>
                </c:pt>
                <c:pt idx="16002">
                  <c:v>2721.8326048057402</c:v>
                </c:pt>
                <c:pt idx="16003">
                  <c:v>2721.83163180479</c:v>
                </c:pt>
                <c:pt idx="16004">
                  <c:v>2721.8318250720999</c:v>
                </c:pt>
                <c:pt idx="16005">
                  <c:v>2721.8320183394098</c:v>
                </c:pt>
                <c:pt idx="16006">
                  <c:v>2721.8326014735399</c:v>
                </c:pt>
                <c:pt idx="16007">
                  <c:v>2721.8326014735399</c:v>
                </c:pt>
                <c:pt idx="16008">
                  <c:v>2721.8326014735399</c:v>
                </c:pt>
                <c:pt idx="16009">
                  <c:v>2721.8326014735399</c:v>
                </c:pt>
                <c:pt idx="16010">
                  <c:v>2721.8331846076699</c:v>
                </c:pt>
                <c:pt idx="16011">
                  <c:v>2721.8337677418099</c:v>
                </c:pt>
                <c:pt idx="16012">
                  <c:v>2721.83474074276</c:v>
                </c:pt>
                <c:pt idx="16013">
                  <c:v>2721.8351306095801</c:v>
                </c:pt>
                <c:pt idx="16014">
                  <c:v>2721.8355204763998</c:v>
                </c:pt>
                <c:pt idx="16015">
                  <c:v>2721.8351306095801</c:v>
                </c:pt>
                <c:pt idx="16016">
                  <c:v>2721.83474074276</c:v>
                </c:pt>
                <c:pt idx="16017">
                  <c:v>2721.8343508759399</c:v>
                </c:pt>
                <c:pt idx="16018">
                  <c:v>2721.8343508759399</c:v>
                </c:pt>
                <c:pt idx="16019">
                  <c:v>2721.8343508759399</c:v>
                </c:pt>
                <c:pt idx="16020">
                  <c:v>2721.8343508759399</c:v>
                </c:pt>
                <c:pt idx="16021">
                  <c:v>2721.8337677418099</c:v>
                </c:pt>
                <c:pt idx="16022">
                  <c:v>2721.8335711423001</c:v>
                </c:pt>
                <c:pt idx="16023">
                  <c:v>2721.8333745427899</c:v>
                </c:pt>
                <c:pt idx="16024">
                  <c:v>2721.8337610774201</c:v>
                </c:pt>
                <c:pt idx="16025">
                  <c:v>2721.8333745427899</c:v>
                </c:pt>
                <c:pt idx="16026">
                  <c:v>2721.8329880081701</c:v>
                </c:pt>
                <c:pt idx="16027">
                  <c:v>2721.8326014735399</c:v>
                </c:pt>
                <c:pt idx="16028">
                  <c:v>2721.8326014735399</c:v>
                </c:pt>
                <c:pt idx="16029">
                  <c:v>2721.8326014735399</c:v>
                </c:pt>
                <c:pt idx="16030">
                  <c:v>2721.8326014735399</c:v>
                </c:pt>
                <c:pt idx="16031">
                  <c:v>2721.8329880081701</c:v>
                </c:pt>
                <c:pt idx="16032">
                  <c:v>2721.8333745427899</c:v>
                </c:pt>
                <c:pt idx="16033">
                  <c:v>2721.8331779432801</c:v>
                </c:pt>
                <c:pt idx="16034">
                  <c:v>2721.8325948091501</c:v>
                </c:pt>
                <c:pt idx="16035">
                  <c:v>2721.8320116750201</c:v>
                </c:pt>
                <c:pt idx="16036">
                  <c:v>2721.8325948091501</c:v>
                </c:pt>
                <c:pt idx="16037">
                  <c:v>2721.8327914086599</c:v>
                </c:pt>
                <c:pt idx="16038">
                  <c:v>2721.8329880081701</c:v>
                </c:pt>
                <c:pt idx="16039">
                  <c:v>2721.8326014735399</c:v>
                </c:pt>
                <c:pt idx="16040">
                  <c:v>2721.8329880081701</c:v>
                </c:pt>
                <c:pt idx="16041">
                  <c:v>2721.8333745427899</c:v>
                </c:pt>
                <c:pt idx="16042">
                  <c:v>2721.8331779432801</c:v>
                </c:pt>
                <c:pt idx="16043">
                  <c:v>2721.8316251403999</c:v>
                </c:pt>
                <c:pt idx="16044">
                  <c:v>2721.83007233751</c:v>
                </c:pt>
                <c:pt idx="16045">
                  <c:v>2721.8291026687498</c:v>
                </c:pt>
                <c:pt idx="16046">
                  <c:v>2721.83007233751</c:v>
                </c:pt>
                <c:pt idx="16047">
                  <c:v>2721.8310420062598</c:v>
                </c:pt>
                <c:pt idx="16048">
                  <c:v>2721.8325948091501</c:v>
                </c:pt>
                <c:pt idx="16049">
                  <c:v>2721.8337610774201</c:v>
                </c:pt>
                <c:pt idx="16050">
                  <c:v>2721.8349273456802</c:v>
                </c:pt>
                <c:pt idx="16051">
                  <c:v>2721.8349273456802</c:v>
                </c:pt>
                <c:pt idx="16052">
                  <c:v>2721.8343442115502</c:v>
                </c:pt>
                <c:pt idx="16053">
                  <c:v>2721.8337610774201</c:v>
                </c:pt>
                <c:pt idx="16054">
                  <c:v>2721.8333712106</c:v>
                </c:pt>
                <c:pt idx="16055">
                  <c:v>2721.83395434473</c:v>
                </c:pt>
                <c:pt idx="16056">
                  <c:v>2721.8345374788601</c:v>
                </c:pt>
                <c:pt idx="16057">
                  <c:v>2721.8349273456802</c:v>
                </c:pt>
                <c:pt idx="16058">
                  <c:v>2721.83395434473</c:v>
                </c:pt>
                <c:pt idx="16059">
                  <c:v>2721.8329813437799</c:v>
                </c:pt>
                <c:pt idx="16060">
                  <c:v>2721.8325914769598</c:v>
                </c:pt>
                <c:pt idx="16061">
                  <c:v>2721.8329813437799</c:v>
                </c:pt>
                <c:pt idx="16062">
                  <c:v>2721.8333712106</c:v>
                </c:pt>
                <c:pt idx="16063">
                  <c:v>2721.8341509442398</c:v>
                </c:pt>
                <c:pt idx="16064">
                  <c:v>2721.8345408110599</c:v>
                </c:pt>
                <c:pt idx="16065">
                  <c:v>2721.83493067787</c:v>
                </c:pt>
                <c:pt idx="16066">
                  <c:v>2721.8339576769199</c:v>
                </c:pt>
                <c:pt idx="16067">
                  <c:v>2721.8335678100998</c:v>
                </c:pt>
                <c:pt idx="16068">
                  <c:v>2721.8331779432801</c:v>
                </c:pt>
                <c:pt idx="16069">
                  <c:v>2721.8331779432801</c:v>
                </c:pt>
                <c:pt idx="16070">
                  <c:v>2721.8325948091501</c:v>
                </c:pt>
                <c:pt idx="16071">
                  <c:v>2721.8320116750201</c:v>
                </c:pt>
                <c:pt idx="16072">
                  <c:v>2721.8320116750201</c:v>
                </c:pt>
                <c:pt idx="16073">
                  <c:v>2721.8325948091501</c:v>
                </c:pt>
                <c:pt idx="16074">
                  <c:v>2721.8331779432801</c:v>
                </c:pt>
                <c:pt idx="16075">
                  <c:v>2721.8343442115502</c:v>
                </c:pt>
                <c:pt idx="16076">
                  <c:v>2721.8353172124998</c:v>
                </c:pt>
                <c:pt idx="16077">
                  <c:v>2721.83629021345</c:v>
                </c:pt>
                <c:pt idx="16078">
                  <c:v>2721.8360969461401</c:v>
                </c:pt>
                <c:pt idx="16079">
                  <c:v>2721.8366800802701</c:v>
                </c:pt>
                <c:pt idx="16080">
                  <c:v>2721.8372632144001</c:v>
                </c:pt>
                <c:pt idx="16081">
                  <c:v>2721.8374598139098</c:v>
                </c:pt>
                <c:pt idx="16082">
                  <c:v>2721.8368766797798</c:v>
                </c:pt>
                <c:pt idx="16083">
                  <c:v>2721.8362935456498</c:v>
                </c:pt>
                <c:pt idx="16084">
                  <c:v>2721.8366800802701</c:v>
                </c:pt>
                <c:pt idx="16085">
                  <c:v>2721.8372632144001</c:v>
                </c:pt>
                <c:pt idx="16086">
                  <c:v>2721.8378463485301</c:v>
                </c:pt>
                <c:pt idx="16087">
                  <c:v>2721.83745648171</c:v>
                </c:pt>
                <c:pt idx="16088">
                  <c:v>2721.8370666148999</c:v>
                </c:pt>
                <c:pt idx="16089">
                  <c:v>2721.8366767480802</c:v>
                </c:pt>
                <c:pt idx="16090">
                  <c:v>2721.8366767480802</c:v>
                </c:pt>
                <c:pt idx="16091">
                  <c:v>2721.8366767480802</c:v>
                </c:pt>
                <c:pt idx="16092">
                  <c:v>2721.8366767480802</c:v>
                </c:pt>
                <c:pt idx="16093">
                  <c:v>2721.8366767480802</c:v>
                </c:pt>
                <c:pt idx="16094">
                  <c:v>2721.8370666148999</c:v>
                </c:pt>
                <c:pt idx="16095">
                  <c:v>2721.83745648171</c:v>
                </c:pt>
                <c:pt idx="16096">
                  <c:v>2721.83803961585</c:v>
                </c:pt>
                <c:pt idx="16097">
                  <c:v>2721.8376497490299</c:v>
                </c:pt>
                <c:pt idx="16098">
                  <c:v>2721.8372598822102</c:v>
                </c:pt>
                <c:pt idx="16099">
                  <c:v>2721.8366767480802</c:v>
                </c:pt>
                <c:pt idx="16100">
                  <c:v>2721.8366767480802</c:v>
                </c:pt>
                <c:pt idx="16101">
                  <c:v>2721.8366767480802</c:v>
                </c:pt>
                <c:pt idx="16102">
                  <c:v>2721.8366767480802</c:v>
                </c:pt>
                <c:pt idx="16103">
                  <c:v>2721.8370666148999</c:v>
                </c:pt>
                <c:pt idx="16104">
                  <c:v>2721.83745648171</c:v>
                </c:pt>
                <c:pt idx="16105">
                  <c:v>2721.8380429480399</c:v>
                </c:pt>
                <c:pt idx="16106">
                  <c:v>2721.8376564134201</c:v>
                </c:pt>
                <c:pt idx="16107">
                  <c:v>2721.8372698787898</c:v>
                </c:pt>
                <c:pt idx="16108">
                  <c:v>2721.8372698787898</c:v>
                </c:pt>
                <c:pt idx="16109">
                  <c:v>2721.8372698787898</c:v>
                </c:pt>
                <c:pt idx="16110">
                  <c:v>2721.8372698787898</c:v>
                </c:pt>
                <c:pt idx="16111">
                  <c:v>2721.8366867446598</c:v>
                </c:pt>
                <c:pt idx="16112">
                  <c:v>2721.8361036105298</c:v>
                </c:pt>
                <c:pt idx="16113">
                  <c:v>2721.8355204763998</c:v>
                </c:pt>
                <c:pt idx="16114">
                  <c:v>2721.8349373422602</c:v>
                </c:pt>
                <c:pt idx="16115">
                  <c:v>2721.8349373422602</c:v>
                </c:pt>
                <c:pt idx="16116">
                  <c:v>2721.8349373422602</c:v>
                </c:pt>
                <c:pt idx="16117">
                  <c:v>2721.8361036105298</c:v>
                </c:pt>
                <c:pt idx="16118">
                  <c:v>2721.8361036105298</c:v>
                </c:pt>
                <c:pt idx="16119">
                  <c:v>2721.8361036105298</c:v>
                </c:pt>
                <c:pt idx="16120">
                  <c:v>2721.8355204763998</c:v>
                </c:pt>
                <c:pt idx="16121">
                  <c:v>2721.8355204763998</c:v>
                </c:pt>
                <c:pt idx="16122">
                  <c:v>2721.8355204763998</c:v>
                </c:pt>
                <c:pt idx="16123">
                  <c:v>2721.8355204763998</c:v>
                </c:pt>
                <c:pt idx="16124">
                  <c:v>2721.8355204763998</c:v>
                </c:pt>
                <c:pt idx="16125">
                  <c:v>2721.8355204763998</c:v>
                </c:pt>
                <c:pt idx="16126">
                  <c:v>2721.8345474754501</c:v>
                </c:pt>
                <c:pt idx="16127">
                  <c:v>2721.83474074276</c:v>
                </c:pt>
                <c:pt idx="16128">
                  <c:v>2721.8349340100699</c:v>
                </c:pt>
                <c:pt idx="16129">
                  <c:v>2721.83649014515</c:v>
                </c:pt>
                <c:pt idx="16130">
                  <c:v>2721.8372665465999</c:v>
                </c:pt>
                <c:pt idx="16131">
                  <c:v>2721.8380429480399</c:v>
                </c:pt>
                <c:pt idx="16132">
                  <c:v>2721.83745648171</c:v>
                </c:pt>
                <c:pt idx="16133">
                  <c:v>2721.8370666148999</c:v>
                </c:pt>
                <c:pt idx="16134">
                  <c:v>2721.8366767480802</c:v>
                </c:pt>
                <c:pt idx="16135">
                  <c:v>2721.8372598822102</c:v>
                </c:pt>
                <c:pt idx="16136">
                  <c:v>2721.8378430163398</c:v>
                </c:pt>
                <c:pt idx="16137">
                  <c:v>2721.8384261504698</c:v>
                </c:pt>
                <c:pt idx="16138">
                  <c:v>2721.8384261504698</c:v>
                </c:pt>
                <c:pt idx="16139">
                  <c:v>2721.8378430163398</c:v>
                </c:pt>
                <c:pt idx="16140">
                  <c:v>2721.8372598822102</c:v>
                </c:pt>
                <c:pt idx="16141">
                  <c:v>2721.8362868812601</c:v>
                </c:pt>
                <c:pt idx="16142">
                  <c:v>2721.8368700153901</c:v>
                </c:pt>
                <c:pt idx="16143">
                  <c:v>2721.8374531495201</c:v>
                </c:pt>
                <c:pt idx="16144">
                  <c:v>2721.8390092845998</c:v>
                </c:pt>
                <c:pt idx="16145">
                  <c:v>2721.8380362836501</c:v>
                </c:pt>
                <c:pt idx="16146">
                  <c:v>2721.8370632827</c:v>
                </c:pt>
                <c:pt idx="16147">
                  <c:v>2721.8355071476199</c:v>
                </c:pt>
                <c:pt idx="16148">
                  <c:v>2721.8353138803</c:v>
                </c:pt>
                <c:pt idx="16149">
                  <c:v>2721.8351206129901</c:v>
                </c:pt>
                <c:pt idx="16150">
                  <c:v>2721.8360936139402</c:v>
                </c:pt>
                <c:pt idx="16151">
                  <c:v>2721.8372598822102</c:v>
                </c:pt>
                <c:pt idx="16152">
                  <c:v>2721.8384261504698</c:v>
                </c:pt>
                <c:pt idx="16153">
                  <c:v>2721.8390092845998</c:v>
                </c:pt>
                <c:pt idx="16154">
                  <c:v>2721.8390092845998</c:v>
                </c:pt>
                <c:pt idx="16155">
                  <c:v>2721.8390092845998</c:v>
                </c:pt>
                <c:pt idx="16156">
                  <c:v>2721.8384261504698</c:v>
                </c:pt>
                <c:pt idx="16157">
                  <c:v>2721.8372598822102</c:v>
                </c:pt>
                <c:pt idx="16158">
                  <c:v>2721.8360936139402</c:v>
                </c:pt>
                <c:pt idx="16159">
                  <c:v>2721.8345408110599</c:v>
                </c:pt>
                <c:pt idx="16160">
                  <c:v>2721.8335711423001</c:v>
                </c:pt>
                <c:pt idx="16161">
                  <c:v>2721.8326014735399</c:v>
                </c:pt>
                <c:pt idx="16162">
                  <c:v>2721.8320183394098</c:v>
                </c:pt>
                <c:pt idx="16163">
                  <c:v>2721.8320183394098</c:v>
                </c:pt>
                <c:pt idx="16164">
                  <c:v>2721.8320183394098</c:v>
                </c:pt>
                <c:pt idx="16165">
                  <c:v>2721.8331846076699</c:v>
                </c:pt>
                <c:pt idx="16166">
                  <c:v>2721.8337677418099</c:v>
                </c:pt>
                <c:pt idx="16167">
                  <c:v>2721.8343508759399</c:v>
                </c:pt>
                <c:pt idx="16168">
                  <c:v>2721.8343508759399</c:v>
                </c:pt>
                <c:pt idx="16169">
                  <c:v>2721.8343508759399</c:v>
                </c:pt>
                <c:pt idx="16170">
                  <c:v>2721.8343508759399</c:v>
                </c:pt>
                <c:pt idx="16171">
                  <c:v>2721.8337677418099</c:v>
                </c:pt>
                <c:pt idx="16172">
                  <c:v>2721.8337677418099</c:v>
                </c:pt>
                <c:pt idx="16173">
                  <c:v>2721.8337677418099</c:v>
                </c:pt>
                <c:pt idx="16174">
                  <c:v>2721.8349340100699</c:v>
                </c:pt>
                <c:pt idx="16175">
                  <c:v>2721.83649014515</c:v>
                </c:pt>
                <c:pt idx="16176">
                  <c:v>2721.8380462802402</c:v>
                </c:pt>
                <c:pt idx="16177">
                  <c:v>2721.8384361470598</c:v>
                </c:pt>
                <c:pt idx="16178">
                  <c:v>2721.8368800119702</c:v>
                </c:pt>
                <c:pt idx="16179">
                  <c:v>2721.83532387689</c:v>
                </c:pt>
                <c:pt idx="16180">
                  <c:v>2721.8339610091198</c:v>
                </c:pt>
                <c:pt idx="16181">
                  <c:v>2721.8335711423001</c:v>
                </c:pt>
                <c:pt idx="16182">
                  <c:v>2721.83318127548</c:v>
                </c:pt>
                <c:pt idx="16183">
                  <c:v>2721.8335711423001</c:v>
                </c:pt>
                <c:pt idx="16184">
                  <c:v>2721.8343508759399</c:v>
                </c:pt>
                <c:pt idx="16185">
                  <c:v>2721.8351306095801</c:v>
                </c:pt>
                <c:pt idx="16186">
                  <c:v>2721.8355204763998</c:v>
                </c:pt>
                <c:pt idx="16187">
                  <c:v>2721.8355204763998</c:v>
                </c:pt>
                <c:pt idx="16188">
                  <c:v>2721.8355204763998</c:v>
                </c:pt>
                <c:pt idx="16189">
                  <c:v>2721.8355204763998</c:v>
                </c:pt>
                <c:pt idx="16190">
                  <c:v>2721.8355204763998</c:v>
                </c:pt>
                <c:pt idx="16191">
                  <c:v>2721.8355204763998</c:v>
                </c:pt>
                <c:pt idx="16192">
                  <c:v>2721.8355204763998</c:v>
                </c:pt>
                <c:pt idx="16193">
                  <c:v>2721.8361036105298</c:v>
                </c:pt>
                <c:pt idx="16194">
                  <c:v>2721.8366867446598</c:v>
                </c:pt>
                <c:pt idx="16195">
                  <c:v>2721.8372698787898</c:v>
                </c:pt>
                <c:pt idx="16196">
                  <c:v>2721.8366867446598</c:v>
                </c:pt>
                <c:pt idx="16197">
                  <c:v>2721.8361036105298</c:v>
                </c:pt>
                <c:pt idx="16198">
                  <c:v>2721.8355204763998</c:v>
                </c:pt>
                <c:pt idx="16199">
                  <c:v>2721.8355204763998</c:v>
                </c:pt>
                <c:pt idx="16200">
                  <c:v>2721.8355204763998</c:v>
                </c:pt>
                <c:pt idx="16201">
                  <c:v>2721.8355204763998</c:v>
                </c:pt>
                <c:pt idx="16202">
                  <c:v>2721.8355204763998</c:v>
                </c:pt>
                <c:pt idx="16203">
                  <c:v>2721.8355204763998</c:v>
                </c:pt>
                <c:pt idx="16204">
                  <c:v>2721.8351306095801</c:v>
                </c:pt>
                <c:pt idx="16205">
                  <c:v>2721.83590701102</c:v>
                </c:pt>
                <c:pt idx="16206">
                  <c:v>2721.8366834124699</c:v>
                </c:pt>
                <c:pt idx="16207">
                  <c:v>2721.8366834124699</c:v>
                </c:pt>
                <c:pt idx="16208">
                  <c:v>2721.8361002783299</c:v>
                </c:pt>
                <c:pt idx="16209">
                  <c:v>2721.8355171441999</c:v>
                </c:pt>
                <c:pt idx="16210">
                  <c:v>2721.8351272773798</c:v>
                </c:pt>
                <c:pt idx="16211">
                  <c:v>2721.8351239451899</c:v>
                </c:pt>
                <c:pt idx="16212">
                  <c:v>2721.8351206129901</c:v>
                </c:pt>
                <c:pt idx="16213">
                  <c:v>2721.8357037471201</c:v>
                </c:pt>
                <c:pt idx="16214">
                  <c:v>2721.8353172124998</c:v>
                </c:pt>
                <c:pt idx="16215">
                  <c:v>2721.83493067787</c:v>
                </c:pt>
                <c:pt idx="16216">
                  <c:v>2721.83434754374</c:v>
                </c:pt>
                <c:pt idx="16217">
                  <c:v>2721.83434754374</c:v>
                </c:pt>
                <c:pt idx="16218">
                  <c:v>2721.83434754374</c:v>
                </c:pt>
                <c:pt idx="16219">
                  <c:v>2721.83434754374</c:v>
                </c:pt>
                <c:pt idx="16220">
                  <c:v>2721.8335711423001</c:v>
                </c:pt>
                <c:pt idx="16221">
                  <c:v>2721.8327947408502</c:v>
                </c:pt>
                <c:pt idx="16222">
                  <c:v>2721.8322116067202</c:v>
                </c:pt>
                <c:pt idx="16223">
                  <c:v>2721.83143187308</c:v>
                </c:pt>
                <c:pt idx="16224">
                  <c:v>2721.8306521394402</c:v>
                </c:pt>
                <c:pt idx="16225">
                  <c:v>2721.8302622726301</c:v>
                </c:pt>
                <c:pt idx="16226">
                  <c:v>2721.8312352735802</c:v>
                </c:pt>
                <c:pt idx="16227">
                  <c:v>2721.8322082745299</c:v>
                </c:pt>
                <c:pt idx="16228">
                  <c:v>2721.83318127548</c:v>
                </c:pt>
                <c:pt idx="16229">
                  <c:v>2721.83434754374</c:v>
                </c:pt>
                <c:pt idx="16230">
                  <c:v>2721.83551381201</c:v>
                </c:pt>
                <c:pt idx="16231">
                  <c:v>2721.83551381201</c:v>
                </c:pt>
                <c:pt idx="16232">
                  <c:v>2721.8347374105601</c:v>
                </c:pt>
                <c:pt idx="16233">
                  <c:v>2721.8339610091198</c:v>
                </c:pt>
                <c:pt idx="16234">
                  <c:v>2721.8343508759399</c:v>
                </c:pt>
                <c:pt idx="16235">
                  <c:v>2721.8339610091198</c:v>
                </c:pt>
                <c:pt idx="16236">
                  <c:v>2721.8335711423001</c:v>
                </c:pt>
                <c:pt idx="16237">
                  <c:v>2721.83318127548</c:v>
                </c:pt>
                <c:pt idx="16238">
                  <c:v>2721.8335711423001</c:v>
                </c:pt>
                <c:pt idx="16239">
                  <c:v>2721.8339610091198</c:v>
                </c:pt>
                <c:pt idx="16240">
                  <c:v>2721.8333778749902</c:v>
                </c:pt>
                <c:pt idx="16241">
                  <c:v>2721.8329880081701</c:v>
                </c:pt>
                <c:pt idx="16242">
                  <c:v>2721.83259814135</c:v>
                </c:pt>
                <c:pt idx="16243">
                  <c:v>2721.83318127548</c:v>
                </c:pt>
                <c:pt idx="16244">
                  <c:v>2721.83318127548</c:v>
                </c:pt>
                <c:pt idx="16245">
                  <c:v>2721.83318127548</c:v>
                </c:pt>
                <c:pt idx="16246">
                  <c:v>2721.83259814135</c:v>
                </c:pt>
                <c:pt idx="16247">
                  <c:v>2721.83259814135</c:v>
                </c:pt>
                <c:pt idx="16248">
                  <c:v>2721.83259814135</c:v>
                </c:pt>
                <c:pt idx="16249">
                  <c:v>2721.8322116067202</c:v>
                </c:pt>
                <c:pt idx="16250">
                  <c:v>2721.8312419379699</c:v>
                </c:pt>
                <c:pt idx="16251">
                  <c:v>2721.8302722692101</c:v>
                </c:pt>
                <c:pt idx="16252">
                  <c:v>2721.8308554033401</c:v>
                </c:pt>
                <c:pt idx="16253">
                  <c:v>2721.8314385374701</c:v>
                </c:pt>
                <c:pt idx="16254">
                  <c:v>2721.8320216716102</c:v>
                </c:pt>
                <c:pt idx="16255">
                  <c:v>2721.8320216716102</c:v>
                </c:pt>
                <c:pt idx="16256">
                  <c:v>2721.8320216716102</c:v>
                </c:pt>
                <c:pt idx="16257">
                  <c:v>2721.8320216716102</c:v>
                </c:pt>
                <c:pt idx="16258">
                  <c:v>2721.8308554033401</c:v>
                </c:pt>
                <c:pt idx="16259">
                  <c:v>2721.8302722692101</c:v>
                </c:pt>
                <c:pt idx="16260">
                  <c:v>2721.8296891350801</c:v>
                </c:pt>
                <c:pt idx="16261">
                  <c:v>2721.82988240239</c:v>
                </c:pt>
                <c:pt idx="16262">
                  <c:v>2721.8289094014399</c:v>
                </c:pt>
                <c:pt idx="16263">
                  <c:v>2721.8279364004902</c:v>
                </c:pt>
                <c:pt idx="16264">
                  <c:v>2721.8283262673099</c:v>
                </c:pt>
                <c:pt idx="16265">
                  <c:v>2721.82929926826</c:v>
                </c:pt>
                <c:pt idx="16266">
                  <c:v>2721.8302722692101</c:v>
                </c:pt>
                <c:pt idx="16267">
                  <c:v>2721.8308554033401</c:v>
                </c:pt>
                <c:pt idx="16268">
                  <c:v>2721.8314385374701</c:v>
                </c:pt>
                <c:pt idx="16269">
                  <c:v>2721.8320216716102</c:v>
                </c:pt>
                <c:pt idx="16270">
                  <c:v>2721.83240820623</c:v>
                </c:pt>
                <c:pt idx="16271">
                  <c:v>2721.8327947408502</c:v>
                </c:pt>
                <c:pt idx="16272">
                  <c:v>2721.83318127548</c:v>
                </c:pt>
                <c:pt idx="16273">
                  <c:v>2721.83318127548</c:v>
                </c:pt>
                <c:pt idx="16274">
                  <c:v>2721.83318127548</c:v>
                </c:pt>
                <c:pt idx="16275">
                  <c:v>2721.83318127548</c:v>
                </c:pt>
                <c:pt idx="16276">
                  <c:v>2721.83318127548</c:v>
                </c:pt>
                <c:pt idx="16277">
                  <c:v>2721.83259814135</c:v>
                </c:pt>
                <c:pt idx="16278">
                  <c:v>2721.83201500722</c:v>
                </c:pt>
                <c:pt idx="16279">
                  <c:v>2721.83143187308</c:v>
                </c:pt>
                <c:pt idx="16280">
                  <c:v>2721.8310420062598</c:v>
                </c:pt>
                <c:pt idx="16281">
                  <c:v>2721.8306521394402</c:v>
                </c:pt>
                <c:pt idx="16282">
                  <c:v>2721.8314285408901</c:v>
                </c:pt>
                <c:pt idx="16283">
                  <c:v>2721.8320116750201</c:v>
                </c:pt>
                <c:pt idx="16284">
                  <c:v>2721.8325948091501</c:v>
                </c:pt>
                <c:pt idx="16285">
                  <c:v>2721.8320116750201</c:v>
                </c:pt>
                <c:pt idx="16286">
                  <c:v>2721.8325948091501</c:v>
                </c:pt>
                <c:pt idx="16287">
                  <c:v>2721.8331779432801</c:v>
                </c:pt>
                <c:pt idx="16288">
                  <c:v>2721.8337610774201</c:v>
                </c:pt>
                <c:pt idx="16289">
                  <c:v>2721.8331779432801</c:v>
                </c:pt>
                <c:pt idx="16290">
                  <c:v>2721.8325948091501</c:v>
                </c:pt>
                <c:pt idx="16291">
                  <c:v>2721.8308454067601</c:v>
                </c:pt>
                <c:pt idx="16292">
                  <c:v>2721.8296791384901</c:v>
                </c:pt>
                <c:pt idx="16293">
                  <c:v>2721.82851287023</c:v>
                </c:pt>
                <c:pt idx="16294">
                  <c:v>2721.8290960043601</c:v>
                </c:pt>
                <c:pt idx="16295">
                  <c:v>2721.8290960043601</c:v>
                </c:pt>
                <c:pt idx="16296">
                  <c:v>2721.8290960043601</c:v>
                </c:pt>
                <c:pt idx="16297">
                  <c:v>2721.8290960043601</c:v>
                </c:pt>
                <c:pt idx="16298">
                  <c:v>2721.8292892716699</c:v>
                </c:pt>
                <c:pt idx="16299">
                  <c:v>2721.8294825389899</c:v>
                </c:pt>
                <c:pt idx="16300">
                  <c:v>2721.8290926721702</c:v>
                </c:pt>
                <c:pt idx="16301">
                  <c:v>2721.8290926721702</c:v>
                </c:pt>
                <c:pt idx="16302">
                  <c:v>2721.8290926721702</c:v>
                </c:pt>
                <c:pt idx="16303">
                  <c:v>2721.8290926721702</c:v>
                </c:pt>
                <c:pt idx="16304">
                  <c:v>2721.8285095380302</c:v>
                </c:pt>
                <c:pt idx="16305">
                  <c:v>2721.8279264039002</c:v>
                </c:pt>
                <c:pt idx="16306">
                  <c:v>2721.8283162707198</c:v>
                </c:pt>
                <c:pt idx="16307">
                  <c:v>2721.8287061375399</c:v>
                </c:pt>
                <c:pt idx="16308">
                  <c:v>2721.8290960043601</c:v>
                </c:pt>
                <c:pt idx="16309">
                  <c:v>2721.82851287023</c:v>
                </c:pt>
                <c:pt idx="16310">
                  <c:v>2721.82851287023</c:v>
                </c:pt>
                <c:pt idx="16311">
                  <c:v>2721.82851287023</c:v>
                </c:pt>
                <c:pt idx="16312">
                  <c:v>2721.8290960043601</c:v>
                </c:pt>
                <c:pt idx="16313">
                  <c:v>2721.8287094697398</c:v>
                </c:pt>
                <c:pt idx="16314">
                  <c:v>2721.82832293511</c:v>
                </c:pt>
                <c:pt idx="16315">
                  <c:v>2721.8277431331799</c:v>
                </c:pt>
                <c:pt idx="16316">
                  <c:v>2721.828133</c:v>
                </c:pt>
                <c:pt idx="16317">
                  <c:v>2721.8285228668101</c:v>
                </c:pt>
                <c:pt idx="16318">
                  <c:v>2721.8291060009501</c:v>
                </c:pt>
                <c:pt idx="16319">
                  <c:v>2721.8291060009501</c:v>
                </c:pt>
                <c:pt idx="16320">
                  <c:v>2721.8291060009501</c:v>
                </c:pt>
                <c:pt idx="16321">
                  <c:v>2721.8279397326801</c:v>
                </c:pt>
                <c:pt idx="16322">
                  <c:v>2721.8267734644201</c:v>
                </c:pt>
                <c:pt idx="16323">
                  <c:v>2721.82560719616</c:v>
                </c:pt>
                <c:pt idx="16324">
                  <c:v>2721.82502406202</c:v>
                </c:pt>
                <c:pt idx="16325">
                  <c:v>2721.82560719616</c:v>
                </c:pt>
                <c:pt idx="16326">
                  <c:v>2721.82619033029</c:v>
                </c:pt>
                <c:pt idx="16327">
                  <c:v>2721.8273565985501</c:v>
                </c:pt>
                <c:pt idx="16328">
                  <c:v>2721.8273565985501</c:v>
                </c:pt>
                <c:pt idx="16329">
                  <c:v>2721.8273565985501</c:v>
                </c:pt>
                <c:pt idx="16330">
                  <c:v>2721.82619033029</c:v>
                </c:pt>
                <c:pt idx="16331">
                  <c:v>2721.82560719616</c:v>
                </c:pt>
                <c:pt idx="16332">
                  <c:v>2721.82502406202</c:v>
                </c:pt>
                <c:pt idx="16333">
                  <c:v>2721.82502406202</c:v>
                </c:pt>
                <c:pt idx="16334">
                  <c:v>2721.82560719616</c:v>
                </c:pt>
                <c:pt idx="16335">
                  <c:v>2721.82619033029</c:v>
                </c:pt>
                <c:pt idx="16336">
                  <c:v>2721.8267734644201</c:v>
                </c:pt>
                <c:pt idx="16337">
                  <c:v>2721.82619033029</c:v>
                </c:pt>
                <c:pt idx="16338">
                  <c:v>2721.82560719616</c:v>
                </c:pt>
                <c:pt idx="16339">
                  <c:v>2721.82502406202</c:v>
                </c:pt>
                <c:pt idx="16340">
                  <c:v>2721.82619033029</c:v>
                </c:pt>
                <c:pt idx="16341">
                  <c:v>2721.8273565985501</c:v>
                </c:pt>
                <c:pt idx="16342">
                  <c:v>2721.8285228668101</c:v>
                </c:pt>
                <c:pt idx="16343">
                  <c:v>2721.8289094014399</c:v>
                </c:pt>
                <c:pt idx="16344">
                  <c:v>2721.8292959360601</c:v>
                </c:pt>
                <c:pt idx="16345">
                  <c:v>2721.8292926038698</c:v>
                </c:pt>
                <c:pt idx="16346">
                  <c:v>2721.8289027370502</c:v>
                </c:pt>
                <c:pt idx="16347">
                  <c:v>2721.82851287023</c:v>
                </c:pt>
                <c:pt idx="16348">
                  <c:v>2721.82851287023</c:v>
                </c:pt>
                <c:pt idx="16349">
                  <c:v>2721.82851287023</c:v>
                </c:pt>
                <c:pt idx="16350">
                  <c:v>2721.82851287023</c:v>
                </c:pt>
                <c:pt idx="16351">
                  <c:v>2721.82851287023</c:v>
                </c:pt>
                <c:pt idx="16352">
                  <c:v>2721.8290960043601</c:v>
                </c:pt>
                <c:pt idx="16353">
                  <c:v>2721.8296791384901</c:v>
                </c:pt>
                <c:pt idx="16354">
                  <c:v>2721.8302622726301</c:v>
                </c:pt>
                <c:pt idx="16355">
                  <c:v>2721.8302622726301</c:v>
                </c:pt>
                <c:pt idx="16356">
                  <c:v>2721.8302622726301</c:v>
                </c:pt>
                <c:pt idx="16357">
                  <c:v>2721.8302622726301</c:v>
                </c:pt>
                <c:pt idx="16358">
                  <c:v>2721.8308454067601</c:v>
                </c:pt>
                <c:pt idx="16359">
                  <c:v>2721.8314285408901</c:v>
                </c:pt>
                <c:pt idx="16360">
                  <c:v>2721.8314285408901</c:v>
                </c:pt>
                <c:pt idx="16361">
                  <c:v>2721.8302622726301</c:v>
                </c:pt>
                <c:pt idx="16362">
                  <c:v>2721.8290960043601</c:v>
                </c:pt>
                <c:pt idx="16363">
                  <c:v>2721.8279297361</c:v>
                </c:pt>
                <c:pt idx="16364">
                  <c:v>2721.8283196029201</c:v>
                </c:pt>
                <c:pt idx="16365">
                  <c:v>2721.8287094697398</c:v>
                </c:pt>
                <c:pt idx="16366">
                  <c:v>2721.8296824706899</c:v>
                </c:pt>
                <c:pt idx="16367">
                  <c:v>2721.8296824706899</c:v>
                </c:pt>
                <c:pt idx="16368">
                  <c:v>2721.8296824706899</c:v>
                </c:pt>
                <c:pt idx="16369">
                  <c:v>2721.8292926038698</c:v>
                </c:pt>
                <c:pt idx="16370">
                  <c:v>2721.8294858711802</c:v>
                </c:pt>
                <c:pt idx="16371">
                  <c:v>2721.8296791384901</c:v>
                </c:pt>
                <c:pt idx="16372">
                  <c:v>2721.8302622726301</c:v>
                </c:pt>
                <c:pt idx="16373">
                  <c:v>2721.8312352735802</c:v>
                </c:pt>
                <c:pt idx="16374">
                  <c:v>2721.8322082745299</c:v>
                </c:pt>
                <c:pt idx="16375">
                  <c:v>2721.83259814135</c:v>
                </c:pt>
                <c:pt idx="16376">
                  <c:v>2721.8322082745299</c:v>
                </c:pt>
                <c:pt idx="16377">
                  <c:v>2721.8318184077102</c:v>
                </c:pt>
                <c:pt idx="16378">
                  <c:v>2721.8314285408901</c:v>
                </c:pt>
                <c:pt idx="16379">
                  <c:v>2721.8324015418402</c:v>
                </c:pt>
                <c:pt idx="16380">
                  <c:v>2721.8333745427899</c:v>
                </c:pt>
                <c:pt idx="16381">
                  <c:v>2721.8339610091198</c:v>
                </c:pt>
                <c:pt idx="16382">
                  <c:v>2721.83299134036</c:v>
                </c:pt>
                <c:pt idx="16383">
                  <c:v>2721.8320216716102</c:v>
                </c:pt>
                <c:pt idx="16384">
                  <c:v>2721.8314385374701</c:v>
                </c:pt>
                <c:pt idx="16385">
                  <c:v>2721.8318250720999</c:v>
                </c:pt>
                <c:pt idx="16386">
                  <c:v>2721.8322116067202</c:v>
                </c:pt>
                <c:pt idx="16387">
                  <c:v>2721.8327914086599</c:v>
                </c:pt>
                <c:pt idx="16388">
                  <c:v>2721.8329846759698</c:v>
                </c:pt>
                <c:pt idx="16389">
                  <c:v>2721.8331779432801</c:v>
                </c:pt>
                <c:pt idx="16390">
                  <c:v>2721.8337610774201</c:v>
                </c:pt>
                <c:pt idx="16391">
                  <c:v>2721.8331779432801</c:v>
                </c:pt>
                <c:pt idx="16392">
                  <c:v>2721.8325948091501</c:v>
                </c:pt>
                <c:pt idx="16393">
                  <c:v>2721.8308454067601</c:v>
                </c:pt>
                <c:pt idx="16394">
                  <c:v>2721.8312352735802</c:v>
                </c:pt>
                <c:pt idx="16395">
                  <c:v>2721.8316251403999</c:v>
                </c:pt>
                <c:pt idx="16396">
                  <c:v>2721.83318127548</c:v>
                </c:pt>
                <c:pt idx="16397">
                  <c:v>2721.83318127548</c:v>
                </c:pt>
                <c:pt idx="16398">
                  <c:v>2721.83318127548</c:v>
                </c:pt>
                <c:pt idx="16399">
                  <c:v>2721.8327914086599</c:v>
                </c:pt>
                <c:pt idx="16400">
                  <c:v>2721.8329846759698</c:v>
                </c:pt>
                <c:pt idx="16401">
                  <c:v>2721.8331779432801</c:v>
                </c:pt>
                <c:pt idx="16402">
                  <c:v>2721.8331779432801</c:v>
                </c:pt>
                <c:pt idx="16403">
                  <c:v>2721.8325948091501</c:v>
                </c:pt>
                <c:pt idx="16404">
                  <c:v>2721.8320116750201</c:v>
                </c:pt>
                <c:pt idx="16405">
                  <c:v>2721.8320116750201</c:v>
                </c:pt>
                <c:pt idx="16406">
                  <c:v>2721.8314285408901</c:v>
                </c:pt>
                <c:pt idx="16407">
                  <c:v>2721.8308454067601</c:v>
                </c:pt>
                <c:pt idx="16408">
                  <c:v>2721.8308454067601</c:v>
                </c:pt>
                <c:pt idx="16409">
                  <c:v>2721.8320116750201</c:v>
                </c:pt>
                <c:pt idx="16410">
                  <c:v>2721.8331779432801</c:v>
                </c:pt>
                <c:pt idx="16411">
                  <c:v>2721.8341509442398</c:v>
                </c:pt>
                <c:pt idx="16412">
                  <c:v>2721.8339576769199</c:v>
                </c:pt>
                <c:pt idx="16413">
                  <c:v>2721.83376440961</c:v>
                </c:pt>
                <c:pt idx="16414">
                  <c:v>2721.83318127548</c:v>
                </c:pt>
                <c:pt idx="16415">
                  <c:v>2721.83376440961</c:v>
                </c:pt>
                <c:pt idx="16416">
                  <c:v>2721.83434754374</c:v>
                </c:pt>
                <c:pt idx="16417">
                  <c:v>2721.8345408110599</c:v>
                </c:pt>
                <c:pt idx="16418">
                  <c:v>2721.8331779432801</c:v>
                </c:pt>
                <c:pt idx="16419">
                  <c:v>2721.8318150755099</c:v>
                </c:pt>
                <c:pt idx="16420">
                  <c:v>2721.8308420745602</c:v>
                </c:pt>
                <c:pt idx="16421">
                  <c:v>2721.8312319413799</c:v>
                </c:pt>
                <c:pt idx="16422">
                  <c:v>2721.8316218082</c:v>
                </c:pt>
                <c:pt idx="16423">
                  <c:v>2721.8320116750201</c:v>
                </c:pt>
                <c:pt idx="16424">
                  <c:v>2721.8325948091501</c:v>
                </c:pt>
                <c:pt idx="16425">
                  <c:v>2721.8331779432801</c:v>
                </c:pt>
                <c:pt idx="16426">
                  <c:v>2721.8337610774201</c:v>
                </c:pt>
                <c:pt idx="16427">
                  <c:v>2721.8337610774201</c:v>
                </c:pt>
                <c:pt idx="16428">
                  <c:v>2721.8337610774201</c:v>
                </c:pt>
                <c:pt idx="16429">
                  <c:v>2721.8337610774201</c:v>
                </c:pt>
                <c:pt idx="16430">
                  <c:v>2721.8343442115502</c:v>
                </c:pt>
                <c:pt idx="16431">
                  <c:v>2721.8349273456802</c:v>
                </c:pt>
                <c:pt idx="16432">
                  <c:v>2721.8359003466298</c:v>
                </c:pt>
                <c:pt idx="16433">
                  <c:v>2721.8357070793199</c:v>
                </c:pt>
                <c:pt idx="16434">
                  <c:v>2721.83551381201</c:v>
                </c:pt>
                <c:pt idx="16435">
                  <c:v>2721.8345408110599</c:v>
                </c:pt>
                <c:pt idx="16436">
                  <c:v>2721.8335678100998</c:v>
                </c:pt>
                <c:pt idx="16437">
                  <c:v>2721.8325948091501</c:v>
                </c:pt>
                <c:pt idx="16438">
                  <c:v>2721.8324015418402</c:v>
                </c:pt>
                <c:pt idx="16439">
                  <c:v>2721.8327914086599</c:v>
                </c:pt>
                <c:pt idx="16440">
                  <c:v>2721.83318127548</c:v>
                </c:pt>
                <c:pt idx="16441">
                  <c:v>2721.83376440961</c:v>
                </c:pt>
                <c:pt idx="16442">
                  <c:v>2721.83434754374</c:v>
                </c:pt>
                <c:pt idx="16443">
                  <c:v>2721.83493067787</c:v>
                </c:pt>
                <c:pt idx="16444">
                  <c:v>2721.83551381201</c:v>
                </c:pt>
                <c:pt idx="16445">
                  <c:v>2721.83551381201</c:v>
                </c:pt>
                <c:pt idx="16446">
                  <c:v>2721.83551381201</c:v>
                </c:pt>
                <c:pt idx="16447">
                  <c:v>2721.83493067787</c:v>
                </c:pt>
                <c:pt idx="16448">
                  <c:v>2721.8339576769199</c:v>
                </c:pt>
                <c:pt idx="16449">
                  <c:v>2721.8329846759698</c:v>
                </c:pt>
                <c:pt idx="16450">
                  <c:v>2721.8320116750201</c:v>
                </c:pt>
                <c:pt idx="16451">
                  <c:v>2721.8325948091501</c:v>
                </c:pt>
                <c:pt idx="16452">
                  <c:v>2721.8331779432801</c:v>
                </c:pt>
                <c:pt idx="16453">
                  <c:v>2721.8337610774201</c:v>
                </c:pt>
                <c:pt idx="16454">
                  <c:v>2721.8337610774201</c:v>
                </c:pt>
                <c:pt idx="16455">
                  <c:v>2721.8337610774201</c:v>
                </c:pt>
                <c:pt idx="16456">
                  <c:v>2721.8347340783698</c:v>
                </c:pt>
                <c:pt idx="16457">
                  <c:v>2721.8351239451899</c:v>
                </c:pt>
                <c:pt idx="16458">
                  <c:v>2721.83551381201</c:v>
                </c:pt>
                <c:pt idx="16459">
                  <c:v>2721.83434754374</c:v>
                </c:pt>
                <c:pt idx="16460">
                  <c:v>2721.83376440961</c:v>
                </c:pt>
                <c:pt idx="16461">
                  <c:v>2721.83318127548</c:v>
                </c:pt>
                <c:pt idx="16462">
                  <c:v>2721.8327914086599</c:v>
                </c:pt>
                <c:pt idx="16463">
                  <c:v>2721.8324015418402</c:v>
                </c:pt>
                <c:pt idx="16464">
                  <c:v>2721.8320116750201</c:v>
                </c:pt>
                <c:pt idx="16465">
                  <c:v>2721.8320116750201</c:v>
                </c:pt>
                <c:pt idx="16466">
                  <c:v>2721.8320116750201</c:v>
                </c:pt>
                <c:pt idx="16467">
                  <c:v>2721.8320116750201</c:v>
                </c:pt>
                <c:pt idx="16468">
                  <c:v>2721.8324015418402</c:v>
                </c:pt>
                <c:pt idx="16469">
                  <c:v>2721.8327914086599</c:v>
                </c:pt>
                <c:pt idx="16470">
                  <c:v>2721.83318127548</c:v>
                </c:pt>
                <c:pt idx="16471">
                  <c:v>2721.83376440961</c:v>
                </c:pt>
                <c:pt idx="16472">
                  <c:v>2721.83434754374</c:v>
                </c:pt>
                <c:pt idx="16473">
                  <c:v>2721.83493067787</c:v>
                </c:pt>
                <c:pt idx="16474">
                  <c:v>2721.83551381201</c:v>
                </c:pt>
                <c:pt idx="16475">
                  <c:v>2721.83493067787</c:v>
                </c:pt>
                <c:pt idx="16476">
                  <c:v>2721.83434754374</c:v>
                </c:pt>
                <c:pt idx="16477">
                  <c:v>2721.83318127548</c:v>
                </c:pt>
                <c:pt idx="16478">
                  <c:v>2721.83318127548</c:v>
                </c:pt>
                <c:pt idx="16479">
                  <c:v>2721.83318127548</c:v>
                </c:pt>
                <c:pt idx="16480">
                  <c:v>2721.83259814135</c:v>
                </c:pt>
                <c:pt idx="16481">
                  <c:v>2721.83201500722</c:v>
                </c:pt>
                <c:pt idx="16482">
                  <c:v>2721.83143187308</c:v>
                </c:pt>
                <c:pt idx="16483">
                  <c:v>2721.83201500722</c:v>
                </c:pt>
                <c:pt idx="16484">
                  <c:v>2721.83259814135</c:v>
                </c:pt>
                <c:pt idx="16485">
                  <c:v>2721.83318127548</c:v>
                </c:pt>
                <c:pt idx="16486">
                  <c:v>2721.8335678100998</c:v>
                </c:pt>
                <c:pt idx="16487">
                  <c:v>2721.8335678100998</c:v>
                </c:pt>
                <c:pt idx="16488">
                  <c:v>2721.8335678100998</c:v>
                </c:pt>
                <c:pt idx="16489">
                  <c:v>2721.8327947408502</c:v>
                </c:pt>
                <c:pt idx="16490">
                  <c:v>2721.8327947408502</c:v>
                </c:pt>
                <c:pt idx="16491">
                  <c:v>2721.8327947408502</c:v>
                </c:pt>
                <c:pt idx="16492">
                  <c:v>2721.83201500722</c:v>
                </c:pt>
                <c:pt idx="16493">
                  <c:v>2721.83201500722</c:v>
                </c:pt>
                <c:pt idx="16494">
                  <c:v>2721.83201500722</c:v>
                </c:pt>
                <c:pt idx="16495">
                  <c:v>2721.8327914086599</c:v>
                </c:pt>
                <c:pt idx="16496">
                  <c:v>2721.8318184077102</c:v>
                </c:pt>
                <c:pt idx="16497">
                  <c:v>2721.8308454067601</c:v>
                </c:pt>
                <c:pt idx="16498">
                  <c:v>2721.8302622726301</c:v>
                </c:pt>
                <c:pt idx="16499">
                  <c:v>2721.8312352735802</c:v>
                </c:pt>
                <c:pt idx="16500">
                  <c:v>2721.8322082745299</c:v>
                </c:pt>
                <c:pt idx="16501">
                  <c:v>2721.83201500722</c:v>
                </c:pt>
                <c:pt idx="16502">
                  <c:v>2721.83143187308</c:v>
                </c:pt>
                <c:pt idx="16503">
                  <c:v>2721.83084873895</c:v>
                </c:pt>
                <c:pt idx="16504">
                  <c:v>2721.8304588721298</c:v>
                </c:pt>
                <c:pt idx="16505">
                  <c:v>2721.8300690053102</c:v>
                </c:pt>
                <c:pt idx="16506">
                  <c:v>2721.8296791384901</c:v>
                </c:pt>
                <c:pt idx="16507">
                  <c:v>2721.8302622726301</c:v>
                </c:pt>
                <c:pt idx="16508">
                  <c:v>2721.8308454067601</c:v>
                </c:pt>
                <c:pt idx="16509">
                  <c:v>2721.8314285408901</c:v>
                </c:pt>
                <c:pt idx="16510">
                  <c:v>2721.8310420062598</c:v>
                </c:pt>
                <c:pt idx="16511">
                  <c:v>2721.8310453384602</c:v>
                </c:pt>
                <c:pt idx="16512">
                  <c:v>2721.83104867065</c:v>
                </c:pt>
                <c:pt idx="16513">
                  <c:v>2721.8320216716102</c:v>
                </c:pt>
                <c:pt idx="16514">
                  <c:v>2721.8320216716102</c:v>
                </c:pt>
                <c:pt idx="16515">
                  <c:v>2721.8320216716102</c:v>
                </c:pt>
                <c:pt idx="16516">
                  <c:v>2721.8320216716102</c:v>
                </c:pt>
                <c:pt idx="16517">
                  <c:v>2721.83163180479</c:v>
                </c:pt>
                <c:pt idx="16518">
                  <c:v>2721.8312419379699</c:v>
                </c:pt>
                <c:pt idx="16519">
                  <c:v>2721.8302689370198</c:v>
                </c:pt>
                <c:pt idx="16520">
                  <c:v>2721.8296858028798</c:v>
                </c:pt>
                <c:pt idx="16521">
                  <c:v>2721.8291026687498</c:v>
                </c:pt>
                <c:pt idx="16522">
                  <c:v>2721.8296858028798</c:v>
                </c:pt>
                <c:pt idx="16523">
                  <c:v>2721.8306588038299</c:v>
                </c:pt>
                <c:pt idx="16524">
                  <c:v>2721.83163180479</c:v>
                </c:pt>
                <c:pt idx="16525">
                  <c:v>2721.8314385374701</c:v>
                </c:pt>
                <c:pt idx="16526">
                  <c:v>2721.8314385374701</c:v>
                </c:pt>
                <c:pt idx="16527">
                  <c:v>2721.8314385374701</c:v>
                </c:pt>
                <c:pt idx="16528">
                  <c:v>2721.8314385374701</c:v>
                </c:pt>
                <c:pt idx="16529">
                  <c:v>2721.8302722692101</c:v>
                </c:pt>
                <c:pt idx="16530">
                  <c:v>2721.8291060009501</c:v>
                </c:pt>
                <c:pt idx="16531">
                  <c:v>2721.8291060009501</c:v>
                </c:pt>
                <c:pt idx="16532">
                  <c:v>2721.8296891350801</c:v>
                </c:pt>
                <c:pt idx="16533">
                  <c:v>2721.8302722692101</c:v>
                </c:pt>
                <c:pt idx="16534">
                  <c:v>2721.8296891350801</c:v>
                </c:pt>
                <c:pt idx="16535">
                  <c:v>2721.82871613413</c:v>
                </c:pt>
                <c:pt idx="16536">
                  <c:v>2721.8277431331799</c:v>
                </c:pt>
                <c:pt idx="16537">
                  <c:v>2721.8273532663602</c:v>
                </c:pt>
                <c:pt idx="16538">
                  <c:v>2721.8273532663602</c:v>
                </c:pt>
                <c:pt idx="16539">
                  <c:v>2721.8273532663602</c:v>
                </c:pt>
                <c:pt idx="16540">
                  <c:v>2721.8269633995401</c:v>
                </c:pt>
                <c:pt idx="16541">
                  <c:v>2721.82540726445</c:v>
                </c:pt>
                <c:pt idx="16542">
                  <c:v>2721.8238511293698</c:v>
                </c:pt>
                <c:pt idx="16543">
                  <c:v>2721.8226848611098</c:v>
                </c:pt>
                <c:pt idx="16544">
                  <c:v>2721.8238511293698</c:v>
                </c:pt>
                <c:pt idx="16545">
                  <c:v>2721.8250173976298</c:v>
                </c:pt>
                <c:pt idx="16546">
                  <c:v>2721.82715666685</c:v>
                </c:pt>
                <c:pt idx="16547">
                  <c:v>2721.8275465336701</c:v>
                </c:pt>
                <c:pt idx="16548">
                  <c:v>2721.8279364004902</c:v>
                </c:pt>
                <c:pt idx="16549">
                  <c:v>2721.8273532663602</c:v>
                </c:pt>
                <c:pt idx="16550">
                  <c:v>2721.8267701322202</c:v>
                </c:pt>
                <c:pt idx="16551">
                  <c:v>2721.8261869980902</c:v>
                </c:pt>
                <c:pt idx="16552">
                  <c:v>2721.8261869980902</c:v>
                </c:pt>
                <c:pt idx="16553">
                  <c:v>2721.8273532663602</c:v>
                </c:pt>
                <c:pt idx="16554">
                  <c:v>2721.8285195346202</c:v>
                </c:pt>
                <c:pt idx="16555">
                  <c:v>2721.8285195346202</c:v>
                </c:pt>
                <c:pt idx="16556">
                  <c:v>2721.8275465336701</c:v>
                </c:pt>
                <c:pt idx="16557">
                  <c:v>2721.82657353272</c:v>
                </c:pt>
                <c:pt idx="16558">
                  <c:v>2721.8267668000299</c:v>
                </c:pt>
                <c:pt idx="16559">
                  <c:v>2721.8267668000299</c:v>
                </c:pt>
                <c:pt idx="16560">
                  <c:v>2721.8267668000299</c:v>
                </c:pt>
                <c:pt idx="16561">
                  <c:v>2721.8265702005201</c:v>
                </c:pt>
                <c:pt idx="16562">
                  <c:v>2721.8269567351499</c:v>
                </c:pt>
                <c:pt idx="16563">
                  <c:v>2721.8273432697702</c:v>
                </c:pt>
                <c:pt idx="16564">
                  <c:v>2721.8285095380302</c:v>
                </c:pt>
                <c:pt idx="16565">
                  <c:v>2721.8285095380302</c:v>
                </c:pt>
                <c:pt idx="16566">
                  <c:v>2721.8285095380302</c:v>
                </c:pt>
                <c:pt idx="16567">
                  <c:v>2721.8277331365898</c:v>
                </c:pt>
                <c:pt idx="16568">
                  <c:v>2721.8277364687901</c:v>
                </c:pt>
                <c:pt idx="16569">
                  <c:v>2721.82773980098</c:v>
                </c:pt>
                <c:pt idx="16570">
                  <c:v>2721.8285195346202</c:v>
                </c:pt>
                <c:pt idx="16571">
                  <c:v>2721.8275465336701</c:v>
                </c:pt>
                <c:pt idx="16572">
                  <c:v>2721.82657353272</c:v>
                </c:pt>
                <c:pt idx="16573">
                  <c:v>2721.8238511293698</c:v>
                </c:pt>
                <c:pt idx="16574">
                  <c:v>2721.8238511293698</c:v>
                </c:pt>
                <c:pt idx="16575">
                  <c:v>2721.8238511293698</c:v>
                </c:pt>
                <c:pt idx="16576">
                  <c:v>2721.8250173976298</c:v>
                </c:pt>
                <c:pt idx="16577">
                  <c:v>2721.8250173976298</c:v>
                </c:pt>
                <c:pt idx="16578">
                  <c:v>2721.8250173976298</c:v>
                </c:pt>
                <c:pt idx="16579">
                  <c:v>2721.8248241303199</c:v>
                </c:pt>
                <c:pt idx="16580">
                  <c:v>2721.82463086301</c:v>
                </c:pt>
                <c:pt idx="16581">
                  <c:v>2721.8244375957001</c:v>
                </c:pt>
                <c:pt idx="16582">
                  <c:v>2721.8244375957001</c:v>
                </c:pt>
                <c:pt idx="16583">
                  <c:v>2721.8256038639602</c:v>
                </c:pt>
                <c:pt idx="16584">
                  <c:v>2721.8267701322202</c:v>
                </c:pt>
                <c:pt idx="16585">
                  <c:v>2721.8279364004902</c:v>
                </c:pt>
                <c:pt idx="16586">
                  <c:v>2721.8285195346202</c:v>
                </c:pt>
                <c:pt idx="16587">
                  <c:v>2721.8291026687498</c:v>
                </c:pt>
                <c:pt idx="16588">
                  <c:v>2721.8291026687498</c:v>
                </c:pt>
                <c:pt idx="16589">
                  <c:v>2721.8279364004902</c:v>
                </c:pt>
                <c:pt idx="16590">
                  <c:v>2721.8267701322202</c:v>
                </c:pt>
                <c:pt idx="16591">
                  <c:v>2721.8256038639602</c:v>
                </c:pt>
                <c:pt idx="16592">
                  <c:v>2721.82463086301</c:v>
                </c:pt>
                <c:pt idx="16593">
                  <c:v>2721.8236578620599</c:v>
                </c:pt>
                <c:pt idx="16594">
                  <c:v>2721.8236545298601</c:v>
                </c:pt>
                <c:pt idx="16595">
                  <c:v>2721.8236545298601</c:v>
                </c:pt>
                <c:pt idx="16596">
                  <c:v>2721.8236545298601</c:v>
                </c:pt>
                <c:pt idx="16597">
                  <c:v>2721.8236578620599</c:v>
                </c:pt>
                <c:pt idx="16598">
                  <c:v>2721.82404772888</c:v>
                </c:pt>
                <c:pt idx="16599">
                  <c:v>2721.8244375957001</c:v>
                </c:pt>
                <c:pt idx="16600">
                  <c:v>2721.8244375957001</c:v>
                </c:pt>
                <c:pt idx="16601">
                  <c:v>2721.8244375957001</c:v>
                </c:pt>
                <c:pt idx="16602">
                  <c:v>2721.8244375957001</c:v>
                </c:pt>
                <c:pt idx="16603">
                  <c:v>2721.8238544615601</c:v>
                </c:pt>
                <c:pt idx="16604">
                  <c:v>2721.8238544615601</c:v>
                </c:pt>
                <c:pt idx="16605">
                  <c:v>2721.8238544615601</c:v>
                </c:pt>
                <c:pt idx="16606">
                  <c:v>2721.8244375957001</c:v>
                </c:pt>
                <c:pt idx="16607">
                  <c:v>2721.8250207298302</c:v>
                </c:pt>
                <c:pt idx="16608">
                  <c:v>2721.8256038639602</c:v>
                </c:pt>
                <c:pt idx="16609">
                  <c:v>2721.8259937307798</c:v>
                </c:pt>
                <c:pt idx="16610">
                  <c:v>2721.8254105966498</c:v>
                </c:pt>
                <c:pt idx="16611">
                  <c:v>2721.8248274625198</c:v>
                </c:pt>
                <c:pt idx="16612">
                  <c:v>2721.8238544615601</c:v>
                </c:pt>
                <c:pt idx="16613">
                  <c:v>2721.8242443283798</c:v>
                </c:pt>
                <c:pt idx="16614">
                  <c:v>2721.8246341951999</c:v>
                </c:pt>
                <c:pt idx="16615">
                  <c:v>2721.82560719616</c:v>
                </c:pt>
                <c:pt idx="16616">
                  <c:v>2721.8258004634699</c:v>
                </c:pt>
                <c:pt idx="16617">
                  <c:v>2721.8259937307798</c:v>
                </c:pt>
                <c:pt idx="16618">
                  <c:v>2721.8261869980902</c:v>
                </c:pt>
                <c:pt idx="16619">
                  <c:v>2721.8267701322202</c:v>
                </c:pt>
                <c:pt idx="16620">
                  <c:v>2721.8273532663602</c:v>
                </c:pt>
                <c:pt idx="16621">
                  <c:v>2721.8273532663602</c:v>
                </c:pt>
                <c:pt idx="16622">
                  <c:v>2721.8261869980902</c:v>
                </c:pt>
                <c:pt idx="16623">
                  <c:v>2721.8250207298302</c:v>
                </c:pt>
                <c:pt idx="16624">
                  <c:v>2721.8242409961899</c:v>
                </c:pt>
                <c:pt idx="16625">
                  <c:v>2721.8246275308102</c:v>
                </c:pt>
                <c:pt idx="16626">
                  <c:v>2721.82501406544</c:v>
                </c:pt>
                <c:pt idx="16627">
                  <c:v>2721.82501406544</c:v>
                </c:pt>
                <c:pt idx="16628">
                  <c:v>2721.82501406544</c:v>
                </c:pt>
                <c:pt idx="16629">
                  <c:v>2721.82501406544</c:v>
                </c:pt>
                <c:pt idx="16630">
                  <c:v>2721.82501406544</c:v>
                </c:pt>
                <c:pt idx="16631">
                  <c:v>2721.82501406544</c:v>
                </c:pt>
                <c:pt idx="16632">
                  <c:v>2721.82501406544</c:v>
                </c:pt>
                <c:pt idx="16633">
                  <c:v>2721.82501406544</c:v>
                </c:pt>
                <c:pt idx="16634">
                  <c:v>2721.82501406544</c:v>
                </c:pt>
                <c:pt idx="16635">
                  <c:v>2721.82501406544</c:v>
                </c:pt>
                <c:pt idx="16636">
                  <c:v>2721.82559719957</c:v>
                </c:pt>
                <c:pt idx="16637">
                  <c:v>2721.82559719957</c:v>
                </c:pt>
                <c:pt idx="16638">
                  <c:v>2721.82559719957</c:v>
                </c:pt>
                <c:pt idx="16639">
                  <c:v>2721.82501406544</c:v>
                </c:pt>
                <c:pt idx="16640">
                  <c:v>2721.8246241986199</c:v>
                </c:pt>
                <c:pt idx="16641">
                  <c:v>2721.8242343318002</c:v>
                </c:pt>
                <c:pt idx="16642">
                  <c:v>2721.8238444649801</c:v>
                </c:pt>
                <c:pt idx="16643">
                  <c:v>2721.8244275991101</c:v>
                </c:pt>
                <c:pt idx="16644">
                  <c:v>2721.8250107332401</c:v>
                </c:pt>
                <c:pt idx="16645">
                  <c:v>2721.8255938673801</c:v>
                </c:pt>
                <c:pt idx="16646">
                  <c:v>2721.8259837341998</c:v>
                </c:pt>
                <c:pt idx="16647">
                  <c:v>2721.8263736010099</c:v>
                </c:pt>
                <c:pt idx="16648">
                  <c:v>2721.82676346783</c:v>
                </c:pt>
                <c:pt idx="16649">
                  <c:v>2721.8257904668799</c:v>
                </c:pt>
                <c:pt idx="16650">
                  <c:v>2721.8248174659302</c:v>
                </c:pt>
                <c:pt idx="16651">
                  <c:v>2721.8238444649801</c:v>
                </c:pt>
                <c:pt idx="16652">
                  <c:v>2721.8238444649801</c:v>
                </c:pt>
                <c:pt idx="16653">
                  <c:v>2721.8238444649801</c:v>
                </c:pt>
                <c:pt idx="16654">
                  <c:v>2721.8242343318002</c:v>
                </c:pt>
                <c:pt idx="16655">
                  <c:v>2721.82559719957</c:v>
                </c:pt>
                <c:pt idx="16656">
                  <c:v>2721.8269600673402</c:v>
                </c:pt>
                <c:pt idx="16657">
                  <c:v>2721.8269600673402</c:v>
                </c:pt>
                <c:pt idx="16658">
                  <c:v>2721.8259870663901</c:v>
                </c:pt>
                <c:pt idx="16659">
                  <c:v>2721.82501406544</c:v>
                </c:pt>
                <c:pt idx="16660">
                  <c:v>2721.8246275308102</c:v>
                </c:pt>
                <c:pt idx="16661">
                  <c:v>2721.8252139971401</c:v>
                </c:pt>
                <c:pt idx="16662">
                  <c:v>2721.8258004634699</c:v>
                </c:pt>
                <c:pt idx="16663">
                  <c:v>2721.82619033029</c:v>
                </c:pt>
                <c:pt idx="16664">
                  <c:v>2721.8246341951999</c:v>
                </c:pt>
                <c:pt idx="16665">
                  <c:v>2721.8230780601202</c:v>
                </c:pt>
                <c:pt idx="16666">
                  <c:v>2721.8221050591701</c:v>
                </c:pt>
                <c:pt idx="16667">
                  <c:v>2721.8230780601202</c:v>
                </c:pt>
                <c:pt idx="16668">
                  <c:v>2721.8240510610699</c:v>
                </c:pt>
                <c:pt idx="16669">
                  <c:v>2721.82502406202</c:v>
                </c:pt>
                <c:pt idx="16670">
                  <c:v>2721.82502406202</c:v>
                </c:pt>
                <c:pt idx="16671">
                  <c:v>2721.82502406202</c:v>
                </c:pt>
                <c:pt idx="16672">
                  <c:v>2721.8240510610699</c:v>
                </c:pt>
                <c:pt idx="16673">
                  <c:v>2721.8232713274301</c:v>
                </c:pt>
                <c:pt idx="16674">
                  <c:v>2721.8224915937899</c:v>
                </c:pt>
                <c:pt idx="16675">
                  <c:v>2721.8230747279299</c:v>
                </c:pt>
                <c:pt idx="16676">
                  <c:v>2721.82346459475</c:v>
                </c:pt>
                <c:pt idx="16677">
                  <c:v>2721.8238544615601</c:v>
                </c:pt>
                <c:pt idx="16678">
                  <c:v>2721.82346459475</c:v>
                </c:pt>
                <c:pt idx="16679">
                  <c:v>2721.82346459475</c:v>
                </c:pt>
                <c:pt idx="16680">
                  <c:v>2721.82346459475</c:v>
                </c:pt>
                <c:pt idx="16681">
                  <c:v>2721.8242443283798</c:v>
                </c:pt>
                <c:pt idx="16682">
                  <c:v>2721.8256038639602</c:v>
                </c:pt>
                <c:pt idx="16683">
                  <c:v>2721.8269633995401</c:v>
                </c:pt>
                <c:pt idx="16684">
                  <c:v>2721.8279330682899</c:v>
                </c:pt>
                <c:pt idx="16685">
                  <c:v>2721.8263802654001</c:v>
                </c:pt>
                <c:pt idx="16686">
                  <c:v>2721.8248274625198</c:v>
                </c:pt>
                <c:pt idx="16687">
                  <c:v>2721.82327465963</c:v>
                </c:pt>
                <c:pt idx="16688">
                  <c:v>2721.82327465963</c:v>
                </c:pt>
                <c:pt idx="16689">
                  <c:v>2721.82327465963</c:v>
                </c:pt>
                <c:pt idx="16690">
                  <c:v>2721.82327465963</c:v>
                </c:pt>
                <c:pt idx="16691">
                  <c:v>2721.82385779376</c:v>
                </c:pt>
                <c:pt idx="16692">
                  <c:v>2721.82444092789</c:v>
                </c:pt>
                <c:pt idx="16693">
                  <c:v>2721.82560719616</c:v>
                </c:pt>
                <c:pt idx="16694">
                  <c:v>2721.82560719616</c:v>
                </c:pt>
                <c:pt idx="16695">
                  <c:v>2721.82560719616</c:v>
                </c:pt>
                <c:pt idx="16696">
                  <c:v>2721.82502406202</c:v>
                </c:pt>
                <c:pt idx="16697">
                  <c:v>2721.82619033029</c:v>
                </c:pt>
                <c:pt idx="16698">
                  <c:v>2721.8273565985501</c:v>
                </c:pt>
                <c:pt idx="16699">
                  <c:v>2721.8291060009501</c:v>
                </c:pt>
                <c:pt idx="16700">
                  <c:v>2721.8296891350801</c:v>
                </c:pt>
                <c:pt idx="16701">
                  <c:v>2721.8302722692101</c:v>
                </c:pt>
                <c:pt idx="16702">
                  <c:v>2721.8302722692101</c:v>
                </c:pt>
                <c:pt idx="16703">
                  <c:v>2721.8291060009501</c:v>
                </c:pt>
                <c:pt idx="16704">
                  <c:v>2721.8279397326801</c:v>
                </c:pt>
                <c:pt idx="16705">
                  <c:v>2721.8267734644201</c:v>
                </c:pt>
                <c:pt idx="16706">
                  <c:v>2721.8263835975999</c:v>
                </c:pt>
                <c:pt idx="16707">
                  <c:v>2721.8259937307798</c:v>
                </c:pt>
                <c:pt idx="16708">
                  <c:v>2721.82599039859</c:v>
                </c:pt>
                <c:pt idx="16709">
                  <c:v>2721.8263769332102</c:v>
                </c:pt>
                <c:pt idx="16710">
                  <c:v>2721.82676346783</c:v>
                </c:pt>
                <c:pt idx="16711">
                  <c:v>2721.82734660197</c:v>
                </c:pt>
                <c:pt idx="16712">
                  <c:v>2721.82676346783</c:v>
                </c:pt>
                <c:pt idx="16713">
                  <c:v>2721.8261803337</c:v>
                </c:pt>
                <c:pt idx="16714">
                  <c:v>2721.82501406544</c:v>
                </c:pt>
                <c:pt idx="16715">
                  <c:v>2721.82501406544</c:v>
                </c:pt>
                <c:pt idx="16716">
                  <c:v>2721.82501406544</c:v>
                </c:pt>
                <c:pt idx="16717">
                  <c:v>2721.82501406544</c:v>
                </c:pt>
                <c:pt idx="16718">
                  <c:v>2721.8246241986199</c:v>
                </c:pt>
                <c:pt idx="16719">
                  <c:v>2721.8242343318002</c:v>
                </c:pt>
                <c:pt idx="16720">
                  <c:v>2721.8242343318002</c:v>
                </c:pt>
                <c:pt idx="16721">
                  <c:v>2721.8240410644898</c:v>
                </c:pt>
                <c:pt idx="16722">
                  <c:v>2721.82384779718</c:v>
                </c:pt>
                <c:pt idx="16723">
                  <c:v>2721.8232646630399</c:v>
                </c:pt>
                <c:pt idx="16724">
                  <c:v>2721.8232646630399</c:v>
                </c:pt>
                <c:pt idx="16725">
                  <c:v>2721.8232646630399</c:v>
                </c:pt>
                <c:pt idx="16726">
                  <c:v>2721.82384779718</c:v>
                </c:pt>
                <c:pt idx="16727">
                  <c:v>2721.82501406544</c:v>
                </c:pt>
                <c:pt idx="16728">
                  <c:v>2721.8261803337</c:v>
                </c:pt>
                <c:pt idx="16729">
                  <c:v>2721.82734660197</c:v>
                </c:pt>
                <c:pt idx="16730">
                  <c:v>2721.8261803337</c:v>
                </c:pt>
                <c:pt idx="16731">
                  <c:v>2721.82501406544</c:v>
                </c:pt>
                <c:pt idx="16732">
                  <c:v>2721.82384779718</c:v>
                </c:pt>
                <c:pt idx="16733">
                  <c:v>2721.8240443966802</c:v>
                </c:pt>
                <c:pt idx="16734">
                  <c:v>2721.8242409961899</c:v>
                </c:pt>
                <c:pt idx="16735">
                  <c:v>2721.8242443283798</c:v>
                </c:pt>
                <c:pt idx="16736">
                  <c:v>2721.8246341951999</c:v>
                </c:pt>
                <c:pt idx="16737">
                  <c:v>2721.82502406202</c:v>
                </c:pt>
                <c:pt idx="16738">
                  <c:v>2721.8246341951999</c:v>
                </c:pt>
                <c:pt idx="16739">
                  <c:v>2721.8242443283798</c:v>
                </c:pt>
                <c:pt idx="16740">
                  <c:v>2721.8238544615601</c:v>
                </c:pt>
                <c:pt idx="16741">
                  <c:v>2721.8248274625198</c:v>
                </c:pt>
                <c:pt idx="16742">
                  <c:v>2721.8261869980902</c:v>
                </c:pt>
                <c:pt idx="16743">
                  <c:v>2721.8275465336701</c:v>
                </c:pt>
                <c:pt idx="16744">
                  <c:v>2721.8273499341599</c:v>
                </c:pt>
                <c:pt idx="16745">
                  <c:v>2721.8267668000299</c:v>
                </c:pt>
                <c:pt idx="16746">
                  <c:v>2721.8261836658999</c:v>
                </c:pt>
                <c:pt idx="16747">
                  <c:v>2721.8267668000299</c:v>
                </c:pt>
                <c:pt idx="16748">
                  <c:v>2721.8269633995401</c:v>
                </c:pt>
                <c:pt idx="16749">
                  <c:v>2721.8271599990398</c:v>
                </c:pt>
                <c:pt idx="16750">
                  <c:v>2721.82619033029</c:v>
                </c:pt>
                <c:pt idx="16751">
                  <c:v>2721.82560719616</c:v>
                </c:pt>
                <c:pt idx="16752">
                  <c:v>2721.82502406202</c:v>
                </c:pt>
                <c:pt idx="16753">
                  <c:v>2721.8259937307798</c:v>
                </c:pt>
                <c:pt idx="16754">
                  <c:v>2721.8263802654001</c:v>
                </c:pt>
                <c:pt idx="16755">
                  <c:v>2721.8267668000299</c:v>
                </c:pt>
                <c:pt idx="16756">
                  <c:v>2721.8261836658999</c:v>
                </c:pt>
                <c:pt idx="16757">
                  <c:v>2721.8267668000299</c:v>
                </c:pt>
                <c:pt idx="16758">
                  <c:v>2721.8273499341599</c:v>
                </c:pt>
                <c:pt idx="16759">
                  <c:v>2721.8281296678001</c:v>
                </c:pt>
                <c:pt idx="16760">
                  <c:v>2721.8283262673099</c:v>
                </c:pt>
                <c:pt idx="16761">
                  <c:v>2721.8285228668101</c:v>
                </c:pt>
                <c:pt idx="16762">
                  <c:v>2721.8289094014399</c:v>
                </c:pt>
                <c:pt idx="16763">
                  <c:v>2721.8287128019301</c:v>
                </c:pt>
                <c:pt idx="16764">
                  <c:v>2721.8285162024199</c:v>
                </c:pt>
                <c:pt idx="16765">
                  <c:v>2721.8269633995401</c:v>
                </c:pt>
                <c:pt idx="16766">
                  <c:v>2721.8265768649098</c:v>
                </c:pt>
                <c:pt idx="16767">
                  <c:v>2721.82619033029</c:v>
                </c:pt>
                <c:pt idx="16768">
                  <c:v>2721.8271599990398</c:v>
                </c:pt>
                <c:pt idx="16769">
                  <c:v>2721.8279330682899</c:v>
                </c:pt>
                <c:pt idx="16770">
                  <c:v>2721.8287061375399</c:v>
                </c:pt>
                <c:pt idx="16771">
                  <c:v>2721.8290926721702</c:v>
                </c:pt>
                <c:pt idx="16772">
                  <c:v>2721.8281230034099</c:v>
                </c:pt>
                <c:pt idx="16773">
                  <c:v>2721.8271533346501</c:v>
                </c:pt>
                <c:pt idx="16774">
                  <c:v>2721.8261836658999</c:v>
                </c:pt>
                <c:pt idx="16775">
                  <c:v>2721.8267668000299</c:v>
                </c:pt>
                <c:pt idx="16776">
                  <c:v>2721.8273499341599</c:v>
                </c:pt>
                <c:pt idx="16777">
                  <c:v>2721.8279330682899</c:v>
                </c:pt>
                <c:pt idx="16778">
                  <c:v>2721.8273499341599</c:v>
                </c:pt>
                <c:pt idx="16779">
                  <c:v>2721.8267668000299</c:v>
                </c:pt>
                <c:pt idx="16780">
                  <c:v>2721.8267668000299</c:v>
                </c:pt>
                <c:pt idx="16781">
                  <c:v>2721.8273499341599</c:v>
                </c:pt>
                <c:pt idx="16782">
                  <c:v>2721.8279330682899</c:v>
                </c:pt>
                <c:pt idx="16783">
                  <c:v>2721.8279330682899</c:v>
                </c:pt>
                <c:pt idx="16784">
                  <c:v>2721.8279330682899</c:v>
                </c:pt>
                <c:pt idx="16785">
                  <c:v>2721.8279330682899</c:v>
                </c:pt>
                <c:pt idx="16786">
                  <c:v>2721.8279330682899</c:v>
                </c:pt>
                <c:pt idx="16787">
                  <c:v>2721.8289027370502</c:v>
                </c:pt>
                <c:pt idx="16788">
                  <c:v>2721.82987240581</c:v>
                </c:pt>
                <c:pt idx="16789">
                  <c:v>2721.82987240581</c:v>
                </c:pt>
                <c:pt idx="16790">
                  <c:v>2721.8294858711802</c:v>
                </c:pt>
                <c:pt idx="16791">
                  <c:v>2721.8290993365599</c:v>
                </c:pt>
                <c:pt idx="16792">
                  <c:v>2721.8296824706899</c:v>
                </c:pt>
                <c:pt idx="16793">
                  <c:v>2721.8296824706899</c:v>
                </c:pt>
                <c:pt idx="16794">
                  <c:v>2721.8296824706899</c:v>
                </c:pt>
                <c:pt idx="16795">
                  <c:v>2721.8290993365599</c:v>
                </c:pt>
                <c:pt idx="16796">
                  <c:v>2721.8285162024199</c:v>
                </c:pt>
                <c:pt idx="16797">
                  <c:v>2721.8279330682899</c:v>
                </c:pt>
                <c:pt idx="16798">
                  <c:v>2721.8275432014698</c:v>
                </c:pt>
                <c:pt idx="16799">
                  <c:v>2721.8283196029201</c:v>
                </c:pt>
                <c:pt idx="16800">
                  <c:v>2721.8290960043601</c:v>
                </c:pt>
                <c:pt idx="16801">
                  <c:v>2721.8306521394402</c:v>
                </c:pt>
                <c:pt idx="16802">
                  <c:v>2721.8304588721298</c:v>
                </c:pt>
                <c:pt idx="16803">
                  <c:v>2721.8302656048199</c:v>
                </c:pt>
                <c:pt idx="16804">
                  <c:v>2721.8296824706899</c:v>
                </c:pt>
                <c:pt idx="16805">
                  <c:v>2721.8290993365599</c:v>
                </c:pt>
                <c:pt idx="16806">
                  <c:v>2721.8285162024199</c:v>
                </c:pt>
                <c:pt idx="16807">
                  <c:v>2721.8285162024199</c:v>
                </c:pt>
                <c:pt idx="16808">
                  <c:v>2721.8285162024199</c:v>
                </c:pt>
                <c:pt idx="16809">
                  <c:v>2721.8285162024199</c:v>
                </c:pt>
                <c:pt idx="16810">
                  <c:v>2721.8273499341599</c:v>
                </c:pt>
                <c:pt idx="16811">
                  <c:v>2721.8267668000299</c:v>
                </c:pt>
                <c:pt idx="16812">
                  <c:v>2721.8261836658999</c:v>
                </c:pt>
                <c:pt idx="16813">
                  <c:v>2721.8267668000299</c:v>
                </c:pt>
                <c:pt idx="16814">
                  <c:v>2721.8269633995401</c:v>
                </c:pt>
                <c:pt idx="16815">
                  <c:v>2721.8271599990398</c:v>
                </c:pt>
                <c:pt idx="16816">
                  <c:v>2721.8267734644201</c:v>
                </c:pt>
                <c:pt idx="16817">
                  <c:v>2721.8271599990398</c:v>
                </c:pt>
                <c:pt idx="16818">
                  <c:v>2721.8275465336701</c:v>
                </c:pt>
                <c:pt idx="16819">
                  <c:v>2721.8285162024199</c:v>
                </c:pt>
                <c:pt idx="16820">
                  <c:v>2721.8287128019301</c:v>
                </c:pt>
                <c:pt idx="16821">
                  <c:v>2721.8289094014399</c:v>
                </c:pt>
                <c:pt idx="16822">
                  <c:v>2721.8285228668101</c:v>
                </c:pt>
                <c:pt idx="16823">
                  <c:v>2721.8273565985501</c:v>
                </c:pt>
                <c:pt idx="16824">
                  <c:v>2721.82619033029</c:v>
                </c:pt>
                <c:pt idx="16825">
                  <c:v>2721.82502406202</c:v>
                </c:pt>
                <c:pt idx="16826">
                  <c:v>2721.8246341951999</c:v>
                </c:pt>
                <c:pt idx="16827">
                  <c:v>2721.8242443283798</c:v>
                </c:pt>
                <c:pt idx="16828">
                  <c:v>2721.8238544615601</c:v>
                </c:pt>
                <c:pt idx="16829">
                  <c:v>2721.8242443283798</c:v>
                </c:pt>
                <c:pt idx="16830">
                  <c:v>2721.8246341951999</c:v>
                </c:pt>
                <c:pt idx="16831">
                  <c:v>2721.82502406202</c:v>
                </c:pt>
                <c:pt idx="16832">
                  <c:v>2721.8246341951999</c:v>
                </c:pt>
                <c:pt idx="16833">
                  <c:v>2721.8242443283798</c:v>
                </c:pt>
                <c:pt idx="16834">
                  <c:v>2721.8232713274301</c:v>
                </c:pt>
                <c:pt idx="16835">
                  <c:v>2721.8226881933001</c:v>
                </c:pt>
                <c:pt idx="16836">
                  <c:v>2721.8221050591701</c:v>
                </c:pt>
                <c:pt idx="16837">
                  <c:v>2721.8226881933001</c:v>
                </c:pt>
                <c:pt idx="16838">
                  <c:v>2721.8232713274301</c:v>
                </c:pt>
                <c:pt idx="16839">
                  <c:v>2721.8238544615601</c:v>
                </c:pt>
                <c:pt idx="16840">
                  <c:v>2721.8248241303199</c:v>
                </c:pt>
                <c:pt idx="16841">
                  <c:v>2721.8248207981301</c:v>
                </c:pt>
                <c:pt idx="16842">
                  <c:v>2721.8248174659302</c:v>
                </c:pt>
                <c:pt idx="16843">
                  <c:v>2721.8244275991101</c:v>
                </c:pt>
                <c:pt idx="16844">
                  <c:v>2721.8244275991101</c:v>
                </c:pt>
                <c:pt idx="16845">
                  <c:v>2721.8244275991101</c:v>
                </c:pt>
                <c:pt idx="16846">
                  <c:v>2721.8242343318002</c:v>
                </c:pt>
                <c:pt idx="16847">
                  <c:v>2721.8240410644898</c:v>
                </c:pt>
                <c:pt idx="16848">
                  <c:v>2721.82384779718</c:v>
                </c:pt>
                <c:pt idx="16849">
                  <c:v>2721.82443093131</c:v>
                </c:pt>
                <c:pt idx="16850">
                  <c:v>2721.8246275308102</c:v>
                </c:pt>
                <c:pt idx="16851">
                  <c:v>2721.8248241303199</c:v>
                </c:pt>
                <c:pt idx="16852">
                  <c:v>2721.8242443283798</c:v>
                </c:pt>
                <c:pt idx="16853">
                  <c:v>2721.8240510610699</c:v>
                </c:pt>
                <c:pt idx="16854">
                  <c:v>2721.82385779376</c:v>
                </c:pt>
                <c:pt idx="16855">
                  <c:v>2721.82385779376</c:v>
                </c:pt>
                <c:pt idx="16856">
                  <c:v>2721.8234679269399</c:v>
                </c:pt>
                <c:pt idx="16857">
                  <c:v>2721.8230780601202</c:v>
                </c:pt>
                <c:pt idx="16858">
                  <c:v>2721.8230747279299</c:v>
                </c:pt>
                <c:pt idx="16859">
                  <c:v>2721.8228781284201</c:v>
                </c:pt>
                <c:pt idx="16860">
                  <c:v>2721.8226815289099</c:v>
                </c:pt>
                <c:pt idx="16861">
                  <c:v>2721.8226815289099</c:v>
                </c:pt>
                <c:pt idx="16862">
                  <c:v>2721.8228747962198</c:v>
                </c:pt>
                <c:pt idx="16863">
                  <c:v>2721.8230680635402</c:v>
                </c:pt>
                <c:pt idx="16864">
                  <c:v>2721.8224849294002</c:v>
                </c:pt>
                <c:pt idx="16865">
                  <c:v>2721.8176265890402</c:v>
                </c:pt>
                <c:pt idx="16866">
                  <c:v>2721.8127682486702</c:v>
                </c:pt>
                <c:pt idx="16867">
                  <c:v>2721.8090761765702</c:v>
                </c:pt>
                <c:pt idx="16868">
                  <c:v>2721.8100491775199</c:v>
                </c:pt>
                <c:pt idx="16869">
                  <c:v>2721.81102217847</c:v>
                </c:pt>
                <c:pt idx="16870">
                  <c:v>2721.81043904434</c:v>
                </c:pt>
                <c:pt idx="16871">
                  <c:v>2721.81043904434</c:v>
                </c:pt>
                <c:pt idx="16872">
                  <c:v>2721.81043904434</c:v>
                </c:pt>
                <c:pt idx="16873">
                  <c:v>2721.8116053126</c:v>
                </c:pt>
                <c:pt idx="16874">
                  <c:v>2721.81277158087</c:v>
                </c:pt>
                <c:pt idx="16875">
                  <c:v>2721.8139378491301</c:v>
                </c:pt>
                <c:pt idx="16876">
                  <c:v>2721.8133547150001</c:v>
                </c:pt>
                <c:pt idx="16877">
                  <c:v>2721.8090795087601</c:v>
                </c:pt>
                <c:pt idx="16878">
                  <c:v>2721.8048043025301</c:v>
                </c:pt>
                <c:pt idx="16879">
                  <c:v>2721.8011122304201</c:v>
                </c:pt>
                <c:pt idx="16880">
                  <c:v>2721.7999459621601</c:v>
                </c:pt>
                <c:pt idx="16881">
                  <c:v>2721.7987796939001</c:v>
                </c:pt>
                <c:pt idx="16882">
                  <c:v>2721.7991662285199</c:v>
                </c:pt>
                <c:pt idx="16883">
                  <c:v>2721.8007190314102</c:v>
                </c:pt>
                <c:pt idx="16884">
                  <c:v>2721.8022718343</c:v>
                </c:pt>
                <c:pt idx="16885">
                  <c:v>2721.80285496843</c:v>
                </c:pt>
                <c:pt idx="16886">
                  <c:v>2721.8030482357399</c:v>
                </c:pt>
                <c:pt idx="16887">
                  <c:v>2721.8032415030498</c:v>
                </c:pt>
                <c:pt idx="16888">
                  <c:v>2721.8038246371898</c:v>
                </c:pt>
                <c:pt idx="16889">
                  <c:v>2721.8047976381399</c:v>
                </c:pt>
                <c:pt idx="16890">
                  <c:v>2721.80577063909</c:v>
                </c:pt>
                <c:pt idx="16891">
                  <c:v>2721.80518750496</c:v>
                </c:pt>
                <c:pt idx="16892">
                  <c:v>2721.80343810256</c:v>
                </c:pt>
                <c:pt idx="16893">
                  <c:v>2721.80168870017</c:v>
                </c:pt>
                <c:pt idx="16894">
                  <c:v>2721.8011055660299</c:v>
                </c:pt>
                <c:pt idx="16895">
                  <c:v>2721.8011055660299</c:v>
                </c:pt>
                <c:pt idx="16896">
                  <c:v>2721.8011055660299</c:v>
                </c:pt>
                <c:pt idx="16897">
                  <c:v>2721.8011055660299</c:v>
                </c:pt>
                <c:pt idx="16898">
                  <c:v>2721.80168870017</c:v>
                </c:pt>
                <c:pt idx="16899">
                  <c:v>2721.8022718343</c:v>
                </c:pt>
                <c:pt idx="16900">
                  <c:v>2721.8011055660299</c:v>
                </c:pt>
                <c:pt idx="16901">
                  <c:v>2721.8011055660299</c:v>
                </c:pt>
                <c:pt idx="16902">
                  <c:v>2721.8011055660299</c:v>
                </c:pt>
                <c:pt idx="16903">
                  <c:v>2721.80343810256</c:v>
                </c:pt>
                <c:pt idx="16904">
                  <c:v>2721.80460437082</c:v>
                </c:pt>
                <c:pt idx="16905">
                  <c:v>2721.80577063909</c:v>
                </c:pt>
                <c:pt idx="16906">
                  <c:v>2721.80460437082</c:v>
                </c:pt>
                <c:pt idx="16907">
                  <c:v>2721.80343810256</c:v>
                </c:pt>
                <c:pt idx="16908">
                  <c:v>2721.8022718343</c:v>
                </c:pt>
                <c:pt idx="16909">
                  <c:v>2721.80343810256</c:v>
                </c:pt>
                <c:pt idx="16910">
                  <c:v>2721.80518750496</c:v>
                </c:pt>
                <c:pt idx="16911">
                  <c:v>2721.8069369073501</c:v>
                </c:pt>
                <c:pt idx="16912">
                  <c:v>2721.8075200414801</c:v>
                </c:pt>
                <c:pt idx="16913">
                  <c:v>2721.8084930424302</c:v>
                </c:pt>
                <c:pt idx="16914">
                  <c:v>2721.8094660433899</c:v>
                </c:pt>
                <c:pt idx="16915">
                  <c:v>2721.81043904434</c:v>
                </c:pt>
                <c:pt idx="16916">
                  <c:v>2721.81102217847</c:v>
                </c:pt>
                <c:pt idx="16917">
                  <c:v>2721.8116053126</c:v>
                </c:pt>
                <c:pt idx="16918">
                  <c:v>2721.81102217847</c:v>
                </c:pt>
                <c:pt idx="16919">
                  <c:v>2721.80927277607</c:v>
                </c:pt>
                <c:pt idx="16920">
                  <c:v>2721.8075233736799</c:v>
                </c:pt>
                <c:pt idx="16921">
                  <c:v>2721.8069402395499</c:v>
                </c:pt>
                <c:pt idx="16922">
                  <c:v>2721.8069402395499</c:v>
                </c:pt>
                <c:pt idx="16923">
                  <c:v>2721.8069402395499</c:v>
                </c:pt>
                <c:pt idx="16924">
                  <c:v>2721.8069402395499</c:v>
                </c:pt>
                <c:pt idx="16925">
                  <c:v>2721.8063571054199</c:v>
                </c:pt>
                <c:pt idx="16926">
                  <c:v>2721.8057739712799</c:v>
                </c:pt>
                <c:pt idx="16927">
                  <c:v>2721.8057739712799</c:v>
                </c:pt>
                <c:pt idx="16928">
                  <c:v>2721.8100491775199</c:v>
                </c:pt>
                <c:pt idx="16929">
                  <c:v>2721.8143243837499</c:v>
                </c:pt>
                <c:pt idx="16930">
                  <c:v>2721.8180164558598</c:v>
                </c:pt>
                <c:pt idx="16931">
                  <c:v>2721.8180164558598</c:v>
                </c:pt>
                <c:pt idx="16932">
                  <c:v>2721.8180164558598</c:v>
                </c:pt>
                <c:pt idx="16933">
                  <c:v>2721.8170434549102</c:v>
                </c:pt>
                <c:pt idx="16934">
                  <c:v>2721.81665358809</c:v>
                </c:pt>
                <c:pt idx="16935">
                  <c:v>2721.8162637212699</c:v>
                </c:pt>
                <c:pt idx="16936">
                  <c:v>2721.8168468553999</c:v>
                </c:pt>
                <c:pt idx="16937">
                  <c:v>2721.8178198563501</c:v>
                </c:pt>
                <c:pt idx="16938">
                  <c:v>2721.8187928573002</c:v>
                </c:pt>
                <c:pt idx="16939">
                  <c:v>2721.8191827241199</c:v>
                </c:pt>
                <c:pt idx="16940">
                  <c:v>2721.8197658582499</c:v>
                </c:pt>
                <c:pt idx="16941">
                  <c:v>2721.8203489923799</c:v>
                </c:pt>
                <c:pt idx="16942">
                  <c:v>2721.8205455918901</c:v>
                </c:pt>
                <c:pt idx="16943">
                  <c:v>2721.8189927889998</c:v>
                </c:pt>
                <c:pt idx="16944">
                  <c:v>2721.81743998611</c:v>
                </c:pt>
                <c:pt idx="16945">
                  <c:v>2721.81627371785</c:v>
                </c:pt>
                <c:pt idx="16946">
                  <c:v>2721.81627371785</c:v>
                </c:pt>
                <c:pt idx="16947">
                  <c:v>2721.81627371785</c:v>
                </c:pt>
                <c:pt idx="16948">
                  <c:v>2721.81627371785</c:v>
                </c:pt>
                <c:pt idx="16949">
                  <c:v>2721.81569058372</c:v>
                </c:pt>
                <c:pt idx="16950">
                  <c:v>2721.81510744959</c:v>
                </c:pt>
                <c:pt idx="16951">
                  <c:v>2721.81510744959</c:v>
                </c:pt>
                <c:pt idx="16952">
                  <c:v>2721.8154973164101</c:v>
                </c:pt>
                <c:pt idx="16953">
                  <c:v>2721.8158871832302</c:v>
                </c:pt>
                <c:pt idx="16954">
                  <c:v>2721.8158871832302</c:v>
                </c:pt>
                <c:pt idx="16955">
                  <c:v>2721.8160804505401</c:v>
                </c:pt>
                <c:pt idx="16956">
                  <c:v>2721.81627371785</c:v>
                </c:pt>
                <c:pt idx="16957">
                  <c:v>2721.81627371785</c:v>
                </c:pt>
                <c:pt idx="16958">
                  <c:v>2721.81627371785</c:v>
                </c:pt>
                <c:pt idx="16959">
                  <c:v>2721.81627371785</c:v>
                </c:pt>
                <c:pt idx="16960">
                  <c:v>2721.81743998611</c:v>
                </c:pt>
                <c:pt idx="16961">
                  <c:v>2721.8184096548698</c:v>
                </c:pt>
                <c:pt idx="16962">
                  <c:v>2721.8193793236301</c:v>
                </c:pt>
                <c:pt idx="16963">
                  <c:v>2721.8185995899898</c:v>
                </c:pt>
                <c:pt idx="16964">
                  <c:v>2721.8180164558598</c:v>
                </c:pt>
                <c:pt idx="16965">
                  <c:v>2721.8174333217198</c:v>
                </c:pt>
                <c:pt idx="16966">
                  <c:v>2721.8180164558598</c:v>
                </c:pt>
                <c:pt idx="16967">
                  <c:v>2721.8174333217198</c:v>
                </c:pt>
                <c:pt idx="16968">
                  <c:v>2721.8168501875898</c:v>
                </c:pt>
                <c:pt idx="16969">
                  <c:v>2721.8168501875898</c:v>
                </c:pt>
                <c:pt idx="16970">
                  <c:v>2721.8174333217198</c:v>
                </c:pt>
                <c:pt idx="16971">
                  <c:v>2721.8180164558598</c:v>
                </c:pt>
                <c:pt idx="16972">
                  <c:v>2721.8185995899898</c:v>
                </c:pt>
                <c:pt idx="16973">
                  <c:v>2721.8191827241199</c:v>
                </c:pt>
                <c:pt idx="16974">
                  <c:v>2721.8197658582499</c:v>
                </c:pt>
                <c:pt idx="16975">
                  <c:v>2721.8191827241199</c:v>
                </c:pt>
                <c:pt idx="16976">
                  <c:v>2721.81821305536</c:v>
                </c:pt>
                <c:pt idx="16977">
                  <c:v>2721.8172433866098</c:v>
                </c:pt>
                <c:pt idx="16978">
                  <c:v>2721.81685685198</c:v>
                </c:pt>
                <c:pt idx="16979">
                  <c:v>2721.8172433866098</c:v>
                </c:pt>
                <c:pt idx="16980">
                  <c:v>2721.81762992123</c:v>
                </c:pt>
                <c:pt idx="16981">
                  <c:v>2721.8185995899898</c:v>
                </c:pt>
                <c:pt idx="16982">
                  <c:v>2721.8187961895001</c:v>
                </c:pt>
                <c:pt idx="16983">
                  <c:v>2721.8189927889998</c:v>
                </c:pt>
                <c:pt idx="16984">
                  <c:v>2721.8170501192999</c:v>
                </c:pt>
                <c:pt idx="16985">
                  <c:v>2721.81646365297</c:v>
                </c:pt>
                <c:pt idx="16986">
                  <c:v>2721.8158771866401</c:v>
                </c:pt>
                <c:pt idx="16987">
                  <c:v>2721.8178198563501</c:v>
                </c:pt>
                <c:pt idx="16988">
                  <c:v>2721.8182097231702</c:v>
                </c:pt>
                <c:pt idx="16989">
                  <c:v>2721.8185995899898</c:v>
                </c:pt>
                <c:pt idx="16990">
                  <c:v>2721.81898945681</c:v>
                </c:pt>
                <c:pt idx="16991">
                  <c:v>2721.8199624577601</c:v>
                </c:pt>
                <c:pt idx="16992">
                  <c:v>2721.8209354587102</c:v>
                </c:pt>
                <c:pt idx="16993">
                  <c:v>2721.8209354587102</c:v>
                </c:pt>
                <c:pt idx="16994">
                  <c:v>2721.8209354587102</c:v>
                </c:pt>
                <c:pt idx="16995">
                  <c:v>2721.8209354587102</c:v>
                </c:pt>
                <c:pt idx="16996">
                  <c:v>2721.8199624577601</c:v>
                </c:pt>
                <c:pt idx="16997">
                  <c:v>2721.81957259094</c:v>
                </c:pt>
                <c:pt idx="16998">
                  <c:v>2721.8191827241199</c:v>
                </c:pt>
                <c:pt idx="16999">
                  <c:v>2721.8197658582499</c:v>
                </c:pt>
                <c:pt idx="17000">
                  <c:v>2721.8197658582499</c:v>
                </c:pt>
                <c:pt idx="17001">
                  <c:v>2721.8197658582499</c:v>
                </c:pt>
                <c:pt idx="17002">
                  <c:v>2721.82015572507</c:v>
                </c:pt>
                <c:pt idx="17003">
                  <c:v>2721.8199624577601</c:v>
                </c:pt>
                <c:pt idx="17004">
                  <c:v>2721.8197691904502</c:v>
                </c:pt>
                <c:pt idx="17005">
                  <c:v>2721.8197691904502</c:v>
                </c:pt>
                <c:pt idx="17006">
                  <c:v>2721.8193826558199</c:v>
                </c:pt>
                <c:pt idx="17007">
                  <c:v>2721.8189961212001</c:v>
                </c:pt>
                <c:pt idx="17008">
                  <c:v>2721.8186095865699</c:v>
                </c:pt>
                <c:pt idx="17009">
                  <c:v>2721.8197758548399</c:v>
                </c:pt>
                <c:pt idx="17010">
                  <c:v>2721.8209421230999</c:v>
                </c:pt>
                <c:pt idx="17011">
                  <c:v>2721.8205522562798</c:v>
                </c:pt>
                <c:pt idx="17012">
                  <c:v>2721.8195792553302</c:v>
                </c:pt>
                <c:pt idx="17013">
                  <c:v>2721.81860625438</c:v>
                </c:pt>
                <c:pt idx="17014">
                  <c:v>2721.8189961212001</c:v>
                </c:pt>
                <c:pt idx="17015">
                  <c:v>2721.8182197197498</c:v>
                </c:pt>
                <c:pt idx="17016">
                  <c:v>2721.8174433183099</c:v>
                </c:pt>
                <c:pt idx="17017">
                  <c:v>2721.8174433183099</c:v>
                </c:pt>
                <c:pt idx="17018">
                  <c:v>2721.8186095865699</c:v>
                </c:pt>
                <c:pt idx="17019">
                  <c:v>2721.8197758548399</c:v>
                </c:pt>
                <c:pt idx="17020">
                  <c:v>2721.8197758548399</c:v>
                </c:pt>
                <c:pt idx="17021">
                  <c:v>2721.8193859880198</c:v>
                </c:pt>
                <c:pt idx="17022">
                  <c:v>2721.8189961212001</c:v>
                </c:pt>
                <c:pt idx="17023">
                  <c:v>2721.8189927889998</c:v>
                </c:pt>
                <c:pt idx="17024">
                  <c:v>2721.8187961895001</c:v>
                </c:pt>
                <c:pt idx="17025">
                  <c:v>2721.8185995899898</c:v>
                </c:pt>
                <c:pt idx="17026">
                  <c:v>2721.8180164558598</c:v>
                </c:pt>
                <c:pt idx="17027">
                  <c:v>2721.8180164558598</c:v>
                </c:pt>
                <c:pt idx="17028">
                  <c:v>2721.8180164558598</c:v>
                </c:pt>
                <c:pt idx="17029">
                  <c:v>2721.81957259094</c:v>
                </c:pt>
                <c:pt idx="17030">
                  <c:v>2721.8205455918901</c:v>
                </c:pt>
                <c:pt idx="17031">
                  <c:v>2721.8215185928402</c:v>
                </c:pt>
                <c:pt idx="17032">
                  <c:v>2721.8215185928402</c:v>
                </c:pt>
                <c:pt idx="17033">
                  <c:v>2721.8221017269698</c:v>
                </c:pt>
                <c:pt idx="17034">
                  <c:v>2721.8226848611098</c:v>
                </c:pt>
                <c:pt idx="17035">
                  <c:v>2721.8226848611098</c:v>
                </c:pt>
                <c:pt idx="17036">
                  <c:v>2721.8221017269698</c:v>
                </c:pt>
                <c:pt idx="17037">
                  <c:v>2721.8215185928402</c:v>
                </c:pt>
                <c:pt idx="17038">
                  <c:v>2721.8209354587102</c:v>
                </c:pt>
                <c:pt idx="17039">
                  <c:v>2721.8199624577601</c:v>
                </c:pt>
                <c:pt idx="17040">
                  <c:v>2721.81898945681</c:v>
                </c:pt>
                <c:pt idx="17041">
                  <c:v>2721.8180164558598</c:v>
                </c:pt>
                <c:pt idx="17042">
                  <c:v>2721.8180164558598</c:v>
                </c:pt>
                <c:pt idx="17043">
                  <c:v>2721.8180164558598</c:v>
                </c:pt>
                <c:pt idx="17044">
                  <c:v>2721.8184063226799</c:v>
                </c:pt>
                <c:pt idx="17045">
                  <c:v>2721.8193793236301</c:v>
                </c:pt>
                <c:pt idx="17046">
                  <c:v>2721.8203523245802</c:v>
                </c:pt>
                <c:pt idx="17047">
                  <c:v>2721.8205455918901</c:v>
                </c:pt>
                <c:pt idx="17048">
                  <c:v>2721.8205455918901</c:v>
                </c:pt>
                <c:pt idx="17049">
                  <c:v>2721.8205455918901</c:v>
                </c:pt>
                <c:pt idx="17050">
                  <c:v>2721.8213253255299</c:v>
                </c:pt>
                <c:pt idx="17051">
                  <c:v>2721.82229832648</c:v>
                </c:pt>
                <c:pt idx="17052">
                  <c:v>2721.8232713274301</c:v>
                </c:pt>
                <c:pt idx="17053">
                  <c:v>2721.8238544615601</c:v>
                </c:pt>
                <c:pt idx="17054">
                  <c:v>2721.8248274625198</c:v>
                </c:pt>
                <c:pt idx="17055">
                  <c:v>2721.8258004634699</c:v>
                </c:pt>
                <c:pt idx="17056">
                  <c:v>2721.8263835975999</c:v>
                </c:pt>
                <c:pt idx="17057">
                  <c:v>2721.8259937307798</c:v>
                </c:pt>
                <c:pt idx="17058">
                  <c:v>2721.8256038639602</c:v>
                </c:pt>
                <c:pt idx="17059">
                  <c:v>2721.8256038639602</c:v>
                </c:pt>
                <c:pt idx="17060">
                  <c:v>2721.8261869980902</c:v>
                </c:pt>
                <c:pt idx="17061">
                  <c:v>2721.8267701322202</c:v>
                </c:pt>
                <c:pt idx="17062">
                  <c:v>2721.8273532663602</c:v>
                </c:pt>
                <c:pt idx="17063">
                  <c:v>2721.8273532663602</c:v>
                </c:pt>
                <c:pt idx="17064">
                  <c:v>2721.8273532663602</c:v>
                </c:pt>
                <c:pt idx="17065">
                  <c:v>2721.8261869980902</c:v>
                </c:pt>
                <c:pt idx="17066">
                  <c:v>2721.8250207298302</c:v>
                </c:pt>
                <c:pt idx="17067">
                  <c:v>2721.8238544615601</c:v>
                </c:pt>
                <c:pt idx="17068">
                  <c:v>2721.82346459475</c:v>
                </c:pt>
                <c:pt idx="17069">
                  <c:v>2721.8242409961899</c:v>
                </c:pt>
                <c:pt idx="17070">
                  <c:v>2721.8250173976298</c:v>
                </c:pt>
                <c:pt idx="17071">
                  <c:v>2721.8261836658999</c:v>
                </c:pt>
                <c:pt idx="17072">
                  <c:v>2721.8261836658999</c:v>
                </c:pt>
                <c:pt idx="17073">
                  <c:v>2721.8261836658999</c:v>
                </c:pt>
                <c:pt idx="17074">
                  <c:v>2721.8261836658999</c:v>
                </c:pt>
                <c:pt idx="17075">
                  <c:v>2721.8265702005201</c:v>
                </c:pt>
                <c:pt idx="17076">
                  <c:v>2721.8269567351499</c:v>
                </c:pt>
                <c:pt idx="17077">
                  <c:v>2721.8267601356401</c:v>
                </c:pt>
                <c:pt idx="17078">
                  <c:v>2721.8252073327499</c:v>
                </c:pt>
                <c:pt idx="17079">
                  <c:v>2721.8236545298601</c:v>
                </c:pt>
                <c:pt idx="17080">
                  <c:v>2721.8226848611098</c:v>
                </c:pt>
                <c:pt idx="17081">
                  <c:v>2721.8232679952398</c:v>
                </c:pt>
                <c:pt idx="17082">
                  <c:v>2721.8238511293698</c:v>
                </c:pt>
                <c:pt idx="17083">
                  <c:v>2721.82404772888</c:v>
                </c:pt>
                <c:pt idx="17084">
                  <c:v>2721.8236611942498</c:v>
                </c:pt>
                <c:pt idx="17085">
                  <c:v>2721.82327465963</c:v>
                </c:pt>
                <c:pt idx="17086">
                  <c:v>2721.82327465963</c:v>
                </c:pt>
                <c:pt idx="17087">
                  <c:v>2721.82327465963</c:v>
                </c:pt>
                <c:pt idx="17088">
                  <c:v>2721.82327465963</c:v>
                </c:pt>
                <c:pt idx="17089">
                  <c:v>2721.82327465963</c:v>
                </c:pt>
                <c:pt idx="17090">
                  <c:v>2721.82327465963</c:v>
                </c:pt>
                <c:pt idx="17091">
                  <c:v>2721.82327465963</c:v>
                </c:pt>
                <c:pt idx="17092">
                  <c:v>2721.82327465963</c:v>
                </c:pt>
                <c:pt idx="17093">
                  <c:v>2721.8226915255</c:v>
                </c:pt>
                <c:pt idx="17094">
                  <c:v>2721.82210839136</c:v>
                </c:pt>
                <c:pt idx="17095">
                  <c:v>2721.8209421230999</c:v>
                </c:pt>
                <c:pt idx="17096">
                  <c:v>2721.8209421230999</c:v>
                </c:pt>
                <c:pt idx="17097">
                  <c:v>2721.8209421230999</c:v>
                </c:pt>
                <c:pt idx="17098">
                  <c:v>2721.82152525723</c:v>
                </c:pt>
                <c:pt idx="17099">
                  <c:v>2721.82152525723</c:v>
                </c:pt>
                <c:pt idx="17100">
                  <c:v>2721.82152525723</c:v>
                </c:pt>
                <c:pt idx="17101">
                  <c:v>2721.82152525723</c:v>
                </c:pt>
                <c:pt idx="17102">
                  <c:v>2721.82152525723</c:v>
                </c:pt>
                <c:pt idx="17103">
                  <c:v>2721.82152525723</c:v>
                </c:pt>
                <c:pt idx="17104">
                  <c:v>2721.8209421230999</c:v>
                </c:pt>
                <c:pt idx="17105">
                  <c:v>2721.8207455235902</c:v>
                </c:pt>
                <c:pt idx="17106">
                  <c:v>2721.82054892409</c:v>
                </c:pt>
                <c:pt idx="17107">
                  <c:v>2721.8209354587102</c:v>
                </c:pt>
                <c:pt idx="17108">
                  <c:v>2721.82054892409</c:v>
                </c:pt>
                <c:pt idx="17109">
                  <c:v>2721.8201623894602</c:v>
                </c:pt>
                <c:pt idx="17110">
                  <c:v>2721.8209421230999</c:v>
                </c:pt>
                <c:pt idx="17111">
                  <c:v>2721.82152525723</c:v>
                </c:pt>
                <c:pt idx="17112">
                  <c:v>2721.82210839136</c:v>
                </c:pt>
                <c:pt idx="17113">
                  <c:v>2721.8203589889699</c:v>
                </c:pt>
                <c:pt idx="17114">
                  <c:v>2721.8191927207099</c:v>
                </c:pt>
                <c:pt idx="17115">
                  <c:v>2721.8180264524399</c:v>
                </c:pt>
                <c:pt idx="17116">
                  <c:v>2721.8180264524399</c:v>
                </c:pt>
                <c:pt idx="17117">
                  <c:v>2721.8174433183099</c:v>
                </c:pt>
                <c:pt idx="17118">
                  <c:v>2721.8168601841799</c:v>
                </c:pt>
                <c:pt idx="17119">
                  <c:v>2721.8174433183099</c:v>
                </c:pt>
                <c:pt idx="17120">
                  <c:v>2721.8166635846701</c:v>
                </c:pt>
                <c:pt idx="17121">
                  <c:v>2721.8158838510299</c:v>
                </c:pt>
                <c:pt idx="17122">
                  <c:v>2721.8133547150001</c:v>
                </c:pt>
                <c:pt idx="17123">
                  <c:v>2721.81277158087</c:v>
                </c:pt>
                <c:pt idx="17124">
                  <c:v>2721.81218844673</c:v>
                </c:pt>
                <c:pt idx="17125">
                  <c:v>2721.81218844673</c:v>
                </c:pt>
                <c:pt idx="17126">
                  <c:v>2721.8116053126</c:v>
                </c:pt>
                <c:pt idx="17127">
                  <c:v>2721.81102217847</c:v>
                </c:pt>
                <c:pt idx="17128">
                  <c:v>2721.81102217847</c:v>
                </c:pt>
                <c:pt idx="17129">
                  <c:v>2721.81218844673</c:v>
                </c:pt>
                <c:pt idx="17130">
                  <c:v>2721.8133547150001</c:v>
                </c:pt>
                <c:pt idx="17131">
                  <c:v>2721.8139378491301</c:v>
                </c:pt>
                <c:pt idx="17132">
                  <c:v>2721.8123850462398</c:v>
                </c:pt>
                <c:pt idx="17133">
                  <c:v>2721.81083224335</c:v>
                </c:pt>
                <c:pt idx="17134">
                  <c:v>2721.80966597509</c:v>
                </c:pt>
                <c:pt idx="17135">
                  <c:v>2721.8100525097102</c:v>
                </c:pt>
                <c:pt idx="17136">
                  <c:v>2721.81043904434</c:v>
                </c:pt>
                <c:pt idx="17137">
                  <c:v>2721.81102217847</c:v>
                </c:pt>
                <c:pt idx="17138">
                  <c:v>2721.81102217847</c:v>
                </c:pt>
                <c:pt idx="17139">
                  <c:v>2721.81102217847</c:v>
                </c:pt>
                <c:pt idx="17140">
                  <c:v>2721.81102217847</c:v>
                </c:pt>
                <c:pt idx="17141">
                  <c:v>2721.81102217847</c:v>
                </c:pt>
                <c:pt idx="17142">
                  <c:v>2721.81102217847</c:v>
                </c:pt>
                <c:pt idx="17143">
                  <c:v>2721.8114120452901</c:v>
                </c:pt>
                <c:pt idx="17144">
                  <c:v>2721.8108289111601</c:v>
                </c:pt>
                <c:pt idx="17145">
                  <c:v>2721.8102457770301</c:v>
                </c:pt>
                <c:pt idx="17146">
                  <c:v>2721.80868964194</c:v>
                </c:pt>
                <c:pt idx="17147">
                  <c:v>2721.8065503727298</c:v>
                </c:pt>
                <c:pt idx="17148">
                  <c:v>2721.8044111035101</c:v>
                </c:pt>
                <c:pt idx="17149">
                  <c:v>2721.80285496843</c:v>
                </c:pt>
                <c:pt idx="17150">
                  <c:v>2721.8030515679402</c:v>
                </c:pt>
                <c:pt idx="17151">
                  <c:v>2721.80324816744</c:v>
                </c:pt>
                <c:pt idx="17152">
                  <c:v>2721.8038346337698</c:v>
                </c:pt>
                <c:pt idx="17153">
                  <c:v>2721.8036413664599</c:v>
                </c:pt>
                <c:pt idx="17154">
                  <c:v>2721.80344809915</c:v>
                </c:pt>
                <c:pt idx="17155">
                  <c:v>2721.80344809915</c:v>
                </c:pt>
                <c:pt idx="17156">
                  <c:v>2721.8061671702999</c:v>
                </c:pt>
                <c:pt idx="17157">
                  <c:v>2721.8088862414502</c:v>
                </c:pt>
                <c:pt idx="17158">
                  <c:v>2721.81043904434</c:v>
                </c:pt>
                <c:pt idx="17159">
                  <c:v>2721.8088862414502</c:v>
                </c:pt>
                <c:pt idx="17160">
                  <c:v>2721.8073334385599</c:v>
                </c:pt>
                <c:pt idx="17161">
                  <c:v>2721.8057806356701</c:v>
                </c:pt>
                <c:pt idx="17162">
                  <c:v>2721.8057806356701</c:v>
                </c:pt>
                <c:pt idx="17163">
                  <c:v>2721.8057806356701</c:v>
                </c:pt>
                <c:pt idx="17164">
                  <c:v>2721.8067503044299</c:v>
                </c:pt>
                <c:pt idx="17165">
                  <c:v>2721.80558070397</c:v>
                </c:pt>
                <c:pt idx="17166">
                  <c:v>2721.8044111035101</c:v>
                </c:pt>
                <c:pt idx="17167">
                  <c:v>2721.8026617011201</c:v>
                </c:pt>
                <c:pt idx="17168">
                  <c:v>2721.8030515679402</c:v>
                </c:pt>
                <c:pt idx="17169">
                  <c:v>2721.8034414347599</c:v>
                </c:pt>
                <c:pt idx="17170">
                  <c:v>2721.8040245688899</c:v>
                </c:pt>
                <c:pt idx="17171">
                  <c:v>2721.8057739712799</c:v>
                </c:pt>
                <c:pt idx="17172">
                  <c:v>2721.8075233736799</c:v>
                </c:pt>
                <c:pt idx="17173">
                  <c:v>2721.80927277607</c:v>
                </c:pt>
                <c:pt idx="17174">
                  <c:v>2721.8071335068598</c:v>
                </c:pt>
                <c:pt idx="17175">
                  <c:v>2721.8049942376401</c:v>
                </c:pt>
                <c:pt idx="17176">
                  <c:v>2721.80168870017</c:v>
                </c:pt>
                <c:pt idx="17177">
                  <c:v>2721.8011055660299</c:v>
                </c:pt>
                <c:pt idx="17178">
                  <c:v>2721.8005224318999</c:v>
                </c:pt>
                <c:pt idx="17179">
                  <c:v>2721.8020785669801</c:v>
                </c:pt>
                <c:pt idx="17180">
                  <c:v>2721.8036347020702</c:v>
                </c:pt>
                <c:pt idx="17181">
                  <c:v>2721.8051908371499</c:v>
                </c:pt>
                <c:pt idx="17182">
                  <c:v>2721.8063571054199</c:v>
                </c:pt>
                <c:pt idx="17183">
                  <c:v>2721.8065537049201</c:v>
                </c:pt>
                <c:pt idx="17184">
                  <c:v>2721.8067503044299</c:v>
                </c:pt>
                <c:pt idx="17185">
                  <c:v>2721.8046143674101</c:v>
                </c:pt>
                <c:pt idx="17186">
                  <c:v>2721.80286496501</c:v>
                </c:pt>
                <c:pt idx="17187">
                  <c:v>2721.80111556262</c:v>
                </c:pt>
                <c:pt idx="17188">
                  <c:v>2721.8020852313798</c:v>
                </c:pt>
                <c:pt idx="17189">
                  <c:v>2721.8036380342601</c:v>
                </c:pt>
                <c:pt idx="17190">
                  <c:v>2721.8051908371499</c:v>
                </c:pt>
                <c:pt idx="17191">
                  <c:v>2721.8057739712799</c:v>
                </c:pt>
                <c:pt idx="17192">
                  <c:v>2721.8063571054199</c:v>
                </c:pt>
                <c:pt idx="17193">
                  <c:v>2721.8069402395499</c:v>
                </c:pt>
                <c:pt idx="17194">
                  <c:v>2721.8069402395499</c:v>
                </c:pt>
                <c:pt idx="17195">
                  <c:v>2721.8057739712799</c:v>
                </c:pt>
                <c:pt idx="17196">
                  <c:v>2721.8046077030199</c:v>
                </c:pt>
                <c:pt idx="17197">
                  <c:v>2721.8034414347599</c:v>
                </c:pt>
                <c:pt idx="17198">
                  <c:v>2721.8046077030199</c:v>
                </c:pt>
                <c:pt idx="17199">
                  <c:v>2721.8057739712799</c:v>
                </c:pt>
                <c:pt idx="17200">
                  <c:v>2721.8079132405001</c:v>
                </c:pt>
                <c:pt idx="17201">
                  <c:v>2721.80733010637</c:v>
                </c:pt>
                <c:pt idx="17202">
                  <c:v>2721.80674697223</c:v>
                </c:pt>
                <c:pt idx="17203">
                  <c:v>2721.8051908371499</c:v>
                </c:pt>
                <c:pt idx="17204">
                  <c:v>2721.8040245688899</c:v>
                </c:pt>
                <c:pt idx="17205">
                  <c:v>2721.8028583006198</c:v>
                </c:pt>
                <c:pt idx="17206">
                  <c:v>2721.8011088982298</c:v>
                </c:pt>
                <c:pt idx="17207">
                  <c:v>2721.8016920323598</c:v>
                </c:pt>
                <c:pt idx="17208">
                  <c:v>2721.8022751664898</c:v>
                </c:pt>
                <c:pt idx="17209">
                  <c:v>2721.8046077030199</c:v>
                </c:pt>
                <c:pt idx="17210">
                  <c:v>2721.8046077030199</c:v>
                </c:pt>
                <c:pt idx="17211">
                  <c:v>2721.8046077030199</c:v>
                </c:pt>
                <c:pt idx="17212">
                  <c:v>2721.8034414347599</c:v>
                </c:pt>
                <c:pt idx="17213">
                  <c:v>2721.8028583006198</c:v>
                </c:pt>
                <c:pt idx="17214">
                  <c:v>2721.8022751664898</c:v>
                </c:pt>
                <c:pt idx="17215">
                  <c:v>2721.8020818991799</c:v>
                </c:pt>
                <c:pt idx="17216">
                  <c:v>2721.8024717660001</c:v>
                </c:pt>
                <c:pt idx="17217">
                  <c:v>2721.8028616328202</c:v>
                </c:pt>
                <c:pt idx="17218">
                  <c:v>2721.8028616328202</c:v>
                </c:pt>
                <c:pt idx="17219">
                  <c:v>2721.8034447669502</c:v>
                </c:pt>
                <c:pt idx="17220">
                  <c:v>2721.8040279010802</c:v>
                </c:pt>
                <c:pt idx="17221">
                  <c:v>2721.8042211683901</c:v>
                </c:pt>
                <c:pt idx="17222">
                  <c:v>2721.8028583006198</c:v>
                </c:pt>
                <c:pt idx="17223">
                  <c:v>2721.8014954328501</c:v>
                </c:pt>
                <c:pt idx="17224">
                  <c:v>2721.80091229872</c:v>
                </c:pt>
                <c:pt idx="17225">
                  <c:v>2721.8007190314102</c:v>
                </c:pt>
                <c:pt idx="17226">
                  <c:v>2721.8005257640998</c:v>
                </c:pt>
                <c:pt idx="17227">
                  <c:v>2721.7995527631501</c:v>
                </c:pt>
                <c:pt idx="17228">
                  <c:v>2721.7964438251702</c:v>
                </c:pt>
                <c:pt idx="17229">
                  <c:v>2721.7933348872002</c:v>
                </c:pt>
                <c:pt idx="17230">
                  <c:v>2721.7906158160499</c:v>
                </c:pt>
                <c:pt idx="17231">
                  <c:v>2721.7917820843099</c:v>
                </c:pt>
                <c:pt idx="17232">
                  <c:v>2721.79294835258</c:v>
                </c:pt>
                <c:pt idx="17233">
                  <c:v>2721.7945044876601</c:v>
                </c:pt>
                <c:pt idx="17234">
                  <c:v>2721.79586402324</c:v>
                </c:pt>
                <c:pt idx="17235">
                  <c:v>2721.7972235588099</c:v>
                </c:pt>
                <c:pt idx="17236">
                  <c:v>2721.7978033607501</c:v>
                </c:pt>
                <c:pt idx="17237">
                  <c:v>2721.79799662806</c:v>
                </c:pt>
                <c:pt idx="17238">
                  <c:v>2721.7981898953699</c:v>
                </c:pt>
                <c:pt idx="17239">
                  <c:v>2721.7981898953699</c:v>
                </c:pt>
                <c:pt idx="17240">
                  <c:v>2721.79974603046</c:v>
                </c:pt>
                <c:pt idx="17241">
                  <c:v>2721.8013021655402</c:v>
                </c:pt>
                <c:pt idx="17242">
                  <c:v>2721.80383130158</c:v>
                </c:pt>
                <c:pt idx="17243">
                  <c:v>2721.8051941693502</c:v>
                </c:pt>
                <c:pt idx="17244">
                  <c:v>2721.80655703712</c:v>
                </c:pt>
                <c:pt idx="17245">
                  <c:v>2721.80655703712</c:v>
                </c:pt>
                <c:pt idx="17246">
                  <c:v>2721.8050009020299</c:v>
                </c:pt>
                <c:pt idx="17247">
                  <c:v>2721.8034447669502</c:v>
                </c:pt>
                <c:pt idx="17248">
                  <c:v>2721.8034447669502</c:v>
                </c:pt>
                <c:pt idx="17249">
                  <c:v>2721.8040279010802</c:v>
                </c:pt>
                <c:pt idx="17250">
                  <c:v>2721.8046110352102</c:v>
                </c:pt>
                <c:pt idx="17251">
                  <c:v>2721.8036380342601</c:v>
                </c:pt>
                <c:pt idx="17252">
                  <c:v>2721.8028583006198</c:v>
                </c:pt>
                <c:pt idx="17253">
                  <c:v>2721.8020785669801</c:v>
                </c:pt>
                <c:pt idx="17254">
                  <c:v>2721.80168870017</c:v>
                </c:pt>
                <c:pt idx="17255">
                  <c:v>2721.8005224318999</c:v>
                </c:pt>
                <c:pt idx="17256">
                  <c:v>2721.7993561636399</c:v>
                </c:pt>
                <c:pt idx="17257">
                  <c:v>2721.7993561636399</c:v>
                </c:pt>
                <c:pt idx="17258">
                  <c:v>2721.7999392977699</c:v>
                </c:pt>
                <c:pt idx="17259">
                  <c:v>2721.8005224318999</c:v>
                </c:pt>
                <c:pt idx="17260">
                  <c:v>2721.7999392977699</c:v>
                </c:pt>
                <c:pt idx="17261">
                  <c:v>2721.79974603046</c:v>
                </c:pt>
                <c:pt idx="17262">
                  <c:v>2721.7995527631501</c:v>
                </c:pt>
                <c:pt idx="17263">
                  <c:v>2721.8005257640998</c:v>
                </c:pt>
                <c:pt idx="17264">
                  <c:v>2721.8007190314102</c:v>
                </c:pt>
                <c:pt idx="17265">
                  <c:v>2721.80091229872</c:v>
                </c:pt>
                <c:pt idx="17266">
                  <c:v>2721.8005224318999</c:v>
                </c:pt>
                <c:pt idx="17267">
                  <c:v>2721.7999392977699</c:v>
                </c:pt>
                <c:pt idx="17268">
                  <c:v>2721.7993561636399</c:v>
                </c:pt>
                <c:pt idx="17269">
                  <c:v>2721.79916289633</c:v>
                </c:pt>
                <c:pt idx="17270">
                  <c:v>2721.8005257640998</c:v>
                </c:pt>
                <c:pt idx="17271">
                  <c:v>2721.80188863187</c:v>
                </c:pt>
                <c:pt idx="17272">
                  <c:v>2721.8034447669502</c:v>
                </c:pt>
                <c:pt idx="17273">
                  <c:v>2721.8024717660001</c:v>
                </c:pt>
                <c:pt idx="17274">
                  <c:v>2721.8014987650499</c:v>
                </c:pt>
                <c:pt idx="17275">
                  <c:v>2721.7993594958298</c:v>
                </c:pt>
                <c:pt idx="17276">
                  <c:v>2721.7978033607501</c:v>
                </c:pt>
                <c:pt idx="17277">
                  <c:v>2721.79624722567</c:v>
                </c:pt>
                <c:pt idx="17278">
                  <c:v>2721.7958573588498</c:v>
                </c:pt>
                <c:pt idx="17279">
                  <c:v>2721.79372142183</c:v>
                </c:pt>
                <c:pt idx="17280">
                  <c:v>2721.7915854848102</c:v>
                </c:pt>
                <c:pt idx="17281">
                  <c:v>2721.7888664136499</c:v>
                </c:pt>
                <c:pt idx="17282">
                  <c:v>2721.7904192165402</c:v>
                </c:pt>
                <c:pt idx="17283">
                  <c:v>2721.79197201943</c:v>
                </c:pt>
                <c:pt idx="17284">
                  <c:v>2721.7929416881898</c:v>
                </c:pt>
                <c:pt idx="17285">
                  <c:v>2721.79197201943</c:v>
                </c:pt>
                <c:pt idx="17286">
                  <c:v>2721.7910023506702</c:v>
                </c:pt>
                <c:pt idx="17287">
                  <c:v>2721.7911989501799</c:v>
                </c:pt>
                <c:pt idx="17288">
                  <c:v>2721.7917820843099</c:v>
                </c:pt>
                <c:pt idx="17289">
                  <c:v>2721.79236521845</c:v>
                </c:pt>
                <c:pt idx="17290">
                  <c:v>2721.7913922174898</c:v>
                </c:pt>
                <c:pt idx="17291">
                  <c:v>2721.79080575117</c:v>
                </c:pt>
                <c:pt idx="17292">
                  <c:v>2721.7902192848401</c:v>
                </c:pt>
                <c:pt idx="17293">
                  <c:v>2721.79157882042</c:v>
                </c:pt>
                <c:pt idx="17294">
                  <c:v>2721.7921652867399</c:v>
                </c:pt>
                <c:pt idx="17295">
                  <c:v>2721.7927517530702</c:v>
                </c:pt>
                <c:pt idx="17296">
                  <c:v>2721.79236521845</c:v>
                </c:pt>
                <c:pt idx="17297">
                  <c:v>2721.7908090833598</c:v>
                </c:pt>
                <c:pt idx="17298">
                  <c:v>2721.7892529482801</c:v>
                </c:pt>
                <c:pt idx="17299">
                  <c:v>2721.78711367906</c:v>
                </c:pt>
                <c:pt idx="17300">
                  <c:v>2721.7906124838601</c:v>
                </c:pt>
                <c:pt idx="17301">
                  <c:v>2721.7941112886501</c:v>
                </c:pt>
                <c:pt idx="17302">
                  <c:v>2721.7987763617002</c:v>
                </c:pt>
                <c:pt idx="17303">
                  <c:v>2721.7989696290101</c:v>
                </c:pt>
                <c:pt idx="17304">
                  <c:v>2721.79916289633</c:v>
                </c:pt>
                <c:pt idx="17305">
                  <c:v>2721.7993561636399</c:v>
                </c:pt>
                <c:pt idx="17306">
                  <c:v>2721.80032916459</c:v>
                </c:pt>
                <c:pt idx="17307">
                  <c:v>2721.8013021655402</c:v>
                </c:pt>
                <c:pt idx="17308">
                  <c:v>2721.8020818991799</c:v>
                </c:pt>
                <c:pt idx="17309">
                  <c:v>2721.8024717660001</c:v>
                </c:pt>
                <c:pt idx="17310">
                  <c:v>2721.8028616328202</c:v>
                </c:pt>
                <c:pt idx="17311">
                  <c:v>2721.8028616328202</c:v>
                </c:pt>
                <c:pt idx="17312">
                  <c:v>2721.7991695607202</c:v>
                </c:pt>
                <c:pt idx="17313">
                  <c:v>2721.7954774886098</c:v>
                </c:pt>
                <c:pt idx="17314">
                  <c:v>2721.7923685506398</c:v>
                </c:pt>
                <c:pt idx="17315">
                  <c:v>2721.7929516847698</c:v>
                </c:pt>
                <c:pt idx="17316">
                  <c:v>2721.7935348188998</c:v>
                </c:pt>
                <c:pt idx="17317">
                  <c:v>2721.7939213535301</c:v>
                </c:pt>
                <c:pt idx="17318">
                  <c:v>2721.7954741564199</c:v>
                </c:pt>
                <c:pt idx="17319">
                  <c:v>2721.7970269593102</c:v>
                </c:pt>
                <c:pt idx="17320">
                  <c:v>2721.7968336919898</c:v>
                </c:pt>
                <c:pt idx="17321">
                  <c:v>2721.7970269593102</c:v>
                </c:pt>
                <c:pt idx="17322">
                  <c:v>2721.7972202266201</c:v>
                </c:pt>
                <c:pt idx="17323">
                  <c:v>2721.79974603046</c:v>
                </c:pt>
                <c:pt idx="17324">
                  <c:v>2721.7991662285199</c:v>
                </c:pt>
                <c:pt idx="17325">
                  <c:v>2721.7985864265802</c:v>
                </c:pt>
                <c:pt idx="17326">
                  <c:v>2721.7964504895599</c:v>
                </c:pt>
                <c:pt idx="17327">
                  <c:v>2721.7958673554299</c:v>
                </c:pt>
                <c:pt idx="17328">
                  <c:v>2721.7952842212999</c:v>
                </c:pt>
                <c:pt idx="17329">
                  <c:v>2721.7943112203502</c:v>
                </c:pt>
                <c:pt idx="17330">
                  <c:v>2721.7921719511301</c:v>
                </c:pt>
                <c:pt idx="17331">
                  <c:v>2721.7900326819199</c:v>
                </c:pt>
                <c:pt idx="17332">
                  <c:v>2721.7888664136499</c:v>
                </c:pt>
                <c:pt idx="17333">
                  <c:v>2721.7888664136499</c:v>
                </c:pt>
                <c:pt idx="17334">
                  <c:v>2721.7888664136499</c:v>
                </c:pt>
                <c:pt idx="17335">
                  <c:v>2721.78925628047</c:v>
                </c:pt>
                <c:pt idx="17336">
                  <c:v>2721.7896461472901</c:v>
                </c:pt>
                <c:pt idx="17337">
                  <c:v>2721.7900360141098</c:v>
                </c:pt>
                <c:pt idx="17338">
                  <c:v>2721.7912022823798</c:v>
                </c:pt>
                <c:pt idx="17339">
                  <c:v>2721.7913955496902</c:v>
                </c:pt>
                <c:pt idx="17340">
                  <c:v>2721.791588817</c:v>
                </c:pt>
                <c:pt idx="17341">
                  <c:v>2721.7906158160499</c:v>
                </c:pt>
                <c:pt idx="17342">
                  <c:v>2721.7906158160499</c:v>
                </c:pt>
                <c:pt idx="17343">
                  <c:v>2721.7906158160499</c:v>
                </c:pt>
                <c:pt idx="17344">
                  <c:v>2721.7906158160499</c:v>
                </c:pt>
                <c:pt idx="17345">
                  <c:v>2721.7900326819199</c:v>
                </c:pt>
                <c:pt idx="17346">
                  <c:v>2721.7894495477899</c:v>
                </c:pt>
                <c:pt idx="17347">
                  <c:v>2721.7882832795199</c:v>
                </c:pt>
                <c:pt idx="17348">
                  <c:v>2721.7867271444402</c:v>
                </c:pt>
                <c:pt idx="17349">
                  <c:v>2721.7851710093601</c:v>
                </c:pt>
                <c:pt idx="17350">
                  <c:v>2721.7841980084099</c:v>
                </c:pt>
                <c:pt idx="17351">
                  <c:v>2721.78458787522</c:v>
                </c:pt>
                <c:pt idx="17352">
                  <c:v>2721.7849777420402</c:v>
                </c:pt>
                <c:pt idx="17353">
                  <c:v>2721.7853676088598</c:v>
                </c:pt>
                <c:pt idx="17354">
                  <c:v>2721.78750687808</c:v>
                </c:pt>
                <c:pt idx="17355">
                  <c:v>2721.7896461472901</c:v>
                </c:pt>
                <c:pt idx="17356">
                  <c:v>2721.7917854165098</c:v>
                </c:pt>
                <c:pt idx="17357">
                  <c:v>2721.7966437568798</c:v>
                </c:pt>
                <c:pt idx="17358">
                  <c:v>2721.8015020972398</c:v>
                </c:pt>
                <c:pt idx="17359">
                  <c:v>2721.8057773034802</c:v>
                </c:pt>
                <c:pt idx="17360">
                  <c:v>2721.8051941693502</c:v>
                </c:pt>
                <c:pt idx="17361">
                  <c:v>2721.8046110352102</c:v>
                </c:pt>
                <c:pt idx="17362">
                  <c:v>2721.8046110352102</c:v>
                </c:pt>
                <c:pt idx="17363">
                  <c:v>2721.8034447669502</c:v>
                </c:pt>
                <c:pt idx="17364">
                  <c:v>2721.8022784986902</c:v>
                </c:pt>
                <c:pt idx="17365">
                  <c:v>2721.8011122304201</c:v>
                </c:pt>
                <c:pt idx="17366">
                  <c:v>2721.8016953645601</c:v>
                </c:pt>
                <c:pt idx="17367">
                  <c:v>2721.8022784986902</c:v>
                </c:pt>
                <c:pt idx="17368">
                  <c:v>2721.8024717660001</c:v>
                </c:pt>
                <c:pt idx="17369">
                  <c:v>2721.8014987650499</c:v>
                </c:pt>
                <c:pt idx="17370">
                  <c:v>2721.8005257640998</c:v>
                </c:pt>
                <c:pt idx="17371">
                  <c:v>2721.7999426299598</c:v>
                </c:pt>
                <c:pt idx="17372">
                  <c:v>2721.80324816744</c:v>
                </c:pt>
                <c:pt idx="17373">
                  <c:v>2721.8065537049201</c:v>
                </c:pt>
                <c:pt idx="17374">
                  <c:v>2721.8083031073202</c:v>
                </c:pt>
                <c:pt idx="17375">
                  <c:v>2721.8013021655402</c:v>
                </c:pt>
                <c:pt idx="17376">
                  <c:v>2721.7943012237602</c:v>
                </c:pt>
                <c:pt idx="17377">
                  <c:v>2721.7888564170698</c:v>
                </c:pt>
                <c:pt idx="17378">
                  <c:v>2721.78846988245</c:v>
                </c:pt>
                <c:pt idx="17379">
                  <c:v>2721.7880833478198</c:v>
                </c:pt>
                <c:pt idx="17380">
                  <c:v>2721.78711367906</c:v>
                </c:pt>
                <c:pt idx="17381">
                  <c:v>2721.7869170795602</c:v>
                </c:pt>
                <c:pt idx="17382">
                  <c:v>2721.78672048005</c:v>
                </c:pt>
                <c:pt idx="17383">
                  <c:v>2721.7876901488098</c:v>
                </c:pt>
                <c:pt idx="17384">
                  <c:v>2721.78788674831</c:v>
                </c:pt>
                <c:pt idx="17385">
                  <c:v>2721.7880833478198</c:v>
                </c:pt>
                <c:pt idx="17386">
                  <c:v>2721.78711367906</c:v>
                </c:pt>
                <c:pt idx="17387">
                  <c:v>2721.7923618862501</c:v>
                </c:pt>
                <c:pt idx="17388">
                  <c:v>2721.7976100934402</c:v>
                </c:pt>
                <c:pt idx="17389">
                  <c:v>2721.8030549001301</c:v>
                </c:pt>
                <c:pt idx="17390">
                  <c:v>2721.8015020972398</c:v>
                </c:pt>
                <c:pt idx="17391">
                  <c:v>2721.79994929435</c:v>
                </c:pt>
                <c:pt idx="17392">
                  <c:v>2721.7987830260899</c:v>
                </c:pt>
                <c:pt idx="17393">
                  <c:v>2721.7987830260899</c:v>
                </c:pt>
                <c:pt idx="17394">
                  <c:v>2721.7987830260899</c:v>
                </c:pt>
                <c:pt idx="17395">
                  <c:v>2721.7981998919599</c:v>
                </c:pt>
                <c:pt idx="17396">
                  <c:v>2721.7966437568798</c:v>
                </c:pt>
                <c:pt idx="17397">
                  <c:v>2721.7950876217901</c:v>
                </c:pt>
                <c:pt idx="17398">
                  <c:v>2721.79469775497</c:v>
                </c:pt>
                <c:pt idx="17399">
                  <c:v>2721.7956707559201</c:v>
                </c:pt>
                <c:pt idx="17400">
                  <c:v>2721.7966437568798</c:v>
                </c:pt>
                <c:pt idx="17401">
                  <c:v>2721.7970336236999</c:v>
                </c:pt>
                <c:pt idx="17402">
                  <c:v>2721.7981998919599</c:v>
                </c:pt>
                <c:pt idx="17403">
                  <c:v>2721.79936616022</c:v>
                </c:pt>
                <c:pt idx="17404">
                  <c:v>2721.80053242849</c:v>
                </c:pt>
                <c:pt idx="17405">
                  <c:v>2721.7995594275399</c:v>
                </c:pt>
                <c:pt idx="17406">
                  <c:v>2721.7985864265802</c:v>
                </c:pt>
                <c:pt idx="17407">
                  <c:v>2721.7976134256301</c:v>
                </c:pt>
                <c:pt idx="17408">
                  <c:v>2721.7991695607202</c:v>
                </c:pt>
                <c:pt idx="17409">
                  <c:v>2721.8007256957999</c:v>
                </c:pt>
                <c:pt idx="17410">
                  <c:v>2721.80169869675</c:v>
                </c:pt>
                <c:pt idx="17411">
                  <c:v>2721.8015020972398</c:v>
                </c:pt>
                <c:pt idx="17412">
                  <c:v>2721.80130549774</c:v>
                </c:pt>
                <c:pt idx="17413">
                  <c:v>2721.8028583006198</c:v>
                </c:pt>
                <c:pt idx="17414">
                  <c:v>2721.8036380342601</c:v>
                </c:pt>
                <c:pt idx="17415">
                  <c:v>2721.8044177678998</c:v>
                </c:pt>
                <c:pt idx="17416">
                  <c:v>2721.8040312332801</c:v>
                </c:pt>
                <c:pt idx="17417">
                  <c:v>2721.8040312332801</c:v>
                </c:pt>
                <c:pt idx="17418">
                  <c:v>2721.8040312332801</c:v>
                </c:pt>
                <c:pt idx="17419">
                  <c:v>2721.8040312332801</c:v>
                </c:pt>
                <c:pt idx="17420">
                  <c:v>2721.80344809915</c:v>
                </c:pt>
                <c:pt idx="17421">
                  <c:v>2721.80286496501</c:v>
                </c:pt>
                <c:pt idx="17422">
                  <c:v>2721.80228183088</c:v>
                </c:pt>
                <c:pt idx="17423">
                  <c:v>2721.7985864265802</c:v>
                </c:pt>
                <c:pt idx="17424">
                  <c:v>2721.7948910222899</c:v>
                </c:pt>
                <c:pt idx="17425">
                  <c:v>2721.7921652867399</c:v>
                </c:pt>
                <c:pt idx="17426">
                  <c:v>2721.79624722567</c:v>
                </c:pt>
                <c:pt idx="17427">
                  <c:v>2721.80032916459</c:v>
                </c:pt>
                <c:pt idx="17428">
                  <c:v>2721.8040245688899</c:v>
                </c:pt>
                <c:pt idx="17429">
                  <c:v>2721.8036347020702</c:v>
                </c:pt>
                <c:pt idx="17430">
                  <c:v>2721.8032448352501</c:v>
                </c:pt>
                <c:pt idx="17431">
                  <c:v>2721.8022718343</c:v>
                </c:pt>
                <c:pt idx="17432">
                  <c:v>2721.8012988333498</c:v>
                </c:pt>
                <c:pt idx="17433">
                  <c:v>2721.8003258323902</c:v>
                </c:pt>
                <c:pt idx="17434">
                  <c:v>2721.79876969731</c:v>
                </c:pt>
                <c:pt idx="17435">
                  <c:v>2721.79702029492</c:v>
                </c:pt>
                <c:pt idx="17436">
                  <c:v>2721.79527089252</c:v>
                </c:pt>
                <c:pt idx="17437">
                  <c:v>2721.7941046242599</c:v>
                </c:pt>
                <c:pt idx="17438">
                  <c:v>2721.7999359655701</c:v>
                </c:pt>
                <c:pt idx="17439">
                  <c:v>2721.8057673068902</c:v>
                </c:pt>
                <c:pt idx="17440">
                  <c:v>2721.8115986482098</c:v>
                </c:pt>
                <c:pt idx="17441">
                  <c:v>2721.81004584532</c:v>
                </c:pt>
                <c:pt idx="17442">
                  <c:v>2721.8084930424302</c:v>
                </c:pt>
                <c:pt idx="17443">
                  <c:v>2721.8075233736799</c:v>
                </c:pt>
                <c:pt idx="17444">
                  <c:v>2721.80810650781</c:v>
                </c:pt>
                <c:pt idx="17445">
                  <c:v>2721.80868964194</c:v>
                </c:pt>
                <c:pt idx="17446">
                  <c:v>2721.80810650781</c:v>
                </c:pt>
                <c:pt idx="17447">
                  <c:v>2721.8075233736799</c:v>
                </c:pt>
                <c:pt idx="17448">
                  <c:v>2721.8069402395499</c:v>
                </c:pt>
                <c:pt idx="17449">
                  <c:v>2721.8069402395499</c:v>
                </c:pt>
                <c:pt idx="17450">
                  <c:v>2721.8063571054199</c:v>
                </c:pt>
                <c:pt idx="17451">
                  <c:v>2721.8057739712799</c:v>
                </c:pt>
                <c:pt idx="17452">
                  <c:v>2721.8046077030199</c:v>
                </c:pt>
                <c:pt idx="17453">
                  <c:v>2721.8055773717801</c:v>
                </c:pt>
                <c:pt idx="17454">
                  <c:v>2721.8065470405299</c:v>
                </c:pt>
                <c:pt idx="17455">
                  <c:v>2721.8080998434202</c:v>
                </c:pt>
                <c:pt idx="17456">
                  <c:v>2721.8080998434202</c:v>
                </c:pt>
                <c:pt idx="17457">
                  <c:v>2721.8080998434202</c:v>
                </c:pt>
                <c:pt idx="17458">
                  <c:v>2721.8075167092902</c:v>
                </c:pt>
                <c:pt idx="17459">
                  <c:v>2721.8080998434202</c:v>
                </c:pt>
                <c:pt idx="17460">
                  <c:v>2721.8086829775498</c:v>
                </c:pt>
                <c:pt idx="17461">
                  <c:v>2721.8104323799498</c:v>
                </c:pt>
                <c:pt idx="17462">
                  <c:v>2721.81198851503</c:v>
                </c:pt>
                <c:pt idx="17463">
                  <c:v>2721.8135446501101</c:v>
                </c:pt>
                <c:pt idx="17464">
                  <c:v>2721.81354798231</c:v>
                </c:pt>
                <c:pt idx="17465">
                  <c:v>2721.81043904434</c:v>
                </c:pt>
                <c:pt idx="17466">
                  <c:v>2721.80733010637</c:v>
                </c:pt>
                <c:pt idx="17467">
                  <c:v>2721.8061605059102</c:v>
                </c:pt>
                <c:pt idx="17468">
                  <c:v>2721.8061605059102</c:v>
                </c:pt>
                <c:pt idx="17469">
                  <c:v>2721.8061605059102</c:v>
                </c:pt>
                <c:pt idx="17470">
                  <c:v>2721.8042211683901</c:v>
                </c:pt>
                <c:pt idx="17471">
                  <c:v>2721.8042211683901</c:v>
                </c:pt>
                <c:pt idx="17472">
                  <c:v>2721.8042211683901</c:v>
                </c:pt>
                <c:pt idx="17473">
                  <c:v>2721.8046077030199</c:v>
                </c:pt>
                <c:pt idx="17474">
                  <c:v>2721.80558070397</c:v>
                </c:pt>
                <c:pt idx="17475">
                  <c:v>2721.8065537049201</c:v>
                </c:pt>
                <c:pt idx="17476">
                  <c:v>2721.8086929741398</c:v>
                </c:pt>
                <c:pt idx="17477">
                  <c:v>2721.8071368390501</c:v>
                </c:pt>
                <c:pt idx="17478">
                  <c:v>2721.80558070397</c:v>
                </c:pt>
                <c:pt idx="17479">
                  <c:v>2721.8038279693801</c:v>
                </c:pt>
                <c:pt idx="17480">
                  <c:v>2721.8059639063999</c:v>
                </c:pt>
                <c:pt idx="17481">
                  <c:v>2721.8080998434202</c:v>
                </c:pt>
                <c:pt idx="17482">
                  <c:v>2721.80887957706</c:v>
                </c:pt>
                <c:pt idx="17483">
                  <c:v>2721.81043904434</c:v>
                </c:pt>
                <c:pt idx="17484">
                  <c:v>2721.81199851162</c:v>
                </c:pt>
                <c:pt idx="17485">
                  <c:v>2721.8151107817798</c:v>
                </c:pt>
                <c:pt idx="17486">
                  <c:v>2721.8151107817798</c:v>
                </c:pt>
                <c:pt idx="17487">
                  <c:v>2721.8151107817798</c:v>
                </c:pt>
                <c:pt idx="17488">
                  <c:v>2721.8139445135198</c:v>
                </c:pt>
                <c:pt idx="17489">
                  <c:v>2721.8139445135198</c:v>
                </c:pt>
                <c:pt idx="17490">
                  <c:v>2721.8139445135198</c:v>
                </c:pt>
                <c:pt idx="17491">
                  <c:v>2721.8139445135198</c:v>
                </c:pt>
                <c:pt idx="17492">
                  <c:v>2721.8127782452598</c:v>
                </c:pt>
                <c:pt idx="17493">
                  <c:v>2721.8116119769902</c:v>
                </c:pt>
                <c:pt idx="17494">
                  <c:v>2721.8106389760401</c:v>
                </c:pt>
                <c:pt idx="17495">
                  <c:v>2721.81083224335</c:v>
                </c:pt>
                <c:pt idx="17496">
                  <c:v>2721.8110255106599</c:v>
                </c:pt>
                <c:pt idx="17497">
                  <c:v>2721.8116086447999</c:v>
                </c:pt>
                <c:pt idx="17498">
                  <c:v>2721.8116086447999</c:v>
                </c:pt>
                <c:pt idx="17499">
                  <c:v>2721.8116086447999</c:v>
                </c:pt>
                <c:pt idx="17500">
                  <c:v>2721.8110255106599</c:v>
                </c:pt>
                <c:pt idx="17501">
                  <c:v>2721.8110255106599</c:v>
                </c:pt>
                <c:pt idx="17502">
                  <c:v>2721.8110255106599</c:v>
                </c:pt>
                <c:pt idx="17503">
                  <c:v>2721.8116086447999</c:v>
                </c:pt>
                <c:pt idx="17504">
                  <c:v>2721.8125783135501</c:v>
                </c:pt>
                <c:pt idx="17505">
                  <c:v>2721.81354798231</c:v>
                </c:pt>
                <c:pt idx="17506">
                  <c:v>2721.8139345169302</c:v>
                </c:pt>
                <c:pt idx="17507">
                  <c:v>2721.8139345169302</c:v>
                </c:pt>
                <c:pt idx="17508">
                  <c:v>2721.8139345169302</c:v>
                </c:pt>
                <c:pt idx="17509">
                  <c:v>2721.8151007851998</c:v>
                </c:pt>
                <c:pt idx="17510">
                  <c:v>2721.8156839193298</c:v>
                </c:pt>
                <c:pt idx="17511">
                  <c:v>2721.8162670534598</c:v>
                </c:pt>
                <c:pt idx="17512">
                  <c:v>2721.8152940525101</c:v>
                </c:pt>
                <c:pt idx="17513">
                  <c:v>2721.81373791743</c:v>
                </c:pt>
                <c:pt idx="17514">
                  <c:v>2721.8121817823398</c:v>
                </c:pt>
                <c:pt idx="17515">
                  <c:v>2721.81198851503</c:v>
                </c:pt>
                <c:pt idx="17516">
                  <c:v>2721.8129615159801</c:v>
                </c:pt>
                <c:pt idx="17517">
                  <c:v>2721.8139345169302</c:v>
                </c:pt>
                <c:pt idx="17518">
                  <c:v>2721.8135446501101</c:v>
                </c:pt>
                <c:pt idx="17519">
                  <c:v>2721.81315478329</c:v>
                </c:pt>
                <c:pt idx="17520">
                  <c:v>2721.8127649164799</c:v>
                </c:pt>
                <c:pt idx="17521">
                  <c:v>2721.8127649164799</c:v>
                </c:pt>
                <c:pt idx="17522">
                  <c:v>2721.81257164916</c:v>
                </c:pt>
                <c:pt idx="17523">
                  <c:v>2721.8123783818501</c:v>
                </c:pt>
                <c:pt idx="17524">
                  <c:v>2721.8123817140499</c:v>
                </c:pt>
                <c:pt idx="17525">
                  <c:v>2721.8119951794201</c:v>
                </c:pt>
                <c:pt idx="17526">
                  <c:v>2721.8116086447999</c:v>
                </c:pt>
                <c:pt idx="17527">
                  <c:v>2721.8125783135501</c:v>
                </c:pt>
                <c:pt idx="17528">
                  <c:v>2721.81354798231</c:v>
                </c:pt>
                <c:pt idx="17529">
                  <c:v>2721.8145176510702</c:v>
                </c:pt>
                <c:pt idx="17530">
                  <c:v>2721.8139345169302</c:v>
                </c:pt>
                <c:pt idx="17531">
                  <c:v>2721.8133513828002</c:v>
                </c:pt>
                <c:pt idx="17532">
                  <c:v>2721.8127682486702</c:v>
                </c:pt>
                <c:pt idx="17533">
                  <c:v>2721.8117985799099</c:v>
                </c:pt>
                <c:pt idx="17534">
                  <c:v>2721.8114120452901</c:v>
                </c:pt>
                <c:pt idx="17535">
                  <c:v>2721.8110255106599</c:v>
                </c:pt>
                <c:pt idx="17536">
                  <c:v>2721.8116086447999</c:v>
                </c:pt>
                <c:pt idx="17537">
                  <c:v>2721.81316477988</c:v>
                </c:pt>
                <c:pt idx="17538">
                  <c:v>2721.8147209149602</c:v>
                </c:pt>
                <c:pt idx="17539">
                  <c:v>2721.8156939159098</c:v>
                </c:pt>
                <c:pt idx="17540">
                  <c:v>2721.8160804505401</c:v>
                </c:pt>
                <c:pt idx="17541">
                  <c:v>2721.8164669851599</c:v>
                </c:pt>
                <c:pt idx="17542">
                  <c:v>2721.8168535197901</c:v>
                </c:pt>
                <c:pt idx="17543">
                  <c:v>2721.8164669851599</c:v>
                </c:pt>
                <c:pt idx="17544">
                  <c:v>2721.8160804505401</c:v>
                </c:pt>
                <c:pt idx="17545">
                  <c:v>2721.8162770500498</c:v>
                </c:pt>
                <c:pt idx="17546">
                  <c:v>2721.8166635846701</c:v>
                </c:pt>
                <c:pt idx="17547">
                  <c:v>2721.8170501192999</c:v>
                </c:pt>
                <c:pt idx="17548">
                  <c:v>2721.8170467871</c:v>
                </c:pt>
                <c:pt idx="17549">
                  <c:v>2721.8166569202799</c:v>
                </c:pt>
                <c:pt idx="17550">
                  <c:v>2721.8162670534598</c:v>
                </c:pt>
                <c:pt idx="17551">
                  <c:v>2721.8166569202799</c:v>
                </c:pt>
                <c:pt idx="17552">
                  <c:v>2721.8166602524798</c:v>
                </c:pt>
                <c:pt idx="17553">
                  <c:v>2721.8166635846701</c:v>
                </c:pt>
                <c:pt idx="17554">
                  <c:v>2721.8168601841799</c:v>
                </c:pt>
                <c:pt idx="17555">
                  <c:v>2721.8174433183099</c:v>
                </c:pt>
                <c:pt idx="17556">
                  <c:v>2721.8180264524399</c:v>
                </c:pt>
                <c:pt idx="17557">
                  <c:v>2721.8170534514902</c:v>
                </c:pt>
                <c:pt idx="17558">
                  <c:v>2721.8170501192999</c:v>
                </c:pt>
                <c:pt idx="17559">
                  <c:v>2721.8170467871</c:v>
                </c:pt>
                <c:pt idx="17560">
                  <c:v>2721.8174333217198</c:v>
                </c:pt>
                <c:pt idx="17561">
                  <c:v>2721.8174333217198</c:v>
                </c:pt>
                <c:pt idx="17562">
                  <c:v>2721.8174333217198</c:v>
                </c:pt>
                <c:pt idx="17563">
                  <c:v>2721.8174333217198</c:v>
                </c:pt>
                <c:pt idx="17564">
                  <c:v>2721.8168501875898</c:v>
                </c:pt>
                <c:pt idx="17565">
                  <c:v>2721.8162670534598</c:v>
                </c:pt>
                <c:pt idx="17566">
                  <c:v>2721.8162670534598</c:v>
                </c:pt>
                <c:pt idx="17567">
                  <c:v>2721.8162670534598</c:v>
                </c:pt>
                <c:pt idx="17568">
                  <c:v>2721.8162670534598</c:v>
                </c:pt>
                <c:pt idx="17569">
                  <c:v>2721.8158771866401</c:v>
                </c:pt>
                <c:pt idx="17570">
                  <c:v>2721.81548731982</c:v>
                </c:pt>
                <c:pt idx="17571">
                  <c:v>2721.8150974529999</c:v>
                </c:pt>
                <c:pt idx="17572">
                  <c:v>2721.81548731982</c:v>
                </c:pt>
                <c:pt idx="17573">
                  <c:v>2721.8162670534598</c:v>
                </c:pt>
                <c:pt idx="17574">
                  <c:v>2721.8170467871</c:v>
                </c:pt>
                <c:pt idx="17575">
                  <c:v>2721.8180197880502</c:v>
                </c:pt>
                <c:pt idx="17576">
                  <c:v>2721.8186029221802</c:v>
                </c:pt>
                <c:pt idx="17577">
                  <c:v>2721.8191860563202</c:v>
                </c:pt>
                <c:pt idx="17578">
                  <c:v>2721.8191860563202</c:v>
                </c:pt>
                <c:pt idx="17579">
                  <c:v>2721.8191860563202</c:v>
                </c:pt>
                <c:pt idx="17580">
                  <c:v>2721.8191860563202</c:v>
                </c:pt>
                <c:pt idx="17581">
                  <c:v>2721.8191860563202</c:v>
                </c:pt>
                <c:pt idx="17582">
                  <c:v>2721.8191860563202</c:v>
                </c:pt>
                <c:pt idx="17583">
                  <c:v>2721.8191860563202</c:v>
                </c:pt>
                <c:pt idx="17584">
                  <c:v>2721.8186029221802</c:v>
                </c:pt>
                <c:pt idx="17585">
                  <c:v>2721.8186029221802</c:v>
                </c:pt>
                <c:pt idx="17586">
                  <c:v>2721.8186029221802</c:v>
                </c:pt>
                <c:pt idx="17587">
                  <c:v>2721.8191860563202</c:v>
                </c:pt>
                <c:pt idx="17588">
                  <c:v>2721.8191860563202</c:v>
                </c:pt>
                <c:pt idx="17589">
                  <c:v>2721.8191860563202</c:v>
                </c:pt>
                <c:pt idx="17590">
                  <c:v>2721.8191860563202</c:v>
                </c:pt>
                <c:pt idx="17591">
                  <c:v>2721.8186029221802</c:v>
                </c:pt>
                <c:pt idx="17592">
                  <c:v>2721.8180197880502</c:v>
                </c:pt>
                <c:pt idx="17593">
                  <c:v>2721.8180197880502</c:v>
                </c:pt>
                <c:pt idx="17594">
                  <c:v>2721.8186029221802</c:v>
                </c:pt>
                <c:pt idx="17595">
                  <c:v>2721.8191860563202</c:v>
                </c:pt>
                <c:pt idx="17596">
                  <c:v>2721.8191860563202</c:v>
                </c:pt>
                <c:pt idx="17597">
                  <c:v>2721.8197691904502</c:v>
                </c:pt>
                <c:pt idx="17598">
                  <c:v>2721.8203523245802</c:v>
                </c:pt>
                <c:pt idx="17599">
                  <c:v>2721.8215185928402</c:v>
                </c:pt>
                <c:pt idx="17600">
                  <c:v>2721.8221017269698</c:v>
                </c:pt>
                <c:pt idx="17601">
                  <c:v>2721.8226848611098</c:v>
                </c:pt>
                <c:pt idx="17602">
                  <c:v>2721.8221017269698</c:v>
                </c:pt>
                <c:pt idx="17603">
                  <c:v>2721.8215185928402</c:v>
                </c:pt>
                <c:pt idx="17604">
                  <c:v>2721.8209354587102</c:v>
                </c:pt>
                <c:pt idx="17605">
                  <c:v>2721.8209354587102</c:v>
                </c:pt>
                <c:pt idx="17606">
                  <c:v>2721.8209354587102</c:v>
                </c:pt>
                <c:pt idx="17607">
                  <c:v>2721.8209354587102</c:v>
                </c:pt>
                <c:pt idx="17608">
                  <c:v>2721.8215185928402</c:v>
                </c:pt>
                <c:pt idx="17609">
                  <c:v>2721.8215185928402</c:v>
                </c:pt>
                <c:pt idx="17610">
                  <c:v>2721.8215185928402</c:v>
                </c:pt>
                <c:pt idx="17611">
                  <c:v>2721.8193793236301</c:v>
                </c:pt>
                <c:pt idx="17612">
                  <c:v>2721.8184063226799</c:v>
                </c:pt>
                <c:pt idx="17613">
                  <c:v>2721.8174333217198</c:v>
                </c:pt>
                <c:pt idx="17614">
                  <c:v>2721.8184063226799</c:v>
                </c:pt>
                <c:pt idx="17615">
                  <c:v>2721.8197691904502</c:v>
                </c:pt>
                <c:pt idx="17616">
                  <c:v>2721.82113205822</c:v>
                </c:pt>
                <c:pt idx="17617">
                  <c:v>2721.8221050591701</c:v>
                </c:pt>
                <c:pt idx="17618">
                  <c:v>2721.82113205822</c:v>
                </c:pt>
                <c:pt idx="17619">
                  <c:v>2721.8201590572698</c:v>
                </c:pt>
                <c:pt idx="17620">
                  <c:v>2721.8187961895001</c:v>
                </c:pt>
                <c:pt idx="17621">
                  <c:v>2721.81898945681</c:v>
                </c:pt>
                <c:pt idx="17622">
                  <c:v>2721.8191827241199</c:v>
                </c:pt>
                <c:pt idx="17623">
                  <c:v>2721.82015572507</c:v>
                </c:pt>
                <c:pt idx="17624">
                  <c:v>2721.8205455918901</c:v>
                </c:pt>
                <c:pt idx="17625">
                  <c:v>2721.8209354587102</c:v>
                </c:pt>
                <c:pt idx="17626">
                  <c:v>2721.8205455918901</c:v>
                </c:pt>
                <c:pt idx="17627">
                  <c:v>2721.82015572507</c:v>
                </c:pt>
                <c:pt idx="17628">
                  <c:v>2721.8197658582499</c:v>
                </c:pt>
                <c:pt idx="17629">
                  <c:v>2721.8197658582499</c:v>
                </c:pt>
                <c:pt idx="17630">
                  <c:v>2721.82015572507</c:v>
                </c:pt>
                <c:pt idx="17631">
                  <c:v>2721.8205455918901</c:v>
                </c:pt>
                <c:pt idx="17632">
                  <c:v>2721.8197691904502</c:v>
                </c:pt>
                <c:pt idx="17633">
                  <c:v>2721.8187961895001</c:v>
                </c:pt>
                <c:pt idx="17634">
                  <c:v>2721.8178231885399</c:v>
                </c:pt>
                <c:pt idx="17635">
                  <c:v>2721.8180164558598</c:v>
                </c:pt>
                <c:pt idx="17636">
                  <c:v>2721.8184063226799</c:v>
                </c:pt>
                <c:pt idx="17637">
                  <c:v>2721.8187961895001</c:v>
                </c:pt>
                <c:pt idx="17638">
                  <c:v>2721.8191860563202</c:v>
                </c:pt>
                <c:pt idx="17639">
                  <c:v>2721.8191860563202</c:v>
                </c:pt>
                <c:pt idx="17640">
                  <c:v>2721.8191860563202</c:v>
                </c:pt>
                <c:pt idx="17641">
                  <c:v>2721.8187995216899</c:v>
                </c:pt>
                <c:pt idx="17642">
                  <c:v>2721.8189961212001</c:v>
                </c:pt>
                <c:pt idx="17643">
                  <c:v>2721.8191927207099</c:v>
                </c:pt>
                <c:pt idx="17644">
                  <c:v>2721.8197758548399</c:v>
                </c:pt>
                <c:pt idx="17645">
                  <c:v>2721.8191927207099</c:v>
                </c:pt>
                <c:pt idx="17646">
                  <c:v>2721.8186095865699</c:v>
                </c:pt>
                <c:pt idx="17647">
                  <c:v>2721.8174433183099</c:v>
                </c:pt>
                <c:pt idx="17648">
                  <c:v>2721.8180264524399</c:v>
                </c:pt>
                <c:pt idx="17649">
                  <c:v>2721.8186095865699</c:v>
                </c:pt>
                <c:pt idx="17650">
                  <c:v>2721.8191927207099</c:v>
                </c:pt>
                <c:pt idx="17651">
                  <c:v>2721.8189961212001</c:v>
                </c:pt>
                <c:pt idx="17652">
                  <c:v>2721.8187995216899</c:v>
                </c:pt>
                <c:pt idx="17653">
                  <c:v>2721.81821305536</c:v>
                </c:pt>
                <c:pt idx="17654">
                  <c:v>2721.8172400544099</c:v>
                </c:pt>
                <c:pt idx="17655">
                  <c:v>2721.8162670534598</c:v>
                </c:pt>
                <c:pt idx="17656">
                  <c:v>2721.8156839193298</c:v>
                </c:pt>
                <c:pt idx="17657">
                  <c:v>2721.8151007851998</c:v>
                </c:pt>
                <c:pt idx="17658">
                  <c:v>2721.8145176510702</c:v>
                </c:pt>
                <c:pt idx="17659">
                  <c:v>2721.8141277842501</c:v>
                </c:pt>
                <c:pt idx="17660">
                  <c:v>2721.81432105156</c:v>
                </c:pt>
                <c:pt idx="17661">
                  <c:v>2721.8145143188699</c:v>
                </c:pt>
                <c:pt idx="17662">
                  <c:v>2721.8150974529999</c:v>
                </c:pt>
                <c:pt idx="17663">
                  <c:v>2721.8145143188699</c:v>
                </c:pt>
                <c:pt idx="17664">
                  <c:v>2721.8139311847399</c:v>
                </c:pt>
                <c:pt idx="17665">
                  <c:v>2721.8133480506099</c:v>
                </c:pt>
                <c:pt idx="17666">
                  <c:v>2721.8139311847399</c:v>
                </c:pt>
                <c:pt idx="17667">
                  <c:v>2721.8145143188699</c:v>
                </c:pt>
                <c:pt idx="17668">
                  <c:v>2721.8156805871299</c:v>
                </c:pt>
                <c:pt idx="17669">
                  <c:v>2721.8162637212699</c:v>
                </c:pt>
                <c:pt idx="17670">
                  <c:v>2721.8168468553999</c:v>
                </c:pt>
                <c:pt idx="17671">
                  <c:v>2721.8162637212699</c:v>
                </c:pt>
                <c:pt idx="17672">
                  <c:v>2721.8150974529999</c:v>
                </c:pt>
                <c:pt idx="17673">
                  <c:v>2721.8139311847399</c:v>
                </c:pt>
                <c:pt idx="17674">
                  <c:v>2721.8133480506099</c:v>
                </c:pt>
                <c:pt idx="17675">
                  <c:v>2721.8133480506099</c:v>
                </c:pt>
                <c:pt idx="17676">
                  <c:v>2721.8133480506099</c:v>
                </c:pt>
                <c:pt idx="17677">
                  <c:v>2721.8133480506099</c:v>
                </c:pt>
                <c:pt idx="17678">
                  <c:v>2721.8133480506099</c:v>
                </c:pt>
                <c:pt idx="17679">
                  <c:v>2721.8133480506099</c:v>
                </c:pt>
                <c:pt idx="17680">
                  <c:v>2721.8127649164799</c:v>
                </c:pt>
                <c:pt idx="17681">
                  <c:v>2721.8133480506099</c:v>
                </c:pt>
                <c:pt idx="17682">
                  <c:v>2721.8139311847399</c:v>
                </c:pt>
                <c:pt idx="17683">
                  <c:v>2721.8156805871299</c:v>
                </c:pt>
                <c:pt idx="17684">
                  <c:v>2721.8156805871299</c:v>
                </c:pt>
                <c:pt idx="17685">
                  <c:v>2721.8156805871299</c:v>
                </c:pt>
                <c:pt idx="17686">
                  <c:v>2721.8145143188699</c:v>
                </c:pt>
                <c:pt idx="17687">
                  <c:v>2721.8139311847399</c:v>
                </c:pt>
                <c:pt idx="17688">
                  <c:v>2721.8133480506099</c:v>
                </c:pt>
                <c:pt idx="17689">
                  <c:v>2721.8133480506099</c:v>
                </c:pt>
                <c:pt idx="17690">
                  <c:v>2721.8127649164799</c:v>
                </c:pt>
                <c:pt idx="17691">
                  <c:v>2721.8121817823398</c:v>
                </c:pt>
                <c:pt idx="17692">
                  <c:v>2721.81121211359</c:v>
                </c:pt>
                <c:pt idx="17693">
                  <c:v>2721.8108255789598</c:v>
                </c:pt>
                <c:pt idx="17694">
                  <c:v>2721.81043904434</c:v>
                </c:pt>
                <c:pt idx="17695">
                  <c:v>2721.8108255789598</c:v>
                </c:pt>
                <c:pt idx="17696">
                  <c:v>2721.8102424448298</c:v>
                </c:pt>
                <c:pt idx="17697">
                  <c:v>2721.8096593107002</c:v>
                </c:pt>
                <c:pt idx="17698">
                  <c:v>2721.80868964194</c:v>
                </c:pt>
                <c:pt idx="17699">
                  <c:v>2721.80927277607</c:v>
                </c:pt>
                <c:pt idx="17700">
                  <c:v>2721.80985591021</c:v>
                </c:pt>
                <c:pt idx="17701">
                  <c:v>2721.81043904434</c:v>
                </c:pt>
                <c:pt idx="17702">
                  <c:v>2721.8088829092499</c:v>
                </c:pt>
                <c:pt idx="17703">
                  <c:v>2721.8073267741702</c:v>
                </c:pt>
                <c:pt idx="17704">
                  <c:v>2721.8069369073501</c:v>
                </c:pt>
                <c:pt idx="17705">
                  <c:v>2721.8102424448298</c:v>
                </c:pt>
                <c:pt idx="17706">
                  <c:v>2721.81354798231</c:v>
                </c:pt>
                <c:pt idx="17707">
                  <c:v>2721.8151041173901</c:v>
                </c:pt>
                <c:pt idx="17708">
                  <c:v>2721.8123817140499</c:v>
                </c:pt>
                <c:pt idx="17709">
                  <c:v>2721.8096593107002</c:v>
                </c:pt>
                <c:pt idx="17710">
                  <c:v>2721.8075200414801</c:v>
                </c:pt>
                <c:pt idx="17711">
                  <c:v>2721.8075200414801</c:v>
                </c:pt>
                <c:pt idx="17712">
                  <c:v>2721.8075200414801</c:v>
                </c:pt>
                <c:pt idx="17713">
                  <c:v>2721.8081031756201</c:v>
                </c:pt>
                <c:pt idx="17714">
                  <c:v>2721.8092694438801</c:v>
                </c:pt>
                <c:pt idx="17715">
                  <c:v>2721.8104357121401</c:v>
                </c:pt>
                <c:pt idx="17716">
                  <c:v>2721.8110188462701</c:v>
                </c:pt>
                <c:pt idx="17717">
                  <c:v>2721.8110188462701</c:v>
                </c:pt>
                <c:pt idx="17718">
                  <c:v>2721.8110188462701</c:v>
                </c:pt>
                <c:pt idx="17719">
                  <c:v>2721.8110188462701</c:v>
                </c:pt>
                <c:pt idx="17720">
                  <c:v>2721.8114087130898</c:v>
                </c:pt>
                <c:pt idx="17721">
                  <c:v>2721.8117985799099</c:v>
                </c:pt>
                <c:pt idx="17722">
                  <c:v>2721.8125783135501</c:v>
                </c:pt>
                <c:pt idx="17723">
                  <c:v>2721.8119951794201</c:v>
                </c:pt>
                <c:pt idx="17724">
                  <c:v>2721.8114120452901</c:v>
                </c:pt>
                <c:pt idx="17725">
                  <c:v>2721.81102217847</c:v>
                </c:pt>
                <c:pt idx="17726">
                  <c:v>2721.8106323116499</c:v>
                </c:pt>
                <c:pt idx="17727">
                  <c:v>2721.8102424448298</c:v>
                </c:pt>
                <c:pt idx="17728">
                  <c:v>2721.8092694438801</c:v>
                </c:pt>
                <c:pt idx="17729">
                  <c:v>2721.8092694438801</c:v>
                </c:pt>
                <c:pt idx="17730">
                  <c:v>2721.8092694438801</c:v>
                </c:pt>
                <c:pt idx="17731">
                  <c:v>2721.8092694438801</c:v>
                </c:pt>
                <c:pt idx="17732">
                  <c:v>2721.8086863097501</c:v>
                </c:pt>
                <c:pt idx="17733">
                  <c:v>2721.8081031756201</c:v>
                </c:pt>
                <c:pt idx="17734">
                  <c:v>2721.8081031756201</c:v>
                </c:pt>
                <c:pt idx="17735">
                  <c:v>2721.8059672385998</c:v>
                </c:pt>
                <c:pt idx="17736">
                  <c:v>2721.80383130158</c:v>
                </c:pt>
                <c:pt idx="17737">
                  <c:v>2721.8011122304201</c:v>
                </c:pt>
                <c:pt idx="17738">
                  <c:v>2721.8022784986902</c:v>
                </c:pt>
                <c:pt idx="17739">
                  <c:v>2721.8034447669502</c:v>
                </c:pt>
                <c:pt idx="17740">
                  <c:v>2721.8040279010802</c:v>
                </c:pt>
                <c:pt idx="17741">
                  <c:v>2721.8028616328202</c:v>
                </c:pt>
                <c:pt idx="17742">
                  <c:v>2721.8016953645601</c:v>
                </c:pt>
                <c:pt idx="17743">
                  <c:v>2721.8020852313798</c:v>
                </c:pt>
                <c:pt idx="17744">
                  <c:v>2721.8024750981899</c:v>
                </c:pt>
                <c:pt idx="17745">
                  <c:v>2721.80286496501</c:v>
                </c:pt>
                <c:pt idx="17746">
                  <c:v>2721.80286496501</c:v>
                </c:pt>
                <c:pt idx="17747">
                  <c:v>2721.80344809915</c:v>
                </c:pt>
                <c:pt idx="17748">
                  <c:v>2721.8040312332801</c:v>
                </c:pt>
                <c:pt idx="17749">
                  <c:v>2721.8046143674101</c:v>
                </c:pt>
                <c:pt idx="17750">
                  <c:v>2721.8057806356701</c:v>
                </c:pt>
                <c:pt idx="17751">
                  <c:v>2721.8069469039401</c:v>
                </c:pt>
                <c:pt idx="17752">
                  <c:v>2721.8075300380701</c:v>
                </c:pt>
                <c:pt idx="17753">
                  <c:v>2721.8075300380701</c:v>
                </c:pt>
                <c:pt idx="17754">
                  <c:v>2721.8075300380701</c:v>
                </c:pt>
                <c:pt idx="17755">
                  <c:v>2721.8079165726899</c:v>
                </c:pt>
                <c:pt idx="17756">
                  <c:v>2721.8088862414502</c:v>
                </c:pt>
                <c:pt idx="17757">
                  <c:v>2721.80985591021</c:v>
                </c:pt>
                <c:pt idx="17758">
                  <c:v>2721.8100525097102</c:v>
                </c:pt>
                <c:pt idx="17759">
                  <c:v>2721.8090828409599</c:v>
                </c:pt>
                <c:pt idx="17760">
                  <c:v>2721.8081131722001</c:v>
                </c:pt>
                <c:pt idx="17761">
                  <c:v>2721.8079165726899</c:v>
                </c:pt>
                <c:pt idx="17762">
                  <c:v>2721.8083031073202</c:v>
                </c:pt>
                <c:pt idx="17763">
                  <c:v>2721.80868964194</c:v>
                </c:pt>
                <c:pt idx="17764">
                  <c:v>2721.8083031073202</c:v>
                </c:pt>
                <c:pt idx="17765">
                  <c:v>2721.8079165726899</c:v>
                </c:pt>
                <c:pt idx="17766">
                  <c:v>2721.8075300380701</c:v>
                </c:pt>
                <c:pt idx="17767">
                  <c:v>2721.8075300380701</c:v>
                </c:pt>
                <c:pt idx="17768">
                  <c:v>2721.8075300380701</c:v>
                </c:pt>
                <c:pt idx="17769">
                  <c:v>2721.8075300380701</c:v>
                </c:pt>
                <c:pt idx="17770">
                  <c:v>2721.8079165726899</c:v>
                </c:pt>
                <c:pt idx="17771">
                  <c:v>2721.8083031073202</c:v>
                </c:pt>
                <c:pt idx="17772">
                  <c:v>2721.80868964194</c:v>
                </c:pt>
                <c:pt idx="17773">
                  <c:v>2721.80868964194</c:v>
                </c:pt>
                <c:pt idx="17774">
                  <c:v>2721.80810650781</c:v>
                </c:pt>
                <c:pt idx="17775">
                  <c:v>2721.8075233736799</c:v>
                </c:pt>
                <c:pt idx="17776">
                  <c:v>2721.8069402395499</c:v>
                </c:pt>
                <c:pt idx="17777">
                  <c:v>2721.8069402395499</c:v>
                </c:pt>
                <c:pt idx="17778">
                  <c:v>2721.8069402395499</c:v>
                </c:pt>
                <c:pt idx="17779">
                  <c:v>2721.8075233736799</c:v>
                </c:pt>
                <c:pt idx="17780">
                  <c:v>2721.80810650781</c:v>
                </c:pt>
                <c:pt idx="17781">
                  <c:v>2721.80868964194</c:v>
                </c:pt>
                <c:pt idx="17782">
                  <c:v>2721.80927277607</c:v>
                </c:pt>
                <c:pt idx="17783">
                  <c:v>2721.8088829092499</c:v>
                </c:pt>
                <c:pt idx="17784">
                  <c:v>2721.8084930424302</c:v>
                </c:pt>
                <c:pt idx="17785">
                  <c:v>2721.8075200414801</c:v>
                </c:pt>
                <c:pt idx="17786">
                  <c:v>2721.8063537732201</c:v>
                </c:pt>
                <c:pt idx="17787">
                  <c:v>2721.80518750496</c:v>
                </c:pt>
                <c:pt idx="17788">
                  <c:v>2721.8044111035101</c:v>
                </c:pt>
                <c:pt idx="17789">
                  <c:v>2721.8048009703298</c:v>
                </c:pt>
                <c:pt idx="17790">
                  <c:v>2721.8051908371499</c:v>
                </c:pt>
                <c:pt idx="17791">
                  <c:v>2721.8051908371499</c:v>
                </c:pt>
                <c:pt idx="17792">
                  <c:v>2721.8051908371499</c:v>
                </c:pt>
                <c:pt idx="17793">
                  <c:v>2721.8051908371499</c:v>
                </c:pt>
                <c:pt idx="17794">
                  <c:v>2721.8057739712799</c:v>
                </c:pt>
                <c:pt idx="17795">
                  <c:v>2721.8063571054199</c:v>
                </c:pt>
                <c:pt idx="17796">
                  <c:v>2721.8069402395499</c:v>
                </c:pt>
                <c:pt idx="17797">
                  <c:v>2721.8069402395499</c:v>
                </c:pt>
                <c:pt idx="17798">
                  <c:v>2721.8069402395499</c:v>
                </c:pt>
                <c:pt idx="17799">
                  <c:v>2721.8069402395499</c:v>
                </c:pt>
                <c:pt idx="17800">
                  <c:v>2721.8075233736799</c:v>
                </c:pt>
                <c:pt idx="17801">
                  <c:v>2721.80927277607</c:v>
                </c:pt>
                <c:pt idx="17802">
                  <c:v>2721.81102217847</c:v>
                </c:pt>
                <c:pt idx="17803">
                  <c:v>2721.81102217847</c:v>
                </c:pt>
                <c:pt idx="17804">
                  <c:v>2721.80868964194</c:v>
                </c:pt>
                <c:pt idx="17805">
                  <c:v>2721.8063571054199</c:v>
                </c:pt>
                <c:pt idx="17806">
                  <c:v>2721.8048009703298</c:v>
                </c:pt>
                <c:pt idx="17807">
                  <c:v>2721.8065503727298</c:v>
                </c:pt>
                <c:pt idx="17808">
                  <c:v>2721.8082997751198</c:v>
                </c:pt>
                <c:pt idx="17809">
                  <c:v>2721.8102457770301</c:v>
                </c:pt>
                <c:pt idx="17810">
                  <c:v>2721.81102217847</c:v>
                </c:pt>
                <c:pt idx="17811">
                  <c:v>2721.8117985799099</c:v>
                </c:pt>
                <c:pt idx="17812">
                  <c:v>2721.8127682486702</c:v>
                </c:pt>
                <c:pt idx="17813">
                  <c:v>2721.8127682486702</c:v>
                </c:pt>
                <c:pt idx="17814">
                  <c:v>2721.8127682486702</c:v>
                </c:pt>
                <c:pt idx="17815">
                  <c:v>2721.8127682486702</c:v>
                </c:pt>
                <c:pt idx="17816">
                  <c:v>2721.8139345169302</c:v>
                </c:pt>
                <c:pt idx="17817">
                  <c:v>2721.8151007851998</c:v>
                </c:pt>
                <c:pt idx="17818">
                  <c:v>2721.8152940525101</c:v>
                </c:pt>
                <c:pt idx="17819">
                  <c:v>2721.8147109183801</c:v>
                </c:pt>
                <c:pt idx="17820">
                  <c:v>2721.8141277842501</c:v>
                </c:pt>
                <c:pt idx="17821">
                  <c:v>2721.8139345169302</c:v>
                </c:pt>
                <c:pt idx="17822">
                  <c:v>2721.8133513828002</c:v>
                </c:pt>
                <c:pt idx="17823">
                  <c:v>2721.8127682486702</c:v>
                </c:pt>
                <c:pt idx="17824">
                  <c:v>2721.8127682486702</c:v>
                </c:pt>
                <c:pt idx="17825">
                  <c:v>2721.8139345169302</c:v>
                </c:pt>
                <c:pt idx="17826">
                  <c:v>2721.8151007851998</c:v>
                </c:pt>
                <c:pt idx="17827">
                  <c:v>2721.8152973847</c:v>
                </c:pt>
                <c:pt idx="17828">
                  <c:v>2721.8143277159502</c:v>
                </c:pt>
                <c:pt idx="17829">
                  <c:v>2721.8133580471899</c:v>
                </c:pt>
                <c:pt idx="17830">
                  <c:v>2721.8139411813199</c:v>
                </c:pt>
                <c:pt idx="17831">
                  <c:v>2721.8149141822801</c:v>
                </c:pt>
                <c:pt idx="17832">
                  <c:v>2721.8158871832302</c:v>
                </c:pt>
                <c:pt idx="17833">
                  <c:v>2721.8162770500498</c:v>
                </c:pt>
                <c:pt idx="17834">
                  <c:v>2721.8147209149602</c:v>
                </c:pt>
                <c:pt idx="17835">
                  <c:v>2721.81316477988</c:v>
                </c:pt>
                <c:pt idx="17836">
                  <c:v>2721.8125783135501</c:v>
                </c:pt>
                <c:pt idx="17837">
                  <c:v>2721.81354798231</c:v>
                </c:pt>
                <c:pt idx="17838">
                  <c:v>2721.8145176510702</c:v>
                </c:pt>
                <c:pt idx="17839">
                  <c:v>2721.8145176510702</c:v>
                </c:pt>
                <c:pt idx="17840">
                  <c:v>2721.8145176510702</c:v>
                </c:pt>
                <c:pt idx="17841">
                  <c:v>2721.8145176510702</c:v>
                </c:pt>
                <c:pt idx="17842">
                  <c:v>2721.8151007851998</c:v>
                </c:pt>
                <c:pt idx="17843">
                  <c:v>2721.8156839193298</c:v>
                </c:pt>
                <c:pt idx="17844">
                  <c:v>2721.8162670534598</c:v>
                </c:pt>
                <c:pt idx="17845">
                  <c:v>2721.8166569202799</c:v>
                </c:pt>
                <c:pt idx="17846">
                  <c:v>2721.8170467871</c:v>
                </c:pt>
                <c:pt idx="17847">
                  <c:v>2721.8174366539201</c:v>
                </c:pt>
                <c:pt idx="17848">
                  <c:v>2721.8174366539201</c:v>
                </c:pt>
                <c:pt idx="17849">
                  <c:v>2721.8174366539201</c:v>
                </c:pt>
                <c:pt idx="17850">
                  <c:v>2721.8174366539201</c:v>
                </c:pt>
                <c:pt idx="17851">
                  <c:v>2721.8180197880502</c:v>
                </c:pt>
                <c:pt idx="17852">
                  <c:v>2721.81821305536</c:v>
                </c:pt>
                <c:pt idx="17853">
                  <c:v>2721.8184063226799</c:v>
                </c:pt>
                <c:pt idx="17854">
                  <c:v>2721.8174333217198</c:v>
                </c:pt>
                <c:pt idx="17855">
                  <c:v>2721.8172400544099</c:v>
                </c:pt>
                <c:pt idx="17856">
                  <c:v>2721.8170467871</c:v>
                </c:pt>
                <c:pt idx="17857">
                  <c:v>2721.8174366539201</c:v>
                </c:pt>
                <c:pt idx="17858">
                  <c:v>2721.8174366539201</c:v>
                </c:pt>
                <c:pt idx="17859">
                  <c:v>2721.8174366539201</c:v>
                </c:pt>
                <c:pt idx="17860">
                  <c:v>2721.8174366539201</c:v>
                </c:pt>
                <c:pt idx="17861">
                  <c:v>2721.81646365297</c:v>
                </c:pt>
                <c:pt idx="17862">
                  <c:v>2721.8154906520199</c:v>
                </c:pt>
                <c:pt idx="17863">
                  <c:v>2721.8151007851998</c:v>
                </c:pt>
                <c:pt idx="17864">
                  <c:v>2721.8156839193298</c:v>
                </c:pt>
                <c:pt idx="17865">
                  <c:v>2721.8162670534598</c:v>
                </c:pt>
                <c:pt idx="17866">
                  <c:v>2721.8172400544099</c:v>
                </c:pt>
                <c:pt idx="17867">
                  <c:v>2721.8166602524798</c:v>
                </c:pt>
                <c:pt idx="17868">
                  <c:v>2721.8160804505401</c:v>
                </c:pt>
                <c:pt idx="17869">
                  <c:v>2721.8151107817798</c:v>
                </c:pt>
                <c:pt idx="17870">
                  <c:v>2721.8151107817798</c:v>
                </c:pt>
                <c:pt idx="17871">
                  <c:v>2721.8151107817798</c:v>
                </c:pt>
                <c:pt idx="17872">
                  <c:v>2721.8151107817798</c:v>
                </c:pt>
                <c:pt idx="17873">
                  <c:v>2721.8162770500498</c:v>
                </c:pt>
                <c:pt idx="17874">
                  <c:v>2721.8174433183099</c:v>
                </c:pt>
                <c:pt idx="17875">
                  <c:v>2721.8180264524399</c:v>
                </c:pt>
                <c:pt idx="17876">
                  <c:v>2721.8180264524399</c:v>
                </c:pt>
                <c:pt idx="17877">
                  <c:v>2721.8180264524399</c:v>
                </c:pt>
                <c:pt idx="17878">
                  <c:v>2721.8184129870701</c:v>
                </c:pt>
                <c:pt idx="17879">
                  <c:v>2721.8193826558199</c:v>
                </c:pt>
                <c:pt idx="17880">
                  <c:v>2721.8203523245802</c:v>
                </c:pt>
                <c:pt idx="17881">
                  <c:v>2721.8215185928402</c:v>
                </c:pt>
                <c:pt idx="17882">
                  <c:v>2721.8209354587102</c:v>
                </c:pt>
                <c:pt idx="17883">
                  <c:v>2721.8203523245802</c:v>
                </c:pt>
                <c:pt idx="17884">
                  <c:v>2721.8191860563202</c:v>
                </c:pt>
                <c:pt idx="17885">
                  <c:v>2721.82015572507</c:v>
                </c:pt>
                <c:pt idx="17886">
                  <c:v>2721.8211253938298</c:v>
                </c:pt>
                <c:pt idx="17887">
                  <c:v>2721.82209506258</c:v>
                </c:pt>
                <c:pt idx="17888">
                  <c:v>2721.8217085279598</c:v>
                </c:pt>
                <c:pt idx="17889">
                  <c:v>2721.82132199334</c:v>
                </c:pt>
                <c:pt idx="17890">
                  <c:v>2721.8209354587102</c:v>
                </c:pt>
                <c:pt idx="17891">
                  <c:v>2721.8203523245802</c:v>
                </c:pt>
                <c:pt idx="17892">
                  <c:v>2721.8197691904502</c:v>
                </c:pt>
                <c:pt idx="17893">
                  <c:v>2721.8197691904502</c:v>
                </c:pt>
                <c:pt idx="17894">
                  <c:v>2721.8209354587102</c:v>
                </c:pt>
                <c:pt idx="17895">
                  <c:v>2721.8221017269698</c:v>
                </c:pt>
                <c:pt idx="17896">
                  <c:v>2721.8226848611098</c:v>
                </c:pt>
                <c:pt idx="17897">
                  <c:v>2721.8236545298601</c:v>
                </c:pt>
                <c:pt idx="17898">
                  <c:v>2721.8246241986199</c:v>
                </c:pt>
                <c:pt idx="17899">
                  <c:v>2721.8255938673801</c:v>
                </c:pt>
                <c:pt idx="17900">
                  <c:v>2721.8240410644898</c:v>
                </c:pt>
                <c:pt idx="17901">
                  <c:v>2721.8224882616</c:v>
                </c:pt>
                <c:pt idx="17902">
                  <c:v>2721.8219084596599</c:v>
                </c:pt>
                <c:pt idx="17903">
                  <c:v>2721.82288146061</c:v>
                </c:pt>
                <c:pt idx="17904">
                  <c:v>2721.8238544615601</c:v>
                </c:pt>
                <c:pt idx="17905">
                  <c:v>2721.8232713274301</c:v>
                </c:pt>
                <c:pt idx="17906">
                  <c:v>2721.8226881933001</c:v>
                </c:pt>
                <c:pt idx="17907">
                  <c:v>2721.8221050591701</c:v>
                </c:pt>
                <c:pt idx="17908">
                  <c:v>2721.8226881933001</c:v>
                </c:pt>
                <c:pt idx="17909">
                  <c:v>2721.8232713274301</c:v>
                </c:pt>
                <c:pt idx="17910">
                  <c:v>2721.8238544615601</c:v>
                </c:pt>
                <c:pt idx="17911">
                  <c:v>2721.8238544615601</c:v>
                </c:pt>
                <c:pt idx="17912">
                  <c:v>2721.8232713274301</c:v>
                </c:pt>
                <c:pt idx="17913">
                  <c:v>2721.8226881933001</c:v>
                </c:pt>
                <c:pt idx="17914">
                  <c:v>2721.8215219250401</c:v>
                </c:pt>
                <c:pt idx="17915">
                  <c:v>2721.8215219250401</c:v>
                </c:pt>
                <c:pt idx="17916">
                  <c:v>2721.8215219250401</c:v>
                </c:pt>
                <c:pt idx="17917">
                  <c:v>2721.8232713274301</c:v>
                </c:pt>
                <c:pt idx="17918">
                  <c:v>2721.8238544615601</c:v>
                </c:pt>
                <c:pt idx="17919">
                  <c:v>2721.8244375957001</c:v>
                </c:pt>
                <c:pt idx="17920">
                  <c:v>2721.8232713274301</c:v>
                </c:pt>
                <c:pt idx="17921">
                  <c:v>2721.8226881933001</c:v>
                </c:pt>
                <c:pt idx="17922">
                  <c:v>2721.8221050591701</c:v>
                </c:pt>
                <c:pt idx="17923">
                  <c:v>2721.8226881933001</c:v>
                </c:pt>
                <c:pt idx="17924">
                  <c:v>2721.8232713274301</c:v>
                </c:pt>
                <c:pt idx="17925">
                  <c:v>2721.8238544615601</c:v>
                </c:pt>
                <c:pt idx="17926">
                  <c:v>2721.8238544615601</c:v>
                </c:pt>
                <c:pt idx="17927">
                  <c:v>2721.82599039859</c:v>
                </c:pt>
                <c:pt idx="17928">
                  <c:v>2721.8281263356098</c:v>
                </c:pt>
                <c:pt idx="17929">
                  <c:v>2721.8296791384901</c:v>
                </c:pt>
                <c:pt idx="17930">
                  <c:v>2721.8290960043601</c:v>
                </c:pt>
                <c:pt idx="17931">
                  <c:v>2721.82851287023</c:v>
                </c:pt>
                <c:pt idx="17932">
                  <c:v>2721.82851287023</c:v>
                </c:pt>
                <c:pt idx="17933">
                  <c:v>2721.82851287023</c:v>
                </c:pt>
                <c:pt idx="17934">
                  <c:v>2721.82851287023</c:v>
                </c:pt>
                <c:pt idx="17935">
                  <c:v>2721.8279297361</c:v>
                </c:pt>
                <c:pt idx="17936">
                  <c:v>2721.8279297361</c:v>
                </c:pt>
                <c:pt idx="17937">
                  <c:v>2721.8279297361</c:v>
                </c:pt>
                <c:pt idx="17938">
                  <c:v>2721.8281230034099</c:v>
                </c:pt>
                <c:pt idx="17939">
                  <c:v>2721.8287061375399</c:v>
                </c:pt>
                <c:pt idx="17940">
                  <c:v>2721.8292892716699</c:v>
                </c:pt>
                <c:pt idx="17941">
                  <c:v>2721.8296791384901</c:v>
                </c:pt>
                <c:pt idx="17942">
                  <c:v>2721.8287061375399</c:v>
                </c:pt>
                <c:pt idx="17943">
                  <c:v>2721.8277331365898</c:v>
                </c:pt>
                <c:pt idx="17944">
                  <c:v>2721.8263736010099</c:v>
                </c:pt>
                <c:pt idx="17945">
                  <c:v>2721.8257937990802</c:v>
                </c:pt>
                <c:pt idx="17946">
                  <c:v>2721.8252139971401</c:v>
                </c:pt>
                <c:pt idx="17947">
                  <c:v>2721.8256038639602</c:v>
                </c:pt>
                <c:pt idx="17948">
                  <c:v>2721.8256038639602</c:v>
                </c:pt>
                <c:pt idx="17949">
                  <c:v>2721.8256038639602</c:v>
                </c:pt>
                <c:pt idx="17950">
                  <c:v>2721.8256038639602</c:v>
                </c:pt>
                <c:pt idx="17951">
                  <c:v>2721.8252139971401</c:v>
                </c:pt>
                <c:pt idx="17952">
                  <c:v>2721.8248241303199</c:v>
                </c:pt>
                <c:pt idx="17953">
                  <c:v>2721.8244342634998</c:v>
                </c:pt>
                <c:pt idx="17954">
                  <c:v>2721.8238511293698</c:v>
                </c:pt>
                <c:pt idx="17955">
                  <c:v>2721.8232679952398</c:v>
                </c:pt>
                <c:pt idx="17956">
                  <c:v>2721.8232679952398</c:v>
                </c:pt>
                <c:pt idx="17957">
                  <c:v>2721.8238511293698</c:v>
                </c:pt>
                <c:pt idx="17958">
                  <c:v>2721.8244342634998</c:v>
                </c:pt>
                <c:pt idx="17959">
                  <c:v>2721.8244342634998</c:v>
                </c:pt>
                <c:pt idx="17960">
                  <c:v>2721.8244342634998</c:v>
                </c:pt>
                <c:pt idx="17961">
                  <c:v>2721.8244342634998</c:v>
                </c:pt>
                <c:pt idx="17962">
                  <c:v>2721.8248207981301</c:v>
                </c:pt>
                <c:pt idx="17963">
                  <c:v>2721.8252073327499</c:v>
                </c:pt>
                <c:pt idx="17964">
                  <c:v>2721.8255938673801</c:v>
                </c:pt>
                <c:pt idx="17965">
                  <c:v>2721.8255938673801</c:v>
                </c:pt>
                <c:pt idx="17966">
                  <c:v>2721.8250107332401</c:v>
                </c:pt>
                <c:pt idx="17967">
                  <c:v>2721.8244275991101</c:v>
                </c:pt>
                <c:pt idx="17968">
                  <c:v>2721.8234579303598</c:v>
                </c:pt>
                <c:pt idx="17969">
                  <c:v>2721.8236545298601</c:v>
                </c:pt>
                <c:pt idx="17970">
                  <c:v>2721.8238511293698</c:v>
                </c:pt>
                <c:pt idx="17971">
                  <c:v>2721.8248207981301</c:v>
                </c:pt>
                <c:pt idx="17972">
                  <c:v>2721.8242376639901</c:v>
                </c:pt>
                <c:pt idx="17973">
                  <c:v>2721.8236545298601</c:v>
                </c:pt>
                <c:pt idx="17974">
                  <c:v>2721.8226848611098</c:v>
                </c:pt>
                <c:pt idx="17975">
                  <c:v>2721.82307139573</c:v>
                </c:pt>
                <c:pt idx="17976">
                  <c:v>2721.8234579303598</c:v>
                </c:pt>
                <c:pt idx="17977">
                  <c:v>2721.8240410644898</c:v>
                </c:pt>
                <c:pt idx="17978">
                  <c:v>2721.8232679952398</c:v>
                </c:pt>
                <c:pt idx="17979">
                  <c:v>2721.8224949259902</c:v>
                </c:pt>
                <c:pt idx="17980">
                  <c:v>2721.8209421230999</c:v>
                </c:pt>
                <c:pt idx="17981">
                  <c:v>2721.8203589889699</c:v>
                </c:pt>
                <c:pt idx="17982">
                  <c:v>2721.8197758548399</c:v>
                </c:pt>
                <c:pt idx="17983">
                  <c:v>2721.8207455235902</c:v>
                </c:pt>
                <c:pt idx="17984">
                  <c:v>2721.82113205822</c:v>
                </c:pt>
                <c:pt idx="17985">
                  <c:v>2721.8215185928402</c:v>
                </c:pt>
                <c:pt idx="17986">
                  <c:v>2721.8209354587102</c:v>
                </c:pt>
                <c:pt idx="17987">
                  <c:v>2721.8209354587102</c:v>
                </c:pt>
                <c:pt idx="17988">
                  <c:v>2721.8209354587102</c:v>
                </c:pt>
                <c:pt idx="17989">
                  <c:v>2721.8209354587102</c:v>
                </c:pt>
                <c:pt idx="17990">
                  <c:v>2721.8209354587102</c:v>
                </c:pt>
                <c:pt idx="17991">
                  <c:v>2721.8209354587102</c:v>
                </c:pt>
                <c:pt idx="17992">
                  <c:v>2721.82054892409</c:v>
                </c:pt>
                <c:pt idx="17993">
                  <c:v>2721.8197725226401</c:v>
                </c:pt>
                <c:pt idx="17994">
                  <c:v>2721.8189961212001</c:v>
                </c:pt>
                <c:pt idx="17995">
                  <c:v>2721.8195759231398</c:v>
                </c:pt>
                <c:pt idx="17996">
                  <c:v>2721.8199624577601</c:v>
                </c:pt>
                <c:pt idx="17997">
                  <c:v>2721.8203489923799</c:v>
                </c:pt>
                <c:pt idx="17998">
                  <c:v>2721.8197658582499</c:v>
                </c:pt>
                <c:pt idx="17999">
                  <c:v>2721.8197658582499</c:v>
                </c:pt>
                <c:pt idx="18000">
                  <c:v>2721.8197658582499</c:v>
                </c:pt>
                <c:pt idx="18001">
                  <c:v>2721.8203489923799</c:v>
                </c:pt>
                <c:pt idx="18002">
                  <c:v>2721.8199591255602</c:v>
                </c:pt>
                <c:pt idx="18003">
                  <c:v>2721.8195692587401</c:v>
                </c:pt>
                <c:pt idx="18004">
                  <c:v>2721.8195692587401</c:v>
                </c:pt>
                <c:pt idx="18005">
                  <c:v>2721.8205422596998</c:v>
                </c:pt>
                <c:pt idx="18006">
                  <c:v>2721.8215152606499</c:v>
                </c:pt>
                <c:pt idx="18007">
                  <c:v>2721.8220983947799</c:v>
                </c:pt>
                <c:pt idx="18008">
                  <c:v>2721.8215152606499</c:v>
                </c:pt>
                <c:pt idx="18009">
                  <c:v>2721.8209321265199</c:v>
                </c:pt>
                <c:pt idx="18010">
                  <c:v>2721.8207388592</c:v>
                </c:pt>
                <c:pt idx="18011">
                  <c:v>2721.8207421913999</c:v>
                </c:pt>
                <c:pt idx="18012">
                  <c:v>2721.8207455235902</c:v>
                </c:pt>
                <c:pt idx="18013">
                  <c:v>2721.8203589889699</c:v>
                </c:pt>
                <c:pt idx="18014">
                  <c:v>2721.8203589889699</c:v>
                </c:pt>
                <c:pt idx="18015">
                  <c:v>2721.8203589889699</c:v>
                </c:pt>
                <c:pt idx="18016">
                  <c:v>2721.8197758548399</c:v>
                </c:pt>
                <c:pt idx="18017">
                  <c:v>2721.8197758548399</c:v>
                </c:pt>
                <c:pt idx="18018">
                  <c:v>2721.8197758548399</c:v>
                </c:pt>
                <c:pt idx="18019">
                  <c:v>2721.8197758548399</c:v>
                </c:pt>
                <c:pt idx="18020">
                  <c:v>2721.8191927207099</c:v>
                </c:pt>
                <c:pt idx="18021">
                  <c:v>2721.8186095865699</c:v>
                </c:pt>
                <c:pt idx="18022">
                  <c:v>2721.8189961212001</c:v>
                </c:pt>
                <c:pt idx="18023">
                  <c:v>2721.8199657899499</c:v>
                </c:pt>
                <c:pt idx="18024">
                  <c:v>2721.8209354587102</c:v>
                </c:pt>
                <c:pt idx="18025">
                  <c:v>2721.82054892409</c:v>
                </c:pt>
                <c:pt idx="18026">
                  <c:v>2721.8197725226401</c:v>
                </c:pt>
                <c:pt idx="18027">
                  <c:v>2721.8189961212001</c:v>
                </c:pt>
                <c:pt idx="18028">
                  <c:v>2721.8199657899499</c:v>
                </c:pt>
                <c:pt idx="18029">
                  <c:v>2721.8213253255299</c:v>
                </c:pt>
                <c:pt idx="18030">
                  <c:v>2721.8226848611098</c:v>
                </c:pt>
                <c:pt idx="18031">
                  <c:v>2721.8232679952398</c:v>
                </c:pt>
                <c:pt idx="18032">
                  <c:v>2721.8226848611098</c:v>
                </c:pt>
                <c:pt idx="18033">
                  <c:v>2721.8221017269698</c:v>
                </c:pt>
                <c:pt idx="18034">
                  <c:v>2721.8215185928402</c:v>
                </c:pt>
                <c:pt idx="18035">
                  <c:v>2721.8211287260201</c:v>
                </c:pt>
                <c:pt idx="18036">
                  <c:v>2721.8207388592</c:v>
                </c:pt>
                <c:pt idx="18037">
                  <c:v>2721.8197658582499</c:v>
                </c:pt>
                <c:pt idx="18038">
                  <c:v>2721.8185995899898</c:v>
                </c:pt>
                <c:pt idx="18039">
                  <c:v>2721.8174333217198</c:v>
                </c:pt>
                <c:pt idx="18040">
                  <c:v>2721.8178231885399</c:v>
                </c:pt>
                <c:pt idx="18041">
                  <c:v>2721.8189927889998</c:v>
                </c:pt>
                <c:pt idx="18042">
                  <c:v>2721.8201623894602</c:v>
                </c:pt>
                <c:pt idx="18043">
                  <c:v>2721.8213286577302</c:v>
                </c:pt>
                <c:pt idx="18044">
                  <c:v>2721.8201590572698</c:v>
                </c:pt>
                <c:pt idx="18045">
                  <c:v>2721.81898945681</c:v>
                </c:pt>
                <c:pt idx="18046">
                  <c:v>2721.8172400544099</c:v>
                </c:pt>
                <c:pt idx="18047">
                  <c:v>2721.81762992123</c:v>
                </c:pt>
                <c:pt idx="18048">
                  <c:v>2721.8180197880502</c:v>
                </c:pt>
                <c:pt idx="18049">
                  <c:v>2721.8174366539201</c:v>
                </c:pt>
                <c:pt idx="18050">
                  <c:v>2721.81646365297</c:v>
                </c:pt>
                <c:pt idx="18051">
                  <c:v>2721.8154906520199</c:v>
                </c:pt>
                <c:pt idx="18052">
                  <c:v>2721.8154906520199</c:v>
                </c:pt>
                <c:pt idx="18053">
                  <c:v>2721.81646365297</c:v>
                </c:pt>
                <c:pt idx="18054">
                  <c:v>2721.8174366539201</c:v>
                </c:pt>
                <c:pt idx="18055">
                  <c:v>2721.8180197880502</c:v>
                </c:pt>
                <c:pt idx="18056">
                  <c:v>2721.8186029221802</c:v>
                </c:pt>
                <c:pt idx="18057">
                  <c:v>2721.8191860563202</c:v>
                </c:pt>
                <c:pt idx="18058">
                  <c:v>2721.8197691904502</c:v>
                </c:pt>
                <c:pt idx="18059">
                  <c:v>2721.8197691904502</c:v>
                </c:pt>
                <c:pt idx="18060">
                  <c:v>2721.8197691904502</c:v>
                </c:pt>
                <c:pt idx="18061">
                  <c:v>2721.82015572507</c:v>
                </c:pt>
                <c:pt idx="18062">
                  <c:v>2721.8205422596998</c:v>
                </c:pt>
                <c:pt idx="18063">
                  <c:v>2721.82092879432</c:v>
                </c:pt>
                <c:pt idx="18064">
                  <c:v>2721.81976252606</c:v>
                </c:pt>
                <c:pt idx="18065">
                  <c:v>2721.81976252606</c:v>
                </c:pt>
                <c:pt idx="18066">
                  <c:v>2721.81976252606</c:v>
                </c:pt>
                <c:pt idx="18067">
                  <c:v>2721.8199591255602</c:v>
                </c:pt>
                <c:pt idx="18068">
                  <c:v>2721.82015572507</c:v>
                </c:pt>
                <c:pt idx="18069">
                  <c:v>2721.8203523245802</c:v>
                </c:pt>
                <c:pt idx="18070">
                  <c:v>2721.82190512747</c:v>
                </c:pt>
                <c:pt idx="18071">
                  <c:v>2721.8222916620898</c:v>
                </c:pt>
                <c:pt idx="18072">
                  <c:v>2721.8226781967201</c:v>
                </c:pt>
                <c:pt idx="18073">
                  <c:v>2721.82209506258</c:v>
                </c:pt>
                <c:pt idx="18074">
                  <c:v>2721.82209506258</c:v>
                </c:pt>
                <c:pt idx="18075">
                  <c:v>2721.82209506258</c:v>
                </c:pt>
                <c:pt idx="18076">
                  <c:v>2721.8211253938298</c:v>
                </c:pt>
                <c:pt idx="18077">
                  <c:v>2721.8207388592</c:v>
                </c:pt>
                <c:pt idx="18078">
                  <c:v>2721.8203523245802</c:v>
                </c:pt>
                <c:pt idx="18079">
                  <c:v>2721.8203523245802</c:v>
                </c:pt>
                <c:pt idx="18080">
                  <c:v>2721.8197691904502</c:v>
                </c:pt>
                <c:pt idx="18081">
                  <c:v>2721.8191860563202</c:v>
                </c:pt>
                <c:pt idx="18082">
                  <c:v>2721.8197691904502</c:v>
                </c:pt>
                <c:pt idx="18083">
                  <c:v>2721.8213253255299</c:v>
                </c:pt>
                <c:pt idx="18084">
                  <c:v>2721.82288146061</c:v>
                </c:pt>
                <c:pt idx="18085">
                  <c:v>2721.8232713274301</c:v>
                </c:pt>
                <c:pt idx="18086">
                  <c:v>2721.8221050591701</c:v>
                </c:pt>
                <c:pt idx="18087">
                  <c:v>2721.8209387909101</c:v>
                </c:pt>
                <c:pt idx="18088">
                  <c:v>2721.81918938851</c:v>
                </c:pt>
                <c:pt idx="18089">
                  <c:v>2721.81918938851</c:v>
                </c:pt>
                <c:pt idx="18090">
                  <c:v>2721.81918938851</c:v>
                </c:pt>
                <c:pt idx="18091">
                  <c:v>2721.8199657899499</c:v>
                </c:pt>
                <c:pt idx="18092">
                  <c:v>2721.82054892409</c:v>
                </c:pt>
                <c:pt idx="18093">
                  <c:v>2721.82113205822</c:v>
                </c:pt>
                <c:pt idx="18094">
                  <c:v>2721.8215219250401</c:v>
                </c:pt>
                <c:pt idx="18095">
                  <c:v>2721.8215219250401</c:v>
                </c:pt>
                <c:pt idx="18096">
                  <c:v>2721.8215219250401</c:v>
                </c:pt>
                <c:pt idx="18097">
                  <c:v>2721.82113205822</c:v>
                </c:pt>
                <c:pt idx="18098">
                  <c:v>2721.8207421913999</c:v>
                </c:pt>
                <c:pt idx="18099">
                  <c:v>2721.8203523245802</c:v>
                </c:pt>
                <c:pt idx="18100">
                  <c:v>2721.8209354587102</c:v>
                </c:pt>
                <c:pt idx="18101">
                  <c:v>2721.8209354587102</c:v>
                </c:pt>
                <c:pt idx="18102">
                  <c:v>2721.8209354587102</c:v>
                </c:pt>
                <c:pt idx="18103">
                  <c:v>2721.8203523245802</c:v>
                </c:pt>
                <c:pt idx="18104">
                  <c:v>2721.82015572507</c:v>
                </c:pt>
                <c:pt idx="18105">
                  <c:v>2721.8199591255602</c:v>
                </c:pt>
                <c:pt idx="18106">
                  <c:v>2721.81976252606</c:v>
                </c:pt>
                <c:pt idx="18107">
                  <c:v>2721.82034566019</c:v>
                </c:pt>
                <c:pt idx="18108">
                  <c:v>2721.82092879432</c:v>
                </c:pt>
                <c:pt idx="18109">
                  <c:v>2721.8217085279598</c:v>
                </c:pt>
                <c:pt idx="18110">
                  <c:v>2721.8217118601501</c:v>
                </c:pt>
                <c:pt idx="18111">
                  <c:v>2721.82171519235</c:v>
                </c:pt>
                <c:pt idx="18112">
                  <c:v>2721.8209387909101</c:v>
                </c:pt>
                <c:pt idx="18113">
                  <c:v>2721.8203556567701</c:v>
                </c:pt>
                <c:pt idx="18114">
                  <c:v>2721.8197725226401</c:v>
                </c:pt>
                <c:pt idx="18115">
                  <c:v>2721.8203556567701</c:v>
                </c:pt>
                <c:pt idx="18116">
                  <c:v>2721.8209387909101</c:v>
                </c:pt>
                <c:pt idx="18117">
                  <c:v>2721.8215219250401</c:v>
                </c:pt>
                <c:pt idx="18118">
                  <c:v>2721.82171519235</c:v>
                </c:pt>
                <c:pt idx="18119">
                  <c:v>2721.8213253255299</c:v>
                </c:pt>
                <c:pt idx="18120">
                  <c:v>2721.8209354587102</c:v>
                </c:pt>
                <c:pt idx="18121">
                  <c:v>2721.8203523245802</c:v>
                </c:pt>
                <c:pt idx="18122">
                  <c:v>2721.8203523245802</c:v>
                </c:pt>
                <c:pt idx="18123">
                  <c:v>2721.8203523245802</c:v>
                </c:pt>
                <c:pt idx="18124">
                  <c:v>2721.8219084596599</c:v>
                </c:pt>
                <c:pt idx="18125">
                  <c:v>2721.82288146061</c:v>
                </c:pt>
                <c:pt idx="18126">
                  <c:v>2721.8238544615601</c:v>
                </c:pt>
                <c:pt idx="18127">
                  <c:v>2721.82288146061</c:v>
                </c:pt>
                <c:pt idx="18128">
                  <c:v>2721.8219084596599</c:v>
                </c:pt>
                <c:pt idx="18129">
                  <c:v>2721.8209354587102</c:v>
                </c:pt>
                <c:pt idx="18130">
                  <c:v>2721.8224915937899</c:v>
                </c:pt>
                <c:pt idx="18131">
                  <c:v>2721.82346459475</c:v>
                </c:pt>
                <c:pt idx="18132">
                  <c:v>2721.8244375957001</c:v>
                </c:pt>
                <c:pt idx="18133">
                  <c:v>2721.82288146061</c:v>
                </c:pt>
                <c:pt idx="18134">
                  <c:v>2721.8224915937899</c:v>
                </c:pt>
                <c:pt idx="18135">
                  <c:v>2721.8221017269698</c:v>
                </c:pt>
                <c:pt idx="18136">
                  <c:v>2721.8226848611098</c:v>
                </c:pt>
                <c:pt idx="18137">
                  <c:v>2721.8226848611098</c:v>
                </c:pt>
                <c:pt idx="18138">
                  <c:v>2721.8226848611098</c:v>
                </c:pt>
                <c:pt idx="18139">
                  <c:v>2721.8226848611098</c:v>
                </c:pt>
                <c:pt idx="18140">
                  <c:v>2721.8226848611098</c:v>
                </c:pt>
                <c:pt idx="18141">
                  <c:v>2721.8226848611098</c:v>
                </c:pt>
                <c:pt idx="18142">
                  <c:v>2721.8226848611098</c:v>
                </c:pt>
                <c:pt idx="18143">
                  <c:v>2721.8226848611098</c:v>
                </c:pt>
                <c:pt idx="18144">
                  <c:v>2721.8226848611098</c:v>
                </c:pt>
                <c:pt idx="18145">
                  <c:v>2721.8230747279299</c:v>
                </c:pt>
                <c:pt idx="18146">
                  <c:v>2721.82346459475</c:v>
                </c:pt>
                <c:pt idx="18147">
                  <c:v>2721.8238544615601</c:v>
                </c:pt>
                <c:pt idx="18148">
                  <c:v>2721.8238544615601</c:v>
                </c:pt>
                <c:pt idx="18149">
                  <c:v>2721.8226881933001</c:v>
                </c:pt>
                <c:pt idx="18150">
                  <c:v>2721.8215219250401</c:v>
                </c:pt>
                <c:pt idx="18151">
                  <c:v>2721.8209387909101</c:v>
                </c:pt>
                <c:pt idx="18152">
                  <c:v>2721.8215219250401</c:v>
                </c:pt>
                <c:pt idx="18153">
                  <c:v>2721.8221050591701</c:v>
                </c:pt>
                <c:pt idx="18154">
                  <c:v>2721.8230747279299</c:v>
                </c:pt>
                <c:pt idx="18155">
                  <c:v>2721.8234612625502</c:v>
                </c:pt>
                <c:pt idx="18156">
                  <c:v>2721.82384779718</c:v>
                </c:pt>
                <c:pt idx="18157">
                  <c:v>2721.8232646630399</c:v>
                </c:pt>
                <c:pt idx="18158">
                  <c:v>2721.8232646630399</c:v>
                </c:pt>
                <c:pt idx="18159">
                  <c:v>2721.8232646630399</c:v>
                </c:pt>
                <c:pt idx="18160">
                  <c:v>2721.8232646630399</c:v>
                </c:pt>
                <c:pt idx="18161">
                  <c:v>2721.8232646630399</c:v>
                </c:pt>
                <c:pt idx="18162">
                  <c:v>2721.8232646630399</c:v>
                </c:pt>
                <c:pt idx="18163">
                  <c:v>2721.8232646630399</c:v>
                </c:pt>
                <c:pt idx="18164">
                  <c:v>2721.82384779718</c:v>
                </c:pt>
                <c:pt idx="18165">
                  <c:v>2721.82443093131</c:v>
                </c:pt>
                <c:pt idx="18166">
                  <c:v>2721.8246275308102</c:v>
                </c:pt>
                <c:pt idx="18167">
                  <c:v>2721.8236578620599</c:v>
                </c:pt>
                <c:pt idx="18168">
                  <c:v>2721.8226881933001</c:v>
                </c:pt>
                <c:pt idx="18169">
                  <c:v>2721.8219084596599</c:v>
                </c:pt>
                <c:pt idx="18170">
                  <c:v>2721.8222949942901</c:v>
                </c:pt>
                <c:pt idx="18171">
                  <c:v>2721.8226815289099</c:v>
                </c:pt>
                <c:pt idx="18172">
                  <c:v>2721.8234612625502</c:v>
                </c:pt>
                <c:pt idx="18173">
                  <c:v>2721.8236578620599</c:v>
                </c:pt>
                <c:pt idx="18174">
                  <c:v>2721.8238544615601</c:v>
                </c:pt>
                <c:pt idx="18175">
                  <c:v>2721.8232713274301</c:v>
                </c:pt>
                <c:pt idx="18176">
                  <c:v>2721.8221050591701</c:v>
                </c:pt>
                <c:pt idx="18177">
                  <c:v>2721.8209387909101</c:v>
                </c:pt>
                <c:pt idx="18178">
                  <c:v>2721.8209387909101</c:v>
                </c:pt>
                <c:pt idx="18179">
                  <c:v>2721.8221050591701</c:v>
                </c:pt>
                <c:pt idx="18180">
                  <c:v>2721.8232713274301</c:v>
                </c:pt>
                <c:pt idx="18181">
                  <c:v>2721.8238544615601</c:v>
                </c:pt>
                <c:pt idx="18182">
                  <c:v>2721.82288146061</c:v>
                </c:pt>
                <c:pt idx="18183">
                  <c:v>2721.8219084596599</c:v>
                </c:pt>
                <c:pt idx="18184">
                  <c:v>2721.8222949942901</c:v>
                </c:pt>
                <c:pt idx="18185">
                  <c:v>2721.82307139573</c:v>
                </c:pt>
                <c:pt idx="18186">
                  <c:v>2721.82384779718</c:v>
                </c:pt>
                <c:pt idx="18187">
                  <c:v>2721.8228747962198</c:v>
                </c:pt>
                <c:pt idx="18188">
                  <c:v>2721.8230680635402</c:v>
                </c:pt>
                <c:pt idx="18189">
                  <c:v>2721.8232613308501</c:v>
                </c:pt>
                <c:pt idx="18190">
                  <c:v>2721.8238444649801</c:v>
                </c:pt>
                <c:pt idx="18191">
                  <c:v>2721.8248174659302</c:v>
                </c:pt>
                <c:pt idx="18192">
                  <c:v>2721.8257904668799</c:v>
                </c:pt>
                <c:pt idx="18193">
                  <c:v>2721.82559719957</c:v>
                </c:pt>
                <c:pt idx="18194">
                  <c:v>2721.82501406544</c:v>
                </c:pt>
                <c:pt idx="18195">
                  <c:v>2721.82443093131</c:v>
                </c:pt>
                <c:pt idx="18196">
                  <c:v>2721.82501406544</c:v>
                </c:pt>
                <c:pt idx="18197">
                  <c:v>2721.82501406544</c:v>
                </c:pt>
                <c:pt idx="18198">
                  <c:v>2721.82501406544</c:v>
                </c:pt>
                <c:pt idx="18199">
                  <c:v>2721.8246275308102</c:v>
                </c:pt>
                <c:pt idx="18200">
                  <c:v>2721.8248241303199</c:v>
                </c:pt>
                <c:pt idx="18201">
                  <c:v>2721.8250207298302</c:v>
                </c:pt>
                <c:pt idx="18202">
                  <c:v>2721.8256038639602</c:v>
                </c:pt>
                <c:pt idx="18203">
                  <c:v>2721.8250207298302</c:v>
                </c:pt>
                <c:pt idx="18204">
                  <c:v>2721.8244375957001</c:v>
                </c:pt>
                <c:pt idx="18205">
                  <c:v>2721.8242409961899</c:v>
                </c:pt>
                <c:pt idx="18206">
                  <c:v>2721.8246275308102</c:v>
                </c:pt>
                <c:pt idx="18207">
                  <c:v>2721.82501406544</c:v>
                </c:pt>
                <c:pt idx="18208">
                  <c:v>2721.8246275308102</c:v>
                </c:pt>
                <c:pt idx="18209">
                  <c:v>2721.8252139971401</c:v>
                </c:pt>
                <c:pt idx="18210">
                  <c:v>2721.8258004634699</c:v>
                </c:pt>
                <c:pt idx="18211">
                  <c:v>2721.8271599990398</c:v>
                </c:pt>
                <c:pt idx="18212">
                  <c:v>2721.82715666685</c:v>
                </c:pt>
                <c:pt idx="18213">
                  <c:v>2721.8271533346501</c:v>
                </c:pt>
                <c:pt idx="18214">
                  <c:v>2721.8263769332102</c:v>
                </c:pt>
                <c:pt idx="18215">
                  <c:v>2721.82599039859</c:v>
                </c:pt>
                <c:pt idx="18216">
                  <c:v>2721.8256038639602</c:v>
                </c:pt>
                <c:pt idx="18217">
                  <c:v>2721.8256038639602</c:v>
                </c:pt>
                <c:pt idx="18218">
                  <c:v>2721.8259937307798</c:v>
                </c:pt>
                <c:pt idx="18219">
                  <c:v>2721.8263835975999</c:v>
                </c:pt>
                <c:pt idx="18220">
                  <c:v>2721.8267734644201</c:v>
                </c:pt>
                <c:pt idx="18221">
                  <c:v>2721.8273565985501</c:v>
                </c:pt>
                <c:pt idx="18222">
                  <c:v>2721.8279397326801</c:v>
                </c:pt>
                <c:pt idx="18223">
                  <c:v>2721.82696673173</c:v>
                </c:pt>
                <c:pt idx="18224">
                  <c:v>2721.8259937307798</c:v>
                </c:pt>
                <c:pt idx="18225">
                  <c:v>2721.8250207298302</c:v>
                </c:pt>
                <c:pt idx="18226">
                  <c:v>2721.8250207298302</c:v>
                </c:pt>
                <c:pt idx="18227">
                  <c:v>2721.8244375957001</c:v>
                </c:pt>
                <c:pt idx="18228">
                  <c:v>2721.8238544615601</c:v>
                </c:pt>
                <c:pt idx="18229">
                  <c:v>2721.8244375957001</c:v>
                </c:pt>
                <c:pt idx="18230">
                  <c:v>2721.82540726445</c:v>
                </c:pt>
                <c:pt idx="18231">
                  <c:v>2721.8263769332102</c:v>
                </c:pt>
                <c:pt idx="18232">
                  <c:v>2721.8261803337</c:v>
                </c:pt>
                <c:pt idx="18233">
                  <c:v>2721.82676346783</c:v>
                </c:pt>
                <c:pt idx="18234">
                  <c:v>2721.82734660197</c:v>
                </c:pt>
                <c:pt idx="18235">
                  <c:v>2721.8279297361</c:v>
                </c:pt>
                <c:pt idx="18236">
                  <c:v>2721.82734660197</c:v>
                </c:pt>
                <c:pt idx="18237">
                  <c:v>2721.82676346783</c:v>
                </c:pt>
                <c:pt idx="18238">
                  <c:v>2721.82676346783</c:v>
                </c:pt>
                <c:pt idx="18239">
                  <c:v>2721.82676346783</c:v>
                </c:pt>
                <c:pt idx="18240">
                  <c:v>2721.82676346783</c:v>
                </c:pt>
                <c:pt idx="18241">
                  <c:v>2721.8257904668799</c:v>
                </c:pt>
                <c:pt idx="18242">
                  <c:v>2721.8254006000602</c:v>
                </c:pt>
                <c:pt idx="18243">
                  <c:v>2721.8250107332401</c:v>
                </c:pt>
                <c:pt idx="18244">
                  <c:v>2721.8252073327499</c:v>
                </c:pt>
                <c:pt idx="18245">
                  <c:v>2721.8246275308102</c:v>
                </c:pt>
                <c:pt idx="18246">
                  <c:v>2721.82404772888</c:v>
                </c:pt>
                <c:pt idx="18247">
                  <c:v>2721.8248241303199</c:v>
                </c:pt>
                <c:pt idx="18248">
                  <c:v>2721.8263769332102</c:v>
                </c:pt>
                <c:pt idx="18249">
                  <c:v>2721.8279297361</c:v>
                </c:pt>
                <c:pt idx="18250">
                  <c:v>2721.8279297361</c:v>
                </c:pt>
                <c:pt idx="18251">
                  <c:v>2721.82734660197</c:v>
                </c:pt>
                <c:pt idx="18252">
                  <c:v>2721.82676346783</c:v>
                </c:pt>
                <c:pt idx="18253">
                  <c:v>2721.8252106649502</c:v>
                </c:pt>
                <c:pt idx="18254">
                  <c:v>2721.8236578620599</c:v>
                </c:pt>
                <c:pt idx="18255">
                  <c:v>2721.8221050591701</c:v>
                </c:pt>
                <c:pt idx="18256">
                  <c:v>2721.8221050591701</c:v>
                </c:pt>
                <c:pt idx="18257">
                  <c:v>2721.8226881933001</c:v>
                </c:pt>
                <c:pt idx="18258">
                  <c:v>2721.8232713274301</c:v>
                </c:pt>
                <c:pt idx="18259">
                  <c:v>2721.8238544615601</c:v>
                </c:pt>
                <c:pt idx="18260">
                  <c:v>2721.8238544615601</c:v>
                </c:pt>
                <c:pt idx="18261">
                  <c:v>2721.8238544615601</c:v>
                </c:pt>
                <c:pt idx="18262">
                  <c:v>2721.82346459475</c:v>
                </c:pt>
                <c:pt idx="18263">
                  <c:v>2721.8236578620599</c:v>
                </c:pt>
                <c:pt idx="18264">
                  <c:v>2721.8238511293698</c:v>
                </c:pt>
                <c:pt idx="18265">
                  <c:v>2721.8244342634998</c:v>
                </c:pt>
                <c:pt idx="18266">
                  <c:v>2721.8232679952398</c:v>
                </c:pt>
                <c:pt idx="18267">
                  <c:v>2721.8221017269698</c:v>
                </c:pt>
                <c:pt idx="18268">
                  <c:v>2721.8209354587102</c:v>
                </c:pt>
                <c:pt idx="18269">
                  <c:v>2721.8215185928402</c:v>
                </c:pt>
                <c:pt idx="18270">
                  <c:v>2721.8221017269698</c:v>
                </c:pt>
                <c:pt idx="18271">
                  <c:v>2721.8221017269698</c:v>
                </c:pt>
                <c:pt idx="18272">
                  <c:v>2721.8221017269698</c:v>
                </c:pt>
                <c:pt idx="18273">
                  <c:v>2721.8221017269698</c:v>
                </c:pt>
                <c:pt idx="18274">
                  <c:v>2721.8222949942901</c:v>
                </c:pt>
                <c:pt idx="18275">
                  <c:v>2721.82190512747</c:v>
                </c:pt>
                <c:pt idx="18276">
                  <c:v>2721.8215152606499</c:v>
                </c:pt>
                <c:pt idx="18277">
                  <c:v>2721.8209321265199</c:v>
                </c:pt>
                <c:pt idx="18278">
                  <c:v>2721.8203489923799</c:v>
                </c:pt>
                <c:pt idx="18279">
                  <c:v>2721.8197658582499</c:v>
                </c:pt>
                <c:pt idx="18280">
                  <c:v>2721.8207388592</c:v>
                </c:pt>
                <c:pt idx="18281">
                  <c:v>2721.8217118601501</c:v>
                </c:pt>
                <c:pt idx="18282">
                  <c:v>2721.8226848611098</c:v>
                </c:pt>
                <c:pt idx="18283">
                  <c:v>2721.8226848611098</c:v>
                </c:pt>
                <c:pt idx="18284">
                  <c:v>2721.8232679952398</c:v>
                </c:pt>
                <c:pt idx="18285">
                  <c:v>2721.8238511293698</c:v>
                </c:pt>
                <c:pt idx="18286">
                  <c:v>2721.8240443966802</c:v>
                </c:pt>
                <c:pt idx="18287">
                  <c:v>2721.82307139573</c:v>
                </c:pt>
                <c:pt idx="18288">
                  <c:v>2721.8220983947799</c:v>
                </c:pt>
                <c:pt idx="18289">
                  <c:v>2721.8215152606499</c:v>
                </c:pt>
                <c:pt idx="18290">
                  <c:v>2721.8215152606499</c:v>
                </c:pt>
                <c:pt idx="18291">
                  <c:v>2721.8215152606499</c:v>
                </c:pt>
                <c:pt idx="18292">
                  <c:v>2721.8215152606499</c:v>
                </c:pt>
                <c:pt idx="18293">
                  <c:v>2721.8215152606499</c:v>
                </c:pt>
                <c:pt idx="18294">
                  <c:v>2721.8215152606499</c:v>
                </c:pt>
                <c:pt idx="18295">
                  <c:v>2721.8215152606499</c:v>
                </c:pt>
                <c:pt idx="18296">
                  <c:v>2721.8215152606499</c:v>
                </c:pt>
                <c:pt idx="18297">
                  <c:v>2721.8215152606499</c:v>
                </c:pt>
                <c:pt idx="18298">
                  <c:v>2721.8215152606499</c:v>
                </c:pt>
                <c:pt idx="18299">
                  <c:v>2721.8209321265199</c:v>
                </c:pt>
                <c:pt idx="18300">
                  <c:v>2721.8203489923799</c:v>
                </c:pt>
                <c:pt idx="18301">
                  <c:v>2721.8197658582499</c:v>
                </c:pt>
                <c:pt idx="18302">
                  <c:v>2721.8197658582499</c:v>
                </c:pt>
                <c:pt idx="18303">
                  <c:v>2721.8197658582499</c:v>
                </c:pt>
                <c:pt idx="18304">
                  <c:v>2721.8191827241199</c:v>
                </c:pt>
                <c:pt idx="18305">
                  <c:v>2721.8191827241199</c:v>
                </c:pt>
                <c:pt idx="18306">
                  <c:v>2721.8191827241199</c:v>
                </c:pt>
                <c:pt idx="18307">
                  <c:v>2721.8207388592</c:v>
                </c:pt>
                <c:pt idx="18308">
                  <c:v>2721.8217118601501</c:v>
                </c:pt>
                <c:pt idx="18309">
                  <c:v>2721.8226848611098</c:v>
                </c:pt>
                <c:pt idx="18310">
                  <c:v>2721.8222949942901</c:v>
                </c:pt>
                <c:pt idx="18311">
                  <c:v>2721.82190512747</c:v>
                </c:pt>
                <c:pt idx="18312">
                  <c:v>2721.8215152606499</c:v>
                </c:pt>
                <c:pt idx="18313">
                  <c:v>2721.8209321265199</c:v>
                </c:pt>
                <c:pt idx="18314">
                  <c:v>2721.82132199334</c:v>
                </c:pt>
                <c:pt idx="18315">
                  <c:v>2721.8217118601501</c:v>
                </c:pt>
                <c:pt idx="18316">
                  <c:v>2721.8230747279299</c:v>
                </c:pt>
                <c:pt idx="18317">
                  <c:v>2721.8230747279299</c:v>
                </c:pt>
                <c:pt idx="18318">
                  <c:v>2721.8230747279299</c:v>
                </c:pt>
                <c:pt idx="18319">
                  <c:v>2721.8222949942901</c:v>
                </c:pt>
                <c:pt idx="18320">
                  <c:v>2721.82132199334</c:v>
                </c:pt>
                <c:pt idx="18321">
                  <c:v>2721.8203489923799</c:v>
                </c:pt>
                <c:pt idx="18322">
                  <c:v>2721.8197658582499</c:v>
                </c:pt>
                <c:pt idx="18323">
                  <c:v>2721.8209321265199</c:v>
                </c:pt>
                <c:pt idx="18324">
                  <c:v>2721.8220983947799</c:v>
                </c:pt>
                <c:pt idx="18325">
                  <c:v>2721.8226815289099</c:v>
                </c:pt>
                <c:pt idx="18326">
                  <c:v>2721.8215152606499</c:v>
                </c:pt>
                <c:pt idx="18327">
                  <c:v>2721.8203489923799</c:v>
                </c:pt>
                <c:pt idx="18328">
                  <c:v>2721.8203489923799</c:v>
                </c:pt>
                <c:pt idx="18329">
                  <c:v>2721.8203489923799</c:v>
                </c:pt>
                <c:pt idx="18330">
                  <c:v>2721.8203489923799</c:v>
                </c:pt>
                <c:pt idx="18331">
                  <c:v>2721.8197658582499</c:v>
                </c:pt>
                <c:pt idx="18332">
                  <c:v>2721.8203489923799</c:v>
                </c:pt>
                <c:pt idx="18333">
                  <c:v>2721.8209321265199</c:v>
                </c:pt>
                <c:pt idx="18334">
                  <c:v>2721.82190512747</c:v>
                </c:pt>
                <c:pt idx="18335">
                  <c:v>2721.8222949942901</c:v>
                </c:pt>
                <c:pt idx="18336">
                  <c:v>2721.8226848611098</c:v>
                </c:pt>
                <c:pt idx="18337">
                  <c:v>2721.8222949942901</c:v>
                </c:pt>
                <c:pt idx="18338">
                  <c:v>2721.82190512747</c:v>
                </c:pt>
                <c:pt idx="18339">
                  <c:v>2721.8215152606499</c:v>
                </c:pt>
                <c:pt idx="18340">
                  <c:v>2721.8215152606499</c:v>
                </c:pt>
                <c:pt idx="18341">
                  <c:v>2721.8203489923799</c:v>
                </c:pt>
                <c:pt idx="18342">
                  <c:v>2721.8191827241199</c:v>
                </c:pt>
                <c:pt idx="18343">
                  <c:v>2721.8180164558598</c:v>
                </c:pt>
                <c:pt idx="18344">
                  <c:v>2721.8185995899898</c:v>
                </c:pt>
                <c:pt idx="18345">
                  <c:v>2721.8191827241199</c:v>
                </c:pt>
                <c:pt idx="18346">
                  <c:v>2721.8197658582499</c:v>
                </c:pt>
                <c:pt idx="18347">
                  <c:v>2721.8197658582499</c:v>
                </c:pt>
                <c:pt idx="18348">
                  <c:v>2721.8197658582499</c:v>
                </c:pt>
                <c:pt idx="18349">
                  <c:v>2721.8197658582499</c:v>
                </c:pt>
                <c:pt idx="18350">
                  <c:v>2721.8197658582499</c:v>
                </c:pt>
                <c:pt idx="18351">
                  <c:v>2721.8197658582499</c:v>
                </c:pt>
                <c:pt idx="18352">
                  <c:v>2721.8191827241199</c:v>
                </c:pt>
                <c:pt idx="18353">
                  <c:v>2721.81957259094</c:v>
                </c:pt>
                <c:pt idx="18354">
                  <c:v>2721.8199624577601</c:v>
                </c:pt>
                <c:pt idx="18355">
                  <c:v>2721.8209354587102</c:v>
                </c:pt>
                <c:pt idx="18356">
                  <c:v>2721.8205455918901</c:v>
                </c:pt>
                <c:pt idx="18357">
                  <c:v>2721.82015572507</c:v>
                </c:pt>
                <c:pt idx="18358">
                  <c:v>2721.8203489923799</c:v>
                </c:pt>
                <c:pt idx="18359">
                  <c:v>2721.82132199334</c:v>
                </c:pt>
                <c:pt idx="18360">
                  <c:v>2721.8222949942901</c:v>
                </c:pt>
                <c:pt idx="18361">
                  <c:v>2721.8221017269698</c:v>
                </c:pt>
                <c:pt idx="18362">
                  <c:v>2721.8211287260201</c:v>
                </c:pt>
                <c:pt idx="18363">
                  <c:v>2721.82015572507</c:v>
                </c:pt>
                <c:pt idx="18364">
                  <c:v>2721.8197658582499</c:v>
                </c:pt>
                <c:pt idx="18365">
                  <c:v>2721.8197658582499</c:v>
                </c:pt>
                <c:pt idx="18366">
                  <c:v>2721.8197658582499</c:v>
                </c:pt>
                <c:pt idx="18367">
                  <c:v>2721.8203489923799</c:v>
                </c:pt>
                <c:pt idx="18368">
                  <c:v>2721.8209321265199</c:v>
                </c:pt>
                <c:pt idx="18369">
                  <c:v>2721.8215152606499</c:v>
                </c:pt>
                <c:pt idx="18370">
                  <c:v>2721.8209321265199</c:v>
                </c:pt>
                <c:pt idx="18371">
                  <c:v>2721.8207388592</c:v>
                </c:pt>
                <c:pt idx="18372">
                  <c:v>2721.8205455918901</c:v>
                </c:pt>
                <c:pt idx="18373">
                  <c:v>2721.8215185928402</c:v>
                </c:pt>
                <c:pt idx="18374">
                  <c:v>2721.8226848611098</c:v>
                </c:pt>
                <c:pt idx="18375">
                  <c:v>2721.8238511293698</c:v>
                </c:pt>
                <c:pt idx="18376">
                  <c:v>2721.82288146061</c:v>
                </c:pt>
                <c:pt idx="18377">
                  <c:v>2721.8219117918602</c:v>
                </c:pt>
                <c:pt idx="18378">
                  <c:v>2721.8209421230999</c:v>
                </c:pt>
                <c:pt idx="18379">
                  <c:v>2721.8219117918602</c:v>
                </c:pt>
                <c:pt idx="18380">
                  <c:v>2721.82229832648</c:v>
                </c:pt>
                <c:pt idx="18381">
                  <c:v>2721.8226848611098</c:v>
                </c:pt>
                <c:pt idx="18382">
                  <c:v>2721.82229832648</c:v>
                </c:pt>
                <c:pt idx="18383">
                  <c:v>2721.8219117918602</c:v>
                </c:pt>
                <c:pt idx="18384">
                  <c:v>2721.82152525723</c:v>
                </c:pt>
                <c:pt idx="18385">
                  <c:v>2721.8209421230999</c:v>
                </c:pt>
                <c:pt idx="18386">
                  <c:v>2721.8213286577302</c:v>
                </c:pt>
                <c:pt idx="18387">
                  <c:v>2721.82171519235</c:v>
                </c:pt>
                <c:pt idx="18388">
                  <c:v>2721.8226848611098</c:v>
                </c:pt>
                <c:pt idx="18389">
                  <c:v>2721.8232679952398</c:v>
                </c:pt>
                <c:pt idx="18390">
                  <c:v>2721.8238511293698</c:v>
                </c:pt>
                <c:pt idx="18391">
                  <c:v>2721.8244342634998</c:v>
                </c:pt>
                <c:pt idx="18392">
                  <c:v>2721.8248241303199</c:v>
                </c:pt>
                <c:pt idx="18393">
                  <c:v>2721.8252139971401</c:v>
                </c:pt>
                <c:pt idx="18394">
                  <c:v>2721.82599039859</c:v>
                </c:pt>
                <c:pt idx="18395">
                  <c:v>2721.8259870663901</c:v>
                </c:pt>
                <c:pt idx="18396">
                  <c:v>2721.8259837341998</c:v>
                </c:pt>
                <c:pt idx="18397">
                  <c:v>2721.8255938673801</c:v>
                </c:pt>
                <c:pt idx="18398">
                  <c:v>2721.8255938673801</c:v>
                </c:pt>
                <c:pt idx="18399">
                  <c:v>2721.8255938673801</c:v>
                </c:pt>
                <c:pt idx="18400">
                  <c:v>2721.8252073327499</c:v>
                </c:pt>
                <c:pt idx="18401">
                  <c:v>2721.8248207981301</c:v>
                </c:pt>
                <c:pt idx="18402">
                  <c:v>2721.8244342634998</c:v>
                </c:pt>
                <c:pt idx="18403">
                  <c:v>2721.8238511293698</c:v>
                </c:pt>
                <c:pt idx="18404">
                  <c:v>2721.8236578620599</c:v>
                </c:pt>
                <c:pt idx="18405">
                  <c:v>2721.82346459475</c:v>
                </c:pt>
                <c:pt idx="18406">
                  <c:v>2721.82288146061</c:v>
                </c:pt>
                <c:pt idx="18407">
                  <c:v>2721.8224915937899</c:v>
                </c:pt>
                <c:pt idx="18408">
                  <c:v>2721.8221017269698</c:v>
                </c:pt>
                <c:pt idx="18409">
                  <c:v>2721.8232679952398</c:v>
                </c:pt>
                <c:pt idx="18410">
                  <c:v>2721.8238511293698</c:v>
                </c:pt>
                <c:pt idx="18411">
                  <c:v>2721.8244342634998</c:v>
                </c:pt>
                <c:pt idx="18412">
                  <c:v>2721.8244342634998</c:v>
                </c:pt>
                <c:pt idx="18413">
                  <c:v>2721.8244342634998</c:v>
                </c:pt>
                <c:pt idx="18414">
                  <c:v>2721.8244342634998</c:v>
                </c:pt>
                <c:pt idx="18415">
                  <c:v>2721.8242409961899</c:v>
                </c:pt>
                <c:pt idx="18416">
                  <c:v>2721.82346459475</c:v>
                </c:pt>
                <c:pt idx="18417">
                  <c:v>2721.8226881933001</c:v>
                </c:pt>
                <c:pt idx="18418">
                  <c:v>2721.82229832648</c:v>
                </c:pt>
                <c:pt idx="18419">
                  <c:v>2721.8221017269698</c:v>
                </c:pt>
                <c:pt idx="18420">
                  <c:v>2721.82190512747</c:v>
                </c:pt>
                <c:pt idx="18421">
                  <c:v>2721.82190512747</c:v>
                </c:pt>
                <c:pt idx="18422">
                  <c:v>2721.8222949942901</c:v>
                </c:pt>
                <c:pt idx="18423">
                  <c:v>2721.8226848611098</c:v>
                </c:pt>
                <c:pt idx="18424">
                  <c:v>2721.8226848611098</c:v>
                </c:pt>
                <c:pt idx="18425">
                  <c:v>2721.8230747279299</c:v>
                </c:pt>
                <c:pt idx="18426">
                  <c:v>2721.82346459475</c:v>
                </c:pt>
                <c:pt idx="18427">
                  <c:v>2721.82346459475</c:v>
                </c:pt>
                <c:pt idx="18428">
                  <c:v>2721.8230747279299</c:v>
                </c:pt>
                <c:pt idx="18429">
                  <c:v>2721.8226848611098</c:v>
                </c:pt>
                <c:pt idx="18430">
                  <c:v>2721.8236578620599</c:v>
                </c:pt>
                <c:pt idx="18431">
                  <c:v>2721.82463086301</c:v>
                </c:pt>
                <c:pt idx="18432">
                  <c:v>2721.8256038639602</c:v>
                </c:pt>
                <c:pt idx="18433">
                  <c:v>2721.8250207298302</c:v>
                </c:pt>
                <c:pt idx="18434">
                  <c:v>2721.8256038639602</c:v>
                </c:pt>
                <c:pt idx="18435">
                  <c:v>2721.8261869980902</c:v>
                </c:pt>
                <c:pt idx="18436">
                  <c:v>2721.8263802654001</c:v>
                </c:pt>
                <c:pt idx="18437">
                  <c:v>2721.8248241303199</c:v>
                </c:pt>
                <c:pt idx="18438">
                  <c:v>2721.8232679952398</c:v>
                </c:pt>
                <c:pt idx="18439">
                  <c:v>2721.8230747279299</c:v>
                </c:pt>
                <c:pt idx="18440">
                  <c:v>2721.82346459475</c:v>
                </c:pt>
                <c:pt idx="18441">
                  <c:v>2721.8238544615601</c:v>
                </c:pt>
                <c:pt idx="18442">
                  <c:v>2721.8238544615601</c:v>
                </c:pt>
                <c:pt idx="18443">
                  <c:v>2721.8238544615601</c:v>
                </c:pt>
                <c:pt idx="18444">
                  <c:v>2721.8238544615601</c:v>
                </c:pt>
                <c:pt idx="18445">
                  <c:v>2721.8238544615601</c:v>
                </c:pt>
                <c:pt idx="18446">
                  <c:v>2721.8238544615601</c:v>
                </c:pt>
                <c:pt idx="18447">
                  <c:v>2721.8238544615601</c:v>
                </c:pt>
                <c:pt idx="18448">
                  <c:v>2721.8238544615601</c:v>
                </c:pt>
                <c:pt idx="18449">
                  <c:v>2721.8238544615601</c:v>
                </c:pt>
                <c:pt idx="18450">
                  <c:v>2721.8238544615601</c:v>
                </c:pt>
                <c:pt idx="18451">
                  <c:v>2721.82288146061</c:v>
                </c:pt>
                <c:pt idx="18452">
                  <c:v>2721.8219084596599</c:v>
                </c:pt>
                <c:pt idx="18453">
                  <c:v>2721.8209354587102</c:v>
                </c:pt>
                <c:pt idx="18454">
                  <c:v>2721.8215185928402</c:v>
                </c:pt>
                <c:pt idx="18455">
                  <c:v>2721.8226848611098</c:v>
                </c:pt>
                <c:pt idx="18456">
                  <c:v>2721.8238511293698</c:v>
                </c:pt>
                <c:pt idx="18457">
                  <c:v>2721.82599039859</c:v>
                </c:pt>
                <c:pt idx="18458">
                  <c:v>2721.82599039859</c:v>
                </c:pt>
                <c:pt idx="18459">
                  <c:v>2721.82599039859</c:v>
                </c:pt>
                <c:pt idx="18460">
                  <c:v>2721.8238511293698</c:v>
                </c:pt>
                <c:pt idx="18461">
                  <c:v>2721.8226848611098</c:v>
                </c:pt>
                <c:pt idx="18462">
                  <c:v>2721.8215185928402</c:v>
                </c:pt>
                <c:pt idx="18463">
                  <c:v>2721.8215185928402</c:v>
                </c:pt>
                <c:pt idx="18464">
                  <c:v>2721.8226848611098</c:v>
                </c:pt>
                <c:pt idx="18465">
                  <c:v>2721.8238511293698</c:v>
                </c:pt>
                <c:pt idx="18466">
                  <c:v>2721.8250173976298</c:v>
                </c:pt>
                <c:pt idx="18467">
                  <c:v>2721.8250173976298</c:v>
                </c:pt>
                <c:pt idx="18468">
                  <c:v>2721.8250173976298</c:v>
                </c:pt>
                <c:pt idx="18469">
                  <c:v>2721.8244342634998</c:v>
                </c:pt>
                <c:pt idx="18470">
                  <c:v>2721.8238511293698</c:v>
                </c:pt>
                <c:pt idx="18471">
                  <c:v>2721.8232679952398</c:v>
                </c:pt>
                <c:pt idx="18472">
                  <c:v>2721.8221017269698</c:v>
                </c:pt>
                <c:pt idx="18473">
                  <c:v>2721.8221017269698</c:v>
                </c:pt>
                <c:pt idx="18474">
                  <c:v>2721.8221017269698</c:v>
                </c:pt>
                <c:pt idx="18475">
                  <c:v>2721.8221017269698</c:v>
                </c:pt>
                <c:pt idx="18476">
                  <c:v>2721.8221017269698</c:v>
                </c:pt>
                <c:pt idx="18477">
                  <c:v>2721.8221017269698</c:v>
                </c:pt>
                <c:pt idx="18478">
                  <c:v>2721.8221017269698</c:v>
                </c:pt>
                <c:pt idx="18479">
                  <c:v>2721.8219084596599</c:v>
                </c:pt>
                <c:pt idx="18480">
                  <c:v>2721.82171519235</c:v>
                </c:pt>
                <c:pt idx="18481">
                  <c:v>2721.8226881933001</c:v>
                </c:pt>
                <c:pt idx="18482">
                  <c:v>2721.8232713274301</c:v>
                </c:pt>
                <c:pt idx="18483">
                  <c:v>2721.8238544615601</c:v>
                </c:pt>
                <c:pt idx="18484">
                  <c:v>2721.82346459475</c:v>
                </c:pt>
                <c:pt idx="18485">
                  <c:v>2721.8236578620599</c:v>
                </c:pt>
                <c:pt idx="18486">
                  <c:v>2721.8238511293698</c:v>
                </c:pt>
                <c:pt idx="18487">
                  <c:v>2721.8238511293698</c:v>
                </c:pt>
                <c:pt idx="18488">
                  <c:v>2721.8226848611098</c:v>
                </c:pt>
                <c:pt idx="18489">
                  <c:v>2721.8215185928402</c:v>
                </c:pt>
                <c:pt idx="18490">
                  <c:v>2721.8209354587102</c:v>
                </c:pt>
                <c:pt idx="18491">
                  <c:v>2721.8209354587102</c:v>
                </c:pt>
                <c:pt idx="18492">
                  <c:v>2721.8209354587102</c:v>
                </c:pt>
                <c:pt idx="18493">
                  <c:v>2721.8219084596599</c:v>
                </c:pt>
                <c:pt idx="18494">
                  <c:v>2721.8224915937899</c:v>
                </c:pt>
                <c:pt idx="18495">
                  <c:v>2721.8230747279299</c:v>
                </c:pt>
                <c:pt idx="18496">
                  <c:v>2721.8217118601501</c:v>
                </c:pt>
                <c:pt idx="18497">
                  <c:v>2721.8217118601501</c:v>
                </c:pt>
                <c:pt idx="18498">
                  <c:v>2721.8217118601501</c:v>
                </c:pt>
                <c:pt idx="18499">
                  <c:v>2721.8236578620599</c:v>
                </c:pt>
                <c:pt idx="18500">
                  <c:v>2721.82404772888</c:v>
                </c:pt>
                <c:pt idx="18501">
                  <c:v>2721.8244375957001</c:v>
                </c:pt>
                <c:pt idx="18502">
                  <c:v>2721.8238544615601</c:v>
                </c:pt>
                <c:pt idx="18503">
                  <c:v>2721.8238544615601</c:v>
                </c:pt>
                <c:pt idx="18504">
                  <c:v>2721.8238544615601</c:v>
                </c:pt>
                <c:pt idx="18505">
                  <c:v>2721.82288146061</c:v>
                </c:pt>
                <c:pt idx="18506">
                  <c:v>2721.8219084596599</c:v>
                </c:pt>
                <c:pt idx="18507">
                  <c:v>2721.8209354587102</c:v>
                </c:pt>
                <c:pt idx="18508">
                  <c:v>2721.8209354587102</c:v>
                </c:pt>
                <c:pt idx="18509">
                  <c:v>2721.8215185928402</c:v>
                </c:pt>
                <c:pt idx="18510">
                  <c:v>2721.8221017269698</c:v>
                </c:pt>
                <c:pt idx="18511">
                  <c:v>2721.8221017269698</c:v>
                </c:pt>
                <c:pt idx="18512">
                  <c:v>2721.8215185928402</c:v>
                </c:pt>
                <c:pt idx="18513">
                  <c:v>2721.8209354587102</c:v>
                </c:pt>
                <c:pt idx="18514">
                  <c:v>2721.8215185928402</c:v>
                </c:pt>
                <c:pt idx="18515">
                  <c:v>2721.8221017269698</c:v>
                </c:pt>
                <c:pt idx="18516">
                  <c:v>2721.8226848611098</c:v>
                </c:pt>
                <c:pt idx="18517">
                  <c:v>2721.8226848611098</c:v>
                </c:pt>
                <c:pt idx="18518">
                  <c:v>2721.8226848611098</c:v>
                </c:pt>
                <c:pt idx="18519">
                  <c:v>2721.8226848611098</c:v>
                </c:pt>
                <c:pt idx="18520">
                  <c:v>2721.8226848611098</c:v>
                </c:pt>
                <c:pt idx="18521">
                  <c:v>2721.8232679952398</c:v>
                </c:pt>
                <c:pt idx="18522">
                  <c:v>2721.8238511293698</c:v>
                </c:pt>
                <c:pt idx="18523">
                  <c:v>2721.8244342634998</c:v>
                </c:pt>
                <c:pt idx="18524">
                  <c:v>2721.8238511293698</c:v>
                </c:pt>
                <c:pt idx="18525">
                  <c:v>2721.8232679952398</c:v>
                </c:pt>
                <c:pt idx="18526">
                  <c:v>2721.8221017269698</c:v>
                </c:pt>
                <c:pt idx="18527">
                  <c:v>2721.8221017269698</c:v>
                </c:pt>
                <c:pt idx="18528">
                  <c:v>2721.8221017269698</c:v>
                </c:pt>
                <c:pt idx="18529">
                  <c:v>2721.8222949942901</c:v>
                </c:pt>
                <c:pt idx="18530">
                  <c:v>2721.8207388592</c:v>
                </c:pt>
                <c:pt idx="18531">
                  <c:v>2721.8191827241199</c:v>
                </c:pt>
                <c:pt idx="18532">
                  <c:v>2721.81898945681</c:v>
                </c:pt>
                <c:pt idx="18533">
                  <c:v>2721.81957259094</c:v>
                </c:pt>
                <c:pt idx="18534">
                  <c:v>2721.82015572507</c:v>
                </c:pt>
                <c:pt idx="18535">
                  <c:v>2721.8191827241199</c:v>
                </c:pt>
                <c:pt idx="18536">
                  <c:v>2721.8180164558598</c:v>
                </c:pt>
                <c:pt idx="18537">
                  <c:v>2721.8168501875898</c:v>
                </c:pt>
                <c:pt idx="18538">
                  <c:v>2721.8168501875898</c:v>
                </c:pt>
                <c:pt idx="18539">
                  <c:v>2721.8180164558598</c:v>
                </c:pt>
                <c:pt idx="18540">
                  <c:v>2721.8191827241199</c:v>
                </c:pt>
                <c:pt idx="18541">
                  <c:v>2721.8197658582499</c:v>
                </c:pt>
                <c:pt idx="18542">
                  <c:v>2721.8197658582499</c:v>
                </c:pt>
                <c:pt idx="18543">
                  <c:v>2721.8197658582499</c:v>
                </c:pt>
                <c:pt idx="18544">
                  <c:v>2721.8197658582499</c:v>
                </c:pt>
                <c:pt idx="18545">
                  <c:v>2721.8191827241199</c:v>
                </c:pt>
                <c:pt idx="18546">
                  <c:v>2721.8185995899898</c:v>
                </c:pt>
                <c:pt idx="18547">
                  <c:v>2721.8180164558598</c:v>
                </c:pt>
                <c:pt idx="18548">
                  <c:v>2721.8174333217198</c:v>
                </c:pt>
                <c:pt idx="18549">
                  <c:v>2721.8168501875898</c:v>
                </c:pt>
                <c:pt idx="18550">
                  <c:v>2721.8162670534598</c:v>
                </c:pt>
                <c:pt idx="18551">
                  <c:v>2721.8162670534598</c:v>
                </c:pt>
                <c:pt idx="18552">
                  <c:v>2721.8162670534598</c:v>
                </c:pt>
                <c:pt idx="18553">
                  <c:v>2721.8162670534598</c:v>
                </c:pt>
                <c:pt idx="18554">
                  <c:v>2721.8168501875898</c:v>
                </c:pt>
                <c:pt idx="18555">
                  <c:v>2721.8174333217198</c:v>
                </c:pt>
                <c:pt idx="18556">
                  <c:v>2721.8185995899898</c:v>
                </c:pt>
                <c:pt idx="18557">
                  <c:v>2721.8191827241199</c:v>
                </c:pt>
                <c:pt idx="18558">
                  <c:v>2721.8197658582499</c:v>
                </c:pt>
                <c:pt idx="18559">
                  <c:v>2721.82015572507</c:v>
                </c:pt>
                <c:pt idx="18560">
                  <c:v>2721.8201590572698</c:v>
                </c:pt>
                <c:pt idx="18561">
                  <c:v>2721.8201623894602</c:v>
                </c:pt>
                <c:pt idx="18562">
                  <c:v>2721.8193859880198</c:v>
                </c:pt>
                <c:pt idx="18563">
                  <c:v>2721.8187995216899</c:v>
                </c:pt>
                <c:pt idx="18564">
                  <c:v>2721.81821305536</c:v>
                </c:pt>
                <c:pt idx="18565">
                  <c:v>2721.8185995899898</c:v>
                </c:pt>
                <c:pt idx="18566">
                  <c:v>2721.8187961895001</c:v>
                </c:pt>
                <c:pt idx="18567">
                  <c:v>2721.8189927889998</c:v>
                </c:pt>
                <c:pt idx="18568">
                  <c:v>2721.81860625438</c:v>
                </c:pt>
                <c:pt idx="18569">
                  <c:v>2721.81918938851</c:v>
                </c:pt>
                <c:pt idx="18570">
                  <c:v>2721.8197725226401</c:v>
                </c:pt>
                <c:pt idx="18571">
                  <c:v>2721.8203556567701</c:v>
                </c:pt>
                <c:pt idx="18572">
                  <c:v>2721.8203556567701</c:v>
                </c:pt>
                <c:pt idx="18573">
                  <c:v>2721.8203556567701</c:v>
                </c:pt>
                <c:pt idx="18574">
                  <c:v>2721.8203556567701</c:v>
                </c:pt>
                <c:pt idx="18575">
                  <c:v>2721.81918938851</c:v>
                </c:pt>
                <c:pt idx="18576">
                  <c:v>2721.81802312025</c:v>
                </c:pt>
                <c:pt idx="18577">
                  <c:v>2721.8178298529301</c:v>
                </c:pt>
                <c:pt idx="18578">
                  <c:v>2721.8188028538898</c:v>
                </c:pt>
                <c:pt idx="18579">
                  <c:v>2721.8197758548399</c:v>
                </c:pt>
                <c:pt idx="18580">
                  <c:v>2721.8197758548399</c:v>
                </c:pt>
                <c:pt idx="18581">
                  <c:v>2721.8188028538898</c:v>
                </c:pt>
                <c:pt idx="18582">
                  <c:v>2721.8178298529301</c:v>
                </c:pt>
                <c:pt idx="18583">
                  <c:v>2721.8178265207398</c:v>
                </c:pt>
                <c:pt idx="18584">
                  <c:v>2721.8187961895001</c:v>
                </c:pt>
                <c:pt idx="18585">
                  <c:v>2721.8197658582499</c:v>
                </c:pt>
                <c:pt idx="18586">
                  <c:v>2721.8203489923799</c:v>
                </c:pt>
                <c:pt idx="18587">
                  <c:v>2721.8193759914302</c:v>
                </c:pt>
                <c:pt idx="18588">
                  <c:v>2721.8184029904801</c:v>
                </c:pt>
                <c:pt idx="18589">
                  <c:v>2721.8178198563501</c:v>
                </c:pt>
                <c:pt idx="18590">
                  <c:v>2721.8182097231702</c:v>
                </c:pt>
                <c:pt idx="18591">
                  <c:v>2721.8185995899898</c:v>
                </c:pt>
                <c:pt idx="18592">
                  <c:v>2721.8185995899898</c:v>
                </c:pt>
                <c:pt idx="18593">
                  <c:v>2721.8185995899898</c:v>
                </c:pt>
                <c:pt idx="18594">
                  <c:v>2721.8185995899898</c:v>
                </c:pt>
                <c:pt idx="18595">
                  <c:v>2721.8185995899898</c:v>
                </c:pt>
                <c:pt idx="18596">
                  <c:v>2721.81821305536</c:v>
                </c:pt>
                <c:pt idx="18597">
                  <c:v>2721.8178265207398</c:v>
                </c:pt>
                <c:pt idx="18598">
                  <c:v>2721.8178298529301</c:v>
                </c:pt>
                <c:pt idx="18599">
                  <c:v>2721.8182197197498</c:v>
                </c:pt>
                <c:pt idx="18600">
                  <c:v>2721.8186095865699</c:v>
                </c:pt>
                <c:pt idx="18601">
                  <c:v>2721.8186095865699</c:v>
                </c:pt>
                <c:pt idx="18602">
                  <c:v>2721.8186095865699</c:v>
                </c:pt>
                <c:pt idx="18603">
                  <c:v>2721.8186095865699</c:v>
                </c:pt>
                <c:pt idx="18604">
                  <c:v>2721.8180264524399</c:v>
                </c:pt>
                <c:pt idx="18605">
                  <c:v>2721.8176365856202</c:v>
                </c:pt>
                <c:pt idx="18606">
                  <c:v>2721.8172467188001</c:v>
                </c:pt>
                <c:pt idx="18607">
                  <c:v>2721.8172433866098</c:v>
                </c:pt>
                <c:pt idx="18608">
                  <c:v>2721.81646365297</c:v>
                </c:pt>
                <c:pt idx="18609">
                  <c:v>2721.8156839193298</c:v>
                </c:pt>
                <c:pt idx="18610">
                  <c:v>2721.8156839193298</c:v>
                </c:pt>
                <c:pt idx="18611">
                  <c:v>2721.8174333217198</c:v>
                </c:pt>
                <c:pt idx="18612">
                  <c:v>2721.8191827241199</c:v>
                </c:pt>
                <c:pt idx="18613">
                  <c:v>2721.8207388592</c:v>
                </c:pt>
                <c:pt idx="18614">
                  <c:v>2721.82015572507</c:v>
                </c:pt>
                <c:pt idx="18615">
                  <c:v>2721.81957259094</c:v>
                </c:pt>
                <c:pt idx="18616">
                  <c:v>2721.81898945681</c:v>
                </c:pt>
                <c:pt idx="18617">
                  <c:v>2721.8193793236301</c:v>
                </c:pt>
                <c:pt idx="18618">
                  <c:v>2721.8197691904502</c:v>
                </c:pt>
                <c:pt idx="18619">
                  <c:v>2721.8197691904502</c:v>
                </c:pt>
                <c:pt idx="18620">
                  <c:v>2721.8197691904502</c:v>
                </c:pt>
                <c:pt idx="18621">
                  <c:v>2721.8197691904502</c:v>
                </c:pt>
                <c:pt idx="18622">
                  <c:v>2721.8197691904502</c:v>
                </c:pt>
                <c:pt idx="18623">
                  <c:v>2721.8199657899499</c:v>
                </c:pt>
                <c:pt idx="18624">
                  <c:v>2721.8201623894602</c:v>
                </c:pt>
                <c:pt idx="18625">
                  <c:v>2721.8207455235902</c:v>
                </c:pt>
                <c:pt idx="18626">
                  <c:v>2721.82054892409</c:v>
                </c:pt>
                <c:pt idx="18627">
                  <c:v>2721.8203523245802</c:v>
                </c:pt>
                <c:pt idx="18628">
                  <c:v>2721.8182163875599</c:v>
                </c:pt>
                <c:pt idx="18629">
                  <c:v>2721.8172467188001</c:v>
                </c:pt>
                <c:pt idx="18630">
                  <c:v>2721.8162770500498</c:v>
                </c:pt>
                <c:pt idx="18631">
                  <c:v>2721.8172467188001</c:v>
                </c:pt>
                <c:pt idx="18632">
                  <c:v>2721.8176332534299</c:v>
                </c:pt>
                <c:pt idx="18633">
                  <c:v>2721.8180197880502</c:v>
                </c:pt>
                <c:pt idx="18634">
                  <c:v>2721.8189927889998</c:v>
                </c:pt>
                <c:pt idx="18635">
                  <c:v>2721.82054892409</c:v>
                </c:pt>
                <c:pt idx="18636">
                  <c:v>2721.8221050591701</c:v>
                </c:pt>
                <c:pt idx="18637">
                  <c:v>2721.8221050591701</c:v>
                </c:pt>
                <c:pt idx="18638">
                  <c:v>2721.82113205822</c:v>
                </c:pt>
                <c:pt idx="18639">
                  <c:v>2721.8201590572698</c:v>
                </c:pt>
                <c:pt idx="18640">
                  <c:v>2721.8186029221802</c:v>
                </c:pt>
                <c:pt idx="18641">
                  <c:v>2721.8189927889998</c:v>
                </c:pt>
                <c:pt idx="18642">
                  <c:v>2721.8193826558199</c:v>
                </c:pt>
                <c:pt idx="18643">
                  <c:v>2721.8203556567701</c:v>
                </c:pt>
                <c:pt idx="18644">
                  <c:v>2721.8209387909101</c:v>
                </c:pt>
                <c:pt idx="18645">
                  <c:v>2721.8215219250401</c:v>
                </c:pt>
                <c:pt idx="18646">
                  <c:v>2721.8221050591701</c:v>
                </c:pt>
                <c:pt idx="18647">
                  <c:v>2721.82113205822</c:v>
                </c:pt>
                <c:pt idx="18648">
                  <c:v>2721.8201590572698</c:v>
                </c:pt>
                <c:pt idx="18649">
                  <c:v>2721.8187961895001</c:v>
                </c:pt>
                <c:pt idx="18650">
                  <c:v>2721.8187961895001</c:v>
                </c:pt>
                <c:pt idx="18651">
                  <c:v>2721.8187961895001</c:v>
                </c:pt>
                <c:pt idx="18652">
                  <c:v>2721.8195759231398</c:v>
                </c:pt>
                <c:pt idx="18653">
                  <c:v>2721.8199657899499</c:v>
                </c:pt>
                <c:pt idx="18654">
                  <c:v>2721.8203556567701</c:v>
                </c:pt>
                <c:pt idx="18655">
                  <c:v>2721.8199657899499</c:v>
                </c:pt>
                <c:pt idx="18656">
                  <c:v>2721.8195759231398</c:v>
                </c:pt>
                <c:pt idx="18657">
                  <c:v>2721.8191860563202</c:v>
                </c:pt>
                <c:pt idx="18658">
                  <c:v>2721.8186029221802</c:v>
                </c:pt>
                <c:pt idx="18659">
                  <c:v>2721.8186029221802</c:v>
                </c:pt>
                <c:pt idx="18660">
                  <c:v>2721.8186029221802</c:v>
                </c:pt>
                <c:pt idx="18661">
                  <c:v>2721.8191860563202</c:v>
                </c:pt>
                <c:pt idx="18662">
                  <c:v>2721.8197691904502</c:v>
                </c:pt>
                <c:pt idx="18663">
                  <c:v>2721.8203523245802</c:v>
                </c:pt>
                <c:pt idx="18664">
                  <c:v>2721.8213253255299</c:v>
                </c:pt>
                <c:pt idx="18665">
                  <c:v>2721.82171519235</c:v>
                </c:pt>
                <c:pt idx="18666">
                  <c:v>2721.8221050591701</c:v>
                </c:pt>
                <c:pt idx="18667">
                  <c:v>2721.82113205822</c:v>
                </c:pt>
                <c:pt idx="18668">
                  <c:v>2721.8205455918901</c:v>
                </c:pt>
                <c:pt idx="18669">
                  <c:v>2721.8199591255602</c:v>
                </c:pt>
                <c:pt idx="18670">
                  <c:v>2721.82034566019</c:v>
                </c:pt>
                <c:pt idx="18671">
                  <c:v>2721.8199591255602</c:v>
                </c:pt>
                <c:pt idx="18672">
                  <c:v>2721.81957259094</c:v>
                </c:pt>
                <c:pt idx="18673">
                  <c:v>2721.8186029221802</c:v>
                </c:pt>
                <c:pt idx="18674">
                  <c:v>2721.8184063226799</c:v>
                </c:pt>
                <c:pt idx="18675">
                  <c:v>2721.8182097231702</c:v>
                </c:pt>
                <c:pt idx="18676">
                  <c:v>2721.8176265890402</c:v>
                </c:pt>
                <c:pt idx="18677">
                  <c:v>2721.8178231885399</c:v>
                </c:pt>
                <c:pt idx="18678">
                  <c:v>2721.8180197880502</c:v>
                </c:pt>
                <c:pt idx="18679">
                  <c:v>2721.81762992123</c:v>
                </c:pt>
                <c:pt idx="18680">
                  <c:v>2721.81821305536</c:v>
                </c:pt>
                <c:pt idx="18681">
                  <c:v>2721.8187961895001</c:v>
                </c:pt>
                <c:pt idx="18682">
                  <c:v>2721.8199624577601</c:v>
                </c:pt>
                <c:pt idx="18683">
                  <c:v>2721.8193793236301</c:v>
                </c:pt>
                <c:pt idx="18684">
                  <c:v>2721.8187961895001</c:v>
                </c:pt>
                <c:pt idx="18685">
                  <c:v>2721.8180197880502</c:v>
                </c:pt>
                <c:pt idx="18686">
                  <c:v>2721.81898945681</c:v>
                </c:pt>
                <c:pt idx="18687">
                  <c:v>2721.8199591255602</c:v>
                </c:pt>
                <c:pt idx="18688">
                  <c:v>2721.8226781967201</c:v>
                </c:pt>
                <c:pt idx="18689">
                  <c:v>2721.8228747962198</c:v>
                </c:pt>
                <c:pt idx="18690">
                  <c:v>2721.82307139573</c:v>
                </c:pt>
                <c:pt idx="18691">
                  <c:v>2721.82171519235</c:v>
                </c:pt>
                <c:pt idx="18692">
                  <c:v>2721.8207455235902</c:v>
                </c:pt>
                <c:pt idx="18693">
                  <c:v>2721.8197758548399</c:v>
                </c:pt>
                <c:pt idx="18694">
                  <c:v>2721.8201623894602</c:v>
                </c:pt>
                <c:pt idx="18695">
                  <c:v>2721.8209354587102</c:v>
                </c:pt>
                <c:pt idx="18696">
                  <c:v>2721.8217085279598</c:v>
                </c:pt>
                <c:pt idx="18697">
                  <c:v>2721.8226781967201</c:v>
                </c:pt>
                <c:pt idx="18698">
                  <c:v>2721.8232613308501</c:v>
                </c:pt>
                <c:pt idx="18699">
                  <c:v>2721.8238444649801</c:v>
                </c:pt>
                <c:pt idx="18700">
                  <c:v>2721.8228747962198</c:v>
                </c:pt>
                <c:pt idx="18701">
                  <c:v>2721.8215185928402</c:v>
                </c:pt>
                <c:pt idx="18702">
                  <c:v>2721.8201623894602</c:v>
                </c:pt>
                <c:pt idx="18703">
                  <c:v>2721.8201623894602</c:v>
                </c:pt>
                <c:pt idx="18704">
                  <c:v>2721.82054892409</c:v>
                </c:pt>
                <c:pt idx="18705">
                  <c:v>2721.8209354587102</c:v>
                </c:pt>
                <c:pt idx="18706">
                  <c:v>2721.8221017269698</c:v>
                </c:pt>
                <c:pt idx="18707">
                  <c:v>2721.82307139573</c:v>
                </c:pt>
                <c:pt idx="18708">
                  <c:v>2721.8240410644898</c:v>
                </c:pt>
                <c:pt idx="18709">
                  <c:v>2721.8232613308501</c:v>
                </c:pt>
                <c:pt idx="18710">
                  <c:v>2721.8222916620898</c:v>
                </c:pt>
                <c:pt idx="18711">
                  <c:v>2721.82132199334</c:v>
                </c:pt>
                <c:pt idx="18712">
                  <c:v>2721.8203523245802</c:v>
                </c:pt>
                <c:pt idx="18713">
                  <c:v>2721.82015572507</c:v>
                </c:pt>
                <c:pt idx="18714">
                  <c:v>2721.8199591255602</c:v>
                </c:pt>
                <c:pt idx="18715">
                  <c:v>2721.8199591255602</c:v>
                </c:pt>
                <c:pt idx="18716">
                  <c:v>2721.8207388592</c:v>
                </c:pt>
                <c:pt idx="18717">
                  <c:v>2721.8215185928402</c:v>
                </c:pt>
                <c:pt idx="18718">
                  <c:v>2721.8236545298601</c:v>
                </c:pt>
                <c:pt idx="18719">
                  <c:v>2721.8240410644898</c:v>
                </c:pt>
                <c:pt idx="18720">
                  <c:v>2721.8244275991101</c:v>
                </c:pt>
                <c:pt idx="18721">
                  <c:v>2721.8232613308501</c:v>
                </c:pt>
                <c:pt idx="18722">
                  <c:v>2721.8232613308501</c:v>
                </c:pt>
                <c:pt idx="18723">
                  <c:v>2721.8232613308501</c:v>
                </c:pt>
                <c:pt idx="18724">
                  <c:v>2721.8244275991101</c:v>
                </c:pt>
                <c:pt idx="18725">
                  <c:v>2721.8244275991101</c:v>
                </c:pt>
                <c:pt idx="18726">
                  <c:v>2721.8244275991101</c:v>
                </c:pt>
                <c:pt idx="18727">
                  <c:v>2721.8232613308501</c:v>
                </c:pt>
                <c:pt idx="18728">
                  <c:v>2721.8226781967201</c:v>
                </c:pt>
                <c:pt idx="18729">
                  <c:v>2721.82209506258</c:v>
                </c:pt>
                <c:pt idx="18730">
                  <c:v>2721.8230680635402</c:v>
                </c:pt>
                <c:pt idx="18731">
                  <c:v>2721.8240410644898</c:v>
                </c:pt>
                <c:pt idx="18732">
                  <c:v>2721.82501406544</c:v>
                </c:pt>
                <c:pt idx="18733">
                  <c:v>2721.82501406544</c:v>
                </c:pt>
                <c:pt idx="18734">
                  <c:v>2721.82443093131</c:v>
                </c:pt>
                <c:pt idx="18735">
                  <c:v>2721.82384779718</c:v>
                </c:pt>
                <c:pt idx="18736">
                  <c:v>2721.8228747962198</c:v>
                </c:pt>
                <c:pt idx="18737">
                  <c:v>2721.8224849294002</c:v>
                </c:pt>
                <c:pt idx="18738">
                  <c:v>2721.82209506258</c:v>
                </c:pt>
                <c:pt idx="18739">
                  <c:v>2721.8224849294002</c:v>
                </c:pt>
                <c:pt idx="18740">
                  <c:v>2721.8228747962198</c:v>
                </c:pt>
                <c:pt idx="18741">
                  <c:v>2721.8232646630399</c:v>
                </c:pt>
                <c:pt idx="18742">
                  <c:v>2721.8232646630399</c:v>
                </c:pt>
                <c:pt idx="18743">
                  <c:v>2721.8232646630399</c:v>
                </c:pt>
                <c:pt idx="18744">
                  <c:v>2721.8232646630399</c:v>
                </c:pt>
                <c:pt idx="18745">
                  <c:v>2721.8232646630399</c:v>
                </c:pt>
                <c:pt idx="18746">
                  <c:v>2721.82384779718</c:v>
                </c:pt>
                <c:pt idx="18747">
                  <c:v>2721.82443093131</c:v>
                </c:pt>
                <c:pt idx="18748">
                  <c:v>2721.82501406544</c:v>
                </c:pt>
                <c:pt idx="18749">
                  <c:v>2721.82443093131</c:v>
                </c:pt>
                <c:pt idx="18750">
                  <c:v>2721.82384779718</c:v>
                </c:pt>
                <c:pt idx="18751">
                  <c:v>2721.8232646630399</c:v>
                </c:pt>
                <c:pt idx="18752">
                  <c:v>2721.8232646630399</c:v>
                </c:pt>
                <c:pt idx="18753">
                  <c:v>2721.8232646630399</c:v>
                </c:pt>
                <c:pt idx="18754">
                  <c:v>2721.8232646630399</c:v>
                </c:pt>
                <c:pt idx="18755">
                  <c:v>2721.8232646630399</c:v>
                </c:pt>
                <c:pt idx="18756">
                  <c:v>2721.8232646630399</c:v>
                </c:pt>
                <c:pt idx="18757">
                  <c:v>2721.82384779718</c:v>
                </c:pt>
                <c:pt idx="18758">
                  <c:v>2721.8240443966802</c:v>
                </c:pt>
                <c:pt idx="18759">
                  <c:v>2721.8242409961899</c:v>
                </c:pt>
                <c:pt idx="18760">
                  <c:v>2721.8238544615601</c:v>
                </c:pt>
                <c:pt idx="18761">
                  <c:v>2721.8238544615601</c:v>
                </c:pt>
                <c:pt idx="18762">
                  <c:v>2721.8238544615601</c:v>
                </c:pt>
                <c:pt idx="18763">
                  <c:v>2721.8238544615601</c:v>
                </c:pt>
                <c:pt idx="18764">
                  <c:v>2721.8238544615601</c:v>
                </c:pt>
                <c:pt idx="18765">
                  <c:v>2721.8238544615601</c:v>
                </c:pt>
                <c:pt idx="18766">
                  <c:v>2721.8244375957001</c:v>
                </c:pt>
                <c:pt idx="18767">
                  <c:v>2721.8250207298302</c:v>
                </c:pt>
                <c:pt idx="18768">
                  <c:v>2721.8256038639602</c:v>
                </c:pt>
                <c:pt idx="18769">
                  <c:v>2721.8256038639602</c:v>
                </c:pt>
                <c:pt idx="18770">
                  <c:v>2721.8256038639602</c:v>
                </c:pt>
                <c:pt idx="18771">
                  <c:v>2721.8256038639602</c:v>
                </c:pt>
                <c:pt idx="18772">
                  <c:v>2721.8259937307798</c:v>
                </c:pt>
                <c:pt idx="18773">
                  <c:v>2721.8258004634699</c:v>
                </c:pt>
                <c:pt idx="18774">
                  <c:v>2721.82560719616</c:v>
                </c:pt>
                <c:pt idx="18775">
                  <c:v>2721.82502406202</c:v>
                </c:pt>
                <c:pt idx="18776">
                  <c:v>2721.82444092789</c:v>
                </c:pt>
                <c:pt idx="18777">
                  <c:v>2721.82385779376</c:v>
                </c:pt>
                <c:pt idx="18778">
                  <c:v>2721.8223016586799</c:v>
                </c:pt>
                <c:pt idx="18779">
                  <c:v>2721.8213286577302</c:v>
                </c:pt>
                <c:pt idx="18780">
                  <c:v>2721.8203556567701</c:v>
                </c:pt>
                <c:pt idx="18781">
                  <c:v>2721.8213286577302</c:v>
                </c:pt>
                <c:pt idx="18782">
                  <c:v>2721.8228847928099</c:v>
                </c:pt>
                <c:pt idx="18783">
                  <c:v>2721.82444092789</c:v>
                </c:pt>
                <c:pt idx="18784">
                  <c:v>2721.82502406202</c:v>
                </c:pt>
                <c:pt idx="18785">
                  <c:v>2721.82444092789</c:v>
                </c:pt>
                <c:pt idx="18786">
                  <c:v>2721.82385779376</c:v>
                </c:pt>
                <c:pt idx="18787">
                  <c:v>2721.82327465963</c:v>
                </c:pt>
                <c:pt idx="18788">
                  <c:v>2721.82385779376</c:v>
                </c:pt>
                <c:pt idx="18789">
                  <c:v>2721.82444092789</c:v>
                </c:pt>
                <c:pt idx="18790">
                  <c:v>2721.82502406202</c:v>
                </c:pt>
                <c:pt idx="18791">
                  <c:v>2721.82560719616</c:v>
                </c:pt>
                <c:pt idx="18792">
                  <c:v>2721.82619033029</c:v>
                </c:pt>
                <c:pt idx="18793">
                  <c:v>2721.8263835975999</c:v>
                </c:pt>
                <c:pt idx="18794">
                  <c:v>2721.8254105966498</c:v>
                </c:pt>
                <c:pt idx="18795">
                  <c:v>2721.8244375957001</c:v>
                </c:pt>
                <c:pt idx="18796">
                  <c:v>2721.8238544615601</c:v>
                </c:pt>
                <c:pt idx="18797">
                  <c:v>2721.8248241303199</c:v>
                </c:pt>
                <c:pt idx="18798">
                  <c:v>2721.8257937990802</c:v>
                </c:pt>
                <c:pt idx="18799">
                  <c:v>2721.8261803337</c:v>
                </c:pt>
                <c:pt idx="18800">
                  <c:v>2721.8252106649502</c:v>
                </c:pt>
                <c:pt idx="18801">
                  <c:v>2721.8242409961899</c:v>
                </c:pt>
                <c:pt idx="18802">
                  <c:v>2721.8232713274301</c:v>
                </c:pt>
                <c:pt idx="18803">
                  <c:v>2721.8226881933001</c:v>
                </c:pt>
                <c:pt idx="18804">
                  <c:v>2721.8221050591701</c:v>
                </c:pt>
                <c:pt idx="18805">
                  <c:v>2721.82171519235</c:v>
                </c:pt>
                <c:pt idx="18806">
                  <c:v>2721.8222949942901</c:v>
                </c:pt>
                <c:pt idx="18807">
                  <c:v>2721.8228747962198</c:v>
                </c:pt>
                <c:pt idx="18808">
                  <c:v>2721.8232613308501</c:v>
                </c:pt>
                <c:pt idx="18809">
                  <c:v>2721.82209506258</c:v>
                </c:pt>
                <c:pt idx="18810">
                  <c:v>2721.82092879432</c:v>
                </c:pt>
                <c:pt idx="18811">
                  <c:v>2721.82092879432</c:v>
                </c:pt>
                <c:pt idx="18812">
                  <c:v>2721.82209506258</c:v>
                </c:pt>
                <c:pt idx="18813">
                  <c:v>2721.8232613308501</c:v>
                </c:pt>
                <c:pt idx="18814">
                  <c:v>2721.8242343318002</c:v>
                </c:pt>
                <c:pt idx="18815">
                  <c:v>2721.8240410644898</c:v>
                </c:pt>
                <c:pt idx="18816">
                  <c:v>2721.82384779718</c:v>
                </c:pt>
                <c:pt idx="18817">
                  <c:v>2721.82190512747</c:v>
                </c:pt>
                <c:pt idx="18818">
                  <c:v>2721.8205455918901</c:v>
                </c:pt>
                <c:pt idx="18819">
                  <c:v>2721.8191860563202</c:v>
                </c:pt>
                <c:pt idx="18820">
                  <c:v>2721.81957259094</c:v>
                </c:pt>
                <c:pt idx="18821">
                  <c:v>2721.8205422596998</c:v>
                </c:pt>
                <c:pt idx="18822">
                  <c:v>2721.82151192845</c:v>
                </c:pt>
                <c:pt idx="18823">
                  <c:v>2721.8217085279598</c:v>
                </c:pt>
                <c:pt idx="18824">
                  <c:v>2721.82132199334</c:v>
                </c:pt>
                <c:pt idx="18825">
                  <c:v>2721.8209354587102</c:v>
                </c:pt>
                <c:pt idx="18826">
                  <c:v>2721.8203523245802</c:v>
                </c:pt>
                <c:pt idx="18827">
                  <c:v>2721.8207421913999</c:v>
                </c:pt>
                <c:pt idx="18828">
                  <c:v>2721.82113205822</c:v>
                </c:pt>
                <c:pt idx="18829">
                  <c:v>2721.8221050591701</c:v>
                </c:pt>
                <c:pt idx="18830">
                  <c:v>2721.82171519235</c:v>
                </c:pt>
                <c:pt idx="18831">
                  <c:v>2721.8213253255299</c:v>
                </c:pt>
                <c:pt idx="18832">
                  <c:v>2721.8209354587102</c:v>
                </c:pt>
                <c:pt idx="18833">
                  <c:v>2721.8215185928402</c:v>
                </c:pt>
                <c:pt idx="18834">
                  <c:v>2721.8221017269698</c:v>
                </c:pt>
                <c:pt idx="18835">
                  <c:v>2721.8232679952398</c:v>
                </c:pt>
                <c:pt idx="18836">
                  <c:v>2721.8232679952398</c:v>
                </c:pt>
                <c:pt idx="18837">
                  <c:v>2721.8232679952398</c:v>
                </c:pt>
                <c:pt idx="18838">
                  <c:v>2721.8226848611098</c:v>
                </c:pt>
                <c:pt idx="18839">
                  <c:v>2721.8221017269698</c:v>
                </c:pt>
                <c:pt idx="18840">
                  <c:v>2721.8215185928402</c:v>
                </c:pt>
                <c:pt idx="18841">
                  <c:v>2721.8203523245802</c:v>
                </c:pt>
                <c:pt idx="18842">
                  <c:v>2721.8197691904502</c:v>
                </c:pt>
                <c:pt idx="18843">
                  <c:v>2721.8191860563202</c:v>
                </c:pt>
                <c:pt idx="18844">
                  <c:v>2721.8191860563202</c:v>
                </c:pt>
                <c:pt idx="18845">
                  <c:v>2721.8197691904502</c:v>
                </c:pt>
                <c:pt idx="18846">
                  <c:v>2721.8203523245802</c:v>
                </c:pt>
                <c:pt idx="18847">
                  <c:v>2721.8209354587102</c:v>
                </c:pt>
                <c:pt idx="18848">
                  <c:v>2721.8203523245802</c:v>
                </c:pt>
                <c:pt idx="18849">
                  <c:v>2721.8197691904502</c:v>
                </c:pt>
                <c:pt idx="18850">
                  <c:v>2721.8187961895001</c:v>
                </c:pt>
                <c:pt idx="18851">
                  <c:v>2721.8184063226799</c:v>
                </c:pt>
                <c:pt idx="18852">
                  <c:v>2721.8180164558598</c:v>
                </c:pt>
                <c:pt idx="18853">
                  <c:v>2721.8174333217198</c:v>
                </c:pt>
                <c:pt idx="18854">
                  <c:v>2721.8180164558598</c:v>
                </c:pt>
                <c:pt idx="18855">
                  <c:v>2721.8185995899898</c:v>
                </c:pt>
                <c:pt idx="18856">
                  <c:v>2721.8207388592</c:v>
                </c:pt>
                <c:pt idx="18857">
                  <c:v>2721.8211287260201</c:v>
                </c:pt>
                <c:pt idx="18858">
                  <c:v>2721.8215185928402</c:v>
                </c:pt>
                <c:pt idx="18859">
                  <c:v>2721.8203523245802</c:v>
                </c:pt>
                <c:pt idx="18860">
                  <c:v>2721.8203523245802</c:v>
                </c:pt>
                <c:pt idx="18861">
                  <c:v>2721.8203523245802</c:v>
                </c:pt>
                <c:pt idx="18862">
                  <c:v>2721.8209354587102</c:v>
                </c:pt>
                <c:pt idx="18863">
                  <c:v>2721.8203523245802</c:v>
                </c:pt>
                <c:pt idx="18864">
                  <c:v>2721.8197691904502</c:v>
                </c:pt>
                <c:pt idx="18865">
                  <c:v>2721.8191860563202</c:v>
                </c:pt>
                <c:pt idx="18866">
                  <c:v>2721.8197691904502</c:v>
                </c:pt>
                <c:pt idx="18867">
                  <c:v>2721.8203523245802</c:v>
                </c:pt>
                <c:pt idx="18868">
                  <c:v>2721.8215185928402</c:v>
                </c:pt>
                <c:pt idx="18869">
                  <c:v>2721.8221017269698</c:v>
                </c:pt>
                <c:pt idx="18870">
                  <c:v>2721.8226848611098</c:v>
                </c:pt>
                <c:pt idx="18871">
                  <c:v>2721.8226848611098</c:v>
                </c:pt>
                <c:pt idx="18872">
                  <c:v>2721.82113205822</c:v>
                </c:pt>
                <c:pt idx="18873">
                  <c:v>2721.8195792553302</c:v>
                </c:pt>
                <c:pt idx="18874">
                  <c:v>2721.8176365856202</c:v>
                </c:pt>
                <c:pt idx="18875">
                  <c:v>2721.8182163875599</c:v>
                </c:pt>
                <c:pt idx="18876">
                  <c:v>2721.8187961895001</c:v>
                </c:pt>
                <c:pt idx="18877">
                  <c:v>2721.8197658582499</c:v>
                </c:pt>
                <c:pt idx="18878">
                  <c:v>2721.8197658582499</c:v>
                </c:pt>
                <c:pt idx="18879">
                  <c:v>2721.8197658582499</c:v>
                </c:pt>
                <c:pt idx="18880">
                  <c:v>2721.8197658582499</c:v>
                </c:pt>
                <c:pt idx="18881">
                  <c:v>2721.8207388592</c:v>
                </c:pt>
                <c:pt idx="18882">
                  <c:v>2721.8217118601501</c:v>
                </c:pt>
                <c:pt idx="18883">
                  <c:v>2721.8221017269698</c:v>
                </c:pt>
                <c:pt idx="18884">
                  <c:v>2721.8217118601501</c:v>
                </c:pt>
                <c:pt idx="18885">
                  <c:v>2721.82132199334</c:v>
                </c:pt>
                <c:pt idx="18886">
                  <c:v>2721.8209321265199</c:v>
                </c:pt>
                <c:pt idx="18887">
                  <c:v>2721.8197658582499</c:v>
                </c:pt>
                <c:pt idx="18888">
                  <c:v>2721.8185995899898</c:v>
                </c:pt>
                <c:pt idx="18889">
                  <c:v>2721.8185995899898</c:v>
                </c:pt>
                <c:pt idx="18890">
                  <c:v>2721.8197658582499</c:v>
                </c:pt>
                <c:pt idx="18891">
                  <c:v>2721.8209321265199</c:v>
                </c:pt>
                <c:pt idx="18892">
                  <c:v>2721.8215152606499</c:v>
                </c:pt>
                <c:pt idx="18893">
                  <c:v>2721.8209321265199</c:v>
                </c:pt>
                <c:pt idx="18894">
                  <c:v>2721.8203489923799</c:v>
                </c:pt>
                <c:pt idx="18895">
                  <c:v>2721.8197658582499</c:v>
                </c:pt>
                <c:pt idx="18896">
                  <c:v>2721.8197658582499</c:v>
                </c:pt>
                <c:pt idx="18897">
                  <c:v>2721.8197658582499</c:v>
                </c:pt>
                <c:pt idx="18898">
                  <c:v>2721.8191827241199</c:v>
                </c:pt>
                <c:pt idx="18899">
                  <c:v>2721.8185995899898</c:v>
                </c:pt>
                <c:pt idx="18900">
                  <c:v>2721.8180164558598</c:v>
                </c:pt>
                <c:pt idx="18901">
                  <c:v>2721.81898945681</c:v>
                </c:pt>
                <c:pt idx="18902">
                  <c:v>2721.8184096548698</c:v>
                </c:pt>
                <c:pt idx="18903">
                  <c:v>2721.8178298529301</c:v>
                </c:pt>
                <c:pt idx="18904">
                  <c:v>2721.8158871832302</c:v>
                </c:pt>
                <c:pt idx="18905">
                  <c:v>2721.8164669851599</c:v>
                </c:pt>
                <c:pt idx="18906">
                  <c:v>2721.8170467871</c:v>
                </c:pt>
                <c:pt idx="18907">
                  <c:v>2721.8174333217198</c:v>
                </c:pt>
                <c:pt idx="18908">
                  <c:v>2721.8174333217198</c:v>
                </c:pt>
                <c:pt idx="18909">
                  <c:v>2721.8174333217198</c:v>
                </c:pt>
                <c:pt idx="18910">
                  <c:v>2721.8180164558598</c:v>
                </c:pt>
                <c:pt idx="18911">
                  <c:v>2721.8174333217198</c:v>
                </c:pt>
                <c:pt idx="18912">
                  <c:v>2721.8168501875898</c:v>
                </c:pt>
                <c:pt idx="18913">
                  <c:v>2721.8168501875898</c:v>
                </c:pt>
                <c:pt idx="18914">
                  <c:v>2721.8180164558598</c:v>
                </c:pt>
                <c:pt idx="18915">
                  <c:v>2721.8191827241199</c:v>
                </c:pt>
                <c:pt idx="18916">
                  <c:v>2721.8185995899898</c:v>
                </c:pt>
                <c:pt idx="18917">
                  <c:v>2721.8180164558598</c:v>
                </c:pt>
                <c:pt idx="18918">
                  <c:v>2721.8174333217198</c:v>
                </c:pt>
                <c:pt idx="18919">
                  <c:v>2721.8180164558598</c:v>
                </c:pt>
                <c:pt idx="18920">
                  <c:v>2721.8184063226799</c:v>
                </c:pt>
                <c:pt idx="18921">
                  <c:v>2721.8187961895001</c:v>
                </c:pt>
                <c:pt idx="18922">
                  <c:v>2721.8191860563202</c:v>
                </c:pt>
                <c:pt idx="18923">
                  <c:v>2721.8191860563202</c:v>
                </c:pt>
                <c:pt idx="18924">
                  <c:v>2721.8191860563202</c:v>
                </c:pt>
                <c:pt idx="18925">
                  <c:v>2721.8197691904502</c:v>
                </c:pt>
                <c:pt idx="18926">
                  <c:v>2721.8203523245802</c:v>
                </c:pt>
                <c:pt idx="18927">
                  <c:v>2721.8209354587102</c:v>
                </c:pt>
                <c:pt idx="18928">
                  <c:v>2721.8193793236301</c:v>
                </c:pt>
                <c:pt idx="18929">
                  <c:v>2721.8199624577601</c:v>
                </c:pt>
                <c:pt idx="18930">
                  <c:v>2721.8205455918901</c:v>
                </c:pt>
                <c:pt idx="18931">
                  <c:v>2721.8226848611098</c:v>
                </c:pt>
                <c:pt idx="18932">
                  <c:v>2721.8217118601501</c:v>
                </c:pt>
                <c:pt idx="18933">
                  <c:v>2721.8207388592</c:v>
                </c:pt>
                <c:pt idx="18934">
                  <c:v>2721.8207388592</c:v>
                </c:pt>
                <c:pt idx="18935">
                  <c:v>2721.8211287260201</c:v>
                </c:pt>
                <c:pt idx="18936">
                  <c:v>2721.8215185928402</c:v>
                </c:pt>
                <c:pt idx="18937">
                  <c:v>2721.8205455918901</c:v>
                </c:pt>
                <c:pt idx="18938">
                  <c:v>2721.82015572507</c:v>
                </c:pt>
                <c:pt idx="18939">
                  <c:v>2721.8197658582499</c:v>
                </c:pt>
                <c:pt idx="18940">
                  <c:v>2721.82015572507</c:v>
                </c:pt>
                <c:pt idx="18941">
                  <c:v>2721.8221017269698</c:v>
                </c:pt>
                <c:pt idx="18942">
                  <c:v>2721.82404772888</c:v>
                </c:pt>
                <c:pt idx="18943">
                  <c:v>2721.82404772888</c:v>
                </c:pt>
                <c:pt idx="18944">
                  <c:v>2721.8224915937899</c:v>
                </c:pt>
                <c:pt idx="18945">
                  <c:v>2721.8209354587102</c:v>
                </c:pt>
                <c:pt idx="18946">
                  <c:v>2721.8209354587102</c:v>
                </c:pt>
                <c:pt idx="18947">
                  <c:v>2721.8215185928402</c:v>
                </c:pt>
                <c:pt idx="18948">
                  <c:v>2721.8221017269698</c:v>
                </c:pt>
                <c:pt idx="18949">
                  <c:v>2721.8232679952398</c:v>
                </c:pt>
                <c:pt idx="18950">
                  <c:v>2721.8232679952398</c:v>
                </c:pt>
                <c:pt idx="18951">
                  <c:v>2721.8232679952398</c:v>
                </c:pt>
                <c:pt idx="18952">
                  <c:v>2721.8226848611098</c:v>
                </c:pt>
                <c:pt idx="18953">
                  <c:v>2721.8226848611098</c:v>
                </c:pt>
                <c:pt idx="18954">
                  <c:v>2721.8226848611098</c:v>
                </c:pt>
                <c:pt idx="18955">
                  <c:v>2721.8215185928402</c:v>
                </c:pt>
                <c:pt idx="18956">
                  <c:v>2721.8224882616</c:v>
                </c:pt>
                <c:pt idx="18957">
                  <c:v>2721.8234579303598</c:v>
                </c:pt>
                <c:pt idx="18958">
                  <c:v>2721.8252073327499</c:v>
                </c:pt>
                <c:pt idx="18959">
                  <c:v>2721.8248207981301</c:v>
                </c:pt>
                <c:pt idx="18960">
                  <c:v>2721.8244342634998</c:v>
                </c:pt>
                <c:pt idx="18961">
                  <c:v>2721.8238511293698</c:v>
                </c:pt>
                <c:pt idx="18962">
                  <c:v>2721.8236578620599</c:v>
                </c:pt>
                <c:pt idx="18963">
                  <c:v>2721.82346459475</c:v>
                </c:pt>
                <c:pt idx="18964">
                  <c:v>2721.8238544615601</c:v>
                </c:pt>
                <c:pt idx="18965">
                  <c:v>2721.82404772888</c:v>
                </c:pt>
                <c:pt idx="18966">
                  <c:v>2721.8242409961899</c:v>
                </c:pt>
                <c:pt idx="18967">
                  <c:v>2721.8234612625502</c:v>
                </c:pt>
                <c:pt idx="18968">
                  <c:v>2721.8228781284201</c:v>
                </c:pt>
                <c:pt idx="18969">
                  <c:v>2721.8222949942901</c:v>
                </c:pt>
                <c:pt idx="18970">
                  <c:v>2721.8215185928402</c:v>
                </c:pt>
                <c:pt idx="18971">
                  <c:v>2721.8209354587102</c:v>
                </c:pt>
                <c:pt idx="18972">
                  <c:v>2721.8203523245802</c:v>
                </c:pt>
                <c:pt idx="18973">
                  <c:v>2721.8209354587102</c:v>
                </c:pt>
                <c:pt idx="18974">
                  <c:v>2721.8219084596599</c:v>
                </c:pt>
                <c:pt idx="18975">
                  <c:v>2721.82288146061</c:v>
                </c:pt>
                <c:pt idx="18976">
                  <c:v>2721.82346459475</c:v>
                </c:pt>
                <c:pt idx="18977">
                  <c:v>2721.8230747279299</c:v>
                </c:pt>
                <c:pt idx="18978">
                  <c:v>2721.8226848611098</c:v>
                </c:pt>
                <c:pt idx="18979">
                  <c:v>2721.8226848611098</c:v>
                </c:pt>
                <c:pt idx="18980">
                  <c:v>2721.8238511293698</c:v>
                </c:pt>
                <c:pt idx="18981">
                  <c:v>2721.8250173976298</c:v>
                </c:pt>
                <c:pt idx="18982">
                  <c:v>2721.8256005317699</c:v>
                </c:pt>
                <c:pt idx="18983">
                  <c:v>2721.8254039322601</c:v>
                </c:pt>
                <c:pt idx="18984">
                  <c:v>2721.8252073327499</c:v>
                </c:pt>
                <c:pt idx="18985">
                  <c:v>2721.8255938673801</c:v>
                </c:pt>
                <c:pt idx="18986">
                  <c:v>2721.8252073327499</c:v>
                </c:pt>
                <c:pt idx="18987">
                  <c:v>2721.8248207981301</c:v>
                </c:pt>
                <c:pt idx="18988">
                  <c:v>2721.8244342634998</c:v>
                </c:pt>
                <c:pt idx="18989">
                  <c:v>2721.8238511293698</c:v>
                </c:pt>
                <c:pt idx="18990">
                  <c:v>2721.8232679952398</c:v>
                </c:pt>
                <c:pt idx="18991">
                  <c:v>2721.8236578620599</c:v>
                </c:pt>
                <c:pt idx="18992">
                  <c:v>2721.82404772888</c:v>
                </c:pt>
                <c:pt idx="18993">
                  <c:v>2721.8244375957001</c:v>
                </c:pt>
                <c:pt idx="18994">
                  <c:v>2721.82346459475</c:v>
                </c:pt>
                <c:pt idx="18995">
                  <c:v>2721.8226848611098</c:v>
                </c:pt>
                <c:pt idx="18996">
                  <c:v>2721.82190512747</c:v>
                </c:pt>
                <c:pt idx="18997">
                  <c:v>2721.8224882616</c:v>
                </c:pt>
                <c:pt idx="18998">
                  <c:v>2721.8232679952398</c:v>
                </c:pt>
                <c:pt idx="18999">
                  <c:v>2721.82404772888</c:v>
                </c:pt>
                <c:pt idx="19000">
                  <c:v>2721.8232713274301</c:v>
                </c:pt>
                <c:pt idx="19001">
                  <c:v>2721.8232713274301</c:v>
                </c:pt>
                <c:pt idx="19002">
                  <c:v>2721.8232713274301</c:v>
                </c:pt>
                <c:pt idx="19003">
                  <c:v>2721.82346459475</c:v>
                </c:pt>
                <c:pt idx="19004">
                  <c:v>2721.8242409961899</c:v>
                </c:pt>
                <c:pt idx="19005">
                  <c:v>2721.8250173976298</c:v>
                </c:pt>
                <c:pt idx="19006">
                  <c:v>2721.8256005317699</c:v>
                </c:pt>
                <c:pt idx="19007">
                  <c:v>2721.8250173976298</c:v>
                </c:pt>
                <c:pt idx="19008">
                  <c:v>2721.8244342634998</c:v>
                </c:pt>
                <c:pt idx="19009">
                  <c:v>2721.8244342634998</c:v>
                </c:pt>
                <c:pt idx="19010">
                  <c:v>2721.8244342634998</c:v>
                </c:pt>
                <c:pt idx="19011">
                  <c:v>2721.8244342634998</c:v>
                </c:pt>
                <c:pt idx="19012">
                  <c:v>2721.8238511293698</c:v>
                </c:pt>
                <c:pt idx="19013">
                  <c:v>2721.8242376639901</c:v>
                </c:pt>
                <c:pt idx="19014">
                  <c:v>2721.8246241986199</c:v>
                </c:pt>
                <c:pt idx="19015">
                  <c:v>2721.8252073327499</c:v>
                </c:pt>
                <c:pt idx="19016">
                  <c:v>2721.8242376639901</c:v>
                </c:pt>
                <c:pt idx="19017">
                  <c:v>2721.8232679952398</c:v>
                </c:pt>
                <c:pt idx="19018">
                  <c:v>2721.82307139573</c:v>
                </c:pt>
                <c:pt idx="19019">
                  <c:v>2721.8234579303598</c:v>
                </c:pt>
                <c:pt idx="19020">
                  <c:v>2721.8238444649801</c:v>
                </c:pt>
                <c:pt idx="19021">
                  <c:v>2721.8238444649801</c:v>
                </c:pt>
                <c:pt idx="19022">
                  <c:v>2721.8244275991101</c:v>
                </c:pt>
                <c:pt idx="19023">
                  <c:v>2721.8250107332401</c:v>
                </c:pt>
                <c:pt idx="19024">
                  <c:v>2721.8267601356401</c:v>
                </c:pt>
                <c:pt idx="19025">
                  <c:v>2721.8269567351499</c:v>
                </c:pt>
                <c:pt idx="19026">
                  <c:v>2721.8271533346501</c:v>
                </c:pt>
                <c:pt idx="19027">
                  <c:v>2721.8261836658999</c:v>
                </c:pt>
                <c:pt idx="19028">
                  <c:v>2721.8261836658999</c:v>
                </c:pt>
                <c:pt idx="19029">
                  <c:v>2721.8261836658999</c:v>
                </c:pt>
                <c:pt idx="19030">
                  <c:v>2721.8261836658999</c:v>
                </c:pt>
                <c:pt idx="19031">
                  <c:v>2721.8256005317699</c:v>
                </c:pt>
                <c:pt idx="19032">
                  <c:v>2721.8250173976298</c:v>
                </c:pt>
                <c:pt idx="19033">
                  <c:v>2721.8244342634998</c:v>
                </c:pt>
                <c:pt idx="19034">
                  <c:v>2721.8254039322601</c:v>
                </c:pt>
                <c:pt idx="19035">
                  <c:v>2721.8263736010099</c:v>
                </c:pt>
                <c:pt idx="19036">
                  <c:v>2721.8273432697702</c:v>
                </c:pt>
                <c:pt idx="19037">
                  <c:v>2721.8269567351499</c:v>
                </c:pt>
                <c:pt idx="19038">
                  <c:v>2721.8265702005201</c:v>
                </c:pt>
                <c:pt idx="19039">
                  <c:v>2721.8261836658999</c:v>
                </c:pt>
                <c:pt idx="19040">
                  <c:v>2721.8261836658999</c:v>
                </c:pt>
                <c:pt idx="19041">
                  <c:v>2721.8261836658999</c:v>
                </c:pt>
                <c:pt idx="19042">
                  <c:v>2721.82657353272</c:v>
                </c:pt>
                <c:pt idx="19043">
                  <c:v>2721.8269633995401</c:v>
                </c:pt>
                <c:pt idx="19044">
                  <c:v>2721.8273532663602</c:v>
                </c:pt>
                <c:pt idx="19045">
                  <c:v>2721.8263802654001</c:v>
                </c:pt>
                <c:pt idx="19046">
                  <c:v>2721.8257937990802</c:v>
                </c:pt>
                <c:pt idx="19047">
                  <c:v>2721.8252073327499</c:v>
                </c:pt>
                <c:pt idx="19048">
                  <c:v>2721.8265668683298</c:v>
                </c:pt>
                <c:pt idx="19049">
                  <c:v>2721.8275398692799</c:v>
                </c:pt>
                <c:pt idx="19050">
                  <c:v>2721.82851287023</c:v>
                </c:pt>
                <c:pt idx="19051">
                  <c:v>2721.8275398692799</c:v>
                </c:pt>
                <c:pt idx="19052">
                  <c:v>2721.8271500024598</c:v>
                </c:pt>
                <c:pt idx="19053">
                  <c:v>2721.8267601356401</c:v>
                </c:pt>
                <c:pt idx="19054">
                  <c:v>2721.8279264039002</c:v>
                </c:pt>
                <c:pt idx="19055">
                  <c:v>2721.8279264039002</c:v>
                </c:pt>
                <c:pt idx="19056">
                  <c:v>2721.8279264039002</c:v>
                </c:pt>
                <c:pt idx="19057">
                  <c:v>2721.8267601356401</c:v>
                </c:pt>
                <c:pt idx="19058">
                  <c:v>2721.8261770015101</c:v>
                </c:pt>
                <c:pt idx="19059">
                  <c:v>2721.8255938673801</c:v>
                </c:pt>
                <c:pt idx="19060">
                  <c:v>2721.8250107332401</c:v>
                </c:pt>
                <c:pt idx="19061">
                  <c:v>2721.8250107332401</c:v>
                </c:pt>
                <c:pt idx="19062">
                  <c:v>2721.8250107332401</c:v>
                </c:pt>
                <c:pt idx="19063">
                  <c:v>2721.8255938673801</c:v>
                </c:pt>
                <c:pt idx="19064">
                  <c:v>2721.8255938673801</c:v>
                </c:pt>
                <c:pt idx="19065">
                  <c:v>2721.8255938673801</c:v>
                </c:pt>
                <c:pt idx="19066">
                  <c:v>2721.8261770015101</c:v>
                </c:pt>
                <c:pt idx="19067">
                  <c:v>2721.8267601356401</c:v>
                </c:pt>
                <c:pt idx="19068">
                  <c:v>2721.8273432697702</c:v>
                </c:pt>
                <c:pt idx="19069">
                  <c:v>2721.8267601356401</c:v>
                </c:pt>
                <c:pt idx="19070">
                  <c:v>2721.8261770015101</c:v>
                </c:pt>
                <c:pt idx="19071">
                  <c:v>2721.8255938673801</c:v>
                </c:pt>
                <c:pt idx="19072">
                  <c:v>2721.8261770015101</c:v>
                </c:pt>
                <c:pt idx="19073">
                  <c:v>2721.8277331365898</c:v>
                </c:pt>
                <c:pt idx="19074">
                  <c:v>2721.8292892716699</c:v>
                </c:pt>
                <c:pt idx="19075">
                  <c:v>2721.8302622726301</c:v>
                </c:pt>
                <c:pt idx="19076">
                  <c:v>2721.82987240581</c:v>
                </c:pt>
                <c:pt idx="19077">
                  <c:v>2721.8294825389899</c:v>
                </c:pt>
                <c:pt idx="19078">
                  <c:v>2721.8281230034099</c:v>
                </c:pt>
                <c:pt idx="19079">
                  <c:v>2721.8287094697398</c:v>
                </c:pt>
                <c:pt idx="19080">
                  <c:v>2721.8292959360601</c:v>
                </c:pt>
                <c:pt idx="19081">
                  <c:v>2721.8308520711498</c:v>
                </c:pt>
                <c:pt idx="19082">
                  <c:v>2721.8312419379699</c:v>
                </c:pt>
                <c:pt idx="19083">
                  <c:v>2721.83163180479</c:v>
                </c:pt>
                <c:pt idx="19084">
                  <c:v>2721.8314385374701</c:v>
                </c:pt>
                <c:pt idx="19085">
                  <c:v>2721.8308554033401</c:v>
                </c:pt>
                <c:pt idx="19086">
                  <c:v>2721.8302722692101</c:v>
                </c:pt>
                <c:pt idx="19087">
                  <c:v>2721.8296891350801</c:v>
                </c:pt>
                <c:pt idx="19088">
                  <c:v>2721.8296891350801</c:v>
                </c:pt>
                <c:pt idx="19089">
                  <c:v>2721.8296891350801</c:v>
                </c:pt>
                <c:pt idx="19090">
                  <c:v>2721.8302722692101</c:v>
                </c:pt>
                <c:pt idx="19091">
                  <c:v>2721.8296891350801</c:v>
                </c:pt>
                <c:pt idx="19092">
                  <c:v>2721.8291060009501</c:v>
                </c:pt>
                <c:pt idx="19093">
                  <c:v>2721.82754986586</c:v>
                </c:pt>
                <c:pt idx="19094">
                  <c:v>2721.8267701322202</c:v>
                </c:pt>
                <c:pt idx="19095">
                  <c:v>2721.82599039859</c:v>
                </c:pt>
                <c:pt idx="19096">
                  <c:v>2721.8267668000299</c:v>
                </c:pt>
                <c:pt idx="19097">
                  <c:v>2721.82773980098</c:v>
                </c:pt>
                <c:pt idx="19098">
                  <c:v>2721.8287128019301</c:v>
                </c:pt>
                <c:pt idx="19099">
                  <c:v>2721.8279364004902</c:v>
                </c:pt>
                <c:pt idx="19100">
                  <c:v>2721.8279364004902</c:v>
                </c:pt>
                <c:pt idx="19101">
                  <c:v>2721.8279364004902</c:v>
                </c:pt>
                <c:pt idx="19102">
                  <c:v>2721.8291026687498</c:v>
                </c:pt>
                <c:pt idx="19103">
                  <c:v>2721.8279364004902</c:v>
                </c:pt>
                <c:pt idx="19104">
                  <c:v>2721.8267701322202</c:v>
                </c:pt>
                <c:pt idx="19105">
                  <c:v>2721.82463086301</c:v>
                </c:pt>
                <c:pt idx="19106">
                  <c:v>2721.8236578620599</c:v>
                </c:pt>
                <c:pt idx="19107">
                  <c:v>2721.8226848611098</c:v>
                </c:pt>
                <c:pt idx="19108">
                  <c:v>2721.8226848611098</c:v>
                </c:pt>
                <c:pt idx="19109">
                  <c:v>2721.8232679952398</c:v>
                </c:pt>
                <c:pt idx="19110">
                  <c:v>2721.8238511293698</c:v>
                </c:pt>
                <c:pt idx="19111">
                  <c:v>2721.82346459475</c:v>
                </c:pt>
                <c:pt idx="19112">
                  <c:v>2721.8230780601202</c:v>
                </c:pt>
                <c:pt idx="19113">
                  <c:v>2721.8226915255</c:v>
                </c:pt>
                <c:pt idx="19114">
                  <c:v>2721.82385779376</c:v>
                </c:pt>
                <c:pt idx="19115">
                  <c:v>2721.82327465963</c:v>
                </c:pt>
                <c:pt idx="19116">
                  <c:v>2721.8226915255</c:v>
                </c:pt>
                <c:pt idx="19117">
                  <c:v>2721.8209421230999</c:v>
                </c:pt>
                <c:pt idx="19118">
                  <c:v>2721.8219117918602</c:v>
                </c:pt>
                <c:pt idx="19119">
                  <c:v>2721.82288146061</c:v>
                </c:pt>
                <c:pt idx="19120">
                  <c:v>2721.8244342634998</c:v>
                </c:pt>
                <c:pt idx="19121">
                  <c:v>2721.82404772888</c:v>
                </c:pt>
                <c:pt idx="19122">
                  <c:v>2721.8236611942498</c:v>
                </c:pt>
                <c:pt idx="19123">
                  <c:v>2721.8226915255</c:v>
                </c:pt>
                <c:pt idx="19124">
                  <c:v>2721.8224949259902</c:v>
                </c:pt>
                <c:pt idx="19125">
                  <c:v>2721.82229832648</c:v>
                </c:pt>
                <c:pt idx="19126">
                  <c:v>2721.8222949942901</c:v>
                </c:pt>
                <c:pt idx="19127">
                  <c:v>2721.8215185928402</c:v>
                </c:pt>
                <c:pt idx="19128">
                  <c:v>2721.8207421913999</c:v>
                </c:pt>
                <c:pt idx="19129">
                  <c:v>2721.8197725226401</c:v>
                </c:pt>
                <c:pt idx="19130">
                  <c:v>2721.8195759231398</c:v>
                </c:pt>
                <c:pt idx="19131">
                  <c:v>2721.8193793236301</c:v>
                </c:pt>
                <c:pt idx="19132">
                  <c:v>2721.8197658582499</c:v>
                </c:pt>
                <c:pt idx="19133">
                  <c:v>2721.8193793236301</c:v>
                </c:pt>
                <c:pt idx="19134">
                  <c:v>2721.8189927889998</c:v>
                </c:pt>
                <c:pt idx="19135">
                  <c:v>2721.81860625438</c:v>
                </c:pt>
                <c:pt idx="19136">
                  <c:v>2721.8195759231398</c:v>
                </c:pt>
                <c:pt idx="19137">
                  <c:v>2721.8205455918901</c:v>
                </c:pt>
                <c:pt idx="19138">
                  <c:v>2721.8215152606499</c:v>
                </c:pt>
                <c:pt idx="19139">
                  <c:v>2721.8215152606499</c:v>
                </c:pt>
                <c:pt idx="19140">
                  <c:v>2721.8215152606499</c:v>
                </c:pt>
                <c:pt idx="19141">
                  <c:v>2721.8215152606499</c:v>
                </c:pt>
                <c:pt idx="19142">
                  <c:v>2721.8211287260201</c:v>
                </c:pt>
                <c:pt idx="19143">
                  <c:v>2721.8207421913999</c:v>
                </c:pt>
                <c:pt idx="19144">
                  <c:v>2721.8203556567701</c:v>
                </c:pt>
                <c:pt idx="19145">
                  <c:v>2721.8203556567701</c:v>
                </c:pt>
                <c:pt idx="19146">
                  <c:v>2721.8203556567701</c:v>
                </c:pt>
                <c:pt idx="19147">
                  <c:v>2721.8209387909101</c:v>
                </c:pt>
                <c:pt idx="19148">
                  <c:v>2721.8209387909101</c:v>
                </c:pt>
                <c:pt idx="19149">
                  <c:v>2721.8209387909101</c:v>
                </c:pt>
                <c:pt idx="19150">
                  <c:v>2721.8203556567701</c:v>
                </c:pt>
                <c:pt idx="19151">
                  <c:v>2721.8203556567701</c:v>
                </c:pt>
                <c:pt idx="19152">
                  <c:v>2721.8203556567701</c:v>
                </c:pt>
                <c:pt idx="19153">
                  <c:v>2721.8207455235902</c:v>
                </c:pt>
                <c:pt idx="19154">
                  <c:v>2721.8211353904098</c:v>
                </c:pt>
                <c:pt idx="19155">
                  <c:v>2721.82152525723</c:v>
                </c:pt>
                <c:pt idx="19156">
                  <c:v>2721.82152525723</c:v>
                </c:pt>
                <c:pt idx="19157">
                  <c:v>2721.8209421230999</c:v>
                </c:pt>
                <c:pt idx="19158">
                  <c:v>2721.8203589889699</c:v>
                </c:pt>
                <c:pt idx="19159">
                  <c:v>2721.8203589889699</c:v>
                </c:pt>
                <c:pt idx="19160">
                  <c:v>2721.8205522562798</c:v>
                </c:pt>
                <c:pt idx="19161">
                  <c:v>2721.8207455235902</c:v>
                </c:pt>
                <c:pt idx="19162">
                  <c:v>2721.8193826558199</c:v>
                </c:pt>
                <c:pt idx="19163">
                  <c:v>2721.8189927889998</c:v>
                </c:pt>
                <c:pt idx="19164">
                  <c:v>2721.8186029221802</c:v>
                </c:pt>
                <c:pt idx="19165">
                  <c:v>2721.8195759231398</c:v>
                </c:pt>
                <c:pt idx="19166">
                  <c:v>2721.8187995216899</c:v>
                </c:pt>
                <c:pt idx="19167">
                  <c:v>2721.81802312025</c:v>
                </c:pt>
                <c:pt idx="19168">
                  <c:v>2721.81743998611</c:v>
                </c:pt>
                <c:pt idx="19169">
                  <c:v>2721.81860625438</c:v>
                </c:pt>
                <c:pt idx="19170">
                  <c:v>2721.8197725226401</c:v>
                </c:pt>
                <c:pt idx="19171">
                  <c:v>2721.8197725226401</c:v>
                </c:pt>
                <c:pt idx="19172">
                  <c:v>2721.81918938851</c:v>
                </c:pt>
                <c:pt idx="19173">
                  <c:v>2721.81860625438</c:v>
                </c:pt>
                <c:pt idx="19174">
                  <c:v>2721.81860625438</c:v>
                </c:pt>
                <c:pt idx="19175">
                  <c:v>2721.81802312025</c:v>
                </c:pt>
                <c:pt idx="19176">
                  <c:v>2721.81743998611</c:v>
                </c:pt>
                <c:pt idx="19177">
                  <c:v>2721.81743998611</c:v>
                </c:pt>
                <c:pt idx="19178">
                  <c:v>2721.81802312025</c:v>
                </c:pt>
                <c:pt idx="19179">
                  <c:v>2721.81860625438</c:v>
                </c:pt>
                <c:pt idx="19180">
                  <c:v>2721.81918938851</c:v>
                </c:pt>
                <c:pt idx="19181">
                  <c:v>2721.8203556567701</c:v>
                </c:pt>
                <c:pt idx="19182">
                  <c:v>2721.8215219250401</c:v>
                </c:pt>
                <c:pt idx="19183">
                  <c:v>2721.8215219250401</c:v>
                </c:pt>
                <c:pt idx="19184">
                  <c:v>2721.8203556567701</c:v>
                </c:pt>
                <c:pt idx="19185">
                  <c:v>2721.81918938851</c:v>
                </c:pt>
                <c:pt idx="19186">
                  <c:v>2721.81802312025</c:v>
                </c:pt>
                <c:pt idx="19187">
                  <c:v>2721.8170501192999</c:v>
                </c:pt>
                <c:pt idx="19188">
                  <c:v>2721.8160771183402</c:v>
                </c:pt>
                <c:pt idx="19189">
                  <c:v>2721.8168535197901</c:v>
                </c:pt>
                <c:pt idx="19190">
                  <c:v>2721.8174366539201</c:v>
                </c:pt>
                <c:pt idx="19191">
                  <c:v>2721.8180197880502</c:v>
                </c:pt>
                <c:pt idx="19192">
                  <c:v>2721.8178231885399</c:v>
                </c:pt>
                <c:pt idx="19193">
                  <c:v>2721.8182097231702</c:v>
                </c:pt>
                <c:pt idx="19194">
                  <c:v>2721.81859625779</c:v>
                </c:pt>
                <c:pt idx="19195">
                  <c:v>2721.81859625779</c:v>
                </c:pt>
                <c:pt idx="19196">
                  <c:v>2721.81859625779</c:v>
                </c:pt>
                <c:pt idx="19197">
                  <c:v>2721.81859625779</c:v>
                </c:pt>
                <c:pt idx="19198">
                  <c:v>2721.81859625779</c:v>
                </c:pt>
                <c:pt idx="19199">
                  <c:v>2721.8189861246101</c:v>
                </c:pt>
                <c:pt idx="19200">
                  <c:v>2721.8193759914302</c:v>
                </c:pt>
                <c:pt idx="19201">
                  <c:v>2721.8203489923799</c:v>
                </c:pt>
                <c:pt idx="19202">
                  <c:v>2721.8199591255602</c:v>
                </c:pt>
                <c:pt idx="19203">
                  <c:v>2721.8195692587401</c:v>
                </c:pt>
                <c:pt idx="19204">
                  <c:v>2721.81801312366</c:v>
                </c:pt>
                <c:pt idx="19205">
                  <c:v>2721.8189861246101</c:v>
                </c:pt>
                <c:pt idx="19206">
                  <c:v>2721.8199591255602</c:v>
                </c:pt>
                <c:pt idx="19207">
                  <c:v>2721.8215152606499</c:v>
                </c:pt>
                <c:pt idx="19208">
                  <c:v>2721.8211253938298</c:v>
                </c:pt>
                <c:pt idx="19209">
                  <c:v>2721.8207355270101</c:v>
                </c:pt>
                <c:pt idx="19210">
                  <c:v>2721.8199591255602</c:v>
                </c:pt>
                <c:pt idx="19211">
                  <c:v>2721.8199624577601</c:v>
                </c:pt>
                <c:pt idx="19212">
                  <c:v>2721.8199657899499</c:v>
                </c:pt>
                <c:pt idx="19213">
                  <c:v>2721.8203556567701</c:v>
                </c:pt>
                <c:pt idx="19214">
                  <c:v>2721.8203556567701</c:v>
                </c:pt>
                <c:pt idx="19215">
                  <c:v>2721.8203556567701</c:v>
                </c:pt>
                <c:pt idx="19216">
                  <c:v>2721.8203556567701</c:v>
                </c:pt>
                <c:pt idx="19217">
                  <c:v>2721.8203556567701</c:v>
                </c:pt>
                <c:pt idx="19218">
                  <c:v>2721.8203556567701</c:v>
                </c:pt>
                <c:pt idx="19219">
                  <c:v>2721.8197725226401</c:v>
                </c:pt>
                <c:pt idx="19220">
                  <c:v>2721.81918938851</c:v>
                </c:pt>
                <c:pt idx="19221">
                  <c:v>2721.81860625438</c:v>
                </c:pt>
                <c:pt idx="19222">
                  <c:v>2721.81860625438</c:v>
                </c:pt>
                <c:pt idx="19223">
                  <c:v>2721.81860625438</c:v>
                </c:pt>
                <c:pt idx="19224">
                  <c:v>2721.81860625438</c:v>
                </c:pt>
                <c:pt idx="19225">
                  <c:v>2721.81918938851</c:v>
                </c:pt>
                <c:pt idx="19226">
                  <c:v>2721.8197725226401</c:v>
                </c:pt>
                <c:pt idx="19227">
                  <c:v>2721.8203556567701</c:v>
                </c:pt>
                <c:pt idx="19228">
                  <c:v>2721.8197725226401</c:v>
                </c:pt>
                <c:pt idx="19229">
                  <c:v>2721.8197725226401</c:v>
                </c:pt>
                <c:pt idx="19230">
                  <c:v>2721.8197725226401</c:v>
                </c:pt>
                <c:pt idx="19231">
                  <c:v>2721.8203556567701</c:v>
                </c:pt>
                <c:pt idx="19232">
                  <c:v>2721.8203556567701</c:v>
                </c:pt>
                <c:pt idx="19233">
                  <c:v>2721.8203556567701</c:v>
                </c:pt>
                <c:pt idx="19234">
                  <c:v>2721.8197725226401</c:v>
                </c:pt>
                <c:pt idx="19235">
                  <c:v>2721.8207455235902</c:v>
                </c:pt>
                <c:pt idx="19236">
                  <c:v>2721.8217185245499</c:v>
                </c:pt>
                <c:pt idx="19237">
                  <c:v>2721.8223016586799</c:v>
                </c:pt>
                <c:pt idx="19238">
                  <c:v>2721.82171519235</c:v>
                </c:pt>
                <c:pt idx="19239">
                  <c:v>2721.8211287260201</c:v>
                </c:pt>
                <c:pt idx="19240">
                  <c:v>2721.8209321265199</c:v>
                </c:pt>
                <c:pt idx="19241">
                  <c:v>2721.8205455918901</c:v>
                </c:pt>
                <c:pt idx="19242">
                  <c:v>2721.8201590572698</c:v>
                </c:pt>
                <c:pt idx="19243">
                  <c:v>2721.8203556567701</c:v>
                </c:pt>
                <c:pt idx="19244">
                  <c:v>2721.8219084596599</c:v>
                </c:pt>
                <c:pt idx="19245">
                  <c:v>2721.8234612625502</c:v>
                </c:pt>
                <c:pt idx="19246">
                  <c:v>2721.82501406544</c:v>
                </c:pt>
                <c:pt idx="19247">
                  <c:v>2721.82501406544</c:v>
                </c:pt>
                <c:pt idx="19248">
                  <c:v>2721.82501406544</c:v>
                </c:pt>
                <c:pt idx="19249">
                  <c:v>2721.8246241986199</c:v>
                </c:pt>
                <c:pt idx="19250">
                  <c:v>2721.8236511976702</c:v>
                </c:pt>
                <c:pt idx="19251">
                  <c:v>2721.8226781967201</c:v>
                </c:pt>
                <c:pt idx="19252">
                  <c:v>2721.8224849294002</c:v>
                </c:pt>
                <c:pt idx="19253">
                  <c:v>2721.8232646630399</c:v>
                </c:pt>
                <c:pt idx="19254">
                  <c:v>2721.8240443966802</c:v>
                </c:pt>
                <c:pt idx="19255">
                  <c:v>2721.8244342634998</c:v>
                </c:pt>
                <c:pt idx="19256">
                  <c:v>2721.8246275308102</c:v>
                </c:pt>
                <c:pt idx="19257">
                  <c:v>2721.8248207981301</c:v>
                </c:pt>
                <c:pt idx="19258">
                  <c:v>2721.8246241986199</c:v>
                </c:pt>
                <c:pt idx="19259">
                  <c:v>2721.8246241986199</c:v>
                </c:pt>
                <c:pt idx="19260">
                  <c:v>2721.8246241986199</c:v>
                </c:pt>
                <c:pt idx="19261">
                  <c:v>2721.82501406544</c:v>
                </c:pt>
                <c:pt idx="19262">
                  <c:v>2721.82443093131</c:v>
                </c:pt>
                <c:pt idx="19263">
                  <c:v>2721.82384779718</c:v>
                </c:pt>
                <c:pt idx="19264">
                  <c:v>2721.8226815289099</c:v>
                </c:pt>
                <c:pt idx="19265">
                  <c:v>2721.8232646630399</c:v>
                </c:pt>
                <c:pt idx="19266">
                  <c:v>2721.82384779718</c:v>
                </c:pt>
                <c:pt idx="19267">
                  <c:v>2721.8240443966802</c:v>
                </c:pt>
                <c:pt idx="19268">
                  <c:v>2721.8230747279299</c:v>
                </c:pt>
                <c:pt idx="19269">
                  <c:v>2721.8221050591701</c:v>
                </c:pt>
                <c:pt idx="19270">
                  <c:v>2721.8215219250401</c:v>
                </c:pt>
                <c:pt idx="19271">
                  <c:v>2721.8224949259902</c:v>
                </c:pt>
                <c:pt idx="19272">
                  <c:v>2721.8234679269399</c:v>
                </c:pt>
                <c:pt idx="19273">
                  <c:v>2721.82444092789</c:v>
                </c:pt>
                <c:pt idx="19274">
                  <c:v>2721.82327465963</c:v>
                </c:pt>
                <c:pt idx="19275">
                  <c:v>2721.82210839136</c:v>
                </c:pt>
                <c:pt idx="19276">
                  <c:v>2721.8211353904098</c:v>
                </c:pt>
                <c:pt idx="19277">
                  <c:v>2721.8207455235902</c:v>
                </c:pt>
                <c:pt idx="19278">
                  <c:v>2721.8203556567701</c:v>
                </c:pt>
                <c:pt idx="19279">
                  <c:v>2721.8207455235902</c:v>
                </c:pt>
                <c:pt idx="19280">
                  <c:v>2721.8217185245499</c:v>
                </c:pt>
                <c:pt idx="19281">
                  <c:v>2721.8226915255</c:v>
                </c:pt>
                <c:pt idx="19282">
                  <c:v>2721.82327465963</c:v>
                </c:pt>
                <c:pt idx="19283">
                  <c:v>2721.82327465963</c:v>
                </c:pt>
                <c:pt idx="19284">
                  <c:v>2721.82327465963</c:v>
                </c:pt>
                <c:pt idx="19285">
                  <c:v>2721.82385779376</c:v>
                </c:pt>
                <c:pt idx="19286">
                  <c:v>2721.82385779376</c:v>
                </c:pt>
                <c:pt idx="19287">
                  <c:v>2721.82385779376</c:v>
                </c:pt>
                <c:pt idx="19288">
                  <c:v>2721.8226915255</c:v>
                </c:pt>
                <c:pt idx="19289">
                  <c:v>2721.82210839136</c:v>
                </c:pt>
                <c:pt idx="19290">
                  <c:v>2721.82152525723</c:v>
                </c:pt>
                <c:pt idx="19291">
                  <c:v>2721.8226915255</c:v>
                </c:pt>
                <c:pt idx="19292">
                  <c:v>2721.8234679269399</c:v>
                </c:pt>
                <c:pt idx="19293">
                  <c:v>2721.8242443283798</c:v>
                </c:pt>
                <c:pt idx="19294">
                  <c:v>2721.8232713274301</c:v>
                </c:pt>
                <c:pt idx="19295">
                  <c:v>2721.8221050591701</c:v>
                </c:pt>
                <c:pt idx="19296">
                  <c:v>2721.8209387909101</c:v>
                </c:pt>
                <c:pt idx="19297">
                  <c:v>2721.8209387909101</c:v>
                </c:pt>
                <c:pt idx="19298">
                  <c:v>2721.8215219250401</c:v>
                </c:pt>
                <c:pt idx="19299">
                  <c:v>2721.8221050591701</c:v>
                </c:pt>
                <c:pt idx="19300">
                  <c:v>2721.8230747279299</c:v>
                </c:pt>
                <c:pt idx="19301">
                  <c:v>2721.8240443966802</c:v>
                </c:pt>
                <c:pt idx="19302">
                  <c:v>2721.82501406544</c:v>
                </c:pt>
                <c:pt idx="19303">
                  <c:v>2721.82443093131</c:v>
                </c:pt>
                <c:pt idx="19304">
                  <c:v>2721.8232646630399</c:v>
                </c:pt>
                <c:pt idx="19305">
                  <c:v>2721.8220983947799</c:v>
                </c:pt>
                <c:pt idx="19306">
                  <c:v>2721.8215152606499</c:v>
                </c:pt>
                <c:pt idx="19307">
                  <c:v>2721.8220983947799</c:v>
                </c:pt>
                <c:pt idx="19308">
                  <c:v>2721.8226815289099</c:v>
                </c:pt>
                <c:pt idx="19309">
                  <c:v>2721.82384779718</c:v>
                </c:pt>
                <c:pt idx="19310">
                  <c:v>2721.82443093131</c:v>
                </c:pt>
                <c:pt idx="19311">
                  <c:v>2721.82501406544</c:v>
                </c:pt>
                <c:pt idx="19312">
                  <c:v>2721.82501406544</c:v>
                </c:pt>
                <c:pt idx="19313">
                  <c:v>2721.82443093131</c:v>
                </c:pt>
                <c:pt idx="19314">
                  <c:v>2721.82384779718</c:v>
                </c:pt>
                <c:pt idx="19315">
                  <c:v>2721.82384779718</c:v>
                </c:pt>
                <c:pt idx="19316">
                  <c:v>2721.82384779718</c:v>
                </c:pt>
                <c:pt idx="19317">
                  <c:v>2721.82384779718</c:v>
                </c:pt>
                <c:pt idx="19318">
                  <c:v>2721.8232646630399</c:v>
                </c:pt>
                <c:pt idx="19319">
                  <c:v>2721.8232646630399</c:v>
                </c:pt>
                <c:pt idx="19320">
                  <c:v>2721.8232646630399</c:v>
                </c:pt>
                <c:pt idx="19321">
                  <c:v>2721.8236545298601</c:v>
                </c:pt>
                <c:pt idx="19322">
                  <c:v>2721.8236545298601</c:v>
                </c:pt>
                <c:pt idx="19323">
                  <c:v>2721.8236545298601</c:v>
                </c:pt>
                <c:pt idx="19324">
                  <c:v>2721.8232646630399</c:v>
                </c:pt>
                <c:pt idx="19325">
                  <c:v>2721.8232646630399</c:v>
                </c:pt>
                <c:pt idx="19326">
                  <c:v>2721.8232646630399</c:v>
                </c:pt>
                <c:pt idx="19327">
                  <c:v>2721.8232646630399</c:v>
                </c:pt>
                <c:pt idx="19328">
                  <c:v>2721.8232646630399</c:v>
                </c:pt>
                <c:pt idx="19329">
                  <c:v>2721.8232646630399</c:v>
                </c:pt>
                <c:pt idx="19330">
                  <c:v>2721.82384779718</c:v>
                </c:pt>
                <c:pt idx="19331">
                  <c:v>2721.82443093131</c:v>
                </c:pt>
                <c:pt idx="19332">
                  <c:v>2721.82501406544</c:v>
                </c:pt>
                <c:pt idx="19333">
                  <c:v>2721.8240410644898</c:v>
                </c:pt>
                <c:pt idx="19334">
                  <c:v>2721.8230680635402</c:v>
                </c:pt>
                <c:pt idx="19335">
                  <c:v>2721.82209506258</c:v>
                </c:pt>
                <c:pt idx="19336">
                  <c:v>2721.8224849294002</c:v>
                </c:pt>
                <c:pt idx="19337">
                  <c:v>2721.8228747962198</c:v>
                </c:pt>
                <c:pt idx="19338">
                  <c:v>2721.8232646630399</c:v>
                </c:pt>
                <c:pt idx="19339">
                  <c:v>2721.8232646630399</c:v>
                </c:pt>
                <c:pt idx="19340">
                  <c:v>2721.8232646630399</c:v>
                </c:pt>
                <c:pt idx="19341">
                  <c:v>2721.8232646630399</c:v>
                </c:pt>
                <c:pt idx="19342">
                  <c:v>2721.8232646630399</c:v>
                </c:pt>
                <c:pt idx="19343">
                  <c:v>2721.8232646630399</c:v>
                </c:pt>
                <c:pt idx="19344">
                  <c:v>2721.8232646630399</c:v>
                </c:pt>
                <c:pt idx="19345">
                  <c:v>2721.8228747962198</c:v>
                </c:pt>
                <c:pt idx="19346">
                  <c:v>2721.8224849294002</c:v>
                </c:pt>
                <c:pt idx="19347">
                  <c:v>2721.82209506258</c:v>
                </c:pt>
                <c:pt idx="19348">
                  <c:v>2721.8224849294002</c:v>
                </c:pt>
                <c:pt idx="19349">
                  <c:v>2721.8228747962198</c:v>
                </c:pt>
                <c:pt idx="19350">
                  <c:v>2721.8232646630399</c:v>
                </c:pt>
                <c:pt idx="19351">
                  <c:v>2721.8232646630399</c:v>
                </c:pt>
                <c:pt idx="19352">
                  <c:v>2721.8232646630399</c:v>
                </c:pt>
                <c:pt idx="19353">
                  <c:v>2721.8232646630399</c:v>
                </c:pt>
                <c:pt idx="19354">
                  <c:v>2721.8228747962198</c:v>
                </c:pt>
                <c:pt idx="19355">
                  <c:v>2721.8228747962198</c:v>
                </c:pt>
                <c:pt idx="19356">
                  <c:v>2721.8228747962198</c:v>
                </c:pt>
                <c:pt idx="19357">
                  <c:v>2721.8236545298601</c:v>
                </c:pt>
                <c:pt idx="19358">
                  <c:v>2721.8240443966802</c:v>
                </c:pt>
                <c:pt idx="19359">
                  <c:v>2721.8244342634998</c:v>
                </c:pt>
                <c:pt idx="19360">
                  <c:v>2721.8244342634998</c:v>
                </c:pt>
                <c:pt idx="19361">
                  <c:v>2721.8250173976298</c:v>
                </c:pt>
                <c:pt idx="19362">
                  <c:v>2721.8256005317699</c:v>
                </c:pt>
                <c:pt idx="19363">
                  <c:v>2721.8252106649502</c:v>
                </c:pt>
                <c:pt idx="19364">
                  <c:v>2721.8248207981301</c:v>
                </c:pt>
                <c:pt idx="19365">
                  <c:v>2721.82443093131</c:v>
                </c:pt>
                <c:pt idx="19366">
                  <c:v>2721.82501406544</c:v>
                </c:pt>
                <c:pt idx="19367">
                  <c:v>2721.82384779718</c:v>
                </c:pt>
                <c:pt idx="19368">
                  <c:v>2721.8226815289099</c:v>
                </c:pt>
                <c:pt idx="19369">
                  <c:v>2721.8220983947799</c:v>
                </c:pt>
                <c:pt idx="19370">
                  <c:v>2721.8232646630399</c:v>
                </c:pt>
                <c:pt idx="19371">
                  <c:v>2721.82443093131</c:v>
                </c:pt>
                <c:pt idx="19372">
                  <c:v>2721.82501406544</c:v>
                </c:pt>
                <c:pt idx="19373">
                  <c:v>2721.82443093131</c:v>
                </c:pt>
                <c:pt idx="19374">
                  <c:v>2721.82384779718</c:v>
                </c:pt>
                <c:pt idx="19375">
                  <c:v>2721.8226815289099</c:v>
                </c:pt>
                <c:pt idx="19376">
                  <c:v>2721.8232646630399</c:v>
                </c:pt>
                <c:pt idx="19377">
                  <c:v>2721.82384779718</c:v>
                </c:pt>
                <c:pt idx="19378">
                  <c:v>2721.82443093131</c:v>
                </c:pt>
                <c:pt idx="19379">
                  <c:v>2721.8232646630399</c:v>
                </c:pt>
                <c:pt idx="19380">
                  <c:v>2721.8220983947799</c:v>
                </c:pt>
                <c:pt idx="19381">
                  <c:v>2721.8211287260201</c:v>
                </c:pt>
                <c:pt idx="19382">
                  <c:v>2721.8219084596599</c:v>
                </c:pt>
                <c:pt idx="19383">
                  <c:v>2721.8226881933001</c:v>
                </c:pt>
                <c:pt idx="19384">
                  <c:v>2721.8238544615601</c:v>
                </c:pt>
                <c:pt idx="19385">
                  <c:v>2721.8238544615601</c:v>
                </c:pt>
                <c:pt idx="19386">
                  <c:v>2721.8238544615601</c:v>
                </c:pt>
                <c:pt idx="19387">
                  <c:v>2721.8232713274301</c:v>
                </c:pt>
                <c:pt idx="19388">
                  <c:v>2721.8221050591701</c:v>
                </c:pt>
                <c:pt idx="19389">
                  <c:v>2721.8209387909101</c:v>
                </c:pt>
                <c:pt idx="19390">
                  <c:v>2721.8209387909101</c:v>
                </c:pt>
                <c:pt idx="19391">
                  <c:v>2721.8221050591701</c:v>
                </c:pt>
                <c:pt idx="19392">
                  <c:v>2721.8232713274301</c:v>
                </c:pt>
                <c:pt idx="19393">
                  <c:v>2721.82229832648</c:v>
                </c:pt>
                <c:pt idx="19394">
                  <c:v>2721.82113205822</c:v>
                </c:pt>
                <c:pt idx="19395">
                  <c:v>2721.8199657899499</c:v>
                </c:pt>
                <c:pt idx="19396">
                  <c:v>2721.8203556567701</c:v>
                </c:pt>
                <c:pt idx="19397">
                  <c:v>2721.8209387909101</c:v>
                </c:pt>
                <c:pt idx="19398">
                  <c:v>2721.8215219250401</c:v>
                </c:pt>
                <c:pt idx="19399">
                  <c:v>2721.8221050591701</c:v>
                </c:pt>
                <c:pt idx="19400">
                  <c:v>2721.8221050591701</c:v>
                </c:pt>
                <c:pt idx="19401">
                  <c:v>2721.8221050591701</c:v>
                </c:pt>
                <c:pt idx="19402">
                  <c:v>2721.8215219250401</c:v>
                </c:pt>
                <c:pt idx="19403">
                  <c:v>2721.8215219250401</c:v>
                </c:pt>
                <c:pt idx="19404">
                  <c:v>2721.8215219250401</c:v>
                </c:pt>
                <c:pt idx="19405">
                  <c:v>2721.8221050591701</c:v>
                </c:pt>
                <c:pt idx="19406">
                  <c:v>2721.8224915937899</c:v>
                </c:pt>
                <c:pt idx="19407">
                  <c:v>2721.8228781284201</c:v>
                </c:pt>
                <c:pt idx="19408">
                  <c:v>2721.8232646630399</c:v>
                </c:pt>
                <c:pt idx="19409">
                  <c:v>2721.8228781284201</c:v>
                </c:pt>
                <c:pt idx="19410">
                  <c:v>2721.8224915937899</c:v>
                </c:pt>
                <c:pt idx="19411">
                  <c:v>2721.8221050591701</c:v>
                </c:pt>
                <c:pt idx="19412">
                  <c:v>2721.8221050591701</c:v>
                </c:pt>
                <c:pt idx="19413">
                  <c:v>2721.8221050591701</c:v>
                </c:pt>
                <c:pt idx="19414">
                  <c:v>2721.8215219250401</c:v>
                </c:pt>
                <c:pt idx="19415">
                  <c:v>2721.8203556567701</c:v>
                </c:pt>
                <c:pt idx="19416">
                  <c:v>2721.81918938851</c:v>
                </c:pt>
                <c:pt idx="19417">
                  <c:v>2721.81918938851</c:v>
                </c:pt>
                <c:pt idx="19418">
                  <c:v>2721.8207421913999</c:v>
                </c:pt>
                <c:pt idx="19419">
                  <c:v>2721.8222949942901</c:v>
                </c:pt>
                <c:pt idx="19420">
                  <c:v>2721.8232646630399</c:v>
                </c:pt>
                <c:pt idx="19421">
                  <c:v>2721.8217118601501</c:v>
                </c:pt>
                <c:pt idx="19422">
                  <c:v>2721.8201590572698</c:v>
                </c:pt>
                <c:pt idx="19423">
                  <c:v>2721.81802312025</c:v>
                </c:pt>
                <c:pt idx="19424">
                  <c:v>2721.81860625438</c:v>
                </c:pt>
                <c:pt idx="19425">
                  <c:v>2721.81918938851</c:v>
                </c:pt>
                <c:pt idx="19426">
                  <c:v>2721.8209387909101</c:v>
                </c:pt>
                <c:pt idx="19427">
                  <c:v>2721.8209387909101</c:v>
                </c:pt>
                <c:pt idx="19428">
                  <c:v>2721.8209387909101</c:v>
                </c:pt>
                <c:pt idx="19429">
                  <c:v>2721.81918938851</c:v>
                </c:pt>
                <c:pt idx="19430">
                  <c:v>2721.81802312025</c:v>
                </c:pt>
                <c:pt idx="19431">
                  <c:v>2721.81685685198</c:v>
                </c:pt>
                <c:pt idx="19432">
                  <c:v>2721.81685685198</c:v>
                </c:pt>
                <c:pt idx="19433">
                  <c:v>2721.81743998611</c:v>
                </c:pt>
                <c:pt idx="19434">
                  <c:v>2721.81802312025</c:v>
                </c:pt>
                <c:pt idx="19435">
                  <c:v>2721.81918938851</c:v>
                </c:pt>
                <c:pt idx="19436">
                  <c:v>2721.8187995216899</c:v>
                </c:pt>
                <c:pt idx="19437">
                  <c:v>2721.8184096548698</c:v>
                </c:pt>
                <c:pt idx="19438">
                  <c:v>2721.8186029221802</c:v>
                </c:pt>
                <c:pt idx="19441">
                  <c:v>2721.8220188462701</c:v>
                </c:pt>
                <c:pt idx="19442">
                  <c:v>2721.8220188462701</c:v>
                </c:pt>
                <c:pt idx="19443">
                  <c:v>2721.8220188462701</c:v>
                </c:pt>
                <c:pt idx="19444">
                  <c:v>2721.8220188462701</c:v>
                </c:pt>
                <c:pt idx="19445">
                  <c:v>2721.8224087130902</c:v>
                </c:pt>
                <c:pt idx="19446">
                  <c:v>2721.8227985799099</c:v>
                </c:pt>
                <c:pt idx="19447">
                  <c:v>2721.82318844673</c:v>
                </c:pt>
                <c:pt idx="19448">
                  <c:v>2721.82318844673</c:v>
                </c:pt>
                <c:pt idx="19449">
                  <c:v>2721.82318844673</c:v>
                </c:pt>
                <c:pt idx="19450">
                  <c:v>2721.82318844673</c:v>
                </c:pt>
                <c:pt idx="19451">
                  <c:v>2721.82318844673</c:v>
                </c:pt>
                <c:pt idx="19452">
                  <c:v>2721.82318844673</c:v>
                </c:pt>
                <c:pt idx="19453">
                  <c:v>2721.82318844673</c:v>
                </c:pt>
                <c:pt idx="19454">
                  <c:v>2721.82318844673</c:v>
                </c:pt>
                <c:pt idx="19455">
                  <c:v>2721.82318844673</c:v>
                </c:pt>
                <c:pt idx="19456">
                  <c:v>2721.82318844673</c:v>
                </c:pt>
                <c:pt idx="19457">
                  <c:v>2721.82318844673</c:v>
                </c:pt>
                <c:pt idx="19458">
                  <c:v>2721.82318844673</c:v>
                </c:pt>
                <c:pt idx="19459">
                  <c:v>2721.82318844673</c:v>
                </c:pt>
                <c:pt idx="19460">
                  <c:v>2721.82318844673</c:v>
                </c:pt>
                <c:pt idx="19461">
                  <c:v>2721.82318844673</c:v>
                </c:pt>
                <c:pt idx="19462">
                  <c:v>2721.82318844673</c:v>
                </c:pt>
                <c:pt idx="19463">
                  <c:v>2721.8233850462402</c:v>
                </c:pt>
                <c:pt idx="19464">
                  <c:v>2721.82358164575</c:v>
                </c:pt>
                <c:pt idx="19465">
                  <c:v>2721.8237782452502</c:v>
                </c:pt>
                <c:pt idx="19466">
                  <c:v>2721.82358164575</c:v>
                </c:pt>
                <c:pt idx="19467">
                  <c:v>2721.8233850462402</c:v>
                </c:pt>
                <c:pt idx="19468">
                  <c:v>2721.82318844673</c:v>
                </c:pt>
                <c:pt idx="19469">
                  <c:v>2721.82377158087</c:v>
                </c:pt>
                <c:pt idx="19470">
                  <c:v>2721.824354715</c:v>
                </c:pt>
                <c:pt idx="19471">
                  <c:v>2721.82493784913</c:v>
                </c:pt>
                <c:pt idx="19472">
                  <c:v>2721.8251311164399</c:v>
                </c:pt>
                <c:pt idx="19473">
                  <c:v>2721.8253243837498</c:v>
                </c:pt>
                <c:pt idx="19474">
                  <c:v>2721.8255176510702</c:v>
                </c:pt>
                <c:pt idx="19475">
                  <c:v>2721.8253243837498</c:v>
                </c:pt>
                <c:pt idx="19476">
                  <c:v>2721.8251311164399</c:v>
                </c:pt>
                <c:pt idx="19477">
                  <c:v>2721.82493784913</c:v>
                </c:pt>
                <c:pt idx="19478">
                  <c:v>2721.82493784913</c:v>
                </c:pt>
                <c:pt idx="19479">
                  <c:v>2721.82493784913</c:v>
                </c:pt>
                <c:pt idx="19480">
                  <c:v>2721.82493784913</c:v>
                </c:pt>
                <c:pt idx="19481">
                  <c:v>2721.82552098326</c:v>
                </c:pt>
                <c:pt idx="19482">
                  <c:v>2721.8261041173901</c:v>
                </c:pt>
                <c:pt idx="19483">
                  <c:v>2721.8266872515201</c:v>
                </c:pt>
                <c:pt idx="19484">
                  <c:v>2721.8266872515201</c:v>
                </c:pt>
                <c:pt idx="19485">
                  <c:v>2721.8266872515201</c:v>
                </c:pt>
                <c:pt idx="19486">
                  <c:v>2721.8266872515201</c:v>
                </c:pt>
                <c:pt idx="19487">
                  <c:v>2721.82688051884</c:v>
                </c:pt>
                <c:pt idx="19488">
                  <c:v>2721.8270737861499</c:v>
                </c:pt>
                <c:pt idx="19489">
                  <c:v>2721.8272670534602</c:v>
                </c:pt>
                <c:pt idx="19490">
                  <c:v>2721.8264906520199</c:v>
                </c:pt>
                <c:pt idx="19491">
                  <c:v>2721.8257142505699</c:v>
                </c:pt>
                <c:pt idx="19492">
                  <c:v>2721.82493784913</c:v>
                </c:pt>
                <c:pt idx="19493">
                  <c:v>2721.82493784913</c:v>
                </c:pt>
                <c:pt idx="19494">
                  <c:v>2721.82493784913</c:v>
                </c:pt>
                <c:pt idx="19495">
                  <c:v>2721.82493784913</c:v>
                </c:pt>
                <c:pt idx="19496">
                  <c:v>2721.82493784913</c:v>
                </c:pt>
                <c:pt idx="19497">
                  <c:v>2721.82493784913</c:v>
                </c:pt>
                <c:pt idx="19498">
                  <c:v>2721.82493784913</c:v>
                </c:pt>
                <c:pt idx="19499">
                  <c:v>2721.82552098326</c:v>
                </c:pt>
                <c:pt idx="19500">
                  <c:v>2721.8261041173901</c:v>
                </c:pt>
                <c:pt idx="19501">
                  <c:v>2721.8266872515201</c:v>
                </c:pt>
                <c:pt idx="19502">
                  <c:v>2721.82202217847</c:v>
                </c:pt>
                <c:pt idx="19503">
                  <c:v>2721.8173571054199</c:v>
                </c:pt>
                <c:pt idx="19504">
                  <c:v>2721.8126920323598</c:v>
                </c:pt>
                <c:pt idx="19505">
                  <c:v>2721.8136617011201</c:v>
                </c:pt>
                <c:pt idx="19506">
                  <c:v>2721.8146313698699</c:v>
                </c:pt>
                <c:pt idx="19507">
                  <c:v>2721.8156010386301</c:v>
                </c:pt>
                <c:pt idx="19508">
                  <c:v>2721.8150179045001</c:v>
                </c:pt>
                <c:pt idx="19509">
                  <c:v>2721.8144347703701</c:v>
                </c:pt>
                <c:pt idx="19510">
                  <c:v>2721.8138516362301</c:v>
                </c:pt>
                <c:pt idx="19511">
                  <c:v>2721.81443810256</c:v>
                </c:pt>
                <c:pt idx="19512">
                  <c:v>2721.8150245688898</c:v>
                </c:pt>
                <c:pt idx="19513">
                  <c:v>2721.8156110352102</c:v>
                </c:pt>
                <c:pt idx="19514">
                  <c:v>2721.8156077030199</c:v>
                </c:pt>
                <c:pt idx="19515">
                  <c:v>2721.81560437082</c:v>
                </c:pt>
                <c:pt idx="19516">
                  <c:v>2721.8156010386301</c:v>
                </c:pt>
                <c:pt idx="19517">
                  <c:v>2721.8161841727601</c:v>
                </c:pt>
                <c:pt idx="19518">
                  <c:v>2721.8167673068901</c:v>
                </c:pt>
                <c:pt idx="19519">
                  <c:v>2721.8173504410202</c:v>
                </c:pt>
                <c:pt idx="19520">
                  <c:v>2721.8165740395798</c:v>
                </c:pt>
                <c:pt idx="19521">
                  <c:v>2721.8157976381399</c:v>
                </c:pt>
                <c:pt idx="19522">
                  <c:v>2721.81502123669</c:v>
                </c:pt>
                <c:pt idx="19523">
                  <c:v>2721.81560437082</c:v>
                </c:pt>
                <c:pt idx="19524">
                  <c:v>2721.81618750496</c:v>
                </c:pt>
                <c:pt idx="19525">
                  <c:v>2721.81677063909</c:v>
                </c:pt>
                <c:pt idx="19526">
                  <c:v>2721.8163807722699</c:v>
                </c:pt>
                <c:pt idx="19527">
                  <c:v>2721.8159909054498</c:v>
                </c:pt>
                <c:pt idx="19528">
                  <c:v>2721.8156010386301</c:v>
                </c:pt>
                <c:pt idx="19529">
                  <c:v>2721.8161841727601</c:v>
                </c:pt>
                <c:pt idx="19530">
                  <c:v>2721.8167673068901</c:v>
                </c:pt>
                <c:pt idx="19531">
                  <c:v>2721.8173504410202</c:v>
                </c:pt>
                <c:pt idx="19532">
                  <c:v>2721.8167673068901</c:v>
                </c:pt>
                <c:pt idx="19533">
                  <c:v>2721.8161841727601</c:v>
                </c:pt>
                <c:pt idx="19534">
                  <c:v>2721.8156010386301</c:v>
                </c:pt>
                <c:pt idx="19535">
                  <c:v>2721.8156010386301</c:v>
                </c:pt>
                <c:pt idx="19536">
                  <c:v>2721.8156010386301</c:v>
                </c:pt>
                <c:pt idx="19537">
                  <c:v>2721.8156010386301</c:v>
                </c:pt>
                <c:pt idx="19538">
                  <c:v>2721.8152145039999</c:v>
                </c:pt>
                <c:pt idx="19539">
                  <c:v>2721.8148279693801</c:v>
                </c:pt>
                <c:pt idx="19540">
                  <c:v>2721.8144414347598</c:v>
                </c:pt>
                <c:pt idx="19541">
                  <c:v>2721.8148313015799</c:v>
                </c:pt>
                <c:pt idx="19542">
                  <c:v>2721.8152211683901</c:v>
                </c:pt>
                <c:pt idx="19543">
                  <c:v>2721.8156110352102</c:v>
                </c:pt>
                <c:pt idx="19544">
                  <c:v>2721.81658070397</c:v>
                </c:pt>
                <c:pt idx="19545">
                  <c:v>2721.8175503727298</c:v>
                </c:pt>
                <c:pt idx="19546">
                  <c:v>2721.81852004148</c:v>
                </c:pt>
                <c:pt idx="19547">
                  <c:v>2721.8175470405299</c:v>
                </c:pt>
                <c:pt idx="19548">
                  <c:v>2721.8165740395798</c:v>
                </c:pt>
                <c:pt idx="19549">
                  <c:v>2721.8156010386301</c:v>
                </c:pt>
                <c:pt idx="19550">
                  <c:v>2721.8146313698699</c:v>
                </c:pt>
                <c:pt idx="19551">
                  <c:v>2721.8136617011201</c:v>
                </c:pt>
                <c:pt idx="19552">
                  <c:v>2721.8126920323598</c:v>
                </c:pt>
                <c:pt idx="19553">
                  <c:v>2721.8132751664898</c:v>
                </c:pt>
                <c:pt idx="19554">
                  <c:v>2721.8138583006198</c:v>
                </c:pt>
                <c:pt idx="19555">
                  <c:v>2721.8144414347598</c:v>
                </c:pt>
                <c:pt idx="19556">
                  <c:v>2721.8148279693801</c:v>
                </c:pt>
                <c:pt idx="19557">
                  <c:v>2721.8152145039999</c:v>
                </c:pt>
                <c:pt idx="19558">
                  <c:v>2721.8156010386301</c:v>
                </c:pt>
                <c:pt idx="19559">
                  <c:v>2721.8159909054498</c:v>
                </c:pt>
                <c:pt idx="19560">
                  <c:v>2721.8163807722699</c:v>
                </c:pt>
                <c:pt idx="19561">
                  <c:v>2721.81677063909</c:v>
                </c:pt>
                <c:pt idx="19562">
                  <c:v>2721.8169639063999</c:v>
                </c:pt>
                <c:pt idx="19563">
                  <c:v>2721.8171571737098</c:v>
                </c:pt>
                <c:pt idx="19564">
                  <c:v>2721.8173504410202</c:v>
                </c:pt>
                <c:pt idx="19565">
                  <c:v>2721.8189065761098</c:v>
                </c:pt>
                <c:pt idx="19566">
                  <c:v>2721.82046271119</c:v>
                </c:pt>
                <c:pt idx="19567">
                  <c:v>2721.8220188462701</c:v>
                </c:pt>
                <c:pt idx="19568">
                  <c:v>2721.8208525780101</c:v>
                </c:pt>
                <c:pt idx="19569">
                  <c:v>2721.8196863097501</c:v>
                </c:pt>
                <c:pt idx="19570">
                  <c:v>2721.81852004148</c:v>
                </c:pt>
                <c:pt idx="19571">
                  <c:v>2721.8191031756201</c:v>
                </c:pt>
                <c:pt idx="19572">
                  <c:v>2721.8196863097501</c:v>
                </c:pt>
                <c:pt idx="19573">
                  <c:v>2721.8202694438801</c:v>
                </c:pt>
                <c:pt idx="19574">
                  <c:v>2721.8187166409898</c:v>
                </c:pt>
                <c:pt idx="19575">
                  <c:v>2721.8171638381</c:v>
                </c:pt>
                <c:pt idx="19576">
                  <c:v>2721.8156110352102</c:v>
                </c:pt>
                <c:pt idx="19577">
                  <c:v>2721.8167773034802</c:v>
                </c:pt>
                <c:pt idx="19578">
                  <c:v>2721.8179435717402</c:v>
                </c:pt>
                <c:pt idx="19579">
                  <c:v>2721.8191098400098</c:v>
                </c:pt>
                <c:pt idx="19580">
                  <c:v>2721.8191098400098</c:v>
                </c:pt>
                <c:pt idx="19581">
                  <c:v>2721.8191098400098</c:v>
                </c:pt>
                <c:pt idx="19582">
                  <c:v>2721.8191098400098</c:v>
                </c:pt>
                <c:pt idx="19583">
                  <c:v>2721.8191098400098</c:v>
                </c:pt>
                <c:pt idx="19584">
                  <c:v>2721.8191098400098</c:v>
                </c:pt>
                <c:pt idx="19585">
                  <c:v>2721.8191098400098</c:v>
                </c:pt>
                <c:pt idx="19586">
                  <c:v>2721.8185267058702</c:v>
                </c:pt>
                <c:pt idx="19587">
                  <c:v>2721.8179435717402</c:v>
                </c:pt>
                <c:pt idx="19588">
                  <c:v>2721.8173604376102</c:v>
                </c:pt>
                <c:pt idx="19589">
                  <c:v>2721.8189165726899</c:v>
                </c:pt>
                <c:pt idx="19590">
                  <c:v>2721.82047270778</c:v>
                </c:pt>
                <c:pt idx="19591">
                  <c:v>2721.8220288428602</c:v>
                </c:pt>
                <c:pt idx="19592">
                  <c:v>2721.82163897604</c:v>
                </c:pt>
                <c:pt idx="19593">
                  <c:v>2721.8212491092199</c:v>
                </c:pt>
                <c:pt idx="19594">
                  <c:v>2721.8208592423998</c:v>
                </c:pt>
                <c:pt idx="19595">
                  <c:v>2721.8212491092199</c:v>
                </c:pt>
                <c:pt idx="19596">
                  <c:v>2721.82163897604</c:v>
                </c:pt>
                <c:pt idx="19597">
                  <c:v>2721.8220288428602</c:v>
                </c:pt>
                <c:pt idx="19598">
                  <c:v>2721.8214457087302</c:v>
                </c:pt>
                <c:pt idx="19599">
                  <c:v>2721.8208625746001</c:v>
                </c:pt>
                <c:pt idx="19600">
                  <c:v>2721.8202794404601</c:v>
                </c:pt>
                <c:pt idx="19601">
                  <c:v>2721.8202794404601</c:v>
                </c:pt>
                <c:pt idx="19602">
                  <c:v>2721.8202794404601</c:v>
                </c:pt>
                <c:pt idx="19603">
                  <c:v>2721.8202794404601</c:v>
                </c:pt>
                <c:pt idx="19604">
                  <c:v>2721.8202794404601</c:v>
                </c:pt>
                <c:pt idx="19605">
                  <c:v>2721.8202794404601</c:v>
                </c:pt>
                <c:pt idx="19606">
                  <c:v>2721.8202794404601</c:v>
                </c:pt>
                <c:pt idx="19607">
                  <c:v>2721.8208625746001</c:v>
                </c:pt>
                <c:pt idx="19608">
                  <c:v>2721.8214457087302</c:v>
                </c:pt>
                <c:pt idx="19609">
                  <c:v>2721.8220288428602</c:v>
                </c:pt>
                <c:pt idx="19610">
                  <c:v>2721.8220288428602</c:v>
                </c:pt>
                <c:pt idx="19611">
                  <c:v>2721.8220288428602</c:v>
                </c:pt>
                <c:pt idx="19612">
                  <c:v>2721.8220288428602</c:v>
                </c:pt>
                <c:pt idx="19613">
                  <c:v>2721.8214457087302</c:v>
                </c:pt>
                <c:pt idx="19614">
                  <c:v>2721.8208625746001</c:v>
                </c:pt>
                <c:pt idx="19615">
                  <c:v>2721.8202794404601</c:v>
                </c:pt>
                <c:pt idx="19616">
                  <c:v>2721.8202794404601</c:v>
                </c:pt>
                <c:pt idx="19617">
                  <c:v>2721.8202794404601</c:v>
                </c:pt>
                <c:pt idx="19618">
                  <c:v>2721.8202794404601</c:v>
                </c:pt>
                <c:pt idx="19619">
                  <c:v>2721.8202794404601</c:v>
                </c:pt>
                <c:pt idx="19620">
                  <c:v>2721.8202794404601</c:v>
                </c:pt>
                <c:pt idx="19621">
                  <c:v>2721.8202794404601</c:v>
                </c:pt>
                <c:pt idx="19622">
                  <c:v>2721.8202794404601</c:v>
                </c:pt>
                <c:pt idx="19623">
                  <c:v>2721.8202794404601</c:v>
                </c:pt>
                <c:pt idx="19624">
                  <c:v>2721.8202794404601</c:v>
                </c:pt>
                <c:pt idx="19625">
                  <c:v>2721.8202794404601</c:v>
                </c:pt>
                <c:pt idx="19626">
                  <c:v>2721.8202794404601</c:v>
                </c:pt>
                <c:pt idx="19627">
                  <c:v>2721.8202794404601</c:v>
                </c:pt>
                <c:pt idx="19628">
                  <c:v>2721.8202794404601</c:v>
                </c:pt>
                <c:pt idx="19629">
                  <c:v>2721.8202794404601</c:v>
                </c:pt>
                <c:pt idx="19630">
                  <c:v>2721.8202794404601</c:v>
                </c:pt>
                <c:pt idx="19631">
                  <c:v>2721.81988957364</c:v>
                </c:pt>
                <c:pt idx="19632">
                  <c:v>2721.8194997068299</c:v>
                </c:pt>
                <c:pt idx="19633">
                  <c:v>2721.8191098400098</c:v>
                </c:pt>
                <c:pt idx="19634">
                  <c:v>2721.8191098400098</c:v>
                </c:pt>
                <c:pt idx="19635">
                  <c:v>2721.8191098400098</c:v>
                </c:pt>
                <c:pt idx="19636">
                  <c:v>2721.8191098400098</c:v>
                </c:pt>
                <c:pt idx="19637">
                  <c:v>2721.8185267058702</c:v>
                </c:pt>
                <c:pt idx="19638">
                  <c:v>2721.8179435717402</c:v>
                </c:pt>
                <c:pt idx="19639">
                  <c:v>2721.8173604376102</c:v>
                </c:pt>
                <c:pt idx="19640">
                  <c:v>2721.8173604376102</c:v>
                </c:pt>
                <c:pt idx="19641">
                  <c:v>2721.8173604376102</c:v>
                </c:pt>
                <c:pt idx="19642">
                  <c:v>2721.8173604376102</c:v>
                </c:pt>
                <c:pt idx="19643">
                  <c:v>2721.8173604376102</c:v>
                </c:pt>
                <c:pt idx="19644">
                  <c:v>2721.8173604376102</c:v>
                </c:pt>
                <c:pt idx="19645">
                  <c:v>2721.8173604376102</c:v>
                </c:pt>
                <c:pt idx="19646">
                  <c:v>2721.8169705707901</c:v>
                </c:pt>
                <c:pt idx="19647">
                  <c:v>2721.81658070397</c:v>
                </c:pt>
                <c:pt idx="19648">
                  <c:v>2721.8161908371499</c:v>
                </c:pt>
                <c:pt idx="19649">
                  <c:v>2721.8171638381</c:v>
                </c:pt>
                <c:pt idx="19650">
                  <c:v>2721.8181368390501</c:v>
                </c:pt>
                <c:pt idx="19651">
                  <c:v>2721.8191098400098</c:v>
                </c:pt>
                <c:pt idx="19652">
                  <c:v>2721.8185267058702</c:v>
                </c:pt>
                <c:pt idx="19653">
                  <c:v>2721.8179435717402</c:v>
                </c:pt>
                <c:pt idx="19654">
                  <c:v>2721.8173604376102</c:v>
                </c:pt>
                <c:pt idx="19655">
                  <c:v>2721.8169705707901</c:v>
                </c:pt>
                <c:pt idx="19656">
                  <c:v>2721.81658070397</c:v>
                </c:pt>
                <c:pt idx="19657">
                  <c:v>2721.8161908371499</c:v>
                </c:pt>
                <c:pt idx="19658">
                  <c:v>2721.8156077030199</c:v>
                </c:pt>
                <c:pt idx="19659">
                  <c:v>2721.8150245688898</c:v>
                </c:pt>
                <c:pt idx="19660">
                  <c:v>2721.8144414347598</c:v>
                </c:pt>
                <c:pt idx="19661">
                  <c:v>2721.8148313015799</c:v>
                </c:pt>
                <c:pt idx="19662">
                  <c:v>2721.8152211683901</c:v>
                </c:pt>
                <c:pt idx="19663">
                  <c:v>2721.8156110352102</c:v>
                </c:pt>
                <c:pt idx="19664">
                  <c:v>2721.8163874366601</c:v>
                </c:pt>
                <c:pt idx="19665">
                  <c:v>2721.8171638381</c:v>
                </c:pt>
                <c:pt idx="19666">
                  <c:v>2721.8179402395499</c:v>
                </c:pt>
                <c:pt idx="19667">
                  <c:v>2721.8173571054199</c:v>
                </c:pt>
                <c:pt idx="19668">
                  <c:v>2721.8167739712799</c:v>
                </c:pt>
                <c:pt idx="19669">
                  <c:v>2721.8161908371499</c:v>
                </c:pt>
                <c:pt idx="19670">
                  <c:v>2721.8169672385998</c:v>
                </c:pt>
                <c:pt idx="19671">
                  <c:v>2721.8177436400401</c:v>
                </c:pt>
                <c:pt idx="19672">
                  <c:v>2721.81852004148</c:v>
                </c:pt>
                <c:pt idx="19673">
                  <c:v>2721.8191031756201</c:v>
                </c:pt>
                <c:pt idx="19674">
                  <c:v>2721.8196863097501</c:v>
                </c:pt>
                <c:pt idx="19675">
                  <c:v>2721.8202694438801</c:v>
                </c:pt>
                <c:pt idx="19676">
                  <c:v>2721.81987957706</c:v>
                </c:pt>
                <c:pt idx="19677">
                  <c:v>2721.8194897102398</c:v>
                </c:pt>
                <c:pt idx="19678">
                  <c:v>2721.8190998434202</c:v>
                </c:pt>
                <c:pt idx="19679">
                  <c:v>2721.8190998434202</c:v>
                </c:pt>
                <c:pt idx="19680">
                  <c:v>2721.8190998434202</c:v>
                </c:pt>
                <c:pt idx="19681">
                  <c:v>2721.8190998434202</c:v>
                </c:pt>
                <c:pt idx="19682">
                  <c:v>2721.8189065761098</c:v>
                </c:pt>
                <c:pt idx="19683">
                  <c:v>2721.8187133087999</c:v>
                </c:pt>
                <c:pt idx="19684">
                  <c:v>2721.81852004148</c:v>
                </c:pt>
                <c:pt idx="19685">
                  <c:v>2721.8191031756201</c:v>
                </c:pt>
                <c:pt idx="19686">
                  <c:v>2721.8196863097501</c:v>
                </c:pt>
                <c:pt idx="19687">
                  <c:v>2721.8202694438801</c:v>
                </c:pt>
                <c:pt idx="19688">
                  <c:v>2721.8202694438801</c:v>
                </c:pt>
                <c:pt idx="19689">
                  <c:v>2721.8202694438801</c:v>
                </c:pt>
                <c:pt idx="19690">
                  <c:v>2721.8202694438801</c:v>
                </c:pt>
                <c:pt idx="19691">
                  <c:v>2721.8196863097501</c:v>
                </c:pt>
                <c:pt idx="19692">
                  <c:v>2721.8191031756201</c:v>
                </c:pt>
                <c:pt idx="19693">
                  <c:v>2721.81852004148</c:v>
                </c:pt>
                <c:pt idx="19694">
                  <c:v>2721.8181335068598</c:v>
                </c:pt>
                <c:pt idx="19695">
                  <c:v>2721.81774697223</c:v>
                </c:pt>
                <c:pt idx="19696">
                  <c:v>2721.8173604376102</c:v>
                </c:pt>
                <c:pt idx="19697">
                  <c:v>2721.8167773034802</c:v>
                </c:pt>
                <c:pt idx="19698">
                  <c:v>2721.8161941693502</c:v>
                </c:pt>
                <c:pt idx="19699">
                  <c:v>2721.8156110352102</c:v>
                </c:pt>
                <c:pt idx="19700">
                  <c:v>2721.8161941693502</c:v>
                </c:pt>
                <c:pt idx="19701">
                  <c:v>2721.8167773034802</c:v>
                </c:pt>
                <c:pt idx="19702">
                  <c:v>2721.8173604376102</c:v>
                </c:pt>
                <c:pt idx="19703">
                  <c:v>2721.8173604376102</c:v>
                </c:pt>
                <c:pt idx="19704">
                  <c:v>2721.8173604376102</c:v>
                </c:pt>
                <c:pt idx="19705">
                  <c:v>2721.8173604376102</c:v>
                </c:pt>
                <c:pt idx="19706">
                  <c:v>2721.8173604376102</c:v>
                </c:pt>
                <c:pt idx="19707">
                  <c:v>2721.8173604376102</c:v>
                </c:pt>
                <c:pt idx="19708">
                  <c:v>2721.8173604376102</c:v>
                </c:pt>
                <c:pt idx="19709">
                  <c:v>2721.8173604376102</c:v>
                </c:pt>
                <c:pt idx="19710">
                  <c:v>2721.8173604376102</c:v>
                </c:pt>
                <c:pt idx="19711">
                  <c:v>2721.8173604376102</c:v>
                </c:pt>
                <c:pt idx="19712">
                  <c:v>2721.8167773034802</c:v>
                </c:pt>
                <c:pt idx="19713">
                  <c:v>2721.8161941693502</c:v>
                </c:pt>
                <c:pt idx="19714">
                  <c:v>2721.8156110352102</c:v>
                </c:pt>
                <c:pt idx="19715">
                  <c:v>2721.8171671702999</c:v>
                </c:pt>
                <c:pt idx="19716">
                  <c:v>2721.81872330538</c:v>
                </c:pt>
                <c:pt idx="19717">
                  <c:v>2721.8202794404601</c:v>
                </c:pt>
                <c:pt idx="19718">
                  <c:v>2721.8202794404601</c:v>
                </c:pt>
                <c:pt idx="19719">
                  <c:v>2721.8202794404601</c:v>
                </c:pt>
                <c:pt idx="19720">
                  <c:v>2721.8202794404601</c:v>
                </c:pt>
                <c:pt idx="19721">
                  <c:v>2721.8202794404601</c:v>
                </c:pt>
                <c:pt idx="19722">
                  <c:v>2721.8202794404601</c:v>
                </c:pt>
                <c:pt idx="19723">
                  <c:v>2721.8202794404601</c:v>
                </c:pt>
                <c:pt idx="19724">
                  <c:v>2721.8206659750899</c:v>
                </c:pt>
                <c:pt idx="19725">
                  <c:v>2721.8210525097102</c:v>
                </c:pt>
                <c:pt idx="19726">
                  <c:v>2721.82143904434</c:v>
                </c:pt>
                <c:pt idx="19727">
                  <c:v>2721.8210525097102</c:v>
                </c:pt>
                <c:pt idx="19728">
                  <c:v>2721.8206659750899</c:v>
                </c:pt>
                <c:pt idx="19729">
                  <c:v>2721.8202794404601</c:v>
                </c:pt>
                <c:pt idx="19730">
                  <c:v>2721.8208625746001</c:v>
                </c:pt>
                <c:pt idx="19731">
                  <c:v>2721.8214457087302</c:v>
                </c:pt>
                <c:pt idx="19732">
                  <c:v>2721.8220288428602</c:v>
                </c:pt>
                <c:pt idx="19733">
                  <c:v>2721.8214457087302</c:v>
                </c:pt>
                <c:pt idx="19734">
                  <c:v>2721.8208625746001</c:v>
                </c:pt>
                <c:pt idx="19735">
                  <c:v>2721.8202794404601</c:v>
                </c:pt>
                <c:pt idx="19736">
                  <c:v>2721.8196963063301</c:v>
                </c:pt>
                <c:pt idx="19737">
                  <c:v>2721.8191131722001</c:v>
                </c:pt>
                <c:pt idx="19738">
                  <c:v>2721.8185300380701</c:v>
                </c:pt>
                <c:pt idx="19739">
                  <c:v>2721.8191098400098</c:v>
                </c:pt>
                <c:pt idx="19740">
                  <c:v>2721.8196896419399</c:v>
                </c:pt>
                <c:pt idx="19741">
                  <c:v>2721.8202694438801</c:v>
                </c:pt>
                <c:pt idx="19742">
                  <c:v>2721.8214357121401</c:v>
                </c:pt>
                <c:pt idx="19743">
                  <c:v>2721.8226019804101</c:v>
                </c:pt>
                <c:pt idx="19744">
                  <c:v>2721.8237682486701</c:v>
                </c:pt>
                <c:pt idx="19745">
                  <c:v>2721.8226019804101</c:v>
                </c:pt>
                <c:pt idx="19746">
                  <c:v>2721.8214357121401</c:v>
                </c:pt>
                <c:pt idx="19747">
                  <c:v>2721.8202694438801</c:v>
                </c:pt>
                <c:pt idx="19748">
                  <c:v>2721.8202694438801</c:v>
                </c:pt>
                <c:pt idx="19749">
                  <c:v>2721.8202694438801</c:v>
                </c:pt>
                <c:pt idx="19750">
                  <c:v>2721.8202694438801</c:v>
                </c:pt>
                <c:pt idx="19751">
                  <c:v>2721.8208525780101</c:v>
                </c:pt>
                <c:pt idx="19752">
                  <c:v>2721.8214357121401</c:v>
                </c:pt>
                <c:pt idx="19753">
                  <c:v>2721.8220188462701</c:v>
                </c:pt>
                <c:pt idx="19754">
                  <c:v>2721.8220188462701</c:v>
                </c:pt>
                <c:pt idx="19755">
                  <c:v>2721.8220188462701</c:v>
                </c:pt>
                <c:pt idx="19756">
                  <c:v>2721.8220188462701</c:v>
                </c:pt>
                <c:pt idx="19757">
                  <c:v>2721.8218255789602</c:v>
                </c:pt>
                <c:pt idx="19758">
                  <c:v>2721.8216323116499</c:v>
                </c:pt>
                <c:pt idx="19759">
                  <c:v>2721.82143904434</c:v>
                </c:pt>
                <c:pt idx="19760">
                  <c:v>2721.82202217847</c:v>
                </c:pt>
                <c:pt idx="19761">
                  <c:v>2721.8226053126</c:v>
                </c:pt>
                <c:pt idx="19762">
                  <c:v>2721.82318844673</c:v>
                </c:pt>
                <c:pt idx="19763">
                  <c:v>2721.8228019121102</c:v>
                </c:pt>
                <c:pt idx="19764">
                  <c:v>2721.82241537748</c:v>
                </c:pt>
                <c:pt idx="19765">
                  <c:v>2721.8220288428602</c:v>
                </c:pt>
                <c:pt idx="19766">
                  <c:v>2721.8222221101701</c:v>
                </c:pt>
                <c:pt idx="19767">
                  <c:v>2721.82241537748</c:v>
                </c:pt>
                <c:pt idx="19768">
                  <c:v>2721.8226086447999</c:v>
                </c:pt>
                <c:pt idx="19769">
                  <c:v>2721.82241537748</c:v>
                </c:pt>
                <c:pt idx="19770">
                  <c:v>2721.8222221101701</c:v>
                </c:pt>
                <c:pt idx="19771">
                  <c:v>2721.8220288428602</c:v>
                </c:pt>
                <c:pt idx="19772">
                  <c:v>2721.82163897604</c:v>
                </c:pt>
                <c:pt idx="19773">
                  <c:v>2721.8212491092199</c:v>
                </c:pt>
                <c:pt idx="19774">
                  <c:v>2721.8208592423998</c:v>
                </c:pt>
                <c:pt idx="19775">
                  <c:v>2721.8208592423998</c:v>
                </c:pt>
                <c:pt idx="19776">
                  <c:v>2721.8208592423998</c:v>
                </c:pt>
                <c:pt idx="19777">
                  <c:v>2721.8208592423998</c:v>
                </c:pt>
                <c:pt idx="19778">
                  <c:v>2721.8214423765298</c:v>
                </c:pt>
                <c:pt idx="19779">
                  <c:v>2721.8220255106598</c:v>
                </c:pt>
                <c:pt idx="19780">
                  <c:v>2721.8226086447999</c:v>
                </c:pt>
                <c:pt idx="19781">
                  <c:v>2721.8218289111601</c:v>
                </c:pt>
                <c:pt idx="19782">
                  <c:v>2721.8210491775199</c:v>
                </c:pt>
                <c:pt idx="19783">
                  <c:v>2721.8202694438801</c:v>
                </c:pt>
                <c:pt idx="19784">
                  <c:v>2721.82046271119</c:v>
                </c:pt>
                <c:pt idx="19785">
                  <c:v>2721.8206559784999</c:v>
                </c:pt>
                <c:pt idx="19786">
                  <c:v>2721.8208492458202</c:v>
                </c:pt>
                <c:pt idx="19787">
                  <c:v>2721.8212391126399</c:v>
                </c:pt>
                <c:pt idx="19788">
                  <c:v>2721.82162897945</c:v>
                </c:pt>
                <c:pt idx="19789">
                  <c:v>2721.8220188462701</c:v>
                </c:pt>
                <c:pt idx="19790">
                  <c:v>2721.82202217847</c:v>
                </c:pt>
                <c:pt idx="19791">
                  <c:v>2721.8220255106598</c:v>
                </c:pt>
                <c:pt idx="19792">
                  <c:v>2721.8220288428602</c:v>
                </c:pt>
                <c:pt idx="19793">
                  <c:v>2721.8222221101701</c:v>
                </c:pt>
                <c:pt idx="19794">
                  <c:v>2721.82241537748</c:v>
                </c:pt>
                <c:pt idx="19795">
                  <c:v>2721.8226086447999</c:v>
                </c:pt>
                <c:pt idx="19796">
                  <c:v>2721.8226086447999</c:v>
                </c:pt>
                <c:pt idx="19797">
                  <c:v>2721.8226086447999</c:v>
                </c:pt>
                <c:pt idx="19798">
                  <c:v>2721.8226086447999</c:v>
                </c:pt>
                <c:pt idx="19799">
                  <c:v>2721.8226086447999</c:v>
                </c:pt>
                <c:pt idx="19800">
                  <c:v>2721.8226086447999</c:v>
                </c:pt>
                <c:pt idx="19801">
                  <c:v>2721.8226086447999</c:v>
                </c:pt>
                <c:pt idx="19802">
                  <c:v>2721.82358164575</c:v>
                </c:pt>
                <c:pt idx="19803">
                  <c:v>2721.8245546467001</c:v>
                </c:pt>
                <c:pt idx="19804">
                  <c:v>2721.8255276476498</c:v>
                </c:pt>
                <c:pt idx="19805">
                  <c:v>2721.8249445135202</c:v>
                </c:pt>
                <c:pt idx="19806">
                  <c:v>2721.8243613793902</c:v>
                </c:pt>
                <c:pt idx="19807">
                  <c:v>2721.8237782452502</c:v>
                </c:pt>
                <c:pt idx="19808">
                  <c:v>2721.8243613793902</c:v>
                </c:pt>
                <c:pt idx="19809">
                  <c:v>2721.8249445135202</c:v>
                </c:pt>
                <c:pt idx="19810">
                  <c:v>2721.8255276476498</c:v>
                </c:pt>
                <c:pt idx="19811">
                  <c:v>2721.8255243154599</c:v>
                </c:pt>
                <c:pt idx="19812">
                  <c:v>2721.82552098326</c:v>
                </c:pt>
                <c:pt idx="19813">
                  <c:v>2721.8255176510702</c:v>
                </c:pt>
                <c:pt idx="19814">
                  <c:v>2721.8261007852002</c:v>
                </c:pt>
                <c:pt idx="19815">
                  <c:v>2721.8266839193302</c:v>
                </c:pt>
                <c:pt idx="19816">
                  <c:v>2721.8272670534602</c:v>
                </c:pt>
                <c:pt idx="19817">
                  <c:v>2721.8270737861499</c:v>
                </c:pt>
                <c:pt idx="19818">
                  <c:v>2721.82688051884</c:v>
                </c:pt>
                <c:pt idx="19819">
                  <c:v>2721.8266872515201</c:v>
                </c:pt>
                <c:pt idx="19820">
                  <c:v>2721.82688051884</c:v>
                </c:pt>
                <c:pt idx="19821">
                  <c:v>2721.8270737861499</c:v>
                </c:pt>
                <c:pt idx="19822">
                  <c:v>2721.8272670534602</c:v>
                </c:pt>
                <c:pt idx="19823">
                  <c:v>2721.8276569202799</c:v>
                </c:pt>
                <c:pt idx="19824">
                  <c:v>2721.8280467871</c:v>
                </c:pt>
                <c:pt idx="19825">
                  <c:v>2721.8284366539201</c:v>
                </c:pt>
                <c:pt idx="19826">
                  <c:v>2721.8290197880501</c:v>
                </c:pt>
                <c:pt idx="19827">
                  <c:v>2721.8296029221801</c:v>
                </c:pt>
                <c:pt idx="19828">
                  <c:v>2721.8301860563201</c:v>
                </c:pt>
                <c:pt idx="19829">
                  <c:v>2721.8307691904502</c:v>
                </c:pt>
                <c:pt idx="19830">
                  <c:v>2721.8313523245802</c:v>
                </c:pt>
                <c:pt idx="19831">
                  <c:v>2721.8319354587102</c:v>
                </c:pt>
                <c:pt idx="19832">
                  <c:v>2721.8301860563201</c:v>
                </c:pt>
                <c:pt idx="19833">
                  <c:v>2721.8284366539201</c:v>
                </c:pt>
                <c:pt idx="19834">
                  <c:v>2721.8266872515201</c:v>
                </c:pt>
                <c:pt idx="19835">
                  <c:v>2721.8272703856601</c:v>
                </c:pt>
                <c:pt idx="19836">
                  <c:v>2721.8278535197901</c:v>
                </c:pt>
                <c:pt idx="19837">
                  <c:v>2721.8284366539201</c:v>
                </c:pt>
                <c:pt idx="19838">
                  <c:v>2721.8290197880501</c:v>
                </c:pt>
                <c:pt idx="19839">
                  <c:v>2721.8296029221801</c:v>
                </c:pt>
                <c:pt idx="19840">
                  <c:v>2721.8301860563201</c:v>
                </c:pt>
                <c:pt idx="19841">
                  <c:v>2721.8307691904502</c:v>
                </c:pt>
                <c:pt idx="19842">
                  <c:v>2721.8313523245802</c:v>
                </c:pt>
                <c:pt idx="19843">
                  <c:v>2721.8319354587102</c:v>
                </c:pt>
                <c:pt idx="19844">
                  <c:v>2721.8319354587102</c:v>
                </c:pt>
                <c:pt idx="19845">
                  <c:v>2721.8319354587102</c:v>
                </c:pt>
                <c:pt idx="19846">
                  <c:v>2721.8319354587102</c:v>
                </c:pt>
                <c:pt idx="19847">
                  <c:v>2721.8313523245802</c:v>
                </c:pt>
                <c:pt idx="19848">
                  <c:v>2721.8307691904502</c:v>
                </c:pt>
                <c:pt idx="19849">
                  <c:v>2721.8301860563201</c:v>
                </c:pt>
                <c:pt idx="19850">
                  <c:v>2721.8296029221801</c:v>
                </c:pt>
                <c:pt idx="19851">
                  <c:v>2721.8290197880501</c:v>
                </c:pt>
                <c:pt idx="19852">
                  <c:v>2721.8284366539201</c:v>
                </c:pt>
                <c:pt idx="19853">
                  <c:v>2721.8284366539201</c:v>
                </c:pt>
                <c:pt idx="19854">
                  <c:v>2721.8284366539201</c:v>
                </c:pt>
                <c:pt idx="19855">
                  <c:v>2721.8284366539201</c:v>
                </c:pt>
                <c:pt idx="19856">
                  <c:v>2721.8294096548698</c:v>
                </c:pt>
                <c:pt idx="19857">
                  <c:v>2721.8303826558199</c:v>
                </c:pt>
                <c:pt idx="19858">
                  <c:v>2721.83135565677</c:v>
                </c:pt>
                <c:pt idx="19859">
                  <c:v>2721.8309657899499</c:v>
                </c:pt>
                <c:pt idx="19860">
                  <c:v>2721.8305759231398</c:v>
                </c:pt>
                <c:pt idx="19861">
                  <c:v>2721.8301860563201</c:v>
                </c:pt>
                <c:pt idx="19862">
                  <c:v>2721.8301860563201</c:v>
                </c:pt>
                <c:pt idx="19863">
                  <c:v>2721.8301860563201</c:v>
                </c:pt>
                <c:pt idx="19864">
                  <c:v>2721.8301860563201</c:v>
                </c:pt>
                <c:pt idx="19865">
                  <c:v>2721.8301860563201</c:v>
                </c:pt>
                <c:pt idx="19866">
                  <c:v>2721.8301860563201</c:v>
                </c:pt>
                <c:pt idx="19867">
                  <c:v>2721.8301860563201</c:v>
                </c:pt>
                <c:pt idx="19868">
                  <c:v>2721.8307691904502</c:v>
                </c:pt>
                <c:pt idx="19869">
                  <c:v>2721.8313523245802</c:v>
                </c:pt>
                <c:pt idx="19870">
                  <c:v>2721.8319354587102</c:v>
                </c:pt>
                <c:pt idx="19871">
                  <c:v>2721.8313523245802</c:v>
                </c:pt>
                <c:pt idx="19872">
                  <c:v>2721.8307691904502</c:v>
                </c:pt>
                <c:pt idx="19873">
                  <c:v>2721.8301860563201</c:v>
                </c:pt>
                <c:pt idx="19874">
                  <c:v>2721.8301860563201</c:v>
                </c:pt>
                <c:pt idx="19875">
                  <c:v>2721.8301860563201</c:v>
                </c:pt>
                <c:pt idx="19876">
                  <c:v>2721.8301860563201</c:v>
                </c:pt>
                <c:pt idx="19877">
                  <c:v>2721.8301860563201</c:v>
                </c:pt>
                <c:pt idx="19878">
                  <c:v>2721.8301860563201</c:v>
                </c:pt>
                <c:pt idx="19879">
                  <c:v>2721.8301860563201</c:v>
                </c:pt>
                <c:pt idx="19880">
                  <c:v>2721.8301860563201</c:v>
                </c:pt>
                <c:pt idx="19881">
                  <c:v>2721.8301860563201</c:v>
                </c:pt>
                <c:pt idx="19882">
                  <c:v>2721.8301860563201</c:v>
                </c:pt>
                <c:pt idx="19883">
                  <c:v>2721.8305725909399</c:v>
                </c:pt>
                <c:pt idx="19884">
                  <c:v>2721.8309591255602</c:v>
                </c:pt>
                <c:pt idx="19885">
                  <c:v>2721.83134566019</c:v>
                </c:pt>
                <c:pt idx="19886">
                  <c:v>2721.8309591255602</c:v>
                </c:pt>
                <c:pt idx="19887">
                  <c:v>2721.8305725909399</c:v>
                </c:pt>
                <c:pt idx="19888">
                  <c:v>2721.8301860563201</c:v>
                </c:pt>
                <c:pt idx="19889">
                  <c:v>2721.8301860563201</c:v>
                </c:pt>
                <c:pt idx="19890">
                  <c:v>2721.8301860563201</c:v>
                </c:pt>
                <c:pt idx="19891">
                  <c:v>2721.8301860563201</c:v>
                </c:pt>
                <c:pt idx="19892">
                  <c:v>2721.8297995216899</c:v>
                </c:pt>
                <c:pt idx="19893">
                  <c:v>2721.8294129870701</c:v>
                </c:pt>
                <c:pt idx="19894">
                  <c:v>2721.8290264524398</c:v>
                </c:pt>
                <c:pt idx="19895">
                  <c:v>2721.8282467188001</c:v>
                </c:pt>
                <c:pt idx="19896">
                  <c:v>2721.8274669851598</c:v>
                </c:pt>
                <c:pt idx="19897">
                  <c:v>2721.8266872515201</c:v>
                </c:pt>
                <c:pt idx="19898">
                  <c:v>2721.8272703856601</c:v>
                </c:pt>
                <c:pt idx="19899">
                  <c:v>2721.8278535197901</c:v>
                </c:pt>
                <c:pt idx="19900">
                  <c:v>2721.8284366539201</c:v>
                </c:pt>
                <c:pt idx="19901">
                  <c:v>2721.8284366539201</c:v>
                </c:pt>
                <c:pt idx="19902">
                  <c:v>2721.8284366539201</c:v>
                </c:pt>
                <c:pt idx="19903">
                  <c:v>2721.8284366539201</c:v>
                </c:pt>
                <c:pt idx="19904">
                  <c:v>2721.8284366539201</c:v>
                </c:pt>
                <c:pt idx="19905">
                  <c:v>2721.8284366539201</c:v>
                </c:pt>
                <c:pt idx="19906">
                  <c:v>2721.8284366539201</c:v>
                </c:pt>
                <c:pt idx="19907">
                  <c:v>2721.8284366539201</c:v>
                </c:pt>
                <c:pt idx="19908">
                  <c:v>2721.8284366539201</c:v>
                </c:pt>
                <c:pt idx="19909">
                  <c:v>2721.8284366539201</c:v>
                </c:pt>
                <c:pt idx="19910">
                  <c:v>2721.8284366539201</c:v>
                </c:pt>
                <c:pt idx="19911">
                  <c:v>2721.8284366539201</c:v>
                </c:pt>
                <c:pt idx="19912">
                  <c:v>2721.8284366539201</c:v>
                </c:pt>
                <c:pt idx="19913">
                  <c:v>2721.8284366539201</c:v>
                </c:pt>
                <c:pt idx="19914">
                  <c:v>2721.8284366539201</c:v>
                </c:pt>
                <c:pt idx="19915">
                  <c:v>2721.8284366539201</c:v>
                </c:pt>
                <c:pt idx="19916">
                  <c:v>2721.8284366539201</c:v>
                </c:pt>
                <c:pt idx="19917">
                  <c:v>2721.8284366539201</c:v>
                </c:pt>
                <c:pt idx="19918">
                  <c:v>2721.8284366539201</c:v>
                </c:pt>
                <c:pt idx="19919">
                  <c:v>2721.8272703856601</c:v>
                </c:pt>
                <c:pt idx="19920">
                  <c:v>2721.8261041173901</c:v>
                </c:pt>
                <c:pt idx="19921">
                  <c:v>2721.82493784913</c:v>
                </c:pt>
                <c:pt idx="19922">
                  <c:v>2721.82552098326</c:v>
                </c:pt>
                <c:pt idx="19923">
                  <c:v>2721.8261041173901</c:v>
                </c:pt>
                <c:pt idx="19924">
                  <c:v>2721.8266872515201</c:v>
                </c:pt>
                <c:pt idx="19925">
                  <c:v>2721.8257142505699</c:v>
                </c:pt>
                <c:pt idx="19926">
                  <c:v>2721.8247412496198</c:v>
                </c:pt>
                <c:pt idx="19927">
                  <c:v>2721.8237682486701</c:v>
                </c:pt>
                <c:pt idx="19928">
                  <c:v>2721.8237682486701</c:v>
                </c:pt>
                <c:pt idx="19929">
                  <c:v>2721.8237682486701</c:v>
                </c:pt>
                <c:pt idx="19930">
                  <c:v>2721.8237682486701</c:v>
                </c:pt>
                <c:pt idx="19931">
                  <c:v>2721.8237682486701</c:v>
                </c:pt>
                <c:pt idx="19932">
                  <c:v>2721.8237682486701</c:v>
                </c:pt>
                <c:pt idx="19933">
                  <c:v>2721.8237682486701</c:v>
                </c:pt>
                <c:pt idx="19934">
                  <c:v>2721.8237682486701</c:v>
                </c:pt>
                <c:pt idx="19935">
                  <c:v>2721.8237682486701</c:v>
                </c:pt>
                <c:pt idx="19936">
                  <c:v>2721.8237682486701</c:v>
                </c:pt>
                <c:pt idx="19937">
                  <c:v>2721.8243513828002</c:v>
                </c:pt>
                <c:pt idx="19938">
                  <c:v>2721.8249345169302</c:v>
                </c:pt>
                <c:pt idx="19939">
                  <c:v>2721.8255176510702</c:v>
                </c:pt>
                <c:pt idx="19940">
                  <c:v>2721.8259075178898</c:v>
                </c:pt>
                <c:pt idx="19941">
                  <c:v>2721.8262973847</c:v>
                </c:pt>
                <c:pt idx="19942">
                  <c:v>2721.8266872515201</c:v>
                </c:pt>
                <c:pt idx="19943">
                  <c:v>2721.8253277159502</c:v>
                </c:pt>
                <c:pt idx="19944">
                  <c:v>2721.8239681803698</c:v>
                </c:pt>
                <c:pt idx="19945">
                  <c:v>2721.8226086447999</c:v>
                </c:pt>
                <c:pt idx="19946">
                  <c:v>2721.8231917789299</c:v>
                </c:pt>
                <c:pt idx="19947">
                  <c:v>2721.8237749130599</c:v>
                </c:pt>
                <c:pt idx="19948">
                  <c:v>2721.8243580471899</c:v>
                </c:pt>
                <c:pt idx="19949">
                  <c:v>2721.8247445818201</c:v>
                </c:pt>
                <c:pt idx="19950">
                  <c:v>2721.8251311164399</c:v>
                </c:pt>
                <c:pt idx="19951">
                  <c:v>2721.8255176510702</c:v>
                </c:pt>
                <c:pt idx="19952">
                  <c:v>2721.8255176510702</c:v>
                </c:pt>
                <c:pt idx="19953">
                  <c:v>2721.8255176510702</c:v>
                </c:pt>
                <c:pt idx="19954">
                  <c:v>2721.8255176510702</c:v>
                </c:pt>
                <c:pt idx="19955">
                  <c:v>2721.8249345169302</c:v>
                </c:pt>
                <c:pt idx="19956">
                  <c:v>2721.8243513828002</c:v>
                </c:pt>
                <c:pt idx="19957">
                  <c:v>2721.8237682486701</c:v>
                </c:pt>
                <c:pt idx="19958">
                  <c:v>2721.82377158087</c:v>
                </c:pt>
                <c:pt idx="19959">
                  <c:v>2721.8237749130599</c:v>
                </c:pt>
                <c:pt idx="19960">
                  <c:v>2721.8237782452502</c:v>
                </c:pt>
                <c:pt idx="19961">
                  <c:v>2721.82358164575</c:v>
                </c:pt>
                <c:pt idx="19962">
                  <c:v>2721.8233850462402</c:v>
                </c:pt>
                <c:pt idx="19963">
                  <c:v>2721.82318844673</c:v>
                </c:pt>
                <c:pt idx="19964">
                  <c:v>2721.82377158087</c:v>
                </c:pt>
                <c:pt idx="19965">
                  <c:v>2721.824354715</c:v>
                </c:pt>
                <c:pt idx="19966">
                  <c:v>2721.82493784913</c:v>
                </c:pt>
                <c:pt idx="19967">
                  <c:v>2721.8235783135501</c:v>
                </c:pt>
                <c:pt idx="19968">
                  <c:v>2721.8222187779802</c:v>
                </c:pt>
                <c:pt idx="19969">
                  <c:v>2721.8208592423998</c:v>
                </c:pt>
                <c:pt idx="19970">
                  <c:v>2721.8212457770301</c:v>
                </c:pt>
                <c:pt idx="19971">
                  <c:v>2721.8216323116499</c:v>
                </c:pt>
                <c:pt idx="19972">
                  <c:v>2721.8220188462701</c:v>
                </c:pt>
                <c:pt idx="19973">
                  <c:v>2721.8220188462701</c:v>
                </c:pt>
                <c:pt idx="19974">
                  <c:v>2721.8220188462701</c:v>
                </c:pt>
                <c:pt idx="19975">
                  <c:v>2721.8220188462701</c:v>
                </c:pt>
                <c:pt idx="19976">
                  <c:v>2721.8220188462701</c:v>
                </c:pt>
                <c:pt idx="19977">
                  <c:v>2721.8220188462701</c:v>
                </c:pt>
                <c:pt idx="19978">
                  <c:v>2721.8220188462701</c:v>
                </c:pt>
                <c:pt idx="19979">
                  <c:v>2721.82221211359</c:v>
                </c:pt>
                <c:pt idx="19980">
                  <c:v>2721.8224053808999</c:v>
                </c:pt>
                <c:pt idx="19981">
                  <c:v>2721.8225986482098</c:v>
                </c:pt>
                <c:pt idx="19982">
                  <c:v>2721.8220155140798</c:v>
                </c:pt>
                <c:pt idx="19983">
                  <c:v>2721.8214323799498</c:v>
                </c:pt>
                <c:pt idx="19984">
                  <c:v>2721.8208492458202</c:v>
                </c:pt>
                <c:pt idx="19985">
                  <c:v>2721.8212391126399</c:v>
                </c:pt>
                <c:pt idx="19986">
                  <c:v>2721.82162897945</c:v>
                </c:pt>
                <c:pt idx="19987">
                  <c:v>2721.8220188462701</c:v>
                </c:pt>
                <c:pt idx="19988">
                  <c:v>2721.8220188462701</c:v>
                </c:pt>
                <c:pt idx="19989">
                  <c:v>2721.8220188462701</c:v>
                </c:pt>
                <c:pt idx="19990">
                  <c:v>2721.8220188462701</c:v>
                </c:pt>
                <c:pt idx="19991">
                  <c:v>2721.8216323116499</c:v>
                </c:pt>
                <c:pt idx="19992">
                  <c:v>2721.8212457770301</c:v>
                </c:pt>
                <c:pt idx="19993">
                  <c:v>2721.8208592423998</c:v>
                </c:pt>
                <c:pt idx="19994">
                  <c:v>2721.8208592423998</c:v>
                </c:pt>
                <c:pt idx="19995">
                  <c:v>2721.8208592423998</c:v>
                </c:pt>
                <c:pt idx="19996">
                  <c:v>2721.8208592423998</c:v>
                </c:pt>
                <c:pt idx="19997">
                  <c:v>2721.8208592423998</c:v>
                </c:pt>
                <c:pt idx="19998">
                  <c:v>2721.8208592423998</c:v>
                </c:pt>
                <c:pt idx="19999">
                  <c:v>2721.8208592423998</c:v>
                </c:pt>
                <c:pt idx="20000">
                  <c:v>2721.8206659750899</c:v>
                </c:pt>
                <c:pt idx="20001">
                  <c:v>2721.82047270778</c:v>
                </c:pt>
                <c:pt idx="20002">
                  <c:v>2721.8202794404601</c:v>
                </c:pt>
                <c:pt idx="20003">
                  <c:v>2721.8208625746001</c:v>
                </c:pt>
                <c:pt idx="20004">
                  <c:v>2721.8214457087302</c:v>
                </c:pt>
                <c:pt idx="20005">
                  <c:v>2721.8220288428602</c:v>
                </c:pt>
                <c:pt idx="20006">
                  <c:v>2721.82299851162</c:v>
                </c:pt>
                <c:pt idx="20007">
                  <c:v>2721.8239681803698</c:v>
                </c:pt>
                <c:pt idx="20008">
                  <c:v>2721.82493784913</c:v>
                </c:pt>
                <c:pt idx="20009">
                  <c:v>2721.8239681803698</c:v>
                </c:pt>
                <c:pt idx="20010">
                  <c:v>2721.82299851162</c:v>
                </c:pt>
                <c:pt idx="20011">
                  <c:v>2721.8220288428602</c:v>
                </c:pt>
                <c:pt idx="20012">
                  <c:v>2721.82299851162</c:v>
                </c:pt>
                <c:pt idx="20013">
                  <c:v>2721.8239681803698</c:v>
                </c:pt>
                <c:pt idx="20014">
                  <c:v>2721.82493784913</c:v>
                </c:pt>
                <c:pt idx="20015">
                  <c:v>2721.824354715</c:v>
                </c:pt>
                <c:pt idx="20016">
                  <c:v>2721.82377158087</c:v>
                </c:pt>
                <c:pt idx="20017">
                  <c:v>2721.82318844673</c:v>
                </c:pt>
                <c:pt idx="20018">
                  <c:v>2721.8233850462402</c:v>
                </c:pt>
                <c:pt idx="20019">
                  <c:v>2721.82358164575</c:v>
                </c:pt>
                <c:pt idx="20020">
                  <c:v>2721.8237782452502</c:v>
                </c:pt>
                <c:pt idx="20021">
                  <c:v>2721.82358164575</c:v>
                </c:pt>
                <c:pt idx="20022">
                  <c:v>2721.8233850462402</c:v>
                </c:pt>
                <c:pt idx="20023">
                  <c:v>2721.82318844673</c:v>
                </c:pt>
                <c:pt idx="20024">
                  <c:v>2721.82377158087</c:v>
                </c:pt>
                <c:pt idx="20025">
                  <c:v>2721.824354715</c:v>
                </c:pt>
                <c:pt idx="20026">
                  <c:v>2721.82493784913</c:v>
                </c:pt>
                <c:pt idx="20027">
                  <c:v>2721.82493784913</c:v>
                </c:pt>
                <c:pt idx="20028">
                  <c:v>2721.82493784913</c:v>
                </c:pt>
                <c:pt idx="20029">
                  <c:v>2721.82493784913</c:v>
                </c:pt>
                <c:pt idx="20030">
                  <c:v>2721.8233850462402</c:v>
                </c:pt>
                <c:pt idx="20031">
                  <c:v>2721.8218322433499</c:v>
                </c:pt>
                <c:pt idx="20032">
                  <c:v>2721.8202794404601</c:v>
                </c:pt>
                <c:pt idx="20033">
                  <c:v>2721.8206659750899</c:v>
                </c:pt>
                <c:pt idx="20034">
                  <c:v>2721.8210525097102</c:v>
                </c:pt>
                <c:pt idx="20035">
                  <c:v>2721.82143904434</c:v>
                </c:pt>
                <c:pt idx="20036">
                  <c:v>2721.82202217847</c:v>
                </c:pt>
                <c:pt idx="20037">
                  <c:v>2721.8226053126</c:v>
                </c:pt>
                <c:pt idx="20038">
                  <c:v>2721.82318844673</c:v>
                </c:pt>
                <c:pt idx="20039">
                  <c:v>2721.8227985799099</c:v>
                </c:pt>
                <c:pt idx="20040">
                  <c:v>2721.8224087130902</c:v>
                </c:pt>
                <c:pt idx="20041">
                  <c:v>2721.8220188462701</c:v>
                </c:pt>
                <c:pt idx="20042">
                  <c:v>2721.8220188462701</c:v>
                </c:pt>
                <c:pt idx="20043">
                  <c:v>2721.8220188462701</c:v>
                </c:pt>
                <c:pt idx="20044">
                  <c:v>2721.8220188462701</c:v>
                </c:pt>
                <c:pt idx="20045">
                  <c:v>2721.8218255789602</c:v>
                </c:pt>
                <c:pt idx="20046">
                  <c:v>2721.8216323116499</c:v>
                </c:pt>
                <c:pt idx="20047">
                  <c:v>2721.82143904434</c:v>
                </c:pt>
                <c:pt idx="20048">
                  <c:v>2721.8216323116499</c:v>
                </c:pt>
                <c:pt idx="20049">
                  <c:v>2721.8218255789602</c:v>
                </c:pt>
                <c:pt idx="20050">
                  <c:v>2721.8220188462701</c:v>
                </c:pt>
                <c:pt idx="20051">
                  <c:v>2721.8220188462701</c:v>
                </c:pt>
                <c:pt idx="20052">
                  <c:v>2721.8220188462701</c:v>
                </c:pt>
                <c:pt idx="20053">
                  <c:v>2721.8220188462701</c:v>
                </c:pt>
                <c:pt idx="20054">
                  <c:v>2721.8220188462701</c:v>
                </c:pt>
                <c:pt idx="20055">
                  <c:v>2721.8220188462701</c:v>
                </c:pt>
                <c:pt idx="20056">
                  <c:v>2721.8220188462701</c:v>
                </c:pt>
                <c:pt idx="20057">
                  <c:v>2721.8224087130902</c:v>
                </c:pt>
                <c:pt idx="20058">
                  <c:v>2721.8227985799099</c:v>
                </c:pt>
                <c:pt idx="20059">
                  <c:v>2721.82318844673</c:v>
                </c:pt>
                <c:pt idx="20060">
                  <c:v>2721.8233817140499</c:v>
                </c:pt>
                <c:pt idx="20061">
                  <c:v>2721.8235749813598</c:v>
                </c:pt>
                <c:pt idx="20062">
                  <c:v>2721.8237682486701</c:v>
                </c:pt>
                <c:pt idx="20063">
                  <c:v>2721.8235749813598</c:v>
                </c:pt>
                <c:pt idx="20064">
                  <c:v>2721.8233817140499</c:v>
                </c:pt>
                <c:pt idx="20065">
                  <c:v>2721.82318844673</c:v>
                </c:pt>
                <c:pt idx="20066">
                  <c:v>2721.82377158087</c:v>
                </c:pt>
                <c:pt idx="20067">
                  <c:v>2721.824354715</c:v>
                </c:pt>
                <c:pt idx="20068">
                  <c:v>2721.82493784913</c:v>
                </c:pt>
                <c:pt idx="20069">
                  <c:v>2721.8251344486398</c:v>
                </c:pt>
                <c:pt idx="20070">
                  <c:v>2721.82533104814</c:v>
                </c:pt>
                <c:pt idx="20071">
                  <c:v>2721.8255276476498</c:v>
                </c:pt>
                <c:pt idx="20072">
                  <c:v>2721.8249445135202</c:v>
                </c:pt>
                <c:pt idx="20073">
                  <c:v>2721.8243613793902</c:v>
                </c:pt>
                <c:pt idx="20074">
                  <c:v>2721.8237782452502</c:v>
                </c:pt>
                <c:pt idx="20075">
                  <c:v>2721.8243613793902</c:v>
                </c:pt>
                <c:pt idx="20076">
                  <c:v>2721.8249445135202</c:v>
                </c:pt>
                <c:pt idx="20077">
                  <c:v>2721.8255276476498</c:v>
                </c:pt>
                <c:pt idx="20078">
                  <c:v>2721.8249445135202</c:v>
                </c:pt>
                <c:pt idx="20079">
                  <c:v>2721.8243613793902</c:v>
                </c:pt>
                <c:pt idx="20080">
                  <c:v>2721.8237782452502</c:v>
                </c:pt>
                <c:pt idx="20081">
                  <c:v>2721.82416477988</c:v>
                </c:pt>
                <c:pt idx="20082">
                  <c:v>2721.8245513144998</c:v>
                </c:pt>
                <c:pt idx="20083">
                  <c:v>2721.82493784913</c:v>
                </c:pt>
                <c:pt idx="20084">
                  <c:v>2721.824354715</c:v>
                </c:pt>
                <c:pt idx="20085">
                  <c:v>2721.82377158087</c:v>
                </c:pt>
                <c:pt idx="20086">
                  <c:v>2721.82318844673</c:v>
                </c:pt>
                <c:pt idx="20087">
                  <c:v>2721.8229951794201</c:v>
                </c:pt>
                <c:pt idx="20088">
                  <c:v>2721.8228019121102</c:v>
                </c:pt>
                <c:pt idx="20089">
                  <c:v>2721.8226086447999</c:v>
                </c:pt>
                <c:pt idx="20090">
                  <c:v>2721.8175537049201</c:v>
                </c:pt>
                <c:pt idx="20091">
                  <c:v>2721.8124987650499</c:v>
                </c:pt>
                <c:pt idx="20092">
                  <c:v>2721.8074438251701</c:v>
                </c:pt>
                <c:pt idx="20093">
                  <c:v>2721.8080269593102</c:v>
                </c:pt>
                <c:pt idx="20094">
                  <c:v>2721.8086100934402</c:v>
                </c:pt>
                <c:pt idx="20095">
                  <c:v>2721.8091932275702</c:v>
                </c:pt>
                <c:pt idx="20096">
                  <c:v>2721.8086100934402</c:v>
                </c:pt>
                <c:pt idx="20097">
                  <c:v>2721.8080269593102</c:v>
                </c:pt>
                <c:pt idx="20098">
                  <c:v>2721.8074438251701</c:v>
                </c:pt>
                <c:pt idx="20099">
                  <c:v>2721.8080269593102</c:v>
                </c:pt>
                <c:pt idx="20100">
                  <c:v>2721.8086100934402</c:v>
                </c:pt>
                <c:pt idx="20101">
                  <c:v>2721.8091932275702</c:v>
                </c:pt>
                <c:pt idx="20102">
                  <c:v>2721.8091932275702</c:v>
                </c:pt>
                <c:pt idx="20103">
                  <c:v>2721.8091932275702</c:v>
                </c:pt>
                <c:pt idx="20104">
                  <c:v>2721.8091932275702</c:v>
                </c:pt>
                <c:pt idx="20105">
                  <c:v>2721.8103594958302</c:v>
                </c:pt>
                <c:pt idx="20106">
                  <c:v>2721.8115257641002</c:v>
                </c:pt>
                <c:pt idx="20107">
                  <c:v>2721.8126920323598</c:v>
                </c:pt>
                <c:pt idx="20108">
                  <c:v>2721.8132751664898</c:v>
                </c:pt>
                <c:pt idx="20109">
                  <c:v>2721.8138583006198</c:v>
                </c:pt>
                <c:pt idx="20110">
                  <c:v>2721.8144414347598</c:v>
                </c:pt>
                <c:pt idx="20111">
                  <c:v>2721.8169672385998</c:v>
                </c:pt>
                <c:pt idx="20112">
                  <c:v>2721.8194930424302</c:v>
                </c:pt>
                <c:pt idx="20113">
                  <c:v>2721.8220188462701</c:v>
                </c:pt>
                <c:pt idx="20114">
                  <c:v>2721.8220188462701</c:v>
                </c:pt>
                <c:pt idx="20115">
                  <c:v>2721.8220188462701</c:v>
                </c:pt>
                <c:pt idx="20116">
                  <c:v>2721.8220188462701</c:v>
                </c:pt>
                <c:pt idx="20117">
                  <c:v>2721.8229918472298</c:v>
                </c:pt>
                <c:pt idx="20118">
                  <c:v>2721.8239648481799</c:v>
                </c:pt>
                <c:pt idx="20119">
                  <c:v>2721.82493784913</c:v>
                </c:pt>
                <c:pt idx="20120">
                  <c:v>2721.82493784913</c:v>
                </c:pt>
                <c:pt idx="20121">
                  <c:v>2721.82493784913</c:v>
                </c:pt>
                <c:pt idx="20122">
                  <c:v>2721.82493784913</c:v>
                </c:pt>
                <c:pt idx="20123">
                  <c:v>2721.82493784913</c:v>
                </c:pt>
                <c:pt idx="20124">
                  <c:v>2721.82493784913</c:v>
                </c:pt>
                <c:pt idx="20125">
                  <c:v>2721.82493784913</c:v>
                </c:pt>
                <c:pt idx="20126">
                  <c:v>2721.8251311164399</c:v>
                </c:pt>
                <c:pt idx="20127">
                  <c:v>2721.8253243837498</c:v>
                </c:pt>
                <c:pt idx="20128">
                  <c:v>2721.8255176510702</c:v>
                </c:pt>
                <c:pt idx="20129">
                  <c:v>2721.8249345169302</c:v>
                </c:pt>
                <c:pt idx="20130">
                  <c:v>2721.8243513828002</c:v>
                </c:pt>
                <c:pt idx="20131">
                  <c:v>2721.8237682486701</c:v>
                </c:pt>
                <c:pt idx="20132">
                  <c:v>2721.8243513828002</c:v>
                </c:pt>
                <c:pt idx="20133">
                  <c:v>2721.8249345169302</c:v>
                </c:pt>
                <c:pt idx="20134">
                  <c:v>2721.8255176510702</c:v>
                </c:pt>
                <c:pt idx="20135">
                  <c:v>2721.8255176510702</c:v>
                </c:pt>
                <c:pt idx="20136">
                  <c:v>2721.8255176510702</c:v>
                </c:pt>
                <c:pt idx="20137">
                  <c:v>2721.8255176510702</c:v>
                </c:pt>
                <c:pt idx="20138">
                  <c:v>2721.8249345169302</c:v>
                </c:pt>
                <c:pt idx="20139">
                  <c:v>2721.8243513828002</c:v>
                </c:pt>
                <c:pt idx="20140">
                  <c:v>2721.8237682486701</c:v>
                </c:pt>
                <c:pt idx="20141">
                  <c:v>2721.8241581154898</c:v>
                </c:pt>
                <c:pt idx="20142">
                  <c:v>2721.8245479823099</c:v>
                </c:pt>
                <c:pt idx="20143">
                  <c:v>2721.82493784913</c:v>
                </c:pt>
                <c:pt idx="20144">
                  <c:v>2721.82493784913</c:v>
                </c:pt>
                <c:pt idx="20145">
                  <c:v>2721.82493784913</c:v>
                </c:pt>
                <c:pt idx="20146">
                  <c:v>2721.82493784913</c:v>
                </c:pt>
                <c:pt idx="20147">
                  <c:v>2721.82493784913</c:v>
                </c:pt>
                <c:pt idx="20148">
                  <c:v>2721.82493784913</c:v>
                </c:pt>
                <c:pt idx="20149">
                  <c:v>2721.82493784913</c:v>
                </c:pt>
                <c:pt idx="20150">
                  <c:v>2721.82493784913</c:v>
                </c:pt>
                <c:pt idx="20151">
                  <c:v>2721.82493784913</c:v>
                </c:pt>
                <c:pt idx="20152">
                  <c:v>2721.82493784913</c:v>
                </c:pt>
                <c:pt idx="20153">
                  <c:v>2721.8245479823099</c:v>
                </c:pt>
                <c:pt idx="20154">
                  <c:v>2721.8241581154898</c:v>
                </c:pt>
                <c:pt idx="20155">
                  <c:v>2721.8237682486701</c:v>
                </c:pt>
                <c:pt idx="20156">
                  <c:v>2721.8241581154898</c:v>
                </c:pt>
                <c:pt idx="20157">
                  <c:v>2721.8245479823099</c:v>
                </c:pt>
                <c:pt idx="20158">
                  <c:v>2721.82493784913</c:v>
                </c:pt>
                <c:pt idx="20159">
                  <c:v>2721.8251311164399</c:v>
                </c:pt>
                <c:pt idx="20160">
                  <c:v>2721.8253243837498</c:v>
                </c:pt>
                <c:pt idx="20161">
                  <c:v>2721.8255176510702</c:v>
                </c:pt>
                <c:pt idx="20162">
                  <c:v>2721.8253243837498</c:v>
                </c:pt>
                <c:pt idx="20163">
                  <c:v>2721.8251311164399</c:v>
                </c:pt>
                <c:pt idx="20164">
                  <c:v>2721.82493784913</c:v>
                </c:pt>
                <c:pt idx="20165">
                  <c:v>2721.82493784913</c:v>
                </c:pt>
                <c:pt idx="20166">
                  <c:v>2721.82493784913</c:v>
                </c:pt>
                <c:pt idx="20167">
                  <c:v>2721.82493784913</c:v>
                </c:pt>
                <c:pt idx="20168">
                  <c:v>2721.82493784913</c:v>
                </c:pt>
                <c:pt idx="20169">
                  <c:v>2721.82493784913</c:v>
                </c:pt>
                <c:pt idx="20170">
                  <c:v>2721.82493784913</c:v>
                </c:pt>
                <c:pt idx="20171">
                  <c:v>2721.82493784913</c:v>
                </c:pt>
                <c:pt idx="20172">
                  <c:v>2721.82493784913</c:v>
                </c:pt>
                <c:pt idx="20173">
                  <c:v>2721.82493784913</c:v>
                </c:pt>
                <c:pt idx="20174">
                  <c:v>2721.824354715</c:v>
                </c:pt>
                <c:pt idx="20175">
                  <c:v>2721.82377158087</c:v>
                </c:pt>
                <c:pt idx="20176">
                  <c:v>2721.82318844673</c:v>
                </c:pt>
                <c:pt idx="20177">
                  <c:v>2721.82377158087</c:v>
                </c:pt>
                <c:pt idx="20178">
                  <c:v>2721.824354715</c:v>
                </c:pt>
                <c:pt idx="20179">
                  <c:v>2721.82493784913</c:v>
                </c:pt>
                <c:pt idx="20180">
                  <c:v>2721.82493784913</c:v>
                </c:pt>
                <c:pt idx="20181">
                  <c:v>2721.82493784913</c:v>
                </c:pt>
                <c:pt idx="20182">
                  <c:v>2721.82493784913</c:v>
                </c:pt>
                <c:pt idx="20183">
                  <c:v>2721.82493784913</c:v>
                </c:pt>
                <c:pt idx="20184">
                  <c:v>2721.82493784913</c:v>
                </c:pt>
                <c:pt idx="20185">
                  <c:v>2721.82493784913</c:v>
                </c:pt>
                <c:pt idx="20186">
                  <c:v>2721.8245479823099</c:v>
                </c:pt>
                <c:pt idx="20187">
                  <c:v>2721.8241581154898</c:v>
                </c:pt>
                <c:pt idx="20188">
                  <c:v>2721.8237682486701</c:v>
                </c:pt>
                <c:pt idx="20189">
                  <c:v>2721.8237682486701</c:v>
                </c:pt>
                <c:pt idx="20190">
                  <c:v>2721.8237682486701</c:v>
                </c:pt>
                <c:pt idx="20191">
                  <c:v>2721.8237682486701</c:v>
                </c:pt>
                <c:pt idx="20192">
                  <c:v>2721.8241581154898</c:v>
                </c:pt>
                <c:pt idx="20193">
                  <c:v>2721.8245479823099</c:v>
                </c:pt>
                <c:pt idx="20194">
                  <c:v>2721.82493784913</c:v>
                </c:pt>
                <c:pt idx="20195">
                  <c:v>2721.824354715</c:v>
                </c:pt>
                <c:pt idx="20196">
                  <c:v>2721.82377158087</c:v>
                </c:pt>
                <c:pt idx="20197">
                  <c:v>2721.82318844673</c:v>
                </c:pt>
                <c:pt idx="20198">
                  <c:v>2721.82377158087</c:v>
                </c:pt>
                <c:pt idx="20199">
                  <c:v>2721.824354715</c:v>
                </c:pt>
                <c:pt idx="20200">
                  <c:v>2721.82493784913</c:v>
                </c:pt>
                <c:pt idx="20201">
                  <c:v>2721.8233817140499</c:v>
                </c:pt>
                <c:pt idx="20202">
                  <c:v>2721.8218255789602</c:v>
                </c:pt>
                <c:pt idx="20203">
                  <c:v>2721.8202694438801</c:v>
                </c:pt>
                <c:pt idx="20204">
                  <c:v>2721.8212424448302</c:v>
                </c:pt>
                <c:pt idx="20205">
                  <c:v>2721.8222154457799</c:v>
                </c:pt>
                <c:pt idx="20206">
                  <c:v>2721.82318844673</c:v>
                </c:pt>
                <c:pt idx="20207">
                  <c:v>2721.8227985799099</c:v>
                </c:pt>
                <c:pt idx="20208">
                  <c:v>2721.8224087130902</c:v>
                </c:pt>
                <c:pt idx="20209">
                  <c:v>2721.8220188462701</c:v>
                </c:pt>
                <c:pt idx="20210">
                  <c:v>2721.8214357121401</c:v>
                </c:pt>
                <c:pt idx="20211">
                  <c:v>2721.8208525780101</c:v>
                </c:pt>
                <c:pt idx="20212">
                  <c:v>2721.8202694438801</c:v>
                </c:pt>
                <c:pt idx="20213">
                  <c:v>2721.8208525780101</c:v>
                </c:pt>
                <c:pt idx="20214">
                  <c:v>2721.8214357121401</c:v>
                </c:pt>
                <c:pt idx="20215">
                  <c:v>2721.8220188462701</c:v>
                </c:pt>
                <c:pt idx="20216">
                  <c:v>2721.8214357121401</c:v>
                </c:pt>
                <c:pt idx="20217">
                  <c:v>2721.8208525780101</c:v>
                </c:pt>
                <c:pt idx="20218">
                  <c:v>2721.8202694438801</c:v>
                </c:pt>
                <c:pt idx="20219">
                  <c:v>2721.8202694438801</c:v>
                </c:pt>
                <c:pt idx="20220">
                  <c:v>2721.8202694438801</c:v>
                </c:pt>
                <c:pt idx="20221">
                  <c:v>2721.8202694438801</c:v>
                </c:pt>
                <c:pt idx="20222">
                  <c:v>2721.8202694438801</c:v>
                </c:pt>
                <c:pt idx="20223">
                  <c:v>2721.8202694438801</c:v>
                </c:pt>
                <c:pt idx="20224">
                  <c:v>2721.8202694438801</c:v>
                </c:pt>
                <c:pt idx="20225">
                  <c:v>2721.8214357121401</c:v>
                </c:pt>
                <c:pt idx="20226">
                  <c:v>2721.8226019804101</c:v>
                </c:pt>
                <c:pt idx="20227">
                  <c:v>2721.8237682486701</c:v>
                </c:pt>
                <c:pt idx="20228">
                  <c:v>2721.8257109183801</c:v>
                </c:pt>
                <c:pt idx="20229">
                  <c:v>2721.82765358809</c:v>
                </c:pt>
                <c:pt idx="20230">
                  <c:v>2721.8295962577899</c:v>
                </c:pt>
                <c:pt idx="20231">
                  <c:v>2721.83134566019</c:v>
                </c:pt>
                <c:pt idx="20232">
                  <c:v>2721.83309506258</c:v>
                </c:pt>
                <c:pt idx="20233">
                  <c:v>2721.8348444649801</c:v>
                </c:pt>
                <c:pt idx="20234">
                  <c:v>2721.8338747962198</c:v>
                </c:pt>
                <c:pt idx="20235">
                  <c:v>2721.83290512747</c:v>
                </c:pt>
                <c:pt idx="20236">
                  <c:v>2721.8319354587102</c:v>
                </c:pt>
                <c:pt idx="20237">
                  <c:v>2721.8307691904502</c:v>
                </c:pt>
                <c:pt idx="20238">
                  <c:v>2721.8296029221801</c:v>
                </c:pt>
                <c:pt idx="20239">
                  <c:v>2721.8284366539201</c:v>
                </c:pt>
                <c:pt idx="20240">
                  <c:v>2721.8288231885399</c:v>
                </c:pt>
                <c:pt idx="20241">
                  <c:v>2721.8292097231702</c:v>
                </c:pt>
                <c:pt idx="20242">
                  <c:v>2721.8295962577899</c:v>
                </c:pt>
                <c:pt idx="20243">
                  <c:v>2721.8295995899898</c:v>
                </c:pt>
                <c:pt idx="20244">
                  <c:v>2721.8296029221801</c:v>
                </c:pt>
                <c:pt idx="20245">
                  <c:v>2721.82960625438</c:v>
                </c:pt>
                <c:pt idx="20246">
                  <c:v>2721.83018938851</c:v>
                </c:pt>
                <c:pt idx="20247">
                  <c:v>2721.83077252264</c:v>
                </c:pt>
                <c:pt idx="20248">
                  <c:v>2721.83135565677</c:v>
                </c:pt>
                <c:pt idx="20249">
                  <c:v>2721.83077252264</c:v>
                </c:pt>
                <c:pt idx="20250">
                  <c:v>2721.83018938851</c:v>
                </c:pt>
                <c:pt idx="20251">
                  <c:v>2721.82960625438</c:v>
                </c:pt>
                <c:pt idx="20252">
                  <c:v>2721.82960625438</c:v>
                </c:pt>
                <c:pt idx="20253">
                  <c:v>2721.82960625438</c:v>
                </c:pt>
                <c:pt idx="20254">
                  <c:v>2721.82960625438</c:v>
                </c:pt>
                <c:pt idx="20255">
                  <c:v>2721.8311590572698</c:v>
                </c:pt>
                <c:pt idx="20256">
                  <c:v>2721.8327118601501</c:v>
                </c:pt>
                <c:pt idx="20257">
                  <c:v>2721.8342646630399</c:v>
                </c:pt>
                <c:pt idx="20258">
                  <c:v>2721.8342646630399</c:v>
                </c:pt>
                <c:pt idx="20259">
                  <c:v>2721.8342646630399</c:v>
                </c:pt>
                <c:pt idx="20260">
                  <c:v>2721.8342646630399</c:v>
                </c:pt>
                <c:pt idx="20261">
                  <c:v>2721.8327085279602</c:v>
                </c:pt>
                <c:pt idx="20262">
                  <c:v>2721.8311523928801</c:v>
                </c:pt>
                <c:pt idx="20263">
                  <c:v>2721.8295962577899</c:v>
                </c:pt>
                <c:pt idx="20264">
                  <c:v>2721.8295962577899</c:v>
                </c:pt>
                <c:pt idx="20265">
                  <c:v>2721.8295962577899</c:v>
                </c:pt>
                <c:pt idx="20266">
                  <c:v>2721.8295962577899</c:v>
                </c:pt>
                <c:pt idx="20267">
                  <c:v>2721.8301827241198</c:v>
                </c:pt>
                <c:pt idx="20268">
                  <c:v>2721.8307691904502</c:v>
                </c:pt>
                <c:pt idx="20269">
                  <c:v>2721.83135565677</c:v>
                </c:pt>
                <c:pt idx="20270">
                  <c:v>2721.83077252264</c:v>
                </c:pt>
                <c:pt idx="20271">
                  <c:v>2721.83018938851</c:v>
                </c:pt>
                <c:pt idx="20272">
                  <c:v>2721.82960625438</c:v>
                </c:pt>
                <c:pt idx="20273">
                  <c:v>2721.82902312025</c:v>
                </c:pt>
                <c:pt idx="20274">
                  <c:v>2721.82843998611</c:v>
                </c:pt>
                <c:pt idx="20275">
                  <c:v>2721.82785685198</c:v>
                </c:pt>
                <c:pt idx="20276">
                  <c:v>2721.82843998611</c:v>
                </c:pt>
                <c:pt idx="20277">
                  <c:v>2721.82902312025</c:v>
                </c:pt>
                <c:pt idx="20278">
                  <c:v>2721.82960625438</c:v>
                </c:pt>
                <c:pt idx="20279">
                  <c:v>2721.82843998611</c:v>
                </c:pt>
                <c:pt idx="20280">
                  <c:v>2721.8272737178499</c:v>
                </c:pt>
                <c:pt idx="20281">
                  <c:v>2721.8261074495899</c:v>
                </c:pt>
                <c:pt idx="20282">
                  <c:v>2721.8263007168998</c:v>
                </c:pt>
                <c:pt idx="20283">
                  <c:v>2721.8264939842102</c:v>
                </c:pt>
                <c:pt idx="20284">
                  <c:v>2721.8266872515201</c:v>
                </c:pt>
                <c:pt idx="20285">
                  <c:v>2721.8270737861499</c:v>
                </c:pt>
                <c:pt idx="20286">
                  <c:v>2721.8274603207701</c:v>
                </c:pt>
                <c:pt idx="20287">
                  <c:v>2721.8278468553999</c:v>
                </c:pt>
                <c:pt idx="20288">
                  <c:v>2721.8272637212699</c:v>
                </c:pt>
                <c:pt idx="20289">
                  <c:v>2721.8266805871299</c:v>
                </c:pt>
                <c:pt idx="20290">
                  <c:v>2721.8260974529999</c:v>
                </c:pt>
                <c:pt idx="20291">
                  <c:v>2721.8266839193302</c:v>
                </c:pt>
                <c:pt idx="20292">
                  <c:v>2721.8272703856601</c:v>
                </c:pt>
                <c:pt idx="20293">
                  <c:v>2721.82785685198</c:v>
                </c:pt>
                <c:pt idx="20294">
                  <c:v>2721.8263007168998</c:v>
                </c:pt>
                <c:pt idx="20295">
                  <c:v>2721.8247445818201</c:v>
                </c:pt>
                <c:pt idx="20296">
                  <c:v>2721.82318844673</c:v>
                </c:pt>
                <c:pt idx="20297">
                  <c:v>2721.8247412496198</c:v>
                </c:pt>
                <c:pt idx="20298">
                  <c:v>2721.8262940525101</c:v>
                </c:pt>
                <c:pt idx="20299">
                  <c:v>2721.8278468553999</c:v>
                </c:pt>
                <c:pt idx="20300">
                  <c:v>2721.8274603207701</c:v>
                </c:pt>
                <c:pt idx="20301">
                  <c:v>2721.8270737861499</c:v>
                </c:pt>
                <c:pt idx="20302">
                  <c:v>2721.8266872515201</c:v>
                </c:pt>
                <c:pt idx="20303">
                  <c:v>2721.8266872515201</c:v>
                </c:pt>
                <c:pt idx="20304">
                  <c:v>2721.8266872515201</c:v>
                </c:pt>
                <c:pt idx="20305">
                  <c:v>2721.8266872515201</c:v>
                </c:pt>
                <c:pt idx="20306">
                  <c:v>2721.8261041173901</c:v>
                </c:pt>
                <c:pt idx="20307">
                  <c:v>2721.82552098326</c:v>
                </c:pt>
                <c:pt idx="20308">
                  <c:v>2721.82493784913</c:v>
                </c:pt>
                <c:pt idx="20309">
                  <c:v>2721.8257142505699</c:v>
                </c:pt>
                <c:pt idx="20310">
                  <c:v>2721.8264906520199</c:v>
                </c:pt>
                <c:pt idx="20311">
                  <c:v>2721.8272670534602</c:v>
                </c:pt>
                <c:pt idx="20312">
                  <c:v>2721.8272670534602</c:v>
                </c:pt>
                <c:pt idx="20313">
                  <c:v>2721.8272670534602</c:v>
                </c:pt>
                <c:pt idx="20314">
                  <c:v>2721.8272670534602</c:v>
                </c:pt>
                <c:pt idx="20315">
                  <c:v>2721.8264906520199</c:v>
                </c:pt>
                <c:pt idx="20316">
                  <c:v>2721.8257142505699</c:v>
                </c:pt>
                <c:pt idx="20317">
                  <c:v>2721.82493784913</c:v>
                </c:pt>
                <c:pt idx="20318">
                  <c:v>2721.82493784913</c:v>
                </c:pt>
                <c:pt idx="20319">
                  <c:v>2721.82493784913</c:v>
                </c:pt>
                <c:pt idx="20320">
                  <c:v>2721.82493784913</c:v>
                </c:pt>
                <c:pt idx="20321">
                  <c:v>2721.8241581154898</c:v>
                </c:pt>
                <c:pt idx="20322">
                  <c:v>2721.82337838185</c:v>
                </c:pt>
                <c:pt idx="20323">
                  <c:v>2721.8225986482098</c:v>
                </c:pt>
                <c:pt idx="20324">
                  <c:v>2721.8237649164798</c:v>
                </c:pt>
                <c:pt idx="20325">
                  <c:v>2721.8249311847399</c:v>
                </c:pt>
                <c:pt idx="20326">
                  <c:v>2721.8260974529999</c:v>
                </c:pt>
                <c:pt idx="20327">
                  <c:v>2721.8255143188699</c:v>
                </c:pt>
                <c:pt idx="20328">
                  <c:v>2721.8249311847399</c:v>
                </c:pt>
                <c:pt idx="20329">
                  <c:v>2721.8243480506098</c:v>
                </c:pt>
                <c:pt idx="20330">
                  <c:v>2721.8251277842501</c:v>
                </c:pt>
                <c:pt idx="20331">
                  <c:v>2721.8259075178898</c:v>
                </c:pt>
                <c:pt idx="20332">
                  <c:v>2721.8266872515201</c:v>
                </c:pt>
                <c:pt idx="20333">
                  <c:v>2721.8264939842102</c:v>
                </c:pt>
                <c:pt idx="20334">
                  <c:v>2721.8263007168998</c:v>
                </c:pt>
                <c:pt idx="20335">
                  <c:v>2721.8261074495899</c:v>
                </c:pt>
                <c:pt idx="20336">
                  <c:v>2721.8257175827698</c:v>
                </c:pt>
                <c:pt idx="20337">
                  <c:v>2721.8253277159502</c:v>
                </c:pt>
                <c:pt idx="20338">
                  <c:v>2721.82493784913</c:v>
                </c:pt>
                <c:pt idx="20339">
                  <c:v>2721.82552098326</c:v>
                </c:pt>
                <c:pt idx="20340">
                  <c:v>2721.8261041173901</c:v>
                </c:pt>
                <c:pt idx="20341">
                  <c:v>2721.8266872515201</c:v>
                </c:pt>
                <c:pt idx="20342">
                  <c:v>2721.8266872515201</c:v>
                </c:pt>
                <c:pt idx="20343">
                  <c:v>2721.8266872515201</c:v>
                </c:pt>
                <c:pt idx="20344">
                  <c:v>2721.8266872515201</c:v>
                </c:pt>
                <c:pt idx="20345">
                  <c:v>2721.8261041173901</c:v>
                </c:pt>
                <c:pt idx="20346">
                  <c:v>2721.82552098326</c:v>
                </c:pt>
                <c:pt idx="20347">
                  <c:v>2721.82493784913</c:v>
                </c:pt>
                <c:pt idx="20348">
                  <c:v>2721.82552098326</c:v>
                </c:pt>
                <c:pt idx="20349">
                  <c:v>2721.8261041173901</c:v>
                </c:pt>
                <c:pt idx="20350">
                  <c:v>2721.8266872515201</c:v>
                </c:pt>
                <c:pt idx="20351">
                  <c:v>2721.8266872515201</c:v>
                </c:pt>
                <c:pt idx="20352">
                  <c:v>2721.8266872515201</c:v>
                </c:pt>
                <c:pt idx="20353">
                  <c:v>2721.8266872515201</c:v>
                </c:pt>
                <c:pt idx="20354">
                  <c:v>2721.8261041173901</c:v>
                </c:pt>
                <c:pt idx="20355">
                  <c:v>2721.82552098326</c:v>
                </c:pt>
                <c:pt idx="20356">
                  <c:v>2721.82493784913</c:v>
                </c:pt>
                <c:pt idx="20357">
                  <c:v>2721.824354715</c:v>
                </c:pt>
                <c:pt idx="20358">
                  <c:v>2721.82377158087</c:v>
                </c:pt>
                <c:pt idx="20359">
                  <c:v>2721.82318844673</c:v>
                </c:pt>
                <c:pt idx="20360">
                  <c:v>2721.82377158087</c:v>
                </c:pt>
                <c:pt idx="20361">
                  <c:v>2721.824354715</c:v>
                </c:pt>
                <c:pt idx="20362">
                  <c:v>2721.82493784913</c:v>
                </c:pt>
                <c:pt idx="20363">
                  <c:v>2721.8247445818201</c:v>
                </c:pt>
                <c:pt idx="20364">
                  <c:v>2721.8245513144998</c:v>
                </c:pt>
                <c:pt idx="20365">
                  <c:v>2721.8243580471899</c:v>
                </c:pt>
                <c:pt idx="20366">
                  <c:v>2721.8239681803698</c:v>
                </c:pt>
                <c:pt idx="20367">
                  <c:v>2721.8235783135501</c:v>
                </c:pt>
                <c:pt idx="20368">
                  <c:v>2721.82318844673</c:v>
                </c:pt>
                <c:pt idx="20369">
                  <c:v>2721.8241614476801</c:v>
                </c:pt>
                <c:pt idx="20370">
                  <c:v>2721.8251344486398</c:v>
                </c:pt>
                <c:pt idx="20371">
                  <c:v>2721.8261074495899</c:v>
                </c:pt>
                <c:pt idx="20372">
                  <c:v>2721.8255243154599</c:v>
                </c:pt>
                <c:pt idx="20373">
                  <c:v>2721.8249411813199</c:v>
                </c:pt>
                <c:pt idx="20374">
                  <c:v>2721.8243580471899</c:v>
                </c:pt>
                <c:pt idx="20375">
                  <c:v>2721.8243580471899</c:v>
                </c:pt>
                <c:pt idx="20376">
                  <c:v>2721.8243580471899</c:v>
                </c:pt>
                <c:pt idx="20377">
                  <c:v>2721.8243580471899</c:v>
                </c:pt>
                <c:pt idx="20378">
                  <c:v>2721.8243580471899</c:v>
                </c:pt>
                <c:pt idx="20379">
                  <c:v>2721.8243580471899</c:v>
                </c:pt>
                <c:pt idx="20380">
                  <c:v>2721.8243580471899</c:v>
                </c:pt>
                <c:pt idx="20381">
                  <c:v>2721.8239681803698</c:v>
                </c:pt>
                <c:pt idx="20382">
                  <c:v>2721.8235783135501</c:v>
                </c:pt>
                <c:pt idx="20383">
                  <c:v>2721.82318844673</c:v>
                </c:pt>
                <c:pt idx="20384">
                  <c:v>2721.82377158087</c:v>
                </c:pt>
                <c:pt idx="20385">
                  <c:v>2721.824354715</c:v>
                </c:pt>
                <c:pt idx="20386">
                  <c:v>2721.82493784913</c:v>
                </c:pt>
                <c:pt idx="20387">
                  <c:v>2721.82493784913</c:v>
                </c:pt>
                <c:pt idx="20388">
                  <c:v>2721.82493784913</c:v>
                </c:pt>
                <c:pt idx="20389">
                  <c:v>2721.82493784913</c:v>
                </c:pt>
                <c:pt idx="20390">
                  <c:v>2721.8241614476801</c:v>
                </c:pt>
                <c:pt idx="20391">
                  <c:v>2721.8233850462402</c:v>
                </c:pt>
                <c:pt idx="20392">
                  <c:v>2721.8226086447999</c:v>
                </c:pt>
                <c:pt idx="20393">
                  <c:v>2721.8231917789299</c:v>
                </c:pt>
                <c:pt idx="20394">
                  <c:v>2721.8237749130599</c:v>
                </c:pt>
                <c:pt idx="20395">
                  <c:v>2721.8243580471899</c:v>
                </c:pt>
                <c:pt idx="20396">
                  <c:v>2721.8243580471899</c:v>
                </c:pt>
                <c:pt idx="20397">
                  <c:v>2721.8243580471899</c:v>
                </c:pt>
                <c:pt idx="20398">
                  <c:v>2721.8243580471899</c:v>
                </c:pt>
                <c:pt idx="20399">
                  <c:v>2721.8237749130599</c:v>
                </c:pt>
                <c:pt idx="20400">
                  <c:v>2721.8231917789299</c:v>
                </c:pt>
                <c:pt idx="20401">
                  <c:v>2721.8226086447999</c:v>
                </c:pt>
                <c:pt idx="20402">
                  <c:v>2721.8231917789299</c:v>
                </c:pt>
                <c:pt idx="20403">
                  <c:v>2721.8237749130599</c:v>
                </c:pt>
                <c:pt idx="20404">
                  <c:v>2721.8243580471899</c:v>
                </c:pt>
                <c:pt idx="20405">
                  <c:v>2721.8243580471899</c:v>
                </c:pt>
                <c:pt idx="20406">
                  <c:v>2721.8243580471899</c:v>
                </c:pt>
                <c:pt idx="20407">
                  <c:v>2721.8243580471899</c:v>
                </c:pt>
                <c:pt idx="20408">
                  <c:v>2721.8243580471899</c:v>
                </c:pt>
                <c:pt idx="20409">
                  <c:v>2721.8243580471899</c:v>
                </c:pt>
                <c:pt idx="20410">
                  <c:v>2721.8243580471899</c:v>
                </c:pt>
                <c:pt idx="20411">
                  <c:v>2721.8239681803698</c:v>
                </c:pt>
                <c:pt idx="20412">
                  <c:v>2721.8235783135501</c:v>
                </c:pt>
                <c:pt idx="20413">
                  <c:v>2721.82318844673</c:v>
                </c:pt>
                <c:pt idx="20414">
                  <c:v>2721.8235783135501</c:v>
                </c:pt>
                <c:pt idx="20415">
                  <c:v>2721.8239681803698</c:v>
                </c:pt>
                <c:pt idx="20416">
                  <c:v>2721.8243580471899</c:v>
                </c:pt>
                <c:pt idx="20417">
                  <c:v>2721.8243580471899</c:v>
                </c:pt>
                <c:pt idx="20418">
                  <c:v>2721.8243580471899</c:v>
                </c:pt>
                <c:pt idx="20419">
                  <c:v>2721.8243580471899</c:v>
                </c:pt>
                <c:pt idx="20420">
                  <c:v>2721.8243580471899</c:v>
                </c:pt>
                <c:pt idx="20421">
                  <c:v>2721.8243580471899</c:v>
                </c:pt>
                <c:pt idx="20422">
                  <c:v>2721.8243580471899</c:v>
                </c:pt>
                <c:pt idx="20423">
                  <c:v>2721.8243580471899</c:v>
                </c:pt>
                <c:pt idx="20424">
                  <c:v>2721.8243580471899</c:v>
                </c:pt>
                <c:pt idx="20425">
                  <c:v>2721.8243580471899</c:v>
                </c:pt>
                <c:pt idx="20426">
                  <c:v>2721.8243580471899</c:v>
                </c:pt>
                <c:pt idx="20427">
                  <c:v>2721.8243580471899</c:v>
                </c:pt>
                <c:pt idx="20428">
                  <c:v>2721.8243580471899</c:v>
                </c:pt>
                <c:pt idx="20429">
                  <c:v>2721.8243580471899</c:v>
                </c:pt>
                <c:pt idx="20430">
                  <c:v>2721.8243580471899</c:v>
                </c:pt>
                <c:pt idx="20431">
                  <c:v>2721.8243580471899</c:v>
                </c:pt>
                <c:pt idx="20432">
                  <c:v>2721.8243580471899</c:v>
                </c:pt>
                <c:pt idx="20433">
                  <c:v>2721.8243580471899</c:v>
                </c:pt>
                <c:pt idx="20434">
                  <c:v>2721.8243580471899</c:v>
                </c:pt>
                <c:pt idx="20435">
                  <c:v>2721.8245513144998</c:v>
                </c:pt>
                <c:pt idx="20436">
                  <c:v>2721.8247445818201</c:v>
                </c:pt>
                <c:pt idx="20437">
                  <c:v>2721.82493784913</c:v>
                </c:pt>
                <c:pt idx="20438">
                  <c:v>2721.824354715</c:v>
                </c:pt>
                <c:pt idx="20439">
                  <c:v>2721.82377158087</c:v>
                </c:pt>
                <c:pt idx="20440">
                  <c:v>2721.82318844673</c:v>
                </c:pt>
                <c:pt idx="20441">
                  <c:v>2721.82377158087</c:v>
                </c:pt>
                <c:pt idx="20442">
                  <c:v>2721.824354715</c:v>
                </c:pt>
                <c:pt idx="20443">
                  <c:v>2721.82493784913</c:v>
                </c:pt>
                <c:pt idx="20444">
                  <c:v>2721.82493784913</c:v>
                </c:pt>
                <c:pt idx="20445">
                  <c:v>2721.82493784913</c:v>
                </c:pt>
                <c:pt idx="20446">
                  <c:v>2721.82493784913</c:v>
                </c:pt>
                <c:pt idx="20447">
                  <c:v>2721.824354715</c:v>
                </c:pt>
                <c:pt idx="20448">
                  <c:v>2721.82377158087</c:v>
                </c:pt>
                <c:pt idx="20449">
                  <c:v>2721.82318844673</c:v>
                </c:pt>
                <c:pt idx="20450">
                  <c:v>2721.82377158087</c:v>
                </c:pt>
                <c:pt idx="20451">
                  <c:v>2721.824354715</c:v>
                </c:pt>
                <c:pt idx="20452">
                  <c:v>2721.82493784913</c:v>
                </c:pt>
                <c:pt idx="20453">
                  <c:v>2721.82493784913</c:v>
                </c:pt>
                <c:pt idx="20454">
                  <c:v>2721.82493784913</c:v>
                </c:pt>
                <c:pt idx="20455">
                  <c:v>2721.82493784913</c:v>
                </c:pt>
                <c:pt idx="20456">
                  <c:v>2721.8247412496198</c:v>
                </c:pt>
                <c:pt idx="20457">
                  <c:v>2721.8245446501101</c:v>
                </c:pt>
                <c:pt idx="20458">
                  <c:v>2721.8243480506098</c:v>
                </c:pt>
                <c:pt idx="20459">
                  <c:v>2721.82396151598</c:v>
                </c:pt>
                <c:pt idx="20460">
                  <c:v>2721.8235749813598</c:v>
                </c:pt>
                <c:pt idx="20461">
                  <c:v>2721.82318844673</c:v>
                </c:pt>
                <c:pt idx="20462">
                  <c:v>2721.8229918472298</c:v>
                </c:pt>
                <c:pt idx="20463">
                  <c:v>2721.82279524772</c:v>
                </c:pt>
                <c:pt idx="20464">
                  <c:v>2721.8225986482098</c:v>
                </c:pt>
                <c:pt idx="20465">
                  <c:v>2721.82279524772</c:v>
                </c:pt>
                <c:pt idx="20466">
                  <c:v>2721.8229918472298</c:v>
                </c:pt>
                <c:pt idx="20467">
                  <c:v>2721.82318844673</c:v>
                </c:pt>
                <c:pt idx="20468">
                  <c:v>2721.82318844673</c:v>
                </c:pt>
                <c:pt idx="20469">
                  <c:v>2721.82318844673</c:v>
                </c:pt>
                <c:pt idx="20470">
                  <c:v>2721.82318844673</c:v>
                </c:pt>
                <c:pt idx="20471">
                  <c:v>2721.8235749813598</c:v>
                </c:pt>
                <c:pt idx="20472">
                  <c:v>2721.82396151598</c:v>
                </c:pt>
                <c:pt idx="20473">
                  <c:v>2721.8243480506098</c:v>
                </c:pt>
                <c:pt idx="20474">
                  <c:v>2721.82396151598</c:v>
                </c:pt>
                <c:pt idx="20475">
                  <c:v>2721.8235749813598</c:v>
                </c:pt>
                <c:pt idx="20476">
                  <c:v>2721.82318844673</c:v>
                </c:pt>
                <c:pt idx="20477">
                  <c:v>2721.8228019121102</c:v>
                </c:pt>
                <c:pt idx="20478">
                  <c:v>2721.82241537748</c:v>
                </c:pt>
                <c:pt idx="20479">
                  <c:v>2721.8220288428602</c:v>
                </c:pt>
                <c:pt idx="20480">
                  <c:v>2721.82241537748</c:v>
                </c:pt>
                <c:pt idx="20481">
                  <c:v>2721.8228019121102</c:v>
                </c:pt>
                <c:pt idx="20482">
                  <c:v>2721.82318844673</c:v>
                </c:pt>
                <c:pt idx="20483">
                  <c:v>2721.8228019121102</c:v>
                </c:pt>
                <c:pt idx="20484">
                  <c:v>2721.82241537748</c:v>
                </c:pt>
                <c:pt idx="20485">
                  <c:v>2721.8220288428602</c:v>
                </c:pt>
                <c:pt idx="20486">
                  <c:v>2721.8220288428602</c:v>
                </c:pt>
                <c:pt idx="20487">
                  <c:v>2721.8220288428602</c:v>
                </c:pt>
                <c:pt idx="20488">
                  <c:v>2721.8220288428602</c:v>
                </c:pt>
                <c:pt idx="20489">
                  <c:v>2721.82241537748</c:v>
                </c:pt>
                <c:pt idx="20490">
                  <c:v>2721.8228019121102</c:v>
                </c:pt>
                <c:pt idx="20491">
                  <c:v>2721.82318844673</c:v>
                </c:pt>
                <c:pt idx="20492">
                  <c:v>2721.8228019121102</c:v>
                </c:pt>
                <c:pt idx="20493">
                  <c:v>2721.82241537748</c:v>
                </c:pt>
                <c:pt idx="20494">
                  <c:v>2721.8220288428602</c:v>
                </c:pt>
                <c:pt idx="20495">
                  <c:v>2721.8218322433499</c:v>
                </c:pt>
                <c:pt idx="20496">
                  <c:v>2721.8216356438402</c:v>
                </c:pt>
                <c:pt idx="20497">
                  <c:v>2721.82143904434</c:v>
                </c:pt>
                <c:pt idx="20498">
                  <c:v>2721.8210525097102</c:v>
                </c:pt>
                <c:pt idx="20499">
                  <c:v>2721.8206659750899</c:v>
                </c:pt>
                <c:pt idx="20500">
                  <c:v>2721.8202794404601</c:v>
                </c:pt>
                <c:pt idx="20501">
                  <c:v>2721.8202794404601</c:v>
                </c:pt>
                <c:pt idx="20502">
                  <c:v>2721.8202794404601</c:v>
                </c:pt>
                <c:pt idx="20503">
                  <c:v>2721.8202794404601</c:v>
                </c:pt>
                <c:pt idx="20504">
                  <c:v>2721.8196963063301</c:v>
                </c:pt>
                <c:pt idx="20505">
                  <c:v>2721.8191131722001</c:v>
                </c:pt>
                <c:pt idx="20506">
                  <c:v>2721.8185300380701</c:v>
                </c:pt>
                <c:pt idx="20507">
                  <c:v>2721.8191131722001</c:v>
                </c:pt>
                <c:pt idx="20508">
                  <c:v>2721.8196963063301</c:v>
                </c:pt>
                <c:pt idx="20509">
                  <c:v>2721.8202794404601</c:v>
                </c:pt>
                <c:pt idx="20510">
                  <c:v>2721.8196963063301</c:v>
                </c:pt>
                <c:pt idx="20511">
                  <c:v>2721.8191131722001</c:v>
                </c:pt>
                <c:pt idx="20512">
                  <c:v>2721.8185300380701</c:v>
                </c:pt>
                <c:pt idx="20513">
                  <c:v>2721.8189165726899</c:v>
                </c:pt>
                <c:pt idx="20514">
                  <c:v>2721.8193031073201</c:v>
                </c:pt>
                <c:pt idx="20515">
                  <c:v>2721.8196896419399</c:v>
                </c:pt>
                <c:pt idx="20516">
                  <c:v>2721.8193031073201</c:v>
                </c:pt>
                <c:pt idx="20517">
                  <c:v>2721.8189165726899</c:v>
                </c:pt>
                <c:pt idx="20518">
                  <c:v>2721.8185300380701</c:v>
                </c:pt>
                <c:pt idx="20519">
                  <c:v>2721.8185267058702</c:v>
                </c:pt>
                <c:pt idx="20520">
                  <c:v>2721.8185233736799</c:v>
                </c:pt>
                <c:pt idx="20521">
                  <c:v>2721.81852004148</c:v>
                </c:pt>
                <c:pt idx="20522">
                  <c:v>2721.81793690735</c:v>
                </c:pt>
                <c:pt idx="20523">
                  <c:v>2721.81735377322</c:v>
                </c:pt>
                <c:pt idx="20524">
                  <c:v>2721.81677063909</c:v>
                </c:pt>
                <c:pt idx="20525">
                  <c:v>2721.81793690735</c:v>
                </c:pt>
                <c:pt idx="20526">
                  <c:v>2721.8191031756201</c:v>
                </c:pt>
                <c:pt idx="20527">
                  <c:v>2721.8202694438801</c:v>
                </c:pt>
                <c:pt idx="20528">
                  <c:v>2721.8196863097501</c:v>
                </c:pt>
                <c:pt idx="20529">
                  <c:v>2721.8191031756201</c:v>
                </c:pt>
                <c:pt idx="20530">
                  <c:v>2721.81852004148</c:v>
                </c:pt>
                <c:pt idx="20531">
                  <c:v>2721.8187133087999</c:v>
                </c:pt>
                <c:pt idx="20532">
                  <c:v>2721.8189065761098</c:v>
                </c:pt>
                <c:pt idx="20533">
                  <c:v>2721.8190998434202</c:v>
                </c:pt>
                <c:pt idx="20534">
                  <c:v>2721.8179335751602</c:v>
                </c:pt>
                <c:pt idx="20535">
                  <c:v>2721.8167673068901</c:v>
                </c:pt>
                <c:pt idx="20536">
                  <c:v>2721.8156010386301</c:v>
                </c:pt>
                <c:pt idx="20537">
                  <c:v>2721.8165740395798</c:v>
                </c:pt>
                <c:pt idx="20538">
                  <c:v>2721.8175470405299</c:v>
                </c:pt>
                <c:pt idx="20539">
                  <c:v>2721.81852004148</c:v>
                </c:pt>
                <c:pt idx="20540">
                  <c:v>2721.81852004148</c:v>
                </c:pt>
                <c:pt idx="20541">
                  <c:v>2721.81852004148</c:v>
                </c:pt>
                <c:pt idx="20542">
                  <c:v>2721.81852004148</c:v>
                </c:pt>
                <c:pt idx="20543">
                  <c:v>2721.81793690735</c:v>
                </c:pt>
                <c:pt idx="20544">
                  <c:v>2721.81735377322</c:v>
                </c:pt>
                <c:pt idx="20545">
                  <c:v>2721.81677063909</c:v>
                </c:pt>
                <c:pt idx="20546">
                  <c:v>2721.81735377322</c:v>
                </c:pt>
                <c:pt idx="20547">
                  <c:v>2721.81793690735</c:v>
                </c:pt>
                <c:pt idx="20548">
                  <c:v>2721.81852004148</c:v>
                </c:pt>
                <c:pt idx="20549">
                  <c:v>2721.8181335068598</c:v>
                </c:pt>
                <c:pt idx="20550">
                  <c:v>2721.81774697223</c:v>
                </c:pt>
                <c:pt idx="20551">
                  <c:v>2721.8173604376102</c:v>
                </c:pt>
                <c:pt idx="20552">
                  <c:v>2721.81774697223</c:v>
                </c:pt>
                <c:pt idx="20553">
                  <c:v>2721.8181335068598</c:v>
                </c:pt>
                <c:pt idx="20554">
                  <c:v>2721.81852004148</c:v>
                </c:pt>
                <c:pt idx="20555">
                  <c:v>2721.8189099083002</c:v>
                </c:pt>
                <c:pt idx="20556">
                  <c:v>2721.8192997751198</c:v>
                </c:pt>
                <c:pt idx="20557">
                  <c:v>2721.8196896419399</c:v>
                </c:pt>
                <c:pt idx="20558">
                  <c:v>2721.8187199731901</c:v>
                </c:pt>
                <c:pt idx="20559">
                  <c:v>2721.8177503044299</c:v>
                </c:pt>
                <c:pt idx="20560">
                  <c:v>2721.8167806356701</c:v>
                </c:pt>
                <c:pt idx="20561">
                  <c:v>2721.8173604376102</c:v>
                </c:pt>
                <c:pt idx="20562">
                  <c:v>2721.8179402395499</c:v>
                </c:pt>
                <c:pt idx="20563">
                  <c:v>2721.81852004148</c:v>
                </c:pt>
                <c:pt idx="20564">
                  <c:v>2721.8179402395499</c:v>
                </c:pt>
                <c:pt idx="20565">
                  <c:v>2721.8173604376102</c:v>
                </c:pt>
                <c:pt idx="20566">
                  <c:v>2721.8167806356701</c:v>
                </c:pt>
                <c:pt idx="20567">
                  <c:v>2721.8173637698001</c:v>
                </c:pt>
                <c:pt idx="20568">
                  <c:v>2721.8179469039401</c:v>
                </c:pt>
                <c:pt idx="20569">
                  <c:v>2721.8185300380701</c:v>
                </c:pt>
                <c:pt idx="20570">
                  <c:v>2721.8179469039401</c:v>
                </c:pt>
                <c:pt idx="20571">
                  <c:v>2721.8173637698001</c:v>
                </c:pt>
                <c:pt idx="20572">
                  <c:v>2721.8167806356701</c:v>
                </c:pt>
                <c:pt idx="20573">
                  <c:v>2721.8173637698001</c:v>
                </c:pt>
                <c:pt idx="20574">
                  <c:v>2721.8179469039401</c:v>
                </c:pt>
                <c:pt idx="20575">
                  <c:v>2721.8185300380701</c:v>
                </c:pt>
                <c:pt idx="20576">
                  <c:v>2721.8179469039401</c:v>
                </c:pt>
                <c:pt idx="20577">
                  <c:v>2721.8173637698001</c:v>
                </c:pt>
                <c:pt idx="20578">
                  <c:v>2721.8167806356701</c:v>
                </c:pt>
                <c:pt idx="20579">
                  <c:v>2721.81697390299</c:v>
                </c:pt>
                <c:pt idx="20580">
                  <c:v>2721.8171671702999</c:v>
                </c:pt>
                <c:pt idx="20581">
                  <c:v>2721.8173604376102</c:v>
                </c:pt>
                <c:pt idx="20582">
                  <c:v>2721.8165840361698</c:v>
                </c:pt>
                <c:pt idx="20583">
                  <c:v>2721.8158076347199</c:v>
                </c:pt>
                <c:pt idx="20584">
                  <c:v>2721.81503123328</c:v>
                </c:pt>
                <c:pt idx="20585">
                  <c:v>2721.81561436741</c:v>
                </c:pt>
                <c:pt idx="20586">
                  <c:v>2721.81619750154</c:v>
                </c:pt>
                <c:pt idx="20587">
                  <c:v>2721.8167806356701</c:v>
                </c:pt>
                <c:pt idx="20588">
                  <c:v>2721.8173637698001</c:v>
                </c:pt>
                <c:pt idx="20589">
                  <c:v>2721.8179469039401</c:v>
                </c:pt>
                <c:pt idx="20590">
                  <c:v>2721.8185300380701</c:v>
                </c:pt>
                <c:pt idx="20591">
                  <c:v>2721.8185300380701</c:v>
                </c:pt>
                <c:pt idx="20592">
                  <c:v>2721.8185300380701</c:v>
                </c:pt>
                <c:pt idx="20593">
                  <c:v>2721.8185300380701</c:v>
                </c:pt>
                <c:pt idx="20594">
                  <c:v>2721.8185300380701</c:v>
                </c:pt>
                <c:pt idx="20595">
                  <c:v>2721.8185300380701</c:v>
                </c:pt>
                <c:pt idx="20596">
                  <c:v>2721.8185300380701</c:v>
                </c:pt>
                <c:pt idx="20597">
                  <c:v>2721.8189165726899</c:v>
                </c:pt>
                <c:pt idx="20598">
                  <c:v>2721.8193031073201</c:v>
                </c:pt>
                <c:pt idx="20599">
                  <c:v>2721.8196896419399</c:v>
                </c:pt>
                <c:pt idx="20600">
                  <c:v>2721.8196896419399</c:v>
                </c:pt>
                <c:pt idx="20601">
                  <c:v>2721.8196896419399</c:v>
                </c:pt>
                <c:pt idx="20602">
                  <c:v>2721.8196896419399</c:v>
                </c:pt>
                <c:pt idx="20603">
                  <c:v>2721.8187166409898</c:v>
                </c:pt>
                <c:pt idx="20604">
                  <c:v>2721.8177436400401</c:v>
                </c:pt>
                <c:pt idx="20605">
                  <c:v>2721.81677063909</c:v>
                </c:pt>
                <c:pt idx="20606">
                  <c:v>2721.81735377322</c:v>
                </c:pt>
                <c:pt idx="20607">
                  <c:v>2721.81793690735</c:v>
                </c:pt>
                <c:pt idx="20608">
                  <c:v>2721.81852004148</c:v>
                </c:pt>
                <c:pt idx="20609">
                  <c:v>2721.81852004148</c:v>
                </c:pt>
                <c:pt idx="20610">
                  <c:v>2721.81852004148</c:v>
                </c:pt>
                <c:pt idx="20611">
                  <c:v>2721.81852004148</c:v>
                </c:pt>
                <c:pt idx="20612">
                  <c:v>2721.81852004148</c:v>
                </c:pt>
                <c:pt idx="20613">
                  <c:v>2721.81852004148</c:v>
                </c:pt>
                <c:pt idx="20614">
                  <c:v>2721.81852004148</c:v>
                </c:pt>
                <c:pt idx="20615">
                  <c:v>2721.81852004148</c:v>
                </c:pt>
                <c:pt idx="20616">
                  <c:v>2721.81852004148</c:v>
                </c:pt>
                <c:pt idx="20617">
                  <c:v>2721.81852004148</c:v>
                </c:pt>
                <c:pt idx="20618">
                  <c:v>2721.8185233736799</c:v>
                </c:pt>
                <c:pt idx="20619">
                  <c:v>2721.8185267058702</c:v>
                </c:pt>
                <c:pt idx="20620">
                  <c:v>2721.8185300380701</c:v>
                </c:pt>
                <c:pt idx="20621">
                  <c:v>2721.8185300380701</c:v>
                </c:pt>
                <c:pt idx="20622">
                  <c:v>2721.8185300380701</c:v>
                </c:pt>
                <c:pt idx="20623">
                  <c:v>2721.8185300380701</c:v>
                </c:pt>
                <c:pt idx="20624">
                  <c:v>2721.8191131722001</c:v>
                </c:pt>
                <c:pt idx="20625">
                  <c:v>2721.8196963063301</c:v>
                </c:pt>
                <c:pt idx="20626">
                  <c:v>2721.8202794404601</c:v>
                </c:pt>
                <c:pt idx="20627">
                  <c:v>2721.8196929741398</c:v>
                </c:pt>
                <c:pt idx="20628">
                  <c:v>2721.8191065078099</c:v>
                </c:pt>
                <c:pt idx="20629">
                  <c:v>2721.81852004148</c:v>
                </c:pt>
                <c:pt idx="20630">
                  <c:v>2721.81852004148</c:v>
                </c:pt>
                <c:pt idx="20631">
                  <c:v>2721.81852004148</c:v>
                </c:pt>
                <c:pt idx="20632">
                  <c:v>2721.81852004148</c:v>
                </c:pt>
                <c:pt idx="20633">
                  <c:v>2721.8191031756201</c:v>
                </c:pt>
                <c:pt idx="20634">
                  <c:v>2721.8196863097501</c:v>
                </c:pt>
                <c:pt idx="20635">
                  <c:v>2721.8202694438801</c:v>
                </c:pt>
                <c:pt idx="20636">
                  <c:v>2721.8202694438801</c:v>
                </c:pt>
                <c:pt idx="20637">
                  <c:v>2721.8202694438801</c:v>
                </c:pt>
                <c:pt idx="20638">
                  <c:v>2721.8202694438801</c:v>
                </c:pt>
                <c:pt idx="20639">
                  <c:v>2721.8202694438801</c:v>
                </c:pt>
                <c:pt idx="20640">
                  <c:v>2721.8202694438801</c:v>
                </c:pt>
                <c:pt idx="20641">
                  <c:v>2721.8202694438801</c:v>
                </c:pt>
                <c:pt idx="20642">
                  <c:v>2721.81987957706</c:v>
                </c:pt>
                <c:pt idx="20643">
                  <c:v>2721.8194897102398</c:v>
                </c:pt>
                <c:pt idx="20644">
                  <c:v>2721.8190998434202</c:v>
                </c:pt>
                <c:pt idx="20645">
                  <c:v>2721.8194897102398</c:v>
                </c:pt>
                <c:pt idx="20646">
                  <c:v>2721.81987957706</c:v>
                </c:pt>
                <c:pt idx="20647">
                  <c:v>2721.8202694438801</c:v>
                </c:pt>
                <c:pt idx="20648">
                  <c:v>2721.8196863097501</c:v>
                </c:pt>
                <c:pt idx="20649">
                  <c:v>2721.8191031756201</c:v>
                </c:pt>
                <c:pt idx="20650">
                  <c:v>2721.81852004148</c:v>
                </c:pt>
                <c:pt idx="20651">
                  <c:v>2721.8191031756201</c:v>
                </c:pt>
                <c:pt idx="20652">
                  <c:v>2721.8196863097501</c:v>
                </c:pt>
                <c:pt idx="20653">
                  <c:v>2721.8202694438801</c:v>
                </c:pt>
                <c:pt idx="20654">
                  <c:v>2721.8202694438801</c:v>
                </c:pt>
                <c:pt idx="20655">
                  <c:v>2721.8202694438801</c:v>
                </c:pt>
                <c:pt idx="20656">
                  <c:v>2721.8202694438801</c:v>
                </c:pt>
                <c:pt idx="20657">
                  <c:v>2721.8202694438801</c:v>
                </c:pt>
                <c:pt idx="20658">
                  <c:v>2721.8202694438801</c:v>
                </c:pt>
                <c:pt idx="20659">
                  <c:v>2721.8202694438801</c:v>
                </c:pt>
                <c:pt idx="20660">
                  <c:v>2721.8202694438801</c:v>
                </c:pt>
                <c:pt idx="20661">
                  <c:v>2721.8202694438801</c:v>
                </c:pt>
                <c:pt idx="20662">
                  <c:v>2721.8202694438801</c:v>
                </c:pt>
                <c:pt idx="20663">
                  <c:v>2721.8196863097501</c:v>
                </c:pt>
                <c:pt idx="20664">
                  <c:v>2721.8191031756201</c:v>
                </c:pt>
                <c:pt idx="20665">
                  <c:v>2721.81852004148</c:v>
                </c:pt>
                <c:pt idx="20666">
                  <c:v>2721.8191031756201</c:v>
                </c:pt>
                <c:pt idx="20667">
                  <c:v>2721.8196863097501</c:v>
                </c:pt>
                <c:pt idx="20668">
                  <c:v>2721.8202694438801</c:v>
                </c:pt>
                <c:pt idx="20669">
                  <c:v>2721.8202694438801</c:v>
                </c:pt>
                <c:pt idx="20670">
                  <c:v>2721.8202694438801</c:v>
                </c:pt>
                <c:pt idx="20671">
                  <c:v>2721.8202694438801</c:v>
                </c:pt>
                <c:pt idx="20672">
                  <c:v>2721.8202694438801</c:v>
                </c:pt>
                <c:pt idx="20673">
                  <c:v>2721.8202694438801</c:v>
                </c:pt>
                <c:pt idx="20674">
                  <c:v>2721.8202694438801</c:v>
                </c:pt>
                <c:pt idx="20675">
                  <c:v>2721.8208525780101</c:v>
                </c:pt>
                <c:pt idx="20676">
                  <c:v>2721.8214357121401</c:v>
                </c:pt>
                <c:pt idx="20677">
                  <c:v>2721.8220188462701</c:v>
                </c:pt>
                <c:pt idx="20678">
                  <c:v>2721.82162897945</c:v>
                </c:pt>
                <c:pt idx="20679">
                  <c:v>2721.8212391126399</c:v>
                </c:pt>
                <c:pt idx="20680">
                  <c:v>2721.8208492458202</c:v>
                </c:pt>
                <c:pt idx="20681">
                  <c:v>2721.8208492458202</c:v>
                </c:pt>
                <c:pt idx="20682">
                  <c:v>2721.8208492458202</c:v>
                </c:pt>
                <c:pt idx="20683">
                  <c:v>2721.8208492458202</c:v>
                </c:pt>
                <c:pt idx="20684">
                  <c:v>2721.8206559784999</c:v>
                </c:pt>
                <c:pt idx="20685">
                  <c:v>2721.82046271119</c:v>
                </c:pt>
                <c:pt idx="20686">
                  <c:v>2721.8202694438801</c:v>
                </c:pt>
                <c:pt idx="20687">
                  <c:v>2721.81987957706</c:v>
                </c:pt>
                <c:pt idx="20688">
                  <c:v>2721.8194897102398</c:v>
                </c:pt>
                <c:pt idx="20689">
                  <c:v>2721.8190998434202</c:v>
                </c:pt>
                <c:pt idx="20690">
                  <c:v>2721.8200728443699</c:v>
                </c:pt>
                <c:pt idx="20691">
                  <c:v>2721.82104584532</c:v>
                </c:pt>
                <c:pt idx="20692">
                  <c:v>2721.8220188462701</c:v>
                </c:pt>
                <c:pt idx="20693">
                  <c:v>2721.8208525780101</c:v>
                </c:pt>
                <c:pt idx="20694">
                  <c:v>2721.8196863097501</c:v>
                </c:pt>
                <c:pt idx="20695">
                  <c:v>2721.81852004148</c:v>
                </c:pt>
                <c:pt idx="20696">
                  <c:v>2721.8191031756201</c:v>
                </c:pt>
                <c:pt idx="20697">
                  <c:v>2721.8196863097501</c:v>
                </c:pt>
                <c:pt idx="20698">
                  <c:v>2721.8202694438801</c:v>
                </c:pt>
                <c:pt idx="20699">
                  <c:v>2721.8202694438801</c:v>
                </c:pt>
                <c:pt idx="20700">
                  <c:v>2721.8202694438801</c:v>
                </c:pt>
                <c:pt idx="20701">
                  <c:v>2721.8202694438801</c:v>
                </c:pt>
                <c:pt idx="20702">
                  <c:v>2721.8206593107002</c:v>
                </c:pt>
                <c:pt idx="20703">
                  <c:v>2721.8210491775199</c:v>
                </c:pt>
                <c:pt idx="20704">
                  <c:v>2721.82143904434</c:v>
                </c:pt>
                <c:pt idx="20705">
                  <c:v>2721.8210491775199</c:v>
                </c:pt>
                <c:pt idx="20706">
                  <c:v>2721.8206593107002</c:v>
                </c:pt>
                <c:pt idx="20707">
                  <c:v>2721.8202694438801</c:v>
                </c:pt>
                <c:pt idx="20708">
                  <c:v>2721.8202694438801</c:v>
                </c:pt>
                <c:pt idx="20709">
                  <c:v>2721.8202694438801</c:v>
                </c:pt>
                <c:pt idx="20710">
                  <c:v>2721.8202694438801</c:v>
                </c:pt>
                <c:pt idx="20711">
                  <c:v>2721.8202694438801</c:v>
                </c:pt>
                <c:pt idx="20712">
                  <c:v>2721.8202694438801</c:v>
                </c:pt>
                <c:pt idx="20713">
                  <c:v>2721.8202694438801</c:v>
                </c:pt>
                <c:pt idx="20714">
                  <c:v>2721.8202694438801</c:v>
                </c:pt>
                <c:pt idx="20715">
                  <c:v>2721.8202694438801</c:v>
                </c:pt>
                <c:pt idx="20716">
                  <c:v>2721.8202694438801</c:v>
                </c:pt>
                <c:pt idx="20717">
                  <c:v>2721.82046271119</c:v>
                </c:pt>
                <c:pt idx="20718">
                  <c:v>2721.8206559784999</c:v>
                </c:pt>
                <c:pt idx="20719">
                  <c:v>2721.8208492458202</c:v>
                </c:pt>
                <c:pt idx="20720">
                  <c:v>2721.8212391126399</c:v>
                </c:pt>
                <c:pt idx="20721">
                  <c:v>2721.82162897945</c:v>
                </c:pt>
                <c:pt idx="20722">
                  <c:v>2721.8220188462701</c:v>
                </c:pt>
                <c:pt idx="20723">
                  <c:v>2721.8220188462701</c:v>
                </c:pt>
                <c:pt idx="20724">
                  <c:v>2721.8220188462701</c:v>
                </c:pt>
                <c:pt idx="20725">
                  <c:v>2721.8220188462701</c:v>
                </c:pt>
                <c:pt idx="20726">
                  <c:v>2721.82162897945</c:v>
                </c:pt>
                <c:pt idx="20727">
                  <c:v>2721.8212391126399</c:v>
                </c:pt>
                <c:pt idx="20728">
                  <c:v>2721.8208492458202</c:v>
                </c:pt>
                <c:pt idx="20729">
                  <c:v>2721.8206559784999</c:v>
                </c:pt>
                <c:pt idx="20730">
                  <c:v>2721.82046271119</c:v>
                </c:pt>
                <c:pt idx="20731">
                  <c:v>2721.8202694438801</c:v>
                </c:pt>
                <c:pt idx="20732">
                  <c:v>2721.8208525780101</c:v>
                </c:pt>
                <c:pt idx="20733">
                  <c:v>2721.8214357121401</c:v>
                </c:pt>
                <c:pt idx="20734">
                  <c:v>2721.8220188462701</c:v>
                </c:pt>
                <c:pt idx="20735">
                  <c:v>2721.8220188462701</c:v>
                </c:pt>
                <c:pt idx="20736">
                  <c:v>2721.8220188462701</c:v>
                </c:pt>
                <c:pt idx="20737">
                  <c:v>2721.8220188462701</c:v>
                </c:pt>
                <c:pt idx="20738">
                  <c:v>2721.8226019804101</c:v>
                </c:pt>
                <c:pt idx="20739">
                  <c:v>2721.8231851145401</c:v>
                </c:pt>
                <c:pt idx="20740">
                  <c:v>2721.8237682486701</c:v>
                </c:pt>
                <c:pt idx="20741">
                  <c:v>2721.8226019804101</c:v>
                </c:pt>
                <c:pt idx="20742">
                  <c:v>2721.8214357121401</c:v>
                </c:pt>
                <c:pt idx="20743">
                  <c:v>2721.8202694438801</c:v>
                </c:pt>
                <c:pt idx="20744">
                  <c:v>2721.8208525780101</c:v>
                </c:pt>
                <c:pt idx="20745">
                  <c:v>2721.8214357121401</c:v>
                </c:pt>
                <c:pt idx="20746">
                  <c:v>2721.8220188462701</c:v>
                </c:pt>
                <c:pt idx="20747">
                  <c:v>2721.8214357121401</c:v>
                </c:pt>
                <c:pt idx="20748">
                  <c:v>2721.8208525780101</c:v>
                </c:pt>
                <c:pt idx="20749">
                  <c:v>2721.8202694438801</c:v>
                </c:pt>
                <c:pt idx="20750">
                  <c:v>2721.8202694438801</c:v>
                </c:pt>
                <c:pt idx="20751">
                  <c:v>2721.8202694438801</c:v>
                </c:pt>
                <c:pt idx="20752">
                  <c:v>2721.8202694438801</c:v>
                </c:pt>
                <c:pt idx="20753">
                  <c:v>2721.8202694438801</c:v>
                </c:pt>
                <c:pt idx="20754">
                  <c:v>2721.8202694438801</c:v>
                </c:pt>
                <c:pt idx="20755">
                  <c:v>2721.8202694438801</c:v>
                </c:pt>
                <c:pt idx="20756">
                  <c:v>2721.8202694438801</c:v>
                </c:pt>
                <c:pt idx="20757">
                  <c:v>2721.8202694438801</c:v>
                </c:pt>
                <c:pt idx="20758">
                  <c:v>2721.8202694438801</c:v>
                </c:pt>
                <c:pt idx="20759">
                  <c:v>2721.8202694438801</c:v>
                </c:pt>
                <c:pt idx="20760">
                  <c:v>2721.8202694438801</c:v>
                </c:pt>
                <c:pt idx="20761">
                  <c:v>2721.8202694438801</c:v>
                </c:pt>
                <c:pt idx="20762">
                  <c:v>2721.8202694438801</c:v>
                </c:pt>
                <c:pt idx="20763">
                  <c:v>2721.8202694438801</c:v>
                </c:pt>
                <c:pt idx="20764">
                  <c:v>2721.8202694438801</c:v>
                </c:pt>
                <c:pt idx="20765">
                  <c:v>2721.8196863097501</c:v>
                </c:pt>
                <c:pt idx="20766">
                  <c:v>2721.8191031756201</c:v>
                </c:pt>
                <c:pt idx="20767">
                  <c:v>2721.81852004148</c:v>
                </c:pt>
                <c:pt idx="20768">
                  <c:v>2721.8187133087999</c:v>
                </c:pt>
                <c:pt idx="20769">
                  <c:v>2721.8189065761098</c:v>
                </c:pt>
                <c:pt idx="20770">
                  <c:v>2721.8190998434202</c:v>
                </c:pt>
                <c:pt idx="20771">
                  <c:v>2721.8194897102398</c:v>
                </c:pt>
                <c:pt idx="20772">
                  <c:v>2721.81987957706</c:v>
                </c:pt>
                <c:pt idx="20773">
                  <c:v>2721.8202694438801</c:v>
                </c:pt>
                <c:pt idx="20774">
                  <c:v>2721.81987957706</c:v>
                </c:pt>
                <c:pt idx="20775">
                  <c:v>2721.8194897102398</c:v>
                </c:pt>
                <c:pt idx="20776">
                  <c:v>2721.8190998434202</c:v>
                </c:pt>
                <c:pt idx="20777">
                  <c:v>2721.8183234419798</c:v>
                </c:pt>
                <c:pt idx="20778">
                  <c:v>2721.8175470405299</c:v>
                </c:pt>
                <c:pt idx="20779">
                  <c:v>2721.81677063909</c:v>
                </c:pt>
                <c:pt idx="20780">
                  <c:v>2721.8163807722699</c:v>
                </c:pt>
                <c:pt idx="20781">
                  <c:v>2721.8159909054498</c:v>
                </c:pt>
                <c:pt idx="20782">
                  <c:v>2721.8156010386301</c:v>
                </c:pt>
                <c:pt idx="20783">
                  <c:v>2721.8165740395798</c:v>
                </c:pt>
                <c:pt idx="20784">
                  <c:v>2721.8175470405299</c:v>
                </c:pt>
                <c:pt idx="20785">
                  <c:v>2721.81852004148</c:v>
                </c:pt>
                <c:pt idx="20786">
                  <c:v>2721.8191031756201</c:v>
                </c:pt>
                <c:pt idx="20787">
                  <c:v>2721.8196863097501</c:v>
                </c:pt>
                <c:pt idx="20788">
                  <c:v>2721.8202694438801</c:v>
                </c:pt>
                <c:pt idx="20789">
                  <c:v>2721.8202694438801</c:v>
                </c:pt>
                <c:pt idx="20790">
                  <c:v>2721.8202694438801</c:v>
                </c:pt>
                <c:pt idx="20791">
                  <c:v>2721.8202694438801</c:v>
                </c:pt>
                <c:pt idx="20792">
                  <c:v>2721.8187133087999</c:v>
                </c:pt>
                <c:pt idx="20793">
                  <c:v>2721.8171571737098</c:v>
                </c:pt>
                <c:pt idx="20794">
                  <c:v>2721.8156010386301</c:v>
                </c:pt>
                <c:pt idx="20795">
                  <c:v>2721.8156010386301</c:v>
                </c:pt>
                <c:pt idx="20796">
                  <c:v>2721.8156010386301</c:v>
                </c:pt>
                <c:pt idx="20797">
                  <c:v>2721.8156010386301</c:v>
                </c:pt>
                <c:pt idx="20798">
                  <c:v>2721.8150179045001</c:v>
                </c:pt>
                <c:pt idx="20799">
                  <c:v>2721.8144347703701</c:v>
                </c:pt>
                <c:pt idx="20800">
                  <c:v>2721.8138516362301</c:v>
                </c:pt>
                <c:pt idx="20801">
                  <c:v>2721.8134651016098</c:v>
                </c:pt>
                <c:pt idx="20802">
                  <c:v>2721.81307856698</c:v>
                </c:pt>
                <c:pt idx="20803">
                  <c:v>2721.8126920323598</c:v>
                </c:pt>
                <c:pt idx="20804">
                  <c:v>2721.8132751664898</c:v>
                </c:pt>
                <c:pt idx="20805">
                  <c:v>2721.8138583006198</c:v>
                </c:pt>
                <c:pt idx="20806">
                  <c:v>2721.8144414347598</c:v>
                </c:pt>
                <c:pt idx="20807">
                  <c:v>2721.8138583006198</c:v>
                </c:pt>
                <c:pt idx="20808">
                  <c:v>2721.8132751664898</c:v>
                </c:pt>
                <c:pt idx="20809">
                  <c:v>2721.8126920323598</c:v>
                </c:pt>
                <c:pt idx="20810">
                  <c:v>2721.8132751664898</c:v>
                </c:pt>
                <c:pt idx="20811">
                  <c:v>2721.8138583006198</c:v>
                </c:pt>
                <c:pt idx="20812">
                  <c:v>2721.8144414347598</c:v>
                </c:pt>
                <c:pt idx="20813">
                  <c:v>2721.8138583006198</c:v>
                </c:pt>
                <c:pt idx="20814">
                  <c:v>2721.8132751664898</c:v>
                </c:pt>
                <c:pt idx="20815">
                  <c:v>2721.8126920323598</c:v>
                </c:pt>
                <c:pt idx="20816">
                  <c:v>2721.8136650333099</c:v>
                </c:pt>
                <c:pt idx="20817">
                  <c:v>2721.81463803426</c:v>
                </c:pt>
                <c:pt idx="20818">
                  <c:v>2721.8156110352102</c:v>
                </c:pt>
                <c:pt idx="20819">
                  <c:v>2721.8156110352102</c:v>
                </c:pt>
                <c:pt idx="20820">
                  <c:v>2721.8156110352102</c:v>
                </c:pt>
                <c:pt idx="20821">
                  <c:v>2721.8156110352102</c:v>
                </c:pt>
                <c:pt idx="20822">
                  <c:v>2721.8150279010802</c:v>
                </c:pt>
                <c:pt idx="20823">
                  <c:v>2721.8144447669501</c:v>
                </c:pt>
                <c:pt idx="20824">
                  <c:v>2721.8138616328201</c:v>
                </c:pt>
                <c:pt idx="20825">
                  <c:v>2721.8132784986901</c:v>
                </c:pt>
                <c:pt idx="20826">
                  <c:v>2721.8126953645601</c:v>
                </c:pt>
                <c:pt idx="20827">
                  <c:v>2721.8121122304201</c:v>
                </c:pt>
                <c:pt idx="20828">
                  <c:v>2721.81230549774</c:v>
                </c:pt>
                <c:pt idx="20829">
                  <c:v>2721.8124987650499</c:v>
                </c:pt>
                <c:pt idx="20830">
                  <c:v>2721.8126920323598</c:v>
                </c:pt>
                <c:pt idx="20831">
                  <c:v>2721.81249543285</c:v>
                </c:pt>
                <c:pt idx="20832">
                  <c:v>2721.8122988333498</c:v>
                </c:pt>
                <c:pt idx="20833">
                  <c:v>2721.8121022338401</c:v>
                </c:pt>
                <c:pt idx="20834">
                  <c:v>2721.8126853679701</c:v>
                </c:pt>
                <c:pt idx="20835">
                  <c:v>2721.8132685021001</c:v>
                </c:pt>
                <c:pt idx="20836">
                  <c:v>2721.8138516362301</c:v>
                </c:pt>
                <c:pt idx="20837">
                  <c:v>2721.8142415030502</c:v>
                </c:pt>
                <c:pt idx="20838">
                  <c:v>2721.8146313698699</c:v>
                </c:pt>
                <c:pt idx="20839">
                  <c:v>2721.81502123669</c:v>
                </c:pt>
                <c:pt idx="20840">
                  <c:v>2721.8152178362002</c:v>
                </c:pt>
                <c:pt idx="20841">
                  <c:v>2721.81541443571</c:v>
                </c:pt>
                <c:pt idx="20842">
                  <c:v>2721.8156110352102</c:v>
                </c:pt>
                <c:pt idx="20843">
                  <c:v>2721.8144447669501</c:v>
                </c:pt>
                <c:pt idx="20844">
                  <c:v>2721.8132784986901</c:v>
                </c:pt>
                <c:pt idx="20845">
                  <c:v>2721.8121122304201</c:v>
                </c:pt>
                <c:pt idx="20846">
                  <c:v>2721.8126953645601</c:v>
                </c:pt>
                <c:pt idx="20847">
                  <c:v>2721.8132784986901</c:v>
                </c:pt>
                <c:pt idx="20848">
                  <c:v>2721.8138616328201</c:v>
                </c:pt>
                <c:pt idx="20849">
                  <c:v>2721.8132784986901</c:v>
                </c:pt>
                <c:pt idx="20850">
                  <c:v>2721.8126953645601</c:v>
                </c:pt>
                <c:pt idx="20851">
                  <c:v>2721.8121122304201</c:v>
                </c:pt>
                <c:pt idx="20852">
                  <c:v>2721.8126953645601</c:v>
                </c:pt>
                <c:pt idx="20853">
                  <c:v>2721.8132784986901</c:v>
                </c:pt>
                <c:pt idx="20854">
                  <c:v>2721.8138616328201</c:v>
                </c:pt>
                <c:pt idx="20855">
                  <c:v>2721.8138616328201</c:v>
                </c:pt>
                <c:pt idx="20856">
                  <c:v>2721.8138616328201</c:v>
                </c:pt>
                <c:pt idx="20857">
                  <c:v>2721.8138616328201</c:v>
                </c:pt>
                <c:pt idx="20858">
                  <c:v>2721.8142514996398</c:v>
                </c:pt>
                <c:pt idx="20859">
                  <c:v>2721.8146413664599</c:v>
                </c:pt>
                <c:pt idx="20860">
                  <c:v>2721.81503123328</c:v>
                </c:pt>
                <c:pt idx="20861">
                  <c:v>2721.81444809915</c:v>
                </c:pt>
                <c:pt idx="20862">
                  <c:v>2721.81386496501</c:v>
                </c:pt>
                <c:pt idx="20863">
                  <c:v>2721.81328183088</c:v>
                </c:pt>
                <c:pt idx="20864">
                  <c:v>2721.8134750981899</c:v>
                </c:pt>
                <c:pt idx="20865">
                  <c:v>2721.8136683655098</c:v>
                </c:pt>
                <c:pt idx="20866">
                  <c:v>2721.8138616328201</c:v>
                </c:pt>
                <c:pt idx="20867">
                  <c:v>2721.8132784986901</c:v>
                </c:pt>
                <c:pt idx="20868">
                  <c:v>2721.8126953645601</c:v>
                </c:pt>
                <c:pt idx="20869">
                  <c:v>2721.8121122304201</c:v>
                </c:pt>
                <c:pt idx="20870">
                  <c:v>2721.8121122304201</c:v>
                </c:pt>
                <c:pt idx="20871">
                  <c:v>2721.8121122304201</c:v>
                </c:pt>
                <c:pt idx="20872">
                  <c:v>2721.8121122304201</c:v>
                </c:pt>
                <c:pt idx="20873">
                  <c:v>2721.8121122304201</c:v>
                </c:pt>
                <c:pt idx="20874">
                  <c:v>2721.8121122304201</c:v>
                </c:pt>
                <c:pt idx="20875">
                  <c:v>2721.8121122304201</c:v>
                </c:pt>
                <c:pt idx="20876">
                  <c:v>2721.8130818991799</c:v>
                </c:pt>
                <c:pt idx="20877">
                  <c:v>2721.8140515679402</c:v>
                </c:pt>
                <c:pt idx="20878">
                  <c:v>2721.81502123669</c:v>
                </c:pt>
                <c:pt idx="20879">
                  <c:v>2721.81443810256</c:v>
                </c:pt>
                <c:pt idx="20880">
                  <c:v>2721.81385496843</c:v>
                </c:pt>
                <c:pt idx="20881">
                  <c:v>2721.8132718342999</c:v>
                </c:pt>
                <c:pt idx="20882">
                  <c:v>2721.8128852996701</c:v>
                </c:pt>
                <c:pt idx="20883">
                  <c:v>2721.8124987650499</c:v>
                </c:pt>
                <c:pt idx="20884">
                  <c:v>2721.8121122304201</c:v>
                </c:pt>
                <c:pt idx="20885">
                  <c:v>2721.8136650333099</c:v>
                </c:pt>
                <c:pt idx="20886">
                  <c:v>2721.8152178362002</c:v>
                </c:pt>
                <c:pt idx="20887">
                  <c:v>2721.81677063909</c:v>
                </c:pt>
                <c:pt idx="20888">
                  <c:v>2721.8152178362002</c:v>
                </c:pt>
                <c:pt idx="20889">
                  <c:v>2721.8136650333099</c:v>
                </c:pt>
                <c:pt idx="20890">
                  <c:v>2721.8121122304201</c:v>
                </c:pt>
                <c:pt idx="20891">
                  <c:v>2721.8121122304201</c:v>
                </c:pt>
                <c:pt idx="20892">
                  <c:v>2721.8121122304201</c:v>
                </c:pt>
                <c:pt idx="20893">
                  <c:v>2721.8121122304201</c:v>
                </c:pt>
                <c:pt idx="20894">
                  <c:v>2721.8121122304201</c:v>
                </c:pt>
                <c:pt idx="20895">
                  <c:v>2721.8121122304201</c:v>
                </c:pt>
                <c:pt idx="20896">
                  <c:v>2721.8121122304201</c:v>
                </c:pt>
                <c:pt idx="20897">
                  <c:v>2721.8126953645601</c:v>
                </c:pt>
                <c:pt idx="20898">
                  <c:v>2721.8132784986901</c:v>
                </c:pt>
                <c:pt idx="20899">
                  <c:v>2721.8138616328201</c:v>
                </c:pt>
                <c:pt idx="20900">
                  <c:v>2721.8132784986901</c:v>
                </c:pt>
                <c:pt idx="20901">
                  <c:v>2721.8126953645601</c:v>
                </c:pt>
                <c:pt idx="20902">
                  <c:v>2721.8121122304201</c:v>
                </c:pt>
                <c:pt idx="20903">
                  <c:v>2721.8126953645601</c:v>
                </c:pt>
                <c:pt idx="20904">
                  <c:v>2721.8132784986901</c:v>
                </c:pt>
                <c:pt idx="20905">
                  <c:v>2721.8138616328201</c:v>
                </c:pt>
                <c:pt idx="20906">
                  <c:v>2721.8132784986901</c:v>
                </c:pt>
                <c:pt idx="20907">
                  <c:v>2721.8126953645601</c:v>
                </c:pt>
                <c:pt idx="20908">
                  <c:v>2721.8121122304201</c:v>
                </c:pt>
                <c:pt idx="20909">
                  <c:v>2721.8121122304201</c:v>
                </c:pt>
                <c:pt idx="20910">
                  <c:v>2721.8121122304201</c:v>
                </c:pt>
                <c:pt idx="20911">
                  <c:v>2721.8121122304201</c:v>
                </c:pt>
                <c:pt idx="20912">
                  <c:v>2721.8126953645601</c:v>
                </c:pt>
                <c:pt idx="20913">
                  <c:v>2721.8132784986901</c:v>
                </c:pt>
                <c:pt idx="20914">
                  <c:v>2721.8138616328201</c:v>
                </c:pt>
                <c:pt idx="20915">
                  <c:v>2721.8138616328201</c:v>
                </c:pt>
                <c:pt idx="20916">
                  <c:v>2721.8138616328201</c:v>
                </c:pt>
                <c:pt idx="20917">
                  <c:v>2721.8138616328201</c:v>
                </c:pt>
                <c:pt idx="20918">
                  <c:v>2721.8132784986901</c:v>
                </c:pt>
                <c:pt idx="20919">
                  <c:v>2721.8126953645601</c:v>
                </c:pt>
                <c:pt idx="20920">
                  <c:v>2721.8121122304201</c:v>
                </c:pt>
                <c:pt idx="20921">
                  <c:v>2721.8130818991799</c:v>
                </c:pt>
                <c:pt idx="20922">
                  <c:v>2721.8140515679402</c:v>
                </c:pt>
                <c:pt idx="20923">
                  <c:v>2721.81502123669</c:v>
                </c:pt>
                <c:pt idx="20924">
                  <c:v>2721.8146347020702</c:v>
                </c:pt>
                <c:pt idx="20925">
                  <c:v>2721.8142481674399</c:v>
                </c:pt>
                <c:pt idx="20926">
                  <c:v>2721.8138616328201</c:v>
                </c:pt>
                <c:pt idx="20927">
                  <c:v>2721.8138616328201</c:v>
                </c:pt>
                <c:pt idx="20928">
                  <c:v>2721.8138616328201</c:v>
                </c:pt>
                <c:pt idx="20929">
                  <c:v>2721.8138616328201</c:v>
                </c:pt>
                <c:pt idx="20930">
                  <c:v>2721.8132784986901</c:v>
                </c:pt>
                <c:pt idx="20931">
                  <c:v>2721.8126953645601</c:v>
                </c:pt>
                <c:pt idx="20932">
                  <c:v>2721.8121122304201</c:v>
                </c:pt>
                <c:pt idx="20933">
                  <c:v>2721.8126953645601</c:v>
                </c:pt>
                <c:pt idx="20934">
                  <c:v>2721.8132784986901</c:v>
                </c:pt>
                <c:pt idx="20935">
                  <c:v>2721.8138616328201</c:v>
                </c:pt>
                <c:pt idx="20936">
                  <c:v>2721.8138616328201</c:v>
                </c:pt>
                <c:pt idx="20937">
                  <c:v>2721.8138616328201</c:v>
                </c:pt>
                <c:pt idx="20938">
                  <c:v>2721.8138616328201</c:v>
                </c:pt>
                <c:pt idx="20939">
                  <c:v>2721.8142514996398</c:v>
                </c:pt>
                <c:pt idx="20940">
                  <c:v>2721.8146413664599</c:v>
                </c:pt>
                <c:pt idx="20941">
                  <c:v>2721.81503123328</c:v>
                </c:pt>
                <c:pt idx="20942">
                  <c:v>2721.8146413664599</c:v>
                </c:pt>
                <c:pt idx="20943">
                  <c:v>2721.8142514996398</c:v>
                </c:pt>
                <c:pt idx="20944">
                  <c:v>2721.8138616328201</c:v>
                </c:pt>
                <c:pt idx="20945">
                  <c:v>2721.8138616328201</c:v>
                </c:pt>
                <c:pt idx="20946">
                  <c:v>2721.8138616328201</c:v>
                </c:pt>
                <c:pt idx="20947">
                  <c:v>2721.8138616328201</c:v>
                </c:pt>
                <c:pt idx="20948">
                  <c:v>2721.8136650333099</c:v>
                </c:pt>
                <c:pt idx="20949">
                  <c:v>2721.8134684338002</c:v>
                </c:pt>
                <c:pt idx="20950">
                  <c:v>2721.8132718342999</c:v>
                </c:pt>
                <c:pt idx="20951">
                  <c:v>2721.8140515679402</c:v>
                </c:pt>
                <c:pt idx="20952">
                  <c:v>2721.8148313015799</c:v>
                </c:pt>
                <c:pt idx="20953">
                  <c:v>2721.8156110352102</c:v>
                </c:pt>
                <c:pt idx="20954">
                  <c:v>2721.8150279010802</c:v>
                </c:pt>
                <c:pt idx="20955">
                  <c:v>2721.8144447669501</c:v>
                </c:pt>
                <c:pt idx="20956">
                  <c:v>2721.8138616328201</c:v>
                </c:pt>
                <c:pt idx="20957">
                  <c:v>2721.8142514996398</c:v>
                </c:pt>
                <c:pt idx="20958">
                  <c:v>2721.8146413664599</c:v>
                </c:pt>
                <c:pt idx="20959">
                  <c:v>2721.81503123328</c:v>
                </c:pt>
                <c:pt idx="20960">
                  <c:v>2721.81503123328</c:v>
                </c:pt>
                <c:pt idx="20961">
                  <c:v>2721.81503123328</c:v>
                </c:pt>
                <c:pt idx="20962">
                  <c:v>2721.81503123328</c:v>
                </c:pt>
                <c:pt idx="20963">
                  <c:v>2721.81503123328</c:v>
                </c:pt>
                <c:pt idx="20964">
                  <c:v>2721.81503123328</c:v>
                </c:pt>
                <c:pt idx="20965">
                  <c:v>2721.81503123328</c:v>
                </c:pt>
                <c:pt idx="20966">
                  <c:v>2721.81503123328</c:v>
                </c:pt>
                <c:pt idx="20967">
                  <c:v>2721.81503123328</c:v>
                </c:pt>
                <c:pt idx="20968">
                  <c:v>2721.81503123328</c:v>
                </c:pt>
                <c:pt idx="20969">
                  <c:v>2721.8140582323299</c:v>
                </c:pt>
                <c:pt idx="20970">
                  <c:v>2721.8130852313798</c:v>
                </c:pt>
                <c:pt idx="20971">
                  <c:v>2721.8121122304201</c:v>
                </c:pt>
                <c:pt idx="20972">
                  <c:v>2721.8130818991799</c:v>
                </c:pt>
                <c:pt idx="20973">
                  <c:v>2721.8140515679402</c:v>
                </c:pt>
                <c:pt idx="20974">
                  <c:v>2721.81502123669</c:v>
                </c:pt>
                <c:pt idx="20975">
                  <c:v>2721.81443810256</c:v>
                </c:pt>
                <c:pt idx="20976">
                  <c:v>2721.81385496843</c:v>
                </c:pt>
                <c:pt idx="20977">
                  <c:v>2721.8132718342999</c:v>
                </c:pt>
                <c:pt idx="20978">
                  <c:v>2721.8142448352501</c:v>
                </c:pt>
                <c:pt idx="20979">
                  <c:v>2721.8152178362002</c:v>
                </c:pt>
                <c:pt idx="20980">
                  <c:v>2721.8161908371499</c:v>
                </c:pt>
                <c:pt idx="20981">
                  <c:v>2721.8158043025301</c:v>
                </c:pt>
                <c:pt idx="20982">
                  <c:v>2721.8154177678998</c:v>
                </c:pt>
                <c:pt idx="20983">
                  <c:v>2721.81503123328</c:v>
                </c:pt>
                <c:pt idx="20984">
                  <c:v>2721.81503123328</c:v>
                </c:pt>
                <c:pt idx="20985">
                  <c:v>2721.81503123328</c:v>
                </c:pt>
                <c:pt idx="20986">
                  <c:v>2721.81503123328</c:v>
                </c:pt>
                <c:pt idx="20987">
                  <c:v>2721.8146413664599</c:v>
                </c:pt>
                <c:pt idx="20988">
                  <c:v>2721.8142514996398</c:v>
                </c:pt>
                <c:pt idx="20989">
                  <c:v>2721.8138616328201</c:v>
                </c:pt>
                <c:pt idx="20990">
                  <c:v>2721.8142514996398</c:v>
                </c:pt>
                <c:pt idx="20991">
                  <c:v>2721.8146413664599</c:v>
                </c:pt>
                <c:pt idx="20992">
                  <c:v>2721.81503123328</c:v>
                </c:pt>
                <c:pt idx="20993">
                  <c:v>2721.81503123328</c:v>
                </c:pt>
                <c:pt idx="20994">
                  <c:v>2721.81503123328</c:v>
                </c:pt>
                <c:pt idx="20995">
                  <c:v>2721.81503123328</c:v>
                </c:pt>
                <c:pt idx="20996">
                  <c:v>2721.81503123328</c:v>
                </c:pt>
                <c:pt idx="20997">
                  <c:v>2721.81503123328</c:v>
                </c:pt>
                <c:pt idx="20998">
                  <c:v>2721.81503123328</c:v>
                </c:pt>
                <c:pt idx="20999">
                  <c:v>2721.81503123328</c:v>
                </c:pt>
                <c:pt idx="21000">
                  <c:v>2721.81503123328</c:v>
                </c:pt>
                <c:pt idx="21001">
                  <c:v>2721.81503123328</c:v>
                </c:pt>
                <c:pt idx="21002">
                  <c:v>2721.81503123328</c:v>
                </c:pt>
                <c:pt idx="21003">
                  <c:v>2721.81503123328</c:v>
                </c:pt>
                <c:pt idx="21004">
                  <c:v>2721.81503123328</c:v>
                </c:pt>
                <c:pt idx="21005">
                  <c:v>2721.81503123328</c:v>
                </c:pt>
                <c:pt idx="21006">
                  <c:v>2721.81503123328</c:v>
                </c:pt>
                <c:pt idx="21007">
                  <c:v>2721.81503123328</c:v>
                </c:pt>
                <c:pt idx="21008">
                  <c:v>2721.8144447669501</c:v>
                </c:pt>
                <c:pt idx="21009">
                  <c:v>2721.8138583006198</c:v>
                </c:pt>
                <c:pt idx="21010">
                  <c:v>2721.8132718342999</c:v>
                </c:pt>
                <c:pt idx="21011">
                  <c:v>2721.81385496843</c:v>
                </c:pt>
                <c:pt idx="21012">
                  <c:v>2721.81443810256</c:v>
                </c:pt>
                <c:pt idx="21013">
                  <c:v>2721.81502123669</c:v>
                </c:pt>
                <c:pt idx="21014">
                  <c:v>2721.81443810256</c:v>
                </c:pt>
                <c:pt idx="21015">
                  <c:v>2721.81385496843</c:v>
                </c:pt>
                <c:pt idx="21016">
                  <c:v>2721.8132718342999</c:v>
                </c:pt>
                <c:pt idx="21017">
                  <c:v>2721.8134651016098</c:v>
                </c:pt>
                <c:pt idx="21018">
                  <c:v>2721.8136583689202</c:v>
                </c:pt>
                <c:pt idx="21019">
                  <c:v>2721.8138516362301</c:v>
                </c:pt>
                <c:pt idx="21020">
                  <c:v>2721.8138516362301</c:v>
                </c:pt>
                <c:pt idx="21021">
                  <c:v>2721.8138516362301</c:v>
                </c:pt>
                <c:pt idx="21022">
                  <c:v>2721.8138516362301</c:v>
                </c:pt>
                <c:pt idx="21023">
                  <c:v>2721.8138516362301</c:v>
                </c:pt>
                <c:pt idx="21024">
                  <c:v>2721.8138516362301</c:v>
                </c:pt>
                <c:pt idx="21025">
                  <c:v>2721.8138516362301</c:v>
                </c:pt>
                <c:pt idx="21026">
                  <c:v>2721.8142415030502</c:v>
                </c:pt>
                <c:pt idx="21027">
                  <c:v>2721.8146313698699</c:v>
                </c:pt>
                <c:pt idx="21028">
                  <c:v>2721.81502123669</c:v>
                </c:pt>
                <c:pt idx="21029">
                  <c:v>2721.81502123669</c:v>
                </c:pt>
                <c:pt idx="21030">
                  <c:v>2721.81502123669</c:v>
                </c:pt>
                <c:pt idx="21031">
                  <c:v>2721.81502123669</c:v>
                </c:pt>
                <c:pt idx="21032">
                  <c:v>2721.8140482357398</c:v>
                </c:pt>
                <c:pt idx="21033">
                  <c:v>2721.8130752347902</c:v>
                </c:pt>
                <c:pt idx="21034">
                  <c:v>2721.8121022338401</c:v>
                </c:pt>
                <c:pt idx="21035">
                  <c:v>2721.8126853679701</c:v>
                </c:pt>
                <c:pt idx="21036">
                  <c:v>2721.8132685021001</c:v>
                </c:pt>
                <c:pt idx="21037">
                  <c:v>2721.8138516362301</c:v>
                </c:pt>
                <c:pt idx="21038">
                  <c:v>2721.8138516362301</c:v>
                </c:pt>
                <c:pt idx="21039">
                  <c:v>2721.8138516362301</c:v>
                </c:pt>
                <c:pt idx="21040">
                  <c:v>2721.8138516362301</c:v>
                </c:pt>
                <c:pt idx="21041">
                  <c:v>2721.8132685021001</c:v>
                </c:pt>
                <c:pt idx="21042">
                  <c:v>2721.8126853679701</c:v>
                </c:pt>
                <c:pt idx="21043">
                  <c:v>2721.8121022338401</c:v>
                </c:pt>
                <c:pt idx="21044">
                  <c:v>2721.81151909971</c:v>
                </c:pt>
                <c:pt idx="21045">
                  <c:v>2721.81093596557</c:v>
                </c:pt>
                <c:pt idx="21046">
                  <c:v>2721.81035283144</c:v>
                </c:pt>
                <c:pt idx="21047">
                  <c:v>2721.8113258323901</c:v>
                </c:pt>
                <c:pt idx="21048">
                  <c:v>2721.8122988333498</c:v>
                </c:pt>
                <c:pt idx="21049">
                  <c:v>2721.8132718342999</c:v>
                </c:pt>
                <c:pt idx="21050">
                  <c:v>2721.8128852996701</c:v>
                </c:pt>
                <c:pt idx="21051">
                  <c:v>2721.8124987650499</c:v>
                </c:pt>
                <c:pt idx="21052">
                  <c:v>2721.8121122304201</c:v>
                </c:pt>
                <c:pt idx="21053">
                  <c:v>2721.8117223636</c:v>
                </c:pt>
                <c:pt idx="21054">
                  <c:v>2721.8113324967799</c:v>
                </c:pt>
                <c:pt idx="21055">
                  <c:v>2721.8109426299602</c:v>
                </c:pt>
                <c:pt idx="21056">
                  <c:v>2721.81016289633</c:v>
                </c:pt>
                <c:pt idx="21057">
                  <c:v>2721.8093831626902</c:v>
                </c:pt>
                <c:pt idx="21058">
                  <c:v>2721.80860342905</c:v>
                </c:pt>
                <c:pt idx="21059">
                  <c:v>2721.8088000285502</c:v>
                </c:pt>
                <c:pt idx="21060">
                  <c:v>2721.80899662806</c:v>
                </c:pt>
                <c:pt idx="21061">
                  <c:v>2721.8091932275702</c:v>
                </c:pt>
                <c:pt idx="21062">
                  <c:v>2721.80957976219</c:v>
                </c:pt>
                <c:pt idx="21063">
                  <c:v>2721.8099662968202</c:v>
                </c:pt>
                <c:pt idx="21064">
                  <c:v>2721.81035283144</c:v>
                </c:pt>
                <c:pt idx="21065">
                  <c:v>2721.8099662968202</c:v>
                </c:pt>
                <c:pt idx="21066">
                  <c:v>2721.80957976219</c:v>
                </c:pt>
                <c:pt idx="21067">
                  <c:v>2721.8091932275702</c:v>
                </c:pt>
                <c:pt idx="21068">
                  <c:v>2721.8091932275702</c:v>
                </c:pt>
                <c:pt idx="21069">
                  <c:v>2721.8091932275702</c:v>
                </c:pt>
                <c:pt idx="21070">
                  <c:v>2721.8091932275702</c:v>
                </c:pt>
                <c:pt idx="21071">
                  <c:v>2721.8097763617002</c:v>
                </c:pt>
                <c:pt idx="21072">
                  <c:v>2721.8103594958302</c:v>
                </c:pt>
                <c:pt idx="21073">
                  <c:v>2721.8109426299602</c:v>
                </c:pt>
                <c:pt idx="21074">
                  <c:v>2721.81074603046</c:v>
                </c:pt>
                <c:pt idx="21075">
                  <c:v>2721.8105494309498</c:v>
                </c:pt>
                <c:pt idx="21076">
                  <c:v>2721.81035283144</c:v>
                </c:pt>
                <c:pt idx="21077">
                  <c:v>2721.8093831626902</c:v>
                </c:pt>
                <c:pt idx="21078">
                  <c:v>2721.8084134939299</c:v>
                </c:pt>
                <c:pt idx="21079">
                  <c:v>2721.8074438251701</c:v>
                </c:pt>
                <c:pt idx="21080">
                  <c:v>2721.8074438251701</c:v>
                </c:pt>
                <c:pt idx="21081">
                  <c:v>2721.8074438251701</c:v>
                </c:pt>
                <c:pt idx="21082">
                  <c:v>2721.8074438251701</c:v>
                </c:pt>
                <c:pt idx="21083">
                  <c:v>2721.8084134939299</c:v>
                </c:pt>
                <c:pt idx="21084">
                  <c:v>2721.8093831626902</c:v>
                </c:pt>
                <c:pt idx="21085">
                  <c:v>2721.81035283144</c:v>
                </c:pt>
                <c:pt idx="21086">
                  <c:v>2721.8099662968202</c:v>
                </c:pt>
                <c:pt idx="21087">
                  <c:v>2721.80957976219</c:v>
                </c:pt>
                <c:pt idx="21088">
                  <c:v>2721.8091932275702</c:v>
                </c:pt>
                <c:pt idx="21089">
                  <c:v>2721.80899662806</c:v>
                </c:pt>
                <c:pt idx="21090">
                  <c:v>2721.8088000285502</c:v>
                </c:pt>
                <c:pt idx="21091">
                  <c:v>2721.80860342905</c:v>
                </c:pt>
                <c:pt idx="21092">
                  <c:v>2721.8088000285502</c:v>
                </c:pt>
                <c:pt idx="21093">
                  <c:v>2721.80899662806</c:v>
                </c:pt>
                <c:pt idx="21094">
                  <c:v>2721.8091932275702</c:v>
                </c:pt>
                <c:pt idx="21095">
                  <c:v>2721.8086100934402</c:v>
                </c:pt>
                <c:pt idx="21096">
                  <c:v>2721.8080269593102</c:v>
                </c:pt>
                <c:pt idx="21097">
                  <c:v>2721.8074438251701</c:v>
                </c:pt>
                <c:pt idx="21098">
                  <c:v>2721.8084168261298</c:v>
                </c:pt>
                <c:pt idx="21099">
                  <c:v>2721.8093898270799</c:v>
                </c:pt>
                <c:pt idx="21100">
                  <c:v>2721.8103628280301</c:v>
                </c:pt>
                <c:pt idx="21101">
                  <c:v>2721.8093898270799</c:v>
                </c:pt>
                <c:pt idx="21102">
                  <c:v>2721.8084168261298</c:v>
                </c:pt>
                <c:pt idx="21103">
                  <c:v>2721.8074438251701</c:v>
                </c:pt>
                <c:pt idx="21104">
                  <c:v>2721.8080269593102</c:v>
                </c:pt>
                <c:pt idx="21105">
                  <c:v>2721.8086100934402</c:v>
                </c:pt>
                <c:pt idx="21106">
                  <c:v>2721.8091932275702</c:v>
                </c:pt>
                <c:pt idx="21107">
                  <c:v>2721.8080269593102</c:v>
                </c:pt>
                <c:pt idx="21108">
                  <c:v>2721.8068606910401</c:v>
                </c:pt>
                <c:pt idx="21109">
                  <c:v>2721.8056944227801</c:v>
                </c:pt>
                <c:pt idx="21110">
                  <c:v>2721.8062775569101</c:v>
                </c:pt>
                <c:pt idx="21111">
                  <c:v>2721.8068606910401</c:v>
                </c:pt>
                <c:pt idx="21112">
                  <c:v>2721.8074438251701</c:v>
                </c:pt>
                <c:pt idx="21113">
                  <c:v>2721.8068606910401</c:v>
                </c:pt>
                <c:pt idx="21114">
                  <c:v>2721.8062775569101</c:v>
                </c:pt>
                <c:pt idx="21115">
                  <c:v>2721.8056944227801</c:v>
                </c:pt>
                <c:pt idx="21116">
                  <c:v>2721.8062775569101</c:v>
                </c:pt>
                <c:pt idx="21117">
                  <c:v>2721.8068606910401</c:v>
                </c:pt>
                <c:pt idx="21118">
                  <c:v>2721.8074438251701</c:v>
                </c:pt>
                <c:pt idx="21119">
                  <c:v>2721.80705395835</c:v>
                </c:pt>
                <c:pt idx="21120">
                  <c:v>2721.8066640915299</c:v>
                </c:pt>
                <c:pt idx="21121">
                  <c:v>2721.8062742247198</c:v>
                </c:pt>
                <c:pt idx="21122">
                  <c:v>2721.80763709249</c:v>
                </c:pt>
                <c:pt idx="21123">
                  <c:v>2721.8089999602598</c:v>
                </c:pt>
                <c:pt idx="21124">
                  <c:v>2721.8103628280301</c:v>
                </c:pt>
                <c:pt idx="21125">
                  <c:v>2721.8097763617002</c:v>
                </c:pt>
                <c:pt idx="21126">
                  <c:v>2721.8091898953699</c:v>
                </c:pt>
                <c:pt idx="21127">
                  <c:v>2721.80860342905</c:v>
                </c:pt>
                <c:pt idx="21128">
                  <c:v>2721.8082168944202</c:v>
                </c:pt>
                <c:pt idx="21129">
                  <c:v>2721.8078303597999</c:v>
                </c:pt>
                <c:pt idx="21130">
                  <c:v>2721.8074438251701</c:v>
                </c:pt>
                <c:pt idx="21131">
                  <c:v>2721.8068606910401</c:v>
                </c:pt>
                <c:pt idx="21132">
                  <c:v>2721.8062775569101</c:v>
                </c:pt>
                <c:pt idx="21133">
                  <c:v>2721.8056944227801</c:v>
                </c:pt>
                <c:pt idx="21134">
                  <c:v>2721.80530455596</c:v>
                </c:pt>
                <c:pt idx="21135">
                  <c:v>2721.8049146891399</c:v>
                </c:pt>
                <c:pt idx="21136">
                  <c:v>2721.8045248223202</c:v>
                </c:pt>
                <c:pt idx="21137">
                  <c:v>2721.8045248223202</c:v>
                </c:pt>
                <c:pt idx="21138">
                  <c:v>2721.8045248223202</c:v>
                </c:pt>
                <c:pt idx="21139">
                  <c:v>2721.8045248223202</c:v>
                </c:pt>
                <c:pt idx="21140">
                  <c:v>2721.80472142183</c:v>
                </c:pt>
                <c:pt idx="21141">
                  <c:v>2721.8049180213302</c:v>
                </c:pt>
                <c:pt idx="21142">
                  <c:v>2721.80511462084</c:v>
                </c:pt>
                <c:pt idx="21143">
                  <c:v>2721.8053078881499</c:v>
                </c:pt>
                <c:pt idx="21144">
                  <c:v>2721.8055011554702</c:v>
                </c:pt>
                <c:pt idx="21145">
                  <c:v>2721.8056944227801</c:v>
                </c:pt>
                <c:pt idx="21146">
                  <c:v>2721.80530455596</c:v>
                </c:pt>
                <c:pt idx="21147">
                  <c:v>2721.8049146891399</c:v>
                </c:pt>
                <c:pt idx="21148">
                  <c:v>2721.8045248223202</c:v>
                </c:pt>
                <c:pt idx="21149">
                  <c:v>2721.8054978232699</c:v>
                </c:pt>
                <c:pt idx="21150">
                  <c:v>2721.80647082422</c:v>
                </c:pt>
                <c:pt idx="21151">
                  <c:v>2721.8074438251701</c:v>
                </c:pt>
                <c:pt idx="21152">
                  <c:v>2721.8062775569101</c:v>
                </c:pt>
                <c:pt idx="21153">
                  <c:v>2721.8051112886501</c:v>
                </c:pt>
                <c:pt idx="21154">
                  <c:v>2721.8039450203801</c:v>
                </c:pt>
                <c:pt idx="21155">
                  <c:v>2721.8039450203801</c:v>
                </c:pt>
                <c:pt idx="21156">
                  <c:v>2721.8039450203801</c:v>
                </c:pt>
                <c:pt idx="21157">
                  <c:v>2721.8039450203801</c:v>
                </c:pt>
                <c:pt idx="21158">
                  <c:v>2721.8043348872002</c:v>
                </c:pt>
                <c:pt idx="21159">
                  <c:v>2721.8047247540198</c:v>
                </c:pt>
                <c:pt idx="21160">
                  <c:v>2721.80511462084</c:v>
                </c:pt>
                <c:pt idx="21161">
                  <c:v>2721.8043348872002</c:v>
                </c:pt>
                <c:pt idx="21162">
                  <c:v>2721.80355515356</c:v>
                </c:pt>
                <c:pt idx="21163">
                  <c:v>2721.8027754199202</c:v>
                </c:pt>
                <c:pt idx="21164">
                  <c:v>2721.8031652867398</c:v>
                </c:pt>
                <c:pt idx="21165">
                  <c:v>2721.80355515356</c:v>
                </c:pt>
                <c:pt idx="21166">
                  <c:v>2721.8039450203801</c:v>
                </c:pt>
                <c:pt idx="21167">
                  <c:v>2721.8045281545101</c:v>
                </c:pt>
                <c:pt idx="21168">
                  <c:v>2721.8051112886501</c:v>
                </c:pt>
                <c:pt idx="21169">
                  <c:v>2721.8056944227801</c:v>
                </c:pt>
                <c:pt idx="21170">
                  <c:v>2721.8051112886501</c:v>
                </c:pt>
                <c:pt idx="21171">
                  <c:v>2721.8045281545101</c:v>
                </c:pt>
                <c:pt idx="21172">
                  <c:v>2721.8039450203801</c:v>
                </c:pt>
                <c:pt idx="21173">
                  <c:v>2721.80355515356</c:v>
                </c:pt>
                <c:pt idx="21174">
                  <c:v>2721.8031652867398</c:v>
                </c:pt>
                <c:pt idx="21175">
                  <c:v>2721.8027754199202</c:v>
                </c:pt>
                <c:pt idx="21176">
                  <c:v>2721.8031652867398</c:v>
                </c:pt>
                <c:pt idx="21177">
                  <c:v>2721.80355515356</c:v>
                </c:pt>
                <c:pt idx="21178">
                  <c:v>2721.8039450203801</c:v>
                </c:pt>
                <c:pt idx="21179">
                  <c:v>2721.8033618862501</c:v>
                </c:pt>
                <c:pt idx="21180">
                  <c:v>2721.80277875212</c:v>
                </c:pt>
                <c:pt idx="21181">
                  <c:v>2721.80219561799</c:v>
                </c:pt>
                <c:pt idx="21182">
                  <c:v>2721.80219561799</c:v>
                </c:pt>
                <c:pt idx="21183">
                  <c:v>2721.80219561799</c:v>
                </c:pt>
                <c:pt idx="21184">
                  <c:v>2721.80219561799</c:v>
                </c:pt>
                <c:pt idx="21185">
                  <c:v>2721.8033618862501</c:v>
                </c:pt>
                <c:pt idx="21186">
                  <c:v>2721.8045281545101</c:v>
                </c:pt>
                <c:pt idx="21187">
                  <c:v>2721.8056944227801</c:v>
                </c:pt>
                <c:pt idx="21188">
                  <c:v>2721.8056944227801</c:v>
                </c:pt>
                <c:pt idx="21189">
                  <c:v>2721.8056944227801</c:v>
                </c:pt>
                <c:pt idx="21190">
                  <c:v>2721.8056944227801</c:v>
                </c:pt>
                <c:pt idx="21191">
                  <c:v>2721.8060809573999</c:v>
                </c:pt>
                <c:pt idx="21192">
                  <c:v>2721.8064674920302</c:v>
                </c:pt>
                <c:pt idx="21193">
                  <c:v>2721.8068540266499</c:v>
                </c:pt>
                <c:pt idx="21194">
                  <c:v>2721.8070506261602</c:v>
                </c:pt>
                <c:pt idx="21195">
                  <c:v>2721.8072472256699</c:v>
                </c:pt>
                <c:pt idx="21196">
                  <c:v>2721.8074438251701</c:v>
                </c:pt>
                <c:pt idx="21197">
                  <c:v>2721.8078336919898</c:v>
                </c:pt>
                <c:pt idx="21198">
                  <c:v>2721.8082235588099</c:v>
                </c:pt>
                <c:pt idx="21199">
                  <c:v>2721.80861342563</c:v>
                </c:pt>
                <c:pt idx="21200">
                  <c:v>2721.8076404246799</c:v>
                </c:pt>
                <c:pt idx="21201">
                  <c:v>2721.8066674237298</c:v>
                </c:pt>
                <c:pt idx="21202">
                  <c:v>2721.8056944227801</c:v>
                </c:pt>
                <c:pt idx="21203">
                  <c:v>2721.8068606910401</c:v>
                </c:pt>
                <c:pt idx="21204">
                  <c:v>2721.8080269593102</c:v>
                </c:pt>
                <c:pt idx="21205">
                  <c:v>2721.8091932275702</c:v>
                </c:pt>
                <c:pt idx="21206">
                  <c:v>2721.8086100934402</c:v>
                </c:pt>
                <c:pt idx="21207">
                  <c:v>2721.8080269593102</c:v>
                </c:pt>
                <c:pt idx="21208">
                  <c:v>2721.8074438251701</c:v>
                </c:pt>
                <c:pt idx="21209">
                  <c:v>2721.8074438251701</c:v>
                </c:pt>
                <c:pt idx="21210">
                  <c:v>2721.8074438251701</c:v>
                </c:pt>
                <c:pt idx="21211">
                  <c:v>2721.8074438251701</c:v>
                </c:pt>
                <c:pt idx="21212">
                  <c:v>2721.8074438251701</c:v>
                </c:pt>
                <c:pt idx="21213">
                  <c:v>2721.8074438251701</c:v>
                </c:pt>
                <c:pt idx="21214">
                  <c:v>2721.8074438251701</c:v>
                </c:pt>
                <c:pt idx="21215">
                  <c:v>2721.8074438251701</c:v>
                </c:pt>
                <c:pt idx="21216">
                  <c:v>2721.8074438251701</c:v>
                </c:pt>
                <c:pt idx="21217">
                  <c:v>2721.8074438251701</c:v>
                </c:pt>
                <c:pt idx="21218">
                  <c:v>2721.8078336919898</c:v>
                </c:pt>
                <c:pt idx="21219">
                  <c:v>2721.8082235588099</c:v>
                </c:pt>
                <c:pt idx="21220">
                  <c:v>2721.80861342563</c:v>
                </c:pt>
                <c:pt idx="21221">
                  <c:v>2721.8076404246799</c:v>
                </c:pt>
                <c:pt idx="21222">
                  <c:v>2721.8066674237298</c:v>
                </c:pt>
                <c:pt idx="21223">
                  <c:v>2721.8056944227801</c:v>
                </c:pt>
                <c:pt idx="21224">
                  <c:v>2721.8023922174898</c:v>
                </c:pt>
                <c:pt idx="21225">
                  <c:v>2721.7990900122099</c:v>
                </c:pt>
                <c:pt idx="21226">
                  <c:v>2721.7957878069301</c:v>
                </c:pt>
                <c:pt idx="21227">
                  <c:v>2721.7973406098199</c:v>
                </c:pt>
                <c:pt idx="21228">
                  <c:v>2721.7988934127002</c:v>
                </c:pt>
                <c:pt idx="21229">
                  <c:v>2721.80044621559</c:v>
                </c:pt>
                <c:pt idx="21230">
                  <c:v>2721.8012226170399</c:v>
                </c:pt>
                <c:pt idx="21231">
                  <c:v>2721.8019990184798</c:v>
                </c:pt>
                <c:pt idx="21232">
                  <c:v>2721.8027754199202</c:v>
                </c:pt>
                <c:pt idx="21233">
                  <c:v>2721.80355515356</c:v>
                </c:pt>
                <c:pt idx="21234">
                  <c:v>2721.8043348872002</c:v>
                </c:pt>
                <c:pt idx="21235">
                  <c:v>2721.80511462084</c:v>
                </c:pt>
                <c:pt idx="21236">
                  <c:v>2721.80569775497</c:v>
                </c:pt>
                <c:pt idx="21237">
                  <c:v>2721.80628088911</c:v>
                </c:pt>
                <c:pt idx="21238">
                  <c:v>2721.80686402324</c:v>
                </c:pt>
                <c:pt idx="21239">
                  <c:v>2721.8080302915</c:v>
                </c:pt>
                <c:pt idx="21240">
                  <c:v>2721.80919655976</c:v>
                </c:pt>
                <c:pt idx="21241">
                  <c:v>2721.8103628280301</c:v>
                </c:pt>
                <c:pt idx="21242">
                  <c:v>2721.8103628280301</c:v>
                </c:pt>
                <c:pt idx="21243">
                  <c:v>2721.8103628280301</c:v>
                </c:pt>
                <c:pt idx="21244">
                  <c:v>2721.8103628280301</c:v>
                </c:pt>
                <c:pt idx="21245">
                  <c:v>2721.8093898270799</c:v>
                </c:pt>
                <c:pt idx="21246">
                  <c:v>2721.8084168261298</c:v>
                </c:pt>
                <c:pt idx="21247">
                  <c:v>2721.8074438251701</c:v>
                </c:pt>
                <c:pt idx="21248">
                  <c:v>2721.8072505578598</c:v>
                </c:pt>
                <c:pt idx="21249">
                  <c:v>2721.8070572905499</c:v>
                </c:pt>
                <c:pt idx="21250">
                  <c:v>2721.80686402324</c:v>
                </c:pt>
                <c:pt idx="21251">
                  <c:v>2721.8070572905499</c:v>
                </c:pt>
                <c:pt idx="21252">
                  <c:v>2721.8072505578598</c:v>
                </c:pt>
                <c:pt idx="21253">
                  <c:v>2721.8074438251701</c:v>
                </c:pt>
                <c:pt idx="21254">
                  <c:v>2721.8074438251701</c:v>
                </c:pt>
                <c:pt idx="21255">
                  <c:v>2721.8074438251701</c:v>
                </c:pt>
                <c:pt idx="21256">
                  <c:v>2721.8074438251701</c:v>
                </c:pt>
                <c:pt idx="21257">
                  <c:v>2721.8068606910401</c:v>
                </c:pt>
                <c:pt idx="21258">
                  <c:v>2721.8062775569101</c:v>
                </c:pt>
                <c:pt idx="21259">
                  <c:v>2721.8056944227801</c:v>
                </c:pt>
                <c:pt idx="21260">
                  <c:v>2721.8062775569101</c:v>
                </c:pt>
                <c:pt idx="21261">
                  <c:v>2721.8068606910401</c:v>
                </c:pt>
                <c:pt idx="21262">
                  <c:v>2721.8074438251701</c:v>
                </c:pt>
                <c:pt idx="21263">
                  <c:v>2721.8078336919898</c:v>
                </c:pt>
                <c:pt idx="21264">
                  <c:v>2721.8082235588099</c:v>
                </c:pt>
                <c:pt idx="21265">
                  <c:v>2721.80861342563</c:v>
                </c:pt>
                <c:pt idx="21266">
                  <c:v>2721.8076404246799</c:v>
                </c:pt>
                <c:pt idx="21267">
                  <c:v>2721.8066674237298</c:v>
                </c:pt>
                <c:pt idx="21268">
                  <c:v>2721.8056944227801</c:v>
                </c:pt>
                <c:pt idx="21269">
                  <c:v>2721.8056944227801</c:v>
                </c:pt>
                <c:pt idx="21270">
                  <c:v>2721.8056944227801</c:v>
                </c:pt>
                <c:pt idx="21271">
                  <c:v>2721.8056944227801</c:v>
                </c:pt>
                <c:pt idx="21272">
                  <c:v>2721.8056944227801</c:v>
                </c:pt>
                <c:pt idx="21273">
                  <c:v>2721.8056944227801</c:v>
                </c:pt>
                <c:pt idx="21274">
                  <c:v>2721.8056944227801</c:v>
                </c:pt>
                <c:pt idx="21275">
                  <c:v>2721.8056944227801</c:v>
                </c:pt>
                <c:pt idx="21276">
                  <c:v>2721.8056944227801</c:v>
                </c:pt>
                <c:pt idx="21277">
                  <c:v>2721.8056944227801</c:v>
                </c:pt>
                <c:pt idx="21278">
                  <c:v>2721.8056944227801</c:v>
                </c:pt>
                <c:pt idx="21279">
                  <c:v>2721.8056944227801</c:v>
                </c:pt>
                <c:pt idx="21280">
                  <c:v>2721.8056944227801</c:v>
                </c:pt>
                <c:pt idx="21281">
                  <c:v>2721.8056944227801</c:v>
                </c:pt>
                <c:pt idx="21282">
                  <c:v>2721.8056944227801</c:v>
                </c:pt>
                <c:pt idx="21283">
                  <c:v>2721.8056944227801</c:v>
                </c:pt>
                <c:pt idx="21284">
                  <c:v>2721.8056944227801</c:v>
                </c:pt>
                <c:pt idx="21285">
                  <c:v>2721.8056944227801</c:v>
                </c:pt>
                <c:pt idx="21286">
                  <c:v>2721.8056944227801</c:v>
                </c:pt>
                <c:pt idx="21287">
                  <c:v>2721.8056944227801</c:v>
                </c:pt>
                <c:pt idx="21288">
                  <c:v>2721.8056944227801</c:v>
                </c:pt>
                <c:pt idx="21289">
                  <c:v>2721.8056944227801</c:v>
                </c:pt>
                <c:pt idx="21290">
                  <c:v>2721.8066674237298</c:v>
                </c:pt>
                <c:pt idx="21291">
                  <c:v>2721.8076404246799</c:v>
                </c:pt>
                <c:pt idx="21292">
                  <c:v>2721.80861342563</c:v>
                </c:pt>
                <c:pt idx="21293">
                  <c:v>2721.8076404246799</c:v>
                </c:pt>
                <c:pt idx="21294">
                  <c:v>2721.8066674237298</c:v>
                </c:pt>
                <c:pt idx="21295">
                  <c:v>2721.8056944227801</c:v>
                </c:pt>
                <c:pt idx="21296">
                  <c:v>2721.8062775569101</c:v>
                </c:pt>
                <c:pt idx="21297">
                  <c:v>2721.8068606910401</c:v>
                </c:pt>
                <c:pt idx="21298">
                  <c:v>2721.8074438251701</c:v>
                </c:pt>
                <c:pt idx="21299">
                  <c:v>2721.8084134939299</c:v>
                </c:pt>
                <c:pt idx="21300">
                  <c:v>2721.8093831626902</c:v>
                </c:pt>
                <c:pt idx="21301">
                  <c:v>2721.81035283144</c:v>
                </c:pt>
                <c:pt idx="21302">
                  <c:v>2721.80976969731</c:v>
                </c:pt>
                <c:pt idx="21303">
                  <c:v>2721.80918656318</c:v>
                </c:pt>
                <c:pt idx="21304">
                  <c:v>2721.80860342905</c:v>
                </c:pt>
                <c:pt idx="21305">
                  <c:v>2721.80918656318</c:v>
                </c:pt>
                <c:pt idx="21306">
                  <c:v>2721.80976969731</c:v>
                </c:pt>
                <c:pt idx="21307">
                  <c:v>2721.81035283144</c:v>
                </c:pt>
                <c:pt idx="21308">
                  <c:v>2721.8099662968202</c:v>
                </c:pt>
                <c:pt idx="21309">
                  <c:v>2721.80957976219</c:v>
                </c:pt>
                <c:pt idx="21310">
                  <c:v>2721.8091932275702</c:v>
                </c:pt>
                <c:pt idx="21311">
                  <c:v>2721.8086100934402</c:v>
                </c:pt>
                <c:pt idx="21312">
                  <c:v>2721.8080269593102</c:v>
                </c:pt>
                <c:pt idx="21313">
                  <c:v>2721.8074438251701</c:v>
                </c:pt>
                <c:pt idx="21314">
                  <c:v>2721.8086100934402</c:v>
                </c:pt>
                <c:pt idx="21315">
                  <c:v>2721.8097763617002</c:v>
                </c:pt>
                <c:pt idx="21316">
                  <c:v>2721.8109426299602</c:v>
                </c:pt>
                <c:pt idx="21317">
                  <c:v>2721.8097763617002</c:v>
                </c:pt>
                <c:pt idx="21318">
                  <c:v>2721.8086100934402</c:v>
                </c:pt>
                <c:pt idx="21319">
                  <c:v>2721.8074438251701</c:v>
                </c:pt>
                <c:pt idx="21320">
                  <c:v>2721.8080269593102</c:v>
                </c:pt>
                <c:pt idx="21321">
                  <c:v>2721.8086100934402</c:v>
                </c:pt>
                <c:pt idx="21322">
                  <c:v>2721.8091932275702</c:v>
                </c:pt>
                <c:pt idx="21323">
                  <c:v>2721.8080269593102</c:v>
                </c:pt>
                <c:pt idx="21324">
                  <c:v>2721.8068606910401</c:v>
                </c:pt>
                <c:pt idx="21325">
                  <c:v>2721.8056944227801</c:v>
                </c:pt>
                <c:pt idx="21326">
                  <c:v>2721.8072505578598</c:v>
                </c:pt>
                <c:pt idx="21327">
                  <c:v>2721.8088066929399</c:v>
                </c:pt>
                <c:pt idx="21328">
                  <c:v>2721.8103628280301</c:v>
                </c:pt>
                <c:pt idx="21329">
                  <c:v>2721.80997296121</c:v>
                </c:pt>
                <c:pt idx="21330">
                  <c:v>2721.8095830943898</c:v>
                </c:pt>
                <c:pt idx="21331">
                  <c:v>2721.8091932275702</c:v>
                </c:pt>
                <c:pt idx="21332">
                  <c:v>2721.8091932275702</c:v>
                </c:pt>
                <c:pt idx="21333">
                  <c:v>2721.8091932275702</c:v>
                </c:pt>
                <c:pt idx="21334">
                  <c:v>2721.8091932275702</c:v>
                </c:pt>
                <c:pt idx="21335">
                  <c:v>2721.8091932275702</c:v>
                </c:pt>
                <c:pt idx="21336">
                  <c:v>2721.8091932275702</c:v>
                </c:pt>
                <c:pt idx="21337">
                  <c:v>2721.8091932275702</c:v>
                </c:pt>
                <c:pt idx="21338">
                  <c:v>2721.8095830943898</c:v>
                </c:pt>
                <c:pt idx="21339">
                  <c:v>2721.80997296121</c:v>
                </c:pt>
                <c:pt idx="21340">
                  <c:v>2721.8103628280301</c:v>
                </c:pt>
                <c:pt idx="21341">
                  <c:v>2721.80997296121</c:v>
                </c:pt>
                <c:pt idx="21342">
                  <c:v>2721.8095830943898</c:v>
                </c:pt>
                <c:pt idx="21343">
                  <c:v>2721.8091932275702</c:v>
                </c:pt>
                <c:pt idx="21344">
                  <c:v>2721.8091932275702</c:v>
                </c:pt>
                <c:pt idx="21345">
                  <c:v>2721.8091932275702</c:v>
                </c:pt>
                <c:pt idx="21346">
                  <c:v>2721.8091932275702</c:v>
                </c:pt>
                <c:pt idx="21347">
                  <c:v>2721.8086100934402</c:v>
                </c:pt>
                <c:pt idx="21348">
                  <c:v>2721.8080269593102</c:v>
                </c:pt>
                <c:pt idx="21349">
                  <c:v>2721.8074438251701</c:v>
                </c:pt>
                <c:pt idx="21350">
                  <c:v>2721.8086100934402</c:v>
                </c:pt>
                <c:pt idx="21351">
                  <c:v>2721.8097763617002</c:v>
                </c:pt>
                <c:pt idx="21352">
                  <c:v>2721.8109426299602</c:v>
                </c:pt>
                <c:pt idx="21353">
                  <c:v>2721.8099696290101</c:v>
                </c:pt>
                <c:pt idx="21354">
                  <c:v>2721.80899662806</c:v>
                </c:pt>
                <c:pt idx="21355">
                  <c:v>2721.8080236271098</c:v>
                </c:pt>
                <c:pt idx="21356">
                  <c:v>2721.8088033607501</c:v>
                </c:pt>
                <c:pt idx="21357">
                  <c:v>2721.8095830943898</c:v>
                </c:pt>
                <c:pt idx="21358">
                  <c:v>2721.8103628280301</c:v>
                </c:pt>
                <c:pt idx="21359">
                  <c:v>2721.80997296121</c:v>
                </c:pt>
                <c:pt idx="21360">
                  <c:v>2721.8095830943898</c:v>
                </c:pt>
                <c:pt idx="21361">
                  <c:v>2721.8091932275702</c:v>
                </c:pt>
                <c:pt idx="21362">
                  <c:v>2721.8095830943898</c:v>
                </c:pt>
                <c:pt idx="21363">
                  <c:v>2721.80997296121</c:v>
                </c:pt>
                <c:pt idx="21364">
                  <c:v>2721.8103628280301</c:v>
                </c:pt>
                <c:pt idx="21365">
                  <c:v>2721.8093898270799</c:v>
                </c:pt>
                <c:pt idx="21366">
                  <c:v>2721.8084168261298</c:v>
                </c:pt>
                <c:pt idx="21367">
                  <c:v>2721.8074438251701</c:v>
                </c:pt>
                <c:pt idx="21368">
                  <c:v>2721.8062775569101</c:v>
                </c:pt>
                <c:pt idx="21369">
                  <c:v>2721.8051112886501</c:v>
                </c:pt>
                <c:pt idx="21370">
                  <c:v>2721.8039450203801</c:v>
                </c:pt>
                <c:pt idx="21371">
                  <c:v>2721.8035584857598</c:v>
                </c:pt>
                <c:pt idx="21372">
                  <c:v>2721.80317195113</c:v>
                </c:pt>
                <c:pt idx="21373">
                  <c:v>2721.8027854165098</c:v>
                </c:pt>
                <c:pt idx="21374">
                  <c:v>2721.8043382194001</c:v>
                </c:pt>
                <c:pt idx="21375">
                  <c:v>2721.8058910222899</c:v>
                </c:pt>
                <c:pt idx="21376">
                  <c:v>2721.8074438251701</c:v>
                </c:pt>
                <c:pt idx="21377">
                  <c:v>2721.8058910222899</c:v>
                </c:pt>
                <c:pt idx="21378">
                  <c:v>2721.8043382194001</c:v>
                </c:pt>
                <c:pt idx="21379">
                  <c:v>2721.8027854165098</c:v>
                </c:pt>
                <c:pt idx="21380">
                  <c:v>2721.8039516847698</c:v>
                </c:pt>
                <c:pt idx="21381">
                  <c:v>2721.8051179530398</c:v>
                </c:pt>
                <c:pt idx="21382">
                  <c:v>2721.8062842212998</c:v>
                </c:pt>
                <c:pt idx="21383">
                  <c:v>2721.8072538900601</c:v>
                </c:pt>
                <c:pt idx="21384">
                  <c:v>2721.8082235588099</c:v>
                </c:pt>
                <c:pt idx="21385">
                  <c:v>2721.8091932275702</c:v>
                </c:pt>
                <c:pt idx="21386">
                  <c:v>2721.8097763617002</c:v>
                </c:pt>
                <c:pt idx="21387">
                  <c:v>2721.8103594958302</c:v>
                </c:pt>
                <c:pt idx="21388">
                  <c:v>2721.8109426299602</c:v>
                </c:pt>
                <c:pt idx="21389">
                  <c:v>2721.8103594958302</c:v>
                </c:pt>
                <c:pt idx="21390">
                  <c:v>2721.8097763617002</c:v>
                </c:pt>
                <c:pt idx="21391">
                  <c:v>2721.8091932275702</c:v>
                </c:pt>
                <c:pt idx="21392">
                  <c:v>2721.8080269593102</c:v>
                </c:pt>
                <c:pt idx="21393">
                  <c:v>2721.8068606910401</c:v>
                </c:pt>
                <c:pt idx="21394">
                  <c:v>2721.8056944227801</c:v>
                </c:pt>
                <c:pt idx="21395">
                  <c:v>2721.8056944227801</c:v>
                </c:pt>
                <c:pt idx="21396">
                  <c:v>2721.8056944227801</c:v>
                </c:pt>
                <c:pt idx="21397">
                  <c:v>2721.8056944227801</c:v>
                </c:pt>
                <c:pt idx="21398">
                  <c:v>2721.8078336919898</c:v>
                </c:pt>
                <c:pt idx="21399">
                  <c:v>2721.80997296121</c:v>
                </c:pt>
                <c:pt idx="21400">
                  <c:v>2721.8121122304201</c:v>
                </c:pt>
                <c:pt idx="21401">
                  <c:v>2721.81113922947</c:v>
                </c:pt>
                <c:pt idx="21402">
                  <c:v>2721.8101662285198</c:v>
                </c:pt>
                <c:pt idx="21403">
                  <c:v>2721.8091932275702</c:v>
                </c:pt>
                <c:pt idx="21404">
                  <c:v>2721.8091932275702</c:v>
                </c:pt>
                <c:pt idx="21405">
                  <c:v>2721.8091932275702</c:v>
                </c:pt>
                <c:pt idx="21406">
                  <c:v>2721.8091932275702</c:v>
                </c:pt>
                <c:pt idx="21407">
                  <c:v>2721.8091932275702</c:v>
                </c:pt>
                <c:pt idx="21408">
                  <c:v>2721.8091932275702</c:v>
                </c:pt>
                <c:pt idx="21409">
                  <c:v>2721.8091932275702</c:v>
                </c:pt>
                <c:pt idx="21410">
                  <c:v>2721.8097763617002</c:v>
                </c:pt>
                <c:pt idx="21411">
                  <c:v>2721.8103594958302</c:v>
                </c:pt>
                <c:pt idx="21412">
                  <c:v>2721.8109426299602</c:v>
                </c:pt>
                <c:pt idx="21413">
                  <c:v>2721.8113324967799</c:v>
                </c:pt>
                <c:pt idx="21414">
                  <c:v>2721.8117223636</c:v>
                </c:pt>
                <c:pt idx="21415">
                  <c:v>2721.8121122304201</c:v>
                </c:pt>
                <c:pt idx="21416">
                  <c:v>2721.81113922947</c:v>
                </c:pt>
                <c:pt idx="21417">
                  <c:v>2721.8101662285198</c:v>
                </c:pt>
                <c:pt idx="21418">
                  <c:v>2721.8091932275702</c:v>
                </c:pt>
                <c:pt idx="21419">
                  <c:v>2721.8101662285198</c:v>
                </c:pt>
                <c:pt idx="21420">
                  <c:v>2721.81113922947</c:v>
                </c:pt>
                <c:pt idx="21421">
                  <c:v>2721.8121122304201</c:v>
                </c:pt>
                <c:pt idx="21422">
                  <c:v>2721.8115290962901</c:v>
                </c:pt>
                <c:pt idx="21423">
                  <c:v>2721.8109459621601</c:v>
                </c:pt>
                <c:pt idx="21424">
                  <c:v>2721.8103628280301</c:v>
                </c:pt>
                <c:pt idx="21425">
                  <c:v>2721.80997296121</c:v>
                </c:pt>
                <c:pt idx="21426">
                  <c:v>2721.8095830943898</c:v>
                </c:pt>
                <c:pt idx="21427">
                  <c:v>2721.8091932275702</c:v>
                </c:pt>
                <c:pt idx="21428">
                  <c:v>2721.8091932275702</c:v>
                </c:pt>
                <c:pt idx="21429">
                  <c:v>2721.8091932275702</c:v>
                </c:pt>
                <c:pt idx="21430">
                  <c:v>2721.8091932275702</c:v>
                </c:pt>
                <c:pt idx="21431">
                  <c:v>2721.8086100934402</c:v>
                </c:pt>
                <c:pt idx="21432">
                  <c:v>2721.8080269593102</c:v>
                </c:pt>
                <c:pt idx="21433">
                  <c:v>2721.8074438251701</c:v>
                </c:pt>
                <c:pt idx="21434">
                  <c:v>2721.8074438251701</c:v>
                </c:pt>
                <c:pt idx="21435">
                  <c:v>2721.8074438251701</c:v>
                </c:pt>
                <c:pt idx="21436">
                  <c:v>2721.8074438251701</c:v>
                </c:pt>
                <c:pt idx="21437">
                  <c:v>2721.8084168261298</c:v>
                </c:pt>
                <c:pt idx="21438">
                  <c:v>2721.8093898270799</c:v>
                </c:pt>
                <c:pt idx="21439">
                  <c:v>2721.8103628280301</c:v>
                </c:pt>
                <c:pt idx="21440">
                  <c:v>2721.80997296121</c:v>
                </c:pt>
                <c:pt idx="21441">
                  <c:v>2721.8095830943898</c:v>
                </c:pt>
                <c:pt idx="21442">
                  <c:v>2721.8091932275702</c:v>
                </c:pt>
                <c:pt idx="21443">
                  <c:v>2721.80899662806</c:v>
                </c:pt>
                <c:pt idx="21444">
                  <c:v>2721.8088000285502</c:v>
                </c:pt>
                <c:pt idx="21445">
                  <c:v>2721.80860342905</c:v>
                </c:pt>
                <c:pt idx="21446">
                  <c:v>2721.8088000285502</c:v>
                </c:pt>
                <c:pt idx="21447">
                  <c:v>2721.80899662806</c:v>
                </c:pt>
                <c:pt idx="21448">
                  <c:v>2721.8091932275702</c:v>
                </c:pt>
                <c:pt idx="21449">
                  <c:v>2721.8084168261298</c:v>
                </c:pt>
                <c:pt idx="21450">
                  <c:v>2721.8076404246799</c:v>
                </c:pt>
                <c:pt idx="21451">
                  <c:v>2721.80686402324</c:v>
                </c:pt>
                <c:pt idx="21452">
                  <c:v>2721.80628088911</c:v>
                </c:pt>
                <c:pt idx="21453">
                  <c:v>2721.80569775497</c:v>
                </c:pt>
                <c:pt idx="21454">
                  <c:v>2721.80511462084</c:v>
                </c:pt>
                <c:pt idx="21455">
                  <c:v>2721.8058910222899</c:v>
                </c:pt>
                <c:pt idx="21456">
                  <c:v>2721.8066674237298</c:v>
                </c:pt>
                <c:pt idx="21457">
                  <c:v>2721.8074438251701</c:v>
                </c:pt>
                <c:pt idx="21458">
                  <c:v>2721.8072472256699</c:v>
                </c:pt>
                <c:pt idx="21459">
                  <c:v>2721.8070506261602</c:v>
                </c:pt>
                <c:pt idx="21460">
                  <c:v>2721.8068540266499</c:v>
                </c:pt>
                <c:pt idx="21461">
                  <c:v>2721.80743716078</c:v>
                </c:pt>
                <c:pt idx="21462">
                  <c:v>2721.80802029492</c:v>
                </c:pt>
                <c:pt idx="21463">
                  <c:v>2721.80860342905</c:v>
                </c:pt>
                <c:pt idx="21464">
                  <c:v>2721.8082168944202</c:v>
                </c:pt>
                <c:pt idx="21465">
                  <c:v>2721.8078303597999</c:v>
                </c:pt>
                <c:pt idx="21466">
                  <c:v>2721.8074438251701</c:v>
                </c:pt>
                <c:pt idx="21467">
                  <c:v>2721.8074438251701</c:v>
                </c:pt>
                <c:pt idx="21468">
                  <c:v>2721.8074438251701</c:v>
                </c:pt>
                <c:pt idx="21469">
                  <c:v>2721.8074438251701</c:v>
                </c:pt>
                <c:pt idx="21470">
                  <c:v>2721.8062775569101</c:v>
                </c:pt>
                <c:pt idx="21471">
                  <c:v>2721.8051112886501</c:v>
                </c:pt>
                <c:pt idx="21472">
                  <c:v>2721.8039450203801</c:v>
                </c:pt>
                <c:pt idx="21473">
                  <c:v>2721.8056944227801</c:v>
                </c:pt>
                <c:pt idx="21474">
                  <c:v>2721.8074438251701</c:v>
                </c:pt>
                <c:pt idx="21475">
                  <c:v>2721.8091932275702</c:v>
                </c:pt>
                <c:pt idx="21476">
                  <c:v>2721.8080269593102</c:v>
                </c:pt>
                <c:pt idx="21477">
                  <c:v>2721.8068606910401</c:v>
                </c:pt>
                <c:pt idx="21478">
                  <c:v>2721.8056944227801</c:v>
                </c:pt>
                <c:pt idx="21479">
                  <c:v>2721.8056944227801</c:v>
                </c:pt>
                <c:pt idx="21480">
                  <c:v>2721.8056944227801</c:v>
                </c:pt>
                <c:pt idx="21481">
                  <c:v>2721.8056944227801</c:v>
                </c:pt>
                <c:pt idx="21482">
                  <c:v>2721.8051112886501</c:v>
                </c:pt>
                <c:pt idx="21483">
                  <c:v>2721.8045281545101</c:v>
                </c:pt>
                <c:pt idx="21484">
                  <c:v>2721.8039450203801</c:v>
                </c:pt>
                <c:pt idx="21485">
                  <c:v>2721.80413828769</c:v>
                </c:pt>
                <c:pt idx="21486">
                  <c:v>2721.8043315550099</c:v>
                </c:pt>
                <c:pt idx="21487">
                  <c:v>2721.8045248223202</c:v>
                </c:pt>
                <c:pt idx="21488">
                  <c:v>2721.8054978232699</c:v>
                </c:pt>
                <c:pt idx="21489">
                  <c:v>2721.80647082422</c:v>
                </c:pt>
                <c:pt idx="21490">
                  <c:v>2721.8074438251701</c:v>
                </c:pt>
                <c:pt idx="21491">
                  <c:v>2721.8074438251701</c:v>
                </c:pt>
                <c:pt idx="21492">
                  <c:v>2721.8074438251701</c:v>
                </c:pt>
                <c:pt idx="21493">
                  <c:v>2721.8074438251701</c:v>
                </c:pt>
                <c:pt idx="21494">
                  <c:v>2721.8084134939299</c:v>
                </c:pt>
                <c:pt idx="21495">
                  <c:v>2721.8093831626902</c:v>
                </c:pt>
                <c:pt idx="21496">
                  <c:v>2721.81035283144</c:v>
                </c:pt>
                <c:pt idx="21497">
                  <c:v>2721.8103561636399</c:v>
                </c:pt>
                <c:pt idx="21498">
                  <c:v>2721.8103594958302</c:v>
                </c:pt>
                <c:pt idx="21499">
                  <c:v>2721.8103628280301</c:v>
                </c:pt>
                <c:pt idx="21500">
                  <c:v>2721.81055609534</c:v>
                </c:pt>
                <c:pt idx="21501">
                  <c:v>2721.8107493626499</c:v>
                </c:pt>
                <c:pt idx="21502">
                  <c:v>2721.8109426299602</c:v>
                </c:pt>
                <c:pt idx="21503">
                  <c:v>2721.8103594958302</c:v>
                </c:pt>
                <c:pt idx="21504">
                  <c:v>2721.8097763617002</c:v>
                </c:pt>
                <c:pt idx="21505">
                  <c:v>2721.8091932275702</c:v>
                </c:pt>
                <c:pt idx="21506">
                  <c:v>2721.8095830943898</c:v>
                </c:pt>
                <c:pt idx="21507">
                  <c:v>2721.80997296121</c:v>
                </c:pt>
                <c:pt idx="21508">
                  <c:v>2721.8103628280301</c:v>
                </c:pt>
                <c:pt idx="21509">
                  <c:v>2721.81055609534</c:v>
                </c:pt>
                <c:pt idx="21510">
                  <c:v>2721.8107493626499</c:v>
                </c:pt>
                <c:pt idx="21511">
                  <c:v>2721.8109426299602</c:v>
                </c:pt>
                <c:pt idx="21512">
                  <c:v>2721.8109426299602</c:v>
                </c:pt>
                <c:pt idx="21513">
                  <c:v>2721.8109426299602</c:v>
                </c:pt>
                <c:pt idx="21514">
                  <c:v>2721.8109426299602</c:v>
                </c:pt>
                <c:pt idx="21515">
                  <c:v>2721.8103594958302</c:v>
                </c:pt>
                <c:pt idx="21516">
                  <c:v>2721.8097763617002</c:v>
                </c:pt>
                <c:pt idx="21517">
                  <c:v>2721.8091932275702</c:v>
                </c:pt>
                <c:pt idx="21518">
                  <c:v>2721.8103594958302</c:v>
                </c:pt>
                <c:pt idx="21519">
                  <c:v>2721.8115257641002</c:v>
                </c:pt>
                <c:pt idx="21520">
                  <c:v>2721.8126920323598</c:v>
                </c:pt>
                <c:pt idx="21521">
                  <c:v>2721.8119156309199</c:v>
                </c:pt>
                <c:pt idx="21522">
                  <c:v>2721.81113922947</c:v>
                </c:pt>
                <c:pt idx="21523">
                  <c:v>2721.8103628280301</c:v>
                </c:pt>
                <c:pt idx="21524">
                  <c:v>2721.80997296121</c:v>
                </c:pt>
                <c:pt idx="21525">
                  <c:v>2721.8095830943898</c:v>
                </c:pt>
                <c:pt idx="21526">
                  <c:v>2721.8091932275702</c:v>
                </c:pt>
                <c:pt idx="21527">
                  <c:v>2721.8095830943898</c:v>
                </c:pt>
                <c:pt idx="21528">
                  <c:v>2721.80997296121</c:v>
                </c:pt>
                <c:pt idx="21529">
                  <c:v>2721.8103628280301</c:v>
                </c:pt>
                <c:pt idx="21530">
                  <c:v>2721.8103628280301</c:v>
                </c:pt>
                <c:pt idx="21531">
                  <c:v>2721.8103628280301</c:v>
                </c:pt>
                <c:pt idx="21532">
                  <c:v>2721.8103628280301</c:v>
                </c:pt>
                <c:pt idx="21533">
                  <c:v>2721.81055609534</c:v>
                </c:pt>
                <c:pt idx="21534">
                  <c:v>2721.8107493626499</c:v>
                </c:pt>
                <c:pt idx="21535">
                  <c:v>2721.8109426299602</c:v>
                </c:pt>
                <c:pt idx="21536">
                  <c:v>2721.81132916459</c:v>
                </c:pt>
                <c:pt idx="21537">
                  <c:v>2721.8117156992098</c:v>
                </c:pt>
                <c:pt idx="21538">
                  <c:v>2721.8121022338401</c:v>
                </c:pt>
                <c:pt idx="21539">
                  <c:v>2721.8121022338401</c:v>
                </c:pt>
                <c:pt idx="21540">
                  <c:v>2721.8121022338401</c:v>
                </c:pt>
                <c:pt idx="21541">
                  <c:v>2721.8121022338401</c:v>
                </c:pt>
                <c:pt idx="21542">
                  <c:v>2721.81151909971</c:v>
                </c:pt>
                <c:pt idx="21543">
                  <c:v>2721.81093596557</c:v>
                </c:pt>
                <c:pt idx="21544">
                  <c:v>2721.81035283144</c:v>
                </c:pt>
                <c:pt idx="21545">
                  <c:v>2721.8113258323901</c:v>
                </c:pt>
                <c:pt idx="21546">
                  <c:v>2721.8122988333498</c:v>
                </c:pt>
                <c:pt idx="21547">
                  <c:v>2721.8132718342999</c:v>
                </c:pt>
                <c:pt idx="21548">
                  <c:v>2721.8128819674798</c:v>
                </c:pt>
                <c:pt idx="21549">
                  <c:v>2721.8124921006602</c:v>
                </c:pt>
                <c:pt idx="21550">
                  <c:v>2721.8121022338401</c:v>
                </c:pt>
                <c:pt idx="21551">
                  <c:v>2721.81151909971</c:v>
                </c:pt>
                <c:pt idx="21552">
                  <c:v>2721.81093596557</c:v>
                </c:pt>
                <c:pt idx="21553">
                  <c:v>2721.81035283144</c:v>
                </c:pt>
                <c:pt idx="21554">
                  <c:v>2721.8107426982601</c:v>
                </c:pt>
                <c:pt idx="21555">
                  <c:v>2721.8111325650798</c:v>
                </c:pt>
                <c:pt idx="21556">
                  <c:v>2721.8115224318999</c:v>
                </c:pt>
                <c:pt idx="21557">
                  <c:v>2721.8121055660299</c:v>
                </c:pt>
                <c:pt idx="21558">
                  <c:v>2721.8126887001699</c:v>
                </c:pt>
                <c:pt idx="21559">
                  <c:v>2721.8132718342999</c:v>
                </c:pt>
                <c:pt idx="21560">
                  <c:v>2721.8128852996701</c:v>
                </c:pt>
                <c:pt idx="21561">
                  <c:v>2721.8124987650499</c:v>
                </c:pt>
                <c:pt idx="21562">
                  <c:v>2721.8121122304201</c:v>
                </c:pt>
                <c:pt idx="21563">
                  <c:v>2721.8124987650499</c:v>
                </c:pt>
                <c:pt idx="21564">
                  <c:v>2721.8128852996701</c:v>
                </c:pt>
                <c:pt idx="21565">
                  <c:v>2721.8132718342999</c:v>
                </c:pt>
                <c:pt idx="21566">
                  <c:v>2721.8134684338002</c:v>
                </c:pt>
                <c:pt idx="21567">
                  <c:v>2721.8136650333099</c:v>
                </c:pt>
                <c:pt idx="21568">
                  <c:v>2721.8138616328201</c:v>
                </c:pt>
                <c:pt idx="21569">
                  <c:v>2721.81230549774</c:v>
                </c:pt>
                <c:pt idx="21570">
                  <c:v>2721.8107493626499</c:v>
                </c:pt>
                <c:pt idx="21571">
                  <c:v>2721.8091932275702</c:v>
                </c:pt>
                <c:pt idx="21572">
                  <c:v>2721.80997296121</c:v>
                </c:pt>
                <c:pt idx="21573">
                  <c:v>2721.8107526948502</c:v>
                </c:pt>
                <c:pt idx="21574">
                  <c:v>2721.81153242849</c:v>
                </c:pt>
                <c:pt idx="21575">
                  <c:v>2721.8105594275398</c:v>
                </c:pt>
                <c:pt idx="21576">
                  <c:v>2721.8095864265802</c:v>
                </c:pt>
                <c:pt idx="21577">
                  <c:v>2721.80861342563</c:v>
                </c:pt>
                <c:pt idx="21578">
                  <c:v>2721.80919655976</c:v>
                </c:pt>
                <c:pt idx="21579">
                  <c:v>2721.8097796939001</c:v>
                </c:pt>
                <c:pt idx="21580">
                  <c:v>2721.8103628280301</c:v>
                </c:pt>
                <c:pt idx="21581">
                  <c:v>2721.8097796939001</c:v>
                </c:pt>
                <c:pt idx="21582">
                  <c:v>2721.80919655976</c:v>
                </c:pt>
                <c:pt idx="21583">
                  <c:v>2721.80861342563</c:v>
                </c:pt>
                <c:pt idx="21584">
                  <c:v>2721.8097796939001</c:v>
                </c:pt>
                <c:pt idx="21585">
                  <c:v>2721.8109459621601</c:v>
                </c:pt>
                <c:pt idx="21586">
                  <c:v>2721.8121122304201</c:v>
                </c:pt>
                <c:pt idx="21587">
                  <c:v>2721.8130852313798</c:v>
                </c:pt>
                <c:pt idx="21588">
                  <c:v>2721.8140582323299</c:v>
                </c:pt>
                <c:pt idx="21589">
                  <c:v>2721.81503123328</c:v>
                </c:pt>
                <c:pt idx="21590">
                  <c:v>2721.81503123328</c:v>
                </c:pt>
                <c:pt idx="21591">
                  <c:v>2721.81503123328</c:v>
                </c:pt>
                <c:pt idx="21592">
                  <c:v>2721.81503123328</c:v>
                </c:pt>
                <c:pt idx="21593">
                  <c:v>2721.8150279010802</c:v>
                </c:pt>
                <c:pt idx="21594">
                  <c:v>2721.8150245688898</c:v>
                </c:pt>
                <c:pt idx="21595">
                  <c:v>2721.81502123669</c:v>
                </c:pt>
                <c:pt idx="21596">
                  <c:v>2721.81502123669</c:v>
                </c:pt>
                <c:pt idx="21597">
                  <c:v>2721.81502123669</c:v>
                </c:pt>
                <c:pt idx="21598">
                  <c:v>2721.81502123669</c:v>
                </c:pt>
                <c:pt idx="21599">
                  <c:v>2721.81502123669</c:v>
                </c:pt>
                <c:pt idx="21600">
                  <c:v>2721.81502123669</c:v>
                </c:pt>
                <c:pt idx="21601">
                  <c:v>2721.81502123669</c:v>
                </c:pt>
                <c:pt idx="21602">
                  <c:v>2721.81618750496</c:v>
                </c:pt>
                <c:pt idx="21603">
                  <c:v>2721.81735377322</c:v>
                </c:pt>
                <c:pt idx="21604">
                  <c:v>2721.81852004148</c:v>
                </c:pt>
                <c:pt idx="21605">
                  <c:v>2721.81735377322</c:v>
                </c:pt>
                <c:pt idx="21606">
                  <c:v>2721.81618750496</c:v>
                </c:pt>
                <c:pt idx="21607">
                  <c:v>2721.81502123669</c:v>
                </c:pt>
                <c:pt idx="21608">
                  <c:v>2721.81502123669</c:v>
                </c:pt>
                <c:pt idx="21609">
                  <c:v>2721.81502123669</c:v>
                </c:pt>
                <c:pt idx="21610">
                  <c:v>2721.81502123669</c:v>
                </c:pt>
                <c:pt idx="21611">
                  <c:v>2721.81560437082</c:v>
                </c:pt>
                <c:pt idx="21612">
                  <c:v>2721.81618750496</c:v>
                </c:pt>
                <c:pt idx="21613">
                  <c:v>2721.81677063909</c:v>
                </c:pt>
                <c:pt idx="21614">
                  <c:v>2721.81677063909</c:v>
                </c:pt>
                <c:pt idx="21615">
                  <c:v>2721.81677063909</c:v>
                </c:pt>
                <c:pt idx="21616">
                  <c:v>2721.81677063909</c:v>
                </c:pt>
                <c:pt idx="21617">
                  <c:v>2721.8163807722699</c:v>
                </c:pt>
                <c:pt idx="21618">
                  <c:v>2721.8159909054498</c:v>
                </c:pt>
                <c:pt idx="21619">
                  <c:v>2721.8156010386301</c:v>
                </c:pt>
                <c:pt idx="21620">
                  <c:v>2721.8159909054498</c:v>
                </c:pt>
                <c:pt idx="21621">
                  <c:v>2721.8163807722699</c:v>
                </c:pt>
                <c:pt idx="21622">
                  <c:v>2721.81677063909</c:v>
                </c:pt>
                <c:pt idx="21623">
                  <c:v>2721.81677063909</c:v>
                </c:pt>
                <c:pt idx="21624">
                  <c:v>2721.81677063909</c:v>
                </c:pt>
                <c:pt idx="21625">
                  <c:v>2721.81677063909</c:v>
                </c:pt>
                <c:pt idx="21626">
                  <c:v>2721.81677063909</c:v>
                </c:pt>
                <c:pt idx="21627">
                  <c:v>2721.81677063909</c:v>
                </c:pt>
                <c:pt idx="21628">
                  <c:v>2721.81677063909</c:v>
                </c:pt>
                <c:pt idx="21629">
                  <c:v>2721.81677063909</c:v>
                </c:pt>
                <c:pt idx="21630">
                  <c:v>2721.81677063909</c:v>
                </c:pt>
                <c:pt idx="21631">
                  <c:v>2721.81677063909</c:v>
                </c:pt>
                <c:pt idx="21632">
                  <c:v>2721.8157976381399</c:v>
                </c:pt>
                <c:pt idx="21633">
                  <c:v>2721.8148246371802</c:v>
                </c:pt>
                <c:pt idx="21634">
                  <c:v>2721.8138516362301</c:v>
                </c:pt>
                <c:pt idx="21635">
                  <c:v>2721.8142415030502</c:v>
                </c:pt>
                <c:pt idx="21636">
                  <c:v>2721.8146313698699</c:v>
                </c:pt>
                <c:pt idx="21637">
                  <c:v>2721.81502123669</c:v>
                </c:pt>
                <c:pt idx="21638">
                  <c:v>2721.81443810256</c:v>
                </c:pt>
                <c:pt idx="21639">
                  <c:v>2721.81385496843</c:v>
                </c:pt>
                <c:pt idx="21640">
                  <c:v>2721.8132718342999</c:v>
                </c:pt>
                <c:pt idx="21641">
                  <c:v>2721.81443810256</c:v>
                </c:pt>
                <c:pt idx="21642">
                  <c:v>2721.81560437082</c:v>
                </c:pt>
                <c:pt idx="21643">
                  <c:v>2721.81677063909</c:v>
                </c:pt>
                <c:pt idx="21644">
                  <c:v>2721.81560437082</c:v>
                </c:pt>
                <c:pt idx="21645">
                  <c:v>2721.81443810256</c:v>
                </c:pt>
                <c:pt idx="21646">
                  <c:v>2721.8132718342999</c:v>
                </c:pt>
                <c:pt idx="21647">
                  <c:v>2721.8128852996701</c:v>
                </c:pt>
                <c:pt idx="21648">
                  <c:v>2721.8124987650499</c:v>
                </c:pt>
                <c:pt idx="21649">
                  <c:v>2721.8121122304201</c:v>
                </c:pt>
                <c:pt idx="21650">
                  <c:v>2721.8124987650499</c:v>
                </c:pt>
                <c:pt idx="21651">
                  <c:v>2721.8128852996701</c:v>
                </c:pt>
                <c:pt idx="21652">
                  <c:v>2721.8132718342999</c:v>
                </c:pt>
                <c:pt idx="21653">
                  <c:v>2721.8134684338002</c:v>
                </c:pt>
                <c:pt idx="21654">
                  <c:v>2721.8136650333099</c:v>
                </c:pt>
                <c:pt idx="21655">
                  <c:v>2721.8138616328201</c:v>
                </c:pt>
                <c:pt idx="21656">
                  <c:v>2721.8126953645601</c:v>
                </c:pt>
                <c:pt idx="21657">
                  <c:v>2721.8115290962901</c:v>
                </c:pt>
                <c:pt idx="21658">
                  <c:v>2721.8103628280301</c:v>
                </c:pt>
                <c:pt idx="21659">
                  <c:v>2721.8115290962901</c:v>
                </c:pt>
                <c:pt idx="21660">
                  <c:v>2721.8126953645601</c:v>
                </c:pt>
                <c:pt idx="21661">
                  <c:v>2721.8138616328201</c:v>
                </c:pt>
                <c:pt idx="21662">
                  <c:v>2721.8148346337698</c:v>
                </c:pt>
                <c:pt idx="21663">
                  <c:v>2721.8158076347199</c:v>
                </c:pt>
                <c:pt idx="21664">
                  <c:v>2721.8167806356701</c:v>
                </c:pt>
                <c:pt idx="21665">
                  <c:v>2721.81619750154</c:v>
                </c:pt>
                <c:pt idx="21666">
                  <c:v>2721.81561436741</c:v>
                </c:pt>
                <c:pt idx="21667">
                  <c:v>2721.81503123328</c:v>
                </c:pt>
                <c:pt idx="21668">
                  <c:v>2721.81561436741</c:v>
                </c:pt>
                <c:pt idx="21669">
                  <c:v>2721.81619750154</c:v>
                </c:pt>
                <c:pt idx="21670">
                  <c:v>2721.8167806356701</c:v>
                </c:pt>
                <c:pt idx="21671">
                  <c:v>2721.8167806356701</c:v>
                </c:pt>
                <c:pt idx="21672">
                  <c:v>2721.8167806356701</c:v>
                </c:pt>
                <c:pt idx="21673">
                  <c:v>2721.8167806356701</c:v>
                </c:pt>
                <c:pt idx="21674">
                  <c:v>2721.8152245005899</c:v>
                </c:pt>
                <c:pt idx="21675">
                  <c:v>2721.8136683655098</c:v>
                </c:pt>
                <c:pt idx="21676">
                  <c:v>2721.8121122304201</c:v>
                </c:pt>
                <c:pt idx="21677">
                  <c:v>2721.8130818991799</c:v>
                </c:pt>
                <c:pt idx="21678">
                  <c:v>2721.8140515679402</c:v>
                </c:pt>
                <c:pt idx="21679">
                  <c:v>2721.81502123669</c:v>
                </c:pt>
                <c:pt idx="21680">
                  <c:v>2721.81443810256</c:v>
                </c:pt>
                <c:pt idx="21681">
                  <c:v>2721.81385496843</c:v>
                </c:pt>
                <c:pt idx="21682">
                  <c:v>2721.8132718342999</c:v>
                </c:pt>
                <c:pt idx="21683">
                  <c:v>2721.8138583006198</c:v>
                </c:pt>
                <c:pt idx="21684">
                  <c:v>2721.8144447669501</c:v>
                </c:pt>
                <c:pt idx="21685">
                  <c:v>2721.81503123328</c:v>
                </c:pt>
                <c:pt idx="21686">
                  <c:v>2721.8150279010802</c:v>
                </c:pt>
                <c:pt idx="21687">
                  <c:v>2721.8150245688898</c:v>
                </c:pt>
                <c:pt idx="21688">
                  <c:v>2721.81502123669</c:v>
                </c:pt>
                <c:pt idx="21689">
                  <c:v>2721.81443810256</c:v>
                </c:pt>
                <c:pt idx="21690">
                  <c:v>2721.81385496843</c:v>
                </c:pt>
                <c:pt idx="21691">
                  <c:v>2721.8132718342999</c:v>
                </c:pt>
                <c:pt idx="21692">
                  <c:v>2721.81385496843</c:v>
                </c:pt>
                <c:pt idx="21693">
                  <c:v>2721.81443810256</c:v>
                </c:pt>
                <c:pt idx="21694">
                  <c:v>2721.81502123669</c:v>
                </c:pt>
                <c:pt idx="21695">
                  <c:v>2721.81560437082</c:v>
                </c:pt>
                <c:pt idx="21696">
                  <c:v>2721.81618750496</c:v>
                </c:pt>
                <c:pt idx="21697">
                  <c:v>2721.81677063909</c:v>
                </c:pt>
                <c:pt idx="21698">
                  <c:v>2721.8152145039999</c:v>
                </c:pt>
                <c:pt idx="21699">
                  <c:v>2721.8136583689202</c:v>
                </c:pt>
                <c:pt idx="21700">
                  <c:v>2721.8121022338401</c:v>
                </c:pt>
                <c:pt idx="21701">
                  <c:v>2721.8136617011201</c:v>
                </c:pt>
                <c:pt idx="21702">
                  <c:v>2721.8152211683901</c:v>
                </c:pt>
                <c:pt idx="21703">
                  <c:v>2721.8167806356701</c:v>
                </c:pt>
                <c:pt idx="21704">
                  <c:v>2721.8167806356701</c:v>
                </c:pt>
                <c:pt idx="21705">
                  <c:v>2721.8167806356701</c:v>
                </c:pt>
                <c:pt idx="21706">
                  <c:v>2721.8167806356701</c:v>
                </c:pt>
                <c:pt idx="21707">
                  <c:v>2721.8167773034802</c:v>
                </c:pt>
                <c:pt idx="21708">
                  <c:v>2721.8167739712799</c:v>
                </c:pt>
                <c:pt idx="21709">
                  <c:v>2721.81677063909</c:v>
                </c:pt>
                <c:pt idx="21710">
                  <c:v>2721.81618750496</c:v>
                </c:pt>
                <c:pt idx="21711">
                  <c:v>2721.81560437082</c:v>
                </c:pt>
                <c:pt idx="21712">
                  <c:v>2721.81502123669</c:v>
                </c:pt>
                <c:pt idx="21713">
                  <c:v>2721.81560437082</c:v>
                </c:pt>
                <c:pt idx="21714">
                  <c:v>2721.81618750496</c:v>
                </c:pt>
                <c:pt idx="21715">
                  <c:v>2721.81677063909</c:v>
                </c:pt>
                <c:pt idx="21716">
                  <c:v>2721.81677063909</c:v>
                </c:pt>
                <c:pt idx="21717">
                  <c:v>2721.81677063909</c:v>
                </c:pt>
                <c:pt idx="21718">
                  <c:v>2721.81677063909</c:v>
                </c:pt>
                <c:pt idx="21719">
                  <c:v>2721.81618750496</c:v>
                </c:pt>
                <c:pt idx="21720">
                  <c:v>2721.81560437082</c:v>
                </c:pt>
                <c:pt idx="21721">
                  <c:v>2721.81502123669</c:v>
                </c:pt>
                <c:pt idx="21722">
                  <c:v>2721.81560437082</c:v>
                </c:pt>
                <c:pt idx="21723">
                  <c:v>2721.81618750496</c:v>
                </c:pt>
                <c:pt idx="21724">
                  <c:v>2721.81677063909</c:v>
                </c:pt>
                <c:pt idx="21725">
                  <c:v>2721.8161908371499</c:v>
                </c:pt>
                <c:pt idx="21726">
                  <c:v>2721.8156110352102</c:v>
                </c:pt>
                <c:pt idx="21727">
                  <c:v>2721.81503123328</c:v>
                </c:pt>
                <c:pt idx="21728">
                  <c:v>2721.81444809915</c:v>
                </c:pt>
                <c:pt idx="21729">
                  <c:v>2721.81386496501</c:v>
                </c:pt>
                <c:pt idx="21730">
                  <c:v>2721.81328183088</c:v>
                </c:pt>
                <c:pt idx="21731">
                  <c:v>2721.81444809915</c:v>
                </c:pt>
                <c:pt idx="21732">
                  <c:v>2721.81561436741</c:v>
                </c:pt>
                <c:pt idx="21733">
                  <c:v>2721.8167806356701</c:v>
                </c:pt>
                <c:pt idx="21734">
                  <c:v>2721.81619750154</c:v>
                </c:pt>
                <c:pt idx="21735">
                  <c:v>2721.81561436741</c:v>
                </c:pt>
                <c:pt idx="21736">
                  <c:v>2721.81503123328</c:v>
                </c:pt>
                <c:pt idx="21737">
                  <c:v>2721.81503123328</c:v>
                </c:pt>
                <c:pt idx="21738">
                  <c:v>2721.81503123328</c:v>
                </c:pt>
                <c:pt idx="21739">
                  <c:v>2721.81503123328</c:v>
                </c:pt>
                <c:pt idx="21740">
                  <c:v>2721.81561436741</c:v>
                </c:pt>
                <c:pt idx="21741">
                  <c:v>2721.81619750154</c:v>
                </c:pt>
                <c:pt idx="21742">
                  <c:v>2721.8167806356701</c:v>
                </c:pt>
                <c:pt idx="21743">
                  <c:v>2721.81619750154</c:v>
                </c:pt>
                <c:pt idx="21744">
                  <c:v>2721.81561436741</c:v>
                </c:pt>
                <c:pt idx="21745">
                  <c:v>2721.81503123328</c:v>
                </c:pt>
                <c:pt idx="21746">
                  <c:v>2721.81503123328</c:v>
                </c:pt>
                <c:pt idx="21747">
                  <c:v>2721.81503123328</c:v>
                </c:pt>
                <c:pt idx="21748">
                  <c:v>2721.81503123328</c:v>
                </c:pt>
                <c:pt idx="21749">
                  <c:v>2721.81503123328</c:v>
                </c:pt>
                <c:pt idx="21750">
                  <c:v>2721.81503123328</c:v>
                </c:pt>
                <c:pt idx="21751">
                  <c:v>2721.81503123328</c:v>
                </c:pt>
                <c:pt idx="21752">
                  <c:v>2721.8150279010802</c:v>
                </c:pt>
                <c:pt idx="21753">
                  <c:v>2721.8150245688898</c:v>
                </c:pt>
                <c:pt idx="21754">
                  <c:v>2721.81502123669</c:v>
                </c:pt>
                <c:pt idx="21755">
                  <c:v>2721.81560437082</c:v>
                </c:pt>
                <c:pt idx="21756">
                  <c:v>2721.81618750496</c:v>
                </c:pt>
                <c:pt idx="21757">
                  <c:v>2721.81677063909</c:v>
                </c:pt>
                <c:pt idx="21758">
                  <c:v>2721.81677063909</c:v>
                </c:pt>
                <c:pt idx="21759">
                  <c:v>2721.81677063909</c:v>
                </c:pt>
                <c:pt idx="21760">
                  <c:v>2721.81677063909</c:v>
                </c:pt>
                <c:pt idx="21761">
                  <c:v>2721.81677063909</c:v>
                </c:pt>
                <c:pt idx="21762">
                  <c:v>2721.81677063909</c:v>
                </c:pt>
                <c:pt idx="21763">
                  <c:v>2721.81677063909</c:v>
                </c:pt>
                <c:pt idx="21764">
                  <c:v>2721.81618750496</c:v>
                </c:pt>
                <c:pt idx="21765">
                  <c:v>2721.81560437082</c:v>
                </c:pt>
                <c:pt idx="21766">
                  <c:v>2721.81502123669</c:v>
                </c:pt>
                <c:pt idx="21767">
                  <c:v>2721.8154111035101</c:v>
                </c:pt>
                <c:pt idx="21768">
                  <c:v>2721.8158009703302</c:v>
                </c:pt>
                <c:pt idx="21769">
                  <c:v>2721.8161908371499</c:v>
                </c:pt>
                <c:pt idx="21770">
                  <c:v>2721.8163841044602</c:v>
                </c:pt>
                <c:pt idx="21771">
                  <c:v>2721.8165773717801</c:v>
                </c:pt>
                <c:pt idx="21772">
                  <c:v>2721.81677063909</c:v>
                </c:pt>
                <c:pt idx="21773">
                  <c:v>2721.81618750496</c:v>
                </c:pt>
                <c:pt idx="21774">
                  <c:v>2721.81560437082</c:v>
                </c:pt>
                <c:pt idx="21775">
                  <c:v>2721.81502123669</c:v>
                </c:pt>
                <c:pt idx="21776">
                  <c:v>2721.81560437082</c:v>
                </c:pt>
                <c:pt idx="21777">
                  <c:v>2721.81618750496</c:v>
                </c:pt>
                <c:pt idx="21778">
                  <c:v>2721.81677063909</c:v>
                </c:pt>
                <c:pt idx="21779">
                  <c:v>2721.8167739712799</c:v>
                </c:pt>
                <c:pt idx="21780">
                  <c:v>2721.8167773034802</c:v>
                </c:pt>
                <c:pt idx="21781">
                  <c:v>2721.8167806356701</c:v>
                </c:pt>
                <c:pt idx="21782">
                  <c:v>2721.8173637698001</c:v>
                </c:pt>
                <c:pt idx="21783">
                  <c:v>2721.8179469039401</c:v>
                </c:pt>
                <c:pt idx="21784">
                  <c:v>2721.8185300380701</c:v>
                </c:pt>
                <c:pt idx="21785">
                  <c:v>2721.8179469039401</c:v>
                </c:pt>
                <c:pt idx="21786">
                  <c:v>2721.8173637698001</c:v>
                </c:pt>
                <c:pt idx="21787">
                  <c:v>2721.8167806356701</c:v>
                </c:pt>
                <c:pt idx="21788">
                  <c:v>2721.8167806356701</c:v>
                </c:pt>
                <c:pt idx="21789">
                  <c:v>2721.8167806356701</c:v>
                </c:pt>
                <c:pt idx="21790">
                  <c:v>2721.8167806356701</c:v>
                </c:pt>
                <c:pt idx="21791">
                  <c:v>2721.8167806356701</c:v>
                </c:pt>
                <c:pt idx="21792">
                  <c:v>2721.8167806356701</c:v>
                </c:pt>
                <c:pt idx="21793">
                  <c:v>2721.8167806356701</c:v>
                </c:pt>
                <c:pt idx="21794">
                  <c:v>2721.8167773034802</c:v>
                </c:pt>
                <c:pt idx="21795">
                  <c:v>2721.8167739712799</c:v>
                </c:pt>
                <c:pt idx="21796">
                  <c:v>2721.81677063909</c:v>
                </c:pt>
                <c:pt idx="21797">
                  <c:v>2721.8171605059101</c:v>
                </c:pt>
                <c:pt idx="21798">
                  <c:v>2721.8175503727298</c:v>
                </c:pt>
                <c:pt idx="21799">
                  <c:v>2721.8179402395499</c:v>
                </c:pt>
                <c:pt idx="21800">
                  <c:v>2721.8169705707901</c:v>
                </c:pt>
                <c:pt idx="21801">
                  <c:v>2721.8160009020298</c:v>
                </c:pt>
                <c:pt idx="21802">
                  <c:v>2721.81503123328</c:v>
                </c:pt>
                <c:pt idx="21803">
                  <c:v>2721.81561436741</c:v>
                </c:pt>
                <c:pt idx="21804">
                  <c:v>2721.81619750154</c:v>
                </c:pt>
                <c:pt idx="21805">
                  <c:v>2721.8167806356701</c:v>
                </c:pt>
                <c:pt idx="21806">
                  <c:v>2721.81619750154</c:v>
                </c:pt>
                <c:pt idx="21807">
                  <c:v>2721.81561436741</c:v>
                </c:pt>
                <c:pt idx="21808">
                  <c:v>2721.81503123328</c:v>
                </c:pt>
                <c:pt idx="21809">
                  <c:v>2721.81561436741</c:v>
                </c:pt>
                <c:pt idx="21810">
                  <c:v>2721.81619750154</c:v>
                </c:pt>
                <c:pt idx="21811">
                  <c:v>2721.8167806356701</c:v>
                </c:pt>
                <c:pt idx="21812">
                  <c:v>2721.8165840361698</c:v>
                </c:pt>
                <c:pt idx="21813">
                  <c:v>2721.8163874366601</c:v>
                </c:pt>
                <c:pt idx="21814">
                  <c:v>2721.8161908371499</c:v>
                </c:pt>
                <c:pt idx="21815">
                  <c:v>2721.8163874366601</c:v>
                </c:pt>
                <c:pt idx="21816">
                  <c:v>2721.8165840361698</c:v>
                </c:pt>
                <c:pt idx="21817">
                  <c:v>2721.8167806356701</c:v>
                </c:pt>
                <c:pt idx="21818">
                  <c:v>2721.8171671702999</c:v>
                </c:pt>
                <c:pt idx="21819">
                  <c:v>2721.8175537049201</c:v>
                </c:pt>
                <c:pt idx="21820">
                  <c:v>2721.8179402395499</c:v>
                </c:pt>
                <c:pt idx="21821">
                  <c:v>2721.8185233736799</c:v>
                </c:pt>
                <c:pt idx="21822">
                  <c:v>2721.8191065078099</c:v>
                </c:pt>
                <c:pt idx="21823">
                  <c:v>2721.8196896419399</c:v>
                </c:pt>
                <c:pt idx="21824">
                  <c:v>2721.8187199731901</c:v>
                </c:pt>
                <c:pt idx="21825">
                  <c:v>2721.8177503044299</c:v>
                </c:pt>
                <c:pt idx="21826">
                  <c:v>2721.8167806356701</c:v>
                </c:pt>
                <c:pt idx="21827">
                  <c:v>2721.8165840361698</c:v>
                </c:pt>
                <c:pt idx="21828">
                  <c:v>2721.8163874366601</c:v>
                </c:pt>
                <c:pt idx="21829">
                  <c:v>2721.8161908371499</c:v>
                </c:pt>
                <c:pt idx="21830">
                  <c:v>2721.8167739712799</c:v>
                </c:pt>
                <c:pt idx="21831">
                  <c:v>2721.8173571054199</c:v>
                </c:pt>
                <c:pt idx="21832">
                  <c:v>2721.8179402395499</c:v>
                </c:pt>
                <c:pt idx="21833">
                  <c:v>2721.8175503727298</c:v>
                </c:pt>
                <c:pt idx="21834">
                  <c:v>2721.8171605059101</c:v>
                </c:pt>
                <c:pt idx="21835">
                  <c:v>2721.81677063909</c:v>
                </c:pt>
                <c:pt idx="21836">
                  <c:v>2721.8171605059101</c:v>
                </c:pt>
                <c:pt idx="21837">
                  <c:v>2721.8175503727298</c:v>
                </c:pt>
                <c:pt idx="21838">
                  <c:v>2721.8179402395499</c:v>
                </c:pt>
                <c:pt idx="21839">
                  <c:v>2721.8181335068598</c:v>
                </c:pt>
                <c:pt idx="21840">
                  <c:v>2721.8183267741701</c:v>
                </c:pt>
                <c:pt idx="21841">
                  <c:v>2721.81852004148</c:v>
                </c:pt>
                <c:pt idx="21842">
                  <c:v>2721.8189099083002</c:v>
                </c:pt>
                <c:pt idx="21843">
                  <c:v>2721.8192997751198</c:v>
                </c:pt>
                <c:pt idx="21844">
                  <c:v>2721.8196896419399</c:v>
                </c:pt>
                <c:pt idx="21845">
                  <c:v>2721.8192997751198</c:v>
                </c:pt>
                <c:pt idx="21846">
                  <c:v>2721.8189099083002</c:v>
                </c:pt>
                <c:pt idx="21847">
                  <c:v>2721.81852004148</c:v>
                </c:pt>
                <c:pt idx="21848">
                  <c:v>2721.8189099083002</c:v>
                </c:pt>
                <c:pt idx="21849">
                  <c:v>2721.8192997751198</c:v>
                </c:pt>
                <c:pt idx="21850">
                  <c:v>2721.8196896419399</c:v>
                </c:pt>
                <c:pt idx="21851">
                  <c:v>2721.8196896419399</c:v>
                </c:pt>
                <c:pt idx="21852">
                  <c:v>2721.8196896419399</c:v>
                </c:pt>
                <c:pt idx="21853">
                  <c:v>2721.8196896419399</c:v>
                </c:pt>
                <c:pt idx="21854">
                  <c:v>2721.8191065078099</c:v>
                </c:pt>
                <c:pt idx="21855">
                  <c:v>2721.8185233736799</c:v>
                </c:pt>
                <c:pt idx="21856">
                  <c:v>2721.8179402395499</c:v>
                </c:pt>
                <c:pt idx="21857">
                  <c:v>2721.8185233736799</c:v>
                </c:pt>
                <c:pt idx="21858">
                  <c:v>2721.8191065078099</c:v>
                </c:pt>
                <c:pt idx="21859">
                  <c:v>2721.8196896419399</c:v>
                </c:pt>
                <c:pt idx="21860">
                  <c:v>2721.8192997751198</c:v>
                </c:pt>
                <c:pt idx="21861">
                  <c:v>2721.8189099083002</c:v>
                </c:pt>
                <c:pt idx="21862">
                  <c:v>2721.81852004148</c:v>
                </c:pt>
                <c:pt idx="21863">
                  <c:v>2721.8189099083002</c:v>
                </c:pt>
                <c:pt idx="21864">
                  <c:v>2721.8192997751198</c:v>
                </c:pt>
                <c:pt idx="21865">
                  <c:v>2721.8196896419399</c:v>
                </c:pt>
                <c:pt idx="21866">
                  <c:v>2721.8191065078099</c:v>
                </c:pt>
                <c:pt idx="21867">
                  <c:v>2721.8185233736799</c:v>
                </c:pt>
                <c:pt idx="21868">
                  <c:v>2721.8179402395499</c:v>
                </c:pt>
                <c:pt idx="21869">
                  <c:v>2721.8185233736799</c:v>
                </c:pt>
                <c:pt idx="21870">
                  <c:v>2721.8191065078099</c:v>
                </c:pt>
                <c:pt idx="21871">
                  <c:v>2721.8196896419399</c:v>
                </c:pt>
                <c:pt idx="21872">
                  <c:v>2721.8191065078099</c:v>
                </c:pt>
                <c:pt idx="21873">
                  <c:v>2721.8185233736799</c:v>
                </c:pt>
                <c:pt idx="21874">
                  <c:v>2721.8179402395499</c:v>
                </c:pt>
                <c:pt idx="21875">
                  <c:v>2721.8179402395499</c:v>
                </c:pt>
                <c:pt idx="21876">
                  <c:v>2721.8179402395499</c:v>
                </c:pt>
                <c:pt idx="21877">
                  <c:v>2721.8179402395499</c:v>
                </c:pt>
                <c:pt idx="21878">
                  <c:v>2721.8185233736799</c:v>
                </c:pt>
                <c:pt idx="21879">
                  <c:v>2721.8191065078099</c:v>
                </c:pt>
                <c:pt idx="21880">
                  <c:v>2721.8196896419399</c:v>
                </c:pt>
                <c:pt idx="21881">
                  <c:v>2721.8187166409898</c:v>
                </c:pt>
                <c:pt idx="21882">
                  <c:v>2721.8177436400401</c:v>
                </c:pt>
                <c:pt idx="21883">
                  <c:v>2721.81677063909</c:v>
                </c:pt>
                <c:pt idx="21884">
                  <c:v>2721.81735377322</c:v>
                </c:pt>
                <c:pt idx="21885">
                  <c:v>2721.81793690735</c:v>
                </c:pt>
                <c:pt idx="21886">
                  <c:v>2721.81852004148</c:v>
                </c:pt>
                <c:pt idx="21887">
                  <c:v>2721.81735377322</c:v>
                </c:pt>
                <c:pt idx="21888">
                  <c:v>2721.81618750496</c:v>
                </c:pt>
                <c:pt idx="21889">
                  <c:v>2721.81502123669</c:v>
                </c:pt>
                <c:pt idx="21890">
                  <c:v>2721.8159942376401</c:v>
                </c:pt>
                <c:pt idx="21891">
                  <c:v>2721.8169672385998</c:v>
                </c:pt>
                <c:pt idx="21892">
                  <c:v>2721.8179402395499</c:v>
                </c:pt>
                <c:pt idx="21893">
                  <c:v>2721.8175537049201</c:v>
                </c:pt>
                <c:pt idx="21894">
                  <c:v>2721.8171671702999</c:v>
                </c:pt>
                <c:pt idx="21895">
                  <c:v>2721.8167806356701</c:v>
                </c:pt>
                <c:pt idx="21896">
                  <c:v>2721.8167806356701</c:v>
                </c:pt>
                <c:pt idx="21897">
                  <c:v>2721.8167806356701</c:v>
                </c:pt>
                <c:pt idx="21898">
                  <c:v>2721.8167806356701</c:v>
                </c:pt>
                <c:pt idx="21899">
                  <c:v>2721.8173637698001</c:v>
                </c:pt>
                <c:pt idx="21900">
                  <c:v>2721.8179469039401</c:v>
                </c:pt>
                <c:pt idx="21901">
                  <c:v>2721.8185300380701</c:v>
                </c:pt>
                <c:pt idx="21902">
                  <c:v>2721.8177503044299</c:v>
                </c:pt>
                <c:pt idx="21903">
                  <c:v>2721.8169705707901</c:v>
                </c:pt>
                <c:pt idx="21904">
                  <c:v>2721.8161908371499</c:v>
                </c:pt>
                <c:pt idx="21905">
                  <c:v>2721.8163841044602</c:v>
                </c:pt>
                <c:pt idx="21906">
                  <c:v>2721.8165773717801</c:v>
                </c:pt>
                <c:pt idx="21907">
                  <c:v>2721.81677063909</c:v>
                </c:pt>
                <c:pt idx="21908">
                  <c:v>2721.81677063909</c:v>
                </c:pt>
                <c:pt idx="21909">
                  <c:v>2721.81677063909</c:v>
                </c:pt>
                <c:pt idx="21910">
                  <c:v>2721.81677063909</c:v>
                </c:pt>
                <c:pt idx="21911">
                  <c:v>2721.8171605059101</c:v>
                </c:pt>
                <c:pt idx="21912">
                  <c:v>2721.8175503727298</c:v>
                </c:pt>
                <c:pt idx="21913">
                  <c:v>2721.8179402395499</c:v>
                </c:pt>
                <c:pt idx="21914">
                  <c:v>2721.8179402395499</c:v>
                </c:pt>
                <c:pt idx="21915">
                  <c:v>2721.8179402395499</c:v>
                </c:pt>
                <c:pt idx="21916">
                  <c:v>2721.8179402395499</c:v>
                </c:pt>
                <c:pt idx="21917">
                  <c:v>2721.8175503727298</c:v>
                </c:pt>
                <c:pt idx="21918">
                  <c:v>2721.8171605059101</c:v>
                </c:pt>
                <c:pt idx="21919">
                  <c:v>2721.81677063909</c:v>
                </c:pt>
                <c:pt idx="21920">
                  <c:v>2721.81618750496</c:v>
                </c:pt>
                <c:pt idx="21921">
                  <c:v>2721.81560437082</c:v>
                </c:pt>
                <c:pt idx="21922">
                  <c:v>2721.81502123669</c:v>
                </c:pt>
                <c:pt idx="21923">
                  <c:v>2721.81560437082</c:v>
                </c:pt>
                <c:pt idx="21924">
                  <c:v>2721.81618750496</c:v>
                </c:pt>
                <c:pt idx="21925">
                  <c:v>2721.81677063909</c:v>
                </c:pt>
                <c:pt idx="21926">
                  <c:v>2721.8163841044602</c:v>
                </c:pt>
                <c:pt idx="21927">
                  <c:v>2721.81599756984</c:v>
                </c:pt>
                <c:pt idx="21928">
                  <c:v>2721.8156110352102</c:v>
                </c:pt>
                <c:pt idx="21929">
                  <c:v>2721.8154177678998</c:v>
                </c:pt>
                <c:pt idx="21930">
                  <c:v>2721.8152245005899</c:v>
                </c:pt>
                <c:pt idx="21931">
                  <c:v>2721.81503123328</c:v>
                </c:pt>
                <c:pt idx="21932">
                  <c:v>2721.81561436741</c:v>
                </c:pt>
                <c:pt idx="21933">
                  <c:v>2721.81619750154</c:v>
                </c:pt>
                <c:pt idx="21934">
                  <c:v>2721.8167806356701</c:v>
                </c:pt>
                <c:pt idx="21935">
                  <c:v>2721.8152245005899</c:v>
                </c:pt>
                <c:pt idx="21936">
                  <c:v>2721.8136683655098</c:v>
                </c:pt>
                <c:pt idx="21937">
                  <c:v>2721.8121122304201</c:v>
                </c:pt>
                <c:pt idx="21938">
                  <c:v>2721.8136683655098</c:v>
                </c:pt>
                <c:pt idx="21939">
                  <c:v>2721.8152245005899</c:v>
                </c:pt>
                <c:pt idx="21940">
                  <c:v>2721.8167806356701</c:v>
                </c:pt>
                <c:pt idx="21941">
                  <c:v>2721.81619750154</c:v>
                </c:pt>
                <c:pt idx="21942">
                  <c:v>2721.81561436741</c:v>
                </c:pt>
                <c:pt idx="21943">
                  <c:v>2721.81503123328</c:v>
                </c:pt>
                <c:pt idx="21944">
                  <c:v>2721.8146413664599</c:v>
                </c:pt>
                <c:pt idx="21945">
                  <c:v>2721.8142514996398</c:v>
                </c:pt>
                <c:pt idx="21946">
                  <c:v>2721.8138616328201</c:v>
                </c:pt>
                <c:pt idx="21947">
                  <c:v>2721.8136683655098</c:v>
                </c:pt>
                <c:pt idx="21948">
                  <c:v>2721.8134750981899</c:v>
                </c:pt>
                <c:pt idx="21949">
                  <c:v>2721.81328183088</c:v>
                </c:pt>
                <c:pt idx="21950">
                  <c:v>2721.8134750981899</c:v>
                </c:pt>
                <c:pt idx="21951">
                  <c:v>2721.8136683655098</c:v>
                </c:pt>
                <c:pt idx="21952">
                  <c:v>2721.8138616328201</c:v>
                </c:pt>
                <c:pt idx="21953">
                  <c:v>2721.8142514996398</c:v>
                </c:pt>
                <c:pt idx="21954">
                  <c:v>2721.8146413664599</c:v>
                </c:pt>
                <c:pt idx="21955">
                  <c:v>2721.81503123328</c:v>
                </c:pt>
                <c:pt idx="21956">
                  <c:v>2721.81561436741</c:v>
                </c:pt>
                <c:pt idx="21957">
                  <c:v>2721.81619750154</c:v>
                </c:pt>
                <c:pt idx="21958">
                  <c:v>2721.8167806356701</c:v>
                </c:pt>
                <c:pt idx="21959">
                  <c:v>2721.8167773034802</c:v>
                </c:pt>
                <c:pt idx="21960">
                  <c:v>2721.8167739712799</c:v>
                </c:pt>
                <c:pt idx="21961">
                  <c:v>2721.81677063909</c:v>
                </c:pt>
                <c:pt idx="21962">
                  <c:v>2721.8163841044602</c:v>
                </c:pt>
                <c:pt idx="21963">
                  <c:v>2721.81599756984</c:v>
                </c:pt>
                <c:pt idx="21964">
                  <c:v>2721.8156110352102</c:v>
                </c:pt>
                <c:pt idx="21965">
                  <c:v>2721.8160009020298</c:v>
                </c:pt>
                <c:pt idx="21966">
                  <c:v>2721.8163907688499</c:v>
                </c:pt>
                <c:pt idx="21967">
                  <c:v>2721.8167806356701</c:v>
                </c:pt>
                <c:pt idx="21968">
                  <c:v>2721.8173604376102</c:v>
                </c:pt>
                <c:pt idx="21969">
                  <c:v>2721.8179402395499</c:v>
                </c:pt>
                <c:pt idx="21970">
                  <c:v>2721.81852004148</c:v>
                </c:pt>
                <c:pt idx="21971">
                  <c:v>2721.8196896419399</c:v>
                </c:pt>
                <c:pt idx="21972">
                  <c:v>2721.8208592423998</c:v>
                </c:pt>
                <c:pt idx="21973">
                  <c:v>2721.8220288428602</c:v>
                </c:pt>
                <c:pt idx="21974">
                  <c:v>2721.8218322433499</c:v>
                </c:pt>
                <c:pt idx="21975">
                  <c:v>2721.8216356438402</c:v>
                </c:pt>
                <c:pt idx="21976">
                  <c:v>2721.82143904434</c:v>
                </c:pt>
                <c:pt idx="21977">
                  <c:v>2721.8204660433898</c:v>
                </c:pt>
                <c:pt idx="21978">
                  <c:v>2721.8194930424302</c:v>
                </c:pt>
                <c:pt idx="21979">
                  <c:v>2721.81852004148</c:v>
                </c:pt>
                <c:pt idx="21980">
                  <c:v>2721.8191031756201</c:v>
                </c:pt>
                <c:pt idx="21981">
                  <c:v>2721.8196863097501</c:v>
                </c:pt>
                <c:pt idx="21982">
                  <c:v>2721.8202694438801</c:v>
                </c:pt>
                <c:pt idx="21983">
                  <c:v>2721.8200761765702</c:v>
                </c:pt>
                <c:pt idx="21984">
                  <c:v>2721.8198829092498</c:v>
                </c:pt>
                <c:pt idx="21985">
                  <c:v>2721.8196896419399</c:v>
                </c:pt>
                <c:pt idx="21986">
                  <c:v>2721.8196896419399</c:v>
                </c:pt>
                <c:pt idx="21987">
                  <c:v>2721.8196896419399</c:v>
                </c:pt>
                <c:pt idx="21988">
                  <c:v>2721.8196896419399</c:v>
                </c:pt>
                <c:pt idx="21989">
                  <c:v>2721.8202727760699</c:v>
                </c:pt>
                <c:pt idx="21990">
                  <c:v>2721.82085591021</c:v>
                </c:pt>
                <c:pt idx="21991">
                  <c:v>2721.82143904434</c:v>
                </c:pt>
                <c:pt idx="21992">
                  <c:v>2721.8210491775199</c:v>
                </c:pt>
                <c:pt idx="21993">
                  <c:v>2721.8206593107002</c:v>
                </c:pt>
                <c:pt idx="21994">
                  <c:v>2721.8202694438801</c:v>
                </c:pt>
                <c:pt idx="21995">
                  <c:v>2721.8206593107002</c:v>
                </c:pt>
                <c:pt idx="21996">
                  <c:v>2721.8210491775199</c:v>
                </c:pt>
                <c:pt idx="21997">
                  <c:v>2721.82143904434</c:v>
                </c:pt>
                <c:pt idx="21998">
                  <c:v>2721.82143904434</c:v>
                </c:pt>
                <c:pt idx="21999">
                  <c:v>2721.82143904434</c:v>
                </c:pt>
                <c:pt idx="22000">
                  <c:v>2721.82143904434</c:v>
                </c:pt>
                <c:pt idx="22001">
                  <c:v>2721.82143904434</c:v>
                </c:pt>
                <c:pt idx="22002">
                  <c:v>2721.82143904434</c:v>
                </c:pt>
                <c:pt idx="22003">
                  <c:v>2721.82143904434</c:v>
                </c:pt>
                <c:pt idx="22004">
                  <c:v>2721.8218289111601</c:v>
                </c:pt>
                <c:pt idx="22005">
                  <c:v>2721.8222187779802</c:v>
                </c:pt>
                <c:pt idx="22006">
                  <c:v>2721.8226086447999</c:v>
                </c:pt>
                <c:pt idx="22007">
                  <c:v>2721.8212457770301</c:v>
                </c:pt>
                <c:pt idx="22008">
                  <c:v>2721.8198829092498</c:v>
                </c:pt>
                <c:pt idx="22009">
                  <c:v>2721.81852004148</c:v>
                </c:pt>
                <c:pt idx="22010">
                  <c:v>2721.8198829092498</c:v>
                </c:pt>
                <c:pt idx="22011">
                  <c:v>2721.8212457770301</c:v>
                </c:pt>
                <c:pt idx="22012">
                  <c:v>2721.8226086447999</c:v>
                </c:pt>
                <c:pt idx="22013">
                  <c:v>2721.8210525097102</c:v>
                </c:pt>
                <c:pt idx="22014">
                  <c:v>2721.81949637463</c:v>
                </c:pt>
                <c:pt idx="22015">
                  <c:v>2721.8179402395499</c:v>
                </c:pt>
                <c:pt idx="22016">
                  <c:v>2721.8179402395499</c:v>
                </c:pt>
                <c:pt idx="22017">
                  <c:v>2721.8179402395499</c:v>
                </c:pt>
                <c:pt idx="22018">
                  <c:v>2721.8179402395499</c:v>
                </c:pt>
                <c:pt idx="22019">
                  <c:v>2721.8179402395499</c:v>
                </c:pt>
                <c:pt idx="22020">
                  <c:v>2721.8179402395499</c:v>
                </c:pt>
                <c:pt idx="22021">
                  <c:v>2721.8179402395499</c:v>
                </c:pt>
                <c:pt idx="22022">
                  <c:v>2721.8185233736799</c:v>
                </c:pt>
                <c:pt idx="22023">
                  <c:v>2721.8191065078099</c:v>
                </c:pt>
                <c:pt idx="22024">
                  <c:v>2721.8196896419399</c:v>
                </c:pt>
                <c:pt idx="22025">
                  <c:v>2721.8196896419399</c:v>
                </c:pt>
                <c:pt idx="22026">
                  <c:v>2721.8196896419399</c:v>
                </c:pt>
                <c:pt idx="22027">
                  <c:v>2721.8196896419399</c:v>
                </c:pt>
                <c:pt idx="22028">
                  <c:v>2721.8196896419399</c:v>
                </c:pt>
                <c:pt idx="22029">
                  <c:v>2721.8196896419399</c:v>
                </c:pt>
                <c:pt idx="22030">
                  <c:v>2721.8196896419399</c:v>
                </c:pt>
                <c:pt idx="22031">
                  <c:v>2721.8192997751198</c:v>
                </c:pt>
                <c:pt idx="22032">
                  <c:v>2721.8189099083002</c:v>
                </c:pt>
                <c:pt idx="22033">
                  <c:v>2721.81852004148</c:v>
                </c:pt>
                <c:pt idx="22034">
                  <c:v>2721.8183267741701</c:v>
                </c:pt>
                <c:pt idx="22035">
                  <c:v>2721.8181335068598</c:v>
                </c:pt>
                <c:pt idx="22036">
                  <c:v>2721.8179402395499</c:v>
                </c:pt>
                <c:pt idx="22037">
                  <c:v>2721.8179402395499</c:v>
                </c:pt>
                <c:pt idx="22038">
                  <c:v>2721.8179402395499</c:v>
                </c:pt>
                <c:pt idx="22039">
                  <c:v>2721.8179402395499</c:v>
                </c:pt>
                <c:pt idx="22040">
                  <c:v>2721.8175503727298</c:v>
                </c:pt>
                <c:pt idx="22041">
                  <c:v>2721.8171605059101</c:v>
                </c:pt>
                <c:pt idx="22042">
                  <c:v>2721.81677063909</c:v>
                </c:pt>
                <c:pt idx="22043">
                  <c:v>2721.81793690735</c:v>
                </c:pt>
                <c:pt idx="22044">
                  <c:v>2721.8191031756201</c:v>
                </c:pt>
                <c:pt idx="22045">
                  <c:v>2721.8202694438801</c:v>
                </c:pt>
                <c:pt idx="22046">
                  <c:v>2721.8194930424302</c:v>
                </c:pt>
                <c:pt idx="22047">
                  <c:v>2721.8187166409898</c:v>
                </c:pt>
                <c:pt idx="22048">
                  <c:v>2721.8179402395499</c:v>
                </c:pt>
                <c:pt idx="22049">
                  <c:v>2721.8173571054199</c:v>
                </c:pt>
                <c:pt idx="22050">
                  <c:v>2721.8167739712799</c:v>
                </c:pt>
                <c:pt idx="22051">
                  <c:v>2721.8161908371499</c:v>
                </c:pt>
                <c:pt idx="22052">
                  <c:v>2721.8167739712799</c:v>
                </c:pt>
                <c:pt idx="22053">
                  <c:v>2721.8173571054199</c:v>
                </c:pt>
                <c:pt idx="22054">
                  <c:v>2721.8179402395499</c:v>
                </c:pt>
                <c:pt idx="22055">
                  <c:v>2721.8185233736799</c:v>
                </c:pt>
                <c:pt idx="22056">
                  <c:v>2721.8191065078099</c:v>
                </c:pt>
                <c:pt idx="22057">
                  <c:v>2721.8196896419399</c:v>
                </c:pt>
                <c:pt idx="22058">
                  <c:v>2721.8196896419399</c:v>
                </c:pt>
                <c:pt idx="22059">
                  <c:v>2721.8196896419399</c:v>
                </c:pt>
                <c:pt idx="22060">
                  <c:v>2721.8196896419399</c:v>
                </c:pt>
                <c:pt idx="22061">
                  <c:v>2721.81949637463</c:v>
                </c:pt>
                <c:pt idx="22062">
                  <c:v>2721.8193031073201</c:v>
                </c:pt>
                <c:pt idx="22063">
                  <c:v>2721.8191098400098</c:v>
                </c:pt>
                <c:pt idx="22064">
                  <c:v>2721.8189132405</c:v>
                </c:pt>
                <c:pt idx="22065">
                  <c:v>2721.8187166409898</c:v>
                </c:pt>
                <c:pt idx="22066">
                  <c:v>2721.81852004148</c:v>
                </c:pt>
                <c:pt idx="22067">
                  <c:v>2721.81793690735</c:v>
                </c:pt>
                <c:pt idx="22068">
                  <c:v>2721.81735377322</c:v>
                </c:pt>
                <c:pt idx="22069">
                  <c:v>2721.81677063909</c:v>
                </c:pt>
                <c:pt idx="22070">
                  <c:v>2721.8171605059101</c:v>
                </c:pt>
                <c:pt idx="22071">
                  <c:v>2721.8175503727298</c:v>
                </c:pt>
                <c:pt idx="22072">
                  <c:v>2721.8179402395499</c:v>
                </c:pt>
                <c:pt idx="22073">
                  <c:v>2721.8187199731901</c:v>
                </c:pt>
                <c:pt idx="22074">
                  <c:v>2721.8194997068299</c:v>
                </c:pt>
                <c:pt idx="22075">
                  <c:v>2721.8202794404601</c:v>
                </c:pt>
                <c:pt idx="22076">
                  <c:v>2721.8196929741398</c:v>
                </c:pt>
                <c:pt idx="22077">
                  <c:v>2721.8191065078099</c:v>
                </c:pt>
                <c:pt idx="22078">
                  <c:v>2721.81852004148</c:v>
                </c:pt>
                <c:pt idx="22079">
                  <c:v>2721.81793690735</c:v>
                </c:pt>
                <c:pt idx="22080">
                  <c:v>2721.81735377322</c:v>
                </c:pt>
                <c:pt idx="22081">
                  <c:v>2721.81677063909</c:v>
                </c:pt>
                <c:pt idx="22082">
                  <c:v>2721.8167739712799</c:v>
                </c:pt>
                <c:pt idx="22083">
                  <c:v>2721.8167773034802</c:v>
                </c:pt>
                <c:pt idx="22084">
                  <c:v>2721.8167806356701</c:v>
                </c:pt>
                <c:pt idx="22085">
                  <c:v>2721.8165840361698</c:v>
                </c:pt>
                <c:pt idx="22086">
                  <c:v>2721.8163874366601</c:v>
                </c:pt>
                <c:pt idx="22087">
                  <c:v>2721.8161908371499</c:v>
                </c:pt>
                <c:pt idx="22088">
                  <c:v>2721.8161908371499</c:v>
                </c:pt>
                <c:pt idx="22089">
                  <c:v>2721.8161908371499</c:v>
                </c:pt>
                <c:pt idx="22090">
                  <c:v>2721.8161908371499</c:v>
                </c:pt>
                <c:pt idx="22091">
                  <c:v>2721.8158043025301</c:v>
                </c:pt>
                <c:pt idx="22092">
                  <c:v>2721.8154177678998</c:v>
                </c:pt>
                <c:pt idx="22093">
                  <c:v>2721.81503123328</c:v>
                </c:pt>
                <c:pt idx="22094">
                  <c:v>2721.81561436741</c:v>
                </c:pt>
                <c:pt idx="22095">
                  <c:v>2721.81619750154</c:v>
                </c:pt>
                <c:pt idx="22096">
                  <c:v>2721.8167806356701</c:v>
                </c:pt>
                <c:pt idx="22097">
                  <c:v>2721.8171671702999</c:v>
                </c:pt>
                <c:pt idx="22098">
                  <c:v>2721.8175537049201</c:v>
                </c:pt>
                <c:pt idx="22099">
                  <c:v>2721.8179402395499</c:v>
                </c:pt>
                <c:pt idx="22100">
                  <c:v>2721.8179402395499</c:v>
                </c:pt>
                <c:pt idx="22101">
                  <c:v>2721.8179402395499</c:v>
                </c:pt>
                <c:pt idx="22102">
                  <c:v>2721.8179402395499</c:v>
                </c:pt>
                <c:pt idx="22103">
                  <c:v>2721.8171638381</c:v>
                </c:pt>
                <c:pt idx="22104">
                  <c:v>2721.8163874366601</c:v>
                </c:pt>
                <c:pt idx="22105">
                  <c:v>2721.8156110352102</c:v>
                </c:pt>
                <c:pt idx="22106">
                  <c:v>2721.8158043025301</c:v>
                </c:pt>
                <c:pt idx="22107">
                  <c:v>2721.81599756984</c:v>
                </c:pt>
                <c:pt idx="22108">
                  <c:v>2721.8161908371499</c:v>
                </c:pt>
                <c:pt idx="22109">
                  <c:v>2721.8158009703302</c:v>
                </c:pt>
                <c:pt idx="22110">
                  <c:v>2721.8154111035101</c:v>
                </c:pt>
                <c:pt idx="22111">
                  <c:v>2721.81502123669</c:v>
                </c:pt>
                <c:pt idx="22112">
                  <c:v>2721.8154111035101</c:v>
                </c:pt>
                <c:pt idx="22113">
                  <c:v>2721.8158009703302</c:v>
                </c:pt>
                <c:pt idx="22114">
                  <c:v>2721.8161908371499</c:v>
                </c:pt>
                <c:pt idx="22115">
                  <c:v>2721.8163841044602</c:v>
                </c:pt>
                <c:pt idx="22116">
                  <c:v>2721.8165773717801</c:v>
                </c:pt>
                <c:pt idx="22117">
                  <c:v>2721.81677063909</c:v>
                </c:pt>
                <c:pt idx="22118">
                  <c:v>2721.81677063909</c:v>
                </c:pt>
                <c:pt idx="22119">
                  <c:v>2721.81677063909</c:v>
                </c:pt>
                <c:pt idx="22120">
                  <c:v>2721.81677063909</c:v>
                </c:pt>
                <c:pt idx="22121">
                  <c:v>2721.81677063909</c:v>
                </c:pt>
                <c:pt idx="22122">
                  <c:v>2721.81677063909</c:v>
                </c:pt>
                <c:pt idx="22123">
                  <c:v>2721.81677063909</c:v>
                </c:pt>
                <c:pt idx="22124">
                  <c:v>2721.81677063909</c:v>
                </c:pt>
                <c:pt idx="22125">
                  <c:v>2721.81677063909</c:v>
                </c:pt>
                <c:pt idx="22126">
                  <c:v>2721.81677063909</c:v>
                </c:pt>
                <c:pt idx="22127">
                  <c:v>2721.81677063909</c:v>
                </c:pt>
                <c:pt idx="22128">
                  <c:v>2721.81677063909</c:v>
                </c:pt>
                <c:pt idx="22129">
                  <c:v>2721.81677063909</c:v>
                </c:pt>
                <c:pt idx="22130">
                  <c:v>2721.81618750496</c:v>
                </c:pt>
                <c:pt idx="22131">
                  <c:v>2721.81560437082</c:v>
                </c:pt>
                <c:pt idx="22132">
                  <c:v>2721.81502123669</c:v>
                </c:pt>
                <c:pt idx="22133">
                  <c:v>2721.81560437082</c:v>
                </c:pt>
                <c:pt idx="22134">
                  <c:v>2721.81618750496</c:v>
                </c:pt>
                <c:pt idx="22135">
                  <c:v>2721.81677063909</c:v>
                </c:pt>
                <c:pt idx="22136">
                  <c:v>2721.81618750496</c:v>
                </c:pt>
                <c:pt idx="22137">
                  <c:v>2721.81560437082</c:v>
                </c:pt>
                <c:pt idx="22138">
                  <c:v>2721.81502123669</c:v>
                </c:pt>
                <c:pt idx="22139">
                  <c:v>2721.81502123669</c:v>
                </c:pt>
                <c:pt idx="22140">
                  <c:v>2721.81502123669</c:v>
                </c:pt>
                <c:pt idx="22141">
                  <c:v>2721.81502123669</c:v>
                </c:pt>
                <c:pt idx="22142">
                  <c:v>2721.81560437082</c:v>
                </c:pt>
                <c:pt idx="22143">
                  <c:v>2721.81618750496</c:v>
                </c:pt>
                <c:pt idx="22144">
                  <c:v>2721.81677063909</c:v>
                </c:pt>
                <c:pt idx="22145">
                  <c:v>2721.81618750496</c:v>
                </c:pt>
                <c:pt idx="22146">
                  <c:v>2721.81560437082</c:v>
                </c:pt>
                <c:pt idx="22147">
                  <c:v>2721.81502123669</c:v>
                </c:pt>
                <c:pt idx="22148">
                  <c:v>2721.81443810256</c:v>
                </c:pt>
                <c:pt idx="22149">
                  <c:v>2721.81385496843</c:v>
                </c:pt>
                <c:pt idx="22150">
                  <c:v>2721.8132718342999</c:v>
                </c:pt>
                <c:pt idx="22151">
                  <c:v>2721.8122988333498</c:v>
                </c:pt>
                <c:pt idx="22152">
                  <c:v>2721.8113258323901</c:v>
                </c:pt>
                <c:pt idx="22153">
                  <c:v>2721.81035283144</c:v>
                </c:pt>
                <c:pt idx="22154">
                  <c:v>2721.81093596557</c:v>
                </c:pt>
                <c:pt idx="22155">
                  <c:v>2721.81151909971</c:v>
                </c:pt>
                <c:pt idx="22156">
                  <c:v>2721.8121022338401</c:v>
                </c:pt>
                <c:pt idx="22157">
                  <c:v>2721.8121022338401</c:v>
                </c:pt>
                <c:pt idx="22158">
                  <c:v>2721.8121022338401</c:v>
                </c:pt>
                <c:pt idx="22159">
                  <c:v>2721.8121022338401</c:v>
                </c:pt>
                <c:pt idx="22160">
                  <c:v>2721.81151909971</c:v>
                </c:pt>
                <c:pt idx="22161">
                  <c:v>2721.81093596557</c:v>
                </c:pt>
                <c:pt idx="22162">
                  <c:v>2721.81035283144</c:v>
                </c:pt>
                <c:pt idx="22163">
                  <c:v>2721.8109392977699</c:v>
                </c:pt>
                <c:pt idx="22164">
                  <c:v>2721.8115257641002</c:v>
                </c:pt>
                <c:pt idx="22165">
                  <c:v>2721.8121122304201</c:v>
                </c:pt>
                <c:pt idx="22166">
                  <c:v>2721.8119156309199</c:v>
                </c:pt>
                <c:pt idx="22167">
                  <c:v>2721.8117190314101</c:v>
                </c:pt>
                <c:pt idx="22168">
                  <c:v>2721.8115224318999</c:v>
                </c:pt>
                <c:pt idx="22169">
                  <c:v>2721.8121055660299</c:v>
                </c:pt>
                <c:pt idx="22170">
                  <c:v>2721.8126887001699</c:v>
                </c:pt>
                <c:pt idx="22171">
                  <c:v>2721.8132718342999</c:v>
                </c:pt>
                <c:pt idx="22172">
                  <c:v>2721.8140515679402</c:v>
                </c:pt>
                <c:pt idx="22173">
                  <c:v>2721.8148313015799</c:v>
                </c:pt>
                <c:pt idx="22174">
                  <c:v>2721.8156110352102</c:v>
                </c:pt>
                <c:pt idx="22175">
                  <c:v>2721.8154177678998</c:v>
                </c:pt>
                <c:pt idx="22176">
                  <c:v>2721.8152245005899</c:v>
                </c:pt>
                <c:pt idx="22177">
                  <c:v>2721.81503123328</c:v>
                </c:pt>
                <c:pt idx="22178">
                  <c:v>2721.81444809915</c:v>
                </c:pt>
                <c:pt idx="22179">
                  <c:v>2721.81386496501</c:v>
                </c:pt>
                <c:pt idx="22180">
                  <c:v>2721.81328183088</c:v>
                </c:pt>
                <c:pt idx="22181">
                  <c:v>2721.8123088299299</c:v>
                </c:pt>
                <c:pt idx="22182">
                  <c:v>2721.8113358289802</c:v>
                </c:pt>
                <c:pt idx="22183">
                  <c:v>2721.8103628280301</c:v>
                </c:pt>
                <c:pt idx="22184">
                  <c:v>2721.8097796939001</c:v>
                </c:pt>
                <c:pt idx="22185">
                  <c:v>2721.80919655976</c:v>
                </c:pt>
                <c:pt idx="22186">
                  <c:v>2721.80861342563</c:v>
                </c:pt>
                <c:pt idx="22187">
                  <c:v>2721.80861342563</c:v>
                </c:pt>
                <c:pt idx="22188">
                  <c:v>2721.80861342563</c:v>
                </c:pt>
                <c:pt idx="22189">
                  <c:v>2721.80861342563</c:v>
                </c:pt>
                <c:pt idx="22190">
                  <c:v>2721.80919655976</c:v>
                </c:pt>
                <c:pt idx="22191">
                  <c:v>2721.8097796939001</c:v>
                </c:pt>
                <c:pt idx="22192">
                  <c:v>2721.8103628280301</c:v>
                </c:pt>
                <c:pt idx="22193">
                  <c:v>2721.8103628280301</c:v>
                </c:pt>
                <c:pt idx="22194">
                  <c:v>2721.8103628280301</c:v>
                </c:pt>
                <c:pt idx="22195">
                  <c:v>2721.8103628280301</c:v>
                </c:pt>
                <c:pt idx="22196">
                  <c:v>2721.8097796939001</c:v>
                </c:pt>
                <c:pt idx="22197">
                  <c:v>2721.80919655976</c:v>
                </c:pt>
                <c:pt idx="22198">
                  <c:v>2721.80861342563</c:v>
                </c:pt>
                <c:pt idx="22199">
                  <c:v>2721.8095864265802</c:v>
                </c:pt>
                <c:pt idx="22200">
                  <c:v>2721.8105594275398</c:v>
                </c:pt>
                <c:pt idx="22201">
                  <c:v>2721.81153242849</c:v>
                </c:pt>
                <c:pt idx="22202">
                  <c:v>2721.81269869675</c:v>
                </c:pt>
                <c:pt idx="22203">
                  <c:v>2721.81386496501</c:v>
                </c:pt>
                <c:pt idx="22204">
                  <c:v>2721.81503123328</c:v>
                </c:pt>
                <c:pt idx="22205">
                  <c:v>2721.8152245005899</c:v>
                </c:pt>
                <c:pt idx="22206">
                  <c:v>2721.8154177678998</c:v>
                </c:pt>
                <c:pt idx="22207">
                  <c:v>2721.8156110352102</c:v>
                </c:pt>
                <c:pt idx="22208">
                  <c:v>2721.8148346337698</c:v>
                </c:pt>
                <c:pt idx="22209">
                  <c:v>2721.8140582323299</c:v>
                </c:pt>
                <c:pt idx="22210">
                  <c:v>2721.81328183088</c:v>
                </c:pt>
                <c:pt idx="22211">
                  <c:v>2721.8128919640599</c:v>
                </c:pt>
                <c:pt idx="22212">
                  <c:v>2721.8125020972402</c:v>
                </c:pt>
                <c:pt idx="22213">
                  <c:v>2721.8121122304201</c:v>
                </c:pt>
                <c:pt idx="22214">
                  <c:v>2721.8121122304201</c:v>
                </c:pt>
                <c:pt idx="22215">
                  <c:v>2721.8121122304201</c:v>
                </c:pt>
                <c:pt idx="22216">
                  <c:v>2721.8121122304201</c:v>
                </c:pt>
                <c:pt idx="22217">
                  <c:v>2721.8121122304201</c:v>
                </c:pt>
                <c:pt idx="22218">
                  <c:v>2721.8121122304201</c:v>
                </c:pt>
                <c:pt idx="22219">
                  <c:v>2721.8121122304201</c:v>
                </c:pt>
                <c:pt idx="22220">
                  <c:v>2721.8130818991799</c:v>
                </c:pt>
                <c:pt idx="22221">
                  <c:v>2721.8140515679402</c:v>
                </c:pt>
                <c:pt idx="22222">
                  <c:v>2721.81502123669</c:v>
                </c:pt>
                <c:pt idx="22223">
                  <c:v>2721.8146347020702</c:v>
                </c:pt>
                <c:pt idx="22224">
                  <c:v>2721.8142481674399</c:v>
                </c:pt>
                <c:pt idx="22225">
                  <c:v>2721.8138616328201</c:v>
                </c:pt>
                <c:pt idx="22226">
                  <c:v>2721.8132784986901</c:v>
                </c:pt>
                <c:pt idx="22227">
                  <c:v>2721.8126953645601</c:v>
                </c:pt>
                <c:pt idx="22228">
                  <c:v>2721.8121122304201</c:v>
                </c:pt>
                <c:pt idx="22229">
                  <c:v>2721.8109459621601</c:v>
                </c:pt>
                <c:pt idx="22230">
                  <c:v>2721.8097796939001</c:v>
                </c:pt>
                <c:pt idx="22231">
                  <c:v>2721.80861342563</c:v>
                </c:pt>
                <c:pt idx="22232">
                  <c:v>2721.80861342563</c:v>
                </c:pt>
                <c:pt idx="22233">
                  <c:v>2721.80861342563</c:v>
                </c:pt>
                <c:pt idx="22234">
                  <c:v>2721.80861342563</c:v>
                </c:pt>
                <c:pt idx="22235">
                  <c:v>2721.8097796939001</c:v>
                </c:pt>
                <c:pt idx="22236">
                  <c:v>2721.8109459621601</c:v>
                </c:pt>
                <c:pt idx="22237">
                  <c:v>2721.8121122304201</c:v>
                </c:pt>
                <c:pt idx="22238">
                  <c:v>2721.8115257641002</c:v>
                </c:pt>
                <c:pt idx="22239">
                  <c:v>2721.8109392977699</c:v>
                </c:pt>
                <c:pt idx="22240">
                  <c:v>2721.81035283144</c:v>
                </c:pt>
                <c:pt idx="22241">
                  <c:v>2721.8099662968202</c:v>
                </c:pt>
                <c:pt idx="22242">
                  <c:v>2721.80957976219</c:v>
                </c:pt>
                <c:pt idx="22243">
                  <c:v>2721.8091932275702</c:v>
                </c:pt>
                <c:pt idx="22244">
                  <c:v>2721.8099696290101</c:v>
                </c:pt>
                <c:pt idx="22245">
                  <c:v>2721.81074603046</c:v>
                </c:pt>
                <c:pt idx="22246">
                  <c:v>2721.8115224318999</c:v>
                </c:pt>
                <c:pt idx="22247">
                  <c:v>2721.8111325650798</c:v>
                </c:pt>
                <c:pt idx="22248">
                  <c:v>2721.8107426982601</c:v>
                </c:pt>
                <c:pt idx="22249">
                  <c:v>2721.81035283144</c:v>
                </c:pt>
                <c:pt idx="22250">
                  <c:v>2721.8099662968202</c:v>
                </c:pt>
                <c:pt idx="22251">
                  <c:v>2721.80957976219</c:v>
                </c:pt>
                <c:pt idx="22252">
                  <c:v>2721.8091932275702</c:v>
                </c:pt>
                <c:pt idx="22253">
                  <c:v>2721.8089999602598</c:v>
                </c:pt>
                <c:pt idx="22254">
                  <c:v>2721.8088066929399</c:v>
                </c:pt>
                <c:pt idx="22255">
                  <c:v>2721.80861342563</c:v>
                </c:pt>
                <c:pt idx="22256">
                  <c:v>2721.80861342563</c:v>
                </c:pt>
                <c:pt idx="22257">
                  <c:v>2721.80861342563</c:v>
                </c:pt>
                <c:pt idx="22258">
                  <c:v>2721.80861342563</c:v>
                </c:pt>
                <c:pt idx="22259">
                  <c:v>2721.8088066929399</c:v>
                </c:pt>
                <c:pt idx="22260">
                  <c:v>2721.8089999602598</c:v>
                </c:pt>
                <c:pt idx="22261">
                  <c:v>2721.8091932275702</c:v>
                </c:pt>
                <c:pt idx="22262">
                  <c:v>2721.8089999602598</c:v>
                </c:pt>
                <c:pt idx="22263">
                  <c:v>2721.8088066929399</c:v>
                </c:pt>
                <c:pt idx="22264">
                  <c:v>2721.80861342563</c:v>
                </c:pt>
                <c:pt idx="22265">
                  <c:v>2721.8103628280301</c:v>
                </c:pt>
                <c:pt idx="22266">
                  <c:v>2721.8121122304201</c:v>
                </c:pt>
                <c:pt idx="22267">
                  <c:v>2721.8138616328201</c:v>
                </c:pt>
                <c:pt idx="22268">
                  <c:v>2721.8121122304201</c:v>
                </c:pt>
                <c:pt idx="22269">
                  <c:v>2721.8103628280301</c:v>
                </c:pt>
                <c:pt idx="22270">
                  <c:v>2721.80861342563</c:v>
                </c:pt>
                <c:pt idx="22271">
                  <c:v>2721.8095864265802</c:v>
                </c:pt>
                <c:pt idx="22272">
                  <c:v>2721.8105594275398</c:v>
                </c:pt>
                <c:pt idx="22273">
                  <c:v>2721.81153242849</c:v>
                </c:pt>
                <c:pt idx="22274">
                  <c:v>2721.8095864265802</c:v>
                </c:pt>
                <c:pt idx="22275">
                  <c:v>2721.8076404246799</c:v>
                </c:pt>
                <c:pt idx="22276">
                  <c:v>2721.8056944227801</c:v>
                </c:pt>
                <c:pt idx="22277">
                  <c:v>2721.8062775569101</c:v>
                </c:pt>
                <c:pt idx="22278">
                  <c:v>2721.8068606910401</c:v>
                </c:pt>
                <c:pt idx="22279">
                  <c:v>2721.8074438251701</c:v>
                </c:pt>
                <c:pt idx="22280">
                  <c:v>2721.8072505578598</c:v>
                </c:pt>
                <c:pt idx="22281">
                  <c:v>2721.8070572905499</c:v>
                </c:pt>
                <c:pt idx="22282">
                  <c:v>2721.80686402324</c:v>
                </c:pt>
                <c:pt idx="22283">
                  <c:v>2721.8080302915</c:v>
                </c:pt>
                <c:pt idx="22284">
                  <c:v>2721.80919655976</c:v>
                </c:pt>
                <c:pt idx="22285">
                  <c:v>2721.8103628280301</c:v>
                </c:pt>
                <c:pt idx="22286">
                  <c:v>2721.8103628280301</c:v>
                </c:pt>
                <c:pt idx="22287">
                  <c:v>2721.8103628280301</c:v>
                </c:pt>
                <c:pt idx="22288">
                  <c:v>2721.8103628280301</c:v>
                </c:pt>
                <c:pt idx="22289">
                  <c:v>2721.8109459621601</c:v>
                </c:pt>
                <c:pt idx="22290">
                  <c:v>2721.8115290962901</c:v>
                </c:pt>
                <c:pt idx="22291">
                  <c:v>2721.8121122304201</c:v>
                </c:pt>
                <c:pt idx="22292">
                  <c:v>2721.8109459621601</c:v>
                </c:pt>
                <c:pt idx="22293">
                  <c:v>2721.8097796939001</c:v>
                </c:pt>
                <c:pt idx="22294">
                  <c:v>2721.80861342563</c:v>
                </c:pt>
                <c:pt idx="22295">
                  <c:v>2721.80861342563</c:v>
                </c:pt>
                <c:pt idx="22296">
                  <c:v>2721.80861342563</c:v>
                </c:pt>
                <c:pt idx="22297">
                  <c:v>2721.80861342563</c:v>
                </c:pt>
                <c:pt idx="22298">
                  <c:v>2721.8086100934402</c:v>
                </c:pt>
                <c:pt idx="22299">
                  <c:v>2721.8086067612398</c:v>
                </c:pt>
                <c:pt idx="22300">
                  <c:v>2721.80860342905</c:v>
                </c:pt>
                <c:pt idx="22301">
                  <c:v>2721.80976969731</c:v>
                </c:pt>
                <c:pt idx="22302">
                  <c:v>2721.81093596557</c:v>
                </c:pt>
                <c:pt idx="22303">
                  <c:v>2721.8121022338401</c:v>
                </c:pt>
                <c:pt idx="22304">
                  <c:v>2721.8121022338401</c:v>
                </c:pt>
                <c:pt idx="22305">
                  <c:v>2721.8121022338401</c:v>
                </c:pt>
                <c:pt idx="22306">
                  <c:v>2721.8121022338401</c:v>
                </c:pt>
                <c:pt idx="22307">
                  <c:v>2721.81151909971</c:v>
                </c:pt>
                <c:pt idx="22308">
                  <c:v>2721.81093596557</c:v>
                </c:pt>
                <c:pt idx="22309">
                  <c:v>2721.81035283144</c:v>
                </c:pt>
                <c:pt idx="22310">
                  <c:v>2721.8117156992098</c:v>
                </c:pt>
                <c:pt idx="22311">
                  <c:v>2721.81307856698</c:v>
                </c:pt>
                <c:pt idx="22312">
                  <c:v>2721.8144414347598</c:v>
                </c:pt>
                <c:pt idx="22313">
                  <c:v>2721.8140515679402</c:v>
                </c:pt>
                <c:pt idx="22314">
                  <c:v>2721.8136617011201</c:v>
                </c:pt>
                <c:pt idx="22315">
                  <c:v>2721.8132718342999</c:v>
                </c:pt>
                <c:pt idx="22316">
                  <c:v>2721.8136617011201</c:v>
                </c:pt>
                <c:pt idx="22317">
                  <c:v>2721.8140515679402</c:v>
                </c:pt>
                <c:pt idx="22318">
                  <c:v>2721.8144414347598</c:v>
                </c:pt>
                <c:pt idx="22319">
                  <c:v>2721.8146347020702</c:v>
                </c:pt>
                <c:pt idx="22320">
                  <c:v>2721.8148279693801</c:v>
                </c:pt>
                <c:pt idx="22321">
                  <c:v>2721.81502123669</c:v>
                </c:pt>
                <c:pt idx="22322">
                  <c:v>2721.8154111035101</c:v>
                </c:pt>
                <c:pt idx="22323">
                  <c:v>2721.8158009703302</c:v>
                </c:pt>
                <c:pt idx="22324">
                  <c:v>2721.8161908371499</c:v>
                </c:pt>
                <c:pt idx="22325">
                  <c:v>2721.8158009703302</c:v>
                </c:pt>
                <c:pt idx="22326">
                  <c:v>2721.8154111035101</c:v>
                </c:pt>
                <c:pt idx="22327">
                  <c:v>2721.81502123669</c:v>
                </c:pt>
                <c:pt idx="22328">
                  <c:v>2721.81502123669</c:v>
                </c:pt>
                <c:pt idx="22329">
                  <c:v>2721.81502123669</c:v>
                </c:pt>
                <c:pt idx="22330">
                  <c:v>2721.81502123669</c:v>
                </c:pt>
                <c:pt idx="22331">
                  <c:v>2721.81443810256</c:v>
                </c:pt>
                <c:pt idx="22332">
                  <c:v>2721.81385496843</c:v>
                </c:pt>
                <c:pt idx="22333">
                  <c:v>2721.8132718342999</c:v>
                </c:pt>
                <c:pt idx="22334">
                  <c:v>2721.8132718342999</c:v>
                </c:pt>
                <c:pt idx="22335">
                  <c:v>2721.8132718342999</c:v>
                </c:pt>
                <c:pt idx="22336">
                  <c:v>2721.8132718342999</c:v>
                </c:pt>
                <c:pt idx="22337">
                  <c:v>2721.8132718342999</c:v>
                </c:pt>
                <c:pt idx="22338">
                  <c:v>2721.8132718342999</c:v>
                </c:pt>
                <c:pt idx="22339">
                  <c:v>2721.8132718342999</c:v>
                </c:pt>
                <c:pt idx="22340">
                  <c:v>2721.8142448352501</c:v>
                </c:pt>
                <c:pt idx="22341">
                  <c:v>2721.8152178362002</c:v>
                </c:pt>
                <c:pt idx="22342">
                  <c:v>2721.8161908371499</c:v>
                </c:pt>
                <c:pt idx="22343">
                  <c:v>2721.8163874366601</c:v>
                </c:pt>
                <c:pt idx="22344">
                  <c:v>2721.8165840361698</c:v>
                </c:pt>
                <c:pt idx="22345">
                  <c:v>2721.8167806356701</c:v>
                </c:pt>
                <c:pt idx="22346">
                  <c:v>2721.8165840361698</c:v>
                </c:pt>
                <c:pt idx="22347">
                  <c:v>2721.8163874366601</c:v>
                </c:pt>
                <c:pt idx="22348">
                  <c:v>2721.8161908371499</c:v>
                </c:pt>
                <c:pt idx="22349">
                  <c:v>2721.8158009703302</c:v>
                </c:pt>
                <c:pt idx="22350">
                  <c:v>2721.8154111035101</c:v>
                </c:pt>
                <c:pt idx="22351">
                  <c:v>2721.81502123669</c:v>
                </c:pt>
                <c:pt idx="22352">
                  <c:v>2721.81443810256</c:v>
                </c:pt>
                <c:pt idx="22353">
                  <c:v>2721.81385496843</c:v>
                </c:pt>
                <c:pt idx="22354">
                  <c:v>2721.8132718342999</c:v>
                </c:pt>
                <c:pt idx="22355">
                  <c:v>2721.81385496843</c:v>
                </c:pt>
                <c:pt idx="22356">
                  <c:v>2721.81443810256</c:v>
                </c:pt>
                <c:pt idx="22357">
                  <c:v>2721.81502123669</c:v>
                </c:pt>
                <c:pt idx="22358">
                  <c:v>2721.8161908371499</c:v>
                </c:pt>
                <c:pt idx="22359">
                  <c:v>2721.8173604376102</c:v>
                </c:pt>
                <c:pt idx="22360">
                  <c:v>2721.8185300380701</c:v>
                </c:pt>
                <c:pt idx="22361">
                  <c:v>2721.8179469039401</c:v>
                </c:pt>
                <c:pt idx="22362">
                  <c:v>2721.8173637698001</c:v>
                </c:pt>
                <c:pt idx="22363">
                  <c:v>2721.8167806356701</c:v>
                </c:pt>
                <c:pt idx="22364">
                  <c:v>2721.8173604376102</c:v>
                </c:pt>
                <c:pt idx="22365">
                  <c:v>2721.8179402395499</c:v>
                </c:pt>
                <c:pt idx="22366">
                  <c:v>2721.81852004148</c:v>
                </c:pt>
                <c:pt idx="22367">
                  <c:v>2721.81793690735</c:v>
                </c:pt>
                <c:pt idx="22368">
                  <c:v>2721.81735377322</c:v>
                </c:pt>
                <c:pt idx="22369">
                  <c:v>2721.81677063909</c:v>
                </c:pt>
                <c:pt idx="22370">
                  <c:v>2721.81677063909</c:v>
                </c:pt>
                <c:pt idx="22371">
                  <c:v>2721.81677063909</c:v>
                </c:pt>
                <c:pt idx="22372">
                  <c:v>2721.81677063909</c:v>
                </c:pt>
                <c:pt idx="22373">
                  <c:v>2721.81618750496</c:v>
                </c:pt>
                <c:pt idx="22374">
                  <c:v>2721.81560437082</c:v>
                </c:pt>
                <c:pt idx="22375">
                  <c:v>2721.81502123669</c:v>
                </c:pt>
                <c:pt idx="22376">
                  <c:v>2721.81618750496</c:v>
                </c:pt>
                <c:pt idx="22377">
                  <c:v>2721.81735377322</c:v>
                </c:pt>
                <c:pt idx="22378">
                  <c:v>2721.81852004148</c:v>
                </c:pt>
                <c:pt idx="22379">
                  <c:v>2721.81793690735</c:v>
                </c:pt>
                <c:pt idx="22380">
                  <c:v>2721.81735377322</c:v>
                </c:pt>
                <c:pt idx="22381">
                  <c:v>2721.81677063909</c:v>
                </c:pt>
                <c:pt idx="22382">
                  <c:v>2721.8161908371499</c:v>
                </c:pt>
                <c:pt idx="22383">
                  <c:v>2721.8156110352102</c:v>
                </c:pt>
                <c:pt idx="22384">
                  <c:v>2721.81503123328</c:v>
                </c:pt>
                <c:pt idx="22385">
                  <c:v>2721.81561436741</c:v>
                </c:pt>
                <c:pt idx="22386">
                  <c:v>2721.81619750154</c:v>
                </c:pt>
                <c:pt idx="22387">
                  <c:v>2721.8167806356701</c:v>
                </c:pt>
                <c:pt idx="22388">
                  <c:v>2721.8173637698001</c:v>
                </c:pt>
                <c:pt idx="22389">
                  <c:v>2721.8179469039401</c:v>
                </c:pt>
                <c:pt idx="22390">
                  <c:v>2721.8185300380701</c:v>
                </c:pt>
                <c:pt idx="22391">
                  <c:v>2721.8183334385599</c:v>
                </c:pt>
                <c:pt idx="22392">
                  <c:v>2721.8181368390501</c:v>
                </c:pt>
                <c:pt idx="22393">
                  <c:v>2721.8179402395499</c:v>
                </c:pt>
                <c:pt idx="22394">
                  <c:v>2721.8185233736799</c:v>
                </c:pt>
                <c:pt idx="22395">
                  <c:v>2721.8191065078099</c:v>
                </c:pt>
                <c:pt idx="22396">
                  <c:v>2721.8196896419399</c:v>
                </c:pt>
                <c:pt idx="22397">
                  <c:v>2721.8196896419399</c:v>
                </c:pt>
                <c:pt idx="22398">
                  <c:v>2721.8196896419399</c:v>
                </c:pt>
                <c:pt idx="22399">
                  <c:v>2721.8196896419399</c:v>
                </c:pt>
                <c:pt idx="22400">
                  <c:v>2721.8198829092498</c:v>
                </c:pt>
                <c:pt idx="22401">
                  <c:v>2721.8200761765702</c:v>
                </c:pt>
                <c:pt idx="22402">
                  <c:v>2721.8202694438801</c:v>
                </c:pt>
                <c:pt idx="22403">
                  <c:v>2721.8206593107002</c:v>
                </c:pt>
                <c:pt idx="22404">
                  <c:v>2721.8210491775199</c:v>
                </c:pt>
                <c:pt idx="22405">
                  <c:v>2721.82143904434</c:v>
                </c:pt>
                <c:pt idx="22406">
                  <c:v>2721.82202217847</c:v>
                </c:pt>
                <c:pt idx="22407">
                  <c:v>2721.8226053126</c:v>
                </c:pt>
                <c:pt idx="22408">
                  <c:v>2721.82318844673</c:v>
                </c:pt>
                <c:pt idx="22409">
                  <c:v>2721.8226053126</c:v>
                </c:pt>
                <c:pt idx="22410">
                  <c:v>2721.82202217847</c:v>
                </c:pt>
                <c:pt idx="22411">
                  <c:v>2721.82143904434</c:v>
                </c:pt>
                <c:pt idx="22412">
                  <c:v>2721.82085591021</c:v>
                </c:pt>
                <c:pt idx="22413">
                  <c:v>2721.8202727760699</c:v>
                </c:pt>
                <c:pt idx="22414">
                  <c:v>2721.8196896419399</c:v>
                </c:pt>
                <c:pt idx="22415">
                  <c:v>2721.8193031073201</c:v>
                </c:pt>
                <c:pt idx="22416">
                  <c:v>2721.8189165726899</c:v>
                </c:pt>
                <c:pt idx="22417">
                  <c:v>2721.8185300380701</c:v>
                </c:pt>
                <c:pt idx="22418">
                  <c:v>2721.8194997068299</c:v>
                </c:pt>
                <c:pt idx="22419">
                  <c:v>2721.8204693755802</c:v>
                </c:pt>
                <c:pt idx="22420">
                  <c:v>2721.82143904434</c:v>
                </c:pt>
                <c:pt idx="22421">
                  <c:v>2721.82085591021</c:v>
                </c:pt>
                <c:pt idx="22422">
                  <c:v>2721.8202727760699</c:v>
                </c:pt>
                <c:pt idx="22423">
                  <c:v>2721.8196896419399</c:v>
                </c:pt>
                <c:pt idx="22424">
                  <c:v>2721.8191065078099</c:v>
                </c:pt>
                <c:pt idx="22425">
                  <c:v>2721.8185233736799</c:v>
                </c:pt>
                <c:pt idx="22426">
                  <c:v>2721.8179402395499</c:v>
                </c:pt>
                <c:pt idx="22427">
                  <c:v>2721.8179402395499</c:v>
                </c:pt>
                <c:pt idx="22428">
                  <c:v>2721.8179402395499</c:v>
                </c:pt>
                <c:pt idx="22429">
                  <c:v>2721.8179402395499</c:v>
                </c:pt>
                <c:pt idx="22430">
                  <c:v>2721.8181368390501</c:v>
                </c:pt>
                <c:pt idx="22431">
                  <c:v>2721.8183334385599</c:v>
                </c:pt>
                <c:pt idx="22432">
                  <c:v>2721.8185300380701</c:v>
                </c:pt>
                <c:pt idx="22433">
                  <c:v>2721.8185300380701</c:v>
                </c:pt>
                <c:pt idx="22434">
                  <c:v>2721.8185300380701</c:v>
                </c:pt>
                <c:pt idx="22435">
                  <c:v>2721.8185300380701</c:v>
                </c:pt>
                <c:pt idx="22436">
                  <c:v>2721.8185300380701</c:v>
                </c:pt>
                <c:pt idx="22437">
                  <c:v>2721.8185300380701</c:v>
                </c:pt>
                <c:pt idx="22438">
                  <c:v>2721.8185300380701</c:v>
                </c:pt>
                <c:pt idx="22439">
                  <c:v>2721.8183334385599</c:v>
                </c:pt>
                <c:pt idx="22440">
                  <c:v>2721.8181368390501</c:v>
                </c:pt>
                <c:pt idx="22441">
                  <c:v>2721.8179402395499</c:v>
                </c:pt>
                <c:pt idx="22442">
                  <c:v>2721.8185233736799</c:v>
                </c:pt>
                <c:pt idx="22443">
                  <c:v>2721.8191065078099</c:v>
                </c:pt>
                <c:pt idx="22444">
                  <c:v>2721.8196896419399</c:v>
                </c:pt>
                <c:pt idx="22445">
                  <c:v>2721.8191065078099</c:v>
                </c:pt>
                <c:pt idx="22446">
                  <c:v>2721.8185233736799</c:v>
                </c:pt>
                <c:pt idx="22447">
                  <c:v>2721.8179402395499</c:v>
                </c:pt>
                <c:pt idx="22448">
                  <c:v>2721.8169672385998</c:v>
                </c:pt>
                <c:pt idx="22449">
                  <c:v>2721.8159942376401</c:v>
                </c:pt>
                <c:pt idx="22450">
                  <c:v>2721.81502123669</c:v>
                </c:pt>
                <c:pt idx="22451">
                  <c:v>2721.81560437082</c:v>
                </c:pt>
                <c:pt idx="22452">
                  <c:v>2721.81618750496</c:v>
                </c:pt>
                <c:pt idx="22453">
                  <c:v>2721.81677063909</c:v>
                </c:pt>
                <c:pt idx="22454">
                  <c:v>2721.81793690735</c:v>
                </c:pt>
                <c:pt idx="22455">
                  <c:v>2721.8191031756201</c:v>
                </c:pt>
                <c:pt idx="22456">
                  <c:v>2721.8202694438801</c:v>
                </c:pt>
                <c:pt idx="22457">
                  <c:v>2721.8191031756201</c:v>
                </c:pt>
                <c:pt idx="22458">
                  <c:v>2721.81793690735</c:v>
                </c:pt>
                <c:pt idx="22459">
                  <c:v>2721.81677063909</c:v>
                </c:pt>
                <c:pt idx="22460">
                  <c:v>2721.81677063909</c:v>
                </c:pt>
                <c:pt idx="22461">
                  <c:v>2721.81677063909</c:v>
                </c:pt>
                <c:pt idx="22462">
                  <c:v>2721.81677063909</c:v>
                </c:pt>
                <c:pt idx="22463">
                  <c:v>2721.81618750496</c:v>
                </c:pt>
                <c:pt idx="22464">
                  <c:v>2721.81560437082</c:v>
                </c:pt>
                <c:pt idx="22465">
                  <c:v>2721.81502123669</c:v>
                </c:pt>
                <c:pt idx="22466">
                  <c:v>2721.81618750496</c:v>
                </c:pt>
                <c:pt idx="22467">
                  <c:v>2721.81735377322</c:v>
                </c:pt>
                <c:pt idx="22468">
                  <c:v>2721.81852004148</c:v>
                </c:pt>
                <c:pt idx="22469">
                  <c:v>2721.81793690735</c:v>
                </c:pt>
                <c:pt idx="22470">
                  <c:v>2721.81735377322</c:v>
                </c:pt>
                <c:pt idx="22471">
                  <c:v>2721.81677063909</c:v>
                </c:pt>
                <c:pt idx="22472">
                  <c:v>2721.81618750496</c:v>
                </c:pt>
                <c:pt idx="22473">
                  <c:v>2721.81560437082</c:v>
                </c:pt>
                <c:pt idx="22474">
                  <c:v>2721.81502123669</c:v>
                </c:pt>
                <c:pt idx="22475">
                  <c:v>2721.81560437082</c:v>
                </c:pt>
                <c:pt idx="22476">
                  <c:v>2721.81618750496</c:v>
                </c:pt>
                <c:pt idx="22477">
                  <c:v>2721.81677063909</c:v>
                </c:pt>
                <c:pt idx="22478">
                  <c:v>2721.8163807722699</c:v>
                </c:pt>
                <c:pt idx="22479">
                  <c:v>2721.8159909054498</c:v>
                </c:pt>
                <c:pt idx="22480">
                  <c:v>2721.8156010386301</c:v>
                </c:pt>
                <c:pt idx="22481">
                  <c:v>2721.8154077713202</c:v>
                </c:pt>
                <c:pt idx="22482">
                  <c:v>2721.8152145039999</c:v>
                </c:pt>
                <c:pt idx="22483">
                  <c:v>2721.81502123669</c:v>
                </c:pt>
                <c:pt idx="22484">
                  <c:v>2721.81560437082</c:v>
                </c:pt>
                <c:pt idx="22485">
                  <c:v>2721.81618750496</c:v>
                </c:pt>
                <c:pt idx="22486">
                  <c:v>2721.81677063909</c:v>
                </c:pt>
                <c:pt idx="22487">
                  <c:v>2721.8167739712799</c:v>
                </c:pt>
                <c:pt idx="22488">
                  <c:v>2721.8167773034802</c:v>
                </c:pt>
                <c:pt idx="22489">
                  <c:v>2721.8167806356701</c:v>
                </c:pt>
                <c:pt idx="22490">
                  <c:v>2721.8167806356701</c:v>
                </c:pt>
                <c:pt idx="22491">
                  <c:v>2721.8167806356701</c:v>
                </c:pt>
                <c:pt idx="22492">
                  <c:v>2721.8167806356701</c:v>
                </c:pt>
                <c:pt idx="22493">
                  <c:v>2721.8167806356701</c:v>
                </c:pt>
                <c:pt idx="22494">
                  <c:v>2721.8167806356701</c:v>
                </c:pt>
                <c:pt idx="22495">
                  <c:v>2721.8167806356701</c:v>
                </c:pt>
                <c:pt idx="22496">
                  <c:v>2721.81697390299</c:v>
                </c:pt>
                <c:pt idx="22497">
                  <c:v>2721.8171671702999</c:v>
                </c:pt>
                <c:pt idx="22498">
                  <c:v>2721.8173604376102</c:v>
                </c:pt>
                <c:pt idx="22499">
                  <c:v>2721.8171671702999</c:v>
                </c:pt>
                <c:pt idx="22500">
                  <c:v>2721.81697390299</c:v>
                </c:pt>
                <c:pt idx="22501">
                  <c:v>2721.8167806356701</c:v>
                </c:pt>
                <c:pt idx="22502">
                  <c:v>2721.8163907688499</c:v>
                </c:pt>
                <c:pt idx="22503">
                  <c:v>2721.8160009020298</c:v>
                </c:pt>
                <c:pt idx="22504">
                  <c:v>2721.8156110352102</c:v>
                </c:pt>
                <c:pt idx="22505">
                  <c:v>2721.8161941693502</c:v>
                </c:pt>
                <c:pt idx="22506">
                  <c:v>2721.8167773034802</c:v>
                </c:pt>
                <c:pt idx="22507">
                  <c:v>2721.8173604376102</c:v>
                </c:pt>
                <c:pt idx="22508">
                  <c:v>2721.8173604376102</c:v>
                </c:pt>
                <c:pt idx="22509">
                  <c:v>2721.8173604376102</c:v>
                </c:pt>
                <c:pt idx="22510">
                  <c:v>2721.8173604376102</c:v>
                </c:pt>
                <c:pt idx="22511">
                  <c:v>2721.8161941693502</c:v>
                </c:pt>
                <c:pt idx="22512">
                  <c:v>2721.8150279010802</c:v>
                </c:pt>
                <c:pt idx="22513">
                  <c:v>2721.8138616328201</c:v>
                </c:pt>
                <c:pt idx="22514">
                  <c:v>2721.8138616328201</c:v>
                </c:pt>
                <c:pt idx="22515">
                  <c:v>2721.8138616328201</c:v>
                </c:pt>
                <c:pt idx="22516">
                  <c:v>2721.8138616328201</c:v>
                </c:pt>
                <c:pt idx="22517">
                  <c:v>2721.8142481674399</c:v>
                </c:pt>
                <c:pt idx="22518">
                  <c:v>2721.8146347020702</c:v>
                </c:pt>
                <c:pt idx="22519">
                  <c:v>2721.81502123669</c:v>
                </c:pt>
                <c:pt idx="22520">
                  <c:v>2721.81560437082</c:v>
                </c:pt>
                <c:pt idx="22521">
                  <c:v>2721.81618750496</c:v>
                </c:pt>
                <c:pt idx="22522">
                  <c:v>2721.81677063909</c:v>
                </c:pt>
                <c:pt idx="22523">
                  <c:v>2721.8152145039999</c:v>
                </c:pt>
                <c:pt idx="22524">
                  <c:v>2721.8136583689202</c:v>
                </c:pt>
                <c:pt idx="22525">
                  <c:v>2721.8121022338401</c:v>
                </c:pt>
                <c:pt idx="22526">
                  <c:v>2721.8117156992098</c:v>
                </c:pt>
                <c:pt idx="22527">
                  <c:v>2721.81132916459</c:v>
                </c:pt>
                <c:pt idx="22528">
                  <c:v>2721.8109426299602</c:v>
                </c:pt>
                <c:pt idx="22529">
                  <c:v>2721.8111358972801</c:v>
                </c:pt>
                <c:pt idx="22530">
                  <c:v>2721.81132916459</c:v>
                </c:pt>
                <c:pt idx="22531">
                  <c:v>2721.8115224318999</c:v>
                </c:pt>
                <c:pt idx="22532">
                  <c:v>2721.81074603046</c:v>
                </c:pt>
                <c:pt idx="22533">
                  <c:v>2721.8099696290101</c:v>
                </c:pt>
                <c:pt idx="22534">
                  <c:v>2721.8091932275702</c:v>
                </c:pt>
                <c:pt idx="22535">
                  <c:v>2721.8095830943898</c:v>
                </c:pt>
                <c:pt idx="22536">
                  <c:v>2721.80997296121</c:v>
                </c:pt>
                <c:pt idx="22537">
                  <c:v>2721.8103628280301</c:v>
                </c:pt>
                <c:pt idx="22538">
                  <c:v>2721.8115290962901</c:v>
                </c:pt>
                <c:pt idx="22539">
                  <c:v>2721.8126953645601</c:v>
                </c:pt>
                <c:pt idx="22540">
                  <c:v>2721.8138616328201</c:v>
                </c:pt>
                <c:pt idx="22541">
                  <c:v>2721.8148346337698</c:v>
                </c:pt>
                <c:pt idx="22542">
                  <c:v>2721.8158076347199</c:v>
                </c:pt>
                <c:pt idx="22543">
                  <c:v>2721.8167806356701</c:v>
                </c:pt>
                <c:pt idx="22544">
                  <c:v>2721.81619750154</c:v>
                </c:pt>
                <c:pt idx="22545">
                  <c:v>2721.81561436741</c:v>
                </c:pt>
                <c:pt idx="22546">
                  <c:v>2721.81503123328</c:v>
                </c:pt>
                <c:pt idx="22547">
                  <c:v>2721.81561436741</c:v>
                </c:pt>
                <c:pt idx="22548">
                  <c:v>2721.81619750154</c:v>
                </c:pt>
                <c:pt idx="22549">
                  <c:v>2721.8167806356701</c:v>
                </c:pt>
                <c:pt idx="22550">
                  <c:v>2721.8167806356701</c:v>
                </c:pt>
                <c:pt idx="22551">
                  <c:v>2721.8167806356701</c:v>
                </c:pt>
                <c:pt idx="22552">
                  <c:v>2721.8167806356701</c:v>
                </c:pt>
                <c:pt idx="22553">
                  <c:v>2721.81697390299</c:v>
                </c:pt>
                <c:pt idx="22554">
                  <c:v>2721.8171671702999</c:v>
                </c:pt>
                <c:pt idx="22555">
                  <c:v>2721.8173604376102</c:v>
                </c:pt>
                <c:pt idx="22556">
                  <c:v>2721.8156110352102</c:v>
                </c:pt>
                <c:pt idx="22557">
                  <c:v>2721.8138616328201</c:v>
                </c:pt>
                <c:pt idx="22558">
                  <c:v>2721.8121122304201</c:v>
                </c:pt>
                <c:pt idx="22559">
                  <c:v>2721.8124987650499</c:v>
                </c:pt>
                <c:pt idx="22560">
                  <c:v>2721.8128852996701</c:v>
                </c:pt>
                <c:pt idx="22561">
                  <c:v>2721.8132718342999</c:v>
                </c:pt>
                <c:pt idx="22562">
                  <c:v>2721.8132718342999</c:v>
                </c:pt>
                <c:pt idx="22563">
                  <c:v>2721.8132718342999</c:v>
                </c:pt>
                <c:pt idx="22564">
                  <c:v>2721.8132718342999</c:v>
                </c:pt>
                <c:pt idx="22565">
                  <c:v>2721.81385496843</c:v>
                </c:pt>
                <c:pt idx="22566">
                  <c:v>2721.81443810256</c:v>
                </c:pt>
                <c:pt idx="22567">
                  <c:v>2721.81502123669</c:v>
                </c:pt>
                <c:pt idx="22568">
                  <c:v>2721.8134651016098</c:v>
                </c:pt>
                <c:pt idx="22569">
                  <c:v>2721.8119089665302</c:v>
                </c:pt>
                <c:pt idx="22570">
                  <c:v>2721.81035283144</c:v>
                </c:pt>
                <c:pt idx="22571">
                  <c:v>2721.8115224318999</c:v>
                </c:pt>
                <c:pt idx="22572">
                  <c:v>2721.8126920323598</c:v>
                </c:pt>
                <c:pt idx="22573">
                  <c:v>2721.8138616328201</c:v>
                </c:pt>
                <c:pt idx="22574">
                  <c:v>2721.8132784986901</c:v>
                </c:pt>
                <c:pt idx="22575">
                  <c:v>2721.8126953645601</c:v>
                </c:pt>
                <c:pt idx="22576">
                  <c:v>2721.8121122304201</c:v>
                </c:pt>
                <c:pt idx="22577">
                  <c:v>2721.8121122304201</c:v>
                </c:pt>
                <c:pt idx="22578">
                  <c:v>2721.8121122304201</c:v>
                </c:pt>
                <c:pt idx="22579">
                  <c:v>2721.8121122304201</c:v>
                </c:pt>
                <c:pt idx="22580">
                  <c:v>2721.8119189631102</c:v>
                </c:pt>
                <c:pt idx="22581">
                  <c:v>2721.8117256957999</c:v>
                </c:pt>
                <c:pt idx="22582">
                  <c:v>2721.81153242849</c:v>
                </c:pt>
                <c:pt idx="22583">
                  <c:v>2721.81153242849</c:v>
                </c:pt>
                <c:pt idx="22584">
                  <c:v>2721.81153242849</c:v>
                </c:pt>
                <c:pt idx="22585">
                  <c:v>2721.81153242849</c:v>
                </c:pt>
                <c:pt idx="22586">
                  <c:v>2721.81269869675</c:v>
                </c:pt>
                <c:pt idx="22587">
                  <c:v>2721.81386496501</c:v>
                </c:pt>
                <c:pt idx="22588">
                  <c:v>2721.81503123328</c:v>
                </c:pt>
                <c:pt idx="22589">
                  <c:v>2721.8148346337698</c:v>
                </c:pt>
                <c:pt idx="22590">
                  <c:v>2721.81463803426</c:v>
                </c:pt>
                <c:pt idx="22591">
                  <c:v>2721.8144414347598</c:v>
                </c:pt>
                <c:pt idx="22592">
                  <c:v>2721.8140515679402</c:v>
                </c:pt>
                <c:pt idx="22593">
                  <c:v>2721.8136617011201</c:v>
                </c:pt>
                <c:pt idx="22594">
                  <c:v>2721.8132718342999</c:v>
                </c:pt>
                <c:pt idx="22595">
                  <c:v>2721.8126887001699</c:v>
                </c:pt>
                <c:pt idx="22596">
                  <c:v>2721.8121055660299</c:v>
                </c:pt>
                <c:pt idx="22597">
                  <c:v>2721.8115224318999</c:v>
                </c:pt>
                <c:pt idx="22598">
                  <c:v>2721.8136617011201</c:v>
                </c:pt>
                <c:pt idx="22599">
                  <c:v>2721.8158009703302</c:v>
                </c:pt>
                <c:pt idx="22600">
                  <c:v>2721.8179402395499</c:v>
                </c:pt>
                <c:pt idx="22601">
                  <c:v>2721.8173571054199</c:v>
                </c:pt>
                <c:pt idx="22602">
                  <c:v>2721.8167739712799</c:v>
                </c:pt>
                <c:pt idx="22603">
                  <c:v>2721.8161908371499</c:v>
                </c:pt>
                <c:pt idx="22604">
                  <c:v>2721.8161908371499</c:v>
                </c:pt>
                <c:pt idx="22605">
                  <c:v>2721.8161908371499</c:v>
                </c:pt>
                <c:pt idx="22606">
                  <c:v>2721.8161908371499</c:v>
                </c:pt>
                <c:pt idx="22607">
                  <c:v>2721.8158043025301</c:v>
                </c:pt>
                <c:pt idx="22608">
                  <c:v>2721.8154177678998</c:v>
                </c:pt>
                <c:pt idx="22609">
                  <c:v>2721.81503123328</c:v>
                </c:pt>
                <c:pt idx="22610">
                  <c:v>2721.8140582323299</c:v>
                </c:pt>
                <c:pt idx="22611">
                  <c:v>2721.8130852313798</c:v>
                </c:pt>
                <c:pt idx="22612">
                  <c:v>2721.8121122304201</c:v>
                </c:pt>
                <c:pt idx="22613">
                  <c:v>2721.8130852313798</c:v>
                </c:pt>
                <c:pt idx="22614">
                  <c:v>2721.8140582323299</c:v>
                </c:pt>
                <c:pt idx="22615">
                  <c:v>2721.81503123328</c:v>
                </c:pt>
                <c:pt idx="22616">
                  <c:v>2721.81386496501</c:v>
                </c:pt>
                <c:pt idx="22617">
                  <c:v>2721.81269869675</c:v>
                </c:pt>
                <c:pt idx="22618">
                  <c:v>2721.81153242849</c:v>
                </c:pt>
                <c:pt idx="22619">
                  <c:v>2721.81211556262</c:v>
                </c:pt>
                <c:pt idx="22620">
                  <c:v>2721.81269869675</c:v>
                </c:pt>
                <c:pt idx="22621">
                  <c:v>2721.81328183088</c:v>
                </c:pt>
                <c:pt idx="22622">
                  <c:v>2721.81269869675</c:v>
                </c:pt>
                <c:pt idx="22623">
                  <c:v>2721.81211556262</c:v>
                </c:pt>
                <c:pt idx="22624">
                  <c:v>2721.81153242849</c:v>
                </c:pt>
                <c:pt idx="22625">
                  <c:v>2721.81153242849</c:v>
                </c:pt>
                <c:pt idx="22626">
                  <c:v>2721.81153242849</c:v>
                </c:pt>
                <c:pt idx="22627">
                  <c:v>2721.81153242849</c:v>
                </c:pt>
                <c:pt idx="22628">
                  <c:v>2721.8121122304201</c:v>
                </c:pt>
                <c:pt idx="22629">
                  <c:v>2721.8126920323598</c:v>
                </c:pt>
                <c:pt idx="22630">
                  <c:v>2721.8132718342999</c:v>
                </c:pt>
                <c:pt idx="22631">
                  <c:v>2721.8121055660299</c:v>
                </c:pt>
                <c:pt idx="22632">
                  <c:v>2721.8109392977699</c:v>
                </c:pt>
                <c:pt idx="22633">
                  <c:v>2721.8097730295099</c:v>
                </c:pt>
                <c:pt idx="22634">
                  <c:v>2721.8115224318999</c:v>
                </c:pt>
                <c:pt idx="22635">
                  <c:v>2721.8132718342999</c:v>
                </c:pt>
                <c:pt idx="22636">
                  <c:v>2721.81502123669</c:v>
                </c:pt>
                <c:pt idx="22637">
                  <c:v>2721.81560437082</c:v>
                </c:pt>
                <c:pt idx="22638">
                  <c:v>2721.81618750496</c:v>
                </c:pt>
                <c:pt idx="22639">
                  <c:v>2721.81677063909</c:v>
                </c:pt>
                <c:pt idx="22640">
                  <c:v>2721.8171605059101</c:v>
                </c:pt>
                <c:pt idx="22641">
                  <c:v>2721.8175503727298</c:v>
                </c:pt>
                <c:pt idx="22642">
                  <c:v>2721.8179402395499</c:v>
                </c:pt>
                <c:pt idx="22643">
                  <c:v>2721.8171638381</c:v>
                </c:pt>
                <c:pt idx="22644">
                  <c:v>2721.8163874366601</c:v>
                </c:pt>
                <c:pt idx="22645">
                  <c:v>2721.8156110352102</c:v>
                </c:pt>
                <c:pt idx="22646">
                  <c:v>2721.8171638381</c:v>
                </c:pt>
                <c:pt idx="22647">
                  <c:v>2721.8187166409898</c:v>
                </c:pt>
                <c:pt idx="22648">
                  <c:v>2721.8202694438801</c:v>
                </c:pt>
                <c:pt idx="22649">
                  <c:v>2721.8212424448302</c:v>
                </c:pt>
                <c:pt idx="22650">
                  <c:v>2721.8222154457799</c:v>
                </c:pt>
                <c:pt idx="22651">
                  <c:v>2721.82318844673</c:v>
                </c:pt>
                <c:pt idx="22652">
                  <c:v>2721.82318844673</c:v>
                </c:pt>
                <c:pt idx="22653">
                  <c:v>2721.82318844673</c:v>
                </c:pt>
                <c:pt idx="22654">
                  <c:v>2721.82318844673</c:v>
                </c:pt>
                <c:pt idx="22655">
                  <c:v>2721.82318844673</c:v>
                </c:pt>
                <c:pt idx="22656">
                  <c:v>2721.82318844673</c:v>
                </c:pt>
                <c:pt idx="22657">
                  <c:v>2721.82318844673</c:v>
                </c:pt>
                <c:pt idx="22658">
                  <c:v>2721.82318844673</c:v>
                </c:pt>
                <c:pt idx="22659">
                  <c:v>2721.82318844673</c:v>
                </c:pt>
                <c:pt idx="22660">
                  <c:v>2721.82318844673</c:v>
                </c:pt>
                <c:pt idx="22661">
                  <c:v>2721.8226053126</c:v>
                </c:pt>
                <c:pt idx="22662">
                  <c:v>2721.82202217847</c:v>
                </c:pt>
                <c:pt idx="22663">
                  <c:v>2721.82143904434</c:v>
                </c:pt>
                <c:pt idx="22664">
                  <c:v>2721.82202217847</c:v>
                </c:pt>
                <c:pt idx="22665">
                  <c:v>2721.8226053126</c:v>
                </c:pt>
                <c:pt idx="22666">
                  <c:v>2721.82318844673</c:v>
                </c:pt>
                <c:pt idx="22667">
                  <c:v>2721.82202217847</c:v>
                </c:pt>
                <c:pt idx="22668">
                  <c:v>2721.82085591021</c:v>
                </c:pt>
                <c:pt idx="22669">
                  <c:v>2721.8196896419399</c:v>
                </c:pt>
                <c:pt idx="22670">
                  <c:v>2721.8196896419399</c:v>
                </c:pt>
                <c:pt idx="22671">
                  <c:v>2721.8196896419399</c:v>
                </c:pt>
                <c:pt idx="22672">
                  <c:v>2721.8196896419399</c:v>
                </c:pt>
                <c:pt idx="22673">
                  <c:v>2721.8202727760699</c:v>
                </c:pt>
                <c:pt idx="22674">
                  <c:v>2721.82085591021</c:v>
                </c:pt>
                <c:pt idx="22675">
                  <c:v>2721.82143904434</c:v>
                </c:pt>
                <c:pt idx="22676">
                  <c:v>2721.82085591021</c:v>
                </c:pt>
                <c:pt idx="22677">
                  <c:v>2721.8202727760699</c:v>
                </c:pt>
                <c:pt idx="22678">
                  <c:v>2721.8196896419399</c:v>
                </c:pt>
                <c:pt idx="22679">
                  <c:v>2721.82085591021</c:v>
                </c:pt>
                <c:pt idx="22680">
                  <c:v>2721.82202217847</c:v>
                </c:pt>
                <c:pt idx="22681">
                  <c:v>2721.82318844673</c:v>
                </c:pt>
                <c:pt idx="22682">
                  <c:v>2721.82143904434</c:v>
                </c:pt>
                <c:pt idx="22683">
                  <c:v>2721.8196896419399</c:v>
                </c:pt>
                <c:pt idx="22684">
                  <c:v>2721.8179402395499</c:v>
                </c:pt>
                <c:pt idx="22685">
                  <c:v>2721.8185233736799</c:v>
                </c:pt>
                <c:pt idx="22686">
                  <c:v>2721.8191065078099</c:v>
                </c:pt>
                <c:pt idx="22687">
                  <c:v>2721.8196896419399</c:v>
                </c:pt>
                <c:pt idx="22688">
                  <c:v>2721.8193031073201</c:v>
                </c:pt>
                <c:pt idx="22689">
                  <c:v>2721.8189165726899</c:v>
                </c:pt>
                <c:pt idx="22690">
                  <c:v>2721.8185300380701</c:v>
                </c:pt>
                <c:pt idx="22691">
                  <c:v>2721.8189165726899</c:v>
                </c:pt>
                <c:pt idx="22692">
                  <c:v>2721.8193031073201</c:v>
                </c:pt>
                <c:pt idx="22693">
                  <c:v>2721.8196896419399</c:v>
                </c:pt>
                <c:pt idx="22694">
                  <c:v>2721.82085591021</c:v>
                </c:pt>
                <c:pt idx="22695">
                  <c:v>2721.82202217847</c:v>
                </c:pt>
                <c:pt idx="22696">
                  <c:v>2721.82318844673</c:v>
                </c:pt>
                <c:pt idx="22697">
                  <c:v>2721.8224087130902</c:v>
                </c:pt>
                <c:pt idx="22698">
                  <c:v>2721.82162897945</c:v>
                </c:pt>
                <c:pt idx="22699">
                  <c:v>2721.8208492458202</c:v>
                </c:pt>
                <c:pt idx="22700">
                  <c:v>2721.8214323799498</c:v>
                </c:pt>
                <c:pt idx="22701">
                  <c:v>2721.8220155140798</c:v>
                </c:pt>
                <c:pt idx="22702">
                  <c:v>2721.8225986482098</c:v>
                </c:pt>
                <c:pt idx="22703">
                  <c:v>2721.82221211359</c:v>
                </c:pt>
                <c:pt idx="22704">
                  <c:v>2721.8218255789602</c:v>
                </c:pt>
                <c:pt idx="22705">
                  <c:v>2721.82143904434</c:v>
                </c:pt>
                <c:pt idx="22706">
                  <c:v>2721.8212424448302</c:v>
                </c:pt>
                <c:pt idx="22707">
                  <c:v>2721.82104584532</c:v>
                </c:pt>
                <c:pt idx="22708">
                  <c:v>2721.8208492458202</c:v>
                </c:pt>
                <c:pt idx="22709">
                  <c:v>2721.82046271119</c:v>
                </c:pt>
                <c:pt idx="22710">
                  <c:v>2721.8200761765702</c:v>
                </c:pt>
                <c:pt idx="22711">
                  <c:v>2721.8196896419399</c:v>
                </c:pt>
                <c:pt idx="22712">
                  <c:v>2721.8202727760699</c:v>
                </c:pt>
                <c:pt idx="22713">
                  <c:v>2721.82085591021</c:v>
                </c:pt>
                <c:pt idx="22714">
                  <c:v>2721.82143904434</c:v>
                </c:pt>
                <c:pt idx="22715">
                  <c:v>2721.82202217847</c:v>
                </c:pt>
                <c:pt idx="22716">
                  <c:v>2721.8226053126</c:v>
                </c:pt>
                <c:pt idx="22717">
                  <c:v>2721.82318844673</c:v>
                </c:pt>
                <c:pt idx="22718">
                  <c:v>2721.82318844673</c:v>
                </c:pt>
                <c:pt idx="22719">
                  <c:v>2721.82318844673</c:v>
                </c:pt>
                <c:pt idx="22720">
                  <c:v>2721.82318844673</c:v>
                </c:pt>
                <c:pt idx="22721">
                  <c:v>2721.82318844673</c:v>
                </c:pt>
                <c:pt idx="22722">
                  <c:v>2721.82318844673</c:v>
                </c:pt>
                <c:pt idx="22723">
                  <c:v>2721.82318844673</c:v>
                </c:pt>
                <c:pt idx="22724">
                  <c:v>2721.8226053126</c:v>
                </c:pt>
                <c:pt idx="22725">
                  <c:v>2721.82202217847</c:v>
                </c:pt>
                <c:pt idx="22726">
                  <c:v>2721.82143904434</c:v>
                </c:pt>
                <c:pt idx="22727">
                  <c:v>2721.8218289111601</c:v>
                </c:pt>
                <c:pt idx="22728">
                  <c:v>2721.8222187779802</c:v>
                </c:pt>
                <c:pt idx="22729">
                  <c:v>2721.8226086447999</c:v>
                </c:pt>
                <c:pt idx="22730">
                  <c:v>2721.8226086447999</c:v>
                </c:pt>
                <c:pt idx="22731">
                  <c:v>2721.8226086447999</c:v>
                </c:pt>
                <c:pt idx="22732">
                  <c:v>2721.8226086447999</c:v>
                </c:pt>
                <c:pt idx="22733">
                  <c:v>2721.8222187779802</c:v>
                </c:pt>
                <c:pt idx="22734">
                  <c:v>2721.8218289111601</c:v>
                </c:pt>
                <c:pt idx="22735">
                  <c:v>2721.82143904434</c:v>
                </c:pt>
                <c:pt idx="22736">
                  <c:v>2721.8218289111601</c:v>
                </c:pt>
                <c:pt idx="22737">
                  <c:v>2721.8222187779802</c:v>
                </c:pt>
                <c:pt idx="22738">
                  <c:v>2721.8226086447999</c:v>
                </c:pt>
                <c:pt idx="22739">
                  <c:v>2721.8222187779802</c:v>
                </c:pt>
                <c:pt idx="22740">
                  <c:v>2721.8218289111601</c:v>
                </c:pt>
                <c:pt idx="22741">
                  <c:v>2721.82143904434</c:v>
                </c:pt>
                <c:pt idx="22742">
                  <c:v>2721.82143904434</c:v>
                </c:pt>
                <c:pt idx="22743">
                  <c:v>2721.82143904434</c:v>
                </c:pt>
                <c:pt idx="22744">
                  <c:v>2721.82143904434</c:v>
                </c:pt>
                <c:pt idx="22745">
                  <c:v>2721.82202217847</c:v>
                </c:pt>
                <c:pt idx="22746">
                  <c:v>2721.8226053126</c:v>
                </c:pt>
                <c:pt idx="22747">
                  <c:v>2721.82318844673</c:v>
                </c:pt>
                <c:pt idx="22748">
                  <c:v>2721.8226053126</c:v>
                </c:pt>
                <c:pt idx="22749">
                  <c:v>2721.82202217847</c:v>
                </c:pt>
                <c:pt idx="22750">
                  <c:v>2721.82143904434</c:v>
                </c:pt>
                <c:pt idx="22751">
                  <c:v>2721.82202217847</c:v>
                </c:pt>
                <c:pt idx="22752">
                  <c:v>2721.8226053126</c:v>
                </c:pt>
                <c:pt idx="22753">
                  <c:v>2721.82318844673</c:v>
                </c:pt>
                <c:pt idx="22754">
                  <c:v>2721.82318844673</c:v>
                </c:pt>
                <c:pt idx="22755">
                  <c:v>2721.82318844673</c:v>
                </c:pt>
                <c:pt idx="22756">
                  <c:v>2721.82318844673</c:v>
                </c:pt>
                <c:pt idx="22757">
                  <c:v>2721.8226053126</c:v>
                </c:pt>
                <c:pt idx="22758">
                  <c:v>2721.82202217847</c:v>
                </c:pt>
                <c:pt idx="22759">
                  <c:v>2721.82143904434</c:v>
                </c:pt>
                <c:pt idx="22760">
                  <c:v>2721.82143904434</c:v>
                </c:pt>
                <c:pt idx="22761">
                  <c:v>2721.82143904434</c:v>
                </c:pt>
                <c:pt idx="22762">
                  <c:v>2721.82143904434</c:v>
                </c:pt>
                <c:pt idx="22763">
                  <c:v>2721.82143904434</c:v>
                </c:pt>
                <c:pt idx="22764">
                  <c:v>2721.82143904434</c:v>
                </c:pt>
                <c:pt idx="22765">
                  <c:v>2721.82143904434</c:v>
                </c:pt>
                <c:pt idx="22766">
                  <c:v>2721.82143904434</c:v>
                </c:pt>
                <c:pt idx="22767">
                  <c:v>2721.82143904434</c:v>
                </c:pt>
                <c:pt idx="22768">
                  <c:v>2721.82143904434</c:v>
                </c:pt>
                <c:pt idx="22769">
                  <c:v>2721.82143904434</c:v>
                </c:pt>
                <c:pt idx="22770">
                  <c:v>2721.82143904434</c:v>
                </c:pt>
                <c:pt idx="22771">
                  <c:v>2721.82143904434</c:v>
                </c:pt>
                <c:pt idx="22772">
                  <c:v>2721.82085591021</c:v>
                </c:pt>
                <c:pt idx="22773">
                  <c:v>2721.8202727760699</c:v>
                </c:pt>
                <c:pt idx="22774">
                  <c:v>2721.8196896419399</c:v>
                </c:pt>
                <c:pt idx="22775">
                  <c:v>2721.8196896419399</c:v>
                </c:pt>
                <c:pt idx="22776">
                  <c:v>2721.8196896419399</c:v>
                </c:pt>
                <c:pt idx="22777">
                  <c:v>2721.8196896419399</c:v>
                </c:pt>
                <c:pt idx="22778">
                  <c:v>2721.8169672385998</c:v>
                </c:pt>
                <c:pt idx="22779">
                  <c:v>2721.8142448352501</c:v>
                </c:pt>
                <c:pt idx="22780">
                  <c:v>2721.8115224318999</c:v>
                </c:pt>
                <c:pt idx="22781">
                  <c:v>2721.8117156992098</c:v>
                </c:pt>
                <c:pt idx="22782">
                  <c:v>2721.8119089665302</c:v>
                </c:pt>
                <c:pt idx="22783">
                  <c:v>2721.8121022338401</c:v>
                </c:pt>
                <c:pt idx="22784">
                  <c:v>2721.8124921006602</c:v>
                </c:pt>
                <c:pt idx="22785">
                  <c:v>2721.8128819674798</c:v>
                </c:pt>
                <c:pt idx="22786">
                  <c:v>2721.8132718342999</c:v>
                </c:pt>
                <c:pt idx="22787">
                  <c:v>2721.8148279693801</c:v>
                </c:pt>
                <c:pt idx="22788">
                  <c:v>2721.8163841044602</c:v>
                </c:pt>
                <c:pt idx="22789">
                  <c:v>2721.8179402395499</c:v>
                </c:pt>
                <c:pt idx="22790">
                  <c:v>2721.8175503727298</c:v>
                </c:pt>
                <c:pt idx="22791">
                  <c:v>2721.8171605059101</c:v>
                </c:pt>
                <c:pt idx="22792">
                  <c:v>2721.81677063909</c:v>
                </c:pt>
                <c:pt idx="22793">
                  <c:v>2721.81677063909</c:v>
                </c:pt>
                <c:pt idx="22794">
                  <c:v>2721.81677063909</c:v>
                </c:pt>
                <c:pt idx="22795">
                  <c:v>2721.81677063909</c:v>
                </c:pt>
                <c:pt idx="22796">
                  <c:v>2721.81618750496</c:v>
                </c:pt>
                <c:pt idx="22797">
                  <c:v>2721.81560437082</c:v>
                </c:pt>
                <c:pt idx="22798">
                  <c:v>2721.81502123669</c:v>
                </c:pt>
                <c:pt idx="22799">
                  <c:v>2721.81560437082</c:v>
                </c:pt>
                <c:pt idx="22800">
                  <c:v>2721.81618750496</c:v>
                </c:pt>
                <c:pt idx="22801">
                  <c:v>2721.81677063909</c:v>
                </c:pt>
                <c:pt idx="22802">
                  <c:v>2721.81677063909</c:v>
                </c:pt>
                <c:pt idx="22803">
                  <c:v>2721.81677063909</c:v>
                </c:pt>
                <c:pt idx="22804">
                  <c:v>2721.81677063909</c:v>
                </c:pt>
                <c:pt idx="22805">
                  <c:v>2721.8171605059101</c:v>
                </c:pt>
                <c:pt idx="22806">
                  <c:v>2721.8175503727298</c:v>
                </c:pt>
                <c:pt idx="22807">
                  <c:v>2721.8179402395499</c:v>
                </c:pt>
                <c:pt idx="22808">
                  <c:v>2721.8169672385998</c:v>
                </c:pt>
                <c:pt idx="22809">
                  <c:v>2721.8159942376401</c:v>
                </c:pt>
                <c:pt idx="22810">
                  <c:v>2721.81502123669</c:v>
                </c:pt>
                <c:pt idx="22811">
                  <c:v>2721.81560437082</c:v>
                </c:pt>
                <c:pt idx="22812">
                  <c:v>2721.81618750496</c:v>
                </c:pt>
                <c:pt idx="22813">
                  <c:v>2721.81677063909</c:v>
                </c:pt>
                <c:pt idx="22814">
                  <c:v>2721.8157976381399</c:v>
                </c:pt>
                <c:pt idx="22815">
                  <c:v>2721.8148246371802</c:v>
                </c:pt>
                <c:pt idx="22816">
                  <c:v>2721.8138516362301</c:v>
                </c:pt>
                <c:pt idx="22817">
                  <c:v>2721.8126853679701</c:v>
                </c:pt>
                <c:pt idx="22818">
                  <c:v>2721.81151909971</c:v>
                </c:pt>
                <c:pt idx="22819">
                  <c:v>2721.81035283144</c:v>
                </c:pt>
                <c:pt idx="22820">
                  <c:v>2721.80976969731</c:v>
                </c:pt>
                <c:pt idx="22821">
                  <c:v>2721.80918656318</c:v>
                </c:pt>
                <c:pt idx="22822">
                  <c:v>2721.80860342905</c:v>
                </c:pt>
                <c:pt idx="22823">
                  <c:v>2721.8091898953699</c:v>
                </c:pt>
                <c:pt idx="22824">
                  <c:v>2721.8097763617002</c:v>
                </c:pt>
                <c:pt idx="22825">
                  <c:v>2721.8103628280301</c:v>
                </c:pt>
                <c:pt idx="22826">
                  <c:v>2721.8088066929399</c:v>
                </c:pt>
                <c:pt idx="22827">
                  <c:v>2721.8072505578598</c:v>
                </c:pt>
                <c:pt idx="22828">
                  <c:v>2721.8056944227801</c:v>
                </c:pt>
                <c:pt idx="22829">
                  <c:v>2721.8062775569101</c:v>
                </c:pt>
                <c:pt idx="22830">
                  <c:v>2721.8068606910401</c:v>
                </c:pt>
                <c:pt idx="22831">
                  <c:v>2721.8074438251701</c:v>
                </c:pt>
                <c:pt idx="22832">
                  <c:v>2721.8078336919898</c:v>
                </c:pt>
                <c:pt idx="22833">
                  <c:v>2721.8082235588099</c:v>
                </c:pt>
                <c:pt idx="22834">
                  <c:v>2721.80861342563</c:v>
                </c:pt>
                <c:pt idx="22835">
                  <c:v>2721.8101695607202</c:v>
                </c:pt>
                <c:pt idx="22836">
                  <c:v>2721.8117256957999</c:v>
                </c:pt>
                <c:pt idx="22837">
                  <c:v>2721.81328183088</c:v>
                </c:pt>
                <c:pt idx="22838">
                  <c:v>2721.8136683655098</c:v>
                </c:pt>
                <c:pt idx="22839">
                  <c:v>2721.81405490013</c:v>
                </c:pt>
                <c:pt idx="22840">
                  <c:v>2721.8144414347598</c:v>
                </c:pt>
                <c:pt idx="22841">
                  <c:v>2721.8146347020702</c:v>
                </c:pt>
                <c:pt idx="22842">
                  <c:v>2721.8148279693801</c:v>
                </c:pt>
                <c:pt idx="22843">
                  <c:v>2721.81502123669</c:v>
                </c:pt>
                <c:pt idx="22844">
                  <c:v>2721.81385496843</c:v>
                </c:pt>
                <c:pt idx="22845">
                  <c:v>2721.8126887001699</c:v>
                </c:pt>
                <c:pt idx="22846">
                  <c:v>2721.8115224318999</c:v>
                </c:pt>
                <c:pt idx="22847">
                  <c:v>2721.8115224318999</c:v>
                </c:pt>
                <c:pt idx="22848">
                  <c:v>2721.8115224318999</c:v>
                </c:pt>
                <c:pt idx="22849">
                  <c:v>2721.8115224318999</c:v>
                </c:pt>
                <c:pt idx="22850">
                  <c:v>2721.8121055660299</c:v>
                </c:pt>
                <c:pt idx="22851">
                  <c:v>2721.8126887001699</c:v>
                </c:pt>
                <c:pt idx="22852">
                  <c:v>2721.8132718342999</c:v>
                </c:pt>
                <c:pt idx="22853">
                  <c:v>2721.8136617011201</c:v>
                </c:pt>
                <c:pt idx="22854">
                  <c:v>2721.8140515679402</c:v>
                </c:pt>
                <c:pt idx="22855">
                  <c:v>2721.8144414347598</c:v>
                </c:pt>
                <c:pt idx="22856">
                  <c:v>2721.8128852996701</c:v>
                </c:pt>
                <c:pt idx="22857">
                  <c:v>2721.81132916459</c:v>
                </c:pt>
                <c:pt idx="22858">
                  <c:v>2721.8097730295099</c:v>
                </c:pt>
                <c:pt idx="22859">
                  <c:v>2721.8097730295099</c:v>
                </c:pt>
                <c:pt idx="22860">
                  <c:v>2721.8097730295099</c:v>
                </c:pt>
                <c:pt idx="22861">
                  <c:v>2721.8097730295099</c:v>
                </c:pt>
                <c:pt idx="22862">
                  <c:v>2721.8093864948801</c:v>
                </c:pt>
                <c:pt idx="22863">
                  <c:v>2721.8089999602598</c:v>
                </c:pt>
                <c:pt idx="22864">
                  <c:v>2721.80861342563</c:v>
                </c:pt>
                <c:pt idx="22865">
                  <c:v>2721.80997296121</c:v>
                </c:pt>
                <c:pt idx="22866">
                  <c:v>2721.8113324967799</c:v>
                </c:pt>
                <c:pt idx="22867">
                  <c:v>2721.8126920323598</c:v>
                </c:pt>
                <c:pt idx="22868">
                  <c:v>2721.81230549774</c:v>
                </c:pt>
                <c:pt idx="22869">
                  <c:v>2721.8119189631102</c:v>
                </c:pt>
                <c:pt idx="22870">
                  <c:v>2721.81153242849</c:v>
                </c:pt>
                <c:pt idx="22871">
                  <c:v>2721.8119189631102</c:v>
                </c:pt>
                <c:pt idx="22872">
                  <c:v>2721.81230549774</c:v>
                </c:pt>
                <c:pt idx="22873">
                  <c:v>2721.8126920323598</c:v>
                </c:pt>
                <c:pt idx="22874">
                  <c:v>2721.8117190314101</c:v>
                </c:pt>
                <c:pt idx="22875">
                  <c:v>2721.81074603046</c:v>
                </c:pt>
                <c:pt idx="22876">
                  <c:v>2721.8097730295099</c:v>
                </c:pt>
                <c:pt idx="22877">
                  <c:v>2721.8097730295099</c:v>
                </c:pt>
                <c:pt idx="22878">
                  <c:v>2721.8097730295099</c:v>
                </c:pt>
                <c:pt idx="22879">
                  <c:v>2721.8097730295099</c:v>
                </c:pt>
                <c:pt idx="22880">
                  <c:v>2721.81132916459</c:v>
                </c:pt>
                <c:pt idx="22881">
                  <c:v>2721.8128852996701</c:v>
                </c:pt>
                <c:pt idx="22882">
                  <c:v>2721.8144414347598</c:v>
                </c:pt>
                <c:pt idx="22883">
                  <c:v>2721.8138583006198</c:v>
                </c:pt>
                <c:pt idx="22884">
                  <c:v>2721.8132751664898</c:v>
                </c:pt>
                <c:pt idx="22885">
                  <c:v>2721.8126920323598</c:v>
                </c:pt>
                <c:pt idx="22886">
                  <c:v>2721.8126920323598</c:v>
                </c:pt>
                <c:pt idx="22887">
                  <c:v>2721.8126920323598</c:v>
                </c:pt>
                <c:pt idx="22888">
                  <c:v>2721.8126920323598</c:v>
                </c:pt>
                <c:pt idx="22889">
                  <c:v>2721.8123021655401</c:v>
                </c:pt>
                <c:pt idx="22890">
                  <c:v>2721.81191229872</c:v>
                </c:pt>
                <c:pt idx="22891">
                  <c:v>2721.8115224318999</c:v>
                </c:pt>
                <c:pt idx="22892">
                  <c:v>2721.8121088982298</c:v>
                </c:pt>
                <c:pt idx="22893">
                  <c:v>2721.8126953645601</c:v>
                </c:pt>
                <c:pt idx="22894">
                  <c:v>2721.81328183088</c:v>
                </c:pt>
                <c:pt idx="22895">
                  <c:v>2721.8126953645601</c:v>
                </c:pt>
                <c:pt idx="22896">
                  <c:v>2721.8121088982298</c:v>
                </c:pt>
                <c:pt idx="22897">
                  <c:v>2721.8115224318999</c:v>
                </c:pt>
                <c:pt idx="22898">
                  <c:v>2721.8115224318999</c:v>
                </c:pt>
                <c:pt idx="22899">
                  <c:v>2721.8115224318999</c:v>
                </c:pt>
                <c:pt idx="22900">
                  <c:v>2721.8115224318999</c:v>
                </c:pt>
                <c:pt idx="22901">
                  <c:v>2721.8121055660299</c:v>
                </c:pt>
                <c:pt idx="22902">
                  <c:v>2721.8126887001699</c:v>
                </c:pt>
                <c:pt idx="22903">
                  <c:v>2721.8132718342999</c:v>
                </c:pt>
                <c:pt idx="22904">
                  <c:v>2721.81385496843</c:v>
                </c:pt>
                <c:pt idx="22905">
                  <c:v>2721.81443810256</c:v>
                </c:pt>
                <c:pt idx="22906">
                  <c:v>2721.81502123669</c:v>
                </c:pt>
                <c:pt idx="22907">
                  <c:v>2721.8159942376401</c:v>
                </c:pt>
                <c:pt idx="22908">
                  <c:v>2721.8169672385998</c:v>
                </c:pt>
                <c:pt idx="22909">
                  <c:v>2721.8179402395499</c:v>
                </c:pt>
                <c:pt idx="22910">
                  <c:v>2721.8173571054199</c:v>
                </c:pt>
                <c:pt idx="22911">
                  <c:v>2721.8167739712799</c:v>
                </c:pt>
                <c:pt idx="22912">
                  <c:v>2721.8161908371499</c:v>
                </c:pt>
                <c:pt idx="22913">
                  <c:v>2721.8167739712799</c:v>
                </c:pt>
                <c:pt idx="22914">
                  <c:v>2721.8173571054199</c:v>
                </c:pt>
                <c:pt idx="22915">
                  <c:v>2721.8179402395499</c:v>
                </c:pt>
                <c:pt idx="22916">
                  <c:v>2721.8173571054199</c:v>
                </c:pt>
                <c:pt idx="22917">
                  <c:v>2721.8167739712799</c:v>
                </c:pt>
                <c:pt idx="22918">
                  <c:v>2721.8161908371499</c:v>
                </c:pt>
                <c:pt idx="22919">
                  <c:v>2721.8163841044602</c:v>
                </c:pt>
                <c:pt idx="22920">
                  <c:v>2721.8165773717801</c:v>
                </c:pt>
                <c:pt idx="22921">
                  <c:v>2721.81677063909</c:v>
                </c:pt>
                <c:pt idx="22922">
                  <c:v>2721.8171605059101</c:v>
                </c:pt>
                <c:pt idx="22923">
                  <c:v>2721.8175503727298</c:v>
                </c:pt>
                <c:pt idx="22924">
                  <c:v>2721.8179402395499</c:v>
                </c:pt>
                <c:pt idx="22925">
                  <c:v>2721.8200761765702</c:v>
                </c:pt>
                <c:pt idx="22926">
                  <c:v>2721.82221211359</c:v>
                </c:pt>
                <c:pt idx="22927">
                  <c:v>2721.8243480506098</c:v>
                </c:pt>
                <c:pt idx="22928">
                  <c:v>2721.8249311847399</c:v>
                </c:pt>
                <c:pt idx="22929">
                  <c:v>2721.8255143188699</c:v>
                </c:pt>
                <c:pt idx="22930">
                  <c:v>2721.8260974529999</c:v>
                </c:pt>
                <c:pt idx="22931">
                  <c:v>2721.8260974529999</c:v>
                </c:pt>
                <c:pt idx="22932">
                  <c:v>2721.8260974529999</c:v>
                </c:pt>
                <c:pt idx="22933">
                  <c:v>2721.8260974529999</c:v>
                </c:pt>
                <c:pt idx="22934">
                  <c:v>2721.8261007852002</c:v>
                </c:pt>
                <c:pt idx="22935">
                  <c:v>2721.8261041173901</c:v>
                </c:pt>
                <c:pt idx="22936">
                  <c:v>2721.8261074495899</c:v>
                </c:pt>
                <c:pt idx="22937">
                  <c:v>2721.8266905837199</c:v>
                </c:pt>
                <c:pt idx="22938">
                  <c:v>2721.8272737178499</c:v>
                </c:pt>
                <c:pt idx="22939">
                  <c:v>2721.82785685198</c:v>
                </c:pt>
                <c:pt idx="22940">
                  <c:v>2721.82843998611</c:v>
                </c:pt>
                <c:pt idx="22941">
                  <c:v>2721.82902312025</c:v>
                </c:pt>
                <c:pt idx="22942">
                  <c:v>2721.82960625438</c:v>
                </c:pt>
                <c:pt idx="22943">
                  <c:v>2721.82843998611</c:v>
                </c:pt>
                <c:pt idx="22944">
                  <c:v>2721.8272737178499</c:v>
                </c:pt>
                <c:pt idx="22945">
                  <c:v>2721.8261074495899</c:v>
                </c:pt>
                <c:pt idx="22946">
                  <c:v>2721.8261041173901</c:v>
                </c:pt>
                <c:pt idx="22947">
                  <c:v>2721.8261007852002</c:v>
                </c:pt>
                <c:pt idx="22948">
                  <c:v>2721.8260974529999</c:v>
                </c:pt>
                <c:pt idx="22949">
                  <c:v>2721.8272637212699</c:v>
                </c:pt>
                <c:pt idx="22950">
                  <c:v>2721.8284299895299</c:v>
                </c:pt>
                <c:pt idx="22951">
                  <c:v>2721.8295962577899</c:v>
                </c:pt>
                <c:pt idx="22952">
                  <c:v>2721.8299861246101</c:v>
                </c:pt>
                <c:pt idx="22953">
                  <c:v>2721.8303759914302</c:v>
                </c:pt>
                <c:pt idx="22954">
                  <c:v>2721.8307658582498</c:v>
                </c:pt>
                <c:pt idx="22955">
                  <c:v>2721.8255176510702</c:v>
                </c:pt>
                <c:pt idx="22956">
                  <c:v>2721.8202694438801</c:v>
                </c:pt>
                <c:pt idx="22957">
                  <c:v>2721.81502123669</c:v>
                </c:pt>
                <c:pt idx="22958">
                  <c:v>2721.8134651016098</c:v>
                </c:pt>
                <c:pt idx="22959">
                  <c:v>2721.8119089665302</c:v>
                </c:pt>
                <c:pt idx="22960">
                  <c:v>2721.81035283144</c:v>
                </c:pt>
                <c:pt idx="22961">
                  <c:v>2721.8113258323901</c:v>
                </c:pt>
                <c:pt idx="22962">
                  <c:v>2721.8122988333498</c:v>
                </c:pt>
                <c:pt idx="22963">
                  <c:v>2721.8132718342999</c:v>
                </c:pt>
                <c:pt idx="22964">
                  <c:v>2721.8159942376401</c:v>
                </c:pt>
                <c:pt idx="22965">
                  <c:v>2721.8187166409898</c:v>
                </c:pt>
                <c:pt idx="22966">
                  <c:v>2721.82143904434</c:v>
                </c:pt>
                <c:pt idx="22967">
                  <c:v>2721.8229951794201</c:v>
                </c:pt>
                <c:pt idx="22968">
                  <c:v>2721.8245513144998</c:v>
                </c:pt>
                <c:pt idx="22969">
                  <c:v>2721.8261074495899</c:v>
                </c:pt>
                <c:pt idx="22970">
                  <c:v>2721.8261074495899</c:v>
                </c:pt>
                <c:pt idx="22971">
                  <c:v>2721.8261074495899</c:v>
                </c:pt>
                <c:pt idx="22972">
                  <c:v>2721.8261074495899</c:v>
                </c:pt>
                <c:pt idx="22973">
                  <c:v>2721.8261074495899</c:v>
                </c:pt>
                <c:pt idx="22974">
                  <c:v>2721.8261074495899</c:v>
                </c:pt>
                <c:pt idx="22975">
                  <c:v>2721.8261074495899</c:v>
                </c:pt>
                <c:pt idx="22976">
                  <c:v>2721.8243580471899</c:v>
                </c:pt>
                <c:pt idx="22977">
                  <c:v>2721.8226086447999</c:v>
                </c:pt>
                <c:pt idx="22978">
                  <c:v>2721.8208592423998</c:v>
                </c:pt>
                <c:pt idx="22979">
                  <c:v>2721.8226086447999</c:v>
                </c:pt>
                <c:pt idx="22980">
                  <c:v>2721.8243580471899</c:v>
                </c:pt>
                <c:pt idx="22981">
                  <c:v>2721.8261074495899</c:v>
                </c:pt>
                <c:pt idx="22982">
                  <c:v>2721.8249411813199</c:v>
                </c:pt>
                <c:pt idx="22983">
                  <c:v>2721.8237749130599</c:v>
                </c:pt>
                <c:pt idx="22984">
                  <c:v>2721.8226086447999</c:v>
                </c:pt>
                <c:pt idx="22985">
                  <c:v>2721.8237749130599</c:v>
                </c:pt>
                <c:pt idx="22986">
                  <c:v>2721.8249411813199</c:v>
                </c:pt>
                <c:pt idx="22987">
                  <c:v>2721.8261074495899</c:v>
                </c:pt>
                <c:pt idx="22988">
                  <c:v>2721.8249411813199</c:v>
                </c:pt>
                <c:pt idx="22989">
                  <c:v>2721.8237749130599</c:v>
                </c:pt>
                <c:pt idx="22990">
                  <c:v>2721.8226086447999</c:v>
                </c:pt>
                <c:pt idx="22991">
                  <c:v>2721.82474791401</c:v>
                </c:pt>
                <c:pt idx="22992">
                  <c:v>2721.8268871832302</c:v>
                </c:pt>
                <c:pt idx="22993">
                  <c:v>2721.8290264524398</c:v>
                </c:pt>
                <c:pt idx="22994">
                  <c:v>2721.8290264524398</c:v>
                </c:pt>
                <c:pt idx="22995">
                  <c:v>2721.8290264524398</c:v>
                </c:pt>
                <c:pt idx="22996">
                  <c:v>2721.8290264524398</c:v>
                </c:pt>
                <c:pt idx="22997">
                  <c:v>2721.8290264524398</c:v>
                </c:pt>
                <c:pt idx="22998">
                  <c:v>2721.8290264524398</c:v>
                </c:pt>
                <c:pt idx="22999">
                  <c:v>2721.8290264524398</c:v>
                </c:pt>
                <c:pt idx="23000">
                  <c:v>2721.8286365856202</c:v>
                </c:pt>
                <c:pt idx="23001">
                  <c:v>2721.8282467188001</c:v>
                </c:pt>
                <c:pt idx="23002">
                  <c:v>2721.82785685198</c:v>
                </c:pt>
                <c:pt idx="23003">
                  <c:v>2721.8272737178499</c:v>
                </c:pt>
                <c:pt idx="23004">
                  <c:v>2721.8266905837199</c:v>
                </c:pt>
                <c:pt idx="23005">
                  <c:v>2721.8261074495899</c:v>
                </c:pt>
                <c:pt idx="23006">
                  <c:v>2721.8249411813199</c:v>
                </c:pt>
                <c:pt idx="23007">
                  <c:v>2721.8237749130599</c:v>
                </c:pt>
                <c:pt idx="23008">
                  <c:v>2721.8226086447999</c:v>
                </c:pt>
                <c:pt idx="23009">
                  <c:v>2721.8231917789299</c:v>
                </c:pt>
                <c:pt idx="23010">
                  <c:v>2721.8237749130599</c:v>
                </c:pt>
                <c:pt idx="23011">
                  <c:v>2721.8243580471899</c:v>
                </c:pt>
                <c:pt idx="23012">
                  <c:v>2721.82533104814</c:v>
                </c:pt>
                <c:pt idx="23013">
                  <c:v>2721.8263040490901</c:v>
                </c:pt>
                <c:pt idx="23014">
                  <c:v>2721.8272770500498</c:v>
                </c:pt>
                <c:pt idx="23015">
                  <c:v>2721.8268871832302</c:v>
                </c:pt>
                <c:pt idx="23016">
                  <c:v>2721.82649731641</c:v>
                </c:pt>
                <c:pt idx="23017">
                  <c:v>2721.8261074495899</c:v>
                </c:pt>
                <c:pt idx="23018">
                  <c:v>2721.8255243154599</c:v>
                </c:pt>
                <c:pt idx="23019">
                  <c:v>2721.8249411813199</c:v>
                </c:pt>
                <c:pt idx="23020">
                  <c:v>2721.8243580471899</c:v>
                </c:pt>
                <c:pt idx="23021">
                  <c:v>2721.8243580471899</c:v>
                </c:pt>
                <c:pt idx="23022">
                  <c:v>2721.8243580471899</c:v>
                </c:pt>
                <c:pt idx="23023">
                  <c:v>2721.8243580471899</c:v>
                </c:pt>
                <c:pt idx="23024">
                  <c:v>2721.8249411813199</c:v>
                </c:pt>
                <c:pt idx="23025">
                  <c:v>2721.8255243154599</c:v>
                </c:pt>
                <c:pt idx="23026">
                  <c:v>2721.8261074495899</c:v>
                </c:pt>
                <c:pt idx="23027">
                  <c:v>2721.8261074495899</c:v>
                </c:pt>
                <c:pt idx="23028">
                  <c:v>2721.8261074495899</c:v>
                </c:pt>
                <c:pt idx="23029">
                  <c:v>2721.8261074495899</c:v>
                </c:pt>
                <c:pt idx="23030">
                  <c:v>2721.8243580471899</c:v>
                </c:pt>
                <c:pt idx="23031">
                  <c:v>2721.8226086447999</c:v>
                </c:pt>
                <c:pt idx="23032">
                  <c:v>2721.8208592423998</c:v>
                </c:pt>
                <c:pt idx="23033">
                  <c:v>2721.8214423765298</c:v>
                </c:pt>
                <c:pt idx="23034">
                  <c:v>2721.8220255106598</c:v>
                </c:pt>
                <c:pt idx="23035">
                  <c:v>2721.8226086447999</c:v>
                </c:pt>
                <c:pt idx="23036">
                  <c:v>2721.8220255106598</c:v>
                </c:pt>
                <c:pt idx="23037">
                  <c:v>2721.8214423765298</c:v>
                </c:pt>
                <c:pt idx="23038">
                  <c:v>2721.8208592423998</c:v>
                </c:pt>
                <c:pt idx="23039">
                  <c:v>2721.8210525097102</c:v>
                </c:pt>
                <c:pt idx="23040">
                  <c:v>2721.8212457770301</c:v>
                </c:pt>
                <c:pt idx="23041">
                  <c:v>2721.82143904434</c:v>
                </c:pt>
                <c:pt idx="23042">
                  <c:v>2721.8212457770301</c:v>
                </c:pt>
                <c:pt idx="23043">
                  <c:v>2721.8210525097102</c:v>
                </c:pt>
                <c:pt idx="23044">
                  <c:v>2721.8208592423998</c:v>
                </c:pt>
                <c:pt idx="23045">
                  <c:v>2721.8210525097102</c:v>
                </c:pt>
                <c:pt idx="23046">
                  <c:v>2721.8212457770301</c:v>
                </c:pt>
                <c:pt idx="23047">
                  <c:v>2721.82143904434</c:v>
                </c:pt>
                <c:pt idx="23048">
                  <c:v>2721.8210491775199</c:v>
                </c:pt>
                <c:pt idx="23049">
                  <c:v>2721.8206593107002</c:v>
                </c:pt>
                <c:pt idx="23050">
                  <c:v>2721.8202694438801</c:v>
                </c:pt>
                <c:pt idx="23051">
                  <c:v>2721.8206593107002</c:v>
                </c:pt>
                <c:pt idx="23052">
                  <c:v>2721.8210491775199</c:v>
                </c:pt>
                <c:pt idx="23053">
                  <c:v>2721.82143904434</c:v>
                </c:pt>
                <c:pt idx="23054">
                  <c:v>2721.82085591021</c:v>
                </c:pt>
                <c:pt idx="23055">
                  <c:v>2721.8202727760699</c:v>
                </c:pt>
                <c:pt idx="23056">
                  <c:v>2721.8196896419399</c:v>
                </c:pt>
                <c:pt idx="23057">
                  <c:v>2721.8196896419399</c:v>
                </c:pt>
                <c:pt idx="23058">
                  <c:v>2721.8196896419399</c:v>
                </c:pt>
                <c:pt idx="23059">
                  <c:v>2721.8196896419399</c:v>
                </c:pt>
                <c:pt idx="23060">
                  <c:v>2721.8192997751198</c:v>
                </c:pt>
                <c:pt idx="23061">
                  <c:v>2721.8189099083002</c:v>
                </c:pt>
                <c:pt idx="23062">
                  <c:v>2721.81852004148</c:v>
                </c:pt>
                <c:pt idx="23063">
                  <c:v>2721.8194930424302</c:v>
                </c:pt>
                <c:pt idx="23064">
                  <c:v>2721.8204660433898</c:v>
                </c:pt>
                <c:pt idx="23065">
                  <c:v>2721.82143904434</c:v>
                </c:pt>
                <c:pt idx="23066">
                  <c:v>2721.82085591021</c:v>
                </c:pt>
                <c:pt idx="23067">
                  <c:v>2721.8202727760699</c:v>
                </c:pt>
                <c:pt idx="23068">
                  <c:v>2721.8196896419399</c:v>
                </c:pt>
                <c:pt idx="23069">
                  <c:v>2721.8196896419399</c:v>
                </c:pt>
                <c:pt idx="23070">
                  <c:v>2721.8196896419399</c:v>
                </c:pt>
                <c:pt idx="23071">
                  <c:v>2721.8196896419399</c:v>
                </c:pt>
                <c:pt idx="23072">
                  <c:v>2721.8206593107002</c:v>
                </c:pt>
                <c:pt idx="23073">
                  <c:v>2721.82162897945</c:v>
                </c:pt>
                <c:pt idx="23074">
                  <c:v>2721.8225986482098</c:v>
                </c:pt>
                <c:pt idx="23075">
                  <c:v>2721.8225986482098</c:v>
                </c:pt>
                <c:pt idx="23076">
                  <c:v>2721.8225986482098</c:v>
                </c:pt>
                <c:pt idx="23077">
                  <c:v>2721.8225986482098</c:v>
                </c:pt>
                <c:pt idx="23078">
                  <c:v>2721.82221211359</c:v>
                </c:pt>
                <c:pt idx="23079">
                  <c:v>2721.8218255789602</c:v>
                </c:pt>
                <c:pt idx="23080">
                  <c:v>2721.82143904434</c:v>
                </c:pt>
                <c:pt idx="23081">
                  <c:v>2721.82143904434</c:v>
                </c:pt>
                <c:pt idx="23082">
                  <c:v>2721.82143904434</c:v>
                </c:pt>
                <c:pt idx="23083">
                  <c:v>2721.82143904434</c:v>
                </c:pt>
                <c:pt idx="23084">
                  <c:v>2721.82143904434</c:v>
                </c:pt>
                <c:pt idx="23085">
                  <c:v>2721.82143904434</c:v>
                </c:pt>
                <c:pt idx="23086">
                  <c:v>2721.82143904434</c:v>
                </c:pt>
                <c:pt idx="23087">
                  <c:v>2721.82143904434</c:v>
                </c:pt>
                <c:pt idx="23088">
                  <c:v>2721.82143904434</c:v>
                </c:pt>
                <c:pt idx="23089">
                  <c:v>2721.82143904434</c:v>
                </c:pt>
                <c:pt idx="23090">
                  <c:v>2721.82085591021</c:v>
                </c:pt>
                <c:pt idx="23091">
                  <c:v>2721.8202727760699</c:v>
                </c:pt>
                <c:pt idx="23092">
                  <c:v>2721.8196896419399</c:v>
                </c:pt>
                <c:pt idx="23093">
                  <c:v>2721.8202727760699</c:v>
                </c:pt>
                <c:pt idx="23094">
                  <c:v>2721.82085591021</c:v>
                </c:pt>
                <c:pt idx="23095">
                  <c:v>2721.82143904434</c:v>
                </c:pt>
                <c:pt idx="23096">
                  <c:v>2721.8202727760699</c:v>
                </c:pt>
                <c:pt idx="23097">
                  <c:v>2721.8191065078099</c:v>
                </c:pt>
                <c:pt idx="23098">
                  <c:v>2721.8179402395499</c:v>
                </c:pt>
                <c:pt idx="23099">
                  <c:v>2721.8185233736799</c:v>
                </c:pt>
                <c:pt idx="23100">
                  <c:v>2721.8191065078099</c:v>
                </c:pt>
                <c:pt idx="23101">
                  <c:v>2721.8196896419399</c:v>
                </c:pt>
                <c:pt idx="23102">
                  <c:v>2721.8192997751198</c:v>
                </c:pt>
                <c:pt idx="23103">
                  <c:v>2721.8189099083002</c:v>
                </c:pt>
                <c:pt idx="23104">
                  <c:v>2721.81852004148</c:v>
                </c:pt>
                <c:pt idx="23105">
                  <c:v>2721.81735377322</c:v>
                </c:pt>
                <c:pt idx="23106">
                  <c:v>2721.81618750496</c:v>
                </c:pt>
                <c:pt idx="23107">
                  <c:v>2721.81502123669</c:v>
                </c:pt>
                <c:pt idx="23108">
                  <c:v>2721.81560437082</c:v>
                </c:pt>
                <c:pt idx="23109">
                  <c:v>2721.81618750496</c:v>
                </c:pt>
                <c:pt idx="23110">
                  <c:v>2721.81677063909</c:v>
                </c:pt>
                <c:pt idx="23111">
                  <c:v>2721.81677063909</c:v>
                </c:pt>
                <c:pt idx="23112">
                  <c:v>2721.81677063909</c:v>
                </c:pt>
                <c:pt idx="23113">
                  <c:v>2721.81677063909</c:v>
                </c:pt>
                <c:pt idx="23114">
                  <c:v>2721.8177436400401</c:v>
                </c:pt>
                <c:pt idx="23115">
                  <c:v>2721.8187166409898</c:v>
                </c:pt>
                <c:pt idx="23116">
                  <c:v>2721.8196896419399</c:v>
                </c:pt>
                <c:pt idx="23117">
                  <c:v>2721.8187166409898</c:v>
                </c:pt>
                <c:pt idx="23118">
                  <c:v>2721.8177436400401</c:v>
                </c:pt>
                <c:pt idx="23119">
                  <c:v>2721.81677063909</c:v>
                </c:pt>
                <c:pt idx="23120">
                  <c:v>2721.81677063909</c:v>
                </c:pt>
                <c:pt idx="23121">
                  <c:v>2721.81677063909</c:v>
                </c:pt>
                <c:pt idx="23122">
                  <c:v>2721.81677063909</c:v>
                </c:pt>
                <c:pt idx="23123">
                  <c:v>2721.81677063909</c:v>
                </c:pt>
                <c:pt idx="23124">
                  <c:v>2721.81677063909</c:v>
                </c:pt>
                <c:pt idx="23125">
                  <c:v>2721.81677063909</c:v>
                </c:pt>
                <c:pt idx="23126">
                  <c:v>2721.81677063909</c:v>
                </c:pt>
                <c:pt idx="23127">
                  <c:v>2721.81677063909</c:v>
                </c:pt>
                <c:pt idx="23128">
                  <c:v>2721.81677063909</c:v>
                </c:pt>
                <c:pt idx="23129">
                  <c:v>2721.81677063909</c:v>
                </c:pt>
                <c:pt idx="23130">
                  <c:v>2721.81677063909</c:v>
                </c:pt>
                <c:pt idx="23131">
                  <c:v>2721.81677063909</c:v>
                </c:pt>
                <c:pt idx="23132">
                  <c:v>2721.81618750496</c:v>
                </c:pt>
                <c:pt idx="23133">
                  <c:v>2721.81560437082</c:v>
                </c:pt>
                <c:pt idx="23134">
                  <c:v>2721.81502123669</c:v>
                </c:pt>
                <c:pt idx="23135">
                  <c:v>2721.8150245688898</c:v>
                </c:pt>
                <c:pt idx="23136">
                  <c:v>2721.8150279010802</c:v>
                </c:pt>
                <c:pt idx="23137">
                  <c:v>2721.81503123328</c:v>
                </c:pt>
                <c:pt idx="23138">
                  <c:v>2721.81503123328</c:v>
                </c:pt>
                <c:pt idx="23139">
                  <c:v>2721.81503123328</c:v>
                </c:pt>
                <c:pt idx="23140">
                  <c:v>2721.81503123328</c:v>
                </c:pt>
                <c:pt idx="23141">
                  <c:v>2721.8154177678998</c:v>
                </c:pt>
                <c:pt idx="23142">
                  <c:v>2721.8158043025301</c:v>
                </c:pt>
                <c:pt idx="23143">
                  <c:v>2721.8161908371499</c:v>
                </c:pt>
                <c:pt idx="23144">
                  <c:v>2721.8161908371499</c:v>
                </c:pt>
                <c:pt idx="23145">
                  <c:v>2721.8161908371499</c:v>
                </c:pt>
                <c:pt idx="23146">
                  <c:v>2721.8161908371499</c:v>
                </c:pt>
                <c:pt idx="23147">
                  <c:v>2721.8161908371499</c:v>
                </c:pt>
                <c:pt idx="23148">
                  <c:v>2721.8161908371499</c:v>
                </c:pt>
                <c:pt idx="23149">
                  <c:v>2721.8161908371499</c:v>
                </c:pt>
                <c:pt idx="23150">
                  <c:v>2721.8167739712799</c:v>
                </c:pt>
                <c:pt idx="23151">
                  <c:v>2721.8173571054199</c:v>
                </c:pt>
                <c:pt idx="23152">
                  <c:v>2721.8179402395499</c:v>
                </c:pt>
                <c:pt idx="23153">
                  <c:v>2721.8179402395499</c:v>
                </c:pt>
                <c:pt idx="23154">
                  <c:v>2721.8179402395499</c:v>
                </c:pt>
                <c:pt idx="23155">
                  <c:v>2721.8179402395499</c:v>
                </c:pt>
                <c:pt idx="23156">
                  <c:v>2721.8179402395499</c:v>
                </c:pt>
                <c:pt idx="23157">
                  <c:v>2721.8179402395499</c:v>
                </c:pt>
                <c:pt idx="23158">
                  <c:v>2721.8179402395499</c:v>
                </c:pt>
                <c:pt idx="23159">
                  <c:v>2721.8179402395499</c:v>
                </c:pt>
                <c:pt idx="23160">
                  <c:v>2721.8179402395499</c:v>
                </c:pt>
                <c:pt idx="23161">
                  <c:v>2721.8179402395499</c:v>
                </c:pt>
                <c:pt idx="23162">
                  <c:v>2721.8169705707901</c:v>
                </c:pt>
                <c:pt idx="23163">
                  <c:v>2721.8160009020298</c:v>
                </c:pt>
                <c:pt idx="23164">
                  <c:v>2721.81503123328</c:v>
                </c:pt>
                <c:pt idx="23165">
                  <c:v>2721.8154177678998</c:v>
                </c:pt>
                <c:pt idx="23166">
                  <c:v>2721.8158043025301</c:v>
                </c:pt>
                <c:pt idx="23167">
                  <c:v>2721.8161908371499</c:v>
                </c:pt>
                <c:pt idx="23168">
                  <c:v>2721.8163841044602</c:v>
                </c:pt>
                <c:pt idx="23169">
                  <c:v>2721.8165773717801</c:v>
                </c:pt>
                <c:pt idx="23170">
                  <c:v>2721.81677063909</c:v>
                </c:pt>
                <c:pt idx="23171">
                  <c:v>2721.8171605059101</c:v>
                </c:pt>
                <c:pt idx="23172">
                  <c:v>2721.8175503727298</c:v>
                </c:pt>
                <c:pt idx="23173">
                  <c:v>2721.8179402395499</c:v>
                </c:pt>
                <c:pt idx="23174">
                  <c:v>2721.8173571054199</c:v>
                </c:pt>
                <c:pt idx="23175">
                  <c:v>2721.8167739712799</c:v>
                </c:pt>
                <c:pt idx="23176">
                  <c:v>2721.8161908371499</c:v>
                </c:pt>
                <c:pt idx="23177">
                  <c:v>2721.8161908371499</c:v>
                </c:pt>
                <c:pt idx="23178">
                  <c:v>2721.8161908371499</c:v>
                </c:pt>
                <c:pt idx="23179">
                  <c:v>2721.8161908371499</c:v>
                </c:pt>
                <c:pt idx="23180">
                  <c:v>2721.8167739712799</c:v>
                </c:pt>
                <c:pt idx="23181">
                  <c:v>2721.8173571054199</c:v>
                </c:pt>
                <c:pt idx="23182">
                  <c:v>2721.8179402395499</c:v>
                </c:pt>
                <c:pt idx="23183">
                  <c:v>2721.8158009703302</c:v>
                </c:pt>
                <c:pt idx="23184">
                  <c:v>2721.8136617011201</c:v>
                </c:pt>
                <c:pt idx="23185">
                  <c:v>2721.8115224318999</c:v>
                </c:pt>
                <c:pt idx="23186">
                  <c:v>2721.8121088982298</c:v>
                </c:pt>
                <c:pt idx="23187">
                  <c:v>2721.8126953645601</c:v>
                </c:pt>
                <c:pt idx="23188">
                  <c:v>2721.81328183088</c:v>
                </c:pt>
                <c:pt idx="23189">
                  <c:v>2721.81386496501</c:v>
                </c:pt>
                <c:pt idx="23190">
                  <c:v>2721.81444809915</c:v>
                </c:pt>
                <c:pt idx="23191">
                  <c:v>2721.81503123328</c:v>
                </c:pt>
                <c:pt idx="23192">
                  <c:v>2721.8150279010802</c:v>
                </c:pt>
                <c:pt idx="23193">
                  <c:v>2721.8150245688898</c:v>
                </c:pt>
                <c:pt idx="23194">
                  <c:v>2721.81502123669</c:v>
                </c:pt>
                <c:pt idx="23195">
                  <c:v>2721.81502123669</c:v>
                </c:pt>
                <c:pt idx="23196">
                  <c:v>2721.81502123669</c:v>
                </c:pt>
                <c:pt idx="23197">
                  <c:v>2721.81502123669</c:v>
                </c:pt>
                <c:pt idx="23198">
                  <c:v>2721.81502123669</c:v>
                </c:pt>
                <c:pt idx="23199">
                  <c:v>2721.81502123669</c:v>
                </c:pt>
                <c:pt idx="23200">
                  <c:v>2721.81502123669</c:v>
                </c:pt>
                <c:pt idx="23201">
                  <c:v>2721.81443810256</c:v>
                </c:pt>
                <c:pt idx="23202">
                  <c:v>2721.81385496843</c:v>
                </c:pt>
                <c:pt idx="23203">
                  <c:v>2721.8132718342999</c:v>
                </c:pt>
                <c:pt idx="23204">
                  <c:v>2721.81443810256</c:v>
                </c:pt>
                <c:pt idx="23205">
                  <c:v>2721.81560437082</c:v>
                </c:pt>
                <c:pt idx="23206">
                  <c:v>2721.81677063909</c:v>
                </c:pt>
                <c:pt idx="23207">
                  <c:v>2721.81735377322</c:v>
                </c:pt>
                <c:pt idx="23208">
                  <c:v>2721.81793690735</c:v>
                </c:pt>
                <c:pt idx="23209">
                  <c:v>2721.81852004148</c:v>
                </c:pt>
                <c:pt idx="23210">
                  <c:v>2721.81852004148</c:v>
                </c:pt>
                <c:pt idx="23211">
                  <c:v>2721.81852004148</c:v>
                </c:pt>
                <c:pt idx="23212">
                  <c:v>2721.81852004148</c:v>
                </c:pt>
                <c:pt idx="23213">
                  <c:v>2721.81793690735</c:v>
                </c:pt>
                <c:pt idx="23214">
                  <c:v>2721.81735377322</c:v>
                </c:pt>
                <c:pt idx="23215">
                  <c:v>2721.81677063909</c:v>
                </c:pt>
                <c:pt idx="23216">
                  <c:v>2721.81677063909</c:v>
                </c:pt>
                <c:pt idx="23217">
                  <c:v>2721.81677063909</c:v>
                </c:pt>
                <c:pt idx="23218">
                  <c:v>2721.81677063909</c:v>
                </c:pt>
                <c:pt idx="23219">
                  <c:v>2721.8171605059101</c:v>
                </c:pt>
                <c:pt idx="23220">
                  <c:v>2721.8175503727298</c:v>
                </c:pt>
                <c:pt idx="23221">
                  <c:v>2721.8179402395499</c:v>
                </c:pt>
                <c:pt idx="23222">
                  <c:v>2721.8175537049201</c:v>
                </c:pt>
                <c:pt idx="23223">
                  <c:v>2721.8171671702999</c:v>
                </c:pt>
                <c:pt idx="23224">
                  <c:v>2721.8167806356701</c:v>
                </c:pt>
                <c:pt idx="23225">
                  <c:v>2721.8167773034802</c:v>
                </c:pt>
                <c:pt idx="23226">
                  <c:v>2721.8167739712799</c:v>
                </c:pt>
                <c:pt idx="23227">
                  <c:v>2721.81677063909</c:v>
                </c:pt>
                <c:pt idx="23228">
                  <c:v>2721.8171605059101</c:v>
                </c:pt>
                <c:pt idx="23229">
                  <c:v>2721.8175503727298</c:v>
                </c:pt>
                <c:pt idx="23230">
                  <c:v>2721.8179402395499</c:v>
                </c:pt>
                <c:pt idx="23231">
                  <c:v>2721.8171638381</c:v>
                </c:pt>
                <c:pt idx="23232">
                  <c:v>2721.8163874366601</c:v>
                </c:pt>
                <c:pt idx="23233">
                  <c:v>2721.8156110352102</c:v>
                </c:pt>
                <c:pt idx="23234">
                  <c:v>2721.8163874366601</c:v>
                </c:pt>
                <c:pt idx="23235">
                  <c:v>2721.8171638381</c:v>
                </c:pt>
                <c:pt idx="23236">
                  <c:v>2721.8179402395499</c:v>
                </c:pt>
                <c:pt idx="23237">
                  <c:v>2721.8181368390501</c:v>
                </c:pt>
                <c:pt idx="23238">
                  <c:v>2721.8183334385599</c:v>
                </c:pt>
                <c:pt idx="23239">
                  <c:v>2721.8185300380701</c:v>
                </c:pt>
                <c:pt idx="23240">
                  <c:v>2721.8179469039401</c:v>
                </c:pt>
                <c:pt idx="23241">
                  <c:v>2721.8173637698001</c:v>
                </c:pt>
                <c:pt idx="23242">
                  <c:v>2721.8167806356701</c:v>
                </c:pt>
                <c:pt idx="23243">
                  <c:v>2721.8167806356701</c:v>
                </c:pt>
                <c:pt idx="23244">
                  <c:v>2721.8167806356701</c:v>
                </c:pt>
                <c:pt idx="23245">
                  <c:v>2721.8167806356701</c:v>
                </c:pt>
                <c:pt idx="23246">
                  <c:v>2721.8173637698001</c:v>
                </c:pt>
                <c:pt idx="23247">
                  <c:v>2721.8179469039401</c:v>
                </c:pt>
                <c:pt idx="23248">
                  <c:v>2721.8185300380701</c:v>
                </c:pt>
                <c:pt idx="23249">
                  <c:v>2721.8185300380701</c:v>
                </c:pt>
                <c:pt idx="23250">
                  <c:v>2721.8185300380701</c:v>
                </c:pt>
                <c:pt idx="23251">
                  <c:v>2721.8185300380701</c:v>
                </c:pt>
                <c:pt idx="23252">
                  <c:v>2721.8179469039401</c:v>
                </c:pt>
                <c:pt idx="23253">
                  <c:v>2721.8173637698001</c:v>
                </c:pt>
                <c:pt idx="23254">
                  <c:v>2721.8167806356701</c:v>
                </c:pt>
                <c:pt idx="23255">
                  <c:v>2721.8165840361698</c:v>
                </c:pt>
                <c:pt idx="23256">
                  <c:v>2721.8163874366601</c:v>
                </c:pt>
                <c:pt idx="23257">
                  <c:v>2721.8161908371499</c:v>
                </c:pt>
                <c:pt idx="23258">
                  <c:v>2721.8163841044602</c:v>
                </c:pt>
                <c:pt idx="23259">
                  <c:v>2721.8165773717801</c:v>
                </c:pt>
                <c:pt idx="23260">
                  <c:v>2721.81677063909</c:v>
                </c:pt>
                <c:pt idx="23261">
                  <c:v>2721.81677063909</c:v>
                </c:pt>
                <c:pt idx="23262">
                  <c:v>2721.81677063909</c:v>
                </c:pt>
                <c:pt idx="23263">
                  <c:v>2721.81677063909</c:v>
                </c:pt>
                <c:pt idx="23264">
                  <c:v>2721.8165773717801</c:v>
                </c:pt>
                <c:pt idx="23265">
                  <c:v>2721.8163841044602</c:v>
                </c:pt>
                <c:pt idx="23266">
                  <c:v>2721.8161908371499</c:v>
                </c:pt>
                <c:pt idx="23267">
                  <c:v>2721.8169672385998</c:v>
                </c:pt>
                <c:pt idx="23268">
                  <c:v>2721.8177436400401</c:v>
                </c:pt>
                <c:pt idx="23269">
                  <c:v>2721.81852004148</c:v>
                </c:pt>
                <c:pt idx="23270">
                  <c:v>2721.81793690735</c:v>
                </c:pt>
                <c:pt idx="23271">
                  <c:v>2721.81735377322</c:v>
                </c:pt>
                <c:pt idx="23272">
                  <c:v>2721.81677063909</c:v>
                </c:pt>
                <c:pt idx="23273">
                  <c:v>2721.81735377322</c:v>
                </c:pt>
                <c:pt idx="23274">
                  <c:v>2721.81793690735</c:v>
                </c:pt>
                <c:pt idx="23275">
                  <c:v>2721.81852004148</c:v>
                </c:pt>
                <c:pt idx="23276">
                  <c:v>2721.81793690735</c:v>
                </c:pt>
                <c:pt idx="23277">
                  <c:v>2721.81735377322</c:v>
                </c:pt>
                <c:pt idx="23278">
                  <c:v>2721.81677063909</c:v>
                </c:pt>
                <c:pt idx="23279">
                  <c:v>2721.81677063909</c:v>
                </c:pt>
                <c:pt idx="23280">
                  <c:v>2721.81677063909</c:v>
                </c:pt>
                <c:pt idx="23281">
                  <c:v>2721.81677063909</c:v>
                </c:pt>
                <c:pt idx="23282">
                  <c:v>2721.81793690735</c:v>
                </c:pt>
                <c:pt idx="23283">
                  <c:v>2721.8191031756201</c:v>
                </c:pt>
                <c:pt idx="23284">
                  <c:v>2721.8202694438801</c:v>
                </c:pt>
                <c:pt idx="23285">
                  <c:v>2721.8196863097501</c:v>
                </c:pt>
                <c:pt idx="23286">
                  <c:v>2721.8191031756201</c:v>
                </c:pt>
                <c:pt idx="23287">
                  <c:v>2721.81852004148</c:v>
                </c:pt>
                <c:pt idx="23288">
                  <c:v>2721.81793690735</c:v>
                </c:pt>
                <c:pt idx="23289">
                  <c:v>2721.81735377322</c:v>
                </c:pt>
                <c:pt idx="23290">
                  <c:v>2721.81677063909</c:v>
                </c:pt>
                <c:pt idx="23291">
                  <c:v>2721.8177436400401</c:v>
                </c:pt>
                <c:pt idx="23292">
                  <c:v>2721.8187166409898</c:v>
                </c:pt>
                <c:pt idx="23293">
                  <c:v>2721.8196896419399</c:v>
                </c:pt>
                <c:pt idx="23294">
                  <c:v>2721.8192997751198</c:v>
                </c:pt>
                <c:pt idx="23295">
                  <c:v>2721.8189099083002</c:v>
                </c:pt>
                <c:pt idx="23296">
                  <c:v>2721.81852004148</c:v>
                </c:pt>
                <c:pt idx="23297">
                  <c:v>2721.8189099083002</c:v>
                </c:pt>
                <c:pt idx="23298">
                  <c:v>2721.8192997751198</c:v>
                </c:pt>
                <c:pt idx="23299">
                  <c:v>2721.8196896419399</c:v>
                </c:pt>
                <c:pt idx="23300">
                  <c:v>2721.8187166409898</c:v>
                </c:pt>
                <c:pt idx="23301">
                  <c:v>2721.8177436400401</c:v>
                </c:pt>
                <c:pt idx="23302">
                  <c:v>2721.81677063909</c:v>
                </c:pt>
                <c:pt idx="23303">
                  <c:v>2721.8177436400401</c:v>
                </c:pt>
                <c:pt idx="23304">
                  <c:v>2721.8187166409898</c:v>
                </c:pt>
                <c:pt idx="23305">
                  <c:v>2721.8196896419399</c:v>
                </c:pt>
                <c:pt idx="23306">
                  <c:v>2721.8191065078099</c:v>
                </c:pt>
                <c:pt idx="23307">
                  <c:v>2721.8185233736799</c:v>
                </c:pt>
                <c:pt idx="23308">
                  <c:v>2721.8179402395499</c:v>
                </c:pt>
                <c:pt idx="23309">
                  <c:v>2721.8175503727298</c:v>
                </c:pt>
                <c:pt idx="23310">
                  <c:v>2721.8171605059101</c:v>
                </c:pt>
                <c:pt idx="23311">
                  <c:v>2721.81677063909</c:v>
                </c:pt>
                <c:pt idx="23312">
                  <c:v>2721.8171605059101</c:v>
                </c:pt>
                <c:pt idx="23313">
                  <c:v>2721.8175503727298</c:v>
                </c:pt>
                <c:pt idx="23314">
                  <c:v>2721.8179402395499</c:v>
                </c:pt>
                <c:pt idx="23315">
                  <c:v>2721.8175503727298</c:v>
                </c:pt>
                <c:pt idx="23316">
                  <c:v>2721.8171605059101</c:v>
                </c:pt>
                <c:pt idx="23317">
                  <c:v>2721.81677063909</c:v>
                </c:pt>
                <c:pt idx="23318">
                  <c:v>2721.8171605059101</c:v>
                </c:pt>
                <c:pt idx="23319">
                  <c:v>2721.8175503727298</c:v>
                </c:pt>
                <c:pt idx="23320">
                  <c:v>2721.8179402395499</c:v>
                </c:pt>
                <c:pt idx="23321">
                  <c:v>2721.8179402395499</c:v>
                </c:pt>
                <c:pt idx="23322">
                  <c:v>2721.8179402395499</c:v>
                </c:pt>
                <c:pt idx="23323">
                  <c:v>2721.8179402395499</c:v>
                </c:pt>
                <c:pt idx="23324">
                  <c:v>2721.8185233736799</c:v>
                </c:pt>
                <c:pt idx="23325">
                  <c:v>2721.8191065078099</c:v>
                </c:pt>
                <c:pt idx="23326">
                  <c:v>2721.8196896419399</c:v>
                </c:pt>
                <c:pt idx="23327">
                  <c:v>2721.8191065078099</c:v>
                </c:pt>
                <c:pt idx="23328">
                  <c:v>2721.8185233736799</c:v>
                </c:pt>
                <c:pt idx="23329">
                  <c:v>2721.8179402395499</c:v>
                </c:pt>
                <c:pt idx="23330">
                  <c:v>2721.8185233736799</c:v>
                </c:pt>
                <c:pt idx="23331">
                  <c:v>2721.8191065078099</c:v>
                </c:pt>
                <c:pt idx="23332">
                  <c:v>2721.8196896419399</c:v>
                </c:pt>
                <c:pt idx="23333">
                  <c:v>2721.8187199731901</c:v>
                </c:pt>
                <c:pt idx="23334">
                  <c:v>2721.8177503044299</c:v>
                </c:pt>
                <c:pt idx="23335">
                  <c:v>2721.8167806356701</c:v>
                </c:pt>
                <c:pt idx="23336">
                  <c:v>2721.8171671702999</c:v>
                </c:pt>
                <c:pt idx="23337">
                  <c:v>2721.8175537049201</c:v>
                </c:pt>
                <c:pt idx="23338">
                  <c:v>2721.8179402395499</c:v>
                </c:pt>
                <c:pt idx="23339">
                  <c:v>2721.8175503727298</c:v>
                </c:pt>
                <c:pt idx="23340">
                  <c:v>2721.8171605059101</c:v>
                </c:pt>
                <c:pt idx="23341">
                  <c:v>2721.81677063909</c:v>
                </c:pt>
                <c:pt idx="23342">
                  <c:v>2721.81735377322</c:v>
                </c:pt>
                <c:pt idx="23343">
                  <c:v>2721.81793690735</c:v>
                </c:pt>
                <c:pt idx="23344">
                  <c:v>2721.81852004148</c:v>
                </c:pt>
                <c:pt idx="23345">
                  <c:v>2721.81793690735</c:v>
                </c:pt>
                <c:pt idx="23346">
                  <c:v>2721.81735377322</c:v>
                </c:pt>
                <c:pt idx="23347">
                  <c:v>2721.81677063909</c:v>
                </c:pt>
                <c:pt idx="23348">
                  <c:v>2721.81677063909</c:v>
                </c:pt>
                <c:pt idx="23349">
                  <c:v>2721.81677063909</c:v>
                </c:pt>
                <c:pt idx="23350">
                  <c:v>2721.81677063909</c:v>
                </c:pt>
                <c:pt idx="23351">
                  <c:v>2721.81618750496</c:v>
                </c:pt>
                <c:pt idx="23352">
                  <c:v>2721.81560437082</c:v>
                </c:pt>
                <c:pt idx="23353">
                  <c:v>2721.81502123669</c:v>
                </c:pt>
                <c:pt idx="23354">
                  <c:v>2721.81560437082</c:v>
                </c:pt>
                <c:pt idx="23355">
                  <c:v>2721.81618750496</c:v>
                </c:pt>
                <c:pt idx="23356">
                  <c:v>2721.81677063909</c:v>
                </c:pt>
                <c:pt idx="23357">
                  <c:v>2721.81677063909</c:v>
                </c:pt>
                <c:pt idx="23358">
                  <c:v>2721.81677063909</c:v>
                </c:pt>
                <c:pt idx="23359">
                  <c:v>2721.81677063909</c:v>
                </c:pt>
                <c:pt idx="23360">
                  <c:v>2721.81677063909</c:v>
                </c:pt>
                <c:pt idx="23361">
                  <c:v>2721.81677063909</c:v>
                </c:pt>
                <c:pt idx="23362">
                  <c:v>2721.81677063909</c:v>
                </c:pt>
                <c:pt idx="23363">
                  <c:v>2721.81677063909</c:v>
                </c:pt>
                <c:pt idx="23364">
                  <c:v>2721.81677063909</c:v>
                </c:pt>
                <c:pt idx="23365">
                  <c:v>2721.81677063909</c:v>
                </c:pt>
                <c:pt idx="23366">
                  <c:v>2721.8157976381399</c:v>
                </c:pt>
                <c:pt idx="23367">
                  <c:v>2721.8148246371802</c:v>
                </c:pt>
                <c:pt idx="23368">
                  <c:v>2721.8138516362301</c:v>
                </c:pt>
                <c:pt idx="23369">
                  <c:v>2721.8138516362301</c:v>
                </c:pt>
                <c:pt idx="23370">
                  <c:v>2721.8138516362301</c:v>
                </c:pt>
                <c:pt idx="23371">
                  <c:v>2721.8138516362301</c:v>
                </c:pt>
                <c:pt idx="23372">
                  <c:v>2721.8142415030502</c:v>
                </c:pt>
                <c:pt idx="23373">
                  <c:v>2721.8146313698699</c:v>
                </c:pt>
                <c:pt idx="23374">
                  <c:v>2721.81502123669</c:v>
                </c:pt>
                <c:pt idx="23375">
                  <c:v>2721.8140515679402</c:v>
                </c:pt>
                <c:pt idx="23376">
                  <c:v>2721.8130818991799</c:v>
                </c:pt>
                <c:pt idx="23377">
                  <c:v>2721.8121122304201</c:v>
                </c:pt>
                <c:pt idx="23378">
                  <c:v>2721.8132751664898</c:v>
                </c:pt>
                <c:pt idx="23379">
                  <c:v>2721.81443810256</c:v>
                </c:pt>
                <c:pt idx="23380">
                  <c:v>2721.8156010386301</c:v>
                </c:pt>
                <c:pt idx="23381">
                  <c:v>2721.8150179045001</c:v>
                </c:pt>
                <c:pt idx="23382">
                  <c:v>2721.8144347703701</c:v>
                </c:pt>
                <c:pt idx="23383">
                  <c:v>2721.8138516362301</c:v>
                </c:pt>
                <c:pt idx="23384">
                  <c:v>2721.8136583689202</c:v>
                </c:pt>
                <c:pt idx="23385">
                  <c:v>2721.8134651016098</c:v>
                </c:pt>
                <c:pt idx="23386">
                  <c:v>2721.8132718342999</c:v>
                </c:pt>
                <c:pt idx="23387">
                  <c:v>2721.8128852996701</c:v>
                </c:pt>
                <c:pt idx="23388">
                  <c:v>2721.8124987650499</c:v>
                </c:pt>
                <c:pt idx="23389">
                  <c:v>2721.8121122304201</c:v>
                </c:pt>
                <c:pt idx="23390">
                  <c:v>2721.8126953645601</c:v>
                </c:pt>
                <c:pt idx="23391">
                  <c:v>2721.8132784986901</c:v>
                </c:pt>
                <c:pt idx="23392">
                  <c:v>2721.8138616328201</c:v>
                </c:pt>
                <c:pt idx="23393">
                  <c:v>2721.8136683655098</c:v>
                </c:pt>
                <c:pt idx="23394">
                  <c:v>2721.8134750981899</c:v>
                </c:pt>
                <c:pt idx="23395">
                  <c:v>2721.81328183088</c:v>
                </c:pt>
                <c:pt idx="23396">
                  <c:v>2721.8140582323299</c:v>
                </c:pt>
                <c:pt idx="23397">
                  <c:v>2721.8148346337698</c:v>
                </c:pt>
                <c:pt idx="23398">
                  <c:v>2721.8156110352102</c:v>
                </c:pt>
                <c:pt idx="23399">
                  <c:v>2721.8160009020298</c:v>
                </c:pt>
                <c:pt idx="23400">
                  <c:v>2721.8163907688499</c:v>
                </c:pt>
                <c:pt idx="23401">
                  <c:v>2721.8167806356701</c:v>
                </c:pt>
                <c:pt idx="23402">
                  <c:v>2721.8163907688499</c:v>
                </c:pt>
                <c:pt idx="23403">
                  <c:v>2721.8160009020298</c:v>
                </c:pt>
                <c:pt idx="23404">
                  <c:v>2721.8156110352102</c:v>
                </c:pt>
                <c:pt idx="23405">
                  <c:v>2721.8160009020298</c:v>
                </c:pt>
                <c:pt idx="23406">
                  <c:v>2721.8163907688499</c:v>
                </c:pt>
                <c:pt idx="23407">
                  <c:v>2721.8167806356701</c:v>
                </c:pt>
                <c:pt idx="23408">
                  <c:v>2721.8163907688499</c:v>
                </c:pt>
                <c:pt idx="23409">
                  <c:v>2721.8160009020298</c:v>
                </c:pt>
                <c:pt idx="23410">
                  <c:v>2721.8156110352102</c:v>
                </c:pt>
                <c:pt idx="23411">
                  <c:v>2721.8156110352102</c:v>
                </c:pt>
                <c:pt idx="23412">
                  <c:v>2721.8156110352102</c:v>
                </c:pt>
                <c:pt idx="23413">
                  <c:v>2721.8156110352102</c:v>
                </c:pt>
                <c:pt idx="23414">
                  <c:v>2721.8156110352102</c:v>
                </c:pt>
                <c:pt idx="23415">
                  <c:v>2721.8156110352102</c:v>
                </c:pt>
                <c:pt idx="23416">
                  <c:v>2721.8156110352102</c:v>
                </c:pt>
                <c:pt idx="23417">
                  <c:v>2721.8160009020298</c:v>
                </c:pt>
                <c:pt idx="23418">
                  <c:v>2721.8163907688499</c:v>
                </c:pt>
                <c:pt idx="23419">
                  <c:v>2721.8167806356701</c:v>
                </c:pt>
                <c:pt idx="23420">
                  <c:v>2721.8161941693502</c:v>
                </c:pt>
                <c:pt idx="23421">
                  <c:v>2721.8156077030199</c:v>
                </c:pt>
                <c:pt idx="23422">
                  <c:v>2721.81502123669</c:v>
                </c:pt>
                <c:pt idx="23423">
                  <c:v>2721.81502123669</c:v>
                </c:pt>
                <c:pt idx="23424">
                  <c:v>2721.81502123669</c:v>
                </c:pt>
                <c:pt idx="23425">
                  <c:v>2721.81502123669</c:v>
                </c:pt>
                <c:pt idx="23426">
                  <c:v>2721.8152145039999</c:v>
                </c:pt>
                <c:pt idx="23427">
                  <c:v>2721.8154077713202</c:v>
                </c:pt>
                <c:pt idx="23428">
                  <c:v>2721.8156010386301</c:v>
                </c:pt>
                <c:pt idx="23429">
                  <c:v>2721.8154077713202</c:v>
                </c:pt>
                <c:pt idx="23430">
                  <c:v>2721.8152145039999</c:v>
                </c:pt>
                <c:pt idx="23431">
                  <c:v>2721.81502123669</c:v>
                </c:pt>
                <c:pt idx="23432">
                  <c:v>2721.8154111035101</c:v>
                </c:pt>
                <c:pt idx="23433">
                  <c:v>2721.8158009703302</c:v>
                </c:pt>
                <c:pt idx="23434">
                  <c:v>2721.8161908371499</c:v>
                </c:pt>
                <c:pt idx="23435">
                  <c:v>2721.8161908371499</c:v>
                </c:pt>
                <c:pt idx="23436">
                  <c:v>2721.8161908371499</c:v>
                </c:pt>
                <c:pt idx="23437">
                  <c:v>2721.8161908371499</c:v>
                </c:pt>
                <c:pt idx="23438">
                  <c:v>2721.8163874366601</c:v>
                </c:pt>
                <c:pt idx="23439">
                  <c:v>2721.8165840361698</c:v>
                </c:pt>
                <c:pt idx="23440">
                  <c:v>2721.8167806356701</c:v>
                </c:pt>
                <c:pt idx="23441">
                  <c:v>2721.8167773034802</c:v>
                </c:pt>
                <c:pt idx="23442">
                  <c:v>2721.8167739712799</c:v>
                </c:pt>
                <c:pt idx="23443">
                  <c:v>2721.81677063909</c:v>
                </c:pt>
                <c:pt idx="23444">
                  <c:v>2721.8167739712799</c:v>
                </c:pt>
                <c:pt idx="23445">
                  <c:v>2721.8167773034802</c:v>
                </c:pt>
                <c:pt idx="23446">
                  <c:v>2721.8167806356701</c:v>
                </c:pt>
                <c:pt idx="23447">
                  <c:v>2721.8183334385599</c:v>
                </c:pt>
                <c:pt idx="23448">
                  <c:v>2721.8198862414501</c:v>
                </c:pt>
                <c:pt idx="23449">
                  <c:v>2721.82143904434</c:v>
                </c:pt>
                <c:pt idx="23450">
                  <c:v>2721.8226053126</c:v>
                </c:pt>
                <c:pt idx="23451">
                  <c:v>2721.82377158087</c:v>
                </c:pt>
                <c:pt idx="23452">
                  <c:v>2721.82493784913</c:v>
                </c:pt>
                <c:pt idx="23453">
                  <c:v>2721.824354715</c:v>
                </c:pt>
                <c:pt idx="23454">
                  <c:v>2721.82377158087</c:v>
                </c:pt>
                <c:pt idx="23455">
                  <c:v>2721.82318844673</c:v>
                </c:pt>
                <c:pt idx="23456">
                  <c:v>2721.824354715</c:v>
                </c:pt>
                <c:pt idx="23457">
                  <c:v>2721.82552098326</c:v>
                </c:pt>
                <c:pt idx="23458">
                  <c:v>2721.8266872515201</c:v>
                </c:pt>
                <c:pt idx="23459">
                  <c:v>2721.82552098326</c:v>
                </c:pt>
                <c:pt idx="23460">
                  <c:v>2721.824354715</c:v>
                </c:pt>
                <c:pt idx="23461">
                  <c:v>2721.82318844673</c:v>
                </c:pt>
                <c:pt idx="23462">
                  <c:v>2721.8226053126</c:v>
                </c:pt>
                <c:pt idx="23463">
                  <c:v>2721.82202217847</c:v>
                </c:pt>
                <c:pt idx="23464">
                  <c:v>2721.82143904434</c:v>
                </c:pt>
                <c:pt idx="23465">
                  <c:v>2721.82202217847</c:v>
                </c:pt>
                <c:pt idx="23466">
                  <c:v>2721.8226053126</c:v>
                </c:pt>
                <c:pt idx="23467">
                  <c:v>2721.82318844673</c:v>
                </c:pt>
                <c:pt idx="23468">
                  <c:v>2721.82318844673</c:v>
                </c:pt>
                <c:pt idx="23469">
                  <c:v>2721.82318844673</c:v>
                </c:pt>
                <c:pt idx="23470">
                  <c:v>2721.82318844673</c:v>
                </c:pt>
                <c:pt idx="23471">
                  <c:v>2721.82318844673</c:v>
                </c:pt>
                <c:pt idx="23472">
                  <c:v>2721.82318844673</c:v>
                </c:pt>
                <c:pt idx="23473">
                  <c:v>2721.82318844673</c:v>
                </c:pt>
                <c:pt idx="23474">
                  <c:v>2721.82318844673</c:v>
                </c:pt>
                <c:pt idx="23475">
                  <c:v>2721.82318844673</c:v>
                </c:pt>
                <c:pt idx="23476">
                  <c:v>2721.82318844673</c:v>
                </c:pt>
                <c:pt idx="23477">
                  <c:v>2721.8235749813598</c:v>
                </c:pt>
                <c:pt idx="23478">
                  <c:v>2721.82396151598</c:v>
                </c:pt>
                <c:pt idx="23479">
                  <c:v>2721.8243480506098</c:v>
                </c:pt>
                <c:pt idx="23480">
                  <c:v>2721.8249311847399</c:v>
                </c:pt>
                <c:pt idx="23481">
                  <c:v>2721.8255143188699</c:v>
                </c:pt>
                <c:pt idx="23482">
                  <c:v>2721.8260974529999</c:v>
                </c:pt>
                <c:pt idx="23483">
                  <c:v>2721.8260974529999</c:v>
                </c:pt>
                <c:pt idx="23484">
                  <c:v>2721.8260974529999</c:v>
                </c:pt>
                <c:pt idx="23485">
                  <c:v>2721.8260974529999</c:v>
                </c:pt>
                <c:pt idx="23486">
                  <c:v>2721.8260974529999</c:v>
                </c:pt>
                <c:pt idx="23487">
                  <c:v>2721.8260974529999</c:v>
                </c:pt>
                <c:pt idx="23488">
                  <c:v>2721.8260974529999</c:v>
                </c:pt>
                <c:pt idx="23489">
                  <c:v>2721.8266805871299</c:v>
                </c:pt>
                <c:pt idx="23490">
                  <c:v>2721.8272637212699</c:v>
                </c:pt>
                <c:pt idx="23491">
                  <c:v>2721.8278468553999</c:v>
                </c:pt>
                <c:pt idx="23492">
                  <c:v>2721.8262940525101</c:v>
                </c:pt>
                <c:pt idx="23493">
                  <c:v>2721.8247412496198</c:v>
                </c:pt>
                <c:pt idx="23494">
                  <c:v>2721.82318844673</c:v>
                </c:pt>
                <c:pt idx="23495">
                  <c:v>2721.82377158087</c:v>
                </c:pt>
                <c:pt idx="23496">
                  <c:v>2721.824354715</c:v>
                </c:pt>
                <c:pt idx="23497">
                  <c:v>2721.82493784913</c:v>
                </c:pt>
                <c:pt idx="23498">
                  <c:v>2721.8253277159502</c:v>
                </c:pt>
                <c:pt idx="23499">
                  <c:v>2721.8257175827698</c:v>
                </c:pt>
                <c:pt idx="23500">
                  <c:v>2721.8261074495899</c:v>
                </c:pt>
                <c:pt idx="23501">
                  <c:v>2721.8255243154599</c:v>
                </c:pt>
                <c:pt idx="23502">
                  <c:v>2721.8249411813199</c:v>
                </c:pt>
                <c:pt idx="23503">
                  <c:v>2721.8243580471899</c:v>
                </c:pt>
                <c:pt idx="23504">
                  <c:v>2721.8245513144998</c:v>
                </c:pt>
                <c:pt idx="23505">
                  <c:v>2721.8247445818201</c:v>
                </c:pt>
                <c:pt idx="23506">
                  <c:v>2721.82493784913</c:v>
                </c:pt>
                <c:pt idx="23507">
                  <c:v>2721.824354715</c:v>
                </c:pt>
                <c:pt idx="23508">
                  <c:v>2721.82377158087</c:v>
                </c:pt>
                <c:pt idx="23509">
                  <c:v>2721.82318844673</c:v>
                </c:pt>
                <c:pt idx="23510">
                  <c:v>2721.82377158087</c:v>
                </c:pt>
                <c:pt idx="23511">
                  <c:v>2721.824354715</c:v>
                </c:pt>
                <c:pt idx="23512">
                  <c:v>2721.82493784913</c:v>
                </c:pt>
                <c:pt idx="23513">
                  <c:v>2721.82493784913</c:v>
                </c:pt>
                <c:pt idx="23514">
                  <c:v>2721.82493784913</c:v>
                </c:pt>
                <c:pt idx="23515">
                  <c:v>2721.82493784913</c:v>
                </c:pt>
                <c:pt idx="23516">
                  <c:v>2721.8253277159502</c:v>
                </c:pt>
                <c:pt idx="23517">
                  <c:v>2721.8257175827698</c:v>
                </c:pt>
                <c:pt idx="23518">
                  <c:v>2721.8261074495899</c:v>
                </c:pt>
                <c:pt idx="23519">
                  <c:v>2721.8261074495899</c:v>
                </c:pt>
                <c:pt idx="23520">
                  <c:v>2721.8261074495899</c:v>
                </c:pt>
                <c:pt idx="23521">
                  <c:v>2721.8261074495899</c:v>
                </c:pt>
                <c:pt idx="23522">
                  <c:v>2721.8263007168998</c:v>
                </c:pt>
                <c:pt idx="23523">
                  <c:v>2721.8264939842102</c:v>
                </c:pt>
                <c:pt idx="23524">
                  <c:v>2721.8266872515201</c:v>
                </c:pt>
                <c:pt idx="23525">
                  <c:v>2721.8261041173901</c:v>
                </c:pt>
                <c:pt idx="23526">
                  <c:v>2721.82552098326</c:v>
                </c:pt>
                <c:pt idx="23527">
                  <c:v>2721.82493784913</c:v>
                </c:pt>
                <c:pt idx="23528">
                  <c:v>2721.8247445818201</c:v>
                </c:pt>
                <c:pt idx="23529">
                  <c:v>2721.8245513144998</c:v>
                </c:pt>
                <c:pt idx="23530">
                  <c:v>2721.8243580471899</c:v>
                </c:pt>
                <c:pt idx="23531">
                  <c:v>2721.8237749130599</c:v>
                </c:pt>
                <c:pt idx="23532">
                  <c:v>2721.8231917789299</c:v>
                </c:pt>
                <c:pt idx="23533">
                  <c:v>2721.8226086447999</c:v>
                </c:pt>
                <c:pt idx="23534">
                  <c:v>2721.8228019121102</c:v>
                </c:pt>
                <c:pt idx="23535">
                  <c:v>2721.8229951794201</c:v>
                </c:pt>
                <c:pt idx="23536">
                  <c:v>2721.82318844673</c:v>
                </c:pt>
                <c:pt idx="23537">
                  <c:v>2721.82318844673</c:v>
                </c:pt>
                <c:pt idx="23538">
                  <c:v>2721.82318844673</c:v>
                </c:pt>
                <c:pt idx="23539">
                  <c:v>2721.82318844673</c:v>
                </c:pt>
                <c:pt idx="23540">
                  <c:v>2721.82318844673</c:v>
                </c:pt>
                <c:pt idx="23541">
                  <c:v>2721.82318844673</c:v>
                </c:pt>
                <c:pt idx="23542">
                  <c:v>2721.82318844673</c:v>
                </c:pt>
                <c:pt idx="23543">
                  <c:v>2721.82318844673</c:v>
                </c:pt>
                <c:pt idx="23544">
                  <c:v>2721.82318844673</c:v>
                </c:pt>
                <c:pt idx="23545">
                  <c:v>2721.82318844673</c:v>
                </c:pt>
                <c:pt idx="23546">
                  <c:v>2721.8229918472298</c:v>
                </c:pt>
                <c:pt idx="23547">
                  <c:v>2721.82279524772</c:v>
                </c:pt>
                <c:pt idx="23548">
                  <c:v>2721.8225986482098</c:v>
                </c:pt>
                <c:pt idx="23549">
                  <c:v>2721.82279524772</c:v>
                </c:pt>
                <c:pt idx="23550">
                  <c:v>2721.8229918472298</c:v>
                </c:pt>
                <c:pt idx="23551">
                  <c:v>2721.82318844673</c:v>
                </c:pt>
                <c:pt idx="23552">
                  <c:v>2721.82318844673</c:v>
                </c:pt>
                <c:pt idx="23553">
                  <c:v>2721.82318844673</c:v>
                </c:pt>
                <c:pt idx="23554">
                  <c:v>2721.82318844673</c:v>
                </c:pt>
                <c:pt idx="23555">
                  <c:v>2721.8226053126</c:v>
                </c:pt>
                <c:pt idx="23556">
                  <c:v>2721.82202217847</c:v>
                </c:pt>
                <c:pt idx="23557">
                  <c:v>2721.82143904434</c:v>
                </c:pt>
                <c:pt idx="23558">
                  <c:v>2721.8218289111601</c:v>
                </c:pt>
                <c:pt idx="23559">
                  <c:v>2721.8222187779802</c:v>
                </c:pt>
                <c:pt idx="23560">
                  <c:v>2721.8226086447999</c:v>
                </c:pt>
                <c:pt idx="23561">
                  <c:v>2721.8222187779802</c:v>
                </c:pt>
                <c:pt idx="23562">
                  <c:v>2721.8218289111601</c:v>
                </c:pt>
                <c:pt idx="23563">
                  <c:v>2721.82143904434</c:v>
                </c:pt>
                <c:pt idx="23564">
                  <c:v>2721.82143904434</c:v>
                </c:pt>
                <c:pt idx="23565">
                  <c:v>2721.82143904434</c:v>
                </c:pt>
                <c:pt idx="23566">
                  <c:v>2721.82143904434</c:v>
                </c:pt>
                <c:pt idx="23567">
                  <c:v>2721.82143904434</c:v>
                </c:pt>
                <c:pt idx="23568">
                  <c:v>2721.82143904434</c:v>
                </c:pt>
                <c:pt idx="23569">
                  <c:v>2721.82143904434</c:v>
                </c:pt>
                <c:pt idx="23570">
                  <c:v>2721.82202217847</c:v>
                </c:pt>
                <c:pt idx="23571">
                  <c:v>2721.8226053126</c:v>
                </c:pt>
                <c:pt idx="23572">
                  <c:v>2721.82318844673</c:v>
                </c:pt>
                <c:pt idx="23573">
                  <c:v>2721.8229951794201</c:v>
                </c:pt>
                <c:pt idx="23574">
                  <c:v>2721.8228019121102</c:v>
                </c:pt>
                <c:pt idx="23575">
                  <c:v>2721.8226086447999</c:v>
                </c:pt>
                <c:pt idx="23576">
                  <c:v>2721.8222187779802</c:v>
                </c:pt>
                <c:pt idx="23577">
                  <c:v>2721.8218289111601</c:v>
                </c:pt>
                <c:pt idx="23578">
                  <c:v>2721.82143904434</c:v>
                </c:pt>
                <c:pt idx="23579">
                  <c:v>2721.8212457770301</c:v>
                </c:pt>
                <c:pt idx="23580">
                  <c:v>2721.8210525097102</c:v>
                </c:pt>
                <c:pt idx="23581">
                  <c:v>2721.8208592423998</c:v>
                </c:pt>
                <c:pt idx="23582">
                  <c:v>2721.8210525097102</c:v>
                </c:pt>
                <c:pt idx="23583">
                  <c:v>2721.8212457770301</c:v>
                </c:pt>
                <c:pt idx="23584">
                  <c:v>2721.82143904434</c:v>
                </c:pt>
                <c:pt idx="23585">
                  <c:v>2721.8202727760699</c:v>
                </c:pt>
                <c:pt idx="23586">
                  <c:v>2721.8191065078099</c:v>
                </c:pt>
                <c:pt idx="23587">
                  <c:v>2721.8179402395499</c:v>
                </c:pt>
                <c:pt idx="23588">
                  <c:v>2721.8191065078099</c:v>
                </c:pt>
                <c:pt idx="23589">
                  <c:v>2721.8202727760699</c:v>
                </c:pt>
                <c:pt idx="23590">
                  <c:v>2721.82143904434</c:v>
                </c:pt>
                <c:pt idx="23591">
                  <c:v>2721.8212457770301</c:v>
                </c:pt>
                <c:pt idx="23592">
                  <c:v>2721.8210525097102</c:v>
                </c:pt>
                <c:pt idx="23593">
                  <c:v>2721.8208592423998</c:v>
                </c:pt>
                <c:pt idx="23594">
                  <c:v>2721.82007950876</c:v>
                </c:pt>
                <c:pt idx="23595">
                  <c:v>2721.8192997751198</c:v>
                </c:pt>
                <c:pt idx="23596">
                  <c:v>2721.81852004148</c:v>
                </c:pt>
                <c:pt idx="23597">
                  <c:v>2721.81852004148</c:v>
                </c:pt>
                <c:pt idx="23598">
                  <c:v>2721.81852004148</c:v>
                </c:pt>
                <c:pt idx="23599">
                  <c:v>2721.81852004148</c:v>
                </c:pt>
                <c:pt idx="23600">
                  <c:v>2721.8189099083002</c:v>
                </c:pt>
                <c:pt idx="23601">
                  <c:v>2721.8192997751198</c:v>
                </c:pt>
                <c:pt idx="23602">
                  <c:v>2721.8196896419399</c:v>
                </c:pt>
                <c:pt idx="23603">
                  <c:v>2721.8202727760699</c:v>
                </c:pt>
                <c:pt idx="23604">
                  <c:v>2721.82085591021</c:v>
                </c:pt>
                <c:pt idx="23605">
                  <c:v>2721.82143904434</c:v>
                </c:pt>
                <c:pt idx="23606">
                  <c:v>2721.82143904434</c:v>
                </c:pt>
                <c:pt idx="23607">
                  <c:v>2721.82143904434</c:v>
                </c:pt>
                <c:pt idx="23608">
                  <c:v>2721.82143904434</c:v>
                </c:pt>
                <c:pt idx="23609">
                  <c:v>2721.8212457770301</c:v>
                </c:pt>
                <c:pt idx="23610">
                  <c:v>2721.8210525097102</c:v>
                </c:pt>
                <c:pt idx="23611">
                  <c:v>2721.8208592423998</c:v>
                </c:pt>
                <c:pt idx="23612">
                  <c:v>2721.8208592423998</c:v>
                </c:pt>
                <c:pt idx="23613">
                  <c:v>2721.8208592423998</c:v>
                </c:pt>
                <c:pt idx="23614">
                  <c:v>2721.8208592423998</c:v>
                </c:pt>
                <c:pt idx="23615">
                  <c:v>2721.8210525097102</c:v>
                </c:pt>
                <c:pt idx="23616">
                  <c:v>2721.8212457770301</c:v>
                </c:pt>
                <c:pt idx="23617">
                  <c:v>2721.82143904434</c:v>
                </c:pt>
                <c:pt idx="23618">
                  <c:v>2721.82143904434</c:v>
                </c:pt>
                <c:pt idx="23619">
                  <c:v>2721.82143904434</c:v>
                </c:pt>
                <c:pt idx="23620">
                  <c:v>2721.82143904434</c:v>
                </c:pt>
                <c:pt idx="23621">
                  <c:v>2721.82085591021</c:v>
                </c:pt>
                <c:pt idx="23622">
                  <c:v>2721.8202727760699</c:v>
                </c:pt>
                <c:pt idx="23623">
                  <c:v>2721.8196896419399</c:v>
                </c:pt>
                <c:pt idx="23624">
                  <c:v>2721.8202727760699</c:v>
                </c:pt>
                <c:pt idx="23625">
                  <c:v>2721.82085591021</c:v>
                </c:pt>
                <c:pt idx="23626">
                  <c:v>2721.82143904434</c:v>
                </c:pt>
                <c:pt idx="23627">
                  <c:v>2721.82085591021</c:v>
                </c:pt>
                <c:pt idx="23628">
                  <c:v>2721.8202727760699</c:v>
                </c:pt>
                <c:pt idx="23629">
                  <c:v>2721.8196896419399</c:v>
                </c:pt>
                <c:pt idx="23630">
                  <c:v>2721.8202727760699</c:v>
                </c:pt>
                <c:pt idx="23631">
                  <c:v>2721.82085591021</c:v>
                </c:pt>
                <c:pt idx="23632">
                  <c:v>2721.82143904434</c:v>
                </c:pt>
                <c:pt idx="23633">
                  <c:v>2721.82085591021</c:v>
                </c:pt>
                <c:pt idx="23634">
                  <c:v>2721.8202727760699</c:v>
                </c:pt>
                <c:pt idx="23635">
                  <c:v>2721.8196896419399</c:v>
                </c:pt>
                <c:pt idx="23636">
                  <c:v>2721.8202727760699</c:v>
                </c:pt>
                <c:pt idx="23637">
                  <c:v>2721.82085591021</c:v>
                </c:pt>
                <c:pt idx="23638">
                  <c:v>2721.82143904434</c:v>
                </c:pt>
                <c:pt idx="23639">
                  <c:v>2721.82085591021</c:v>
                </c:pt>
                <c:pt idx="23640">
                  <c:v>2721.8202727760699</c:v>
                </c:pt>
                <c:pt idx="23641">
                  <c:v>2721.8196896419399</c:v>
                </c:pt>
                <c:pt idx="23642">
                  <c:v>2721.8196896419399</c:v>
                </c:pt>
                <c:pt idx="23643">
                  <c:v>2721.8196896419399</c:v>
                </c:pt>
                <c:pt idx="23644">
                  <c:v>2721.8196896419399</c:v>
                </c:pt>
                <c:pt idx="23645">
                  <c:v>2721.8196896419399</c:v>
                </c:pt>
                <c:pt idx="23646">
                  <c:v>2721.8196896419399</c:v>
                </c:pt>
                <c:pt idx="23647">
                  <c:v>2721.8196896419399</c:v>
                </c:pt>
                <c:pt idx="23648">
                  <c:v>2721.8196896419399</c:v>
                </c:pt>
                <c:pt idx="23649">
                  <c:v>2721.8196896419399</c:v>
                </c:pt>
                <c:pt idx="23650">
                  <c:v>2721.8196896419399</c:v>
                </c:pt>
                <c:pt idx="23651">
                  <c:v>2721.8202727760699</c:v>
                </c:pt>
                <c:pt idx="23652">
                  <c:v>2721.82085591021</c:v>
                </c:pt>
                <c:pt idx="23653">
                  <c:v>2721.82143904434</c:v>
                </c:pt>
                <c:pt idx="23654">
                  <c:v>2721.82143904434</c:v>
                </c:pt>
                <c:pt idx="23655">
                  <c:v>2721.82143904434</c:v>
                </c:pt>
                <c:pt idx="23656">
                  <c:v>2721.82143904434</c:v>
                </c:pt>
                <c:pt idx="23657">
                  <c:v>2721.82143904434</c:v>
                </c:pt>
                <c:pt idx="23658">
                  <c:v>2721.82143904434</c:v>
                </c:pt>
                <c:pt idx="23659">
                  <c:v>2721.82143904434</c:v>
                </c:pt>
                <c:pt idx="23660">
                  <c:v>2721.8210491775199</c:v>
                </c:pt>
                <c:pt idx="23661">
                  <c:v>2721.8206593107002</c:v>
                </c:pt>
                <c:pt idx="23662">
                  <c:v>2721.8202694438801</c:v>
                </c:pt>
                <c:pt idx="23663">
                  <c:v>2721.8202694438801</c:v>
                </c:pt>
                <c:pt idx="23664">
                  <c:v>2721.8202694438801</c:v>
                </c:pt>
                <c:pt idx="23665">
                  <c:v>2721.8202694438801</c:v>
                </c:pt>
                <c:pt idx="23666">
                  <c:v>2721.8196863097501</c:v>
                </c:pt>
                <c:pt idx="23667">
                  <c:v>2721.8191031756201</c:v>
                </c:pt>
                <c:pt idx="23668">
                  <c:v>2721.81852004148</c:v>
                </c:pt>
                <c:pt idx="23669">
                  <c:v>2721.8191031756201</c:v>
                </c:pt>
                <c:pt idx="23670">
                  <c:v>2721.8196863097501</c:v>
                </c:pt>
                <c:pt idx="23671">
                  <c:v>2721.8202694438801</c:v>
                </c:pt>
                <c:pt idx="23672">
                  <c:v>2721.8196863097501</c:v>
                </c:pt>
                <c:pt idx="23673">
                  <c:v>2721.8191031756201</c:v>
                </c:pt>
                <c:pt idx="23674">
                  <c:v>2721.81852004148</c:v>
                </c:pt>
                <c:pt idx="23675">
                  <c:v>2721.8191031756201</c:v>
                </c:pt>
                <c:pt idx="23676">
                  <c:v>2721.8196863097501</c:v>
                </c:pt>
                <c:pt idx="23677">
                  <c:v>2721.8202694438801</c:v>
                </c:pt>
                <c:pt idx="23678">
                  <c:v>2721.8196863097501</c:v>
                </c:pt>
                <c:pt idx="23679">
                  <c:v>2721.8191031756201</c:v>
                </c:pt>
                <c:pt idx="23680">
                  <c:v>2721.81852004148</c:v>
                </c:pt>
                <c:pt idx="23681">
                  <c:v>2721.8179402395499</c:v>
                </c:pt>
                <c:pt idx="23682">
                  <c:v>2721.8173604376102</c:v>
                </c:pt>
                <c:pt idx="23683">
                  <c:v>2721.8167806356701</c:v>
                </c:pt>
                <c:pt idx="23684">
                  <c:v>2721.8173637698001</c:v>
                </c:pt>
                <c:pt idx="23685">
                  <c:v>2721.8179469039401</c:v>
                </c:pt>
                <c:pt idx="23686">
                  <c:v>2721.8185300380701</c:v>
                </c:pt>
                <c:pt idx="23687">
                  <c:v>2721.8183334385599</c:v>
                </c:pt>
                <c:pt idx="23688">
                  <c:v>2721.8181368390501</c:v>
                </c:pt>
                <c:pt idx="23689">
                  <c:v>2721.8179402395499</c:v>
                </c:pt>
                <c:pt idx="23690">
                  <c:v>2721.8175503727298</c:v>
                </c:pt>
                <c:pt idx="23691">
                  <c:v>2721.8171605059101</c:v>
                </c:pt>
                <c:pt idx="23692">
                  <c:v>2721.81677063909</c:v>
                </c:pt>
                <c:pt idx="23693">
                  <c:v>2721.81677063909</c:v>
                </c:pt>
                <c:pt idx="23694">
                  <c:v>2721.81677063909</c:v>
                </c:pt>
                <c:pt idx="23695">
                  <c:v>2721.81677063909</c:v>
                </c:pt>
                <c:pt idx="23696">
                  <c:v>2721.81735377322</c:v>
                </c:pt>
                <c:pt idx="23697">
                  <c:v>2721.81793690735</c:v>
                </c:pt>
                <c:pt idx="23698">
                  <c:v>2721.81852004148</c:v>
                </c:pt>
                <c:pt idx="23699">
                  <c:v>2721.81793690735</c:v>
                </c:pt>
                <c:pt idx="23700">
                  <c:v>2721.81735377322</c:v>
                </c:pt>
                <c:pt idx="23701">
                  <c:v>2721.81677063909</c:v>
                </c:pt>
                <c:pt idx="23702">
                  <c:v>2721.8171605059101</c:v>
                </c:pt>
                <c:pt idx="23703">
                  <c:v>2721.8175503727298</c:v>
                </c:pt>
                <c:pt idx="23704">
                  <c:v>2721.8179402395499</c:v>
                </c:pt>
                <c:pt idx="23705">
                  <c:v>2721.8181335068598</c:v>
                </c:pt>
                <c:pt idx="23706">
                  <c:v>2721.8183267741701</c:v>
                </c:pt>
                <c:pt idx="23707">
                  <c:v>2721.81852004148</c:v>
                </c:pt>
                <c:pt idx="23708">
                  <c:v>2721.81793690735</c:v>
                </c:pt>
                <c:pt idx="23709">
                  <c:v>2721.81735377322</c:v>
                </c:pt>
                <c:pt idx="23710">
                  <c:v>2721.81677063909</c:v>
                </c:pt>
                <c:pt idx="23711">
                  <c:v>2721.8177436400401</c:v>
                </c:pt>
                <c:pt idx="23712">
                  <c:v>2721.8187166409898</c:v>
                </c:pt>
                <c:pt idx="23713">
                  <c:v>2721.8196896419399</c:v>
                </c:pt>
                <c:pt idx="23714">
                  <c:v>2721.8196896419399</c:v>
                </c:pt>
                <c:pt idx="23715">
                  <c:v>2721.8196896419399</c:v>
                </c:pt>
                <c:pt idx="23716">
                  <c:v>2721.8196896419399</c:v>
                </c:pt>
                <c:pt idx="23717">
                  <c:v>2721.8185233736799</c:v>
                </c:pt>
                <c:pt idx="23718">
                  <c:v>2721.8173571054199</c:v>
                </c:pt>
                <c:pt idx="23719">
                  <c:v>2721.8161908371499</c:v>
                </c:pt>
                <c:pt idx="23720">
                  <c:v>2721.8173571054199</c:v>
                </c:pt>
                <c:pt idx="23721">
                  <c:v>2721.8185233736799</c:v>
                </c:pt>
                <c:pt idx="23722">
                  <c:v>2721.8196896419399</c:v>
                </c:pt>
                <c:pt idx="23723">
                  <c:v>2721.8187166409898</c:v>
                </c:pt>
                <c:pt idx="23724">
                  <c:v>2721.8177436400401</c:v>
                </c:pt>
                <c:pt idx="23725">
                  <c:v>2721.81677063909</c:v>
                </c:pt>
                <c:pt idx="23726">
                  <c:v>2721.81735377322</c:v>
                </c:pt>
                <c:pt idx="23727">
                  <c:v>2721.81793690735</c:v>
                </c:pt>
                <c:pt idx="23728">
                  <c:v>2721.81852004148</c:v>
                </c:pt>
                <c:pt idx="23729">
                  <c:v>2721.8183267741701</c:v>
                </c:pt>
                <c:pt idx="23730">
                  <c:v>2721.8181335068598</c:v>
                </c:pt>
                <c:pt idx="23731">
                  <c:v>2721.8179402395499</c:v>
                </c:pt>
                <c:pt idx="23732">
                  <c:v>2721.8179402395499</c:v>
                </c:pt>
                <c:pt idx="23733">
                  <c:v>2721.8179402395499</c:v>
                </c:pt>
                <c:pt idx="23734">
                  <c:v>2721.8179402395499</c:v>
                </c:pt>
                <c:pt idx="23735">
                  <c:v>2721.8175503727298</c:v>
                </c:pt>
                <c:pt idx="23736">
                  <c:v>2721.8171605059101</c:v>
                </c:pt>
                <c:pt idx="23737">
                  <c:v>2721.81677063909</c:v>
                </c:pt>
                <c:pt idx="23738">
                  <c:v>2721.81677063909</c:v>
                </c:pt>
                <c:pt idx="23739">
                  <c:v>2721.81677063909</c:v>
                </c:pt>
                <c:pt idx="23740">
                  <c:v>2721.81677063909</c:v>
                </c:pt>
                <c:pt idx="23741">
                  <c:v>2721.81735377322</c:v>
                </c:pt>
                <c:pt idx="23742">
                  <c:v>2721.81793690735</c:v>
                </c:pt>
                <c:pt idx="23743">
                  <c:v>2721.81852004148</c:v>
                </c:pt>
                <c:pt idx="23744">
                  <c:v>2721.81793690735</c:v>
                </c:pt>
                <c:pt idx="23745">
                  <c:v>2721.81735377322</c:v>
                </c:pt>
                <c:pt idx="23746">
                  <c:v>2721.81677063909</c:v>
                </c:pt>
                <c:pt idx="23747">
                  <c:v>2721.81735377322</c:v>
                </c:pt>
                <c:pt idx="23748">
                  <c:v>2721.81793690735</c:v>
                </c:pt>
                <c:pt idx="23749">
                  <c:v>2721.81852004148</c:v>
                </c:pt>
                <c:pt idx="23750">
                  <c:v>2721.8194930424302</c:v>
                </c:pt>
                <c:pt idx="23751">
                  <c:v>2721.8204660433898</c:v>
                </c:pt>
                <c:pt idx="23752">
                  <c:v>2721.82143904434</c:v>
                </c:pt>
                <c:pt idx="23753">
                  <c:v>2721.82143904434</c:v>
                </c:pt>
                <c:pt idx="23754">
                  <c:v>2721.82143904434</c:v>
                </c:pt>
                <c:pt idx="23755">
                  <c:v>2721.82143904434</c:v>
                </c:pt>
                <c:pt idx="23756">
                  <c:v>2721.82202217847</c:v>
                </c:pt>
                <c:pt idx="23757">
                  <c:v>2721.8226053126</c:v>
                </c:pt>
                <c:pt idx="23758">
                  <c:v>2721.82318844673</c:v>
                </c:pt>
                <c:pt idx="23759">
                  <c:v>2721.82377158087</c:v>
                </c:pt>
                <c:pt idx="23760">
                  <c:v>2721.824354715</c:v>
                </c:pt>
                <c:pt idx="23761">
                  <c:v>2721.82493784913</c:v>
                </c:pt>
                <c:pt idx="23762">
                  <c:v>2721.82377158087</c:v>
                </c:pt>
                <c:pt idx="23763">
                  <c:v>2721.8226053126</c:v>
                </c:pt>
                <c:pt idx="23764">
                  <c:v>2721.82143904434</c:v>
                </c:pt>
                <c:pt idx="23765">
                  <c:v>2721.82143904434</c:v>
                </c:pt>
                <c:pt idx="23766">
                  <c:v>2721.82143904434</c:v>
                </c:pt>
                <c:pt idx="23767">
                  <c:v>2721.82143904434</c:v>
                </c:pt>
                <c:pt idx="23768">
                  <c:v>2721.82143904434</c:v>
                </c:pt>
                <c:pt idx="23769">
                  <c:v>2721.82143904434</c:v>
                </c:pt>
                <c:pt idx="23770">
                  <c:v>2721.82143904434</c:v>
                </c:pt>
                <c:pt idx="23771">
                  <c:v>2721.82143904434</c:v>
                </c:pt>
                <c:pt idx="23772">
                  <c:v>2721.82143904434</c:v>
                </c:pt>
                <c:pt idx="23773">
                  <c:v>2721.82143904434</c:v>
                </c:pt>
                <c:pt idx="23774">
                  <c:v>2721.82143904434</c:v>
                </c:pt>
                <c:pt idx="23775">
                  <c:v>2721.82143904434</c:v>
                </c:pt>
                <c:pt idx="23776">
                  <c:v>2721.82143904434</c:v>
                </c:pt>
                <c:pt idx="23777">
                  <c:v>2721.82202217847</c:v>
                </c:pt>
                <c:pt idx="23778">
                  <c:v>2721.8226053126</c:v>
                </c:pt>
                <c:pt idx="23779">
                  <c:v>2721.82318844673</c:v>
                </c:pt>
                <c:pt idx="23780">
                  <c:v>2721.8226053126</c:v>
                </c:pt>
                <c:pt idx="23781">
                  <c:v>2721.82202217847</c:v>
                </c:pt>
                <c:pt idx="23782">
                  <c:v>2721.82143904434</c:v>
                </c:pt>
                <c:pt idx="23783">
                  <c:v>2721.8218255789602</c:v>
                </c:pt>
                <c:pt idx="23784">
                  <c:v>2721.82221211359</c:v>
                </c:pt>
                <c:pt idx="23785">
                  <c:v>2721.8225986482098</c:v>
                </c:pt>
                <c:pt idx="23786">
                  <c:v>2721.82221211359</c:v>
                </c:pt>
                <c:pt idx="23787">
                  <c:v>2721.8218255789602</c:v>
                </c:pt>
                <c:pt idx="23788">
                  <c:v>2721.82143904434</c:v>
                </c:pt>
                <c:pt idx="23789">
                  <c:v>2721.8210525097102</c:v>
                </c:pt>
                <c:pt idx="23790">
                  <c:v>2721.8206659750899</c:v>
                </c:pt>
                <c:pt idx="23791">
                  <c:v>2721.8202794404601</c:v>
                </c:pt>
                <c:pt idx="23792">
                  <c:v>2721.8206659750899</c:v>
                </c:pt>
                <c:pt idx="23793">
                  <c:v>2721.8210525097102</c:v>
                </c:pt>
                <c:pt idx="23794">
                  <c:v>2721.82143904434</c:v>
                </c:pt>
                <c:pt idx="23795">
                  <c:v>2721.82085591021</c:v>
                </c:pt>
                <c:pt idx="23796">
                  <c:v>2721.8202727760699</c:v>
                </c:pt>
                <c:pt idx="23797">
                  <c:v>2721.8196896419399</c:v>
                </c:pt>
                <c:pt idx="23798">
                  <c:v>2721.8196896419399</c:v>
                </c:pt>
                <c:pt idx="23799">
                  <c:v>2721.8196896419399</c:v>
                </c:pt>
                <c:pt idx="23800">
                  <c:v>2721.8196896419399</c:v>
                </c:pt>
                <c:pt idx="23801">
                  <c:v>2721.8196896419399</c:v>
                </c:pt>
                <c:pt idx="23802">
                  <c:v>2721.8196896419399</c:v>
                </c:pt>
                <c:pt idx="23803">
                  <c:v>2721.8196896419399</c:v>
                </c:pt>
                <c:pt idx="23804">
                  <c:v>2721.8191065078099</c:v>
                </c:pt>
                <c:pt idx="23805">
                  <c:v>2721.8185233736799</c:v>
                </c:pt>
                <c:pt idx="23806">
                  <c:v>2721.8179402395499</c:v>
                </c:pt>
                <c:pt idx="23807">
                  <c:v>2721.8185233736799</c:v>
                </c:pt>
                <c:pt idx="23808">
                  <c:v>2721.8191065078099</c:v>
                </c:pt>
                <c:pt idx="23809">
                  <c:v>2721.8196896419399</c:v>
                </c:pt>
                <c:pt idx="23810">
                  <c:v>2721.8204660433898</c:v>
                </c:pt>
                <c:pt idx="23811">
                  <c:v>2721.8212424448302</c:v>
                </c:pt>
                <c:pt idx="23812">
                  <c:v>2721.8220188462701</c:v>
                </c:pt>
                <c:pt idx="23813">
                  <c:v>2721.8220188462701</c:v>
                </c:pt>
                <c:pt idx="23814">
                  <c:v>2721.8220188462701</c:v>
                </c:pt>
                <c:pt idx="23815">
                  <c:v>2721.8220188462701</c:v>
                </c:pt>
                <c:pt idx="23816">
                  <c:v>2721.8218255789602</c:v>
                </c:pt>
                <c:pt idx="23817">
                  <c:v>2721.8216323116499</c:v>
                </c:pt>
                <c:pt idx="23818">
                  <c:v>2721.82143904434</c:v>
                </c:pt>
                <c:pt idx="23819">
                  <c:v>2721.82202217847</c:v>
                </c:pt>
                <c:pt idx="23820">
                  <c:v>2721.8226053126</c:v>
                </c:pt>
                <c:pt idx="23821">
                  <c:v>2721.82318844673</c:v>
                </c:pt>
                <c:pt idx="23822">
                  <c:v>2721.82318844673</c:v>
                </c:pt>
                <c:pt idx="23823">
                  <c:v>2721.82318844673</c:v>
                </c:pt>
                <c:pt idx="23824">
                  <c:v>2721.82318844673</c:v>
                </c:pt>
                <c:pt idx="23825">
                  <c:v>2721.82318844673</c:v>
                </c:pt>
                <c:pt idx="23826">
                  <c:v>2721.82318844673</c:v>
                </c:pt>
                <c:pt idx="23827">
                  <c:v>2721.82318844673</c:v>
                </c:pt>
                <c:pt idx="23828">
                  <c:v>2721.8226053126</c:v>
                </c:pt>
                <c:pt idx="23829">
                  <c:v>2721.82202217847</c:v>
                </c:pt>
                <c:pt idx="23830">
                  <c:v>2721.82143904434</c:v>
                </c:pt>
                <c:pt idx="23831">
                  <c:v>2721.82143904434</c:v>
                </c:pt>
                <c:pt idx="23832">
                  <c:v>2721.82143904434</c:v>
                </c:pt>
                <c:pt idx="23833">
                  <c:v>2721.82143904434</c:v>
                </c:pt>
                <c:pt idx="23834">
                  <c:v>2721.82143904434</c:v>
                </c:pt>
                <c:pt idx="23835">
                  <c:v>2721.82143904434</c:v>
                </c:pt>
                <c:pt idx="23836">
                  <c:v>2721.82143904434</c:v>
                </c:pt>
                <c:pt idx="23837">
                  <c:v>2721.8218289111601</c:v>
                </c:pt>
                <c:pt idx="23838">
                  <c:v>2721.8222187779802</c:v>
                </c:pt>
                <c:pt idx="23839">
                  <c:v>2721.8226086447999</c:v>
                </c:pt>
                <c:pt idx="23840">
                  <c:v>2721.8228019121102</c:v>
                </c:pt>
                <c:pt idx="23841">
                  <c:v>2721.8229951794201</c:v>
                </c:pt>
                <c:pt idx="23842">
                  <c:v>2721.82318844673</c:v>
                </c:pt>
                <c:pt idx="23843">
                  <c:v>2721.8227985799099</c:v>
                </c:pt>
                <c:pt idx="23844">
                  <c:v>2721.8224087130902</c:v>
                </c:pt>
                <c:pt idx="23845">
                  <c:v>2721.8220188462701</c:v>
                </c:pt>
                <c:pt idx="23846">
                  <c:v>2721.8214357121401</c:v>
                </c:pt>
                <c:pt idx="23847">
                  <c:v>2721.8208525780101</c:v>
                </c:pt>
                <c:pt idx="23848">
                  <c:v>2721.8202694438801</c:v>
                </c:pt>
                <c:pt idx="23849">
                  <c:v>2721.8206593107002</c:v>
                </c:pt>
                <c:pt idx="23850">
                  <c:v>2721.8210491775199</c:v>
                </c:pt>
                <c:pt idx="23851">
                  <c:v>2721.82143904434</c:v>
                </c:pt>
                <c:pt idx="23852">
                  <c:v>2721.82143904434</c:v>
                </c:pt>
                <c:pt idx="23853">
                  <c:v>2721.82143904434</c:v>
                </c:pt>
                <c:pt idx="23854">
                  <c:v>2721.82143904434</c:v>
                </c:pt>
                <c:pt idx="23855">
                  <c:v>2721.82202217847</c:v>
                </c:pt>
                <c:pt idx="23856">
                  <c:v>2721.8226053126</c:v>
                </c:pt>
                <c:pt idx="23857">
                  <c:v>2721.82318844673</c:v>
                </c:pt>
                <c:pt idx="23858">
                  <c:v>2721.8226053126</c:v>
                </c:pt>
                <c:pt idx="23859">
                  <c:v>2721.82202217847</c:v>
                </c:pt>
                <c:pt idx="23860">
                  <c:v>2721.82143904434</c:v>
                </c:pt>
                <c:pt idx="23861">
                  <c:v>2721.8212424448302</c:v>
                </c:pt>
                <c:pt idx="23862">
                  <c:v>2721.82104584532</c:v>
                </c:pt>
                <c:pt idx="23863">
                  <c:v>2721.8208492458202</c:v>
                </c:pt>
                <c:pt idx="23864">
                  <c:v>2721.82104584532</c:v>
                </c:pt>
                <c:pt idx="23865">
                  <c:v>2721.8212424448302</c:v>
                </c:pt>
                <c:pt idx="23866">
                  <c:v>2721.82143904434</c:v>
                </c:pt>
                <c:pt idx="23867">
                  <c:v>2721.8212424448302</c:v>
                </c:pt>
                <c:pt idx="23868">
                  <c:v>2721.82104584532</c:v>
                </c:pt>
                <c:pt idx="23869">
                  <c:v>2721.8208492458202</c:v>
                </c:pt>
                <c:pt idx="23870">
                  <c:v>2721.82162897945</c:v>
                </c:pt>
                <c:pt idx="23871">
                  <c:v>2721.8224087130902</c:v>
                </c:pt>
                <c:pt idx="23872">
                  <c:v>2721.82318844673</c:v>
                </c:pt>
                <c:pt idx="23873">
                  <c:v>2721.8226053126</c:v>
                </c:pt>
                <c:pt idx="23874">
                  <c:v>2721.82202217847</c:v>
                </c:pt>
                <c:pt idx="23875">
                  <c:v>2721.82143904434</c:v>
                </c:pt>
                <c:pt idx="23876">
                  <c:v>2721.8218255789602</c:v>
                </c:pt>
                <c:pt idx="23877">
                  <c:v>2721.82221211359</c:v>
                </c:pt>
                <c:pt idx="23878">
                  <c:v>2721.8225986482098</c:v>
                </c:pt>
                <c:pt idx="23879">
                  <c:v>2721.82279524772</c:v>
                </c:pt>
                <c:pt idx="23880">
                  <c:v>2721.8229918472298</c:v>
                </c:pt>
                <c:pt idx="23881">
                  <c:v>2721.82318844673</c:v>
                </c:pt>
                <c:pt idx="23882">
                  <c:v>2721.8229951794201</c:v>
                </c:pt>
                <c:pt idx="23883">
                  <c:v>2721.8228019121102</c:v>
                </c:pt>
                <c:pt idx="23884">
                  <c:v>2721.8226086447999</c:v>
                </c:pt>
                <c:pt idx="23885">
                  <c:v>2721.8216356438402</c:v>
                </c:pt>
                <c:pt idx="23886">
                  <c:v>2721.8206626428901</c:v>
                </c:pt>
                <c:pt idx="23887">
                  <c:v>2721.8196896419399</c:v>
                </c:pt>
                <c:pt idx="23888">
                  <c:v>2721.82085591021</c:v>
                </c:pt>
                <c:pt idx="23889">
                  <c:v>2721.82202217847</c:v>
                </c:pt>
                <c:pt idx="23890">
                  <c:v>2721.82318844673</c:v>
                </c:pt>
                <c:pt idx="23891">
                  <c:v>2721.82318844673</c:v>
                </c:pt>
                <c:pt idx="23892">
                  <c:v>2721.82318844673</c:v>
                </c:pt>
                <c:pt idx="23893">
                  <c:v>2721.82318844673</c:v>
                </c:pt>
                <c:pt idx="23894">
                  <c:v>2721.82202217847</c:v>
                </c:pt>
                <c:pt idx="23895">
                  <c:v>2721.82085591021</c:v>
                </c:pt>
                <c:pt idx="23896">
                  <c:v>2721.8196896419399</c:v>
                </c:pt>
                <c:pt idx="23897">
                  <c:v>2721.8196896419399</c:v>
                </c:pt>
                <c:pt idx="23898">
                  <c:v>2721.8196896419399</c:v>
                </c:pt>
                <c:pt idx="23899">
                  <c:v>2721.8196896419399</c:v>
                </c:pt>
                <c:pt idx="23900">
                  <c:v>2721.8202727760699</c:v>
                </c:pt>
                <c:pt idx="23901">
                  <c:v>2721.82085591021</c:v>
                </c:pt>
                <c:pt idx="23902">
                  <c:v>2721.82143904434</c:v>
                </c:pt>
                <c:pt idx="23903">
                  <c:v>2721.82143904434</c:v>
                </c:pt>
                <c:pt idx="23904">
                  <c:v>2721.82143904434</c:v>
                </c:pt>
                <c:pt idx="23905">
                  <c:v>2721.82143904434</c:v>
                </c:pt>
                <c:pt idx="23906">
                  <c:v>2721.82143904434</c:v>
                </c:pt>
                <c:pt idx="23907">
                  <c:v>2721.82143904434</c:v>
                </c:pt>
                <c:pt idx="23908">
                  <c:v>2721.82143904434</c:v>
                </c:pt>
                <c:pt idx="23909">
                  <c:v>2721.82085591021</c:v>
                </c:pt>
                <c:pt idx="23910">
                  <c:v>2721.8202727760699</c:v>
                </c:pt>
                <c:pt idx="23911">
                  <c:v>2721.8196896419399</c:v>
                </c:pt>
                <c:pt idx="23912">
                  <c:v>2721.8202727760699</c:v>
                </c:pt>
                <c:pt idx="23913">
                  <c:v>2721.82085591021</c:v>
                </c:pt>
                <c:pt idx="23914">
                  <c:v>2721.82143904434</c:v>
                </c:pt>
                <c:pt idx="23915">
                  <c:v>2721.82143904434</c:v>
                </c:pt>
                <c:pt idx="23916">
                  <c:v>2721.82143904434</c:v>
                </c:pt>
                <c:pt idx="23917">
                  <c:v>2721.82143904434</c:v>
                </c:pt>
                <c:pt idx="23918">
                  <c:v>2721.82143904434</c:v>
                </c:pt>
                <c:pt idx="23919">
                  <c:v>2721.82143904434</c:v>
                </c:pt>
                <c:pt idx="23920">
                  <c:v>2721.82143904434</c:v>
                </c:pt>
                <c:pt idx="23921">
                  <c:v>2721.8210491775199</c:v>
                </c:pt>
                <c:pt idx="23922">
                  <c:v>2721.8206593107002</c:v>
                </c:pt>
                <c:pt idx="23923">
                  <c:v>2721.8202694438801</c:v>
                </c:pt>
                <c:pt idx="23924">
                  <c:v>2721.8206593107002</c:v>
                </c:pt>
                <c:pt idx="23925">
                  <c:v>2721.8210491775199</c:v>
                </c:pt>
                <c:pt idx="23926">
                  <c:v>2721.82143904434</c:v>
                </c:pt>
                <c:pt idx="23927">
                  <c:v>2721.8204660433898</c:v>
                </c:pt>
                <c:pt idx="23928">
                  <c:v>2721.8194930424302</c:v>
                </c:pt>
                <c:pt idx="23929">
                  <c:v>2721.81852004148</c:v>
                </c:pt>
                <c:pt idx="23930">
                  <c:v>2721.8196863097501</c:v>
                </c:pt>
                <c:pt idx="23931">
                  <c:v>2721.8208525780101</c:v>
                </c:pt>
                <c:pt idx="23932">
                  <c:v>2721.8220188462701</c:v>
                </c:pt>
                <c:pt idx="23933">
                  <c:v>2721.8218255789602</c:v>
                </c:pt>
                <c:pt idx="23934">
                  <c:v>2721.8216323116499</c:v>
                </c:pt>
                <c:pt idx="23935">
                  <c:v>2721.82143904434</c:v>
                </c:pt>
                <c:pt idx="23936">
                  <c:v>2721.82143904434</c:v>
                </c:pt>
                <c:pt idx="23937">
                  <c:v>2721.82143904434</c:v>
                </c:pt>
                <c:pt idx="23938">
                  <c:v>2721.82143904434</c:v>
                </c:pt>
                <c:pt idx="23939">
                  <c:v>2721.8210491775199</c:v>
                </c:pt>
                <c:pt idx="23940">
                  <c:v>2721.8206593107002</c:v>
                </c:pt>
                <c:pt idx="23941">
                  <c:v>2721.8202694438801</c:v>
                </c:pt>
                <c:pt idx="23942">
                  <c:v>2721.8196863097501</c:v>
                </c:pt>
                <c:pt idx="23943">
                  <c:v>2721.8191031756201</c:v>
                </c:pt>
                <c:pt idx="23944">
                  <c:v>2721.81852004148</c:v>
                </c:pt>
                <c:pt idx="23945">
                  <c:v>2721.81852004148</c:v>
                </c:pt>
                <c:pt idx="23946">
                  <c:v>2721.81852004148</c:v>
                </c:pt>
                <c:pt idx="23947">
                  <c:v>2721.81852004148</c:v>
                </c:pt>
                <c:pt idx="23948">
                  <c:v>2721.8183267741701</c:v>
                </c:pt>
                <c:pt idx="23949">
                  <c:v>2721.8181335068598</c:v>
                </c:pt>
                <c:pt idx="23950">
                  <c:v>2721.8179402395499</c:v>
                </c:pt>
                <c:pt idx="23951">
                  <c:v>2721.8175503727298</c:v>
                </c:pt>
                <c:pt idx="23952">
                  <c:v>2721.8171605059101</c:v>
                </c:pt>
                <c:pt idx="23953">
                  <c:v>2721.81677063909</c:v>
                </c:pt>
                <c:pt idx="23954">
                  <c:v>2721.8171605059101</c:v>
                </c:pt>
                <c:pt idx="23955">
                  <c:v>2721.8175503727298</c:v>
                </c:pt>
                <c:pt idx="23956">
                  <c:v>2721.8179402395499</c:v>
                </c:pt>
                <c:pt idx="23957">
                  <c:v>2721.8179402395499</c:v>
                </c:pt>
                <c:pt idx="23958">
                  <c:v>2721.8179402395499</c:v>
                </c:pt>
                <c:pt idx="23959">
                  <c:v>2721.8179402395499</c:v>
                </c:pt>
                <c:pt idx="23960">
                  <c:v>2721.8181335068598</c:v>
                </c:pt>
                <c:pt idx="23961">
                  <c:v>2721.8183267741701</c:v>
                </c:pt>
                <c:pt idx="23962">
                  <c:v>2721.81852004148</c:v>
                </c:pt>
                <c:pt idx="23963">
                  <c:v>2721.8185233736799</c:v>
                </c:pt>
                <c:pt idx="23964">
                  <c:v>2721.8185267058702</c:v>
                </c:pt>
                <c:pt idx="23965">
                  <c:v>2721.8185300380701</c:v>
                </c:pt>
                <c:pt idx="23966">
                  <c:v>2721.8185300380701</c:v>
                </c:pt>
                <c:pt idx="23967">
                  <c:v>2721.8185300380701</c:v>
                </c:pt>
                <c:pt idx="23968">
                  <c:v>2721.8185300380701</c:v>
                </c:pt>
                <c:pt idx="23969">
                  <c:v>2721.8179469039401</c:v>
                </c:pt>
                <c:pt idx="23970">
                  <c:v>2721.8173637698001</c:v>
                </c:pt>
                <c:pt idx="23971">
                  <c:v>2721.8167806356701</c:v>
                </c:pt>
                <c:pt idx="23972">
                  <c:v>2721.8167806356701</c:v>
                </c:pt>
                <c:pt idx="23973">
                  <c:v>2721.8167806356701</c:v>
                </c:pt>
                <c:pt idx="23974">
                  <c:v>2721.8167806356701</c:v>
                </c:pt>
                <c:pt idx="23975">
                  <c:v>2721.8165840361698</c:v>
                </c:pt>
                <c:pt idx="23976">
                  <c:v>2721.8163874366601</c:v>
                </c:pt>
                <c:pt idx="23977">
                  <c:v>2721.8161908371499</c:v>
                </c:pt>
                <c:pt idx="23978">
                  <c:v>2721.8167739712799</c:v>
                </c:pt>
                <c:pt idx="23979">
                  <c:v>2721.8173571054199</c:v>
                </c:pt>
                <c:pt idx="23980">
                  <c:v>2721.8179402395499</c:v>
                </c:pt>
                <c:pt idx="23981">
                  <c:v>2721.8175503727298</c:v>
                </c:pt>
                <c:pt idx="23982">
                  <c:v>2721.8171605059101</c:v>
                </c:pt>
                <c:pt idx="23983">
                  <c:v>2721.81677063909</c:v>
                </c:pt>
                <c:pt idx="23984">
                  <c:v>2721.81618750496</c:v>
                </c:pt>
                <c:pt idx="23985">
                  <c:v>2721.81560437082</c:v>
                </c:pt>
                <c:pt idx="23986">
                  <c:v>2721.81502123669</c:v>
                </c:pt>
                <c:pt idx="23987">
                  <c:v>2721.81560437082</c:v>
                </c:pt>
                <c:pt idx="23988">
                  <c:v>2721.81618750496</c:v>
                </c:pt>
                <c:pt idx="23989">
                  <c:v>2721.81677063909</c:v>
                </c:pt>
                <c:pt idx="23990">
                  <c:v>2721.81677063909</c:v>
                </c:pt>
                <c:pt idx="23991">
                  <c:v>2721.81677063909</c:v>
                </c:pt>
                <c:pt idx="23992">
                  <c:v>2721.81677063909</c:v>
                </c:pt>
                <c:pt idx="23993">
                  <c:v>2721.81618750496</c:v>
                </c:pt>
                <c:pt idx="23994">
                  <c:v>2721.81560437082</c:v>
                </c:pt>
                <c:pt idx="23995">
                  <c:v>2721.81502123669</c:v>
                </c:pt>
                <c:pt idx="23996">
                  <c:v>2721.8146313698699</c:v>
                </c:pt>
                <c:pt idx="23997">
                  <c:v>2721.8142415030502</c:v>
                </c:pt>
                <c:pt idx="23998">
                  <c:v>2721.8138516362301</c:v>
                </c:pt>
                <c:pt idx="23999">
                  <c:v>2721.8144347703701</c:v>
                </c:pt>
                <c:pt idx="24000">
                  <c:v>2721.8150179045001</c:v>
                </c:pt>
                <c:pt idx="24001">
                  <c:v>2721.8156010386301</c:v>
                </c:pt>
                <c:pt idx="24002">
                  <c:v>2721.8148246371802</c:v>
                </c:pt>
                <c:pt idx="24003">
                  <c:v>2721.8140482357398</c:v>
                </c:pt>
                <c:pt idx="24004">
                  <c:v>2721.8132718342999</c:v>
                </c:pt>
                <c:pt idx="24005">
                  <c:v>2721.81385496843</c:v>
                </c:pt>
                <c:pt idx="24006">
                  <c:v>2721.81443810256</c:v>
                </c:pt>
                <c:pt idx="24007">
                  <c:v>2721.81502123669</c:v>
                </c:pt>
                <c:pt idx="24008">
                  <c:v>2721.8152145039999</c:v>
                </c:pt>
                <c:pt idx="24009">
                  <c:v>2721.8154077713202</c:v>
                </c:pt>
                <c:pt idx="24010">
                  <c:v>2721.8156010386301</c:v>
                </c:pt>
                <c:pt idx="24011">
                  <c:v>2721.8156010386301</c:v>
                </c:pt>
                <c:pt idx="24012">
                  <c:v>2721.8156010386301</c:v>
                </c:pt>
                <c:pt idx="24013">
                  <c:v>2721.8156010386301</c:v>
                </c:pt>
                <c:pt idx="24014">
                  <c:v>2721.8159909054498</c:v>
                </c:pt>
                <c:pt idx="24015">
                  <c:v>2721.8163807722699</c:v>
                </c:pt>
                <c:pt idx="24016">
                  <c:v>2721.81677063909</c:v>
                </c:pt>
                <c:pt idx="24017">
                  <c:v>2721.81560437082</c:v>
                </c:pt>
                <c:pt idx="24018">
                  <c:v>2721.81443810256</c:v>
                </c:pt>
                <c:pt idx="24019">
                  <c:v>2721.8132718342999</c:v>
                </c:pt>
                <c:pt idx="24020">
                  <c:v>2721.8140482357398</c:v>
                </c:pt>
                <c:pt idx="24021">
                  <c:v>2721.8148246371802</c:v>
                </c:pt>
                <c:pt idx="24022">
                  <c:v>2721.8156010386301</c:v>
                </c:pt>
                <c:pt idx="24023">
                  <c:v>2721.8169639063999</c:v>
                </c:pt>
                <c:pt idx="24024">
                  <c:v>2721.8183267741701</c:v>
                </c:pt>
                <c:pt idx="24025">
                  <c:v>2721.8196896419399</c:v>
                </c:pt>
                <c:pt idx="24026">
                  <c:v>2721.82085591021</c:v>
                </c:pt>
                <c:pt idx="24027">
                  <c:v>2721.82202217847</c:v>
                </c:pt>
                <c:pt idx="24028">
                  <c:v>2721.82318844673</c:v>
                </c:pt>
                <c:pt idx="24029">
                  <c:v>2721.8247445818201</c:v>
                </c:pt>
                <c:pt idx="24030">
                  <c:v>2721.8263007168998</c:v>
                </c:pt>
                <c:pt idx="24031">
                  <c:v>2721.82785685198</c:v>
                </c:pt>
                <c:pt idx="24032">
                  <c:v>2721.8299927889998</c:v>
                </c:pt>
                <c:pt idx="24033">
                  <c:v>2721.8321287260201</c:v>
                </c:pt>
                <c:pt idx="24034">
                  <c:v>2721.8342646630399</c:v>
                </c:pt>
                <c:pt idx="24035">
                  <c:v>2721.8342679952402</c:v>
                </c:pt>
                <c:pt idx="24036">
                  <c:v>2721.8342713274301</c:v>
                </c:pt>
                <c:pt idx="24037">
                  <c:v>2721.83427465963</c:v>
                </c:pt>
                <c:pt idx="24038">
                  <c:v>2721.8336915254999</c:v>
                </c:pt>
                <c:pt idx="24039">
                  <c:v>2721.8331083913599</c:v>
                </c:pt>
                <c:pt idx="24040">
                  <c:v>2721.8325252572299</c:v>
                </c:pt>
                <c:pt idx="24041">
                  <c:v>2721.83193879091</c:v>
                </c:pt>
                <c:pt idx="24042">
                  <c:v>2721.8313523245802</c:v>
                </c:pt>
                <c:pt idx="24043">
                  <c:v>2721.8307658582498</c:v>
                </c:pt>
                <c:pt idx="24044">
                  <c:v>2721.8301827241198</c:v>
                </c:pt>
                <c:pt idx="24045">
                  <c:v>2721.8295995899898</c:v>
                </c:pt>
                <c:pt idx="24046">
                  <c:v>2721.8290164558598</c:v>
                </c:pt>
                <c:pt idx="24047">
                  <c:v>2721.8301827241198</c:v>
                </c:pt>
                <c:pt idx="24048">
                  <c:v>2721.8313489923798</c:v>
                </c:pt>
                <c:pt idx="24049">
                  <c:v>2721.8325152606499</c:v>
                </c:pt>
                <c:pt idx="24050">
                  <c:v>2721.8325152606499</c:v>
                </c:pt>
                <c:pt idx="24051">
                  <c:v>2721.8325152606499</c:v>
                </c:pt>
                <c:pt idx="24052">
                  <c:v>2721.8325152606499</c:v>
                </c:pt>
                <c:pt idx="24053">
                  <c:v>2721.8336848611102</c:v>
                </c:pt>
                <c:pt idx="24054">
                  <c:v>2721.8348544615601</c:v>
                </c:pt>
                <c:pt idx="24055">
                  <c:v>2721.83602406202</c:v>
                </c:pt>
                <c:pt idx="24056">
                  <c:v>2721.83660719616</c:v>
                </c:pt>
                <c:pt idx="24057">
                  <c:v>2721.83719033029</c:v>
                </c:pt>
                <c:pt idx="24058">
                  <c:v>2721.83777346442</c:v>
                </c:pt>
                <c:pt idx="24059">
                  <c:v>2721.8381599990398</c:v>
                </c:pt>
                <c:pt idx="24060">
                  <c:v>2721.8385465336701</c:v>
                </c:pt>
                <c:pt idx="24061">
                  <c:v>2721.8389330682899</c:v>
                </c:pt>
                <c:pt idx="24062">
                  <c:v>2721.8385465336701</c:v>
                </c:pt>
                <c:pt idx="24063">
                  <c:v>2721.8381599990398</c:v>
                </c:pt>
                <c:pt idx="24064">
                  <c:v>2721.83777346442</c:v>
                </c:pt>
                <c:pt idx="24065">
                  <c:v>2721.8375768649098</c:v>
                </c:pt>
                <c:pt idx="24066">
                  <c:v>2721.8373802654</c:v>
                </c:pt>
                <c:pt idx="24067">
                  <c:v>2721.8371836658998</c:v>
                </c:pt>
                <c:pt idx="24068">
                  <c:v>2721.8373769332102</c:v>
                </c:pt>
                <c:pt idx="24069">
                  <c:v>2721.8375702005201</c:v>
                </c:pt>
                <c:pt idx="24070">
                  <c:v>2721.83776346783</c:v>
                </c:pt>
                <c:pt idx="24071">
                  <c:v>2721.83659719957</c:v>
                </c:pt>
                <c:pt idx="24072">
                  <c:v>2721.8354309313099</c:v>
                </c:pt>
                <c:pt idx="24073">
                  <c:v>2721.8342646630399</c:v>
                </c:pt>
                <c:pt idx="24074">
                  <c:v>2721.8348477971799</c:v>
                </c:pt>
                <c:pt idx="24075">
                  <c:v>2721.8354309313099</c:v>
                </c:pt>
                <c:pt idx="24076">
                  <c:v>2721.8360140654399</c:v>
                </c:pt>
                <c:pt idx="24077">
                  <c:v>2721.8348477971799</c:v>
                </c:pt>
                <c:pt idx="24078">
                  <c:v>2721.8336815289099</c:v>
                </c:pt>
                <c:pt idx="24079">
                  <c:v>2721.8325152606499</c:v>
                </c:pt>
                <c:pt idx="24080">
                  <c:v>2721.8325152606499</c:v>
                </c:pt>
                <c:pt idx="24081">
                  <c:v>2721.8325152606499</c:v>
                </c:pt>
                <c:pt idx="24082">
                  <c:v>2721.8325152606499</c:v>
                </c:pt>
                <c:pt idx="24083">
                  <c:v>2721.8321287260201</c:v>
                </c:pt>
                <c:pt idx="24084">
                  <c:v>2721.8317421913998</c:v>
                </c:pt>
                <c:pt idx="24085">
                  <c:v>2721.83135565677</c:v>
                </c:pt>
                <c:pt idx="24086">
                  <c:v>2721.83193879091</c:v>
                </c:pt>
                <c:pt idx="24087">
                  <c:v>2721.8325219250401</c:v>
                </c:pt>
                <c:pt idx="24088">
                  <c:v>2721.8331050591701</c:v>
                </c:pt>
                <c:pt idx="24089">
                  <c:v>2721.8323253255298</c:v>
                </c:pt>
                <c:pt idx="24090">
                  <c:v>2721.8315455918901</c:v>
                </c:pt>
                <c:pt idx="24091">
                  <c:v>2721.8307658582498</c:v>
                </c:pt>
                <c:pt idx="24092">
                  <c:v>2721.8313489923798</c:v>
                </c:pt>
                <c:pt idx="24093">
                  <c:v>2721.8319321265199</c:v>
                </c:pt>
                <c:pt idx="24094">
                  <c:v>2721.8325152606499</c:v>
                </c:pt>
                <c:pt idx="24095">
                  <c:v>2721.8319321265199</c:v>
                </c:pt>
                <c:pt idx="24096">
                  <c:v>2721.8313489923798</c:v>
                </c:pt>
                <c:pt idx="24097">
                  <c:v>2721.8307658582498</c:v>
                </c:pt>
                <c:pt idx="24098">
                  <c:v>2721.83037932363</c:v>
                </c:pt>
                <c:pt idx="24099">
                  <c:v>2721.8299927889998</c:v>
                </c:pt>
                <c:pt idx="24100">
                  <c:v>2721.82960625438</c:v>
                </c:pt>
                <c:pt idx="24101">
                  <c:v>2721.82960625438</c:v>
                </c:pt>
                <c:pt idx="24102">
                  <c:v>2721.82960625438</c:v>
                </c:pt>
                <c:pt idx="24103">
                  <c:v>2721.82960625438</c:v>
                </c:pt>
                <c:pt idx="24104">
                  <c:v>2721.8296029221801</c:v>
                </c:pt>
                <c:pt idx="24105">
                  <c:v>2721.8295995899898</c:v>
                </c:pt>
                <c:pt idx="24106">
                  <c:v>2721.8295962577899</c:v>
                </c:pt>
                <c:pt idx="24107">
                  <c:v>2721.8292097231702</c:v>
                </c:pt>
                <c:pt idx="24108">
                  <c:v>2721.8288231885399</c:v>
                </c:pt>
                <c:pt idx="24109">
                  <c:v>2721.8284366539201</c:v>
                </c:pt>
                <c:pt idx="24110">
                  <c:v>2721.8288265207402</c:v>
                </c:pt>
                <c:pt idx="24111">
                  <c:v>2721.8292163875599</c:v>
                </c:pt>
                <c:pt idx="24112">
                  <c:v>2721.82960625438</c:v>
                </c:pt>
                <c:pt idx="24113">
                  <c:v>2721.8284366539201</c:v>
                </c:pt>
                <c:pt idx="24114">
                  <c:v>2721.8272670534602</c:v>
                </c:pt>
                <c:pt idx="24115">
                  <c:v>2721.8260974529999</c:v>
                </c:pt>
                <c:pt idx="24116">
                  <c:v>2721.8262940525101</c:v>
                </c:pt>
                <c:pt idx="24117">
                  <c:v>2721.8264906520199</c:v>
                </c:pt>
                <c:pt idx="24118">
                  <c:v>2721.8266872515201</c:v>
                </c:pt>
                <c:pt idx="24119">
                  <c:v>2721.82746365297</c:v>
                </c:pt>
                <c:pt idx="24120">
                  <c:v>2721.8282400544099</c:v>
                </c:pt>
                <c:pt idx="24121">
                  <c:v>2721.8290164558598</c:v>
                </c:pt>
                <c:pt idx="24122">
                  <c:v>2721.82862992123</c:v>
                </c:pt>
                <c:pt idx="24123">
                  <c:v>2721.8282433866102</c:v>
                </c:pt>
                <c:pt idx="24124">
                  <c:v>2721.82785685198</c:v>
                </c:pt>
                <c:pt idx="24125">
                  <c:v>2721.82843998611</c:v>
                </c:pt>
                <c:pt idx="24126">
                  <c:v>2721.82902312025</c:v>
                </c:pt>
                <c:pt idx="24127">
                  <c:v>2721.82960625438</c:v>
                </c:pt>
                <c:pt idx="24128">
                  <c:v>2721.8286332534299</c:v>
                </c:pt>
                <c:pt idx="24129">
                  <c:v>2721.8276602524802</c:v>
                </c:pt>
                <c:pt idx="24130">
                  <c:v>2721.8266872515201</c:v>
                </c:pt>
                <c:pt idx="24131">
                  <c:v>2721.8261041173901</c:v>
                </c:pt>
                <c:pt idx="24132">
                  <c:v>2721.82552098326</c:v>
                </c:pt>
                <c:pt idx="24133">
                  <c:v>2721.82493784913</c:v>
                </c:pt>
                <c:pt idx="24134">
                  <c:v>2721.82552098326</c:v>
                </c:pt>
                <c:pt idx="24135">
                  <c:v>2721.8261041173901</c:v>
                </c:pt>
                <c:pt idx="24136">
                  <c:v>2721.8266872515201</c:v>
                </c:pt>
                <c:pt idx="24137">
                  <c:v>2721.8264906520199</c:v>
                </c:pt>
                <c:pt idx="24138">
                  <c:v>2721.8262940525101</c:v>
                </c:pt>
                <c:pt idx="24139">
                  <c:v>2721.8260974529999</c:v>
                </c:pt>
                <c:pt idx="24140">
                  <c:v>2721.8262940525101</c:v>
                </c:pt>
                <c:pt idx="24141">
                  <c:v>2721.8264906520199</c:v>
                </c:pt>
                <c:pt idx="24142">
                  <c:v>2721.8266872515201</c:v>
                </c:pt>
                <c:pt idx="24143">
                  <c:v>2721.8266872515201</c:v>
                </c:pt>
                <c:pt idx="24144">
                  <c:v>2721.8266872515201</c:v>
                </c:pt>
                <c:pt idx="24145">
                  <c:v>2721.8266872515201</c:v>
                </c:pt>
                <c:pt idx="24146">
                  <c:v>2721.8264939842102</c:v>
                </c:pt>
                <c:pt idx="24147">
                  <c:v>2721.8263007168998</c:v>
                </c:pt>
                <c:pt idx="24148">
                  <c:v>2721.8261074495899</c:v>
                </c:pt>
                <c:pt idx="24149">
                  <c:v>2721.8257175827698</c:v>
                </c:pt>
                <c:pt idx="24150">
                  <c:v>2721.8253277159502</c:v>
                </c:pt>
                <c:pt idx="24151">
                  <c:v>2721.82493784913</c:v>
                </c:pt>
                <c:pt idx="24152">
                  <c:v>2721.82552098326</c:v>
                </c:pt>
                <c:pt idx="24153">
                  <c:v>2721.8261041173901</c:v>
                </c:pt>
                <c:pt idx="24154">
                  <c:v>2721.8266872515201</c:v>
                </c:pt>
                <c:pt idx="24155">
                  <c:v>2721.8264939842102</c:v>
                </c:pt>
                <c:pt idx="24156">
                  <c:v>2721.8263007168998</c:v>
                </c:pt>
                <c:pt idx="24157">
                  <c:v>2721.8261074495899</c:v>
                </c:pt>
                <c:pt idx="24158">
                  <c:v>2721.8255243154599</c:v>
                </c:pt>
                <c:pt idx="24159">
                  <c:v>2721.8249411813199</c:v>
                </c:pt>
                <c:pt idx="24160">
                  <c:v>2721.8243580471899</c:v>
                </c:pt>
                <c:pt idx="24161">
                  <c:v>2721.8243580471899</c:v>
                </c:pt>
                <c:pt idx="24162">
                  <c:v>2721.8243580471899</c:v>
                </c:pt>
                <c:pt idx="24163">
                  <c:v>2721.8243580471899</c:v>
                </c:pt>
                <c:pt idx="24164">
                  <c:v>2721.8243580471899</c:v>
                </c:pt>
                <c:pt idx="24165">
                  <c:v>2721.8243580471899</c:v>
                </c:pt>
                <c:pt idx="24166">
                  <c:v>2721.8243580471899</c:v>
                </c:pt>
                <c:pt idx="24167">
                  <c:v>2721.8249411813199</c:v>
                </c:pt>
                <c:pt idx="24168">
                  <c:v>2721.8255243154599</c:v>
                </c:pt>
                <c:pt idx="24169">
                  <c:v>2721.8261074495899</c:v>
                </c:pt>
                <c:pt idx="24170">
                  <c:v>2721.8255243154599</c:v>
                </c:pt>
                <c:pt idx="24171">
                  <c:v>2721.8249411813199</c:v>
                </c:pt>
                <c:pt idx="24172">
                  <c:v>2721.8243580471899</c:v>
                </c:pt>
                <c:pt idx="24173">
                  <c:v>2721.8239681803698</c:v>
                </c:pt>
                <c:pt idx="24174">
                  <c:v>2721.8235783135501</c:v>
                </c:pt>
                <c:pt idx="24175">
                  <c:v>2721.82318844673</c:v>
                </c:pt>
                <c:pt idx="24176">
                  <c:v>2721.8235783135501</c:v>
                </c:pt>
                <c:pt idx="24177">
                  <c:v>2721.8239681803698</c:v>
                </c:pt>
                <c:pt idx="24178">
                  <c:v>2721.8243580471899</c:v>
                </c:pt>
                <c:pt idx="24179">
                  <c:v>2721.8239681803698</c:v>
                </c:pt>
                <c:pt idx="24180">
                  <c:v>2721.8235783135501</c:v>
                </c:pt>
                <c:pt idx="24181">
                  <c:v>2721.82318844673</c:v>
                </c:pt>
                <c:pt idx="24182">
                  <c:v>2721.82377158087</c:v>
                </c:pt>
                <c:pt idx="24183">
                  <c:v>2721.824354715</c:v>
                </c:pt>
                <c:pt idx="24184">
                  <c:v>2721.82493784913</c:v>
                </c:pt>
                <c:pt idx="24185">
                  <c:v>2721.824354715</c:v>
                </c:pt>
                <c:pt idx="24186">
                  <c:v>2721.82377158087</c:v>
                </c:pt>
                <c:pt idx="24187">
                  <c:v>2721.82318844673</c:v>
                </c:pt>
                <c:pt idx="24188">
                  <c:v>2721.82377158087</c:v>
                </c:pt>
                <c:pt idx="24189">
                  <c:v>2721.824354715</c:v>
                </c:pt>
                <c:pt idx="24190">
                  <c:v>2721.82493784913</c:v>
                </c:pt>
                <c:pt idx="24191">
                  <c:v>2721.82493784913</c:v>
                </c:pt>
                <c:pt idx="24192">
                  <c:v>2721.82493784913</c:v>
                </c:pt>
                <c:pt idx="24193">
                  <c:v>2721.82493784913</c:v>
                </c:pt>
                <c:pt idx="24194">
                  <c:v>2721.82493784913</c:v>
                </c:pt>
                <c:pt idx="24195">
                  <c:v>2721.82493784913</c:v>
                </c:pt>
                <c:pt idx="24196">
                  <c:v>2721.82493784913</c:v>
                </c:pt>
                <c:pt idx="24197">
                  <c:v>2721.824354715</c:v>
                </c:pt>
                <c:pt idx="24198">
                  <c:v>2721.82377158087</c:v>
                </c:pt>
                <c:pt idx="24199">
                  <c:v>2721.82318844673</c:v>
                </c:pt>
                <c:pt idx="24200">
                  <c:v>2721.8233850462402</c:v>
                </c:pt>
                <c:pt idx="24201">
                  <c:v>2721.82358164575</c:v>
                </c:pt>
                <c:pt idx="24202">
                  <c:v>2721.8237782452502</c:v>
                </c:pt>
                <c:pt idx="24203">
                  <c:v>2721.82358164575</c:v>
                </c:pt>
                <c:pt idx="24204">
                  <c:v>2721.8233850462402</c:v>
                </c:pt>
                <c:pt idx="24205">
                  <c:v>2721.82318844673</c:v>
                </c:pt>
                <c:pt idx="24206">
                  <c:v>2721.8226053126</c:v>
                </c:pt>
                <c:pt idx="24207">
                  <c:v>2721.82202217847</c:v>
                </c:pt>
                <c:pt idx="24208">
                  <c:v>2721.82143904434</c:v>
                </c:pt>
                <c:pt idx="24209">
                  <c:v>2721.8216323116499</c:v>
                </c:pt>
                <c:pt idx="24210">
                  <c:v>2721.8218255789602</c:v>
                </c:pt>
                <c:pt idx="24211">
                  <c:v>2721.8220188462701</c:v>
                </c:pt>
                <c:pt idx="24212">
                  <c:v>2721.8218255789602</c:v>
                </c:pt>
                <c:pt idx="24213">
                  <c:v>2721.8216323116499</c:v>
                </c:pt>
                <c:pt idx="24214">
                  <c:v>2721.82143904434</c:v>
                </c:pt>
                <c:pt idx="24215">
                  <c:v>2721.82202217847</c:v>
                </c:pt>
                <c:pt idx="24216">
                  <c:v>2721.8226053126</c:v>
                </c:pt>
                <c:pt idx="24217">
                  <c:v>2721.82318844673</c:v>
                </c:pt>
                <c:pt idx="24218">
                  <c:v>2721.82318844673</c:v>
                </c:pt>
                <c:pt idx="24219">
                  <c:v>2721.82318844673</c:v>
                </c:pt>
                <c:pt idx="24220">
                  <c:v>2721.82318844673</c:v>
                </c:pt>
                <c:pt idx="24221">
                  <c:v>2721.8226053126</c:v>
                </c:pt>
                <c:pt idx="24222">
                  <c:v>2721.82202217847</c:v>
                </c:pt>
                <c:pt idx="24223">
                  <c:v>2721.82143904434</c:v>
                </c:pt>
                <c:pt idx="24224">
                  <c:v>2721.82143904434</c:v>
                </c:pt>
                <c:pt idx="24225">
                  <c:v>2721.82143904434</c:v>
                </c:pt>
                <c:pt idx="24226">
                  <c:v>2721.82143904434</c:v>
                </c:pt>
                <c:pt idx="24227">
                  <c:v>2721.82143904434</c:v>
                </c:pt>
                <c:pt idx="24228">
                  <c:v>2721.82143904434</c:v>
                </c:pt>
                <c:pt idx="24229">
                  <c:v>2721.82143904434</c:v>
                </c:pt>
                <c:pt idx="24230">
                  <c:v>2721.8216323116499</c:v>
                </c:pt>
                <c:pt idx="24231">
                  <c:v>2721.8218255789602</c:v>
                </c:pt>
                <c:pt idx="24232">
                  <c:v>2721.8220188462701</c:v>
                </c:pt>
                <c:pt idx="24233">
                  <c:v>2721.8229918472298</c:v>
                </c:pt>
                <c:pt idx="24234">
                  <c:v>2721.8239648481799</c:v>
                </c:pt>
                <c:pt idx="24235">
                  <c:v>2721.82493784913</c:v>
                </c:pt>
                <c:pt idx="24236">
                  <c:v>2721.8239648481799</c:v>
                </c:pt>
                <c:pt idx="24237">
                  <c:v>2721.8229918472298</c:v>
                </c:pt>
                <c:pt idx="24238">
                  <c:v>2721.8220188462701</c:v>
                </c:pt>
                <c:pt idx="24239">
                  <c:v>2721.8220188462701</c:v>
                </c:pt>
                <c:pt idx="24240">
                  <c:v>2721.8220188462701</c:v>
                </c:pt>
                <c:pt idx="24241">
                  <c:v>2721.8220188462701</c:v>
                </c:pt>
                <c:pt idx="24242">
                  <c:v>2721.8224087130902</c:v>
                </c:pt>
                <c:pt idx="24243">
                  <c:v>2721.8227985799099</c:v>
                </c:pt>
                <c:pt idx="24244">
                  <c:v>2721.82318844673</c:v>
                </c:pt>
                <c:pt idx="24245">
                  <c:v>2721.8227985799099</c:v>
                </c:pt>
                <c:pt idx="24246">
                  <c:v>2721.8224087130902</c:v>
                </c:pt>
                <c:pt idx="24247">
                  <c:v>2721.8220188462701</c:v>
                </c:pt>
                <c:pt idx="24248">
                  <c:v>2721.8224087130902</c:v>
                </c:pt>
                <c:pt idx="24249">
                  <c:v>2721.8227985799099</c:v>
                </c:pt>
                <c:pt idx="24250">
                  <c:v>2721.82318844673</c:v>
                </c:pt>
                <c:pt idx="24251">
                  <c:v>2721.8226053126</c:v>
                </c:pt>
                <c:pt idx="24252">
                  <c:v>2721.82202217847</c:v>
                </c:pt>
                <c:pt idx="24253">
                  <c:v>2721.82143904434</c:v>
                </c:pt>
                <c:pt idx="24254">
                  <c:v>2721.82143904434</c:v>
                </c:pt>
                <c:pt idx="24255">
                  <c:v>2721.82143904434</c:v>
                </c:pt>
                <c:pt idx="24256">
                  <c:v>2721.82143904434</c:v>
                </c:pt>
                <c:pt idx="24257">
                  <c:v>2721.8210525097102</c:v>
                </c:pt>
                <c:pt idx="24258">
                  <c:v>2721.8206659750899</c:v>
                </c:pt>
                <c:pt idx="24259">
                  <c:v>2721.8202794404601</c:v>
                </c:pt>
                <c:pt idx="24260">
                  <c:v>2721.8218322433499</c:v>
                </c:pt>
                <c:pt idx="24261">
                  <c:v>2721.8233850462402</c:v>
                </c:pt>
                <c:pt idx="24262">
                  <c:v>2721.82493784913</c:v>
                </c:pt>
                <c:pt idx="24263">
                  <c:v>2721.8239681803698</c:v>
                </c:pt>
                <c:pt idx="24264">
                  <c:v>2721.82299851162</c:v>
                </c:pt>
                <c:pt idx="24265">
                  <c:v>2721.8220288428602</c:v>
                </c:pt>
                <c:pt idx="24266">
                  <c:v>2721.8220288428602</c:v>
                </c:pt>
                <c:pt idx="24267">
                  <c:v>2721.8220288428602</c:v>
                </c:pt>
                <c:pt idx="24268">
                  <c:v>2721.8220288428602</c:v>
                </c:pt>
                <c:pt idx="24269">
                  <c:v>2721.82241537748</c:v>
                </c:pt>
                <c:pt idx="24270">
                  <c:v>2721.8228019121102</c:v>
                </c:pt>
                <c:pt idx="24271">
                  <c:v>2721.82318844673</c:v>
                </c:pt>
                <c:pt idx="24272">
                  <c:v>2721.82318844673</c:v>
                </c:pt>
                <c:pt idx="24273">
                  <c:v>2721.82318844673</c:v>
                </c:pt>
                <c:pt idx="24274">
                  <c:v>2721.82318844673</c:v>
                </c:pt>
                <c:pt idx="24275">
                  <c:v>2721.82318844673</c:v>
                </c:pt>
                <c:pt idx="24276">
                  <c:v>2721.82318844673</c:v>
                </c:pt>
                <c:pt idx="24277">
                  <c:v>2721.82318844673</c:v>
                </c:pt>
                <c:pt idx="24278">
                  <c:v>2721.8226053126</c:v>
                </c:pt>
                <c:pt idx="24279">
                  <c:v>2721.82202217847</c:v>
                </c:pt>
                <c:pt idx="24280">
                  <c:v>2721.82143904434</c:v>
                </c:pt>
                <c:pt idx="24281">
                  <c:v>2721.82202217847</c:v>
                </c:pt>
                <c:pt idx="24282">
                  <c:v>2721.8226053126</c:v>
                </c:pt>
                <c:pt idx="24283">
                  <c:v>2721.82318844673</c:v>
                </c:pt>
                <c:pt idx="24284">
                  <c:v>2721.82318844673</c:v>
                </c:pt>
                <c:pt idx="24285">
                  <c:v>2721.82318844673</c:v>
                </c:pt>
                <c:pt idx="24286">
                  <c:v>2721.82318844673</c:v>
                </c:pt>
                <c:pt idx="24287">
                  <c:v>2721.8226053126</c:v>
                </c:pt>
                <c:pt idx="24288">
                  <c:v>2721.82202217847</c:v>
                </c:pt>
                <c:pt idx="24289">
                  <c:v>2721.82143904434</c:v>
                </c:pt>
                <c:pt idx="24290">
                  <c:v>2721.8210491775199</c:v>
                </c:pt>
                <c:pt idx="24291">
                  <c:v>2721.8206593107002</c:v>
                </c:pt>
                <c:pt idx="24292">
                  <c:v>2721.8202694438801</c:v>
                </c:pt>
                <c:pt idx="24293">
                  <c:v>2721.8208525780101</c:v>
                </c:pt>
                <c:pt idx="24294">
                  <c:v>2721.8214357121401</c:v>
                </c:pt>
                <c:pt idx="24295">
                  <c:v>2721.8220188462701</c:v>
                </c:pt>
                <c:pt idx="24296">
                  <c:v>2721.8220188462701</c:v>
                </c:pt>
                <c:pt idx="24297">
                  <c:v>2721.8220188462701</c:v>
                </c:pt>
                <c:pt idx="24298">
                  <c:v>2721.8220188462701</c:v>
                </c:pt>
                <c:pt idx="24299">
                  <c:v>2721.8218255789602</c:v>
                </c:pt>
                <c:pt idx="24300">
                  <c:v>2721.8216323116499</c:v>
                </c:pt>
                <c:pt idx="24301">
                  <c:v>2721.82143904434</c:v>
                </c:pt>
                <c:pt idx="24302">
                  <c:v>2721.8210491775199</c:v>
                </c:pt>
                <c:pt idx="24303">
                  <c:v>2721.8206593107002</c:v>
                </c:pt>
                <c:pt idx="24304">
                  <c:v>2721.8202694438801</c:v>
                </c:pt>
                <c:pt idx="24305">
                  <c:v>2721.8202694438801</c:v>
                </c:pt>
                <c:pt idx="24306">
                  <c:v>2721.8202694438801</c:v>
                </c:pt>
                <c:pt idx="24307">
                  <c:v>2721.8202694438801</c:v>
                </c:pt>
                <c:pt idx="24308">
                  <c:v>2721.8202694438801</c:v>
                </c:pt>
                <c:pt idx="24309">
                  <c:v>2721.8202694438801</c:v>
                </c:pt>
                <c:pt idx="24310">
                  <c:v>2721.8202694438801</c:v>
                </c:pt>
                <c:pt idx="24311">
                  <c:v>2721.8208525780101</c:v>
                </c:pt>
                <c:pt idx="24312">
                  <c:v>2721.8214357121401</c:v>
                </c:pt>
                <c:pt idx="24313">
                  <c:v>2721.8220188462701</c:v>
                </c:pt>
                <c:pt idx="24314">
                  <c:v>2721.8214357121401</c:v>
                </c:pt>
                <c:pt idx="24315">
                  <c:v>2721.8208525780101</c:v>
                </c:pt>
                <c:pt idx="24316">
                  <c:v>2721.8202694438801</c:v>
                </c:pt>
                <c:pt idx="24317">
                  <c:v>2721.8202694438801</c:v>
                </c:pt>
                <c:pt idx="24318">
                  <c:v>2721.8202694438801</c:v>
                </c:pt>
                <c:pt idx="24319">
                  <c:v>2721.8202694438801</c:v>
                </c:pt>
                <c:pt idx="24320">
                  <c:v>2721.8196863097501</c:v>
                </c:pt>
                <c:pt idx="24321">
                  <c:v>2721.8191031756201</c:v>
                </c:pt>
                <c:pt idx="24322">
                  <c:v>2721.81852004148</c:v>
                </c:pt>
                <c:pt idx="24323">
                  <c:v>2721.8191065078099</c:v>
                </c:pt>
                <c:pt idx="24324">
                  <c:v>2721.8196929741398</c:v>
                </c:pt>
                <c:pt idx="24325">
                  <c:v>2721.8202794404601</c:v>
                </c:pt>
                <c:pt idx="24326">
                  <c:v>2721.8202794404601</c:v>
                </c:pt>
                <c:pt idx="24327">
                  <c:v>2721.8202794404601</c:v>
                </c:pt>
                <c:pt idx="24328">
                  <c:v>2721.8202794404601</c:v>
                </c:pt>
                <c:pt idx="24329">
                  <c:v>2721.8202794404601</c:v>
                </c:pt>
                <c:pt idx="24330">
                  <c:v>2721.8202794404601</c:v>
                </c:pt>
                <c:pt idx="24331">
                  <c:v>2721.8202794404601</c:v>
                </c:pt>
                <c:pt idx="24332">
                  <c:v>2721.8196963063301</c:v>
                </c:pt>
                <c:pt idx="24333">
                  <c:v>2721.8191131722001</c:v>
                </c:pt>
                <c:pt idx="24334">
                  <c:v>2721.8185300380701</c:v>
                </c:pt>
                <c:pt idx="24335">
                  <c:v>2721.8196963063301</c:v>
                </c:pt>
                <c:pt idx="24336">
                  <c:v>2721.8208625746001</c:v>
                </c:pt>
                <c:pt idx="24337">
                  <c:v>2721.8220288428602</c:v>
                </c:pt>
                <c:pt idx="24338">
                  <c:v>2721.82163897604</c:v>
                </c:pt>
                <c:pt idx="24339">
                  <c:v>2721.8212491092199</c:v>
                </c:pt>
                <c:pt idx="24340">
                  <c:v>2721.8208592423998</c:v>
                </c:pt>
                <c:pt idx="24341">
                  <c:v>2721.8206659750899</c:v>
                </c:pt>
                <c:pt idx="24342">
                  <c:v>2721.82047270778</c:v>
                </c:pt>
                <c:pt idx="24343">
                  <c:v>2721.8202794404601</c:v>
                </c:pt>
                <c:pt idx="24344">
                  <c:v>2721.8208625746001</c:v>
                </c:pt>
                <c:pt idx="24345">
                  <c:v>2721.8214457087302</c:v>
                </c:pt>
                <c:pt idx="24346">
                  <c:v>2721.8220288428602</c:v>
                </c:pt>
                <c:pt idx="24347">
                  <c:v>2721.8214457087302</c:v>
                </c:pt>
                <c:pt idx="24348">
                  <c:v>2721.8208625746001</c:v>
                </c:pt>
                <c:pt idx="24349">
                  <c:v>2721.8202794404601</c:v>
                </c:pt>
                <c:pt idx="24350">
                  <c:v>2721.8208625746001</c:v>
                </c:pt>
                <c:pt idx="24351">
                  <c:v>2721.8214457087302</c:v>
                </c:pt>
                <c:pt idx="24352">
                  <c:v>2721.8220288428602</c:v>
                </c:pt>
                <c:pt idx="24353">
                  <c:v>2721.8214457087302</c:v>
                </c:pt>
                <c:pt idx="24354">
                  <c:v>2721.8208625746001</c:v>
                </c:pt>
                <c:pt idx="24355">
                  <c:v>2721.8202794404601</c:v>
                </c:pt>
                <c:pt idx="24356">
                  <c:v>2721.8208625746001</c:v>
                </c:pt>
                <c:pt idx="24357">
                  <c:v>2721.8214457087302</c:v>
                </c:pt>
                <c:pt idx="24358">
                  <c:v>2721.8220288428602</c:v>
                </c:pt>
                <c:pt idx="24359">
                  <c:v>2721.8220288428602</c:v>
                </c:pt>
                <c:pt idx="24360">
                  <c:v>2721.8220288428602</c:v>
                </c:pt>
                <c:pt idx="24361">
                  <c:v>2721.8220288428602</c:v>
                </c:pt>
                <c:pt idx="24362">
                  <c:v>2721.8220288428602</c:v>
                </c:pt>
                <c:pt idx="24363">
                  <c:v>2721.8220288428602</c:v>
                </c:pt>
                <c:pt idx="24364">
                  <c:v>2721.8220288428602</c:v>
                </c:pt>
                <c:pt idx="24365">
                  <c:v>2721.8226086447999</c:v>
                </c:pt>
                <c:pt idx="24366">
                  <c:v>2721.82318844673</c:v>
                </c:pt>
                <c:pt idx="24367">
                  <c:v>2721.8237682486701</c:v>
                </c:pt>
                <c:pt idx="24368">
                  <c:v>2721.8226019804101</c:v>
                </c:pt>
                <c:pt idx="24369">
                  <c:v>2721.8214357121401</c:v>
                </c:pt>
                <c:pt idx="24370">
                  <c:v>2721.8202694438801</c:v>
                </c:pt>
                <c:pt idx="24371">
                  <c:v>2721.8202694438801</c:v>
                </c:pt>
                <c:pt idx="24372">
                  <c:v>2721.8202694438801</c:v>
                </c:pt>
                <c:pt idx="24373">
                  <c:v>2721.8202694438801</c:v>
                </c:pt>
                <c:pt idx="24374">
                  <c:v>2721.81987957706</c:v>
                </c:pt>
                <c:pt idx="24375">
                  <c:v>2721.8194897102398</c:v>
                </c:pt>
                <c:pt idx="24376">
                  <c:v>2721.8190998434202</c:v>
                </c:pt>
                <c:pt idx="24377">
                  <c:v>2721.8196829775502</c:v>
                </c:pt>
                <c:pt idx="24378">
                  <c:v>2721.8202661116802</c:v>
                </c:pt>
                <c:pt idx="24379">
                  <c:v>2721.8208492458202</c:v>
                </c:pt>
                <c:pt idx="24380">
                  <c:v>2721.8212391126399</c:v>
                </c:pt>
                <c:pt idx="24381">
                  <c:v>2721.82162897945</c:v>
                </c:pt>
                <c:pt idx="24382">
                  <c:v>2721.8220188462701</c:v>
                </c:pt>
                <c:pt idx="24383">
                  <c:v>2721.82104584532</c:v>
                </c:pt>
                <c:pt idx="24384">
                  <c:v>2721.8200728443699</c:v>
                </c:pt>
                <c:pt idx="24385">
                  <c:v>2721.8190998434202</c:v>
                </c:pt>
                <c:pt idx="24386">
                  <c:v>2721.8190998434202</c:v>
                </c:pt>
                <c:pt idx="24387">
                  <c:v>2721.8190998434202</c:v>
                </c:pt>
                <c:pt idx="24388">
                  <c:v>2721.8190998434202</c:v>
                </c:pt>
                <c:pt idx="24389">
                  <c:v>2721.8196829775502</c:v>
                </c:pt>
                <c:pt idx="24390">
                  <c:v>2721.8202661116802</c:v>
                </c:pt>
                <c:pt idx="24391">
                  <c:v>2721.8208492458202</c:v>
                </c:pt>
                <c:pt idx="24392">
                  <c:v>2721.8206559784999</c:v>
                </c:pt>
                <c:pt idx="24393">
                  <c:v>2721.82046271119</c:v>
                </c:pt>
                <c:pt idx="24394">
                  <c:v>2721.8202694438801</c:v>
                </c:pt>
                <c:pt idx="24395">
                  <c:v>2721.8202694438801</c:v>
                </c:pt>
                <c:pt idx="24396">
                  <c:v>2721.8202694438801</c:v>
                </c:pt>
                <c:pt idx="24397">
                  <c:v>2721.8202694438801</c:v>
                </c:pt>
                <c:pt idx="24398">
                  <c:v>2721.8202694438801</c:v>
                </c:pt>
                <c:pt idx="24399">
                  <c:v>2721.8202694438801</c:v>
                </c:pt>
                <c:pt idx="24400">
                  <c:v>2721.8202694438801</c:v>
                </c:pt>
                <c:pt idx="24401">
                  <c:v>2721.8202694438801</c:v>
                </c:pt>
                <c:pt idx="24402">
                  <c:v>2721.8202694438801</c:v>
                </c:pt>
                <c:pt idx="24403">
                  <c:v>2721.8202694438801</c:v>
                </c:pt>
                <c:pt idx="24404">
                  <c:v>2721.8208525780101</c:v>
                </c:pt>
                <c:pt idx="24405">
                  <c:v>2721.8214357121401</c:v>
                </c:pt>
                <c:pt idx="24406">
                  <c:v>2721.8220188462701</c:v>
                </c:pt>
                <c:pt idx="24407">
                  <c:v>2721.8220188462701</c:v>
                </c:pt>
                <c:pt idx="24408">
                  <c:v>2721.8220188462701</c:v>
                </c:pt>
                <c:pt idx="24409">
                  <c:v>2721.8220188462701</c:v>
                </c:pt>
                <c:pt idx="24410">
                  <c:v>2721.8220188462701</c:v>
                </c:pt>
                <c:pt idx="24411">
                  <c:v>2721.8220188462701</c:v>
                </c:pt>
                <c:pt idx="24412">
                  <c:v>2721.8220188462701</c:v>
                </c:pt>
                <c:pt idx="24413">
                  <c:v>2721.8214357121401</c:v>
                </c:pt>
                <c:pt idx="24414">
                  <c:v>2721.8208525780101</c:v>
                </c:pt>
                <c:pt idx="24415">
                  <c:v>2721.8202694438801</c:v>
                </c:pt>
                <c:pt idx="24416">
                  <c:v>2721.8202694438801</c:v>
                </c:pt>
                <c:pt idx="24417">
                  <c:v>2721.8202694438801</c:v>
                </c:pt>
                <c:pt idx="24418">
                  <c:v>2721.8202694438801</c:v>
                </c:pt>
                <c:pt idx="24419">
                  <c:v>2721.8202694438801</c:v>
                </c:pt>
                <c:pt idx="24420">
                  <c:v>2721.8202694438801</c:v>
                </c:pt>
                <c:pt idx="24421">
                  <c:v>2721.8202694438801</c:v>
                </c:pt>
                <c:pt idx="24422">
                  <c:v>2721.8198829092498</c:v>
                </c:pt>
                <c:pt idx="24423">
                  <c:v>2721.81949637463</c:v>
                </c:pt>
                <c:pt idx="24424">
                  <c:v>2721.8191098400098</c:v>
                </c:pt>
                <c:pt idx="24425">
                  <c:v>2721.8198862414501</c:v>
                </c:pt>
                <c:pt idx="24426">
                  <c:v>2721.8206626428901</c:v>
                </c:pt>
                <c:pt idx="24427">
                  <c:v>2721.82143904434</c:v>
                </c:pt>
                <c:pt idx="24428">
                  <c:v>2721.8206626428901</c:v>
                </c:pt>
                <c:pt idx="24429">
                  <c:v>2721.8198862414501</c:v>
                </c:pt>
                <c:pt idx="24430">
                  <c:v>2721.8191098400098</c:v>
                </c:pt>
                <c:pt idx="24431">
                  <c:v>2721.8194997068299</c:v>
                </c:pt>
                <c:pt idx="24432">
                  <c:v>2721.81988957364</c:v>
                </c:pt>
                <c:pt idx="24433">
                  <c:v>2721.8202794404601</c:v>
                </c:pt>
                <c:pt idx="24434">
                  <c:v>2721.8212491092199</c:v>
                </c:pt>
                <c:pt idx="24435">
                  <c:v>2721.8222187779802</c:v>
                </c:pt>
                <c:pt idx="24436">
                  <c:v>2721.82318844673</c:v>
                </c:pt>
                <c:pt idx="24437">
                  <c:v>2721.8233850462402</c:v>
                </c:pt>
                <c:pt idx="24438">
                  <c:v>2721.82358164575</c:v>
                </c:pt>
                <c:pt idx="24439">
                  <c:v>2721.8237782452502</c:v>
                </c:pt>
                <c:pt idx="24440">
                  <c:v>2721.8231951111202</c:v>
                </c:pt>
                <c:pt idx="24441">
                  <c:v>2721.8226119769902</c:v>
                </c:pt>
                <c:pt idx="24442">
                  <c:v>2721.8220288428602</c:v>
                </c:pt>
                <c:pt idx="24443">
                  <c:v>2721.8214457087302</c:v>
                </c:pt>
                <c:pt idx="24444">
                  <c:v>2721.8208625746001</c:v>
                </c:pt>
                <c:pt idx="24445">
                  <c:v>2721.8202794404601</c:v>
                </c:pt>
                <c:pt idx="24446">
                  <c:v>2721.8202794404601</c:v>
                </c:pt>
                <c:pt idx="24447">
                  <c:v>2721.8202794404601</c:v>
                </c:pt>
                <c:pt idx="24448">
                  <c:v>2721.8202794404601</c:v>
                </c:pt>
                <c:pt idx="24449">
                  <c:v>2721.8202794404601</c:v>
                </c:pt>
                <c:pt idx="24450">
                  <c:v>2721.8202794404601</c:v>
                </c:pt>
                <c:pt idx="24451">
                  <c:v>2721.8202794404601</c:v>
                </c:pt>
                <c:pt idx="24452">
                  <c:v>2721.8202794404601</c:v>
                </c:pt>
                <c:pt idx="24453">
                  <c:v>2721.8202794404601</c:v>
                </c:pt>
                <c:pt idx="24454">
                  <c:v>2721.8202794404601</c:v>
                </c:pt>
                <c:pt idx="24455">
                  <c:v>2721.8196963063301</c:v>
                </c:pt>
                <c:pt idx="24456">
                  <c:v>2721.8191131722001</c:v>
                </c:pt>
                <c:pt idx="24457">
                  <c:v>2721.8185300380701</c:v>
                </c:pt>
                <c:pt idx="24458">
                  <c:v>2721.8191131722001</c:v>
                </c:pt>
                <c:pt idx="24459">
                  <c:v>2721.8196963063301</c:v>
                </c:pt>
                <c:pt idx="24460">
                  <c:v>2721.8202794404601</c:v>
                </c:pt>
                <c:pt idx="24461">
                  <c:v>2721.8206659750899</c:v>
                </c:pt>
                <c:pt idx="24462">
                  <c:v>2721.8210525097102</c:v>
                </c:pt>
                <c:pt idx="24463">
                  <c:v>2721.82143904434</c:v>
                </c:pt>
                <c:pt idx="24464">
                  <c:v>2721.8210525097102</c:v>
                </c:pt>
                <c:pt idx="24465">
                  <c:v>2721.8206659750899</c:v>
                </c:pt>
                <c:pt idx="24466">
                  <c:v>2721.8202794404601</c:v>
                </c:pt>
                <c:pt idx="24467">
                  <c:v>2721.8196963063301</c:v>
                </c:pt>
                <c:pt idx="24468">
                  <c:v>2721.8191131722001</c:v>
                </c:pt>
                <c:pt idx="24469">
                  <c:v>2721.8185300380701</c:v>
                </c:pt>
                <c:pt idx="24470">
                  <c:v>2721.8194997068299</c:v>
                </c:pt>
                <c:pt idx="24471">
                  <c:v>2721.8204693755802</c:v>
                </c:pt>
                <c:pt idx="24472">
                  <c:v>2721.82143904434</c:v>
                </c:pt>
                <c:pt idx="24473">
                  <c:v>2721.8210525097102</c:v>
                </c:pt>
                <c:pt idx="24474">
                  <c:v>2721.8206659750899</c:v>
                </c:pt>
                <c:pt idx="24475">
                  <c:v>2721.8202794404601</c:v>
                </c:pt>
                <c:pt idx="24476">
                  <c:v>2721.8206659750899</c:v>
                </c:pt>
                <c:pt idx="24477">
                  <c:v>2721.8210525097102</c:v>
                </c:pt>
                <c:pt idx="24478">
                  <c:v>2721.82143904434</c:v>
                </c:pt>
                <c:pt idx="24479">
                  <c:v>2721.82143904434</c:v>
                </c:pt>
                <c:pt idx="24480">
                  <c:v>2721.82143904434</c:v>
                </c:pt>
                <c:pt idx="24481">
                  <c:v>2721.82143904434</c:v>
                </c:pt>
                <c:pt idx="24482">
                  <c:v>2721.8210491775199</c:v>
                </c:pt>
                <c:pt idx="24483">
                  <c:v>2721.8206593107002</c:v>
                </c:pt>
                <c:pt idx="24484">
                  <c:v>2721.8202694438801</c:v>
                </c:pt>
                <c:pt idx="24485">
                  <c:v>2721.8208525780101</c:v>
                </c:pt>
                <c:pt idx="24486">
                  <c:v>2721.8214357121401</c:v>
                </c:pt>
                <c:pt idx="24487">
                  <c:v>2721.8220188462701</c:v>
                </c:pt>
                <c:pt idx="24488">
                  <c:v>2721.8214357121401</c:v>
                </c:pt>
                <c:pt idx="24489">
                  <c:v>2721.8208525780101</c:v>
                </c:pt>
                <c:pt idx="24490">
                  <c:v>2721.8202694438801</c:v>
                </c:pt>
                <c:pt idx="24491">
                  <c:v>2721.8196863097501</c:v>
                </c:pt>
                <c:pt idx="24492">
                  <c:v>2721.8191031756201</c:v>
                </c:pt>
                <c:pt idx="24493">
                  <c:v>2721.81852004148</c:v>
                </c:pt>
                <c:pt idx="24494">
                  <c:v>2721.8196863097501</c:v>
                </c:pt>
                <c:pt idx="24495">
                  <c:v>2721.8208525780101</c:v>
                </c:pt>
                <c:pt idx="24496">
                  <c:v>2721.8220188462701</c:v>
                </c:pt>
                <c:pt idx="24497">
                  <c:v>2721.8214357121401</c:v>
                </c:pt>
                <c:pt idx="24498">
                  <c:v>2721.8208525780101</c:v>
                </c:pt>
                <c:pt idx="24499">
                  <c:v>2721.8202694438801</c:v>
                </c:pt>
                <c:pt idx="24500">
                  <c:v>2721.8202694438801</c:v>
                </c:pt>
                <c:pt idx="24501">
                  <c:v>2721.8202694438801</c:v>
                </c:pt>
                <c:pt idx="24502">
                  <c:v>2721.8202694438801</c:v>
                </c:pt>
                <c:pt idx="24503">
                  <c:v>2721.8208525780101</c:v>
                </c:pt>
                <c:pt idx="24504">
                  <c:v>2721.8214357121401</c:v>
                </c:pt>
                <c:pt idx="24505">
                  <c:v>2721.8220188462701</c:v>
                </c:pt>
                <c:pt idx="24506">
                  <c:v>2721.8214357121401</c:v>
                </c:pt>
                <c:pt idx="24507">
                  <c:v>2721.8208525780101</c:v>
                </c:pt>
                <c:pt idx="24508">
                  <c:v>2721.8202694438801</c:v>
                </c:pt>
                <c:pt idx="24509">
                  <c:v>2721.81987957706</c:v>
                </c:pt>
                <c:pt idx="24510">
                  <c:v>2721.8194897102398</c:v>
                </c:pt>
                <c:pt idx="24511">
                  <c:v>2721.8190998434202</c:v>
                </c:pt>
                <c:pt idx="24512">
                  <c:v>2721.8194897102398</c:v>
                </c:pt>
                <c:pt idx="24513">
                  <c:v>2721.81987957706</c:v>
                </c:pt>
                <c:pt idx="24514">
                  <c:v>2721.8202694438801</c:v>
                </c:pt>
                <c:pt idx="24515">
                  <c:v>2721.8196863097501</c:v>
                </c:pt>
                <c:pt idx="24516">
                  <c:v>2721.8191031756201</c:v>
                </c:pt>
                <c:pt idx="24517">
                  <c:v>2721.81852004148</c:v>
                </c:pt>
                <c:pt idx="24518">
                  <c:v>2721.8194930424302</c:v>
                </c:pt>
                <c:pt idx="24519">
                  <c:v>2721.8204660433898</c:v>
                </c:pt>
                <c:pt idx="24520">
                  <c:v>2721.82143904434</c:v>
                </c:pt>
                <c:pt idx="24521">
                  <c:v>2721.8204660433898</c:v>
                </c:pt>
                <c:pt idx="24522">
                  <c:v>2721.8194930424302</c:v>
                </c:pt>
                <c:pt idx="24523">
                  <c:v>2721.81852004148</c:v>
                </c:pt>
                <c:pt idx="24524">
                  <c:v>2721.81852004148</c:v>
                </c:pt>
                <c:pt idx="24525">
                  <c:v>2721.81852004148</c:v>
                </c:pt>
                <c:pt idx="24526">
                  <c:v>2721.81852004148</c:v>
                </c:pt>
                <c:pt idx="24527">
                  <c:v>2721.81793690735</c:v>
                </c:pt>
                <c:pt idx="24528">
                  <c:v>2721.81735377322</c:v>
                </c:pt>
                <c:pt idx="24529">
                  <c:v>2721.81677063909</c:v>
                </c:pt>
                <c:pt idx="24530">
                  <c:v>2721.81677063909</c:v>
                </c:pt>
                <c:pt idx="24531">
                  <c:v>2721.81677063909</c:v>
                </c:pt>
                <c:pt idx="24532">
                  <c:v>2721.81677063909</c:v>
                </c:pt>
                <c:pt idx="24533">
                  <c:v>2721.8163841044602</c:v>
                </c:pt>
                <c:pt idx="24534">
                  <c:v>2721.81599756984</c:v>
                </c:pt>
                <c:pt idx="24535">
                  <c:v>2721.8156110352102</c:v>
                </c:pt>
                <c:pt idx="24536">
                  <c:v>2721.8161941693502</c:v>
                </c:pt>
                <c:pt idx="24537">
                  <c:v>2721.8167773034802</c:v>
                </c:pt>
                <c:pt idx="24538">
                  <c:v>2721.8173604376102</c:v>
                </c:pt>
                <c:pt idx="24539">
                  <c:v>2721.81774697223</c:v>
                </c:pt>
                <c:pt idx="24540">
                  <c:v>2721.8181335068598</c:v>
                </c:pt>
                <c:pt idx="24541">
                  <c:v>2721.81852004148</c:v>
                </c:pt>
                <c:pt idx="24542">
                  <c:v>2721.8181301746599</c:v>
                </c:pt>
                <c:pt idx="24543">
                  <c:v>2721.8177403078398</c:v>
                </c:pt>
                <c:pt idx="24544">
                  <c:v>2721.8173504410202</c:v>
                </c:pt>
                <c:pt idx="24545">
                  <c:v>2721.8171571737098</c:v>
                </c:pt>
                <c:pt idx="24546">
                  <c:v>2721.8169639063999</c:v>
                </c:pt>
                <c:pt idx="24547">
                  <c:v>2721.81677063909</c:v>
                </c:pt>
                <c:pt idx="24548">
                  <c:v>2721.81735377322</c:v>
                </c:pt>
                <c:pt idx="24549">
                  <c:v>2721.81793690735</c:v>
                </c:pt>
                <c:pt idx="24550">
                  <c:v>2721.81852004148</c:v>
                </c:pt>
                <c:pt idx="24551">
                  <c:v>2721.8187133087999</c:v>
                </c:pt>
                <c:pt idx="24552">
                  <c:v>2721.8189065761098</c:v>
                </c:pt>
                <c:pt idx="24553">
                  <c:v>2721.8190998434202</c:v>
                </c:pt>
                <c:pt idx="24554">
                  <c:v>2721.8189065761098</c:v>
                </c:pt>
                <c:pt idx="24555">
                  <c:v>2721.8187133087999</c:v>
                </c:pt>
                <c:pt idx="24556">
                  <c:v>2721.81852004148</c:v>
                </c:pt>
                <c:pt idx="24557">
                  <c:v>2721.81793690735</c:v>
                </c:pt>
                <c:pt idx="24558">
                  <c:v>2721.81735377322</c:v>
                </c:pt>
                <c:pt idx="24559">
                  <c:v>2721.81677063909</c:v>
                </c:pt>
                <c:pt idx="24560">
                  <c:v>2721.8163841044602</c:v>
                </c:pt>
                <c:pt idx="24561">
                  <c:v>2721.81599756984</c:v>
                </c:pt>
                <c:pt idx="24562">
                  <c:v>2721.8156110352102</c:v>
                </c:pt>
                <c:pt idx="24563">
                  <c:v>2721.8161941693502</c:v>
                </c:pt>
                <c:pt idx="24564">
                  <c:v>2721.8167773034802</c:v>
                </c:pt>
                <c:pt idx="24565">
                  <c:v>2721.8173604376102</c:v>
                </c:pt>
                <c:pt idx="24566">
                  <c:v>2721.8173604376102</c:v>
                </c:pt>
                <c:pt idx="24567">
                  <c:v>2721.8173604376102</c:v>
                </c:pt>
                <c:pt idx="24568">
                  <c:v>2721.8173604376102</c:v>
                </c:pt>
                <c:pt idx="24569">
                  <c:v>2721.8167773034802</c:v>
                </c:pt>
                <c:pt idx="24570">
                  <c:v>2721.8161941693502</c:v>
                </c:pt>
                <c:pt idx="24571">
                  <c:v>2721.8156110352102</c:v>
                </c:pt>
                <c:pt idx="24572">
                  <c:v>2721.8150279010802</c:v>
                </c:pt>
                <c:pt idx="24573">
                  <c:v>2721.8144447669501</c:v>
                </c:pt>
                <c:pt idx="24574">
                  <c:v>2721.8138616328201</c:v>
                </c:pt>
                <c:pt idx="24575">
                  <c:v>2721.8144447669501</c:v>
                </c:pt>
                <c:pt idx="24576">
                  <c:v>2721.8150279010802</c:v>
                </c:pt>
                <c:pt idx="24577">
                  <c:v>2721.8156110352102</c:v>
                </c:pt>
                <c:pt idx="24578">
                  <c:v>2721.8161941693502</c:v>
                </c:pt>
                <c:pt idx="24579">
                  <c:v>2721.8167773034802</c:v>
                </c:pt>
                <c:pt idx="24580">
                  <c:v>2721.8173604376102</c:v>
                </c:pt>
                <c:pt idx="24581">
                  <c:v>2721.8161941693502</c:v>
                </c:pt>
                <c:pt idx="24582">
                  <c:v>2721.8150279010802</c:v>
                </c:pt>
                <c:pt idx="24583">
                  <c:v>2721.8138616328201</c:v>
                </c:pt>
                <c:pt idx="24584">
                  <c:v>2721.8144414347598</c:v>
                </c:pt>
                <c:pt idx="24585">
                  <c:v>2721.81502123669</c:v>
                </c:pt>
                <c:pt idx="24586">
                  <c:v>2721.8156010386301</c:v>
                </c:pt>
                <c:pt idx="24587">
                  <c:v>2721.8150179045001</c:v>
                </c:pt>
                <c:pt idx="24588">
                  <c:v>2721.8144347703701</c:v>
                </c:pt>
                <c:pt idx="24589">
                  <c:v>2721.8138516362301</c:v>
                </c:pt>
                <c:pt idx="24590">
                  <c:v>2721.8144347703701</c:v>
                </c:pt>
                <c:pt idx="24591">
                  <c:v>2721.8150179045001</c:v>
                </c:pt>
                <c:pt idx="24592">
                  <c:v>2721.8156010386301</c:v>
                </c:pt>
                <c:pt idx="24593">
                  <c:v>2721.8144347703701</c:v>
                </c:pt>
                <c:pt idx="24594">
                  <c:v>2721.8132685021001</c:v>
                </c:pt>
                <c:pt idx="24595">
                  <c:v>2721.8121022338401</c:v>
                </c:pt>
                <c:pt idx="24596">
                  <c:v>2721.8130752347902</c:v>
                </c:pt>
                <c:pt idx="24597">
                  <c:v>2721.8140482357398</c:v>
                </c:pt>
                <c:pt idx="24598">
                  <c:v>2721.81502123669</c:v>
                </c:pt>
                <c:pt idx="24599">
                  <c:v>2721.8146347020702</c:v>
                </c:pt>
                <c:pt idx="24600">
                  <c:v>2721.8142481674399</c:v>
                </c:pt>
                <c:pt idx="24601">
                  <c:v>2721.8138616328201</c:v>
                </c:pt>
                <c:pt idx="24602">
                  <c:v>2721.813471766</c:v>
                </c:pt>
                <c:pt idx="24603">
                  <c:v>2721.8130818991799</c:v>
                </c:pt>
                <c:pt idx="24604">
                  <c:v>2721.8126920323598</c:v>
                </c:pt>
                <c:pt idx="24605">
                  <c:v>2721.81307856698</c:v>
                </c:pt>
                <c:pt idx="24606">
                  <c:v>2721.8134651016098</c:v>
                </c:pt>
                <c:pt idx="24607">
                  <c:v>2721.8138516362301</c:v>
                </c:pt>
                <c:pt idx="24608">
                  <c:v>2721.8138516362301</c:v>
                </c:pt>
                <c:pt idx="24609">
                  <c:v>2721.8138516362301</c:v>
                </c:pt>
                <c:pt idx="24610">
                  <c:v>2721.8138516362301</c:v>
                </c:pt>
                <c:pt idx="24611">
                  <c:v>2721.8132685021001</c:v>
                </c:pt>
                <c:pt idx="24612">
                  <c:v>2721.8126853679701</c:v>
                </c:pt>
                <c:pt idx="24613">
                  <c:v>2721.8121022338401</c:v>
                </c:pt>
                <c:pt idx="24614">
                  <c:v>2721.8126853679701</c:v>
                </c:pt>
                <c:pt idx="24615">
                  <c:v>2721.8132685021001</c:v>
                </c:pt>
                <c:pt idx="24616">
                  <c:v>2721.8138516362301</c:v>
                </c:pt>
                <c:pt idx="24617">
                  <c:v>2721.8144347703701</c:v>
                </c:pt>
                <c:pt idx="24618">
                  <c:v>2721.8150179045001</c:v>
                </c:pt>
                <c:pt idx="24619">
                  <c:v>2721.8156010386301</c:v>
                </c:pt>
                <c:pt idx="24620">
                  <c:v>2721.8150179045001</c:v>
                </c:pt>
                <c:pt idx="24621">
                  <c:v>2721.8144347703701</c:v>
                </c:pt>
                <c:pt idx="24622">
                  <c:v>2721.8138516362301</c:v>
                </c:pt>
                <c:pt idx="24623">
                  <c:v>2721.8142415030502</c:v>
                </c:pt>
                <c:pt idx="24624">
                  <c:v>2721.8146313698699</c:v>
                </c:pt>
                <c:pt idx="24625">
                  <c:v>2721.81502123669</c:v>
                </c:pt>
                <c:pt idx="24626">
                  <c:v>2721.8146313698699</c:v>
                </c:pt>
                <c:pt idx="24627">
                  <c:v>2721.8142415030502</c:v>
                </c:pt>
                <c:pt idx="24628">
                  <c:v>2721.8138516362301</c:v>
                </c:pt>
                <c:pt idx="24629">
                  <c:v>2721.8148246371802</c:v>
                </c:pt>
                <c:pt idx="24630">
                  <c:v>2721.8157976381399</c:v>
                </c:pt>
                <c:pt idx="24631">
                  <c:v>2721.81677063909</c:v>
                </c:pt>
                <c:pt idx="24632">
                  <c:v>2721.8157976381399</c:v>
                </c:pt>
                <c:pt idx="24633">
                  <c:v>2721.8148246371802</c:v>
                </c:pt>
                <c:pt idx="24634">
                  <c:v>2721.8138516362301</c:v>
                </c:pt>
                <c:pt idx="24635">
                  <c:v>2721.81385496843</c:v>
                </c:pt>
                <c:pt idx="24636">
                  <c:v>2721.8138583006198</c:v>
                </c:pt>
                <c:pt idx="24637">
                  <c:v>2721.8138616328201</c:v>
                </c:pt>
                <c:pt idx="24638">
                  <c:v>2721.8144447669501</c:v>
                </c:pt>
                <c:pt idx="24639">
                  <c:v>2721.8150279010802</c:v>
                </c:pt>
                <c:pt idx="24640">
                  <c:v>2721.8156110352102</c:v>
                </c:pt>
                <c:pt idx="24641">
                  <c:v>2721.8150279010802</c:v>
                </c:pt>
                <c:pt idx="24642">
                  <c:v>2721.8144447669501</c:v>
                </c:pt>
                <c:pt idx="24643">
                  <c:v>2721.8138616328201</c:v>
                </c:pt>
                <c:pt idx="24644">
                  <c:v>2721.8144447669501</c:v>
                </c:pt>
                <c:pt idx="24645">
                  <c:v>2721.8150279010802</c:v>
                </c:pt>
                <c:pt idx="24646">
                  <c:v>2721.8156110352102</c:v>
                </c:pt>
                <c:pt idx="24647">
                  <c:v>2721.8150279010802</c:v>
                </c:pt>
                <c:pt idx="24648">
                  <c:v>2721.8144447669501</c:v>
                </c:pt>
                <c:pt idx="24649">
                  <c:v>2721.8138616328201</c:v>
                </c:pt>
                <c:pt idx="24650">
                  <c:v>2721.8138616328201</c:v>
                </c:pt>
                <c:pt idx="24651">
                  <c:v>2721.8138616328201</c:v>
                </c:pt>
                <c:pt idx="24652">
                  <c:v>2721.8138616328201</c:v>
                </c:pt>
                <c:pt idx="24653">
                  <c:v>2721.8144447669501</c:v>
                </c:pt>
                <c:pt idx="24654">
                  <c:v>2721.8150279010802</c:v>
                </c:pt>
                <c:pt idx="24655">
                  <c:v>2721.8156110352102</c:v>
                </c:pt>
                <c:pt idx="24656">
                  <c:v>2721.8156110352102</c:v>
                </c:pt>
                <c:pt idx="24657">
                  <c:v>2721.8156110352102</c:v>
                </c:pt>
                <c:pt idx="24658">
                  <c:v>2721.8156110352102</c:v>
                </c:pt>
                <c:pt idx="24659">
                  <c:v>2721.8161941693502</c:v>
                </c:pt>
                <c:pt idx="24660">
                  <c:v>2721.8167773034802</c:v>
                </c:pt>
                <c:pt idx="24661">
                  <c:v>2721.8173604376102</c:v>
                </c:pt>
                <c:pt idx="24662">
                  <c:v>2721.81774697223</c:v>
                </c:pt>
                <c:pt idx="24663">
                  <c:v>2721.8181335068598</c:v>
                </c:pt>
                <c:pt idx="24664">
                  <c:v>2721.81852004148</c:v>
                </c:pt>
                <c:pt idx="24665">
                  <c:v>2721.8181335068598</c:v>
                </c:pt>
                <c:pt idx="24666">
                  <c:v>2721.81774697223</c:v>
                </c:pt>
                <c:pt idx="24667">
                  <c:v>2721.8173604376102</c:v>
                </c:pt>
                <c:pt idx="24668">
                  <c:v>2721.8167773034802</c:v>
                </c:pt>
                <c:pt idx="24669">
                  <c:v>2721.8161941693502</c:v>
                </c:pt>
                <c:pt idx="24670">
                  <c:v>2721.8156110352102</c:v>
                </c:pt>
                <c:pt idx="24671">
                  <c:v>2721.8161941693502</c:v>
                </c:pt>
                <c:pt idx="24672">
                  <c:v>2721.8167773034802</c:v>
                </c:pt>
                <c:pt idx="24673">
                  <c:v>2721.8173604376102</c:v>
                </c:pt>
                <c:pt idx="24674">
                  <c:v>2721.8167739712799</c:v>
                </c:pt>
                <c:pt idx="24675">
                  <c:v>2721.81618750496</c:v>
                </c:pt>
                <c:pt idx="24676">
                  <c:v>2721.8156010386301</c:v>
                </c:pt>
                <c:pt idx="24677">
                  <c:v>2721.8156010386301</c:v>
                </c:pt>
                <c:pt idx="24678">
                  <c:v>2721.8156010386301</c:v>
                </c:pt>
                <c:pt idx="24679">
                  <c:v>2721.8156010386301</c:v>
                </c:pt>
                <c:pt idx="24680">
                  <c:v>2721.8157976381399</c:v>
                </c:pt>
                <c:pt idx="24681">
                  <c:v>2721.8159942376401</c:v>
                </c:pt>
                <c:pt idx="24682">
                  <c:v>2721.8161908371499</c:v>
                </c:pt>
                <c:pt idx="24683">
                  <c:v>2721.8169672385998</c:v>
                </c:pt>
                <c:pt idx="24684">
                  <c:v>2721.8177436400401</c:v>
                </c:pt>
                <c:pt idx="24685">
                  <c:v>2721.81852004148</c:v>
                </c:pt>
                <c:pt idx="24686">
                  <c:v>2721.8175503727298</c:v>
                </c:pt>
                <c:pt idx="24687">
                  <c:v>2721.81658070397</c:v>
                </c:pt>
                <c:pt idx="24688">
                  <c:v>2721.8156110352102</c:v>
                </c:pt>
                <c:pt idx="24689">
                  <c:v>2721.8161941693502</c:v>
                </c:pt>
                <c:pt idx="24690">
                  <c:v>2721.8167773034802</c:v>
                </c:pt>
                <c:pt idx="24691">
                  <c:v>2721.8173604376102</c:v>
                </c:pt>
                <c:pt idx="24692">
                  <c:v>2721.8173604376102</c:v>
                </c:pt>
                <c:pt idx="24693">
                  <c:v>2721.8173604376102</c:v>
                </c:pt>
                <c:pt idx="24694">
                  <c:v>2721.8173604376102</c:v>
                </c:pt>
                <c:pt idx="24695">
                  <c:v>2721.8173604376102</c:v>
                </c:pt>
                <c:pt idx="24696">
                  <c:v>2721.8173604376102</c:v>
                </c:pt>
                <c:pt idx="24697">
                  <c:v>2721.8173604376102</c:v>
                </c:pt>
                <c:pt idx="24698">
                  <c:v>2721.8173604376102</c:v>
                </c:pt>
                <c:pt idx="24699">
                  <c:v>2721.8173604376102</c:v>
                </c:pt>
                <c:pt idx="24700">
                  <c:v>2721.8173604376102</c:v>
                </c:pt>
                <c:pt idx="24701">
                  <c:v>2721.8179435717402</c:v>
                </c:pt>
                <c:pt idx="24702">
                  <c:v>2721.8185267058702</c:v>
                </c:pt>
                <c:pt idx="24703">
                  <c:v>2721.8191098400098</c:v>
                </c:pt>
                <c:pt idx="24704">
                  <c:v>2721.8185267058702</c:v>
                </c:pt>
                <c:pt idx="24705">
                  <c:v>2721.8179435717402</c:v>
                </c:pt>
                <c:pt idx="24706">
                  <c:v>2721.8173604376102</c:v>
                </c:pt>
                <c:pt idx="24707">
                  <c:v>2721.8177503044299</c:v>
                </c:pt>
                <c:pt idx="24708">
                  <c:v>2721.81814017125</c:v>
                </c:pt>
                <c:pt idx="24709">
                  <c:v>2721.8185300380701</c:v>
                </c:pt>
                <c:pt idx="24710">
                  <c:v>2721.81814017125</c:v>
                </c:pt>
                <c:pt idx="24711">
                  <c:v>2721.8177503044299</c:v>
                </c:pt>
                <c:pt idx="24712">
                  <c:v>2721.8173604376102</c:v>
                </c:pt>
                <c:pt idx="24713">
                  <c:v>2721.8173604376102</c:v>
                </c:pt>
                <c:pt idx="24714">
                  <c:v>2721.8173604376102</c:v>
                </c:pt>
                <c:pt idx="24715">
                  <c:v>2721.8173604376102</c:v>
                </c:pt>
                <c:pt idx="24716">
                  <c:v>2721.8171671702999</c:v>
                </c:pt>
                <c:pt idx="24717">
                  <c:v>2721.81697390299</c:v>
                </c:pt>
                <c:pt idx="24718">
                  <c:v>2721.8167806356701</c:v>
                </c:pt>
                <c:pt idx="24719">
                  <c:v>2721.8173637698001</c:v>
                </c:pt>
                <c:pt idx="24720">
                  <c:v>2721.8179469039401</c:v>
                </c:pt>
                <c:pt idx="24721">
                  <c:v>2721.8185300380701</c:v>
                </c:pt>
                <c:pt idx="24722">
                  <c:v>2721.8179469039401</c:v>
                </c:pt>
                <c:pt idx="24723">
                  <c:v>2721.8173637698001</c:v>
                </c:pt>
                <c:pt idx="24724">
                  <c:v>2721.8167806356701</c:v>
                </c:pt>
                <c:pt idx="24725">
                  <c:v>2721.8163907688499</c:v>
                </c:pt>
                <c:pt idx="24726">
                  <c:v>2721.8160009020298</c:v>
                </c:pt>
                <c:pt idx="24727">
                  <c:v>2721.8156110352102</c:v>
                </c:pt>
                <c:pt idx="24728">
                  <c:v>2721.8167773034802</c:v>
                </c:pt>
                <c:pt idx="24729">
                  <c:v>2721.8179435717402</c:v>
                </c:pt>
                <c:pt idx="24730">
                  <c:v>2721.8191098400098</c:v>
                </c:pt>
                <c:pt idx="24731">
                  <c:v>2721.8185267058702</c:v>
                </c:pt>
                <c:pt idx="24732">
                  <c:v>2721.8179435717402</c:v>
                </c:pt>
                <c:pt idx="24733">
                  <c:v>2721.8173604376102</c:v>
                </c:pt>
                <c:pt idx="24734">
                  <c:v>2721.8171638381</c:v>
                </c:pt>
                <c:pt idx="24735">
                  <c:v>2721.8169672385998</c:v>
                </c:pt>
                <c:pt idx="24736">
                  <c:v>2721.81677063909</c:v>
                </c:pt>
                <c:pt idx="24737">
                  <c:v>2721.81677063909</c:v>
                </c:pt>
                <c:pt idx="24738">
                  <c:v>2721.81677063909</c:v>
                </c:pt>
                <c:pt idx="24739">
                  <c:v>2721.81677063909</c:v>
                </c:pt>
                <c:pt idx="24740">
                  <c:v>2721.8163841044602</c:v>
                </c:pt>
                <c:pt idx="24741">
                  <c:v>2721.81599756984</c:v>
                </c:pt>
                <c:pt idx="24742">
                  <c:v>2721.8156110352102</c:v>
                </c:pt>
                <c:pt idx="24743">
                  <c:v>2721.8171671702999</c:v>
                </c:pt>
                <c:pt idx="24744">
                  <c:v>2721.81872330538</c:v>
                </c:pt>
                <c:pt idx="24745">
                  <c:v>2721.8202794404601</c:v>
                </c:pt>
                <c:pt idx="24746">
                  <c:v>2721.8191131722001</c:v>
                </c:pt>
                <c:pt idx="24747">
                  <c:v>2721.8179469039401</c:v>
                </c:pt>
                <c:pt idx="24748">
                  <c:v>2721.8167806356701</c:v>
                </c:pt>
                <c:pt idx="24749">
                  <c:v>2721.8173637698001</c:v>
                </c:pt>
                <c:pt idx="24750">
                  <c:v>2721.8179469039401</c:v>
                </c:pt>
                <c:pt idx="24751">
                  <c:v>2721.8185300380701</c:v>
                </c:pt>
                <c:pt idx="24752">
                  <c:v>2721.8185300380701</c:v>
                </c:pt>
                <c:pt idx="24753">
                  <c:v>2721.8185300380701</c:v>
                </c:pt>
                <c:pt idx="24754">
                  <c:v>2721.8185300380701</c:v>
                </c:pt>
                <c:pt idx="24755">
                  <c:v>2721.8185300380701</c:v>
                </c:pt>
                <c:pt idx="24756">
                  <c:v>2721.8185300380701</c:v>
                </c:pt>
                <c:pt idx="24757">
                  <c:v>2721.8185300380701</c:v>
                </c:pt>
                <c:pt idx="24758">
                  <c:v>2721.81814017125</c:v>
                </c:pt>
                <c:pt idx="24759">
                  <c:v>2721.8177503044299</c:v>
                </c:pt>
                <c:pt idx="24760">
                  <c:v>2721.8173604376102</c:v>
                </c:pt>
                <c:pt idx="24761">
                  <c:v>2721.8179435717402</c:v>
                </c:pt>
                <c:pt idx="24762">
                  <c:v>2721.8185267058702</c:v>
                </c:pt>
                <c:pt idx="24763">
                  <c:v>2721.8191098400098</c:v>
                </c:pt>
                <c:pt idx="24764">
                  <c:v>2721.8185267058702</c:v>
                </c:pt>
                <c:pt idx="24765">
                  <c:v>2721.8179435717402</c:v>
                </c:pt>
                <c:pt idx="24766">
                  <c:v>2721.8173604376102</c:v>
                </c:pt>
                <c:pt idx="24767">
                  <c:v>2721.8179435717402</c:v>
                </c:pt>
                <c:pt idx="24768">
                  <c:v>2721.8185267058702</c:v>
                </c:pt>
                <c:pt idx="24769">
                  <c:v>2721.8191098400098</c:v>
                </c:pt>
                <c:pt idx="24770">
                  <c:v>2721.8189132405</c:v>
                </c:pt>
                <c:pt idx="24771">
                  <c:v>2721.8187166409898</c:v>
                </c:pt>
                <c:pt idx="24772">
                  <c:v>2721.81852004148</c:v>
                </c:pt>
                <c:pt idx="24773">
                  <c:v>2721.8181335068598</c:v>
                </c:pt>
                <c:pt idx="24774">
                  <c:v>2721.81774697223</c:v>
                </c:pt>
                <c:pt idx="24775">
                  <c:v>2721.8173604376102</c:v>
                </c:pt>
                <c:pt idx="24776">
                  <c:v>2721.81774697223</c:v>
                </c:pt>
                <c:pt idx="24777">
                  <c:v>2721.8181335068598</c:v>
                </c:pt>
                <c:pt idx="24778">
                  <c:v>2721.81852004148</c:v>
                </c:pt>
                <c:pt idx="24779">
                  <c:v>2721.8181301746599</c:v>
                </c:pt>
                <c:pt idx="24780">
                  <c:v>2721.8177403078398</c:v>
                </c:pt>
                <c:pt idx="24781">
                  <c:v>2721.8173504410202</c:v>
                </c:pt>
                <c:pt idx="24782">
                  <c:v>2721.8167673068901</c:v>
                </c:pt>
                <c:pt idx="24783">
                  <c:v>2721.8161841727601</c:v>
                </c:pt>
                <c:pt idx="24784">
                  <c:v>2721.8156010386301</c:v>
                </c:pt>
                <c:pt idx="24785">
                  <c:v>2721.8161841727601</c:v>
                </c:pt>
                <c:pt idx="24786">
                  <c:v>2721.8167673068901</c:v>
                </c:pt>
                <c:pt idx="24787">
                  <c:v>2721.8173504410202</c:v>
                </c:pt>
                <c:pt idx="24788">
                  <c:v>2721.8173504410202</c:v>
                </c:pt>
                <c:pt idx="24789">
                  <c:v>2721.8173504410202</c:v>
                </c:pt>
                <c:pt idx="24790">
                  <c:v>2721.8173504410202</c:v>
                </c:pt>
                <c:pt idx="24791">
                  <c:v>2721.8171571737098</c:v>
                </c:pt>
                <c:pt idx="24792">
                  <c:v>2721.8169639063999</c:v>
                </c:pt>
                <c:pt idx="24793">
                  <c:v>2721.81677063909</c:v>
                </c:pt>
                <c:pt idx="24794">
                  <c:v>2721.8163807722699</c:v>
                </c:pt>
                <c:pt idx="24795">
                  <c:v>2721.8159909054498</c:v>
                </c:pt>
                <c:pt idx="24796">
                  <c:v>2721.8156010386301</c:v>
                </c:pt>
                <c:pt idx="24797">
                  <c:v>2721.8156010386301</c:v>
                </c:pt>
                <c:pt idx="24798">
                  <c:v>2721.8156010386301</c:v>
                </c:pt>
                <c:pt idx="24799">
                  <c:v>2721.8156010386301</c:v>
                </c:pt>
                <c:pt idx="24800">
                  <c:v>2721.81560437082</c:v>
                </c:pt>
                <c:pt idx="24801">
                  <c:v>2721.8156077030199</c:v>
                </c:pt>
                <c:pt idx="24802">
                  <c:v>2721.8156110352102</c:v>
                </c:pt>
                <c:pt idx="24803">
                  <c:v>2721.8156110352102</c:v>
                </c:pt>
                <c:pt idx="24804">
                  <c:v>2721.8156110352102</c:v>
                </c:pt>
                <c:pt idx="24805">
                  <c:v>2721.8156110352102</c:v>
                </c:pt>
                <c:pt idx="24806">
                  <c:v>2721.8152211683901</c:v>
                </c:pt>
                <c:pt idx="24807">
                  <c:v>2721.8148313015799</c:v>
                </c:pt>
                <c:pt idx="24808">
                  <c:v>2721.8144414347598</c:v>
                </c:pt>
                <c:pt idx="24809">
                  <c:v>2721.8144414347598</c:v>
                </c:pt>
                <c:pt idx="24810">
                  <c:v>2721.8144414347598</c:v>
                </c:pt>
                <c:pt idx="24811">
                  <c:v>2721.8144414347598</c:v>
                </c:pt>
                <c:pt idx="24812">
                  <c:v>2721.8148313015799</c:v>
                </c:pt>
                <c:pt idx="24813">
                  <c:v>2721.8152211683901</c:v>
                </c:pt>
                <c:pt idx="24814">
                  <c:v>2721.8156110352102</c:v>
                </c:pt>
                <c:pt idx="24815">
                  <c:v>2721.8156110352102</c:v>
                </c:pt>
                <c:pt idx="24816">
                  <c:v>2721.8156110352102</c:v>
                </c:pt>
                <c:pt idx="24817">
                  <c:v>2721.8156110352102</c:v>
                </c:pt>
                <c:pt idx="24818">
                  <c:v>2721.8152211683901</c:v>
                </c:pt>
                <c:pt idx="24819">
                  <c:v>2721.8148313015799</c:v>
                </c:pt>
                <c:pt idx="24820">
                  <c:v>2721.8144414347598</c:v>
                </c:pt>
                <c:pt idx="24821">
                  <c:v>2721.8148279693801</c:v>
                </c:pt>
                <c:pt idx="24822">
                  <c:v>2721.8152145039999</c:v>
                </c:pt>
                <c:pt idx="24823">
                  <c:v>2721.8156010386301</c:v>
                </c:pt>
                <c:pt idx="24824">
                  <c:v>2721.8156010386301</c:v>
                </c:pt>
                <c:pt idx="24825">
                  <c:v>2721.8156010386301</c:v>
                </c:pt>
                <c:pt idx="24826">
                  <c:v>2721.8156010386301</c:v>
                </c:pt>
                <c:pt idx="24827">
                  <c:v>2721.81560437082</c:v>
                </c:pt>
                <c:pt idx="24828">
                  <c:v>2721.8156077030199</c:v>
                </c:pt>
                <c:pt idx="24829">
                  <c:v>2721.8156110352102</c:v>
                </c:pt>
                <c:pt idx="24830">
                  <c:v>2721.81599756984</c:v>
                </c:pt>
                <c:pt idx="24831">
                  <c:v>2721.8163841044602</c:v>
                </c:pt>
                <c:pt idx="24832">
                  <c:v>2721.81677063909</c:v>
                </c:pt>
                <c:pt idx="24833">
                  <c:v>2721.8169672385998</c:v>
                </c:pt>
                <c:pt idx="24834">
                  <c:v>2721.8171638381</c:v>
                </c:pt>
                <c:pt idx="24835">
                  <c:v>2721.8173604376102</c:v>
                </c:pt>
                <c:pt idx="24836">
                  <c:v>2721.8165840361698</c:v>
                </c:pt>
                <c:pt idx="24837">
                  <c:v>2721.8158076347199</c:v>
                </c:pt>
                <c:pt idx="24838">
                  <c:v>2721.81503123328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4F5-46AC-BBB0-D6148B6D1EA6}"/>
            </c:ext>
          </c:extLst>
        </c:ser>
        <c:ser>
          <c:idx val="2"/>
          <c:order val="2"/>
          <c:tx>
            <c:v>P1C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Sheet1!$A$2:$A$8620</c:f>
              <c:numCache>
                <c:formatCode>m/d/yyyy\ h:mm</c:formatCode>
                <c:ptCount val="8619"/>
                <c:pt idx="0">
                  <c:v>44620.010416666664</c:v>
                </c:pt>
                <c:pt idx="1">
                  <c:v>44620.020833333336</c:v>
                </c:pt>
                <c:pt idx="2">
                  <c:v>44620.03125</c:v>
                </c:pt>
                <c:pt idx="3">
                  <c:v>44620.041666666664</c:v>
                </c:pt>
                <c:pt idx="4">
                  <c:v>44620.052083333336</c:v>
                </c:pt>
                <c:pt idx="5">
                  <c:v>44620.0625</c:v>
                </c:pt>
                <c:pt idx="6">
                  <c:v>44620.072916666664</c:v>
                </c:pt>
                <c:pt idx="7">
                  <c:v>44620.083333333336</c:v>
                </c:pt>
                <c:pt idx="8">
                  <c:v>44620.09375</c:v>
                </c:pt>
                <c:pt idx="9">
                  <c:v>44620.104166666664</c:v>
                </c:pt>
                <c:pt idx="10">
                  <c:v>44620.114583333336</c:v>
                </c:pt>
                <c:pt idx="11">
                  <c:v>44620.125</c:v>
                </c:pt>
                <c:pt idx="12">
                  <c:v>44620.135416666664</c:v>
                </c:pt>
                <c:pt idx="13">
                  <c:v>44620.145833333336</c:v>
                </c:pt>
                <c:pt idx="14">
                  <c:v>44620.15625</c:v>
                </c:pt>
                <c:pt idx="15">
                  <c:v>44620.166666666664</c:v>
                </c:pt>
                <c:pt idx="16">
                  <c:v>44620.177083333336</c:v>
                </c:pt>
                <c:pt idx="17">
                  <c:v>44620.1875</c:v>
                </c:pt>
                <c:pt idx="18">
                  <c:v>44620.197916666664</c:v>
                </c:pt>
                <c:pt idx="19">
                  <c:v>44620.208333333336</c:v>
                </c:pt>
                <c:pt idx="20">
                  <c:v>44620.21875</c:v>
                </c:pt>
                <c:pt idx="21">
                  <c:v>44620.229166666664</c:v>
                </c:pt>
                <c:pt idx="22">
                  <c:v>44620.239583333336</c:v>
                </c:pt>
                <c:pt idx="23">
                  <c:v>44620.25</c:v>
                </c:pt>
                <c:pt idx="24">
                  <c:v>44620.260416666664</c:v>
                </c:pt>
                <c:pt idx="25">
                  <c:v>44620.270833333336</c:v>
                </c:pt>
                <c:pt idx="26">
                  <c:v>44620.28125</c:v>
                </c:pt>
                <c:pt idx="27">
                  <c:v>44620.291666666664</c:v>
                </c:pt>
                <c:pt idx="28">
                  <c:v>44620.302083333336</c:v>
                </c:pt>
                <c:pt idx="29">
                  <c:v>44620.3125</c:v>
                </c:pt>
                <c:pt idx="30">
                  <c:v>44620.322916666664</c:v>
                </c:pt>
                <c:pt idx="31">
                  <c:v>44620.333333333336</c:v>
                </c:pt>
                <c:pt idx="32">
                  <c:v>44620.34375</c:v>
                </c:pt>
                <c:pt idx="33">
                  <c:v>44620.354166666664</c:v>
                </c:pt>
                <c:pt idx="34">
                  <c:v>44620.364583333336</c:v>
                </c:pt>
                <c:pt idx="35">
                  <c:v>44620.375</c:v>
                </c:pt>
                <c:pt idx="36">
                  <c:v>44620.385416666664</c:v>
                </c:pt>
                <c:pt idx="37">
                  <c:v>44620.395833333336</c:v>
                </c:pt>
                <c:pt idx="38">
                  <c:v>44620.40625</c:v>
                </c:pt>
                <c:pt idx="39">
                  <c:v>44620.416666666664</c:v>
                </c:pt>
                <c:pt idx="40">
                  <c:v>44620.427083333336</c:v>
                </c:pt>
                <c:pt idx="41">
                  <c:v>44620.4375</c:v>
                </c:pt>
                <c:pt idx="42">
                  <c:v>44620.447916666664</c:v>
                </c:pt>
                <c:pt idx="43">
                  <c:v>44620.458333333336</c:v>
                </c:pt>
                <c:pt idx="44">
                  <c:v>44620.46875</c:v>
                </c:pt>
                <c:pt idx="45">
                  <c:v>44620.479166666664</c:v>
                </c:pt>
                <c:pt idx="46">
                  <c:v>44620.489583333336</c:v>
                </c:pt>
                <c:pt idx="47">
                  <c:v>44620.5</c:v>
                </c:pt>
                <c:pt idx="48">
                  <c:v>44620.510416666664</c:v>
                </c:pt>
                <c:pt idx="49">
                  <c:v>44620.520833333336</c:v>
                </c:pt>
                <c:pt idx="50">
                  <c:v>44620.53125</c:v>
                </c:pt>
                <c:pt idx="51">
                  <c:v>44620.541666666664</c:v>
                </c:pt>
                <c:pt idx="52">
                  <c:v>44620.552083333336</c:v>
                </c:pt>
                <c:pt idx="53">
                  <c:v>44620.5625</c:v>
                </c:pt>
                <c:pt idx="54">
                  <c:v>44620.572916666664</c:v>
                </c:pt>
                <c:pt idx="55">
                  <c:v>44620.583333333336</c:v>
                </c:pt>
                <c:pt idx="56">
                  <c:v>44620.59375</c:v>
                </c:pt>
                <c:pt idx="57">
                  <c:v>44620.604166666664</c:v>
                </c:pt>
                <c:pt idx="58">
                  <c:v>44620.614583333336</c:v>
                </c:pt>
                <c:pt idx="59">
                  <c:v>44620.625</c:v>
                </c:pt>
                <c:pt idx="60">
                  <c:v>44620.635416666664</c:v>
                </c:pt>
                <c:pt idx="61">
                  <c:v>44620.645833333336</c:v>
                </c:pt>
                <c:pt idx="62">
                  <c:v>44620.65625</c:v>
                </c:pt>
                <c:pt idx="63">
                  <c:v>44620.666666666664</c:v>
                </c:pt>
                <c:pt idx="64">
                  <c:v>44620.677083333336</c:v>
                </c:pt>
                <c:pt idx="65">
                  <c:v>44620.6875</c:v>
                </c:pt>
                <c:pt idx="66">
                  <c:v>44620.697916666664</c:v>
                </c:pt>
                <c:pt idx="67">
                  <c:v>44620.708333333336</c:v>
                </c:pt>
                <c:pt idx="68">
                  <c:v>44620.71875</c:v>
                </c:pt>
                <c:pt idx="69">
                  <c:v>44620.729166666664</c:v>
                </c:pt>
                <c:pt idx="70">
                  <c:v>44620.739583333336</c:v>
                </c:pt>
                <c:pt idx="71">
                  <c:v>44620.75</c:v>
                </c:pt>
                <c:pt idx="72">
                  <c:v>44620.760416666664</c:v>
                </c:pt>
                <c:pt idx="73">
                  <c:v>44620.770833333336</c:v>
                </c:pt>
                <c:pt idx="74">
                  <c:v>44620.78125</c:v>
                </c:pt>
                <c:pt idx="75">
                  <c:v>44620.791666666664</c:v>
                </c:pt>
                <c:pt idx="76">
                  <c:v>44620.802083333336</c:v>
                </c:pt>
                <c:pt idx="77">
                  <c:v>44620.8125</c:v>
                </c:pt>
                <c:pt idx="78">
                  <c:v>44620.822916666664</c:v>
                </c:pt>
                <c:pt idx="79">
                  <c:v>44620.833333333336</c:v>
                </c:pt>
                <c:pt idx="80">
                  <c:v>44620.84375</c:v>
                </c:pt>
                <c:pt idx="81">
                  <c:v>44620.854166666664</c:v>
                </c:pt>
                <c:pt idx="82">
                  <c:v>44620.864583333336</c:v>
                </c:pt>
                <c:pt idx="83">
                  <c:v>44620.875</c:v>
                </c:pt>
                <c:pt idx="84">
                  <c:v>44620.885416666664</c:v>
                </c:pt>
                <c:pt idx="85">
                  <c:v>44620.895833333336</c:v>
                </c:pt>
                <c:pt idx="86">
                  <c:v>44620.90625</c:v>
                </c:pt>
                <c:pt idx="87">
                  <c:v>44620.916666666664</c:v>
                </c:pt>
                <c:pt idx="88">
                  <c:v>44620.927083333336</c:v>
                </c:pt>
                <c:pt idx="89">
                  <c:v>44620.9375</c:v>
                </c:pt>
                <c:pt idx="90">
                  <c:v>44620.947916666664</c:v>
                </c:pt>
                <c:pt idx="91">
                  <c:v>44620.958333333336</c:v>
                </c:pt>
                <c:pt idx="92">
                  <c:v>44620.96875</c:v>
                </c:pt>
                <c:pt idx="93">
                  <c:v>44620.979166666664</c:v>
                </c:pt>
                <c:pt idx="94">
                  <c:v>44620.989583333336</c:v>
                </c:pt>
                <c:pt idx="95">
                  <c:v>44621</c:v>
                </c:pt>
                <c:pt idx="96">
                  <c:v>44621.010416666664</c:v>
                </c:pt>
                <c:pt idx="97">
                  <c:v>44621.020833333336</c:v>
                </c:pt>
                <c:pt idx="98">
                  <c:v>44621.03125</c:v>
                </c:pt>
                <c:pt idx="99">
                  <c:v>44621.041666666664</c:v>
                </c:pt>
                <c:pt idx="100">
                  <c:v>44621.052083333336</c:v>
                </c:pt>
                <c:pt idx="101">
                  <c:v>44621.0625</c:v>
                </c:pt>
                <c:pt idx="102">
                  <c:v>44621.072916666664</c:v>
                </c:pt>
                <c:pt idx="103">
                  <c:v>44621.083333333336</c:v>
                </c:pt>
                <c:pt idx="104">
                  <c:v>44621.09375</c:v>
                </c:pt>
                <c:pt idx="105">
                  <c:v>44621.104166666664</c:v>
                </c:pt>
                <c:pt idx="106">
                  <c:v>44621.114583333336</c:v>
                </c:pt>
                <c:pt idx="107">
                  <c:v>44621.125</c:v>
                </c:pt>
                <c:pt idx="108">
                  <c:v>44621.135416666664</c:v>
                </c:pt>
                <c:pt idx="109">
                  <c:v>44621.145833333336</c:v>
                </c:pt>
                <c:pt idx="110">
                  <c:v>44621.15625</c:v>
                </c:pt>
                <c:pt idx="111">
                  <c:v>44621.166666666664</c:v>
                </c:pt>
                <c:pt idx="112">
                  <c:v>44621.177083333336</c:v>
                </c:pt>
                <c:pt idx="113">
                  <c:v>44621.1875</c:v>
                </c:pt>
                <c:pt idx="114">
                  <c:v>44621.197916666664</c:v>
                </c:pt>
                <c:pt idx="115">
                  <c:v>44621.208333333336</c:v>
                </c:pt>
                <c:pt idx="116">
                  <c:v>44621.21875</c:v>
                </c:pt>
                <c:pt idx="117">
                  <c:v>44621.229166666664</c:v>
                </c:pt>
                <c:pt idx="118">
                  <c:v>44621.239583333336</c:v>
                </c:pt>
                <c:pt idx="119">
                  <c:v>44621.25</c:v>
                </c:pt>
                <c:pt idx="120">
                  <c:v>44621.260416666664</c:v>
                </c:pt>
                <c:pt idx="121">
                  <c:v>44621.270833333336</c:v>
                </c:pt>
                <c:pt idx="122">
                  <c:v>44621.28125</c:v>
                </c:pt>
                <c:pt idx="123">
                  <c:v>44621.291666666664</c:v>
                </c:pt>
                <c:pt idx="124">
                  <c:v>44621.302083333336</c:v>
                </c:pt>
                <c:pt idx="125">
                  <c:v>44621.3125</c:v>
                </c:pt>
                <c:pt idx="126">
                  <c:v>44621.322916666664</c:v>
                </c:pt>
                <c:pt idx="127">
                  <c:v>44621.333333333336</c:v>
                </c:pt>
                <c:pt idx="128">
                  <c:v>44621.34375</c:v>
                </c:pt>
                <c:pt idx="129">
                  <c:v>44621.354166666664</c:v>
                </c:pt>
                <c:pt idx="130">
                  <c:v>44621.364583333336</c:v>
                </c:pt>
                <c:pt idx="131">
                  <c:v>44621.375</c:v>
                </c:pt>
                <c:pt idx="132">
                  <c:v>44621.385416666664</c:v>
                </c:pt>
                <c:pt idx="133">
                  <c:v>44621.395833333336</c:v>
                </c:pt>
                <c:pt idx="134">
                  <c:v>44621.40625</c:v>
                </c:pt>
                <c:pt idx="135">
                  <c:v>44621.416666666664</c:v>
                </c:pt>
                <c:pt idx="136">
                  <c:v>44621.427083333336</c:v>
                </c:pt>
                <c:pt idx="137">
                  <c:v>44621.4375</c:v>
                </c:pt>
                <c:pt idx="138">
                  <c:v>44621.447916666664</c:v>
                </c:pt>
                <c:pt idx="139">
                  <c:v>44621.458333333336</c:v>
                </c:pt>
                <c:pt idx="140">
                  <c:v>44621.46875</c:v>
                </c:pt>
                <c:pt idx="141">
                  <c:v>44621.479166666664</c:v>
                </c:pt>
                <c:pt idx="142">
                  <c:v>44621.489583333336</c:v>
                </c:pt>
                <c:pt idx="143">
                  <c:v>44621.5</c:v>
                </c:pt>
                <c:pt idx="144">
                  <c:v>44621.510416666664</c:v>
                </c:pt>
                <c:pt idx="145">
                  <c:v>44621.520833333336</c:v>
                </c:pt>
                <c:pt idx="146">
                  <c:v>44621.53125</c:v>
                </c:pt>
                <c:pt idx="147">
                  <c:v>44621.541666666664</c:v>
                </c:pt>
                <c:pt idx="148">
                  <c:v>44621.552083333336</c:v>
                </c:pt>
                <c:pt idx="149">
                  <c:v>44621.5625</c:v>
                </c:pt>
                <c:pt idx="150">
                  <c:v>44621.572916666664</c:v>
                </c:pt>
                <c:pt idx="151">
                  <c:v>44621.583333333336</c:v>
                </c:pt>
                <c:pt idx="152">
                  <c:v>44621.59375</c:v>
                </c:pt>
                <c:pt idx="153">
                  <c:v>44621.604166666664</c:v>
                </c:pt>
                <c:pt idx="154">
                  <c:v>44621.614583333336</c:v>
                </c:pt>
                <c:pt idx="155">
                  <c:v>44621.625</c:v>
                </c:pt>
                <c:pt idx="156">
                  <c:v>44621.635416666664</c:v>
                </c:pt>
                <c:pt idx="157">
                  <c:v>44621.645833333336</c:v>
                </c:pt>
                <c:pt idx="158">
                  <c:v>44621.65625</c:v>
                </c:pt>
                <c:pt idx="159">
                  <c:v>44621.666666666664</c:v>
                </c:pt>
                <c:pt idx="160">
                  <c:v>44621.677083333336</c:v>
                </c:pt>
                <c:pt idx="161">
                  <c:v>44621.6875</c:v>
                </c:pt>
                <c:pt idx="162">
                  <c:v>44621.697916666664</c:v>
                </c:pt>
                <c:pt idx="163">
                  <c:v>44621.708333333336</c:v>
                </c:pt>
                <c:pt idx="164">
                  <c:v>44621.71875</c:v>
                </c:pt>
                <c:pt idx="165">
                  <c:v>44621.729166666664</c:v>
                </c:pt>
                <c:pt idx="166">
                  <c:v>44621.739583333336</c:v>
                </c:pt>
                <c:pt idx="167">
                  <c:v>44621.75</c:v>
                </c:pt>
                <c:pt idx="168">
                  <c:v>44621.760416666664</c:v>
                </c:pt>
                <c:pt idx="169">
                  <c:v>44621.770833333336</c:v>
                </c:pt>
                <c:pt idx="170">
                  <c:v>44621.78125</c:v>
                </c:pt>
                <c:pt idx="171">
                  <c:v>44621.791666666664</c:v>
                </c:pt>
                <c:pt idx="172">
                  <c:v>44621.802083333336</c:v>
                </c:pt>
                <c:pt idx="173">
                  <c:v>44621.8125</c:v>
                </c:pt>
                <c:pt idx="174">
                  <c:v>44621.822916666664</c:v>
                </c:pt>
                <c:pt idx="175">
                  <c:v>44621.833333333336</c:v>
                </c:pt>
                <c:pt idx="176">
                  <c:v>44621.84375</c:v>
                </c:pt>
                <c:pt idx="177">
                  <c:v>44621.854166666664</c:v>
                </c:pt>
                <c:pt idx="178">
                  <c:v>44621.864583333336</c:v>
                </c:pt>
                <c:pt idx="179">
                  <c:v>44621.875</c:v>
                </c:pt>
                <c:pt idx="180">
                  <c:v>44621.885416666664</c:v>
                </c:pt>
                <c:pt idx="181">
                  <c:v>44621.895833333336</c:v>
                </c:pt>
                <c:pt idx="182">
                  <c:v>44621.90625</c:v>
                </c:pt>
                <c:pt idx="183">
                  <c:v>44621.916666666664</c:v>
                </c:pt>
                <c:pt idx="184">
                  <c:v>44621.927083333336</c:v>
                </c:pt>
                <c:pt idx="185">
                  <c:v>44621.9375</c:v>
                </c:pt>
                <c:pt idx="186">
                  <c:v>44621.947916666664</c:v>
                </c:pt>
                <c:pt idx="187">
                  <c:v>44621.958333333336</c:v>
                </c:pt>
                <c:pt idx="188">
                  <c:v>44621.96875</c:v>
                </c:pt>
                <c:pt idx="189">
                  <c:v>44621.979166666664</c:v>
                </c:pt>
                <c:pt idx="190">
                  <c:v>44621.989583333336</c:v>
                </c:pt>
                <c:pt idx="191">
                  <c:v>44622</c:v>
                </c:pt>
                <c:pt idx="192">
                  <c:v>44622.010416666664</c:v>
                </c:pt>
                <c:pt idx="193">
                  <c:v>44622.020833333336</c:v>
                </c:pt>
                <c:pt idx="194">
                  <c:v>44622.03125</c:v>
                </c:pt>
                <c:pt idx="195">
                  <c:v>44622.041666666664</c:v>
                </c:pt>
                <c:pt idx="196">
                  <c:v>44622.052083333336</c:v>
                </c:pt>
                <c:pt idx="197">
                  <c:v>44622.0625</c:v>
                </c:pt>
                <c:pt idx="198">
                  <c:v>44622.072916666664</c:v>
                </c:pt>
                <c:pt idx="199">
                  <c:v>44622.083333333336</c:v>
                </c:pt>
                <c:pt idx="200">
                  <c:v>44622.09375</c:v>
                </c:pt>
                <c:pt idx="201">
                  <c:v>44622.104166666664</c:v>
                </c:pt>
                <c:pt idx="202">
                  <c:v>44622.114583333336</c:v>
                </c:pt>
                <c:pt idx="203">
                  <c:v>44622.125</c:v>
                </c:pt>
                <c:pt idx="204">
                  <c:v>44622.135416666664</c:v>
                </c:pt>
                <c:pt idx="205">
                  <c:v>44622.145833333336</c:v>
                </c:pt>
                <c:pt idx="206">
                  <c:v>44622.15625</c:v>
                </c:pt>
                <c:pt idx="207">
                  <c:v>44622.166666666664</c:v>
                </c:pt>
                <c:pt idx="208">
                  <c:v>44622.177083333336</c:v>
                </c:pt>
                <c:pt idx="209">
                  <c:v>44622.1875</c:v>
                </c:pt>
                <c:pt idx="210">
                  <c:v>44622.197916666664</c:v>
                </c:pt>
                <c:pt idx="211">
                  <c:v>44622.208333333336</c:v>
                </c:pt>
                <c:pt idx="212">
                  <c:v>44622.21875</c:v>
                </c:pt>
                <c:pt idx="213">
                  <c:v>44622.229166666664</c:v>
                </c:pt>
                <c:pt idx="214">
                  <c:v>44622.239583333336</c:v>
                </c:pt>
                <c:pt idx="215">
                  <c:v>44622.25</c:v>
                </c:pt>
                <c:pt idx="216">
                  <c:v>44622.260416666664</c:v>
                </c:pt>
                <c:pt idx="217">
                  <c:v>44622.270833333336</c:v>
                </c:pt>
                <c:pt idx="218">
                  <c:v>44622.28125</c:v>
                </c:pt>
                <c:pt idx="219">
                  <c:v>44622.291666666664</c:v>
                </c:pt>
                <c:pt idx="220">
                  <c:v>44622.302083333336</c:v>
                </c:pt>
                <c:pt idx="221">
                  <c:v>44622.3125</c:v>
                </c:pt>
                <c:pt idx="222">
                  <c:v>44622.322916666664</c:v>
                </c:pt>
                <c:pt idx="223">
                  <c:v>44622.333333333336</c:v>
                </c:pt>
                <c:pt idx="224">
                  <c:v>44622.34375</c:v>
                </c:pt>
                <c:pt idx="225">
                  <c:v>44622.354166666664</c:v>
                </c:pt>
                <c:pt idx="226">
                  <c:v>44622.364583333336</c:v>
                </c:pt>
                <c:pt idx="227">
                  <c:v>44622.375</c:v>
                </c:pt>
                <c:pt idx="228">
                  <c:v>44622.385416666664</c:v>
                </c:pt>
                <c:pt idx="229">
                  <c:v>44622.395833333336</c:v>
                </c:pt>
                <c:pt idx="230">
                  <c:v>44622.40625</c:v>
                </c:pt>
                <c:pt idx="231">
                  <c:v>44622.416666666664</c:v>
                </c:pt>
                <c:pt idx="232">
                  <c:v>44622.427083333336</c:v>
                </c:pt>
                <c:pt idx="233">
                  <c:v>44622.4375</c:v>
                </c:pt>
                <c:pt idx="234">
                  <c:v>44622.447916666664</c:v>
                </c:pt>
                <c:pt idx="235">
                  <c:v>44622.458333333336</c:v>
                </c:pt>
                <c:pt idx="236">
                  <c:v>44622.46875</c:v>
                </c:pt>
                <c:pt idx="237">
                  <c:v>44622.479166666664</c:v>
                </c:pt>
                <c:pt idx="238">
                  <c:v>44622.489583333336</c:v>
                </c:pt>
                <c:pt idx="239">
                  <c:v>44622.5</c:v>
                </c:pt>
                <c:pt idx="240">
                  <c:v>44622.510416666664</c:v>
                </c:pt>
                <c:pt idx="241">
                  <c:v>44622.520833333336</c:v>
                </c:pt>
                <c:pt idx="242">
                  <c:v>44622.53125</c:v>
                </c:pt>
                <c:pt idx="243">
                  <c:v>44622.541666666664</c:v>
                </c:pt>
                <c:pt idx="244">
                  <c:v>44622.552083333336</c:v>
                </c:pt>
                <c:pt idx="245">
                  <c:v>44622.5625</c:v>
                </c:pt>
                <c:pt idx="246">
                  <c:v>44622.572916666664</c:v>
                </c:pt>
                <c:pt idx="247">
                  <c:v>44622.583333333336</c:v>
                </c:pt>
                <c:pt idx="248">
                  <c:v>44622.59375</c:v>
                </c:pt>
                <c:pt idx="249">
                  <c:v>44622.604166666664</c:v>
                </c:pt>
                <c:pt idx="250">
                  <c:v>44622.614583333336</c:v>
                </c:pt>
                <c:pt idx="251">
                  <c:v>44622.625</c:v>
                </c:pt>
                <c:pt idx="252">
                  <c:v>44622.635416666664</c:v>
                </c:pt>
                <c:pt idx="253">
                  <c:v>44622.645833333336</c:v>
                </c:pt>
                <c:pt idx="254">
                  <c:v>44622.65625</c:v>
                </c:pt>
                <c:pt idx="255">
                  <c:v>44622.666666666664</c:v>
                </c:pt>
                <c:pt idx="256">
                  <c:v>44622.677083333336</c:v>
                </c:pt>
                <c:pt idx="257">
                  <c:v>44622.6875</c:v>
                </c:pt>
                <c:pt idx="258">
                  <c:v>44622.697916666664</c:v>
                </c:pt>
                <c:pt idx="259">
                  <c:v>44622.708333333336</c:v>
                </c:pt>
                <c:pt idx="260">
                  <c:v>44622.71875</c:v>
                </c:pt>
                <c:pt idx="261">
                  <c:v>44622.729166666664</c:v>
                </c:pt>
                <c:pt idx="262">
                  <c:v>44622.739583333336</c:v>
                </c:pt>
                <c:pt idx="263">
                  <c:v>44622.75</c:v>
                </c:pt>
                <c:pt idx="264">
                  <c:v>44622.760416666664</c:v>
                </c:pt>
                <c:pt idx="265">
                  <c:v>44622.770833333336</c:v>
                </c:pt>
                <c:pt idx="266">
                  <c:v>44622.78125</c:v>
                </c:pt>
                <c:pt idx="267">
                  <c:v>44622.791666666664</c:v>
                </c:pt>
                <c:pt idx="268">
                  <c:v>44622.802083333336</c:v>
                </c:pt>
                <c:pt idx="269">
                  <c:v>44622.8125</c:v>
                </c:pt>
                <c:pt idx="270">
                  <c:v>44622.822916666664</c:v>
                </c:pt>
                <c:pt idx="271">
                  <c:v>44622.833333333336</c:v>
                </c:pt>
                <c:pt idx="272">
                  <c:v>44622.84375</c:v>
                </c:pt>
                <c:pt idx="273">
                  <c:v>44622.854166666664</c:v>
                </c:pt>
                <c:pt idx="274">
                  <c:v>44622.864583333336</c:v>
                </c:pt>
                <c:pt idx="275">
                  <c:v>44622.875</c:v>
                </c:pt>
                <c:pt idx="276">
                  <c:v>44622.885416666664</c:v>
                </c:pt>
                <c:pt idx="277">
                  <c:v>44622.895833333336</c:v>
                </c:pt>
                <c:pt idx="278">
                  <c:v>44622.90625</c:v>
                </c:pt>
                <c:pt idx="279">
                  <c:v>44622.916666666664</c:v>
                </c:pt>
                <c:pt idx="280">
                  <c:v>44622.927083333336</c:v>
                </c:pt>
                <c:pt idx="281">
                  <c:v>44622.9375</c:v>
                </c:pt>
                <c:pt idx="282">
                  <c:v>44622.947916666664</c:v>
                </c:pt>
                <c:pt idx="283">
                  <c:v>44622.958333333336</c:v>
                </c:pt>
                <c:pt idx="284">
                  <c:v>44622.96875</c:v>
                </c:pt>
                <c:pt idx="285">
                  <c:v>44622.979166666664</c:v>
                </c:pt>
                <c:pt idx="286">
                  <c:v>44622.989583333336</c:v>
                </c:pt>
                <c:pt idx="287">
                  <c:v>44623</c:v>
                </c:pt>
                <c:pt idx="288">
                  <c:v>44623.010416666664</c:v>
                </c:pt>
                <c:pt idx="289">
                  <c:v>44623.020833333336</c:v>
                </c:pt>
                <c:pt idx="290">
                  <c:v>44623.03125</c:v>
                </c:pt>
                <c:pt idx="291">
                  <c:v>44623.041666666664</c:v>
                </c:pt>
                <c:pt idx="292">
                  <c:v>44623.052083333336</c:v>
                </c:pt>
                <c:pt idx="293">
                  <c:v>44623.0625</c:v>
                </c:pt>
                <c:pt idx="294">
                  <c:v>44623.072916666664</c:v>
                </c:pt>
                <c:pt idx="295">
                  <c:v>44623.083333333336</c:v>
                </c:pt>
                <c:pt idx="296">
                  <c:v>44623.09375</c:v>
                </c:pt>
                <c:pt idx="297">
                  <c:v>44623.104166666664</c:v>
                </c:pt>
                <c:pt idx="298">
                  <c:v>44623.114583333336</c:v>
                </c:pt>
                <c:pt idx="299">
                  <c:v>44623.125</c:v>
                </c:pt>
                <c:pt idx="300">
                  <c:v>44623.135416666664</c:v>
                </c:pt>
                <c:pt idx="301">
                  <c:v>44623.145833333336</c:v>
                </c:pt>
                <c:pt idx="302">
                  <c:v>44623.15625</c:v>
                </c:pt>
                <c:pt idx="303">
                  <c:v>44623.166666666664</c:v>
                </c:pt>
                <c:pt idx="304">
                  <c:v>44623.177083333336</c:v>
                </c:pt>
                <c:pt idx="305">
                  <c:v>44623.1875</c:v>
                </c:pt>
                <c:pt idx="306">
                  <c:v>44623.197916666664</c:v>
                </c:pt>
                <c:pt idx="307">
                  <c:v>44623.208333333336</c:v>
                </c:pt>
                <c:pt idx="308">
                  <c:v>44623.21875</c:v>
                </c:pt>
                <c:pt idx="309">
                  <c:v>44623.229166666664</c:v>
                </c:pt>
                <c:pt idx="310">
                  <c:v>44623.239583333336</c:v>
                </c:pt>
                <c:pt idx="311">
                  <c:v>44623.25</c:v>
                </c:pt>
                <c:pt idx="312">
                  <c:v>44623.260416666664</c:v>
                </c:pt>
                <c:pt idx="313">
                  <c:v>44623.270833333336</c:v>
                </c:pt>
                <c:pt idx="314">
                  <c:v>44623.28125</c:v>
                </c:pt>
                <c:pt idx="315">
                  <c:v>44623.291666666664</c:v>
                </c:pt>
                <c:pt idx="316">
                  <c:v>44623.302083333336</c:v>
                </c:pt>
                <c:pt idx="317">
                  <c:v>44623.3125</c:v>
                </c:pt>
                <c:pt idx="318">
                  <c:v>44623.322916666664</c:v>
                </c:pt>
                <c:pt idx="319">
                  <c:v>44623.333333333336</c:v>
                </c:pt>
                <c:pt idx="320">
                  <c:v>44623.34375</c:v>
                </c:pt>
                <c:pt idx="321">
                  <c:v>44623.354166666664</c:v>
                </c:pt>
                <c:pt idx="322">
                  <c:v>44623.364583333336</c:v>
                </c:pt>
                <c:pt idx="323">
                  <c:v>44623.375</c:v>
                </c:pt>
                <c:pt idx="324">
                  <c:v>44623.385416666664</c:v>
                </c:pt>
                <c:pt idx="325">
                  <c:v>44623.395833333336</c:v>
                </c:pt>
                <c:pt idx="326">
                  <c:v>44623.40625</c:v>
                </c:pt>
                <c:pt idx="327">
                  <c:v>44623.416666666664</c:v>
                </c:pt>
                <c:pt idx="328">
                  <c:v>44623.427083333336</c:v>
                </c:pt>
                <c:pt idx="329">
                  <c:v>44623.4375</c:v>
                </c:pt>
                <c:pt idx="330">
                  <c:v>44623.447916666664</c:v>
                </c:pt>
                <c:pt idx="331">
                  <c:v>44623.458333333336</c:v>
                </c:pt>
                <c:pt idx="332">
                  <c:v>44623.46875</c:v>
                </c:pt>
                <c:pt idx="333">
                  <c:v>44623.479166666664</c:v>
                </c:pt>
                <c:pt idx="334">
                  <c:v>44623.489583333336</c:v>
                </c:pt>
                <c:pt idx="335">
                  <c:v>44623.5</c:v>
                </c:pt>
                <c:pt idx="336">
                  <c:v>44623.510416666664</c:v>
                </c:pt>
                <c:pt idx="337">
                  <c:v>44623.520833333336</c:v>
                </c:pt>
                <c:pt idx="338">
                  <c:v>44623.53125</c:v>
                </c:pt>
                <c:pt idx="339">
                  <c:v>44623.541666666664</c:v>
                </c:pt>
                <c:pt idx="340">
                  <c:v>44623.552083333336</c:v>
                </c:pt>
                <c:pt idx="341">
                  <c:v>44623.5625</c:v>
                </c:pt>
                <c:pt idx="342">
                  <c:v>44623.572916666664</c:v>
                </c:pt>
                <c:pt idx="343">
                  <c:v>44623.583333333336</c:v>
                </c:pt>
                <c:pt idx="344">
                  <c:v>44623.59375</c:v>
                </c:pt>
                <c:pt idx="345">
                  <c:v>44623.604166666664</c:v>
                </c:pt>
                <c:pt idx="346">
                  <c:v>44623.614583333336</c:v>
                </c:pt>
                <c:pt idx="347">
                  <c:v>44623.625</c:v>
                </c:pt>
                <c:pt idx="348">
                  <c:v>44623.635416666664</c:v>
                </c:pt>
                <c:pt idx="349">
                  <c:v>44623.645833333336</c:v>
                </c:pt>
                <c:pt idx="350">
                  <c:v>44623.65625</c:v>
                </c:pt>
                <c:pt idx="351">
                  <c:v>44623.666666666664</c:v>
                </c:pt>
                <c:pt idx="352">
                  <c:v>44623.677083333336</c:v>
                </c:pt>
                <c:pt idx="353">
                  <c:v>44623.6875</c:v>
                </c:pt>
                <c:pt idx="354">
                  <c:v>44623.697916666664</c:v>
                </c:pt>
                <c:pt idx="355">
                  <c:v>44623.708333333336</c:v>
                </c:pt>
                <c:pt idx="356">
                  <c:v>44623.71875</c:v>
                </c:pt>
                <c:pt idx="357">
                  <c:v>44623.729166666664</c:v>
                </c:pt>
                <c:pt idx="358">
                  <c:v>44623.739583333336</c:v>
                </c:pt>
                <c:pt idx="359">
                  <c:v>44623.75</c:v>
                </c:pt>
                <c:pt idx="360">
                  <c:v>44623.760416666664</c:v>
                </c:pt>
                <c:pt idx="361">
                  <c:v>44623.770833333336</c:v>
                </c:pt>
                <c:pt idx="362">
                  <c:v>44623.78125</c:v>
                </c:pt>
                <c:pt idx="363">
                  <c:v>44623.791666666664</c:v>
                </c:pt>
                <c:pt idx="364">
                  <c:v>44623.802083333336</c:v>
                </c:pt>
                <c:pt idx="365">
                  <c:v>44623.8125</c:v>
                </c:pt>
                <c:pt idx="366">
                  <c:v>44623.822916666664</c:v>
                </c:pt>
                <c:pt idx="367">
                  <c:v>44623.833333333336</c:v>
                </c:pt>
                <c:pt idx="368">
                  <c:v>44623.84375</c:v>
                </c:pt>
                <c:pt idx="369">
                  <c:v>44623.854166666664</c:v>
                </c:pt>
                <c:pt idx="370">
                  <c:v>44623.864583333336</c:v>
                </c:pt>
                <c:pt idx="371">
                  <c:v>44623.875</c:v>
                </c:pt>
                <c:pt idx="372">
                  <c:v>44623.885416666664</c:v>
                </c:pt>
                <c:pt idx="373">
                  <c:v>44623.895833333336</c:v>
                </c:pt>
                <c:pt idx="374">
                  <c:v>44623.90625</c:v>
                </c:pt>
                <c:pt idx="375">
                  <c:v>44623.916666666664</c:v>
                </c:pt>
                <c:pt idx="376">
                  <c:v>44623.927083333336</c:v>
                </c:pt>
                <c:pt idx="377">
                  <c:v>44623.9375</c:v>
                </c:pt>
                <c:pt idx="378">
                  <c:v>44623.947916666664</c:v>
                </c:pt>
                <c:pt idx="379">
                  <c:v>44623.958333333336</c:v>
                </c:pt>
                <c:pt idx="380">
                  <c:v>44623.96875</c:v>
                </c:pt>
                <c:pt idx="381">
                  <c:v>44623.979166666664</c:v>
                </c:pt>
                <c:pt idx="382">
                  <c:v>44623.989583333336</c:v>
                </c:pt>
                <c:pt idx="383">
                  <c:v>44624</c:v>
                </c:pt>
                <c:pt idx="384">
                  <c:v>44624.010416666664</c:v>
                </c:pt>
                <c:pt idx="385">
                  <c:v>44624.020833333336</c:v>
                </c:pt>
                <c:pt idx="386">
                  <c:v>44624.03125</c:v>
                </c:pt>
                <c:pt idx="387">
                  <c:v>44624.041666666664</c:v>
                </c:pt>
                <c:pt idx="388">
                  <c:v>44624.052083333336</c:v>
                </c:pt>
                <c:pt idx="389">
                  <c:v>44624.0625</c:v>
                </c:pt>
                <c:pt idx="390">
                  <c:v>44624.072916666664</c:v>
                </c:pt>
                <c:pt idx="391">
                  <c:v>44624.083333333336</c:v>
                </c:pt>
                <c:pt idx="392">
                  <c:v>44624.09375</c:v>
                </c:pt>
                <c:pt idx="393">
                  <c:v>44624.104166666664</c:v>
                </c:pt>
                <c:pt idx="394">
                  <c:v>44624.114583333336</c:v>
                </c:pt>
                <c:pt idx="395">
                  <c:v>44624.125</c:v>
                </c:pt>
                <c:pt idx="396">
                  <c:v>44624.135416666664</c:v>
                </c:pt>
                <c:pt idx="397">
                  <c:v>44624.145833333336</c:v>
                </c:pt>
                <c:pt idx="398">
                  <c:v>44624.15625</c:v>
                </c:pt>
                <c:pt idx="399">
                  <c:v>44624.166666666664</c:v>
                </c:pt>
                <c:pt idx="400">
                  <c:v>44624.177083333336</c:v>
                </c:pt>
                <c:pt idx="401">
                  <c:v>44624.1875</c:v>
                </c:pt>
                <c:pt idx="402">
                  <c:v>44624.197916666664</c:v>
                </c:pt>
                <c:pt idx="403">
                  <c:v>44624.208333333336</c:v>
                </c:pt>
                <c:pt idx="404">
                  <c:v>44624.21875</c:v>
                </c:pt>
                <c:pt idx="405">
                  <c:v>44624.229166666664</c:v>
                </c:pt>
                <c:pt idx="406">
                  <c:v>44624.239583333336</c:v>
                </c:pt>
                <c:pt idx="407">
                  <c:v>44624.25</c:v>
                </c:pt>
                <c:pt idx="408">
                  <c:v>44624.260416666664</c:v>
                </c:pt>
                <c:pt idx="409">
                  <c:v>44624.270833333336</c:v>
                </c:pt>
                <c:pt idx="410">
                  <c:v>44624.28125</c:v>
                </c:pt>
                <c:pt idx="411">
                  <c:v>44624.291666666664</c:v>
                </c:pt>
                <c:pt idx="412">
                  <c:v>44624.302083333336</c:v>
                </c:pt>
                <c:pt idx="413">
                  <c:v>44624.3125</c:v>
                </c:pt>
                <c:pt idx="414">
                  <c:v>44624.322916666664</c:v>
                </c:pt>
                <c:pt idx="415">
                  <c:v>44624.333333333336</c:v>
                </c:pt>
                <c:pt idx="416">
                  <c:v>44624.34375</c:v>
                </c:pt>
                <c:pt idx="417">
                  <c:v>44624.354166666664</c:v>
                </c:pt>
                <c:pt idx="418">
                  <c:v>44624.364583333336</c:v>
                </c:pt>
                <c:pt idx="419">
                  <c:v>44624.375</c:v>
                </c:pt>
                <c:pt idx="420">
                  <c:v>44624.385416666664</c:v>
                </c:pt>
                <c:pt idx="421">
                  <c:v>44624.395833333336</c:v>
                </c:pt>
                <c:pt idx="422">
                  <c:v>44624.40625</c:v>
                </c:pt>
                <c:pt idx="423">
                  <c:v>44624.416666666664</c:v>
                </c:pt>
                <c:pt idx="424">
                  <c:v>44624.427083333336</c:v>
                </c:pt>
                <c:pt idx="425">
                  <c:v>44624.4375</c:v>
                </c:pt>
                <c:pt idx="426">
                  <c:v>44624.447916666664</c:v>
                </c:pt>
                <c:pt idx="427">
                  <c:v>44624.458333333336</c:v>
                </c:pt>
                <c:pt idx="428">
                  <c:v>44624.46875</c:v>
                </c:pt>
                <c:pt idx="429">
                  <c:v>44624.479166666664</c:v>
                </c:pt>
                <c:pt idx="430">
                  <c:v>44624.489583333336</c:v>
                </c:pt>
                <c:pt idx="431">
                  <c:v>44624.5</c:v>
                </c:pt>
                <c:pt idx="432">
                  <c:v>44624.510416666664</c:v>
                </c:pt>
                <c:pt idx="433">
                  <c:v>44624.520833333336</c:v>
                </c:pt>
                <c:pt idx="434">
                  <c:v>44624.53125</c:v>
                </c:pt>
                <c:pt idx="435">
                  <c:v>44624.541666666664</c:v>
                </c:pt>
                <c:pt idx="436">
                  <c:v>44624.552083333336</c:v>
                </c:pt>
                <c:pt idx="437">
                  <c:v>44624.5625</c:v>
                </c:pt>
                <c:pt idx="438">
                  <c:v>44624.572916666664</c:v>
                </c:pt>
                <c:pt idx="439">
                  <c:v>44624.583333333336</c:v>
                </c:pt>
                <c:pt idx="440">
                  <c:v>44624.59375</c:v>
                </c:pt>
                <c:pt idx="441">
                  <c:v>44624.604166666664</c:v>
                </c:pt>
                <c:pt idx="442">
                  <c:v>44624.614583333336</c:v>
                </c:pt>
                <c:pt idx="443">
                  <c:v>44624.625</c:v>
                </c:pt>
                <c:pt idx="444">
                  <c:v>44624.635416666664</c:v>
                </c:pt>
                <c:pt idx="445">
                  <c:v>44624.645833333336</c:v>
                </c:pt>
                <c:pt idx="446">
                  <c:v>44624.65625</c:v>
                </c:pt>
                <c:pt idx="447">
                  <c:v>44624.666666666664</c:v>
                </c:pt>
                <c:pt idx="448">
                  <c:v>44624.677083333336</c:v>
                </c:pt>
                <c:pt idx="449">
                  <c:v>44624.6875</c:v>
                </c:pt>
                <c:pt idx="450">
                  <c:v>44624.697916666664</c:v>
                </c:pt>
                <c:pt idx="451">
                  <c:v>44624.708333333336</c:v>
                </c:pt>
                <c:pt idx="452">
                  <c:v>44624.71875</c:v>
                </c:pt>
                <c:pt idx="453">
                  <c:v>44624.729166666664</c:v>
                </c:pt>
                <c:pt idx="454">
                  <c:v>44624.739583333336</c:v>
                </c:pt>
                <c:pt idx="455">
                  <c:v>44624.75</c:v>
                </c:pt>
                <c:pt idx="456">
                  <c:v>44624.760416666664</c:v>
                </c:pt>
                <c:pt idx="457">
                  <c:v>44624.770833333336</c:v>
                </c:pt>
                <c:pt idx="458">
                  <c:v>44624.78125</c:v>
                </c:pt>
                <c:pt idx="459">
                  <c:v>44624.791666666664</c:v>
                </c:pt>
                <c:pt idx="460">
                  <c:v>44624.802083333336</c:v>
                </c:pt>
                <c:pt idx="461">
                  <c:v>44624.8125</c:v>
                </c:pt>
                <c:pt idx="462">
                  <c:v>44624.822916666664</c:v>
                </c:pt>
                <c:pt idx="463">
                  <c:v>44624.833333333336</c:v>
                </c:pt>
                <c:pt idx="464">
                  <c:v>44624.84375</c:v>
                </c:pt>
                <c:pt idx="465">
                  <c:v>44624.854166666664</c:v>
                </c:pt>
                <c:pt idx="466">
                  <c:v>44624.864583333336</c:v>
                </c:pt>
                <c:pt idx="467">
                  <c:v>44624.875</c:v>
                </c:pt>
                <c:pt idx="468">
                  <c:v>44624.885416666664</c:v>
                </c:pt>
                <c:pt idx="469">
                  <c:v>44624.895833333336</c:v>
                </c:pt>
                <c:pt idx="470">
                  <c:v>44624.90625</c:v>
                </c:pt>
                <c:pt idx="471">
                  <c:v>44624.916666666664</c:v>
                </c:pt>
                <c:pt idx="472">
                  <c:v>44624.927083333336</c:v>
                </c:pt>
                <c:pt idx="473">
                  <c:v>44624.9375</c:v>
                </c:pt>
                <c:pt idx="474">
                  <c:v>44624.947916666664</c:v>
                </c:pt>
                <c:pt idx="475">
                  <c:v>44624.958333333336</c:v>
                </c:pt>
                <c:pt idx="476">
                  <c:v>44624.96875</c:v>
                </c:pt>
                <c:pt idx="477">
                  <c:v>44624.979166666664</c:v>
                </c:pt>
                <c:pt idx="478">
                  <c:v>44624.989583333336</c:v>
                </c:pt>
                <c:pt idx="479">
                  <c:v>44625</c:v>
                </c:pt>
                <c:pt idx="480">
                  <c:v>44625.010416666664</c:v>
                </c:pt>
                <c:pt idx="481">
                  <c:v>44625.020833333336</c:v>
                </c:pt>
                <c:pt idx="482">
                  <c:v>44625.03125</c:v>
                </c:pt>
                <c:pt idx="483">
                  <c:v>44625.041666666664</c:v>
                </c:pt>
                <c:pt idx="484">
                  <c:v>44625.052083333336</c:v>
                </c:pt>
                <c:pt idx="485">
                  <c:v>44625.0625</c:v>
                </c:pt>
                <c:pt idx="486">
                  <c:v>44625.072916666664</c:v>
                </c:pt>
                <c:pt idx="487">
                  <c:v>44625.083333333336</c:v>
                </c:pt>
                <c:pt idx="488">
                  <c:v>44625.09375</c:v>
                </c:pt>
                <c:pt idx="489">
                  <c:v>44625.104166666664</c:v>
                </c:pt>
                <c:pt idx="490">
                  <c:v>44625.114583333336</c:v>
                </c:pt>
                <c:pt idx="491">
                  <c:v>44625.125</c:v>
                </c:pt>
                <c:pt idx="492">
                  <c:v>44625.135416666664</c:v>
                </c:pt>
                <c:pt idx="493">
                  <c:v>44625.145833333336</c:v>
                </c:pt>
                <c:pt idx="494">
                  <c:v>44625.15625</c:v>
                </c:pt>
                <c:pt idx="495">
                  <c:v>44625.166666666664</c:v>
                </c:pt>
                <c:pt idx="496">
                  <c:v>44625.177083333336</c:v>
                </c:pt>
                <c:pt idx="497">
                  <c:v>44625.1875</c:v>
                </c:pt>
                <c:pt idx="498">
                  <c:v>44625.197916666664</c:v>
                </c:pt>
                <c:pt idx="499">
                  <c:v>44625.208333333336</c:v>
                </c:pt>
                <c:pt idx="500">
                  <c:v>44625.21875</c:v>
                </c:pt>
                <c:pt idx="501">
                  <c:v>44625.229166666664</c:v>
                </c:pt>
                <c:pt idx="502">
                  <c:v>44625.239583333336</c:v>
                </c:pt>
                <c:pt idx="503">
                  <c:v>44625.25</c:v>
                </c:pt>
                <c:pt idx="504">
                  <c:v>44625.260416666664</c:v>
                </c:pt>
                <c:pt idx="505">
                  <c:v>44625.270833333336</c:v>
                </c:pt>
                <c:pt idx="506">
                  <c:v>44625.28125</c:v>
                </c:pt>
                <c:pt idx="507">
                  <c:v>44625.291666666664</c:v>
                </c:pt>
                <c:pt idx="508">
                  <c:v>44625.302083333336</c:v>
                </c:pt>
                <c:pt idx="509">
                  <c:v>44625.3125</c:v>
                </c:pt>
                <c:pt idx="510">
                  <c:v>44625.322916666664</c:v>
                </c:pt>
                <c:pt idx="511">
                  <c:v>44625.333333333336</c:v>
                </c:pt>
                <c:pt idx="512">
                  <c:v>44625.34375</c:v>
                </c:pt>
                <c:pt idx="513">
                  <c:v>44625.354166666664</c:v>
                </c:pt>
                <c:pt idx="514">
                  <c:v>44625.364583333336</c:v>
                </c:pt>
                <c:pt idx="515">
                  <c:v>44625.375</c:v>
                </c:pt>
                <c:pt idx="516">
                  <c:v>44625.385416666664</c:v>
                </c:pt>
                <c:pt idx="517">
                  <c:v>44625.395833333336</c:v>
                </c:pt>
                <c:pt idx="518">
                  <c:v>44625.40625</c:v>
                </c:pt>
                <c:pt idx="519">
                  <c:v>44625.416666666664</c:v>
                </c:pt>
                <c:pt idx="520">
                  <c:v>44625.427083333336</c:v>
                </c:pt>
                <c:pt idx="521">
                  <c:v>44625.4375</c:v>
                </c:pt>
                <c:pt idx="522">
                  <c:v>44625.447916666664</c:v>
                </c:pt>
                <c:pt idx="523">
                  <c:v>44625.458333333336</c:v>
                </c:pt>
                <c:pt idx="524">
                  <c:v>44625.46875</c:v>
                </c:pt>
                <c:pt idx="525">
                  <c:v>44625.479166666664</c:v>
                </c:pt>
                <c:pt idx="526">
                  <c:v>44625.489583333336</c:v>
                </c:pt>
                <c:pt idx="527">
                  <c:v>44625.5</c:v>
                </c:pt>
                <c:pt idx="528">
                  <c:v>44625.510416666664</c:v>
                </c:pt>
                <c:pt idx="529">
                  <c:v>44625.520833333336</c:v>
                </c:pt>
                <c:pt idx="530">
                  <c:v>44625.53125</c:v>
                </c:pt>
                <c:pt idx="531">
                  <c:v>44625.541666666664</c:v>
                </c:pt>
                <c:pt idx="532">
                  <c:v>44625.552083333336</c:v>
                </c:pt>
                <c:pt idx="533">
                  <c:v>44625.5625</c:v>
                </c:pt>
                <c:pt idx="534">
                  <c:v>44625.572916666664</c:v>
                </c:pt>
                <c:pt idx="535">
                  <c:v>44625.583333333336</c:v>
                </c:pt>
                <c:pt idx="536">
                  <c:v>44625.59375</c:v>
                </c:pt>
                <c:pt idx="537">
                  <c:v>44625.604166666664</c:v>
                </c:pt>
                <c:pt idx="538">
                  <c:v>44625.614583333336</c:v>
                </c:pt>
                <c:pt idx="539">
                  <c:v>44625.625</c:v>
                </c:pt>
                <c:pt idx="540">
                  <c:v>44625.635416666664</c:v>
                </c:pt>
                <c:pt idx="541">
                  <c:v>44625.645833333336</c:v>
                </c:pt>
                <c:pt idx="542">
                  <c:v>44625.65625</c:v>
                </c:pt>
                <c:pt idx="543">
                  <c:v>44625.666666666664</c:v>
                </c:pt>
                <c:pt idx="544">
                  <c:v>44625.677083333336</c:v>
                </c:pt>
                <c:pt idx="545">
                  <c:v>44625.6875</c:v>
                </c:pt>
                <c:pt idx="546">
                  <c:v>44625.697916666664</c:v>
                </c:pt>
                <c:pt idx="547">
                  <c:v>44625.708333333336</c:v>
                </c:pt>
                <c:pt idx="548">
                  <c:v>44625.71875</c:v>
                </c:pt>
                <c:pt idx="549">
                  <c:v>44625.729166666664</c:v>
                </c:pt>
                <c:pt idx="550">
                  <c:v>44625.739583333336</c:v>
                </c:pt>
                <c:pt idx="551">
                  <c:v>44625.75</c:v>
                </c:pt>
                <c:pt idx="552">
                  <c:v>44625.760416666664</c:v>
                </c:pt>
                <c:pt idx="553">
                  <c:v>44625.770833333336</c:v>
                </c:pt>
                <c:pt idx="554">
                  <c:v>44625.78125</c:v>
                </c:pt>
                <c:pt idx="555">
                  <c:v>44625.791666666664</c:v>
                </c:pt>
                <c:pt idx="556">
                  <c:v>44625.802083333336</c:v>
                </c:pt>
                <c:pt idx="557">
                  <c:v>44625.8125</c:v>
                </c:pt>
                <c:pt idx="558">
                  <c:v>44625.822916666664</c:v>
                </c:pt>
                <c:pt idx="559">
                  <c:v>44625.833333333336</c:v>
                </c:pt>
                <c:pt idx="560">
                  <c:v>44625.84375</c:v>
                </c:pt>
                <c:pt idx="561">
                  <c:v>44625.854166666664</c:v>
                </c:pt>
                <c:pt idx="562">
                  <c:v>44625.864583333336</c:v>
                </c:pt>
                <c:pt idx="563">
                  <c:v>44625.875</c:v>
                </c:pt>
                <c:pt idx="564">
                  <c:v>44625.885416666664</c:v>
                </c:pt>
                <c:pt idx="565">
                  <c:v>44625.895833333336</c:v>
                </c:pt>
                <c:pt idx="566">
                  <c:v>44625.90625</c:v>
                </c:pt>
                <c:pt idx="567">
                  <c:v>44625.916666666664</c:v>
                </c:pt>
                <c:pt idx="568">
                  <c:v>44625.927083333336</c:v>
                </c:pt>
                <c:pt idx="569">
                  <c:v>44625.9375</c:v>
                </c:pt>
                <c:pt idx="570">
                  <c:v>44625.947916666664</c:v>
                </c:pt>
                <c:pt idx="571">
                  <c:v>44625.958333333336</c:v>
                </c:pt>
                <c:pt idx="572">
                  <c:v>44625.96875</c:v>
                </c:pt>
                <c:pt idx="573">
                  <c:v>44625.979166666664</c:v>
                </c:pt>
                <c:pt idx="574">
                  <c:v>44625.989583333336</c:v>
                </c:pt>
                <c:pt idx="575">
                  <c:v>44626</c:v>
                </c:pt>
                <c:pt idx="576">
                  <c:v>44626.010416666664</c:v>
                </c:pt>
                <c:pt idx="577">
                  <c:v>44626.020833333336</c:v>
                </c:pt>
                <c:pt idx="578">
                  <c:v>44626.03125</c:v>
                </c:pt>
                <c:pt idx="579">
                  <c:v>44626.041666666664</c:v>
                </c:pt>
                <c:pt idx="580">
                  <c:v>44626.052083333336</c:v>
                </c:pt>
                <c:pt idx="581">
                  <c:v>44626.0625</c:v>
                </c:pt>
                <c:pt idx="582">
                  <c:v>44626.072916666664</c:v>
                </c:pt>
                <c:pt idx="583">
                  <c:v>44626.083333333336</c:v>
                </c:pt>
                <c:pt idx="584">
                  <c:v>44626.09375</c:v>
                </c:pt>
                <c:pt idx="585">
                  <c:v>44626.104166666664</c:v>
                </c:pt>
                <c:pt idx="586">
                  <c:v>44626.114583333336</c:v>
                </c:pt>
                <c:pt idx="587">
                  <c:v>44626.125</c:v>
                </c:pt>
                <c:pt idx="588">
                  <c:v>44626.135416666664</c:v>
                </c:pt>
                <c:pt idx="589">
                  <c:v>44626.145833333336</c:v>
                </c:pt>
                <c:pt idx="590">
                  <c:v>44626.15625</c:v>
                </c:pt>
                <c:pt idx="591">
                  <c:v>44626.166666666664</c:v>
                </c:pt>
                <c:pt idx="592">
                  <c:v>44626.177083333336</c:v>
                </c:pt>
                <c:pt idx="593">
                  <c:v>44626.1875</c:v>
                </c:pt>
                <c:pt idx="594">
                  <c:v>44626.197916666664</c:v>
                </c:pt>
                <c:pt idx="595">
                  <c:v>44626.208333333336</c:v>
                </c:pt>
                <c:pt idx="596">
                  <c:v>44626.21875</c:v>
                </c:pt>
                <c:pt idx="597">
                  <c:v>44626.229166666664</c:v>
                </c:pt>
                <c:pt idx="598">
                  <c:v>44626.239583333336</c:v>
                </c:pt>
                <c:pt idx="599">
                  <c:v>44626.25</c:v>
                </c:pt>
                <c:pt idx="600">
                  <c:v>44626.260416666664</c:v>
                </c:pt>
                <c:pt idx="601">
                  <c:v>44626.270833333336</c:v>
                </c:pt>
                <c:pt idx="602">
                  <c:v>44626.28125</c:v>
                </c:pt>
                <c:pt idx="603">
                  <c:v>44626.291666666664</c:v>
                </c:pt>
                <c:pt idx="604">
                  <c:v>44626.302083333336</c:v>
                </c:pt>
                <c:pt idx="605">
                  <c:v>44626.3125</c:v>
                </c:pt>
                <c:pt idx="606">
                  <c:v>44626.322916666664</c:v>
                </c:pt>
                <c:pt idx="607">
                  <c:v>44626.333333333336</c:v>
                </c:pt>
                <c:pt idx="608">
                  <c:v>44626.34375</c:v>
                </c:pt>
                <c:pt idx="609">
                  <c:v>44626.354166666664</c:v>
                </c:pt>
                <c:pt idx="610">
                  <c:v>44626.364583333336</c:v>
                </c:pt>
                <c:pt idx="611">
                  <c:v>44626.375</c:v>
                </c:pt>
                <c:pt idx="612">
                  <c:v>44626.385416666664</c:v>
                </c:pt>
                <c:pt idx="613">
                  <c:v>44626.395833333336</c:v>
                </c:pt>
                <c:pt idx="614">
                  <c:v>44626.40625</c:v>
                </c:pt>
                <c:pt idx="615">
                  <c:v>44626.416666666664</c:v>
                </c:pt>
                <c:pt idx="616">
                  <c:v>44626.427083333336</c:v>
                </c:pt>
                <c:pt idx="617">
                  <c:v>44626.4375</c:v>
                </c:pt>
                <c:pt idx="618">
                  <c:v>44626.447916666664</c:v>
                </c:pt>
                <c:pt idx="619">
                  <c:v>44626.458333333336</c:v>
                </c:pt>
                <c:pt idx="620">
                  <c:v>44626.46875</c:v>
                </c:pt>
                <c:pt idx="621">
                  <c:v>44626.479166666664</c:v>
                </c:pt>
                <c:pt idx="622">
                  <c:v>44626.489583333336</c:v>
                </c:pt>
                <c:pt idx="623">
                  <c:v>44626.5</c:v>
                </c:pt>
                <c:pt idx="624">
                  <c:v>44626.510416666664</c:v>
                </c:pt>
                <c:pt idx="625">
                  <c:v>44626.520833333336</c:v>
                </c:pt>
                <c:pt idx="626">
                  <c:v>44626.53125</c:v>
                </c:pt>
                <c:pt idx="627">
                  <c:v>44626.541666666664</c:v>
                </c:pt>
                <c:pt idx="628">
                  <c:v>44626.552083333336</c:v>
                </c:pt>
                <c:pt idx="629">
                  <c:v>44626.5625</c:v>
                </c:pt>
                <c:pt idx="630">
                  <c:v>44626.572916666664</c:v>
                </c:pt>
                <c:pt idx="631">
                  <c:v>44626.583333333336</c:v>
                </c:pt>
                <c:pt idx="632">
                  <c:v>44626.59375</c:v>
                </c:pt>
                <c:pt idx="633">
                  <c:v>44626.604166666664</c:v>
                </c:pt>
                <c:pt idx="634">
                  <c:v>44626.614583333336</c:v>
                </c:pt>
                <c:pt idx="635">
                  <c:v>44626.625</c:v>
                </c:pt>
                <c:pt idx="636">
                  <c:v>44626.635416666664</c:v>
                </c:pt>
                <c:pt idx="637">
                  <c:v>44626.645833333336</c:v>
                </c:pt>
                <c:pt idx="638">
                  <c:v>44626.65625</c:v>
                </c:pt>
                <c:pt idx="639">
                  <c:v>44626.666666666664</c:v>
                </c:pt>
                <c:pt idx="640">
                  <c:v>44626.677083333336</c:v>
                </c:pt>
                <c:pt idx="641">
                  <c:v>44626.6875</c:v>
                </c:pt>
                <c:pt idx="642">
                  <c:v>44626.697916666664</c:v>
                </c:pt>
                <c:pt idx="643">
                  <c:v>44626.708333333336</c:v>
                </c:pt>
                <c:pt idx="644">
                  <c:v>44626.71875</c:v>
                </c:pt>
                <c:pt idx="645">
                  <c:v>44626.729166666664</c:v>
                </c:pt>
                <c:pt idx="646">
                  <c:v>44626.739583333336</c:v>
                </c:pt>
                <c:pt idx="647">
                  <c:v>44626.75</c:v>
                </c:pt>
                <c:pt idx="648">
                  <c:v>44626.760416666664</c:v>
                </c:pt>
                <c:pt idx="649">
                  <c:v>44626.770833333336</c:v>
                </c:pt>
                <c:pt idx="650">
                  <c:v>44626.78125</c:v>
                </c:pt>
                <c:pt idx="651">
                  <c:v>44626.791666666664</c:v>
                </c:pt>
                <c:pt idx="652">
                  <c:v>44626.802083333336</c:v>
                </c:pt>
                <c:pt idx="653">
                  <c:v>44626.8125</c:v>
                </c:pt>
                <c:pt idx="654">
                  <c:v>44626.822916666664</c:v>
                </c:pt>
                <c:pt idx="655">
                  <c:v>44626.833333333336</c:v>
                </c:pt>
                <c:pt idx="656">
                  <c:v>44626.84375</c:v>
                </c:pt>
                <c:pt idx="657">
                  <c:v>44626.854166666664</c:v>
                </c:pt>
                <c:pt idx="658">
                  <c:v>44626.864583333336</c:v>
                </c:pt>
                <c:pt idx="659">
                  <c:v>44626.875</c:v>
                </c:pt>
                <c:pt idx="660">
                  <c:v>44626.885416666664</c:v>
                </c:pt>
                <c:pt idx="661">
                  <c:v>44626.895833333336</c:v>
                </c:pt>
                <c:pt idx="662">
                  <c:v>44626.90625</c:v>
                </c:pt>
                <c:pt idx="663">
                  <c:v>44626.916666666664</c:v>
                </c:pt>
                <c:pt idx="664">
                  <c:v>44626.927083333336</c:v>
                </c:pt>
                <c:pt idx="665">
                  <c:v>44626.9375</c:v>
                </c:pt>
                <c:pt idx="666">
                  <c:v>44626.947916666664</c:v>
                </c:pt>
                <c:pt idx="667">
                  <c:v>44626.958333333336</c:v>
                </c:pt>
                <c:pt idx="668">
                  <c:v>44626.96875</c:v>
                </c:pt>
                <c:pt idx="669">
                  <c:v>44626.979166666664</c:v>
                </c:pt>
                <c:pt idx="670">
                  <c:v>44626.989583333336</c:v>
                </c:pt>
                <c:pt idx="671">
                  <c:v>44627</c:v>
                </c:pt>
                <c:pt idx="672">
                  <c:v>44627.010416666664</c:v>
                </c:pt>
                <c:pt idx="673">
                  <c:v>44627.020833333336</c:v>
                </c:pt>
                <c:pt idx="674">
                  <c:v>44627.03125</c:v>
                </c:pt>
                <c:pt idx="675">
                  <c:v>44627.041666666664</c:v>
                </c:pt>
                <c:pt idx="676">
                  <c:v>44627.052083333336</c:v>
                </c:pt>
                <c:pt idx="677">
                  <c:v>44627.0625</c:v>
                </c:pt>
                <c:pt idx="678">
                  <c:v>44627.072916666664</c:v>
                </c:pt>
                <c:pt idx="679">
                  <c:v>44627.083333333336</c:v>
                </c:pt>
                <c:pt idx="680">
                  <c:v>44627.09375</c:v>
                </c:pt>
                <c:pt idx="681">
                  <c:v>44627.104166666664</c:v>
                </c:pt>
                <c:pt idx="682">
                  <c:v>44627.114583333336</c:v>
                </c:pt>
                <c:pt idx="683">
                  <c:v>44627.125</c:v>
                </c:pt>
                <c:pt idx="684">
                  <c:v>44627.135416666664</c:v>
                </c:pt>
                <c:pt idx="685">
                  <c:v>44627.145833333336</c:v>
                </c:pt>
                <c:pt idx="686">
                  <c:v>44627.15625</c:v>
                </c:pt>
                <c:pt idx="687">
                  <c:v>44627.166666666664</c:v>
                </c:pt>
                <c:pt idx="688">
                  <c:v>44627.177083333336</c:v>
                </c:pt>
                <c:pt idx="689">
                  <c:v>44627.1875</c:v>
                </c:pt>
                <c:pt idx="690">
                  <c:v>44627.197916666664</c:v>
                </c:pt>
                <c:pt idx="691">
                  <c:v>44627.208333333336</c:v>
                </c:pt>
                <c:pt idx="692">
                  <c:v>44627.21875</c:v>
                </c:pt>
                <c:pt idx="693">
                  <c:v>44627.229166666664</c:v>
                </c:pt>
                <c:pt idx="694">
                  <c:v>44627.239583333336</c:v>
                </c:pt>
                <c:pt idx="695">
                  <c:v>44627.25</c:v>
                </c:pt>
                <c:pt idx="696">
                  <c:v>44627.260416666664</c:v>
                </c:pt>
                <c:pt idx="697">
                  <c:v>44627.270833333336</c:v>
                </c:pt>
                <c:pt idx="698">
                  <c:v>44627.28125</c:v>
                </c:pt>
                <c:pt idx="699">
                  <c:v>44627.291666666664</c:v>
                </c:pt>
                <c:pt idx="700">
                  <c:v>44627.302083333336</c:v>
                </c:pt>
                <c:pt idx="701">
                  <c:v>44627.3125</c:v>
                </c:pt>
                <c:pt idx="702">
                  <c:v>44627.322916666664</c:v>
                </c:pt>
                <c:pt idx="703">
                  <c:v>44627.333333333336</c:v>
                </c:pt>
                <c:pt idx="704">
                  <c:v>44627.34375</c:v>
                </c:pt>
                <c:pt idx="705">
                  <c:v>44627.354166666664</c:v>
                </c:pt>
                <c:pt idx="706">
                  <c:v>44627.364583333336</c:v>
                </c:pt>
                <c:pt idx="707">
                  <c:v>44627.375</c:v>
                </c:pt>
                <c:pt idx="708">
                  <c:v>44627.385416666664</c:v>
                </c:pt>
                <c:pt idx="709">
                  <c:v>44627.395833333336</c:v>
                </c:pt>
                <c:pt idx="710">
                  <c:v>44627.40625</c:v>
                </c:pt>
                <c:pt idx="711">
                  <c:v>44627.416666666664</c:v>
                </c:pt>
                <c:pt idx="712">
                  <c:v>44627.427083333336</c:v>
                </c:pt>
                <c:pt idx="713">
                  <c:v>44627.4375</c:v>
                </c:pt>
                <c:pt idx="714">
                  <c:v>44627.447916666664</c:v>
                </c:pt>
                <c:pt idx="715">
                  <c:v>44627.458333333336</c:v>
                </c:pt>
                <c:pt idx="716">
                  <c:v>44627.46875</c:v>
                </c:pt>
                <c:pt idx="717">
                  <c:v>44627.479166666664</c:v>
                </c:pt>
                <c:pt idx="718">
                  <c:v>44627.489583333336</c:v>
                </c:pt>
                <c:pt idx="719">
                  <c:v>44627.5</c:v>
                </c:pt>
                <c:pt idx="720">
                  <c:v>44627.510416666664</c:v>
                </c:pt>
                <c:pt idx="721">
                  <c:v>44627.520833333336</c:v>
                </c:pt>
                <c:pt idx="722">
                  <c:v>44627.53125</c:v>
                </c:pt>
                <c:pt idx="723">
                  <c:v>44627.541666666664</c:v>
                </c:pt>
                <c:pt idx="724">
                  <c:v>44627.552083333336</c:v>
                </c:pt>
                <c:pt idx="725">
                  <c:v>44627.5625</c:v>
                </c:pt>
                <c:pt idx="726">
                  <c:v>44627.572916666664</c:v>
                </c:pt>
                <c:pt idx="727">
                  <c:v>44627.583333333336</c:v>
                </c:pt>
                <c:pt idx="728">
                  <c:v>44627.59375</c:v>
                </c:pt>
                <c:pt idx="729">
                  <c:v>44627.604166666664</c:v>
                </c:pt>
                <c:pt idx="730">
                  <c:v>44627.614583333336</c:v>
                </c:pt>
                <c:pt idx="731">
                  <c:v>44627.625</c:v>
                </c:pt>
                <c:pt idx="732">
                  <c:v>44627.635416666664</c:v>
                </c:pt>
                <c:pt idx="733">
                  <c:v>44627.645833333336</c:v>
                </c:pt>
                <c:pt idx="734">
                  <c:v>44627.65625</c:v>
                </c:pt>
                <c:pt idx="735">
                  <c:v>44627.666666666664</c:v>
                </c:pt>
                <c:pt idx="736">
                  <c:v>44627.677083333336</c:v>
                </c:pt>
                <c:pt idx="737">
                  <c:v>44627.6875</c:v>
                </c:pt>
                <c:pt idx="738">
                  <c:v>44627.697916666664</c:v>
                </c:pt>
                <c:pt idx="739">
                  <c:v>44627.708333333336</c:v>
                </c:pt>
                <c:pt idx="740">
                  <c:v>44627.71875</c:v>
                </c:pt>
                <c:pt idx="741">
                  <c:v>44627.729166666664</c:v>
                </c:pt>
                <c:pt idx="742">
                  <c:v>44627.739583333336</c:v>
                </c:pt>
                <c:pt idx="743">
                  <c:v>44627.75</c:v>
                </c:pt>
                <c:pt idx="744">
                  <c:v>44627.760416666664</c:v>
                </c:pt>
                <c:pt idx="745">
                  <c:v>44627.770833333336</c:v>
                </c:pt>
                <c:pt idx="746">
                  <c:v>44627.78125</c:v>
                </c:pt>
                <c:pt idx="747">
                  <c:v>44627.791666666664</c:v>
                </c:pt>
                <c:pt idx="748">
                  <c:v>44627.802083333336</c:v>
                </c:pt>
                <c:pt idx="749">
                  <c:v>44627.8125</c:v>
                </c:pt>
                <c:pt idx="750">
                  <c:v>44627.822916666664</c:v>
                </c:pt>
                <c:pt idx="751">
                  <c:v>44627.833333333336</c:v>
                </c:pt>
                <c:pt idx="752">
                  <c:v>44627.84375</c:v>
                </c:pt>
                <c:pt idx="753">
                  <c:v>44627.854166666664</c:v>
                </c:pt>
                <c:pt idx="754">
                  <c:v>44627.864583333336</c:v>
                </c:pt>
                <c:pt idx="755">
                  <c:v>44627.875</c:v>
                </c:pt>
                <c:pt idx="756">
                  <c:v>44627.885416666664</c:v>
                </c:pt>
                <c:pt idx="757">
                  <c:v>44627.895833333336</c:v>
                </c:pt>
                <c:pt idx="758">
                  <c:v>44627.90625</c:v>
                </c:pt>
                <c:pt idx="759">
                  <c:v>44627.916666666664</c:v>
                </c:pt>
                <c:pt idx="760">
                  <c:v>44627.927083333336</c:v>
                </c:pt>
                <c:pt idx="761">
                  <c:v>44627.9375</c:v>
                </c:pt>
                <c:pt idx="762">
                  <c:v>44627.947916666664</c:v>
                </c:pt>
                <c:pt idx="763">
                  <c:v>44627.958333333336</c:v>
                </c:pt>
                <c:pt idx="764">
                  <c:v>44627.96875</c:v>
                </c:pt>
                <c:pt idx="765">
                  <c:v>44627.979166666664</c:v>
                </c:pt>
                <c:pt idx="766">
                  <c:v>44627.989583333336</c:v>
                </c:pt>
                <c:pt idx="767">
                  <c:v>44628</c:v>
                </c:pt>
                <c:pt idx="768">
                  <c:v>44628.010416666664</c:v>
                </c:pt>
                <c:pt idx="769">
                  <c:v>44628.020833333336</c:v>
                </c:pt>
                <c:pt idx="770">
                  <c:v>44628.03125</c:v>
                </c:pt>
                <c:pt idx="771">
                  <c:v>44628.041666666664</c:v>
                </c:pt>
                <c:pt idx="772">
                  <c:v>44628.052083333336</c:v>
                </c:pt>
                <c:pt idx="773">
                  <c:v>44628.0625</c:v>
                </c:pt>
                <c:pt idx="774">
                  <c:v>44628.072916666664</c:v>
                </c:pt>
                <c:pt idx="775">
                  <c:v>44628.083333333336</c:v>
                </c:pt>
                <c:pt idx="776">
                  <c:v>44628.09375</c:v>
                </c:pt>
                <c:pt idx="777">
                  <c:v>44628.104166666664</c:v>
                </c:pt>
                <c:pt idx="778">
                  <c:v>44628.114583333336</c:v>
                </c:pt>
                <c:pt idx="779">
                  <c:v>44628.125</c:v>
                </c:pt>
                <c:pt idx="780">
                  <c:v>44628.135416666664</c:v>
                </c:pt>
                <c:pt idx="781">
                  <c:v>44628.145833333336</c:v>
                </c:pt>
                <c:pt idx="782">
                  <c:v>44628.15625</c:v>
                </c:pt>
                <c:pt idx="783">
                  <c:v>44628.166666666664</c:v>
                </c:pt>
                <c:pt idx="784">
                  <c:v>44628.177083333336</c:v>
                </c:pt>
                <c:pt idx="785">
                  <c:v>44628.1875</c:v>
                </c:pt>
                <c:pt idx="786">
                  <c:v>44628.197916666664</c:v>
                </c:pt>
                <c:pt idx="787">
                  <c:v>44628.208333333336</c:v>
                </c:pt>
                <c:pt idx="788">
                  <c:v>44628.21875</c:v>
                </c:pt>
                <c:pt idx="789">
                  <c:v>44628.229166666664</c:v>
                </c:pt>
                <c:pt idx="790">
                  <c:v>44628.239583333336</c:v>
                </c:pt>
                <c:pt idx="791">
                  <c:v>44628.25</c:v>
                </c:pt>
                <c:pt idx="792">
                  <c:v>44628.260416666664</c:v>
                </c:pt>
                <c:pt idx="793">
                  <c:v>44628.270833333336</c:v>
                </c:pt>
                <c:pt idx="794">
                  <c:v>44628.28125</c:v>
                </c:pt>
                <c:pt idx="795">
                  <c:v>44628.291666666664</c:v>
                </c:pt>
                <c:pt idx="796">
                  <c:v>44628.302083333336</c:v>
                </c:pt>
                <c:pt idx="797">
                  <c:v>44628.3125</c:v>
                </c:pt>
                <c:pt idx="798">
                  <c:v>44628.322916666664</c:v>
                </c:pt>
                <c:pt idx="799">
                  <c:v>44628.333333333336</c:v>
                </c:pt>
                <c:pt idx="800">
                  <c:v>44628.34375</c:v>
                </c:pt>
                <c:pt idx="801">
                  <c:v>44628.354166666664</c:v>
                </c:pt>
                <c:pt idx="802">
                  <c:v>44628.364583333336</c:v>
                </c:pt>
                <c:pt idx="803">
                  <c:v>44628.375</c:v>
                </c:pt>
                <c:pt idx="804">
                  <c:v>44628.385416666664</c:v>
                </c:pt>
                <c:pt idx="805">
                  <c:v>44628.395833333336</c:v>
                </c:pt>
                <c:pt idx="806">
                  <c:v>44628.40625</c:v>
                </c:pt>
                <c:pt idx="807">
                  <c:v>44628.416666666664</c:v>
                </c:pt>
                <c:pt idx="808">
                  <c:v>44628.427083333336</c:v>
                </c:pt>
                <c:pt idx="809">
                  <c:v>44628.4375</c:v>
                </c:pt>
                <c:pt idx="810">
                  <c:v>44628.447916666664</c:v>
                </c:pt>
                <c:pt idx="811">
                  <c:v>44628.458333333336</c:v>
                </c:pt>
                <c:pt idx="812">
                  <c:v>44628.46875</c:v>
                </c:pt>
                <c:pt idx="813">
                  <c:v>44628.479166666664</c:v>
                </c:pt>
                <c:pt idx="814">
                  <c:v>44628.489583333336</c:v>
                </c:pt>
                <c:pt idx="815">
                  <c:v>44628.5</c:v>
                </c:pt>
                <c:pt idx="816">
                  <c:v>44628.510416666664</c:v>
                </c:pt>
                <c:pt idx="817">
                  <c:v>44628.520833333336</c:v>
                </c:pt>
                <c:pt idx="818">
                  <c:v>44628.53125</c:v>
                </c:pt>
                <c:pt idx="819">
                  <c:v>44628.541666666664</c:v>
                </c:pt>
                <c:pt idx="820">
                  <c:v>44628.552083333336</c:v>
                </c:pt>
                <c:pt idx="821">
                  <c:v>44628.5625</c:v>
                </c:pt>
                <c:pt idx="822">
                  <c:v>44628.572916666664</c:v>
                </c:pt>
                <c:pt idx="823">
                  <c:v>44628.583333333336</c:v>
                </c:pt>
                <c:pt idx="824">
                  <c:v>44628.59375</c:v>
                </c:pt>
                <c:pt idx="825">
                  <c:v>44628.604166666664</c:v>
                </c:pt>
                <c:pt idx="826">
                  <c:v>44628.614583333336</c:v>
                </c:pt>
                <c:pt idx="827">
                  <c:v>44628.625</c:v>
                </c:pt>
                <c:pt idx="828">
                  <c:v>44628.635416666664</c:v>
                </c:pt>
                <c:pt idx="829">
                  <c:v>44628.645833333336</c:v>
                </c:pt>
                <c:pt idx="830">
                  <c:v>44628.65625</c:v>
                </c:pt>
                <c:pt idx="831">
                  <c:v>44628.666666666664</c:v>
                </c:pt>
                <c:pt idx="832">
                  <c:v>44628.677083333336</c:v>
                </c:pt>
                <c:pt idx="833">
                  <c:v>44628.6875</c:v>
                </c:pt>
                <c:pt idx="834">
                  <c:v>44628.697916666664</c:v>
                </c:pt>
                <c:pt idx="835">
                  <c:v>44628.708333333336</c:v>
                </c:pt>
                <c:pt idx="836">
                  <c:v>44628.71875</c:v>
                </c:pt>
                <c:pt idx="837">
                  <c:v>44628.729166666664</c:v>
                </c:pt>
                <c:pt idx="838">
                  <c:v>44628.739583333336</c:v>
                </c:pt>
                <c:pt idx="839">
                  <c:v>44628.75</c:v>
                </c:pt>
                <c:pt idx="840">
                  <c:v>44628.760416666664</c:v>
                </c:pt>
                <c:pt idx="841">
                  <c:v>44628.770833333336</c:v>
                </c:pt>
                <c:pt idx="842">
                  <c:v>44628.78125</c:v>
                </c:pt>
                <c:pt idx="843">
                  <c:v>44628.791666666664</c:v>
                </c:pt>
                <c:pt idx="844">
                  <c:v>44628.802083333336</c:v>
                </c:pt>
                <c:pt idx="845">
                  <c:v>44628.8125</c:v>
                </c:pt>
                <c:pt idx="846">
                  <c:v>44628.822916666664</c:v>
                </c:pt>
                <c:pt idx="847">
                  <c:v>44628.833333333336</c:v>
                </c:pt>
                <c:pt idx="848">
                  <c:v>44628.84375</c:v>
                </c:pt>
                <c:pt idx="849">
                  <c:v>44628.854166666664</c:v>
                </c:pt>
                <c:pt idx="850">
                  <c:v>44628.864583333336</c:v>
                </c:pt>
                <c:pt idx="851">
                  <c:v>44628.875</c:v>
                </c:pt>
                <c:pt idx="852">
                  <c:v>44628.885416666664</c:v>
                </c:pt>
                <c:pt idx="853">
                  <c:v>44628.895833333336</c:v>
                </c:pt>
                <c:pt idx="854">
                  <c:v>44628.90625</c:v>
                </c:pt>
                <c:pt idx="855">
                  <c:v>44628.916666666664</c:v>
                </c:pt>
                <c:pt idx="856">
                  <c:v>44628.927083333336</c:v>
                </c:pt>
                <c:pt idx="857">
                  <c:v>44628.9375</c:v>
                </c:pt>
                <c:pt idx="858">
                  <c:v>44628.947916666664</c:v>
                </c:pt>
                <c:pt idx="859">
                  <c:v>44628.958333333336</c:v>
                </c:pt>
                <c:pt idx="860">
                  <c:v>44628.96875</c:v>
                </c:pt>
                <c:pt idx="861">
                  <c:v>44628.979166666664</c:v>
                </c:pt>
                <c:pt idx="862">
                  <c:v>44628.989583333336</c:v>
                </c:pt>
                <c:pt idx="863">
                  <c:v>44629</c:v>
                </c:pt>
                <c:pt idx="864">
                  <c:v>44629.010416666664</c:v>
                </c:pt>
                <c:pt idx="865">
                  <c:v>44629.020833333336</c:v>
                </c:pt>
                <c:pt idx="866">
                  <c:v>44629.03125</c:v>
                </c:pt>
                <c:pt idx="867">
                  <c:v>44629.041666666664</c:v>
                </c:pt>
                <c:pt idx="868">
                  <c:v>44629.052083333336</c:v>
                </c:pt>
                <c:pt idx="869">
                  <c:v>44629.0625</c:v>
                </c:pt>
                <c:pt idx="870">
                  <c:v>44629.072916666664</c:v>
                </c:pt>
                <c:pt idx="871">
                  <c:v>44629.083333333336</c:v>
                </c:pt>
                <c:pt idx="872">
                  <c:v>44629.09375</c:v>
                </c:pt>
                <c:pt idx="873">
                  <c:v>44629.104166666664</c:v>
                </c:pt>
                <c:pt idx="874">
                  <c:v>44629.114583333336</c:v>
                </c:pt>
                <c:pt idx="875">
                  <c:v>44629.125</c:v>
                </c:pt>
                <c:pt idx="876">
                  <c:v>44629.135416666664</c:v>
                </c:pt>
                <c:pt idx="877">
                  <c:v>44629.145833333336</c:v>
                </c:pt>
                <c:pt idx="878">
                  <c:v>44629.15625</c:v>
                </c:pt>
                <c:pt idx="879">
                  <c:v>44629.166666666664</c:v>
                </c:pt>
                <c:pt idx="880">
                  <c:v>44629.177083333336</c:v>
                </c:pt>
                <c:pt idx="881">
                  <c:v>44629.1875</c:v>
                </c:pt>
                <c:pt idx="882">
                  <c:v>44629.197916666664</c:v>
                </c:pt>
                <c:pt idx="883">
                  <c:v>44629.208333333336</c:v>
                </c:pt>
                <c:pt idx="884">
                  <c:v>44629.21875</c:v>
                </c:pt>
                <c:pt idx="885">
                  <c:v>44629.229166666664</c:v>
                </c:pt>
                <c:pt idx="886">
                  <c:v>44629.239583333336</c:v>
                </c:pt>
                <c:pt idx="887">
                  <c:v>44629.25</c:v>
                </c:pt>
                <c:pt idx="888">
                  <c:v>44629.260416666664</c:v>
                </c:pt>
                <c:pt idx="889">
                  <c:v>44629.270833333336</c:v>
                </c:pt>
                <c:pt idx="890">
                  <c:v>44629.28125</c:v>
                </c:pt>
                <c:pt idx="891">
                  <c:v>44629.291666666664</c:v>
                </c:pt>
                <c:pt idx="892">
                  <c:v>44629.302083333336</c:v>
                </c:pt>
                <c:pt idx="893">
                  <c:v>44629.3125</c:v>
                </c:pt>
                <c:pt idx="894">
                  <c:v>44629.322916666664</c:v>
                </c:pt>
                <c:pt idx="895">
                  <c:v>44629.333333333336</c:v>
                </c:pt>
                <c:pt idx="896">
                  <c:v>44629.34375</c:v>
                </c:pt>
                <c:pt idx="897">
                  <c:v>44629.354166666664</c:v>
                </c:pt>
                <c:pt idx="898">
                  <c:v>44629.364583333336</c:v>
                </c:pt>
                <c:pt idx="899">
                  <c:v>44629.375</c:v>
                </c:pt>
                <c:pt idx="900">
                  <c:v>44629.385416666664</c:v>
                </c:pt>
                <c:pt idx="901">
                  <c:v>44629.395833333336</c:v>
                </c:pt>
                <c:pt idx="902">
                  <c:v>44629.40625</c:v>
                </c:pt>
                <c:pt idx="903">
                  <c:v>44629.416666666664</c:v>
                </c:pt>
                <c:pt idx="904">
                  <c:v>44629.427083333336</c:v>
                </c:pt>
                <c:pt idx="905">
                  <c:v>44629.4375</c:v>
                </c:pt>
                <c:pt idx="906">
                  <c:v>44629.447916666664</c:v>
                </c:pt>
                <c:pt idx="907">
                  <c:v>44629.458333333336</c:v>
                </c:pt>
                <c:pt idx="908">
                  <c:v>44629.46875</c:v>
                </c:pt>
                <c:pt idx="909">
                  <c:v>44629.479166666664</c:v>
                </c:pt>
                <c:pt idx="910">
                  <c:v>44629.489583333336</c:v>
                </c:pt>
                <c:pt idx="911">
                  <c:v>44629.5</c:v>
                </c:pt>
                <c:pt idx="912">
                  <c:v>44629.510416666664</c:v>
                </c:pt>
                <c:pt idx="913">
                  <c:v>44629.520833333336</c:v>
                </c:pt>
                <c:pt idx="914">
                  <c:v>44629.53125</c:v>
                </c:pt>
                <c:pt idx="915">
                  <c:v>44629.541666666664</c:v>
                </c:pt>
                <c:pt idx="916">
                  <c:v>44629.552083333336</c:v>
                </c:pt>
                <c:pt idx="917">
                  <c:v>44629.5625</c:v>
                </c:pt>
                <c:pt idx="918">
                  <c:v>44629.572916666664</c:v>
                </c:pt>
                <c:pt idx="919">
                  <c:v>44629.583333333336</c:v>
                </c:pt>
                <c:pt idx="920">
                  <c:v>44629.59375</c:v>
                </c:pt>
                <c:pt idx="921">
                  <c:v>44629.604166666664</c:v>
                </c:pt>
                <c:pt idx="922">
                  <c:v>44629.614583333336</c:v>
                </c:pt>
                <c:pt idx="923">
                  <c:v>44629.625</c:v>
                </c:pt>
                <c:pt idx="924">
                  <c:v>44629.635416666664</c:v>
                </c:pt>
                <c:pt idx="925">
                  <c:v>44629.645833333336</c:v>
                </c:pt>
                <c:pt idx="926">
                  <c:v>44629.65625</c:v>
                </c:pt>
                <c:pt idx="927">
                  <c:v>44629.666666666664</c:v>
                </c:pt>
                <c:pt idx="928">
                  <c:v>44629.677083333336</c:v>
                </c:pt>
                <c:pt idx="929">
                  <c:v>44629.6875</c:v>
                </c:pt>
                <c:pt idx="930">
                  <c:v>44629.697916666664</c:v>
                </c:pt>
                <c:pt idx="931">
                  <c:v>44629.708333333336</c:v>
                </c:pt>
                <c:pt idx="932">
                  <c:v>44629.71875</c:v>
                </c:pt>
                <c:pt idx="933">
                  <c:v>44629.729166666664</c:v>
                </c:pt>
                <c:pt idx="934">
                  <c:v>44629.739583333336</c:v>
                </c:pt>
                <c:pt idx="935">
                  <c:v>44629.75</c:v>
                </c:pt>
                <c:pt idx="936">
                  <c:v>44629.760416666664</c:v>
                </c:pt>
                <c:pt idx="937">
                  <c:v>44629.770833333336</c:v>
                </c:pt>
                <c:pt idx="938">
                  <c:v>44629.78125</c:v>
                </c:pt>
                <c:pt idx="939">
                  <c:v>44629.791666666664</c:v>
                </c:pt>
                <c:pt idx="940">
                  <c:v>44629.802083333336</c:v>
                </c:pt>
                <c:pt idx="941">
                  <c:v>44629.8125</c:v>
                </c:pt>
                <c:pt idx="942">
                  <c:v>44629.822916666664</c:v>
                </c:pt>
                <c:pt idx="943">
                  <c:v>44629.833333333336</c:v>
                </c:pt>
                <c:pt idx="944">
                  <c:v>44629.84375</c:v>
                </c:pt>
                <c:pt idx="945">
                  <c:v>44629.854166666664</c:v>
                </c:pt>
                <c:pt idx="946">
                  <c:v>44629.864583333336</c:v>
                </c:pt>
                <c:pt idx="947">
                  <c:v>44629.875</c:v>
                </c:pt>
                <c:pt idx="948">
                  <c:v>44629.885416666664</c:v>
                </c:pt>
                <c:pt idx="949">
                  <c:v>44629.895833333336</c:v>
                </c:pt>
                <c:pt idx="950">
                  <c:v>44629.90625</c:v>
                </c:pt>
                <c:pt idx="951">
                  <c:v>44629.916666666664</c:v>
                </c:pt>
                <c:pt idx="952">
                  <c:v>44629.927083333336</c:v>
                </c:pt>
                <c:pt idx="953">
                  <c:v>44629.9375</c:v>
                </c:pt>
                <c:pt idx="954">
                  <c:v>44629.947916666664</c:v>
                </c:pt>
                <c:pt idx="955">
                  <c:v>44629.958333333336</c:v>
                </c:pt>
                <c:pt idx="956">
                  <c:v>44629.96875</c:v>
                </c:pt>
                <c:pt idx="957">
                  <c:v>44629.979166666664</c:v>
                </c:pt>
                <c:pt idx="958">
                  <c:v>44629.989583333336</c:v>
                </c:pt>
                <c:pt idx="959">
                  <c:v>44630</c:v>
                </c:pt>
                <c:pt idx="960">
                  <c:v>44630.010416666664</c:v>
                </c:pt>
                <c:pt idx="961">
                  <c:v>44630.020833333336</c:v>
                </c:pt>
                <c:pt idx="962">
                  <c:v>44630.03125</c:v>
                </c:pt>
                <c:pt idx="963">
                  <c:v>44630.041666666664</c:v>
                </c:pt>
                <c:pt idx="964">
                  <c:v>44630.052083333336</c:v>
                </c:pt>
                <c:pt idx="965">
                  <c:v>44630.0625</c:v>
                </c:pt>
                <c:pt idx="966">
                  <c:v>44630.072916666664</c:v>
                </c:pt>
                <c:pt idx="967">
                  <c:v>44630.083333333336</c:v>
                </c:pt>
                <c:pt idx="968">
                  <c:v>44630.09375</c:v>
                </c:pt>
                <c:pt idx="969">
                  <c:v>44630.104166666664</c:v>
                </c:pt>
                <c:pt idx="970">
                  <c:v>44630.114583333336</c:v>
                </c:pt>
                <c:pt idx="971">
                  <c:v>44630.125</c:v>
                </c:pt>
                <c:pt idx="972">
                  <c:v>44630.135416666664</c:v>
                </c:pt>
                <c:pt idx="973">
                  <c:v>44630.145833333336</c:v>
                </c:pt>
                <c:pt idx="974">
                  <c:v>44630.15625</c:v>
                </c:pt>
                <c:pt idx="975">
                  <c:v>44630.166666666664</c:v>
                </c:pt>
                <c:pt idx="976">
                  <c:v>44630.177083333336</c:v>
                </c:pt>
                <c:pt idx="977">
                  <c:v>44630.1875</c:v>
                </c:pt>
                <c:pt idx="978">
                  <c:v>44630.197916666664</c:v>
                </c:pt>
                <c:pt idx="979">
                  <c:v>44630.208333333336</c:v>
                </c:pt>
                <c:pt idx="980">
                  <c:v>44630.21875</c:v>
                </c:pt>
                <c:pt idx="981">
                  <c:v>44630.229166666664</c:v>
                </c:pt>
                <c:pt idx="982">
                  <c:v>44630.239583333336</c:v>
                </c:pt>
                <c:pt idx="983">
                  <c:v>44630.25</c:v>
                </c:pt>
                <c:pt idx="984">
                  <c:v>44630.260416666664</c:v>
                </c:pt>
                <c:pt idx="985">
                  <c:v>44630.270833333336</c:v>
                </c:pt>
                <c:pt idx="986">
                  <c:v>44630.28125</c:v>
                </c:pt>
                <c:pt idx="987">
                  <c:v>44630.291666666664</c:v>
                </c:pt>
                <c:pt idx="988">
                  <c:v>44630.302083333336</c:v>
                </c:pt>
                <c:pt idx="989">
                  <c:v>44630.3125</c:v>
                </c:pt>
                <c:pt idx="990">
                  <c:v>44630.322916666664</c:v>
                </c:pt>
                <c:pt idx="991">
                  <c:v>44630.333333333336</c:v>
                </c:pt>
                <c:pt idx="992">
                  <c:v>44630.34375</c:v>
                </c:pt>
                <c:pt idx="993">
                  <c:v>44630.354166666664</c:v>
                </c:pt>
                <c:pt idx="994">
                  <c:v>44630.364583333336</c:v>
                </c:pt>
                <c:pt idx="995">
                  <c:v>44630.375</c:v>
                </c:pt>
                <c:pt idx="996">
                  <c:v>44630.385416666664</c:v>
                </c:pt>
                <c:pt idx="997">
                  <c:v>44630.395833333336</c:v>
                </c:pt>
                <c:pt idx="998">
                  <c:v>44630.40625</c:v>
                </c:pt>
                <c:pt idx="999">
                  <c:v>44630.416666666664</c:v>
                </c:pt>
                <c:pt idx="1000">
                  <c:v>44630.427083333336</c:v>
                </c:pt>
                <c:pt idx="1001">
                  <c:v>44630.4375</c:v>
                </c:pt>
                <c:pt idx="1002">
                  <c:v>44630.447916666664</c:v>
                </c:pt>
                <c:pt idx="1003">
                  <c:v>44630.458333333336</c:v>
                </c:pt>
                <c:pt idx="1004">
                  <c:v>44630.46875</c:v>
                </c:pt>
                <c:pt idx="1005">
                  <c:v>44630.479166666664</c:v>
                </c:pt>
                <c:pt idx="1006">
                  <c:v>44630.489583333336</c:v>
                </c:pt>
                <c:pt idx="1007">
                  <c:v>44630.5</c:v>
                </c:pt>
                <c:pt idx="1008">
                  <c:v>44630.510416666664</c:v>
                </c:pt>
                <c:pt idx="1009">
                  <c:v>44630.520833333336</c:v>
                </c:pt>
                <c:pt idx="1010">
                  <c:v>44630.53125</c:v>
                </c:pt>
                <c:pt idx="1011">
                  <c:v>44630.541666666664</c:v>
                </c:pt>
                <c:pt idx="1012">
                  <c:v>44630.552083333336</c:v>
                </c:pt>
                <c:pt idx="1013">
                  <c:v>44630.5625</c:v>
                </c:pt>
                <c:pt idx="1014">
                  <c:v>44630.572916666664</c:v>
                </c:pt>
                <c:pt idx="1015">
                  <c:v>44630.583333333336</c:v>
                </c:pt>
                <c:pt idx="1016">
                  <c:v>44630.59375</c:v>
                </c:pt>
                <c:pt idx="1017">
                  <c:v>44630.604166666664</c:v>
                </c:pt>
                <c:pt idx="1018">
                  <c:v>44630.614583333336</c:v>
                </c:pt>
                <c:pt idx="1019">
                  <c:v>44630.625</c:v>
                </c:pt>
                <c:pt idx="1020">
                  <c:v>44630.635416666664</c:v>
                </c:pt>
                <c:pt idx="1021">
                  <c:v>44630.645833333336</c:v>
                </c:pt>
                <c:pt idx="1022">
                  <c:v>44630.65625</c:v>
                </c:pt>
                <c:pt idx="1023">
                  <c:v>44630.666666666664</c:v>
                </c:pt>
                <c:pt idx="1024">
                  <c:v>44630.677083333336</c:v>
                </c:pt>
                <c:pt idx="1025">
                  <c:v>44630.6875</c:v>
                </c:pt>
                <c:pt idx="1026">
                  <c:v>44630.697916666664</c:v>
                </c:pt>
                <c:pt idx="1027">
                  <c:v>44630.708333333336</c:v>
                </c:pt>
                <c:pt idx="1028">
                  <c:v>44630.71875</c:v>
                </c:pt>
                <c:pt idx="1029">
                  <c:v>44630.729166666664</c:v>
                </c:pt>
                <c:pt idx="1030">
                  <c:v>44630.739583333336</c:v>
                </c:pt>
                <c:pt idx="1031">
                  <c:v>44630.75</c:v>
                </c:pt>
                <c:pt idx="1032">
                  <c:v>44630.760416666664</c:v>
                </c:pt>
                <c:pt idx="1033">
                  <c:v>44630.770833333336</c:v>
                </c:pt>
                <c:pt idx="1034">
                  <c:v>44630.78125</c:v>
                </c:pt>
                <c:pt idx="1035">
                  <c:v>44630.791666666664</c:v>
                </c:pt>
                <c:pt idx="1036">
                  <c:v>44630.802083333336</c:v>
                </c:pt>
                <c:pt idx="1037">
                  <c:v>44630.8125</c:v>
                </c:pt>
                <c:pt idx="1038">
                  <c:v>44630.822916666664</c:v>
                </c:pt>
                <c:pt idx="1039">
                  <c:v>44630.833333333336</c:v>
                </c:pt>
                <c:pt idx="1040">
                  <c:v>44630.84375</c:v>
                </c:pt>
                <c:pt idx="1041">
                  <c:v>44630.854166666664</c:v>
                </c:pt>
                <c:pt idx="1042">
                  <c:v>44630.864583333336</c:v>
                </c:pt>
                <c:pt idx="1043">
                  <c:v>44630.875</c:v>
                </c:pt>
                <c:pt idx="1044">
                  <c:v>44630.885416666664</c:v>
                </c:pt>
                <c:pt idx="1045">
                  <c:v>44630.895833333336</c:v>
                </c:pt>
                <c:pt idx="1046">
                  <c:v>44630.90625</c:v>
                </c:pt>
                <c:pt idx="1047">
                  <c:v>44630.916666666664</c:v>
                </c:pt>
                <c:pt idx="1048">
                  <c:v>44630.927083333336</c:v>
                </c:pt>
                <c:pt idx="1049">
                  <c:v>44630.9375</c:v>
                </c:pt>
                <c:pt idx="1050">
                  <c:v>44630.947916666664</c:v>
                </c:pt>
                <c:pt idx="1051">
                  <c:v>44630.958333333336</c:v>
                </c:pt>
                <c:pt idx="1052">
                  <c:v>44630.96875</c:v>
                </c:pt>
                <c:pt idx="1053">
                  <c:v>44630.979166666664</c:v>
                </c:pt>
                <c:pt idx="1054">
                  <c:v>44630.989583333336</c:v>
                </c:pt>
                <c:pt idx="1055">
                  <c:v>44631</c:v>
                </c:pt>
                <c:pt idx="1056">
                  <c:v>44631.010416666664</c:v>
                </c:pt>
                <c:pt idx="1057">
                  <c:v>44631.020833333336</c:v>
                </c:pt>
                <c:pt idx="1058">
                  <c:v>44631.03125</c:v>
                </c:pt>
                <c:pt idx="1059">
                  <c:v>44631.041666666664</c:v>
                </c:pt>
                <c:pt idx="1060">
                  <c:v>44631.052083333336</c:v>
                </c:pt>
                <c:pt idx="1061">
                  <c:v>44631.0625</c:v>
                </c:pt>
                <c:pt idx="1062">
                  <c:v>44631.072916666664</c:v>
                </c:pt>
                <c:pt idx="1063">
                  <c:v>44631.083333333336</c:v>
                </c:pt>
                <c:pt idx="1064">
                  <c:v>44631.09375</c:v>
                </c:pt>
                <c:pt idx="1065">
                  <c:v>44631.104166666664</c:v>
                </c:pt>
                <c:pt idx="1066">
                  <c:v>44631.114583333336</c:v>
                </c:pt>
                <c:pt idx="1067">
                  <c:v>44631.125</c:v>
                </c:pt>
                <c:pt idx="1068">
                  <c:v>44631.135416666664</c:v>
                </c:pt>
                <c:pt idx="1069">
                  <c:v>44631.145833333336</c:v>
                </c:pt>
                <c:pt idx="1070">
                  <c:v>44631.15625</c:v>
                </c:pt>
                <c:pt idx="1071">
                  <c:v>44631.166666666664</c:v>
                </c:pt>
                <c:pt idx="1072">
                  <c:v>44631.177083333336</c:v>
                </c:pt>
                <c:pt idx="1073">
                  <c:v>44631.1875</c:v>
                </c:pt>
                <c:pt idx="1074">
                  <c:v>44631.197916666664</c:v>
                </c:pt>
                <c:pt idx="1075">
                  <c:v>44631.208333333336</c:v>
                </c:pt>
                <c:pt idx="1076">
                  <c:v>44631.21875</c:v>
                </c:pt>
                <c:pt idx="1077">
                  <c:v>44631.229166666664</c:v>
                </c:pt>
                <c:pt idx="1078">
                  <c:v>44631.239583333336</c:v>
                </c:pt>
                <c:pt idx="1079">
                  <c:v>44631.25</c:v>
                </c:pt>
                <c:pt idx="1080">
                  <c:v>44631.260416666664</c:v>
                </c:pt>
                <c:pt idx="1081">
                  <c:v>44631.270833333336</c:v>
                </c:pt>
                <c:pt idx="1082">
                  <c:v>44631.28125</c:v>
                </c:pt>
                <c:pt idx="1083">
                  <c:v>44631.291666666664</c:v>
                </c:pt>
                <c:pt idx="1084">
                  <c:v>44631.302083333336</c:v>
                </c:pt>
                <c:pt idx="1085">
                  <c:v>44631.3125</c:v>
                </c:pt>
                <c:pt idx="1086">
                  <c:v>44631.322916666664</c:v>
                </c:pt>
                <c:pt idx="1087">
                  <c:v>44631.333333333336</c:v>
                </c:pt>
                <c:pt idx="1088">
                  <c:v>44631.34375</c:v>
                </c:pt>
                <c:pt idx="1089">
                  <c:v>44631.354166666664</c:v>
                </c:pt>
                <c:pt idx="1090">
                  <c:v>44631.364583333336</c:v>
                </c:pt>
                <c:pt idx="1091">
                  <c:v>44631.375</c:v>
                </c:pt>
                <c:pt idx="1092">
                  <c:v>44631.385416666664</c:v>
                </c:pt>
                <c:pt idx="1093">
                  <c:v>44631.395833333336</c:v>
                </c:pt>
                <c:pt idx="1094">
                  <c:v>44631.40625</c:v>
                </c:pt>
                <c:pt idx="1095">
                  <c:v>44631.416666666664</c:v>
                </c:pt>
                <c:pt idx="1096">
                  <c:v>44631.427083333336</c:v>
                </c:pt>
                <c:pt idx="1097">
                  <c:v>44631.4375</c:v>
                </c:pt>
                <c:pt idx="1098">
                  <c:v>44631.447916666664</c:v>
                </c:pt>
                <c:pt idx="1099">
                  <c:v>44631.458333333336</c:v>
                </c:pt>
                <c:pt idx="1100">
                  <c:v>44631.46875</c:v>
                </c:pt>
                <c:pt idx="1101">
                  <c:v>44631.479166666664</c:v>
                </c:pt>
                <c:pt idx="1102">
                  <c:v>44631.489583333336</c:v>
                </c:pt>
                <c:pt idx="1103">
                  <c:v>44631.5</c:v>
                </c:pt>
                <c:pt idx="1104">
                  <c:v>44631.510416666664</c:v>
                </c:pt>
                <c:pt idx="1105">
                  <c:v>44631.520833333336</c:v>
                </c:pt>
                <c:pt idx="1106">
                  <c:v>44631.53125</c:v>
                </c:pt>
                <c:pt idx="1107">
                  <c:v>44631.541666666664</c:v>
                </c:pt>
                <c:pt idx="1108">
                  <c:v>44631.552083333336</c:v>
                </c:pt>
                <c:pt idx="1109">
                  <c:v>44631.5625</c:v>
                </c:pt>
                <c:pt idx="1110">
                  <c:v>44631.572916666664</c:v>
                </c:pt>
                <c:pt idx="1111">
                  <c:v>44631.583333333336</c:v>
                </c:pt>
                <c:pt idx="1112">
                  <c:v>44631.59375</c:v>
                </c:pt>
                <c:pt idx="1113">
                  <c:v>44631.604166666664</c:v>
                </c:pt>
                <c:pt idx="1114">
                  <c:v>44631.614583333336</c:v>
                </c:pt>
                <c:pt idx="1115">
                  <c:v>44631.625</c:v>
                </c:pt>
                <c:pt idx="1116">
                  <c:v>44631.635416666664</c:v>
                </c:pt>
                <c:pt idx="1117">
                  <c:v>44631.645833333336</c:v>
                </c:pt>
                <c:pt idx="1118">
                  <c:v>44631.65625</c:v>
                </c:pt>
                <c:pt idx="1119">
                  <c:v>44631.666666666664</c:v>
                </c:pt>
                <c:pt idx="1120">
                  <c:v>44631.677083333336</c:v>
                </c:pt>
                <c:pt idx="1121">
                  <c:v>44631.6875</c:v>
                </c:pt>
                <c:pt idx="1122">
                  <c:v>44631.697916666664</c:v>
                </c:pt>
                <c:pt idx="1123">
                  <c:v>44631.708333333336</c:v>
                </c:pt>
                <c:pt idx="1124">
                  <c:v>44631.71875</c:v>
                </c:pt>
                <c:pt idx="1125">
                  <c:v>44631.729166666664</c:v>
                </c:pt>
                <c:pt idx="1126">
                  <c:v>44631.739583333336</c:v>
                </c:pt>
                <c:pt idx="1127">
                  <c:v>44631.75</c:v>
                </c:pt>
                <c:pt idx="1128">
                  <c:v>44631.760416666664</c:v>
                </c:pt>
                <c:pt idx="1129">
                  <c:v>44631.770833333336</c:v>
                </c:pt>
                <c:pt idx="1130">
                  <c:v>44631.78125</c:v>
                </c:pt>
                <c:pt idx="1131">
                  <c:v>44631.791666666664</c:v>
                </c:pt>
                <c:pt idx="1132">
                  <c:v>44631.802083333336</c:v>
                </c:pt>
                <c:pt idx="1133">
                  <c:v>44631.8125</c:v>
                </c:pt>
                <c:pt idx="1134">
                  <c:v>44631.822916666664</c:v>
                </c:pt>
                <c:pt idx="1135">
                  <c:v>44631.833333333336</c:v>
                </c:pt>
                <c:pt idx="1136">
                  <c:v>44631.84375</c:v>
                </c:pt>
                <c:pt idx="1137">
                  <c:v>44631.854166666664</c:v>
                </c:pt>
                <c:pt idx="1138">
                  <c:v>44631.864583333336</c:v>
                </c:pt>
                <c:pt idx="1139">
                  <c:v>44631.875</c:v>
                </c:pt>
                <c:pt idx="1140">
                  <c:v>44631.885416666664</c:v>
                </c:pt>
                <c:pt idx="1141">
                  <c:v>44631.895833333336</c:v>
                </c:pt>
                <c:pt idx="1142">
                  <c:v>44631.90625</c:v>
                </c:pt>
                <c:pt idx="1143">
                  <c:v>44631.916666666664</c:v>
                </c:pt>
                <c:pt idx="1144">
                  <c:v>44631.927083333336</c:v>
                </c:pt>
                <c:pt idx="1145">
                  <c:v>44631.9375</c:v>
                </c:pt>
                <c:pt idx="1146">
                  <c:v>44631.947916666664</c:v>
                </c:pt>
                <c:pt idx="1147">
                  <c:v>44631.958333333336</c:v>
                </c:pt>
                <c:pt idx="1148">
                  <c:v>44631.96875</c:v>
                </c:pt>
                <c:pt idx="1149">
                  <c:v>44631.979166666664</c:v>
                </c:pt>
                <c:pt idx="1150">
                  <c:v>44631.989583333336</c:v>
                </c:pt>
                <c:pt idx="1151">
                  <c:v>44632</c:v>
                </c:pt>
                <c:pt idx="1152">
                  <c:v>44632.010416666664</c:v>
                </c:pt>
                <c:pt idx="1153">
                  <c:v>44632.020833333336</c:v>
                </c:pt>
                <c:pt idx="1154">
                  <c:v>44632.03125</c:v>
                </c:pt>
                <c:pt idx="1155">
                  <c:v>44632.041666666664</c:v>
                </c:pt>
                <c:pt idx="1156">
                  <c:v>44632.052083333336</c:v>
                </c:pt>
                <c:pt idx="1157">
                  <c:v>44632.0625</c:v>
                </c:pt>
                <c:pt idx="1158">
                  <c:v>44632.072916666664</c:v>
                </c:pt>
                <c:pt idx="1159">
                  <c:v>44632.083333333336</c:v>
                </c:pt>
                <c:pt idx="1160">
                  <c:v>44632.09375</c:v>
                </c:pt>
                <c:pt idx="1161">
                  <c:v>44632.104166666664</c:v>
                </c:pt>
                <c:pt idx="1162">
                  <c:v>44632.114583333336</c:v>
                </c:pt>
                <c:pt idx="1163">
                  <c:v>44632.125</c:v>
                </c:pt>
                <c:pt idx="1164">
                  <c:v>44632.135416666664</c:v>
                </c:pt>
                <c:pt idx="1165">
                  <c:v>44632.145833333336</c:v>
                </c:pt>
                <c:pt idx="1166">
                  <c:v>44632.15625</c:v>
                </c:pt>
                <c:pt idx="1167">
                  <c:v>44632.166666666664</c:v>
                </c:pt>
                <c:pt idx="1168">
                  <c:v>44632.177083333336</c:v>
                </c:pt>
                <c:pt idx="1169">
                  <c:v>44632.1875</c:v>
                </c:pt>
                <c:pt idx="1170">
                  <c:v>44632.197916666664</c:v>
                </c:pt>
                <c:pt idx="1171">
                  <c:v>44632.208333333336</c:v>
                </c:pt>
                <c:pt idx="1172">
                  <c:v>44632.21875</c:v>
                </c:pt>
                <c:pt idx="1173">
                  <c:v>44632.229166666664</c:v>
                </c:pt>
                <c:pt idx="1174">
                  <c:v>44632.239583333336</c:v>
                </c:pt>
                <c:pt idx="1175">
                  <c:v>44632.25</c:v>
                </c:pt>
                <c:pt idx="1176">
                  <c:v>44632.260416666664</c:v>
                </c:pt>
                <c:pt idx="1177">
                  <c:v>44632.270833333336</c:v>
                </c:pt>
                <c:pt idx="1178">
                  <c:v>44632.28125</c:v>
                </c:pt>
                <c:pt idx="1179">
                  <c:v>44632.291666666664</c:v>
                </c:pt>
                <c:pt idx="1180">
                  <c:v>44632.302083333336</c:v>
                </c:pt>
                <c:pt idx="1181">
                  <c:v>44632.3125</c:v>
                </c:pt>
                <c:pt idx="1182">
                  <c:v>44632.322916666664</c:v>
                </c:pt>
                <c:pt idx="1183">
                  <c:v>44632.333333333336</c:v>
                </c:pt>
                <c:pt idx="1184">
                  <c:v>44632.34375</c:v>
                </c:pt>
                <c:pt idx="1185">
                  <c:v>44632.354166666664</c:v>
                </c:pt>
                <c:pt idx="1186">
                  <c:v>44632.364583333336</c:v>
                </c:pt>
                <c:pt idx="1187">
                  <c:v>44632.375</c:v>
                </c:pt>
                <c:pt idx="1188">
                  <c:v>44632.385416666664</c:v>
                </c:pt>
                <c:pt idx="1189">
                  <c:v>44632.395833333336</c:v>
                </c:pt>
                <c:pt idx="1190">
                  <c:v>44632.40625</c:v>
                </c:pt>
                <c:pt idx="1191">
                  <c:v>44632.416666666664</c:v>
                </c:pt>
                <c:pt idx="1192">
                  <c:v>44632.427083333336</c:v>
                </c:pt>
                <c:pt idx="1193">
                  <c:v>44632.4375</c:v>
                </c:pt>
                <c:pt idx="1194">
                  <c:v>44632.447916666664</c:v>
                </c:pt>
                <c:pt idx="1195">
                  <c:v>44632.458333333336</c:v>
                </c:pt>
                <c:pt idx="1196">
                  <c:v>44632.46875</c:v>
                </c:pt>
                <c:pt idx="1197">
                  <c:v>44632.479166666664</c:v>
                </c:pt>
                <c:pt idx="1198">
                  <c:v>44632.489583333336</c:v>
                </c:pt>
                <c:pt idx="1199">
                  <c:v>44632.5</c:v>
                </c:pt>
                <c:pt idx="1200">
                  <c:v>44632.510416666664</c:v>
                </c:pt>
                <c:pt idx="1201">
                  <c:v>44632.520833333336</c:v>
                </c:pt>
                <c:pt idx="1202">
                  <c:v>44632.53125</c:v>
                </c:pt>
                <c:pt idx="1203">
                  <c:v>44632.541666666664</c:v>
                </c:pt>
                <c:pt idx="1204">
                  <c:v>44632.552083333336</c:v>
                </c:pt>
                <c:pt idx="1205">
                  <c:v>44632.5625</c:v>
                </c:pt>
                <c:pt idx="1206">
                  <c:v>44632.572916666664</c:v>
                </c:pt>
                <c:pt idx="1207">
                  <c:v>44632.583333333336</c:v>
                </c:pt>
                <c:pt idx="1208">
                  <c:v>44632.59375</c:v>
                </c:pt>
                <c:pt idx="1209">
                  <c:v>44632.604166666664</c:v>
                </c:pt>
                <c:pt idx="1210">
                  <c:v>44632.614583333336</c:v>
                </c:pt>
                <c:pt idx="1211">
                  <c:v>44632.625</c:v>
                </c:pt>
                <c:pt idx="1212">
                  <c:v>44632.635416666664</c:v>
                </c:pt>
                <c:pt idx="1213">
                  <c:v>44632.645833333336</c:v>
                </c:pt>
                <c:pt idx="1214">
                  <c:v>44632.65625</c:v>
                </c:pt>
                <c:pt idx="1215">
                  <c:v>44632.666666666664</c:v>
                </c:pt>
                <c:pt idx="1216">
                  <c:v>44632.677083333336</c:v>
                </c:pt>
                <c:pt idx="1217">
                  <c:v>44632.6875</c:v>
                </c:pt>
                <c:pt idx="1218">
                  <c:v>44632.697916666664</c:v>
                </c:pt>
                <c:pt idx="1219">
                  <c:v>44632.708333333336</c:v>
                </c:pt>
                <c:pt idx="1220">
                  <c:v>44632.71875</c:v>
                </c:pt>
                <c:pt idx="1221">
                  <c:v>44632.729166666664</c:v>
                </c:pt>
                <c:pt idx="1222">
                  <c:v>44632.739583333336</c:v>
                </c:pt>
                <c:pt idx="1223">
                  <c:v>44632.75</c:v>
                </c:pt>
                <c:pt idx="1224">
                  <c:v>44632.760416666664</c:v>
                </c:pt>
                <c:pt idx="1225">
                  <c:v>44632.770833333336</c:v>
                </c:pt>
                <c:pt idx="1226">
                  <c:v>44632.78125</c:v>
                </c:pt>
                <c:pt idx="1227">
                  <c:v>44632.791666666664</c:v>
                </c:pt>
                <c:pt idx="1228">
                  <c:v>44632.802083333336</c:v>
                </c:pt>
                <c:pt idx="1229">
                  <c:v>44632.8125</c:v>
                </c:pt>
                <c:pt idx="1230">
                  <c:v>44632.822916666664</c:v>
                </c:pt>
                <c:pt idx="1231">
                  <c:v>44632.833333333336</c:v>
                </c:pt>
                <c:pt idx="1232">
                  <c:v>44632.84375</c:v>
                </c:pt>
                <c:pt idx="1233">
                  <c:v>44632.854166666664</c:v>
                </c:pt>
                <c:pt idx="1234">
                  <c:v>44632.864583333336</c:v>
                </c:pt>
                <c:pt idx="1235">
                  <c:v>44632.875</c:v>
                </c:pt>
                <c:pt idx="1236">
                  <c:v>44632.885416666664</c:v>
                </c:pt>
                <c:pt idx="1237">
                  <c:v>44632.895833333336</c:v>
                </c:pt>
                <c:pt idx="1238">
                  <c:v>44632.90625</c:v>
                </c:pt>
                <c:pt idx="1239">
                  <c:v>44632.916666666664</c:v>
                </c:pt>
                <c:pt idx="1240">
                  <c:v>44632.927083333336</c:v>
                </c:pt>
                <c:pt idx="1241">
                  <c:v>44632.9375</c:v>
                </c:pt>
                <c:pt idx="1242">
                  <c:v>44632.947916666664</c:v>
                </c:pt>
                <c:pt idx="1243">
                  <c:v>44632.958333333336</c:v>
                </c:pt>
                <c:pt idx="1244">
                  <c:v>44632.96875</c:v>
                </c:pt>
                <c:pt idx="1245">
                  <c:v>44632.979166666664</c:v>
                </c:pt>
                <c:pt idx="1246">
                  <c:v>44632.989583333336</c:v>
                </c:pt>
                <c:pt idx="1247">
                  <c:v>44633</c:v>
                </c:pt>
                <c:pt idx="1248">
                  <c:v>44633.010416666664</c:v>
                </c:pt>
                <c:pt idx="1249">
                  <c:v>44633.020833333336</c:v>
                </c:pt>
                <c:pt idx="1250">
                  <c:v>44633.03125</c:v>
                </c:pt>
                <c:pt idx="1251">
                  <c:v>44633.041666666664</c:v>
                </c:pt>
                <c:pt idx="1252">
                  <c:v>44633.052083333336</c:v>
                </c:pt>
                <c:pt idx="1253">
                  <c:v>44633.0625</c:v>
                </c:pt>
                <c:pt idx="1254">
                  <c:v>44633.072916666664</c:v>
                </c:pt>
                <c:pt idx="1255">
                  <c:v>44633.083333333336</c:v>
                </c:pt>
                <c:pt idx="1256">
                  <c:v>44633.09375</c:v>
                </c:pt>
                <c:pt idx="1257">
                  <c:v>44633.104166666664</c:v>
                </c:pt>
                <c:pt idx="1258">
                  <c:v>44633.114583333336</c:v>
                </c:pt>
                <c:pt idx="1259">
                  <c:v>44633.125</c:v>
                </c:pt>
                <c:pt idx="1260">
                  <c:v>44633.135416666664</c:v>
                </c:pt>
                <c:pt idx="1261">
                  <c:v>44633.145833333336</c:v>
                </c:pt>
                <c:pt idx="1262">
                  <c:v>44633.15625</c:v>
                </c:pt>
                <c:pt idx="1263">
                  <c:v>44633.166666666664</c:v>
                </c:pt>
                <c:pt idx="1264">
                  <c:v>44633.177083333336</c:v>
                </c:pt>
                <c:pt idx="1265">
                  <c:v>44633.1875</c:v>
                </c:pt>
                <c:pt idx="1266">
                  <c:v>44633.197916666664</c:v>
                </c:pt>
                <c:pt idx="1267">
                  <c:v>44633.208333333336</c:v>
                </c:pt>
                <c:pt idx="1268">
                  <c:v>44633.21875</c:v>
                </c:pt>
                <c:pt idx="1269">
                  <c:v>44633.229166666664</c:v>
                </c:pt>
                <c:pt idx="1270">
                  <c:v>44633.239583333336</c:v>
                </c:pt>
                <c:pt idx="1271">
                  <c:v>44633.25</c:v>
                </c:pt>
                <c:pt idx="1272">
                  <c:v>44633.260416666664</c:v>
                </c:pt>
                <c:pt idx="1273">
                  <c:v>44633.270833333336</c:v>
                </c:pt>
                <c:pt idx="1274">
                  <c:v>44633.28125</c:v>
                </c:pt>
                <c:pt idx="1275">
                  <c:v>44633.291666666664</c:v>
                </c:pt>
                <c:pt idx="1276">
                  <c:v>44633.302083333336</c:v>
                </c:pt>
                <c:pt idx="1277">
                  <c:v>44633.3125</c:v>
                </c:pt>
                <c:pt idx="1278">
                  <c:v>44633.322916666664</c:v>
                </c:pt>
                <c:pt idx="1279">
                  <c:v>44633.333333333336</c:v>
                </c:pt>
                <c:pt idx="1280">
                  <c:v>44633.34375</c:v>
                </c:pt>
                <c:pt idx="1281">
                  <c:v>44633.354166666664</c:v>
                </c:pt>
                <c:pt idx="1282">
                  <c:v>44633.364583333336</c:v>
                </c:pt>
                <c:pt idx="1283">
                  <c:v>44633.375</c:v>
                </c:pt>
                <c:pt idx="1284">
                  <c:v>44633.385416666664</c:v>
                </c:pt>
                <c:pt idx="1285">
                  <c:v>44633.395833333336</c:v>
                </c:pt>
                <c:pt idx="1286">
                  <c:v>44633.40625</c:v>
                </c:pt>
                <c:pt idx="1287">
                  <c:v>44633.416666666664</c:v>
                </c:pt>
                <c:pt idx="1288">
                  <c:v>44633.427083333336</c:v>
                </c:pt>
                <c:pt idx="1289">
                  <c:v>44633.4375</c:v>
                </c:pt>
                <c:pt idx="1290">
                  <c:v>44633.447916666664</c:v>
                </c:pt>
                <c:pt idx="1291">
                  <c:v>44633.458333333336</c:v>
                </c:pt>
                <c:pt idx="1292">
                  <c:v>44633.46875</c:v>
                </c:pt>
                <c:pt idx="1293">
                  <c:v>44633.479166666664</c:v>
                </c:pt>
                <c:pt idx="1294">
                  <c:v>44633.489583333336</c:v>
                </c:pt>
                <c:pt idx="1295">
                  <c:v>44633.5</c:v>
                </c:pt>
                <c:pt idx="1296">
                  <c:v>44633.510416666664</c:v>
                </c:pt>
                <c:pt idx="1297">
                  <c:v>44633.520833333336</c:v>
                </c:pt>
                <c:pt idx="1298">
                  <c:v>44633.53125</c:v>
                </c:pt>
                <c:pt idx="1299">
                  <c:v>44633.541666666664</c:v>
                </c:pt>
                <c:pt idx="1300">
                  <c:v>44633.552083333336</c:v>
                </c:pt>
                <c:pt idx="1301">
                  <c:v>44633.5625</c:v>
                </c:pt>
                <c:pt idx="1302">
                  <c:v>44633.572916666664</c:v>
                </c:pt>
                <c:pt idx="1303">
                  <c:v>44633.583333333336</c:v>
                </c:pt>
                <c:pt idx="1304">
                  <c:v>44633.59375</c:v>
                </c:pt>
                <c:pt idx="1305">
                  <c:v>44633.604166666664</c:v>
                </c:pt>
                <c:pt idx="1306">
                  <c:v>44633.614583333336</c:v>
                </c:pt>
                <c:pt idx="1307">
                  <c:v>44633.625</c:v>
                </c:pt>
                <c:pt idx="1308">
                  <c:v>44633.635416666664</c:v>
                </c:pt>
                <c:pt idx="1309">
                  <c:v>44633.645833333336</c:v>
                </c:pt>
                <c:pt idx="1310">
                  <c:v>44633.65625</c:v>
                </c:pt>
                <c:pt idx="1311">
                  <c:v>44633.666666666664</c:v>
                </c:pt>
                <c:pt idx="1312">
                  <c:v>44633.677083333336</c:v>
                </c:pt>
                <c:pt idx="1313">
                  <c:v>44633.6875</c:v>
                </c:pt>
                <c:pt idx="1314">
                  <c:v>44633.697916666664</c:v>
                </c:pt>
                <c:pt idx="1315">
                  <c:v>44633.708333333336</c:v>
                </c:pt>
                <c:pt idx="1316">
                  <c:v>44633.71875</c:v>
                </c:pt>
                <c:pt idx="1317">
                  <c:v>44633.729166666664</c:v>
                </c:pt>
                <c:pt idx="1318">
                  <c:v>44633.739583333336</c:v>
                </c:pt>
                <c:pt idx="1319">
                  <c:v>44633.75</c:v>
                </c:pt>
                <c:pt idx="1320">
                  <c:v>44633.760416666664</c:v>
                </c:pt>
                <c:pt idx="1321">
                  <c:v>44633.770833333336</c:v>
                </c:pt>
                <c:pt idx="1322">
                  <c:v>44633.78125</c:v>
                </c:pt>
                <c:pt idx="1323">
                  <c:v>44633.791666666664</c:v>
                </c:pt>
                <c:pt idx="1324">
                  <c:v>44633.802083333336</c:v>
                </c:pt>
                <c:pt idx="1325">
                  <c:v>44633.8125</c:v>
                </c:pt>
                <c:pt idx="1326">
                  <c:v>44633.822916666664</c:v>
                </c:pt>
                <c:pt idx="1327">
                  <c:v>44633.833333333336</c:v>
                </c:pt>
                <c:pt idx="1328">
                  <c:v>44633.84375</c:v>
                </c:pt>
                <c:pt idx="1329">
                  <c:v>44633.854166666664</c:v>
                </c:pt>
                <c:pt idx="1330">
                  <c:v>44633.864583333336</c:v>
                </c:pt>
                <c:pt idx="1331">
                  <c:v>44633.875</c:v>
                </c:pt>
                <c:pt idx="1332">
                  <c:v>44633.885416666664</c:v>
                </c:pt>
                <c:pt idx="1333">
                  <c:v>44633.895833333336</c:v>
                </c:pt>
                <c:pt idx="1334">
                  <c:v>44633.90625</c:v>
                </c:pt>
                <c:pt idx="1335">
                  <c:v>44633.916666666664</c:v>
                </c:pt>
                <c:pt idx="1336">
                  <c:v>44633.927083333336</c:v>
                </c:pt>
                <c:pt idx="1337">
                  <c:v>44633.9375</c:v>
                </c:pt>
                <c:pt idx="1338">
                  <c:v>44633.947916666664</c:v>
                </c:pt>
                <c:pt idx="1339">
                  <c:v>44633.958333333336</c:v>
                </c:pt>
                <c:pt idx="1340">
                  <c:v>44633.96875</c:v>
                </c:pt>
                <c:pt idx="1341">
                  <c:v>44633.979166666664</c:v>
                </c:pt>
                <c:pt idx="1342">
                  <c:v>44633.989583333336</c:v>
                </c:pt>
                <c:pt idx="1343">
                  <c:v>44634</c:v>
                </c:pt>
                <c:pt idx="1344">
                  <c:v>44634.010416666664</c:v>
                </c:pt>
                <c:pt idx="1345">
                  <c:v>44634.020833333336</c:v>
                </c:pt>
                <c:pt idx="1346">
                  <c:v>44634.03125</c:v>
                </c:pt>
                <c:pt idx="1347">
                  <c:v>44634.041666666664</c:v>
                </c:pt>
                <c:pt idx="1348">
                  <c:v>44634.052083333336</c:v>
                </c:pt>
                <c:pt idx="1349">
                  <c:v>44634.0625</c:v>
                </c:pt>
                <c:pt idx="1350">
                  <c:v>44634.072916666664</c:v>
                </c:pt>
                <c:pt idx="1351">
                  <c:v>44634.083333333336</c:v>
                </c:pt>
                <c:pt idx="1352">
                  <c:v>44634.09375</c:v>
                </c:pt>
                <c:pt idx="1353">
                  <c:v>44634.104166666664</c:v>
                </c:pt>
                <c:pt idx="1354">
                  <c:v>44634.114583333336</c:v>
                </c:pt>
                <c:pt idx="1355">
                  <c:v>44634.125</c:v>
                </c:pt>
                <c:pt idx="1356">
                  <c:v>44634.135416666664</c:v>
                </c:pt>
                <c:pt idx="1357">
                  <c:v>44634.145833333336</c:v>
                </c:pt>
                <c:pt idx="1358">
                  <c:v>44634.15625</c:v>
                </c:pt>
                <c:pt idx="1359">
                  <c:v>44634.166666666664</c:v>
                </c:pt>
                <c:pt idx="1360">
                  <c:v>44634.177083333336</c:v>
                </c:pt>
                <c:pt idx="1361">
                  <c:v>44634.1875</c:v>
                </c:pt>
                <c:pt idx="1362">
                  <c:v>44634.197916666664</c:v>
                </c:pt>
                <c:pt idx="1363">
                  <c:v>44634.208333333336</c:v>
                </c:pt>
                <c:pt idx="1364">
                  <c:v>44634.21875</c:v>
                </c:pt>
                <c:pt idx="1365">
                  <c:v>44634.229166666664</c:v>
                </c:pt>
                <c:pt idx="1366">
                  <c:v>44634.239583333336</c:v>
                </c:pt>
                <c:pt idx="1367">
                  <c:v>44634.25</c:v>
                </c:pt>
                <c:pt idx="1368">
                  <c:v>44634.260416666664</c:v>
                </c:pt>
                <c:pt idx="1369">
                  <c:v>44634.270833333336</c:v>
                </c:pt>
                <c:pt idx="1370">
                  <c:v>44634.28125</c:v>
                </c:pt>
                <c:pt idx="1371">
                  <c:v>44634.291666666664</c:v>
                </c:pt>
                <c:pt idx="1372">
                  <c:v>44634.302083333336</c:v>
                </c:pt>
                <c:pt idx="1373">
                  <c:v>44634.3125</c:v>
                </c:pt>
                <c:pt idx="1374">
                  <c:v>44634.322916666664</c:v>
                </c:pt>
                <c:pt idx="1375">
                  <c:v>44634.333333333336</c:v>
                </c:pt>
                <c:pt idx="1376">
                  <c:v>44634.34375</c:v>
                </c:pt>
                <c:pt idx="1377">
                  <c:v>44634.354166666664</c:v>
                </c:pt>
                <c:pt idx="1378">
                  <c:v>44634.364583333336</c:v>
                </c:pt>
                <c:pt idx="1379">
                  <c:v>44634.375</c:v>
                </c:pt>
                <c:pt idx="1380">
                  <c:v>44634.385416666664</c:v>
                </c:pt>
                <c:pt idx="1381">
                  <c:v>44634.395833333336</c:v>
                </c:pt>
                <c:pt idx="1382">
                  <c:v>44634.40625</c:v>
                </c:pt>
                <c:pt idx="1383">
                  <c:v>44634.416666666664</c:v>
                </c:pt>
                <c:pt idx="1384">
                  <c:v>44634.427083333336</c:v>
                </c:pt>
                <c:pt idx="1385">
                  <c:v>44634.4375</c:v>
                </c:pt>
                <c:pt idx="1386">
                  <c:v>44634.447916666664</c:v>
                </c:pt>
                <c:pt idx="1387">
                  <c:v>44634.458333333336</c:v>
                </c:pt>
                <c:pt idx="1388">
                  <c:v>44634.46875</c:v>
                </c:pt>
                <c:pt idx="1389">
                  <c:v>44634.479166666664</c:v>
                </c:pt>
                <c:pt idx="1390">
                  <c:v>44634.489583333336</c:v>
                </c:pt>
                <c:pt idx="1391">
                  <c:v>44634.5</c:v>
                </c:pt>
                <c:pt idx="1392">
                  <c:v>44634.510416666664</c:v>
                </c:pt>
                <c:pt idx="1393">
                  <c:v>44634.520833333336</c:v>
                </c:pt>
                <c:pt idx="1394">
                  <c:v>44634.53125</c:v>
                </c:pt>
                <c:pt idx="1395">
                  <c:v>44634.541666666664</c:v>
                </c:pt>
                <c:pt idx="1396">
                  <c:v>44634.552083333336</c:v>
                </c:pt>
                <c:pt idx="1397">
                  <c:v>44634.5625</c:v>
                </c:pt>
                <c:pt idx="1398">
                  <c:v>44634.572916666664</c:v>
                </c:pt>
                <c:pt idx="1399">
                  <c:v>44634.583333333336</c:v>
                </c:pt>
                <c:pt idx="1400">
                  <c:v>44634.59375</c:v>
                </c:pt>
                <c:pt idx="1401">
                  <c:v>44634.604166666664</c:v>
                </c:pt>
                <c:pt idx="1402">
                  <c:v>44634.614583333336</c:v>
                </c:pt>
                <c:pt idx="1403">
                  <c:v>44634.625</c:v>
                </c:pt>
                <c:pt idx="1404">
                  <c:v>44634.635416666664</c:v>
                </c:pt>
                <c:pt idx="1405">
                  <c:v>44634.645833333336</c:v>
                </c:pt>
                <c:pt idx="1406">
                  <c:v>44634.65625</c:v>
                </c:pt>
                <c:pt idx="1407">
                  <c:v>44634.666666666664</c:v>
                </c:pt>
                <c:pt idx="1408">
                  <c:v>44634.677083333336</c:v>
                </c:pt>
                <c:pt idx="1409">
                  <c:v>44634.6875</c:v>
                </c:pt>
                <c:pt idx="1410">
                  <c:v>44634.697916666664</c:v>
                </c:pt>
                <c:pt idx="1411">
                  <c:v>44634.708333333336</c:v>
                </c:pt>
                <c:pt idx="1412">
                  <c:v>44634.71875</c:v>
                </c:pt>
                <c:pt idx="1413">
                  <c:v>44634.729166666664</c:v>
                </c:pt>
                <c:pt idx="1414">
                  <c:v>44634.739583333336</c:v>
                </c:pt>
                <c:pt idx="1415">
                  <c:v>44634.75</c:v>
                </c:pt>
                <c:pt idx="1416">
                  <c:v>44634.760416666664</c:v>
                </c:pt>
                <c:pt idx="1417">
                  <c:v>44634.770833333336</c:v>
                </c:pt>
                <c:pt idx="1418">
                  <c:v>44634.78125</c:v>
                </c:pt>
                <c:pt idx="1419">
                  <c:v>44634.791666666664</c:v>
                </c:pt>
                <c:pt idx="1420">
                  <c:v>44634.802083333336</c:v>
                </c:pt>
                <c:pt idx="1421">
                  <c:v>44634.8125</c:v>
                </c:pt>
                <c:pt idx="1422">
                  <c:v>44634.822916666664</c:v>
                </c:pt>
                <c:pt idx="1423">
                  <c:v>44634.833333333336</c:v>
                </c:pt>
                <c:pt idx="1424">
                  <c:v>44634.84375</c:v>
                </c:pt>
                <c:pt idx="1425">
                  <c:v>44634.854166666664</c:v>
                </c:pt>
                <c:pt idx="1426">
                  <c:v>44634.864583333336</c:v>
                </c:pt>
                <c:pt idx="1427">
                  <c:v>44634.875</c:v>
                </c:pt>
                <c:pt idx="1428">
                  <c:v>44634.885416666664</c:v>
                </c:pt>
                <c:pt idx="1429">
                  <c:v>44634.895833333336</c:v>
                </c:pt>
                <c:pt idx="1430">
                  <c:v>44634.90625</c:v>
                </c:pt>
                <c:pt idx="1431">
                  <c:v>44634.916666666664</c:v>
                </c:pt>
                <c:pt idx="1432">
                  <c:v>44634.927083333336</c:v>
                </c:pt>
                <c:pt idx="1433">
                  <c:v>44634.9375</c:v>
                </c:pt>
                <c:pt idx="1434">
                  <c:v>44634.947916666664</c:v>
                </c:pt>
                <c:pt idx="1435">
                  <c:v>44634.958333333336</c:v>
                </c:pt>
                <c:pt idx="1436">
                  <c:v>44634.96875</c:v>
                </c:pt>
                <c:pt idx="1437">
                  <c:v>44634.979166666664</c:v>
                </c:pt>
                <c:pt idx="1438">
                  <c:v>44634.989583333336</c:v>
                </c:pt>
                <c:pt idx="1439">
                  <c:v>44635</c:v>
                </c:pt>
                <c:pt idx="1440">
                  <c:v>44635.010416666664</c:v>
                </c:pt>
                <c:pt idx="1441">
                  <c:v>44635.020833333336</c:v>
                </c:pt>
                <c:pt idx="1442">
                  <c:v>44635.03125</c:v>
                </c:pt>
                <c:pt idx="1443">
                  <c:v>44635.041666666664</c:v>
                </c:pt>
                <c:pt idx="1444">
                  <c:v>44635.052083333336</c:v>
                </c:pt>
                <c:pt idx="1445">
                  <c:v>44635.0625</c:v>
                </c:pt>
                <c:pt idx="1446">
                  <c:v>44635.072916666664</c:v>
                </c:pt>
                <c:pt idx="1447">
                  <c:v>44635.083333333336</c:v>
                </c:pt>
                <c:pt idx="1448">
                  <c:v>44635.09375</c:v>
                </c:pt>
                <c:pt idx="1449">
                  <c:v>44635.104166666664</c:v>
                </c:pt>
                <c:pt idx="1450">
                  <c:v>44635.114583333336</c:v>
                </c:pt>
                <c:pt idx="1451">
                  <c:v>44635.125</c:v>
                </c:pt>
                <c:pt idx="1452">
                  <c:v>44635.135416666664</c:v>
                </c:pt>
                <c:pt idx="1453">
                  <c:v>44635.145833333336</c:v>
                </c:pt>
                <c:pt idx="1454">
                  <c:v>44635.15625</c:v>
                </c:pt>
                <c:pt idx="1455">
                  <c:v>44635.166666666664</c:v>
                </c:pt>
                <c:pt idx="1456">
                  <c:v>44635.177083333336</c:v>
                </c:pt>
                <c:pt idx="1457">
                  <c:v>44635.1875</c:v>
                </c:pt>
                <c:pt idx="1458">
                  <c:v>44635.197916666664</c:v>
                </c:pt>
                <c:pt idx="1459">
                  <c:v>44635.208333333336</c:v>
                </c:pt>
                <c:pt idx="1460">
                  <c:v>44635.21875</c:v>
                </c:pt>
                <c:pt idx="1461">
                  <c:v>44635.229166666664</c:v>
                </c:pt>
                <c:pt idx="1462">
                  <c:v>44635.239583333336</c:v>
                </c:pt>
                <c:pt idx="1463">
                  <c:v>44635.25</c:v>
                </c:pt>
                <c:pt idx="1464">
                  <c:v>44635.260416666664</c:v>
                </c:pt>
                <c:pt idx="1465">
                  <c:v>44635.270833333336</c:v>
                </c:pt>
                <c:pt idx="1466">
                  <c:v>44635.28125</c:v>
                </c:pt>
                <c:pt idx="1467">
                  <c:v>44635.291666666664</c:v>
                </c:pt>
                <c:pt idx="1468">
                  <c:v>44635.302083333336</c:v>
                </c:pt>
                <c:pt idx="1469">
                  <c:v>44635.3125</c:v>
                </c:pt>
                <c:pt idx="1470">
                  <c:v>44635.322916666664</c:v>
                </c:pt>
                <c:pt idx="1471">
                  <c:v>44635.333333333336</c:v>
                </c:pt>
                <c:pt idx="1472">
                  <c:v>44635.34375</c:v>
                </c:pt>
                <c:pt idx="1473">
                  <c:v>44635.354166666664</c:v>
                </c:pt>
                <c:pt idx="1474">
                  <c:v>44635.364583333336</c:v>
                </c:pt>
                <c:pt idx="1475">
                  <c:v>44635.375</c:v>
                </c:pt>
                <c:pt idx="1476">
                  <c:v>44635.385416666664</c:v>
                </c:pt>
                <c:pt idx="1477">
                  <c:v>44635.395833333336</c:v>
                </c:pt>
                <c:pt idx="1478">
                  <c:v>44635.40625</c:v>
                </c:pt>
                <c:pt idx="1479">
                  <c:v>44635.416666666664</c:v>
                </c:pt>
                <c:pt idx="1480">
                  <c:v>44635.427083333336</c:v>
                </c:pt>
                <c:pt idx="1481">
                  <c:v>44635.4375</c:v>
                </c:pt>
                <c:pt idx="1482">
                  <c:v>44635.447916666664</c:v>
                </c:pt>
                <c:pt idx="1483">
                  <c:v>44635.458333333336</c:v>
                </c:pt>
                <c:pt idx="1484">
                  <c:v>44635.46875</c:v>
                </c:pt>
                <c:pt idx="1485">
                  <c:v>44635.479166666664</c:v>
                </c:pt>
                <c:pt idx="1486">
                  <c:v>44635.489583333336</c:v>
                </c:pt>
                <c:pt idx="1487">
                  <c:v>44635.5</c:v>
                </c:pt>
                <c:pt idx="1488">
                  <c:v>44635.510416666664</c:v>
                </c:pt>
                <c:pt idx="1489">
                  <c:v>44635.520833333336</c:v>
                </c:pt>
                <c:pt idx="1490">
                  <c:v>44635.53125</c:v>
                </c:pt>
                <c:pt idx="1491">
                  <c:v>44635.541666666664</c:v>
                </c:pt>
                <c:pt idx="1492">
                  <c:v>44635.552083333336</c:v>
                </c:pt>
                <c:pt idx="1493">
                  <c:v>44635.5625</c:v>
                </c:pt>
                <c:pt idx="1494">
                  <c:v>44635.572916666664</c:v>
                </c:pt>
                <c:pt idx="1495">
                  <c:v>44635.583333333336</c:v>
                </c:pt>
                <c:pt idx="1496">
                  <c:v>44635.59375</c:v>
                </c:pt>
                <c:pt idx="1497">
                  <c:v>44635.604166666664</c:v>
                </c:pt>
                <c:pt idx="1498">
                  <c:v>44635.614583333336</c:v>
                </c:pt>
                <c:pt idx="1499">
                  <c:v>44635.625</c:v>
                </c:pt>
                <c:pt idx="1500">
                  <c:v>44635.635416666664</c:v>
                </c:pt>
                <c:pt idx="1501">
                  <c:v>44635.645833333336</c:v>
                </c:pt>
                <c:pt idx="1502">
                  <c:v>44635.65625</c:v>
                </c:pt>
                <c:pt idx="1503">
                  <c:v>44635.666666666664</c:v>
                </c:pt>
                <c:pt idx="1504">
                  <c:v>44635.677083333336</c:v>
                </c:pt>
                <c:pt idx="1505">
                  <c:v>44635.6875</c:v>
                </c:pt>
                <c:pt idx="1506">
                  <c:v>44635.697916666664</c:v>
                </c:pt>
                <c:pt idx="1507">
                  <c:v>44635.708333333336</c:v>
                </c:pt>
                <c:pt idx="1508">
                  <c:v>44635.71875</c:v>
                </c:pt>
                <c:pt idx="1509">
                  <c:v>44635.729166666664</c:v>
                </c:pt>
                <c:pt idx="1510">
                  <c:v>44635.739583333336</c:v>
                </c:pt>
                <c:pt idx="1511">
                  <c:v>44635.75</c:v>
                </c:pt>
                <c:pt idx="1512">
                  <c:v>44635.760416666664</c:v>
                </c:pt>
                <c:pt idx="1513">
                  <c:v>44635.770833333336</c:v>
                </c:pt>
                <c:pt idx="1514">
                  <c:v>44635.78125</c:v>
                </c:pt>
                <c:pt idx="1515">
                  <c:v>44635.791666666664</c:v>
                </c:pt>
                <c:pt idx="1516">
                  <c:v>44635.802083333336</c:v>
                </c:pt>
                <c:pt idx="1517">
                  <c:v>44635.8125</c:v>
                </c:pt>
                <c:pt idx="1518">
                  <c:v>44635.822916666664</c:v>
                </c:pt>
                <c:pt idx="1519">
                  <c:v>44635.833333333336</c:v>
                </c:pt>
                <c:pt idx="1520">
                  <c:v>44635.84375</c:v>
                </c:pt>
                <c:pt idx="1521">
                  <c:v>44635.854166666664</c:v>
                </c:pt>
                <c:pt idx="1522">
                  <c:v>44635.864583333336</c:v>
                </c:pt>
                <c:pt idx="1523">
                  <c:v>44635.875</c:v>
                </c:pt>
                <c:pt idx="1524">
                  <c:v>44635.885416666664</c:v>
                </c:pt>
                <c:pt idx="1525">
                  <c:v>44635.895833333336</c:v>
                </c:pt>
                <c:pt idx="1526">
                  <c:v>44635.90625</c:v>
                </c:pt>
                <c:pt idx="1527">
                  <c:v>44635.916666666664</c:v>
                </c:pt>
                <c:pt idx="1528">
                  <c:v>44635.927083333336</c:v>
                </c:pt>
                <c:pt idx="1529">
                  <c:v>44635.9375</c:v>
                </c:pt>
                <c:pt idx="1530">
                  <c:v>44635.947916666664</c:v>
                </c:pt>
                <c:pt idx="1531">
                  <c:v>44635.958333333336</c:v>
                </c:pt>
                <c:pt idx="1532">
                  <c:v>44635.96875</c:v>
                </c:pt>
                <c:pt idx="1533">
                  <c:v>44635.979166666664</c:v>
                </c:pt>
                <c:pt idx="1534">
                  <c:v>44635.989583333336</c:v>
                </c:pt>
                <c:pt idx="1535">
                  <c:v>44636</c:v>
                </c:pt>
                <c:pt idx="1536">
                  <c:v>44636.010416666664</c:v>
                </c:pt>
                <c:pt idx="1537">
                  <c:v>44636.020833333336</c:v>
                </c:pt>
                <c:pt idx="1538">
                  <c:v>44636.03125</c:v>
                </c:pt>
                <c:pt idx="1539">
                  <c:v>44636.041666666664</c:v>
                </c:pt>
                <c:pt idx="1540">
                  <c:v>44636.052083333336</c:v>
                </c:pt>
                <c:pt idx="1541">
                  <c:v>44636.0625</c:v>
                </c:pt>
                <c:pt idx="1542">
                  <c:v>44636.072916666664</c:v>
                </c:pt>
                <c:pt idx="1543">
                  <c:v>44636.083333333336</c:v>
                </c:pt>
                <c:pt idx="1544">
                  <c:v>44636.09375</c:v>
                </c:pt>
                <c:pt idx="1545">
                  <c:v>44636.104166666664</c:v>
                </c:pt>
                <c:pt idx="1546">
                  <c:v>44636.114583333336</c:v>
                </c:pt>
                <c:pt idx="1547">
                  <c:v>44636.125</c:v>
                </c:pt>
                <c:pt idx="1548">
                  <c:v>44636.135416666664</c:v>
                </c:pt>
                <c:pt idx="1549">
                  <c:v>44636.145833333336</c:v>
                </c:pt>
                <c:pt idx="1550">
                  <c:v>44636.15625</c:v>
                </c:pt>
                <c:pt idx="1551">
                  <c:v>44636.166666666664</c:v>
                </c:pt>
                <c:pt idx="1552">
                  <c:v>44636.177083333336</c:v>
                </c:pt>
                <c:pt idx="1553">
                  <c:v>44636.1875</c:v>
                </c:pt>
                <c:pt idx="1554">
                  <c:v>44636.197916666664</c:v>
                </c:pt>
                <c:pt idx="1555">
                  <c:v>44636.208333333336</c:v>
                </c:pt>
                <c:pt idx="1556">
                  <c:v>44636.21875</c:v>
                </c:pt>
                <c:pt idx="1557">
                  <c:v>44636.229166666664</c:v>
                </c:pt>
                <c:pt idx="1558">
                  <c:v>44636.239583333336</c:v>
                </c:pt>
                <c:pt idx="1559">
                  <c:v>44636.25</c:v>
                </c:pt>
                <c:pt idx="1560">
                  <c:v>44636.260416666664</c:v>
                </c:pt>
                <c:pt idx="1561">
                  <c:v>44636.270833333336</c:v>
                </c:pt>
                <c:pt idx="1562">
                  <c:v>44636.28125</c:v>
                </c:pt>
                <c:pt idx="1563">
                  <c:v>44636.291666666664</c:v>
                </c:pt>
                <c:pt idx="1564">
                  <c:v>44636.302083333336</c:v>
                </c:pt>
                <c:pt idx="1565">
                  <c:v>44636.3125</c:v>
                </c:pt>
                <c:pt idx="1566">
                  <c:v>44636.322916666664</c:v>
                </c:pt>
                <c:pt idx="1567">
                  <c:v>44636.333333333336</c:v>
                </c:pt>
                <c:pt idx="1568">
                  <c:v>44636.34375</c:v>
                </c:pt>
                <c:pt idx="1569">
                  <c:v>44636.354166666664</c:v>
                </c:pt>
                <c:pt idx="1570">
                  <c:v>44636.364583333336</c:v>
                </c:pt>
                <c:pt idx="1571">
                  <c:v>44636.375</c:v>
                </c:pt>
                <c:pt idx="1572">
                  <c:v>44636.385416666664</c:v>
                </c:pt>
                <c:pt idx="1573">
                  <c:v>44636.395833333336</c:v>
                </c:pt>
                <c:pt idx="1574">
                  <c:v>44636.40625</c:v>
                </c:pt>
                <c:pt idx="1575">
                  <c:v>44636.416666666664</c:v>
                </c:pt>
                <c:pt idx="1576">
                  <c:v>44636.427083333336</c:v>
                </c:pt>
                <c:pt idx="1577">
                  <c:v>44636.4375</c:v>
                </c:pt>
                <c:pt idx="1578">
                  <c:v>44636.447916666664</c:v>
                </c:pt>
                <c:pt idx="1579">
                  <c:v>44636.458333333336</c:v>
                </c:pt>
                <c:pt idx="1580">
                  <c:v>44636.46875</c:v>
                </c:pt>
                <c:pt idx="1581">
                  <c:v>44636.479166666664</c:v>
                </c:pt>
                <c:pt idx="1582">
                  <c:v>44636.489583333336</c:v>
                </c:pt>
                <c:pt idx="1583">
                  <c:v>44636.5</c:v>
                </c:pt>
                <c:pt idx="1584">
                  <c:v>44636.510416666664</c:v>
                </c:pt>
                <c:pt idx="1585">
                  <c:v>44636.520833333336</c:v>
                </c:pt>
                <c:pt idx="1586">
                  <c:v>44636.53125</c:v>
                </c:pt>
                <c:pt idx="1587">
                  <c:v>44636.541666666664</c:v>
                </c:pt>
                <c:pt idx="1588">
                  <c:v>44636.552083333336</c:v>
                </c:pt>
                <c:pt idx="1589">
                  <c:v>44636.5625</c:v>
                </c:pt>
                <c:pt idx="1590">
                  <c:v>44636.572916666664</c:v>
                </c:pt>
                <c:pt idx="1591">
                  <c:v>44636.583333333336</c:v>
                </c:pt>
                <c:pt idx="1592">
                  <c:v>44636.59375</c:v>
                </c:pt>
                <c:pt idx="1593">
                  <c:v>44636.604166666664</c:v>
                </c:pt>
                <c:pt idx="1594">
                  <c:v>44636.614583333336</c:v>
                </c:pt>
                <c:pt idx="1595">
                  <c:v>44636.625</c:v>
                </c:pt>
                <c:pt idx="1596">
                  <c:v>44636.635416666664</c:v>
                </c:pt>
                <c:pt idx="1597">
                  <c:v>44636.645833333336</c:v>
                </c:pt>
                <c:pt idx="1598">
                  <c:v>44636.65625</c:v>
                </c:pt>
                <c:pt idx="1599">
                  <c:v>44636.666666666664</c:v>
                </c:pt>
                <c:pt idx="1600">
                  <c:v>44636.677083333336</c:v>
                </c:pt>
                <c:pt idx="1601">
                  <c:v>44636.6875</c:v>
                </c:pt>
                <c:pt idx="1602">
                  <c:v>44636.697916666664</c:v>
                </c:pt>
                <c:pt idx="1603">
                  <c:v>44636.708333333336</c:v>
                </c:pt>
                <c:pt idx="1604">
                  <c:v>44636.71875</c:v>
                </c:pt>
                <c:pt idx="1605">
                  <c:v>44636.729166666664</c:v>
                </c:pt>
                <c:pt idx="1606">
                  <c:v>44636.739583333336</c:v>
                </c:pt>
                <c:pt idx="1607">
                  <c:v>44636.75</c:v>
                </c:pt>
                <c:pt idx="1608">
                  <c:v>44636.760416666664</c:v>
                </c:pt>
                <c:pt idx="1609">
                  <c:v>44636.770833333336</c:v>
                </c:pt>
                <c:pt idx="1610">
                  <c:v>44636.78125</c:v>
                </c:pt>
                <c:pt idx="1611">
                  <c:v>44636.791666666664</c:v>
                </c:pt>
                <c:pt idx="1612">
                  <c:v>44636.802083333336</c:v>
                </c:pt>
                <c:pt idx="1613">
                  <c:v>44636.8125</c:v>
                </c:pt>
                <c:pt idx="1614">
                  <c:v>44636.822916666664</c:v>
                </c:pt>
                <c:pt idx="1615">
                  <c:v>44636.833333333336</c:v>
                </c:pt>
                <c:pt idx="1616">
                  <c:v>44636.84375</c:v>
                </c:pt>
                <c:pt idx="1617">
                  <c:v>44636.854166666664</c:v>
                </c:pt>
                <c:pt idx="1618">
                  <c:v>44636.864583333336</c:v>
                </c:pt>
                <c:pt idx="1619">
                  <c:v>44636.875</c:v>
                </c:pt>
                <c:pt idx="1620">
                  <c:v>44636.885416666664</c:v>
                </c:pt>
                <c:pt idx="1621">
                  <c:v>44636.895833333336</c:v>
                </c:pt>
                <c:pt idx="1622">
                  <c:v>44636.90625</c:v>
                </c:pt>
                <c:pt idx="1623">
                  <c:v>44636.916666666664</c:v>
                </c:pt>
                <c:pt idx="1624">
                  <c:v>44636.927083333336</c:v>
                </c:pt>
                <c:pt idx="1625">
                  <c:v>44636.9375</c:v>
                </c:pt>
                <c:pt idx="1626">
                  <c:v>44636.947916666664</c:v>
                </c:pt>
                <c:pt idx="1627">
                  <c:v>44636.958333333336</c:v>
                </c:pt>
                <c:pt idx="1628">
                  <c:v>44636.96875</c:v>
                </c:pt>
                <c:pt idx="1629">
                  <c:v>44636.979166666664</c:v>
                </c:pt>
                <c:pt idx="1630">
                  <c:v>44636.989583333336</c:v>
                </c:pt>
                <c:pt idx="1631">
                  <c:v>44637</c:v>
                </c:pt>
                <c:pt idx="1632">
                  <c:v>44637.010416666664</c:v>
                </c:pt>
                <c:pt idx="1633">
                  <c:v>44637.020833333336</c:v>
                </c:pt>
                <c:pt idx="1634">
                  <c:v>44637.03125</c:v>
                </c:pt>
                <c:pt idx="1635">
                  <c:v>44637.041666666664</c:v>
                </c:pt>
                <c:pt idx="1636">
                  <c:v>44637.052083333336</c:v>
                </c:pt>
                <c:pt idx="1637">
                  <c:v>44637.0625</c:v>
                </c:pt>
                <c:pt idx="1638">
                  <c:v>44637.072916666664</c:v>
                </c:pt>
                <c:pt idx="1639">
                  <c:v>44637.083333333336</c:v>
                </c:pt>
                <c:pt idx="1640">
                  <c:v>44637.09375</c:v>
                </c:pt>
                <c:pt idx="1641">
                  <c:v>44637.104166666664</c:v>
                </c:pt>
                <c:pt idx="1642">
                  <c:v>44637.114583333336</c:v>
                </c:pt>
                <c:pt idx="1643">
                  <c:v>44637.125</c:v>
                </c:pt>
                <c:pt idx="1644">
                  <c:v>44637.135416666664</c:v>
                </c:pt>
                <c:pt idx="1645">
                  <c:v>44637.145833333336</c:v>
                </c:pt>
                <c:pt idx="1646">
                  <c:v>44637.15625</c:v>
                </c:pt>
                <c:pt idx="1647">
                  <c:v>44637.166666666664</c:v>
                </c:pt>
                <c:pt idx="1648">
                  <c:v>44637.177083333336</c:v>
                </c:pt>
                <c:pt idx="1649">
                  <c:v>44637.1875</c:v>
                </c:pt>
                <c:pt idx="1650">
                  <c:v>44637.197916666664</c:v>
                </c:pt>
                <c:pt idx="1651">
                  <c:v>44637.208333333336</c:v>
                </c:pt>
                <c:pt idx="1652">
                  <c:v>44637.21875</c:v>
                </c:pt>
                <c:pt idx="1653">
                  <c:v>44637.229166666664</c:v>
                </c:pt>
                <c:pt idx="1654">
                  <c:v>44637.239583333336</c:v>
                </c:pt>
                <c:pt idx="1655">
                  <c:v>44637.25</c:v>
                </c:pt>
                <c:pt idx="1656">
                  <c:v>44637.260416666664</c:v>
                </c:pt>
                <c:pt idx="1657">
                  <c:v>44637.270833333336</c:v>
                </c:pt>
                <c:pt idx="1658">
                  <c:v>44637.28125</c:v>
                </c:pt>
                <c:pt idx="1659">
                  <c:v>44637.291666666664</c:v>
                </c:pt>
                <c:pt idx="1660">
                  <c:v>44637.302083333336</c:v>
                </c:pt>
                <c:pt idx="1661">
                  <c:v>44637.3125</c:v>
                </c:pt>
                <c:pt idx="1662">
                  <c:v>44637.322916666664</c:v>
                </c:pt>
                <c:pt idx="1663">
                  <c:v>44637.333333333336</c:v>
                </c:pt>
                <c:pt idx="1664">
                  <c:v>44637.34375</c:v>
                </c:pt>
                <c:pt idx="1665">
                  <c:v>44637.354166666664</c:v>
                </c:pt>
                <c:pt idx="1666">
                  <c:v>44637.364583333336</c:v>
                </c:pt>
                <c:pt idx="1667">
                  <c:v>44637.375</c:v>
                </c:pt>
                <c:pt idx="1668">
                  <c:v>44637.385416666664</c:v>
                </c:pt>
                <c:pt idx="1669">
                  <c:v>44637.395833333336</c:v>
                </c:pt>
                <c:pt idx="1670">
                  <c:v>44637.40625</c:v>
                </c:pt>
                <c:pt idx="1671">
                  <c:v>44637.416666666664</c:v>
                </c:pt>
                <c:pt idx="1672">
                  <c:v>44637.427083333336</c:v>
                </c:pt>
                <c:pt idx="1673">
                  <c:v>44637.4375</c:v>
                </c:pt>
                <c:pt idx="1674">
                  <c:v>44637.447916666664</c:v>
                </c:pt>
                <c:pt idx="1675">
                  <c:v>44637.458333333336</c:v>
                </c:pt>
                <c:pt idx="1676">
                  <c:v>44637.46875</c:v>
                </c:pt>
                <c:pt idx="1677">
                  <c:v>44637.479166666664</c:v>
                </c:pt>
                <c:pt idx="1678">
                  <c:v>44637.489583333336</c:v>
                </c:pt>
                <c:pt idx="1679">
                  <c:v>44637.5</c:v>
                </c:pt>
                <c:pt idx="1680">
                  <c:v>44637.510416666664</c:v>
                </c:pt>
                <c:pt idx="1681">
                  <c:v>44637.520833333336</c:v>
                </c:pt>
                <c:pt idx="1682">
                  <c:v>44637.53125</c:v>
                </c:pt>
                <c:pt idx="1683">
                  <c:v>44637.541666666664</c:v>
                </c:pt>
                <c:pt idx="1684">
                  <c:v>44637.552083333336</c:v>
                </c:pt>
                <c:pt idx="1685">
                  <c:v>44637.5625</c:v>
                </c:pt>
                <c:pt idx="1686">
                  <c:v>44637.572916666664</c:v>
                </c:pt>
                <c:pt idx="1687">
                  <c:v>44637.583333333336</c:v>
                </c:pt>
                <c:pt idx="1688">
                  <c:v>44637.59375</c:v>
                </c:pt>
                <c:pt idx="1689">
                  <c:v>44637.604166666664</c:v>
                </c:pt>
                <c:pt idx="1690">
                  <c:v>44637.614583333336</c:v>
                </c:pt>
                <c:pt idx="1691">
                  <c:v>44637.625</c:v>
                </c:pt>
                <c:pt idx="1692">
                  <c:v>44637.635416666664</c:v>
                </c:pt>
                <c:pt idx="1693">
                  <c:v>44637.645833333336</c:v>
                </c:pt>
                <c:pt idx="1694">
                  <c:v>44637.65625</c:v>
                </c:pt>
                <c:pt idx="1695">
                  <c:v>44637.666666666664</c:v>
                </c:pt>
                <c:pt idx="1696">
                  <c:v>44637.677083333336</c:v>
                </c:pt>
                <c:pt idx="1697">
                  <c:v>44637.6875</c:v>
                </c:pt>
                <c:pt idx="1698">
                  <c:v>44637.697916666664</c:v>
                </c:pt>
                <c:pt idx="1699">
                  <c:v>44637.708333333336</c:v>
                </c:pt>
                <c:pt idx="1700">
                  <c:v>44637.71875</c:v>
                </c:pt>
                <c:pt idx="1701">
                  <c:v>44637.729166666664</c:v>
                </c:pt>
                <c:pt idx="1702">
                  <c:v>44637.739583333336</c:v>
                </c:pt>
                <c:pt idx="1703">
                  <c:v>44637.75</c:v>
                </c:pt>
                <c:pt idx="1704">
                  <c:v>44637.760416666664</c:v>
                </c:pt>
                <c:pt idx="1705">
                  <c:v>44637.770833333336</c:v>
                </c:pt>
                <c:pt idx="1706">
                  <c:v>44637.78125</c:v>
                </c:pt>
                <c:pt idx="1707">
                  <c:v>44637.791666666664</c:v>
                </c:pt>
                <c:pt idx="1708">
                  <c:v>44637.802083333336</c:v>
                </c:pt>
                <c:pt idx="1709">
                  <c:v>44637.8125</c:v>
                </c:pt>
                <c:pt idx="1710">
                  <c:v>44637.822916666664</c:v>
                </c:pt>
                <c:pt idx="1711">
                  <c:v>44637.833333333336</c:v>
                </c:pt>
                <c:pt idx="1712">
                  <c:v>44637.84375</c:v>
                </c:pt>
                <c:pt idx="1713">
                  <c:v>44637.854166666664</c:v>
                </c:pt>
                <c:pt idx="1714">
                  <c:v>44637.864583333336</c:v>
                </c:pt>
                <c:pt idx="1715">
                  <c:v>44637.875</c:v>
                </c:pt>
                <c:pt idx="1716">
                  <c:v>44637.885416666664</c:v>
                </c:pt>
                <c:pt idx="1717">
                  <c:v>44637.895833333336</c:v>
                </c:pt>
                <c:pt idx="1718">
                  <c:v>44637.90625</c:v>
                </c:pt>
                <c:pt idx="1719">
                  <c:v>44637.916666666664</c:v>
                </c:pt>
                <c:pt idx="1720">
                  <c:v>44637.927083333336</c:v>
                </c:pt>
                <c:pt idx="1721">
                  <c:v>44637.9375</c:v>
                </c:pt>
                <c:pt idx="1722">
                  <c:v>44637.947916666664</c:v>
                </c:pt>
                <c:pt idx="1723">
                  <c:v>44637.958333333336</c:v>
                </c:pt>
                <c:pt idx="1724">
                  <c:v>44637.96875</c:v>
                </c:pt>
                <c:pt idx="1725">
                  <c:v>44637.979166666664</c:v>
                </c:pt>
                <c:pt idx="1726">
                  <c:v>44637.989583333336</c:v>
                </c:pt>
                <c:pt idx="1727">
                  <c:v>44638</c:v>
                </c:pt>
                <c:pt idx="1728">
                  <c:v>44638.010416666664</c:v>
                </c:pt>
                <c:pt idx="1729">
                  <c:v>44638.020833333336</c:v>
                </c:pt>
                <c:pt idx="1730">
                  <c:v>44638.03125</c:v>
                </c:pt>
                <c:pt idx="1731">
                  <c:v>44638.041666666664</c:v>
                </c:pt>
                <c:pt idx="1732">
                  <c:v>44638.052083333336</c:v>
                </c:pt>
                <c:pt idx="1733">
                  <c:v>44638.0625</c:v>
                </c:pt>
                <c:pt idx="1734">
                  <c:v>44638.072916666664</c:v>
                </c:pt>
                <c:pt idx="1735">
                  <c:v>44638.083333333336</c:v>
                </c:pt>
                <c:pt idx="1736">
                  <c:v>44638.09375</c:v>
                </c:pt>
                <c:pt idx="1737">
                  <c:v>44638.104166666664</c:v>
                </c:pt>
                <c:pt idx="1738">
                  <c:v>44638.114583333336</c:v>
                </c:pt>
                <c:pt idx="1739">
                  <c:v>44638.125</c:v>
                </c:pt>
                <c:pt idx="1740">
                  <c:v>44638.135416666664</c:v>
                </c:pt>
                <c:pt idx="1741">
                  <c:v>44638.145833333336</c:v>
                </c:pt>
                <c:pt idx="1742">
                  <c:v>44638.15625</c:v>
                </c:pt>
                <c:pt idx="1743">
                  <c:v>44638.166666666664</c:v>
                </c:pt>
                <c:pt idx="1744">
                  <c:v>44638.177083333336</c:v>
                </c:pt>
                <c:pt idx="1745">
                  <c:v>44638.1875</c:v>
                </c:pt>
                <c:pt idx="1746">
                  <c:v>44638.197916666664</c:v>
                </c:pt>
                <c:pt idx="1747">
                  <c:v>44638.208333333336</c:v>
                </c:pt>
                <c:pt idx="1748">
                  <c:v>44638.21875</c:v>
                </c:pt>
                <c:pt idx="1749">
                  <c:v>44638.229166666664</c:v>
                </c:pt>
                <c:pt idx="1750">
                  <c:v>44638.239583333336</c:v>
                </c:pt>
                <c:pt idx="1751">
                  <c:v>44638.25</c:v>
                </c:pt>
                <c:pt idx="1752">
                  <c:v>44638.260416666664</c:v>
                </c:pt>
                <c:pt idx="1753">
                  <c:v>44638.270833333336</c:v>
                </c:pt>
                <c:pt idx="1754">
                  <c:v>44638.28125</c:v>
                </c:pt>
                <c:pt idx="1755">
                  <c:v>44638.291666666664</c:v>
                </c:pt>
                <c:pt idx="1756">
                  <c:v>44638.302083333336</c:v>
                </c:pt>
                <c:pt idx="1757">
                  <c:v>44638.3125</c:v>
                </c:pt>
                <c:pt idx="1758">
                  <c:v>44638.322916666664</c:v>
                </c:pt>
                <c:pt idx="1759">
                  <c:v>44638.333333333336</c:v>
                </c:pt>
                <c:pt idx="1760">
                  <c:v>44638.34375</c:v>
                </c:pt>
                <c:pt idx="1761">
                  <c:v>44638.354166666664</c:v>
                </c:pt>
                <c:pt idx="1762">
                  <c:v>44638.364583333336</c:v>
                </c:pt>
                <c:pt idx="1763">
                  <c:v>44638.375</c:v>
                </c:pt>
                <c:pt idx="1764">
                  <c:v>44638.385416666664</c:v>
                </c:pt>
                <c:pt idx="1765">
                  <c:v>44638.395833333336</c:v>
                </c:pt>
                <c:pt idx="1766">
                  <c:v>44638.40625</c:v>
                </c:pt>
                <c:pt idx="1767">
                  <c:v>44638.416666666664</c:v>
                </c:pt>
                <c:pt idx="1768">
                  <c:v>44638.427083333336</c:v>
                </c:pt>
                <c:pt idx="1769">
                  <c:v>44638.4375</c:v>
                </c:pt>
                <c:pt idx="1770">
                  <c:v>44638.447916666664</c:v>
                </c:pt>
                <c:pt idx="1771">
                  <c:v>44638.458333333336</c:v>
                </c:pt>
                <c:pt idx="1772">
                  <c:v>44638.46875</c:v>
                </c:pt>
                <c:pt idx="1773">
                  <c:v>44638.479166666664</c:v>
                </c:pt>
                <c:pt idx="1774">
                  <c:v>44638.489583333336</c:v>
                </c:pt>
                <c:pt idx="1775">
                  <c:v>44638.5</c:v>
                </c:pt>
                <c:pt idx="1776">
                  <c:v>44638.510416666664</c:v>
                </c:pt>
                <c:pt idx="1777">
                  <c:v>44638.520833333336</c:v>
                </c:pt>
                <c:pt idx="1778">
                  <c:v>44638.53125</c:v>
                </c:pt>
                <c:pt idx="1779">
                  <c:v>44638.541666666664</c:v>
                </c:pt>
                <c:pt idx="1780">
                  <c:v>44638.552083333336</c:v>
                </c:pt>
                <c:pt idx="1781">
                  <c:v>44638.5625</c:v>
                </c:pt>
                <c:pt idx="1782">
                  <c:v>44638.572916666664</c:v>
                </c:pt>
                <c:pt idx="1783">
                  <c:v>44638.583333333336</c:v>
                </c:pt>
                <c:pt idx="1784">
                  <c:v>44638.59375</c:v>
                </c:pt>
                <c:pt idx="1785">
                  <c:v>44638.604166666664</c:v>
                </c:pt>
                <c:pt idx="1786">
                  <c:v>44638.614583333336</c:v>
                </c:pt>
                <c:pt idx="1787">
                  <c:v>44638.625</c:v>
                </c:pt>
                <c:pt idx="1788">
                  <c:v>44638.635416666664</c:v>
                </c:pt>
                <c:pt idx="1789">
                  <c:v>44638.645833333336</c:v>
                </c:pt>
                <c:pt idx="1790">
                  <c:v>44638.65625</c:v>
                </c:pt>
                <c:pt idx="1791">
                  <c:v>44638.666666666664</c:v>
                </c:pt>
                <c:pt idx="1792">
                  <c:v>44638.677083333336</c:v>
                </c:pt>
                <c:pt idx="1793">
                  <c:v>44638.6875</c:v>
                </c:pt>
                <c:pt idx="1794">
                  <c:v>44638.697916666664</c:v>
                </c:pt>
                <c:pt idx="1795">
                  <c:v>44638.708333333336</c:v>
                </c:pt>
                <c:pt idx="1796">
                  <c:v>44638.71875</c:v>
                </c:pt>
                <c:pt idx="1797">
                  <c:v>44638.729166666664</c:v>
                </c:pt>
                <c:pt idx="1798">
                  <c:v>44638.739583333336</c:v>
                </c:pt>
                <c:pt idx="1799">
                  <c:v>44638.75</c:v>
                </c:pt>
                <c:pt idx="1800">
                  <c:v>44638.760416666664</c:v>
                </c:pt>
                <c:pt idx="1801">
                  <c:v>44638.770833333336</c:v>
                </c:pt>
                <c:pt idx="1802">
                  <c:v>44638.78125</c:v>
                </c:pt>
                <c:pt idx="1803">
                  <c:v>44638.791666666664</c:v>
                </c:pt>
                <c:pt idx="1804">
                  <c:v>44638.802083333336</c:v>
                </c:pt>
                <c:pt idx="1805">
                  <c:v>44638.8125</c:v>
                </c:pt>
                <c:pt idx="1806">
                  <c:v>44638.822916666664</c:v>
                </c:pt>
                <c:pt idx="1807">
                  <c:v>44638.833333333336</c:v>
                </c:pt>
                <c:pt idx="1808">
                  <c:v>44638.84375</c:v>
                </c:pt>
                <c:pt idx="1809">
                  <c:v>44638.854166666664</c:v>
                </c:pt>
                <c:pt idx="1810">
                  <c:v>44638.864583333336</c:v>
                </c:pt>
                <c:pt idx="1811">
                  <c:v>44638.875</c:v>
                </c:pt>
                <c:pt idx="1812">
                  <c:v>44638.885416666664</c:v>
                </c:pt>
                <c:pt idx="1813">
                  <c:v>44638.895833333336</c:v>
                </c:pt>
                <c:pt idx="1814">
                  <c:v>44638.90625</c:v>
                </c:pt>
                <c:pt idx="1815">
                  <c:v>44638.916666666664</c:v>
                </c:pt>
                <c:pt idx="1816">
                  <c:v>44638.927083333336</c:v>
                </c:pt>
                <c:pt idx="1817">
                  <c:v>44638.9375</c:v>
                </c:pt>
                <c:pt idx="1818">
                  <c:v>44638.947916666664</c:v>
                </c:pt>
                <c:pt idx="1819">
                  <c:v>44638.958333333336</c:v>
                </c:pt>
                <c:pt idx="1820">
                  <c:v>44638.96875</c:v>
                </c:pt>
                <c:pt idx="1821">
                  <c:v>44638.979166666664</c:v>
                </c:pt>
                <c:pt idx="1822">
                  <c:v>44638.989583333336</c:v>
                </c:pt>
                <c:pt idx="1823">
                  <c:v>44639</c:v>
                </c:pt>
                <c:pt idx="1824">
                  <c:v>44639.010416666664</c:v>
                </c:pt>
                <c:pt idx="1825">
                  <c:v>44639.020833333336</c:v>
                </c:pt>
                <c:pt idx="1826">
                  <c:v>44639.03125</c:v>
                </c:pt>
                <c:pt idx="1827">
                  <c:v>44639.041666666664</c:v>
                </c:pt>
                <c:pt idx="1828">
                  <c:v>44639.052083333336</c:v>
                </c:pt>
                <c:pt idx="1829">
                  <c:v>44639.0625</c:v>
                </c:pt>
                <c:pt idx="1830">
                  <c:v>44639.072916666664</c:v>
                </c:pt>
                <c:pt idx="1831">
                  <c:v>44639.083333333336</c:v>
                </c:pt>
                <c:pt idx="1832">
                  <c:v>44639.09375</c:v>
                </c:pt>
                <c:pt idx="1833">
                  <c:v>44639.104166666664</c:v>
                </c:pt>
                <c:pt idx="1834">
                  <c:v>44639.114583333336</c:v>
                </c:pt>
                <c:pt idx="1835">
                  <c:v>44639.125</c:v>
                </c:pt>
                <c:pt idx="1836">
                  <c:v>44639.135416666664</c:v>
                </c:pt>
                <c:pt idx="1837">
                  <c:v>44639.145833333336</c:v>
                </c:pt>
                <c:pt idx="1838">
                  <c:v>44639.15625</c:v>
                </c:pt>
                <c:pt idx="1839">
                  <c:v>44639.166666666664</c:v>
                </c:pt>
                <c:pt idx="1840">
                  <c:v>44639.177083333336</c:v>
                </c:pt>
                <c:pt idx="1841">
                  <c:v>44639.1875</c:v>
                </c:pt>
                <c:pt idx="1842">
                  <c:v>44639.197916666664</c:v>
                </c:pt>
                <c:pt idx="1843">
                  <c:v>44639.208333333336</c:v>
                </c:pt>
                <c:pt idx="1844">
                  <c:v>44639.21875</c:v>
                </c:pt>
                <c:pt idx="1845">
                  <c:v>44639.229166666664</c:v>
                </c:pt>
                <c:pt idx="1846">
                  <c:v>44639.239583333336</c:v>
                </c:pt>
                <c:pt idx="1847">
                  <c:v>44639.25</c:v>
                </c:pt>
                <c:pt idx="1848">
                  <c:v>44639.260416666664</c:v>
                </c:pt>
                <c:pt idx="1849">
                  <c:v>44639.270833333336</c:v>
                </c:pt>
                <c:pt idx="1850">
                  <c:v>44639.28125</c:v>
                </c:pt>
                <c:pt idx="1851">
                  <c:v>44639.291666666664</c:v>
                </c:pt>
                <c:pt idx="1852">
                  <c:v>44639.302083333336</c:v>
                </c:pt>
                <c:pt idx="1853">
                  <c:v>44639.3125</c:v>
                </c:pt>
                <c:pt idx="1854">
                  <c:v>44639.322916666664</c:v>
                </c:pt>
                <c:pt idx="1855">
                  <c:v>44639.333333333336</c:v>
                </c:pt>
                <c:pt idx="1856">
                  <c:v>44639.34375</c:v>
                </c:pt>
                <c:pt idx="1857">
                  <c:v>44639.354166666664</c:v>
                </c:pt>
                <c:pt idx="1858">
                  <c:v>44639.364583333336</c:v>
                </c:pt>
                <c:pt idx="1859">
                  <c:v>44639.375</c:v>
                </c:pt>
                <c:pt idx="1860">
                  <c:v>44639.385416666664</c:v>
                </c:pt>
                <c:pt idx="1861">
                  <c:v>44639.395833333336</c:v>
                </c:pt>
                <c:pt idx="1862">
                  <c:v>44639.40625</c:v>
                </c:pt>
                <c:pt idx="1863">
                  <c:v>44639.416666666664</c:v>
                </c:pt>
                <c:pt idx="1864">
                  <c:v>44639.427083333336</c:v>
                </c:pt>
                <c:pt idx="1865">
                  <c:v>44639.4375</c:v>
                </c:pt>
                <c:pt idx="1866">
                  <c:v>44639.447916666664</c:v>
                </c:pt>
                <c:pt idx="1867">
                  <c:v>44639.458333333336</c:v>
                </c:pt>
                <c:pt idx="1868">
                  <c:v>44639.46875</c:v>
                </c:pt>
                <c:pt idx="1869">
                  <c:v>44639.479166666664</c:v>
                </c:pt>
                <c:pt idx="1870">
                  <c:v>44639.489583333336</c:v>
                </c:pt>
                <c:pt idx="1871">
                  <c:v>44639.5</c:v>
                </c:pt>
                <c:pt idx="1872">
                  <c:v>44639.510416666664</c:v>
                </c:pt>
                <c:pt idx="1873">
                  <c:v>44639.520833333336</c:v>
                </c:pt>
                <c:pt idx="1874">
                  <c:v>44639.53125</c:v>
                </c:pt>
                <c:pt idx="1875">
                  <c:v>44639.541666666664</c:v>
                </c:pt>
                <c:pt idx="1876">
                  <c:v>44639.552083333336</c:v>
                </c:pt>
                <c:pt idx="1877">
                  <c:v>44639.5625</c:v>
                </c:pt>
                <c:pt idx="1878">
                  <c:v>44639.572916666664</c:v>
                </c:pt>
                <c:pt idx="1879">
                  <c:v>44639.583333333336</c:v>
                </c:pt>
                <c:pt idx="1880">
                  <c:v>44639.59375</c:v>
                </c:pt>
                <c:pt idx="1881">
                  <c:v>44639.604166666664</c:v>
                </c:pt>
                <c:pt idx="1882">
                  <c:v>44639.614583333336</c:v>
                </c:pt>
                <c:pt idx="1883">
                  <c:v>44639.625</c:v>
                </c:pt>
                <c:pt idx="1884">
                  <c:v>44639.635416666664</c:v>
                </c:pt>
                <c:pt idx="1885">
                  <c:v>44639.645833333336</c:v>
                </c:pt>
                <c:pt idx="1886">
                  <c:v>44639.65625</c:v>
                </c:pt>
                <c:pt idx="1887">
                  <c:v>44639.666666666664</c:v>
                </c:pt>
                <c:pt idx="1888">
                  <c:v>44639.677083333336</c:v>
                </c:pt>
                <c:pt idx="1889">
                  <c:v>44639.6875</c:v>
                </c:pt>
                <c:pt idx="1890">
                  <c:v>44639.697916666664</c:v>
                </c:pt>
                <c:pt idx="1891">
                  <c:v>44639.708333333336</c:v>
                </c:pt>
                <c:pt idx="1892">
                  <c:v>44639.71875</c:v>
                </c:pt>
                <c:pt idx="1893">
                  <c:v>44639.729166666664</c:v>
                </c:pt>
                <c:pt idx="1894">
                  <c:v>44639.739583333336</c:v>
                </c:pt>
                <c:pt idx="1895">
                  <c:v>44639.75</c:v>
                </c:pt>
                <c:pt idx="1896">
                  <c:v>44639.760416666664</c:v>
                </c:pt>
                <c:pt idx="1897">
                  <c:v>44639.770833333336</c:v>
                </c:pt>
                <c:pt idx="1898">
                  <c:v>44639.78125</c:v>
                </c:pt>
                <c:pt idx="1899">
                  <c:v>44639.791666666664</c:v>
                </c:pt>
                <c:pt idx="1900">
                  <c:v>44639.802083333336</c:v>
                </c:pt>
                <c:pt idx="1901">
                  <c:v>44639.8125</c:v>
                </c:pt>
                <c:pt idx="1902">
                  <c:v>44639.822916666664</c:v>
                </c:pt>
                <c:pt idx="1903">
                  <c:v>44639.833333333336</c:v>
                </c:pt>
                <c:pt idx="1904">
                  <c:v>44639.84375</c:v>
                </c:pt>
                <c:pt idx="1905">
                  <c:v>44639.854166666664</c:v>
                </c:pt>
                <c:pt idx="1906">
                  <c:v>44639.864583333336</c:v>
                </c:pt>
                <c:pt idx="1907">
                  <c:v>44639.875</c:v>
                </c:pt>
                <c:pt idx="1908">
                  <c:v>44639.885416666664</c:v>
                </c:pt>
                <c:pt idx="1909">
                  <c:v>44639.895833333336</c:v>
                </c:pt>
                <c:pt idx="1910">
                  <c:v>44639.90625</c:v>
                </c:pt>
                <c:pt idx="1911">
                  <c:v>44639.916666666664</c:v>
                </c:pt>
                <c:pt idx="1912">
                  <c:v>44639.927083333336</c:v>
                </c:pt>
                <c:pt idx="1913">
                  <c:v>44639.9375</c:v>
                </c:pt>
                <c:pt idx="1914">
                  <c:v>44639.947916666664</c:v>
                </c:pt>
                <c:pt idx="1915">
                  <c:v>44639.958333333336</c:v>
                </c:pt>
                <c:pt idx="1916">
                  <c:v>44639.96875</c:v>
                </c:pt>
                <c:pt idx="1917">
                  <c:v>44639.979166666664</c:v>
                </c:pt>
                <c:pt idx="1918">
                  <c:v>44639.989583333336</c:v>
                </c:pt>
                <c:pt idx="1919">
                  <c:v>44640</c:v>
                </c:pt>
                <c:pt idx="1920">
                  <c:v>44640.010416666664</c:v>
                </c:pt>
                <c:pt idx="1921">
                  <c:v>44640.020833333336</c:v>
                </c:pt>
                <c:pt idx="1922">
                  <c:v>44640.03125</c:v>
                </c:pt>
                <c:pt idx="1923">
                  <c:v>44640.041666666664</c:v>
                </c:pt>
                <c:pt idx="1924">
                  <c:v>44640.052083333336</c:v>
                </c:pt>
                <c:pt idx="1925">
                  <c:v>44640.0625</c:v>
                </c:pt>
                <c:pt idx="1926">
                  <c:v>44640.072916666664</c:v>
                </c:pt>
                <c:pt idx="1927">
                  <c:v>44640.083333333336</c:v>
                </c:pt>
                <c:pt idx="1928">
                  <c:v>44640.09375</c:v>
                </c:pt>
                <c:pt idx="1929">
                  <c:v>44640.104166666664</c:v>
                </c:pt>
                <c:pt idx="1930">
                  <c:v>44640.114583333336</c:v>
                </c:pt>
                <c:pt idx="1931">
                  <c:v>44640.125</c:v>
                </c:pt>
                <c:pt idx="1932">
                  <c:v>44640.135416666664</c:v>
                </c:pt>
                <c:pt idx="1933">
                  <c:v>44640.145833333336</c:v>
                </c:pt>
                <c:pt idx="1934">
                  <c:v>44640.15625</c:v>
                </c:pt>
                <c:pt idx="1935">
                  <c:v>44640.166666666664</c:v>
                </c:pt>
                <c:pt idx="1936">
                  <c:v>44640.177083333336</c:v>
                </c:pt>
                <c:pt idx="1937">
                  <c:v>44640.1875</c:v>
                </c:pt>
                <c:pt idx="1938">
                  <c:v>44640.197916666664</c:v>
                </c:pt>
                <c:pt idx="1939">
                  <c:v>44640.208333333336</c:v>
                </c:pt>
                <c:pt idx="1940">
                  <c:v>44640.21875</c:v>
                </c:pt>
                <c:pt idx="1941">
                  <c:v>44640.229166666664</c:v>
                </c:pt>
                <c:pt idx="1942">
                  <c:v>44640.239583333336</c:v>
                </c:pt>
                <c:pt idx="1943">
                  <c:v>44640.25</c:v>
                </c:pt>
                <c:pt idx="1944">
                  <c:v>44640.260416666664</c:v>
                </c:pt>
                <c:pt idx="1945">
                  <c:v>44640.270833333336</c:v>
                </c:pt>
                <c:pt idx="1946">
                  <c:v>44640.28125</c:v>
                </c:pt>
                <c:pt idx="1947">
                  <c:v>44640.291666666664</c:v>
                </c:pt>
                <c:pt idx="1948">
                  <c:v>44640.302083333336</c:v>
                </c:pt>
                <c:pt idx="1949">
                  <c:v>44640.3125</c:v>
                </c:pt>
                <c:pt idx="1950">
                  <c:v>44640.322916666664</c:v>
                </c:pt>
                <c:pt idx="1951">
                  <c:v>44640.333333333336</c:v>
                </c:pt>
                <c:pt idx="1952">
                  <c:v>44640.34375</c:v>
                </c:pt>
                <c:pt idx="1953">
                  <c:v>44640.354166666664</c:v>
                </c:pt>
                <c:pt idx="1954">
                  <c:v>44640.364583333336</c:v>
                </c:pt>
                <c:pt idx="1955">
                  <c:v>44640.375</c:v>
                </c:pt>
                <c:pt idx="1956">
                  <c:v>44640.385416666664</c:v>
                </c:pt>
                <c:pt idx="1957">
                  <c:v>44640.395833333336</c:v>
                </c:pt>
                <c:pt idx="1958">
                  <c:v>44640.40625</c:v>
                </c:pt>
                <c:pt idx="1959">
                  <c:v>44640.416666666664</c:v>
                </c:pt>
                <c:pt idx="1960">
                  <c:v>44640.427083333336</c:v>
                </c:pt>
                <c:pt idx="1961">
                  <c:v>44640.4375</c:v>
                </c:pt>
                <c:pt idx="1962">
                  <c:v>44640.447916666664</c:v>
                </c:pt>
                <c:pt idx="1963">
                  <c:v>44640.458333333336</c:v>
                </c:pt>
                <c:pt idx="1964">
                  <c:v>44640.46875</c:v>
                </c:pt>
                <c:pt idx="1965">
                  <c:v>44640.479166666664</c:v>
                </c:pt>
                <c:pt idx="1966">
                  <c:v>44640.489583333336</c:v>
                </c:pt>
                <c:pt idx="1967">
                  <c:v>44640.5</c:v>
                </c:pt>
                <c:pt idx="1968">
                  <c:v>44640.510416666664</c:v>
                </c:pt>
                <c:pt idx="1969">
                  <c:v>44640.520833333336</c:v>
                </c:pt>
                <c:pt idx="1970">
                  <c:v>44640.53125</c:v>
                </c:pt>
                <c:pt idx="1971">
                  <c:v>44640.541666666664</c:v>
                </c:pt>
                <c:pt idx="1972">
                  <c:v>44640.552083333336</c:v>
                </c:pt>
                <c:pt idx="1973">
                  <c:v>44640.5625</c:v>
                </c:pt>
                <c:pt idx="1974">
                  <c:v>44640.572916666664</c:v>
                </c:pt>
                <c:pt idx="1975">
                  <c:v>44640.583333333336</c:v>
                </c:pt>
                <c:pt idx="1976">
                  <c:v>44640.59375</c:v>
                </c:pt>
                <c:pt idx="1977">
                  <c:v>44640.604166666664</c:v>
                </c:pt>
                <c:pt idx="1978">
                  <c:v>44640.614583333336</c:v>
                </c:pt>
                <c:pt idx="1979">
                  <c:v>44640.625</c:v>
                </c:pt>
                <c:pt idx="1980">
                  <c:v>44640.635416666664</c:v>
                </c:pt>
                <c:pt idx="1981">
                  <c:v>44640.645833333336</c:v>
                </c:pt>
                <c:pt idx="1982">
                  <c:v>44640.65625</c:v>
                </c:pt>
                <c:pt idx="1983">
                  <c:v>44640.666666666664</c:v>
                </c:pt>
                <c:pt idx="1984">
                  <c:v>44640.677083333336</c:v>
                </c:pt>
                <c:pt idx="1985">
                  <c:v>44640.6875</c:v>
                </c:pt>
                <c:pt idx="1986">
                  <c:v>44640.697916666664</c:v>
                </c:pt>
                <c:pt idx="1987">
                  <c:v>44640.708333333336</c:v>
                </c:pt>
                <c:pt idx="1988">
                  <c:v>44640.71875</c:v>
                </c:pt>
                <c:pt idx="1989">
                  <c:v>44640.729166666664</c:v>
                </c:pt>
                <c:pt idx="1990">
                  <c:v>44640.739583333336</c:v>
                </c:pt>
                <c:pt idx="1991">
                  <c:v>44640.75</c:v>
                </c:pt>
                <c:pt idx="1992">
                  <c:v>44640.760416666664</c:v>
                </c:pt>
                <c:pt idx="1993">
                  <c:v>44640.770833333336</c:v>
                </c:pt>
                <c:pt idx="1994">
                  <c:v>44640.78125</c:v>
                </c:pt>
                <c:pt idx="1995">
                  <c:v>44640.791666666664</c:v>
                </c:pt>
                <c:pt idx="1996">
                  <c:v>44640.802083333336</c:v>
                </c:pt>
                <c:pt idx="1997">
                  <c:v>44640.8125</c:v>
                </c:pt>
                <c:pt idx="1998">
                  <c:v>44640.822916666664</c:v>
                </c:pt>
                <c:pt idx="1999">
                  <c:v>44640.833333333336</c:v>
                </c:pt>
                <c:pt idx="2000">
                  <c:v>44640.84375</c:v>
                </c:pt>
                <c:pt idx="2001">
                  <c:v>44640.854166666664</c:v>
                </c:pt>
                <c:pt idx="2002">
                  <c:v>44640.864583333336</c:v>
                </c:pt>
                <c:pt idx="2003">
                  <c:v>44640.875</c:v>
                </c:pt>
                <c:pt idx="2004">
                  <c:v>44640.885416666664</c:v>
                </c:pt>
                <c:pt idx="2005">
                  <c:v>44640.895833333336</c:v>
                </c:pt>
                <c:pt idx="2006">
                  <c:v>44640.90625</c:v>
                </c:pt>
                <c:pt idx="2007">
                  <c:v>44640.916666666664</c:v>
                </c:pt>
                <c:pt idx="2008">
                  <c:v>44640.927083333336</c:v>
                </c:pt>
                <c:pt idx="2009">
                  <c:v>44640.9375</c:v>
                </c:pt>
                <c:pt idx="2010">
                  <c:v>44640.947916666664</c:v>
                </c:pt>
                <c:pt idx="2011">
                  <c:v>44640.958333333336</c:v>
                </c:pt>
                <c:pt idx="2012">
                  <c:v>44640.96875</c:v>
                </c:pt>
                <c:pt idx="2013">
                  <c:v>44640.979166666664</c:v>
                </c:pt>
                <c:pt idx="2014">
                  <c:v>44640.989583333336</c:v>
                </c:pt>
                <c:pt idx="2015">
                  <c:v>44641</c:v>
                </c:pt>
                <c:pt idx="2016">
                  <c:v>44641.010416666664</c:v>
                </c:pt>
                <c:pt idx="2017">
                  <c:v>44641.020833333336</c:v>
                </c:pt>
                <c:pt idx="2018">
                  <c:v>44641.03125</c:v>
                </c:pt>
                <c:pt idx="2019">
                  <c:v>44641.041666666664</c:v>
                </c:pt>
                <c:pt idx="2020">
                  <c:v>44641.052083333336</c:v>
                </c:pt>
                <c:pt idx="2021">
                  <c:v>44641.0625</c:v>
                </c:pt>
                <c:pt idx="2022">
                  <c:v>44641.072916666664</c:v>
                </c:pt>
                <c:pt idx="2023">
                  <c:v>44641.083333333336</c:v>
                </c:pt>
                <c:pt idx="2024">
                  <c:v>44641.09375</c:v>
                </c:pt>
                <c:pt idx="2025">
                  <c:v>44641.104166666664</c:v>
                </c:pt>
                <c:pt idx="2026">
                  <c:v>44641.114583333336</c:v>
                </c:pt>
                <c:pt idx="2027">
                  <c:v>44641.125</c:v>
                </c:pt>
                <c:pt idx="2028">
                  <c:v>44641.135416666664</c:v>
                </c:pt>
                <c:pt idx="2029">
                  <c:v>44641.145833333336</c:v>
                </c:pt>
                <c:pt idx="2030">
                  <c:v>44641.15625</c:v>
                </c:pt>
                <c:pt idx="2031">
                  <c:v>44641.166666666664</c:v>
                </c:pt>
                <c:pt idx="2032">
                  <c:v>44641.177083333336</c:v>
                </c:pt>
                <c:pt idx="2033">
                  <c:v>44641.1875</c:v>
                </c:pt>
                <c:pt idx="2034">
                  <c:v>44641.197916666664</c:v>
                </c:pt>
                <c:pt idx="2035">
                  <c:v>44641.208333333336</c:v>
                </c:pt>
                <c:pt idx="2036">
                  <c:v>44641.21875</c:v>
                </c:pt>
                <c:pt idx="2037">
                  <c:v>44641.229166666664</c:v>
                </c:pt>
                <c:pt idx="2038">
                  <c:v>44641.239583333336</c:v>
                </c:pt>
                <c:pt idx="2039">
                  <c:v>44641.25</c:v>
                </c:pt>
                <c:pt idx="2040">
                  <c:v>44641.260416666664</c:v>
                </c:pt>
                <c:pt idx="2041">
                  <c:v>44641.270833333336</c:v>
                </c:pt>
                <c:pt idx="2042">
                  <c:v>44641.28125</c:v>
                </c:pt>
                <c:pt idx="2043">
                  <c:v>44641.291666666664</c:v>
                </c:pt>
                <c:pt idx="2044">
                  <c:v>44641.302083333336</c:v>
                </c:pt>
                <c:pt idx="2045">
                  <c:v>44641.3125</c:v>
                </c:pt>
                <c:pt idx="2046">
                  <c:v>44641.322916666664</c:v>
                </c:pt>
                <c:pt idx="2047">
                  <c:v>44641.333333333336</c:v>
                </c:pt>
                <c:pt idx="2048">
                  <c:v>44641.34375</c:v>
                </c:pt>
                <c:pt idx="2049">
                  <c:v>44641.354166666664</c:v>
                </c:pt>
                <c:pt idx="2050">
                  <c:v>44641.364583333336</c:v>
                </c:pt>
                <c:pt idx="2051">
                  <c:v>44641.375</c:v>
                </c:pt>
                <c:pt idx="2052">
                  <c:v>44641.385416666664</c:v>
                </c:pt>
                <c:pt idx="2053">
                  <c:v>44641.395833333336</c:v>
                </c:pt>
                <c:pt idx="2054">
                  <c:v>44641.40625</c:v>
                </c:pt>
                <c:pt idx="2055">
                  <c:v>44641.416666666664</c:v>
                </c:pt>
                <c:pt idx="2056">
                  <c:v>44641.427083333336</c:v>
                </c:pt>
                <c:pt idx="2057">
                  <c:v>44641.4375</c:v>
                </c:pt>
                <c:pt idx="2058">
                  <c:v>44641.447916666664</c:v>
                </c:pt>
                <c:pt idx="2059">
                  <c:v>44641.458333333336</c:v>
                </c:pt>
                <c:pt idx="2060">
                  <c:v>44641.46875</c:v>
                </c:pt>
                <c:pt idx="2061">
                  <c:v>44641.479166666664</c:v>
                </c:pt>
                <c:pt idx="2062">
                  <c:v>44641.489583333336</c:v>
                </c:pt>
                <c:pt idx="2063">
                  <c:v>44641.5</c:v>
                </c:pt>
                <c:pt idx="2064">
                  <c:v>44641.510416666664</c:v>
                </c:pt>
                <c:pt idx="2065">
                  <c:v>44641.520833333336</c:v>
                </c:pt>
                <c:pt idx="2066">
                  <c:v>44641.53125</c:v>
                </c:pt>
                <c:pt idx="2067">
                  <c:v>44641.541666666664</c:v>
                </c:pt>
                <c:pt idx="2068">
                  <c:v>44641.552083333336</c:v>
                </c:pt>
                <c:pt idx="2069">
                  <c:v>44641.5625</c:v>
                </c:pt>
                <c:pt idx="2070">
                  <c:v>44641.572916666664</c:v>
                </c:pt>
                <c:pt idx="2071">
                  <c:v>44641.583333333336</c:v>
                </c:pt>
                <c:pt idx="2072">
                  <c:v>44641.59375</c:v>
                </c:pt>
                <c:pt idx="2073">
                  <c:v>44641.604166666664</c:v>
                </c:pt>
                <c:pt idx="2074">
                  <c:v>44641.614583333336</c:v>
                </c:pt>
                <c:pt idx="2075">
                  <c:v>44641.625</c:v>
                </c:pt>
                <c:pt idx="2076">
                  <c:v>44641.635416666664</c:v>
                </c:pt>
                <c:pt idx="2077">
                  <c:v>44641.645833333336</c:v>
                </c:pt>
                <c:pt idx="2078">
                  <c:v>44641.65625</c:v>
                </c:pt>
                <c:pt idx="2079">
                  <c:v>44641.666666666664</c:v>
                </c:pt>
                <c:pt idx="2080">
                  <c:v>44641.677083333336</c:v>
                </c:pt>
                <c:pt idx="2081">
                  <c:v>44641.6875</c:v>
                </c:pt>
                <c:pt idx="2082">
                  <c:v>44641.697916666664</c:v>
                </c:pt>
                <c:pt idx="2083">
                  <c:v>44641.708333333336</c:v>
                </c:pt>
                <c:pt idx="2084">
                  <c:v>44641.71875</c:v>
                </c:pt>
                <c:pt idx="2085">
                  <c:v>44641.729166666664</c:v>
                </c:pt>
                <c:pt idx="2086">
                  <c:v>44641.739583333336</c:v>
                </c:pt>
                <c:pt idx="2087">
                  <c:v>44641.75</c:v>
                </c:pt>
                <c:pt idx="2088">
                  <c:v>44641.760416666664</c:v>
                </c:pt>
                <c:pt idx="2089">
                  <c:v>44641.770833333336</c:v>
                </c:pt>
                <c:pt idx="2090">
                  <c:v>44641.78125</c:v>
                </c:pt>
                <c:pt idx="2091">
                  <c:v>44641.791666666664</c:v>
                </c:pt>
                <c:pt idx="2092">
                  <c:v>44641.802083333336</c:v>
                </c:pt>
                <c:pt idx="2093">
                  <c:v>44641.8125</c:v>
                </c:pt>
                <c:pt idx="2094">
                  <c:v>44641.822916666664</c:v>
                </c:pt>
                <c:pt idx="2095">
                  <c:v>44641.833333333336</c:v>
                </c:pt>
                <c:pt idx="2096">
                  <c:v>44641.84375</c:v>
                </c:pt>
                <c:pt idx="2097">
                  <c:v>44641.854166666664</c:v>
                </c:pt>
                <c:pt idx="2098">
                  <c:v>44641.864583333336</c:v>
                </c:pt>
                <c:pt idx="2099">
                  <c:v>44641.875</c:v>
                </c:pt>
                <c:pt idx="2100">
                  <c:v>44641.885416666664</c:v>
                </c:pt>
                <c:pt idx="2101">
                  <c:v>44641.895833333336</c:v>
                </c:pt>
                <c:pt idx="2102">
                  <c:v>44641.90625</c:v>
                </c:pt>
                <c:pt idx="2103">
                  <c:v>44641.916666666664</c:v>
                </c:pt>
                <c:pt idx="2104">
                  <c:v>44641.927083333336</c:v>
                </c:pt>
                <c:pt idx="2105">
                  <c:v>44641.9375</c:v>
                </c:pt>
                <c:pt idx="2106">
                  <c:v>44641.947916666664</c:v>
                </c:pt>
                <c:pt idx="2107">
                  <c:v>44641.958333333336</c:v>
                </c:pt>
                <c:pt idx="2108">
                  <c:v>44641.96875</c:v>
                </c:pt>
                <c:pt idx="2109">
                  <c:v>44641.979166666664</c:v>
                </c:pt>
                <c:pt idx="2110">
                  <c:v>44641.989583333336</c:v>
                </c:pt>
                <c:pt idx="2111">
                  <c:v>44642</c:v>
                </c:pt>
                <c:pt idx="2112">
                  <c:v>44642.010416666664</c:v>
                </c:pt>
                <c:pt idx="2113">
                  <c:v>44642.020833333336</c:v>
                </c:pt>
                <c:pt idx="2114">
                  <c:v>44642.03125</c:v>
                </c:pt>
                <c:pt idx="2115">
                  <c:v>44642.041666666664</c:v>
                </c:pt>
                <c:pt idx="2116">
                  <c:v>44642.052083333336</c:v>
                </c:pt>
                <c:pt idx="2117">
                  <c:v>44642.0625</c:v>
                </c:pt>
                <c:pt idx="2118">
                  <c:v>44642.072916666664</c:v>
                </c:pt>
                <c:pt idx="2119">
                  <c:v>44642.083333333336</c:v>
                </c:pt>
                <c:pt idx="2120">
                  <c:v>44642.09375</c:v>
                </c:pt>
                <c:pt idx="2121">
                  <c:v>44642.104166666664</c:v>
                </c:pt>
                <c:pt idx="2122">
                  <c:v>44642.114583333336</c:v>
                </c:pt>
                <c:pt idx="2123">
                  <c:v>44642.125</c:v>
                </c:pt>
                <c:pt idx="2124">
                  <c:v>44642.135416666664</c:v>
                </c:pt>
                <c:pt idx="2125">
                  <c:v>44642.145833333336</c:v>
                </c:pt>
                <c:pt idx="2126">
                  <c:v>44642.15625</c:v>
                </c:pt>
                <c:pt idx="2127">
                  <c:v>44642.166666666664</c:v>
                </c:pt>
                <c:pt idx="2128">
                  <c:v>44642.177083333336</c:v>
                </c:pt>
                <c:pt idx="2129">
                  <c:v>44642.1875</c:v>
                </c:pt>
                <c:pt idx="2130">
                  <c:v>44642.197916666664</c:v>
                </c:pt>
                <c:pt idx="2131">
                  <c:v>44642.208333333336</c:v>
                </c:pt>
                <c:pt idx="2132">
                  <c:v>44642.21875</c:v>
                </c:pt>
                <c:pt idx="2133">
                  <c:v>44642.229166666664</c:v>
                </c:pt>
                <c:pt idx="2134">
                  <c:v>44642.239583333336</c:v>
                </c:pt>
                <c:pt idx="2135">
                  <c:v>44642.25</c:v>
                </c:pt>
                <c:pt idx="2136">
                  <c:v>44642.260416666664</c:v>
                </c:pt>
                <c:pt idx="2137">
                  <c:v>44642.270833333336</c:v>
                </c:pt>
                <c:pt idx="2138">
                  <c:v>44642.28125</c:v>
                </c:pt>
                <c:pt idx="2139">
                  <c:v>44642.291666666664</c:v>
                </c:pt>
                <c:pt idx="2140">
                  <c:v>44642.302083333336</c:v>
                </c:pt>
                <c:pt idx="2141">
                  <c:v>44642.3125</c:v>
                </c:pt>
                <c:pt idx="2142">
                  <c:v>44642.322916666664</c:v>
                </c:pt>
                <c:pt idx="2143">
                  <c:v>44642.333333333336</c:v>
                </c:pt>
                <c:pt idx="2144">
                  <c:v>44642.34375</c:v>
                </c:pt>
                <c:pt idx="2145">
                  <c:v>44642.354166666664</c:v>
                </c:pt>
                <c:pt idx="2146">
                  <c:v>44642.364583333336</c:v>
                </c:pt>
                <c:pt idx="2147">
                  <c:v>44642.375</c:v>
                </c:pt>
                <c:pt idx="2148">
                  <c:v>44642.385416666664</c:v>
                </c:pt>
                <c:pt idx="2149">
                  <c:v>44642.395833333336</c:v>
                </c:pt>
                <c:pt idx="2150">
                  <c:v>44642.40625</c:v>
                </c:pt>
                <c:pt idx="2151">
                  <c:v>44642.416666666664</c:v>
                </c:pt>
                <c:pt idx="2152">
                  <c:v>44642.427083333336</c:v>
                </c:pt>
                <c:pt idx="2153">
                  <c:v>44642.4375</c:v>
                </c:pt>
                <c:pt idx="2154">
                  <c:v>44642.447916666664</c:v>
                </c:pt>
                <c:pt idx="2155">
                  <c:v>44642.458333333336</c:v>
                </c:pt>
                <c:pt idx="2156">
                  <c:v>44642.46875</c:v>
                </c:pt>
                <c:pt idx="2157">
                  <c:v>44642.479166666664</c:v>
                </c:pt>
                <c:pt idx="2158">
                  <c:v>44642.489583333336</c:v>
                </c:pt>
                <c:pt idx="2159">
                  <c:v>44642.5</c:v>
                </c:pt>
                <c:pt idx="2160">
                  <c:v>44642.510416666664</c:v>
                </c:pt>
                <c:pt idx="2161">
                  <c:v>44642.520833333336</c:v>
                </c:pt>
                <c:pt idx="2162">
                  <c:v>44642.53125</c:v>
                </c:pt>
                <c:pt idx="2163">
                  <c:v>44642.541666666664</c:v>
                </c:pt>
                <c:pt idx="2164">
                  <c:v>44642.552083333336</c:v>
                </c:pt>
                <c:pt idx="2165">
                  <c:v>44642.5625</c:v>
                </c:pt>
                <c:pt idx="2166">
                  <c:v>44642.572916666664</c:v>
                </c:pt>
                <c:pt idx="2167">
                  <c:v>44642.583333333336</c:v>
                </c:pt>
                <c:pt idx="2168">
                  <c:v>44642.59375</c:v>
                </c:pt>
                <c:pt idx="2169">
                  <c:v>44642.604166666664</c:v>
                </c:pt>
                <c:pt idx="2170">
                  <c:v>44642.614583333336</c:v>
                </c:pt>
                <c:pt idx="2171">
                  <c:v>44642.625</c:v>
                </c:pt>
                <c:pt idx="2172">
                  <c:v>44642.635416666664</c:v>
                </c:pt>
                <c:pt idx="2173">
                  <c:v>44642.645833333336</c:v>
                </c:pt>
                <c:pt idx="2174">
                  <c:v>44642.65625</c:v>
                </c:pt>
                <c:pt idx="2175">
                  <c:v>44642.666666666664</c:v>
                </c:pt>
                <c:pt idx="2176">
                  <c:v>44642.677083333336</c:v>
                </c:pt>
                <c:pt idx="2177">
                  <c:v>44642.6875</c:v>
                </c:pt>
                <c:pt idx="2178">
                  <c:v>44642.697916666664</c:v>
                </c:pt>
                <c:pt idx="2179">
                  <c:v>44642.708333333336</c:v>
                </c:pt>
                <c:pt idx="2180">
                  <c:v>44642.71875</c:v>
                </c:pt>
                <c:pt idx="2181">
                  <c:v>44642.729166666664</c:v>
                </c:pt>
                <c:pt idx="2182">
                  <c:v>44642.739583333336</c:v>
                </c:pt>
                <c:pt idx="2183">
                  <c:v>44642.75</c:v>
                </c:pt>
                <c:pt idx="2184">
                  <c:v>44642.760416666664</c:v>
                </c:pt>
                <c:pt idx="2185">
                  <c:v>44642.770833333336</c:v>
                </c:pt>
                <c:pt idx="2186">
                  <c:v>44642.78125</c:v>
                </c:pt>
                <c:pt idx="2187">
                  <c:v>44642.791666666664</c:v>
                </c:pt>
                <c:pt idx="2188">
                  <c:v>44642.802083333336</c:v>
                </c:pt>
                <c:pt idx="2189">
                  <c:v>44642.8125</c:v>
                </c:pt>
                <c:pt idx="2190">
                  <c:v>44642.822916666664</c:v>
                </c:pt>
                <c:pt idx="2191">
                  <c:v>44642.833333333336</c:v>
                </c:pt>
                <c:pt idx="2192">
                  <c:v>44642.84375</c:v>
                </c:pt>
                <c:pt idx="2193">
                  <c:v>44642.854166666664</c:v>
                </c:pt>
                <c:pt idx="2194">
                  <c:v>44642.864583333336</c:v>
                </c:pt>
                <c:pt idx="2195">
                  <c:v>44642.875</c:v>
                </c:pt>
                <c:pt idx="2196">
                  <c:v>44642.885416666664</c:v>
                </c:pt>
                <c:pt idx="2197">
                  <c:v>44642.895833333336</c:v>
                </c:pt>
                <c:pt idx="2198">
                  <c:v>44642.90625</c:v>
                </c:pt>
                <c:pt idx="2199">
                  <c:v>44642.916666666664</c:v>
                </c:pt>
                <c:pt idx="2200">
                  <c:v>44642.927083333336</c:v>
                </c:pt>
                <c:pt idx="2201">
                  <c:v>44642.9375</c:v>
                </c:pt>
                <c:pt idx="2202">
                  <c:v>44642.947916666664</c:v>
                </c:pt>
                <c:pt idx="2203">
                  <c:v>44642.958333333336</c:v>
                </c:pt>
                <c:pt idx="2204">
                  <c:v>44642.96875</c:v>
                </c:pt>
                <c:pt idx="2205">
                  <c:v>44642.979166666664</c:v>
                </c:pt>
                <c:pt idx="2206">
                  <c:v>44642.989583333336</c:v>
                </c:pt>
                <c:pt idx="2207">
                  <c:v>44643</c:v>
                </c:pt>
                <c:pt idx="2208">
                  <c:v>44643.010416666664</c:v>
                </c:pt>
                <c:pt idx="2209">
                  <c:v>44643.020833333336</c:v>
                </c:pt>
                <c:pt idx="2210">
                  <c:v>44643.03125</c:v>
                </c:pt>
                <c:pt idx="2211">
                  <c:v>44643.041666666664</c:v>
                </c:pt>
                <c:pt idx="2212">
                  <c:v>44643.052083333336</c:v>
                </c:pt>
                <c:pt idx="2213">
                  <c:v>44643.0625</c:v>
                </c:pt>
                <c:pt idx="2214">
                  <c:v>44643.072916666664</c:v>
                </c:pt>
                <c:pt idx="2215">
                  <c:v>44643.083333333336</c:v>
                </c:pt>
                <c:pt idx="2216">
                  <c:v>44643.09375</c:v>
                </c:pt>
                <c:pt idx="2217">
                  <c:v>44643.104166666664</c:v>
                </c:pt>
                <c:pt idx="2218">
                  <c:v>44643.114583333336</c:v>
                </c:pt>
                <c:pt idx="2219">
                  <c:v>44643.125</c:v>
                </c:pt>
                <c:pt idx="2220">
                  <c:v>44643.135416666664</c:v>
                </c:pt>
                <c:pt idx="2221">
                  <c:v>44643.145833333336</c:v>
                </c:pt>
                <c:pt idx="2222">
                  <c:v>44643.15625</c:v>
                </c:pt>
                <c:pt idx="2223">
                  <c:v>44643.166666666664</c:v>
                </c:pt>
                <c:pt idx="2224">
                  <c:v>44643.177083333336</c:v>
                </c:pt>
                <c:pt idx="2225">
                  <c:v>44643.1875</c:v>
                </c:pt>
                <c:pt idx="2226">
                  <c:v>44643.197916666664</c:v>
                </c:pt>
                <c:pt idx="2227">
                  <c:v>44643.208333333336</c:v>
                </c:pt>
                <c:pt idx="2228">
                  <c:v>44643.21875</c:v>
                </c:pt>
                <c:pt idx="2229">
                  <c:v>44643.229166666664</c:v>
                </c:pt>
                <c:pt idx="2230">
                  <c:v>44643.239583333336</c:v>
                </c:pt>
                <c:pt idx="2231">
                  <c:v>44643.25</c:v>
                </c:pt>
                <c:pt idx="2232">
                  <c:v>44643.260416666664</c:v>
                </c:pt>
                <c:pt idx="2233">
                  <c:v>44643.270833333336</c:v>
                </c:pt>
                <c:pt idx="2234">
                  <c:v>44643.28125</c:v>
                </c:pt>
                <c:pt idx="2235">
                  <c:v>44643.291666666664</c:v>
                </c:pt>
                <c:pt idx="2236">
                  <c:v>44643.302083333336</c:v>
                </c:pt>
                <c:pt idx="2237">
                  <c:v>44643.3125</c:v>
                </c:pt>
                <c:pt idx="2238">
                  <c:v>44643.322916666664</c:v>
                </c:pt>
                <c:pt idx="2239">
                  <c:v>44643.333333333336</c:v>
                </c:pt>
                <c:pt idx="2240">
                  <c:v>44643.34375</c:v>
                </c:pt>
                <c:pt idx="2241">
                  <c:v>44643.354166666664</c:v>
                </c:pt>
                <c:pt idx="2242">
                  <c:v>44643.364583333336</c:v>
                </c:pt>
                <c:pt idx="2243">
                  <c:v>44643.375</c:v>
                </c:pt>
                <c:pt idx="2244">
                  <c:v>44643.385416666664</c:v>
                </c:pt>
                <c:pt idx="2245">
                  <c:v>44643.395833333336</c:v>
                </c:pt>
                <c:pt idx="2246">
                  <c:v>44643.40625</c:v>
                </c:pt>
                <c:pt idx="2247">
                  <c:v>44643.416666666664</c:v>
                </c:pt>
                <c:pt idx="2248">
                  <c:v>44643.427083333336</c:v>
                </c:pt>
                <c:pt idx="2249">
                  <c:v>44643.4375</c:v>
                </c:pt>
                <c:pt idx="2250">
                  <c:v>44643.447916666664</c:v>
                </c:pt>
                <c:pt idx="2251">
                  <c:v>44643.458333333336</c:v>
                </c:pt>
                <c:pt idx="2252">
                  <c:v>44643.46875</c:v>
                </c:pt>
                <c:pt idx="2253">
                  <c:v>44643.479166666664</c:v>
                </c:pt>
                <c:pt idx="2254">
                  <c:v>44643.489583333336</c:v>
                </c:pt>
                <c:pt idx="2255">
                  <c:v>44643.5</c:v>
                </c:pt>
                <c:pt idx="2256">
                  <c:v>44643.510416666664</c:v>
                </c:pt>
                <c:pt idx="2257">
                  <c:v>44643.520833333336</c:v>
                </c:pt>
                <c:pt idx="2258">
                  <c:v>44643.53125</c:v>
                </c:pt>
                <c:pt idx="2259">
                  <c:v>44643.541666666664</c:v>
                </c:pt>
                <c:pt idx="2260">
                  <c:v>44643.552083333336</c:v>
                </c:pt>
                <c:pt idx="2261">
                  <c:v>44643.5625</c:v>
                </c:pt>
                <c:pt idx="2262">
                  <c:v>44643.572916666664</c:v>
                </c:pt>
                <c:pt idx="2263">
                  <c:v>44643.583333333336</c:v>
                </c:pt>
                <c:pt idx="2264">
                  <c:v>44643.59375</c:v>
                </c:pt>
                <c:pt idx="2265">
                  <c:v>44643.604166666664</c:v>
                </c:pt>
                <c:pt idx="2266">
                  <c:v>44643.614583333336</c:v>
                </c:pt>
                <c:pt idx="2267">
                  <c:v>44643.625</c:v>
                </c:pt>
                <c:pt idx="2268">
                  <c:v>44643.635416666664</c:v>
                </c:pt>
                <c:pt idx="2269">
                  <c:v>44643.645833333336</c:v>
                </c:pt>
                <c:pt idx="2270">
                  <c:v>44643.65625</c:v>
                </c:pt>
                <c:pt idx="2271">
                  <c:v>44643.666666666664</c:v>
                </c:pt>
                <c:pt idx="2272">
                  <c:v>44643.677083333336</c:v>
                </c:pt>
                <c:pt idx="2273">
                  <c:v>44643.6875</c:v>
                </c:pt>
                <c:pt idx="2274">
                  <c:v>44643.697916666664</c:v>
                </c:pt>
                <c:pt idx="2275">
                  <c:v>44643.708333333336</c:v>
                </c:pt>
                <c:pt idx="2276">
                  <c:v>44643.71875</c:v>
                </c:pt>
                <c:pt idx="2277">
                  <c:v>44643.729166666664</c:v>
                </c:pt>
                <c:pt idx="2278">
                  <c:v>44643.739583333336</c:v>
                </c:pt>
                <c:pt idx="2279">
                  <c:v>44643.75</c:v>
                </c:pt>
                <c:pt idx="2280">
                  <c:v>44643.760416666664</c:v>
                </c:pt>
                <c:pt idx="2281">
                  <c:v>44643.770833333336</c:v>
                </c:pt>
                <c:pt idx="2282">
                  <c:v>44643.78125</c:v>
                </c:pt>
                <c:pt idx="2283">
                  <c:v>44643.791666666664</c:v>
                </c:pt>
                <c:pt idx="2284">
                  <c:v>44643.802083333336</c:v>
                </c:pt>
                <c:pt idx="2285">
                  <c:v>44643.8125</c:v>
                </c:pt>
                <c:pt idx="2286">
                  <c:v>44643.822916666664</c:v>
                </c:pt>
                <c:pt idx="2287">
                  <c:v>44643.833333333336</c:v>
                </c:pt>
                <c:pt idx="2288">
                  <c:v>44643.84375</c:v>
                </c:pt>
                <c:pt idx="2289">
                  <c:v>44643.854166666664</c:v>
                </c:pt>
                <c:pt idx="2290">
                  <c:v>44643.864583333336</c:v>
                </c:pt>
                <c:pt idx="2291">
                  <c:v>44643.875</c:v>
                </c:pt>
                <c:pt idx="2292">
                  <c:v>44643.885416666664</c:v>
                </c:pt>
                <c:pt idx="2293">
                  <c:v>44643.895833333336</c:v>
                </c:pt>
                <c:pt idx="2294">
                  <c:v>44643.90625</c:v>
                </c:pt>
                <c:pt idx="2295">
                  <c:v>44643.916666666664</c:v>
                </c:pt>
                <c:pt idx="2296">
                  <c:v>44643.927083333336</c:v>
                </c:pt>
                <c:pt idx="2297">
                  <c:v>44643.9375</c:v>
                </c:pt>
                <c:pt idx="2298">
                  <c:v>44643.947916666664</c:v>
                </c:pt>
                <c:pt idx="2299">
                  <c:v>44643.958333333336</c:v>
                </c:pt>
                <c:pt idx="2300">
                  <c:v>44643.96875</c:v>
                </c:pt>
                <c:pt idx="2301">
                  <c:v>44643.979166666664</c:v>
                </c:pt>
                <c:pt idx="2302">
                  <c:v>44643.989583333336</c:v>
                </c:pt>
                <c:pt idx="2303">
                  <c:v>44644</c:v>
                </c:pt>
                <c:pt idx="2304">
                  <c:v>44644.010416666664</c:v>
                </c:pt>
                <c:pt idx="2305">
                  <c:v>44644.020833333336</c:v>
                </c:pt>
                <c:pt idx="2306">
                  <c:v>44644.03125</c:v>
                </c:pt>
                <c:pt idx="2307">
                  <c:v>44644.041666666664</c:v>
                </c:pt>
                <c:pt idx="2308">
                  <c:v>44644.052083333336</c:v>
                </c:pt>
                <c:pt idx="2309">
                  <c:v>44644.0625</c:v>
                </c:pt>
                <c:pt idx="2310">
                  <c:v>44644.072916666664</c:v>
                </c:pt>
                <c:pt idx="2311">
                  <c:v>44644.083333333336</c:v>
                </c:pt>
                <c:pt idx="2312">
                  <c:v>44644.09375</c:v>
                </c:pt>
                <c:pt idx="2313">
                  <c:v>44644.104166666664</c:v>
                </c:pt>
                <c:pt idx="2314">
                  <c:v>44644.114583333336</c:v>
                </c:pt>
                <c:pt idx="2315">
                  <c:v>44644.125</c:v>
                </c:pt>
                <c:pt idx="2316">
                  <c:v>44644.135416666664</c:v>
                </c:pt>
                <c:pt idx="2317">
                  <c:v>44644.145833333336</c:v>
                </c:pt>
                <c:pt idx="2318">
                  <c:v>44644.15625</c:v>
                </c:pt>
                <c:pt idx="2319">
                  <c:v>44644.166666666664</c:v>
                </c:pt>
                <c:pt idx="2320">
                  <c:v>44644.177083333336</c:v>
                </c:pt>
                <c:pt idx="2321">
                  <c:v>44644.1875</c:v>
                </c:pt>
                <c:pt idx="2322">
                  <c:v>44644.197916666664</c:v>
                </c:pt>
                <c:pt idx="2323">
                  <c:v>44644.208333333336</c:v>
                </c:pt>
                <c:pt idx="2324">
                  <c:v>44644.21875</c:v>
                </c:pt>
                <c:pt idx="2325">
                  <c:v>44644.229166666664</c:v>
                </c:pt>
                <c:pt idx="2326">
                  <c:v>44644.239583333336</c:v>
                </c:pt>
                <c:pt idx="2327">
                  <c:v>44644.25</c:v>
                </c:pt>
                <c:pt idx="2328">
                  <c:v>44644.260416666664</c:v>
                </c:pt>
                <c:pt idx="2329">
                  <c:v>44644.270833333336</c:v>
                </c:pt>
                <c:pt idx="2330">
                  <c:v>44644.28125</c:v>
                </c:pt>
                <c:pt idx="2331">
                  <c:v>44644.291666666664</c:v>
                </c:pt>
                <c:pt idx="2332">
                  <c:v>44644.302083333336</c:v>
                </c:pt>
                <c:pt idx="2333">
                  <c:v>44644.3125</c:v>
                </c:pt>
                <c:pt idx="2334">
                  <c:v>44644.322916666664</c:v>
                </c:pt>
                <c:pt idx="2335">
                  <c:v>44644.333333333336</c:v>
                </c:pt>
                <c:pt idx="2336">
                  <c:v>44644.34375</c:v>
                </c:pt>
                <c:pt idx="2337">
                  <c:v>44644.354166666664</c:v>
                </c:pt>
                <c:pt idx="2338">
                  <c:v>44644.364583333336</c:v>
                </c:pt>
                <c:pt idx="2339">
                  <c:v>44644.375</c:v>
                </c:pt>
                <c:pt idx="2340">
                  <c:v>44644.385416666664</c:v>
                </c:pt>
                <c:pt idx="2341">
                  <c:v>44644.395833333336</c:v>
                </c:pt>
                <c:pt idx="2342">
                  <c:v>44644.40625</c:v>
                </c:pt>
                <c:pt idx="2343">
                  <c:v>44644.416666666664</c:v>
                </c:pt>
                <c:pt idx="2344">
                  <c:v>44644.427083333336</c:v>
                </c:pt>
                <c:pt idx="2345">
                  <c:v>44644.4375</c:v>
                </c:pt>
                <c:pt idx="2346">
                  <c:v>44644.447916666664</c:v>
                </c:pt>
                <c:pt idx="2347">
                  <c:v>44644.458333333336</c:v>
                </c:pt>
                <c:pt idx="2348">
                  <c:v>44644.46875</c:v>
                </c:pt>
                <c:pt idx="2349">
                  <c:v>44644.479166666664</c:v>
                </c:pt>
                <c:pt idx="2350">
                  <c:v>44644.489583333336</c:v>
                </c:pt>
                <c:pt idx="2351">
                  <c:v>44644.5</c:v>
                </c:pt>
                <c:pt idx="2352">
                  <c:v>44644.510416666664</c:v>
                </c:pt>
                <c:pt idx="2353">
                  <c:v>44644.520833333336</c:v>
                </c:pt>
                <c:pt idx="2354">
                  <c:v>44644.53125</c:v>
                </c:pt>
                <c:pt idx="2355">
                  <c:v>44644.541666666664</c:v>
                </c:pt>
                <c:pt idx="2356">
                  <c:v>44644.552083333336</c:v>
                </c:pt>
                <c:pt idx="2357">
                  <c:v>44644.5625</c:v>
                </c:pt>
                <c:pt idx="2358">
                  <c:v>44644.572916666664</c:v>
                </c:pt>
                <c:pt idx="2359">
                  <c:v>44644.583333333336</c:v>
                </c:pt>
                <c:pt idx="2360">
                  <c:v>44644.59375</c:v>
                </c:pt>
                <c:pt idx="2361">
                  <c:v>44644.604166666664</c:v>
                </c:pt>
                <c:pt idx="2362">
                  <c:v>44644.614583333336</c:v>
                </c:pt>
                <c:pt idx="2363">
                  <c:v>44644.625</c:v>
                </c:pt>
                <c:pt idx="2364">
                  <c:v>44644.635416666664</c:v>
                </c:pt>
                <c:pt idx="2365">
                  <c:v>44644.645833333336</c:v>
                </c:pt>
                <c:pt idx="2366">
                  <c:v>44644.65625</c:v>
                </c:pt>
                <c:pt idx="2367">
                  <c:v>44644.666666666664</c:v>
                </c:pt>
                <c:pt idx="2368">
                  <c:v>44644.677083333336</c:v>
                </c:pt>
                <c:pt idx="2369">
                  <c:v>44644.6875</c:v>
                </c:pt>
                <c:pt idx="2370">
                  <c:v>44644.697916666664</c:v>
                </c:pt>
                <c:pt idx="2371">
                  <c:v>44644.708333333336</c:v>
                </c:pt>
                <c:pt idx="2372">
                  <c:v>44644.71875</c:v>
                </c:pt>
                <c:pt idx="2373">
                  <c:v>44644.729166666664</c:v>
                </c:pt>
                <c:pt idx="2374">
                  <c:v>44644.739583333336</c:v>
                </c:pt>
                <c:pt idx="2375">
                  <c:v>44644.75</c:v>
                </c:pt>
                <c:pt idx="2376">
                  <c:v>44644.760416666664</c:v>
                </c:pt>
                <c:pt idx="2377">
                  <c:v>44644.770833333336</c:v>
                </c:pt>
                <c:pt idx="2378">
                  <c:v>44644.78125</c:v>
                </c:pt>
                <c:pt idx="2379">
                  <c:v>44644.791666666664</c:v>
                </c:pt>
                <c:pt idx="2380">
                  <c:v>44644.802083333336</c:v>
                </c:pt>
                <c:pt idx="2381">
                  <c:v>44644.8125</c:v>
                </c:pt>
                <c:pt idx="2382">
                  <c:v>44644.822916666664</c:v>
                </c:pt>
                <c:pt idx="2383">
                  <c:v>44644.833333333336</c:v>
                </c:pt>
                <c:pt idx="2384">
                  <c:v>44644.84375</c:v>
                </c:pt>
                <c:pt idx="2385">
                  <c:v>44644.854166666664</c:v>
                </c:pt>
                <c:pt idx="2386">
                  <c:v>44644.864583333336</c:v>
                </c:pt>
                <c:pt idx="2387">
                  <c:v>44644.875</c:v>
                </c:pt>
                <c:pt idx="2388">
                  <c:v>44644.885416666664</c:v>
                </c:pt>
                <c:pt idx="2389">
                  <c:v>44644.895833333336</c:v>
                </c:pt>
                <c:pt idx="2390">
                  <c:v>44644.90625</c:v>
                </c:pt>
                <c:pt idx="2391">
                  <c:v>44644.916666666664</c:v>
                </c:pt>
                <c:pt idx="2392">
                  <c:v>44644.927083333336</c:v>
                </c:pt>
                <c:pt idx="2393">
                  <c:v>44644.9375</c:v>
                </c:pt>
                <c:pt idx="2394">
                  <c:v>44644.947916666664</c:v>
                </c:pt>
                <c:pt idx="2395">
                  <c:v>44644.958333333336</c:v>
                </c:pt>
                <c:pt idx="2396">
                  <c:v>44644.96875</c:v>
                </c:pt>
                <c:pt idx="2397">
                  <c:v>44644.979166666664</c:v>
                </c:pt>
                <c:pt idx="2398">
                  <c:v>44644.989583333336</c:v>
                </c:pt>
                <c:pt idx="2399">
                  <c:v>44645</c:v>
                </c:pt>
                <c:pt idx="2400">
                  <c:v>44645.010416666664</c:v>
                </c:pt>
                <c:pt idx="2401">
                  <c:v>44645.020833333336</c:v>
                </c:pt>
                <c:pt idx="2402">
                  <c:v>44645.03125</c:v>
                </c:pt>
                <c:pt idx="2403">
                  <c:v>44645.041666666664</c:v>
                </c:pt>
                <c:pt idx="2404">
                  <c:v>44645.052083333336</c:v>
                </c:pt>
                <c:pt idx="2405">
                  <c:v>44645.0625</c:v>
                </c:pt>
                <c:pt idx="2406">
                  <c:v>44645.072916666664</c:v>
                </c:pt>
                <c:pt idx="2407">
                  <c:v>44645.083333333336</c:v>
                </c:pt>
                <c:pt idx="2408">
                  <c:v>44645.09375</c:v>
                </c:pt>
                <c:pt idx="2409">
                  <c:v>44645.104166666664</c:v>
                </c:pt>
                <c:pt idx="2410">
                  <c:v>44645.114583333336</c:v>
                </c:pt>
                <c:pt idx="2411">
                  <c:v>44645.125</c:v>
                </c:pt>
                <c:pt idx="2412">
                  <c:v>44645.135416666664</c:v>
                </c:pt>
                <c:pt idx="2413">
                  <c:v>44645.145833333336</c:v>
                </c:pt>
                <c:pt idx="2414">
                  <c:v>44645.15625</c:v>
                </c:pt>
                <c:pt idx="2415">
                  <c:v>44645.166666666664</c:v>
                </c:pt>
                <c:pt idx="2416">
                  <c:v>44645.177083333336</c:v>
                </c:pt>
                <c:pt idx="2417">
                  <c:v>44645.1875</c:v>
                </c:pt>
                <c:pt idx="2418">
                  <c:v>44645.197916666664</c:v>
                </c:pt>
                <c:pt idx="2419">
                  <c:v>44645.208333333336</c:v>
                </c:pt>
                <c:pt idx="2420">
                  <c:v>44645.21875</c:v>
                </c:pt>
                <c:pt idx="2421">
                  <c:v>44645.229166666664</c:v>
                </c:pt>
                <c:pt idx="2422">
                  <c:v>44645.239583333336</c:v>
                </c:pt>
                <c:pt idx="2423">
                  <c:v>44645.25</c:v>
                </c:pt>
                <c:pt idx="2424">
                  <c:v>44645.260416666664</c:v>
                </c:pt>
                <c:pt idx="2425">
                  <c:v>44645.270833333336</c:v>
                </c:pt>
                <c:pt idx="2426">
                  <c:v>44645.28125</c:v>
                </c:pt>
                <c:pt idx="2427">
                  <c:v>44645.291666666664</c:v>
                </c:pt>
                <c:pt idx="2428">
                  <c:v>44645.302083333336</c:v>
                </c:pt>
                <c:pt idx="2429">
                  <c:v>44645.3125</c:v>
                </c:pt>
                <c:pt idx="2430">
                  <c:v>44645.322916666664</c:v>
                </c:pt>
                <c:pt idx="2431">
                  <c:v>44645.333333333336</c:v>
                </c:pt>
                <c:pt idx="2432">
                  <c:v>44645.34375</c:v>
                </c:pt>
                <c:pt idx="2433">
                  <c:v>44645.354166666664</c:v>
                </c:pt>
                <c:pt idx="2434">
                  <c:v>44645.364583333336</c:v>
                </c:pt>
                <c:pt idx="2435">
                  <c:v>44645.375</c:v>
                </c:pt>
                <c:pt idx="2436">
                  <c:v>44645.385416666664</c:v>
                </c:pt>
                <c:pt idx="2437">
                  <c:v>44645.395833333336</c:v>
                </c:pt>
                <c:pt idx="2438">
                  <c:v>44645.40625</c:v>
                </c:pt>
                <c:pt idx="2439">
                  <c:v>44645.416666666664</c:v>
                </c:pt>
                <c:pt idx="2440">
                  <c:v>44645.427083333336</c:v>
                </c:pt>
                <c:pt idx="2441">
                  <c:v>44645.4375</c:v>
                </c:pt>
                <c:pt idx="2442">
                  <c:v>44645.447916666664</c:v>
                </c:pt>
                <c:pt idx="2443">
                  <c:v>44645.458333333336</c:v>
                </c:pt>
                <c:pt idx="2444">
                  <c:v>44645.46875</c:v>
                </c:pt>
                <c:pt idx="2445">
                  <c:v>44645.479166666664</c:v>
                </c:pt>
                <c:pt idx="2446">
                  <c:v>44645.489583333336</c:v>
                </c:pt>
                <c:pt idx="2447">
                  <c:v>44645.5</c:v>
                </c:pt>
                <c:pt idx="2448">
                  <c:v>44645.510416666664</c:v>
                </c:pt>
                <c:pt idx="2449">
                  <c:v>44645.520833333336</c:v>
                </c:pt>
                <c:pt idx="2450">
                  <c:v>44645.53125</c:v>
                </c:pt>
                <c:pt idx="2451">
                  <c:v>44645.541666666664</c:v>
                </c:pt>
                <c:pt idx="2452">
                  <c:v>44645.552083333336</c:v>
                </c:pt>
                <c:pt idx="2453">
                  <c:v>44645.5625</c:v>
                </c:pt>
                <c:pt idx="2454">
                  <c:v>44645.572916666664</c:v>
                </c:pt>
                <c:pt idx="2455">
                  <c:v>44645.583333333336</c:v>
                </c:pt>
                <c:pt idx="2456">
                  <c:v>44645.59375</c:v>
                </c:pt>
                <c:pt idx="2457">
                  <c:v>44645.604166666664</c:v>
                </c:pt>
                <c:pt idx="2458">
                  <c:v>44645.614583333336</c:v>
                </c:pt>
                <c:pt idx="2459">
                  <c:v>44645.625</c:v>
                </c:pt>
                <c:pt idx="2460">
                  <c:v>44645.635416666664</c:v>
                </c:pt>
                <c:pt idx="2461">
                  <c:v>44645.645833333336</c:v>
                </c:pt>
                <c:pt idx="2462">
                  <c:v>44645.65625</c:v>
                </c:pt>
                <c:pt idx="2463">
                  <c:v>44645.666666666664</c:v>
                </c:pt>
                <c:pt idx="2464">
                  <c:v>44645.677083333336</c:v>
                </c:pt>
                <c:pt idx="2465">
                  <c:v>44645.6875</c:v>
                </c:pt>
                <c:pt idx="2466">
                  <c:v>44645.697916666664</c:v>
                </c:pt>
                <c:pt idx="2467">
                  <c:v>44645.708333333336</c:v>
                </c:pt>
                <c:pt idx="2468">
                  <c:v>44645.71875</c:v>
                </c:pt>
                <c:pt idx="2469">
                  <c:v>44645.729166666664</c:v>
                </c:pt>
                <c:pt idx="2470">
                  <c:v>44645.739583333336</c:v>
                </c:pt>
                <c:pt idx="2471">
                  <c:v>44645.75</c:v>
                </c:pt>
                <c:pt idx="2472">
                  <c:v>44645.760416666664</c:v>
                </c:pt>
                <c:pt idx="2473">
                  <c:v>44645.770833333336</c:v>
                </c:pt>
                <c:pt idx="2474">
                  <c:v>44645.78125</c:v>
                </c:pt>
                <c:pt idx="2475">
                  <c:v>44645.791666666664</c:v>
                </c:pt>
                <c:pt idx="2476">
                  <c:v>44645.802083333336</c:v>
                </c:pt>
                <c:pt idx="2477">
                  <c:v>44645.8125</c:v>
                </c:pt>
                <c:pt idx="2478">
                  <c:v>44645.822916666664</c:v>
                </c:pt>
                <c:pt idx="2479">
                  <c:v>44645.833333333336</c:v>
                </c:pt>
                <c:pt idx="2480">
                  <c:v>44645.84375</c:v>
                </c:pt>
                <c:pt idx="2481">
                  <c:v>44645.854166666664</c:v>
                </c:pt>
                <c:pt idx="2482">
                  <c:v>44645.864583333336</c:v>
                </c:pt>
                <c:pt idx="2483">
                  <c:v>44645.875</c:v>
                </c:pt>
                <c:pt idx="2484">
                  <c:v>44645.885416666664</c:v>
                </c:pt>
                <c:pt idx="2485">
                  <c:v>44645.895833333336</c:v>
                </c:pt>
                <c:pt idx="2486">
                  <c:v>44645.90625</c:v>
                </c:pt>
                <c:pt idx="2487">
                  <c:v>44645.916666666664</c:v>
                </c:pt>
                <c:pt idx="2488">
                  <c:v>44645.927083333336</c:v>
                </c:pt>
                <c:pt idx="2489">
                  <c:v>44645.9375</c:v>
                </c:pt>
                <c:pt idx="2490">
                  <c:v>44645.947916666664</c:v>
                </c:pt>
                <c:pt idx="2491">
                  <c:v>44645.958333333336</c:v>
                </c:pt>
                <c:pt idx="2492">
                  <c:v>44645.96875</c:v>
                </c:pt>
                <c:pt idx="2493">
                  <c:v>44645.979166666664</c:v>
                </c:pt>
                <c:pt idx="2494">
                  <c:v>44645.989583333336</c:v>
                </c:pt>
                <c:pt idx="2495">
                  <c:v>44646</c:v>
                </c:pt>
                <c:pt idx="2496">
                  <c:v>44646.010416666664</c:v>
                </c:pt>
                <c:pt idx="2497">
                  <c:v>44646.020833333336</c:v>
                </c:pt>
                <c:pt idx="2498">
                  <c:v>44646.03125</c:v>
                </c:pt>
                <c:pt idx="2499">
                  <c:v>44646.041666666664</c:v>
                </c:pt>
                <c:pt idx="2500">
                  <c:v>44646.052083333336</c:v>
                </c:pt>
                <c:pt idx="2501">
                  <c:v>44646.0625</c:v>
                </c:pt>
                <c:pt idx="2502">
                  <c:v>44646.072916666664</c:v>
                </c:pt>
                <c:pt idx="2503">
                  <c:v>44646.083333333336</c:v>
                </c:pt>
                <c:pt idx="2504">
                  <c:v>44646.09375</c:v>
                </c:pt>
                <c:pt idx="2505">
                  <c:v>44646.104166666664</c:v>
                </c:pt>
                <c:pt idx="2506">
                  <c:v>44646.114583333336</c:v>
                </c:pt>
                <c:pt idx="2507">
                  <c:v>44646.125</c:v>
                </c:pt>
                <c:pt idx="2508">
                  <c:v>44646.135416666664</c:v>
                </c:pt>
                <c:pt idx="2509">
                  <c:v>44646.145833333336</c:v>
                </c:pt>
                <c:pt idx="2510">
                  <c:v>44646.15625</c:v>
                </c:pt>
                <c:pt idx="2511">
                  <c:v>44646.166666666664</c:v>
                </c:pt>
                <c:pt idx="2512">
                  <c:v>44646.177083333336</c:v>
                </c:pt>
                <c:pt idx="2513">
                  <c:v>44646.1875</c:v>
                </c:pt>
                <c:pt idx="2514">
                  <c:v>44646.197916666664</c:v>
                </c:pt>
                <c:pt idx="2515">
                  <c:v>44646.208333333336</c:v>
                </c:pt>
                <c:pt idx="2516">
                  <c:v>44646.21875</c:v>
                </c:pt>
                <c:pt idx="2517">
                  <c:v>44646.229166666664</c:v>
                </c:pt>
                <c:pt idx="2518">
                  <c:v>44646.239583333336</c:v>
                </c:pt>
                <c:pt idx="2519">
                  <c:v>44646.25</c:v>
                </c:pt>
                <c:pt idx="2520">
                  <c:v>44646.260416666664</c:v>
                </c:pt>
                <c:pt idx="2521">
                  <c:v>44646.270833333336</c:v>
                </c:pt>
                <c:pt idx="2522">
                  <c:v>44646.28125</c:v>
                </c:pt>
                <c:pt idx="2523">
                  <c:v>44646.291666666664</c:v>
                </c:pt>
                <c:pt idx="2524">
                  <c:v>44646.302083333336</c:v>
                </c:pt>
                <c:pt idx="2525">
                  <c:v>44646.3125</c:v>
                </c:pt>
                <c:pt idx="2526">
                  <c:v>44646.322916666664</c:v>
                </c:pt>
                <c:pt idx="2527">
                  <c:v>44646.333333333336</c:v>
                </c:pt>
                <c:pt idx="2528">
                  <c:v>44646.34375</c:v>
                </c:pt>
                <c:pt idx="2529">
                  <c:v>44646.354166666664</c:v>
                </c:pt>
                <c:pt idx="2530">
                  <c:v>44646.364583333336</c:v>
                </c:pt>
                <c:pt idx="2531">
                  <c:v>44646.375</c:v>
                </c:pt>
                <c:pt idx="2532">
                  <c:v>44646.385416666664</c:v>
                </c:pt>
                <c:pt idx="2533">
                  <c:v>44646.395833333336</c:v>
                </c:pt>
                <c:pt idx="2534">
                  <c:v>44646.40625</c:v>
                </c:pt>
                <c:pt idx="2535">
                  <c:v>44646.416666666664</c:v>
                </c:pt>
                <c:pt idx="2536">
                  <c:v>44646.427083333336</c:v>
                </c:pt>
                <c:pt idx="2537">
                  <c:v>44646.4375</c:v>
                </c:pt>
                <c:pt idx="2538">
                  <c:v>44646.447916666664</c:v>
                </c:pt>
                <c:pt idx="2539">
                  <c:v>44646.458333333336</c:v>
                </c:pt>
                <c:pt idx="2540">
                  <c:v>44646.46875</c:v>
                </c:pt>
                <c:pt idx="2541">
                  <c:v>44646.479166666664</c:v>
                </c:pt>
                <c:pt idx="2542">
                  <c:v>44646.489583333336</c:v>
                </c:pt>
                <c:pt idx="2543">
                  <c:v>44646.5</c:v>
                </c:pt>
                <c:pt idx="2544">
                  <c:v>44646.510416666664</c:v>
                </c:pt>
                <c:pt idx="2545">
                  <c:v>44646.520833333336</c:v>
                </c:pt>
                <c:pt idx="2546">
                  <c:v>44646.53125</c:v>
                </c:pt>
                <c:pt idx="2547">
                  <c:v>44646.541666666664</c:v>
                </c:pt>
                <c:pt idx="2548">
                  <c:v>44646.552083333336</c:v>
                </c:pt>
                <c:pt idx="2549">
                  <c:v>44646.5625</c:v>
                </c:pt>
                <c:pt idx="2550">
                  <c:v>44646.572916666664</c:v>
                </c:pt>
                <c:pt idx="2551">
                  <c:v>44646.583333333336</c:v>
                </c:pt>
                <c:pt idx="2552">
                  <c:v>44646.59375</c:v>
                </c:pt>
                <c:pt idx="2553">
                  <c:v>44646.604166666664</c:v>
                </c:pt>
                <c:pt idx="2554">
                  <c:v>44646.614583333336</c:v>
                </c:pt>
                <c:pt idx="2555">
                  <c:v>44646.625</c:v>
                </c:pt>
                <c:pt idx="2556">
                  <c:v>44646.635416666664</c:v>
                </c:pt>
                <c:pt idx="2557">
                  <c:v>44646.645833333336</c:v>
                </c:pt>
                <c:pt idx="2558">
                  <c:v>44646.65625</c:v>
                </c:pt>
                <c:pt idx="2559">
                  <c:v>44646.666666666664</c:v>
                </c:pt>
                <c:pt idx="2560">
                  <c:v>44646.677083333336</c:v>
                </c:pt>
                <c:pt idx="2561">
                  <c:v>44646.6875</c:v>
                </c:pt>
                <c:pt idx="2562">
                  <c:v>44646.697916666664</c:v>
                </c:pt>
                <c:pt idx="2563">
                  <c:v>44646.708333333336</c:v>
                </c:pt>
                <c:pt idx="2564">
                  <c:v>44646.71875</c:v>
                </c:pt>
                <c:pt idx="2565">
                  <c:v>44646.729166666664</c:v>
                </c:pt>
                <c:pt idx="2566">
                  <c:v>44646.739583333336</c:v>
                </c:pt>
                <c:pt idx="2567">
                  <c:v>44646.75</c:v>
                </c:pt>
                <c:pt idx="2568">
                  <c:v>44646.760416666664</c:v>
                </c:pt>
                <c:pt idx="2569">
                  <c:v>44646.770833333336</c:v>
                </c:pt>
                <c:pt idx="2570">
                  <c:v>44646.78125</c:v>
                </c:pt>
                <c:pt idx="2571">
                  <c:v>44646.791666666664</c:v>
                </c:pt>
                <c:pt idx="2572">
                  <c:v>44646.802083333336</c:v>
                </c:pt>
                <c:pt idx="2573">
                  <c:v>44646.8125</c:v>
                </c:pt>
                <c:pt idx="2574">
                  <c:v>44646.822916666664</c:v>
                </c:pt>
                <c:pt idx="2575">
                  <c:v>44646.833333333336</c:v>
                </c:pt>
                <c:pt idx="2576">
                  <c:v>44646.84375</c:v>
                </c:pt>
                <c:pt idx="2577">
                  <c:v>44646.854166666664</c:v>
                </c:pt>
                <c:pt idx="2578">
                  <c:v>44646.864583333336</c:v>
                </c:pt>
                <c:pt idx="2579">
                  <c:v>44646.875</c:v>
                </c:pt>
                <c:pt idx="2580">
                  <c:v>44646.885416666664</c:v>
                </c:pt>
                <c:pt idx="2581">
                  <c:v>44646.895833333336</c:v>
                </c:pt>
                <c:pt idx="2582">
                  <c:v>44646.90625</c:v>
                </c:pt>
                <c:pt idx="2583">
                  <c:v>44646.916666666664</c:v>
                </c:pt>
                <c:pt idx="2584">
                  <c:v>44646.927083333336</c:v>
                </c:pt>
                <c:pt idx="2585">
                  <c:v>44646.9375</c:v>
                </c:pt>
                <c:pt idx="2586">
                  <c:v>44646.947916666664</c:v>
                </c:pt>
                <c:pt idx="2587">
                  <c:v>44646.958333333336</c:v>
                </c:pt>
                <c:pt idx="2588">
                  <c:v>44646.96875</c:v>
                </c:pt>
                <c:pt idx="2589">
                  <c:v>44646.979166666664</c:v>
                </c:pt>
                <c:pt idx="2590">
                  <c:v>44646.989583333336</c:v>
                </c:pt>
                <c:pt idx="2591">
                  <c:v>44647</c:v>
                </c:pt>
                <c:pt idx="2592">
                  <c:v>44647.010416666664</c:v>
                </c:pt>
                <c:pt idx="2593">
                  <c:v>44647.020833333336</c:v>
                </c:pt>
                <c:pt idx="2594">
                  <c:v>44647.03125</c:v>
                </c:pt>
                <c:pt idx="2595">
                  <c:v>44647.041666666664</c:v>
                </c:pt>
                <c:pt idx="2596">
                  <c:v>44647.052083333336</c:v>
                </c:pt>
                <c:pt idx="2597">
                  <c:v>44647.0625</c:v>
                </c:pt>
                <c:pt idx="2598">
                  <c:v>44647.072916666664</c:v>
                </c:pt>
                <c:pt idx="2599">
                  <c:v>44647.083333333336</c:v>
                </c:pt>
                <c:pt idx="2600">
                  <c:v>44647.09375</c:v>
                </c:pt>
                <c:pt idx="2601">
                  <c:v>44647.104166666664</c:v>
                </c:pt>
                <c:pt idx="2602">
                  <c:v>44647.114583333336</c:v>
                </c:pt>
                <c:pt idx="2603">
                  <c:v>44647.125</c:v>
                </c:pt>
                <c:pt idx="2604">
                  <c:v>44647.135416666664</c:v>
                </c:pt>
                <c:pt idx="2605">
                  <c:v>44647.145833333336</c:v>
                </c:pt>
                <c:pt idx="2606">
                  <c:v>44647.15625</c:v>
                </c:pt>
                <c:pt idx="2607">
                  <c:v>44647.166666666664</c:v>
                </c:pt>
                <c:pt idx="2608">
                  <c:v>44647.177083333336</c:v>
                </c:pt>
                <c:pt idx="2609">
                  <c:v>44647.1875</c:v>
                </c:pt>
                <c:pt idx="2610">
                  <c:v>44647.197916666664</c:v>
                </c:pt>
                <c:pt idx="2611">
                  <c:v>44647.208333333336</c:v>
                </c:pt>
                <c:pt idx="2612">
                  <c:v>44647.21875</c:v>
                </c:pt>
                <c:pt idx="2613">
                  <c:v>44647.229166666664</c:v>
                </c:pt>
                <c:pt idx="2614">
                  <c:v>44647.239583333336</c:v>
                </c:pt>
                <c:pt idx="2615">
                  <c:v>44647.25</c:v>
                </c:pt>
                <c:pt idx="2616">
                  <c:v>44647.260416666664</c:v>
                </c:pt>
                <c:pt idx="2617">
                  <c:v>44647.270833333336</c:v>
                </c:pt>
                <c:pt idx="2618">
                  <c:v>44647.28125</c:v>
                </c:pt>
                <c:pt idx="2619">
                  <c:v>44647.291666666664</c:v>
                </c:pt>
                <c:pt idx="2620">
                  <c:v>44647.302083333336</c:v>
                </c:pt>
                <c:pt idx="2621">
                  <c:v>44647.3125</c:v>
                </c:pt>
                <c:pt idx="2622">
                  <c:v>44647.322916666664</c:v>
                </c:pt>
                <c:pt idx="2623">
                  <c:v>44647.333333333336</c:v>
                </c:pt>
                <c:pt idx="2624">
                  <c:v>44647.34375</c:v>
                </c:pt>
                <c:pt idx="2625">
                  <c:v>44647.354166666664</c:v>
                </c:pt>
                <c:pt idx="2626">
                  <c:v>44647.364583333336</c:v>
                </c:pt>
                <c:pt idx="2627">
                  <c:v>44647.375</c:v>
                </c:pt>
                <c:pt idx="2628">
                  <c:v>44647.385416666664</c:v>
                </c:pt>
                <c:pt idx="2629">
                  <c:v>44647.395833333336</c:v>
                </c:pt>
                <c:pt idx="2630">
                  <c:v>44647.40625</c:v>
                </c:pt>
                <c:pt idx="2631">
                  <c:v>44647.416666666664</c:v>
                </c:pt>
                <c:pt idx="2632">
                  <c:v>44647.427083333336</c:v>
                </c:pt>
                <c:pt idx="2633">
                  <c:v>44647.4375</c:v>
                </c:pt>
                <c:pt idx="2634">
                  <c:v>44647.447916666664</c:v>
                </c:pt>
                <c:pt idx="2635">
                  <c:v>44647.458333333336</c:v>
                </c:pt>
                <c:pt idx="2636">
                  <c:v>44647.46875</c:v>
                </c:pt>
                <c:pt idx="2637">
                  <c:v>44647.479166666664</c:v>
                </c:pt>
                <c:pt idx="2638">
                  <c:v>44647.489583333336</c:v>
                </c:pt>
                <c:pt idx="2639">
                  <c:v>44647.5</c:v>
                </c:pt>
                <c:pt idx="2640">
                  <c:v>44647.510416666664</c:v>
                </c:pt>
                <c:pt idx="2641">
                  <c:v>44647.520833333336</c:v>
                </c:pt>
                <c:pt idx="2642">
                  <c:v>44647.53125</c:v>
                </c:pt>
                <c:pt idx="2643">
                  <c:v>44647.541666666664</c:v>
                </c:pt>
                <c:pt idx="2644">
                  <c:v>44647.552083333336</c:v>
                </c:pt>
                <c:pt idx="2645">
                  <c:v>44647.5625</c:v>
                </c:pt>
                <c:pt idx="2646">
                  <c:v>44647.572916666664</c:v>
                </c:pt>
                <c:pt idx="2647">
                  <c:v>44647.583333333336</c:v>
                </c:pt>
                <c:pt idx="2648">
                  <c:v>44647.59375</c:v>
                </c:pt>
                <c:pt idx="2649">
                  <c:v>44647.604166666664</c:v>
                </c:pt>
                <c:pt idx="2650">
                  <c:v>44647.614583333336</c:v>
                </c:pt>
                <c:pt idx="2651">
                  <c:v>44647.625</c:v>
                </c:pt>
                <c:pt idx="2652">
                  <c:v>44647.635416666664</c:v>
                </c:pt>
                <c:pt idx="2653">
                  <c:v>44647.645833333336</c:v>
                </c:pt>
                <c:pt idx="2654">
                  <c:v>44647.65625</c:v>
                </c:pt>
                <c:pt idx="2655">
                  <c:v>44647.666666666664</c:v>
                </c:pt>
                <c:pt idx="2656">
                  <c:v>44647.677083333336</c:v>
                </c:pt>
                <c:pt idx="2657">
                  <c:v>44647.6875</c:v>
                </c:pt>
                <c:pt idx="2658">
                  <c:v>44647.697916666664</c:v>
                </c:pt>
                <c:pt idx="2659">
                  <c:v>44647.708333333336</c:v>
                </c:pt>
                <c:pt idx="2660">
                  <c:v>44647.71875</c:v>
                </c:pt>
                <c:pt idx="2661">
                  <c:v>44647.729166666664</c:v>
                </c:pt>
                <c:pt idx="2662">
                  <c:v>44647.739583333336</c:v>
                </c:pt>
                <c:pt idx="2663">
                  <c:v>44647.75</c:v>
                </c:pt>
                <c:pt idx="2664">
                  <c:v>44647.760416666664</c:v>
                </c:pt>
                <c:pt idx="2665">
                  <c:v>44647.770833333336</c:v>
                </c:pt>
                <c:pt idx="2666">
                  <c:v>44647.78125</c:v>
                </c:pt>
                <c:pt idx="2667">
                  <c:v>44647.791666666664</c:v>
                </c:pt>
                <c:pt idx="2668">
                  <c:v>44647.802083333336</c:v>
                </c:pt>
                <c:pt idx="2669">
                  <c:v>44647.8125</c:v>
                </c:pt>
                <c:pt idx="2670">
                  <c:v>44647.822916666664</c:v>
                </c:pt>
                <c:pt idx="2671">
                  <c:v>44647.833333333336</c:v>
                </c:pt>
                <c:pt idx="2672">
                  <c:v>44647.84375</c:v>
                </c:pt>
                <c:pt idx="2673">
                  <c:v>44647.854166666664</c:v>
                </c:pt>
                <c:pt idx="2674">
                  <c:v>44647.864583333336</c:v>
                </c:pt>
                <c:pt idx="2675">
                  <c:v>44647.875</c:v>
                </c:pt>
                <c:pt idx="2676">
                  <c:v>44647.885416666664</c:v>
                </c:pt>
                <c:pt idx="2677">
                  <c:v>44647.895833333336</c:v>
                </c:pt>
                <c:pt idx="2678">
                  <c:v>44647.90625</c:v>
                </c:pt>
                <c:pt idx="2679">
                  <c:v>44647.916666666664</c:v>
                </c:pt>
                <c:pt idx="2680">
                  <c:v>44647.927083333336</c:v>
                </c:pt>
                <c:pt idx="2681">
                  <c:v>44647.9375</c:v>
                </c:pt>
                <c:pt idx="2682">
                  <c:v>44647.947916666664</c:v>
                </c:pt>
                <c:pt idx="2683">
                  <c:v>44647.958333333336</c:v>
                </c:pt>
                <c:pt idx="2684">
                  <c:v>44647.96875</c:v>
                </c:pt>
                <c:pt idx="2685">
                  <c:v>44647.979166666664</c:v>
                </c:pt>
                <c:pt idx="2686">
                  <c:v>44647.989583333336</c:v>
                </c:pt>
                <c:pt idx="2687">
                  <c:v>44648</c:v>
                </c:pt>
                <c:pt idx="2688">
                  <c:v>44648.010416666664</c:v>
                </c:pt>
                <c:pt idx="2689">
                  <c:v>44648.020833333336</c:v>
                </c:pt>
                <c:pt idx="2690">
                  <c:v>44648.03125</c:v>
                </c:pt>
                <c:pt idx="2691">
                  <c:v>44648.041666666664</c:v>
                </c:pt>
                <c:pt idx="2692">
                  <c:v>44648.052083333336</c:v>
                </c:pt>
                <c:pt idx="2693">
                  <c:v>44648.0625</c:v>
                </c:pt>
                <c:pt idx="2694">
                  <c:v>44648.072916666664</c:v>
                </c:pt>
                <c:pt idx="2695">
                  <c:v>44648.083333333336</c:v>
                </c:pt>
                <c:pt idx="2696">
                  <c:v>44648.09375</c:v>
                </c:pt>
                <c:pt idx="2697">
                  <c:v>44648.104166666664</c:v>
                </c:pt>
                <c:pt idx="2698">
                  <c:v>44648.114583333336</c:v>
                </c:pt>
                <c:pt idx="2699">
                  <c:v>44648.125</c:v>
                </c:pt>
                <c:pt idx="2700">
                  <c:v>44648.135416666664</c:v>
                </c:pt>
                <c:pt idx="2701">
                  <c:v>44648.145833333336</c:v>
                </c:pt>
                <c:pt idx="2702">
                  <c:v>44648.15625</c:v>
                </c:pt>
                <c:pt idx="2703">
                  <c:v>44648.166666666664</c:v>
                </c:pt>
                <c:pt idx="2704">
                  <c:v>44648.177083333336</c:v>
                </c:pt>
                <c:pt idx="2705">
                  <c:v>44648.1875</c:v>
                </c:pt>
                <c:pt idx="2706">
                  <c:v>44648.197916666664</c:v>
                </c:pt>
                <c:pt idx="2707">
                  <c:v>44648.208333333336</c:v>
                </c:pt>
                <c:pt idx="2708">
                  <c:v>44648.21875</c:v>
                </c:pt>
                <c:pt idx="2709">
                  <c:v>44648.229166666664</c:v>
                </c:pt>
                <c:pt idx="2710">
                  <c:v>44648.239583333336</c:v>
                </c:pt>
                <c:pt idx="2711">
                  <c:v>44648.25</c:v>
                </c:pt>
                <c:pt idx="2712">
                  <c:v>44648.260416666664</c:v>
                </c:pt>
                <c:pt idx="2713">
                  <c:v>44648.270833333336</c:v>
                </c:pt>
                <c:pt idx="2714">
                  <c:v>44648.28125</c:v>
                </c:pt>
                <c:pt idx="2715">
                  <c:v>44648.291666666664</c:v>
                </c:pt>
                <c:pt idx="2716">
                  <c:v>44648.302083333336</c:v>
                </c:pt>
                <c:pt idx="2717">
                  <c:v>44648.3125</c:v>
                </c:pt>
                <c:pt idx="2718">
                  <c:v>44648.322916666664</c:v>
                </c:pt>
                <c:pt idx="2719">
                  <c:v>44648.333333333336</c:v>
                </c:pt>
                <c:pt idx="2720">
                  <c:v>44648.34375</c:v>
                </c:pt>
                <c:pt idx="2721">
                  <c:v>44648.354166666664</c:v>
                </c:pt>
                <c:pt idx="2722">
                  <c:v>44648.364583333336</c:v>
                </c:pt>
                <c:pt idx="2723">
                  <c:v>44648.375</c:v>
                </c:pt>
                <c:pt idx="2724">
                  <c:v>44648.385416666664</c:v>
                </c:pt>
                <c:pt idx="2725">
                  <c:v>44648.395833333336</c:v>
                </c:pt>
                <c:pt idx="2726">
                  <c:v>44648.40625</c:v>
                </c:pt>
                <c:pt idx="2727">
                  <c:v>44648.416666666664</c:v>
                </c:pt>
                <c:pt idx="2728">
                  <c:v>44648.427083333336</c:v>
                </c:pt>
                <c:pt idx="2729">
                  <c:v>44648.4375</c:v>
                </c:pt>
                <c:pt idx="2730">
                  <c:v>44648.447916666664</c:v>
                </c:pt>
                <c:pt idx="2731">
                  <c:v>44648.458333333336</c:v>
                </c:pt>
                <c:pt idx="2732">
                  <c:v>44648.46875</c:v>
                </c:pt>
                <c:pt idx="2733">
                  <c:v>44648.479166666664</c:v>
                </c:pt>
                <c:pt idx="2734">
                  <c:v>44648.489583333336</c:v>
                </c:pt>
                <c:pt idx="2735">
                  <c:v>44648.5</c:v>
                </c:pt>
                <c:pt idx="2736">
                  <c:v>44648.510416666664</c:v>
                </c:pt>
                <c:pt idx="2737">
                  <c:v>44648.520833333336</c:v>
                </c:pt>
                <c:pt idx="2738">
                  <c:v>44648.53125</c:v>
                </c:pt>
                <c:pt idx="2739">
                  <c:v>44648.541666666664</c:v>
                </c:pt>
                <c:pt idx="2740">
                  <c:v>44648.552083333336</c:v>
                </c:pt>
                <c:pt idx="2741">
                  <c:v>44648.5625</c:v>
                </c:pt>
                <c:pt idx="2742">
                  <c:v>44648.572916666664</c:v>
                </c:pt>
                <c:pt idx="2743">
                  <c:v>44648.583333333336</c:v>
                </c:pt>
                <c:pt idx="2744">
                  <c:v>44648.59375</c:v>
                </c:pt>
                <c:pt idx="2745">
                  <c:v>44648.604166666664</c:v>
                </c:pt>
                <c:pt idx="2746">
                  <c:v>44648.614583333336</c:v>
                </c:pt>
                <c:pt idx="2747">
                  <c:v>44648.625</c:v>
                </c:pt>
                <c:pt idx="2748">
                  <c:v>44648.635416666664</c:v>
                </c:pt>
                <c:pt idx="2749">
                  <c:v>44648.645833333336</c:v>
                </c:pt>
                <c:pt idx="2750">
                  <c:v>44648.65625</c:v>
                </c:pt>
                <c:pt idx="2751">
                  <c:v>44648.666666666664</c:v>
                </c:pt>
                <c:pt idx="2752">
                  <c:v>44648.677083333336</c:v>
                </c:pt>
                <c:pt idx="2753">
                  <c:v>44648.6875</c:v>
                </c:pt>
                <c:pt idx="2754">
                  <c:v>44648.697916666664</c:v>
                </c:pt>
                <c:pt idx="2755">
                  <c:v>44648.708333333336</c:v>
                </c:pt>
                <c:pt idx="2756">
                  <c:v>44648.71875</c:v>
                </c:pt>
                <c:pt idx="2757">
                  <c:v>44648.729166666664</c:v>
                </c:pt>
                <c:pt idx="2758">
                  <c:v>44648.739583333336</c:v>
                </c:pt>
                <c:pt idx="2759">
                  <c:v>44648.75</c:v>
                </c:pt>
                <c:pt idx="2760">
                  <c:v>44648.760416666664</c:v>
                </c:pt>
                <c:pt idx="2761">
                  <c:v>44648.770833333336</c:v>
                </c:pt>
                <c:pt idx="2762">
                  <c:v>44648.78125</c:v>
                </c:pt>
                <c:pt idx="2763">
                  <c:v>44648.791666666664</c:v>
                </c:pt>
                <c:pt idx="2764">
                  <c:v>44648.802083333336</c:v>
                </c:pt>
                <c:pt idx="2765">
                  <c:v>44648.8125</c:v>
                </c:pt>
                <c:pt idx="2766">
                  <c:v>44648.822916666664</c:v>
                </c:pt>
                <c:pt idx="2767">
                  <c:v>44648.833333333336</c:v>
                </c:pt>
                <c:pt idx="2768">
                  <c:v>44648.84375</c:v>
                </c:pt>
                <c:pt idx="2769">
                  <c:v>44648.854166666664</c:v>
                </c:pt>
                <c:pt idx="2770">
                  <c:v>44648.864583333336</c:v>
                </c:pt>
                <c:pt idx="2771">
                  <c:v>44648.875</c:v>
                </c:pt>
                <c:pt idx="2772">
                  <c:v>44648.885416666664</c:v>
                </c:pt>
                <c:pt idx="2773">
                  <c:v>44648.895833333336</c:v>
                </c:pt>
                <c:pt idx="2774">
                  <c:v>44648.90625</c:v>
                </c:pt>
                <c:pt idx="2775">
                  <c:v>44648.916666666664</c:v>
                </c:pt>
                <c:pt idx="2776">
                  <c:v>44648.927083333336</c:v>
                </c:pt>
                <c:pt idx="2777">
                  <c:v>44648.9375</c:v>
                </c:pt>
                <c:pt idx="2778">
                  <c:v>44648.947916666664</c:v>
                </c:pt>
                <c:pt idx="2779">
                  <c:v>44648.958333333336</c:v>
                </c:pt>
                <c:pt idx="2780">
                  <c:v>44648.96875</c:v>
                </c:pt>
                <c:pt idx="2781">
                  <c:v>44648.979166666664</c:v>
                </c:pt>
                <c:pt idx="2782">
                  <c:v>44648.989583333336</c:v>
                </c:pt>
                <c:pt idx="2783">
                  <c:v>44649</c:v>
                </c:pt>
                <c:pt idx="2784">
                  <c:v>44649.010416666664</c:v>
                </c:pt>
                <c:pt idx="2785">
                  <c:v>44649.020833333336</c:v>
                </c:pt>
                <c:pt idx="2786">
                  <c:v>44649.03125</c:v>
                </c:pt>
                <c:pt idx="2787">
                  <c:v>44649.041666666664</c:v>
                </c:pt>
                <c:pt idx="2788">
                  <c:v>44649.052083333336</c:v>
                </c:pt>
                <c:pt idx="2789">
                  <c:v>44649.0625</c:v>
                </c:pt>
                <c:pt idx="2790">
                  <c:v>44649.072916666664</c:v>
                </c:pt>
                <c:pt idx="2791">
                  <c:v>44649.083333333336</c:v>
                </c:pt>
                <c:pt idx="2792">
                  <c:v>44649.09375</c:v>
                </c:pt>
                <c:pt idx="2793">
                  <c:v>44649.104166666664</c:v>
                </c:pt>
                <c:pt idx="2794">
                  <c:v>44649.114583333336</c:v>
                </c:pt>
                <c:pt idx="2795">
                  <c:v>44649.125</c:v>
                </c:pt>
                <c:pt idx="2796">
                  <c:v>44649.135416666664</c:v>
                </c:pt>
                <c:pt idx="2797">
                  <c:v>44649.145833333336</c:v>
                </c:pt>
                <c:pt idx="2798">
                  <c:v>44649.15625</c:v>
                </c:pt>
                <c:pt idx="2799">
                  <c:v>44649.166666666664</c:v>
                </c:pt>
                <c:pt idx="2800">
                  <c:v>44649.177083333336</c:v>
                </c:pt>
                <c:pt idx="2801">
                  <c:v>44649.1875</c:v>
                </c:pt>
                <c:pt idx="2802">
                  <c:v>44649.197916666664</c:v>
                </c:pt>
                <c:pt idx="2803">
                  <c:v>44649.208333333336</c:v>
                </c:pt>
                <c:pt idx="2804">
                  <c:v>44649.21875</c:v>
                </c:pt>
                <c:pt idx="2805">
                  <c:v>44649.229166666664</c:v>
                </c:pt>
                <c:pt idx="2806">
                  <c:v>44649.239583333336</c:v>
                </c:pt>
                <c:pt idx="2807">
                  <c:v>44649.25</c:v>
                </c:pt>
                <c:pt idx="2808">
                  <c:v>44649.260416666664</c:v>
                </c:pt>
                <c:pt idx="2809">
                  <c:v>44649.270833333336</c:v>
                </c:pt>
                <c:pt idx="2810">
                  <c:v>44649.28125</c:v>
                </c:pt>
                <c:pt idx="2811">
                  <c:v>44649.291666666664</c:v>
                </c:pt>
                <c:pt idx="2812">
                  <c:v>44649.302083333336</c:v>
                </c:pt>
                <c:pt idx="2813">
                  <c:v>44649.3125</c:v>
                </c:pt>
                <c:pt idx="2814">
                  <c:v>44649.322916666664</c:v>
                </c:pt>
                <c:pt idx="2815">
                  <c:v>44649.333333333336</c:v>
                </c:pt>
                <c:pt idx="2816">
                  <c:v>44649.34375</c:v>
                </c:pt>
                <c:pt idx="2817">
                  <c:v>44649.354166666664</c:v>
                </c:pt>
                <c:pt idx="2818">
                  <c:v>44649.364583333336</c:v>
                </c:pt>
                <c:pt idx="2819">
                  <c:v>44649.375</c:v>
                </c:pt>
                <c:pt idx="2820">
                  <c:v>44649.385416666664</c:v>
                </c:pt>
                <c:pt idx="2821">
                  <c:v>44649.395833333336</c:v>
                </c:pt>
                <c:pt idx="2822">
                  <c:v>44649.40625</c:v>
                </c:pt>
                <c:pt idx="2823">
                  <c:v>44649.416666666664</c:v>
                </c:pt>
                <c:pt idx="2824">
                  <c:v>44649.427083333336</c:v>
                </c:pt>
                <c:pt idx="2825">
                  <c:v>44649.4375</c:v>
                </c:pt>
                <c:pt idx="2826">
                  <c:v>44649.447916666664</c:v>
                </c:pt>
                <c:pt idx="2827">
                  <c:v>44649.458333333336</c:v>
                </c:pt>
                <c:pt idx="2828">
                  <c:v>44649.46875</c:v>
                </c:pt>
                <c:pt idx="2829">
                  <c:v>44649.479166666664</c:v>
                </c:pt>
                <c:pt idx="2830">
                  <c:v>44649.489583333336</c:v>
                </c:pt>
                <c:pt idx="2831">
                  <c:v>44649.5</c:v>
                </c:pt>
                <c:pt idx="2832">
                  <c:v>44649.510416666664</c:v>
                </c:pt>
                <c:pt idx="2833">
                  <c:v>44649.520833333336</c:v>
                </c:pt>
                <c:pt idx="2834">
                  <c:v>44649.53125</c:v>
                </c:pt>
                <c:pt idx="2835">
                  <c:v>44649.541666666664</c:v>
                </c:pt>
                <c:pt idx="2836">
                  <c:v>44649.552083333336</c:v>
                </c:pt>
                <c:pt idx="2837">
                  <c:v>44649.5625</c:v>
                </c:pt>
                <c:pt idx="2838">
                  <c:v>44649.572916666664</c:v>
                </c:pt>
                <c:pt idx="2839">
                  <c:v>44649.583333333336</c:v>
                </c:pt>
                <c:pt idx="2840">
                  <c:v>44649.59375</c:v>
                </c:pt>
                <c:pt idx="2841">
                  <c:v>44649.604166666664</c:v>
                </c:pt>
                <c:pt idx="2842">
                  <c:v>44649.614583333336</c:v>
                </c:pt>
                <c:pt idx="2843">
                  <c:v>44649.625</c:v>
                </c:pt>
                <c:pt idx="2844">
                  <c:v>44649.635416666664</c:v>
                </c:pt>
                <c:pt idx="2845">
                  <c:v>44649.645833333336</c:v>
                </c:pt>
                <c:pt idx="2846">
                  <c:v>44649.65625</c:v>
                </c:pt>
                <c:pt idx="2847">
                  <c:v>44649.666666666664</c:v>
                </c:pt>
                <c:pt idx="2848">
                  <c:v>44649.677083333336</c:v>
                </c:pt>
                <c:pt idx="2849">
                  <c:v>44649.6875</c:v>
                </c:pt>
                <c:pt idx="2850">
                  <c:v>44649.697916666664</c:v>
                </c:pt>
                <c:pt idx="2851">
                  <c:v>44649.708333333336</c:v>
                </c:pt>
                <c:pt idx="2852">
                  <c:v>44649.71875</c:v>
                </c:pt>
                <c:pt idx="2853">
                  <c:v>44649.729166666664</c:v>
                </c:pt>
                <c:pt idx="2854">
                  <c:v>44649.739583333336</c:v>
                </c:pt>
                <c:pt idx="2855">
                  <c:v>44649.75</c:v>
                </c:pt>
                <c:pt idx="2856">
                  <c:v>44649.760416666664</c:v>
                </c:pt>
                <c:pt idx="2857">
                  <c:v>44649.770833333336</c:v>
                </c:pt>
                <c:pt idx="2858">
                  <c:v>44649.78125</c:v>
                </c:pt>
                <c:pt idx="2859">
                  <c:v>44649.791666666664</c:v>
                </c:pt>
                <c:pt idx="2860">
                  <c:v>44649.802083333336</c:v>
                </c:pt>
                <c:pt idx="2861">
                  <c:v>44649.8125</c:v>
                </c:pt>
                <c:pt idx="2862">
                  <c:v>44649.822916666664</c:v>
                </c:pt>
                <c:pt idx="2863">
                  <c:v>44649.833333333336</c:v>
                </c:pt>
                <c:pt idx="2864">
                  <c:v>44649.84375</c:v>
                </c:pt>
                <c:pt idx="2865">
                  <c:v>44649.854166666664</c:v>
                </c:pt>
                <c:pt idx="2866">
                  <c:v>44649.864583333336</c:v>
                </c:pt>
                <c:pt idx="2867">
                  <c:v>44649.875</c:v>
                </c:pt>
                <c:pt idx="2868">
                  <c:v>44649.885416666664</c:v>
                </c:pt>
                <c:pt idx="2869">
                  <c:v>44649.895833333336</c:v>
                </c:pt>
                <c:pt idx="2870">
                  <c:v>44649.90625</c:v>
                </c:pt>
                <c:pt idx="2871">
                  <c:v>44649.916666666664</c:v>
                </c:pt>
                <c:pt idx="2872">
                  <c:v>44649.927083333336</c:v>
                </c:pt>
                <c:pt idx="2873">
                  <c:v>44649.9375</c:v>
                </c:pt>
                <c:pt idx="2874">
                  <c:v>44649.947916666664</c:v>
                </c:pt>
                <c:pt idx="2875">
                  <c:v>44649.958333333336</c:v>
                </c:pt>
                <c:pt idx="2876">
                  <c:v>44649.96875</c:v>
                </c:pt>
                <c:pt idx="2877">
                  <c:v>44649.979166666664</c:v>
                </c:pt>
                <c:pt idx="2878">
                  <c:v>44649.989583333336</c:v>
                </c:pt>
                <c:pt idx="2879">
                  <c:v>44650</c:v>
                </c:pt>
                <c:pt idx="2880">
                  <c:v>44650.010416666664</c:v>
                </c:pt>
                <c:pt idx="2881">
                  <c:v>44650.020833333336</c:v>
                </c:pt>
                <c:pt idx="2882">
                  <c:v>44650.03125</c:v>
                </c:pt>
                <c:pt idx="2883">
                  <c:v>44650.041666666664</c:v>
                </c:pt>
                <c:pt idx="2884">
                  <c:v>44650.052083333336</c:v>
                </c:pt>
                <c:pt idx="2885">
                  <c:v>44650.0625</c:v>
                </c:pt>
                <c:pt idx="2886">
                  <c:v>44650.072916666664</c:v>
                </c:pt>
                <c:pt idx="2887">
                  <c:v>44650.083333333336</c:v>
                </c:pt>
                <c:pt idx="2888">
                  <c:v>44650.09375</c:v>
                </c:pt>
                <c:pt idx="2889">
                  <c:v>44650.104166666664</c:v>
                </c:pt>
                <c:pt idx="2890">
                  <c:v>44650.114583333336</c:v>
                </c:pt>
                <c:pt idx="2891">
                  <c:v>44650.125</c:v>
                </c:pt>
                <c:pt idx="2892">
                  <c:v>44650.135416666664</c:v>
                </c:pt>
                <c:pt idx="2893">
                  <c:v>44650.145833333336</c:v>
                </c:pt>
                <c:pt idx="2894">
                  <c:v>44650.15625</c:v>
                </c:pt>
                <c:pt idx="2895">
                  <c:v>44650.166666666664</c:v>
                </c:pt>
                <c:pt idx="2896">
                  <c:v>44650.177083333336</c:v>
                </c:pt>
                <c:pt idx="2897">
                  <c:v>44650.1875</c:v>
                </c:pt>
                <c:pt idx="2898">
                  <c:v>44650.197916666664</c:v>
                </c:pt>
                <c:pt idx="2899">
                  <c:v>44650.208333333336</c:v>
                </c:pt>
                <c:pt idx="2900">
                  <c:v>44650.21875</c:v>
                </c:pt>
                <c:pt idx="2901">
                  <c:v>44650.229166666664</c:v>
                </c:pt>
                <c:pt idx="2902">
                  <c:v>44650.239583333336</c:v>
                </c:pt>
                <c:pt idx="2903">
                  <c:v>44650.25</c:v>
                </c:pt>
                <c:pt idx="2904">
                  <c:v>44650.260416666664</c:v>
                </c:pt>
                <c:pt idx="2905">
                  <c:v>44650.270833333336</c:v>
                </c:pt>
                <c:pt idx="2906">
                  <c:v>44650.28125</c:v>
                </c:pt>
                <c:pt idx="2907">
                  <c:v>44650.291666666664</c:v>
                </c:pt>
                <c:pt idx="2908">
                  <c:v>44650.302083333336</c:v>
                </c:pt>
                <c:pt idx="2909">
                  <c:v>44650.3125</c:v>
                </c:pt>
                <c:pt idx="2910">
                  <c:v>44650.322916666664</c:v>
                </c:pt>
                <c:pt idx="2911">
                  <c:v>44650.333333333336</c:v>
                </c:pt>
                <c:pt idx="2912">
                  <c:v>44650.34375</c:v>
                </c:pt>
                <c:pt idx="2913">
                  <c:v>44650.354166666664</c:v>
                </c:pt>
                <c:pt idx="2914">
                  <c:v>44650.364583333336</c:v>
                </c:pt>
                <c:pt idx="2915">
                  <c:v>44650.375</c:v>
                </c:pt>
                <c:pt idx="2916">
                  <c:v>44650.385416666664</c:v>
                </c:pt>
                <c:pt idx="2917">
                  <c:v>44650.395833333336</c:v>
                </c:pt>
                <c:pt idx="2918">
                  <c:v>44650.40625</c:v>
                </c:pt>
                <c:pt idx="2919">
                  <c:v>44650.416666666664</c:v>
                </c:pt>
                <c:pt idx="2920">
                  <c:v>44650.427083333336</c:v>
                </c:pt>
                <c:pt idx="2921">
                  <c:v>44650.4375</c:v>
                </c:pt>
                <c:pt idx="2922">
                  <c:v>44650.447916666664</c:v>
                </c:pt>
                <c:pt idx="2923">
                  <c:v>44650.458333333336</c:v>
                </c:pt>
                <c:pt idx="2924">
                  <c:v>44650.46875</c:v>
                </c:pt>
                <c:pt idx="2925">
                  <c:v>44650.479166666664</c:v>
                </c:pt>
                <c:pt idx="2926">
                  <c:v>44650.489583333336</c:v>
                </c:pt>
                <c:pt idx="2927">
                  <c:v>44650.5</c:v>
                </c:pt>
                <c:pt idx="2928">
                  <c:v>44650.510416666664</c:v>
                </c:pt>
                <c:pt idx="2929">
                  <c:v>44650.520833333336</c:v>
                </c:pt>
                <c:pt idx="2930">
                  <c:v>44650.53125</c:v>
                </c:pt>
                <c:pt idx="2931">
                  <c:v>44650.541666666664</c:v>
                </c:pt>
                <c:pt idx="2932">
                  <c:v>44650.552083333336</c:v>
                </c:pt>
                <c:pt idx="2933">
                  <c:v>44650.5625</c:v>
                </c:pt>
                <c:pt idx="2934">
                  <c:v>44650.572916666664</c:v>
                </c:pt>
                <c:pt idx="2935">
                  <c:v>44650.583333333336</c:v>
                </c:pt>
                <c:pt idx="2936">
                  <c:v>44650.59375</c:v>
                </c:pt>
                <c:pt idx="2937">
                  <c:v>44650.604166666664</c:v>
                </c:pt>
                <c:pt idx="2938">
                  <c:v>44650.614583333336</c:v>
                </c:pt>
                <c:pt idx="2939">
                  <c:v>44650.625</c:v>
                </c:pt>
                <c:pt idx="2940">
                  <c:v>44650.635416666664</c:v>
                </c:pt>
                <c:pt idx="2941">
                  <c:v>44650.645833333336</c:v>
                </c:pt>
                <c:pt idx="2942">
                  <c:v>44650.65625</c:v>
                </c:pt>
                <c:pt idx="2943">
                  <c:v>44650.666666666664</c:v>
                </c:pt>
                <c:pt idx="2944">
                  <c:v>44650.677083333336</c:v>
                </c:pt>
                <c:pt idx="2945">
                  <c:v>44650.6875</c:v>
                </c:pt>
                <c:pt idx="2946">
                  <c:v>44650.697916666664</c:v>
                </c:pt>
                <c:pt idx="2947">
                  <c:v>44650.708333333336</c:v>
                </c:pt>
                <c:pt idx="2948">
                  <c:v>44650.71875</c:v>
                </c:pt>
                <c:pt idx="2949">
                  <c:v>44650.729166666664</c:v>
                </c:pt>
                <c:pt idx="2950">
                  <c:v>44650.739583333336</c:v>
                </c:pt>
                <c:pt idx="2951">
                  <c:v>44650.75</c:v>
                </c:pt>
                <c:pt idx="2952">
                  <c:v>44650.760416666664</c:v>
                </c:pt>
                <c:pt idx="2953">
                  <c:v>44650.770833333336</c:v>
                </c:pt>
                <c:pt idx="2954">
                  <c:v>44650.78125</c:v>
                </c:pt>
                <c:pt idx="2955">
                  <c:v>44650.791666666664</c:v>
                </c:pt>
                <c:pt idx="2956">
                  <c:v>44650.802083333336</c:v>
                </c:pt>
                <c:pt idx="2957">
                  <c:v>44650.8125</c:v>
                </c:pt>
                <c:pt idx="2958">
                  <c:v>44650.822916666664</c:v>
                </c:pt>
                <c:pt idx="2959">
                  <c:v>44650.833333333336</c:v>
                </c:pt>
                <c:pt idx="2960">
                  <c:v>44650.84375</c:v>
                </c:pt>
                <c:pt idx="2961">
                  <c:v>44650.854166666664</c:v>
                </c:pt>
                <c:pt idx="2962">
                  <c:v>44650.864583333336</c:v>
                </c:pt>
                <c:pt idx="2963">
                  <c:v>44650.875</c:v>
                </c:pt>
                <c:pt idx="2964">
                  <c:v>44650.885416666664</c:v>
                </c:pt>
                <c:pt idx="2965">
                  <c:v>44650.895833333336</c:v>
                </c:pt>
                <c:pt idx="2966">
                  <c:v>44650.90625</c:v>
                </c:pt>
                <c:pt idx="2967">
                  <c:v>44650.916666666664</c:v>
                </c:pt>
                <c:pt idx="2968">
                  <c:v>44650.927083333336</c:v>
                </c:pt>
                <c:pt idx="2969">
                  <c:v>44650.9375</c:v>
                </c:pt>
                <c:pt idx="2970">
                  <c:v>44650.947916666664</c:v>
                </c:pt>
                <c:pt idx="2971">
                  <c:v>44650.958333333336</c:v>
                </c:pt>
                <c:pt idx="2972">
                  <c:v>44650.96875</c:v>
                </c:pt>
                <c:pt idx="2973">
                  <c:v>44650.979166666664</c:v>
                </c:pt>
                <c:pt idx="2974">
                  <c:v>44650.989583333336</c:v>
                </c:pt>
                <c:pt idx="2975">
                  <c:v>44651</c:v>
                </c:pt>
                <c:pt idx="2976">
                  <c:v>44651.010416666664</c:v>
                </c:pt>
                <c:pt idx="2977">
                  <c:v>44651.020833333336</c:v>
                </c:pt>
                <c:pt idx="2978">
                  <c:v>44651.03125</c:v>
                </c:pt>
                <c:pt idx="2979">
                  <c:v>44651.041666666664</c:v>
                </c:pt>
                <c:pt idx="2980">
                  <c:v>44651.052083333336</c:v>
                </c:pt>
                <c:pt idx="2981">
                  <c:v>44651.0625</c:v>
                </c:pt>
                <c:pt idx="2982">
                  <c:v>44651.072916666664</c:v>
                </c:pt>
                <c:pt idx="2983">
                  <c:v>44651.083333333336</c:v>
                </c:pt>
                <c:pt idx="2984">
                  <c:v>44651.09375</c:v>
                </c:pt>
                <c:pt idx="2985">
                  <c:v>44651.104166666664</c:v>
                </c:pt>
                <c:pt idx="2986">
                  <c:v>44651.114583333336</c:v>
                </c:pt>
                <c:pt idx="2987">
                  <c:v>44651.125</c:v>
                </c:pt>
                <c:pt idx="2988">
                  <c:v>44651.135416666664</c:v>
                </c:pt>
                <c:pt idx="2989">
                  <c:v>44651.145833333336</c:v>
                </c:pt>
                <c:pt idx="2990">
                  <c:v>44651.15625</c:v>
                </c:pt>
                <c:pt idx="2991">
                  <c:v>44651.166666666664</c:v>
                </c:pt>
                <c:pt idx="2992">
                  <c:v>44651.177083333336</c:v>
                </c:pt>
                <c:pt idx="2993">
                  <c:v>44651.1875</c:v>
                </c:pt>
                <c:pt idx="2994">
                  <c:v>44651.197916666664</c:v>
                </c:pt>
                <c:pt idx="2995">
                  <c:v>44651.208333333336</c:v>
                </c:pt>
                <c:pt idx="2996">
                  <c:v>44651.21875</c:v>
                </c:pt>
                <c:pt idx="2997">
                  <c:v>44651.229166666664</c:v>
                </c:pt>
                <c:pt idx="2998">
                  <c:v>44651.239583333336</c:v>
                </c:pt>
                <c:pt idx="2999">
                  <c:v>44651.25</c:v>
                </c:pt>
                <c:pt idx="3000">
                  <c:v>44651.260416666664</c:v>
                </c:pt>
                <c:pt idx="3001">
                  <c:v>44651.270833333336</c:v>
                </c:pt>
                <c:pt idx="3002">
                  <c:v>44651.28125</c:v>
                </c:pt>
                <c:pt idx="3003">
                  <c:v>44651.291666666664</c:v>
                </c:pt>
                <c:pt idx="3004">
                  <c:v>44651.302083333336</c:v>
                </c:pt>
                <c:pt idx="3005">
                  <c:v>44651.3125</c:v>
                </c:pt>
                <c:pt idx="3006">
                  <c:v>44651.322916666664</c:v>
                </c:pt>
                <c:pt idx="3007">
                  <c:v>44651.333333333336</c:v>
                </c:pt>
                <c:pt idx="3008">
                  <c:v>44651.34375</c:v>
                </c:pt>
                <c:pt idx="3009">
                  <c:v>44651.354166666664</c:v>
                </c:pt>
                <c:pt idx="3010">
                  <c:v>44651.364583333336</c:v>
                </c:pt>
                <c:pt idx="3011">
                  <c:v>44651.375</c:v>
                </c:pt>
                <c:pt idx="3012">
                  <c:v>44651.385416666664</c:v>
                </c:pt>
                <c:pt idx="3013">
                  <c:v>44651.395833333336</c:v>
                </c:pt>
                <c:pt idx="3014">
                  <c:v>44651.40625</c:v>
                </c:pt>
                <c:pt idx="3015">
                  <c:v>44651.416666666664</c:v>
                </c:pt>
                <c:pt idx="3016">
                  <c:v>44651.427083333336</c:v>
                </c:pt>
                <c:pt idx="3017">
                  <c:v>44651.4375</c:v>
                </c:pt>
                <c:pt idx="3018">
                  <c:v>44651.447916666664</c:v>
                </c:pt>
                <c:pt idx="3019">
                  <c:v>44651.458333333336</c:v>
                </c:pt>
                <c:pt idx="3020">
                  <c:v>44651.46875</c:v>
                </c:pt>
                <c:pt idx="3021">
                  <c:v>44651.479166666664</c:v>
                </c:pt>
                <c:pt idx="3022">
                  <c:v>44651.489583333336</c:v>
                </c:pt>
                <c:pt idx="3023">
                  <c:v>44651.5</c:v>
                </c:pt>
                <c:pt idx="3024">
                  <c:v>44651.510416666664</c:v>
                </c:pt>
                <c:pt idx="3025">
                  <c:v>44651.520833333336</c:v>
                </c:pt>
                <c:pt idx="3026">
                  <c:v>44651.53125</c:v>
                </c:pt>
                <c:pt idx="3027">
                  <c:v>44651.541666666664</c:v>
                </c:pt>
                <c:pt idx="3028">
                  <c:v>44651.552083333336</c:v>
                </c:pt>
                <c:pt idx="3029">
                  <c:v>44651.5625</c:v>
                </c:pt>
                <c:pt idx="3030">
                  <c:v>44651.572916666664</c:v>
                </c:pt>
                <c:pt idx="3031">
                  <c:v>44651.583333333336</c:v>
                </c:pt>
                <c:pt idx="3032">
                  <c:v>44651.59375</c:v>
                </c:pt>
                <c:pt idx="3033">
                  <c:v>44651.604166666664</c:v>
                </c:pt>
                <c:pt idx="3034">
                  <c:v>44651.614583333336</c:v>
                </c:pt>
                <c:pt idx="3035">
                  <c:v>44651.625</c:v>
                </c:pt>
                <c:pt idx="3036">
                  <c:v>44651.635416666664</c:v>
                </c:pt>
                <c:pt idx="3037">
                  <c:v>44651.645833333336</c:v>
                </c:pt>
                <c:pt idx="3038">
                  <c:v>44651.65625</c:v>
                </c:pt>
                <c:pt idx="3039">
                  <c:v>44651.666666666664</c:v>
                </c:pt>
                <c:pt idx="3040">
                  <c:v>44651.677083333336</c:v>
                </c:pt>
                <c:pt idx="3041">
                  <c:v>44651.6875</c:v>
                </c:pt>
                <c:pt idx="3042">
                  <c:v>44651.697916666664</c:v>
                </c:pt>
                <c:pt idx="3043">
                  <c:v>44651.708333333336</c:v>
                </c:pt>
                <c:pt idx="3044">
                  <c:v>44651.71875</c:v>
                </c:pt>
                <c:pt idx="3045">
                  <c:v>44651.729166666664</c:v>
                </c:pt>
                <c:pt idx="3046">
                  <c:v>44651.739583333336</c:v>
                </c:pt>
                <c:pt idx="3047">
                  <c:v>44651.75</c:v>
                </c:pt>
                <c:pt idx="3048">
                  <c:v>44651.760416666664</c:v>
                </c:pt>
                <c:pt idx="3049">
                  <c:v>44651.770833333336</c:v>
                </c:pt>
                <c:pt idx="3050">
                  <c:v>44651.78125</c:v>
                </c:pt>
                <c:pt idx="3051">
                  <c:v>44651.791666666664</c:v>
                </c:pt>
                <c:pt idx="3052">
                  <c:v>44651.802083333336</c:v>
                </c:pt>
                <c:pt idx="3053">
                  <c:v>44651.8125</c:v>
                </c:pt>
                <c:pt idx="3054">
                  <c:v>44651.822916666664</c:v>
                </c:pt>
                <c:pt idx="3055">
                  <c:v>44651.833333333336</c:v>
                </c:pt>
                <c:pt idx="3056">
                  <c:v>44651.84375</c:v>
                </c:pt>
                <c:pt idx="3057">
                  <c:v>44651.854166666664</c:v>
                </c:pt>
                <c:pt idx="3058">
                  <c:v>44651.864583333336</c:v>
                </c:pt>
                <c:pt idx="3059">
                  <c:v>44651.875</c:v>
                </c:pt>
                <c:pt idx="3060">
                  <c:v>44651.885416666664</c:v>
                </c:pt>
                <c:pt idx="3061">
                  <c:v>44651.895833333336</c:v>
                </c:pt>
                <c:pt idx="3062">
                  <c:v>44651.90625</c:v>
                </c:pt>
                <c:pt idx="3063">
                  <c:v>44651.916666666664</c:v>
                </c:pt>
                <c:pt idx="3064">
                  <c:v>44651.927083333336</c:v>
                </c:pt>
                <c:pt idx="3065">
                  <c:v>44651.9375</c:v>
                </c:pt>
                <c:pt idx="3066">
                  <c:v>44651.947916666664</c:v>
                </c:pt>
                <c:pt idx="3067">
                  <c:v>44651.958333333336</c:v>
                </c:pt>
                <c:pt idx="3068">
                  <c:v>44651.96875</c:v>
                </c:pt>
                <c:pt idx="3069">
                  <c:v>44651.979166666664</c:v>
                </c:pt>
                <c:pt idx="3070">
                  <c:v>44651.989583333336</c:v>
                </c:pt>
                <c:pt idx="3071">
                  <c:v>44652</c:v>
                </c:pt>
                <c:pt idx="3072">
                  <c:v>44652.010416666664</c:v>
                </c:pt>
                <c:pt idx="3073">
                  <c:v>44652.020833333336</c:v>
                </c:pt>
                <c:pt idx="3074">
                  <c:v>44652.03125</c:v>
                </c:pt>
                <c:pt idx="3075">
                  <c:v>44652.041666666664</c:v>
                </c:pt>
                <c:pt idx="3076">
                  <c:v>44652.052083333336</c:v>
                </c:pt>
                <c:pt idx="3077">
                  <c:v>44652.0625</c:v>
                </c:pt>
                <c:pt idx="3078">
                  <c:v>44652.072916666664</c:v>
                </c:pt>
                <c:pt idx="3079">
                  <c:v>44652.083333333336</c:v>
                </c:pt>
                <c:pt idx="3080">
                  <c:v>44652.09375</c:v>
                </c:pt>
                <c:pt idx="3081">
                  <c:v>44652.104166666664</c:v>
                </c:pt>
                <c:pt idx="3082">
                  <c:v>44652.114583333336</c:v>
                </c:pt>
                <c:pt idx="3083">
                  <c:v>44652.125</c:v>
                </c:pt>
                <c:pt idx="3084">
                  <c:v>44652.135416666664</c:v>
                </c:pt>
                <c:pt idx="3085">
                  <c:v>44652.145833333336</c:v>
                </c:pt>
                <c:pt idx="3086">
                  <c:v>44652.15625</c:v>
                </c:pt>
                <c:pt idx="3087">
                  <c:v>44652.166666666664</c:v>
                </c:pt>
                <c:pt idx="3088">
                  <c:v>44652.177083333336</c:v>
                </c:pt>
                <c:pt idx="3089">
                  <c:v>44652.1875</c:v>
                </c:pt>
                <c:pt idx="3090">
                  <c:v>44652.197916666664</c:v>
                </c:pt>
                <c:pt idx="3091">
                  <c:v>44652.208333333336</c:v>
                </c:pt>
                <c:pt idx="3092">
                  <c:v>44652.21875</c:v>
                </c:pt>
                <c:pt idx="3093">
                  <c:v>44652.229166666664</c:v>
                </c:pt>
                <c:pt idx="3094">
                  <c:v>44652.239583333336</c:v>
                </c:pt>
                <c:pt idx="3095">
                  <c:v>44652.25</c:v>
                </c:pt>
                <c:pt idx="3096">
                  <c:v>44652.260416666664</c:v>
                </c:pt>
                <c:pt idx="3097">
                  <c:v>44652.270833333336</c:v>
                </c:pt>
                <c:pt idx="3098">
                  <c:v>44652.28125</c:v>
                </c:pt>
                <c:pt idx="3099">
                  <c:v>44652.291666666664</c:v>
                </c:pt>
                <c:pt idx="3100">
                  <c:v>44652.302083333336</c:v>
                </c:pt>
                <c:pt idx="3101">
                  <c:v>44652.3125</c:v>
                </c:pt>
                <c:pt idx="3102">
                  <c:v>44652.322916666664</c:v>
                </c:pt>
                <c:pt idx="3103">
                  <c:v>44652.333333333336</c:v>
                </c:pt>
                <c:pt idx="3104">
                  <c:v>44652.34375</c:v>
                </c:pt>
                <c:pt idx="3105">
                  <c:v>44652.354166666664</c:v>
                </c:pt>
                <c:pt idx="3106">
                  <c:v>44652.364583333336</c:v>
                </c:pt>
                <c:pt idx="3107">
                  <c:v>44652.375</c:v>
                </c:pt>
                <c:pt idx="3108">
                  <c:v>44652.385416666664</c:v>
                </c:pt>
                <c:pt idx="3109">
                  <c:v>44652.395833333336</c:v>
                </c:pt>
                <c:pt idx="3110">
                  <c:v>44652.40625</c:v>
                </c:pt>
                <c:pt idx="3111">
                  <c:v>44652.416666666664</c:v>
                </c:pt>
                <c:pt idx="3112">
                  <c:v>44652.427083333336</c:v>
                </c:pt>
                <c:pt idx="3113">
                  <c:v>44652.4375</c:v>
                </c:pt>
                <c:pt idx="3114">
                  <c:v>44652.447916666664</c:v>
                </c:pt>
                <c:pt idx="3115">
                  <c:v>44652.458333333336</c:v>
                </c:pt>
                <c:pt idx="3116">
                  <c:v>44652.46875</c:v>
                </c:pt>
                <c:pt idx="3117">
                  <c:v>44652.479166666664</c:v>
                </c:pt>
                <c:pt idx="3118">
                  <c:v>44652.489583333336</c:v>
                </c:pt>
                <c:pt idx="3119">
                  <c:v>44652.5</c:v>
                </c:pt>
                <c:pt idx="3120">
                  <c:v>44652.510416666664</c:v>
                </c:pt>
                <c:pt idx="3121">
                  <c:v>44652.520833333336</c:v>
                </c:pt>
                <c:pt idx="3122">
                  <c:v>44652.53125</c:v>
                </c:pt>
                <c:pt idx="3123">
                  <c:v>44652.541666666664</c:v>
                </c:pt>
                <c:pt idx="3124">
                  <c:v>44652.552083333336</c:v>
                </c:pt>
                <c:pt idx="3125">
                  <c:v>44652.5625</c:v>
                </c:pt>
                <c:pt idx="3126">
                  <c:v>44652.572916666664</c:v>
                </c:pt>
                <c:pt idx="3127">
                  <c:v>44652.583333333336</c:v>
                </c:pt>
                <c:pt idx="3128">
                  <c:v>44652.59375</c:v>
                </c:pt>
                <c:pt idx="3129">
                  <c:v>44652.604166666664</c:v>
                </c:pt>
                <c:pt idx="3130">
                  <c:v>44652.614583333336</c:v>
                </c:pt>
                <c:pt idx="3131">
                  <c:v>44652.625</c:v>
                </c:pt>
                <c:pt idx="3132">
                  <c:v>44652.635416666664</c:v>
                </c:pt>
                <c:pt idx="3133">
                  <c:v>44652.645833333336</c:v>
                </c:pt>
                <c:pt idx="3134">
                  <c:v>44652.65625</c:v>
                </c:pt>
                <c:pt idx="3135">
                  <c:v>44652.666666666664</c:v>
                </c:pt>
                <c:pt idx="3136">
                  <c:v>44652.677083333336</c:v>
                </c:pt>
                <c:pt idx="3137">
                  <c:v>44652.6875</c:v>
                </c:pt>
                <c:pt idx="3138">
                  <c:v>44652.697916666664</c:v>
                </c:pt>
                <c:pt idx="3139">
                  <c:v>44652.708333333336</c:v>
                </c:pt>
                <c:pt idx="3140">
                  <c:v>44652.71875</c:v>
                </c:pt>
                <c:pt idx="3141">
                  <c:v>44652.729166666664</c:v>
                </c:pt>
                <c:pt idx="3142">
                  <c:v>44652.739583333336</c:v>
                </c:pt>
                <c:pt idx="3143">
                  <c:v>44652.75</c:v>
                </c:pt>
                <c:pt idx="3144">
                  <c:v>44652.760416666664</c:v>
                </c:pt>
                <c:pt idx="3145">
                  <c:v>44652.770833333336</c:v>
                </c:pt>
                <c:pt idx="3146">
                  <c:v>44652.78125</c:v>
                </c:pt>
                <c:pt idx="3147">
                  <c:v>44652.791666666664</c:v>
                </c:pt>
                <c:pt idx="3148">
                  <c:v>44652.802083333336</c:v>
                </c:pt>
                <c:pt idx="3149">
                  <c:v>44652.8125</c:v>
                </c:pt>
                <c:pt idx="3150">
                  <c:v>44652.822916666664</c:v>
                </c:pt>
                <c:pt idx="3151">
                  <c:v>44652.833333333336</c:v>
                </c:pt>
                <c:pt idx="3152">
                  <c:v>44652.84375</c:v>
                </c:pt>
                <c:pt idx="3153">
                  <c:v>44652.854166666664</c:v>
                </c:pt>
                <c:pt idx="3154">
                  <c:v>44652.864583333336</c:v>
                </c:pt>
                <c:pt idx="3155">
                  <c:v>44652.875</c:v>
                </c:pt>
                <c:pt idx="3156">
                  <c:v>44652.885416666664</c:v>
                </c:pt>
                <c:pt idx="3157">
                  <c:v>44652.895833333336</c:v>
                </c:pt>
                <c:pt idx="3158">
                  <c:v>44652.90625</c:v>
                </c:pt>
                <c:pt idx="3159">
                  <c:v>44652.916666666664</c:v>
                </c:pt>
                <c:pt idx="3160">
                  <c:v>44652.927083333336</c:v>
                </c:pt>
                <c:pt idx="3161">
                  <c:v>44652.9375</c:v>
                </c:pt>
                <c:pt idx="3162">
                  <c:v>44652.947916666664</c:v>
                </c:pt>
                <c:pt idx="3163">
                  <c:v>44652.958333333336</c:v>
                </c:pt>
                <c:pt idx="3164">
                  <c:v>44652.96875</c:v>
                </c:pt>
                <c:pt idx="3165">
                  <c:v>44652.979166666664</c:v>
                </c:pt>
                <c:pt idx="3166">
                  <c:v>44652.989583333336</c:v>
                </c:pt>
                <c:pt idx="3167">
                  <c:v>44653</c:v>
                </c:pt>
                <c:pt idx="3168">
                  <c:v>44653.010416666664</c:v>
                </c:pt>
                <c:pt idx="3169">
                  <c:v>44653.020833333336</c:v>
                </c:pt>
                <c:pt idx="3170">
                  <c:v>44653.03125</c:v>
                </c:pt>
                <c:pt idx="3171">
                  <c:v>44653.041666666664</c:v>
                </c:pt>
                <c:pt idx="3172">
                  <c:v>44653.052083333336</c:v>
                </c:pt>
                <c:pt idx="3173">
                  <c:v>44653.0625</c:v>
                </c:pt>
                <c:pt idx="3174">
                  <c:v>44653.072916666664</c:v>
                </c:pt>
                <c:pt idx="3175">
                  <c:v>44653.083333333336</c:v>
                </c:pt>
                <c:pt idx="3176">
                  <c:v>44653.09375</c:v>
                </c:pt>
                <c:pt idx="3177">
                  <c:v>44653.104166666664</c:v>
                </c:pt>
                <c:pt idx="3178">
                  <c:v>44653.114583333336</c:v>
                </c:pt>
                <c:pt idx="3179">
                  <c:v>44653.125</c:v>
                </c:pt>
                <c:pt idx="3180">
                  <c:v>44653.135416666664</c:v>
                </c:pt>
                <c:pt idx="3181">
                  <c:v>44653.145833333336</c:v>
                </c:pt>
                <c:pt idx="3182">
                  <c:v>44653.15625</c:v>
                </c:pt>
                <c:pt idx="3183">
                  <c:v>44653.166666666664</c:v>
                </c:pt>
                <c:pt idx="3184">
                  <c:v>44653.177083333336</c:v>
                </c:pt>
                <c:pt idx="3185">
                  <c:v>44653.1875</c:v>
                </c:pt>
                <c:pt idx="3186">
                  <c:v>44653.197916666664</c:v>
                </c:pt>
                <c:pt idx="3187">
                  <c:v>44653.208333333336</c:v>
                </c:pt>
                <c:pt idx="3188">
                  <c:v>44653.21875</c:v>
                </c:pt>
                <c:pt idx="3189">
                  <c:v>44653.229166666664</c:v>
                </c:pt>
                <c:pt idx="3190">
                  <c:v>44653.239583333336</c:v>
                </c:pt>
                <c:pt idx="3191">
                  <c:v>44653.25</c:v>
                </c:pt>
                <c:pt idx="3192">
                  <c:v>44653.260416666664</c:v>
                </c:pt>
                <c:pt idx="3193">
                  <c:v>44653.270833333336</c:v>
                </c:pt>
                <c:pt idx="3194">
                  <c:v>44653.28125</c:v>
                </c:pt>
                <c:pt idx="3195">
                  <c:v>44653.291666666664</c:v>
                </c:pt>
                <c:pt idx="3196">
                  <c:v>44653.302083333336</c:v>
                </c:pt>
                <c:pt idx="3197">
                  <c:v>44653.3125</c:v>
                </c:pt>
                <c:pt idx="3198">
                  <c:v>44653.322916666664</c:v>
                </c:pt>
                <c:pt idx="3199">
                  <c:v>44653.333333333336</c:v>
                </c:pt>
                <c:pt idx="3200">
                  <c:v>44653.34375</c:v>
                </c:pt>
                <c:pt idx="3201">
                  <c:v>44653.354166666664</c:v>
                </c:pt>
                <c:pt idx="3202">
                  <c:v>44653.364583333336</c:v>
                </c:pt>
                <c:pt idx="3203">
                  <c:v>44653.375</c:v>
                </c:pt>
                <c:pt idx="3204">
                  <c:v>44653.385416666664</c:v>
                </c:pt>
                <c:pt idx="3205">
                  <c:v>44653.395833333336</c:v>
                </c:pt>
                <c:pt idx="3206">
                  <c:v>44653.40625</c:v>
                </c:pt>
                <c:pt idx="3207">
                  <c:v>44653.416666666664</c:v>
                </c:pt>
                <c:pt idx="3208">
                  <c:v>44653.427083333336</c:v>
                </c:pt>
                <c:pt idx="3209">
                  <c:v>44653.4375</c:v>
                </c:pt>
                <c:pt idx="3210">
                  <c:v>44653.447916666664</c:v>
                </c:pt>
                <c:pt idx="3211">
                  <c:v>44653.458333333336</c:v>
                </c:pt>
                <c:pt idx="3212">
                  <c:v>44653.46875</c:v>
                </c:pt>
                <c:pt idx="3213">
                  <c:v>44653.479166666664</c:v>
                </c:pt>
                <c:pt idx="3214">
                  <c:v>44653.489583333336</c:v>
                </c:pt>
                <c:pt idx="3215">
                  <c:v>44653.5</c:v>
                </c:pt>
                <c:pt idx="3216">
                  <c:v>44653.510416666664</c:v>
                </c:pt>
                <c:pt idx="3217">
                  <c:v>44653.520833333336</c:v>
                </c:pt>
                <c:pt idx="3218">
                  <c:v>44653.53125</c:v>
                </c:pt>
                <c:pt idx="3219">
                  <c:v>44653.541666666664</c:v>
                </c:pt>
                <c:pt idx="3220">
                  <c:v>44653.552083333336</c:v>
                </c:pt>
                <c:pt idx="3221">
                  <c:v>44653.5625</c:v>
                </c:pt>
                <c:pt idx="3222">
                  <c:v>44653.572916666664</c:v>
                </c:pt>
                <c:pt idx="3223">
                  <c:v>44653.583333333336</c:v>
                </c:pt>
                <c:pt idx="3224">
                  <c:v>44653.59375</c:v>
                </c:pt>
                <c:pt idx="3225">
                  <c:v>44653.604166666664</c:v>
                </c:pt>
                <c:pt idx="3226">
                  <c:v>44653.614583333336</c:v>
                </c:pt>
                <c:pt idx="3227">
                  <c:v>44653.625</c:v>
                </c:pt>
                <c:pt idx="3228">
                  <c:v>44653.635416666664</c:v>
                </c:pt>
                <c:pt idx="3229">
                  <c:v>44653.645833333336</c:v>
                </c:pt>
                <c:pt idx="3230">
                  <c:v>44653.65625</c:v>
                </c:pt>
                <c:pt idx="3231">
                  <c:v>44653.666666666664</c:v>
                </c:pt>
                <c:pt idx="3232">
                  <c:v>44653.677083333336</c:v>
                </c:pt>
                <c:pt idx="3233">
                  <c:v>44653.6875</c:v>
                </c:pt>
                <c:pt idx="3234">
                  <c:v>44653.697916666664</c:v>
                </c:pt>
                <c:pt idx="3235">
                  <c:v>44653.708333333336</c:v>
                </c:pt>
                <c:pt idx="3236">
                  <c:v>44653.71875</c:v>
                </c:pt>
                <c:pt idx="3237">
                  <c:v>44653.729166666664</c:v>
                </c:pt>
                <c:pt idx="3238">
                  <c:v>44653.739583333336</c:v>
                </c:pt>
                <c:pt idx="3239">
                  <c:v>44653.75</c:v>
                </c:pt>
                <c:pt idx="3240">
                  <c:v>44653.760416666664</c:v>
                </c:pt>
                <c:pt idx="3241">
                  <c:v>44653.770833333336</c:v>
                </c:pt>
                <c:pt idx="3242">
                  <c:v>44653.78125</c:v>
                </c:pt>
                <c:pt idx="3243">
                  <c:v>44653.791666666664</c:v>
                </c:pt>
                <c:pt idx="3244">
                  <c:v>44653.802083333336</c:v>
                </c:pt>
                <c:pt idx="3245">
                  <c:v>44653.8125</c:v>
                </c:pt>
                <c:pt idx="3246">
                  <c:v>44653.822916666664</c:v>
                </c:pt>
                <c:pt idx="3247">
                  <c:v>44653.833333333336</c:v>
                </c:pt>
                <c:pt idx="3248">
                  <c:v>44653.84375</c:v>
                </c:pt>
                <c:pt idx="3249">
                  <c:v>44653.854166666664</c:v>
                </c:pt>
                <c:pt idx="3250">
                  <c:v>44653.864583333336</c:v>
                </c:pt>
                <c:pt idx="3251">
                  <c:v>44653.875</c:v>
                </c:pt>
                <c:pt idx="3252">
                  <c:v>44653.885416666664</c:v>
                </c:pt>
                <c:pt idx="3253">
                  <c:v>44653.895833333336</c:v>
                </c:pt>
                <c:pt idx="3254">
                  <c:v>44653.90625</c:v>
                </c:pt>
                <c:pt idx="3255">
                  <c:v>44653.916666666664</c:v>
                </c:pt>
                <c:pt idx="3256">
                  <c:v>44653.927083333336</c:v>
                </c:pt>
                <c:pt idx="3257">
                  <c:v>44653.9375</c:v>
                </c:pt>
                <c:pt idx="3258">
                  <c:v>44653.947916666664</c:v>
                </c:pt>
                <c:pt idx="3259">
                  <c:v>44653.958333333336</c:v>
                </c:pt>
                <c:pt idx="3260">
                  <c:v>44653.96875</c:v>
                </c:pt>
                <c:pt idx="3261">
                  <c:v>44653.979166666664</c:v>
                </c:pt>
                <c:pt idx="3262">
                  <c:v>44653.989583333336</c:v>
                </c:pt>
                <c:pt idx="3263">
                  <c:v>44654</c:v>
                </c:pt>
                <c:pt idx="3264">
                  <c:v>44654.010416666664</c:v>
                </c:pt>
                <c:pt idx="3265">
                  <c:v>44654.020833333336</c:v>
                </c:pt>
                <c:pt idx="3266">
                  <c:v>44654.03125</c:v>
                </c:pt>
                <c:pt idx="3267">
                  <c:v>44654.041666666664</c:v>
                </c:pt>
                <c:pt idx="3268">
                  <c:v>44654.052083333336</c:v>
                </c:pt>
                <c:pt idx="3269">
                  <c:v>44654.0625</c:v>
                </c:pt>
                <c:pt idx="3270">
                  <c:v>44654.072916666664</c:v>
                </c:pt>
                <c:pt idx="3271">
                  <c:v>44654.083333333336</c:v>
                </c:pt>
                <c:pt idx="3272">
                  <c:v>44654.09375</c:v>
                </c:pt>
                <c:pt idx="3273">
                  <c:v>44654.104166666664</c:v>
                </c:pt>
                <c:pt idx="3274">
                  <c:v>44654.114583333336</c:v>
                </c:pt>
                <c:pt idx="3275">
                  <c:v>44654.125</c:v>
                </c:pt>
                <c:pt idx="3276">
                  <c:v>44654.135416666664</c:v>
                </c:pt>
                <c:pt idx="3277">
                  <c:v>44654.145833333336</c:v>
                </c:pt>
                <c:pt idx="3278">
                  <c:v>44654.15625</c:v>
                </c:pt>
                <c:pt idx="3279">
                  <c:v>44654.166666666664</c:v>
                </c:pt>
                <c:pt idx="3280">
                  <c:v>44654.177083333336</c:v>
                </c:pt>
                <c:pt idx="3281">
                  <c:v>44654.1875</c:v>
                </c:pt>
                <c:pt idx="3282">
                  <c:v>44654.197916666664</c:v>
                </c:pt>
                <c:pt idx="3283">
                  <c:v>44654.208333333336</c:v>
                </c:pt>
                <c:pt idx="3284">
                  <c:v>44654.21875</c:v>
                </c:pt>
                <c:pt idx="3285">
                  <c:v>44654.229166666664</c:v>
                </c:pt>
                <c:pt idx="3286">
                  <c:v>44654.239583333336</c:v>
                </c:pt>
                <c:pt idx="3287">
                  <c:v>44654.25</c:v>
                </c:pt>
                <c:pt idx="3288">
                  <c:v>44654.260416666664</c:v>
                </c:pt>
                <c:pt idx="3289">
                  <c:v>44654.270833333336</c:v>
                </c:pt>
                <c:pt idx="3290">
                  <c:v>44654.28125</c:v>
                </c:pt>
                <c:pt idx="3291">
                  <c:v>44654.291666666664</c:v>
                </c:pt>
                <c:pt idx="3292">
                  <c:v>44654.302083333336</c:v>
                </c:pt>
                <c:pt idx="3293">
                  <c:v>44654.3125</c:v>
                </c:pt>
                <c:pt idx="3294">
                  <c:v>44654.322916666664</c:v>
                </c:pt>
                <c:pt idx="3295">
                  <c:v>44654.333333333336</c:v>
                </c:pt>
                <c:pt idx="3296">
                  <c:v>44654.34375</c:v>
                </c:pt>
                <c:pt idx="3297">
                  <c:v>44654.354166666664</c:v>
                </c:pt>
                <c:pt idx="3298">
                  <c:v>44654.364583333336</c:v>
                </c:pt>
                <c:pt idx="3299">
                  <c:v>44654.375</c:v>
                </c:pt>
                <c:pt idx="3300">
                  <c:v>44654.385416666664</c:v>
                </c:pt>
                <c:pt idx="3301">
                  <c:v>44654.395833333336</c:v>
                </c:pt>
                <c:pt idx="3302">
                  <c:v>44654.40625</c:v>
                </c:pt>
                <c:pt idx="3303">
                  <c:v>44654.416666666664</c:v>
                </c:pt>
                <c:pt idx="3304">
                  <c:v>44654.427083333336</c:v>
                </c:pt>
                <c:pt idx="3305">
                  <c:v>44654.4375</c:v>
                </c:pt>
                <c:pt idx="3306">
                  <c:v>44654.447916666664</c:v>
                </c:pt>
                <c:pt idx="3307">
                  <c:v>44654.458333333336</c:v>
                </c:pt>
                <c:pt idx="3308">
                  <c:v>44654.46875</c:v>
                </c:pt>
                <c:pt idx="3309">
                  <c:v>44654.479166666664</c:v>
                </c:pt>
                <c:pt idx="3310">
                  <c:v>44654.489583333336</c:v>
                </c:pt>
                <c:pt idx="3311">
                  <c:v>44654.5</c:v>
                </c:pt>
                <c:pt idx="3312">
                  <c:v>44654.510416666664</c:v>
                </c:pt>
                <c:pt idx="3313">
                  <c:v>44654.520833333336</c:v>
                </c:pt>
                <c:pt idx="3314">
                  <c:v>44654.53125</c:v>
                </c:pt>
                <c:pt idx="3315">
                  <c:v>44654.541666666664</c:v>
                </c:pt>
                <c:pt idx="3316">
                  <c:v>44654.552083333336</c:v>
                </c:pt>
                <c:pt idx="3317">
                  <c:v>44654.5625</c:v>
                </c:pt>
                <c:pt idx="3318">
                  <c:v>44654.572916666664</c:v>
                </c:pt>
                <c:pt idx="3319">
                  <c:v>44654.583333333336</c:v>
                </c:pt>
                <c:pt idx="3320">
                  <c:v>44654.59375</c:v>
                </c:pt>
                <c:pt idx="3321">
                  <c:v>44654.604166666664</c:v>
                </c:pt>
                <c:pt idx="3322">
                  <c:v>44654.614583333336</c:v>
                </c:pt>
                <c:pt idx="3323">
                  <c:v>44654.625</c:v>
                </c:pt>
                <c:pt idx="3324">
                  <c:v>44654.635416666664</c:v>
                </c:pt>
                <c:pt idx="3325">
                  <c:v>44654.645833333336</c:v>
                </c:pt>
                <c:pt idx="3326">
                  <c:v>44654.65625</c:v>
                </c:pt>
                <c:pt idx="3327">
                  <c:v>44654.666666666664</c:v>
                </c:pt>
                <c:pt idx="3328">
                  <c:v>44654.677083333336</c:v>
                </c:pt>
                <c:pt idx="3329">
                  <c:v>44654.6875</c:v>
                </c:pt>
                <c:pt idx="3330">
                  <c:v>44654.697916666664</c:v>
                </c:pt>
                <c:pt idx="3331">
                  <c:v>44654.708333333336</c:v>
                </c:pt>
                <c:pt idx="3332">
                  <c:v>44654.71875</c:v>
                </c:pt>
                <c:pt idx="3333">
                  <c:v>44654.729166666664</c:v>
                </c:pt>
                <c:pt idx="3334">
                  <c:v>44654.739583333336</c:v>
                </c:pt>
                <c:pt idx="3335">
                  <c:v>44654.75</c:v>
                </c:pt>
                <c:pt idx="3336">
                  <c:v>44654.760416666664</c:v>
                </c:pt>
                <c:pt idx="3337">
                  <c:v>44654.770833333336</c:v>
                </c:pt>
                <c:pt idx="3338">
                  <c:v>44654.78125</c:v>
                </c:pt>
                <c:pt idx="3339">
                  <c:v>44654.791666666664</c:v>
                </c:pt>
                <c:pt idx="3340">
                  <c:v>44654.802083333336</c:v>
                </c:pt>
                <c:pt idx="3341">
                  <c:v>44654.8125</c:v>
                </c:pt>
                <c:pt idx="3342">
                  <c:v>44654.822916666664</c:v>
                </c:pt>
                <c:pt idx="3343">
                  <c:v>44654.833333333336</c:v>
                </c:pt>
                <c:pt idx="3344">
                  <c:v>44654.84375</c:v>
                </c:pt>
                <c:pt idx="3345">
                  <c:v>44654.854166666664</c:v>
                </c:pt>
                <c:pt idx="3346">
                  <c:v>44654.864583333336</c:v>
                </c:pt>
                <c:pt idx="3347">
                  <c:v>44654.875</c:v>
                </c:pt>
                <c:pt idx="3348">
                  <c:v>44654.885416666664</c:v>
                </c:pt>
                <c:pt idx="3349">
                  <c:v>44654.895833333336</c:v>
                </c:pt>
                <c:pt idx="3350">
                  <c:v>44654.90625</c:v>
                </c:pt>
                <c:pt idx="3351">
                  <c:v>44654.916666666664</c:v>
                </c:pt>
                <c:pt idx="3352">
                  <c:v>44654.927083333336</c:v>
                </c:pt>
                <c:pt idx="3353">
                  <c:v>44654.9375</c:v>
                </c:pt>
                <c:pt idx="3354">
                  <c:v>44654.947916666664</c:v>
                </c:pt>
                <c:pt idx="3355">
                  <c:v>44654.958333333336</c:v>
                </c:pt>
                <c:pt idx="3356">
                  <c:v>44654.96875</c:v>
                </c:pt>
                <c:pt idx="3357">
                  <c:v>44654.979166666664</c:v>
                </c:pt>
                <c:pt idx="3358">
                  <c:v>44654.989583333336</c:v>
                </c:pt>
                <c:pt idx="3359">
                  <c:v>44655</c:v>
                </c:pt>
                <c:pt idx="3360">
                  <c:v>44655.010416666664</c:v>
                </c:pt>
                <c:pt idx="3361">
                  <c:v>44655.020833333336</c:v>
                </c:pt>
                <c:pt idx="3362">
                  <c:v>44655.03125</c:v>
                </c:pt>
                <c:pt idx="3363">
                  <c:v>44655.041666666664</c:v>
                </c:pt>
                <c:pt idx="3364">
                  <c:v>44655.052083333336</c:v>
                </c:pt>
                <c:pt idx="3365">
                  <c:v>44655.0625</c:v>
                </c:pt>
                <c:pt idx="3366">
                  <c:v>44655.072916666664</c:v>
                </c:pt>
                <c:pt idx="3367">
                  <c:v>44655.083333333336</c:v>
                </c:pt>
                <c:pt idx="3368">
                  <c:v>44655.09375</c:v>
                </c:pt>
                <c:pt idx="3369">
                  <c:v>44655.104166666664</c:v>
                </c:pt>
                <c:pt idx="3370">
                  <c:v>44655.114583333336</c:v>
                </c:pt>
                <c:pt idx="3371">
                  <c:v>44655.125</c:v>
                </c:pt>
                <c:pt idx="3372">
                  <c:v>44655.135416666664</c:v>
                </c:pt>
                <c:pt idx="3373">
                  <c:v>44655.145833333336</c:v>
                </c:pt>
                <c:pt idx="3374">
                  <c:v>44655.15625</c:v>
                </c:pt>
                <c:pt idx="3375">
                  <c:v>44655.166666666664</c:v>
                </c:pt>
                <c:pt idx="3376">
                  <c:v>44655.177083333336</c:v>
                </c:pt>
                <c:pt idx="3377">
                  <c:v>44655.1875</c:v>
                </c:pt>
                <c:pt idx="3378">
                  <c:v>44655.197916666664</c:v>
                </c:pt>
                <c:pt idx="3379">
                  <c:v>44655.208333333336</c:v>
                </c:pt>
                <c:pt idx="3380">
                  <c:v>44655.21875</c:v>
                </c:pt>
                <c:pt idx="3381">
                  <c:v>44655.229166666664</c:v>
                </c:pt>
                <c:pt idx="3382">
                  <c:v>44655.239583333336</c:v>
                </c:pt>
                <c:pt idx="3383">
                  <c:v>44655.25</c:v>
                </c:pt>
                <c:pt idx="3384">
                  <c:v>44655.260416666664</c:v>
                </c:pt>
                <c:pt idx="3385">
                  <c:v>44655.270833333336</c:v>
                </c:pt>
                <c:pt idx="3386">
                  <c:v>44655.28125</c:v>
                </c:pt>
                <c:pt idx="3387">
                  <c:v>44655.291666666664</c:v>
                </c:pt>
                <c:pt idx="3388">
                  <c:v>44655.302083333336</c:v>
                </c:pt>
                <c:pt idx="3389">
                  <c:v>44655.3125</c:v>
                </c:pt>
                <c:pt idx="3390">
                  <c:v>44655.322916666664</c:v>
                </c:pt>
                <c:pt idx="3391">
                  <c:v>44655.333333333336</c:v>
                </c:pt>
                <c:pt idx="3392">
                  <c:v>44655.34375</c:v>
                </c:pt>
                <c:pt idx="3393">
                  <c:v>44655.354166666664</c:v>
                </c:pt>
                <c:pt idx="3394">
                  <c:v>44655.364583333336</c:v>
                </c:pt>
                <c:pt idx="3395">
                  <c:v>44655.375</c:v>
                </c:pt>
                <c:pt idx="3396">
                  <c:v>44655.385416666664</c:v>
                </c:pt>
                <c:pt idx="3397">
                  <c:v>44655.395833333336</c:v>
                </c:pt>
                <c:pt idx="3398">
                  <c:v>44655.40625</c:v>
                </c:pt>
                <c:pt idx="3399">
                  <c:v>44655.416666666664</c:v>
                </c:pt>
                <c:pt idx="3400">
                  <c:v>44655.427083333336</c:v>
                </c:pt>
                <c:pt idx="3401">
                  <c:v>44655.4375</c:v>
                </c:pt>
                <c:pt idx="3402">
                  <c:v>44655.447916666664</c:v>
                </c:pt>
                <c:pt idx="3403">
                  <c:v>44655.458333333336</c:v>
                </c:pt>
                <c:pt idx="3404">
                  <c:v>44655.46875</c:v>
                </c:pt>
                <c:pt idx="3405">
                  <c:v>44655.479166666664</c:v>
                </c:pt>
                <c:pt idx="3406">
                  <c:v>44655.489583333336</c:v>
                </c:pt>
                <c:pt idx="3407">
                  <c:v>44655.5</c:v>
                </c:pt>
                <c:pt idx="3408">
                  <c:v>44655.510416666664</c:v>
                </c:pt>
                <c:pt idx="3409">
                  <c:v>44655.520833333336</c:v>
                </c:pt>
                <c:pt idx="3410">
                  <c:v>44655.53125</c:v>
                </c:pt>
                <c:pt idx="3411">
                  <c:v>44655.541666666664</c:v>
                </c:pt>
                <c:pt idx="3412">
                  <c:v>44655.552083333336</c:v>
                </c:pt>
                <c:pt idx="3413">
                  <c:v>44655.5625</c:v>
                </c:pt>
                <c:pt idx="3414">
                  <c:v>44655.572916666664</c:v>
                </c:pt>
                <c:pt idx="3415">
                  <c:v>44655.583333333336</c:v>
                </c:pt>
                <c:pt idx="3416">
                  <c:v>44655.59375</c:v>
                </c:pt>
                <c:pt idx="3417">
                  <c:v>44655.604166666664</c:v>
                </c:pt>
                <c:pt idx="3418">
                  <c:v>44655.614583333336</c:v>
                </c:pt>
                <c:pt idx="3419">
                  <c:v>44655.625</c:v>
                </c:pt>
                <c:pt idx="3420">
                  <c:v>44655.635416666664</c:v>
                </c:pt>
                <c:pt idx="3421">
                  <c:v>44655.645833333336</c:v>
                </c:pt>
                <c:pt idx="3422">
                  <c:v>44655.65625</c:v>
                </c:pt>
                <c:pt idx="3423">
                  <c:v>44655.666666666664</c:v>
                </c:pt>
                <c:pt idx="3424">
                  <c:v>44655.677083333336</c:v>
                </c:pt>
                <c:pt idx="3425">
                  <c:v>44655.6875</c:v>
                </c:pt>
                <c:pt idx="3426">
                  <c:v>44655.697916666664</c:v>
                </c:pt>
                <c:pt idx="3427">
                  <c:v>44655.708333333336</c:v>
                </c:pt>
                <c:pt idx="3428">
                  <c:v>44655.71875</c:v>
                </c:pt>
                <c:pt idx="3429">
                  <c:v>44655.729166666664</c:v>
                </c:pt>
                <c:pt idx="3430">
                  <c:v>44655.739583333336</c:v>
                </c:pt>
                <c:pt idx="3431">
                  <c:v>44655.75</c:v>
                </c:pt>
                <c:pt idx="3432">
                  <c:v>44655.760416666664</c:v>
                </c:pt>
                <c:pt idx="3433">
                  <c:v>44655.770833333336</c:v>
                </c:pt>
                <c:pt idx="3434">
                  <c:v>44655.78125</c:v>
                </c:pt>
                <c:pt idx="3435">
                  <c:v>44655.791666666664</c:v>
                </c:pt>
                <c:pt idx="3436">
                  <c:v>44655.802083333336</c:v>
                </c:pt>
                <c:pt idx="3437">
                  <c:v>44655.8125</c:v>
                </c:pt>
                <c:pt idx="3438">
                  <c:v>44655.822916666664</c:v>
                </c:pt>
                <c:pt idx="3439">
                  <c:v>44655.833333333336</c:v>
                </c:pt>
                <c:pt idx="3440">
                  <c:v>44655.84375</c:v>
                </c:pt>
                <c:pt idx="3441">
                  <c:v>44655.854166666664</c:v>
                </c:pt>
                <c:pt idx="3442">
                  <c:v>44655.864583333336</c:v>
                </c:pt>
                <c:pt idx="3443">
                  <c:v>44655.875</c:v>
                </c:pt>
                <c:pt idx="3444">
                  <c:v>44655.885416666664</c:v>
                </c:pt>
                <c:pt idx="3445">
                  <c:v>44655.895833333336</c:v>
                </c:pt>
                <c:pt idx="3446">
                  <c:v>44655.90625</c:v>
                </c:pt>
                <c:pt idx="3447">
                  <c:v>44655.916666666664</c:v>
                </c:pt>
                <c:pt idx="3448">
                  <c:v>44655.927083333336</c:v>
                </c:pt>
                <c:pt idx="3449">
                  <c:v>44655.9375</c:v>
                </c:pt>
                <c:pt idx="3450">
                  <c:v>44655.947916666664</c:v>
                </c:pt>
                <c:pt idx="3451">
                  <c:v>44655.958333333336</c:v>
                </c:pt>
                <c:pt idx="3452">
                  <c:v>44655.96875</c:v>
                </c:pt>
                <c:pt idx="3453">
                  <c:v>44655.979166666664</c:v>
                </c:pt>
                <c:pt idx="3454">
                  <c:v>44655.989583333336</c:v>
                </c:pt>
                <c:pt idx="3455">
                  <c:v>44656</c:v>
                </c:pt>
                <c:pt idx="3456">
                  <c:v>44656.010416666664</c:v>
                </c:pt>
                <c:pt idx="3457">
                  <c:v>44656.020833333336</c:v>
                </c:pt>
                <c:pt idx="3458">
                  <c:v>44656.03125</c:v>
                </c:pt>
                <c:pt idx="3459">
                  <c:v>44656.041666666664</c:v>
                </c:pt>
                <c:pt idx="3460">
                  <c:v>44656.052083333336</c:v>
                </c:pt>
                <c:pt idx="3461">
                  <c:v>44656.0625</c:v>
                </c:pt>
                <c:pt idx="3462">
                  <c:v>44656.072916666664</c:v>
                </c:pt>
                <c:pt idx="3463">
                  <c:v>44656.083333333336</c:v>
                </c:pt>
                <c:pt idx="3464">
                  <c:v>44656.09375</c:v>
                </c:pt>
                <c:pt idx="3465">
                  <c:v>44656.104166666664</c:v>
                </c:pt>
                <c:pt idx="3466">
                  <c:v>44656.114583333336</c:v>
                </c:pt>
                <c:pt idx="3467">
                  <c:v>44656.125</c:v>
                </c:pt>
                <c:pt idx="3468">
                  <c:v>44656.135416666664</c:v>
                </c:pt>
                <c:pt idx="3469">
                  <c:v>44656.145833333336</c:v>
                </c:pt>
                <c:pt idx="3470">
                  <c:v>44656.15625</c:v>
                </c:pt>
                <c:pt idx="3471">
                  <c:v>44656.166666666664</c:v>
                </c:pt>
                <c:pt idx="3472">
                  <c:v>44656.177083333336</c:v>
                </c:pt>
                <c:pt idx="3473">
                  <c:v>44656.1875</c:v>
                </c:pt>
                <c:pt idx="3474">
                  <c:v>44656.197916666664</c:v>
                </c:pt>
                <c:pt idx="3475">
                  <c:v>44656.208333333336</c:v>
                </c:pt>
                <c:pt idx="3476">
                  <c:v>44656.21875</c:v>
                </c:pt>
                <c:pt idx="3477">
                  <c:v>44656.229166666664</c:v>
                </c:pt>
                <c:pt idx="3478">
                  <c:v>44656.239583333336</c:v>
                </c:pt>
                <c:pt idx="3479">
                  <c:v>44656.25</c:v>
                </c:pt>
                <c:pt idx="3480">
                  <c:v>44656.260416666664</c:v>
                </c:pt>
                <c:pt idx="3481">
                  <c:v>44656.270833333336</c:v>
                </c:pt>
                <c:pt idx="3482">
                  <c:v>44656.28125</c:v>
                </c:pt>
                <c:pt idx="3483">
                  <c:v>44656.291666666664</c:v>
                </c:pt>
                <c:pt idx="3484">
                  <c:v>44656.302083333336</c:v>
                </c:pt>
                <c:pt idx="3485">
                  <c:v>44656.3125</c:v>
                </c:pt>
                <c:pt idx="3486">
                  <c:v>44656.322916666664</c:v>
                </c:pt>
                <c:pt idx="3487">
                  <c:v>44656.333333333336</c:v>
                </c:pt>
                <c:pt idx="3488">
                  <c:v>44656.34375</c:v>
                </c:pt>
                <c:pt idx="3489">
                  <c:v>44656.354166666664</c:v>
                </c:pt>
                <c:pt idx="3490">
                  <c:v>44656.364583333336</c:v>
                </c:pt>
                <c:pt idx="3491">
                  <c:v>44656.375</c:v>
                </c:pt>
                <c:pt idx="3492">
                  <c:v>44656.385416666664</c:v>
                </c:pt>
                <c:pt idx="3493">
                  <c:v>44656.395833333336</c:v>
                </c:pt>
                <c:pt idx="3494">
                  <c:v>44656.40625</c:v>
                </c:pt>
                <c:pt idx="3495">
                  <c:v>44656.416666666664</c:v>
                </c:pt>
                <c:pt idx="3496">
                  <c:v>44656.427083333336</c:v>
                </c:pt>
                <c:pt idx="3497">
                  <c:v>44656.4375</c:v>
                </c:pt>
                <c:pt idx="3498">
                  <c:v>44656.447916666664</c:v>
                </c:pt>
                <c:pt idx="3499">
                  <c:v>44656.458333333336</c:v>
                </c:pt>
                <c:pt idx="3500">
                  <c:v>44656.46875</c:v>
                </c:pt>
                <c:pt idx="3501">
                  <c:v>44656.479166666664</c:v>
                </c:pt>
                <c:pt idx="3502">
                  <c:v>44656.489583333336</c:v>
                </c:pt>
                <c:pt idx="3503">
                  <c:v>44656.5</c:v>
                </c:pt>
                <c:pt idx="3504">
                  <c:v>44656.510416666664</c:v>
                </c:pt>
                <c:pt idx="3505">
                  <c:v>44656.520833333336</c:v>
                </c:pt>
                <c:pt idx="3506">
                  <c:v>44656.53125</c:v>
                </c:pt>
                <c:pt idx="3507">
                  <c:v>44656.541666666664</c:v>
                </c:pt>
                <c:pt idx="3508">
                  <c:v>44656.552083333336</c:v>
                </c:pt>
                <c:pt idx="3509">
                  <c:v>44656.5625</c:v>
                </c:pt>
                <c:pt idx="3510">
                  <c:v>44656.572916666664</c:v>
                </c:pt>
                <c:pt idx="3511">
                  <c:v>44656.583333333336</c:v>
                </c:pt>
                <c:pt idx="3512">
                  <c:v>44656.59375</c:v>
                </c:pt>
                <c:pt idx="3513">
                  <c:v>44656.604166666664</c:v>
                </c:pt>
                <c:pt idx="3514">
                  <c:v>44656.614583333336</c:v>
                </c:pt>
                <c:pt idx="3515">
                  <c:v>44656.625</c:v>
                </c:pt>
                <c:pt idx="3516">
                  <c:v>44656.635416666664</c:v>
                </c:pt>
                <c:pt idx="3517">
                  <c:v>44656.645833333336</c:v>
                </c:pt>
                <c:pt idx="3518">
                  <c:v>44656.65625</c:v>
                </c:pt>
                <c:pt idx="3519">
                  <c:v>44656.666666666664</c:v>
                </c:pt>
                <c:pt idx="3520">
                  <c:v>44656.677083333336</c:v>
                </c:pt>
                <c:pt idx="3521">
                  <c:v>44656.6875</c:v>
                </c:pt>
                <c:pt idx="3522">
                  <c:v>44656.697916666664</c:v>
                </c:pt>
                <c:pt idx="3523">
                  <c:v>44656.708333333336</c:v>
                </c:pt>
                <c:pt idx="3524">
                  <c:v>44656.71875</c:v>
                </c:pt>
                <c:pt idx="3525">
                  <c:v>44656.729166666664</c:v>
                </c:pt>
                <c:pt idx="3526">
                  <c:v>44656.739583333336</c:v>
                </c:pt>
                <c:pt idx="3527">
                  <c:v>44656.75</c:v>
                </c:pt>
                <c:pt idx="3528">
                  <c:v>44656.760416666664</c:v>
                </c:pt>
                <c:pt idx="3529">
                  <c:v>44656.770833333336</c:v>
                </c:pt>
                <c:pt idx="3530">
                  <c:v>44656.78125</c:v>
                </c:pt>
                <c:pt idx="3531">
                  <c:v>44656.791666666664</c:v>
                </c:pt>
                <c:pt idx="3532">
                  <c:v>44656.802083333336</c:v>
                </c:pt>
                <c:pt idx="3533">
                  <c:v>44656.8125</c:v>
                </c:pt>
                <c:pt idx="3534">
                  <c:v>44656.822916666664</c:v>
                </c:pt>
                <c:pt idx="3535">
                  <c:v>44656.833333333336</c:v>
                </c:pt>
                <c:pt idx="3536">
                  <c:v>44656.84375</c:v>
                </c:pt>
                <c:pt idx="3537">
                  <c:v>44656.854166666664</c:v>
                </c:pt>
                <c:pt idx="3538">
                  <c:v>44656.864583333336</c:v>
                </c:pt>
                <c:pt idx="3539">
                  <c:v>44656.875</c:v>
                </c:pt>
                <c:pt idx="3540">
                  <c:v>44656.885416666664</c:v>
                </c:pt>
                <c:pt idx="3541">
                  <c:v>44656.895833333336</c:v>
                </c:pt>
                <c:pt idx="3542">
                  <c:v>44656.90625</c:v>
                </c:pt>
                <c:pt idx="3543">
                  <c:v>44656.916666666664</c:v>
                </c:pt>
                <c:pt idx="3544">
                  <c:v>44656.927083333336</c:v>
                </c:pt>
                <c:pt idx="3545">
                  <c:v>44656.9375</c:v>
                </c:pt>
                <c:pt idx="3546">
                  <c:v>44656.947916666664</c:v>
                </c:pt>
                <c:pt idx="3547">
                  <c:v>44656.958333333336</c:v>
                </c:pt>
                <c:pt idx="3548">
                  <c:v>44656.96875</c:v>
                </c:pt>
                <c:pt idx="3549">
                  <c:v>44656.979166666664</c:v>
                </c:pt>
                <c:pt idx="3550">
                  <c:v>44656.989583333336</c:v>
                </c:pt>
                <c:pt idx="3551">
                  <c:v>44657</c:v>
                </c:pt>
                <c:pt idx="3552">
                  <c:v>44657.010416666664</c:v>
                </c:pt>
                <c:pt idx="3553">
                  <c:v>44657.020833333336</c:v>
                </c:pt>
                <c:pt idx="3554">
                  <c:v>44657.03125</c:v>
                </c:pt>
                <c:pt idx="3555">
                  <c:v>44657.041666666664</c:v>
                </c:pt>
                <c:pt idx="3556">
                  <c:v>44657.052083333336</c:v>
                </c:pt>
                <c:pt idx="3557">
                  <c:v>44657.0625</c:v>
                </c:pt>
                <c:pt idx="3558">
                  <c:v>44657.072916666664</c:v>
                </c:pt>
                <c:pt idx="3559">
                  <c:v>44657.083333333336</c:v>
                </c:pt>
                <c:pt idx="3560">
                  <c:v>44657.09375</c:v>
                </c:pt>
                <c:pt idx="3561">
                  <c:v>44657.104166666664</c:v>
                </c:pt>
                <c:pt idx="3562">
                  <c:v>44657.114583333336</c:v>
                </c:pt>
                <c:pt idx="3563">
                  <c:v>44657.125</c:v>
                </c:pt>
                <c:pt idx="3564">
                  <c:v>44657.135416666664</c:v>
                </c:pt>
                <c:pt idx="3565">
                  <c:v>44657.145833333336</c:v>
                </c:pt>
                <c:pt idx="3566">
                  <c:v>44657.15625</c:v>
                </c:pt>
                <c:pt idx="3567">
                  <c:v>44657.166666666664</c:v>
                </c:pt>
                <c:pt idx="3568">
                  <c:v>44657.177083333336</c:v>
                </c:pt>
                <c:pt idx="3569">
                  <c:v>44657.1875</c:v>
                </c:pt>
                <c:pt idx="3570">
                  <c:v>44657.197916666664</c:v>
                </c:pt>
                <c:pt idx="3571">
                  <c:v>44657.208333333336</c:v>
                </c:pt>
                <c:pt idx="3572">
                  <c:v>44657.21875</c:v>
                </c:pt>
                <c:pt idx="3573">
                  <c:v>44657.229166666664</c:v>
                </c:pt>
                <c:pt idx="3574">
                  <c:v>44657.239583333336</c:v>
                </c:pt>
                <c:pt idx="3575">
                  <c:v>44657.25</c:v>
                </c:pt>
                <c:pt idx="3576">
                  <c:v>44657.260416666664</c:v>
                </c:pt>
                <c:pt idx="3577">
                  <c:v>44657.270833333336</c:v>
                </c:pt>
                <c:pt idx="3578">
                  <c:v>44657.28125</c:v>
                </c:pt>
                <c:pt idx="3579">
                  <c:v>44657.291666666664</c:v>
                </c:pt>
                <c:pt idx="3580">
                  <c:v>44657.302083333336</c:v>
                </c:pt>
                <c:pt idx="3581">
                  <c:v>44657.3125</c:v>
                </c:pt>
                <c:pt idx="3582">
                  <c:v>44657.322916666664</c:v>
                </c:pt>
                <c:pt idx="3583">
                  <c:v>44657.333333333336</c:v>
                </c:pt>
                <c:pt idx="3584">
                  <c:v>44657.34375</c:v>
                </c:pt>
                <c:pt idx="3585">
                  <c:v>44657.354166666664</c:v>
                </c:pt>
                <c:pt idx="3586">
                  <c:v>44657.364583333336</c:v>
                </c:pt>
                <c:pt idx="3587">
                  <c:v>44657.375</c:v>
                </c:pt>
                <c:pt idx="3588">
                  <c:v>44657.385416666664</c:v>
                </c:pt>
                <c:pt idx="3589">
                  <c:v>44657.395833333336</c:v>
                </c:pt>
                <c:pt idx="3590">
                  <c:v>44657.40625</c:v>
                </c:pt>
                <c:pt idx="3591">
                  <c:v>44657.416666666664</c:v>
                </c:pt>
                <c:pt idx="3592">
                  <c:v>44657.427083333336</c:v>
                </c:pt>
                <c:pt idx="3593">
                  <c:v>44657.4375</c:v>
                </c:pt>
                <c:pt idx="3594">
                  <c:v>44657.447916666664</c:v>
                </c:pt>
                <c:pt idx="3595">
                  <c:v>44657.458333333336</c:v>
                </c:pt>
                <c:pt idx="3596">
                  <c:v>44657.46875</c:v>
                </c:pt>
                <c:pt idx="3597">
                  <c:v>44657.479166666664</c:v>
                </c:pt>
                <c:pt idx="3598">
                  <c:v>44657.489583333336</c:v>
                </c:pt>
                <c:pt idx="3599">
                  <c:v>44657.5</c:v>
                </c:pt>
                <c:pt idx="3600">
                  <c:v>44657.510416666664</c:v>
                </c:pt>
                <c:pt idx="3601">
                  <c:v>44657.520833333336</c:v>
                </c:pt>
                <c:pt idx="3602">
                  <c:v>44657.53125</c:v>
                </c:pt>
                <c:pt idx="3603">
                  <c:v>44657.541666666664</c:v>
                </c:pt>
                <c:pt idx="3604">
                  <c:v>44657.552083333336</c:v>
                </c:pt>
                <c:pt idx="3605">
                  <c:v>44657.5625</c:v>
                </c:pt>
                <c:pt idx="3606">
                  <c:v>44657.572916666664</c:v>
                </c:pt>
                <c:pt idx="3607">
                  <c:v>44657.583333333336</c:v>
                </c:pt>
                <c:pt idx="3608">
                  <c:v>44657.59375</c:v>
                </c:pt>
                <c:pt idx="3609">
                  <c:v>44657.604166666664</c:v>
                </c:pt>
                <c:pt idx="3610">
                  <c:v>44657.614583333336</c:v>
                </c:pt>
                <c:pt idx="3611">
                  <c:v>44657.625</c:v>
                </c:pt>
                <c:pt idx="3612">
                  <c:v>44657.635416666664</c:v>
                </c:pt>
                <c:pt idx="3613">
                  <c:v>44657.645833333336</c:v>
                </c:pt>
                <c:pt idx="3614">
                  <c:v>44657.65625</c:v>
                </c:pt>
                <c:pt idx="3615">
                  <c:v>44657.666666666664</c:v>
                </c:pt>
                <c:pt idx="3616">
                  <c:v>44657.677083333336</c:v>
                </c:pt>
                <c:pt idx="3617">
                  <c:v>44657.6875</c:v>
                </c:pt>
                <c:pt idx="3618">
                  <c:v>44657.697916666664</c:v>
                </c:pt>
                <c:pt idx="3619">
                  <c:v>44657.708333333336</c:v>
                </c:pt>
                <c:pt idx="3620">
                  <c:v>44657.71875</c:v>
                </c:pt>
                <c:pt idx="3621">
                  <c:v>44657.729166666664</c:v>
                </c:pt>
                <c:pt idx="3622">
                  <c:v>44657.739583333336</c:v>
                </c:pt>
                <c:pt idx="3623">
                  <c:v>44657.75</c:v>
                </c:pt>
                <c:pt idx="3624">
                  <c:v>44657.760416666664</c:v>
                </c:pt>
                <c:pt idx="3625">
                  <c:v>44657.770833333336</c:v>
                </c:pt>
                <c:pt idx="3626">
                  <c:v>44657.78125</c:v>
                </c:pt>
                <c:pt idx="3627">
                  <c:v>44657.791666666664</c:v>
                </c:pt>
                <c:pt idx="3628">
                  <c:v>44657.802083333336</c:v>
                </c:pt>
                <c:pt idx="3629">
                  <c:v>44657.8125</c:v>
                </c:pt>
                <c:pt idx="3630">
                  <c:v>44657.822916666664</c:v>
                </c:pt>
                <c:pt idx="3631">
                  <c:v>44657.833333333336</c:v>
                </c:pt>
                <c:pt idx="3632">
                  <c:v>44657.84375</c:v>
                </c:pt>
                <c:pt idx="3633">
                  <c:v>44657.854166666664</c:v>
                </c:pt>
                <c:pt idx="3634">
                  <c:v>44657.864583333336</c:v>
                </c:pt>
                <c:pt idx="3635">
                  <c:v>44657.875</c:v>
                </c:pt>
                <c:pt idx="3636">
                  <c:v>44657.885416666664</c:v>
                </c:pt>
                <c:pt idx="3637">
                  <c:v>44657.895833333336</c:v>
                </c:pt>
                <c:pt idx="3638">
                  <c:v>44657.90625</c:v>
                </c:pt>
                <c:pt idx="3639">
                  <c:v>44657.916666666664</c:v>
                </c:pt>
                <c:pt idx="3640">
                  <c:v>44657.927083333336</c:v>
                </c:pt>
                <c:pt idx="3641">
                  <c:v>44657.9375</c:v>
                </c:pt>
                <c:pt idx="3642">
                  <c:v>44657.947916666664</c:v>
                </c:pt>
                <c:pt idx="3643">
                  <c:v>44657.958333333336</c:v>
                </c:pt>
                <c:pt idx="3644">
                  <c:v>44657.96875</c:v>
                </c:pt>
                <c:pt idx="3645">
                  <c:v>44657.979166666664</c:v>
                </c:pt>
                <c:pt idx="3646">
                  <c:v>44657.989583333336</c:v>
                </c:pt>
                <c:pt idx="3647">
                  <c:v>44658</c:v>
                </c:pt>
                <c:pt idx="3648">
                  <c:v>44658.010416666664</c:v>
                </c:pt>
                <c:pt idx="3649">
                  <c:v>44658.020833333336</c:v>
                </c:pt>
                <c:pt idx="3650">
                  <c:v>44658.03125</c:v>
                </c:pt>
                <c:pt idx="3651">
                  <c:v>44658.041666666664</c:v>
                </c:pt>
                <c:pt idx="3652">
                  <c:v>44658.052083333336</c:v>
                </c:pt>
                <c:pt idx="3653">
                  <c:v>44658.0625</c:v>
                </c:pt>
                <c:pt idx="3654">
                  <c:v>44658.072916666664</c:v>
                </c:pt>
                <c:pt idx="3655">
                  <c:v>44658.083333333336</c:v>
                </c:pt>
                <c:pt idx="3656">
                  <c:v>44658.09375</c:v>
                </c:pt>
                <c:pt idx="3657">
                  <c:v>44658.104166666664</c:v>
                </c:pt>
                <c:pt idx="3658">
                  <c:v>44658.114583333336</c:v>
                </c:pt>
                <c:pt idx="3659">
                  <c:v>44658.125</c:v>
                </c:pt>
                <c:pt idx="3660">
                  <c:v>44658.135416666664</c:v>
                </c:pt>
                <c:pt idx="3661">
                  <c:v>44658.145833333336</c:v>
                </c:pt>
                <c:pt idx="3662">
                  <c:v>44658.15625</c:v>
                </c:pt>
                <c:pt idx="3663">
                  <c:v>44658.166666666664</c:v>
                </c:pt>
                <c:pt idx="3664">
                  <c:v>44658.177083333336</c:v>
                </c:pt>
                <c:pt idx="3665">
                  <c:v>44658.1875</c:v>
                </c:pt>
                <c:pt idx="3666">
                  <c:v>44658.197916666664</c:v>
                </c:pt>
                <c:pt idx="3667">
                  <c:v>44658.208333333336</c:v>
                </c:pt>
                <c:pt idx="3668">
                  <c:v>44658.21875</c:v>
                </c:pt>
                <c:pt idx="3669">
                  <c:v>44658.229166666664</c:v>
                </c:pt>
                <c:pt idx="3670">
                  <c:v>44658.239583333336</c:v>
                </c:pt>
                <c:pt idx="3671">
                  <c:v>44658.25</c:v>
                </c:pt>
                <c:pt idx="3672">
                  <c:v>44658.260416666664</c:v>
                </c:pt>
                <c:pt idx="3673">
                  <c:v>44658.270833333336</c:v>
                </c:pt>
                <c:pt idx="3674">
                  <c:v>44658.28125</c:v>
                </c:pt>
                <c:pt idx="3675">
                  <c:v>44658.291666666664</c:v>
                </c:pt>
                <c:pt idx="3676">
                  <c:v>44658.302083333336</c:v>
                </c:pt>
                <c:pt idx="3677">
                  <c:v>44658.3125</c:v>
                </c:pt>
                <c:pt idx="3678">
                  <c:v>44658.322916666664</c:v>
                </c:pt>
                <c:pt idx="3679">
                  <c:v>44658.333333333336</c:v>
                </c:pt>
                <c:pt idx="3680">
                  <c:v>44658.34375</c:v>
                </c:pt>
                <c:pt idx="3681">
                  <c:v>44658.354166666664</c:v>
                </c:pt>
                <c:pt idx="3682">
                  <c:v>44658.364583333336</c:v>
                </c:pt>
                <c:pt idx="3683">
                  <c:v>44658.375</c:v>
                </c:pt>
                <c:pt idx="3684">
                  <c:v>44658.385416666664</c:v>
                </c:pt>
                <c:pt idx="3685">
                  <c:v>44658.395833333336</c:v>
                </c:pt>
                <c:pt idx="3686">
                  <c:v>44658.40625</c:v>
                </c:pt>
                <c:pt idx="3687">
                  <c:v>44658.416666666664</c:v>
                </c:pt>
                <c:pt idx="3688">
                  <c:v>44658.427083333336</c:v>
                </c:pt>
                <c:pt idx="3689">
                  <c:v>44658.4375</c:v>
                </c:pt>
                <c:pt idx="3690">
                  <c:v>44658.447916666664</c:v>
                </c:pt>
                <c:pt idx="3691">
                  <c:v>44658.458333333336</c:v>
                </c:pt>
                <c:pt idx="3692">
                  <c:v>44658.46875</c:v>
                </c:pt>
                <c:pt idx="3693">
                  <c:v>44658.479166666664</c:v>
                </c:pt>
                <c:pt idx="3694">
                  <c:v>44658.489583333336</c:v>
                </c:pt>
                <c:pt idx="3695">
                  <c:v>44658.5</c:v>
                </c:pt>
                <c:pt idx="3696">
                  <c:v>44658.510416666664</c:v>
                </c:pt>
                <c:pt idx="3697">
                  <c:v>44658.520833333336</c:v>
                </c:pt>
                <c:pt idx="3698">
                  <c:v>44658.53125</c:v>
                </c:pt>
                <c:pt idx="3699">
                  <c:v>44658.541666666664</c:v>
                </c:pt>
                <c:pt idx="3700">
                  <c:v>44658.552083333336</c:v>
                </c:pt>
                <c:pt idx="3701">
                  <c:v>44658.5625</c:v>
                </c:pt>
                <c:pt idx="3702">
                  <c:v>44658.572916666664</c:v>
                </c:pt>
                <c:pt idx="3703">
                  <c:v>44658.583333333336</c:v>
                </c:pt>
                <c:pt idx="3704">
                  <c:v>44658.59375</c:v>
                </c:pt>
                <c:pt idx="3705">
                  <c:v>44658.604166666664</c:v>
                </c:pt>
                <c:pt idx="3706">
                  <c:v>44658.614583333336</c:v>
                </c:pt>
                <c:pt idx="3707">
                  <c:v>44658.625</c:v>
                </c:pt>
                <c:pt idx="3708">
                  <c:v>44658.635416666664</c:v>
                </c:pt>
                <c:pt idx="3709">
                  <c:v>44658.645833333336</c:v>
                </c:pt>
                <c:pt idx="3710">
                  <c:v>44658.65625</c:v>
                </c:pt>
                <c:pt idx="3711">
                  <c:v>44658.666666666664</c:v>
                </c:pt>
                <c:pt idx="3712">
                  <c:v>44658.677083333336</c:v>
                </c:pt>
                <c:pt idx="3713">
                  <c:v>44658.6875</c:v>
                </c:pt>
                <c:pt idx="3714">
                  <c:v>44658.697916666664</c:v>
                </c:pt>
                <c:pt idx="3715">
                  <c:v>44658.708333333336</c:v>
                </c:pt>
                <c:pt idx="3716">
                  <c:v>44658.71875</c:v>
                </c:pt>
                <c:pt idx="3717">
                  <c:v>44658.729166666664</c:v>
                </c:pt>
                <c:pt idx="3718">
                  <c:v>44658.739583333336</c:v>
                </c:pt>
                <c:pt idx="3719">
                  <c:v>44658.75</c:v>
                </c:pt>
                <c:pt idx="3720">
                  <c:v>44658.760416666664</c:v>
                </c:pt>
                <c:pt idx="3721">
                  <c:v>44658.770833333336</c:v>
                </c:pt>
                <c:pt idx="3722">
                  <c:v>44658.78125</c:v>
                </c:pt>
                <c:pt idx="3723">
                  <c:v>44658.791666666664</c:v>
                </c:pt>
                <c:pt idx="3724">
                  <c:v>44658.802083333336</c:v>
                </c:pt>
                <c:pt idx="3725">
                  <c:v>44658.8125</c:v>
                </c:pt>
                <c:pt idx="3726">
                  <c:v>44658.822916666664</c:v>
                </c:pt>
                <c:pt idx="3727">
                  <c:v>44658.833333333336</c:v>
                </c:pt>
                <c:pt idx="3728">
                  <c:v>44658.84375</c:v>
                </c:pt>
                <c:pt idx="3729">
                  <c:v>44658.854166666664</c:v>
                </c:pt>
                <c:pt idx="3730">
                  <c:v>44658.864583333336</c:v>
                </c:pt>
                <c:pt idx="3731">
                  <c:v>44658.875</c:v>
                </c:pt>
                <c:pt idx="3732">
                  <c:v>44658.885416666664</c:v>
                </c:pt>
                <c:pt idx="3733">
                  <c:v>44658.895833333336</c:v>
                </c:pt>
                <c:pt idx="3734">
                  <c:v>44658.90625</c:v>
                </c:pt>
                <c:pt idx="3735">
                  <c:v>44658.916666666664</c:v>
                </c:pt>
                <c:pt idx="3736">
                  <c:v>44658.927083333336</c:v>
                </c:pt>
                <c:pt idx="3737">
                  <c:v>44658.9375</c:v>
                </c:pt>
                <c:pt idx="3738">
                  <c:v>44658.947916666664</c:v>
                </c:pt>
                <c:pt idx="3739">
                  <c:v>44658.958333333336</c:v>
                </c:pt>
                <c:pt idx="3740">
                  <c:v>44658.96875</c:v>
                </c:pt>
                <c:pt idx="3741">
                  <c:v>44658.979166666664</c:v>
                </c:pt>
                <c:pt idx="3742">
                  <c:v>44658.989583333336</c:v>
                </c:pt>
                <c:pt idx="3743">
                  <c:v>44659</c:v>
                </c:pt>
                <c:pt idx="3744">
                  <c:v>44659.010416666664</c:v>
                </c:pt>
                <c:pt idx="3745">
                  <c:v>44659.020833333336</c:v>
                </c:pt>
                <c:pt idx="3746">
                  <c:v>44659.03125</c:v>
                </c:pt>
                <c:pt idx="3747">
                  <c:v>44659.041666666664</c:v>
                </c:pt>
                <c:pt idx="3748">
                  <c:v>44659.052083333336</c:v>
                </c:pt>
                <c:pt idx="3749">
                  <c:v>44659.0625</c:v>
                </c:pt>
                <c:pt idx="3750">
                  <c:v>44659.072916666664</c:v>
                </c:pt>
                <c:pt idx="3751">
                  <c:v>44659.083333333336</c:v>
                </c:pt>
                <c:pt idx="3752">
                  <c:v>44659.09375</c:v>
                </c:pt>
                <c:pt idx="3753">
                  <c:v>44659.104166666664</c:v>
                </c:pt>
                <c:pt idx="3754">
                  <c:v>44659.114583333336</c:v>
                </c:pt>
                <c:pt idx="3755">
                  <c:v>44659.125</c:v>
                </c:pt>
                <c:pt idx="3756">
                  <c:v>44659.135416666664</c:v>
                </c:pt>
                <c:pt idx="3757">
                  <c:v>44659.145833333336</c:v>
                </c:pt>
                <c:pt idx="3758">
                  <c:v>44659.15625</c:v>
                </c:pt>
                <c:pt idx="3759">
                  <c:v>44659.166666666664</c:v>
                </c:pt>
                <c:pt idx="3760">
                  <c:v>44659.177083333336</c:v>
                </c:pt>
                <c:pt idx="3761">
                  <c:v>44659.1875</c:v>
                </c:pt>
                <c:pt idx="3762">
                  <c:v>44659.197916666664</c:v>
                </c:pt>
                <c:pt idx="3763">
                  <c:v>44659.208333333336</c:v>
                </c:pt>
                <c:pt idx="3764">
                  <c:v>44659.21875</c:v>
                </c:pt>
                <c:pt idx="3765">
                  <c:v>44659.229166666664</c:v>
                </c:pt>
                <c:pt idx="3766">
                  <c:v>44659.239583333336</c:v>
                </c:pt>
                <c:pt idx="3767">
                  <c:v>44659.25</c:v>
                </c:pt>
                <c:pt idx="3768">
                  <c:v>44659.260416666664</c:v>
                </c:pt>
                <c:pt idx="3769">
                  <c:v>44659.270833333336</c:v>
                </c:pt>
                <c:pt idx="3770">
                  <c:v>44659.28125</c:v>
                </c:pt>
                <c:pt idx="3771">
                  <c:v>44659.291666666664</c:v>
                </c:pt>
                <c:pt idx="3772">
                  <c:v>44659.302083333336</c:v>
                </c:pt>
                <c:pt idx="3773">
                  <c:v>44659.3125</c:v>
                </c:pt>
                <c:pt idx="3774">
                  <c:v>44659.322916666664</c:v>
                </c:pt>
                <c:pt idx="3775">
                  <c:v>44659.333333333336</c:v>
                </c:pt>
                <c:pt idx="3776">
                  <c:v>44659.34375</c:v>
                </c:pt>
                <c:pt idx="3777">
                  <c:v>44659.354166666664</c:v>
                </c:pt>
                <c:pt idx="3778">
                  <c:v>44659.364583333336</c:v>
                </c:pt>
                <c:pt idx="3779">
                  <c:v>44659.375</c:v>
                </c:pt>
                <c:pt idx="3780">
                  <c:v>44659.385416666664</c:v>
                </c:pt>
                <c:pt idx="3781">
                  <c:v>44659.395833333336</c:v>
                </c:pt>
                <c:pt idx="3782">
                  <c:v>44659.40625</c:v>
                </c:pt>
                <c:pt idx="3783">
                  <c:v>44659.416666666664</c:v>
                </c:pt>
                <c:pt idx="3784">
                  <c:v>44659.427083333336</c:v>
                </c:pt>
                <c:pt idx="3785">
                  <c:v>44659.4375</c:v>
                </c:pt>
                <c:pt idx="3786">
                  <c:v>44659.447916666664</c:v>
                </c:pt>
                <c:pt idx="3787">
                  <c:v>44659.458333333336</c:v>
                </c:pt>
                <c:pt idx="3788">
                  <c:v>44659.46875</c:v>
                </c:pt>
                <c:pt idx="3789">
                  <c:v>44659.479166666664</c:v>
                </c:pt>
                <c:pt idx="3790">
                  <c:v>44659.489583333336</c:v>
                </c:pt>
                <c:pt idx="3791">
                  <c:v>44659.5</c:v>
                </c:pt>
                <c:pt idx="3792">
                  <c:v>44659.510416666664</c:v>
                </c:pt>
                <c:pt idx="3793">
                  <c:v>44659.520833333336</c:v>
                </c:pt>
                <c:pt idx="3794">
                  <c:v>44659.53125</c:v>
                </c:pt>
                <c:pt idx="3795">
                  <c:v>44659.541666666664</c:v>
                </c:pt>
                <c:pt idx="3796">
                  <c:v>44659.552083333336</c:v>
                </c:pt>
                <c:pt idx="3797">
                  <c:v>44659.5625</c:v>
                </c:pt>
                <c:pt idx="3798">
                  <c:v>44659.572916666664</c:v>
                </c:pt>
                <c:pt idx="3799">
                  <c:v>44659.583333333336</c:v>
                </c:pt>
                <c:pt idx="3800">
                  <c:v>44659.59375</c:v>
                </c:pt>
                <c:pt idx="3801">
                  <c:v>44659.604166666664</c:v>
                </c:pt>
                <c:pt idx="3802">
                  <c:v>44659.614583333336</c:v>
                </c:pt>
                <c:pt idx="3803">
                  <c:v>44659.625</c:v>
                </c:pt>
                <c:pt idx="3804">
                  <c:v>44659.635416666664</c:v>
                </c:pt>
                <c:pt idx="3805">
                  <c:v>44659.645833333336</c:v>
                </c:pt>
                <c:pt idx="3806">
                  <c:v>44659.65625</c:v>
                </c:pt>
                <c:pt idx="3807">
                  <c:v>44659.666666666664</c:v>
                </c:pt>
                <c:pt idx="3808">
                  <c:v>44659.677083333336</c:v>
                </c:pt>
                <c:pt idx="3809">
                  <c:v>44659.6875</c:v>
                </c:pt>
                <c:pt idx="3810">
                  <c:v>44659.697916666664</c:v>
                </c:pt>
                <c:pt idx="3811">
                  <c:v>44659.708333333336</c:v>
                </c:pt>
                <c:pt idx="3812">
                  <c:v>44659.71875</c:v>
                </c:pt>
                <c:pt idx="3813">
                  <c:v>44659.729166666664</c:v>
                </c:pt>
                <c:pt idx="3814">
                  <c:v>44659.739583333336</c:v>
                </c:pt>
                <c:pt idx="3815">
                  <c:v>44659.75</c:v>
                </c:pt>
                <c:pt idx="3816">
                  <c:v>44659.760416666664</c:v>
                </c:pt>
                <c:pt idx="3817">
                  <c:v>44659.770833333336</c:v>
                </c:pt>
                <c:pt idx="3818">
                  <c:v>44659.78125</c:v>
                </c:pt>
                <c:pt idx="3819">
                  <c:v>44659.791666666664</c:v>
                </c:pt>
                <c:pt idx="3820">
                  <c:v>44659.802083333336</c:v>
                </c:pt>
                <c:pt idx="3821">
                  <c:v>44659.8125</c:v>
                </c:pt>
                <c:pt idx="3822">
                  <c:v>44659.822916666664</c:v>
                </c:pt>
                <c:pt idx="3823">
                  <c:v>44659.833333333336</c:v>
                </c:pt>
                <c:pt idx="3824">
                  <c:v>44659.84375</c:v>
                </c:pt>
                <c:pt idx="3825">
                  <c:v>44659.854166666664</c:v>
                </c:pt>
                <c:pt idx="3826">
                  <c:v>44659.864583333336</c:v>
                </c:pt>
                <c:pt idx="3827">
                  <c:v>44659.875</c:v>
                </c:pt>
                <c:pt idx="3828">
                  <c:v>44659.885416666664</c:v>
                </c:pt>
                <c:pt idx="3829">
                  <c:v>44659.895833333336</c:v>
                </c:pt>
                <c:pt idx="3830">
                  <c:v>44659.90625</c:v>
                </c:pt>
                <c:pt idx="3831">
                  <c:v>44659.916666666664</c:v>
                </c:pt>
                <c:pt idx="3832">
                  <c:v>44659.927083333336</c:v>
                </c:pt>
                <c:pt idx="3833">
                  <c:v>44659.9375</c:v>
                </c:pt>
                <c:pt idx="3834">
                  <c:v>44659.947916666664</c:v>
                </c:pt>
                <c:pt idx="3835">
                  <c:v>44659.958333333336</c:v>
                </c:pt>
                <c:pt idx="3836">
                  <c:v>44659.96875</c:v>
                </c:pt>
                <c:pt idx="3837">
                  <c:v>44659.979166666664</c:v>
                </c:pt>
                <c:pt idx="3838">
                  <c:v>44659.989583333336</c:v>
                </c:pt>
                <c:pt idx="3839">
                  <c:v>44660</c:v>
                </c:pt>
                <c:pt idx="3840">
                  <c:v>44660.010416666664</c:v>
                </c:pt>
                <c:pt idx="3841">
                  <c:v>44660.020833333336</c:v>
                </c:pt>
                <c:pt idx="3842">
                  <c:v>44660.03125</c:v>
                </c:pt>
                <c:pt idx="3843">
                  <c:v>44660.041666666664</c:v>
                </c:pt>
                <c:pt idx="3844">
                  <c:v>44660.052083333336</c:v>
                </c:pt>
                <c:pt idx="3845">
                  <c:v>44660.0625</c:v>
                </c:pt>
                <c:pt idx="3846">
                  <c:v>44660.072916666664</c:v>
                </c:pt>
                <c:pt idx="3847">
                  <c:v>44660.083333333336</c:v>
                </c:pt>
                <c:pt idx="3848">
                  <c:v>44660.09375</c:v>
                </c:pt>
                <c:pt idx="3849">
                  <c:v>44660.104166666664</c:v>
                </c:pt>
                <c:pt idx="3850">
                  <c:v>44660.114583333336</c:v>
                </c:pt>
                <c:pt idx="3851">
                  <c:v>44660.125</c:v>
                </c:pt>
                <c:pt idx="3852">
                  <c:v>44660.135416666664</c:v>
                </c:pt>
                <c:pt idx="3853">
                  <c:v>44660.145833333336</c:v>
                </c:pt>
                <c:pt idx="3854">
                  <c:v>44660.15625</c:v>
                </c:pt>
                <c:pt idx="3855">
                  <c:v>44660.166666666664</c:v>
                </c:pt>
                <c:pt idx="3856">
                  <c:v>44660.177083333336</c:v>
                </c:pt>
                <c:pt idx="3857">
                  <c:v>44660.1875</c:v>
                </c:pt>
                <c:pt idx="3858">
                  <c:v>44660.197916666664</c:v>
                </c:pt>
                <c:pt idx="3859">
                  <c:v>44660.208333333336</c:v>
                </c:pt>
                <c:pt idx="3860">
                  <c:v>44660.21875</c:v>
                </c:pt>
                <c:pt idx="3861">
                  <c:v>44660.229166666664</c:v>
                </c:pt>
                <c:pt idx="3862">
                  <c:v>44660.239583333336</c:v>
                </c:pt>
                <c:pt idx="3863">
                  <c:v>44660.25</c:v>
                </c:pt>
                <c:pt idx="3864">
                  <c:v>44660.260416666664</c:v>
                </c:pt>
                <c:pt idx="3865">
                  <c:v>44660.270833333336</c:v>
                </c:pt>
                <c:pt idx="3866">
                  <c:v>44660.28125</c:v>
                </c:pt>
                <c:pt idx="3867">
                  <c:v>44660.291666666664</c:v>
                </c:pt>
                <c:pt idx="3868">
                  <c:v>44660.302083333336</c:v>
                </c:pt>
                <c:pt idx="3869">
                  <c:v>44660.3125</c:v>
                </c:pt>
                <c:pt idx="3870">
                  <c:v>44660.322916666664</c:v>
                </c:pt>
                <c:pt idx="3871">
                  <c:v>44660.333333333336</c:v>
                </c:pt>
                <c:pt idx="3872">
                  <c:v>44660.34375</c:v>
                </c:pt>
                <c:pt idx="3873">
                  <c:v>44660.354166666664</c:v>
                </c:pt>
                <c:pt idx="3874">
                  <c:v>44660.364583333336</c:v>
                </c:pt>
                <c:pt idx="3875">
                  <c:v>44660.375</c:v>
                </c:pt>
                <c:pt idx="3876">
                  <c:v>44660.385416666664</c:v>
                </c:pt>
                <c:pt idx="3877">
                  <c:v>44660.395833333336</c:v>
                </c:pt>
                <c:pt idx="3878">
                  <c:v>44660.40625</c:v>
                </c:pt>
                <c:pt idx="3879">
                  <c:v>44660.416666666664</c:v>
                </c:pt>
                <c:pt idx="3880">
                  <c:v>44660.427083333336</c:v>
                </c:pt>
                <c:pt idx="3881">
                  <c:v>44660.4375</c:v>
                </c:pt>
                <c:pt idx="3882">
                  <c:v>44660.447916666664</c:v>
                </c:pt>
                <c:pt idx="3883">
                  <c:v>44660.458333333336</c:v>
                </c:pt>
                <c:pt idx="3884">
                  <c:v>44660.46875</c:v>
                </c:pt>
                <c:pt idx="3885">
                  <c:v>44660.479166666664</c:v>
                </c:pt>
                <c:pt idx="3886">
                  <c:v>44660.489583333336</c:v>
                </c:pt>
                <c:pt idx="3887">
                  <c:v>44660.5</c:v>
                </c:pt>
                <c:pt idx="3888">
                  <c:v>44660.510416666664</c:v>
                </c:pt>
                <c:pt idx="3889">
                  <c:v>44660.520833333336</c:v>
                </c:pt>
                <c:pt idx="3890">
                  <c:v>44660.53125</c:v>
                </c:pt>
                <c:pt idx="3891">
                  <c:v>44660.541666666664</c:v>
                </c:pt>
                <c:pt idx="3892">
                  <c:v>44660.552083333336</c:v>
                </c:pt>
                <c:pt idx="3893">
                  <c:v>44660.5625</c:v>
                </c:pt>
                <c:pt idx="3894">
                  <c:v>44660.572916666664</c:v>
                </c:pt>
                <c:pt idx="3895">
                  <c:v>44660.583333333336</c:v>
                </c:pt>
                <c:pt idx="3896">
                  <c:v>44660.59375</c:v>
                </c:pt>
                <c:pt idx="3897">
                  <c:v>44660.604166666664</c:v>
                </c:pt>
                <c:pt idx="3898">
                  <c:v>44660.614583333336</c:v>
                </c:pt>
                <c:pt idx="3899">
                  <c:v>44660.625</c:v>
                </c:pt>
                <c:pt idx="3900">
                  <c:v>44660.635416666664</c:v>
                </c:pt>
                <c:pt idx="3901">
                  <c:v>44660.645833333336</c:v>
                </c:pt>
                <c:pt idx="3902">
                  <c:v>44660.65625</c:v>
                </c:pt>
                <c:pt idx="3903">
                  <c:v>44660.666666666664</c:v>
                </c:pt>
                <c:pt idx="3904">
                  <c:v>44660.677083333336</c:v>
                </c:pt>
                <c:pt idx="3905">
                  <c:v>44660.6875</c:v>
                </c:pt>
                <c:pt idx="3906">
                  <c:v>44660.697916666664</c:v>
                </c:pt>
                <c:pt idx="3907">
                  <c:v>44660.708333333336</c:v>
                </c:pt>
                <c:pt idx="3908">
                  <c:v>44660.71875</c:v>
                </c:pt>
                <c:pt idx="3909">
                  <c:v>44660.729166666664</c:v>
                </c:pt>
                <c:pt idx="3910">
                  <c:v>44660.739583333336</c:v>
                </c:pt>
                <c:pt idx="3911">
                  <c:v>44660.75</c:v>
                </c:pt>
                <c:pt idx="3912">
                  <c:v>44660.760416666664</c:v>
                </c:pt>
                <c:pt idx="3913">
                  <c:v>44660.770833333336</c:v>
                </c:pt>
                <c:pt idx="3914">
                  <c:v>44660.78125</c:v>
                </c:pt>
                <c:pt idx="3915">
                  <c:v>44660.791666666664</c:v>
                </c:pt>
                <c:pt idx="3916">
                  <c:v>44660.802083333336</c:v>
                </c:pt>
                <c:pt idx="3917">
                  <c:v>44660.8125</c:v>
                </c:pt>
                <c:pt idx="3918">
                  <c:v>44660.822916666664</c:v>
                </c:pt>
                <c:pt idx="3919">
                  <c:v>44660.833333333336</c:v>
                </c:pt>
                <c:pt idx="3920">
                  <c:v>44660.84375</c:v>
                </c:pt>
                <c:pt idx="3921">
                  <c:v>44660.854166666664</c:v>
                </c:pt>
                <c:pt idx="3922">
                  <c:v>44660.864583333336</c:v>
                </c:pt>
                <c:pt idx="3923">
                  <c:v>44660.875</c:v>
                </c:pt>
                <c:pt idx="3924">
                  <c:v>44660.885416666664</c:v>
                </c:pt>
                <c:pt idx="3925">
                  <c:v>44660.895833333336</c:v>
                </c:pt>
                <c:pt idx="3926">
                  <c:v>44660.90625</c:v>
                </c:pt>
                <c:pt idx="3927">
                  <c:v>44660.916666666664</c:v>
                </c:pt>
                <c:pt idx="3928">
                  <c:v>44660.927083333336</c:v>
                </c:pt>
                <c:pt idx="3929">
                  <c:v>44660.9375</c:v>
                </c:pt>
                <c:pt idx="3930">
                  <c:v>44660.947916666664</c:v>
                </c:pt>
                <c:pt idx="3931">
                  <c:v>44660.958333333336</c:v>
                </c:pt>
                <c:pt idx="3932">
                  <c:v>44660.96875</c:v>
                </c:pt>
                <c:pt idx="3933">
                  <c:v>44660.979166666664</c:v>
                </c:pt>
                <c:pt idx="3934">
                  <c:v>44660.989583333336</c:v>
                </c:pt>
                <c:pt idx="3935">
                  <c:v>44661</c:v>
                </c:pt>
                <c:pt idx="3936">
                  <c:v>44661.010416666664</c:v>
                </c:pt>
                <c:pt idx="3937">
                  <c:v>44661.020833333336</c:v>
                </c:pt>
                <c:pt idx="3938">
                  <c:v>44661.03125</c:v>
                </c:pt>
                <c:pt idx="3939">
                  <c:v>44661.041666666664</c:v>
                </c:pt>
                <c:pt idx="3940">
                  <c:v>44661.052083333336</c:v>
                </c:pt>
                <c:pt idx="3941">
                  <c:v>44661.0625</c:v>
                </c:pt>
                <c:pt idx="3942">
                  <c:v>44661.072916666664</c:v>
                </c:pt>
                <c:pt idx="3943">
                  <c:v>44661.083333333336</c:v>
                </c:pt>
                <c:pt idx="3944">
                  <c:v>44661.09375</c:v>
                </c:pt>
                <c:pt idx="3945">
                  <c:v>44661.104166666664</c:v>
                </c:pt>
                <c:pt idx="3946">
                  <c:v>44661.114583333336</c:v>
                </c:pt>
                <c:pt idx="3947">
                  <c:v>44661.125</c:v>
                </c:pt>
                <c:pt idx="3948">
                  <c:v>44661.135416666664</c:v>
                </c:pt>
                <c:pt idx="3949">
                  <c:v>44661.145833333336</c:v>
                </c:pt>
                <c:pt idx="3950">
                  <c:v>44661.15625</c:v>
                </c:pt>
                <c:pt idx="3951">
                  <c:v>44661.166666666664</c:v>
                </c:pt>
                <c:pt idx="3952">
                  <c:v>44661.177083333336</c:v>
                </c:pt>
                <c:pt idx="3953">
                  <c:v>44661.1875</c:v>
                </c:pt>
                <c:pt idx="3954">
                  <c:v>44661.197916666664</c:v>
                </c:pt>
                <c:pt idx="3955">
                  <c:v>44661.208333333336</c:v>
                </c:pt>
                <c:pt idx="3956">
                  <c:v>44661.21875</c:v>
                </c:pt>
                <c:pt idx="3957">
                  <c:v>44661.229166666664</c:v>
                </c:pt>
                <c:pt idx="3958">
                  <c:v>44661.239583333336</c:v>
                </c:pt>
                <c:pt idx="3959">
                  <c:v>44661.25</c:v>
                </c:pt>
                <c:pt idx="3960">
                  <c:v>44661.260416666664</c:v>
                </c:pt>
                <c:pt idx="3961">
                  <c:v>44661.270833333336</c:v>
                </c:pt>
                <c:pt idx="3962">
                  <c:v>44661.28125</c:v>
                </c:pt>
                <c:pt idx="3963">
                  <c:v>44661.291666666664</c:v>
                </c:pt>
                <c:pt idx="3964">
                  <c:v>44661.302083333336</c:v>
                </c:pt>
                <c:pt idx="3965">
                  <c:v>44661.3125</c:v>
                </c:pt>
                <c:pt idx="3966">
                  <c:v>44661.322916666664</c:v>
                </c:pt>
                <c:pt idx="3967">
                  <c:v>44661.333333333336</c:v>
                </c:pt>
                <c:pt idx="3968">
                  <c:v>44661.34375</c:v>
                </c:pt>
                <c:pt idx="3969">
                  <c:v>44661.354166666664</c:v>
                </c:pt>
                <c:pt idx="3970">
                  <c:v>44661.364583333336</c:v>
                </c:pt>
                <c:pt idx="3971">
                  <c:v>44661.375</c:v>
                </c:pt>
                <c:pt idx="3972">
                  <c:v>44661.385416666664</c:v>
                </c:pt>
                <c:pt idx="3973">
                  <c:v>44661.395833333336</c:v>
                </c:pt>
                <c:pt idx="3974">
                  <c:v>44661.40625</c:v>
                </c:pt>
                <c:pt idx="3975">
                  <c:v>44661.416666666664</c:v>
                </c:pt>
                <c:pt idx="3976">
                  <c:v>44661.427083333336</c:v>
                </c:pt>
                <c:pt idx="3977">
                  <c:v>44661.4375</c:v>
                </c:pt>
                <c:pt idx="3978">
                  <c:v>44661.447916666664</c:v>
                </c:pt>
                <c:pt idx="3979">
                  <c:v>44661.458333333336</c:v>
                </c:pt>
                <c:pt idx="3980">
                  <c:v>44661.46875</c:v>
                </c:pt>
                <c:pt idx="3981">
                  <c:v>44661.479166666664</c:v>
                </c:pt>
                <c:pt idx="3982">
                  <c:v>44661.489583333336</c:v>
                </c:pt>
                <c:pt idx="3983">
                  <c:v>44661.5</c:v>
                </c:pt>
                <c:pt idx="3984">
                  <c:v>44661.510416666664</c:v>
                </c:pt>
                <c:pt idx="3985">
                  <c:v>44661.520833333336</c:v>
                </c:pt>
                <c:pt idx="3986">
                  <c:v>44661.53125</c:v>
                </c:pt>
                <c:pt idx="3987">
                  <c:v>44661.541666666664</c:v>
                </c:pt>
                <c:pt idx="3988">
                  <c:v>44661.552083333336</c:v>
                </c:pt>
                <c:pt idx="3989">
                  <c:v>44661.5625</c:v>
                </c:pt>
                <c:pt idx="3990">
                  <c:v>44661.572916666664</c:v>
                </c:pt>
                <c:pt idx="3991">
                  <c:v>44661.583333333336</c:v>
                </c:pt>
                <c:pt idx="3992">
                  <c:v>44661.59375</c:v>
                </c:pt>
                <c:pt idx="3993">
                  <c:v>44661.604166666664</c:v>
                </c:pt>
                <c:pt idx="3994">
                  <c:v>44661.614583333336</c:v>
                </c:pt>
                <c:pt idx="3995">
                  <c:v>44661.625</c:v>
                </c:pt>
                <c:pt idx="3996">
                  <c:v>44661.635416666664</c:v>
                </c:pt>
                <c:pt idx="3997">
                  <c:v>44661.645833333336</c:v>
                </c:pt>
                <c:pt idx="3998">
                  <c:v>44661.65625</c:v>
                </c:pt>
                <c:pt idx="3999">
                  <c:v>44661.666666666664</c:v>
                </c:pt>
                <c:pt idx="4000">
                  <c:v>44661.677083333336</c:v>
                </c:pt>
                <c:pt idx="4001">
                  <c:v>44661.6875</c:v>
                </c:pt>
                <c:pt idx="4002">
                  <c:v>44661.697916666664</c:v>
                </c:pt>
                <c:pt idx="4003">
                  <c:v>44661.708333333336</c:v>
                </c:pt>
                <c:pt idx="4004">
                  <c:v>44661.71875</c:v>
                </c:pt>
                <c:pt idx="4005">
                  <c:v>44661.729166666664</c:v>
                </c:pt>
                <c:pt idx="4006">
                  <c:v>44661.739583333336</c:v>
                </c:pt>
                <c:pt idx="4007">
                  <c:v>44661.75</c:v>
                </c:pt>
                <c:pt idx="4008">
                  <c:v>44661.760416666664</c:v>
                </c:pt>
                <c:pt idx="4009">
                  <c:v>44661.770833333336</c:v>
                </c:pt>
                <c:pt idx="4010">
                  <c:v>44661.78125</c:v>
                </c:pt>
                <c:pt idx="4011">
                  <c:v>44661.791666666664</c:v>
                </c:pt>
                <c:pt idx="4012">
                  <c:v>44661.802083333336</c:v>
                </c:pt>
                <c:pt idx="4013">
                  <c:v>44661.8125</c:v>
                </c:pt>
                <c:pt idx="4014">
                  <c:v>44661.822916666664</c:v>
                </c:pt>
                <c:pt idx="4015">
                  <c:v>44661.833333333336</c:v>
                </c:pt>
                <c:pt idx="4016">
                  <c:v>44661.84375</c:v>
                </c:pt>
                <c:pt idx="4017">
                  <c:v>44661.854166666664</c:v>
                </c:pt>
                <c:pt idx="4018">
                  <c:v>44661.864583333336</c:v>
                </c:pt>
                <c:pt idx="4019">
                  <c:v>44661.875</c:v>
                </c:pt>
                <c:pt idx="4020">
                  <c:v>44661.885416666664</c:v>
                </c:pt>
                <c:pt idx="4021">
                  <c:v>44661.895833333336</c:v>
                </c:pt>
                <c:pt idx="4022">
                  <c:v>44661.90625</c:v>
                </c:pt>
                <c:pt idx="4023">
                  <c:v>44661.916666666664</c:v>
                </c:pt>
                <c:pt idx="4024">
                  <c:v>44661.927083333336</c:v>
                </c:pt>
                <c:pt idx="4025">
                  <c:v>44661.9375</c:v>
                </c:pt>
                <c:pt idx="4026">
                  <c:v>44661.947916666664</c:v>
                </c:pt>
                <c:pt idx="4027">
                  <c:v>44661.958333333336</c:v>
                </c:pt>
                <c:pt idx="4028">
                  <c:v>44661.96875</c:v>
                </c:pt>
                <c:pt idx="4029">
                  <c:v>44661.979166666664</c:v>
                </c:pt>
                <c:pt idx="4030">
                  <c:v>44661.989583333336</c:v>
                </c:pt>
                <c:pt idx="4031">
                  <c:v>44662</c:v>
                </c:pt>
                <c:pt idx="4032">
                  <c:v>44662.010416666664</c:v>
                </c:pt>
                <c:pt idx="4033">
                  <c:v>44662.020833333336</c:v>
                </c:pt>
                <c:pt idx="4034">
                  <c:v>44662.03125</c:v>
                </c:pt>
                <c:pt idx="4035">
                  <c:v>44662.041666666664</c:v>
                </c:pt>
                <c:pt idx="4036">
                  <c:v>44662.052083333336</c:v>
                </c:pt>
                <c:pt idx="4037">
                  <c:v>44662.0625</c:v>
                </c:pt>
                <c:pt idx="4038">
                  <c:v>44662.072916666664</c:v>
                </c:pt>
                <c:pt idx="4039">
                  <c:v>44662.083333333336</c:v>
                </c:pt>
                <c:pt idx="4040">
                  <c:v>44662.09375</c:v>
                </c:pt>
                <c:pt idx="4041">
                  <c:v>44662.104166666664</c:v>
                </c:pt>
                <c:pt idx="4042">
                  <c:v>44662.114583333336</c:v>
                </c:pt>
                <c:pt idx="4043">
                  <c:v>44662.125</c:v>
                </c:pt>
                <c:pt idx="4044">
                  <c:v>44662.135416666664</c:v>
                </c:pt>
                <c:pt idx="4045">
                  <c:v>44662.145833333336</c:v>
                </c:pt>
                <c:pt idx="4046">
                  <c:v>44662.15625</c:v>
                </c:pt>
                <c:pt idx="4047">
                  <c:v>44662.166666666664</c:v>
                </c:pt>
                <c:pt idx="4048">
                  <c:v>44662.177083333336</c:v>
                </c:pt>
                <c:pt idx="4049">
                  <c:v>44662.1875</c:v>
                </c:pt>
                <c:pt idx="4050">
                  <c:v>44662.197916666664</c:v>
                </c:pt>
                <c:pt idx="4051">
                  <c:v>44662.208333333336</c:v>
                </c:pt>
                <c:pt idx="4052">
                  <c:v>44662.21875</c:v>
                </c:pt>
                <c:pt idx="4053">
                  <c:v>44662.229166666664</c:v>
                </c:pt>
                <c:pt idx="4054">
                  <c:v>44662.239583333336</c:v>
                </c:pt>
                <c:pt idx="4055">
                  <c:v>44662.25</c:v>
                </c:pt>
                <c:pt idx="4056">
                  <c:v>44662.260416666664</c:v>
                </c:pt>
                <c:pt idx="4057">
                  <c:v>44662.270833333336</c:v>
                </c:pt>
                <c:pt idx="4058">
                  <c:v>44662.28125</c:v>
                </c:pt>
                <c:pt idx="4059">
                  <c:v>44662.291666666664</c:v>
                </c:pt>
                <c:pt idx="4060">
                  <c:v>44662.302083333336</c:v>
                </c:pt>
                <c:pt idx="4061">
                  <c:v>44662.3125</c:v>
                </c:pt>
                <c:pt idx="4062">
                  <c:v>44662.322916666664</c:v>
                </c:pt>
                <c:pt idx="4063">
                  <c:v>44662.333333333336</c:v>
                </c:pt>
                <c:pt idx="4064">
                  <c:v>44662.34375</c:v>
                </c:pt>
                <c:pt idx="4065">
                  <c:v>44662.354166666664</c:v>
                </c:pt>
                <c:pt idx="4066">
                  <c:v>44662.364583333336</c:v>
                </c:pt>
                <c:pt idx="4067">
                  <c:v>44662.375</c:v>
                </c:pt>
                <c:pt idx="4068">
                  <c:v>44662.385416666664</c:v>
                </c:pt>
                <c:pt idx="4069">
                  <c:v>44662.395833333336</c:v>
                </c:pt>
                <c:pt idx="4070">
                  <c:v>44662.40625</c:v>
                </c:pt>
                <c:pt idx="4071">
                  <c:v>44662.416666666664</c:v>
                </c:pt>
                <c:pt idx="4072">
                  <c:v>44662.427083333336</c:v>
                </c:pt>
                <c:pt idx="4073">
                  <c:v>44662.4375</c:v>
                </c:pt>
                <c:pt idx="4074">
                  <c:v>44662.447916666664</c:v>
                </c:pt>
                <c:pt idx="4075">
                  <c:v>44662.458333333336</c:v>
                </c:pt>
                <c:pt idx="4076">
                  <c:v>44662.46875</c:v>
                </c:pt>
                <c:pt idx="4077">
                  <c:v>44662.479166666664</c:v>
                </c:pt>
                <c:pt idx="4078">
                  <c:v>44662.489583333336</c:v>
                </c:pt>
                <c:pt idx="4079">
                  <c:v>44662.5</c:v>
                </c:pt>
                <c:pt idx="4080">
                  <c:v>44662.510416666664</c:v>
                </c:pt>
                <c:pt idx="4081">
                  <c:v>44662.520833333336</c:v>
                </c:pt>
                <c:pt idx="4082">
                  <c:v>44662.53125</c:v>
                </c:pt>
                <c:pt idx="4083">
                  <c:v>44662.541666666664</c:v>
                </c:pt>
                <c:pt idx="4084">
                  <c:v>44662.552083333336</c:v>
                </c:pt>
                <c:pt idx="4085">
                  <c:v>44662.5625</c:v>
                </c:pt>
                <c:pt idx="4086">
                  <c:v>44662.572916666664</c:v>
                </c:pt>
                <c:pt idx="4087">
                  <c:v>44662.583333333336</c:v>
                </c:pt>
                <c:pt idx="4088">
                  <c:v>44662.59375</c:v>
                </c:pt>
                <c:pt idx="4089">
                  <c:v>44662.604166666664</c:v>
                </c:pt>
                <c:pt idx="4090">
                  <c:v>44662.614583333336</c:v>
                </c:pt>
                <c:pt idx="4091">
                  <c:v>44662.625</c:v>
                </c:pt>
                <c:pt idx="4092">
                  <c:v>44662.635416666664</c:v>
                </c:pt>
                <c:pt idx="4093">
                  <c:v>44662.645833333336</c:v>
                </c:pt>
                <c:pt idx="4094">
                  <c:v>44662.65625</c:v>
                </c:pt>
                <c:pt idx="4095">
                  <c:v>44662.666666666664</c:v>
                </c:pt>
                <c:pt idx="4096">
                  <c:v>44662.677083333336</c:v>
                </c:pt>
                <c:pt idx="4097">
                  <c:v>44662.6875</c:v>
                </c:pt>
                <c:pt idx="4098">
                  <c:v>44662.697916666664</c:v>
                </c:pt>
                <c:pt idx="4099">
                  <c:v>44662.708333333336</c:v>
                </c:pt>
                <c:pt idx="4100">
                  <c:v>44662.71875</c:v>
                </c:pt>
                <c:pt idx="4101">
                  <c:v>44662.729166666664</c:v>
                </c:pt>
                <c:pt idx="4102">
                  <c:v>44662.739583333336</c:v>
                </c:pt>
                <c:pt idx="4103">
                  <c:v>44662.75</c:v>
                </c:pt>
                <c:pt idx="4104">
                  <c:v>44662.760416666664</c:v>
                </c:pt>
                <c:pt idx="4105">
                  <c:v>44662.770833333336</c:v>
                </c:pt>
                <c:pt idx="4106">
                  <c:v>44662.78125</c:v>
                </c:pt>
                <c:pt idx="4107">
                  <c:v>44662.791666666664</c:v>
                </c:pt>
                <c:pt idx="4108">
                  <c:v>44662.802083333336</c:v>
                </c:pt>
                <c:pt idx="4109">
                  <c:v>44662.8125</c:v>
                </c:pt>
                <c:pt idx="4110">
                  <c:v>44662.822916666664</c:v>
                </c:pt>
                <c:pt idx="4111">
                  <c:v>44662.833333333336</c:v>
                </c:pt>
                <c:pt idx="4112">
                  <c:v>44662.84375</c:v>
                </c:pt>
                <c:pt idx="4113">
                  <c:v>44662.854166666664</c:v>
                </c:pt>
                <c:pt idx="4114">
                  <c:v>44662.864583333336</c:v>
                </c:pt>
                <c:pt idx="4115">
                  <c:v>44662.875</c:v>
                </c:pt>
                <c:pt idx="4116">
                  <c:v>44662.885416666664</c:v>
                </c:pt>
                <c:pt idx="4117">
                  <c:v>44662.895833333336</c:v>
                </c:pt>
                <c:pt idx="4118">
                  <c:v>44662.90625</c:v>
                </c:pt>
                <c:pt idx="4119">
                  <c:v>44662.916666666664</c:v>
                </c:pt>
                <c:pt idx="4120">
                  <c:v>44662.927083333336</c:v>
                </c:pt>
                <c:pt idx="4121">
                  <c:v>44662.9375</c:v>
                </c:pt>
                <c:pt idx="4122">
                  <c:v>44662.947916666664</c:v>
                </c:pt>
                <c:pt idx="4123">
                  <c:v>44662.958333333336</c:v>
                </c:pt>
                <c:pt idx="4124">
                  <c:v>44662.96875</c:v>
                </c:pt>
                <c:pt idx="4125">
                  <c:v>44662.979166666664</c:v>
                </c:pt>
                <c:pt idx="4126">
                  <c:v>44662.989583333336</c:v>
                </c:pt>
                <c:pt idx="4127">
                  <c:v>44663</c:v>
                </c:pt>
                <c:pt idx="4128">
                  <c:v>44663.010416666664</c:v>
                </c:pt>
                <c:pt idx="4129">
                  <c:v>44663.020833333336</c:v>
                </c:pt>
                <c:pt idx="4130">
                  <c:v>44663.03125</c:v>
                </c:pt>
                <c:pt idx="4131">
                  <c:v>44663.041666666664</c:v>
                </c:pt>
                <c:pt idx="4132">
                  <c:v>44663.052083333336</c:v>
                </c:pt>
                <c:pt idx="4133">
                  <c:v>44663.0625</c:v>
                </c:pt>
                <c:pt idx="4134">
                  <c:v>44663.072916666664</c:v>
                </c:pt>
                <c:pt idx="4135">
                  <c:v>44663.083333333336</c:v>
                </c:pt>
                <c:pt idx="4136">
                  <c:v>44663.09375</c:v>
                </c:pt>
                <c:pt idx="4137">
                  <c:v>44663.104166666664</c:v>
                </c:pt>
                <c:pt idx="4138">
                  <c:v>44663.114583333336</c:v>
                </c:pt>
                <c:pt idx="4139">
                  <c:v>44663.125</c:v>
                </c:pt>
                <c:pt idx="4140">
                  <c:v>44663.135416666664</c:v>
                </c:pt>
                <c:pt idx="4141">
                  <c:v>44663.145833333336</c:v>
                </c:pt>
                <c:pt idx="4142">
                  <c:v>44663.15625</c:v>
                </c:pt>
                <c:pt idx="4143">
                  <c:v>44663.166666666664</c:v>
                </c:pt>
                <c:pt idx="4144">
                  <c:v>44663.177083333336</c:v>
                </c:pt>
                <c:pt idx="4145">
                  <c:v>44663.1875</c:v>
                </c:pt>
                <c:pt idx="4146">
                  <c:v>44663.197916666664</c:v>
                </c:pt>
                <c:pt idx="4147">
                  <c:v>44663.208333333336</c:v>
                </c:pt>
                <c:pt idx="4148">
                  <c:v>44663.21875</c:v>
                </c:pt>
                <c:pt idx="4149">
                  <c:v>44663.229166666664</c:v>
                </c:pt>
                <c:pt idx="4150">
                  <c:v>44663.239583333336</c:v>
                </c:pt>
                <c:pt idx="4151">
                  <c:v>44663.25</c:v>
                </c:pt>
                <c:pt idx="4152">
                  <c:v>44663.260416666664</c:v>
                </c:pt>
                <c:pt idx="4153">
                  <c:v>44663.270833333336</c:v>
                </c:pt>
                <c:pt idx="4154">
                  <c:v>44663.28125</c:v>
                </c:pt>
                <c:pt idx="4155">
                  <c:v>44663.291666666664</c:v>
                </c:pt>
                <c:pt idx="4156">
                  <c:v>44663.302083333336</c:v>
                </c:pt>
                <c:pt idx="4157">
                  <c:v>44663.3125</c:v>
                </c:pt>
                <c:pt idx="4158">
                  <c:v>44663.322916666664</c:v>
                </c:pt>
                <c:pt idx="4159">
                  <c:v>44663.333333333336</c:v>
                </c:pt>
                <c:pt idx="4160">
                  <c:v>44663.34375</c:v>
                </c:pt>
                <c:pt idx="4161">
                  <c:v>44663.354166666664</c:v>
                </c:pt>
                <c:pt idx="4162">
                  <c:v>44663.364583333336</c:v>
                </c:pt>
                <c:pt idx="4163">
                  <c:v>44663.375</c:v>
                </c:pt>
                <c:pt idx="4164">
                  <c:v>44663.385416666664</c:v>
                </c:pt>
                <c:pt idx="4165">
                  <c:v>44663.395833333336</c:v>
                </c:pt>
                <c:pt idx="4166">
                  <c:v>44663.40625</c:v>
                </c:pt>
                <c:pt idx="4167">
                  <c:v>44663.416666666664</c:v>
                </c:pt>
                <c:pt idx="4168">
                  <c:v>44663.427083333336</c:v>
                </c:pt>
                <c:pt idx="4169">
                  <c:v>44663.4375</c:v>
                </c:pt>
                <c:pt idx="4170">
                  <c:v>44663.447916666664</c:v>
                </c:pt>
                <c:pt idx="4171">
                  <c:v>44663.458333333336</c:v>
                </c:pt>
                <c:pt idx="4172">
                  <c:v>44663.46875</c:v>
                </c:pt>
                <c:pt idx="4173">
                  <c:v>44663.479166666664</c:v>
                </c:pt>
                <c:pt idx="4174">
                  <c:v>44663.489583333336</c:v>
                </c:pt>
                <c:pt idx="4175">
                  <c:v>44663.5</c:v>
                </c:pt>
                <c:pt idx="4176">
                  <c:v>44663.510416666664</c:v>
                </c:pt>
                <c:pt idx="4177">
                  <c:v>44663.520833333336</c:v>
                </c:pt>
                <c:pt idx="4178">
                  <c:v>44663.53125</c:v>
                </c:pt>
                <c:pt idx="4179">
                  <c:v>44663.541666666664</c:v>
                </c:pt>
                <c:pt idx="4180">
                  <c:v>44663.552083333336</c:v>
                </c:pt>
                <c:pt idx="4181">
                  <c:v>44663.5625</c:v>
                </c:pt>
                <c:pt idx="4182">
                  <c:v>44663.572916666664</c:v>
                </c:pt>
                <c:pt idx="4183">
                  <c:v>44663.583333333336</c:v>
                </c:pt>
                <c:pt idx="4184">
                  <c:v>44663.59375</c:v>
                </c:pt>
                <c:pt idx="4185">
                  <c:v>44663.604166666664</c:v>
                </c:pt>
                <c:pt idx="4186">
                  <c:v>44663.614583333336</c:v>
                </c:pt>
                <c:pt idx="4187">
                  <c:v>44663.625</c:v>
                </c:pt>
                <c:pt idx="4188">
                  <c:v>44663.635416666664</c:v>
                </c:pt>
                <c:pt idx="4189">
                  <c:v>44663.645833333336</c:v>
                </c:pt>
                <c:pt idx="4190">
                  <c:v>44663.65625</c:v>
                </c:pt>
                <c:pt idx="4191">
                  <c:v>44663.666666666664</c:v>
                </c:pt>
                <c:pt idx="4192">
                  <c:v>44663.677083333336</c:v>
                </c:pt>
                <c:pt idx="4193">
                  <c:v>44663.6875</c:v>
                </c:pt>
                <c:pt idx="4194">
                  <c:v>44663.697916666664</c:v>
                </c:pt>
                <c:pt idx="4195">
                  <c:v>44663.708333333336</c:v>
                </c:pt>
                <c:pt idx="4196">
                  <c:v>44663.71875</c:v>
                </c:pt>
                <c:pt idx="4197">
                  <c:v>44663.729166666664</c:v>
                </c:pt>
                <c:pt idx="4198">
                  <c:v>44663.739583333336</c:v>
                </c:pt>
                <c:pt idx="4199">
                  <c:v>44663.75</c:v>
                </c:pt>
                <c:pt idx="4200">
                  <c:v>44663.760416666664</c:v>
                </c:pt>
                <c:pt idx="4201">
                  <c:v>44663.770833333336</c:v>
                </c:pt>
                <c:pt idx="4202">
                  <c:v>44663.78125</c:v>
                </c:pt>
                <c:pt idx="4203">
                  <c:v>44663.791666666664</c:v>
                </c:pt>
                <c:pt idx="4204">
                  <c:v>44663.802083333336</c:v>
                </c:pt>
                <c:pt idx="4205">
                  <c:v>44663.8125</c:v>
                </c:pt>
                <c:pt idx="4206">
                  <c:v>44663.822916666664</c:v>
                </c:pt>
                <c:pt idx="4207">
                  <c:v>44663.833333333336</c:v>
                </c:pt>
                <c:pt idx="4208">
                  <c:v>44663.84375</c:v>
                </c:pt>
                <c:pt idx="4209">
                  <c:v>44663.854166666664</c:v>
                </c:pt>
                <c:pt idx="4210">
                  <c:v>44663.864583333336</c:v>
                </c:pt>
                <c:pt idx="4211">
                  <c:v>44663.875</c:v>
                </c:pt>
                <c:pt idx="4212">
                  <c:v>44663.885416666664</c:v>
                </c:pt>
                <c:pt idx="4213">
                  <c:v>44663.895833333336</c:v>
                </c:pt>
                <c:pt idx="4214">
                  <c:v>44663.90625</c:v>
                </c:pt>
                <c:pt idx="4215">
                  <c:v>44663.916666666664</c:v>
                </c:pt>
                <c:pt idx="4216">
                  <c:v>44663.927083333336</c:v>
                </c:pt>
                <c:pt idx="4217">
                  <c:v>44663.9375</c:v>
                </c:pt>
                <c:pt idx="4218">
                  <c:v>44663.947916666664</c:v>
                </c:pt>
                <c:pt idx="4219">
                  <c:v>44663.958333333336</c:v>
                </c:pt>
                <c:pt idx="4220">
                  <c:v>44663.96875</c:v>
                </c:pt>
                <c:pt idx="4221">
                  <c:v>44663.979166666664</c:v>
                </c:pt>
                <c:pt idx="4222">
                  <c:v>44663.989583333336</c:v>
                </c:pt>
                <c:pt idx="4223">
                  <c:v>44664</c:v>
                </c:pt>
                <c:pt idx="4224">
                  <c:v>44664.010416666664</c:v>
                </c:pt>
                <c:pt idx="4225">
                  <c:v>44664.020833333336</c:v>
                </c:pt>
                <c:pt idx="4226">
                  <c:v>44664.03125</c:v>
                </c:pt>
                <c:pt idx="4227">
                  <c:v>44664.041666666664</c:v>
                </c:pt>
                <c:pt idx="4228">
                  <c:v>44664.052083333336</c:v>
                </c:pt>
                <c:pt idx="4229">
                  <c:v>44664.0625</c:v>
                </c:pt>
                <c:pt idx="4230">
                  <c:v>44664.072916666664</c:v>
                </c:pt>
                <c:pt idx="4231">
                  <c:v>44664.083333333336</c:v>
                </c:pt>
                <c:pt idx="4232">
                  <c:v>44664.09375</c:v>
                </c:pt>
                <c:pt idx="4233">
                  <c:v>44664.104166666664</c:v>
                </c:pt>
                <c:pt idx="4234">
                  <c:v>44664.114583333336</c:v>
                </c:pt>
                <c:pt idx="4235">
                  <c:v>44664.125</c:v>
                </c:pt>
                <c:pt idx="4236">
                  <c:v>44664.135416666664</c:v>
                </c:pt>
                <c:pt idx="4237">
                  <c:v>44664.145833333336</c:v>
                </c:pt>
                <c:pt idx="4238">
                  <c:v>44664.15625</c:v>
                </c:pt>
                <c:pt idx="4239">
                  <c:v>44664.166666666664</c:v>
                </c:pt>
                <c:pt idx="4240">
                  <c:v>44664.177083333336</c:v>
                </c:pt>
                <c:pt idx="4241">
                  <c:v>44664.1875</c:v>
                </c:pt>
                <c:pt idx="4242">
                  <c:v>44664.197916666664</c:v>
                </c:pt>
                <c:pt idx="4243">
                  <c:v>44664.208333333336</c:v>
                </c:pt>
                <c:pt idx="4244">
                  <c:v>44664.21875</c:v>
                </c:pt>
                <c:pt idx="4245">
                  <c:v>44664.229166666664</c:v>
                </c:pt>
                <c:pt idx="4246">
                  <c:v>44664.239583333336</c:v>
                </c:pt>
                <c:pt idx="4247">
                  <c:v>44664.25</c:v>
                </c:pt>
                <c:pt idx="4248">
                  <c:v>44664.260416666664</c:v>
                </c:pt>
                <c:pt idx="4249">
                  <c:v>44664.270833333336</c:v>
                </c:pt>
                <c:pt idx="4250">
                  <c:v>44664.28125</c:v>
                </c:pt>
                <c:pt idx="4251">
                  <c:v>44664.291666666664</c:v>
                </c:pt>
                <c:pt idx="4252">
                  <c:v>44664.302083333336</c:v>
                </c:pt>
                <c:pt idx="4253">
                  <c:v>44664.3125</c:v>
                </c:pt>
                <c:pt idx="4254">
                  <c:v>44664.322916666664</c:v>
                </c:pt>
                <c:pt idx="4255">
                  <c:v>44664.333333333336</c:v>
                </c:pt>
                <c:pt idx="4256">
                  <c:v>44664.34375</c:v>
                </c:pt>
                <c:pt idx="4257">
                  <c:v>44664.354166666664</c:v>
                </c:pt>
                <c:pt idx="4258">
                  <c:v>44664.364583333336</c:v>
                </c:pt>
                <c:pt idx="4259">
                  <c:v>44664.375</c:v>
                </c:pt>
                <c:pt idx="4260">
                  <c:v>44664.385416666664</c:v>
                </c:pt>
                <c:pt idx="4261">
                  <c:v>44664.395833333336</c:v>
                </c:pt>
                <c:pt idx="4262">
                  <c:v>44664.40625</c:v>
                </c:pt>
                <c:pt idx="4263">
                  <c:v>44664.416666666664</c:v>
                </c:pt>
                <c:pt idx="4264">
                  <c:v>44664.427083333336</c:v>
                </c:pt>
                <c:pt idx="4265">
                  <c:v>44664.4375</c:v>
                </c:pt>
                <c:pt idx="4266">
                  <c:v>44664.447916666664</c:v>
                </c:pt>
                <c:pt idx="4267">
                  <c:v>44664.458333333336</c:v>
                </c:pt>
                <c:pt idx="4268">
                  <c:v>44664.46875</c:v>
                </c:pt>
                <c:pt idx="4269">
                  <c:v>44664.479166666664</c:v>
                </c:pt>
                <c:pt idx="4270">
                  <c:v>44664.489583333336</c:v>
                </c:pt>
                <c:pt idx="4271">
                  <c:v>44664.5</c:v>
                </c:pt>
                <c:pt idx="4272">
                  <c:v>44664.510416666664</c:v>
                </c:pt>
                <c:pt idx="4273">
                  <c:v>44664.520833333336</c:v>
                </c:pt>
                <c:pt idx="4274">
                  <c:v>44664.53125</c:v>
                </c:pt>
                <c:pt idx="4275">
                  <c:v>44664.541666666664</c:v>
                </c:pt>
                <c:pt idx="4276">
                  <c:v>44664.552083333336</c:v>
                </c:pt>
                <c:pt idx="4277">
                  <c:v>44664.5625</c:v>
                </c:pt>
                <c:pt idx="4278">
                  <c:v>44664.572916666664</c:v>
                </c:pt>
                <c:pt idx="4279">
                  <c:v>44664.583333333336</c:v>
                </c:pt>
                <c:pt idx="4280">
                  <c:v>44664.59375</c:v>
                </c:pt>
                <c:pt idx="4281">
                  <c:v>44664.604166666664</c:v>
                </c:pt>
                <c:pt idx="4282">
                  <c:v>44664.614583333336</c:v>
                </c:pt>
                <c:pt idx="4283">
                  <c:v>44664.625</c:v>
                </c:pt>
                <c:pt idx="4284">
                  <c:v>44664.635416666664</c:v>
                </c:pt>
                <c:pt idx="4285">
                  <c:v>44664.645833333336</c:v>
                </c:pt>
                <c:pt idx="4286">
                  <c:v>44664.65625</c:v>
                </c:pt>
                <c:pt idx="4287">
                  <c:v>44664.666666666664</c:v>
                </c:pt>
                <c:pt idx="4288">
                  <c:v>44664.677083333336</c:v>
                </c:pt>
                <c:pt idx="4289">
                  <c:v>44664.6875</c:v>
                </c:pt>
                <c:pt idx="4290">
                  <c:v>44664.697916666664</c:v>
                </c:pt>
                <c:pt idx="4291">
                  <c:v>44664.708333333336</c:v>
                </c:pt>
                <c:pt idx="4292">
                  <c:v>44664.71875</c:v>
                </c:pt>
                <c:pt idx="4293">
                  <c:v>44664.729166666664</c:v>
                </c:pt>
                <c:pt idx="4294">
                  <c:v>44664.739583333336</c:v>
                </c:pt>
                <c:pt idx="4295">
                  <c:v>44664.75</c:v>
                </c:pt>
                <c:pt idx="4296">
                  <c:v>44664.760416666664</c:v>
                </c:pt>
                <c:pt idx="4297">
                  <c:v>44664.770833333336</c:v>
                </c:pt>
                <c:pt idx="4298">
                  <c:v>44664.78125</c:v>
                </c:pt>
                <c:pt idx="4299">
                  <c:v>44664.791666666664</c:v>
                </c:pt>
                <c:pt idx="4300">
                  <c:v>44664.802083333336</c:v>
                </c:pt>
                <c:pt idx="4301">
                  <c:v>44664.8125</c:v>
                </c:pt>
                <c:pt idx="4302">
                  <c:v>44664.822916666664</c:v>
                </c:pt>
                <c:pt idx="4303">
                  <c:v>44664.833333333336</c:v>
                </c:pt>
                <c:pt idx="4304">
                  <c:v>44664.84375</c:v>
                </c:pt>
                <c:pt idx="4305">
                  <c:v>44664.854166666664</c:v>
                </c:pt>
                <c:pt idx="4306">
                  <c:v>44664.864583333336</c:v>
                </c:pt>
                <c:pt idx="4307">
                  <c:v>44664.875</c:v>
                </c:pt>
                <c:pt idx="4308">
                  <c:v>44664.885416666664</c:v>
                </c:pt>
                <c:pt idx="4309">
                  <c:v>44664.895833333336</c:v>
                </c:pt>
                <c:pt idx="4310">
                  <c:v>44664.90625</c:v>
                </c:pt>
                <c:pt idx="4311">
                  <c:v>44664.916666666664</c:v>
                </c:pt>
                <c:pt idx="4312">
                  <c:v>44664.927083333336</c:v>
                </c:pt>
                <c:pt idx="4313">
                  <c:v>44664.9375</c:v>
                </c:pt>
                <c:pt idx="4314">
                  <c:v>44664.947916666664</c:v>
                </c:pt>
                <c:pt idx="4315">
                  <c:v>44664.958333333336</c:v>
                </c:pt>
                <c:pt idx="4316">
                  <c:v>44664.96875</c:v>
                </c:pt>
                <c:pt idx="4317">
                  <c:v>44664.979166666664</c:v>
                </c:pt>
                <c:pt idx="4318">
                  <c:v>44664.989583333336</c:v>
                </c:pt>
                <c:pt idx="4319">
                  <c:v>44665</c:v>
                </c:pt>
                <c:pt idx="4320">
                  <c:v>44665.010416666664</c:v>
                </c:pt>
                <c:pt idx="4321">
                  <c:v>44665.020833333336</c:v>
                </c:pt>
                <c:pt idx="4322">
                  <c:v>44665.03125</c:v>
                </c:pt>
                <c:pt idx="4323">
                  <c:v>44665.041666666664</c:v>
                </c:pt>
                <c:pt idx="4324">
                  <c:v>44665.052083333336</c:v>
                </c:pt>
                <c:pt idx="4325">
                  <c:v>44665.0625</c:v>
                </c:pt>
                <c:pt idx="4326">
                  <c:v>44665.072916666664</c:v>
                </c:pt>
                <c:pt idx="4327">
                  <c:v>44665.083333333336</c:v>
                </c:pt>
                <c:pt idx="4328">
                  <c:v>44665.09375</c:v>
                </c:pt>
                <c:pt idx="4329">
                  <c:v>44665.104166666664</c:v>
                </c:pt>
                <c:pt idx="4330">
                  <c:v>44665.114583333336</c:v>
                </c:pt>
                <c:pt idx="4331">
                  <c:v>44665.125</c:v>
                </c:pt>
                <c:pt idx="4332">
                  <c:v>44665.135416666664</c:v>
                </c:pt>
                <c:pt idx="4333">
                  <c:v>44665.145833333336</c:v>
                </c:pt>
                <c:pt idx="4334">
                  <c:v>44665.15625</c:v>
                </c:pt>
                <c:pt idx="4335">
                  <c:v>44665.166666666664</c:v>
                </c:pt>
                <c:pt idx="4336">
                  <c:v>44665.177083333336</c:v>
                </c:pt>
                <c:pt idx="4337">
                  <c:v>44665.1875</c:v>
                </c:pt>
                <c:pt idx="4338">
                  <c:v>44665.197916666664</c:v>
                </c:pt>
                <c:pt idx="4339">
                  <c:v>44665.208333333336</c:v>
                </c:pt>
                <c:pt idx="4340">
                  <c:v>44665.21875</c:v>
                </c:pt>
                <c:pt idx="4341">
                  <c:v>44665.229166666664</c:v>
                </c:pt>
                <c:pt idx="4342">
                  <c:v>44665.239583333336</c:v>
                </c:pt>
                <c:pt idx="4343">
                  <c:v>44665.25</c:v>
                </c:pt>
                <c:pt idx="4344">
                  <c:v>44665.260416666664</c:v>
                </c:pt>
                <c:pt idx="4345">
                  <c:v>44665.270833333336</c:v>
                </c:pt>
                <c:pt idx="4346">
                  <c:v>44665.28125</c:v>
                </c:pt>
                <c:pt idx="4347">
                  <c:v>44665.291666666664</c:v>
                </c:pt>
                <c:pt idx="4348">
                  <c:v>44665.302083333336</c:v>
                </c:pt>
                <c:pt idx="4349">
                  <c:v>44665.3125</c:v>
                </c:pt>
                <c:pt idx="4350">
                  <c:v>44665.322916666664</c:v>
                </c:pt>
                <c:pt idx="4351">
                  <c:v>44665.333333333336</c:v>
                </c:pt>
                <c:pt idx="4352">
                  <c:v>44665.34375</c:v>
                </c:pt>
                <c:pt idx="4353">
                  <c:v>44665.354166666664</c:v>
                </c:pt>
                <c:pt idx="4354">
                  <c:v>44665.364583333336</c:v>
                </c:pt>
                <c:pt idx="4355">
                  <c:v>44665.375</c:v>
                </c:pt>
                <c:pt idx="4356">
                  <c:v>44665.385416666664</c:v>
                </c:pt>
                <c:pt idx="4357">
                  <c:v>44665.395833333336</c:v>
                </c:pt>
                <c:pt idx="4358">
                  <c:v>44665.40625</c:v>
                </c:pt>
                <c:pt idx="4359">
                  <c:v>44665.416666666664</c:v>
                </c:pt>
                <c:pt idx="4360">
                  <c:v>44665.427083333336</c:v>
                </c:pt>
                <c:pt idx="4361">
                  <c:v>44665.4375</c:v>
                </c:pt>
                <c:pt idx="4362">
                  <c:v>44665.447916666664</c:v>
                </c:pt>
                <c:pt idx="4363">
                  <c:v>44665.458333333336</c:v>
                </c:pt>
                <c:pt idx="4364">
                  <c:v>44665.46875</c:v>
                </c:pt>
                <c:pt idx="4365">
                  <c:v>44665.479166666664</c:v>
                </c:pt>
                <c:pt idx="4366">
                  <c:v>44665.489583333336</c:v>
                </c:pt>
                <c:pt idx="4367">
                  <c:v>44665.5</c:v>
                </c:pt>
                <c:pt idx="4368">
                  <c:v>44665.510416666664</c:v>
                </c:pt>
                <c:pt idx="4369">
                  <c:v>44665.520833333336</c:v>
                </c:pt>
                <c:pt idx="4370">
                  <c:v>44665.53125</c:v>
                </c:pt>
                <c:pt idx="4371">
                  <c:v>44665.541666666664</c:v>
                </c:pt>
                <c:pt idx="4372">
                  <c:v>44665.552083333336</c:v>
                </c:pt>
                <c:pt idx="4373">
                  <c:v>44665.5625</c:v>
                </c:pt>
                <c:pt idx="4374">
                  <c:v>44665.572916666664</c:v>
                </c:pt>
                <c:pt idx="4375">
                  <c:v>44665.583333333336</c:v>
                </c:pt>
                <c:pt idx="4376">
                  <c:v>44665.59375</c:v>
                </c:pt>
                <c:pt idx="4377">
                  <c:v>44665.604166666664</c:v>
                </c:pt>
                <c:pt idx="4378">
                  <c:v>44665.614583333336</c:v>
                </c:pt>
                <c:pt idx="4379">
                  <c:v>44665.625</c:v>
                </c:pt>
                <c:pt idx="4380">
                  <c:v>44665.635416666664</c:v>
                </c:pt>
                <c:pt idx="4381">
                  <c:v>44665.645833333336</c:v>
                </c:pt>
                <c:pt idx="4382">
                  <c:v>44665.65625</c:v>
                </c:pt>
                <c:pt idx="4383">
                  <c:v>44665.666666666664</c:v>
                </c:pt>
                <c:pt idx="4384">
                  <c:v>44665.677083333336</c:v>
                </c:pt>
                <c:pt idx="4385">
                  <c:v>44665.6875</c:v>
                </c:pt>
                <c:pt idx="4386">
                  <c:v>44665.697916666664</c:v>
                </c:pt>
                <c:pt idx="4387">
                  <c:v>44665.708333333336</c:v>
                </c:pt>
                <c:pt idx="4388">
                  <c:v>44665.71875</c:v>
                </c:pt>
                <c:pt idx="4389">
                  <c:v>44665.729166666664</c:v>
                </c:pt>
                <c:pt idx="4390">
                  <c:v>44665.739583333336</c:v>
                </c:pt>
                <c:pt idx="4391">
                  <c:v>44665.75</c:v>
                </c:pt>
                <c:pt idx="4392">
                  <c:v>44665.760416666664</c:v>
                </c:pt>
                <c:pt idx="4393">
                  <c:v>44665.770833333336</c:v>
                </c:pt>
                <c:pt idx="4394">
                  <c:v>44665.78125</c:v>
                </c:pt>
                <c:pt idx="4395">
                  <c:v>44665.791666666664</c:v>
                </c:pt>
                <c:pt idx="4396">
                  <c:v>44665.802083333336</c:v>
                </c:pt>
                <c:pt idx="4397">
                  <c:v>44665.8125</c:v>
                </c:pt>
                <c:pt idx="4398">
                  <c:v>44665.822916666664</c:v>
                </c:pt>
                <c:pt idx="4399">
                  <c:v>44665.833333333336</c:v>
                </c:pt>
                <c:pt idx="4400">
                  <c:v>44665.84375</c:v>
                </c:pt>
                <c:pt idx="4401">
                  <c:v>44665.854166666664</c:v>
                </c:pt>
                <c:pt idx="4402">
                  <c:v>44665.864583333336</c:v>
                </c:pt>
                <c:pt idx="4403">
                  <c:v>44665.875</c:v>
                </c:pt>
                <c:pt idx="4404">
                  <c:v>44665.885416666664</c:v>
                </c:pt>
                <c:pt idx="4405">
                  <c:v>44665.895833333336</c:v>
                </c:pt>
                <c:pt idx="4406">
                  <c:v>44665.90625</c:v>
                </c:pt>
                <c:pt idx="4407">
                  <c:v>44665.916666666664</c:v>
                </c:pt>
                <c:pt idx="4408">
                  <c:v>44665.927083333336</c:v>
                </c:pt>
                <c:pt idx="4409">
                  <c:v>44665.9375</c:v>
                </c:pt>
                <c:pt idx="4410">
                  <c:v>44665.947916666664</c:v>
                </c:pt>
                <c:pt idx="4411">
                  <c:v>44665.958333333336</c:v>
                </c:pt>
                <c:pt idx="4412">
                  <c:v>44665.96875</c:v>
                </c:pt>
                <c:pt idx="4413">
                  <c:v>44665.979166666664</c:v>
                </c:pt>
                <c:pt idx="4414">
                  <c:v>44665.989583333336</c:v>
                </c:pt>
                <c:pt idx="4415">
                  <c:v>44666</c:v>
                </c:pt>
                <c:pt idx="4416">
                  <c:v>44666.010416666664</c:v>
                </c:pt>
                <c:pt idx="4417">
                  <c:v>44666.020833333336</c:v>
                </c:pt>
                <c:pt idx="4418">
                  <c:v>44666.03125</c:v>
                </c:pt>
                <c:pt idx="4419">
                  <c:v>44666.041666666664</c:v>
                </c:pt>
                <c:pt idx="4420">
                  <c:v>44666.052083333336</c:v>
                </c:pt>
                <c:pt idx="4421">
                  <c:v>44666.0625</c:v>
                </c:pt>
                <c:pt idx="4422">
                  <c:v>44666.072916666664</c:v>
                </c:pt>
                <c:pt idx="4423">
                  <c:v>44666.083333333336</c:v>
                </c:pt>
                <c:pt idx="4424">
                  <c:v>44666.09375</c:v>
                </c:pt>
                <c:pt idx="4425">
                  <c:v>44666.104166666664</c:v>
                </c:pt>
                <c:pt idx="4426">
                  <c:v>44666.114583333336</c:v>
                </c:pt>
                <c:pt idx="4427">
                  <c:v>44666.125</c:v>
                </c:pt>
                <c:pt idx="4428">
                  <c:v>44666.135416666664</c:v>
                </c:pt>
                <c:pt idx="4429">
                  <c:v>44666.145833333336</c:v>
                </c:pt>
                <c:pt idx="4430">
                  <c:v>44666.15625</c:v>
                </c:pt>
                <c:pt idx="4431">
                  <c:v>44666.166666666664</c:v>
                </c:pt>
                <c:pt idx="4432">
                  <c:v>44666.177083333336</c:v>
                </c:pt>
                <c:pt idx="4433">
                  <c:v>44666.1875</c:v>
                </c:pt>
                <c:pt idx="4434">
                  <c:v>44666.197916666664</c:v>
                </c:pt>
                <c:pt idx="4435">
                  <c:v>44666.208333333336</c:v>
                </c:pt>
                <c:pt idx="4436">
                  <c:v>44666.21875</c:v>
                </c:pt>
                <c:pt idx="4437">
                  <c:v>44666.229166666664</c:v>
                </c:pt>
                <c:pt idx="4438">
                  <c:v>44666.239583333336</c:v>
                </c:pt>
                <c:pt idx="4439">
                  <c:v>44666.25</c:v>
                </c:pt>
                <c:pt idx="4440">
                  <c:v>44666.260416666664</c:v>
                </c:pt>
                <c:pt idx="4441">
                  <c:v>44666.270833333336</c:v>
                </c:pt>
                <c:pt idx="4442">
                  <c:v>44666.28125</c:v>
                </c:pt>
                <c:pt idx="4443">
                  <c:v>44666.291666666664</c:v>
                </c:pt>
                <c:pt idx="4444">
                  <c:v>44666.302083333336</c:v>
                </c:pt>
                <c:pt idx="4445">
                  <c:v>44666.3125</c:v>
                </c:pt>
                <c:pt idx="4446">
                  <c:v>44666.322916666664</c:v>
                </c:pt>
                <c:pt idx="4447">
                  <c:v>44666.333333333336</c:v>
                </c:pt>
                <c:pt idx="4448">
                  <c:v>44666.34375</c:v>
                </c:pt>
                <c:pt idx="4449">
                  <c:v>44666.354166666664</c:v>
                </c:pt>
                <c:pt idx="4450">
                  <c:v>44666.364583333336</c:v>
                </c:pt>
                <c:pt idx="4451">
                  <c:v>44666.375</c:v>
                </c:pt>
                <c:pt idx="4452">
                  <c:v>44666.385416666664</c:v>
                </c:pt>
                <c:pt idx="4453">
                  <c:v>44666.395833333336</c:v>
                </c:pt>
                <c:pt idx="4454">
                  <c:v>44666.40625</c:v>
                </c:pt>
                <c:pt idx="4455">
                  <c:v>44666.416666666664</c:v>
                </c:pt>
                <c:pt idx="4456">
                  <c:v>44666.427083333336</c:v>
                </c:pt>
                <c:pt idx="4457">
                  <c:v>44666.4375</c:v>
                </c:pt>
                <c:pt idx="4458">
                  <c:v>44666.447916666664</c:v>
                </c:pt>
                <c:pt idx="4459">
                  <c:v>44666.458333333336</c:v>
                </c:pt>
                <c:pt idx="4460">
                  <c:v>44666.46875</c:v>
                </c:pt>
                <c:pt idx="4461">
                  <c:v>44666.479166666664</c:v>
                </c:pt>
                <c:pt idx="4462">
                  <c:v>44666.489583333336</c:v>
                </c:pt>
                <c:pt idx="4463">
                  <c:v>44666.5</c:v>
                </c:pt>
                <c:pt idx="4464">
                  <c:v>44666.510416666664</c:v>
                </c:pt>
                <c:pt idx="4465">
                  <c:v>44666.520833333336</c:v>
                </c:pt>
                <c:pt idx="4466">
                  <c:v>44666.53125</c:v>
                </c:pt>
                <c:pt idx="4467">
                  <c:v>44666.541666666664</c:v>
                </c:pt>
                <c:pt idx="4468">
                  <c:v>44666.552083333336</c:v>
                </c:pt>
                <c:pt idx="4469">
                  <c:v>44666.5625</c:v>
                </c:pt>
                <c:pt idx="4470">
                  <c:v>44666.572916666664</c:v>
                </c:pt>
                <c:pt idx="4471">
                  <c:v>44666.583333333336</c:v>
                </c:pt>
                <c:pt idx="4472">
                  <c:v>44666.59375</c:v>
                </c:pt>
                <c:pt idx="4473">
                  <c:v>44666.604166666664</c:v>
                </c:pt>
                <c:pt idx="4474">
                  <c:v>44666.614583333336</c:v>
                </c:pt>
                <c:pt idx="4475">
                  <c:v>44666.625</c:v>
                </c:pt>
                <c:pt idx="4476">
                  <c:v>44666.635416666664</c:v>
                </c:pt>
                <c:pt idx="4477">
                  <c:v>44666.645833333336</c:v>
                </c:pt>
                <c:pt idx="4478">
                  <c:v>44666.65625</c:v>
                </c:pt>
                <c:pt idx="4479">
                  <c:v>44666.666666666664</c:v>
                </c:pt>
                <c:pt idx="4480">
                  <c:v>44666.677083333336</c:v>
                </c:pt>
                <c:pt idx="4481">
                  <c:v>44666.6875</c:v>
                </c:pt>
                <c:pt idx="4482">
                  <c:v>44666.697916666664</c:v>
                </c:pt>
                <c:pt idx="4483">
                  <c:v>44666.708333333336</c:v>
                </c:pt>
                <c:pt idx="4484">
                  <c:v>44666.71875</c:v>
                </c:pt>
                <c:pt idx="4485">
                  <c:v>44666.729166666664</c:v>
                </c:pt>
                <c:pt idx="4486">
                  <c:v>44666.739583333336</c:v>
                </c:pt>
                <c:pt idx="4487">
                  <c:v>44666.75</c:v>
                </c:pt>
                <c:pt idx="4488">
                  <c:v>44666.760416666664</c:v>
                </c:pt>
                <c:pt idx="4489">
                  <c:v>44666.770833333336</c:v>
                </c:pt>
                <c:pt idx="4490">
                  <c:v>44666.78125</c:v>
                </c:pt>
                <c:pt idx="4491">
                  <c:v>44666.791666666664</c:v>
                </c:pt>
                <c:pt idx="4492">
                  <c:v>44666.802083333336</c:v>
                </c:pt>
                <c:pt idx="4493">
                  <c:v>44666.8125</c:v>
                </c:pt>
                <c:pt idx="4494">
                  <c:v>44666.822916666664</c:v>
                </c:pt>
                <c:pt idx="4495">
                  <c:v>44666.833333333336</c:v>
                </c:pt>
                <c:pt idx="4496">
                  <c:v>44666.84375</c:v>
                </c:pt>
                <c:pt idx="4497">
                  <c:v>44666.854166666664</c:v>
                </c:pt>
                <c:pt idx="4498">
                  <c:v>44666.864583333336</c:v>
                </c:pt>
                <c:pt idx="4499">
                  <c:v>44666.875</c:v>
                </c:pt>
                <c:pt idx="4500">
                  <c:v>44666.885416666664</c:v>
                </c:pt>
                <c:pt idx="4501">
                  <c:v>44666.895833333336</c:v>
                </c:pt>
                <c:pt idx="4502">
                  <c:v>44666.90625</c:v>
                </c:pt>
                <c:pt idx="4503">
                  <c:v>44666.916666666664</c:v>
                </c:pt>
                <c:pt idx="4504">
                  <c:v>44666.927083333336</c:v>
                </c:pt>
                <c:pt idx="4505">
                  <c:v>44666.9375</c:v>
                </c:pt>
                <c:pt idx="4506">
                  <c:v>44666.947916666664</c:v>
                </c:pt>
                <c:pt idx="4507">
                  <c:v>44666.958333333336</c:v>
                </c:pt>
                <c:pt idx="4508">
                  <c:v>44666.96875</c:v>
                </c:pt>
                <c:pt idx="4509">
                  <c:v>44666.979166666664</c:v>
                </c:pt>
                <c:pt idx="4510">
                  <c:v>44666.989583333336</c:v>
                </c:pt>
                <c:pt idx="4511">
                  <c:v>44667</c:v>
                </c:pt>
                <c:pt idx="4512">
                  <c:v>44667.010416666664</c:v>
                </c:pt>
                <c:pt idx="4513">
                  <c:v>44667.020833333336</c:v>
                </c:pt>
                <c:pt idx="4514">
                  <c:v>44667.03125</c:v>
                </c:pt>
                <c:pt idx="4515">
                  <c:v>44667.041666666664</c:v>
                </c:pt>
                <c:pt idx="4516">
                  <c:v>44667.052083333336</c:v>
                </c:pt>
                <c:pt idx="4517">
                  <c:v>44667.0625</c:v>
                </c:pt>
                <c:pt idx="4518">
                  <c:v>44667.072916666664</c:v>
                </c:pt>
                <c:pt idx="4519">
                  <c:v>44667.083333333336</c:v>
                </c:pt>
                <c:pt idx="4520">
                  <c:v>44667.09375</c:v>
                </c:pt>
                <c:pt idx="4521">
                  <c:v>44667.104166666664</c:v>
                </c:pt>
                <c:pt idx="4522">
                  <c:v>44667.114583333336</c:v>
                </c:pt>
                <c:pt idx="4523">
                  <c:v>44667.125</c:v>
                </c:pt>
                <c:pt idx="4524">
                  <c:v>44667.135416666664</c:v>
                </c:pt>
                <c:pt idx="4525">
                  <c:v>44667.145833333336</c:v>
                </c:pt>
                <c:pt idx="4526">
                  <c:v>44667.15625</c:v>
                </c:pt>
                <c:pt idx="4527">
                  <c:v>44667.166666666664</c:v>
                </c:pt>
                <c:pt idx="4528">
                  <c:v>44667.177083333336</c:v>
                </c:pt>
                <c:pt idx="4529">
                  <c:v>44667.1875</c:v>
                </c:pt>
                <c:pt idx="4530">
                  <c:v>44667.197916666664</c:v>
                </c:pt>
                <c:pt idx="4531">
                  <c:v>44667.208333333336</c:v>
                </c:pt>
                <c:pt idx="4532">
                  <c:v>44667.21875</c:v>
                </c:pt>
                <c:pt idx="4533">
                  <c:v>44667.229166666664</c:v>
                </c:pt>
                <c:pt idx="4534">
                  <c:v>44667.239583333336</c:v>
                </c:pt>
                <c:pt idx="4535">
                  <c:v>44667.25</c:v>
                </c:pt>
                <c:pt idx="4536">
                  <c:v>44667.260416666664</c:v>
                </c:pt>
                <c:pt idx="4537">
                  <c:v>44667.270833333336</c:v>
                </c:pt>
                <c:pt idx="4538">
                  <c:v>44667.28125</c:v>
                </c:pt>
                <c:pt idx="4539">
                  <c:v>44667.291666666664</c:v>
                </c:pt>
                <c:pt idx="4540">
                  <c:v>44667.302083333336</c:v>
                </c:pt>
                <c:pt idx="4541">
                  <c:v>44667.3125</c:v>
                </c:pt>
                <c:pt idx="4542">
                  <c:v>44667.322916666664</c:v>
                </c:pt>
                <c:pt idx="4543">
                  <c:v>44667.333333333336</c:v>
                </c:pt>
                <c:pt idx="4544">
                  <c:v>44667.34375</c:v>
                </c:pt>
                <c:pt idx="4545">
                  <c:v>44667.354166666664</c:v>
                </c:pt>
                <c:pt idx="4546">
                  <c:v>44667.364583333336</c:v>
                </c:pt>
                <c:pt idx="4547">
                  <c:v>44667.375</c:v>
                </c:pt>
                <c:pt idx="4548">
                  <c:v>44667.385416666664</c:v>
                </c:pt>
                <c:pt idx="4549">
                  <c:v>44667.395833333336</c:v>
                </c:pt>
                <c:pt idx="4550">
                  <c:v>44667.40625</c:v>
                </c:pt>
                <c:pt idx="4551">
                  <c:v>44667.416666666664</c:v>
                </c:pt>
                <c:pt idx="4552">
                  <c:v>44667.427083333336</c:v>
                </c:pt>
                <c:pt idx="4553">
                  <c:v>44667.4375</c:v>
                </c:pt>
                <c:pt idx="4554">
                  <c:v>44667.447916666664</c:v>
                </c:pt>
                <c:pt idx="4555">
                  <c:v>44667.458333333336</c:v>
                </c:pt>
                <c:pt idx="4556">
                  <c:v>44667.46875</c:v>
                </c:pt>
                <c:pt idx="4557">
                  <c:v>44667.479166666664</c:v>
                </c:pt>
                <c:pt idx="4558">
                  <c:v>44667.489583333336</c:v>
                </c:pt>
                <c:pt idx="4559">
                  <c:v>44667.5</c:v>
                </c:pt>
                <c:pt idx="4560">
                  <c:v>44667.510416666664</c:v>
                </c:pt>
                <c:pt idx="4561">
                  <c:v>44667.520833333336</c:v>
                </c:pt>
                <c:pt idx="4562">
                  <c:v>44667.53125</c:v>
                </c:pt>
                <c:pt idx="4563">
                  <c:v>44667.541666666664</c:v>
                </c:pt>
                <c:pt idx="4564">
                  <c:v>44667.552083333336</c:v>
                </c:pt>
                <c:pt idx="4565">
                  <c:v>44667.5625</c:v>
                </c:pt>
                <c:pt idx="4566">
                  <c:v>44667.572916666664</c:v>
                </c:pt>
                <c:pt idx="4567">
                  <c:v>44667.583333333336</c:v>
                </c:pt>
                <c:pt idx="4568">
                  <c:v>44667.59375</c:v>
                </c:pt>
                <c:pt idx="4569">
                  <c:v>44667.604166666664</c:v>
                </c:pt>
                <c:pt idx="4570">
                  <c:v>44667.614583333336</c:v>
                </c:pt>
                <c:pt idx="4571">
                  <c:v>44667.625</c:v>
                </c:pt>
                <c:pt idx="4572">
                  <c:v>44667.635416666664</c:v>
                </c:pt>
                <c:pt idx="4573">
                  <c:v>44667.645833333336</c:v>
                </c:pt>
                <c:pt idx="4574">
                  <c:v>44667.65625</c:v>
                </c:pt>
                <c:pt idx="4575">
                  <c:v>44667.666666666664</c:v>
                </c:pt>
                <c:pt idx="4576">
                  <c:v>44667.677083333336</c:v>
                </c:pt>
                <c:pt idx="4577">
                  <c:v>44667.6875</c:v>
                </c:pt>
                <c:pt idx="4578">
                  <c:v>44667.697916666664</c:v>
                </c:pt>
                <c:pt idx="4579">
                  <c:v>44667.708333333336</c:v>
                </c:pt>
                <c:pt idx="4580">
                  <c:v>44667.71875</c:v>
                </c:pt>
                <c:pt idx="4581">
                  <c:v>44667.729166666664</c:v>
                </c:pt>
                <c:pt idx="4582">
                  <c:v>44667.739583333336</c:v>
                </c:pt>
                <c:pt idx="4583">
                  <c:v>44667.75</c:v>
                </c:pt>
                <c:pt idx="4584">
                  <c:v>44667.760416666664</c:v>
                </c:pt>
                <c:pt idx="4585">
                  <c:v>44667.770833333336</c:v>
                </c:pt>
                <c:pt idx="4586">
                  <c:v>44667.78125</c:v>
                </c:pt>
                <c:pt idx="4587">
                  <c:v>44667.791666666664</c:v>
                </c:pt>
                <c:pt idx="4588">
                  <c:v>44667.802083333336</c:v>
                </c:pt>
                <c:pt idx="4589">
                  <c:v>44667.8125</c:v>
                </c:pt>
                <c:pt idx="4590">
                  <c:v>44667.822916666664</c:v>
                </c:pt>
                <c:pt idx="4591">
                  <c:v>44667.833333333336</c:v>
                </c:pt>
                <c:pt idx="4592">
                  <c:v>44667.84375</c:v>
                </c:pt>
                <c:pt idx="4593">
                  <c:v>44667.854166666664</c:v>
                </c:pt>
                <c:pt idx="4594">
                  <c:v>44667.864583333336</c:v>
                </c:pt>
                <c:pt idx="4595">
                  <c:v>44667.875</c:v>
                </c:pt>
                <c:pt idx="4596">
                  <c:v>44667.885416666664</c:v>
                </c:pt>
                <c:pt idx="4597">
                  <c:v>44667.895833333336</c:v>
                </c:pt>
                <c:pt idx="4598">
                  <c:v>44667.90625</c:v>
                </c:pt>
                <c:pt idx="4599">
                  <c:v>44667.916666666664</c:v>
                </c:pt>
                <c:pt idx="4600">
                  <c:v>44667.927083333336</c:v>
                </c:pt>
                <c:pt idx="4601">
                  <c:v>44667.9375</c:v>
                </c:pt>
                <c:pt idx="4602">
                  <c:v>44667.947916666664</c:v>
                </c:pt>
                <c:pt idx="4603">
                  <c:v>44667.958333333336</c:v>
                </c:pt>
                <c:pt idx="4604">
                  <c:v>44667.96875</c:v>
                </c:pt>
                <c:pt idx="4605">
                  <c:v>44667.979166666664</c:v>
                </c:pt>
                <c:pt idx="4606">
                  <c:v>44667.989583333336</c:v>
                </c:pt>
                <c:pt idx="4607">
                  <c:v>44668</c:v>
                </c:pt>
                <c:pt idx="4608">
                  <c:v>44668.010416666664</c:v>
                </c:pt>
                <c:pt idx="4609">
                  <c:v>44668.020833333336</c:v>
                </c:pt>
                <c:pt idx="4610">
                  <c:v>44668.03125</c:v>
                </c:pt>
                <c:pt idx="4611">
                  <c:v>44668.041666666664</c:v>
                </c:pt>
                <c:pt idx="4612">
                  <c:v>44668.052083333336</c:v>
                </c:pt>
                <c:pt idx="4613">
                  <c:v>44668.0625</c:v>
                </c:pt>
                <c:pt idx="4614">
                  <c:v>44668.072916666664</c:v>
                </c:pt>
                <c:pt idx="4615">
                  <c:v>44668.083333333336</c:v>
                </c:pt>
                <c:pt idx="4616">
                  <c:v>44668.09375</c:v>
                </c:pt>
                <c:pt idx="4617">
                  <c:v>44668.104166666664</c:v>
                </c:pt>
                <c:pt idx="4618">
                  <c:v>44668.114583333336</c:v>
                </c:pt>
                <c:pt idx="4619">
                  <c:v>44668.125</c:v>
                </c:pt>
                <c:pt idx="4620">
                  <c:v>44668.135416666664</c:v>
                </c:pt>
                <c:pt idx="4621">
                  <c:v>44668.145833333336</c:v>
                </c:pt>
                <c:pt idx="4622">
                  <c:v>44668.15625</c:v>
                </c:pt>
                <c:pt idx="4623">
                  <c:v>44668.166666666664</c:v>
                </c:pt>
                <c:pt idx="4624">
                  <c:v>44668.177083333336</c:v>
                </c:pt>
                <c:pt idx="4625">
                  <c:v>44668.1875</c:v>
                </c:pt>
                <c:pt idx="4626">
                  <c:v>44668.197916666664</c:v>
                </c:pt>
                <c:pt idx="4627">
                  <c:v>44668.208333333336</c:v>
                </c:pt>
                <c:pt idx="4628">
                  <c:v>44668.21875</c:v>
                </c:pt>
                <c:pt idx="4629">
                  <c:v>44668.229166666664</c:v>
                </c:pt>
                <c:pt idx="4630">
                  <c:v>44668.239583333336</c:v>
                </c:pt>
                <c:pt idx="4631">
                  <c:v>44668.25</c:v>
                </c:pt>
                <c:pt idx="4632">
                  <c:v>44668.260416666664</c:v>
                </c:pt>
                <c:pt idx="4633">
                  <c:v>44668.270833333336</c:v>
                </c:pt>
                <c:pt idx="4634">
                  <c:v>44668.28125</c:v>
                </c:pt>
                <c:pt idx="4635">
                  <c:v>44668.291666666664</c:v>
                </c:pt>
                <c:pt idx="4636">
                  <c:v>44668.302083333336</c:v>
                </c:pt>
                <c:pt idx="4637">
                  <c:v>44668.3125</c:v>
                </c:pt>
                <c:pt idx="4638">
                  <c:v>44668.322916666664</c:v>
                </c:pt>
                <c:pt idx="4639">
                  <c:v>44668.333333333336</c:v>
                </c:pt>
                <c:pt idx="4640">
                  <c:v>44668.34375</c:v>
                </c:pt>
                <c:pt idx="4641">
                  <c:v>44668.354166666664</c:v>
                </c:pt>
                <c:pt idx="4642">
                  <c:v>44668.364583333336</c:v>
                </c:pt>
                <c:pt idx="4643">
                  <c:v>44668.375</c:v>
                </c:pt>
                <c:pt idx="4644">
                  <c:v>44668.385416666664</c:v>
                </c:pt>
                <c:pt idx="4645">
                  <c:v>44668.395833333336</c:v>
                </c:pt>
                <c:pt idx="4646">
                  <c:v>44668.40625</c:v>
                </c:pt>
                <c:pt idx="4647">
                  <c:v>44668.416666666664</c:v>
                </c:pt>
                <c:pt idx="4648">
                  <c:v>44668.427083333336</c:v>
                </c:pt>
                <c:pt idx="4649">
                  <c:v>44668.4375</c:v>
                </c:pt>
                <c:pt idx="4650">
                  <c:v>44668.447916666664</c:v>
                </c:pt>
                <c:pt idx="4651">
                  <c:v>44668.458333333336</c:v>
                </c:pt>
                <c:pt idx="4652">
                  <c:v>44668.46875</c:v>
                </c:pt>
                <c:pt idx="4653">
                  <c:v>44668.479166666664</c:v>
                </c:pt>
                <c:pt idx="4654">
                  <c:v>44668.489583333336</c:v>
                </c:pt>
                <c:pt idx="4655">
                  <c:v>44668.5</c:v>
                </c:pt>
                <c:pt idx="4656">
                  <c:v>44668.510416666664</c:v>
                </c:pt>
                <c:pt idx="4657">
                  <c:v>44668.520833333336</c:v>
                </c:pt>
                <c:pt idx="4658">
                  <c:v>44668.53125</c:v>
                </c:pt>
                <c:pt idx="4659">
                  <c:v>44668.541666666664</c:v>
                </c:pt>
                <c:pt idx="4660">
                  <c:v>44668.552083333336</c:v>
                </c:pt>
                <c:pt idx="4661">
                  <c:v>44668.5625</c:v>
                </c:pt>
                <c:pt idx="4662">
                  <c:v>44668.572916666664</c:v>
                </c:pt>
                <c:pt idx="4663">
                  <c:v>44668.583333333336</c:v>
                </c:pt>
                <c:pt idx="4664">
                  <c:v>44668.59375</c:v>
                </c:pt>
                <c:pt idx="4665">
                  <c:v>44668.604166666664</c:v>
                </c:pt>
                <c:pt idx="4666">
                  <c:v>44668.614583333336</c:v>
                </c:pt>
                <c:pt idx="4667">
                  <c:v>44668.625</c:v>
                </c:pt>
                <c:pt idx="4668">
                  <c:v>44668.635416666664</c:v>
                </c:pt>
                <c:pt idx="4669">
                  <c:v>44668.645833333336</c:v>
                </c:pt>
                <c:pt idx="4670">
                  <c:v>44668.65625</c:v>
                </c:pt>
                <c:pt idx="4671">
                  <c:v>44668.666666666664</c:v>
                </c:pt>
                <c:pt idx="4672">
                  <c:v>44668.677083333336</c:v>
                </c:pt>
                <c:pt idx="4673">
                  <c:v>44668.6875</c:v>
                </c:pt>
                <c:pt idx="4674">
                  <c:v>44668.697916666664</c:v>
                </c:pt>
                <c:pt idx="4675">
                  <c:v>44668.708333333336</c:v>
                </c:pt>
                <c:pt idx="4676">
                  <c:v>44668.71875</c:v>
                </c:pt>
                <c:pt idx="4677">
                  <c:v>44668.729166666664</c:v>
                </c:pt>
                <c:pt idx="4678">
                  <c:v>44668.739583333336</c:v>
                </c:pt>
                <c:pt idx="4679">
                  <c:v>44668.75</c:v>
                </c:pt>
                <c:pt idx="4680">
                  <c:v>44668.760416666664</c:v>
                </c:pt>
                <c:pt idx="4681">
                  <c:v>44668.770833333336</c:v>
                </c:pt>
                <c:pt idx="4682">
                  <c:v>44668.78125</c:v>
                </c:pt>
                <c:pt idx="4683">
                  <c:v>44668.791666666664</c:v>
                </c:pt>
                <c:pt idx="4684">
                  <c:v>44668.802083333336</c:v>
                </c:pt>
                <c:pt idx="4685">
                  <c:v>44668.8125</c:v>
                </c:pt>
                <c:pt idx="4686">
                  <c:v>44668.822916666664</c:v>
                </c:pt>
                <c:pt idx="4687">
                  <c:v>44668.833333333336</c:v>
                </c:pt>
                <c:pt idx="4688">
                  <c:v>44668.84375</c:v>
                </c:pt>
                <c:pt idx="4689">
                  <c:v>44668.854166666664</c:v>
                </c:pt>
                <c:pt idx="4690">
                  <c:v>44668.864583333336</c:v>
                </c:pt>
                <c:pt idx="4691">
                  <c:v>44668.875</c:v>
                </c:pt>
                <c:pt idx="4692">
                  <c:v>44668.885416666664</c:v>
                </c:pt>
                <c:pt idx="4693">
                  <c:v>44668.895833333336</c:v>
                </c:pt>
                <c:pt idx="4694">
                  <c:v>44668.90625</c:v>
                </c:pt>
                <c:pt idx="4695">
                  <c:v>44668.916666666664</c:v>
                </c:pt>
                <c:pt idx="4696">
                  <c:v>44668.927083333336</c:v>
                </c:pt>
                <c:pt idx="4697">
                  <c:v>44668.9375</c:v>
                </c:pt>
                <c:pt idx="4698">
                  <c:v>44668.947916666664</c:v>
                </c:pt>
                <c:pt idx="4699">
                  <c:v>44668.958333333336</c:v>
                </c:pt>
                <c:pt idx="4700">
                  <c:v>44668.96875</c:v>
                </c:pt>
                <c:pt idx="4701">
                  <c:v>44668.979166666664</c:v>
                </c:pt>
                <c:pt idx="4702">
                  <c:v>44668.989583333336</c:v>
                </c:pt>
                <c:pt idx="4703">
                  <c:v>44669</c:v>
                </c:pt>
                <c:pt idx="4704">
                  <c:v>44669.010416666664</c:v>
                </c:pt>
                <c:pt idx="4705">
                  <c:v>44669.020833333336</c:v>
                </c:pt>
                <c:pt idx="4706">
                  <c:v>44669.03125</c:v>
                </c:pt>
                <c:pt idx="4707">
                  <c:v>44669.041666666664</c:v>
                </c:pt>
                <c:pt idx="4708">
                  <c:v>44669.052083333336</c:v>
                </c:pt>
                <c:pt idx="4709">
                  <c:v>44669.0625</c:v>
                </c:pt>
                <c:pt idx="4710">
                  <c:v>44669.072916666664</c:v>
                </c:pt>
                <c:pt idx="4711">
                  <c:v>44669.083333333336</c:v>
                </c:pt>
                <c:pt idx="4712">
                  <c:v>44669.09375</c:v>
                </c:pt>
                <c:pt idx="4713">
                  <c:v>44669.104166666664</c:v>
                </c:pt>
                <c:pt idx="4714">
                  <c:v>44669.114583333336</c:v>
                </c:pt>
                <c:pt idx="4715">
                  <c:v>44669.125</c:v>
                </c:pt>
                <c:pt idx="4716">
                  <c:v>44669.135416666664</c:v>
                </c:pt>
                <c:pt idx="4717">
                  <c:v>44669.145833333336</c:v>
                </c:pt>
                <c:pt idx="4718">
                  <c:v>44669.15625</c:v>
                </c:pt>
                <c:pt idx="4719">
                  <c:v>44669.166666666664</c:v>
                </c:pt>
                <c:pt idx="4720">
                  <c:v>44669.177083333336</c:v>
                </c:pt>
                <c:pt idx="4721">
                  <c:v>44669.1875</c:v>
                </c:pt>
                <c:pt idx="4722">
                  <c:v>44669.197916666664</c:v>
                </c:pt>
                <c:pt idx="4723">
                  <c:v>44669.208333333336</c:v>
                </c:pt>
                <c:pt idx="4724">
                  <c:v>44669.21875</c:v>
                </c:pt>
                <c:pt idx="4725">
                  <c:v>44669.229166666664</c:v>
                </c:pt>
                <c:pt idx="4726">
                  <c:v>44669.239583333336</c:v>
                </c:pt>
                <c:pt idx="4727">
                  <c:v>44669.25</c:v>
                </c:pt>
                <c:pt idx="4728">
                  <c:v>44669.260416666664</c:v>
                </c:pt>
                <c:pt idx="4729">
                  <c:v>44669.270833333336</c:v>
                </c:pt>
                <c:pt idx="4730">
                  <c:v>44669.28125</c:v>
                </c:pt>
                <c:pt idx="4731">
                  <c:v>44669.291666666664</c:v>
                </c:pt>
                <c:pt idx="4732">
                  <c:v>44669.302083333336</c:v>
                </c:pt>
                <c:pt idx="4733">
                  <c:v>44669.3125</c:v>
                </c:pt>
                <c:pt idx="4734">
                  <c:v>44669.322916666664</c:v>
                </c:pt>
                <c:pt idx="4735">
                  <c:v>44669.333333333336</c:v>
                </c:pt>
                <c:pt idx="4736">
                  <c:v>44669.34375</c:v>
                </c:pt>
                <c:pt idx="4737">
                  <c:v>44669.354166666664</c:v>
                </c:pt>
                <c:pt idx="4738">
                  <c:v>44669.364583333336</c:v>
                </c:pt>
                <c:pt idx="4739">
                  <c:v>44669.375</c:v>
                </c:pt>
                <c:pt idx="4740">
                  <c:v>44669.385416666664</c:v>
                </c:pt>
                <c:pt idx="4741">
                  <c:v>44669.395833333336</c:v>
                </c:pt>
                <c:pt idx="4742">
                  <c:v>44669.40625</c:v>
                </c:pt>
                <c:pt idx="4743">
                  <c:v>44669.416666666664</c:v>
                </c:pt>
                <c:pt idx="4744">
                  <c:v>44669.427083333336</c:v>
                </c:pt>
                <c:pt idx="4745">
                  <c:v>44669.4375</c:v>
                </c:pt>
                <c:pt idx="4746">
                  <c:v>44669.447916666664</c:v>
                </c:pt>
                <c:pt idx="4747">
                  <c:v>44669.458333333336</c:v>
                </c:pt>
                <c:pt idx="4748">
                  <c:v>44669.46875</c:v>
                </c:pt>
                <c:pt idx="4749">
                  <c:v>44669.479166666664</c:v>
                </c:pt>
                <c:pt idx="4750">
                  <c:v>44669.489583333336</c:v>
                </c:pt>
                <c:pt idx="4751">
                  <c:v>44669.5</c:v>
                </c:pt>
                <c:pt idx="4752">
                  <c:v>44669.510416666664</c:v>
                </c:pt>
                <c:pt idx="4753">
                  <c:v>44669.520833333336</c:v>
                </c:pt>
                <c:pt idx="4754">
                  <c:v>44669.53125</c:v>
                </c:pt>
                <c:pt idx="4755">
                  <c:v>44669.541666666664</c:v>
                </c:pt>
                <c:pt idx="4756">
                  <c:v>44669.552083333336</c:v>
                </c:pt>
                <c:pt idx="4757">
                  <c:v>44669.5625</c:v>
                </c:pt>
                <c:pt idx="4758">
                  <c:v>44669.572916666664</c:v>
                </c:pt>
                <c:pt idx="4759">
                  <c:v>44669.583333333336</c:v>
                </c:pt>
                <c:pt idx="4760">
                  <c:v>44669.59375</c:v>
                </c:pt>
                <c:pt idx="4761">
                  <c:v>44669.604166666664</c:v>
                </c:pt>
                <c:pt idx="4762">
                  <c:v>44669.614583333336</c:v>
                </c:pt>
                <c:pt idx="4763">
                  <c:v>44669.625</c:v>
                </c:pt>
                <c:pt idx="4764">
                  <c:v>44669.635416666664</c:v>
                </c:pt>
                <c:pt idx="4765">
                  <c:v>44669.645833333336</c:v>
                </c:pt>
                <c:pt idx="4766">
                  <c:v>44669.65625</c:v>
                </c:pt>
                <c:pt idx="4767">
                  <c:v>44669.666666666664</c:v>
                </c:pt>
                <c:pt idx="4768">
                  <c:v>44669.677083333336</c:v>
                </c:pt>
                <c:pt idx="4769">
                  <c:v>44669.6875</c:v>
                </c:pt>
                <c:pt idx="4770">
                  <c:v>44669.697916666664</c:v>
                </c:pt>
                <c:pt idx="4771">
                  <c:v>44669.708333333336</c:v>
                </c:pt>
                <c:pt idx="4772">
                  <c:v>44669.71875</c:v>
                </c:pt>
                <c:pt idx="4773">
                  <c:v>44669.729166666664</c:v>
                </c:pt>
                <c:pt idx="4774">
                  <c:v>44669.739583333336</c:v>
                </c:pt>
                <c:pt idx="4775">
                  <c:v>44669.75</c:v>
                </c:pt>
                <c:pt idx="4776">
                  <c:v>44669.760416666664</c:v>
                </c:pt>
                <c:pt idx="4777">
                  <c:v>44669.770833333336</c:v>
                </c:pt>
                <c:pt idx="4778">
                  <c:v>44669.78125</c:v>
                </c:pt>
                <c:pt idx="4779">
                  <c:v>44669.791666666664</c:v>
                </c:pt>
                <c:pt idx="4780">
                  <c:v>44669.802083333336</c:v>
                </c:pt>
                <c:pt idx="4781">
                  <c:v>44669.8125</c:v>
                </c:pt>
                <c:pt idx="4782">
                  <c:v>44669.822916666664</c:v>
                </c:pt>
                <c:pt idx="4783">
                  <c:v>44669.833333333336</c:v>
                </c:pt>
                <c:pt idx="4784">
                  <c:v>44669.84375</c:v>
                </c:pt>
                <c:pt idx="4785">
                  <c:v>44669.854166666664</c:v>
                </c:pt>
                <c:pt idx="4786">
                  <c:v>44669.864583333336</c:v>
                </c:pt>
                <c:pt idx="4787">
                  <c:v>44669.875</c:v>
                </c:pt>
                <c:pt idx="4788">
                  <c:v>44669.885416666664</c:v>
                </c:pt>
                <c:pt idx="4789">
                  <c:v>44669.895833333336</c:v>
                </c:pt>
                <c:pt idx="4790">
                  <c:v>44669.90625</c:v>
                </c:pt>
                <c:pt idx="4791">
                  <c:v>44669.916666666664</c:v>
                </c:pt>
                <c:pt idx="4792">
                  <c:v>44669.927083333336</c:v>
                </c:pt>
                <c:pt idx="4793">
                  <c:v>44669.9375</c:v>
                </c:pt>
                <c:pt idx="4794">
                  <c:v>44669.947916666664</c:v>
                </c:pt>
                <c:pt idx="4795">
                  <c:v>44669.958333333336</c:v>
                </c:pt>
                <c:pt idx="4796">
                  <c:v>44669.96875</c:v>
                </c:pt>
                <c:pt idx="4797">
                  <c:v>44669.979166666664</c:v>
                </c:pt>
                <c:pt idx="4798">
                  <c:v>44669.989583333336</c:v>
                </c:pt>
                <c:pt idx="4799">
                  <c:v>44670</c:v>
                </c:pt>
                <c:pt idx="4800">
                  <c:v>44670.010416666664</c:v>
                </c:pt>
                <c:pt idx="4801">
                  <c:v>44670.020833333336</c:v>
                </c:pt>
                <c:pt idx="4802">
                  <c:v>44670.03125</c:v>
                </c:pt>
                <c:pt idx="4803">
                  <c:v>44670.041666666664</c:v>
                </c:pt>
                <c:pt idx="4804">
                  <c:v>44670.052083333336</c:v>
                </c:pt>
                <c:pt idx="4805">
                  <c:v>44670.0625</c:v>
                </c:pt>
                <c:pt idx="4806">
                  <c:v>44670.072916666664</c:v>
                </c:pt>
                <c:pt idx="4807">
                  <c:v>44670.083333333336</c:v>
                </c:pt>
                <c:pt idx="4808">
                  <c:v>44670.09375</c:v>
                </c:pt>
                <c:pt idx="4809">
                  <c:v>44670.104166666664</c:v>
                </c:pt>
                <c:pt idx="4810">
                  <c:v>44670.114583333336</c:v>
                </c:pt>
                <c:pt idx="4811">
                  <c:v>44670.125</c:v>
                </c:pt>
                <c:pt idx="4812">
                  <c:v>44670.135416666664</c:v>
                </c:pt>
                <c:pt idx="4813">
                  <c:v>44670.145833333336</c:v>
                </c:pt>
                <c:pt idx="4814">
                  <c:v>44670.15625</c:v>
                </c:pt>
                <c:pt idx="4815">
                  <c:v>44670.166666666664</c:v>
                </c:pt>
                <c:pt idx="4816">
                  <c:v>44670.177083333336</c:v>
                </c:pt>
                <c:pt idx="4817">
                  <c:v>44670.1875</c:v>
                </c:pt>
                <c:pt idx="4818">
                  <c:v>44670.197916666664</c:v>
                </c:pt>
                <c:pt idx="4819">
                  <c:v>44670.208333333336</c:v>
                </c:pt>
                <c:pt idx="4820">
                  <c:v>44670.21875</c:v>
                </c:pt>
                <c:pt idx="4821">
                  <c:v>44670.229166666664</c:v>
                </c:pt>
                <c:pt idx="4822">
                  <c:v>44670.239583333336</c:v>
                </c:pt>
                <c:pt idx="4823">
                  <c:v>44670.25</c:v>
                </c:pt>
                <c:pt idx="4824">
                  <c:v>44670.260416666664</c:v>
                </c:pt>
                <c:pt idx="4825">
                  <c:v>44670.270833333336</c:v>
                </c:pt>
                <c:pt idx="4826">
                  <c:v>44670.28125</c:v>
                </c:pt>
                <c:pt idx="4827">
                  <c:v>44670.291666666664</c:v>
                </c:pt>
                <c:pt idx="4828">
                  <c:v>44670.302083333336</c:v>
                </c:pt>
                <c:pt idx="4829">
                  <c:v>44670.3125</c:v>
                </c:pt>
                <c:pt idx="4830">
                  <c:v>44670.322916666664</c:v>
                </c:pt>
                <c:pt idx="4831">
                  <c:v>44670.333333333336</c:v>
                </c:pt>
                <c:pt idx="4832">
                  <c:v>44670.34375</c:v>
                </c:pt>
                <c:pt idx="4833">
                  <c:v>44670.354166666664</c:v>
                </c:pt>
                <c:pt idx="4834">
                  <c:v>44670.364583333336</c:v>
                </c:pt>
                <c:pt idx="4835">
                  <c:v>44670.375</c:v>
                </c:pt>
                <c:pt idx="4836">
                  <c:v>44670.385416666664</c:v>
                </c:pt>
                <c:pt idx="4837">
                  <c:v>44670.395833333336</c:v>
                </c:pt>
                <c:pt idx="4838">
                  <c:v>44670.40625</c:v>
                </c:pt>
                <c:pt idx="4839">
                  <c:v>44670.416666666664</c:v>
                </c:pt>
                <c:pt idx="4840">
                  <c:v>44670.427083333336</c:v>
                </c:pt>
                <c:pt idx="4841">
                  <c:v>44670.4375</c:v>
                </c:pt>
                <c:pt idx="4842">
                  <c:v>44670.447916666664</c:v>
                </c:pt>
                <c:pt idx="4843">
                  <c:v>44670.458333333336</c:v>
                </c:pt>
                <c:pt idx="4844">
                  <c:v>44670.46875</c:v>
                </c:pt>
                <c:pt idx="4845">
                  <c:v>44670.479166666664</c:v>
                </c:pt>
                <c:pt idx="4846">
                  <c:v>44670.489583333336</c:v>
                </c:pt>
                <c:pt idx="4847">
                  <c:v>44670.5</c:v>
                </c:pt>
                <c:pt idx="4848">
                  <c:v>44670.510416666664</c:v>
                </c:pt>
                <c:pt idx="4849">
                  <c:v>44670.520833333336</c:v>
                </c:pt>
                <c:pt idx="4850">
                  <c:v>44670.53125</c:v>
                </c:pt>
                <c:pt idx="4851">
                  <c:v>44670.541666666664</c:v>
                </c:pt>
                <c:pt idx="4852">
                  <c:v>44670.552083333336</c:v>
                </c:pt>
                <c:pt idx="4853">
                  <c:v>44670.5625</c:v>
                </c:pt>
                <c:pt idx="4854">
                  <c:v>44670.572916666664</c:v>
                </c:pt>
                <c:pt idx="4855">
                  <c:v>44670.583333333336</c:v>
                </c:pt>
                <c:pt idx="4856">
                  <c:v>44670.59375</c:v>
                </c:pt>
                <c:pt idx="4857">
                  <c:v>44670.604166666664</c:v>
                </c:pt>
                <c:pt idx="4858">
                  <c:v>44670.614583333336</c:v>
                </c:pt>
                <c:pt idx="4859">
                  <c:v>44670.625</c:v>
                </c:pt>
                <c:pt idx="4860">
                  <c:v>44670.635416666664</c:v>
                </c:pt>
                <c:pt idx="4861">
                  <c:v>44670.645833333336</c:v>
                </c:pt>
                <c:pt idx="4862">
                  <c:v>44670.65625</c:v>
                </c:pt>
                <c:pt idx="4863">
                  <c:v>44670.666666666664</c:v>
                </c:pt>
                <c:pt idx="4864">
                  <c:v>44670.677083333336</c:v>
                </c:pt>
                <c:pt idx="4865">
                  <c:v>44670.6875</c:v>
                </c:pt>
                <c:pt idx="4866">
                  <c:v>44670.697916666664</c:v>
                </c:pt>
                <c:pt idx="4867">
                  <c:v>44670.708333333336</c:v>
                </c:pt>
                <c:pt idx="4868">
                  <c:v>44670.71875</c:v>
                </c:pt>
                <c:pt idx="4869">
                  <c:v>44670.729166666664</c:v>
                </c:pt>
                <c:pt idx="4870">
                  <c:v>44670.739583333336</c:v>
                </c:pt>
                <c:pt idx="4871">
                  <c:v>44670.75</c:v>
                </c:pt>
                <c:pt idx="4872">
                  <c:v>44670.760416666664</c:v>
                </c:pt>
                <c:pt idx="4873">
                  <c:v>44670.770833333336</c:v>
                </c:pt>
                <c:pt idx="4874">
                  <c:v>44670.78125</c:v>
                </c:pt>
                <c:pt idx="4875">
                  <c:v>44670.791666666664</c:v>
                </c:pt>
                <c:pt idx="4876">
                  <c:v>44670.802083333336</c:v>
                </c:pt>
                <c:pt idx="4877">
                  <c:v>44670.8125</c:v>
                </c:pt>
                <c:pt idx="4878">
                  <c:v>44670.822916666664</c:v>
                </c:pt>
                <c:pt idx="4879">
                  <c:v>44670.833333333336</c:v>
                </c:pt>
                <c:pt idx="4880">
                  <c:v>44670.84375</c:v>
                </c:pt>
                <c:pt idx="4881">
                  <c:v>44670.854166666664</c:v>
                </c:pt>
                <c:pt idx="4882">
                  <c:v>44670.864583333336</c:v>
                </c:pt>
                <c:pt idx="4883">
                  <c:v>44670.875</c:v>
                </c:pt>
                <c:pt idx="4884">
                  <c:v>44670.885416666664</c:v>
                </c:pt>
                <c:pt idx="4885">
                  <c:v>44670.895833333336</c:v>
                </c:pt>
                <c:pt idx="4886">
                  <c:v>44670.90625</c:v>
                </c:pt>
                <c:pt idx="4887">
                  <c:v>44670.916666666664</c:v>
                </c:pt>
                <c:pt idx="4888">
                  <c:v>44670.927083333336</c:v>
                </c:pt>
                <c:pt idx="4889">
                  <c:v>44670.9375</c:v>
                </c:pt>
                <c:pt idx="4890">
                  <c:v>44670.947916666664</c:v>
                </c:pt>
                <c:pt idx="4891">
                  <c:v>44670.958333333336</c:v>
                </c:pt>
                <c:pt idx="4892">
                  <c:v>44670.96875</c:v>
                </c:pt>
                <c:pt idx="4893">
                  <c:v>44670.979166666664</c:v>
                </c:pt>
                <c:pt idx="4894">
                  <c:v>44670.989583333336</c:v>
                </c:pt>
                <c:pt idx="4895">
                  <c:v>44671</c:v>
                </c:pt>
                <c:pt idx="4896">
                  <c:v>44671.010416666664</c:v>
                </c:pt>
                <c:pt idx="4897">
                  <c:v>44671.020833333336</c:v>
                </c:pt>
                <c:pt idx="4898">
                  <c:v>44671.03125</c:v>
                </c:pt>
                <c:pt idx="4899">
                  <c:v>44671.041666666664</c:v>
                </c:pt>
                <c:pt idx="4900">
                  <c:v>44671.052083333336</c:v>
                </c:pt>
                <c:pt idx="4901">
                  <c:v>44671.0625</c:v>
                </c:pt>
                <c:pt idx="4902">
                  <c:v>44671.072916666664</c:v>
                </c:pt>
                <c:pt idx="4903">
                  <c:v>44671.083333333336</c:v>
                </c:pt>
                <c:pt idx="4904">
                  <c:v>44671.09375</c:v>
                </c:pt>
                <c:pt idx="4905">
                  <c:v>44671.104166666664</c:v>
                </c:pt>
                <c:pt idx="4906">
                  <c:v>44671.114583333336</c:v>
                </c:pt>
                <c:pt idx="4907">
                  <c:v>44671.125</c:v>
                </c:pt>
                <c:pt idx="4908">
                  <c:v>44671.135416666664</c:v>
                </c:pt>
                <c:pt idx="4909">
                  <c:v>44671.145833333336</c:v>
                </c:pt>
                <c:pt idx="4910">
                  <c:v>44671.15625</c:v>
                </c:pt>
                <c:pt idx="4911">
                  <c:v>44671.166666666664</c:v>
                </c:pt>
                <c:pt idx="4912">
                  <c:v>44671.177083333336</c:v>
                </c:pt>
                <c:pt idx="4913">
                  <c:v>44671.1875</c:v>
                </c:pt>
                <c:pt idx="4914">
                  <c:v>44671.197916666664</c:v>
                </c:pt>
                <c:pt idx="4915">
                  <c:v>44671.208333333336</c:v>
                </c:pt>
                <c:pt idx="4916">
                  <c:v>44671.21875</c:v>
                </c:pt>
                <c:pt idx="4917">
                  <c:v>44671.229166666664</c:v>
                </c:pt>
                <c:pt idx="4918">
                  <c:v>44671.239583333336</c:v>
                </c:pt>
                <c:pt idx="4919">
                  <c:v>44671.25</c:v>
                </c:pt>
                <c:pt idx="4920">
                  <c:v>44671.260416666664</c:v>
                </c:pt>
                <c:pt idx="4921">
                  <c:v>44671.270833333336</c:v>
                </c:pt>
                <c:pt idx="4922">
                  <c:v>44671.28125</c:v>
                </c:pt>
                <c:pt idx="4923">
                  <c:v>44671.291666666664</c:v>
                </c:pt>
                <c:pt idx="4924">
                  <c:v>44671.302083333336</c:v>
                </c:pt>
                <c:pt idx="4925">
                  <c:v>44671.3125</c:v>
                </c:pt>
                <c:pt idx="4926">
                  <c:v>44671.322916666664</c:v>
                </c:pt>
                <c:pt idx="4927">
                  <c:v>44671.333333333336</c:v>
                </c:pt>
                <c:pt idx="4928">
                  <c:v>44671.34375</c:v>
                </c:pt>
                <c:pt idx="4929">
                  <c:v>44671.354166666664</c:v>
                </c:pt>
                <c:pt idx="4930">
                  <c:v>44671.364583333336</c:v>
                </c:pt>
                <c:pt idx="4931">
                  <c:v>44671.375</c:v>
                </c:pt>
                <c:pt idx="4932">
                  <c:v>44671.385416666664</c:v>
                </c:pt>
                <c:pt idx="4933">
                  <c:v>44671.395833333336</c:v>
                </c:pt>
                <c:pt idx="4934">
                  <c:v>44671.40625</c:v>
                </c:pt>
                <c:pt idx="4935">
                  <c:v>44671.416666666664</c:v>
                </c:pt>
                <c:pt idx="4936">
                  <c:v>44671.427083333336</c:v>
                </c:pt>
                <c:pt idx="4937">
                  <c:v>44671.4375</c:v>
                </c:pt>
                <c:pt idx="4938">
                  <c:v>44671.447916666664</c:v>
                </c:pt>
                <c:pt idx="4939">
                  <c:v>44671.458333333336</c:v>
                </c:pt>
                <c:pt idx="4940">
                  <c:v>44671.46875</c:v>
                </c:pt>
                <c:pt idx="4941">
                  <c:v>44671.479166666664</c:v>
                </c:pt>
                <c:pt idx="4942">
                  <c:v>44671.489583333336</c:v>
                </c:pt>
                <c:pt idx="4943">
                  <c:v>44671.5</c:v>
                </c:pt>
                <c:pt idx="4944">
                  <c:v>44671.510416666664</c:v>
                </c:pt>
                <c:pt idx="4945">
                  <c:v>44671.520833333336</c:v>
                </c:pt>
                <c:pt idx="4946">
                  <c:v>44671.53125</c:v>
                </c:pt>
                <c:pt idx="4947">
                  <c:v>44671.541666666664</c:v>
                </c:pt>
                <c:pt idx="4948">
                  <c:v>44671.552083333336</c:v>
                </c:pt>
                <c:pt idx="4949">
                  <c:v>44671.5625</c:v>
                </c:pt>
                <c:pt idx="4950">
                  <c:v>44671.572916666664</c:v>
                </c:pt>
                <c:pt idx="4951">
                  <c:v>44671.583333333336</c:v>
                </c:pt>
                <c:pt idx="4952">
                  <c:v>44671.59375</c:v>
                </c:pt>
                <c:pt idx="4953">
                  <c:v>44671.604166666664</c:v>
                </c:pt>
                <c:pt idx="4954">
                  <c:v>44671.614583333336</c:v>
                </c:pt>
                <c:pt idx="4955">
                  <c:v>44671.625</c:v>
                </c:pt>
                <c:pt idx="4956">
                  <c:v>44671.635416666664</c:v>
                </c:pt>
                <c:pt idx="4957">
                  <c:v>44671.645833333336</c:v>
                </c:pt>
                <c:pt idx="4958">
                  <c:v>44671.65625</c:v>
                </c:pt>
                <c:pt idx="4959">
                  <c:v>44671.666666666664</c:v>
                </c:pt>
                <c:pt idx="4960">
                  <c:v>44671.677083333336</c:v>
                </c:pt>
                <c:pt idx="4961">
                  <c:v>44671.6875</c:v>
                </c:pt>
                <c:pt idx="4962">
                  <c:v>44671.697916666664</c:v>
                </c:pt>
                <c:pt idx="4963">
                  <c:v>44671.708333333336</c:v>
                </c:pt>
                <c:pt idx="4964">
                  <c:v>44671.71875</c:v>
                </c:pt>
                <c:pt idx="4965">
                  <c:v>44671.729166666664</c:v>
                </c:pt>
                <c:pt idx="4966">
                  <c:v>44671.739583333336</c:v>
                </c:pt>
                <c:pt idx="4967">
                  <c:v>44671.75</c:v>
                </c:pt>
                <c:pt idx="4968">
                  <c:v>44671.760416666664</c:v>
                </c:pt>
                <c:pt idx="4969">
                  <c:v>44671.770833333336</c:v>
                </c:pt>
                <c:pt idx="4970">
                  <c:v>44671.78125</c:v>
                </c:pt>
                <c:pt idx="4971">
                  <c:v>44671.791666666664</c:v>
                </c:pt>
                <c:pt idx="4972">
                  <c:v>44671.802083333336</c:v>
                </c:pt>
                <c:pt idx="4973">
                  <c:v>44671.8125</c:v>
                </c:pt>
                <c:pt idx="4974">
                  <c:v>44671.822916666664</c:v>
                </c:pt>
                <c:pt idx="4975">
                  <c:v>44671.833333333336</c:v>
                </c:pt>
                <c:pt idx="4976">
                  <c:v>44671.84375</c:v>
                </c:pt>
                <c:pt idx="4977">
                  <c:v>44671.854166666664</c:v>
                </c:pt>
                <c:pt idx="4978">
                  <c:v>44671.864583333336</c:v>
                </c:pt>
                <c:pt idx="4979">
                  <c:v>44671.875</c:v>
                </c:pt>
                <c:pt idx="4980">
                  <c:v>44671.885416666664</c:v>
                </c:pt>
                <c:pt idx="4981">
                  <c:v>44671.895833333336</c:v>
                </c:pt>
                <c:pt idx="4982">
                  <c:v>44671.90625</c:v>
                </c:pt>
                <c:pt idx="4983">
                  <c:v>44671.916666666664</c:v>
                </c:pt>
                <c:pt idx="4984">
                  <c:v>44671.927083333336</c:v>
                </c:pt>
                <c:pt idx="4985">
                  <c:v>44671.9375</c:v>
                </c:pt>
                <c:pt idx="4986">
                  <c:v>44671.947916666664</c:v>
                </c:pt>
                <c:pt idx="4987">
                  <c:v>44671.958333333336</c:v>
                </c:pt>
                <c:pt idx="4988">
                  <c:v>44671.96875</c:v>
                </c:pt>
                <c:pt idx="4989">
                  <c:v>44671.979166666664</c:v>
                </c:pt>
                <c:pt idx="4990">
                  <c:v>44671.989583333336</c:v>
                </c:pt>
                <c:pt idx="4991">
                  <c:v>44672</c:v>
                </c:pt>
                <c:pt idx="4992">
                  <c:v>44672.010416666664</c:v>
                </c:pt>
                <c:pt idx="4993">
                  <c:v>44672.020833333336</c:v>
                </c:pt>
                <c:pt idx="4994">
                  <c:v>44672.03125</c:v>
                </c:pt>
                <c:pt idx="4995">
                  <c:v>44672.041666666664</c:v>
                </c:pt>
                <c:pt idx="4996">
                  <c:v>44672.052083333336</c:v>
                </c:pt>
                <c:pt idx="4997">
                  <c:v>44672.0625</c:v>
                </c:pt>
                <c:pt idx="4998">
                  <c:v>44672.072916666664</c:v>
                </c:pt>
                <c:pt idx="4999">
                  <c:v>44672.083333333336</c:v>
                </c:pt>
                <c:pt idx="5000">
                  <c:v>44672.09375</c:v>
                </c:pt>
                <c:pt idx="5001">
                  <c:v>44672.104166666664</c:v>
                </c:pt>
                <c:pt idx="5002">
                  <c:v>44672.114583333336</c:v>
                </c:pt>
                <c:pt idx="5003">
                  <c:v>44672.125</c:v>
                </c:pt>
                <c:pt idx="5004">
                  <c:v>44672.135416666664</c:v>
                </c:pt>
                <c:pt idx="5005">
                  <c:v>44672.145833333336</c:v>
                </c:pt>
                <c:pt idx="5006">
                  <c:v>44672.15625</c:v>
                </c:pt>
                <c:pt idx="5007">
                  <c:v>44672.166666666664</c:v>
                </c:pt>
                <c:pt idx="5008">
                  <c:v>44672.177083333336</c:v>
                </c:pt>
                <c:pt idx="5009">
                  <c:v>44672.1875</c:v>
                </c:pt>
                <c:pt idx="5010">
                  <c:v>44672.197916666664</c:v>
                </c:pt>
                <c:pt idx="5011">
                  <c:v>44672.208333333336</c:v>
                </c:pt>
                <c:pt idx="5012">
                  <c:v>44672.21875</c:v>
                </c:pt>
                <c:pt idx="5013">
                  <c:v>44672.229166666664</c:v>
                </c:pt>
                <c:pt idx="5014">
                  <c:v>44672.239583333336</c:v>
                </c:pt>
                <c:pt idx="5015">
                  <c:v>44672.25</c:v>
                </c:pt>
                <c:pt idx="5016">
                  <c:v>44672.260416666664</c:v>
                </c:pt>
                <c:pt idx="5017">
                  <c:v>44672.270833333336</c:v>
                </c:pt>
                <c:pt idx="5018">
                  <c:v>44672.28125</c:v>
                </c:pt>
                <c:pt idx="5019">
                  <c:v>44672.291666666664</c:v>
                </c:pt>
                <c:pt idx="5020">
                  <c:v>44672.302083333336</c:v>
                </c:pt>
                <c:pt idx="5021">
                  <c:v>44672.3125</c:v>
                </c:pt>
                <c:pt idx="5022">
                  <c:v>44672.322916666664</c:v>
                </c:pt>
                <c:pt idx="5023">
                  <c:v>44672.333333333336</c:v>
                </c:pt>
                <c:pt idx="5024">
                  <c:v>44672.34375</c:v>
                </c:pt>
                <c:pt idx="5025">
                  <c:v>44672.354166666664</c:v>
                </c:pt>
                <c:pt idx="5026">
                  <c:v>44672.364583333336</c:v>
                </c:pt>
                <c:pt idx="5027">
                  <c:v>44672.375</c:v>
                </c:pt>
                <c:pt idx="5028">
                  <c:v>44672.385416666664</c:v>
                </c:pt>
                <c:pt idx="5029">
                  <c:v>44672.395833333336</c:v>
                </c:pt>
                <c:pt idx="5030">
                  <c:v>44672.40625</c:v>
                </c:pt>
                <c:pt idx="5031">
                  <c:v>44672.416666666664</c:v>
                </c:pt>
                <c:pt idx="5032">
                  <c:v>44672.427083333336</c:v>
                </c:pt>
                <c:pt idx="5033">
                  <c:v>44672.4375</c:v>
                </c:pt>
                <c:pt idx="5034">
                  <c:v>44672.447916666664</c:v>
                </c:pt>
                <c:pt idx="5035">
                  <c:v>44672.458333333336</c:v>
                </c:pt>
                <c:pt idx="5036">
                  <c:v>44672.46875</c:v>
                </c:pt>
                <c:pt idx="5037">
                  <c:v>44672.479166666664</c:v>
                </c:pt>
                <c:pt idx="5038">
                  <c:v>44672.489583333336</c:v>
                </c:pt>
                <c:pt idx="5039">
                  <c:v>44672.5</c:v>
                </c:pt>
                <c:pt idx="5040">
                  <c:v>44672.510416666664</c:v>
                </c:pt>
                <c:pt idx="5041">
                  <c:v>44672.520833333336</c:v>
                </c:pt>
                <c:pt idx="5042">
                  <c:v>44672.53125</c:v>
                </c:pt>
                <c:pt idx="5043">
                  <c:v>44672.541666666664</c:v>
                </c:pt>
                <c:pt idx="5044">
                  <c:v>44672.552083333336</c:v>
                </c:pt>
                <c:pt idx="5045">
                  <c:v>44672.5625</c:v>
                </c:pt>
                <c:pt idx="5046">
                  <c:v>44672.572916666664</c:v>
                </c:pt>
                <c:pt idx="5047">
                  <c:v>44672.583333333336</c:v>
                </c:pt>
                <c:pt idx="5048">
                  <c:v>44672.59375</c:v>
                </c:pt>
                <c:pt idx="5049">
                  <c:v>44672.604166666664</c:v>
                </c:pt>
                <c:pt idx="5050">
                  <c:v>44672.614583333336</c:v>
                </c:pt>
                <c:pt idx="5051">
                  <c:v>44672.625</c:v>
                </c:pt>
                <c:pt idx="5052">
                  <c:v>44672.635416666664</c:v>
                </c:pt>
                <c:pt idx="5053">
                  <c:v>44672.645833333336</c:v>
                </c:pt>
                <c:pt idx="5054">
                  <c:v>44672.65625</c:v>
                </c:pt>
                <c:pt idx="5055">
                  <c:v>44672.666666666664</c:v>
                </c:pt>
                <c:pt idx="5056">
                  <c:v>44672.677083333336</c:v>
                </c:pt>
                <c:pt idx="5057">
                  <c:v>44672.6875</c:v>
                </c:pt>
                <c:pt idx="5058">
                  <c:v>44672.697916666664</c:v>
                </c:pt>
                <c:pt idx="5059">
                  <c:v>44672.708333333336</c:v>
                </c:pt>
                <c:pt idx="5060">
                  <c:v>44672.71875</c:v>
                </c:pt>
                <c:pt idx="5061">
                  <c:v>44672.729166666664</c:v>
                </c:pt>
                <c:pt idx="5062">
                  <c:v>44672.739583333336</c:v>
                </c:pt>
                <c:pt idx="5063">
                  <c:v>44672.75</c:v>
                </c:pt>
                <c:pt idx="5064">
                  <c:v>44672.760416666664</c:v>
                </c:pt>
                <c:pt idx="5065">
                  <c:v>44672.770833333336</c:v>
                </c:pt>
                <c:pt idx="5066">
                  <c:v>44672.78125</c:v>
                </c:pt>
                <c:pt idx="5067">
                  <c:v>44672.791666666664</c:v>
                </c:pt>
                <c:pt idx="5068">
                  <c:v>44672.802083333336</c:v>
                </c:pt>
                <c:pt idx="5069">
                  <c:v>44672.8125</c:v>
                </c:pt>
                <c:pt idx="5070">
                  <c:v>44672.822916666664</c:v>
                </c:pt>
                <c:pt idx="5071">
                  <c:v>44672.833333333336</c:v>
                </c:pt>
                <c:pt idx="5072">
                  <c:v>44672.84375</c:v>
                </c:pt>
                <c:pt idx="5073">
                  <c:v>44672.854166666664</c:v>
                </c:pt>
                <c:pt idx="5074">
                  <c:v>44672.864583333336</c:v>
                </c:pt>
                <c:pt idx="5075">
                  <c:v>44672.875</c:v>
                </c:pt>
                <c:pt idx="5076">
                  <c:v>44672.885416666664</c:v>
                </c:pt>
                <c:pt idx="5077">
                  <c:v>44672.895833333336</c:v>
                </c:pt>
                <c:pt idx="5078">
                  <c:v>44672.90625</c:v>
                </c:pt>
                <c:pt idx="5079">
                  <c:v>44672.916666666664</c:v>
                </c:pt>
                <c:pt idx="5080">
                  <c:v>44672.927083333336</c:v>
                </c:pt>
                <c:pt idx="5081">
                  <c:v>44672.9375</c:v>
                </c:pt>
                <c:pt idx="5082">
                  <c:v>44672.947916666664</c:v>
                </c:pt>
                <c:pt idx="5083">
                  <c:v>44672.958333333336</c:v>
                </c:pt>
                <c:pt idx="5084">
                  <c:v>44672.96875</c:v>
                </c:pt>
                <c:pt idx="5085">
                  <c:v>44672.979166666664</c:v>
                </c:pt>
                <c:pt idx="5086">
                  <c:v>44672.989583333336</c:v>
                </c:pt>
                <c:pt idx="5087">
                  <c:v>44673</c:v>
                </c:pt>
                <c:pt idx="5088">
                  <c:v>44673.010416666664</c:v>
                </c:pt>
                <c:pt idx="5089">
                  <c:v>44673.020833333336</c:v>
                </c:pt>
                <c:pt idx="5090">
                  <c:v>44673.03125</c:v>
                </c:pt>
                <c:pt idx="5091">
                  <c:v>44673.041666666664</c:v>
                </c:pt>
                <c:pt idx="5092">
                  <c:v>44673.052083333336</c:v>
                </c:pt>
                <c:pt idx="5093">
                  <c:v>44673.0625</c:v>
                </c:pt>
                <c:pt idx="5094">
                  <c:v>44673.072916666664</c:v>
                </c:pt>
                <c:pt idx="5095">
                  <c:v>44673.083333333336</c:v>
                </c:pt>
                <c:pt idx="5096">
                  <c:v>44673.09375</c:v>
                </c:pt>
                <c:pt idx="5097">
                  <c:v>44673.104166666664</c:v>
                </c:pt>
                <c:pt idx="5098">
                  <c:v>44673.114583333336</c:v>
                </c:pt>
                <c:pt idx="5099">
                  <c:v>44673.125</c:v>
                </c:pt>
                <c:pt idx="5100">
                  <c:v>44673.135416666664</c:v>
                </c:pt>
                <c:pt idx="5101">
                  <c:v>44673.145833333336</c:v>
                </c:pt>
                <c:pt idx="5102">
                  <c:v>44673.15625</c:v>
                </c:pt>
                <c:pt idx="5103">
                  <c:v>44673.166666666664</c:v>
                </c:pt>
                <c:pt idx="5104">
                  <c:v>44673.177083333336</c:v>
                </c:pt>
                <c:pt idx="5105">
                  <c:v>44673.1875</c:v>
                </c:pt>
                <c:pt idx="5106">
                  <c:v>44673.197916666664</c:v>
                </c:pt>
                <c:pt idx="5107">
                  <c:v>44673.208333333336</c:v>
                </c:pt>
                <c:pt idx="5108">
                  <c:v>44673.21875</c:v>
                </c:pt>
                <c:pt idx="5109">
                  <c:v>44673.229166666664</c:v>
                </c:pt>
                <c:pt idx="5110">
                  <c:v>44673.239583333336</c:v>
                </c:pt>
                <c:pt idx="5111">
                  <c:v>44673.25</c:v>
                </c:pt>
                <c:pt idx="5112">
                  <c:v>44673.260416666664</c:v>
                </c:pt>
                <c:pt idx="5113">
                  <c:v>44673.270833333336</c:v>
                </c:pt>
                <c:pt idx="5114">
                  <c:v>44673.28125</c:v>
                </c:pt>
                <c:pt idx="5115">
                  <c:v>44673.291666666664</c:v>
                </c:pt>
                <c:pt idx="5116">
                  <c:v>44673.302083333336</c:v>
                </c:pt>
                <c:pt idx="5117">
                  <c:v>44673.3125</c:v>
                </c:pt>
                <c:pt idx="5118">
                  <c:v>44673.322916666664</c:v>
                </c:pt>
                <c:pt idx="5119">
                  <c:v>44673.333333333336</c:v>
                </c:pt>
                <c:pt idx="5120">
                  <c:v>44673.34375</c:v>
                </c:pt>
                <c:pt idx="5121">
                  <c:v>44673.354166666664</c:v>
                </c:pt>
                <c:pt idx="5122">
                  <c:v>44673.364583333336</c:v>
                </c:pt>
                <c:pt idx="5123">
                  <c:v>44673.375</c:v>
                </c:pt>
                <c:pt idx="5124">
                  <c:v>44673.385416666664</c:v>
                </c:pt>
                <c:pt idx="5125">
                  <c:v>44673.395833333336</c:v>
                </c:pt>
                <c:pt idx="5126">
                  <c:v>44673.40625</c:v>
                </c:pt>
                <c:pt idx="5127">
                  <c:v>44673.416666666664</c:v>
                </c:pt>
                <c:pt idx="5128">
                  <c:v>44673.427083333336</c:v>
                </c:pt>
                <c:pt idx="5129">
                  <c:v>44673.4375</c:v>
                </c:pt>
                <c:pt idx="5130">
                  <c:v>44673.447916666664</c:v>
                </c:pt>
                <c:pt idx="5131">
                  <c:v>44673.458333333336</c:v>
                </c:pt>
                <c:pt idx="5132">
                  <c:v>44673.46875</c:v>
                </c:pt>
                <c:pt idx="5133">
                  <c:v>44673.479166666664</c:v>
                </c:pt>
                <c:pt idx="5134">
                  <c:v>44673.489583333336</c:v>
                </c:pt>
                <c:pt idx="5135">
                  <c:v>44673.5</c:v>
                </c:pt>
                <c:pt idx="5136">
                  <c:v>44673.510416666664</c:v>
                </c:pt>
                <c:pt idx="5137">
                  <c:v>44673.520833333336</c:v>
                </c:pt>
                <c:pt idx="5138">
                  <c:v>44673.53125</c:v>
                </c:pt>
                <c:pt idx="5139">
                  <c:v>44673.541666666664</c:v>
                </c:pt>
                <c:pt idx="5140">
                  <c:v>44673.552083333336</c:v>
                </c:pt>
                <c:pt idx="5141">
                  <c:v>44673.5625</c:v>
                </c:pt>
                <c:pt idx="5142">
                  <c:v>44673.572916666664</c:v>
                </c:pt>
                <c:pt idx="5143">
                  <c:v>44673.583333333336</c:v>
                </c:pt>
                <c:pt idx="5144">
                  <c:v>44673.59375</c:v>
                </c:pt>
                <c:pt idx="5145">
                  <c:v>44673.604166666664</c:v>
                </c:pt>
                <c:pt idx="5146">
                  <c:v>44673.614583333336</c:v>
                </c:pt>
                <c:pt idx="5147">
                  <c:v>44673.625</c:v>
                </c:pt>
                <c:pt idx="5148">
                  <c:v>44673.635416666664</c:v>
                </c:pt>
                <c:pt idx="5149">
                  <c:v>44673.645833333336</c:v>
                </c:pt>
                <c:pt idx="5150">
                  <c:v>44673.65625</c:v>
                </c:pt>
                <c:pt idx="5151">
                  <c:v>44673.666666666664</c:v>
                </c:pt>
                <c:pt idx="5152">
                  <c:v>44673.677083333336</c:v>
                </c:pt>
                <c:pt idx="5153">
                  <c:v>44673.6875</c:v>
                </c:pt>
                <c:pt idx="5154">
                  <c:v>44673.697916666664</c:v>
                </c:pt>
                <c:pt idx="5155">
                  <c:v>44673.708333333336</c:v>
                </c:pt>
                <c:pt idx="5156">
                  <c:v>44673.71875</c:v>
                </c:pt>
                <c:pt idx="5157">
                  <c:v>44673.729166666664</c:v>
                </c:pt>
                <c:pt idx="5158">
                  <c:v>44673.739583333336</c:v>
                </c:pt>
                <c:pt idx="5159">
                  <c:v>44673.75</c:v>
                </c:pt>
                <c:pt idx="5160">
                  <c:v>44673.760416666664</c:v>
                </c:pt>
                <c:pt idx="5161">
                  <c:v>44673.770833333336</c:v>
                </c:pt>
                <c:pt idx="5162">
                  <c:v>44673.78125</c:v>
                </c:pt>
                <c:pt idx="5163">
                  <c:v>44673.791666666664</c:v>
                </c:pt>
                <c:pt idx="5164">
                  <c:v>44673.802083333336</c:v>
                </c:pt>
                <c:pt idx="5165">
                  <c:v>44673.8125</c:v>
                </c:pt>
                <c:pt idx="5166">
                  <c:v>44673.822916666664</c:v>
                </c:pt>
                <c:pt idx="5167">
                  <c:v>44673.833333333336</c:v>
                </c:pt>
                <c:pt idx="5168">
                  <c:v>44673.84375</c:v>
                </c:pt>
                <c:pt idx="5169">
                  <c:v>44673.854166666664</c:v>
                </c:pt>
                <c:pt idx="5170">
                  <c:v>44673.864583333336</c:v>
                </c:pt>
                <c:pt idx="5171">
                  <c:v>44673.875</c:v>
                </c:pt>
                <c:pt idx="5172">
                  <c:v>44673.885416666664</c:v>
                </c:pt>
                <c:pt idx="5173">
                  <c:v>44673.895833333336</c:v>
                </c:pt>
                <c:pt idx="5174">
                  <c:v>44673.90625</c:v>
                </c:pt>
                <c:pt idx="5175">
                  <c:v>44673.916666666664</c:v>
                </c:pt>
                <c:pt idx="5176">
                  <c:v>44673.927083333336</c:v>
                </c:pt>
                <c:pt idx="5177">
                  <c:v>44673.9375</c:v>
                </c:pt>
                <c:pt idx="5178">
                  <c:v>44673.947916666664</c:v>
                </c:pt>
                <c:pt idx="5179">
                  <c:v>44673.958333333336</c:v>
                </c:pt>
                <c:pt idx="5180">
                  <c:v>44673.96875</c:v>
                </c:pt>
                <c:pt idx="5181">
                  <c:v>44673.979166666664</c:v>
                </c:pt>
                <c:pt idx="5182">
                  <c:v>44673.989583333336</c:v>
                </c:pt>
                <c:pt idx="5183">
                  <c:v>44674</c:v>
                </c:pt>
                <c:pt idx="5184">
                  <c:v>44674.010416666664</c:v>
                </c:pt>
                <c:pt idx="5185">
                  <c:v>44674.020833333336</c:v>
                </c:pt>
                <c:pt idx="5186">
                  <c:v>44674.03125</c:v>
                </c:pt>
                <c:pt idx="5187">
                  <c:v>44674.041666666664</c:v>
                </c:pt>
                <c:pt idx="5188">
                  <c:v>44674.052083333336</c:v>
                </c:pt>
                <c:pt idx="5189">
                  <c:v>44674.0625</c:v>
                </c:pt>
                <c:pt idx="5190">
                  <c:v>44674.072916666664</c:v>
                </c:pt>
                <c:pt idx="5191">
                  <c:v>44674.083333333336</c:v>
                </c:pt>
                <c:pt idx="5192">
                  <c:v>44674.09375</c:v>
                </c:pt>
                <c:pt idx="5193">
                  <c:v>44674.104166666664</c:v>
                </c:pt>
                <c:pt idx="5194">
                  <c:v>44674.114583333336</c:v>
                </c:pt>
                <c:pt idx="5195">
                  <c:v>44674.125</c:v>
                </c:pt>
                <c:pt idx="5196">
                  <c:v>44674.135416666664</c:v>
                </c:pt>
                <c:pt idx="5197">
                  <c:v>44674.145833333336</c:v>
                </c:pt>
                <c:pt idx="5198">
                  <c:v>44674.15625</c:v>
                </c:pt>
                <c:pt idx="5199">
                  <c:v>44674.166666666664</c:v>
                </c:pt>
                <c:pt idx="5200">
                  <c:v>44674.177083333336</c:v>
                </c:pt>
                <c:pt idx="5201">
                  <c:v>44674.1875</c:v>
                </c:pt>
                <c:pt idx="5202">
                  <c:v>44674.197916666664</c:v>
                </c:pt>
                <c:pt idx="5203">
                  <c:v>44674.208333333336</c:v>
                </c:pt>
                <c:pt idx="5204">
                  <c:v>44674.21875</c:v>
                </c:pt>
                <c:pt idx="5205">
                  <c:v>44674.229166666664</c:v>
                </c:pt>
                <c:pt idx="5206">
                  <c:v>44674.239583333336</c:v>
                </c:pt>
                <c:pt idx="5207">
                  <c:v>44674.25</c:v>
                </c:pt>
                <c:pt idx="5208">
                  <c:v>44674.260416666664</c:v>
                </c:pt>
                <c:pt idx="5209">
                  <c:v>44674.270833333336</c:v>
                </c:pt>
                <c:pt idx="5210">
                  <c:v>44674.28125</c:v>
                </c:pt>
                <c:pt idx="5211">
                  <c:v>44674.291666666664</c:v>
                </c:pt>
                <c:pt idx="5212">
                  <c:v>44674.302083333336</c:v>
                </c:pt>
                <c:pt idx="5213">
                  <c:v>44674.3125</c:v>
                </c:pt>
                <c:pt idx="5214">
                  <c:v>44674.322916666664</c:v>
                </c:pt>
                <c:pt idx="5215">
                  <c:v>44674.333333333336</c:v>
                </c:pt>
                <c:pt idx="5216">
                  <c:v>44674.34375</c:v>
                </c:pt>
                <c:pt idx="5217">
                  <c:v>44674.354166666664</c:v>
                </c:pt>
                <c:pt idx="5218">
                  <c:v>44674.364583333336</c:v>
                </c:pt>
                <c:pt idx="5219">
                  <c:v>44674.375</c:v>
                </c:pt>
                <c:pt idx="5220">
                  <c:v>44674.385416666664</c:v>
                </c:pt>
                <c:pt idx="5221">
                  <c:v>44674.395833333336</c:v>
                </c:pt>
                <c:pt idx="5222">
                  <c:v>44674.40625</c:v>
                </c:pt>
                <c:pt idx="5223">
                  <c:v>44674.416666666664</c:v>
                </c:pt>
                <c:pt idx="5224">
                  <c:v>44674.427083333336</c:v>
                </c:pt>
                <c:pt idx="5225">
                  <c:v>44674.4375</c:v>
                </c:pt>
                <c:pt idx="5226">
                  <c:v>44674.447916666664</c:v>
                </c:pt>
                <c:pt idx="5227">
                  <c:v>44674.458333333336</c:v>
                </c:pt>
                <c:pt idx="5228">
                  <c:v>44674.46875</c:v>
                </c:pt>
                <c:pt idx="5229">
                  <c:v>44674.479166666664</c:v>
                </c:pt>
                <c:pt idx="5230">
                  <c:v>44674.489583333336</c:v>
                </c:pt>
                <c:pt idx="5231">
                  <c:v>44674.5</c:v>
                </c:pt>
                <c:pt idx="5232">
                  <c:v>44674.510416666664</c:v>
                </c:pt>
                <c:pt idx="5233">
                  <c:v>44674.520833333336</c:v>
                </c:pt>
                <c:pt idx="5234">
                  <c:v>44674.53125</c:v>
                </c:pt>
                <c:pt idx="5235">
                  <c:v>44674.541666666664</c:v>
                </c:pt>
                <c:pt idx="5236">
                  <c:v>44674.552083333336</c:v>
                </c:pt>
                <c:pt idx="5237">
                  <c:v>44674.5625</c:v>
                </c:pt>
                <c:pt idx="5238">
                  <c:v>44674.572916666664</c:v>
                </c:pt>
                <c:pt idx="5239">
                  <c:v>44674.583333333336</c:v>
                </c:pt>
                <c:pt idx="5240">
                  <c:v>44674.59375</c:v>
                </c:pt>
                <c:pt idx="5241">
                  <c:v>44674.604166666664</c:v>
                </c:pt>
                <c:pt idx="5242">
                  <c:v>44674.614583333336</c:v>
                </c:pt>
                <c:pt idx="5243">
                  <c:v>44674.625</c:v>
                </c:pt>
                <c:pt idx="5244">
                  <c:v>44674.635416666664</c:v>
                </c:pt>
                <c:pt idx="5245">
                  <c:v>44674.645833333336</c:v>
                </c:pt>
                <c:pt idx="5246">
                  <c:v>44674.65625</c:v>
                </c:pt>
                <c:pt idx="5247">
                  <c:v>44674.666666666664</c:v>
                </c:pt>
                <c:pt idx="5248">
                  <c:v>44674.677083333336</c:v>
                </c:pt>
                <c:pt idx="5249">
                  <c:v>44674.6875</c:v>
                </c:pt>
                <c:pt idx="5250">
                  <c:v>44674.697916666664</c:v>
                </c:pt>
                <c:pt idx="5251">
                  <c:v>44674.708333333336</c:v>
                </c:pt>
                <c:pt idx="5252">
                  <c:v>44674.71875</c:v>
                </c:pt>
                <c:pt idx="5253">
                  <c:v>44674.729166666664</c:v>
                </c:pt>
                <c:pt idx="5254">
                  <c:v>44674.739583333336</c:v>
                </c:pt>
                <c:pt idx="5255">
                  <c:v>44674.75</c:v>
                </c:pt>
                <c:pt idx="5256">
                  <c:v>44674.760416666664</c:v>
                </c:pt>
                <c:pt idx="5257">
                  <c:v>44674.770833333336</c:v>
                </c:pt>
                <c:pt idx="5258">
                  <c:v>44674.78125</c:v>
                </c:pt>
                <c:pt idx="5259">
                  <c:v>44674.791666666664</c:v>
                </c:pt>
                <c:pt idx="5260">
                  <c:v>44674.802083333336</c:v>
                </c:pt>
                <c:pt idx="5261">
                  <c:v>44674.8125</c:v>
                </c:pt>
                <c:pt idx="5262">
                  <c:v>44674.822916666664</c:v>
                </c:pt>
                <c:pt idx="5263">
                  <c:v>44674.833333333336</c:v>
                </c:pt>
                <c:pt idx="5264">
                  <c:v>44674.84375</c:v>
                </c:pt>
                <c:pt idx="5265">
                  <c:v>44674.854166666664</c:v>
                </c:pt>
                <c:pt idx="5266">
                  <c:v>44674.864583333336</c:v>
                </c:pt>
                <c:pt idx="5267">
                  <c:v>44674.875</c:v>
                </c:pt>
                <c:pt idx="5268">
                  <c:v>44674.885416666664</c:v>
                </c:pt>
                <c:pt idx="5269">
                  <c:v>44674.895833333336</c:v>
                </c:pt>
                <c:pt idx="5270">
                  <c:v>44674.90625</c:v>
                </c:pt>
                <c:pt idx="5271">
                  <c:v>44674.916666666664</c:v>
                </c:pt>
                <c:pt idx="5272">
                  <c:v>44674.927083333336</c:v>
                </c:pt>
                <c:pt idx="5273">
                  <c:v>44674.9375</c:v>
                </c:pt>
                <c:pt idx="5274">
                  <c:v>44674.947916666664</c:v>
                </c:pt>
                <c:pt idx="5275">
                  <c:v>44674.958333333336</c:v>
                </c:pt>
                <c:pt idx="5276">
                  <c:v>44674.96875</c:v>
                </c:pt>
                <c:pt idx="5277">
                  <c:v>44674.979166666664</c:v>
                </c:pt>
                <c:pt idx="5278">
                  <c:v>44674.989583333336</c:v>
                </c:pt>
                <c:pt idx="5279">
                  <c:v>44675</c:v>
                </c:pt>
                <c:pt idx="5280">
                  <c:v>44675.010416666664</c:v>
                </c:pt>
                <c:pt idx="5281">
                  <c:v>44675.020833333336</c:v>
                </c:pt>
                <c:pt idx="5282">
                  <c:v>44675.03125</c:v>
                </c:pt>
                <c:pt idx="5283">
                  <c:v>44675.041666666664</c:v>
                </c:pt>
                <c:pt idx="5284">
                  <c:v>44675.052083333336</c:v>
                </c:pt>
                <c:pt idx="5285">
                  <c:v>44675.0625</c:v>
                </c:pt>
                <c:pt idx="5286">
                  <c:v>44675.072916666664</c:v>
                </c:pt>
                <c:pt idx="5287">
                  <c:v>44675.083333333336</c:v>
                </c:pt>
                <c:pt idx="5288">
                  <c:v>44675.09375</c:v>
                </c:pt>
                <c:pt idx="5289">
                  <c:v>44675.104166666664</c:v>
                </c:pt>
                <c:pt idx="5290">
                  <c:v>44675.114583333336</c:v>
                </c:pt>
                <c:pt idx="5291">
                  <c:v>44675.125</c:v>
                </c:pt>
                <c:pt idx="5292">
                  <c:v>44675.135416666664</c:v>
                </c:pt>
                <c:pt idx="5293">
                  <c:v>44675.145833333336</c:v>
                </c:pt>
                <c:pt idx="5294">
                  <c:v>44675.15625</c:v>
                </c:pt>
                <c:pt idx="5295">
                  <c:v>44675.166666666664</c:v>
                </c:pt>
                <c:pt idx="5296">
                  <c:v>44675.177083333336</c:v>
                </c:pt>
                <c:pt idx="5297">
                  <c:v>44675.1875</c:v>
                </c:pt>
                <c:pt idx="5298">
                  <c:v>44675.197916666664</c:v>
                </c:pt>
                <c:pt idx="5299">
                  <c:v>44675.208333333336</c:v>
                </c:pt>
                <c:pt idx="5300">
                  <c:v>44675.21875</c:v>
                </c:pt>
                <c:pt idx="5301">
                  <c:v>44675.229166666664</c:v>
                </c:pt>
                <c:pt idx="5302">
                  <c:v>44675.239583333336</c:v>
                </c:pt>
                <c:pt idx="5303">
                  <c:v>44675.25</c:v>
                </c:pt>
                <c:pt idx="5304">
                  <c:v>44675.260416666664</c:v>
                </c:pt>
                <c:pt idx="5305">
                  <c:v>44675.270833333336</c:v>
                </c:pt>
                <c:pt idx="5306">
                  <c:v>44675.28125</c:v>
                </c:pt>
                <c:pt idx="5307">
                  <c:v>44675.291666666664</c:v>
                </c:pt>
                <c:pt idx="5308">
                  <c:v>44675.302083333336</c:v>
                </c:pt>
                <c:pt idx="5309">
                  <c:v>44675.3125</c:v>
                </c:pt>
                <c:pt idx="5310">
                  <c:v>44675.322916666664</c:v>
                </c:pt>
                <c:pt idx="5311">
                  <c:v>44675.333333333336</c:v>
                </c:pt>
                <c:pt idx="5312">
                  <c:v>44675.34375</c:v>
                </c:pt>
                <c:pt idx="5313">
                  <c:v>44675.354166666664</c:v>
                </c:pt>
                <c:pt idx="5314">
                  <c:v>44675.364583333336</c:v>
                </c:pt>
                <c:pt idx="5315">
                  <c:v>44675.375</c:v>
                </c:pt>
                <c:pt idx="5316">
                  <c:v>44675.385416666664</c:v>
                </c:pt>
                <c:pt idx="5317">
                  <c:v>44675.395833333336</c:v>
                </c:pt>
                <c:pt idx="5318">
                  <c:v>44675.40625</c:v>
                </c:pt>
                <c:pt idx="5319">
                  <c:v>44675.416666666664</c:v>
                </c:pt>
                <c:pt idx="5320">
                  <c:v>44675.427083333336</c:v>
                </c:pt>
                <c:pt idx="5321">
                  <c:v>44675.4375</c:v>
                </c:pt>
                <c:pt idx="5322">
                  <c:v>44675.447916666664</c:v>
                </c:pt>
                <c:pt idx="5323">
                  <c:v>44675.458333333336</c:v>
                </c:pt>
                <c:pt idx="5324">
                  <c:v>44675.46875</c:v>
                </c:pt>
                <c:pt idx="5325">
                  <c:v>44675.479166666664</c:v>
                </c:pt>
                <c:pt idx="5326">
                  <c:v>44675.489583333336</c:v>
                </c:pt>
                <c:pt idx="5327">
                  <c:v>44675.5</c:v>
                </c:pt>
                <c:pt idx="5328">
                  <c:v>44675.510416666664</c:v>
                </c:pt>
                <c:pt idx="5329">
                  <c:v>44675.520833333336</c:v>
                </c:pt>
                <c:pt idx="5330">
                  <c:v>44675.53125</c:v>
                </c:pt>
                <c:pt idx="5331">
                  <c:v>44675.541666666664</c:v>
                </c:pt>
                <c:pt idx="5332">
                  <c:v>44675.552083333336</c:v>
                </c:pt>
                <c:pt idx="5333">
                  <c:v>44675.5625</c:v>
                </c:pt>
                <c:pt idx="5334">
                  <c:v>44675.572916666664</c:v>
                </c:pt>
                <c:pt idx="5335">
                  <c:v>44675.583333333336</c:v>
                </c:pt>
                <c:pt idx="5336">
                  <c:v>44675.59375</c:v>
                </c:pt>
                <c:pt idx="5337">
                  <c:v>44675.604166666664</c:v>
                </c:pt>
                <c:pt idx="5338">
                  <c:v>44675.614583333336</c:v>
                </c:pt>
                <c:pt idx="5339">
                  <c:v>44675.625</c:v>
                </c:pt>
                <c:pt idx="5340">
                  <c:v>44675.635416666664</c:v>
                </c:pt>
                <c:pt idx="5341">
                  <c:v>44675.645833333336</c:v>
                </c:pt>
                <c:pt idx="5342">
                  <c:v>44675.65625</c:v>
                </c:pt>
                <c:pt idx="5343">
                  <c:v>44675.666666666664</c:v>
                </c:pt>
                <c:pt idx="5344">
                  <c:v>44675.677083333336</c:v>
                </c:pt>
                <c:pt idx="5345">
                  <c:v>44675.6875</c:v>
                </c:pt>
                <c:pt idx="5346">
                  <c:v>44675.697916666664</c:v>
                </c:pt>
                <c:pt idx="5347">
                  <c:v>44675.708333333336</c:v>
                </c:pt>
                <c:pt idx="5348">
                  <c:v>44675.71875</c:v>
                </c:pt>
                <c:pt idx="5349">
                  <c:v>44675.729166666664</c:v>
                </c:pt>
                <c:pt idx="5350">
                  <c:v>44675.739583333336</c:v>
                </c:pt>
                <c:pt idx="5351">
                  <c:v>44675.75</c:v>
                </c:pt>
                <c:pt idx="5352">
                  <c:v>44675.760416666664</c:v>
                </c:pt>
                <c:pt idx="5353">
                  <c:v>44675.770833333336</c:v>
                </c:pt>
                <c:pt idx="5354">
                  <c:v>44675.78125</c:v>
                </c:pt>
                <c:pt idx="5355">
                  <c:v>44675.791666666664</c:v>
                </c:pt>
                <c:pt idx="5356">
                  <c:v>44675.802083333336</c:v>
                </c:pt>
                <c:pt idx="5357">
                  <c:v>44675.8125</c:v>
                </c:pt>
                <c:pt idx="5358">
                  <c:v>44675.822916666664</c:v>
                </c:pt>
                <c:pt idx="5359">
                  <c:v>44675.833333333336</c:v>
                </c:pt>
                <c:pt idx="5360">
                  <c:v>44675.84375</c:v>
                </c:pt>
                <c:pt idx="5361">
                  <c:v>44675.854166666664</c:v>
                </c:pt>
                <c:pt idx="5362">
                  <c:v>44675.864583333336</c:v>
                </c:pt>
                <c:pt idx="5363">
                  <c:v>44675.875</c:v>
                </c:pt>
                <c:pt idx="5364">
                  <c:v>44675.885416666664</c:v>
                </c:pt>
                <c:pt idx="5365">
                  <c:v>44675.895833333336</c:v>
                </c:pt>
                <c:pt idx="5366">
                  <c:v>44675.90625</c:v>
                </c:pt>
                <c:pt idx="5367">
                  <c:v>44675.916666666664</c:v>
                </c:pt>
                <c:pt idx="5368">
                  <c:v>44675.927083333336</c:v>
                </c:pt>
                <c:pt idx="5369">
                  <c:v>44675.9375</c:v>
                </c:pt>
                <c:pt idx="5370">
                  <c:v>44675.947916666664</c:v>
                </c:pt>
                <c:pt idx="5371">
                  <c:v>44675.958333333336</c:v>
                </c:pt>
                <c:pt idx="5372">
                  <c:v>44675.96875</c:v>
                </c:pt>
                <c:pt idx="5373">
                  <c:v>44675.979166666664</c:v>
                </c:pt>
                <c:pt idx="5374">
                  <c:v>44675.989583333336</c:v>
                </c:pt>
                <c:pt idx="5375">
                  <c:v>44676</c:v>
                </c:pt>
                <c:pt idx="5376">
                  <c:v>44676.010416666664</c:v>
                </c:pt>
                <c:pt idx="5377">
                  <c:v>44676.020833333336</c:v>
                </c:pt>
                <c:pt idx="5378">
                  <c:v>44676.03125</c:v>
                </c:pt>
                <c:pt idx="5379">
                  <c:v>44676.041666666664</c:v>
                </c:pt>
                <c:pt idx="5380">
                  <c:v>44676.052083333336</c:v>
                </c:pt>
                <c:pt idx="5381">
                  <c:v>44676.0625</c:v>
                </c:pt>
                <c:pt idx="5382">
                  <c:v>44676.072916666664</c:v>
                </c:pt>
                <c:pt idx="5383">
                  <c:v>44676.083333333336</c:v>
                </c:pt>
                <c:pt idx="5384">
                  <c:v>44676.09375</c:v>
                </c:pt>
                <c:pt idx="5385">
                  <c:v>44676.104166666664</c:v>
                </c:pt>
                <c:pt idx="5386">
                  <c:v>44676.114583333336</c:v>
                </c:pt>
                <c:pt idx="5387">
                  <c:v>44676.125</c:v>
                </c:pt>
                <c:pt idx="5388">
                  <c:v>44676.135416666664</c:v>
                </c:pt>
                <c:pt idx="5389">
                  <c:v>44676.145833333336</c:v>
                </c:pt>
                <c:pt idx="5390">
                  <c:v>44676.15625</c:v>
                </c:pt>
                <c:pt idx="5391">
                  <c:v>44676.166666666664</c:v>
                </c:pt>
                <c:pt idx="5392">
                  <c:v>44676.177083333336</c:v>
                </c:pt>
                <c:pt idx="5393">
                  <c:v>44676.1875</c:v>
                </c:pt>
                <c:pt idx="5394">
                  <c:v>44676.197916666664</c:v>
                </c:pt>
                <c:pt idx="5395">
                  <c:v>44676.208333333336</c:v>
                </c:pt>
                <c:pt idx="5396">
                  <c:v>44676.21875</c:v>
                </c:pt>
                <c:pt idx="5397">
                  <c:v>44676.229166666664</c:v>
                </c:pt>
                <c:pt idx="5398">
                  <c:v>44676.239583333336</c:v>
                </c:pt>
                <c:pt idx="5399">
                  <c:v>44676.25</c:v>
                </c:pt>
                <c:pt idx="5400">
                  <c:v>44676.260416666664</c:v>
                </c:pt>
                <c:pt idx="5401">
                  <c:v>44676.270833333336</c:v>
                </c:pt>
                <c:pt idx="5402">
                  <c:v>44676.28125</c:v>
                </c:pt>
                <c:pt idx="5403">
                  <c:v>44676.291666666664</c:v>
                </c:pt>
                <c:pt idx="5404">
                  <c:v>44676.302083333336</c:v>
                </c:pt>
                <c:pt idx="5405">
                  <c:v>44676.3125</c:v>
                </c:pt>
                <c:pt idx="5406">
                  <c:v>44676.322916666664</c:v>
                </c:pt>
                <c:pt idx="5407">
                  <c:v>44676.333333333336</c:v>
                </c:pt>
                <c:pt idx="5408">
                  <c:v>44676.34375</c:v>
                </c:pt>
                <c:pt idx="5409">
                  <c:v>44676.354166666664</c:v>
                </c:pt>
                <c:pt idx="5410">
                  <c:v>44676.364583333336</c:v>
                </c:pt>
                <c:pt idx="5411">
                  <c:v>44676.375</c:v>
                </c:pt>
                <c:pt idx="5412">
                  <c:v>44676.385416666664</c:v>
                </c:pt>
                <c:pt idx="5413">
                  <c:v>44676.395833333336</c:v>
                </c:pt>
                <c:pt idx="5414">
                  <c:v>44676.40625</c:v>
                </c:pt>
                <c:pt idx="5415">
                  <c:v>44676.416666666664</c:v>
                </c:pt>
                <c:pt idx="5416">
                  <c:v>44676.427083333336</c:v>
                </c:pt>
                <c:pt idx="5417">
                  <c:v>44676.4375</c:v>
                </c:pt>
                <c:pt idx="5418">
                  <c:v>44676.447916666664</c:v>
                </c:pt>
                <c:pt idx="5419">
                  <c:v>44676.458333333336</c:v>
                </c:pt>
                <c:pt idx="5420">
                  <c:v>44676.46875</c:v>
                </c:pt>
                <c:pt idx="5421">
                  <c:v>44676.479166666664</c:v>
                </c:pt>
                <c:pt idx="5422">
                  <c:v>44676.489583333336</c:v>
                </c:pt>
                <c:pt idx="5423">
                  <c:v>44676.5</c:v>
                </c:pt>
                <c:pt idx="5424">
                  <c:v>44676.510416666664</c:v>
                </c:pt>
                <c:pt idx="5425">
                  <c:v>44676.520833333336</c:v>
                </c:pt>
                <c:pt idx="5426">
                  <c:v>44676.53125</c:v>
                </c:pt>
                <c:pt idx="5427">
                  <c:v>44676.541666666664</c:v>
                </c:pt>
                <c:pt idx="5428">
                  <c:v>44676.552083333336</c:v>
                </c:pt>
                <c:pt idx="5429">
                  <c:v>44676.5625</c:v>
                </c:pt>
                <c:pt idx="5430">
                  <c:v>44676.572916666664</c:v>
                </c:pt>
                <c:pt idx="5431">
                  <c:v>44676.583333333336</c:v>
                </c:pt>
                <c:pt idx="5432">
                  <c:v>44676.59375</c:v>
                </c:pt>
                <c:pt idx="5433">
                  <c:v>44676.604166666664</c:v>
                </c:pt>
                <c:pt idx="5434">
                  <c:v>44676.614583333336</c:v>
                </c:pt>
                <c:pt idx="5435">
                  <c:v>44676.625</c:v>
                </c:pt>
                <c:pt idx="5436">
                  <c:v>44676.635416666664</c:v>
                </c:pt>
                <c:pt idx="5437">
                  <c:v>44676.645833333336</c:v>
                </c:pt>
                <c:pt idx="5438">
                  <c:v>44676.65625</c:v>
                </c:pt>
                <c:pt idx="5439">
                  <c:v>44676.666666666664</c:v>
                </c:pt>
                <c:pt idx="5440">
                  <c:v>44676.677083333336</c:v>
                </c:pt>
                <c:pt idx="5441">
                  <c:v>44676.6875</c:v>
                </c:pt>
                <c:pt idx="5442">
                  <c:v>44676.697916666664</c:v>
                </c:pt>
                <c:pt idx="5443">
                  <c:v>44676.708333333336</c:v>
                </c:pt>
                <c:pt idx="5444">
                  <c:v>44676.71875</c:v>
                </c:pt>
                <c:pt idx="5445">
                  <c:v>44676.729166666664</c:v>
                </c:pt>
                <c:pt idx="5446">
                  <c:v>44676.739583333336</c:v>
                </c:pt>
                <c:pt idx="5447">
                  <c:v>44676.75</c:v>
                </c:pt>
                <c:pt idx="5448">
                  <c:v>44676.760416666664</c:v>
                </c:pt>
                <c:pt idx="5449">
                  <c:v>44676.770833333336</c:v>
                </c:pt>
                <c:pt idx="5450">
                  <c:v>44676.78125</c:v>
                </c:pt>
                <c:pt idx="5451">
                  <c:v>44676.791666666664</c:v>
                </c:pt>
                <c:pt idx="5452">
                  <c:v>44676.802083333336</c:v>
                </c:pt>
                <c:pt idx="5453">
                  <c:v>44676.8125</c:v>
                </c:pt>
                <c:pt idx="5454">
                  <c:v>44676.822916666664</c:v>
                </c:pt>
                <c:pt idx="5455">
                  <c:v>44676.833333333336</c:v>
                </c:pt>
                <c:pt idx="5456">
                  <c:v>44676.84375</c:v>
                </c:pt>
                <c:pt idx="5457">
                  <c:v>44676.854166666664</c:v>
                </c:pt>
                <c:pt idx="5458">
                  <c:v>44676.864583333336</c:v>
                </c:pt>
                <c:pt idx="5459">
                  <c:v>44676.875</c:v>
                </c:pt>
                <c:pt idx="5460">
                  <c:v>44676.885416666664</c:v>
                </c:pt>
                <c:pt idx="5461">
                  <c:v>44676.895833333336</c:v>
                </c:pt>
                <c:pt idx="5462">
                  <c:v>44676.90625</c:v>
                </c:pt>
                <c:pt idx="5463">
                  <c:v>44676.916666666664</c:v>
                </c:pt>
                <c:pt idx="5464">
                  <c:v>44676.927083333336</c:v>
                </c:pt>
                <c:pt idx="5465">
                  <c:v>44676.9375</c:v>
                </c:pt>
                <c:pt idx="5466">
                  <c:v>44676.947916666664</c:v>
                </c:pt>
                <c:pt idx="5467">
                  <c:v>44676.958333333336</c:v>
                </c:pt>
                <c:pt idx="5468">
                  <c:v>44676.96875</c:v>
                </c:pt>
                <c:pt idx="5469">
                  <c:v>44676.979166666664</c:v>
                </c:pt>
                <c:pt idx="5470">
                  <c:v>44676.989583333336</c:v>
                </c:pt>
                <c:pt idx="5471">
                  <c:v>44677</c:v>
                </c:pt>
                <c:pt idx="5472">
                  <c:v>44677.010416666664</c:v>
                </c:pt>
                <c:pt idx="5473">
                  <c:v>44677.020833333336</c:v>
                </c:pt>
                <c:pt idx="5474">
                  <c:v>44677.03125</c:v>
                </c:pt>
                <c:pt idx="5475">
                  <c:v>44677.041666666664</c:v>
                </c:pt>
                <c:pt idx="5476">
                  <c:v>44677.052083333336</c:v>
                </c:pt>
                <c:pt idx="5477">
                  <c:v>44677.0625</c:v>
                </c:pt>
                <c:pt idx="5478">
                  <c:v>44677.072916666664</c:v>
                </c:pt>
                <c:pt idx="5479">
                  <c:v>44677.083333333336</c:v>
                </c:pt>
                <c:pt idx="5480">
                  <c:v>44677.09375</c:v>
                </c:pt>
                <c:pt idx="5481">
                  <c:v>44677.104166666664</c:v>
                </c:pt>
                <c:pt idx="5482">
                  <c:v>44677.114583333336</c:v>
                </c:pt>
                <c:pt idx="5483">
                  <c:v>44677.125</c:v>
                </c:pt>
                <c:pt idx="5484">
                  <c:v>44677.135416666664</c:v>
                </c:pt>
                <c:pt idx="5485">
                  <c:v>44677.145833333336</c:v>
                </c:pt>
                <c:pt idx="5486">
                  <c:v>44677.15625</c:v>
                </c:pt>
                <c:pt idx="5487">
                  <c:v>44677.166666666664</c:v>
                </c:pt>
                <c:pt idx="5488">
                  <c:v>44677.177083333336</c:v>
                </c:pt>
                <c:pt idx="5489">
                  <c:v>44677.1875</c:v>
                </c:pt>
                <c:pt idx="5490">
                  <c:v>44677.197916666664</c:v>
                </c:pt>
                <c:pt idx="5491">
                  <c:v>44677.208333333336</c:v>
                </c:pt>
                <c:pt idx="5492">
                  <c:v>44677.21875</c:v>
                </c:pt>
                <c:pt idx="5493">
                  <c:v>44677.229166666664</c:v>
                </c:pt>
                <c:pt idx="5494">
                  <c:v>44677.239583333336</c:v>
                </c:pt>
                <c:pt idx="5495">
                  <c:v>44677.25</c:v>
                </c:pt>
                <c:pt idx="5496">
                  <c:v>44677.260416666664</c:v>
                </c:pt>
                <c:pt idx="5497">
                  <c:v>44677.270833333336</c:v>
                </c:pt>
                <c:pt idx="5498">
                  <c:v>44677.28125</c:v>
                </c:pt>
                <c:pt idx="5499">
                  <c:v>44677.291666666664</c:v>
                </c:pt>
                <c:pt idx="5500">
                  <c:v>44677.302083333336</c:v>
                </c:pt>
                <c:pt idx="5501">
                  <c:v>44677.3125</c:v>
                </c:pt>
                <c:pt idx="5502">
                  <c:v>44677.322916666664</c:v>
                </c:pt>
                <c:pt idx="5503">
                  <c:v>44677.333333333336</c:v>
                </c:pt>
                <c:pt idx="5504">
                  <c:v>44677.34375</c:v>
                </c:pt>
                <c:pt idx="5505">
                  <c:v>44677.354166666664</c:v>
                </c:pt>
                <c:pt idx="5506">
                  <c:v>44677.364583333336</c:v>
                </c:pt>
                <c:pt idx="5507">
                  <c:v>44677.375</c:v>
                </c:pt>
                <c:pt idx="5508">
                  <c:v>44677.385416666664</c:v>
                </c:pt>
                <c:pt idx="5509">
                  <c:v>44677.395833333336</c:v>
                </c:pt>
                <c:pt idx="5510">
                  <c:v>44677.40625</c:v>
                </c:pt>
                <c:pt idx="5511">
                  <c:v>44677.416666666664</c:v>
                </c:pt>
                <c:pt idx="5512">
                  <c:v>44677.427083333336</c:v>
                </c:pt>
                <c:pt idx="5513">
                  <c:v>44677.4375</c:v>
                </c:pt>
                <c:pt idx="5514">
                  <c:v>44677.447916666664</c:v>
                </c:pt>
                <c:pt idx="5515">
                  <c:v>44677.458333333336</c:v>
                </c:pt>
                <c:pt idx="5516">
                  <c:v>44677.46875</c:v>
                </c:pt>
                <c:pt idx="5517">
                  <c:v>44677.479166666664</c:v>
                </c:pt>
                <c:pt idx="5518">
                  <c:v>44677.489583333336</c:v>
                </c:pt>
                <c:pt idx="5519">
                  <c:v>44677.5</c:v>
                </c:pt>
                <c:pt idx="5520">
                  <c:v>44677.510416666664</c:v>
                </c:pt>
                <c:pt idx="5521">
                  <c:v>44677.520833333336</c:v>
                </c:pt>
                <c:pt idx="5522">
                  <c:v>44677.53125</c:v>
                </c:pt>
                <c:pt idx="5523">
                  <c:v>44677.541666666664</c:v>
                </c:pt>
                <c:pt idx="5524">
                  <c:v>44677.552083333336</c:v>
                </c:pt>
                <c:pt idx="5525">
                  <c:v>44677.5625</c:v>
                </c:pt>
                <c:pt idx="5526">
                  <c:v>44677.572916666664</c:v>
                </c:pt>
                <c:pt idx="5527">
                  <c:v>44677.583333333336</c:v>
                </c:pt>
                <c:pt idx="5528">
                  <c:v>44677.59375</c:v>
                </c:pt>
                <c:pt idx="5529">
                  <c:v>44677.604166666664</c:v>
                </c:pt>
                <c:pt idx="5530">
                  <c:v>44677.614583333336</c:v>
                </c:pt>
                <c:pt idx="5531">
                  <c:v>44677.625</c:v>
                </c:pt>
                <c:pt idx="5532">
                  <c:v>44677.635416666664</c:v>
                </c:pt>
                <c:pt idx="5533">
                  <c:v>44677.645833333336</c:v>
                </c:pt>
                <c:pt idx="5534">
                  <c:v>44677.65625</c:v>
                </c:pt>
                <c:pt idx="5535">
                  <c:v>44677.666666666664</c:v>
                </c:pt>
                <c:pt idx="5536">
                  <c:v>44677.677083333336</c:v>
                </c:pt>
                <c:pt idx="5537">
                  <c:v>44677.6875</c:v>
                </c:pt>
                <c:pt idx="5538">
                  <c:v>44677.697916666664</c:v>
                </c:pt>
                <c:pt idx="5539">
                  <c:v>44677.708333333336</c:v>
                </c:pt>
                <c:pt idx="5540">
                  <c:v>44677.71875</c:v>
                </c:pt>
                <c:pt idx="5541">
                  <c:v>44677.729166666664</c:v>
                </c:pt>
                <c:pt idx="5542">
                  <c:v>44677.739583333336</c:v>
                </c:pt>
                <c:pt idx="5543">
                  <c:v>44677.75</c:v>
                </c:pt>
                <c:pt idx="5544">
                  <c:v>44677.760416666664</c:v>
                </c:pt>
                <c:pt idx="5545">
                  <c:v>44677.770833333336</c:v>
                </c:pt>
                <c:pt idx="5546">
                  <c:v>44677.78125</c:v>
                </c:pt>
                <c:pt idx="5547">
                  <c:v>44677.791666666664</c:v>
                </c:pt>
                <c:pt idx="5548">
                  <c:v>44677.802083333336</c:v>
                </c:pt>
                <c:pt idx="5549">
                  <c:v>44677.8125</c:v>
                </c:pt>
                <c:pt idx="5550">
                  <c:v>44677.822916666664</c:v>
                </c:pt>
                <c:pt idx="5551">
                  <c:v>44677.833333333336</c:v>
                </c:pt>
                <c:pt idx="5552">
                  <c:v>44677.84375</c:v>
                </c:pt>
                <c:pt idx="5553">
                  <c:v>44677.854166666664</c:v>
                </c:pt>
                <c:pt idx="5554">
                  <c:v>44677.864583333336</c:v>
                </c:pt>
                <c:pt idx="5555">
                  <c:v>44677.875</c:v>
                </c:pt>
                <c:pt idx="5556">
                  <c:v>44677.885416666664</c:v>
                </c:pt>
                <c:pt idx="5557">
                  <c:v>44677.895833333336</c:v>
                </c:pt>
                <c:pt idx="5558">
                  <c:v>44677.90625</c:v>
                </c:pt>
                <c:pt idx="5559">
                  <c:v>44677.916666666664</c:v>
                </c:pt>
                <c:pt idx="5560">
                  <c:v>44677.927083333336</c:v>
                </c:pt>
                <c:pt idx="5561">
                  <c:v>44677.9375</c:v>
                </c:pt>
                <c:pt idx="5562">
                  <c:v>44677.947916666664</c:v>
                </c:pt>
                <c:pt idx="5563">
                  <c:v>44677.958333333336</c:v>
                </c:pt>
                <c:pt idx="5564">
                  <c:v>44677.96875</c:v>
                </c:pt>
                <c:pt idx="5565">
                  <c:v>44677.979166666664</c:v>
                </c:pt>
                <c:pt idx="5566">
                  <c:v>44677.989583333336</c:v>
                </c:pt>
                <c:pt idx="5567">
                  <c:v>44678</c:v>
                </c:pt>
                <c:pt idx="5568">
                  <c:v>44678.010416666664</c:v>
                </c:pt>
                <c:pt idx="5569">
                  <c:v>44678.020833333336</c:v>
                </c:pt>
                <c:pt idx="5570">
                  <c:v>44678.03125</c:v>
                </c:pt>
                <c:pt idx="5571">
                  <c:v>44678.041666666664</c:v>
                </c:pt>
                <c:pt idx="5572">
                  <c:v>44678.052083333336</c:v>
                </c:pt>
                <c:pt idx="5573">
                  <c:v>44678.0625</c:v>
                </c:pt>
                <c:pt idx="5574">
                  <c:v>44678.072916666664</c:v>
                </c:pt>
                <c:pt idx="5575">
                  <c:v>44678.083333333336</c:v>
                </c:pt>
                <c:pt idx="5576">
                  <c:v>44678.09375</c:v>
                </c:pt>
                <c:pt idx="5577">
                  <c:v>44678.104166666664</c:v>
                </c:pt>
                <c:pt idx="5578">
                  <c:v>44678.114583333336</c:v>
                </c:pt>
                <c:pt idx="5579">
                  <c:v>44678.125</c:v>
                </c:pt>
                <c:pt idx="5580">
                  <c:v>44678.135416666664</c:v>
                </c:pt>
                <c:pt idx="5581">
                  <c:v>44678.145833333336</c:v>
                </c:pt>
                <c:pt idx="5582">
                  <c:v>44678.15625</c:v>
                </c:pt>
                <c:pt idx="5583">
                  <c:v>44678.166666666664</c:v>
                </c:pt>
                <c:pt idx="5584">
                  <c:v>44678.177083333336</c:v>
                </c:pt>
                <c:pt idx="5585">
                  <c:v>44678.1875</c:v>
                </c:pt>
                <c:pt idx="5586">
                  <c:v>44678.197916666664</c:v>
                </c:pt>
                <c:pt idx="5587">
                  <c:v>44678.208333333336</c:v>
                </c:pt>
                <c:pt idx="5588">
                  <c:v>44678.21875</c:v>
                </c:pt>
                <c:pt idx="5589">
                  <c:v>44678.229166666664</c:v>
                </c:pt>
                <c:pt idx="5590">
                  <c:v>44678.239583333336</c:v>
                </c:pt>
                <c:pt idx="5591">
                  <c:v>44678.25</c:v>
                </c:pt>
                <c:pt idx="5592">
                  <c:v>44678.260416666664</c:v>
                </c:pt>
                <c:pt idx="5593">
                  <c:v>44678.270833333336</c:v>
                </c:pt>
                <c:pt idx="5594">
                  <c:v>44678.28125</c:v>
                </c:pt>
                <c:pt idx="5595">
                  <c:v>44678.291666666664</c:v>
                </c:pt>
                <c:pt idx="5596">
                  <c:v>44678.302083333336</c:v>
                </c:pt>
                <c:pt idx="5597">
                  <c:v>44678.3125</c:v>
                </c:pt>
                <c:pt idx="5598">
                  <c:v>44678.322916666664</c:v>
                </c:pt>
                <c:pt idx="5599">
                  <c:v>44678.333333333336</c:v>
                </c:pt>
                <c:pt idx="5600">
                  <c:v>44678.34375</c:v>
                </c:pt>
                <c:pt idx="5601">
                  <c:v>44678.354166666664</c:v>
                </c:pt>
                <c:pt idx="5602">
                  <c:v>44678.364583333336</c:v>
                </c:pt>
                <c:pt idx="5603">
                  <c:v>44678.375</c:v>
                </c:pt>
                <c:pt idx="5604">
                  <c:v>44678.385416666664</c:v>
                </c:pt>
                <c:pt idx="5605">
                  <c:v>44678.395833333336</c:v>
                </c:pt>
                <c:pt idx="5606">
                  <c:v>44678.40625</c:v>
                </c:pt>
                <c:pt idx="5607">
                  <c:v>44678.416666666664</c:v>
                </c:pt>
                <c:pt idx="5608">
                  <c:v>44678.427083333336</c:v>
                </c:pt>
                <c:pt idx="5609">
                  <c:v>44678.4375</c:v>
                </c:pt>
                <c:pt idx="5610">
                  <c:v>44678.447916666664</c:v>
                </c:pt>
                <c:pt idx="5611">
                  <c:v>44678.458333333336</c:v>
                </c:pt>
                <c:pt idx="5612">
                  <c:v>44678.46875</c:v>
                </c:pt>
                <c:pt idx="5613">
                  <c:v>44678.479166666664</c:v>
                </c:pt>
                <c:pt idx="5614">
                  <c:v>44678.489583333336</c:v>
                </c:pt>
                <c:pt idx="5615">
                  <c:v>44678.5</c:v>
                </c:pt>
                <c:pt idx="5616">
                  <c:v>44678.510416666664</c:v>
                </c:pt>
                <c:pt idx="5617">
                  <c:v>44678.520833333336</c:v>
                </c:pt>
                <c:pt idx="5618">
                  <c:v>44678.53125</c:v>
                </c:pt>
                <c:pt idx="5619">
                  <c:v>44678.541666666664</c:v>
                </c:pt>
                <c:pt idx="5620">
                  <c:v>44678.552083333336</c:v>
                </c:pt>
                <c:pt idx="5621">
                  <c:v>44678.5625</c:v>
                </c:pt>
                <c:pt idx="5622">
                  <c:v>44678.572916666664</c:v>
                </c:pt>
                <c:pt idx="5623">
                  <c:v>44678.583333333336</c:v>
                </c:pt>
                <c:pt idx="5624">
                  <c:v>44678.59375</c:v>
                </c:pt>
                <c:pt idx="5625">
                  <c:v>44678.604166666664</c:v>
                </c:pt>
                <c:pt idx="5626">
                  <c:v>44678.614583333336</c:v>
                </c:pt>
                <c:pt idx="5627">
                  <c:v>44678.625</c:v>
                </c:pt>
                <c:pt idx="5628">
                  <c:v>44678.635416666664</c:v>
                </c:pt>
                <c:pt idx="5629">
                  <c:v>44678.645833333336</c:v>
                </c:pt>
                <c:pt idx="5630">
                  <c:v>44678.65625</c:v>
                </c:pt>
                <c:pt idx="5631">
                  <c:v>44678.666666666664</c:v>
                </c:pt>
                <c:pt idx="5632">
                  <c:v>44678.677083333336</c:v>
                </c:pt>
                <c:pt idx="5633">
                  <c:v>44678.6875</c:v>
                </c:pt>
                <c:pt idx="5634">
                  <c:v>44678.697916666664</c:v>
                </c:pt>
                <c:pt idx="5635">
                  <c:v>44678.708333333336</c:v>
                </c:pt>
                <c:pt idx="5636">
                  <c:v>44678.71875</c:v>
                </c:pt>
                <c:pt idx="5637">
                  <c:v>44678.729166666664</c:v>
                </c:pt>
                <c:pt idx="5638">
                  <c:v>44678.739583333336</c:v>
                </c:pt>
                <c:pt idx="5639">
                  <c:v>44678.75</c:v>
                </c:pt>
                <c:pt idx="5640">
                  <c:v>44678.760416666664</c:v>
                </c:pt>
                <c:pt idx="5641">
                  <c:v>44678.770833333336</c:v>
                </c:pt>
                <c:pt idx="5642">
                  <c:v>44678.78125</c:v>
                </c:pt>
                <c:pt idx="5643">
                  <c:v>44678.791666666664</c:v>
                </c:pt>
                <c:pt idx="5644">
                  <c:v>44678.802083333336</c:v>
                </c:pt>
                <c:pt idx="5645">
                  <c:v>44678.8125</c:v>
                </c:pt>
                <c:pt idx="5646">
                  <c:v>44678.822916666664</c:v>
                </c:pt>
                <c:pt idx="5647">
                  <c:v>44678.833333333336</c:v>
                </c:pt>
                <c:pt idx="5648">
                  <c:v>44678.84375</c:v>
                </c:pt>
                <c:pt idx="5649">
                  <c:v>44678.854166666664</c:v>
                </c:pt>
                <c:pt idx="5650">
                  <c:v>44678.864583333336</c:v>
                </c:pt>
                <c:pt idx="5651">
                  <c:v>44678.875</c:v>
                </c:pt>
                <c:pt idx="5652">
                  <c:v>44678.885416666664</c:v>
                </c:pt>
                <c:pt idx="5653">
                  <c:v>44678.895833333336</c:v>
                </c:pt>
                <c:pt idx="5654">
                  <c:v>44678.90625</c:v>
                </c:pt>
                <c:pt idx="5655">
                  <c:v>44678.916666666664</c:v>
                </c:pt>
                <c:pt idx="5656">
                  <c:v>44678.927083333336</c:v>
                </c:pt>
                <c:pt idx="5657">
                  <c:v>44678.9375</c:v>
                </c:pt>
                <c:pt idx="5658">
                  <c:v>44678.947916666664</c:v>
                </c:pt>
                <c:pt idx="5659">
                  <c:v>44678.958333333336</c:v>
                </c:pt>
                <c:pt idx="5660">
                  <c:v>44678.96875</c:v>
                </c:pt>
                <c:pt idx="5661">
                  <c:v>44678.979166666664</c:v>
                </c:pt>
                <c:pt idx="5662">
                  <c:v>44678.989583333336</c:v>
                </c:pt>
                <c:pt idx="5663">
                  <c:v>44679</c:v>
                </c:pt>
                <c:pt idx="5664">
                  <c:v>44679.010416666664</c:v>
                </c:pt>
                <c:pt idx="5665">
                  <c:v>44679.020833333336</c:v>
                </c:pt>
                <c:pt idx="5666">
                  <c:v>44679.03125</c:v>
                </c:pt>
                <c:pt idx="5667">
                  <c:v>44679.041666666664</c:v>
                </c:pt>
                <c:pt idx="5668">
                  <c:v>44679.052083333336</c:v>
                </c:pt>
                <c:pt idx="5669">
                  <c:v>44679.0625</c:v>
                </c:pt>
                <c:pt idx="5670">
                  <c:v>44679.072916666664</c:v>
                </c:pt>
                <c:pt idx="5671">
                  <c:v>44679.083333333336</c:v>
                </c:pt>
                <c:pt idx="5672">
                  <c:v>44679.09375</c:v>
                </c:pt>
                <c:pt idx="5673">
                  <c:v>44679.104166666664</c:v>
                </c:pt>
                <c:pt idx="5674">
                  <c:v>44679.114583333336</c:v>
                </c:pt>
                <c:pt idx="5675">
                  <c:v>44679.125</c:v>
                </c:pt>
                <c:pt idx="5676">
                  <c:v>44679.135416666664</c:v>
                </c:pt>
                <c:pt idx="5677">
                  <c:v>44679.145833333336</c:v>
                </c:pt>
                <c:pt idx="5678">
                  <c:v>44679.15625</c:v>
                </c:pt>
                <c:pt idx="5679">
                  <c:v>44679.166666666664</c:v>
                </c:pt>
                <c:pt idx="5680">
                  <c:v>44679.177083333336</c:v>
                </c:pt>
                <c:pt idx="5681">
                  <c:v>44679.1875</c:v>
                </c:pt>
                <c:pt idx="5682">
                  <c:v>44679.197916666664</c:v>
                </c:pt>
                <c:pt idx="5683">
                  <c:v>44679.208333333336</c:v>
                </c:pt>
                <c:pt idx="5684">
                  <c:v>44679.21875</c:v>
                </c:pt>
                <c:pt idx="5685">
                  <c:v>44679.229166666664</c:v>
                </c:pt>
                <c:pt idx="5686">
                  <c:v>44679.239583333336</c:v>
                </c:pt>
                <c:pt idx="5687">
                  <c:v>44679.25</c:v>
                </c:pt>
                <c:pt idx="5688">
                  <c:v>44679.260416666664</c:v>
                </c:pt>
                <c:pt idx="5689">
                  <c:v>44679.270833333336</c:v>
                </c:pt>
                <c:pt idx="5690">
                  <c:v>44679.28125</c:v>
                </c:pt>
                <c:pt idx="5691">
                  <c:v>44679.291666666664</c:v>
                </c:pt>
                <c:pt idx="5692">
                  <c:v>44679.302083333336</c:v>
                </c:pt>
                <c:pt idx="5693">
                  <c:v>44679.3125</c:v>
                </c:pt>
                <c:pt idx="5694">
                  <c:v>44679.322916666664</c:v>
                </c:pt>
                <c:pt idx="5695">
                  <c:v>44679.333333333336</c:v>
                </c:pt>
                <c:pt idx="5696">
                  <c:v>44679.34375</c:v>
                </c:pt>
                <c:pt idx="5697">
                  <c:v>44679.354166666664</c:v>
                </c:pt>
                <c:pt idx="5698">
                  <c:v>44679.364583333336</c:v>
                </c:pt>
                <c:pt idx="5699">
                  <c:v>44679.375</c:v>
                </c:pt>
                <c:pt idx="5700">
                  <c:v>44679.385416666664</c:v>
                </c:pt>
                <c:pt idx="5701">
                  <c:v>44679.395833333336</c:v>
                </c:pt>
                <c:pt idx="5702">
                  <c:v>44679.40625</c:v>
                </c:pt>
                <c:pt idx="5703">
                  <c:v>44679.416666666664</c:v>
                </c:pt>
                <c:pt idx="5704">
                  <c:v>44679.427083333336</c:v>
                </c:pt>
                <c:pt idx="5705">
                  <c:v>44679.4375</c:v>
                </c:pt>
                <c:pt idx="5706">
                  <c:v>44679.447916666664</c:v>
                </c:pt>
                <c:pt idx="5707">
                  <c:v>44679.458333333336</c:v>
                </c:pt>
                <c:pt idx="5708">
                  <c:v>44679.46875</c:v>
                </c:pt>
                <c:pt idx="5709">
                  <c:v>44679.479166666664</c:v>
                </c:pt>
                <c:pt idx="5710">
                  <c:v>44679.489583333336</c:v>
                </c:pt>
                <c:pt idx="5711">
                  <c:v>44679.5</c:v>
                </c:pt>
                <c:pt idx="5712">
                  <c:v>44679.510416666664</c:v>
                </c:pt>
                <c:pt idx="5713">
                  <c:v>44679.520833333336</c:v>
                </c:pt>
                <c:pt idx="5714">
                  <c:v>44679.53125</c:v>
                </c:pt>
                <c:pt idx="5715">
                  <c:v>44679.541666666664</c:v>
                </c:pt>
                <c:pt idx="5716">
                  <c:v>44679.552083333336</c:v>
                </c:pt>
                <c:pt idx="5717">
                  <c:v>44679.5625</c:v>
                </c:pt>
                <c:pt idx="5718">
                  <c:v>44679.572916666664</c:v>
                </c:pt>
                <c:pt idx="5719">
                  <c:v>44679.583333333336</c:v>
                </c:pt>
                <c:pt idx="5720">
                  <c:v>44679.59375</c:v>
                </c:pt>
                <c:pt idx="5721">
                  <c:v>44679.604166666664</c:v>
                </c:pt>
                <c:pt idx="5722">
                  <c:v>44679.614583333336</c:v>
                </c:pt>
                <c:pt idx="5723">
                  <c:v>44679.625</c:v>
                </c:pt>
                <c:pt idx="5724">
                  <c:v>44679.635416666664</c:v>
                </c:pt>
                <c:pt idx="5725">
                  <c:v>44679.645833333336</c:v>
                </c:pt>
                <c:pt idx="5726">
                  <c:v>44679.65625</c:v>
                </c:pt>
                <c:pt idx="5727">
                  <c:v>44679.666666666664</c:v>
                </c:pt>
                <c:pt idx="5728">
                  <c:v>44679.677083333336</c:v>
                </c:pt>
                <c:pt idx="5729">
                  <c:v>44679.6875</c:v>
                </c:pt>
                <c:pt idx="5730">
                  <c:v>44679.697916666664</c:v>
                </c:pt>
                <c:pt idx="5731">
                  <c:v>44679.708333333336</c:v>
                </c:pt>
                <c:pt idx="5732">
                  <c:v>44679.71875</c:v>
                </c:pt>
                <c:pt idx="5733">
                  <c:v>44679.729166666664</c:v>
                </c:pt>
                <c:pt idx="5734">
                  <c:v>44679.739583333336</c:v>
                </c:pt>
                <c:pt idx="5735">
                  <c:v>44679.75</c:v>
                </c:pt>
                <c:pt idx="5736">
                  <c:v>44679.760416666664</c:v>
                </c:pt>
                <c:pt idx="5737">
                  <c:v>44679.770833333336</c:v>
                </c:pt>
                <c:pt idx="5738">
                  <c:v>44679.78125</c:v>
                </c:pt>
                <c:pt idx="5739">
                  <c:v>44679.791666666664</c:v>
                </c:pt>
                <c:pt idx="5740">
                  <c:v>44679.802083333336</c:v>
                </c:pt>
                <c:pt idx="5741">
                  <c:v>44679.8125</c:v>
                </c:pt>
                <c:pt idx="5742">
                  <c:v>44679.822916666664</c:v>
                </c:pt>
                <c:pt idx="5743">
                  <c:v>44679.833333333336</c:v>
                </c:pt>
                <c:pt idx="5744">
                  <c:v>44679.84375</c:v>
                </c:pt>
                <c:pt idx="5745">
                  <c:v>44679.854166666664</c:v>
                </c:pt>
                <c:pt idx="5746">
                  <c:v>44679.864583333336</c:v>
                </c:pt>
                <c:pt idx="5747">
                  <c:v>44679.875</c:v>
                </c:pt>
                <c:pt idx="5748">
                  <c:v>44679.885416666664</c:v>
                </c:pt>
                <c:pt idx="5749">
                  <c:v>44679.895833333336</c:v>
                </c:pt>
                <c:pt idx="5750">
                  <c:v>44679.90625</c:v>
                </c:pt>
                <c:pt idx="5751">
                  <c:v>44679.916666666664</c:v>
                </c:pt>
                <c:pt idx="5752">
                  <c:v>44679.927083333336</c:v>
                </c:pt>
                <c:pt idx="5753">
                  <c:v>44679.9375</c:v>
                </c:pt>
                <c:pt idx="5754">
                  <c:v>44679.947916666664</c:v>
                </c:pt>
                <c:pt idx="5755">
                  <c:v>44679.958333333336</c:v>
                </c:pt>
                <c:pt idx="5756">
                  <c:v>44679.96875</c:v>
                </c:pt>
                <c:pt idx="5757">
                  <c:v>44679.979166666664</c:v>
                </c:pt>
                <c:pt idx="5758">
                  <c:v>44679.989583333336</c:v>
                </c:pt>
                <c:pt idx="5759">
                  <c:v>44680</c:v>
                </c:pt>
                <c:pt idx="5760">
                  <c:v>44680.010416666664</c:v>
                </c:pt>
                <c:pt idx="5761">
                  <c:v>44680.020833333336</c:v>
                </c:pt>
                <c:pt idx="5762">
                  <c:v>44680.03125</c:v>
                </c:pt>
                <c:pt idx="5763">
                  <c:v>44680.041666666664</c:v>
                </c:pt>
                <c:pt idx="5764">
                  <c:v>44680.052083333336</c:v>
                </c:pt>
                <c:pt idx="5765">
                  <c:v>44680.0625</c:v>
                </c:pt>
                <c:pt idx="5766">
                  <c:v>44680.072916666664</c:v>
                </c:pt>
                <c:pt idx="5767">
                  <c:v>44680.083333333336</c:v>
                </c:pt>
                <c:pt idx="5768">
                  <c:v>44680.09375</c:v>
                </c:pt>
                <c:pt idx="5769">
                  <c:v>44680.104166666664</c:v>
                </c:pt>
                <c:pt idx="5770">
                  <c:v>44680.114583333336</c:v>
                </c:pt>
                <c:pt idx="5771">
                  <c:v>44680.125</c:v>
                </c:pt>
                <c:pt idx="5772">
                  <c:v>44680.135416666664</c:v>
                </c:pt>
                <c:pt idx="5773">
                  <c:v>44680.145833333336</c:v>
                </c:pt>
                <c:pt idx="5774">
                  <c:v>44680.15625</c:v>
                </c:pt>
                <c:pt idx="5775">
                  <c:v>44680.166666666664</c:v>
                </c:pt>
                <c:pt idx="5776">
                  <c:v>44680.177083333336</c:v>
                </c:pt>
                <c:pt idx="5777">
                  <c:v>44680.1875</c:v>
                </c:pt>
                <c:pt idx="5778">
                  <c:v>44680.197916666664</c:v>
                </c:pt>
                <c:pt idx="5779">
                  <c:v>44680.208333333336</c:v>
                </c:pt>
                <c:pt idx="5780">
                  <c:v>44680.21875</c:v>
                </c:pt>
                <c:pt idx="5781">
                  <c:v>44680.229166666664</c:v>
                </c:pt>
                <c:pt idx="5782">
                  <c:v>44680.239583333336</c:v>
                </c:pt>
                <c:pt idx="5783">
                  <c:v>44680.25</c:v>
                </c:pt>
                <c:pt idx="5784">
                  <c:v>44680.260416666664</c:v>
                </c:pt>
                <c:pt idx="5785">
                  <c:v>44680.270833333336</c:v>
                </c:pt>
                <c:pt idx="5786">
                  <c:v>44680.28125</c:v>
                </c:pt>
                <c:pt idx="5787">
                  <c:v>44680.291666666664</c:v>
                </c:pt>
                <c:pt idx="5788">
                  <c:v>44680.302083333336</c:v>
                </c:pt>
                <c:pt idx="5789">
                  <c:v>44680.3125</c:v>
                </c:pt>
                <c:pt idx="5790">
                  <c:v>44680.322916666664</c:v>
                </c:pt>
                <c:pt idx="5791">
                  <c:v>44680.333333333336</c:v>
                </c:pt>
                <c:pt idx="5792">
                  <c:v>44680.34375</c:v>
                </c:pt>
                <c:pt idx="5793">
                  <c:v>44680.354166666664</c:v>
                </c:pt>
                <c:pt idx="5794">
                  <c:v>44680.364583333336</c:v>
                </c:pt>
                <c:pt idx="5795">
                  <c:v>44680.375</c:v>
                </c:pt>
                <c:pt idx="5796">
                  <c:v>44680.385416666664</c:v>
                </c:pt>
                <c:pt idx="5797">
                  <c:v>44680.395833333336</c:v>
                </c:pt>
                <c:pt idx="5798">
                  <c:v>44680.40625</c:v>
                </c:pt>
                <c:pt idx="5799">
                  <c:v>44680.416666666664</c:v>
                </c:pt>
                <c:pt idx="5800">
                  <c:v>44680.427083333336</c:v>
                </c:pt>
                <c:pt idx="5801">
                  <c:v>44680.4375</c:v>
                </c:pt>
                <c:pt idx="5802">
                  <c:v>44680.447916666664</c:v>
                </c:pt>
                <c:pt idx="5803">
                  <c:v>44680.458333333336</c:v>
                </c:pt>
                <c:pt idx="5804">
                  <c:v>44680.46875</c:v>
                </c:pt>
                <c:pt idx="5805">
                  <c:v>44680.479166666664</c:v>
                </c:pt>
                <c:pt idx="5806">
                  <c:v>44680.489583333336</c:v>
                </c:pt>
                <c:pt idx="5807">
                  <c:v>44680.5</c:v>
                </c:pt>
                <c:pt idx="5808">
                  <c:v>44680.510416666664</c:v>
                </c:pt>
                <c:pt idx="5809">
                  <c:v>44680.520833333336</c:v>
                </c:pt>
                <c:pt idx="5810">
                  <c:v>44680.53125</c:v>
                </c:pt>
                <c:pt idx="5811">
                  <c:v>44680.541666666664</c:v>
                </c:pt>
                <c:pt idx="5812">
                  <c:v>44680.552083333336</c:v>
                </c:pt>
                <c:pt idx="5813">
                  <c:v>44680.5625</c:v>
                </c:pt>
                <c:pt idx="5814">
                  <c:v>44680.572916666664</c:v>
                </c:pt>
                <c:pt idx="5815">
                  <c:v>44680.583333333336</c:v>
                </c:pt>
                <c:pt idx="5816">
                  <c:v>44680.59375</c:v>
                </c:pt>
                <c:pt idx="5817">
                  <c:v>44680.604166666664</c:v>
                </c:pt>
                <c:pt idx="5818">
                  <c:v>44680.614583333336</c:v>
                </c:pt>
                <c:pt idx="5819">
                  <c:v>44680.625</c:v>
                </c:pt>
                <c:pt idx="5820">
                  <c:v>44680.635416666664</c:v>
                </c:pt>
                <c:pt idx="5821">
                  <c:v>44680.645833333336</c:v>
                </c:pt>
                <c:pt idx="5822">
                  <c:v>44680.65625</c:v>
                </c:pt>
                <c:pt idx="5823">
                  <c:v>44680.666666666664</c:v>
                </c:pt>
                <c:pt idx="5824">
                  <c:v>44680.677083333336</c:v>
                </c:pt>
                <c:pt idx="5825">
                  <c:v>44680.6875</c:v>
                </c:pt>
                <c:pt idx="5826">
                  <c:v>44680.697916666664</c:v>
                </c:pt>
                <c:pt idx="5827">
                  <c:v>44680.708333333336</c:v>
                </c:pt>
                <c:pt idx="5828">
                  <c:v>44680.71875</c:v>
                </c:pt>
                <c:pt idx="5829">
                  <c:v>44680.729166666664</c:v>
                </c:pt>
                <c:pt idx="5830">
                  <c:v>44680.739583333336</c:v>
                </c:pt>
                <c:pt idx="5831">
                  <c:v>44680.75</c:v>
                </c:pt>
                <c:pt idx="5832">
                  <c:v>44680.760416666664</c:v>
                </c:pt>
                <c:pt idx="5833">
                  <c:v>44680.770833333336</c:v>
                </c:pt>
                <c:pt idx="5834">
                  <c:v>44680.78125</c:v>
                </c:pt>
                <c:pt idx="5835">
                  <c:v>44680.791666666664</c:v>
                </c:pt>
                <c:pt idx="5836">
                  <c:v>44680.802083333336</c:v>
                </c:pt>
                <c:pt idx="5837">
                  <c:v>44680.8125</c:v>
                </c:pt>
                <c:pt idx="5838">
                  <c:v>44680.822916666664</c:v>
                </c:pt>
                <c:pt idx="5839">
                  <c:v>44680.833333333336</c:v>
                </c:pt>
                <c:pt idx="5840">
                  <c:v>44680.84375</c:v>
                </c:pt>
                <c:pt idx="5841">
                  <c:v>44680.854166666664</c:v>
                </c:pt>
                <c:pt idx="5842">
                  <c:v>44680.864583333336</c:v>
                </c:pt>
                <c:pt idx="5843">
                  <c:v>44680.875</c:v>
                </c:pt>
                <c:pt idx="5844">
                  <c:v>44680.885416666664</c:v>
                </c:pt>
                <c:pt idx="5845">
                  <c:v>44680.895833333336</c:v>
                </c:pt>
                <c:pt idx="5846">
                  <c:v>44680.90625</c:v>
                </c:pt>
                <c:pt idx="5847">
                  <c:v>44680.916666666664</c:v>
                </c:pt>
                <c:pt idx="5848">
                  <c:v>44680.927083333336</c:v>
                </c:pt>
                <c:pt idx="5849">
                  <c:v>44680.9375</c:v>
                </c:pt>
                <c:pt idx="5850">
                  <c:v>44680.947916666664</c:v>
                </c:pt>
                <c:pt idx="5851">
                  <c:v>44680.958333333336</c:v>
                </c:pt>
                <c:pt idx="5852">
                  <c:v>44680.96875</c:v>
                </c:pt>
                <c:pt idx="5853">
                  <c:v>44680.979166666664</c:v>
                </c:pt>
                <c:pt idx="5854">
                  <c:v>44680.989583333336</c:v>
                </c:pt>
                <c:pt idx="5855">
                  <c:v>44681</c:v>
                </c:pt>
                <c:pt idx="5856">
                  <c:v>44681.010416666664</c:v>
                </c:pt>
                <c:pt idx="5857">
                  <c:v>44681.020833333336</c:v>
                </c:pt>
                <c:pt idx="5858">
                  <c:v>44681.03125</c:v>
                </c:pt>
                <c:pt idx="5859">
                  <c:v>44681.041666666664</c:v>
                </c:pt>
                <c:pt idx="5860">
                  <c:v>44681.052083333336</c:v>
                </c:pt>
                <c:pt idx="5861">
                  <c:v>44681.0625</c:v>
                </c:pt>
                <c:pt idx="5862">
                  <c:v>44681.072916666664</c:v>
                </c:pt>
                <c:pt idx="5863">
                  <c:v>44681.083333333336</c:v>
                </c:pt>
                <c:pt idx="5864">
                  <c:v>44681.09375</c:v>
                </c:pt>
                <c:pt idx="5865">
                  <c:v>44681.104166666664</c:v>
                </c:pt>
                <c:pt idx="5866">
                  <c:v>44681.114583333336</c:v>
                </c:pt>
                <c:pt idx="5867">
                  <c:v>44681.125</c:v>
                </c:pt>
                <c:pt idx="5868">
                  <c:v>44681.135416666664</c:v>
                </c:pt>
                <c:pt idx="5869">
                  <c:v>44681.145833333336</c:v>
                </c:pt>
                <c:pt idx="5870">
                  <c:v>44681.15625</c:v>
                </c:pt>
                <c:pt idx="5871">
                  <c:v>44681.166666666664</c:v>
                </c:pt>
                <c:pt idx="5872">
                  <c:v>44681.177083333336</c:v>
                </c:pt>
                <c:pt idx="5873">
                  <c:v>44681.1875</c:v>
                </c:pt>
                <c:pt idx="5874">
                  <c:v>44681.197916666664</c:v>
                </c:pt>
                <c:pt idx="5875">
                  <c:v>44681.208333333336</c:v>
                </c:pt>
                <c:pt idx="5876">
                  <c:v>44681.21875</c:v>
                </c:pt>
                <c:pt idx="5877">
                  <c:v>44681.229166666664</c:v>
                </c:pt>
                <c:pt idx="5878">
                  <c:v>44681.239583333336</c:v>
                </c:pt>
                <c:pt idx="5879">
                  <c:v>44681.25</c:v>
                </c:pt>
                <c:pt idx="5880">
                  <c:v>44681.260416666664</c:v>
                </c:pt>
                <c:pt idx="5881">
                  <c:v>44681.270833333336</c:v>
                </c:pt>
                <c:pt idx="5882">
                  <c:v>44681.28125</c:v>
                </c:pt>
                <c:pt idx="5883">
                  <c:v>44681.291666666664</c:v>
                </c:pt>
                <c:pt idx="5884">
                  <c:v>44681.302083333336</c:v>
                </c:pt>
                <c:pt idx="5885">
                  <c:v>44681.3125</c:v>
                </c:pt>
                <c:pt idx="5886">
                  <c:v>44681.322916666664</c:v>
                </c:pt>
                <c:pt idx="5887">
                  <c:v>44681.333333333336</c:v>
                </c:pt>
                <c:pt idx="5888">
                  <c:v>44681.34375</c:v>
                </c:pt>
                <c:pt idx="5889">
                  <c:v>44681.354166666664</c:v>
                </c:pt>
                <c:pt idx="5890">
                  <c:v>44681.364583333336</c:v>
                </c:pt>
                <c:pt idx="5891">
                  <c:v>44681.375</c:v>
                </c:pt>
                <c:pt idx="5892">
                  <c:v>44681.385416666664</c:v>
                </c:pt>
                <c:pt idx="5893">
                  <c:v>44681.395833333336</c:v>
                </c:pt>
                <c:pt idx="5894">
                  <c:v>44681.40625</c:v>
                </c:pt>
                <c:pt idx="5895">
                  <c:v>44681.416666666664</c:v>
                </c:pt>
                <c:pt idx="5896">
                  <c:v>44681.427083333336</c:v>
                </c:pt>
                <c:pt idx="5897">
                  <c:v>44681.4375</c:v>
                </c:pt>
                <c:pt idx="5898">
                  <c:v>44681.447916666664</c:v>
                </c:pt>
                <c:pt idx="5899">
                  <c:v>44681.458333333336</c:v>
                </c:pt>
                <c:pt idx="5900">
                  <c:v>44681.46875</c:v>
                </c:pt>
                <c:pt idx="5901">
                  <c:v>44681.479166666664</c:v>
                </c:pt>
                <c:pt idx="5902">
                  <c:v>44681.489583333336</c:v>
                </c:pt>
                <c:pt idx="5903">
                  <c:v>44681.5</c:v>
                </c:pt>
                <c:pt idx="5904">
                  <c:v>44681.510416666664</c:v>
                </c:pt>
                <c:pt idx="5905">
                  <c:v>44681.520833333336</c:v>
                </c:pt>
                <c:pt idx="5906">
                  <c:v>44681.53125</c:v>
                </c:pt>
                <c:pt idx="5907">
                  <c:v>44681.541666666664</c:v>
                </c:pt>
                <c:pt idx="5908">
                  <c:v>44681.552083333336</c:v>
                </c:pt>
                <c:pt idx="5909">
                  <c:v>44681.5625</c:v>
                </c:pt>
                <c:pt idx="5910">
                  <c:v>44681.572916666664</c:v>
                </c:pt>
                <c:pt idx="5911">
                  <c:v>44681.583333333336</c:v>
                </c:pt>
                <c:pt idx="5912">
                  <c:v>44681.59375</c:v>
                </c:pt>
                <c:pt idx="5913">
                  <c:v>44681.604166666664</c:v>
                </c:pt>
                <c:pt idx="5914">
                  <c:v>44681.614583333336</c:v>
                </c:pt>
                <c:pt idx="5915">
                  <c:v>44681.625</c:v>
                </c:pt>
                <c:pt idx="5916">
                  <c:v>44681.635416666664</c:v>
                </c:pt>
                <c:pt idx="5917">
                  <c:v>44681.645833333336</c:v>
                </c:pt>
                <c:pt idx="5918">
                  <c:v>44681.65625</c:v>
                </c:pt>
                <c:pt idx="5919">
                  <c:v>44681.666666666664</c:v>
                </c:pt>
                <c:pt idx="5920">
                  <c:v>44681.677083333336</c:v>
                </c:pt>
                <c:pt idx="5921">
                  <c:v>44681.6875</c:v>
                </c:pt>
                <c:pt idx="5922">
                  <c:v>44681.697916666664</c:v>
                </c:pt>
                <c:pt idx="5923">
                  <c:v>44681.708333333336</c:v>
                </c:pt>
                <c:pt idx="5924">
                  <c:v>44681.71875</c:v>
                </c:pt>
                <c:pt idx="5925">
                  <c:v>44681.729166666664</c:v>
                </c:pt>
                <c:pt idx="5926">
                  <c:v>44681.739583333336</c:v>
                </c:pt>
                <c:pt idx="5927">
                  <c:v>44681.75</c:v>
                </c:pt>
                <c:pt idx="5928">
                  <c:v>44681.760416666664</c:v>
                </c:pt>
                <c:pt idx="5929">
                  <c:v>44681.770833333336</c:v>
                </c:pt>
                <c:pt idx="5930">
                  <c:v>44681.78125</c:v>
                </c:pt>
                <c:pt idx="5931">
                  <c:v>44681.791666666664</c:v>
                </c:pt>
                <c:pt idx="5932">
                  <c:v>44681.802083333336</c:v>
                </c:pt>
                <c:pt idx="5933">
                  <c:v>44681.8125</c:v>
                </c:pt>
                <c:pt idx="5934">
                  <c:v>44681.822916666664</c:v>
                </c:pt>
                <c:pt idx="5935">
                  <c:v>44681.833333333336</c:v>
                </c:pt>
                <c:pt idx="5936">
                  <c:v>44681.84375</c:v>
                </c:pt>
                <c:pt idx="5937">
                  <c:v>44681.854166666664</c:v>
                </c:pt>
                <c:pt idx="5938">
                  <c:v>44681.864583333336</c:v>
                </c:pt>
                <c:pt idx="5939">
                  <c:v>44681.875</c:v>
                </c:pt>
                <c:pt idx="5940">
                  <c:v>44681.885416666664</c:v>
                </c:pt>
                <c:pt idx="5941">
                  <c:v>44681.895833333336</c:v>
                </c:pt>
                <c:pt idx="5942">
                  <c:v>44681.90625</c:v>
                </c:pt>
                <c:pt idx="5943">
                  <c:v>44681.916666666664</c:v>
                </c:pt>
                <c:pt idx="5944">
                  <c:v>44681.927083333336</c:v>
                </c:pt>
                <c:pt idx="5945">
                  <c:v>44681.9375</c:v>
                </c:pt>
                <c:pt idx="5946">
                  <c:v>44681.947916666664</c:v>
                </c:pt>
                <c:pt idx="5947">
                  <c:v>44681.958333333336</c:v>
                </c:pt>
                <c:pt idx="5948">
                  <c:v>44681.96875</c:v>
                </c:pt>
                <c:pt idx="5949">
                  <c:v>44681.979166666664</c:v>
                </c:pt>
                <c:pt idx="5950">
                  <c:v>44681.989583333336</c:v>
                </c:pt>
                <c:pt idx="5951">
                  <c:v>44682</c:v>
                </c:pt>
                <c:pt idx="5952">
                  <c:v>44682.010416666664</c:v>
                </c:pt>
                <c:pt idx="5953">
                  <c:v>44682.020833333336</c:v>
                </c:pt>
                <c:pt idx="5954">
                  <c:v>44682.03125</c:v>
                </c:pt>
                <c:pt idx="5955">
                  <c:v>44682.041666666664</c:v>
                </c:pt>
                <c:pt idx="5956">
                  <c:v>44682.052083333336</c:v>
                </c:pt>
                <c:pt idx="5957">
                  <c:v>44682.0625</c:v>
                </c:pt>
                <c:pt idx="5958">
                  <c:v>44682.072916666664</c:v>
                </c:pt>
                <c:pt idx="5959">
                  <c:v>44682.083333333336</c:v>
                </c:pt>
                <c:pt idx="5960">
                  <c:v>44682.09375</c:v>
                </c:pt>
                <c:pt idx="5961">
                  <c:v>44682.104166666664</c:v>
                </c:pt>
                <c:pt idx="5962">
                  <c:v>44682.114583333336</c:v>
                </c:pt>
                <c:pt idx="5963">
                  <c:v>44682.125</c:v>
                </c:pt>
                <c:pt idx="5964">
                  <c:v>44682.135416666664</c:v>
                </c:pt>
                <c:pt idx="5965">
                  <c:v>44682.145833333336</c:v>
                </c:pt>
                <c:pt idx="5966">
                  <c:v>44682.15625</c:v>
                </c:pt>
                <c:pt idx="5967">
                  <c:v>44682.166666666664</c:v>
                </c:pt>
                <c:pt idx="5968">
                  <c:v>44682.177083333336</c:v>
                </c:pt>
                <c:pt idx="5969">
                  <c:v>44682.1875</c:v>
                </c:pt>
                <c:pt idx="5970">
                  <c:v>44682.197916666664</c:v>
                </c:pt>
                <c:pt idx="5971">
                  <c:v>44682.208333333336</c:v>
                </c:pt>
                <c:pt idx="5972">
                  <c:v>44682.21875</c:v>
                </c:pt>
                <c:pt idx="5973">
                  <c:v>44682.229166666664</c:v>
                </c:pt>
                <c:pt idx="5974">
                  <c:v>44682.239583333336</c:v>
                </c:pt>
                <c:pt idx="5975">
                  <c:v>44682.25</c:v>
                </c:pt>
                <c:pt idx="5976">
                  <c:v>44682.260416666664</c:v>
                </c:pt>
                <c:pt idx="5977">
                  <c:v>44682.270833333336</c:v>
                </c:pt>
                <c:pt idx="5978">
                  <c:v>44682.28125</c:v>
                </c:pt>
                <c:pt idx="5979">
                  <c:v>44682.291666666664</c:v>
                </c:pt>
                <c:pt idx="5980">
                  <c:v>44682.302083333336</c:v>
                </c:pt>
                <c:pt idx="5981">
                  <c:v>44682.3125</c:v>
                </c:pt>
                <c:pt idx="5982">
                  <c:v>44682.322916666664</c:v>
                </c:pt>
                <c:pt idx="5983">
                  <c:v>44682.333333333336</c:v>
                </c:pt>
                <c:pt idx="5984">
                  <c:v>44682.34375</c:v>
                </c:pt>
                <c:pt idx="5985">
                  <c:v>44682.354166666664</c:v>
                </c:pt>
                <c:pt idx="5986">
                  <c:v>44682.364583333336</c:v>
                </c:pt>
                <c:pt idx="5987">
                  <c:v>44682.375</c:v>
                </c:pt>
                <c:pt idx="5988">
                  <c:v>44682.385416666664</c:v>
                </c:pt>
                <c:pt idx="5989">
                  <c:v>44682.395833333336</c:v>
                </c:pt>
                <c:pt idx="5990">
                  <c:v>44682.40625</c:v>
                </c:pt>
                <c:pt idx="5991">
                  <c:v>44682.416666666664</c:v>
                </c:pt>
                <c:pt idx="5992">
                  <c:v>44682.427083333336</c:v>
                </c:pt>
                <c:pt idx="5993">
                  <c:v>44682.4375</c:v>
                </c:pt>
                <c:pt idx="5994">
                  <c:v>44682.447916666664</c:v>
                </c:pt>
                <c:pt idx="5995">
                  <c:v>44682.458333333336</c:v>
                </c:pt>
                <c:pt idx="5996">
                  <c:v>44682.46875</c:v>
                </c:pt>
                <c:pt idx="5997">
                  <c:v>44682.479166666664</c:v>
                </c:pt>
                <c:pt idx="5998">
                  <c:v>44682.489583333336</c:v>
                </c:pt>
                <c:pt idx="5999">
                  <c:v>44682.5</c:v>
                </c:pt>
                <c:pt idx="6000">
                  <c:v>44682.510416666664</c:v>
                </c:pt>
                <c:pt idx="6001">
                  <c:v>44682.520833333336</c:v>
                </c:pt>
                <c:pt idx="6002">
                  <c:v>44682.53125</c:v>
                </c:pt>
                <c:pt idx="6003">
                  <c:v>44682.541666666664</c:v>
                </c:pt>
                <c:pt idx="6004">
                  <c:v>44682.552083333336</c:v>
                </c:pt>
                <c:pt idx="6005">
                  <c:v>44682.5625</c:v>
                </c:pt>
                <c:pt idx="6006">
                  <c:v>44682.572916666664</c:v>
                </c:pt>
                <c:pt idx="6007">
                  <c:v>44682.583333333336</c:v>
                </c:pt>
                <c:pt idx="6008">
                  <c:v>44682.59375</c:v>
                </c:pt>
                <c:pt idx="6009">
                  <c:v>44682.604166666664</c:v>
                </c:pt>
                <c:pt idx="6010">
                  <c:v>44682.614583333336</c:v>
                </c:pt>
                <c:pt idx="6011">
                  <c:v>44682.625</c:v>
                </c:pt>
                <c:pt idx="6012">
                  <c:v>44682.635416666664</c:v>
                </c:pt>
                <c:pt idx="6013">
                  <c:v>44682.645833333336</c:v>
                </c:pt>
                <c:pt idx="6014">
                  <c:v>44682.65625</c:v>
                </c:pt>
                <c:pt idx="6015">
                  <c:v>44682.666666666664</c:v>
                </c:pt>
                <c:pt idx="6016">
                  <c:v>44682.677083333336</c:v>
                </c:pt>
                <c:pt idx="6017">
                  <c:v>44682.6875</c:v>
                </c:pt>
                <c:pt idx="6018">
                  <c:v>44682.697916666664</c:v>
                </c:pt>
                <c:pt idx="6019">
                  <c:v>44682.708333333336</c:v>
                </c:pt>
                <c:pt idx="6020">
                  <c:v>44682.71875</c:v>
                </c:pt>
                <c:pt idx="6021">
                  <c:v>44682.729166666664</c:v>
                </c:pt>
                <c:pt idx="6022">
                  <c:v>44682.739583333336</c:v>
                </c:pt>
                <c:pt idx="6023">
                  <c:v>44682.75</c:v>
                </c:pt>
                <c:pt idx="6024">
                  <c:v>44682.760416666664</c:v>
                </c:pt>
                <c:pt idx="6025">
                  <c:v>44682.770833333336</c:v>
                </c:pt>
                <c:pt idx="6026">
                  <c:v>44682.78125</c:v>
                </c:pt>
                <c:pt idx="6027">
                  <c:v>44682.791666666664</c:v>
                </c:pt>
                <c:pt idx="6028">
                  <c:v>44682.802083333336</c:v>
                </c:pt>
                <c:pt idx="6029">
                  <c:v>44682.8125</c:v>
                </c:pt>
                <c:pt idx="6030">
                  <c:v>44682.822916666664</c:v>
                </c:pt>
                <c:pt idx="6031">
                  <c:v>44682.833333333336</c:v>
                </c:pt>
                <c:pt idx="6032">
                  <c:v>44682.84375</c:v>
                </c:pt>
                <c:pt idx="6033">
                  <c:v>44682.854166666664</c:v>
                </c:pt>
                <c:pt idx="6034">
                  <c:v>44682.864583333336</c:v>
                </c:pt>
                <c:pt idx="6035">
                  <c:v>44682.875</c:v>
                </c:pt>
                <c:pt idx="6036">
                  <c:v>44682.885416666664</c:v>
                </c:pt>
                <c:pt idx="6037">
                  <c:v>44682.895833333336</c:v>
                </c:pt>
                <c:pt idx="6038">
                  <c:v>44682.90625</c:v>
                </c:pt>
                <c:pt idx="6039">
                  <c:v>44682.916666666664</c:v>
                </c:pt>
                <c:pt idx="6040">
                  <c:v>44682.927083333336</c:v>
                </c:pt>
                <c:pt idx="6041">
                  <c:v>44682.9375</c:v>
                </c:pt>
                <c:pt idx="6042">
                  <c:v>44682.947916666664</c:v>
                </c:pt>
                <c:pt idx="6043">
                  <c:v>44682.958333333336</c:v>
                </c:pt>
                <c:pt idx="6044">
                  <c:v>44682.96875</c:v>
                </c:pt>
                <c:pt idx="6045">
                  <c:v>44682.979166666664</c:v>
                </c:pt>
                <c:pt idx="6046">
                  <c:v>44682.989583333336</c:v>
                </c:pt>
                <c:pt idx="6047">
                  <c:v>44683</c:v>
                </c:pt>
                <c:pt idx="6048">
                  <c:v>44683.010416666664</c:v>
                </c:pt>
                <c:pt idx="6049">
                  <c:v>44683.020833333336</c:v>
                </c:pt>
                <c:pt idx="6050">
                  <c:v>44683.03125</c:v>
                </c:pt>
                <c:pt idx="6051">
                  <c:v>44683.041666666664</c:v>
                </c:pt>
                <c:pt idx="6052">
                  <c:v>44683.052083333336</c:v>
                </c:pt>
                <c:pt idx="6053">
                  <c:v>44683.0625</c:v>
                </c:pt>
                <c:pt idx="6054">
                  <c:v>44683.072916666664</c:v>
                </c:pt>
                <c:pt idx="6055">
                  <c:v>44683.083333333336</c:v>
                </c:pt>
                <c:pt idx="6056">
                  <c:v>44683.09375</c:v>
                </c:pt>
                <c:pt idx="6057">
                  <c:v>44683.104166666664</c:v>
                </c:pt>
                <c:pt idx="6058">
                  <c:v>44683.114583333336</c:v>
                </c:pt>
                <c:pt idx="6059">
                  <c:v>44683.125</c:v>
                </c:pt>
                <c:pt idx="6060">
                  <c:v>44683.135416666664</c:v>
                </c:pt>
                <c:pt idx="6061">
                  <c:v>44683.145833333336</c:v>
                </c:pt>
                <c:pt idx="6062">
                  <c:v>44683.15625</c:v>
                </c:pt>
                <c:pt idx="6063">
                  <c:v>44683.166666666664</c:v>
                </c:pt>
                <c:pt idx="6064">
                  <c:v>44683.177083333336</c:v>
                </c:pt>
                <c:pt idx="6065">
                  <c:v>44683.1875</c:v>
                </c:pt>
                <c:pt idx="6066">
                  <c:v>44683.197916666664</c:v>
                </c:pt>
                <c:pt idx="6067">
                  <c:v>44683.208333333336</c:v>
                </c:pt>
                <c:pt idx="6068">
                  <c:v>44683.21875</c:v>
                </c:pt>
                <c:pt idx="6069">
                  <c:v>44683.229166666664</c:v>
                </c:pt>
                <c:pt idx="6070">
                  <c:v>44683.239583333336</c:v>
                </c:pt>
                <c:pt idx="6071">
                  <c:v>44683.25</c:v>
                </c:pt>
                <c:pt idx="6072">
                  <c:v>44683.260416666664</c:v>
                </c:pt>
                <c:pt idx="6073">
                  <c:v>44683.270833333336</c:v>
                </c:pt>
                <c:pt idx="6074">
                  <c:v>44683.28125</c:v>
                </c:pt>
                <c:pt idx="6075">
                  <c:v>44683.291666666664</c:v>
                </c:pt>
                <c:pt idx="6076">
                  <c:v>44683.302083333336</c:v>
                </c:pt>
                <c:pt idx="6077">
                  <c:v>44683.3125</c:v>
                </c:pt>
                <c:pt idx="6078">
                  <c:v>44683.322916666664</c:v>
                </c:pt>
                <c:pt idx="6079">
                  <c:v>44683.333333333336</c:v>
                </c:pt>
                <c:pt idx="6080">
                  <c:v>44683.34375</c:v>
                </c:pt>
                <c:pt idx="6081">
                  <c:v>44683.354166666664</c:v>
                </c:pt>
                <c:pt idx="6082">
                  <c:v>44683.364583333336</c:v>
                </c:pt>
                <c:pt idx="6083">
                  <c:v>44683.375</c:v>
                </c:pt>
                <c:pt idx="6084">
                  <c:v>44683.385416666664</c:v>
                </c:pt>
                <c:pt idx="6085">
                  <c:v>44683.395833333336</c:v>
                </c:pt>
                <c:pt idx="6086">
                  <c:v>44683.40625</c:v>
                </c:pt>
                <c:pt idx="6087">
                  <c:v>44683.416666666664</c:v>
                </c:pt>
                <c:pt idx="6088">
                  <c:v>44683.427083333336</c:v>
                </c:pt>
                <c:pt idx="6089">
                  <c:v>44683.4375</c:v>
                </c:pt>
                <c:pt idx="6090">
                  <c:v>44683.447916666664</c:v>
                </c:pt>
                <c:pt idx="6091">
                  <c:v>44683.458333333336</c:v>
                </c:pt>
                <c:pt idx="6092">
                  <c:v>44683.46875</c:v>
                </c:pt>
                <c:pt idx="6093">
                  <c:v>44683.479166666664</c:v>
                </c:pt>
                <c:pt idx="6094">
                  <c:v>44683.489583333336</c:v>
                </c:pt>
                <c:pt idx="6095">
                  <c:v>44683.5</c:v>
                </c:pt>
                <c:pt idx="6096">
                  <c:v>44683.510416666664</c:v>
                </c:pt>
                <c:pt idx="6097">
                  <c:v>44683.520833333336</c:v>
                </c:pt>
                <c:pt idx="6098">
                  <c:v>44683.53125</c:v>
                </c:pt>
                <c:pt idx="6099">
                  <c:v>44683.541666666664</c:v>
                </c:pt>
                <c:pt idx="6100">
                  <c:v>44683.552083333336</c:v>
                </c:pt>
                <c:pt idx="6101">
                  <c:v>44683.5625</c:v>
                </c:pt>
                <c:pt idx="6102">
                  <c:v>44683.572916666664</c:v>
                </c:pt>
                <c:pt idx="6103">
                  <c:v>44683.583333333336</c:v>
                </c:pt>
                <c:pt idx="6104">
                  <c:v>44683.59375</c:v>
                </c:pt>
                <c:pt idx="6105">
                  <c:v>44683.604166666664</c:v>
                </c:pt>
                <c:pt idx="6106">
                  <c:v>44683.614583333336</c:v>
                </c:pt>
                <c:pt idx="6107">
                  <c:v>44683.625</c:v>
                </c:pt>
                <c:pt idx="6108">
                  <c:v>44683.635416666664</c:v>
                </c:pt>
                <c:pt idx="6109">
                  <c:v>44683.645833333336</c:v>
                </c:pt>
                <c:pt idx="6110">
                  <c:v>44683.65625</c:v>
                </c:pt>
                <c:pt idx="6111">
                  <c:v>44683.666666666664</c:v>
                </c:pt>
                <c:pt idx="6112">
                  <c:v>44683.677083333336</c:v>
                </c:pt>
                <c:pt idx="6113">
                  <c:v>44683.6875</c:v>
                </c:pt>
                <c:pt idx="6114">
                  <c:v>44683.697916666664</c:v>
                </c:pt>
                <c:pt idx="6115">
                  <c:v>44683.708333333336</c:v>
                </c:pt>
                <c:pt idx="6116">
                  <c:v>44683.71875</c:v>
                </c:pt>
                <c:pt idx="6117">
                  <c:v>44683.729166666664</c:v>
                </c:pt>
                <c:pt idx="6118">
                  <c:v>44683.739583333336</c:v>
                </c:pt>
                <c:pt idx="6119">
                  <c:v>44683.75</c:v>
                </c:pt>
                <c:pt idx="6120">
                  <c:v>44683.760416666664</c:v>
                </c:pt>
                <c:pt idx="6121">
                  <c:v>44683.770833333336</c:v>
                </c:pt>
                <c:pt idx="6122">
                  <c:v>44683.78125</c:v>
                </c:pt>
                <c:pt idx="6123">
                  <c:v>44683.791666666664</c:v>
                </c:pt>
                <c:pt idx="6124">
                  <c:v>44683.802083333336</c:v>
                </c:pt>
                <c:pt idx="6125">
                  <c:v>44683.8125</c:v>
                </c:pt>
                <c:pt idx="6126">
                  <c:v>44683.822916666664</c:v>
                </c:pt>
                <c:pt idx="6127">
                  <c:v>44683.833333333336</c:v>
                </c:pt>
                <c:pt idx="6128">
                  <c:v>44683.84375</c:v>
                </c:pt>
                <c:pt idx="6129">
                  <c:v>44683.854166666664</c:v>
                </c:pt>
                <c:pt idx="6130">
                  <c:v>44683.864583333336</c:v>
                </c:pt>
                <c:pt idx="6131">
                  <c:v>44683.875</c:v>
                </c:pt>
                <c:pt idx="6132">
                  <c:v>44683.885416666664</c:v>
                </c:pt>
                <c:pt idx="6133">
                  <c:v>44683.895833333336</c:v>
                </c:pt>
                <c:pt idx="6134">
                  <c:v>44683.90625</c:v>
                </c:pt>
                <c:pt idx="6135">
                  <c:v>44683.916666666664</c:v>
                </c:pt>
                <c:pt idx="6136">
                  <c:v>44683.927083333336</c:v>
                </c:pt>
                <c:pt idx="6137">
                  <c:v>44683.9375</c:v>
                </c:pt>
                <c:pt idx="6138">
                  <c:v>44683.947916666664</c:v>
                </c:pt>
                <c:pt idx="6139">
                  <c:v>44683.958333333336</c:v>
                </c:pt>
                <c:pt idx="6140">
                  <c:v>44683.96875</c:v>
                </c:pt>
                <c:pt idx="6141">
                  <c:v>44683.979166666664</c:v>
                </c:pt>
                <c:pt idx="6142">
                  <c:v>44683.989583333336</c:v>
                </c:pt>
                <c:pt idx="6143">
                  <c:v>44684</c:v>
                </c:pt>
                <c:pt idx="6144">
                  <c:v>44684.010416666664</c:v>
                </c:pt>
                <c:pt idx="6145">
                  <c:v>44684.020833333336</c:v>
                </c:pt>
                <c:pt idx="6146">
                  <c:v>44684.03125</c:v>
                </c:pt>
                <c:pt idx="6147">
                  <c:v>44684.041666666664</c:v>
                </c:pt>
                <c:pt idx="6148">
                  <c:v>44684.052083333336</c:v>
                </c:pt>
                <c:pt idx="6149">
                  <c:v>44684.0625</c:v>
                </c:pt>
                <c:pt idx="6150">
                  <c:v>44684.072916666664</c:v>
                </c:pt>
                <c:pt idx="6151">
                  <c:v>44684.083333333336</c:v>
                </c:pt>
                <c:pt idx="6152">
                  <c:v>44684.09375</c:v>
                </c:pt>
                <c:pt idx="6153">
                  <c:v>44684.104166666664</c:v>
                </c:pt>
                <c:pt idx="6154">
                  <c:v>44684.114583333336</c:v>
                </c:pt>
                <c:pt idx="6155">
                  <c:v>44684.125</c:v>
                </c:pt>
                <c:pt idx="6156">
                  <c:v>44684.135416666664</c:v>
                </c:pt>
                <c:pt idx="6157">
                  <c:v>44684.145833333336</c:v>
                </c:pt>
                <c:pt idx="6158">
                  <c:v>44684.15625</c:v>
                </c:pt>
                <c:pt idx="6159">
                  <c:v>44684.166666666664</c:v>
                </c:pt>
                <c:pt idx="6160">
                  <c:v>44684.177083333336</c:v>
                </c:pt>
                <c:pt idx="6161">
                  <c:v>44684.1875</c:v>
                </c:pt>
                <c:pt idx="6162">
                  <c:v>44684.197916666664</c:v>
                </c:pt>
                <c:pt idx="6163">
                  <c:v>44684.208333333336</c:v>
                </c:pt>
                <c:pt idx="6164">
                  <c:v>44684.21875</c:v>
                </c:pt>
                <c:pt idx="6165">
                  <c:v>44684.229166666664</c:v>
                </c:pt>
                <c:pt idx="6166">
                  <c:v>44684.239583333336</c:v>
                </c:pt>
                <c:pt idx="6167">
                  <c:v>44684.25</c:v>
                </c:pt>
                <c:pt idx="6168">
                  <c:v>44684.260416666664</c:v>
                </c:pt>
                <c:pt idx="6169">
                  <c:v>44684.270833333336</c:v>
                </c:pt>
                <c:pt idx="6170">
                  <c:v>44684.28125</c:v>
                </c:pt>
                <c:pt idx="6171">
                  <c:v>44684.291666666664</c:v>
                </c:pt>
                <c:pt idx="6172">
                  <c:v>44684.302083333336</c:v>
                </c:pt>
                <c:pt idx="6173">
                  <c:v>44684.3125</c:v>
                </c:pt>
                <c:pt idx="6174">
                  <c:v>44684.322916666664</c:v>
                </c:pt>
                <c:pt idx="6175">
                  <c:v>44684.333333333336</c:v>
                </c:pt>
                <c:pt idx="6176">
                  <c:v>44684.34375</c:v>
                </c:pt>
                <c:pt idx="6177">
                  <c:v>44684.354166666664</c:v>
                </c:pt>
                <c:pt idx="6178">
                  <c:v>44684.364583333336</c:v>
                </c:pt>
                <c:pt idx="6179">
                  <c:v>44684.375</c:v>
                </c:pt>
                <c:pt idx="6180">
                  <c:v>44684.385416666664</c:v>
                </c:pt>
                <c:pt idx="6181">
                  <c:v>44684.395833333336</c:v>
                </c:pt>
                <c:pt idx="6182">
                  <c:v>44684.40625</c:v>
                </c:pt>
                <c:pt idx="6183">
                  <c:v>44684.416666666664</c:v>
                </c:pt>
                <c:pt idx="6184">
                  <c:v>44684.427083333336</c:v>
                </c:pt>
                <c:pt idx="6185">
                  <c:v>44684.4375</c:v>
                </c:pt>
                <c:pt idx="6186">
                  <c:v>44684.447916666664</c:v>
                </c:pt>
                <c:pt idx="6187">
                  <c:v>44684.458333333336</c:v>
                </c:pt>
                <c:pt idx="6188">
                  <c:v>44684.46875</c:v>
                </c:pt>
                <c:pt idx="6189">
                  <c:v>44684.479166666664</c:v>
                </c:pt>
                <c:pt idx="6190">
                  <c:v>44684.489583333336</c:v>
                </c:pt>
                <c:pt idx="6191">
                  <c:v>44684.5</c:v>
                </c:pt>
                <c:pt idx="6192">
                  <c:v>44684.510416666664</c:v>
                </c:pt>
                <c:pt idx="6193">
                  <c:v>44684.520833333336</c:v>
                </c:pt>
                <c:pt idx="6194">
                  <c:v>44684.53125</c:v>
                </c:pt>
                <c:pt idx="6195">
                  <c:v>44684.541666666664</c:v>
                </c:pt>
                <c:pt idx="6196">
                  <c:v>44684.552083333336</c:v>
                </c:pt>
                <c:pt idx="6197">
                  <c:v>44684.5625</c:v>
                </c:pt>
                <c:pt idx="6198">
                  <c:v>44684.572916666664</c:v>
                </c:pt>
                <c:pt idx="6199">
                  <c:v>44684.583333333336</c:v>
                </c:pt>
                <c:pt idx="6200">
                  <c:v>44684.59375</c:v>
                </c:pt>
                <c:pt idx="6201">
                  <c:v>44684.604166666664</c:v>
                </c:pt>
                <c:pt idx="6202">
                  <c:v>44684.614583333336</c:v>
                </c:pt>
                <c:pt idx="6203">
                  <c:v>44684.625</c:v>
                </c:pt>
                <c:pt idx="6204">
                  <c:v>44684.635416666664</c:v>
                </c:pt>
                <c:pt idx="6205">
                  <c:v>44684.645833333336</c:v>
                </c:pt>
                <c:pt idx="6206">
                  <c:v>44684.65625</c:v>
                </c:pt>
                <c:pt idx="6207">
                  <c:v>44684.666666666664</c:v>
                </c:pt>
                <c:pt idx="6208">
                  <c:v>44684.677083333336</c:v>
                </c:pt>
                <c:pt idx="6209">
                  <c:v>44684.6875</c:v>
                </c:pt>
                <c:pt idx="6210">
                  <c:v>44684.697916666664</c:v>
                </c:pt>
                <c:pt idx="6211">
                  <c:v>44684.708333333336</c:v>
                </c:pt>
                <c:pt idx="6212">
                  <c:v>44684.71875</c:v>
                </c:pt>
                <c:pt idx="6213">
                  <c:v>44684.729166666664</c:v>
                </c:pt>
                <c:pt idx="6214">
                  <c:v>44684.739583333336</c:v>
                </c:pt>
                <c:pt idx="6215">
                  <c:v>44684.75</c:v>
                </c:pt>
                <c:pt idx="6216">
                  <c:v>44684.760416666664</c:v>
                </c:pt>
                <c:pt idx="6217">
                  <c:v>44684.770833333336</c:v>
                </c:pt>
                <c:pt idx="6218">
                  <c:v>44684.78125</c:v>
                </c:pt>
                <c:pt idx="6219">
                  <c:v>44684.791666666664</c:v>
                </c:pt>
                <c:pt idx="6220">
                  <c:v>44684.802083333336</c:v>
                </c:pt>
                <c:pt idx="6221">
                  <c:v>44684.8125</c:v>
                </c:pt>
                <c:pt idx="6222">
                  <c:v>44684.822916666664</c:v>
                </c:pt>
                <c:pt idx="6223">
                  <c:v>44684.833333333336</c:v>
                </c:pt>
                <c:pt idx="6224">
                  <c:v>44684.84375</c:v>
                </c:pt>
                <c:pt idx="6225">
                  <c:v>44684.854166666664</c:v>
                </c:pt>
                <c:pt idx="6226">
                  <c:v>44684.864583333336</c:v>
                </c:pt>
                <c:pt idx="6227">
                  <c:v>44684.875</c:v>
                </c:pt>
                <c:pt idx="6228">
                  <c:v>44684.885416666664</c:v>
                </c:pt>
                <c:pt idx="6229">
                  <c:v>44684.895833333336</c:v>
                </c:pt>
                <c:pt idx="6230">
                  <c:v>44684.90625</c:v>
                </c:pt>
                <c:pt idx="6231">
                  <c:v>44684.916666666664</c:v>
                </c:pt>
                <c:pt idx="6232">
                  <c:v>44684.927083333336</c:v>
                </c:pt>
                <c:pt idx="6233">
                  <c:v>44684.9375</c:v>
                </c:pt>
                <c:pt idx="6234">
                  <c:v>44684.947916666664</c:v>
                </c:pt>
                <c:pt idx="6235">
                  <c:v>44684.958333333336</c:v>
                </c:pt>
                <c:pt idx="6236">
                  <c:v>44684.96875</c:v>
                </c:pt>
                <c:pt idx="6237">
                  <c:v>44684.979166666664</c:v>
                </c:pt>
                <c:pt idx="6238">
                  <c:v>44684.989583333336</c:v>
                </c:pt>
                <c:pt idx="6239">
                  <c:v>44685</c:v>
                </c:pt>
                <c:pt idx="6240">
                  <c:v>44685.010416666664</c:v>
                </c:pt>
                <c:pt idx="6241">
                  <c:v>44685.020833333336</c:v>
                </c:pt>
                <c:pt idx="6242">
                  <c:v>44685.03125</c:v>
                </c:pt>
                <c:pt idx="6243">
                  <c:v>44685.041666666664</c:v>
                </c:pt>
                <c:pt idx="6244">
                  <c:v>44685.052083333336</c:v>
                </c:pt>
                <c:pt idx="6245">
                  <c:v>44685.0625</c:v>
                </c:pt>
                <c:pt idx="6246">
                  <c:v>44685.072916666664</c:v>
                </c:pt>
                <c:pt idx="6247">
                  <c:v>44685.083333333336</c:v>
                </c:pt>
                <c:pt idx="6248">
                  <c:v>44685.09375</c:v>
                </c:pt>
                <c:pt idx="6249">
                  <c:v>44685.104166666664</c:v>
                </c:pt>
                <c:pt idx="6250">
                  <c:v>44685.114583333336</c:v>
                </c:pt>
                <c:pt idx="6251">
                  <c:v>44685.125</c:v>
                </c:pt>
                <c:pt idx="6252">
                  <c:v>44685.135416666664</c:v>
                </c:pt>
                <c:pt idx="6253">
                  <c:v>44685.145833333336</c:v>
                </c:pt>
                <c:pt idx="6254">
                  <c:v>44685.15625</c:v>
                </c:pt>
                <c:pt idx="6255">
                  <c:v>44685.166666666664</c:v>
                </c:pt>
                <c:pt idx="6256">
                  <c:v>44685.177083333336</c:v>
                </c:pt>
                <c:pt idx="6257">
                  <c:v>44685.1875</c:v>
                </c:pt>
                <c:pt idx="6258">
                  <c:v>44685.197916666664</c:v>
                </c:pt>
                <c:pt idx="6259">
                  <c:v>44685.208333333336</c:v>
                </c:pt>
                <c:pt idx="6260">
                  <c:v>44685.21875</c:v>
                </c:pt>
                <c:pt idx="6261">
                  <c:v>44685.229166666664</c:v>
                </c:pt>
                <c:pt idx="6262">
                  <c:v>44685.239583333336</c:v>
                </c:pt>
                <c:pt idx="6263">
                  <c:v>44685.25</c:v>
                </c:pt>
                <c:pt idx="6264">
                  <c:v>44685.260416666664</c:v>
                </c:pt>
                <c:pt idx="6265">
                  <c:v>44685.270833333336</c:v>
                </c:pt>
                <c:pt idx="6266">
                  <c:v>44685.28125</c:v>
                </c:pt>
                <c:pt idx="6267">
                  <c:v>44685.291666666664</c:v>
                </c:pt>
                <c:pt idx="6268">
                  <c:v>44685.302083333336</c:v>
                </c:pt>
                <c:pt idx="6269">
                  <c:v>44685.3125</c:v>
                </c:pt>
                <c:pt idx="6270">
                  <c:v>44685.322916666664</c:v>
                </c:pt>
                <c:pt idx="6271">
                  <c:v>44685.333333333336</c:v>
                </c:pt>
                <c:pt idx="6272">
                  <c:v>44685.34375</c:v>
                </c:pt>
                <c:pt idx="6273">
                  <c:v>44685.354166666664</c:v>
                </c:pt>
                <c:pt idx="6274">
                  <c:v>44685.364583333336</c:v>
                </c:pt>
                <c:pt idx="6275">
                  <c:v>44685.375</c:v>
                </c:pt>
                <c:pt idx="6276">
                  <c:v>44685.385416666664</c:v>
                </c:pt>
                <c:pt idx="6277">
                  <c:v>44685.395833333336</c:v>
                </c:pt>
                <c:pt idx="6278">
                  <c:v>44685.40625</c:v>
                </c:pt>
                <c:pt idx="6279">
                  <c:v>44685.416666666664</c:v>
                </c:pt>
                <c:pt idx="6280">
                  <c:v>44685.427083333336</c:v>
                </c:pt>
                <c:pt idx="6281">
                  <c:v>44685.4375</c:v>
                </c:pt>
                <c:pt idx="6282">
                  <c:v>44685.447916666664</c:v>
                </c:pt>
                <c:pt idx="6283">
                  <c:v>44685.458333333336</c:v>
                </c:pt>
                <c:pt idx="6284">
                  <c:v>44685.46875</c:v>
                </c:pt>
                <c:pt idx="6285">
                  <c:v>44685.479166666664</c:v>
                </c:pt>
                <c:pt idx="6286">
                  <c:v>44685.489583333336</c:v>
                </c:pt>
                <c:pt idx="6287">
                  <c:v>44685.5</c:v>
                </c:pt>
                <c:pt idx="6288">
                  <c:v>44685.510416666664</c:v>
                </c:pt>
                <c:pt idx="6289">
                  <c:v>44685.520833333336</c:v>
                </c:pt>
                <c:pt idx="6290">
                  <c:v>44685.53125</c:v>
                </c:pt>
                <c:pt idx="6291">
                  <c:v>44685.541666666664</c:v>
                </c:pt>
                <c:pt idx="6292">
                  <c:v>44685.552083333336</c:v>
                </c:pt>
                <c:pt idx="6293">
                  <c:v>44685.5625</c:v>
                </c:pt>
                <c:pt idx="6294">
                  <c:v>44685.572916666664</c:v>
                </c:pt>
                <c:pt idx="6295">
                  <c:v>44685.583333333336</c:v>
                </c:pt>
                <c:pt idx="6296">
                  <c:v>44685.59375</c:v>
                </c:pt>
                <c:pt idx="6297">
                  <c:v>44685.604166666664</c:v>
                </c:pt>
                <c:pt idx="6298">
                  <c:v>44685.614583333336</c:v>
                </c:pt>
                <c:pt idx="6299">
                  <c:v>44685.625</c:v>
                </c:pt>
                <c:pt idx="6300">
                  <c:v>44685.635416666664</c:v>
                </c:pt>
                <c:pt idx="6301">
                  <c:v>44685.645833333336</c:v>
                </c:pt>
                <c:pt idx="6302">
                  <c:v>44685.65625</c:v>
                </c:pt>
                <c:pt idx="6303">
                  <c:v>44685.666666666664</c:v>
                </c:pt>
                <c:pt idx="6304">
                  <c:v>44685.677083333336</c:v>
                </c:pt>
                <c:pt idx="6305">
                  <c:v>44685.6875</c:v>
                </c:pt>
                <c:pt idx="6306">
                  <c:v>44685.697916666664</c:v>
                </c:pt>
                <c:pt idx="6307">
                  <c:v>44685.708333333336</c:v>
                </c:pt>
                <c:pt idx="6308">
                  <c:v>44685.71875</c:v>
                </c:pt>
                <c:pt idx="6309">
                  <c:v>44685.729166666664</c:v>
                </c:pt>
                <c:pt idx="6310">
                  <c:v>44685.739583333336</c:v>
                </c:pt>
                <c:pt idx="6311">
                  <c:v>44685.75</c:v>
                </c:pt>
                <c:pt idx="6312">
                  <c:v>44685.760416666664</c:v>
                </c:pt>
                <c:pt idx="6313">
                  <c:v>44685.770833333336</c:v>
                </c:pt>
                <c:pt idx="6314">
                  <c:v>44685.78125</c:v>
                </c:pt>
                <c:pt idx="6315">
                  <c:v>44685.791666666664</c:v>
                </c:pt>
                <c:pt idx="6316">
                  <c:v>44685.802083333336</c:v>
                </c:pt>
                <c:pt idx="6317">
                  <c:v>44685.8125</c:v>
                </c:pt>
                <c:pt idx="6318">
                  <c:v>44685.822916666664</c:v>
                </c:pt>
                <c:pt idx="6319">
                  <c:v>44685.833333333336</c:v>
                </c:pt>
                <c:pt idx="6320">
                  <c:v>44685.84375</c:v>
                </c:pt>
                <c:pt idx="6321">
                  <c:v>44685.854166666664</c:v>
                </c:pt>
                <c:pt idx="6322">
                  <c:v>44685.864583333336</c:v>
                </c:pt>
                <c:pt idx="6323">
                  <c:v>44685.875</c:v>
                </c:pt>
                <c:pt idx="6324">
                  <c:v>44685.885416666664</c:v>
                </c:pt>
                <c:pt idx="6325">
                  <c:v>44685.895833333336</c:v>
                </c:pt>
                <c:pt idx="6326">
                  <c:v>44685.90625</c:v>
                </c:pt>
                <c:pt idx="6327">
                  <c:v>44685.916666666664</c:v>
                </c:pt>
                <c:pt idx="6328">
                  <c:v>44685.927083333336</c:v>
                </c:pt>
                <c:pt idx="6329">
                  <c:v>44685.9375</c:v>
                </c:pt>
                <c:pt idx="6330">
                  <c:v>44685.947916666664</c:v>
                </c:pt>
                <c:pt idx="6331">
                  <c:v>44685.958333333336</c:v>
                </c:pt>
                <c:pt idx="6332">
                  <c:v>44685.96875</c:v>
                </c:pt>
                <c:pt idx="6333">
                  <c:v>44685.979166666664</c:v>
                </c:pt>
                <c:pt idx="6334">
                  <c:v>44685.989583333336</c:v>
                </c:pt>
                <c:pt idx="6335">
                  <c:v>44686</c:v>
                </c:pt>
                <c:pt idx="6336">
                  <c:v>44686.010416666664</c:v>
                </c:pt>
                <c:pt idx="6337">
                  <c:v>44686.020833333336</c:v>
                </c:pt>
                <c:pt idx="6338">
                  <c:v>44686.03125</c:v>
                </c:pt>
                <c:pt idx="6339">
                  <c:v>44686.041666666664</c:v>
                </c:pt>
                <c:pt idx="6340">
                  <c:v>44686.052083333336</c:v>
                </c:pt>
                <c:pt idx="6341">
                  <c:v>44686.0625</c:v>
                </c:pt>
                <c:pt idx="6342">
                  <c:v>44686.072916666664</c:v>
                </c:pt>
                <c:pt idx="6343">
                  <c:v>44686.083333333336</c:v>
                </c:pt>
                <c:pt idx="6344">
                  <c:v>44686.09375</c:v>
                </c:pt>
                <c:pt idx="6345">
                  <c:v>44686.104166666664</c:v>
                </c:pt>
                <c:pt idx="6346">
                  <c:v>44686.114583333336</c:v>
                </c:pt>
                <c:pt idx="6347">
                  <c:v>44686.125</c:v>
                </c:pt>
                <c:pt idx="6348">
                  <c:v>44686.135416666664</c:v>
                </c:pt>
                <c:pt idx="6349">
                  <c:v>44686.145833333336</c:v>
                </c:pt>
                <c:pt idx="6350">
                  <c:v>44686.15625</c:v>
                </c:pt>
                <c:pt idx="6351">
                  <c:v>44686.166666666664</c:v>
                </c:pt>
                <c:pt idx="6352">
                  <c:v>44686.177083333336</c:v>
                </c:pt>
                <c:pt idx="6353">
                  <c:v>44686.1875</c:v>
                </c:pt>
                <c:pt idx="6354">
                  <c:v>44686.197916666664</c:v>
                </c:pt>
                <c:pt idx="6355">
                  <c:v>44686.208333333336</c:v>
                </c:pt>
                <c:pt idx="6356">
                  <c:v>44686.21875</c:v>
                </c:pt>
                <c:pt idx="6357">
                  <c:v>44686.229166666664</c:v>
                </c:pt>
                <c:pt idx="6358">
                  <c:v>44686.239583333336</c:v>
                </c:pt>
                <c:pt idx="6359">
                  <c:v>44686.25</c:v>
                </c:pt>
                <c:pt idx="6360">
                  <c:v>44686.260416666664</c:v>
                </c:pt>
                <c:pt idx="6361">
                  <c:v>44686.270833333336</c:v>
                </c:pt>
                <c:pt idx="6362">
                  <c:v>44686.28125</c:v>
                </c:pt>
                <c:pt idx="6363">
                  <c:v>44686.291666666664</c:v>
                </c:pt>
                <c:pt idx="6364">
                  <c:v>44686.302083333336</c:v>
                </c:pt>
                <c:pt idx="6365">
                  <c:v>44686.3125</c:v>
                </c:pt>
                <c:pt idx="6366">
                  <c:v>44686.322916666664</c:v>
                </c:pt>
                <c:pt idx="6367">
                  <c:v>44686.333333333336</c:v>
                </c:pt>
                <c:pt idx="6368">
                  <c:v>44686.34375</c:v>
                </c:pt>
                <c:pt idx="6369">
                  <c:v>44686.354166666664</c:v>
                </c:pt>
                <c:pt idx="6370">
                  <c:v>44686.364583333336</c:v>
                </c:pt>
                <c:pt idx="6371">
                  <c:v>44686.375</c:v>
                </c:pt>
                <c:pt idx="6372">
                  <c:v>44686.385416666664</c:v>
                </c:pt>
                <c:pt idx="6373">
                  <c:v>44686.395833333336</c:v>
                </c:pt>
                <c:pt idx="6374">
                  <c:v>44686.40625</c:v>
                </c:pt>
                <c:pt idx="6375">
                  <c:v>44686.416666666664</c:v>
                </c:pt>
                <c:pt idx="6376">
                  <c:v>44686.427083333336</c:v>
                </c:pt>
                <c:pt idx="6377">
                  <c:v>44686.4375</c:v>
                </c:pt>
                <c:pt idx="6378">
                  <c:v>44686.447916666664</c:v>
                </c:pt>
                <c:pt idx="6379">
                  <c:v>44686.458333333336</c:v>
                </c:pt>
                <c:pt idx="6380">
                  <c:v>44686.46875</c:v>
                </c:pt>
                <c:pt idx="6381">
                  <c:v>44686.479166666664</c:v>
                </c:pt>
                <c:pt idx="6382">
                  <c:v>44686.489583333336</c:v>
                </c:pt>
                <c:pt idx="6383">
                  <c:v>44686.5</c:v>
                </c:pt>
                <c:pt idx="6384">
                  <c:v>44686.510416666664</c:v>
                </c:pt>
                <c:pt idx="6385">
                  <c:v>44686.520833333336</c:v>
                </c:pt>
                <c:pt idx="6386">
                  <c:v>44686.53125</c:v>
                </c:pt>
                <c:pt idx="6387">
                  <c:v>44686.541666666664</c:v>
                </c:pt>
                <c:pt idx="6388">
                  <c:v>44686.552083333336</c:v>
                </c:pt>
                <c:pt idx="6389">
                  <c:v>44686.5625</c:v>
                </c:pt>
                <c:pt idx="6390">
                  <c:v>44686.572916666664</c:v>
                </c:pt>
                <c:pt idx="6391">
                  <c:v>44686.583333333336</c:v>
                </c:pt>
                <c:pt idx="6392">
                  <c:v>44686.59375</c:v>
                </c:pt>
                <c:pt idx="6393">
                  <c:v>44686.604166666664</c:v>
                </c:pt>
                <c:pt idx="6394">
                  <c:v>44686.614583333336</c:v>
                </c:pt>
                <c:pt idx="6395">
                  <c:v>44686.625</c:v>
                </c:pt>
                <c:pt idx="6396">
                  <c:v>44686.635416666664</c:v>
                </c:pt>
                <c:pt idx="6397">
                  <c:v>44686.645833333336</c:v>
                </c:pt>
                <c:pt idx="6398">
                  <c:v>44686.65625</c:v>
                </c:pt>
                <c:pt idx="6399">
                  <c:v>44686.666666666664</c:v>
                </c:pt>
                <c:pt idx="6400">
                  <c:v>44686.677083333336</c:v>
                </c:pt>
                <c:pt idx="6401">
                  <c:v>44686.6875</c:v>
                </c:pt>
                <c:pt idx="6402">
                  <c:v>44686.697916666664</c:v>
                </c:pt>
                <c:pt idx="6403">
                  <c:v>44686.708333333336</c:v>
                </c:pt>
                <c:pt idx="6404">
                  <c:v>44686.71875</c:v>
                </c:pt>
                <c:pt idx="6405">
                  <c:v>44686.729166666664</c:v>
                </c:pt>
                <c:pt idx="6406">
                  <c:v>44686.739583333336</c:v>
                </c:pt>
                <c:pt idx="6407">
                  <c:v>44686.75</c:v>
                </c:pt>
                <c:pt idx="6408">
                  <c:v>44686.760416666664</c:v>
                </c:pt>
                <c:pt idx="6409">
                  <c:v>44686.770833333336</c:v>
                </c:pt>
                <c:pt idx="6410">
                  <c:v>44686.78125</c:v>
                </c:pt>
                <c:pt idx="6411">
                  <c:v>44686.791666666664</c:v>
                </c:pt>
                <c:pt idx="6412">
                  <c:v>44686.802083333336</c:v>
                </c:pt>
                <c:pt idx="6413">
                  <c:v>44686.8125</c:v>
                </c:pt>
                <c:pt idx="6414">
                  <c:v>44686.822916666664</c:v>
                </c:pt>
                <c:pt idx="6415">
                  <c:v>44686.833333333336</c:v>
                </c:pt>
                <c:pt idx="6416">
                  <c:v>44686.84375</c:v>
                </c:pt>
                <c:pt idx="6417">
                  <c:v>44686.854166666664</c:v>
                </c:pt>
                <c:pt idx="6418">
                  <c:v>44686.864583333336</c:v>
                </c:pt>
                <c:pt idx="6419">
                  <c:v>44686.875</c:v>
                </c:pt>
                <c:pt idx="6420">
                  <c:v>44686.885416666664</c:v>
                </c:pt>
                <c:pt idx="6421">
                  <c:v>44686.895833333336</c:v>
                </c:pt>
                <c:pt idx="6422">
                  <c:v>44686.90625</c:v>
                </c:pt>
                <c:pt idx="6423">
                  <c:v>44686.916666666664</c:v>
                </c:pt>
                <c:pt idx="6424">
                  <c:v>44686.927083333336</c:v>
                </c:pt>
                <c:pt idx="6425">
                  <c:v>44686.9375</c:v>
                </c:pt>
                <c:pt idx="6426">
                  <c:v>44686.947916666664</c:v>
                </c:pt>
                <c:pt idx="6427">
                  <c:v>44686.958333333336</c:v>
                </c:pt>
                <c:pt idx="6428">
                  <c:v>44686.96875</c:v>
                </c:pt>
                <c:pt idx="6429">
                  <c:v>44686.979166666664</c:v>
                </c:pt>
                <c:pt idx="6430">
                  <c:v>44686.989583333336</c:v>
                </c:pt>
                <c:pt idx="6431">
                  <c:v>44687</c:v>
                </c:pt>
                <c:pt idx="6432">
                  <c:v>44687.010416666664</c:v>
                </c:pt>
                <c:pt idx="6433">
                  <c:v>44687.020833333336</c:v>
                </c:pt>
                <c:pt idx="6434">
                  <c:v>44687.03125</c:v>
                </c:pt>
                <c:pt idx="6435">
                  <c:v>44687.041666666664</c:v>
                </c:pt>
                <c:pt idx="6436">
                  <c:v>44687.052083333336</c:v>
                </c:pt>
                <c:pt idx="6437">
                  <c:v>44687.0625</c:v>
                </c:pt>
                <c:pt idx="6438">
                  <c:v>44687.072916666664</c:v>
                </c:pt>
                <c:pt idx="6439">
                  <c:v>44687.083333333336</c:v>
                </c:pt>
                <c:pt idx="6440">
                  <c:v>44687.09375</c:v>
                </c:pt>
                <c:pt idx="6441">
                  <c:v>44687.104166666664</c:v>
                </c:pt>
                <c:pt idx="6442">
                  <c:v>44687.114583333336</c:v>
                </c:pt>
                <c:pt idx="6443">
                  <c:v>44687.125</c:v>
                </c:pt>
                <c:pt idx="6444">
                  <c:v>44687.135416666664</c:v>
                </c:pt>
                <c:pt idx="6445">
                  <c:v>44687.145833333336</c:v>
                </c:pt>
                <c:pt idx="6446">
                  <c:v>44687.15625</c:v>
                </c:pt>
                <c:pt idx="6447">
                  <c:v>44687.166666666664</c:v>
                </c:pt>
                <c:pt idx="6448">
                  <c:v>44687.177083333336</c:v>
                </c:pt>
                <c:pt idx="6449">
                  <c:v>44687.1875</c:v>
                </c:pt>
                <c:pt idx="6450">
                  <c:v>44687.197916666664</c:v>
                </c:pt>
                <c:pt idx="6451">
                  <c:v>44687.208333333336</c:v>
                </c:pt>
                <c:pt idx="6452">
                  <c:v>44687.21875</c:v>
                </c:pt>
                <c:pt idx="6453">
                  <c:v>44687.229166666664</c:v>
                </c:pt>
                <c:pt idx="6454">
                  <c:v>44687.239583333336</c:v>
                </c:pt>
                <c:pt idx="6455">
                  <c:v>44687.25</c:v>
                </c:pt>
                <c:pt idx="6456">
                  <c:v>44687.260416666664</c:v>
                </c:pt>
                <c:pt idx="6457">
                  <c:v>44687.270833333336</c:v>
                </c:pt>
                <c:pt idx="6458">
                  <c:v>44687.28125</c:v>
                </c:pt>
                <c:pt idx="6459">
                  <c:v>44687.291666666664</c:v>
                </c:pt>
                <c:pt idx="6460">
                  <c:v>44687.302083333336</c:v>
                </c:pt>
                <c:pt idx="6461">
                  <c:v>44687.3125</c:v>
                </c:pt>
                <c:pt idx="6462">
                  <c:v>44687.322916666664</c:v>
                </c:pt>
                <c:pt idx="6463">
                  <c:v>44687.333333333336</c:v>
                </c:pt>
                <c:pt idx="6464">
                  <c:v>44687.34375</c:v>
                </c:pt>
                <c:pt idx="6465">
                  <c:v>44687.354166666664</c:v>
                </c:pt>
                <c:pt idx="6466">
                  <c:v>44687.364583333336</c:v>
                </c:pt>
                <c:pt idx="6467">
                  <c:v>44687.375</c:v>
                </c:pt>
                <c:pt idx="6468">
                  <c:v>44687.385416666664</c:v>
                </c:pt>
                <c:pt idx="6469">
                  <c:v>44687.395833333336</c:v>
                </c:pt>
                <c:pt idx="6470">
                  <c:v>44687.40625</c:v>
                </c:pt>
                <c:pt idx="6471">
                  <c:v>44687.416666666664</c:v>
                </c:pt>
                <c:pt idx="6472">
                  <c:v>44687.427083333336</c:v>
                </c:pt>
                <c:pt idx="6473">
                  <c:v>44687.4375</c:v>
                </c:pt>
                <c:pt idx="6474">
                  <c:v>44687.447916666664</c:v>
                </c:pt>
                <c:pt idx="6475">
                  <c:v>44687.458333333336</c:v>
                </c:pt>
                <c:pt idx="6476">
                  <c:v>44687.46875</c:v>
                </c:pt>
                <c:pt idx="6477">
                  <c:v>44687.479166666664</c:v>
                </c:pt>
                <c:pt idx="6478">
                  <c:v>44687.489583333336</c:v>
                </c:pt>
                <c:pt idx="6479">
                  <c:v>44687.5</c:v>
                </c:pt>
                <c:pt idx="6480">
                  <c:v>44687.510416666664</c:v>
                </c:pt>
                <c:pt idx="6481">
                  <c:v>44687.520833333336</c:v>
                </c:pt>
                <c:pt idx="6482">
                  <c:v>44687.53125</c:v>
                </c:pt>
                <c:pt idx="6483">
                  <c:v>44687.541666666664</c:v>
                </c:pt>
                <c:pt idx="6484">
                  <c:v>44687.552083333336</c:v>
                </c:pt>
                <c:pt idx="6485">
                  <c:v>44687.5625</c:v>
                </c:pt>
                <c:pt idx="6486">
                  <c:v>44687.572916666664</c:v>
                </c:pt>
                <c:pt idx="6487">
                  <c:v>44687.583333333336</c:v>
                </c:pt>
                <c:pt idx="6488">
                  <c:v>44687.59375</c:v>
                </c:pt>
                <c:pt idx="6489">
                  <c:v>44687.604166666664</c:v>
                </c:pt>
                <c:pt idx="6490">
                  <c:v>44687.614583333336</c:v>
                </c:pt>
                <c:pt idx="6491">
                  <c:v>44687.625</c:v>
                </c:pt>
                <c:pt idx="6492">
                  <c:v>44687.635416666664</c:v>
                </c:pt>
                <c:pt idx="6493">
                  <c:v>44687.645833333336</c:v>
                </c:pt>
                <c:pt idx="6494">
                  <c:v>44687.65625</c:v>
                </c:pt>
                <c:pt idx="6495">
                  <c:v>44687.666666666664</c:v>
                </c:pt>
                <c:pt idx="6496">
                  <c:v>44687.677083333336</c:v>
                </c:pt>
                <c:pt idx="6497">
                  <c:v>44687.6875</c:v>
                </c:pt>
                <c:pt idx="6498">
                  <c:v>44687.697916666664</c:v>
                </c:pt>
                <c:pt idx="6499">
                  <c:v>44687.708333333336</c:v>
                </c:pt>
                <c:pt idx="6500">
                  <c:v>44687.71875</c:v>
                </c:pt>
                <c:pt idx="6501">
                  <c:v>44687.729166666664</c:v>
                </c:pt>
                <c:pt idx="6502">
                  <c:v>44687.739583333336</c:v>
                </c:pt>
                <c:pt idx="6503">
                  <c:v>44687.75</c:v>
                </c:pt>
                <c:pt idx="6504">
                  <c:v>44687.760416666664</c:v>
                </c:pt>
                <c:pt idx="6505">
                  <c:v>44687.770833333336</c:v>
                </c:pt>
                <c:pt idx="6506">
                  <c:v>44687.78125</c:v>
                </c:pt>
                <c:pt idx="6507">
                  <c:v>44687.791666666664</c:v>
                </c:pt>
                <c:pt idx="6508">
                  <c:v>44687.802083333336</c:v>
                </c:pt>
                <c:pt idx="6509">
                  <c:v>44687.8125</c:v>
                </c:pt>
                <c:pt idx="6510">
                  <c:v>44687.822916666664</c:v>
                </c:pt>
                <c:pt idx="6511">
                  <c:v>44687.833333333336</c:v>
                </c:pt>
                <c:pt idx="6512">
                  <c:v>44687.84375</c:v>
                </c:pt>
                <c:pt idx="6513">
                  <c:v>44687.854166666664</c:v>
                </c:pt>
                <c:pt idx="6514">
                  <c:v>44687.864583333336</c:v>
                </c:pt>
                <c:pt idx="6515">
                  <c:v>44687.875</c:v>
                </c:pt>
                <c:pt idx="6516">
                  <c:v>44687.885416666664</c:v>
                </c:pt>
                <c:pt idx="6517">
                  <c:v>44687.895833333336</c:v>
                </c:pt>
                <c:pt idx="6518">
                  <c:v>44687.90625</c:v>
                </c:pt>
                <c:pt idx="6519">
                  <c:v>44687.916666666664</c:v>
                </c:pt>
                <c:pt idx="6520">
                  <c:v>44687.927083333336</c:v>
                </c:pt>
                <c:pt idx="6521">
                  <c:v>44687.9375</c:v>
                </c:pt>
                <c:pt idx="6522">
                  <c:v>44687.947916666664</c:v>
                </c:pt>
                <c:pt idx="6523">
                  <c:v>44687.958333333336</c:v>
                </c:pt>
                <c:pt idx="6524">
                  <c:v>44755.791666666664</c:v>
                </c:pt>
                <c:pt idx="6525">
                  <c:v>44755.802083333336</c:v>
                </c:pt>
                <c:pt idx="6526">
                  <c:v>44755.8125</c:v>
                </c:pt>
                <c:pt idx="6527">
                  <c:v>44755.822916666664</c:v>
                </c:pt>
                <c:pt idx="6528">
                  <c:v>44755.833333333336</c:v>
                </c:pt>
                <c:pt idx="6529">
                  <c:v>44755.84375</c:v>
                </c:pt>
                <c:pt idx="6530">
                  <c:v>44755.854166666664</c:v>
                </c:pt>
                <c:pt idx="6531">
                  <c:v>44755.864583333336</c:v>
                </c:pt>
                <c:pt idx="6532">
                  <c:v>44755.875</c:v>
                </c:pt>
                <c:pt idx="6533">
                  <c:v>44755.885416666664</c:v>
                </c:pt>
                <c:pt idx="6534">
                  <c:v>44755.895833333336</c:v>
                </c:pt>
                <c:pt idx="6535">
                  <c:v>44755.90625</c:v>
                </c:pt>
                <c:pt idx="6536">
                  <c:v>44755.916666666664</c:v>
                </c:pt>
                <c:pt idx="6537">
                  <c:v>44755.927083333336</c:v>
                </c:pt>
                <c:pt idx="6538">
                  <c:v>44755.9375</c:v>
                </c:pt>
                <c:pt idx="6539">
                  <c:v>44755.947916666664</c:v>
                </c:pt>
                <c:pt idx="6540">
                  <c:v>44755.958333333336</c:v>
                </c:pt>
                <c:pt idx="6541">
                  <c:v>44755.96875</c:v>
                </c:pt>
                <c:pt idx="6542">
                  <c:v>44755.979166666664</c:v>
                </c:pt>
                <c:pt idx="6543">
                  <c:v>44755.989583333336</c:v>
                </c:pt>
                <c:pt idx="6544">
                  <c:v>44756</c:v>
                </c:pt>
                <c:pt idx="6545">
                  <c:v>44756.010416666664</c:v>
                </c:pt>
                <c:pt idx="6546">
                  <c:v>44756.020833333336</c:v>
                </c:pt>
                <c:pt idx="6547">
                  <c:v>44756.03125</c:v>
                </c:pt>
                <c:pt idx="6548">
                  <c:v>44756.041666666664</c:v>
                </c:pt>
                <c:pt idx="6549">
                  <c:v>44756.052083333336</c:v>
                </c:pt>
                <c:pt idx="6550">
                  <c:v>44756.0625</c:v>
                </c:pt>
                <c:pt idx="6551">
                  <c:v>44756.072916666664</c:v>
                </c:pt>
                <c:pt idx="6552">
                  <c:v>44756.083333333336</c:v>
                </c:pt>
                <c:pt idx="6553">
                  <c:v>44756.09375</c:v>
                </c:pt>
                <c:pt idx="6554">
                  <c:v>44756.104166666664</c:v>
                </c:pt>
                <c:pt idx="6555">
                  <c:v>44756.114583333336</c:v>
                </c:pt>
                <c:pt idx="6556">
                  <c:v>44756.125</c:v>
                </c:pt>
                <c:pt idx="6557">
                  <c:v>44756.135416666664</c:v>
                </c:pt>
                <c:pt idx="6558">
                  <c:v>44756.145833333336</c:v>
                </c:pt>
                <c:pt idx="6559">
                  <c:v>44756.15625</c:v>
                </c:pt>
                <c:pt idx="6560">
                  <c:v>44756.166666666664</c:v>
                </c:pt>
                <c:pt idx="6561">
                  <c:v>44756.177083333336</c:v>
                </c:pt>
                <c:pt idx="6562">
                  <c:v>44756.1875</c:v>
                </c:pt>
                <c:pt idx="6563">
                  <c:v>44756.197916666664</c:v>
                </c:pt>
                <c:pt idx="6564">
                  <c:v>44756.208333333336</c:v>
                </c:pt>
                <c:pt idx="6565">
                  <c:v>44756.21875</c:v>
                </c:pt>
                <c:pt idx="6566">
                  <c:v>44756.229166666664</c:v>
                </c:pt>
                <c:pt idx="6567">
                  <c:v>44756.239583333336</c:v>
                </c:pt>
                <c:pt idx="6568">
                  <c:v>44756.25</c:v>
                </c:pt>
                <c:pt idx="6569">
                  <c:v>44756.260416666664</c:v>
                </c:pt>
                <c:pt idx="6570">
                  <c:v>44756.270833333336</c:v>
                </c:pt>
                <c:pt idx="6571">
                  <c:v>44756.28125</c:v>
                </c:pt>
                <c:pt idx="6572">
                  <c:v>44756.291666666664</c:v>
                </c:pt>
                <c:pt idx="6573">
                  <c:v>44756.302083333336</c:v>
                </c:pt>
                <c:pt idx="6574">
                  <c:v>44756.3125</c:v>
                </c:pt>
                <c:pt idx="6575">
                  <c:v>44756.322916666664</c:v>
                </c:pt>
                <c:pt idx="6576">
                  <c:v>44756.333333333336</c:v>
                </c:pt>
                <c:pt idx="6577">
                  <c:v>44756.34375</c:v>
                </c:pt>
                <c:pt idx="6578">
                  <c:v>44756.354166666664</c:v>
                </c:pt>
                <c:pt idx="6579">
                  <c:v>44756.364583333336</c:v>
                </c:pt>
                <c:pt idx="6580">
                  <c:v>44756.375</c:v>
                </c:pt>
                <c:pt idx="6581">
                  <c:v>44756.385416666664</c:v>
                </c:pt>
                <c:pt idx="6582">
                  <c:v>44756.395833333336</c:v>
                </c:pt>
                <c:pt idx="6583">
                  <c:v>44756.40625</c:v>
                </c:pt>
                <c:pt idx="6584">
                  <c:v>44756.416666666664</c:v>
                </c:pt>
                <c:pt idx="6585">
                  <c:v>44756.427083333336</c:v>
                </c:pt>
                <c:pt idx="6586">
                  <c:v>44756.4375</c:v>
                </c:pt>
                <c:pt idx="6587">
                  <c:v>44756.447916666664</c:v>
                </c:pt>
                <c:pt idx="6588">
                  <c:v>44756.458333333336</c:v>
                </c:pt>
                <c:pt idx="6589">
                  <c:v>44756.46875</c:v>
                </c:pt>
                <c:pt idx="6590">
                  <c:v>44756.479166666664</c:v>
                </c:pt>
                <c:pt idx="6591">
                  <c:v>44756.489583333336</c:v>
                </c:pt>
                <c:pt idx="6592">
                  <c:v>44756.5</c:v>
                </c:pt>
                <c:pt idx="6593">
                  <c:v>44756.510416666664</c:v>
                </c:pt>
                <c:pt idx="6594">
                  <c:v>44756.520833333336</c:v>
                </c:pt>
                <c:pt idx="6595">
                  <c:v>44756.53125</c:v>
                </c:pt>
                <c:pt idx="6596">
                  <c:v>44756.541666666664</c:v>
                </c:pt>
                <c:pt idx="6597">
                  <c:v>44756.552083333336</c:v>
                </c:pt>
                <c:pt idx="6598">
                  <c:v>44756.5625</c:v>
                </c:pt>
                <c:pt idx="6599">
                  <c:v>44756.572916666664</c:v>
                </c:pt>
                <c:pt idx="6600">
                  <c:v>44756.583333333336</c:v>
                </c:pt>
                <c:pt idx="6601">
                  <c:v>44756.59375</c:v>
                </c:pt>
                <c:pt idx="6602">
                  <c:v>44756.604166666664</c:v>
                </c:pt>
                <c:pt idx="6603">
                  <c:v>44756.614583333336</c:v>
                </c:pt>
                <c:pt idx="6604">
                  <c:v>44756.625</c:v>
                </c:pt>
                <c:pt idx="6605">
                  <c:v>44756.635416666664</c:v>
                </c:pt>
                <c:pt idx="6606">
                  <c:v>44756.645833333336</c:v>
                </c:pt>
                <c:pt idx="6607">
                  <c:v>44756.65625</c:v>
                </c:pt>
                <c:pt idx="6608">
                  <c:v>44756.666666666664</c:v>
                </c:pt>
                <c:pt idx="6609">
                  <c:v>44756.677083333336</c:v>
                </c:pt>
                <c:pt idx="6610">
                  <c:v>44756.6875</c:v>
                </c:pt>
                <c:pt idx="6611">
                  <c:v>44756.697916666664</c:v>
                </c:pt>
                <c:pt idx="6612">
                  <c:v>44756.708333333336</c:v>
                </c:pt>
                <c:pt idx="6613">
                  <c:v>44756.71875</c:v>
                </c:pt>
                <c:pt idx="6614">
                  <c:v>44756.729166666664</c:v>
                </c:pt>
                <c:pt idx="6615">
                  <c:v>44756.739583333336</c:v>
                </c:pt>
                <c:pt idx="6616">
                  <c:v>44756.75</c:v>
                </c:pt>
                <c:pt idx="6617">
                  <c:v>44756.760416666664</c:v>
                </c:pt>
                <c:pt idx="6618">
                  <c:v>44756.770833333336</c:v>
                </c:pt>
                <c:pt idx="6619">
                  <c:v>44756.78125</c:v>
                </c:pt>
                <c:pt idx="6620">
                  <c:v>44756.791666666664</c:v>
                </c:pt>
                <c:pt idx="6621">
                  <c:v>44756.802083333336</c:v>
                </c:pt>
                <c:pt idx="6622">
                  <c:v>44756.8125</c:v>
                </c:pt>
                <c:pt idx="6623">
                  <c:v>44756.822916666664</c:v>
                </c:pt>
                <c:pt idx="6624">
                  <c:v>44756.833333333336</c:v>
                </c:pt>
                <c:pt idx="6625">
                  <c:v>44756.84375</c:v>
                </c:pt>
                <c:pt idx="6626">
                  <c:v>44756.854166666664</c:v>
                </c:pt>
                <c:pt idx="6627">
                  <c:v>44756.864583333336</c:v>
                </c:pt>
                <c:pt idx="6628">
                  <c:v>44756.875</c:v>
                </c:pt>
                <c:pt idx="6629">
                  <c:v>44756.885416666664</c:v>
                </c:pt>
                <c:pt idx="6630">
                  <c:v>44756.895833333336</c:v>
                </c:pt>
                <c:pt idx="6631">
                  <c:v>44756.90625</c:v>
                </c:pt>
                <c:pt idx="6632">
                  <c:v>44756.916666666664</c:v>
                </c:pt>
                <c:pt idx="6633">
                  <c:v>44756.927083333336</c:v>
                </c:pt>
                <c:pt idx="6634">
                  <c:v>44756.9375</c:v>
                </c:pt>
                <c:pt idx="6635">
                  <c:v>44756.947916666664</c:v>
                </c:pt>
                <c:pt idx="6636">
                  <c:v>44756.958333333336</c:v>
                </c:pt>
                <c:pt idx="6637">
                  <c:v>44756.96875</c:v>
                </c:pt>
                <c:pt idx="6638">
                  <c:v>44756.979166666664</c:v>
                </c:pt>
                <c:pt idx="6639">
                  <c:v>44756.989583333336</c:v>
                </c:pt>
                <c:pt idx="6640">
                  <c:v>44757</c:v>
                </c:pt>
                <c:pt idx="6641">
                  <c:v>44757.010416666664</c:v>
                </c:pt>
                <c:pt idx="6642">
                  <c:v>44757.020833333336</c:v>
                </c:pt>
                <c:pt idx="6643">
                  <c:v>44757.03125</c:v>
                </c:pt>
                <c:pt idx="6644">
                  <c:v>44757.041666666664</c:v>
                </c:pt>
                <c:pt idx="6645">
                  <c:v>44757.052083333336</c:v>
                </c:pt>
                <c:pt idx="6646">
                  <c:v>44757.0625</c:v>
                </c:pt>
                <c:pt idx="6647">
                  <c:v>44757.072916666664</c:v>
                </c:pt>
                <c:pt idx="6648">
                  <c:v>44757.083333333336</c:v>
                </c:pt>
                <c:pt idx="6649">
                  <c:v>44757.09375</c:v>
                </c:pt>
                <c:pt idx="6650">
                  <c:v>44757.104166666664</c:v>
                </c:pt>
                <c:pt idx="6651">
                  <c:v>44757.114583333336</c:v>
                </c:pt>
                <c:pt idx="6652">
                  <c:v>44757.125</c:v>
                </c:pt>
                <c:pt idx="6653">
                  <c:v>44757.135416666664</c:v>
                </c:pt>
                <c:pt idx="6654">
                  <c:v>44757.145833333336</c:v>
                </c:pt>
                <c:pt idx="6655">
                  <c:v>44757.15625</c:v>
                </c:pt>
                <c:pt idx="6656">
                  <c:v>44757.166666666664</c:v>
                </c:pt>
                <c:pt idx="6657">
                  <c:v>44757.177083333336</c:v>
                </c:pt>
                <c:pt idx="6658">
                  <c:v>44757.1875</c:v>
                </c:pt>
                <c:pt idx="6659">
                  <c:v>44757.197916666664</c:v>
                </c:pt>
                <c:pt idx="6660">
                  <c:v>44757.208333333336</c:v>
                </c:pt>
                <c:pt idx="6661">
                  <c:v>44757.21875</c:v>
                </c:pt>
                <c:pt idx="6662">
                  <c:v>44757.229166666664</c:v>
                </c:pt>
                <c:pt idx="6663">
                  <c:v>44757.239583333336</c:v>
                </c:pt>
                <c:pt idx="6664">
                  <c:v>44757.25</c:v>
                </c:pt>
                <c:pt idx="6665">
                  <c:v>44757.260416666664</c:v>
                </c:pt>
                <c:pt idx="6666">
                  <c:v>44757.270833333336</c:v>
                </c:pt>
                <c:pt idx="6667">
                  <c:v>44757.28125</c:v>
                </c:pt>
                <c:pt idx="6668">
                  <c:v>44757.291666666664</c:v>
                </c:pt>
                <c:pt idx="6669">
                  <c:v>44757.302083333336</c:v>
                </c:pt>
                <c:pt idx="6670">
                  <c:v>44757.3125</c:v>
                </c:pt>
                <c:pt idx="6671">
                  <c:v>44757.322916666664</c:v>
                </c:pt>
                <c:pt idx="6672">
                  <c:v>44757.333333333336</c:v>
                </c:pt>
                <c:pt idx="6673">
                  <c:v>44757.34375</c:v>
                </c:pt>
                <c:pt idx="6674">
                  <c:v>44757.354166666664</c:v>
                </c:pt>
                <c:pt idx="6675">
                  <c:v>44757.364583333336</c:v>
                </c:pt>
                <c:pt idx="6676">
                  <c:v>44757.375</c:v>
                </c:pt>
                <c:pt idx="6677">
                  <c:v>44757.385416666664</c:v>
                </c:pt>
                <c:pt idx="6678">
                  <c:v>44757.395833333336</c:v>
                </c:pt>
                <c:pt idx="6679">
                  <c:v>44757.40625</c:v>
                </c:pt>
                <c:pt idx="6680">
                  <c:v>44757.416666666664</c:v>
                </c:pt>
                <c:pt idx="6681">
                  <c:v>44757.427083333336</c:v>
                </c:pt>
                <c:pt idx="6682">
                  <c:v>44757.4375</c:v>
                </c:pt>
                <c:pt idx="6683">
                  <c:v>44757.447916666664</c:v>
                </c:pt>
                <c:pt idx="6684">
                  <c:v>44757.458333333336</c:v>
                </c:pt>
                <c:pt idx="6685">
                  <c:v>44757.46875</c:v>
                </c:pt>
                <c:pt idx="6686">
                  <c:v>44757.479166666664</c:v>
                </c:pt>
                <c:pt idx="6687">
                  <c:v>44757.489583333336</c:v>
                </c:pt>
                <c:pt idx="6688">
                  <c:v>44757.5</c:v>
                </c:pt>
                <c:pt idx="6689">
                  <c:v>44757.510416666664</c:v>
                </c:pt>
                <c:pt idx="6690">
                  <c:v>44757.520833333336</c:v>
                </c:pt>
                <c:pt idx="6691">
                  <c:v>44757.53125</c:v>
                </c:pt>
                <c:pt idx="6692">
                  <c:v>44757.541666666664</c:v>
                </c:pt>
                <c:pt idx="6693">
                  <c:v>44757.552083333336</c:v>
                </c:pt>
                <c:pt idx="6694">
                  <c:v>44757.5625</c:v>
                </c:pt>
                <c:pt idx="6695">
                  <c:v>44757.572916666664</c:v>
                </c:pt>
                <c:pt idx="6696">
                  <c:v>44757.583333333336</c:v>
                </c:pt>
                <c:pt idx="6697">
                  <c:v>44757.59375</c:v>
                </c:pt>
                <c:pt idx="6698">
                  <c:v>44757.604166666664</c:v>
                </c:pt>
                <c:pt idx="6699">
                  <c:v>44757.614583333336</c:v>
                </c:pt>
                <c:pt idx="6700">
                  <c:v>44757.625</c:v>
                </c:pt>
                <c:pt idx="6701">
                  <c:v>44757.635416666664</c:v>
                </c:pt>
                <c:pt idx="6702">
                  <c:v>44757.645833333336</c:v>
                </c:pt>
                <c:pt idx="6703">
                  <c:v>44757.65625</c:v>
                </c:pt>
                <c:pt idx="6704">
                  <c:v>44757.666666666664</c:v>
                </c:pt>
                <c:pt idx="6705">
                  <c:v>44757.677083333336</c:v>
                </c:pt>
                <c:pt idx="6706">
                  <c:v>44757.6875</c:v>
                </c:pt>
                <c:pt idx="6707">
                  <c:v>44757.697916666664</c:v>
                </c:pt>
                <c:pt idx="6708">
                  <c:v>44757.708333333336</c:v>
                </c:pt>
                <c:pt idx="6709">
                  <c:v>44757.71875</c:v>
                </c:pt>
                <c:pt idx="6710">
                  <c:v>44757.729166666664</c:v>
                </c:pt>
                <c:pt idx="6711">
                  <c:v>44757.739583333336</c:v>
                </c:pt>
                <c:pt idx="6712">
                  <c:v>44757.75</c:v>
                </c:pt>
                <c:pt idx="6713">
                  <c:v>44757.760416666664</c:v>
                </c:pt>
                <c:pt idx="6714">
                  <c:v>44757.770833333336</c:v>
                </c:pt>
                <c:pt idx="6715">
                  <c:v>44757.78125</c:v>
                </c:pt>
                <c:pt idx="6716">
                  <c:v>44757.791666666664</c:v>
                </c:pt>
                <c:pt idx="6717">
                  <c:v>44757.802083333336</c:v>
                </c:pt>
                <c:pt idx="6718">
                  <c:v>44757.8125</c:v>
                </c:pt>
                <c:pt idx="6719">
                  <c:v>44757.822916666664</c:v>
                </c:pt>
                <c:pt idx="6720">
                  <c:v>44757.833333333336</c:v>
                </c:pt>
                <c:pt idx="6721">
                  <c:v>44757.84375</c:v>
                </c:pt>
                <c:pt idx="6722">
                  <c:v>44757.854166666664</c:v>
                </c:pt>
                <c:pt idx="6723">
                  <c:v>44757.864583333336</c:v>
                </c:pt>
                <c:pt idx="6724">
                  <c:v>44757.875</c:v>
                </c:pt>
                <c:pt idx="6725">
                  <c:v>44757.885416666664</c:v>
                </c:pt>
                <c:pt idx="6726">
                  <c:v>44757.895833333336</c:v>
                </c:pt>
                <c:pt idx="6727">
                  <c:v>44757.90625</c:v>
                </c:pt>
                <c:pt idx="6728">
                  <c:v>44757.916666666664</c:v>
                </c:pt>
                <c:pt idx="6729">
                  <c:v>44757.927083333336</c:v>
                </c:pt>
                <c:pt idx="6730">
                  <c:v>44757.9375</c:v>
                </c:pt>
                <c:pt idx="6731">
                  <c:v>44757.947916666664</c:v>
                </c:pt>
                <c:pt idx="6732">
                  <c:v>44757.958333333336</c:v>
                </c:pt>
                <c:pt idx="6733">
                  <c:v>44757.96875</c:v>
                </c:pt>
                <c:pt idx="6734">
                  <c:v>44757.979166666664</c:v>
                </c:pt>
                <c:pt idx="6735">
                  <c:v>44757.989583333336</c:v>
                </c:pt>
                <c:pt idx="6736">
                  <c:v>44758</c:v>
                </c:pt>
                <c:pt idx="6737">
                  <c:v>44758.010416666664</c:v>
                </c:pt>
                <c:pt idx="6738">
                  <c:v>44758.020833333336</c:v>
                </c:pt>
                <c:pt idx="6739">
                  <c:v>44758.03125</c:v>
                </c:pt>
                <c:pt idx="6740">
                  <c:v>44758.041666666664</c:v>
                </c:pt>
                <c:pt idx="6741">
                  <c:v>44758.052083333336</c:v>
                </c:pt>
                <c:pt idx="6742">
                  <c:v>44758.0625</c:v>
                </c:pt>
                <c:pt idx="6743">
                  <c:v>44758.072916666664</c:v>
                </c:pt>
                <c:pt idx="6744">
                  <c:v>44758.083333333336</c:v>
                </c:pt>
                <c:pt idx="6745">
                  <c:v>44758.09375</c:v>
                </c:pt>
                <c:pt idx="6746">
                  <c:v>44758.104166666664</c:v>
                </c:pt>
                <c:pt idx="6747">
                  <c:v>44758.114583333336</c:v>
                </c:pt>
                <c:pt idx="6748">
                  <c:v>44758.125</c:v>
                </c:pt>
                <c:pt idx="6749">
                  <c:v>44758.135416666664</c:v>
                </c:pt>
                <c:pt idx="6750">
                  <c:v>44758.145833333336</c:v>
                </c:pt>
                <c:pt idx="6751">
                  <c:v>44758.15625</c:v>
                </c:pt>
                <c:pt idx="6752">
                  <c:v>44758.166666666664</c:v>
                </c:pt>
                <c:pt idx="6753">
                  <c:v>44758.177083333336</c:v>
                </c:pt>
                <c:pt idx="6754">
                  <c:v>44758.1875</c:v>
                </c:pt>
                <c:pt idx="6755">
                  <c:v>44758.197916666664</c:v>
                </c:pt>
                <c:pt idx="6756">
                  <c:v>44758.208333333336</c:v>
                </c:pt>
                <c:pt idx="6757">
                  <c:v>44758.21875</c:v>
                </c:pt>
                <c:pt idx="6758">
                  <c:v>44758.229166666664</c:v>
                </c:pt>
                <c:pt idx="6759">
                  <c:v>44758.239583333336</c:v>
                </c:pt>
                <c:pt idx="6760">
                  <c:v>44758.25</c:v>
                </c:pt>
                <c:pt idx="6761">
                  <c:v>44758.260416666664</c:v>
                </c:pt>
                <c:pt idx="6762">
                  <c:v>44758.270833333336</c:v>
                </c:pt>
                <c:pt idx="6763">
                  <c:v>44758.28125</c:v>
                </c:pt>
                <c:pt idx="6764">
                  <c:v>44758.291666666664</c:v>
                </c:pt>
                <c:pt idx="6765">
                  <c:v>44758.302083333336</c:v>
                </c:pt>
                <c:pt idx="6766">
                  <c:v>44758.3125</c:v>
                </c:pt>
                <c:pt idx="6767">
                  <c:v>44758.322916666664</c:v>
                </c:pt>
                <c:pt idx="6768">
                  <c:v>44758.333333333336</c:v>
                </c:pt>
                <c:pt idx="6769">
                  <c:v>44758.34375</c:v>
                </c:pt>
                <c:pt idx="6770">
                  <c:v>44758.354166666664</c:v>
                </c:pt>
                <c:pt idx="6771">
                  <c:v>44758.364583333336</c:v>
                </c:pt>
                <c:pt idx="6772">
                  <c:v>44758.375</c:v>
                </c:pt>
                <c:pt idx="6773">
                  <c:v>44758.385416666664</c:v>
                </c:pt>
                <c:pt idx="6774">
                  <c:v>44758.395833333336</c:v>
                </c:pt>
                <c:pt idx="6775">
                  <c:v>44758.40625</c:v>
                </c:pt>
                <c:pt idx="6776">
                  <c:v>44758.416666666664</c:v>
                </c:pt>
                <c:pt idx="6777">
                  <c:v>44758.427083333336</c:v>
                </c:pt>
                <c:pt idx="6778">
                  <c:v>44758.4375</c:v>
                </c:pt>
                <c:pt idx="6779">
                  <c:v>44758.447916666664</c:v>
                </c:pt>
                <c:pt idx="6780">
                  <c:v>44758.458333333336</c:v>
                </c:pt>
                <c:pt idx="6781">
                  <c:v>44758.46875</c:v>
                </c:pt>
                <c:pt idx="6782">
                  <c:v>44758.479166666664</c:v>
                </c:pt>
                <c:pt idx="6783">
                  <c:v>44758.489583333336</c:v>
                </c:pt>
                <c:pt idx="6784">
                  <c:v>44758.5</c:v>
                </c:pt>
                <c:pt idx="6785">
                  <c:v>44758.510416666664</c:v>
                </c:pt>
                <c:pt idx="6786">
                  <c:v>44758.520833333336</c:v>
                </c:pt>
                <c:pt idx="6787">
                  <c:v>44758.53125</c:v>
                </c:pt>
                <c:pt idx="6788">
                  <c:v>44758.541666666664</c:v>
                </c:pt>
                <c:pt idx="6789">
                  <c:v>44758.552083333336</c:v>
                </c:pt>
                <c:pt idx="6790">
                  <c:v>44758.5625</c:v>
                </c:pt>
                <c:pt idx="6791">
                  <c:v>44758.572916666664</c:v>
                </c:pt>
                <c:pt idx="6792">
                  <c:v>44758.583333333336</c:v>
                </c:pt>
                <c:pt idx="6793">
                  <c:v>44758.59375</c:v>
                </c:pt>
                <c:pt idx="6794">
                  <c:v>44758.604166666664</c:v>
                </c:pt>
                <c:pt idx="6795">
                  <c:v>44758.614583333336</c:v>
                </c:pt>
                <c:pt idx="6796">
                  <c:v>44758.625</c:v>
                </c:pt>
                <c:pt idx="6797">
                  <c:v>44758.635416666664</c:v>
                </c:pt>
                <c:pt idx="6798">
                  <c:v>44758.645833333336</c:v>
                </c:pt>
                <c:pt idx="6799">
                  <c:v>44758.65625</c:v>
                </c:pt>
                <c:pt idx="6800">
                  <c:v>44758.666666666664</c:v>
                </c:pt>
                <c:pt idx="6801">
                  <c:v>44758.677083333336</c:v>
                </c:pt>
                <c:pt idx="6802">
                  <c:v>44758.6875</c:v>
                </c:pt>
                <c:pt idx="6803">
                  <c:v>44758.697916666664</c:v>
                </c:pt>
                <c:pt idx="6804">
                  <c:v>44758.708333333336</c:v>
                </c:pt>
                <c:pt idx="6805">
                  <c:v>44758.71875</c:v>
                </c:pt>
                <c:pt idx="6806">
                  <c:v>44758.729166666664</c:v>
                </c:pt>
                <c:pt idx="6807">
                  <c:v>44758.739583333336</c:v>
                </c:pt>
                <c:pt idx="6808">
                  <c:v>44758.75</c:v>
                </c:pt>
                <c:pt idx="6809">
                  <c:v>44758.760416666664</c:v>
                </c:pt>
                <c:pt idx="6810">
                  <c:v>44758.770833333336</c:v>
                </c:pt>
                <c:pt idx="6811">
                  <c:v>44758.78125</c:v>
                </c:pt>
                <c:pt idx="6812">
                  <c:v>44758.791666666664</c:v>
                </c:pt>
                <c:pt idx="6813">
                  <c:v>44758.802083333336</c:v>
                </c:pt>
                <c:pt idx="6814">
                  <c:v>44758.8125</c:v>
                </c:pt>
                <c:pt idx="6815">
                  <c:v>44758.822916666664</c:v>
                </c:pt>
                <c:pt idx="6816">
                  <c:v>44758.833333333336</c:v>
                </c:pt>
                <c:pt idx="6817">
                  <c:v>44758.84375</c:v>
                </c:pt>
                <c:pt idx="6818">
                  <c:v>44758.854166666664</c:v>
                </c:pt>
                <c:pt idx="6819">
                  <c:v>44758.864583333336</c:v>
                </c:pt>
                <c:pt idx="6820">
                  <c:v>44758.875</c:v>
                </c:pt>
                <c:pt idx="6821">
                  <c:v>44758.885416666664</c:v>
                </c:pt>
                <c:pt idx="6822">
                  <c:v>44758.895833333336</c:v>
                </c:pt>
                <c:pt idx="6823">
                  <c:v>44758.90625</c:v>
                </c:pt>
                <c:pt idx="6824">
                  <c:v>44758.916666666664</c:v>
                </c:pt>
                <c:pt idx="6825">
                  <c:v>44758.927083333336</c:v>
                </c:pt>
                <c:pt idx="6826">
                  <c:v>44758.9375</c:v>
                </c:pt>
                <c:pt idx="6827">
                  <c:v>44758.947916666664</c:v>
                </c:pt>
                <c:pt idx="6828">
                  <c:v>44758.958333333336</c:v>
                </c:pt>
                <c:pt idx="6829">
                  <c:v>44758.96875</c:v>
                </c:pt>
                <c:pt idx="6830">
                  <c:v>44758.979166666664</c:v>
                </c:pt>
                <c:pt idx="6831">
                  <c:v>44758.989583333336</c:v>
                </c:pt>
                <c:pt idx="6832">
                  <c:v>44759</c:v>
                </c:pt>
                <c:pt idx="6833">
                  <c:v>44759.010416666664</c:v>
                </c:pt>
                <c:pt idx="6834">
                  <c:v>44759.020833333336</c:v>
                </c:pt>
                <c:pt idx="6835">
                  <c:v>44759.03125</c:v>
                </c:pt>
                <c:pt idx="6836">
                  <c:v>44759.041666666664</c:v>
                </c:pt>
                <c:pt idx="6837">
                  <c:v>44759.052083333336</c:v>
                </c:pt>
                <c:pt idx="6838">
                  <c:v>44759.0625</c:v>
                </c:pt>
                <c:pt idx="6839">
                  <c:v>44759.072916666664</c:v>
                </c:pt>
                <c:pt idx="6840">
                  <c:v>44759.083333333336</c:v>
                </c:pt>
                <c:pt idx="6841">
                  <c:v>44759.09375</c:v>
                </c:pt>
                <c:pt idx="6842">
                  <c:v>44759.104166666664</c:v>
                </c:pt>
                <c:pt idx="6843">
                  <c:v>44759.114583333336</c:v>
                </c:pt>
                <c:pt idx="6844">
                  <c:v>44759.125</c:v>
                </c:pt>
                <c:pt idx="6845">
                  <c:v>44759.135416666664</c:v>
                </c:pt>
                <c:pt idx="6846">
                  <c:v>44759.145833333336</c:v>
                </c:pt>
                <c:pt idx="6847">
                  <c:v>44759.15625</c:v>
                </c:pt>
                <c:pt idx="6848">
                  <c:v>44759.166666666664</c:v>
                </c:pt>
                <c:pt idx="6849">
                  <c:v>44759.177083333336</c:v>
                </c:pt>
                <c:pt idx="6850">
                  <c:v>44759.1875</c:v>
                </c:pt>
                <c:pt idx="6851">
                  <c:v>44759.197916666664</c:v>
                </c:pt>
                <c:pt idx="6852">
                  <c:v>44759.208333333336</c:v>
                </c:pt>
                <c:pt idx="6853">
                  <c:v>44759.21875</c:v>
                </c:pt>
                <c:pt idx="6854">
                  <c:v>44759.229166666664</c:v>
                </c:pt>
                <c:pt idx="6855">
                  <c:v>44759.239583333336</c:v>
                </c:pt>
                <c:pt idx="6856">
                  <c:v>44759.25</c:v>
                </c:pt>
                <c:pt idx="6857">
                  <c:v>44759.260416666664</c:v>
                </c:pt>
                <c:pt idx="6858">
                  <c:v>44759.270833333336</c:v>
                </c:pt>
                <c:pt idx="6859">
                  <c:v>44759.28125</c:v>
                </c:pt>
                <c:pt idx="6860">
                  <c:v>44759.291666666664</c:v>
                </c:pt>
                <c:pt idx="6861">
                  <c:v>44759.302083333336</c:v>
                </c:pt>
                <c:pt idx="6862">
                  <c:v>44759.3125</c:v>
                </c:pt>
                <c:pt idx="6863">
                  <c:v>44759.322916666664</c:v>
                </c:pt>
                <c:pt idx="6864">
                  <c:v>44759.333333333336</c:v>
                </c:pt>
                <c:pt idx="6865">
                  <c:v>44759.34375</c:v>
                </c:pt>
                <c:pt idx="6866">
                  <c:v>44759.354166666664</c:v>
                </c:pt>
                <c:pt idx="6867">
                  <c:v>44759.364583333336</c:v>
                </c:pt>
                <c:pt idx="6868">
                  <c:v>44759.375</c:v>
                </c:pt>
                <c:pt idx="6869">
                  <c:v>44759.385416666664</c:v>
                </c:pt>
                <c:pt idx="6870">
                  <c:v>44759.395833333336</c:v>
                </c:pt>
                <c:pt idx="6871">
                  <c:v>44759.40625</c:v>
                </c:pt>
                <c:pt idx="6872">
                  <c:v>44759.416666666664</c:v>
                </c:pt>
                <c:pt idx="6873">
                  <c:v>44759.427083333336</c:v>
                </c:pt>
                <c:pt idx="6874">
                  <c:v>44759.4375</c:v>
                </c:pt>
                <c:pt idx="6875">
                  <c:v>44759.447916666664</c:v>
                </c:pt>
                <c:pt idx="6876">
                  <c:v>44759.458333333336</c:v>
                </c:pt>
                <c:pt idx="6877">
                  <c:v>44759.46875</c:v>
                </c:pt>
                <c:pt idx="6878">
                  <c:v>44759.479166666664</c:v>
                </c:pt>
                <c:pt idx="6879">
                  <c:v>44759.489583333336</c:v>
                </c:pt>
                <c:pt idx="6880">
                  <c:v>44759.5</c:v>
                </c:pt>
                <c:pt idx="6881">
                  <c:v>44759.510416666664</c:v>
                </c:pt>
                <c:pt idx="6882">
                  <c:v>44759.520833333336</c:v>
                </c:pt>
                <c:pt idx="6883">
                  <c:v>44759.53125</c:v>
                </c:pt>
                <c:pt idx="6884">
                  <c:v>44759.541666666664</c:v>
                </c:pt>
                <c:pt idx="6885">
                  <c:v>44759.552083333336</c:v>
                </c:pt>
                <c:pt idx="6886">
                  <c:v>44759.5625</c:v>
                </c:pt>
                <c:pt idx="6887">
                  <c:v>44759.572916666664</c:v>
                </c:pt>
                <c:pt idx="6888">
                  <c:v>44759.583333333336</c:v>
                </c:pt>
                <c:pt idx="6889">
                  <c:v>44759.59375</c:v>
                </c:pt>
                <c:pt idx="6890">
                  <c:v>44759.604166666664</c:v>
                </c:pt>
                <c:pt idx="6891">
                  <c:v>44759.614583333336</c:v>
                </c:pt>
                <c:pt idx="6892">
                  <c:v>44759.625</c:v>
                </c:pt>
                <c:pt idx="6893">
                  <c:v>44759.635416666664</c:v>
                </c:pt>
                <c:pt idx="6894">
                  <c:v>44759.645833333336</c:v>
                </c:pt>
                <c:pt idx="6895">
                  <c:v>44759.65625</c:v>
                </c:pt>
                <c:pt idx="6896">
                  <c:v>44759.666666666664</c:v>
                </c:pt>
                <c:pt idx="6897">
                  <c:v>44759.677083333336</c:v>
                </c:pt>
                <c:pt idx="6898">
                  <c:v>44759.6875</c:v>
                </c:pt>
                <c:pt idx="6899">
                  <c:v>44759.697916666664</c:v>
                </c:pt>
                <c:pt idx="6900">
                  <c:v>44759.708333333336</c:v>
                </c:pt>
                <c:pt idx="6901">
                  <c:v>44759.71875</c:v>
                </c:pt>
                <c:pt idx="6902">
                  <c:v>44759.729166666664</c:v>
                </c:pt>
                <c:pt idx="6903">
                  <c:v>44759.739583333336</c:v>
                </c:pt>
                <c:pt idx="6904">
                  <c:v>44759.75</c:v>
                </c:pt>
                <c:pt idx="6905">
                  <c:v>44759.760416666664</c:v>
                </c:pt>
                <c:pt idx="6906">
                  <c:v>44759.770833333336</c:v>
                </c:pt>
                <c:pt idx="6907">
                  <c:v>44759.78125</c:v>
                </c:pt>
                <c:pt idx="6908">
                  <c:v>44759.791666666664</c:v>
                </c:pt>
                <c:pt idx="6909">
                  <c:v>44759.802083333336</c:v>
                </c:pt>
                <c:pt idx="6910">
                  <c:v>44759.8125</c:v>
                </c:pt>
                <c:pt idx="6911">
                  <c:v>44759.822916666664</c:v>
                </c:pt>
                <c:pt idx="6912">
                  <c:v>44759.833333333336</c:v>
                </c:pt>
                <c:pt idx="6913">
                  <c:v>44759.84375</c:v>
                </c:pt>
                <c:pt idx="6914">
                  <c:v>44759.854166666664</c:v>
                </c:pt>
                <c:pt idx="6915">
                  <c:v>44759.864583333336</c:v>
                </c:pt>
                <c:pt idx="6916">
                  <c:v>44759.875</c:v>
                </c:pt>
                <c:pt idx="6917">
                  <c:v>44759.885416666664</c:v>
                </c:pt>
                <c:pt idx="6918">
                  <c:v>44759.895833333336</c:v>
                </c:pt>
                <c:pt idx="6919">
                  <c:v>44759.90625</c:v>
                </c:pt>
                <c:pt idx="6920">
                  <c:v>44759.916666666664</c:v>
                </c:pt>
                <c:pt idx="6921">
                  <c:v>44759.927083333336</c:v>
                </c:pt>
                <c:pt idx="6922">
                  <c:v>44759.9375</c:v>
                </c:pt>
                <c:pt idx="6923">
                  <c:v>44759.947916666664</c:v>
                </c:pt>
                <c:pt idx="6924">
                  <c:v>44759.958333333336</c:v>
                </c:pt>
                <c:pt idx="6925">
                  <c:v>44759.96875</c:v>
                </c:pt>
                <c:pt idx="6926">
                  <c:v>44759.979166666664</c:v>
                </c:pt>
                <c:pt idx="6927">
                  <c:v>44759.989583333336</c:v>
                </c:pt>
                <c:pt idx="6928">
                  <c:v>44760</c:v>
                </c:pt>
                <c:pt idx="6929">
                  <c:v>44760.010416666664</c:v>
                </c:pt>
                <c:pt idx="6930">
                  <c:v>44760.020833333336</c:v>
                </c:pt>
                <c:pt idx="6931">
                  <c:v>44760.03125</c:v>
                </c:pt>
                <c:pt idx="6932">
                  <c:v>44760.041666666664</c:v>
                </c:pt>
                <c:pt idx="6933">
                  <c:v>44760.052083333336</c:v>
                </c:pt>
                <c:pt idx="6934">
                  <c:v>44760.0625</c:v>
                </c:pt>
                <c:pt idx="6935">
                  <c:v>44760.072916666664</c:v>
                </c:pt>
                <c:pt idx="6936">
                  <c:v>44760.083333333336</c:v>
                </c:pt>
                <c:pt idx="6937">
                  <c:v>44760.09375</c:v>
                </c:pt>
                <c:pt idx="6938">
                  <c:v>44760.104166666664</c:v>
                </c:pt>
                <c:pt idx="6939">
                  <c:v>44760.114583333336</c:v>
                </c:pt>
                <c:pt idx="6940">
                  <c:v>44760.125</c:v>
                </c:pt>
                <c:pt idx="6941">
                  <c:v>44760.135416666664</c:v>
                </c:pt>
                <c:pt idx="6942">
                  <c:v>44760.145833333336</c:v>
                </c:pt>
                <c:pt idx="6943">
                  <c:v>44760.15625</c:v>
                </c:pt>
                <c:pt idx="6944">
                  <c:v>44760.166666666664</c:v>
                </c:pt>
                <c:pt idx="6945">
                  <c:v>44760.177083333336</c:v>
                </c:pt>
                <c:pt idx="6946">
                  <c:v>44760.1875</c:v>
                </c:pt>
                <c:pt idx="6947">
                  <c:v>44760.197916666664</c:v>
                </c:pt>
                <c:pt idx="6948">
                  <c:v>44760.208333333336</c:v>
                </c:pt>
                <c:pt idx="6949">
                  <c:v>44760.21875</c:v>
                </c:pt>
                <c:pt idx="6950">
                  <c:v>44760.229166666664</c:v>
                </c:pt>
                <c:pt idx="6951">
                  <c:v>44760.239583333336</c:v>
                </c:pt>
                <c:pt idx="6952">
                  <c:v>44760.25</c:v>
                </c:pt>
                <c:pt idx="6953">
                  <c:v>44760.260416666664</c:v>
                </c:pt>
                <c:pt idx="6954">
                  <c:v>44760.270833333336</c:v>
                </c:pt>
                <c:pt idx="6955">
                  <c:v>44760.28125</c:v>
                </c:pt>
                <c:pt idx="6956">
                  <c:v>44760.291666666664</c:v>
                </c:pt>
                <c:pt idx="6957">
                  <c:v>44760.302083333336</c:v>
                </c:pt>
                <c:pt idx="6958">
                  <c:v>44760.3125</c:v>
                </c:pt>
                <c:pt idx="6959">
                  <c:v>44760.322916666664</c:v>
                </c:pt>
                <c:pt idx="6960">
                  <c:v>44760.333333333336</c:v>
                </c:pt>
                <c:pt idx="6961">
                  <c:v>44760.34375</c:v>
                </c:pt>
                <c:pt idx="6962">
                  <c:v>44760.354166666664</c:v>
                </c:pt>
                <c:pt idx="6963">
                  <c:v>44760.364583333336</c:v>
                </c:pt>
                <c:pt idx="6964">
                  <c:v>44760.375</c:v>
                </c:pt>
                <c:pt idx="6965">
                  <c:v>44760.385416666664</c:v>
                </c:pt>
                <c:pt idx="6966">
                  <c:v>44760.395833333336</c:v>
                </c:pt>
                <c:pt idx="6967">
                  <c:v>44760.40625</c:v>
                </c:pt>
                <c:pt idx="6968">
                  <c:v>44760.416666666664</c:v>
                </c:pt>
                <c:pt idx="6969">
                  <c:v>44760.427083333336</c:v>
                </c:pt>
                <c:pt idx="6970">
                  <c:v>44760.4375</c:v>
                </c:pt>
                <c:pt idx="6971">
                  <c:v>44760.447916666664</c:v>
                </c:pt>
                <c:pt idx="6972">
                  <c:v>44760.458333333336</c:v>
                </c:pt>
                <c:pt idx="6973">
                  <c:v>44760.46875</c:v>
                </c:pt>
                <c:pt idx="6974">
                  <c:v>44760.479166666664</c:v>
                </c:pt>
                <c:pt idx="6975">
                  <c:v>44760.489583333336</c:v>
                </c:pt>
                <c:pt idx="6976">
                  <c:v>44760.5</c:v>
                </c:pt>
                <c:pt idx="6977">
                  <c:v>44760.510416666664</c:v>
                </c:pt>
                <c:pt idx="6978">
                  <c:v>44760.520833333336</c:v>
                </c:pt>
                <c:pt idx="6979">
                  <c:v>44760.53125</c:v>
                </c:pt>
                <c:pt idx="6980">
                  <c:v>44760.541666666664</c:v>
                </c:pt>
                <c:pt idx="6981">
                  <c:v>44760.552083333336</c:v>
                </c:pt>
                <c:pt idx="6982">
                  <c:v>44760.5625</c:v>
                </c:pt>
                <c:pt idx="6983">
                  <c:v>44760.572916666664</c:v>
                </c:pt>
                <c:pt idx="6984">
                  <c:v>44760.583333333336</c:v>
                </c:pt>
                <c:pt idx="6985">
                  <c:v>44760.59375</c:v>
                </c:pt>
                <c:pt idx="6986">
                  <c:v>44760.604166666664</c:v>
                </c:pt>
                <c:pt idx="6987">
                  <c:v>44760.614583333336</c:v>
                </c:pt>
                <c:pt idx="6988">
                  <c:v>44760.625</c:v>
                </c:pt>
                <c:pt idx="6989">
                  <c:v>44760.635416666664</c:v>
                </c:pt>
                <c:pt idx="6990">
                  <c:v>44760.645833333336</c:v>
                </c:pt>
                <c:pt idx="6991">
                  <c:v>44760.65625</c:v>
                </c:pt>
                <c:pt idx="6992">
                  <c:v>44760.666666666664</c:v>
                </c:pt>
                <c:pt idx="6993">
                  <c:v>44760.677083333336</c:v>
                </c:pt>
                <c:pt idx="6994">
                  <c:v>44760.6875</c:v>
                </c:pt>
                <c:pt idx="6995">
                  <c:v>44760.697916666664</c:v>
                </c:pt>
                <c:pt idx="6996">
                  <c:v>44760.708333333336</c:v>
                </c:pt>
                <c:pt idx="6997">
                  <c:v>44760.71875</c:v>
                </c:pt>
                <c:pt idx="6998">
                  <c:v>44760.729166666664</c:v>
                </c:pt>
                <c:pt idx="6999">
                  <c:v>44760.739583333336</c:v>
                </c:pt>
                <c:pt idx="7000">
                  <c:v>44760.75</c:v>
                </c:pt>
                <c:pt idx="7001">
                  <c:v>44760.760416666664</c:v>
                </c:pt>
                <c:pt idx="7002">
                  <c:v>44760.770833333336</c:v>
                </c:pt>
                <c:pt idx="7003">
                  <c:v>44760.78125</c:v>
                </c:pt>
                <c:pt idx="7004">
                  <c:v>44760.791666666664</c:v>
                </c:pt>
                <c:pt idx="7005">
                  <c:v>44760.802083333336</c:v>
                </c:pt>
                <c:pt idx="7006">
                  <c:v>44760.8125</c:v>
                </c:pt>
                <c:pt idx="7007">
                  <c:v>44760.822916666664</c:v>
                </c:pt>
                <c:pt idx="7008">
                  <c:v>44760.833333333336</c:v>
                </c:pt>
                <c:pt idx="7009">
                  <c:v>44760.84375</c:v>
                </c:pt>
                <c:pt idx="7010">
                  <c:v>44760.854166666664</c:v>
                </c:pt>
                <c:pt idx="7011">
                  <c:v>44760.864583333336</c:v>
                </c:pt>
                <c:pt idx="7012">
                  <c:v>44760.875</c:v>
                </c:pt>
                <c:pt idx="7013">
                  <c:v>44760.885416666664</c:v>
                </c:pt>
                <c:pt idx="7014">
                  <c:v>44760.895833333336</c:v>
                </c:pt>
                <c:pt idx="7015">
                  <c:v>44760.90625</c:v>
                </c:pt>
                <c:pt idx="7016">
                  <c:v>44760.916666666664</c:v>
                </c:pt>
                <c:pt idx="7017">
                  <c:v>44760.927083333336</c:v>
                </c:pt>
                <c:pt idx="7018">
                  <c:v>44760.9375</c:v>
                </c:pt>
                <c:pt idx="7019">
                  <c:v>44760.947916666664</c:v>
                </c:pt>
                <c:pt idx="7020">
                  <c:v>44760.958333333336</c:v>
                </c:pt>
                <c:pt idx="7021">
                  <c:v>44760.96875</c:v>
                </c:pt>
                <c:pt idx="7022">
                  <c:v>44760.979166666664</c:v>
                </c:pt>
                <c:pt idx="7023">
                  <c:v>44760.989583333336</c:v>
                </c:pt>
                <c:pt idx="7024">
                  <c:v>44761</c:v>
                </c:pt>
                <c:pt idx="7025">
                  <c:v>44761.010416666664</c:v>
                </c:pt>
                <c:pt idx="7026">
                  <c:v>44761.020833333336</c:v>
                </c:pt>
                <c:pt idx="7027">
                  <c:v>44761.03125</c:v>
                </c:pt>
                <c:pt idx="7028">
                  <c:v>44761.041666666664</c:v>
                </c:pt>
                <c:pt idx="7029">
                  <c:v>44761.052083333336</c:v>
                </c:pt>
                <c:pt idx="7030">
                  <c:v>44761.0625</c:v>
                </c:pt>
                <c:pt idx="7031">
                  <c:v>44761.072916666664</c:v>
                </c:pt>
                <c:pt idx="7032">
                  <c:v>44761.083333333336</c:v>
                </c:pt>
                <c:pt idx="7033">
                  <c:v>44761.09375</c:v>
                </c:pt>
                <c:pt idx="7034">
                  <c:v>44761.104166666664</c:v>
                </c:pt>
                <c:pt idx="7035">
                  <c:v>44761.114583333336</c:v>
                </c:pt>
                <c:pt idx="7036">
                  <c:v>44761.125</c:v>
                </c:pt>
                <c:pt idx="7037">
                  <c:v>44761.135416666664</c:v>
                </c:pt>
                <c:pt idx="7038">
                  <c:v>44761.145833333336</c:v>
                </c:pt>
                <c:pt idx="7039">
                  <c:v>44761.15625</c:v>
                </c:pt>
                <c:pt idx="7040">
                  <c:v>44761.166666666664</c:v>
                </c:pt>
                <c:pt idx="7041">
                  <c:v>44761.177083333336</c:v>
                </c:pt>
                <c:pt idx="7042">
                  <c:v>44761.1875</c:v>
                </c:pt>
                <c:pt idx="7043">
                  <c:v>44761.197916666664</c:v>
                </c:pt>
                <c:pt idx="7044">
                  <c:v>44761.208333333336</c:v>
                </c:pt>
                <c:pt idx="7045">
                  <c:v>44761.21875</c:v>
                </c:pt>
                <c:pt idx="7046">
                  <c:v>44761.229166666664</c:v>
                </c:pt>
                <c:pt idx="7047">
                  <c:v>44761.239583333336</c:v>
                </c:pt>
                <c:pt idx="7048">
                  <c:v>44761.25</c:v>
                </c:pt>
                <c:pt idx="7049">
                  <c:v>44761.260416666664</c:v>
                </c:pt>
                <c:pt idx="7050">
                  <c:v>44761.270833333336</c:v>
                </c:pt>
                <c:pt idx="7051">
                  <c:v>44761.28125</c:v>
                </c:pt>
                <c:pt idx="7052">
                  <c:v>44761.291666666664</c:v>
                </c:pt>
                <c:pt idx="7053">
                  <c:v>44761.302083333336</c:v>
                </c:pt>
                <c:pt idx="7054">
                  <c:v>44761.3125</c:v>
                </c:pt>
                <c:pt idx="7055">
                  <c:v>44761.322916666664</c:v>
                </c:pt>
                <c:pt idx="7056">
                  <c:v>44761.333333333336</c:v>
                </c:pt>
                <c:pt idx="7057">
                  <c:v>44761.34375</c:v>
                </c:pt>
                <c:pt idx="7058">
                  <c:v>44761.354166666664</c:v>
                </c:pt>
                <c:pt idx="7059">
                  <c:v>44761.364583333336</c:v>
                </c:pt>
                <c:pt idx="7060">
                  <c:v>44761.375</c:v>
                </c:pt>
                <c:pt idx="7061">
                  <c:v>44761.385416666664</c:v>
                </c:pt>
                <c:pt idx="7062">
                  <c:v>44761.395833333336</c:v>
                </c:pt>
                <c:pt idx="7063">
                  <c:v>44761.40625</c:v>
                </c:pt>
                <c:pt idx="7064">
                  <c:v>44761.416666666664</c:v>
                </c:pt>
                <c:pt idx="7065">
                  <c:v>44761.427083333336</c:v>
                </c:pt>
                <c:pt idx="7066">
                  <c:v>44761.4375</c:v>
                </c:pt>
                <c:pt idx="7067">
                  <c:v>44761.447916666664</c:v>
                </c:pt>
                <c:pt idx="7068">
                  <c:v>44761.458333333336</c:v>
                </c:pt>
                <c:pt idx="7069">
                  <c:v>44761.46875</c:v>
                </c:pt>
                <c:pt idx="7070">
                  <c:v>44761.479166666664</c:v>
                </c:pt>
                <c:pt idx="7071">
                  <c:v>44761.489583333336</c:v>
                </c:pt>
                <c:pt idx="7072">
                  <c:v>44761.5</c:v>
                </c:pt>
                <c:pt idx="7073">
                  <c:v>44761.510416666664</c:v>
                </c:pt>
                <c:pt idx="7074">
                  <c:v>44761.520833333336</c:v>
                </c:pt>
                <c:pt idx="7075">
                  <c:v>44761.53125</c:v>
                </c:pt>
                <c:pt idx="7076">
                  <c:v>44761.541666666664</c:v>
                </c:pt>
                <c:pt idx="7077">
                  <c:v>44761.552083333336</c:v>
                </c:pt>
                <c:pt idx="7078">
                  <c:v>44761.5625</c:v>
                </c:pt>
                <c:pt idx="7079">
                  <c:v>44761.572916666664</c:v>
                </c:pt>
                <c:pt idx="7080">
                  <c:v>44761.583333333336</c:v>
                </c:pt>
                <c:pt idx="7081">
                  <c:v>44761.59375</c:v>
                </c:pt>
                <c:pt idx="7082">
                  <c:v>44761.604166666664</c:v>
                </c:pt>
                <c:pt idx="7083">
                  <c:v>44761.614583333336</c:v>
                </c:pt>
                <c:pt idx="7084">
                  <c:v>44761.625</c:v>
                </c:pt>
                <c:pt idx="7085">
                  <c:v>44761.635416666664</c:v>
                </c:pt>
                <c:pt idx="7086">
                  <c:v>44761.645833333336</c:v>
                </c:pt>
                <c:pt idx="7087">
                  <c:v>44761.65625</c:v>
                </c:pt>
                <c:pt idx="7088">
                  <c:v>44761.666666666664</c:v>
                </c:pt>
                <c:pt idx="7089">
                  <c:v>44761.677083333336</c:v>
                </c:pt>
                <c:pt idx="7090">
                  <c:v>44761.6875</c:v>
                </c:pt>
                <c:pt idx="7091">
                  <c:v>44761.697916666664</c:v>
                </c:pt>
                <c:pt idx="7092">
                  <c:v>44761.708333333336</c:v>
                </c:pt>
                <c:pt idx="7093">
                  <c:v>44761.71875</c:v>
                </c:pt>
                <c:pt idx="7094">
                  <c:v>44761.729166666664</c:v>
                </c:pt>
                <c:pt idx="7095">
                  <c:v>44761.739583333336</c:v>
                </c:pt>
                <c:pt idx="7096">
                  <c:v>44761.75</c:v>
                </c:pt>
                <c:pt idx="7097">
                  <c:v>44761.760416666664</c:v>
                </c:pt>
                <c:pt idx="7098">
                  <c:v>44761.770833333336</c:v>
                </c:pt>
                <c:pt idx="7099">
                  <c:v>44761.78125</c:v>
                </c:pt>
                <c:pt idx="7100">
                  <c:v>44761.791666666664</c:v>
                </c:pt>
                <c:pt idx="7101">
                  <c:v>44761.802083333336</c:v>
                </c:pt>
                <c:pt idx="7102">
                  <c:v>44761.8125</c:v>
                </c:pt>
                <c:pt idx="7103">
                  <c:v>44761.822916666664</c:v>
                </c:pt>
                <c:pt idx="7104">
                  <c:v>44761.833333333336</c:v>
                </c:pt>
                <c:pt idx="7105">
                  <c:v>44761.84375</c:v>
                </c:pt>
                <c:pt idx="7106">
                  <c:v>44761.854166666664</c:v>
                </c:pt>
                <c:pt idx="7107">
                  <c:v>44761.864583333336</c:v>
                </c:pt>
                <c:pt idx="7108">
                  <c:v>44761.875</c:v>
                </c:pt>
                <c:pt idx="7109">
                  <c:v>44761.885416666664</c:v>
                </c:pt>
                <c:pt idx="7110">
                  <c:v>44761.895833333336</c:v>
                </c:pt>
                <c:pt idx="7111">
                  <c:v>44761.90625</c:v>
                </c:pt>
                <c:pt idx="7112">
                  <c:v>44761.916666666664</c:v>
                </c:pt>
                <c:pt idx="7113">
                  <c:v>44761.927083333336</c:v>
                </c:pt>
                <c:pt idx="7114">
                  <c:v>44761.9375</c:v>
                </c:pt>
                <c:pt idx="7115">
                  <c:v>44761.947916666664</c:v>
                </c:pt>
                <c:pt idx="7116">
                  <c:v>44761.958333333336</c:v>
                </c:pt>
                <c:pt idx="7117">
                  <c:v>44761.96875</c:v>
                </c:pt>
                <c:pt idx="7118">
                  <c:v>44761.979166666664</c:v>
                </c:pt>
                <c:pt idx="7119">
                  <c:v>44761.989583333336</c:v>
                </c:pt>
                <c:pt idx="7120">
                  <c:v>44762</c:v>
                </c:pt>
                <c:pt idx="7121">
                  <c:v>44762.010416666664</c:v>
                </c:pt>
                <c:pt idx="7122">
                  <c:v>44762.020833333336</c:v>
                </c:pt>
                <c:pt idx="7123">
                  <c:v>44762.03125</c:v>
                </c:pt>
                <c:pt idx="7124">
                  <c:v>44762.041666666664</c:v>
                </c:pt>
                <c:pt idx="7125">
                  <c:v>44762.052083333336</c:v>
                </c:pt>
                <c:pt idx="7126">
                  <c:v>44762.0625</c:v>
                </c:pt>
                <c:pt idx="7127">
                  <c:v>44762.072916666664</c:v>
                </c:pt>
                <c:pt idx="7128">
                  <c:v>44762.083333333336</c:v>
                </c:pt>
                <c:pt idx="7129">
                  <c:v>44762.09375</c:v>
                </c:pt>
                <c:pt idx="7130">
                  <c:v>44762.104166666664</c:v>
                </c:pt>
                <c:pt idx="7131">
                  <c:v>44762.114583333336</c:v>
                </c:pt>
                <c:pt idx="7132">
                  <c:v>44762.125</c:v>
                </c:pt>
                <c:pt idx="7133">
                  <c:v>44762.135416666664</c:v>
                </c:pt>
                <c:pt idx="7134">
                  <c:v>44762.145833333336</c:v>
                </c:pt>
                <c:pt idx="7135">
                  <c:v>44762.15625</c:v>
                </c:pt>
                <c:pt idx="7136">
                  <c:v>44762.166666666664</c:v>
                </c:pt>
                <c:pt idx="7137">
                  <c:v>44762.177083333336</c:v>
                </c:pt>
                <c:pt idx="7138">
                  <c:v>44762.1875</c:v>
                </c:pt>
                <c:pt idx="7139">
                  <c:v>44762.197916666664</c:v>
                </c:pt>
                <c:pt idx="7140">
                  <c:v>44762.208333333336</c:v>
                </c:pt>
                <c:pt idx="7141">
                  <c:v>44762.21875</c:v>
                </c:pt>
                <c:pt idx="7142">
                  <c:v>44762.229166666664</c:v>
                </c:pt>
                <c:pt idx="7143">
                  <c:v>44762.239583333336</c:v>
                </c:pt>
                <c:pt idx="7144">
                  <c:v>44762.25</c:v>
                </c:pt>
                <c:pt idx="7145">
                  <c:v>44762.260416666664</c:v>
                </c:pt>
                <c:pt idx="7146">
                  <c:v>44762.270833333336</c:v>
                </c:pt>
                <c:pt idx="7147">
                  <c:v>44762.28125</c:v>
                </c:pt>
                <c:pt idx="7148">
                  <c:v>44762.291666666664</c:v>
                </c:pt>
                <c:pt idx="7149">
                  <c:v>44762.302083333336</c:v>
                </c:pt>
                <c:pt idx="7150">
                  <c:v>44762.3125</c:v>
                </c:pt>
                <c:pt idx="7151">
                  <c:v>44762.322916666664</c:v>
                </c:pt>
                <c:pt idx="7152">
                  <c:v>44762.333333333336</c:v>
                </c:pt>
                <c:pt idx="7153">
                  <c:v>44762.34375</c:v>
                </c:pt>
                <c:pt idx="7154">
                  <c:v>44762.354166666664</c:v>
                </c:pt>
                <c:pt idx="7155">
                  <c:v>44762.364583333336</c:v>
                </c:pt>
                <c:pt idx="7156">
                  <c:v>44762.375</c:v>
                </c:pt>
                <c:pt idx="7157">
                  <c:v>44762.385416666664</c:v>
                </c:pt>
                <c:pt idx="7158">
                  <c:v>44762.395833333336</c:v>
                </c:pt>
                <c:pt idx="7159">
                  <c:v>44762.40625</c:v>
                </c:pt>
                <c:pt idx="7160">
                  <c:v>44762.416666666664</c:v>
                </c:pt>
                <c:pt idx="7161">
                  <c:v>44762.427083333336</c:v>
                </c:pt>
                <c:pt idx="7162">
                  <c:v>44762.4375</c:v>
                </c:pt>
                <c:pt idx="7163">
                  <c:v>44762.447916666664</c:v>
                </c:pt>
                <c:pt idx="7164">
                  <c:v>44762.458333333336</c:v>
                </c:pt>
                <c:pt idx="7165">
                  <c:v>44762.46875</c:v>
                </c:pt>
                <c:pt idx="7166">
                  <c:v>44762.479166666664</c:v>
                </c:pt>
                <c:pt idx="7167">
                  <c:v>44762.489583333336</c:v>
                </c:pt>
                <c:pt idx="7168">
                  <c:v>44762.5</c:v>
                </c:pt>
                <c:pt idx="7169">
                  <c:v>44762.510416666664</c:v>
                </c:pt>
                <c:pt idx="7170">
                  <c:v>44762.520833333336</c:v>
                </c:pt>
                <c:pt idx="7171">
                  <c:v>44762.53125</c:v>
                </c:pt>
                <c:pt idx="7172">
                  <c:v>44762.541666666664</c:v>
                </c:pt>
                <c:pt idx="7173">
                  <c:v>44762.552083333336</c:v>
                </c:pt>
                <c:pt idx="7174">
                  <c:v>44762.5625</c:v>
                </c:pt>
                <c:pt idx="7175">
                  <c:v>44762.572916666664</c:v>
                </c:pt>
                <c:pt idx="7176">
                  <c:v>44762.583333333336</c:v>
                </c:pt>
                <c:pt idx="7177">
                  <c:v>44762.59375</c:v>
                </c:pt>
                <c:pt idx="7178">
                  <c:v>44762.604166666664</c:v>
                </c:pt>
                <c:pt idx="7179">
                  <c:v>44762.614583333336</c:v>
                </c:pt>
                <c:pt idx="7180">
                  <c:v>44762.625</c:v>
                </c:pt>
                <c:pt idx="7181">
                  <c:v>44762.635416666664</c:v>
                </c:pt>
                <c:pt idx="7182">
                  <c:v>44762.645833333336</c:v>
                </c:pt>
                <c:pt idx="7183">
                  <c:v>44762.65625</c:v>
                </c:pt>
                <c:pt idx="7184">
                  <c:v>44762.666666666664</c:v>
                </c:pt>
                <c:pt idx="7185">
                  <c:v>44762.677083333336</c:v>
                </c:pt>
                <c:pt idx="7186">
                  <c:v>44762.6875</c:v>
                </c:pt>
                <c:pt idx="7187">
                  <c:v>44762.697916666664</c:v>
                </c:pt>
                <c:pt idx="7188">
                  <c:v>44762.708333333336</c:v>
                </c:pt>
                <c:pt idx="7189">
                  <c:v>44762.71875</c:v>
                </c:pt>
                <c:pt idx="7190">
                  <c:v>44762.729166666664</c:v>
                </c:pt>
                <c:pt idx="7191">
                  <c:v>44762.739583333336</c:v>
                </c:pt>
                <c:pt idx="7192">
                  <c:v>44762.75</c:v>
                </c:pt>
                <c:pt idx="7193">
                  <c:v>44762.760416666664</c:v>
                </c:pt>
                <c:pt idx="7194">
                  <c:v>44762.770833333336</c:v>
                </c:pt>
                <c:pt idx="7195">
                  <c:v>44762.78125</c:v>
                </c:pt>
                <c:pt idx="7196">
                  <c:v>44762.791666666664</c:v>
                </c:pt>
                <c:pt idx="7197">
                  <c:v>44762.802083333336</c:v>
                </c:pt>
                <c:pt idx="7198">
                  <c:v>44762.8125</c:v>
                </c:pt>
                <c:pt idx="7199">
                  <c:v>44762.822916666664</c:v>
                </c:pt>
                <c:pt idx="7200">
                  <c:v>44762.833333333336</c:v>
                </c:pt>
                <c:pt idx="7201">
                  <c:v>44762.84375</c:v>
                </c:pt>
                <c:pt idx="7202">
                  <c:v>44762.854166666664</c:v>
                </c:pt>
                <c:pt idx="7203">
                  <c:v>44762.864583333336</c:v>
                </c:pt>
                <c:pt idx="7204">
                  <c:v>44762.875</c:v>
                </c:pt>
                <c:pt idx="7205">
                  <c:v>44762.885416666664</c:v>
                </c:pt>
                <c:pt idx="7206">
                  <c:v>44762.895833333336</c:v>
                </c:pt>
                <c:pt idx="7207">
                  <c:v>44762.90625</c:v>
                </c:pt>
                <c:pt idx="7208">
                  <c:v>44762.916666666664</c:v>
                </c:pt>
                <c:pt idx="7209">
                  <c:v>44762.927083333336</c:v>
                </c:pt>
                <c:pt idx="7210">
                  <c:v>44762.9375</c:v>
                </c:pt>
                <c:pt idx="7211">
                  <c:v>44762.947916666664</c:v>
                </c:pt>
                <c:pt idx="7212">
                  <c:v>44762.958333333336</c:v>
                </c:pt>
                <c:pt idx="7213">
                  <c:v>44762.96875</c:v>
                </c:pt>
                <c:pt idx="7214">
                  <c:v>44762.979166666664</c:v>
                </c:pt>
                <c:pt idx="7215">
                  <c:v>44762.989583333336</c:v>
                </c:pt>
                <c:pt idx="7216">
                  <c:v>44763</c:v>
                </c:pt>
                <c:pt idx="7217">
                  <c:v>44763.010416666664</c:v>
                </c:pt>
                <c:pt idx="7218">
                  <c:v>44763.020833333336</c:v>
                </c:pt>
                <c:pt idx="7219">
                  <c:v>44763.03125</c:v>
                </c:pt>
                <c:pt idx="7220">
                  <c:v>44763.041666666664</c:v>
                </c:pt>
                <c:pt idx="7221">
                  <c:v>44763.052083333336</c:v>
                </c:pt>
                <c:pt idx="7222">
                  <c:v>44763.0625</c:v>
                </c:pt>
                <c:pt idx="7223">
                  <c:v>44763.072916666664</c:v>
                </c:pt>
                <c:pt idx="7224">
                  <c:v>44763.083333333336</c:v>
                </c:pt>
                <c:pt idx="7225">
                  <c:v>44763.09375</c:v>
                </c:pt>
                <c:pt idx="7226">
                  <c:v>44763.104166666664</c:v>
                </c:pt>
                <c:pt idx="7227">
                  <c:v>44763.114583333336</c:v>
                </c:pt>
                <c:pt idx="7228">
                  <c:v>44763.125</c:v>
                </c:pt>
                <c:pt idx="7229">
                  <c:v>44763.135416666664</c:v>
                </c:pt>
                <c:pt idx="7230">
                  <c:v>44763.145833333336</c:v>
                </c:pt>
                <c:pt idx="7231">
                  <c:v>44763.15625</c:v>
                </c:pt>
                <c:pt idx="7232">
                  <c:v>44763.166666666664</c:v>
                </c:pt>
                <c:pt idx="7233">
                  <c:v>44763.177083333336</c:v>
                </c:pt>
                <c:pt idx="7234">
                  <c:v>44763.1875</c:v>
                </c:pt>
                <c:pt idx="7235">
                  <c:v>44763.197916666664</c:v>
                </c:pt>
                <c:pt idx="7236">
                  <c:v>44763.208333333336</c:v>
                </c:pt>
                <c:pt idx="7237">
                  <c:v>44763.21875</c:v>
                </c:pt>
                <c:pt idx="7238">
                  <c:v>44763.229166666664</c:v>
                </c:pt>
                <c:pt idx="7239">
                  <c:v>44763.239583333336</c:v>
                </c:pt>
                <c:pt idx="7240">
                  <c:v>44763.25</c:v>
                </c:pt>
                <c:pt idx="7241">
                  <c:v>44763.260416666664</c:v>
                </c:pt>
                <c:pt idx="7242">
                  <c:v>44763.270833333336</c:v>
                </c:pt>
                <c:pt idx="7243">
                  <c:v>44763.28125</c:v>
                </c:pt>
                <c:pt idx="7244">
                  <c:v>44763.291666666664</c:v>
                </c:pt>
                <c:pt idx="7245">
                  <c:v>44763.302083333336</c:v>
                </c:pt>
                <c:pt idx="7246">
                  <c:v>44763.3125</c:v>
                </c:pt>
                <c:pt idx="7247">
                  <c:v>44763.322916666664</c:v>
                </c:pt>
                <c:pt idx="7248">
                  <c:v>44763.333333333336</c:v>
                </c:pt>
                <c:pt idx="7249">
                  <c:v>44763.34375</c:v>
                </c:pt>
                <c:pt idx="7250">
                  <c:v>44763.354166666664</c:v>
                </c:pt>
                <c:pt idx="7251">
                  <c:v>44763.364583333336</c:v>
                </c:pt>
                <c:pt idx="7252">
                  <c:v>44763.375</c:v>
                </c:pt>
                <c:pt idx="7253">
                  <c:v>44763.385416666664</c:v>
                </c:pt>
                <c:pt idx="7254">
                  <c:v>44763.395833333336</c:v>
                </c:pt>
                <c:pt idx="7255">
                  <c:v>44763.40625</c:v>
                </c:pt>
                <c:pt idx="7256">
                  <c:v>44763.416666666664</c:v>
                </c:pt>
                <c:pt idx="7257">
                  <c:v>44763.427083333336</c:v>
                </c:pt>
                <c:pt idx="7258">
                  <c:v>44763.4375</c:v>
                </c:pt>
                <c:pt idx="7259">
                  <c:v>44763.447916666664</c:v>
                </c:pt>
                <c:pt idx="7260">
                  <c:v>44763.458333333336</c:v>
                </c:pt>
                <c:pt idx="7261">
                  <c:v>44763.46875</c:v>
                </c:pt>
                <c:pt idx="7262">
                  <c:v>44763.479166666664</c:v>
                </c:pt>
                <c:pt idx="7263">
                  <c:v>44763.489583333336</c:v>
                </c:pt>
                <c:pt idx="7264">
                  <c:v>44763.5</c:v>
                </c:pt>
                <c:pt idx="7265">
                  <c:v>44763.510416666664</c:v>
                </c:pt>
                <c:pt idx="7266">
                  <c:v>44763.520833333336</c:v>
                </c:pt>
                <c:pt idx="7267">
                  <c:v>44763.53125</c:v>
                </c:pt>
                <c:pt idx="7268">
                  <c:v>44763.541666666664</c:v>
                </c:pt>
                <c:pt idx="7269">
                  <c:v>44763.552083333336</c:v>
                </c:pt>
                <c:pt idx="7270">
                  <c:v>44763.5625</c:v>
                </c:pt>
                <c:pt idx="7271">
                  <c:v>44763.572916666664</c:v>
                </c:pt>
                <c:pt idx="7272">
                  <c:v>44763.583333333336</c:v>
                </c:pt>
                <c:pt idx="7273">
                  <c:v>44763.59375</c:v>
                </c:pt>
                <c:pt idx="7274">
                  <c:v>44763.604166666664</c:v>
                </c:pt>
                <c:pt idx="7275">
                  <c:v>44763.614583333336</c:v>
                </c:pt>
                <c:pt idx="7276">
                  <c:v>44763.625</c:v>
                </c:pt>
                <c:pt idx="7277">
                  <c:v>44763.635416666664</c:v>
                </c:pt>
                <c:pt idx="7278">
                  <c:v>44763.645833333336</c:v>
                </c:pt>
                <c:pt idx="7279">
                  <c:v>44763.65625</c:v>
                </c:pt>
                <c:pt idx="7280">
                  <c:v>44763.666666666664</c:v>
                </c:pt>
                <c:pt idx="7281">
                  <c:v>44763.677083333336</c:v>
                </c:pt>
                <c:pt idx="7282">
                  <c:v>44763.6875</c:v>
                </c:pt>
                <c:pt idx="7283">
                  <c:v>44763.697916666664</c:v>
                </c:pt>
                <c:pt idx="7284">
                  <c:v>44763.708333333336</c:v>
                </c:pt>
                <c:pt idx="7285">
                  <c:v>44763.71875</c:v>
                </c:pt>
                <c:pt idx="7286">
                  <c:v>44763.729166666664</c:v>
                </c:pt>
                <c:pt idx="7287">
                  <c:v>44763.739583333336</c:v>
                </c:pt>
                <c:pt idx="7288">
                  <c:v>44763.75</c:v>
                </c:pt>
                <c:pt idx="7289">
                  <c:v>44763.760416666664</c:v>
                </c:pt>
                <c:pt idx="7290">
                  <c:v>44763.770833333336</c:v>
                </c:pt>
                <c:pt idx="7291">
                  <c:v>44763.78125</c:v>
                </c:pt>
                <c:pt idx="7292">
                  <c:v>44763.791666666664</c:v>
                </c:pt>
                <c:pt idx="7293">
                  <c:v>44763.802083333336</c:v>
                </c:pt>
                <c:pt idx="7294">
                  <c:v>44763.8125</c:v>
                </c:pt>
                <c:pt idx="7295">
                  <c:v>44763.822916666664</c:v>
                </c:pt>
                <c:pt idx="7296">
                  <c:v>44763.833333333336</c:v>
                </c:pt>
                <c:pt idx="7297">
                  <c:v>44763.84375</c:v>
                </c:pt>
                <c:pt idx="7298">
                  <c:v>44763.854166666664</c:v>
                </c:pt>
                <c:pt idx="7299">
                  <c:v>44763.864583333336</c:v>
                </c:pt>
                <c:pt idx="7300">
                  <c:v>44763.875</c:v>
                </c:pt>
                <c:pt idx="7301">
                  <c:v>44763.885416666664</c:v>
                </c:pt>
                <c:pt idx="7302">
                  <c:v>44763.895833333336</c:v>
                </c:pt>
                <c:pt idx="7303">
                  <c:v>44763.90625</c:v>
                </c:pt>
                <c:pt idx="7304">
                  <c:v>44763.916666666664</c:v>
                </c:pt>
                <c:pt idx="7305">
                  <c:v>44763.927083333336</c:v>
                </c:pt>
                <c:pt idx="7306">
                  <c:v>44763.9375</c:v>
                </c:pt>
                <c:pt idx="7307">
                  <c:v>44763.947916666664</c:v>
                </c:pt>
                <c:pt idx="7308">
                  <c:v>44763.958333333336</c:v>
                </c:pt>
                <c:pt idx="7309">
                  <c:v>44763.96875</c:v>
                </c:pt>
                <c:pt idx="7310">
                  <c:v>44763.979166666664</c:v>
                </c:pt>
                <c:pt idx="7311">
                  <c:v>44763.989583333336</c:v>
                </c:pt>
                <c:pt idx="7312">
                  <c:v>44764</c:v>
                </c:pt>
                <c:pt idx="7313">
                  <c:v>44764.010416666664</c:v>
                </c:pt>
                <c:pt idx="7314">
                  <c:v>44764.020833333336</c:v>
                </c:pt>
                <c:pt idx="7315">
                  <c:v>44764.03125</c:v>
                </c:pt>
                <c:pt idx="7316">
                  <c:v>44764.041666666664</c:v>
                </c:pt>
                <c:pt idx="7317">
                  <c:v>44764.052083333336</c:v>
                </c:pt>
                <c:pt idx="7318">
                  <c:v>44764.0625</c:v>
                </c:pt>
                <c:pt idx="7319">
                  <c:v>44764.072916666664</c:v>
                </c:pt>
                <c:pt idx="7320">
                  <c:v>44764.083333333336</c:v>
                </c:pt>
                <c:pt idx="7321">
                  <c:v>44764.09375</c:v>
                </c:pt>
                <c:pt idx="7322">
                  <c:v>44764.104166666664</c:v>
                </c:pt>
                <c:pt idx="7323">
                  <c:v>44764.114583333336</c:v>
                </c:pt>
                <c:pt idx="7324">
                  <c:v>44764.125</c:v>
                </c:pt>
                <c:pt idx="7325">
                  <c:v>44764.135416666664</c:v>
                </c:pt>
                <c:pt idx="7326">
                  <c:v>44764.145833333336</c:v>
                </c:pt>
                <c:pt idx="7327">
                  <c:v>44764.15625</c:v>
                </c:pt>
                <c:pt idx="7328">
                  <c:v>44764.166666666664</c:v>
                </c:pt>
                <c:pt idx="7329">
                  <c:v>44764.177083333336</c:v>
                </c:pt>
                <c:pt idx="7330">
                  <c:v>44764.1875</c:v>
                </c:pt>
                <c:pt idx="7331">
                  <c:v>44764.197916666664</c:v>
                </c:pt>
                <c:pt idx="7332">
                  <c:v>44764.208333333336</c:v>
                </c:pt>
                <c:pt idx="7333">
                  <c:v>44764.21875</c:v>
                </c:pt>
                <c:pt idx="7334">
                  <c:v>44764.229166666664</c:v>
                </c:pt>
                <c:pt idx="7335">
                  <c:v>44764.239583333336</c:v>
                </c:pt>
                <c:pt idx="7336">
                  <c:v>44764.25</c:v>
                </c:pt>
                <c:pt idx="7337">
                  <c:v>44764.260416666664</c:v>
                </c:pt>
                <c:pt idx="7338">
                  <c:v>44764.270833333336</c:v>
                </c:pt>
                <c:pt idx="7339">
                  <c:v>44764.28125</c:v>
                </c:pt>
                <c:pt idx="7340">
                  <c:v>44764.291666666664</c:v>
                </c:pt>
                <c:pt idx="7341">
                  <c:v>44764.302083333336</c:v>
                </c:pt>
                <c:pt idx="7342">
                  <c:v>44764.3125</c:v>
                </c:pt>
                <c:pt idx="7343">
                  <c:v>44764.322916666664</c:v>
                </c:pt>
                <c:pt idx="7344">
                  <c:v>44764.333333333336</c:v>
                </c:pt>
                <c:pt idx="7345">
                  <c:v>44764.34375</c:v>
                </c:pt>
                <c:pt idx="7346">
                  <c:v>44764.354166666664</c:v>
                </c:pt>
                <c:pt idx="7347">
                  <c:v>44764.364583333336</c:v>
                </c:pt>
                <c:pt idx="7348">
                  <c:v>44764.375</c:v>
                </c:pt>
                <c:pt idx="7349">
                  <c:v>44764.385416666664</c:v>
                </c:pt>
                <c:pt idx="7350">
                  <c:v>44764.395833333336</c:v>
                </c:pt>
                <c:pt idx="7351">
                  <c:v>44764.40625</c:v>
                </c:pt>
                <c:pt idx="7352">
                  <c:v>44764.416666666664</c:v>
                </c:pt>
                <c:pt idx="7353">
                  <c:v>44764.427083333336</c:v>
                </c:pt>
                <c:pt idx="7354">
                  <c:v>44764.4375</c:v>
                </c:pt>
                <c:pt idx="7355">
                  <c:v>44764.447916666664</c:v>
                </c:pt>
                <c:pt idx="7356">
                  <c:v>44764.458333333336</c:v>
                </c:pt>
                <c:pt idx="7357">
                  <c:v>44764.46875</c:v>
                </c:pt>
                <c:pt idx="7358">
                  <c:v>44764.479166666664</c:v>
                </c:pt>
                <c:pt idx="7359">
                  <c:v>44764.489583333336</c:v>
                </c:pt>
                <c:pt idx="7360">
                  <c:v>44764.5</c:v>
                </c:pt>
                <c:pt idx="7361">
                  <c:v>44764.510416666664</c:v>
                </c:pt>
                <c:pt idx="7362">
                  <c:v>44764.520833333336</c:v>
                </c:pt>
                <c:pt idx="7363">
                  <c:v>44764.53125</c:v>
                </c:pt>
                <c:pt idx="7364">
                  <c:v>44764.541666666664</c:v>
                </c:pt>
                <c:pt idx="7365">
                  <c:v>44764.552083333336</c:v>
                </c:pt>
                <c:pt idx="7366">
                  <c:v>44764.5625</c:v>
                </c:pt>
                <c:pt idx="7367">
                  <c:v>44764.572916666664</c:v>
                </c:pt>
                <c:pt idx="7368">
                  <c:v>44764.583333333336</c:v>
                </c:pt>
                <c:pt idx="7369">
                  <c:v>44764.59375</c:v>
                </c:pt>
                <c:pt idx="7370">
                  <c:v>44764.604166666664</c:v>
                </c:pt>
                <c:pt idx="7371">
                  <c:v>44764.614583333336</c:v>
                </c:pt>
                <c:pt idx="7372">
                  <c:v>44764.625</c:v>
                </c:pt>
                <c:pt idx="7373">
                  <c:v>44764.635416666664</c:v>
                </c:pt>
                <c:pt idx="7374">
                  <c:v>44764.645833333336</c:v>
                </c:pt>
                <c:pt idx="7375">
                  <c:v>44764.65625</c:v>
                </c:pt>
                <c:pt idx="7376">
                  <c:v>44764.666666666664</c:v>
                </c:pt>
                <c:pt idx="7377">
                  <c:v>44764.677083333336</c:v>
                </c:pt>
                <c:pt idx="7378">
                  <c:v>44764.6875</c:v>
                </c:pt>
                <c:pt idx="7379">
                  <c:v>44764.697916666664</c:v>
                </c:pt>
                <c:pt idx="7380">
                  <c:v>44764.708333333336</c:v>
                </c:pt>
                <c:pt idx="7381">
                  <c:v>44764.71875</c:v>
                </c:pt>
                <c:pt idx="7382">
                  <c:v>44764.729166666664</c:v>
                </c:pt>
                <c:pt idx="7383">
                  <c:v>44764.739583333336</c:v>
                </c:pt>
                <c:pt idx="7384">
                  <c:v>44764.75</c:v>
                </c:pt>
                <c:pt idx="7385">
                  <c:v>44764.760416666664</c:v>
                </c:pt>
                <c:pt idx="7386">
                  <c:v>44764.770833333336</c:v>
                </c:pt>
                <c:pt idx="7387">
                  <c:v>44764.78125</c:v>
                </c:pt>
                <c:pt idx="7388">
                  <c:v>44764.791666666664</c:v>
                </c:pt>
                <c:pt idx="7389">
                  <c:v>44764.802083333336</c:v>
                </c:pt>
                <c:pt idx="7390">
                  <c:v>44764.8125</c:v>
                </c:pt>
                <c:pt idx="7391">
                  <c:v>44764.822916666664</c:v>
                </c:pt>
                <c:pt idx="7392">
                  <c:v>44764.833333333336</c:v>
                </c:pt>
                <c:pt idx="7393">
                  <c:v>44764.84375</c:v>
                </c:pt>
                <c:pt idx="7394">
                  <c:v>44764.854166666664</c:v>
                </c:pt>
                <c:pt idx="7395">
                  <c:v>44764.864583333336</c:v>
                </c:pt>
                <c:pt idx="7396">
                  <c:v>44764.875</c:v>
                </c:pt>
                <c:pt idx="7397">
                  <c:v>44764.885416666664</c:v>
                </c:pt>
                <c:pt idx="7398">
                  <c:v>44764.895833333336</c:v>
                </c:pt>
                <c:pt idx="7399">
                  <c:v>44764.90625</c:v>
                </c:pt>
                <c:pt idx="7400">
                  <c:v>44764.916666666664</c:v>
                </c:pt>
                <c:pt idx="7401">
                  <c:v>44764.927083333336</c:v>
                </c:pt>
                <c:pt idx="7402">
                  <c:v>44764.9375</c:v>
                </c:pt>
                <c:pt idx="7403">
                  <c:v>44764.947916666664</c:v>
                </c:pt>
                <c:pt idx="7404">
                  <c:v>44764.958333333336</c:v>
                </c:pt>
                <c:pt idx="7405">
                  <c:v>44764.96875</c:v>
                </c:pt>
                <c:pt idx="7406">
                  <c:v>44764.979166666664</c:v>
                </c:pt>
                <c:pt idx="7407">
                  <c:v>44764.989583333336</c:v>
                </c:pt>
                <c:pt idx="7408">
                  <c:v>44765</c:v>
                </c:pt>
                <c:pt idx="7409">
                  <c:v>44765.010416666664</c:v>
                </c:pt>
                <c:pt idx="7410">
                  <c:v>44765.020833333336</c:v>
                </c:pt>
                <c:pt idx="7411">
                  <c:v>44765.03125</c:v>
                </c:pt>
                <c:pt idx="7412">
                  <c:v>44765.041666666664</c:v>
                </c:pt>
                <c:pt idx="7413">
                  <c:v>44765.052083333336</c:v>
                </c:pt>
                <c:pt idx="7414">
                  <c:v>44765.0625</c:v>
                </c:pt>
                <c:pt idx="7415">
                  <c:v>44765.072916666664</c:v>
                </c:pt>
                <c:pt idx="7416">
                  <c:v>44765.083333333336</c:v>
                </c:pt>
                <c:pt idx="7417">
                  <c:v>44765.09375</c:v>
                </c:pt>
                <c:pt idx="7418">
                  <c:v>44765.104166666664</c:v>
                </c:pt>
                <c:pt idx="7419">
                  <c:v>44765.114583333336</c:v>
                </c:pt>
                <c:pt idx="7420">
                  <c:v>44765.125</c:v>
                </c:pt>
                <c:pt idx="7421">
                  <c:v>44765.135416666664</c:v>
                </c:pt>
                <c:pt idx="7422">
                  <c:v>44765.145833333336</c:v>
                </c:pt>
                <c:pt idx="7423">
                  <c:v>44765.15625</c:v>
                </c:pt>
                <c:pt idx="7424">
                  <c:v>44765.166666666664</c:v>
                </c:pt>
                <c:pt idx="7425">
                  <c:v>44765.177083333336</c:v>
                </c:pt>
                <c:pt idx="7426">
                  <c:v>44765.1875</c:v>
                </c:pt>
                <c:pt idx="7427">
                  <c:v>44765.197916666664</c:v>
                </c:pt>
                <c:pt idx="7428">
                  <c:v>44765.208333333336</c:v>
                </c:pt>
                <c:pt idx="7429">
                  <c:v>44765.21875</c:v>
                </c:pt>
                <c:pt idx="7430">
                  <c:v>44765.229166666664</c:v>
                </c:pt>
                <c:pt idx="7431">
                  <c:v>44765.239583333336</c:v>
                </c:pt>
                <c:pt idx="7432">
                  <c:v>44765.25</c:v>
                </c:pt>
                <c:pt idx="7433">
                  <c:v>44765.260416666664</c:v>
                </c:pt>
                <c:pt idx="7434">
                  <c:v>44765.270833333336</c:v>
                </c:pt>
                <c:pt idx="7435">
                  <c:v>44765.28125</c:v>
                </c:pt>
                <c:pt idx="7436">
                  <c:v>44765.291666666664</c:v>
                </c:pt>
                <c:pt idx="7437">
                  <c:v>44765.302083333336</c:v>
                </c:pt>
                <c:pt idx="7438">
                  <c:v>44765.3125</c:v>
                </c:pt>
                <c:pt idx="7439">
                  <c:v>44765.322916666664</c:v>
                </c:pt>
                <c:pt idx="7440">
                  <c:v>44765.333333333336</c:v>
                </c:pt>
                <c:pt idx="7441">
                  <c:v>44765.34375</c:v>
                </c:pt>
                <c:pt idx="7442">
                  <c:v>44765.354166666664</c:v>
                </c:pt>
                <c:pt idx="7443">
                  <c:v>44765.364583333336</c:v>
                </c:pt>
                <c:pt idx="7444">
                  <c:v>44765.375</c:v>
                </c:pt>
                <c:pt idx="7445">
                  <c:v>44765.385416666664</c:v>
                </c:pt>
                <c:pt idx="7446">
                  <c:v>44765.395833333336</c:v>
                </c:pt>
                <c:pt idx="7447">
                  <c:v>44765.40625</c:v>
                </c:pt>
                <c:pt idx="7448">
                  <c:v>44765.416666666664</c:v>
                </c:pt>
                <c:pt idx="7449">
                  <c:v>44765.427083333336</c:v>
                </c:pt>
                <c:pt idx="7450">
                  <c:v>44765.4375</c:v>
                </c:pt>
                <c:pt idx="7451">
                  <c:v>44765.447916666664</c:v>
                </c:pt>
                <c:pt idx="7452">
                  <c:v>44765.458333333336</c:v>
                </c:pt>
                <c:pt idx="7453">
                  <c:v>44765.46875</c:v>
                </c:pt>
                <c:pt idx="7454">
                  <c:v>44765.479166666664</c:v>
                </c:pt>
                <c:pt idx="7455">
                  <c:v>44765.489583333336</c:v>
                </c:pt>
                <c:pt idx="7456">
                  <c:v>44765.5</c:v>
                </c:pt>
                <c:pt idx="7457">
                  <c:v>44765.510416666664</c:v>
                </c:pt>
                <c:pt idx="7458">
                  <c:v>44765.520833333336</c:v>
                </c:pt>
                <c:pt idx="7459">
                  <c:v>44765.53125</c:v>
                </c:pt>
                <c:pt idx="7460">
                  <c:v>44765.541666666664</c:v>
                </c:pt>
                <c:pt idx="7461">
                  <c:v>44765.552083333336</c:v>
                </c:pt>
                <c:pt idx="7462">
                  <c:v>44765.5625</c:v>
                </c:pt>
                <c:pt idx="7463">
                  <c:v>44765.572916666664</c:v>
                </c:pt>
                <c:pt idx="7464">
                  <c:v>44765.583333333336</c:v>
                </c:pt>
                <c:pt idx="7465">
                  <c:v>44765.59375</c:v>
                </c:pt>
                <c:pt idx="7466">
                  <c:v>44765.604166666664</c:v>
                </c:pt>
                <c:pt idx="7467">
                  <c:v>44765.614583333336</c:v>
                </c:pt>
                <c:pt idx="7468">
                  <c:v>44765.625</c:v>
                </c:pt>
                <c:pt idx="7469">
                  <c:v>44765.635416666664</c:v>
                </c:pt>
                <c:pt idx="7470">
                  <c:v>44765.645833333336</c:v>
                </c:pt>
                <c:pt idx="7471">
                  <c:v>44765.65625</c:v>
                </c:pt>
                <c:pt idx="7472">
                  <c:v>44765.666666666664</c:v>
                </c:pt>
                <c:pt idx="7473">
                  <c:v>44765.677083333336</c:v>
                </c:pt>
                <c:pt idx="7474">
                  <c:v>44765.6875</c:v>
                </c:pt>
                <c:pt idx="7475">
                  <c:v>44765.697916666664</c:v>
                </c:pt>
                <c:pt idx="7476">
                  <c:v>44765.708333333336</c:v>
                </c:pt>
                <c:pt idx="7477">
                  <c:v>44765.71875</c:v>
                </c:pt>
                <c:pt idx="7478">
                  <c:v>44765.729166666664</c:v>
                </c:pt>
                <c:pt idx="7479">
                  <c:v>44765.739583333336</c:v>
                </c:pt>
                <c:pt idx="7480">
                  <c:v>44765.75</c:v>
                </c:pt>
                <c:pt idx="7481">
                  <c:v>44765.760416666664</c:v>
                </c:pt>
                <c:pt idx="7482">
                  <c:v>44765.770833333336</c:v>
                </c:pt>
                <c:pt idx="7483">
                  <c:v>44765.78125</c:v>
                </c:pt>
                <c:pt idx="7484">
                  <c:v>44765.791666666664</c:v>
                </c:pt>
                <c:pt idx="7485">
                  <c:v>44765.802083333336</c:v>
                </c:pt>
                <c:pt idx="7486">
                  <c:v>44765.8125</c:v>
                </c:pt>
                <c:pt idx="7487">
                  <c:v>44765.822916666664</c:v>
                </c:pt>
                <c:pt idx="7488">
                  <c:v>44765.833333333336</c:v>
                </c:pt>
                <c:pt idx="7489">
                  <c:v>44765.84375</c:v>
                </c:pt>
                <c:pt idx="7490">
                  <c:v>44765.854166666664</c:v>
                </c:pt>
                <c:pt idx="7491">
                  <c:v>44765.864583333336</c:v>
                </c:pt>
                <c:pt idx="7492">
                  <c:v>44765.875</c:v>
                </c:pt>
                <c:pt idx="7493">
                  <c:v>44765.885416666664</c:v>
                </c:pt>
                <c:pt idx="7494">
                  <c:v>44765.895833333336</c:v>
                </c:pt>
                <c:pt idx="7495">
                  <c:v>44765.90625</c:v>
                </c:pt>
                <c:pt idx="7496">
                  <c:v>44765.916666666664</c:v>
                </c:pt>
                <c:pt idx="7497">
                  <c:v>44765.927083333336</c:v>
                </c:pt>
                <c:pt idx="7498">
                  <c:v>44765.9375</c:v>
                </c:pt>
                <c:pt idx="7499">
                  <c:v>44765.947916666664</c:v>
                </c:pt>
                <c:pt idx="7500">
                  <c:v>44765.958333333336</c:v>
                </c:pt>
                <c:pt idx="7501">
                  <c:v>44765.96875</c:v>
                </c:pt>
                <c:pt idx="7502">
                  <c:v>44765.979166666664</c:v>
                </c:pt>
                <c:pt idx="7503">
                  <c:v>44765.989583333336</c:v>
                </c:pt>
                <c:pt idx="7504">
                  <c:v>44766</c:v>
                </c:pt>
                <c:pt idx="7505">
                  <c:v>44766.010416666664</c:v>
                </c:pt>
                <c:pt idx="7506">
                  <c:v>44766.020833333336</c:v>
                </c:pt>
                <c:pt idx="7507">
                  <c:v>44766.03125</c:v>
                </c:pt>
                <c:pt idx="7508">
                  <c:v>44766.041666666664</c:v>
                </c:pt>
                <c:pt idx="7509">
                  <c:v>44766.052083333336</c:v>
                </c:pt>
                <c:pt idx="7510">
                  <c:v>44766.0625</c:v>
                </c:pt>
                <c:pt idx="7511">
                  <c:v>44766.072916666664</c:v>
                </c:pt>
                <c:pt idx="7512">
                  <c:v>44766.083333333336</c:v>
                </c:pt>
                <c:pt idx="7513">
                  <c:v>44766.09375</c:v>
                </c:pt>
                <c:pt idx="7514">
                  <c:v>44766.104166666664</c:v>
                </c:pt>
                <c:pt idx="7515">
                  <c:v>44766.114583333336</c:v>
                </c:pt>
                <c:pt idx="7516">
                  <c:v>44766.125</c:v>
                </c:pt>
                <c:pt idx="7517">
                  <c:v>44766.135416666664</c:v>
                </c:pt>
                <c:pt idx="7518">
                  <c:v>44766.145833333336</c:v>
                </c:pt>
                <c:pt idx="7519">
                  <c:v>44766.15625</c:v>
                </c:pt>
                <c:pt idx="7520">
                  <c:v>44766.166666666664</c:v>
                </c:pt>
                <c:pt idx="7521">
                  <c:v>44766.177083333336</c:v>
                </c:pt>
                <c:pt idx="7522">
                  <c:v>44766.1875</c:v>
                </c:pt>
                <c:pt idx="7523">
                  <c:v>44766.197916666664</c:v>
                </c:pt>
                <c:pt idx="7524">
                  <c:v>44766.208333333336</c:v>
                </c:pt>
                <c:pt idx="7525">
                  <c:v>44766.21875</c:v>
                </c:pt>
                <c:pt idx="7526">
                  <c:v>44766.229166666664</c:v>
                </c:pt>
                <c:pt idx="7527">
                  <c:v>44766.239583333336</c:v>
                </c:pt>
                <c:pt idx="7528">
                  <c:v>44766.25</c:v>
                </c:pt>
                <c:pt idx="7529">
                  <c:v>44766.260416666664</c:v>
                </c:pt>
                <c:pt idx="7530">
                  <c:v>44766.270833333336</c:v>
                </c:pt>
                <c:pt idx="7531">
                  <c:v>44766.28125</c:v>
                </c:pt>
                <c:pt idx="7532">
                  <c:v>44766.291666666664</c:v>
                </c:pt>
                <c:pt idx="7533">
                  <c:v>44766.302083333336</c:v>
                </c:pt>
                <c:pt idx="7534">
                  <c:v>44766.3125</c:v>
                </c:pt>
                <c:pt idx="7535">
                  <c:v>44766.322916666664</c:v>
                </c:pt>
                <c:pt idx="7536">
                  <c:v>44766.333333333336</c:v>
                </c:pt>
                <c:pt idx="7537">
                  <c:v>44766.34375</c:v>
                </c:pt>
                <c:pt idx="7538">
                  <c:v>44766.354166666664</c:v>
                </c:pt>
                <c:pt idx="7539">
                  <c:v>44766.364583333336</c:v>
                </c:pt>
                <c:pt idx="7540">
                  <c:v>44766.375</c:v>
                </c:pt>
                <c:pt idx="7541">
                  <c:v>44766.385416666664</c:v>
                </c:pt>
                <c:pt idx="7542">
                  <c:v>44766.395833333336</c:v>
                </c:pt>
                <c:pt idx="7543">
                  <c:v>44766.40625</c:v>
                </c:pt>
                <c:pt idx="7544">
                  <c:v>44766.416666666664</c:v>
                </c:pt>
                <c:pt idx="7545">
                  <c:v>44766.427083333336</c:v>
                </c:pt>
                <c:pt idx="7546">
                  <c:v>44766.4375</c:v>
                </c:pt>
                <c:pt idx="7547">
                  <c:v>44766.447916666664</c:v>
                </c:pt>
                <c:pt idx="7548">
                  <c:v>44766.458333333336</c:v>
                </c:pt>
                <c:pt idx="7549">
                  <c:v>44766.46875</c:v>
                </c:pt>
                <c:pt idx="7550">
                  <c:v>44766.479166666664</c:v>
                </c:pt>
                <c:pt idx="7551">
                  <c:v>44766.489583333336</c:v>
                </c:pt>
                <c:pt idx="7552">
                  <c:v>44766.5</c:v>
                </c:pt>
                <c:pt idx="7553">
                  <c:v>44766.510416666664</c:v>
                </c:pt>
                <c:pt idx="7554">
                  <c:v>44766.520833333336</c:v>
                </c:pt>
                <c:pt idx="7555">
                  <c:v>44766.53125</c:v>
                </c:pt>
                <c:pt idx="7556">
                  <c:v>44766.541666666664</c:v>
                </c:pt>
                <c:pt idx="7557">
                  <c:v>44766.552083333336</c:v>
                </c:pt>
                <c:pt idx="7558">
                  <c:v>44766.5625</c:v>
                </c:pt>
                <c:pt idx="7559">
                  <c:v>44766.572916666664</c:v>
                </c:pt>
                <c:pt idx="7560">
                  <c:v>44766.583333333336</c:v>
                </c:pt>
                <c:pt idx="7561">
                  <c:v>44766.59375</c:v>
                </c:pt>
                <c:pt idx="7562">
                  <c:v>44766.604166666664</c:v>
                </c:pt>
                <c:pt idx="7563">
                  <c:v>44766.614583333336</c:v>
                </c:pt>
                <c:pt idx="7564">
                  <c:v>44766.625</c:v>
                </c:pt>
                <c:pt idx="7565">
                  <c:v>44766.635416666664</c:v>
                </c:pt>
                <c:pt idx="7566">
                  <c:v>44766.645833333336</c:v>
                </c:pt>
                <c:pt idx="7567">
                  <c:v>44766.65625</c:v>
                </c:pt>
                <c:pt idx="7568">
                  <c:v>44766.666666666664</c:v>
                </c:pt>
                <c:pt idx="7569">
                  <c:v>44766.677083333336</c:v>
                </c:pt>
                <c:pt idx="7570">
                  <c:v>44766.6875</c:v>
                </c:pt>
                <c:pt idx="7571">
                  <c:v>44766.697916666664</c:v>
                </c:pt>
                <c:pt idx="7572">
                  <c:v>44766.708333333336</c:v>
                </c:pt>
                <c:pt idx="7573">
                  <c:v>44766.71875</c:v>
                </c:pt>
                <c:pt idx="7574">
                  <c:v>44766.729166666664</c:v>
                </c:pt>
                <c:pt idx="7575">
                  <c:v>44766.739583333336</c:v>
                </c:pt>
                <c:pt idx="7576">
                  <c:v>44766.75</c:v>
                </c:pt>
                <c:pt idx="7577">
                  <c:v>44766.760416666664</c:v>
                </c:pt>
                <c:pt idx="7578">
                  <c:v>44766.770833333336</c:v>
                </c:pt>
                <c:pt idx="7579">
                  <c:v>44766.78125</c:v>
                </c:pt>
                <c:pt idx="7580">
                  <c:v>44766.791666666664</c:v>
                </c:pt>
                <c:pt idx="7581">
                  <c:v>44766.802083333336</c:v>
                </c:pt>
                <c:pt idx="7582">
                  <c:v>44766.8125</c:v>
                </c:pt>
                <c:pt idx="7583">
                  <c:v>44766.822916666664</c:v>
                </c:pt>
                <c:pt idx="7584">
                  <c:v>44766.833333333336</c:v>
                </c:pt>
                <c:pt idx="7585">
                  <c:v>44766.84375</c:v>
                </c:pt>
                <c:pt idx="7586">
                  <c:v>44766.854166666664</c:v>
                </c:pt>
                <c:pt idx="7587">
                  <c:v>44766.864583333336</c:v>
                </c:pt>
                <c:pt idx="7588">
                  <c:v>44766.875</c:v>
                </c:pt>
                <c:pt idx="7589">
                  <c:v>44766.885416666664</c:v>
                </c:pt>
                <c:pt idx="7590">
                  <c:v>44766.895833333336</c:v>
                </c:pt>
                <c:pt idx="7591">
                  <c:v>44766.90625</c:v>
                </c:pt>
                <c:pt idx="7592">
                  <c:v>44766.916666666664</c:v>
                </c:pt>
                <c:pt idx="7593">
                  <c:v>44766.927083333336</c:v>
                </c:pt>
                <c:pt idx="7594">
                  <c:v>44766.9375</c:v>
                </c:pt>
                <c:pt idx="7595">
                  <c:v>44766.947916666664</c:v>
                </c:pt>
                <c:pt idx="7596">
                  <c:v>44766.958333333336</c:v>
                </c:pt>
                <c:pt idx="7597">
                  <c:v>44766.96875</c:v>
                </c:pt>
                <c:pt idx="7598">
                  <c:v>44766.979166666664</c:v>
                </c:pt>
                <c:pt idx="7599">
                  <c:v>44766.989583333336</c:v>
                </c:pt>
                <c:pt idx="7600">
                  <c:v>44767</c:v>
                </c:pt>
                <c:pt idx="7601">
                  <c:v>44767.010416666664</c:v>
                </c:pt>
                <c:pt idx="7602">
                  <c:v>44767.020833333336</c:v>
                </c:pt>
                <c:pt idx="7603">
                  <c:v>44767.03125</c:v>
                </c:pt>
                <c:pt idx="7604">
                  <c:v>44767.041666666664</c:v>
                </c:pt>
                <c:pt idx="7605">
                  <c:v>44767.052083333336</c:v>
                </c:pt>
                <c:pt idx="7606">
                  <c:v>44767.0625</c:v>
                </c:pt>
                <c:pt idx="7607">
                  <c:v>44767.072916666664</c:v>
                </c:pt>
                <c:pt idx="7608">
                  <c:v>44767.083333333336</c:v>
                </c:pt>
                <c:pt idx="7609">
                  <c:v>44767.09375</c:v>
                </c:pt>
                <c:pt idx="7610">
                  <c:v>44767.104166666664</c:v>
                </c:pt>
                <c:pt idx="7611">
                  <c:v>44767.114583333336</c:v>
                </c:pt>
                <c:pt idx="7612">
                  <c:v>44767.125</c:v>
                </c:pt>
                <c:pt idx="7613">
                  <c:v>44767.135416666664</c:v>
                </c:pt>
                <c:pt idx="7614">
                  <c:v>44767.145833333336</c:v>
                </c:pt>
                <c:pt idx="7615">
                  <c:v>44767.15625</c:v>
                </c:pt>
                <c:pt idx="7616">
                  <c:v>44767.166666666664</c:v>
                </c:pt>
                <c:pt idx="7617">
                  <c:v>44767.177083333336</c:v>
                </c:pt>
                <c:pt idx="7618">
                  <c:v>44767.1875</c:v>
                </c:pt>
                <c:pt idx="7619">
                  <c:v>44767.197916666664</c:v>
                </c:pt>
                <c:pt idx="7620">
                  <c:v>44767.208333333336</c:v>
                </c:pt>
                <c:pt idx="7621">
                  <c:v>44767.21875</c:v>
                </c:pt>
                <c:pt idx="7622">
                  <c:v>44767.229166666664</c:v>
                </c:pt>
                <c:pt idx="7623">
                  <c:v>44767.239583333336</c:v>
                </c:pt>
                <c:pt idx="7624">
                  <c:v>44767.25</c:v>
                </c:pt>
                <c:pt idx="7625">
                  <c:v>44767.260416666664</c:v>
                </c:pt>
                <c:pt idx="7626">
                  <c:v>44767.270833333336</c:v>
                </c:pt>
                <c:pt idx="7627">
                  <c:v>44767.28125</c:v>
                </c:pt>
                <c:pt idx="7628">
                  <c:v>44767.291666666664</c:v>
                </c:pt>
                <c:pt idx="7629">
                  <c:v>44767.302083333336</c:v>
                </c:pt>
                <c:pt idx="7630">
                  <c:v>44767.3125</c:v>
                </c:pt>
                <c:pt idx="7631">
                  <c:v>44767.322916666664</c:v>
                </c:pt>
                <c:pt idx="7632">
                  <c:v>44767.333333333336</c:v>
                </c:pt>
                <c:pt idx="7633">
                  <c:v>44767.34375</c:v>
                </c:pt>
                <c:pt idx="7634">
                  <c:v>44767.354166666664</c:v>
                </c:pt>
                <c:pt idx="7635">
                  <c:v>44767.364583333336</c:v>
                </c:pt>
                <c:pt idx="7636">
                  <c:v>44767.375</c:v>
                </c:pt>
                <c:pt idx="7637">
                  <c:v>44767.385416666664</c:v>
                </c:pt>
                <c:pt idx="7638">
                  <c:v>44767.395833333336</c:v>
                </c:pt>
                <c:pt idx="7639">
                  <c:v>44767.40625</c:v>
                </c:pt>
                <c:pt idx="7640">
                  <c:v>44767.416666666664</c:v>
                </c:pt>
                <c:pt idx="7641">
                  <c:v>44767.427083333336</c:v>
                </c:pt>
                <c:pt idx="7642">
                  <c:v>44767.4375</c:v>
                </c:pt>
                <c:pt idx="7643">
                  <c:v>44767.447916666664</c:v>
                </c:pt>
                <c:pt idx="7644">
                  <c:v>44767.458333333336</c:v>
                </c:pt>
                <c:pt idx="7645">
                  <c:v>44767.46875</c:v>
                </c:pt>
                <c:pt idx="7646">
                  <c:v>44767.479166666664</c:v>
                </c:pt>
                <c:pt idx="7647">
                  <c:v>44767.489583333336</c:v>
                </c:pt>
                <c:pt idx="7648">
                  <c:v>44767.5</c:v>
                </c:pt>
                <c:pt idx="7649">
                  <c:v>44767.510416666664</c:v>
                </c:pt>
                <c:pt idx="7650">
                  <c:v>44767.520833333336</c:v>
                </c:pt>
                <c:pt idx="7651">
                  <c:v>44767.53125</c:v>
                </c:pt>
                <c:pt idx="7652">
                  <c:v>44767.541666666664</c:v>
                </c:pt>
                <c:pt idx="7653">
                  <c:v>44767.552083333336</c:v>
                </c:pt>
                <c:pt idx="7654">
                  <c:v>44767.5625</c:v>
                </c:pt>
                <c:pt idx="7655">
                  <c:v>44767.572916666664</c:v>
                </c:pt>
                <c:pt idx="7656">
                  <c:v>44767.583333333336</c:v>
                </c:pt>
                <c:pt idx="7657">
                  <c:v>44767.59375</c:v>
                </c:pt>
                <c:pt idx="7658">
                  <c:v>44767.604166666664</c:v>
                </c:pt>
                <c:pt idx="7659">
                  <c:v>44767.614583333336</c:v>
                </c:pt>
                <c:pt idx="7660">
                  <c:v>44767.625</c:v>
                </c:pt>
                <c:pt idx="7661">
                  <c:v>44767.635416666664</c:v>
                </c:pt>
                <c:pt idx="7662">
                  <c:v>44767.645833333336</c:v>
                </c:pt>
                <c:pt idx="7663">
                  <c:v>44767.65625</c:v>
                </c:pt>
                <c:pt idx="7664">
                  <c:v>44767.666666666664</c:v>
                </c:pt>
                <c:pt idx="7665">
                  <c:v>44767.677083333336</c:v>
                </c:pt>
                <c:pt idx="7666">
                  <c:v>44767.6875</c:v>
                </c:pt>
                <c:pt idx="7667">
                  <c:v>44767.697916666664</c:v>
                </c:pt>
                <c:pt idx="7668">
                  <c:v>44767.708333333336</c:v>
                </c:pt>
                <c:pt idx="7669">
                  <c:v>44767.71875</c:v>
                </c:pt>
                <c:pt idx="7670">
                  <c:v>44767.729166666664</c:v>
                </c:pt>
                <c:pt idx="7671">
                  <c:v>44767.739583333336</c:v>
                </c:pt>
                <c:pt idx="7672">
                  <c:v>44767.75</c:v>
                </c:pt>
                <c:pt idx="7673">
                  <c:v>44767.760416666664</c:v>
                </c:pt>
                <c:pt idx="7674">
                  <c:v>44767.770833333336</c:v>
                </c:pt>
                <c:pt idx="7675">
                  <c:v>44767.78125</c:v>
                </c:pt>
                <c:pt idx="7676">
                  <c:v>44767.791666666664</c:v>
                </c:pt>
                <c:pt idx="7677">
                  <c:v>44767.802083333336</c:v>
                </c:pt>
                <c:pt idx="7678">
                  <c:v>44767.8125</c:v>
                </c:pt>
                <c:pt idx="7679">
                  <c:v>44767.822916666664</c:v>
                </c:pt>
                <c:pt idx="7680">
                  <c:v>44767.833333333336</c:v>
                </c:pt>
                <c:pt idx="7681">
                  <c:v>44767.84375</c:v>
                </c:pt>
                <c:pt idx="7682">
                  <c:v>44767.854166666664</c:v>
                </c:pt>
                <c:pt idx="7683">
                  <c:v>44767.864583333336</c:v>
                </c:pt>
                <c:pt idx="7684">
                  <c:v>44767.875</c:v>
                </c:pt>
                <c:pt idx="7685">
                  <c:v>44767.885416666664</c:v>
                </c:pt>
                <c:pt idx="7686">
                  <c:v>44767.895833333336</c:v>
                </c:pt>
                <c:pt idx="7687">
                  <c:v>44767.90625</c:v>
                </c:pt>
                <c:pt idx="7688">
                  <c:v>44767.916666666664</c:v>
                </c:pt>
                <c:pt idx="7689">
                  <c:v>44767.927083333336</c:v>
                </c:pt>
                <c:pt idx="7690">
                  <c:v>44767.9375</c:v>
                </c:pt>
                <c:pt idx="7691">
                  <c:v>44767.947916666664</c:v>
                </c:pt>
                <c:pt idx="7692">
                  <c:v>44767.958333333336</c:v>
                </c:pt>
                <c:pt idx="7693">
                  <c:v>44767.96875</c:v>
                </c:pt>
                <c:pt idx="7694">
                  <c:v>44767.979166666664</c:v>
                </c:pt>
                <c:pt idx="7695">
                  <c:v>44767.989583333336</c:v>
                </c:pt>
                <c:pt idx="7696">
                  <c:v>44768</c:v>
                </c:pt>
                <c:pt idx="7697">
                  <c:v>44768.010416666664</c:v>
                </c:pt>
                <c:pt idx="7698">
                  <c:v>44768.020833333336</c:v>
                </c:pt>
                <c:pt idx="7699">
                  <c:v>44768.03125</c:v>
                </c:pt>
                <c:pt idx="7700">
                  <c:v>44768.041666666664</c:v>
                </c:pt>
                <c:pt idx="7701">
                  <c:v>44768.052083333336</c:v>
                </c:pt>
                <c:pt idx="7702">
                  <c:v>44768.0625</c:v>
                </c:pt>
                <c:pt idx="7703">
                  <c:v>44768.072916666664</c:v>
                </c:pt>
                <c:pt idx="7704">
                  <c:v>44768.083333333336</c:v>
                </c:pt>
                <c:pt idx="7705">
                  <c:v>44768.09375</c:v>
                </c:pt>
                <c:pt idx="7706">
                  <c:v>44768.104166666664</c:v>
                </c:pt>
                <c:pt idx="7707">
                  <c:v>44768.114583333336</c:v>
                </c:pt>
                <c:pt idx="7708">
                  <c:v>44768.125</c:v>
                </c:pt>
                <c:pt idx="7709">
                  <c:v>44768.135416666664</c:v>
                </c:pt>
                <c:pt idx="7710">
                  <c:v>44768.145833333336</c:v>
                </c:pt>
                <c:pt idx="7711">
                  <c:v>44768.15625</c:v>
                </c:pt>
                <c:pt idx="7712">
                  <c:v>44768.166666666664</c:v>
                </c:pt>
                <c:pt idx="7713">
                  <c:v>44768.177083333336</c:v>
                </c:pt>
                <c:pt idx="7714">
                  <c:v>44768.1875</c:v>
                </c:pt>
                <c:pt idx="7715">
                  <c:v>44768.197916666664</c:v>
                </c:pt>
                <c:pt idx="7716">
                  <c:v>44768.208333333336</c:v>
                </c:pt>
                <c:pt idx="7717">
                  <c:v>44768.21875</c:v>
                </c:pt>
                <c:pt idx="7718">
                  <c:v>44768.229166666664</c:v>
                </c:pt>
                <c:pt idx="7719">
                  <c:v>44768.239583333336</c:v>
                </c:pt>
                <c:pt idx="7720">
                  <c:v>44768.25</c:v>
                </c:pt>
                <c:pt idx="7721">
                  <c:v>44768.260416666664</c:v>
                </c:pt>
                <c:pt idx="7722">
                  <c:v>44768.270833333336</c:v>
                </c:pt>
                <c:pt idx="7723">
                  <c:v>44768.28125</c:v>
                </c:pt>
                <c:pt idx="7724">
                  <c:v>44768.291666666664</c:v>
                </c:pt>
                <c:pt idx="7725">
                  <c:v>44768.302083333336</c:v>
                </c:pt>
                <c:pt idx="7726">
                  <c:v>44768.3125</c:v>
                </c:pt>
                <c:pt idx="7727">
                  <c:v>44768.322916666664</c:v>
                </c:pt>
                <c:pt idx="7728">
                  <c:v>44768.333333333336</c:v>
                </c:pt>
                <c:pt idx="7729">
                  <c:v>44768.34375</c:v>
                </c:pt>
                <c:pt idx="7730">
                  <c:v>44768.354166666664</c:v>
                </c:pt>
                <c:pt idx="7731">
                  <c:v>44768.364583333336</c:v>
                </c:pt>
                <c:pt idx="7732">
                  <c:v>44768.375</c:v>
                </c:pt>
                <c:pt idx="7733">
                  <c:v>44768.385416666664</c:v>
                </c:pt>
                <c:pt idx="7734">
                  <c:v>44768.395833333336</c:v>
                </c:pt>
                <c:pt idx="7735">
                  <c:v>44768.40625</c:v>
                </c:pt>
                <c:pt idx="7736">
                  <c:v>44768.416666666664</c:v>
                </c:pt>
                <c:pt idx="7737">
                  <c:v>44768.427083333336</c:v>
                </c:pt>
                <c:pt idx="7738">
                  <c:v>44768.4375</c:v>
                </c:pt>
                <c:pt idx="7739">
                  <c:v>44768.447916666664</c:v>
                </c:pt>
                <c:pt idx="7740">
                  <c:v>44768.458333333336</c:v>
                </c:pt>
                <c:pt idx="7741">
                  <c:v>44768.46875</c:v>
                </c:pt>
                <c:pt idx="7742">
                  <c:v>44768.479166666664</c:v>
                </c:pt>
                <c:pt idx="7743">
                  <c:v>44768.489583333336</c:v>
                </c:pt>
                <c:pt idx="7744">
                  <c:v>44768.5</c:v>
                </c:pt>
                <c:pt idx="7745">
                  <c:v>44768.510416666664</c:v>
                </c:pt>
                <c:pt idx="7746">
                  <c:v>44768.520833333336</c:v>
                </c:pt>
                <c:pt idx="7747">
                  <c:v>44768.53125</c:v>
                </c:pt>
                <c:pt idx="7748">
                  <c:v>44768.541666666664</c:v>
                </c:pt>
                <c:pt idx="7749">
                  <c:v>44768.552083333336</c:v>
                </c:pt>
                <c:pt idx="7750">
                  <c:v>44768.5625</c:v>
                </c:pt>
                <c:pt idx="7751">
                  <c:v>44768.572916666664</c:v>
                </c:pt>
                <c:pt idx="7752">
                  <c:v>44768.583333333336</c:v>
                </c:pt>
                <c:pt idx="7753">
                  <c:v>44768.59375</c:v>
                </c:pt>
                <c:pt idx="7754">
                  <c:v>44768.604166666664</c:v>
                </c:pt>
                <c:pt idx="7755">
                  <c:v>44768.614583333336</c:v>
                </c:pt>
                <c:pt idx="7756">
                  <c:v>44768.625</c:v>
                </c:pt>
                <c:pt idx="7757">
                  <c:v>44768.635416666664</c:v>
                </c:pt>
                <c:pt idx="7758">
                  <c:v>44768.645833333336</c:v>
                </c:pt>
                <c:pt idx="7759">
                  <c:v>44768.65625</c:v>
                </c:pt>
                <c:pt idx="7760">
                  <c:v>44768.666666666664</c:v>
                </c:pt>
                <c:pt idx="7761">
                  <c:v>44768.677083333336</c:v>
                </c:pt>
                <c:pt idx="7762">
                  <c:v>44768.6875</c:v>
                </c:pt>
                <c:pt idx="7763">
                  <c:v>44768.697916666664</c:v>
                </c:pt>
                <c:pt idx="7764">
                  <c:v>44768.708333333336</c:v>
                </c:pt>
                <c:pt idx="7765">
                  <c:v>44768.71875</c:v>
                </c:pt>
                <c:pt idx="7766">
                  <c:v>44768.729166666664</c:v>
                </c:pt>
                <c:pt idx="7767">
                  <c:v>44768.739583333336</c:v>
                </c:pt>
                <c:pt idx="7768">
                  <c:v>44768.75</c:v>
                </c:pt>
                <c:pt idx="7769">
                  <c:v>44768.760416666664</c:v>
                </c:pt>
                <c:pt idx="7770">
                  <c:v>44768.770833333336</c:v>
                </c:pt>
                <c:pt idx="7771">
                  <c:v>44768.78125</c:v>
                </c:pt>
                <c:pt idx="7772">
                  <c:v>44768.791666666664</c:v>
                </c:pt>
                <c:pt idx="7773">
                  <c:v>44768.802083333336</c:v>
                </c:pt>
                <c:pt idx="7774">
                  <c:v>44768.8125</c:v>
                </c:pt>
                <c:pt idx="7775">
                  <c:v>44768.822916666664</c:v>
                </c:pt>
                <c:pt idx="7776">
                  <c:v>44768.833333333336</c:v>
                </c:pt>
                <c:pt idx="7777">
                  <c:v>44768.84375</c:v>
                </c:pt>
                <c:pt idx="7778">
                  <c:v>44768.854166666664</c:v>
                </c:pt>
                <c:pt idx="7779">
                  <c:v>44768.864583333336</c:v>
                </c:pt>
                <c:pt idx="7780">
                  <c:v>44768.875</c:v>
                </c:pt>
                <c:pt idx="7781">
                  <c:v>44768.885416666664</c:v>
                </c:pt>
                <c:pt idx="7782">
                  <c:v>44768.895833333336</c:v>
                </c:pt>
                <c:pt idx="7783">
                  <c:v>44768.90625</c:v>
                </c:pt>
                <c:pt idx="7784">
                  <c:v>44768.916666666664</c:v>
                </c:pt>
                <c:pt idx="7785">
                  <c:v>44768.927083333336</c:v>
                </c:pt>
                <c:pt idx="7786">
                  <c:v>44768.9375</c:v>
                </c:pt>
                <c:pt idx="7787">
                  <c:v>44768.947916666664</c:v>
                </c:pt>
                <c:pt idx="7788">
                  <c:v>44768.958333333336</c:v>
                </c:pt>
                <c:pt idx="7789">
                  <c:v>44768.96875</c:v>
                </c:pt>
                <c:pt idx="7790">
                  <c:v>44768.979166666664</c:v>
                </c:pt>
                <c:pt idx="7791">
                  <c:v>44768.989583333336</c:v>
                </c:pt>
                <c:pt idx="7792">
                  <c:v>44769</c:v>
                </c:pt>
                <c:pt idx="7793">
                  <c:v>44769.010416666664</c:v>
                </c:pt>
                <c:pt idx="7794">
                  <c:v>44769.020833333336</c:v>
                </c:pt>
                <c:pt idx="7795">
                  <c:v>44769.03125</c:v>
                </c:pt>
                <c:pt idx="7796">
                  <c:v>44769.041666666664</c:v>
                </c:pt>
                <c:pt idx="7797">
                  <c:v>44769.052083333336</c:v>
                </c:pt>
                <c:pt idx="7798">
                  <c:v>44769.0625</c:v>
                </c:pt>
                <c:pt idx="7799">
                  <c:v>44769.072916666664</c:v>
                </c:pt>
                <c:pt idx="7800">
                  <c:v>44769.083333333336</c:v>
                </c:pt>
                <c:pt idx="7801">
                  <c:v>44769.09375</c:v>
                </c:pt>
                <c:pt idx="7802">
                  <c:v>44769.104166666664</c:v>
                </c:pt>
                <c:pt idx="7803">
                  <c:v>44769.114583333336</c:v>
                </c:pt>
                <c:pt idx="7804">
                  <c:v>44769.125</c:v>
                </c:pt>
                <c:pt idx="7805">
                  <c:v>44769.135416666664</c:v>
                </c:pt>
                <c:pt idx="7806">
                  <c:v>44769.145833333336</c:v>
                </c:pt>
                <c:pt idx="7807">
                  <c:v>44769.15625</c:v>
                </c:pt>
                <c:pt idx="7808">
                  <c:v>44769.166666666664</c:v>
                </c:pt>
                <c:pt idx="7809">
                  <c:v>44769.177083333336</c:v>
                </c:pt>
                <c:pt idx="7810">
                  <c:v>44769.1875</c:v>
                </c:pt>
                <c:pt idx="7811">
                  <c:v>44769.197916666664</c:v>
                </c:pt>
                <c:pt idx="7812">
                  <c:v>44769.208333333336</c:v>
                </c:pt>
                <c:pt idx="7813">
                  <c:v>44769.21875</c:v>
                </c:pt>
                <c:pt idx="7814">
                  <c:v>44769.229166666664</c:v>
                </c:pt>
                <c:pt idx="7815">
                  <c:v>44769.239583333336</c:v>
                </c:pt>
                <c:pt idx="7816">
                  <c:v>44769.25</c:v>
                </c:pt>
                <c:pt idx="7817">
                  <c:v>44769.260416666664</c:v>
                </c:pt>
                <c:pt idx="7818">
                  <c:v>44769.270833333336</c:v>
                </c:pt>
                <c:pt idx="7819">
                  <c:v>44769.28125</c:v>
                </c:pt>
                <c:pt idx="7820">
                  <c:v>44769.291666666664</c:v>
                </c:pt>
                <c:pt idx="7821">
                  <c:v>44769.302083333336</c:v>
                </c:pt>
                <c:pt idx="7822">
                  <c:v>44769.3125</c:v>
                </c:pt>
                <c:pt idx="7823">
                  <c:v>44769.322916666664</c:v>
                </c:pt>
                <c:pt idx="7824">
                  <c:v>44769.333333333336</c:v>
                </c:pt>
                <c:pt idx="7825">
                  <c:v>44769.34375</c:v>
                </c:pt>
                <c:pt idx="7826">
                  <c:v>44769.354166666664</c:v>
                </c:pt>
                <c:pt idx="7827">
                  <c:v>44769.364583333336</c:v>
                </c:pt>
                <c:pt idx="7828">
                  <c:v>44769.375</c:v>
                </c:pt>
                <c:pt idx="7829">
                  <c:v>44769.385416666664</c:v>
                </c:pt>
                <c:pt idx="7830">
                  <c:v>44769.395833333336</c:v>
                </c:pt>
                <c:pt idx="7831">
                  <c:v>44769.40625</c:v>
                </c:pt>
                <c:pt idx="7832">
                  <c:v>44769.416666666664</c:v>
                </c:pt>
                <c:pt idx="7833">
                  <c:v>44769.427083333336</c:v>
                </c:pt>
                <c:pt idx="7834">
                  <c:v>44769.4375</c:v>
                </c:pt>
                <c:pt idx="7835">
                  <c:v>44769.447916666664</c:v>
                </c:pt>
                <c:pt idx="7836">
                  <c:v>44769.458333333336</c:v>
                </c:pt>
                <c:pt idx="7837">
                  <c:v>44769.46875</c:v>
                </c:pt>
                <c:pt idx="7838">
                  <c:v>44769.479166666664</c:v>
                </c:pt>
                <c:pt idx="7839">
                  <c:v>44769.489583333336</c:v>
                </c:pt>
                <c:pt idx="7840">
                  <c:v>44769.5</c:v>
                </c:pt>
                <c:pt idx="7841">
                  <c:v>44769.510416666664</c:v>
                </c:pt>
                <c:pt idx="7842">
                  <c:v>44769.520833333336</c:v>
                </c:pt>
                <c:pt idx="7843">
                  <c:v>44769.53125</c:v>
                </c:pt>
                <c:pt idx="7844">
                  <c:v>44769.541666666664</c:v>
                </c:pt>
                <c:pt idx="7845">
                  <c:v>44769.552083333336</c:v>
                </c:pt>
                <c:pt idx="7846">
                  <c:v>44769.5625</c:v>
                </c:pt>
                <c:pt idx="7847">
                  <c:v>44769.572916666664</c:v>
                </c:pt>
                <c:pt idx="7848">
                  <c:v>44769.583333333336</c:v>
                </c:pt>
                <c:pt idx="7849">
                  <c:v>44769.59375</c:v>
                </c:pt>
                <c:pt idx="7850">
                  <c:v>44769.604166666664</c:v>
                </c:pt>
                <c:pt idx="7851">
                  <c:v>44769.614583333336</c:v>
                </c:pt>
                <c:pt idx="7852">
                  <c:v>44769.625</c:v>
                </c:pt>
                <c:pt idx="7853">
                  <c:v>44769.635416666664</c:v>
                </c:pt>
                <c:pt idx="7854">
                  <c:v>44769.645833333336</c:v>
                </c:pt>
                <c:pt idx="7855">
                  <c:v>44769.65625</c:v>
                </c:pt>
                <c:pt idx="7856">
                  <c:v>44769.666666666664</c:v>
                </c:pt>
                <c:pt idx="7857">
                  <c:v>44769.677083333336</c:v>
                </c:pt>
                <c:pt idx="7858">
                  <c:v>44769.6875</c:v>
                </c:pt>
                <c:pt idx="7859">
                  <c:v>44769.697916666664</c:v>
                </c:pt>
                <c:pt idx="7860">
                  <c:v>44769.708333333336</c:v>
                </c:pt>
                <c:pt idx="7861">
                  <c:v>44769.71875</c:v>
                </c:pt>
                <c:pt idx="7862">
                  <c:v>44769.729166666664</c:v>
                </c:pt>
                <c:pt idx="7863">
                  <c:v>44769.739583333336</c:v>
                </c:pt>
                <c:pt idx="7864">
                  <c:v>44769.75</c:v>
                </c:pt>
                <c:pt idx="7865">
                  <c:v>44769.760416666664</c:v>
                </c:pt>
                <c:pt idx="7866">
                  <c:v>44769.770833333336</c:v>
                </c:pt>
                <c:pt idx="7867">
                  <c:v>44769.78125</c:v>
                </c:pt>
                <c:pt idx="7868">
                  <c:v>44769.791666666664</c:v>
                </c:pt>
                <c:pt idx="7869">
                  <c:v>44769.802083333336</c:v>
                </c:pt>
                <c:pt idx="7870">
                  <c:v>44769.8125</c:v>
                </c:pt>
                <c:pt idx="7871">
                  <c:v>44769.822916666664</c:v>
                </c:pt>
                <c:pt idx="7872">
                  <c:v>44769.833333333336</c:v>
                </c:pt>
                <c:pt idx="7873">
                  <c:v>44769.84375</c:v>
                </c:pt>
                <c:pt idx="7874">
                  <c:v>44769.854166666664</c:v>
                </c:pt>
                <c:pt idx="7875">
                  <c:v>44769.864583333336</c:v>
                </c:pt>
                <c:pt idx="7876">
                  <c:v>44769.875</c:v>
                </c:pt>
                <c:pt idx="7877">
                  <c:v>44769.885416666664</c:v>
                </c:pt>
                <c:pt idx="7878">
                  <c:v>44769.895833333336</c:v>
                </c:pt>
                <c:pt idx="7879">
                  <c:v>44769.90625</c:v>
                </c:pt>
                <c:pt idx="7880">
                  <c:v>44769.916666666664</c:v>
                </c:pt>
                <c:pt idx="7881">
                  <c:v>44769.927083333336</c:v>
                </c:pt>
                <c:pt idx="7882">
                  <c:v>44769.9375</c:v>
                </c:pt>
                <c:pt idx="7883">
                  <c:v>44769.947916666664</c:v>
                </c:pt>
                <c:pt idx="7884">
                  <c:v>44769.958333333336</c:v>
                </c:pt>
                <c:pt idx="7885">
                  <c:v>44769.96875</c:v>
                </c:pt>
                <c:pt idx="7886">
                  <c:v>44769.979166666664</c:v>
                </c:pt>
                <c:pt idx="7887">
                  <c:v>44769.989583333336</c:v>
                </c:pt>
                <c:pt idx="7888">
                  <c:v>44770</c:v>
                </c:pt>
                <c:pt idx="7889">
                  <c:v>44770.010416666664</c:v>
                </c:pt>
                <c:pt idx="7890">
                  <c:v>44770.020833333336</c:v>
                </c:pt>
                <c:pt idx="7891">
                  <c:v>44770.03125</c:v>
                </c:pt>
                <c:pt idx="7892">
                  <c:v>44770.041666666664</c:v>
                </c:pt>
                <c:pt idx="7893">
                  <c:v>44770.052083333336</c:v>
                </c:pt>
                <c:pt idx="7894">
                  <c:v>44770.0625</c:v>
                </c:pt>
                <c:pt idx="7895">
                  <c:v>44770.072916666664</c:v>
                </c:pt>
                <c:pt idx="7896">
                  <c:v>44770.083333333336</c:v>
                </c:pt>
                <c:pt idx="7897">
                  <c:v>44770.09375</c:v>
                </c:pt>
                <c:pt idx="7898">
                  <c:v>44770.104166666664</c:v>
                </c:pt>
                <c:pt idx="7899">
                  <c:v>44770.114583333336</c:v>
                </c:pt>
                <c:pt idx="7900">
                  <c:v>44770.125</c:v>
                </c:pt>
                <c:pt idx="7901">
                  <c:v>44770.135416666664</c:v>
                </c:pt>
                <c:pt idx="7902">
                  <c:v>44770.145833333336</c:v>
                </c:pt>
                <c:pt idx="7903">
                  <c:v>44770.15625</c:v>
                </c:pt>
                <c:pt idx="7904">
                  <c:v>44770.166666666664</c:v>
                </c:pt>
                <c:pt idx="7905">
                  <c:v>44770.177083333336</c:v>
                </c:pt>
                <c:pt idx="7906">
                  <c:v>44770.1875</c:v>
                </c:pt>
                <c:pt idx="7907">
                  <c:v>44770.197916666664</c:v>
                </c:pt>
                <c:pt idx="7908">
                  <c:v>44770.208333333336</c:v>
                </c:pt>
                <c:pt idx="7909">
                  <c:v>44770.21875</c:v>
                </c:pt>
                <c:pt idx="7910">
                  <c:v>44770.229166666664</c:v>
                </c:pt>
                <c:pt idx="7911">
                  <c:v>44770.239583333336</c:v>
                </c:pt>
                <c:pt idx="7912">
                  <c:v>44770.25</c:v>
                </c:pt>
                <c:pt idx="7913">
                  <c:v>44770.260416666664</c:v>
                </c:pt>
                <c:pt idx="7914">
                  <c:v>44770.270833333336</c:v>
                </c:pt>
                <c:pt idx="7915">
                  <c:v>44770.28125</c:v>
                </c:pt>
                <c:pt idx="7916">
                  <c:v>44770.291666666664</c:v>
                </c:pt>
                <c:pt idx="7917">
                  <c:v>44770.302083333336</c:v>
                </c:pt>
                <c:pt idx="7918">
                  <c:v>44770.3125</c:v>
                </c:pt>
                <c:pt idx="7919">
                  <c:v>44770.322916666664</c:v>
                </c:pt>
                <c:pt idx="7920">
                  <c:v>44770.333333333336</c:v>
                </c:pt>
                <c:pt idx="7921">
                  <c:v>44770.34375</c:v>
                </c:pt>
                <c:pt idx="7922">
                  <c:v>44770.354166666664</c:v>
                </c:pt>
                <c:pt idx="7923">
                  <c:v>44770.364583333336</c:v>
                </c:pt>
                <c:pt idx="7924">
                  <c:v>44770.375</c:v>
                </c:pt>
                <c:pt idx="7925">
                  <c:v>44770.385416666664</c:v>
                </c:pt>
                <c:pt idx="7926">
                  <c:v>44770.395833333336</c:v>
                </c:pt>
                <c:pt idx="7927">
                  <c:v>44770.40625</c:v>
                </c:pt>
                <c:pt idx="7928">
                  <c:v>44770.416666666664</c:v>
                </c:pt>
                <c:pt idx="7929">
                  <c:v>44770.427083333336</c:v>
                </c:pt>
                <c:pt idx="7930">
                  <c:v>44770.4375</c:v>
                </c:pt>
                <c:pt idx="7931">
                  <c:v>44770.447916666664</c:v>
                </c:pt>
                <c:pt idx="7932">
                  <c:v>44770.458333333336</c:v>
                </c:pt>
                <c:pt idx="7933">
                  <c:v>44770.46875</c:v>
                </c:pt>
                <c:pt idx="7934">
                  <c:v>44770.479166666664</c:v>
                </c:pt>
                <c:pt idx="7935">
                  <c:v>44770.489583333336</c:v>
                </c:pt>
                <c:pt idx="7936">
                  <c:v>44770.5</c:v>
                </c:pt>
                <c:pt idx="7937">
                  <c:v>44770.510416666664</c:v>
                </c:pt>
                <c:pt idx="7938">
                  <c:v>44770.520833333336</c:v>
                </c:pt>
                <c:pt idx="7939">
                  <c:v>44770.53125</c:v>
                </c:pt>
                <c:pt idx="7940">
                  <c:v>44770.541666666664</c:v>
                </c:pt>
                <c:pt idx="7941">
                  <c:v>44770.552083333336</c:v>
                </c:pt>
                <c:pt idx="7942">
                  <c:v>44770.5625</c:v>
                </c:pt>
                <c:pt idx="7943">
                  <c:v>44770.572916666664</c:v>
                </c:pt>
                <c:pt idx="7944">
                  <c:v>44770.583333333336</c:v>
                </c:pt>
                <c:pt idx="7945">
                  <c:v>44770.59375</c:v>
                </c:pt>
                <c:pt idx="7946">
                  <c:v>44770.604166666664</c:v>
                </c:pt>
                <c:pt idx="7947">
                  <c:v>44770.614583333336</c:v>
                </c:pt>
                <c:pt idx="7948">
                  <c:v>44770.625</c:v>
                </c:pt>
                <c:pt idx="7949">
                  <c:v>44770.635416666664</c:v>
                </c:pt>
                <c:pt idx="7950">
                  <c:v>44770.645833333336</c:v>
                </c:pt>
                <c:pt idx="7951">
                  <c:v>44770.65625</c:v>
                </c:pt>
                <c:pt idx="7952">
                  <c:v>44770.666666666664</c:v>
                </c:pt>
                <c:pt idx="7953">
                  <c:v>44770.677083333336</c:v>
                </c:pt>
                <c:pt idx="7954">
                  <c:v>44770.6875</c:v>
                </c:pt>
                <c:pt idx="7955">
                  <c:v>44770.697916666664</c:v>
                </c:pt>
                <c:pt idx="7956">
                  <c:v>44770.708333333336</c:v>
                </c:pt>
                <c:pt idx="7957">
                  <c:v>44770.71875</c:v>
                </c:pt>
                <c:pt idx="7958">
                  <c:v>44770.729166666664</c:v>
                </c:pt>
                <c:pt idx="7959">
                  <c:v>44770.739583333336</c:v>
                </c:pt>
                <c:pt idx="7960">
                  <c:v>44770.75</c:v>
                </c:pt>
                <c:pt idx="7961">
                  <c:v>44770.760416666664</c:v>
                </c:pt>
                <c:pt idx="7962">
                  <c:v>44770.770833333336</c:v>
                </c:pt>
                <c:pt idx="7963">
                  <c:v>44770.78125</c:v>
                </c:pt>
                <c:pt idx="7964">
                  <c:v>44770.791666666664</c:v>
                </c:pt>
                <c:pt idx="7965">
                  <c:v>44770.802083333336</c:v>
                </c:pt>
                <c:pt idx="7966">
                  <c:v>44770.8125</c:v>
                </c:pt>
                <c:pt idx="7967">
                  <c:v>44770.822916666664</c:v>
                </c:pt>
                <c:pt idx="7968">
                  <c:v>44770.833333333336</c:v>
                </c:pt>
                <c:pt idx="7969">
                  <c:v>44770.84375</c:v>
                </c:pt>
                <c:pt idx="7970">
                  <c:v>44770.854166666664</c:v>
                </c:pt>
                <c:pt idx="7971">
                  <c:v>44770.864583333336</c:v>
                </c:pt>
                <c:pt idx="7972">
                  <c:v>44770.875</c:v>
                </c:pt>
                <c:pt idx="7973">
                  <c:v>44770.885416666664</c:v>
                </c:pt>
                <c:pt idx="7974">
                  <c:v>44770.895833333336</c:v>
                </c:pt>
                <c:pt idx="7975">
                  <c:v>44770.90625</c:v>
                </c:pt>
                <c:pt idx="7976">
                  <c:v>44770.916666666664</c:v>
                </c:pt>
                <c:pt idx="7977">
                  <c:v>44770.927083333336</c:v>
                </c:pt>
                <c:pt idx="7978">
                  <c:v>44770.9375</c:v>
                </c:pt>
                <c:pt idx="7979">
                  <c:v>44770.947916666664</c:v>
                </c:pt>
                <c:pt idx="7980">
                  <c:v>44770.958333333336</c:v>
                </c:pt>
                <c:pt idx="7981">
                  <c:v>44770.96875</c:v>
                </c:pt>
                <c:pt idx="7982">
                  <c:v>44770.979166666664</c:v>
                </c:pt>
                <c:pt idx="7983">
                  <c:v>44770.989583333336</c:v>
                </c:pt>
                <c:pt idx="7984">
                  <c:v>44771</c:v>
                </c:pt>
                <c:pt idx="7985">
                  <c:v>44771.010416666664</c:v>
                </c:pt>
                <c:pt idx="7986">
                  <c:v>44771.020833333336</c:v>
                </c:pt>
                <c:pt idx="7987">
                  <c:v>44771.03125</c:v>
                </c:pt>
                <c:pt idx="7988">
                  <c:v>44771.041666666664</c:v>
                </c:pt>
                <c:pt idx="7989">
                  <c:v>44771.052083333336</c:v>
                </c:pt>
                <c:pt idx="7990">
                  <c:v>44771.0625</c:v>
                </c:pt>
                <c:pt idx="7991">
                  <c:v>44771.072916666664</c:v>
                </c:pt>
                <c:pt idx="7992">
                  <c:v>44771.083333333336</c:v>
                </c:pt>
                <c:pt idx="7993">
                  <c:v>44771.09375</c:v>
                </c:pt>
                <c:pt idx="7994">
                  <c:v>44771.104166666664</c:v>
                </c:pt>
                <c:pt idx="7995">
                  <c:v>44771.114583333336</c:v>
                </c:pt>
                <c:pt idx="7996">
                  <c:v>44771.125</c:v>
                </c:pt>
                <c:pt idx="7997">
                  <c:v>44771.135416666664</c:v>
                </c:pt>
                <c:pt idx="7998">
                  <c:v>44771.145833333336</c:v>
                </c:pt>
                <c:pt idx="7999">
                  <c:v>44771.15625</c:v>
                </c:pt>
                <c:pt idx="8000">
                  <c:v>44771.166666666664</c:v>
                </c:pt>
                <c:pt idx="8001">
                  <c:v>44771.177083333336</c:v>
                </c:pt>
                <c:pt idx="8002">
                  <c:v>44771.1875</c:v>
                </c:pt>
                <c:pt idx="8003">
                  <c:v>44771.197916666664</c:v>
                </c:pt>
                <c:pt idx="8004">
                  <c:v>44771.208333333336</c:v>
                </c:pt>
                <c:pt idx="8005">
                  <c:v>44771.21875</c:v>
                </c:pt>
                <c:pt idx="8006">
                  <c:v>44771.229166666664</c:v>
                </c:pt>
                <c:pt idx="8007">
                  <c:v>44771.239583333336</c:v>
                </c:pt>
                <c:pt idx="8008">
                  <c:v>44771.25</c:v>
                </c:pt>
                <c:pt idx="8009">
                  <c:v>44771.260416666664</c:v>
                </c:pt>
                <c:pt idx="8010">
                  <c:v>44771.270833333336</c:v>
                </c:pt>
                <c:pt idx="8011">
                  <c:v>44771.28125</c:v>
                </c:pt>
                <c:pt idx="8012">
                  <c:v>44771.291666666664</c:v>
                </c:pt>
                <c:pt idx="8013">
                  <c:v>44771.302083333336</c:v>
                </c:pt>
                <c:pt idx="8014">
                  <c:v>44771.3125</c:v>
                </c:pt>
                <c:pt idx="8015">
                  <c:v>44771.322916666664</c:v>
                </c:pt>
                <c:pt idx="8016">
                  <c:v>44771.333333333336</c:v>
                </c:pt>
                <c:pt idx="8017">
                  <c:v>44771.34375</c:v>
                </c:pt>
                <c:pt idx="8018">
                  <c:v>44771.354166666664</c:v>
                </c:pt>
                <c:pt idx="8019">
                  <c:v>44771.364583333336</c:v>
                </c:pt>
                <c:pt idx="8020">
                  <c:v>44771.375</c:v>
                </c:pt>
                <c:pt idx="8021">
                  <c:v>44771.385416666664</c:v>
                </c:pt>
                <c:pt idx="8022">
                  <c:v>44771.395833333336</c:v>
                </c:pt>
                <c:pt idx="8023">
                  <c:v>44771.40625</c:v>
                </c:pt>
                <c:pt idx="8024">
                  <c:v>44771.416666666664</c:v>
                </c:pt>
                <c:pt idx="8025">
                  <c:v>44771.427083333336</c:v>
                </c:pt>
                <c:pt idx="8026">
                  <c:v>44771.4375</c:v>
                </c:pt>
                <c:pt idx="8027">
                  <c:v>44771.447916666664</c:v>
                </c:pt>
                <c:pt idx="8028">
                  <c:v>44771.458333333336</c:v>
                </c:pt>
                <c:pt idx="8029">
                  <c:v>44771.46875</c:v>
                </c:pt>
                <c:pt idx="8030">
                  <c:v>44771.479166666664</c:v>
                </c:pt>
                <c:pt idx="8031">
                  <c:v>44771.489583333336</c:v>
                </c:pt>
                <c:pt idx="8032">
                  <c:v>44771.5</c:v>
                </c:pt>
                <c:pt idx="8033">
                  <c:v>44771.510416666664</c:v>
                </c:pt>
                <c:pt idx="8034">
                  <c:v>44771.520833333336</c:v>
                </c:pt>
                <c:pt idx="8035">
                  <c:v>44771.53125</c:v>
                </c:pt>
                <c:pt idx="8036">
                  <c:v>44771.541666666664</c:v>
                </c:pt>
                <c:pt idx="8037">
                  <c:v>44771.552083333336</c:v>
                </c:pt>
                <c:pt idx="8038">
                  <c:v>44771.5625</c:v>
                </c:pt>
                <c:pt idx="8039">
                  <c:v>44771.572916666664</c:v>
                </c:pt>
                <c:pt idx="8040">
                  <c:v>44771.583333333336</c:v>
                </c:pt>
                <c:pt idx="8041">
                  <c:v>44771.59375</c:v>
                </c:pt>
                <c:pt idx="8042">
                  <c:v>44771.604166666664</c:v>
                </c:pt>
                <c:pt idx="8043">
                  <c:v>44771.614583333336</c:v>
                </c:pt>
                <c:pt idx="8044">
                  <c:v>44771.625</c:v>
                </c:pt>
                <c:pt idx="8045">
                  <c:v>44771.635416666664</c:v>
                </c:pt>
                <c:pt idx="8046">
                  <c:v>44771.645833333336</c:v>
                </c:pt>
                <c:pt idx="8047">
                  <c:v>44771.65625</c:v>
                </c:pt>
                <c:pt idx="8048">
                  <c:v>44771.666666666664</c:v>
                </c:pt>
                <c:pt idx="8049">
                  <c:v>44771.677083333336</c:v>
                </c:pt>
                <c:pt idx="8050">
                  <c:v>44771.6875</c:v>
                </c:pt>
                <c:pt idx="8051">
                  <c:v>44771.697916666664</c:v>
                </c:pt>
                <c:pt idx="8052">
                  <c:v>44771.708333333336</c:v>
                </c:pt>
                <c:pt idx="8053">
                  <c:v>44771.71875</c:v>
                </c:pt>
                <c:pt idx="8054">
                  <c:v>44771.729166666664</c:v>
                </c:pt>
                <c:pt idx="8055">
                  <c:v>44771.739583333336</c:v>
                </c:pt>
                <c:pt idx="8056">
                  <c:v>44771.75</c:v>
                </c:pt>
                <c:pt idx="8057">
                  <c:v>44771.760416666664</c:v>
                </c:pt>
                <c:pt idx="8058">
                  <c:v>44771.770833333336</c:v>
                </c:pt>
                <c:pt idx="8059">
                  <c:v>44771.78125</c:v>
                </c:pt>
                <c:pt idx="8060">
                  <c:v>44771.791666666664</c:v>
                </c:pt>
                <c:pt idx="8061">
                  <c:v>44771.802083333336</c:v>
                </c:pt>
                <c:pt idx="8062">
                  <c:v>44771.8125</c:v>
                </c:pt>
                <c:pt idx="8063">
                  <c:v>44771.822916666664</c:v>
                </c:pt>
                <c:pt idx="8064">
                  <c:v>44771.833333333336</c:v>
                </c:pt>
                <c:pt idx="8065">
                  <c:v>44771.84375</c:v>
                </c:pt>
                <c:pt idx="8066">
                  <c:v>44771.854166666664</c:v>
                </c:pt>
                <c:pt idx="8067">
                  <c:v>44771.864583333336</c:v>
                </c:pt>
                <c:pt idx="8068">
                  <c:v>44771.875</c:v>
                </c:pt>
                <c:pt idx="8069">
                  <c:v>44771.885416666664</c:v>
                </c:pt>
                <c:pt idx="8070">
                  <c:v>44771.895833333336</c:v>
                </c:pt>
                <c:pt idx="8071">
                  <c:v>44771.90625</c:v>
                </c:pt>
                <c:pt idx="8072">
                  <c:v>44771.916666666664</c:v>
                </c:pt>
                <c:pt idx="8073">
                  <c:v>44771.927083333336</c:v>
                </c:pt>
                <c:pt idx="8074">
                  <c:v>44771.9375</c:v>
                </c:pt>
                <c:pt idx="8075">
                  <c:v>44771.947916666664</c:v>
                </c:pt>
                <c:pt idx="8076">
                  <c:v>44771.958333333336</c:v>
                </c:pt>
                <c:pt idx="8077">
                  <c:v>44771.96875</c:v>
                </c:pt>
                <c:pt idx="8078">
                  <c:v>44771.979166666664</c:v>
                </c:pt>
                <c:pt idx="8079">
                  <c:v>44771.989583333336</c:v>
                </c:pt>
                <c:pt idx="8080">
                  <c:v>44772</c:v>
                </c:pt>
                <c:pt idx="8081">
                  <c:v>44772.010416666664</c:v>
                </c:pt>
                <c:pt idx="8082">
                  <c:v>44772.020833333336</c:v>
                </c:pt>
                <c:pt idx="8083">
                  <c:v>44772.03125</c:v>
                </c:pt>
                <c:pt idx="8084">
                  <c:v>44772.041666666664</c:v>
                </c:pt>
                <c:pt idx="8085">
                  <c:v>44772.052083333336</c:v>
                </c:pt>
                <c:pt idx="8086">
                  <c:v>44772.0625</c:v>
                </c:pt>
                <c:pt idx="8087">
                  <c:v>44772.072916666664</c:v>
                </c:pt>
                <c:pt idx="8088">
                  <c:v>44772.083333333336</c:v>
                </c:pt>
                <c:pt idx="8089">
                  <c:v>44772.09375</c:v>
                </c:pt>
                <c:pt idx="8090">
                  <c:v>44772.104166666664</c:v>
                </c:pt>
                <c:pt idx="8091">
                  <c:v>44772.114583333336</c:v>
                </c:pt>
                <c:pt idx="8092">
                  <c:v>44772.125</c:v>
                </c:pt>
                <c:pt idx="8093">
                  <c:v>44772.135416666664</c:v>
                </c:pt>
                <c:pt idx="8094">
                  <c:v>44772.145833333336</c:v>
                </c:pt>
                <c:pt idx="8095">
                  <c:v>44772.15625</c:v>
                </c:pt>
                <c:pt idx="8096">
                  <c:v>44772.166666666664</c:v>
                </c:pt>
                <c:pt idx="8097">
                  <c:v>44772.177083333336</c:v>
                </c:pt>
                <c:pt idx="8098">
                  <c:v>44772.1875</c:v>
                </c:pt>
                <c:pt idx="8099">
                  <c:v>44772.197916666664</c:v>
                </c:pt>
                <c:pt idx="8100">
                  <c:v>44772.208333333336</c:v>
                </c:pt>
                <c:pt idx="8101">
                  <c:v>44772.21875</c:v>
                </c:pt>
                <c:pt idx="8102">
                  <c:v>44772.229166666664</c:v>
                </c:pt>
                <c:pt idx="8103">
                  <c:v>44772.239583333336</c:v>
                </c:pt>
                <c:pt idx="8104">
                  <c:v>44772.25</c:v>
                </c:pt>
                <c:pt idx="8105">
                  <c:v>44772.260416666664</c:v>
                </c:pt>
                <c:pt idx="8106">
                  <c:v>44772.270833333336</c:v>
                </c:pt>
                <c:pt idx="8107">
                  <c:v>44772.28125</c:v>
                </c:pt>
                <c:pt idx="8108">
                  <c:v>44772.291666666664</c:v>
                </c:pt>
                <c:pt idx="8109">
                  <c:v>44772.302083333336</c:v>
                </c:pt>
                <c:pt idx="8110">
                  <c:v>44772.3125</c:v>
                </c:pt>
                <c:pt idx="8111">
                  <c:v>44772.322916666664</c:v>
                </c:pt>
                <c:pt idx="8112">
                  <c:v>44772.333333333336</c:v>
                </c:pt>
                <c:pt idx="8113">
                  <c:v>44772.34375</c:v>
                </c:pt>
                <c:pt idx="8114">
                  <c:v>44772.354166666664</c:v>
                </c:pt>
                <c:pt idx="8115">
                  <c:v>44772.364583333336</c:v>
                </c:pt>
                <c:pt idx="8116">
                  <c:v>44772.375</c:v>
                </c:pt>
                <c:pt idx="8117">
                  <c:v>44772.385416666664</c:v>
                </c:pt>
                <c:pt idx="8118">
                  <c:v>44772.395833333336</c:v>
                </c:pt>
                <c:pt idx="8119">
                  <c:v>44772.40625</c:v>
                </c:pt>
                <c:pt idx="8120">
                  <c:v>44772.416666666664</c:v>
                </c:pt>
                <c:pt idx="8121">
                  <c:v>44772.427083333336</c:v>
                </c:pt>
                <c:pt idx="8122">
                  <c:v>44772.4375</c:v>
                </c:pt>
                <c:pt idx="8123">
                  <c:v>44772.447916666664</c:v>
                </c:pt>
                <c:pt idx="8124">
                  <c:v>44772.458333333336</c:v>
                </c:pt>
                <c:pt idx="8125">
                  <c:v>44772.46875</c:v>
                </c:pt>
                <c:pt idx="8126">
                  <c:v>44772.479166666664</c:v>
                </c:pt>
                <c:pt idx="8127">
                  <c:v>44772.489583333336</c:v>
                </c:pt>
                <c:pt idx="8128">
                  <c:v>44772.5</c:v>
                </c:pt>
                <c:pt idx="8129">
                  <c:v>44772.510416666664</c:v>
                </c:pt>
                <c:pt idx="8130">
                  <c:v>44772.520833333336</c:v>
                </c:pt>
                <c:pt idx="8131">
                  <c:v>44772.53125</c:v>
                </c:pt>
                <c:pt idx="8132">
                  <c:v>44772.541666666664</c:v>
                </c:pt>
                <c:pt idx="8133">
                  <c:v>44772.552083333336</c:v>
                </c:pt>
                <c:pt idx="8134">
                  <c:v>44772.5625</c:v>
                </c:pt>
                <c:pt idx="8135">
                  <c:v>44772.572916666664</c:v>
                </c:pt>
                <c:pt idx="8136">
                  <c:v>44772.583333333336</c:v>
                </c:pt>
                <c:pt idx="8137">
                  <c:v>44772.59375</c:v>
                </c:pt>
                <c:pt idx="8138">
                  <c:v>44772.604166666664</c:v>
                </c:pt>
                <c:pt idx="8139">
                  <c:v>44772.614583333336</c:v>
                </c:pt>
                <c:pt idx="8140">
                  <c:v>44772.625</c:v>
                </c:pt>
                <c:pt idx="8141">
                  <c:v>44772.635416666664</c:v>
                </c:pt>
                <c:pt idx="8142">
                  <c:v>44772.645833333336</c:v>
                </c:pt>
                <c:pt idx="8143">
                  <c:v>44772.65625</c:v>
                </c:pt>
                <c:pt idx="8144">
                  <c:v>44772.666666666664</c:v>
                </c:pt>
                <c:pt idx="8145">
                  <c:v>44772.677083333336</c:v>
                </c:pt>
                <c:pt idx="8146">
                  <c:v>44772.6875</c:v>
                </c:pt>
                <c:pt idx="8147">
                  <c:v>44772.697916666664</c:v>
                </c:pt>
                <c:pt idx="8148">
                  <c:v>44772.708333333336</c:v>
                </c:pt>
                <c:pt idx="8149">
                  <c:v>44772.71875</c:v>
                </c:pt>
                <c:pt idx="8150">
                  <c:v>44772.729166666664</c:v>
                </c:pt>
                <c:pt idx="8151">
                  <c:v>44772.739583333336</c:v>
                </c:pt>
                <c:pt idx="8152">
                  <c:v>44772.75</c:v>
                </c:pt>
                <c:pt idx="8153">
                  <c:v>44772.760416666664</c:v>
                </c:pt>
                <c:pt idx="8154">
                  <c:v>44772.770833333336</c:v>
                </c:pt>
                <c:pt idx="8155">
                  <c:v>44772.78125</c:v>
                </c:pt>
                <c:pt idx="8156">
                  <c:v>44772.791666666664</c:v>
                </c:pt>
                <c:pt idx="8157">
                  <c:v>44772.802083333336</c:v>
                </c:pt>
                <c:pt idx="8158">
                  <c:v>44772.8125</c:v>
                </c:pt>
                <c:pt idx="8159">
                  <c:v>44772.822916666664</c:v>
                </c:pt>
                <c:pt idx="8160">
                  <c:v>44772.833333333336</c:v>
                </c:pt>
                <c:pt idx="8161">
                  <c:v>44772.84375</c:v>
                </c:pt>
                <c:pt idx="8162">
                  <c:v>44772.854166666664</c:v>
                </c:pt>
                <c:pt idx="8163">
                  <c:v>44772.864583333336</c:v>
                </c:pt>
                <c:pt idx="8164">
                  <c:v>44772.875</c:v>
                </c:pt>
                <c:pt idx="8165">
                  <c:v>44772.885416666664</c:v>
                </c:pt>
                <c:pt idx="8166">
                  <c:v>44772.895833333336</c:v>
                </c:pt>
                <c:pt idx="8167">
                  <c:v>44772.90625</c:v>
                </c:pt>
                <c:pt idx="8168">
                  <c:v>44772.916666666664</c:v>
                </c:pt>
                <c:pt idx="8169">
                  <c:v>44772.927083333336</c:v>
                </c:pt>
                <c:pt idx="8170">
                  <c:v>44772.9375</c:v>
                </c:pt>
                <c:pt idx="8171">
                  <c:v>44772.947916666664</c:v>
                </c:pt>
                <c:pt idx="8172">
                  <c:v>44772.958333333336</c:v>
                </c:pt>
                <c:pt idx="8173">
                  <c:v>44772.96875</c:v>
                </c:pt>
                <c:pt idx="8174">
                  <c:v>44772.979166666664</c:v>
                </c:pt>
                <c:pt idx="8175">
                  <c:v>44772.989583333336</c:v>
                </c:pt>
                <c:pt idx="8176">
                  <c:v>44773</c:v>
                </c:pt>
                <c:pt idx="8177">
                  <c:v>44773.010416666664</c:v>
                </c:pt>
                <c:pt idx="8178">
                  <c:v>44773.020833333336</c:v>
                </c:pt>
                <c:pt idx="8179">
                  <c:v>44773.03125</c:v>
                </c:pt>
                <c:pt idx="8180">
                  <c:v>44773.041666666664</c:v>
                </c:pt>
                <c:pt idx="8181">
                  <c:v>44773.052083333336</c:v>
                </c:pt>
                <c:pt idx="8182">
                  <c:v>44773.0625</c:v>
                </c:pt>
                <c:pt idx="8183">
                  <c:v>44773.072916666664</c:v>
                </c:pt>
                <c:pt idx="8184">
                  <c:v>44773.083333333336</c:v>
                </c:pt>
                <c:pt idx="8185">
                  <c:v>44773.09375</c:v>
                </c:pt>
                <c:pt idx="8186">
                  <c:v>44773.104166666664</c:v>
                </c:pt>
                <c:pt idx="8187">
                  <c:v>44773.114583333336</c:v>
                </c:pt>
                <c:pt idx="8188">
                  <c:v>44773.125</c:v>
                </c:pt>
                <c:pt idx="8189">
                  <c:v>44773.135416666664</c:v>
                </c:pt>
                <c:pt idx="8190">
                  <c:v>44773.145833333336</c:v>
                </c:pt>
                <c:pt idx="8191">
                  <c:v>44773.15625</c:v>
                </c:pt>
                <c:pt idx="8192">
                  <c:v>44773.166666666664</c:v>
                </c:pt>
                <c:pt idx="8193">
                  <c:v>44773.177083333336</c:v>
                </c:pt>
                <c:pt idx="8194">
                  <c:v>44773.1875</c:v>
                </c:pt>
                <c:pt idx="8195">
                  <c:v>44773.197916666664</c:v>
                </c:pt>
                <c:pt idx="8196">
                  <c:v>44773.208333333336</c:v>
                </c:pt>
                <c:pt idx="8197">
                  <c:v>44773.21875</c:v>
                </c:pt>
                <c:pt idx="8198">
                  <c:v>44773.229166666664</c:v>
                </c:pt>
                <c:pt idx="8199">
                  <c:v>44773.239583333336</c:v>
                </c:pt>
                <c:pt idx="8200">
                  <c:v>44773.25</c:v>
                </c:pt>
                <c:pt idx="8201">
                  <c:v>44773.260416666664</c:v>
                </c:pt>
                <c:pt idx="8202">
                  <c:v>44773.270833333336</c:v>
                </c:pt>
                <c:pt idx="8203">
                  <c:v>44773.28125</c:v>
                </c:pt>
                <c:pt idx="8204">
                  <c:v>44773.291666666664</c:v>
                </c:pt>
                <c:pt idx="8205">
                  <c:v>44773.302083333336</c:v>
                </c:pt>
                <c:pt idx="8206">
                  <c:v>44773.3125</c:v>
                </c:pt>
                <c:pt idx="8207">
                  <c:v>44773.322916666664</c:v>
                </c:pt>
                <c:pt idx="8208">
                  <c:v>44773.333333333336</c:v>
                </c:pt>
                <c:pt idx="8209">
                  <c:v>44773.34375</c:v>
                </c:pt>
                <c:pt idx="8210">
                  <c:v>44773.354166666664</c:v>
                </c:pt>
                <c:pt idx="8211">
                  <c:v>44773.364583333336</c:v>
                </c:pt>
                <c:pt idx="8212">
                  <c:v>44773.375</c:v>
                </c:pt>
                <c:pt idx="8213">
                  <c:v>44773.385416666664</c:v>
                </c:pt>
                <c:pt idx="8214">
                  <c:v>44773.395833333336</c:v>
                </c:pt>
                <c:pt idx="8215">
                  <c:v>44773.40625</c:v>
                </c:pt>
                <c:pt idx="8216">
                  <c:v>44773.416666666664</c:v>
                </c:pt>
                <c:pt idx="8217">
                  <c:v>44773.427083333336</c:v>
                </c:pt>
                <c:pt idx="8218">
                  <c:v>44773.4375</c:v>
                </c:pt>
                <c:pt idx="8219">
                  <c:v>44773.447916666664</c:v>
                </c:pt>
                <c:pt idx="8220">
                  <c:v>44773.458333333336</c:v>
                </c:pt>
                <c:pt idx="8221">
                  <c:v>44773.46875</c:v>
                </c:pt>
                <c:pt idx="8222">
                  <c:v>44773.479166666664</c:v>
                </c:pt>
                <c:pt idx="8223">
                  <c:v>44773.489583333336</c:v>
                </c:pt>
                <c:pt idx="8224">
                  <c:v>44773.5</c:v>
                </c:pt>
                <c:pt idx="8225">
                  <c:v>44773.510416666664</c:v>
                </c:pt>
                <c:pt idx="8226">
                  <c:v>44773.520833333336</c:v>
                </c:pt>
                <c:pt idx="8227">
                  <c:v>44773.53125</c:v>
                </c:pt>
                <c:pt idx="8228">
                  <c:v>44773.541666666664</c:v>
                </c:pt>
                <c:pt idx="8229">
                  <c:v>44773.552083333336</c:v>
                </c:pt>
                <c:pt idx="8230">
                  <c:v>44773.5625</c:v>
                </c:pt>
                <c:pt idx="8231">
                  <c:v>44773.572916666664</c:v>
                </c:pt>
                <c:pt idx="8232">
                  <c:v>44773.583333333336</c:v>
                </c:pt>
                <c:pt idx="8233">
                  <c:v>44773.59375</c:v>
                </c:pt>
                <c:pt idx="8234">
                  <c:v>44773.604166666664</c:v>
                </c:pt>
                <c:pt idx="8235">
                  <c:v>44773.614583333336</c:v>
                </c:pt>
                <c:pt idx="8236">
                  <c:v>44773.625</c:v>
                </c:pt>
                <c:pt idx="8237">
                  <c:v>44773.635416666664</c:v>
                </c:pt>
                <c:pt idx="8238">
                  <c:v>44773.645833333336</c:v>
                </c:pt>
                <c:pt idx="8239">
                  <c:v>44773.65625</c:v>
                </c:pt>
                <c:pt idx="8240">
                  <c:v>44773.666666666664</c:v>
                </c:pt>
                <c:pt idx="8241">
                  <c:v>44773.677083333336</c:v>
                </c:pt>
                <c:pt idx="8242">
                  <c:v>44773.6875</c:v>
                </c:pt>
                <c:pt idx="8243">
                  <c:v>44773.697916666664</c:v>
                </c:pt>
                <c:pt idx="8244">
                  <c:v>44773.708333333336</c:v>
                </c:pt>
                <c:pt idx="8245">
                  <c:v>44773.71875</c:v>
                </c:pt>
                <c:pt idx="8246">
                  <c:v>44773.729166666664</c:v>
                </c:pt>
                <c:pt idx="8247">
                  <c:v>44773.739583333336</c:v>
                </c:pt>
                <c:pt idx="8248">
                  <c:v>44773.75</c:v>
                </c:pt>
                <c:pt idx="8249">
                  <c:v>44773.760416666664</c:v>
                </c:pt>
                <c:pt idx="8250">
                  <c:v>44773.770833333336</c:v>
                </c:pt>
                <c:pt idx="8251">
                  <c:v>44773.78125</c:v>
                </c:pt>
                <c:pt idx="8252">
                  <c:v>44773.791666666664</c:v>
                </c:pt>
                <c:pt idx="8253">
                  <c:v>44773.802083333336</c:v>
                </c:pt>
                <c:pt idx="8254">
                  <c:v>44773.8125</c:v>
                </c:pt>
                <c:pt idx="8255">
                  <c:v>44773.822916666664</c:v>
                </c:pt>
                <c:pt idx="8256">
                  <c:v>44773.833333333336</c:v>
                </c:pt>
                <c:pt idx="8257">
                  <c:v>44773.84375</c:v>
                </c:pt>
                <c:pt idx="8258">
                  <c:v>44773.854166666664</c:v>
                </c:pt>
                <c:pt idx="8259">
                  <c:v>44773.864583333336</c:v>
                </c:pt>
                <c:pt idx="8260">
                  <c:v>44773.875</c:v>
                </c:pt>
                <c:pt idx="8261">
                  <c:v>44773.885416666664</c:v>
                </c:pt>
                <c:pt idx="8262">
                  <c:v>44773.895833333336</c:v>
                </c:pt>
                <c:pt idx="8263">
                  <c:v>44773.90625</c:v>
                </c:pt>
                <c:pt idx="8264">
                  <c:v>44773.916666666664</c:v>
                </c:pt>
                <c:pt idx="8265">
                  <c:v>44773.927083333336</c:v>
                </c:pt>
                <c:pt idx="8266">
                  <c:v>44773.9375</c:v>
                </c:pt>
                <c:pt idx="8267">
                  <c:v>44773.947916666664</c:v>
                </c:pt>
                <c:pt idx="8268">
                  <c:v>44773.958333333336</c:v>
                </c:pt>
                <c:pt idx="8269">
                  <c:v>44773.96875</c:v>
                </c:pt>
                <c:pt idx="8270">
                  <c:v>44773.979166666664</c:v>
                </c:pt>
                <c:pt idx="8271">
                  <c:v>44773.989583333336</c:v>
                </c:pt>
                <c:pt idx="8272">
                  <c:v>44774</c:v>
                </c:pt>
                <c:pt idx="8273">
                  <c:v>44774.010416666664</c:v>
                </c:pt>
                <c:pt idx="8274">
                  <c:v>44774.020833333336</c:v>
                </c:pt>
                <c:pt idx="8275">
                  <c:v>44774.03125</c:v>
                </c:pt>
                <c:pt idx="8276">
                  <c:v>44774.041666666664</c:v>
                </c:pt>
                <c:pt idx="8277">
                  <c:v>44774.052083333336</c:v>
                </c:pt>
                <c:pt idx="8278">
                  <c:v>44774.0625</c:v>
                </c:pt>
                <c:pt idx="8279">
                  <c:v>44774.072916666664</c:v>
                </c:pt>
                <c:pt idx="8280">
                  <c:v>44774.083333333336</c:v>
                </c:pt>
                <c:pt idx="8281">
                  <c:v>44774.09375</c:v>
                </c:pt>
                <c:pt idx="8282">
                  <c:v>44774.104166666664</c:v>
                </c:pt>
                <c:pt idx="8283">
                  <c:v>44774.114583333336</c:v>
                </c:pt>
                <c:pt idx="8284">
                  <c:v>44774.125</c:v>
                </c:pt>
                <c:pt idx="8285">
                  <c:v>44774.135416666664</c:v>
                </c:pt>
                <c:pt idx="8286">
                  <c:v>44774.145833333336</c:v>
                </c:pt>
                <c:pt idx="8287">
                  <c:v>44774.15625</c:v>
                </c:pt>
                <c:pt idx="8288">
                  <c:v>44774.166666666664</c:v>
                </c:pt>
                <c:pt idx="8289">
                  <c:v>44774.177083333336</c:v>
                </c:pt>
                <c:pt idx="8290">
                  <c:v>44774.1875</c:v>
                </c:pt>
                <c:pt idx="8291">
                  <c:v>44774.197916666664</c:v>
                </c:pt>
                <c:pt idx="8292">
                  <c:v>44774.208333333336</c:v>
                </c:pt>
                <c:pt idx="8293">
                  <c:v>44774.21875</c:v>
                </c:pt>
                <c:pt idx="8294">
                  <c:v>44774.229166666664</c:v>
                </c:pt>
                <c:pt idx="8295">
                  <c:v>44774.239583333336</c:v>
                </c:pt>
                <c:pt idx="8296">
                  <c:v>44774.25</c:v>
                </c:pt>
                <c:pt idx="8297">
                  <c:v>44774.260416666664</c:v>
                </c:pt>
                <c:pt idx="8298">
                  <c:v>44774.270833333336</c:v>
                </c:pt>
                <c:pt idx="8299">
                  <c:v>44774.28125</c:v>
                </c:pt>
                <c:pt idx="8300">
                  <c:v>44774.291666666664</c:v>
                </c:pt>
                <c:pt idx="8301">
                  <c:v>44774.302083333336</c:v>
                </c:pt>
                <c:pt idx="8302">
                  <c:v>44774.3125</c:v>
                </c:pt>
                <c:pt idx="8303">
                  <c:v>44774.322916666664</c:v>
                </c:pt>
                <c:pt idx="8304">
                  <c:v>44774.333333333336</c:v>
                </c:pt>
                <c:pt idx="8305">
                  <c:v>44774.34375</c:v>
                </c:pt>
                <c:pt idx="8306">
                  <c:v>44774.354166666664</c:v>
                </c:pt>
                <c:pt idx="8307">
                  <c:v>44774.364583333336</c:v>
                </c:pt>
                <c:pt idx="8308">
                  <c:v>44774.375</c:v>
                </c:pt>
                <c:pt idx="8309">
                  <c:v>44774.385416666664</c:v>
                </c:pt>
                <c:pt idx="8310">
                  <c:v>44774.395833333336</c:v>
                </c:pt>
                <c:pt idx="8311">
                  <c:v>44774.40625</c:v>
                </c:pt>
                <c:pt idx="8312">
                  <c:v>44774.416666666664</c:v>
                </c:pt>
                <c:pt idx="8313">
                  <c:v>44774.427083333336</c:v>
                </c:pt>
                <c:pt idx="8314">
                  <c:v>44774.4375</c:v>
                </c:pt>
                <c:pt idx="8315">
                  <c:v>44774.447916666664</c:v>
                </c:pt>
                <c:pt idx="8316">
                  <c:v>44774.458333333336</c:v>
                </c:pt>
                <c:pt idx="8317">
                  <c:v>44774.46875</c:v>
                </c:pt>
                <c:pt idx="8318">
                  <c:v>44774.479166666664</c:v>
                </c:pt>
                <c:pt idx="8319">
                  <c:v>44774.489583333336</c:v>
                </c:pt>
                <c:pt idx="8320">
                  <c:v>44774.5</c:v>
                </c:pt>
                <c:pt idx="8321">
                  <c:v>44774.510416666664</c:v>
                </c:pt>
                <c:pt idx="8322">
                  <c:v>44774.520833333336</c:v>
                </c:pt>
                <c:pt idx="8323">
                  <c:v>44774.53125</c:v>
                </c:pt>
                <c:pt idx="8324">
                  <c:v>44774.541666666664</c:v>
                </c:pt>
                <c:pt idx="8325">
                  <c:v>44774.552083333336</c:v>
                </c:pt>
                <c:pt idx="8326">
                  <c:v>44774.5625</c:v>
                </c:pt>
                <c:pt idx="8327">
                  <c:v>44774.572916666664</c:v>
                </c:pt>
                <c:pt idx="8328">
                  <c:v>44774.583333333336</c:v>
                </c:pt>
                <c:pt idx="8329">
                  <c:v>44774.59375</c:v>
                </c:pt>
                <c:pt idx="8330">
                  <c:v>44774.604166666664</c:v>
                </c:pt>
                <c:pt idx="8331">
                  <c:v>44774.614583333336</c:v>
                </c:pt>
                <c:pt idx="8332">
                  <c:v>44774.625</c:v>
                </c:pt>
                <c:pt idx="8333">
                  <c:v>44774.635416666664</c:v>
                </c:pt>
                <c:pt idx="8334">
                  <c:v>44774.645833333336</c:v>
                </c:pt>
                <c:pt idx="8335">
                  <c:v>44774.65625</c:v>
                </c:pt>
                <c:pt idx="8336">
                  <c:v>44774.666666666664</c:v>
                </c:pt>
                <c:pt idx="8337">
                  <c:v>44774.677083333336</c:v>
                </c:pt>
                <c:pt idx="8338">
                  <c:v>44774.6875</c:v>
                </c:pt>
                <c:pt idx="8339">
                  <c:v>44774.697916666664</c:v>
                </c:pt>
                <c:pt idx="8340">
                  <c:v>44774.708333333336</c:v>
                </c:pt>
                <c:pt idx="8341">
                  <c:v>44774.71875</c:v>
                </c:pt>
                <c:pt idx="8342">
                  <c:v>44774.729166666664</c:v>
                </c:pt>
                <c:pt idx="8343">
                  <c:v>44774.739583333336</c:v>
                </c:pt>
                <c:pt idx="8344">
                  <c:v>44774.75</c:v>
                </c:pt>
                <c:pt idx="8345">
                  <c:v>44774.760416666664</c:v>
                </c:pt>
                <c:pt idx="8346">
                  <c:v>44774.770833333336</c:v>
                </c:pt>
                <c:pt idx="8347">
                  <c:v>44774.78125</c:v>
                </c:pt>
                <c:pt idx="8348">
                  <c:v>44774.791666666664</c:v>
                </c:pt>
                <c:pt idx="8349">
                  <c:v>44774.802083333336</c:v>
                </c:pt>
                <c:pt idx="8350">
                  <c:v>44774.8125</c:v>
                </c:pt>
                <c:pt idx="8351">
                  <c:v>44774.822916666664</c:v>
                </c:pt>
                <c:pt idx="8352">
                  <c:v>44774.833333333336</c:v>
                </c:pt>
                <c:pt idx="8353">
                  <c:v>44774.84375</c:v>
                </c:pt>
                <c:pt idx="8354">
                  <c:v>44774.854166666664</c:v>
                </c:pt>
                <c:pt idx="8355">
                  <c:v>44774.864583333336</c:v>
                </c:pt>
                <c:pt idx="8356">
                  <c:v>44774.875</c:v>
                </c:pt>
                <c:pt idx="8357">
                  <c:v>44774.885416666664</c:v>
                </c:pt>
                <c:pt idx="8358">
                  <c:v>44774.895833333336</c:v>
                </c:pt>
                <c:pt idx="8359">
                  <c:v>44774.90625</c:v>
                </c:pt>
                <c:pt idx="8360">
                  <c:v>44774.916666666664</c:v>
                </c:pt>
                <c:pt idx="8361">
                  <c:v>44774.927083333336</c:v>
                </c:pt>
                <c:pt idx="8362">
                  <c:v>44774.9375</c:v>
                </c:pt>
                <c:pt idx="8363">
                  <c:v>44774.947916666664</c:v>
                </c:pt>
                <c:pt idx="8364">
                  <c:v>44774.958333333336</c:v>
                </c:pt>
                <c:pt idx="8365">
                  <c:v>44774.96875</c:v>
                </c:pt>
                <c:pt idx="8366">
                  <c:v>44774.979166666664</c:v>
                </c:pt>
                <c:pt idx="8367">
                  <c:v>44774.989583333336</c:v>
                </c:pt>
                <c:pt idx="8368">
                  <c:v>44775</c:v>
                </c:pt>
                <c:pt idx="8369">
                  <c:v>44775.010416666664</c:v>
                </c:pt>
                <c:pt idx="8370">
                  <c:v>44775.020833333336</c:v>
                </c:pt>
                <c:pt idx="8371">
                  <c:v>44775.03125</c:v>
                </c:pt>
                <c:pt idx="8372">
                  <c:v>44775.041666666664</c:v>
                </c:pt>
                <c:pt idx="8373">
                  <c:v>44775.052083333336</c:v>
                </c:pt>
                <c:pt idx="8374">
                  <c:v>44775.0625</c:v>
                </c:pt>
                <c:pt idx="8375">
                  <c:v>44775.072916666664</c:v>
                </c:pt>
                <c:pt idx="8376">
                  <c:v>44775.083333333336</c:v>
                </c:pt>
                <c:pt idx="8377">
                  <c:v>44775.09375</c:v>
                </c:pt>
                <c:pt idx="8378">
                  <c:v>44775.104166666664</c:v>
                </c:pt>
                <c:pt idx="8379">
                  <c:v>44775.114583333336</c:v>
                </c:pt>
                <c:pt idx="8380">
                  <c:v>44775.125</c:v>
                </c:pt>
                <c:pt idx="8381">
                  <c:v>44775.135416666664</c:v>
                </c:pt>
                <c:pt idx="8382">
                  <c:v>44775.145833333336</c:v>
                </c:pt>
                <c:pt idx="8383">
                  <c:v>44775.15625</c:v>
                </c:pt>
                <c:pt idx="8384">
                  <c:v>44775.166666666664</c:v>
                </c:pt>
                <c:pt idx="8385">
                  <c:v>44775.177083333336</c:v>
                </c:pt>
                <c:pt idx="8386">
                  <c:v>44775.1875</c:v>
                </c:pt>
                <c:pt idx="8387">
                  <c:v>44775.197916666664</c:v>
                </c:pt>
                <c:pt idx="8388">
                  <c:v>44775.208333333336</c:v>
                </c:pt>
                <c:pt idx="8389">
                  <c:v>44775.21875</c:v>
                </c:pt>
                <c:pt idx="8390">
                  <c:v>44775.229166666664</c:v>
                </c:pt>
                <c:pt idx="8391">
                  <c:v>44775.239583333336</c:v>
                </c:pt>
                <c:pt idx="8392">
                  <c:v>44775.25</c:v>
                </c:pt>
                <c:pt idx="8393">
                  <c:v>44775.260416666664</c:v>
                </c:pt>
                <c:pt idx="8394">
                  <c:v>44775.270833333336</c:v>
                </c:pt>
                <c:pt idx="8395">
                  <c:v>44775.28125</c:v>
                </c:pt>
                <c:pt idx="8396">
                  <c:v>44775.291666666664</c:v>
                </c:pt>
                <c:pt idx="8397">
                  <c:v>44775.302083333336</c:v>
                </c:pt>
                <c:pt idx="8398">
                  <c:v>44775.3125</c:v>
                </c:pt>
                <c:pt idx="8399">
                  <c:v>44775.322916666664</c:v>
                </c:pt>
                <c:pt idx="8400">
                  <c:v>44775.333333333336</c:v>
                </c:pt>
                <c:pt idx="8401">
                  <c:v>44775.34375</c:v>
                </c:pt>
                <c:pt idx="8402">
                  <c:v>44775.354166666664</c:v>
                </c:pt>
                <c:pt idx="8403">
                  <c:v>44775.364583333336</c:v>
                </c:pt>
                <c:pt idx="8404">
                  <c:v>44775.375</c:v>
                </c:pt>
                <c:pt idx="8405">
                  <c:v>44775.385416666664</c:v>
                </c:pt>
                <c:pt idx="8406">
                  <c:v>44775.395833333336</c:v>
                </c:pt>
                <c:pt idx="8407">
                  <c:v>44775.40625</c:v>
                </c:pt>
                <c:pt idx="8408">
                  <c:v>44775.416666666664</c:v>
                </c:pt>
                <c:pt idx="8409">
                  <c:v>44775.427083333336</c:v>
                </c:pt>
                <c:pt idx="8410">
                  <c:v>44775.4375</c:v>
                </c:pt>
                <c:pt idx="8411">
                  <c:v>44775.447916666664</c:v>
                </c:pt>
                <c:pt idx="8412">
                  <c:v>44775.458333333336</c:v>
                </c:pt>
                <c:pt idx="8413">
                  <c:v>44775.46875</c:v>
                </c:pt>
                <c:pt idx="8414">
                  <c:v>44775.479166666664</c:v>
                </c:pt>
                <c:pt idx="8415">
                  <c:v>44775.489583333336</c:v>
                </c:pt>
                <c:pt idx="8416">
                  <c:v>44775.5</c:v>
                </c:pt>
                <c:pt idx="8417">
                  <c:v>44775.510416666664</c:v>
                </c:pt>
                <c:pt idx="8418">
                  <c:v>44775.520833333336</c:v>
                </c:pt>
                <c:pt idx="8419">
                  <c:v>44775.53125</c:v>
                </c:pt>
                <c:pt idx="8420">
                  <c:v>44775.541666666664</c:v>
                </c:pt>
                <c:pt idx="8421">
                  <c:v>44775.552083333336</c:v>
                </c:pt>
                <c:pt idx="8422">
                  <c:v>44775.5625</c:v>
                </c:pt>
                <c:pt idx="8423">
                  <c:v>44775.572916666664</c:v>
                </c:pt>
                <c:pt idx="8424">
                  <c:v>44775.583333333336</c:v>
                </c:pt>
                <c:pt idx="8425">
                  <c:v>44775.59375</c:v>
                </c:pt>
                <c:pt idx="8426">
                  <c:v>44775.604166666664</c:v>
                </c:pt>
                <c:pt idx="8427">
                  <c:v>44775.614583333336</c:v>
                </c:pt>
                <c:pt idx="8428">
                  <c:v>44775.625</c:v>
                </c:pt>
                <c:pt idx="8429">
                  <c:v>44775.635416666664</c:v>
                </c:pt>
                <c:pt idx="8430">
                  <c:v>44775.645833333336</c:v>
                </c:pt>
                <c:pt idx="8431">
                  <c:v>44775.65625</c:v>
                </c:pt>
                <c:pt idx="8432">
                  <c:v>44775.666666666664</c:v>
                </c:pt>
                <c:pt idx="8433">
                  <c:v>44775.677083333336</c:v>
                </c:pt>
                <c:pt idx="8434">
                  <c:v>44775.6875</c:v>
                </c:pt>
                <c:pt idx="8435">
                  <c:v>44775.697916666664</c:v>
                </c:pt>
                <c:pt idx="8436">
                  <c:v>44775.708333333336</c:v>
                </c:pt>
                <c:pt idx="8437">
                  <c:v>44775.71875</c:v>
                </c:pt>
                <c:pt idx="8438">
                  <c:v>44775.729166666664</c:v>
                </c:pt>
                <c:pt idx="8439">
                  <c:v>44775.739583333336</c:v>
                </c:pt>
                <c:pt idx="8440">
                  <c:v>44775.75</c:v>
                </c:pt>
                <c:pt idx="8441">
                  <c:v>44775.760416666664</c:v>
                </c:pt>
                <c:pt idx="8442">
                  <c:v>44775.770833333336</c:v>
                </c:pt>
                <c:pt idx="8443">
                  <c:v>44775.78125</c:v>
                </c:pt>
                <c:pt idx="8444">
                  <c:v>44775.791666666664</c:v>
                </c:pt>
                <c:pt idx="8445">
                  <c:v>44775.802083333336</c:v>
                </c:pt>
                <c:pt idx="8446">
                  <c:v>44775.8125</c:v>
                </c:pt>
                <c:pt idx="8447">
                  <c:v>44775.822916666664</c:v>
                </c:pt>
                <c:pt idx="8448">
                  <c:v>44775.833333333336</c:v>
                </c:pt>
                <c:pt idx="8449">
                  <c:v>44775.84375</c:v>
                </c:pt>
                <c:pt idx="8450">
                  <c:v>44775.854166666664</c:v>
                </c:pt>
                <c:pt idx="8451">
                  <c:v>44775.864583333336</c:v>
                </c:pt>
                <c:pt idx="8452">
                  <c:v>44775.875</c:v>
                </c:pt>
                <c:pt idx="8453">
                  <c:v>44775.885416666664</c:v>
                </c:pt>
                <c:pt idx="8454">
                  <c:v>44775.895833333336</c:v>
                </c:pt>
                <c:pt idx="8455">
                  <c:v>44775.90625</c:v>
                </c:pt>
                <c:pt idx="8456">
                  <c:v>44775.916666666664</c:v>
                </c:pt>
                <c:pt idx="8457">
                  <c:v>44775.927083333336</c:v>
                </c:pt>
                <c:pt idx="8458">
                  <c:v>44775.9375</c:v>
                </c:pt>
                <c:pt idx="8459">
                  <c:v>44775.947916666664</c:v>
                </c:pt>
                <c:pt idx="8460">
                  <c:v>44775.958333333336</c:v>
                </c:pt>
                <c:pt idx="8461">
                  <c:v>44775.96875</c:v>
                </c:pt>
                <c:pt idx="8462">
                  <c:v>44775.979166666664</c:v>
                </c:pt>
                <c:pt idx="8463">
                  <c:v>44775.989583333336</c:v>
                </c:pt>
                <c:pt idx="8464">
                  <c:v>44776</c:v>
                </c:pt>
                <c:pt idx="8465">
                  <c:v>44776.010416666664</c:v>
                </c:pt>
                <c:pt idx="8466">
                  <c:v>44776.020833333336</c:v>
                </c:pt>
                <c:pt idx="8467">
                  <c:v>44776.03125</c:v>
                </c:pt>
                <c:pt idx="8468">
                  <c:v>44776.041666666664</c:v>
                </c:pt>
                <c:pt idx="8469">
                  <c:v>44776.052083333336</c:v>
                </c:pt>
                <c:pt idx="8470">
                  <c:v>44776.0625</c:v>
                </c:pt>
                <c:pt idx="8471">
                  <c:v>44776.072916666664</c:v>
                </c:pt>
                <c:pt idx="8472">
                  <c:v>44776.083333333336</c:v>
                </c:pt>
                <c:pt idx="8473">
                  <c:v>44776.09375</c:v>
                </c:pt>
                <c:pt idx="8474">
                  <c:v>44776.104166666664</c:v>
                </c:pt>
                <c:pt idx="8475">
                  <c:v>44776.114583333336</c:v>
                </c:pt>
                <c:pt idx="8476">
                  <c:v>44776.125</c:v>
                </c:pt>
                <c:pt idx="8477">
                  <c:v>44776.135416666664</c:v>
                </c:pt>
                <c:pt idx="8478">
                  <c:v>44776.145833333336</c:v>
                </c:pt>
                <c:pt idx="8479">
                  <c:v>44776.15625</c:v>
                </c:pt>
                <c:pt idx="8480">
                  <c:v>44776.166666666664</c:v>
                </c:pt>
                <c:pt idx="8481">
                  <c:v>44776.177083333336</c:v>
                </c:pt>
                <c:pt idx="8482">
                  <c:v>44776.1875</c:v>
                </c:pt>
                <c:pt idx="8483">
                  <c:v>44776.197916666664</c:v>
                </c:pt>
                <c:pt idx="8484">
                  <c:v>44776.208333333336</c:v>
                </c:pt>
                <c:pt idx="8485">
                  <c:v>44776.21875</c:v>
                </c:pt>
                <c:pt idx="8486">
                  <c:v>44776.229166666664</c:v>
                </c:pt>
                <c:pt idx="8487">
                  <c:v>44776.239583333336</c:v>
                </c:pt>
                <c:pt idx="8488">
                  <c:v>44776.25</c:v>
                </c:pt>
                <c:pt idx="8489">
                  <c:v>44776.260416666664</c:v>
                </c:pt>
                <c:pt idx="8490">
                  <c:v>44776.270833333336</c:v>
                </c:pt>
                <c:pt idx="8491">
                  <c:v>44776.28125</c:v>
                </c:pt>
                <c:pt idx="8492">
                  <c:v>44776.291666666664</c:v>
                </c:pt>
                <c:pt idx="8493">
                  <c:v>44776.302083333336</c:v>
                </c:pt>
                <c:pt idx="8494">
                  <c:v>44776.3125</c:v>
                </c:pt>
                <c:pt idx="8495">
                  <c:v>44776.322916666664</c:v>
                </c:pt>
                <c:pt idx="8496">
                  <c:v>44776.333333333336</c:v>
                </c:pt>
                <c:pt idx="8497">
                  <c:v>44776.34375</c:v>
                </c:pt>
                <c:pt idx="8498">
                  <c:v>44776.354166666664</c:v>
                </c:pt>
                <c:pt idx="8499">
                  <c:v>44776.364583333336</c:v>
                </c:pt>
                <c:pt idx="8500">
                  <c:v>44776.375</c:v>
                </c:pt>
                <c:pt idx="8501">
                  <c:v>44776.385416666664</c:v>
                </c:pt>
                <c:pt idx="8502">
                  <c:v>44776.395833333336</c:v>
                </c:pt>
                <c:pt idx="8503">
                  <c:v>44776.40625</c:v>
                </c:pt>
                <c:pt idx="8504">
                  <c:v>44776.416666666664</c:v>
                </c:pt>
                <c:pt idx="8505">
                  <c:v>44776.427083333336</c:v>
                </c:pt>
                <c:pt idx="8506">
                  <c:v>44776.4375</c:v>
                </c:pt>
                <c:pt idx="8507">
                  <c:v>44776.447916666664</c:v>
                </c:pt>
                <c:pt idx="8508">
                  <c:v>44776.458333333336</c:v>
                </c:pt>
                <c:pt idx="8509">
                  <c:v>44776.46875</c:v>
                </c:pt>
                <c:pt idx="8510">
                  <c:v>44776.479166666664</c:v>
                </c:pt>
                <c:pt idx="8511">
                  <c:v>44776.489583333336</c:v>
                </c:pt>
                <c:pt idx="8512">
                  <c:v>44776.5</c:v>
                </c:pt>
                <c:pt idx="8513">
                  <c:v>44776.510416666664</c:v>
                </c:pt>
                <c:pt idx="8514">
                  <c:v>44776.520833333336</c:v>
                </c:pt>
                <c:pt idx="8515">
                  <c:v>44776.53125</c:v>
                </c:pt>
                <c:pt idx="8516">
                  <c:v>44776.541666666664</c:v>
                </c:pt>
                <c:pt idx="8517">
                  <c:v>44776.552083333336</c:v>
                </c:pt>
                <c:pt idx="8518">
                  <c:v>44776.5625</c:v>
                </c:pt>
                <c:pt idx="8519">
                  <c:v>44776.572916666664</c:v>
                </c:pt>
                <c:pt idx="8520">
                  <c:v>44776.583333333336</c:v>
                </c:pt>
                <c:pt idx="8521">
                  <c:v>44776.59375</c:v>
                </c:pt>
                <c:pt idx="8522">
                  <c:v>44776.604166666664</c:v>
                </c:pt>
                <c:pt idx="8523">
                  <c:v>44776.614583333336</c:v>
                </c:pt>
                <c:pt idx="8524">
                  <c:v>44776.625</c:v>
                </c:pt>
                <c:pt idx="8525">
                  <c:v>44776.635416666664</c:v>
                </c:pt>
                <c:pt idx="8526">
                  <c:v>44776.645833333336</c:v>
                </c:pt>
                <c:pt idx="8527">
                  <c:v>44776.65625</c:v>
                </c:pt>
                <c:pt idx="8528">
                  <c:v>44776.666666666664</c:v>
                </c:pt>
                <c:pt idx="8529">
                  <c:v>44776.677083333336</c:v>
                </c:pt>
                <c:pt idx="8530">
                  <c:v>44776.6875</c:v>
                </c:pt>
                <c:pt idx="8531">
                  <c:v>44776.697916666664</c:v>
                </c:pt>
                <c:pt idx="8532">
                  <c:v>44776.708333333336</c:v>
                </c:pt>
                <c:pt idx="8533">
                  <c:v>44776.71875</c:v>
                </c:pt>
                <c:pt idx="8534">
                  <c:v>44776.729166666664</c:v>
                </c:pt>
                <c:pt idx="8535">
                  <c:v>44776.739583333336</c:v>
                </c:pt>
                <c:pt idx="8536">
                  <c:v>44776.75</c:v>
                </c:pt>
                <c:pt idx="8537">
                  <c:v>44776.760416666664</c:v>
                </c:pt>
                <c:pt idx="8538">
                  <c:v>44776.770833333336</c:v>
                </c:pt>
                <c:pt idx="8539">
                  <c:v>44776.78125</c:v>
                </c:pt>
                <c:pt idx="8540">
                  <c:v>44776.791666666664</c:v>
                </c:pt>
                <c:pt idx="8541">
                  <c:v>44776.802083333336</c:v>
                </c:pt>
                <c:pt idx="8542">
                  <c:v>44776.8125</c:v>
                </c:pt>
                <c:pt idx="8543">
                  <c:v>44776.822916666664</c:v>
                </c:pt>
                <c:pt idx="8544">
                  <c:v>44776.833333333336</c:v>
                </c:pt>
                <c:pt idx="8545">
                  <c:v>44776.84375</c:v>
                </c:pt>
                <c:pt idx="8546">
                  <c:v>44776.854166666664</c:v>
                </c:pt>
                <c:pt idx="8547">
                  <c:v>44776.864583333336</c:v>
                </c:pt>
                <c:pt idx="8548">
                  <c:v>44776.875</c:v>
                </c:pt>
                <c:pt idx="8549">
                  <c:v>44776.885416666664</c:v>
                </c:pt>
                <c:pt idx="8550">
                  <c:v>44776.895833333336</c:v>
                </c:pt>
                <c:pt idx="8551">
                  <c:v>44776.90625</c:v>
                </c:pt>
                <c:pt idx="8552">
                  <c:v>44776.916666666664</c:v>
                </c:pt>
                <c:pt idx="8553">
                  <c:v>44776.927083333336</c:v>
                </c:pt>
                <c:pt idx="8554">
                  <c:v>44776.9375</c:v>
                </c:pt>
                <c:pt idx="8555">
                  <c:v>44776.947916666664</c:v>
                </c:pt>
                <c:pt idx="8556">
                  <c:v>44776.958333333336</c:v>
                </c:pt>
                <c:pt idx="8557">
                  <c:v>44776.96875</c:v>
                </c:pt>
                <c:pt idx="8558">
                  <c:v>44776.979166666664</c:v>
                </c:pt>
                <c:pt idx="8559">
                  <c:v>44776.989583333336</c:v>
                </c:pt>
                <c:pt idx="8560">
                  <c:v>44777</c:v>
                </c:pt>
                <c:pt idx="8561">
                  <c:v>44777.010416666664</c:v>
                </c:pt>
                <c:pt idx="8562">
                  <c:v>44777.020833333336</c:v>
                </c:pt>
                <c:pt idx="8563">
                  <c:v>44777.03125</c:v>
                </c:pt>
                <c:pt idx="8564">
                  <c:v>44777.041666666664</c:v>
                </c:pt>
                <c:pt idx="8565">
                  <c:v>44777.052083333336</c:v>
                </c:pt>
                <c:pt idx="8566">
                  <c:v>44777.0625</c:v>
                </c:pt>
                <c:pt idx="8567">
                  <c:v>44777.072916666664</c:v>
                </c:pt>
                <c:pt idx="8568">
                  <c:v>44777.083333333336</c:v>
                </c:pt>
                <c:pt idx="8569">
                  <c:v>44777.09375</c:v>
                </c:pt>
                <c:pt idx="8570">
                  <c:v>44777.104166666664</c:v>
                </c:pt>
                <c:pt idx="8571">
                  <c:v>44777.114583333336</c:v>
                </c:pt>
                <c:pt idx="8572">
                  <c:v>44777.125</c:v>
                </c:pt>
                <c:pt idx="8573">
                  <c:v>44777.135416666664</c:v>
                </c:pt>
                <c:pt idx="8574">
                  <c:v>44777.145833333336</c:v>
                </c:pt>
                <c:pt idx="8575">
                  <c:v>44777.15625</c:v>
                </c:pt>
                <c:pt idx="8576">
                  <c:v>44777.166666666664</c:v>
                </c:pt>
                <c:pt idx="8577">
                  <c:v>44777.177083333336</c:v>
                </c:pt>
                <c:pt idx="8578">
                  <c:v>44777.1875</c:v>
                </c:pt>
                <c:pt idx="8579">
                  <c:v>44777.197916666664</c:v>
                </c:pt>
                <c:pt idx="8580">
                  <c:v>44777.208333333336</c:v>
                </c:pt>
                <c:pt idx="8581">
                  <c:v>44777.21875</c:v>
                </c:pt>
                <c:pt idx="8582">
                  <c:v>44777.229166666664</c:v>
                </c:pt>
                <c:pt idx="8583">
                  <c:v>44777.239583333336</c:v>
                </c:pt>
                <c:pt idx="8584">
                  <c:v>44777.25</c:v>
                </c:pt>
                <c:pt idx="8585">
                  <c:v>44777.260416666664</c:v>
                </c:pt>
                <c:pt idx="8586">
                  <c:v>44777.270833333336</c:v>
                </c:pt>
                <c:pt idx="8587">
                  <c:v>44777.28125</c:v>
                </c:pt>
                <c:pt idx="8588">
                  <c:v>44777.291666666664</c:v>
                </c:pt>
                <c:pt idx="8589">
                  <c:v>44777.302083333336</c:v>
                </c:pt>
                <c:pt idx="8590">
                  <c:v>44777.3125</c:v>
                </c:pt>
                <c:pt idx="8591">
                  <c:v>44777.322916666664</c:v>
                </c:pt>
                <c:pt idx="8592">
                  <c:v>44777.333333333336</c:v>
                </c:pt>
                <c:pt idx="8593">
                  <c:v>44777.34375</c:v>
                </c:pt>
                <c:pt idx="8594">
                  <c:v>44777.354166666664</c:v>
                </c:pt>
                <c:pt idx="8595">
                  <c:v>44777.364583333336</c:v>
                </c:pt>
                <c:pt idx="8596">
                  <c:v>44777.375</c:v>
                </c:pt>
                <c:pt idx="8597">
                  <c:v>44777.385416666664</c:v>
                </c:pt>
                <c:pt idx="8598">
                  <c:v>44777.395833333336</c:v>
                </c:pt>
                <c:pt idx="8599">
                  <c:v>44777.40625</c:v>
                </c:pt>
                <c:pt idx="8600">
                  <c:v>44777.416666666664</c:v>
                </c:pt>
                <c:pt idx="8601">
                  <c:v>44777.427083333336</c:v>
                </c:pt>
                <c:pt idx="8602">
                  <c:v>44777.4375</c:v>
                </c:pt>
                <c:pt idx="8603">
                  <c:v>44777.447916666664</c:v>
                </c:pt>
                <c:pt idx="8604">
                  <c:v>44777.458333333336</c:v>
                </c:pt>
                <c:pt idx="8605">
                  <c:v>44777.46875</c:v>
                </c:pt>
                <c:pt idx="8606">
                  <c:v>44777.479166666664</c:v>
                </c:pt>
                <c:pt idx="8607">
                  <c:v>44777.489583333336</c:v>
                </c:pt>
                <c:pt idx="8608">
                  <c:v>44777.5</c:v>
                </c:pt>
                <c:pt idx="8609">
                  <c:v>44777.510416666664</c:v>
                </c:pt>
                <c:pt idx="8610">
                  <c:v>44777.520833333336</c:v>
                </c:pt>
                <c:pt idx="8611">
                  <c:v>44777.53125</c:v>
                </c:pt>
                <c:pt idx="8612">
                  <c:v>44777.541666666664</c:v>
                </c:pt>
                <c:pt idx="8613">
                  <c:v>44777.552083333336</c:v>
                </c:pt>
                <c:pt idx="8614">
                  <c:v>44777.5625</c:v>
                </c:pt>
                <c:pt idx="8615">
                  <c:v>44777.572916666664</c:v>
                </c:pt>
                <c:pt idx="8616">
                  <c:v>44777.583333333336</c:v>
                </c:pt>
                <c:pt idx="8617">
                  <c:v>44777.59375</c:v>
                </c:pt>
                <c:pt idx="8618">
                  <c:v>44777.604166666664</c:v>
                </c:pt>
              </c:numCache>
            </c:numRef>
          </c:xVal>
          <c:yVal>
            <c:numRef>
              <c:f>Sheet1!$E$2:$E$8620</c:f>
              <c:numCache>
                <c:formatCode>General</c:formatCode>
                <c:ptCount val="8619"/>
                <c:pt idx="43">
                  <c:v>2721.8607398407198</c:v>
                </c:pt>
                <c:pt idx="44">
                  <c:v>2721.8609297758398</c:v>
                </c:pt>
                <c:pt idx="45">
                  <c:v>2721.8560814320499</c:v>
                </c:pt>
                <c:pt idx="46">
                  <c:v>2721.8560814320499</c:v>
                </c:pt>
                <c:pt idx="47">
                  <c:v>2721.8535522960201</c:v>
                </c:pt>
                <c:pt idx="48">
                  <c:v>2721.8554916335302</c:v>
                </c:pt>
                <c:pt idx="49">
                  <c:v>2721.8543220330698</c:v>
                </c:pt>
                <c:pt idx="50">
                  <c:v>2721.8549051672098</c:v>
                </c:pt>
                <c:pt idx="51">
                  <c:v>2721.8549051672098</c:v>
                </c:pt>
                <c:pt idx="52">
                  <c:v>2721.8547118998899</c:v>
                </c:pt>
                <c:pt idx="53">
                  <c:v>2721.8549084994002</c:v>
                </c:pt>
                <c:pt idx="54">
                  <c:v>2721.8547118998899</c:v>
                </c:pt>
                <c:pt idx="55">
                  <c:v>2721.8537422311401</c:v>
                </c:pt>
                <c:pt idx="56">
                  <c:v>2721.8543253652701</c:v>
                </c:pt>
                <c:pt idx="57">
                  <c:v>2721.8537422311401</c:v>
                </c:pt>
                <c:pt idx="58">
                  <c:v>2721.8554916335302</c:v>
                </c:pt>
                <c:pt idx="59">
                  <c:v>2721.8537422311401</c:v>
                </c:pt>
                <c:pt idx="60">
                  <c:v>2721.8543253652701</c:v>
                </c:pt>
                <c:pt idx="61">
                  <c:v>2721.8566579018002</c:v>
                </c:pt>
                <c:pt idx="62">
                  <c:v>2721.8531590970001</c:v>
                </c:pt>
                <c:pt idx="63">
                  <c:v>2721.8543253652701</c:v>
                </c:pt>
                <c:pt idx="64">
                  <c:v>2721.8554916335302</c:v>
                </c:pt>
                <c:pt idx="65">
                  <c:v>2721.8537422311401</c:v>
                </c:pt>
                <c:pt idx="66">
                  <c:v>2721.8543253652701</c:v>
                </c:pt>
                <c:pt idx="67">
                  <c:v>2721.8552950340199</c:v>
                </c:pt>
                <c:pt idx="68">
                  <c:v>2721.85490183501</c:v>
                </c:pt>
                <c:pt idx="69">
                  <c:v>2721.8539388306399</c:v>
                </c:pt>
                <c:pt idx="70">
                  <c:v>2721.8549084994002</c:v>
                </c:pt>
                <c:pt idx="71">
                  <c:v>2721.8547118998899</c:v>
                </c:pt>
                <c:pt idx="72">
                  <c:v>2721.85665123741</c:v>
                </c:pt>
                <c:pt idx="73">
                  <c:v>2721.8580141051798</c:v>
                </c:pt>
                <c:pt idx="74">
                  <c:v>2721.8589904383198</c:v>
                </c:pt>
                <c:pt idx="75">
                  <c:v>2721.8572410359302</c:v>
                </c:pt>
                <c:pt idx="76">
                  <c:v>2721.8560747676602</c:v>
                </c:pt>
                <c:pt idx="77">
                  <c:v>2721.8572410359302</c:v>
                </c:pt>
                <c:pt idx="78">
                  <c:v>2721.8584106363901</c:v>
                </c:pt>
                <c:pt idx="79">
                  <c:v>2721.85802076957</c:v>
                </c:pt>
                <c:pt idx="80">
                  <c:v>2721.8576309027499</c:v>
                </c:pt>
                <c:pt idx="81">
                  <c:v>2721.8568511691101</c:v>
                </c:pt>
                <c:pt idx="82">
                  <c:v>2721.8589904383198</c:v>
                </c:pt>
                <c:pt idx="83">
                  <c:v>2721.85646130229</c:v>
                </c:pt>
                <c:pt idx="84">
                  <c:v>2721.85977017196</c:v>
                </c:pt>
                <c:pt idx="85">
                  <c:v>2721.8589904383198</c:v>
                </c:pt>
                <c:pt idx="86">
                  <c:v>2721.8584073041902</c:v>
                </c:pt>
                <c:pt idx="87">
                  <c:v>2721.8595735724598</c:v>
                </c:pt>
                <c:pt idx="88">
                  <c:v>2721.8578241700602</c:v>
                </c:pt>
                <c:pt idx="89">
                  <c:v>2721.8572410359302</c:v>
                </c:pt>
                <c:pt idx="90">
                  <c:v>2721.8572410359302</c:v>
                </c:pt>
                <c:pt idx="91">
                  <c:v>2721.8589904383198</c:v>
                </c:pt>
                <c:pt idx="92">
                  <c:v>2721.8595735724598</c:v>
                </c:pt>
                <c:pt idx="93">
                  <c:v>2721.8601567065898</c:v>
                </c:pt>
                <c:pt idx="94">
                  <c:v>2721.8578241700602</c:v>
                </c:pt>
                <c:pt idx="95">
                  <c:v>2721.8572410359302</c:v>
                </c:pt>
                <c:pt idx="96">
                  <c:v>2721.8578241700602</c:v>
                </c:pt>
                <c:pt idx="97">
                  <c:v>2721.8593803051399</c:v>
                </c:pt>
                <c:pt idx="98">
                  <c:v>2721.8584106363901</c:v>
                </c:pt>
                <c:pt idx="99">
                  <c:v>2721.8601600387801</c:v>
                </c:pt>
                <c:pt idx="100">
                  <c:v>2721.8607431729101</c:v>
                </c:pt>
                <c:pt idx="101">
                  <c:v>2721.8648251118402</c:v>
                </c:pt>
                <c:pt idx="136">
                  <c:v>2721.8613229748498</c:v>
                </c:pt>
                <c:pt idx="137">
                  <c:v>2721.8578308344499</c:v>
                </c:pt>
                <c:pt idx="138">
                  <c:v>2721.8560814320499</c:v>
                </c:pt>
                <c:pt idx="139">
                  <c:v>2721.8549151637899</c:v>
                </c:pt>
                <c:pt idx="140">
                  <c:v>2721.8572477003199</c:v>
                </c:pt>
                <c:pt idx="141">
                  <c:v>2721.8537488955299</c:v>
                </c:pt>
                <c:pt idx="142">
                  <c:v>2721.8537488955299</c:v>
                </c:pt>
                <c:pt idx="143">
                  <c:v>2721.8549151637899</c:v>
                </c:pt>
                <c:pt idx="144">
                  <c:v>2721.8531657613898</c:v>
                </c:pt>
                <c:pt idx="145">
                  <c:v>2721.8553016984101</c:v>
                </c:pt>
                <c:pt idx="146">
                  <c:v>2721.8549051672098</c:v>
                </c:pt>
                <c:pt idx="147">
                  <c:v>2721.8549051672098</c:v>
                </c:pt>
                <c:pt idx="148">
                  <c:v>2721.8560714354699</c:v>
                </c:pt>
                <c:pt idx="149">
                  <c:v>2721.8547118998899</c:v>
                </c:pt>
                <c:pt idx="150">
                  <c:v>2721.8525726306798</c:v>
                </c:pt>
                <c:pt idx="151">
                  <c:v>2721.8537388989398</c:v>
                </c:pt>
                <c:pt idx="152">
                  <c:v>2721.8543220330698</c:v>
                </c:pt>
                <c:pt idx="153">
                  <c:v>2721.8547118998899</c:v>
                </c:pt>
                <c:pt idx="154">
                  <c:v>2721.8560747676602</c:v>
                </c:pt>
                <c:pt idx="155">
                  <c:v>2721.8572410359302</c:v>
                </c:pt>
                <c:pt idx="156">
                  <c:v>2721.8560747676602</c:v>
                </c:pt>
                <c:pt idx="157">
                  <c:v>2721.8549084994002</c:v>
                </c:pt>
                <c:pt idx="158">
                  <c:v>2721.8554916335302</c:v>
                </c:pt>
                <c:pt idx="159">
                  <c:v>2721.8549084994002</c:v>
                </c:pt>
                <c:pt idx="160">
                  <c:v>2721.8537422311401</c:v>
                </c:pt>
                <c:pt idx="161">
                  <c:v>2721.8543253652701</c:v>
                </c:pt>
                <c:pt idx="162">
                  <c:v>2721.8537422311401</c:v>
                </c:pt>
                <c:pt idx="163">
                  <c:v>2721.8531590970001</c:v>
                </c:pt>
                <c:pt idx="164">
                  <c:v>2721.8508332248698</c:v>
                </c:pt>
                <c:pt idx="165">
                  <c:v>2721.8514163589998</c:v>
                </c:pt>
                <c:pt idx="166">
                  <c:v>2721.8537422311401</c:v>
                </c:pt>
                <c:pt idx="167">
                  <c:v>2721.8549084994002</c:v>
                </c:pt>
                <c:pt idx="168">
                  <c:v>2721.8543253652701</c:v>
                </c:pt>
                <c:pt idx="169">
                  <c:v>2721.8572410359302</c:v>
                </c:pt>
                <c:pt idx="170">
                  <c:v>2721.8554916335302</c:v>
                </c:pt>
                <c:pt idx="171">
                  <c:v>2721.8584073041902</c:v>
                </c:pt>
                <c:pt idx="172">
                  <c:v>2721.8554916335302</c:v>
                </c:pt>
                <c:pt idx="173">
                  <c:v>2721.85802076957</c:v>
                </c:pt>
                <c:pt idx="174">
                  <c:v>2721.8584073041902</c:v>
                </c:pt>
                <c:pt idx="175">
                  <c:v>2721.8589904383198</c:v>
                </c:pt>
                <c:pt idx="176">
                  <c:v>2721.8572410359302</c:v>
                </c:pt>
                <c:pt idx="177">
                  <c:v>2721.8566579018002</c:v>
                </c:pt>
                <c:pt idx="178">
                  <c:v>2721.8586005715001</c:v>
                </c:pt>
                <c:pt idx="179">
                  <c:v>2721.8578208378599</c:v>
                </c:pt>
                <c:pt idx="180">
                  <c:v>2721.8589904383198</c:v>
                </c:pt>
                <c:pt idx="181">
                  <c:v>2721.8584073041902</c:v>
                </c:pt>
                <c:pt idx="182">
                  <c:v>2721.8572410359302</c:v>
                </c:pt>
                <c:pt idx="183">
                  <c:v>2721.8584073041902</c:v>
                </c:pt>
                <c:pt idx="184">
                  <c:v>2721.8578241700602</c:v>
                </c:pt>
                <c:pt idx="185">
                  <c:v>2721.8619061089798</c:v>
                </c:pt>
                <c:pt idx="186">
                  <c:v>2721.8589904383198</c:v>
                </c:pt>
                <c:pt idx="187">
                  <c:v>2721.8572410359302</c:v>
                </c:pt>
                <c:pt idx="188">
                  <c:v>2721.8589904383198</c:v>
                </c:pt>
                <c:pt idx="189">
                  <c:v>2721.8572410359302</c:v>
                </c:pt>
                <c:pt idx="190">
                  <c:v>2721.8595735724598</c:v>
                </c:pt>
                <c:pt idx="191">
                  <c:v>2721.8607398407198</c:v>
                </c:pt>
                <c:pt idx="192">
                  <c:v>2721.8601567065898</c:v>
                </c:pt>
                <c:pt idx="193">
                  <c:v>2721.8589904383198</c:v>
                </c:pt>
                <c:pt idx="194">
                  <c:v>2721.8578241700602</c:v>
                </c:pt>
                <c:pt idx="195">
                  <c:v>2721.8584073041902</c:v>
                </c:pt>
                <c:pt idx="196">
                  <c:v>2721.8572410359302</c:v>
                </c:pt>
                <c:pt idx="197">
                  <c:v>2721.8595735724598</c:v>
                </c:pt>
                <c:pt idx="198">
                  <c:v>2721.8601567065898</c:v>
                </c:pt>
                <c:pt idx="199">
                  <c:v>2721.8601567065898</c:v>
                </c:pt>
                <c:pt idx="200">
                  <c:v>2721.8630723772499</c:v>
                </c:pt>
                <c:pt idx="201">
                  <c:v>2721.8589904383198</c:v>
                </c:pt>
                <c:pt idx="202">
                  <c:v>2721.8578241700602</c:v>
                </c:pt>
                <c:pt idx="203">
                  <c:v>2721.8589904383198</c:v>
                </c:pt>
                <c:pt idx="204">
                  <c:v>2721.8589904383198</c:v>
                </c:pt>
                <c:pt idx="205">
                  <c:v>2721.8595735724598</c:v>
                </c:pt>
                <c:pt idx="206">
                  <c:v>2721.8593803051399</c:v>
                </c:pt>
                <c:pt idx="207">
                  <c:v>2721.8578241700602</c:v>
                </c:pt>
                <c:pt idx="208">
                  <c:v>2721.8589904383198</c:v>
                </c:pt>
                <c:pt idx="209">
                  <c:v>2721.8589904383198</c:v>
                </c:pt>
                <c:pt idx="210">
                  <c:v>2721.8589904383198</c:v>
                </c:pt>
                <c:pt idx="211">
                  <c:v>2721.8601567065898</c:v>
                </c:pt>
                <c:pt idx="212">
                  <c:v>2721.8607431729101</c:v>
                </c:pt>
                <c:pt idx="213">
                  <c:v>2721.8589904383198</c:v>
                </c:pt>
                <c:pt idx="231">
                  <c:v>2721.8525726306798</c:v>
                </c:pt>
                <c:pt idx="232">
                  <c:v>2721.8578208378599</c:v>
                </c:pt>
                <c:pt idx="233">
                  <c:v>2721.8560714354699</c:v>
                </c:pt>
                <c:pt idx="234">
                  <c:v>2721.8560714354699</c:v>
                </c:pt>
                <c:pt idx="235">
                  <c:v>2721.8560714354699</c:v>
                </c:pt>
                <c:pt idx="236">
                  <c:v>2721.8560714354699</c:v>
                </c:pt>
                <c:pt idx="237">
                  <c:v>2721.8568478369102</c:v>
                </c:pt>
                <c:pt idx="238">
                  <c:v>2721.8531524326099</c:v>
                </c:pt>
                <c:pt idx="239">
                  <c:v>2721.8537355667499</c:v>
                </c:pt>
                <c:pt idx="240">
                  <c:v>2721.85490183501</c:v>
                </c:pt>
                <c:pt idx="241">
                  <c:v>2721.8523826955602</c:v>
                </c:pt>
                <c:pt idx="242">
                  <c:v>2721.8531624292</c:v>
                </c:pt>
                <c:pt idx="243">
                  <c:v>2721.8549051672098</c:v>
                </c:pt>
                <c:pt idx="244">
                  <c:v>2721.85199616094</c:v>
                </c:pt>
                <c:pt idx="245">
                  <c:v>2721.8535522960201</c:v>
                </c:pt>
                <c:pt idx="246">
                  <c:v>2721.8537488955299</c:v>
                </c:pt>
                <c:pt idx="247">
                  <c:v>2721.8543320296599</c:v>
                </c:pt>
                <c:pt idx="248">
                  <c:v>2721.8535489638198</c:v>
                </c:pt>
                <c:pt idx="249">
                  <c:v>2721.8531557648098</c:v>
                </c:pt>
                <c:pt idx="250">
                  <c:v>2721.8543220330698</c:v>
                </c:pt>
                <c:pt idx="251">
                  <c:v>2721.8549051672098</c:v>
                </c:pt>
                <c:pt idx="252">
                  <c:v>2721.8547118998899</c:v>
                </c:pt>
                <c:pt idx="253">
                  <c:v>2721.8572410359302</c:v>
                </c:pt>
                <c:pt idx="254">
                  <c:v>2721.8554916335302</c:v>
                </c:pt>
                <c:pt idx="255">
                  <c:v>2721.8525726306798</c:v>
                </c:pt>
                <c:pt idx="256">
                  <c:v>2721.8543253652701</c:v>
                </c:pt>
                <c:pt idx="257">
                  <c:v>2721.8549084994002</c:v>
                </c:pt>
                <c:pt idx="258">
                  <c:v>2721.8537422311401</c:v>
                </c:pt>
                <c:pt idx="259">
                  <c:v>2721.8537422311401</c:v>
                </c:pt>
                <c:pt idx="260">
                  <c:v>2721.8543253652701</c:v>
                </c:pt>
                <c:pt idx="261">
                  <c:v>2721.8537388989398</c:v>
                </c:pt>
                <c:pt idx="262">
                  <c:v>2721.8537388989398</c:v>
                </c:pt>
                <c:pt idx="263">
                  <c:v>2721.8537388989398</c:v>
                </c:pt>
                <c:pt idx="264">
                  <c:v>2721.8535456316299</c:v>
                </c:pt>
                <c:pt idx="265">
                  <c:v>2721.8584106363901</c:v>
                </c:pt>
                <c:pt idx="266">
                  <c:v>2721.8572410359302</c:v>
                </c:pt>
                <c:pt idx="267">
                  <c:v>2721.8572410359302</c:v>
                </c:pt>
                <c:pt idx="268">
                  <c:v>2721.85802076957</c:v>
                </c:pt>
                <c:pt idx="269">
                  <c:v>2721.85646130229</c:v>
                </c:pt>
                <c:pt idx="270">
                  <c:v>2721.85802076957</c:v>
                </c:pt>
                <c:pt idx="271">
                  <c:v>2721.8589904383198</c:v>
                </c:pt>
                <c:pt idx="272">
                  <c:v>2721.8589904383198</c:v>
                </c:pt>
                <c:pt idx="273">
                  <c:v>2721.8572410359302</c:v>
                </c:pt>
                <c:pt idx="274">
                  <c:v>2721.8566579018002</c:v>
                </c:pt>
                <c:pt idx="275">
                  <c:v>2721.8572410359302</c:v>
                </c:pt>
                <c:pt idx="276">
                  <c:v>2721.8572410359302</c:v>
                </c:pt>
                <c:pt idx="277">
                  <c:v>2721.8572410359302</c:v>
                </c:pt>
                <c:pt idx="278">
                  <c:v>2721.8589904383198</c:v>
                </c:pt>
                <c:pt idx="279">
                  <c:v>2721.8572410359302</c:v>
                </c:pt>
                <c:pt idx="280">
                  <c:v>2721.8584073041902</c:v>
                </c:pt>
                <c:pt idx="281">
                  <c:v>2721.8572410359302</c:v>
                </c:pt>
                <c:pt idx="282">
                  <c:v>2721.8595735724598</c:v>
                </c:pt>
                <c:pt idx="283">
                  <c:v>2721.8607398407198</c:v>
                </c:pt>
                <c:pt idx="284">
                  <c:v>2721.8613229748498</c:v>
                </c:pt>
                <c:pt idx="285">
                  <c:v>2721.8619061089798</c:v>
                </c:pt>
                <c:pt idx="286">
                  <c:v>2721.8601567065898</c:v>
                </c:pt>
                <c:pt idx="287">
                  <c:v>2721.8601600387801</c:v>
                </c:pt>
                <c:pt idx="288">
                  <c:v>2721.8589904383198</c:v>
                </c:pt>
                <c:pt idx="289">
                  <c:v>2721.8601600387801</c:v>
                </c:pt>
                <c:pt idx="290">
                  <c:v>2721.8589904383198</c:v>
                </c:pt>
                <c:pt idx="291">
                  <c:v>2721.8572410359302</c:v>
                </c:pt>
                <c:pt idx="292">
                  <c:v>2721.8572410359302</c:v>
                </c:pt>
                <c:pt idx="293">
                  <c:v>2721.8572410359302</c:v>
                </c:pt>
                <c:pt idx="294">
                  <c:v>2721.8586005715001</c:v>
                </c:pt>
                <c:pt idx="295">
                  <c:v>2721.85821070468</c:v>
                </c:pt>
                <c:pt idx="296">
                  <c:v>2721.8601600387801</c:v>
                </c:pt>
                <c:pt idx="297">
                  <c:v>2721.8601600387801</c:v>
                </c:pt>
                <c:pt idx="298">
                  <c:v>2721.8589904383198</c:v>
                </c:pt>
                <c:pt idx="299">
                  <c:v>2721.8578241700602</c:v>
                </c:pt>
                <c:pt idx="300">
                  <c:v>2721.8595735724598</c:v>
                </c:pt>
                <c:pt idx="301">
                  <c:v>2721.8589904383198</c:v>
                </c:pt>
                <c:pt idx="302">
                  <c:v>2721.8576309027499</c:v>
                </c:pt>
                <c:pt idx="303">
                  <c:v>2721.8584106363901</c:v>
                </c:pt>
                <c:pt idx="304">
                  <c:v>2721.8584106363901</c:v>
                </c:pt>
                <c:pt idx="305">
                  <c:v>2721.85802076957</c:v>
                </c:pt>
                <c:pt idx="306">
                  <c:v>2721.8599634392699</c:v>
                </c:pt>
                <c:pt idx="307">
                  <c:v>2721.8601600387801</c:v>
                </c:pt>
                <c:pt idx="308">
                  <c:v>2721.8595769046501</c:v>
                </c:pt>
                <c:pt idx="309">
                  <c:v>2721.8584106363901</c:v>
                </c:pt>
                <c:pt idx="310">
                  <c:v>2721.8589937705201</c:v>
                </c:pt>
                <c:pt idx="311">
                  <c:v>2721.8584073041902</c:v>
                </c:pt>
                <c:pt idx="312">
                  <c:v>2721.8584106363901</c:v>
                </c:pt>
                <c:pt idx="313">
                  <c:v>2721.8584073041902</c:v>
                </c:pt>
                <c:pt idx="314">
                  <c:v>2721.8619094411802</c:v>
                </c:pt>
                <c:pt idx="315">
                  <c:v>2721.8601600387801</c:v>
                </c:pt>
                <c:pt idx="316">
                  <c:v>2721.8589904383198</c:v>
                </c:pt>
                <c:pt idx="317">
                  <c:v>2721.8601600387801</c:v>
                </c:pt>
                <c:pt idx="318">
                  <c:v>2721.8584073041902</c:v>
                </c:pt>
                <c:pt idx="319">
                  <c:v>2721.8578275022501</c:v>
                </c:pt>
                <c:pt idx="320">
                  <c:v>2721.8568511691101</c:v>
                </c:pt>
                <c:pt idx="321">
                  <c:v>2721.8572410359302</c:v>
                </c:pt>
                <c:pt idx="322">
                  <c:v>2721.8589904383198</c:v>
                </c:pt>
                <c:pt idx="323">
                  <c:v>2721.8584073041902</c:v>
                </c:pt>
                <c:pt idx="324">
                  <c:v>2721.8580174373701</c:v>
                </c:pt>
                <c:pt idx="325">
                  <c:v>2721.8554883013398</c:v>
                </c:pt>
                <c:pt idx="326">
                  <c:v>2721.8554883013398</c:v>
                </c:pt>
                <c:pt idx="327">
                  <c:v>2721.8549051672098</c:v>
                </c:pt>
                <c:pt idx="328">
                  <c:v>2721.8549051672098</c:v>
                </c:pt>
                <c:pt idx="329">
                  <c:v>2721.8554883013398</c:v>
                </c:pt>
                <c:pt idx="330">
                  <c:v>2721.8525726306798</c:v>
                </c:pt>
                <c:pt idx="331">
                  <c:v>2721.8566545695999</c:v>
                </c:pt>
                <c:pt idx="332">
                  <c:v>2721.8554883013398</c:v>
                </c:pt>
                <c:pt idx="333">
                  <c:v>2721.8560714354699</c:v>
                </c:pt>
                <c:pt idx="334">
                  <c:v>2721.8549051672098</c:v>
                </c:pt>
                <c:pt idx="335">
                  <c:v>2721.8552950340199</c:v>
                </c:pt>
                <c:pt idx="336">
                  <c:v>2721.8554916335302</c:v>
                </c:pt>
                <c:pt idx="337">
                  <c:v>2721.8549051672098</c:v>
                </c:pt>
                <c:pt idx="338">
                  <c:v>2721.8529624974999</c:v>
                </c:pt>
                <c:pt idx="339">
                  <c:v>2721.8543253652701</c:v>
                </c:pt>
                <c:pt idx="340">
                  <c:v>2721.8547118998899</c:v>
                </c:pt>
                <c:pt idx="341">
                  <c:v>2721.8554916335302</c:v>
                </c:pt>
                <c:pt idx="342">
                  <c:v>2721.8529658296902</c:v>
                </c:pt>
                <c:pt idx="343">
                  <c:v>2721.85549496573</c:v>
                </c:pt>
                <c:pt idx="344">
                  <c:v>2721.85374556333</c:v>
                </c:pt>
                <c:pt idx="345">
                  <c:v>2721.8525759628701</c:v>
                </c:pt>
                <c:pt idx="346">
                  <c:v>2721.8523826955602</c:v>
                </c:pt>
                <c:pt idx="347">
                  <c:v>2721.85607809986</c:v>
                </c:pt>
                <c:pt idx="348">
                  <c:v>2721.85432869746</c:v>
                </c:pt>
                <c:pt idx="349">
                  <c:v>2721.8531624292</c:v>
                </c:pt>
                <c:pt idx="350">
                  <c:v>2721.8558815003498</c:v>
                </c:pt>
                <c:pt idx="351">
                  <c:v>2721.85606810327</c:v>
                </c:pt>
                <c:pt idx="352">
                  <c:v>2721.85606810327</c:v>
                </c:pt>
                <c:pt idx="353">
                  <c:v>2721.85548496914</c:v>
                </c:pt>
                <c:pt idx="354">
                  <c:v>2721.85490183501</c:v>
                </c:pt>
                <c:pt idx="355">
                  <c:v>2721.8531524326099</c:v>
                </c:pt>
                <c:pt idx="356">
                  <c:v>2721.8541254335701</c:v>
                </c:pt>
                <c:pt idx="357">
                  <c:v>2721.8560714354699</c:v>
                </c:pt>
                <c:pt idx="358">
                  <c:v>2721.85374556333</c:v>
                </c:pt>
                <c:pt idx="359">
                  <c:v>2721.8566612339901</c:v>
                </c:pt>
                <c:pt idx="360">
                  <c:v>2721.8549118316</c:v>
                </c:pt>
                <c:pt idx="361">
                  <c:v>2721.8549118316</c:v>
                </c:pt>
                <c:pt idx="362">
                  <c:v>2721.8558848325501</c:v>
                </c:pt>
                <c:pt idx="363">
                  <c:v>2721.8560814320499</c:v>
                </c:pt>
                <c:pt idx="364">
                  <c:v>2721.8572477003199</c:v>
                </c:pt>
                <c:pt idx="365">
                  <c:v>2721.8549151637899</c:v>
                </c:pt>
                <c:pt idx="366">
                  <c:v>2721.8595735724598</c:v>
                </c:pt>
                <c:pt idx="367">
                  <c:v>2721.8560814320499</c:v>
                </c:pt>
                <c:pt idx="368">
                  <c:v>2721.8572410359302</c:v>
                </c:pt>
                <c:pt idx="369">
                  <c:v>2721.8586005715001</c:v>
                </c:pt>
                <c:pt idx="370">
                  <c:v>2721.8560714354699</c:v>
                </c:pt>
                <c:pt idx="371">
                  <c:v>2721.85704443642</c:v>
                </c:pt>
                <c:pt idx="372">
                  <c:v>2721.85841396858</c:v>
                </c:pt>
                <c:pt idx="373">
                  <c:v>2721.8599667714702</c:v>
                </c:pt>
                <c:pt idx="374">
                  <c:v>2721.8572410359302</c:v>
                </c:pt>
                <c:pt idx="375">
                  <c:v>2721.8572410359302</c:v>
                </c:pt>
                <c:pt idx="376">
                  <c:v>2721.8572410359302</c:v>
                </c:pt>
                <c:pt idx="377">
                  <c:v>2721.8586039037</c:v>
                </c:pt>
                <c:pt idx="378">
                  <c:v>2721.8578308344499</c:v>
                </c:pt>
                <c:pt idx="379">
                  <c:v>2721.8560814320499</c:v>
                </c:pt>
                <c:pt idx="380">
                  <c:v>2721.8554982979199</c:v>
                </c:pt>
                <c:pt idx="381">
                  <c:v>2721.8553016984101</c:v>
                </c:pt>
                <c:pt idx="382">
                  <c:v>2721.8572410359302</c:v>
                </c:pt>
                <c:pt idx="383">
                  <c:v>2721.8560747676602</c:v>
                </c:pt>
                <c:pt idx="384">
                  <c:v>2721.8566545695999</c:v>
                </c:pt>
                <c:pt idx="385">
                  <c:v>2721.85762757055</c:v>
                </c:pt>
                <c:pt idx="386">
                  <c:v>2721.8589904383198</c:v>
                </c:pt>
                <c:pt idx="387">
                  <c:v>2721.8576309027499</c:v>
                </c:pt>
                <c:pt idx="388">
                  <c:v>2721.8572410359302</c:v>
                </c:pt>
                <c:pt idx="389">
                  <c:v>2721.8572410359302</c:v>
                </c:pt>
                <c:pt idx="390">
                  <c:v>2721.8578241700602</c:v>
                </c:pt>
                <c:pt idx="391">
                  <c:v>2721.8560747676602</c:v>
                </c:pt>
                <c:pt idx="392">
                  <c:v>2721.85821070468</c:v>
                </c:pt>
                <c:pt idx="393">
                  <c:v>2721.8601500422001</c:v>
                </c:pt>
                <c:pt idx="394">
                  <c:v>2721.8564646344798</c:v>
                </c:pt>
                <c:pt idx="395">
                  <c:v>2721.85977017196</c:v>
                </c:pt>
                <c:pt idx="396">
                  <c:v>2721.8589904383198</c:v>
                </c:pt>
                <c:pt idx="397">
                  <c:v>2721.8570477686199</c:v>
                </c:pt>
                <c:pt idx="398">
                  <c:v>2721.8566579018002</c:v>
                </c:pt>
                <c:pt idx="399">
                  <c:v>2721.8578241700602</c:v>
                </c:pt>
                <c:pt idx="400">
                  <c:v>2721.8572410359302</c:v>
                </c:pt>
                <c:pt idx="401">
                  <c:v>2721.8582140368799</c:v>
                </c:pt>
                <c:pt idx="402">
                  <c:v>2721.8589937705201</c:v>
                </c:pt>
                <c:pt idx="403">
                  <c:v>2721.8589904383198</c:v>
                </c:pt>
                <c:pt idx="404">
                  <c:v>2721.8589904383198</c:v>
                </c:pt>
                <c:pt idx="405">
                  <c:v>2721.85937697295</c:v>
                </c:pt>
                <c:pt idx="406">
                  <c:v>2721.85723437154</c:v>
                </c:pt>
                <c:pt idx="407">
                  <c:v>2721.8591803734398</c:v>
                </c:pt>
                <c:pt idx="408">
                  <c:v>2721.85937697295</c:v>
                </c:pt>
                <c:pt idx="409">
                  <c:v>2721.8580141051798</c:v>
                </c:pt>
                <c:pt idx="410">
                  <c:v>2721.8560747676602</c:v>
                </c:pt>
                <c:pt idx="411">
                  <c:v>2721.8578275022501</c:v>
                </c:pt>
                <c:pt idx="412">
                  <c:v>2721.8578241700602</c:v>
                </c:pt>
                <c:pt idx="413">
                  <c:v>2721.8572443681201</c:v>
                </c:pt>
                <c:pt idx="414">
                  <c:v>2721.8584106363901</c:v>
                </c:pt>
                <c:pt idx="415">
                  <c:v>2721.8601600387801</c:v>
                </c:pt>
                <c:pt idx="416">
                  <c:v>2721.8578275022501</c:v>
                </c:pt>
                <c:pt idx="417">
                  <c:v>2721.8589937705201</c:v>
                </c:pt>
                <c:pt idx="418">
                  <c:v>2721.8562680349801</c:v>
                </c:pt>
                <c:pt idx="419">
                  <c:v>2721.8582140368799</c:v>
                </c:pt>
                <c:pt idx="420">
                  <c:v>2721.8584106363901</c:v>
                </c:pt>
                <c:pt idx="421">
                  <c:v>2721.8568511691101</c:v>
                </c:pt>
                <c:pt idx="422">
                  <c:v>2721.8543220330698</c:v>
                </c:pt>
                <c:pt idx="423">
                  <c:v>2721.8529624974999</c:v>
                </c:pt>
                <c:pt idx="424">
                  <c:v>2721.8549084994002</c:v>
                </c:pt>
                <c:pt idx="425">
                  <c:v>2721.8554916335302</c:v>
                </c:pt>
                <c:pt idx="426">
                  <c:v>2721.8553016984101</c:v>
                </c:pt>
                <c:pt idx="427">
                  <c:v>2721.8560747676602</c:v>
                </c:pt>
                <c:pt idx="428">
                  <c:v>2721.8554916335302</c:v>
                </c:pt>
                <c:pt idx="429">
                  <c:v>2721.8572410359302</c:v>
                </c:pt>
                <c:pt idx="430">
                  <c:v>2721.8570477686199</c:v>
                </c:pt>
                <c:pt idx="431">
                  <c:v>2721.8572410359302</c:v>
                </c:pt>
                <c:pt idx="432">
                  <c:v>2721.8547152320898</c:v>
                </c:pt>
                <c:pt idx="433">
                  <c:v>2721.8572443681201</c:v>
                </c:pt>
                <c:pt idx="434">
                  <c:v>2721.8537422311401</c:v>
                </c:pt>
                <c:pt idx="435">
                  <c:v>2721.8547118998899</c:v>
                </c:pt>
                <c:pt idx="436">
                  <c:v>2721.8564646344798</c:v>
                </c:pt>
                <c:pt idx="437">
                  <c:v>2721.8564679666802</c:v>
                </c:pt>
                <c:pt idx="438">
                  <c:v>2721.8564646344798</c:v>
                </c:pt>
                <c:pt idx="439">
                  <c:v>2721.85431870088</c:v>
                </c:pt>
                <c:pt idx="440">
                  <c:v>2721.8547152320898</c:v>
                </c:pt>
                <c:pt idx="441">
                  <c:v>2721.8535489638198</c:v>
                </c:pt>
                <c:pt idx="442">
                  <c:v>2721.8564646344798</c:v>
                </c:pt>
                <c:pt idx="443">
                  <c:v>2721.8564579700901</c:v>
                </c:pt>
                <c:pt idx="444">
                  <c:v>2721.8554883013398</c:v>
                </c:pt>
                <c:pt idx="445">
                  <c:v>2721.8584039719999</c:v>
                </c:pt>
                <c:pt idx="446">
                  <c:v>2721.85762757055</c:v>
                </c:pt>
                <c:pt idx="447">
                  <c:v>2721.8566645661899</c:v>
                </c:pt>
                <c:pt idx="448">
                  <c:v>2721.8552983662198</c:v>
                </c:pt>
                <c:pt idx="449">
                  <c:v>2721.8566545695999</c:v>
                </c:pt>
                <c:pt idx="450">
                  <c:v>2721.8589871061299</c:v>
                </c:pt>
                <c:pt idx="451">
                  <c:v>2721.8562680349801</c:v>
                </c:pt>
                <c:pt idx="452">
                  <c:v>2721.85432869746</c:v>
                </c:pt>
                <c:pt idx="453">
                  <c:v>2721.8535489638198</c:v>
                </c:pt>
                <c:pt idx="454">
                  <c:v>2721.85704443642</c:v>
                </c:pt>
                <c:pt idx="455">
                  <c:v>2721.8568511691101</c:v>
                </c:pt>
                <c:pt idx="456">
                  <c:v>2721.8552917018301</c:v>
                </c:pt>
                <c:pt idx="457">
                  <c:v>2721.8578241700602</c:v>
                </c:pt>
                <c:pt idx="458">
                  <c:v>2721.8589904383198</c:v>
                </c:pt>
                <c:pt idx="459">
                  <c:v>2721.8580174373701</c:v>
                </c:pt>
                <c:pt idx="460">
                  <c:v>2721.8560714354699</c:v>
                </c:pt>
                <c:pt idx="461">
                  <c:v>2721.85996010708</c:v>
                </c:pt>
                <c:pt idx="462">
                  <c:v>2721.8580174373701</c:v>
                </c:pt>
                <c:pt idx="463">
                  <c:v>2721.8578208378599</c:v>
                </c:pt>
                <c:pt idx="464">
                  <c:v>2721.8578208378599</c:v>
                </c:pt>
                <c:pt idx="465">
                  <c:v>2721.8595735724598</c:v>
                </c:pt>
                <c:pt idx="466">
                  <c:v>2721.8572377037299</c:v>
                </c:pt>
                <c:pt idx="467">
                  <c:v>2721.85802076957</c:v>
                </c:pt>
                <c:pt idx="468">
                  <c:v>2721.8578308344499</c:v>
                </c:pt>
                <c:pt idx="469">
                  <c:v>2721.8572477003199</c:v>
                </c:pt>
                <c:pt idx="470">
                  <c:v>2721.8578308344499</c:v>
                </c:pt>
                <c:pt idx="471">
                  <c:v>2721.8597668397701</c:v>
                </c:pt>
                <c:pt idx="472">
                  <c:v>2721.8595702402599</c:v>
                </c:pt>
                <c:pt idx="473">
                  <c:v>2721.8601533743899</c:v>
                </c:pt>
                <c:pt idx="474">
                  <c:v>2721.8601567065898</c:v>
                </c:pt>
                <c:pt idx="475">
                  <c:v>2721.86131964266</c:v>
                </c:pt>
                <c:pt idx="476">
                  <c:v>2721.8589871061299</c:v>
                </c:pt>
                <c:pt idx="477">
                  <c:v>2721.8605432412101</c:v>
                </c:pt>
                <c:pt idx="478">
                  <c:v>2721.8624892431098</c:v>
                </c:pt>
                <c:pt idx="479">
                  <c:v>2721.8601567065898</c:v>
                </c:pt>
                <c:pt idx="480">
                  <c:v>2721.86132963924</c:v>
                </c:pt>
                <c:pt idx="481">
                  <c:v>2721.8605499055998</c:v>
                </c:pt>
                <c:pt idx="482">
                  <c:v>2721.8619061089798</c:v>
                </c:pt>
                <c:pt idx="483">
                  <c:v>2721.8599634392699</c:v>
                </c:pt>
                <c:pt idx="527">
                  <c:v>2721.8589871061299</c:v>
                </c:pt>
                <c:pt idx="528">
                  <c:v>2721.8605432412101</c:v>
                </c:pt>
                <c:pt idx="529">
                  <c:v>2721.8591903700299</c:v>
                </c:pt>
                <c:pt idx="530">
                  <c:v>2721.8588005032102</c:v>
                </c:pt>
                <c:pt idx="531">
                  <c:v>2721.8574409676298</c:v>
                </c:pt>
                <c:pt idx="532">
                  <c:v>2721.8553016984101</c:v>
                </c:pt>
                <c:pt idx="533">
                  <c:v>2721.8578308344499</c:v>
                </c:pt>
                <c:pt idx="534">
                  <c:v>2721.85899710271</c:v>
                </c:pt>
                <c:pt idx="535">
                  <c:v>2721.86132963924</c:v>
                </c:pt>
                <c:pt idx="536">
                  <c:v>2721.8584106363901</c:v>
                </c:pt>
                <c:pt idx="537">
                  <c:v>2721.8578275022501</c:v>
                </c:pt>
                <c:pt idx="538">
                  <c:v>2721.85432869746</c:v>
                </c:pt>
                <c:pt idx="539">
                  <c:v>2721.8572477003199</c:v>
                </c:pt>
                <c:pt idx="540">
                  <c:v>2721.85899710271</c:v>
                </c:pt>
                <c:pt idx="541">
                  <c:v>2721.8576342349402</c:v>
                </c:pt>
                <c:pt idx="542">
                  <c:v>2721.8589871061299</c:v>
                </c:pt>
                <c:pt idx="543">
                  <c:v>2721.8584039719999</c:v>
                </c:pt>
                <c:pt idx="544">
                  <c:v>2721.8589871061299</c:v>
                </c:pt>
                <c:pt idx="545">
                  <c:v>2721.8584039719999</c:v>
                </c:pt>
                <c:pt idx="546">
                  <c:v>2721.8578208378599</c:v>
                </c:pt>
                <c:pt idx="547">
                  <c:v>2721.8531524326099</c:v>
                </c:pt>
                <c:pt idx="548">
                  <c:v>2721.8560714354699</c:v>
                </c:pt>
                <c:pt idx="549">
                  <c:v>2721.8566545695999</c:v>
                </c:pt>
                <c:pt idx="550">
                  <c:v>2721.8578208378599</c:v>
                </c:pt>
                <c:pt idx="551">
                  <c:v>2721.8578208378599</c:v>
                </c:pt>
                <c:pt idx="552">
                  <c:v>2721.85821070468</c:v>
                </c:pt>
                <c:pt idx="553">
                  <c:v>2721.8578208378599</c:v>
                </c:pt>
                <c:pt idx="554">
                  <c:v>2721.8601567065898</c:v>
                </c:pt>
                <c:pt idx="555">
                  <c:v>2721.85996010708</c:v>
                </c:pt>
                <c:pt idx="556">
                  <c:v>2721.8597668397701</c:v>
                </c:pt>
                <c:pt idx="557">
                  <c:v>2721.8578208378599</c:v>
                </c:pt>
                <c:pt idx="558">
                  <c:v>2721.8607398407198</c:v>
                </c:pt>
                <c:pt idx="559">
                  <c:v>2721.8595702402599</c:v>
                </c:pt>
                <c:pt idx="560">
                  <c:v>2721.8601567065898</c:v>
                </c:pt>
                <c:pt idx="599">
                  <c:v>2721.8484973561499</c:v>
                </c:pt>
                <c:pt idx="600">
                  <c:v>2721.8483007566401</c:v>
                </c:pt>
                <c:pt idx="601">
                  <c:v>2721.8531590970001</c:v>
                </c:pt>
                <c:pt idx="602">
                  <c:v>2721.8508232282802</c:v>
                </c:pt>
                <c:pt idx="603">
                  <c:v>2721.8543253652701</c:v>
                </c:pt>
                <c:pt idx="604">
                  <c:v>2721.8562713671699</c:v>
                </c:pt>
                <c:pt idx="605">
                  <c:v>2721.8543320296599</c:v>
                </c:pt>
                <c:pt idx="606">
                  <c:v>2721.85821070468</c:v>
                </c:pt>
                <c:pt idx="607">
                  <c:v>2721.8591803734398</c:v>
                </c:pt>
                <c:pt idx="608">
                  <c:v>2721.8514130267999</c:v>
                </c:pt>
                <c:pt idx="609">
                  <c:v>2721.8584073041902</c:v>
                </c:pt>
                <c:pt idx="610">
                  <c:v>2721.8601600387801</c:v>
                </c:pt>
                <c:pt idx="611">
                  <c:v>2721.8613263070501</c:v>
                </c:pt>
                <c:pt idx="612">
                  <c:v>2721.86560484548</c:v>
                </c:pt>
                <c:pt idx="613">
                  <c:v>2721.8665678498401</c:v>
                </c:pt>
                <c:pt idx="616">
                  <c:v>2721.8634655762598</c:v>
                </c:pt>
                <c:pt idx="617">
                  <c:v>2721.8644352450201</c:v>
                </c:pt>
                <c:pt idx="620">
                  <c:v>2721.8515996297301</c:v>
                </c:pt>
                <c:pt idx="621">
                  <c:v>2721.85179289704</c:v>
                </c:pt>
                <c:pt idx="622">
                  <c:v>2721.8562680349801</c:v>
                </c:pt>
                <c:pt idx="630">
                  <c:v>2721.84887722638</c:v>
                </c:pt>
                <c:pt idx="631">
                  <c:v>2721.85451863258</c:v>
                </c:pt>
                <c:pt idx="632">
                  <c:v>2721.8554883013398</c:v>
                </c:pt>
                <c:pt idx="633">
                  <c:v>2721.8578241700602</c:v>
                </c:pt>
                <c:pt idx="635">
                  <c:v>2721.8589904383198</c:v>
                </c:pt>
                <c:pt idx="637">
                  <c:v>2721.85743763543</c:v>
                </c:pt>
                <c:pt idx="646">
                  <c:v>2721.85374556333</c:v>
                </c:pt>
                <c:pt idx="647">
                  <c:v>2721.8580174373701</c:v>
                </c:pt>
                <c:pt idx="648">
                  <c:v>2721.8568511691101</c:v>
                </c:pt>
                <c:pt idx="649">
                  <c:v>2721.8636555113799</c:v>
                </c:pt>
                <c:pt idx="650">
                  <c:v>2721.8665745142298</c:v>
                </c:pt>
                <c:pt idx="651">
                  <c:v>2721.8691036502701</c:v>
                </c:pt>
                <c:pt idx="652">
                  <c:v>2721.84849402395</c:v>
                </c:pt>
                <c:pt idx="654">
                  <c:v>2721.8500501590302</c:v>
                </c:pt>
                <c:pt idx="668">
                  <c:v>2721.8527725623799</c:v>
                </c:pt>
                <c:pt idx="669">
                  <c:v>2721.8595669080601</c:v>
                </c:pt>
                <c:pt idx="670">
                  <c:v>2721.8665711820399</c:v>
                </c:pt>
                <c:pt idx="671">
                  <c:v>2721.8758946637599</c:v>
                </c:pt>
                <c:pt idx="672">
                  <c:v>2721.87920353343</c:v>
                </c:pt>
                <c:pt idx="697">
                  <c:v>2721.8502434263501</c:v>
                </c:pt>
                <c:pt idx="698">
                  <c:v>2721.85549496573</c:v>
                </c:pt>
                <c:pt idx="700">
                  <c:v>2721.8578308344499</c:v>
                </c:pt>
                <c:pt idx="736">
                  <c:v>2721.8510231599798</c:v>
                </c:pt>
                <c:pt idx="737">
                  <c:v>2721.8502434263501</c:v>
                </c:pt>
                <c:pt idx="738">
                  <c:v>2721.8506332931602</c:v>
                </c:pt>
                <c:pt idx="739">
                  <c:v>2721.85257929507</c:v>
                </c:pt>
                <c:pt idx="740">
                  <c:v>2721.8531590970001</c:v>
                </c:pt>
                <c:pt idx="741">
                  <c:v>2721.8558848325501</c:v>
                </c:pt>
                <c:pt idx="742">
                  <c:v>2721.85841396858</c:v>
                </c:pt>
                <c:pt idx="743">
                  <c:v>2721.85899710271</c:v>
                </c:pt>
                <c:pt idx="744">
                  <c:v>2721.8630723772499</c:v>
                </c:pt>
                <c:pt idx="745">
                  <c:v>2721.8642386455099</c:v>
                </c:pt>
                <c:pt idx="746">
                  <c:v>2721.8514096946101</c:v>
                </c:pt>
                <c:pt idx="747">
                  <c:v>2721.84849402395</c:v>
                </c:pt>
                <c:pt idx="748">
                  <c:v>2721.8605499055998</c:v>
                </c:pt>
                <c:pt idx="749">
                  <c:v>2721.8504333614601</c:v>
                </c:pt>
                <c:pt idx="750">
                  <c:v>2721.84907715808</c:v>
                </c:pt>
                <c:pt idx="751">
                  <c:v>2721.8492704253899</c:v>
                </c:pt>
                <c:pt idx="752">
                  <c:v>2721.8490738258902</c:v>
                </c:pt>
                <c:pt idx="753">
                  <c:v>2721.8506332931602</c:v>
                </c:pt>
                <c:pt idx="754">
                  <c:v>2721.8498568917198</c:v>
                </c:pt>
                <c:pt idx="756">
                  <c:v>2721.8502434263501</c:v>
                </c:pt>
                <c:pt idx="757">
                  <c:v>2721.84849402395</c:v>
                </c:pt>
                <c:pt idx="758">
                  <c:v>2721.84791088982</c:v>
                </c:pt>
                <c:pt idx="759">
                  <c:v>2721.8508265604801</c:v>
                </c:pt>
                <c:pt idx="760">
                  <c:v>2721.8519928287401</c:v>
                </c:pt>
                <c:pt idx="761">
                  <c:v>2721.8549118316</c:v>
                </c:pt>
                <c:pt idx="762">
                  <c:v>2721.8566612339901</c:v>
                </c:pt>
                <c:pt idx="763">
                  <c:v>2721.8549118316</c:v>
                </c:pt>
                <c:pt idx="764">
                  <c:v>2721.8541354301501</c:v>
                </c:pt>
                <c:pt idx="765">
                  <c:v>2721.85549496573</c:v>
                </c:pt>
                <c:pt idx="766">
                  <c:v>2721.8578308344499</c:v>
                </c:pt>
                <c:pt idx="767">
                  <c:v>2721.8549118316</c:v>
                </c:pt>
                <c:pt idx="768">
                  <c:v>2721.8576309027499</c:v>
                </c:pt>
                <c:pt idx="769">
                  <c:v>2721.8584039719999</c:v>
                </c:pt>
                <c:pt idx="770">
                  <c:v>2721.8578208378599</c:v>
                </c:pt>
                <c:pt idx="771">
                  <c:v>2721.8617095094701</c:v>
                </c:pt>
                <c:pt idx="772">
                  <c:v>2721.8642419777002</c:v>
                </c:pt>
                <c:pt idx="773">
                  <c:v>2721.8659913800998</c:v>
                </c:pt>
                <c:pt idx="774">
                  <c:v>2721.8671576483598</c:v>
                </c:pt>
                <c:pt idx="775">
                  <c:v>2721.86637791472</c:v>
                </c:pt>
                <c:pt idx="776">
                  <c:v>2721.8677407824998</c:v>
                </c:pt>
                <c:pt idx="777">
                  <c:v>2721.8694935170902</c:v>
                </c:pt>
                <c:pt idx="778">
                  <c:v>2721.8689103829502</c:v>
                </c:pt>
                <c:pt idx="779">
                  <c:v>2721.8706597853502</c:v>
                </c:pt>
                <c:pt idx="780">
                  <c:v>2721.8710429877801</c:v>
                </c:pt>
                <c:pt idx="781">
                  <c:v>2721.8723991911602</c:v>
                </c:pt>
                <c:pt idx="782">
                  <c:v>2721.8741485935602</c:v>
                </c:pt>
                <c:pt idx="783">
                  <c:v>2721.8747317276898</c:v>
                </c:pt>
                <c:pt idx="784">
                  <c:v>2721.8683172522401</c:v>
                </c:pt>
                <c:pt idx="785">
                  <c:v>2721.8659813835102</c:v>
                </c:pt>
                <c:pt idx="786">
                  <c:v>2721.8706464565698</c:v>
                </c:pt>
                <c:pt idx="787">
                  <c:v>2721.8718160570302</c:v>
                </c:pt>
                <c:pt idx="788">
                  <c:v>2721.8718160570302</c:v>
                </c:pt>
                <c:pt idx="789">
                  <c:v>2721.8762878627699</c:v>
                </c:pt>
                <c:pt idx="790">
                  <c:v>2721.8782338646702</c:v>
                </c:pt>
                <c:pt idx="791">
                  <c:v>2721.8770675964101</c:v>
                </c:pt>
                <c:pt idx="793">
                  <c:v>2721.8794034651301</c:v>
                </c:pt>
                <c:pt idx="801">
                  <c:v>2721.85490183501</c:v>
                </c:pt>
                <c:pt idx="802">
                  <c:v>2721.85431870088</c:v>
                </c:pt>
                <c:pt idx="803">
                  <c:v>2721.8560714354699</c:v>
                </c:pt>
                <c:pt idx="804">
                  <c:v>2721.8560714354699</c:v>
                </c:pt>
                <c:pt idx="805">
                  <c:v>2721.85743763543</c:v>
                </c:pt>
                <c:pt idx="806">
                  <c:v>2721.8523860277601</c:v>
                </c:pt>
                <c:pt idx="807">
                  <c:v>2721.8502434263501</c:v>
                </c:pt>
                <c:pt idx="808">
                  <c:v>2721.8529658296902</c:v>
                </c:pt>
                <c:pt idx="809">
                  <c:v>2721.8550984345202</c:v>
                </c:pt>
                <c:pt idx="810">
                  <c:v>2721.8605432412101</c:v>
                </c:pt>
                <c:pt idx="811">
                  <c:v>2721.8578208378599</c:v>
                </c:pt>
                <c:pt idx="812">
                  <c:v>2721.8578208378599</c:v>
                </c:pt>
                <c:pt idx="813">
                  <c:v>2721.8572377037299</c:v>
                </c:pt>
                <c:pt idx="818">
                  <c:v>2721.85607809986</c:v>
                </c:pt>
                <c:pt idx="819">
                  <c:v>2721.8535489638198</c:v>
                </c:pt>
                <c:pt idx="820">
                  <c:v>2721.8558748359601</c:v>
                </c:pt>
                <c:pt idx="821">
                  <c:v>2721.8595702402599</c:v>
                </c:pt>
                <c:pt idx="822">
                  <c:v>2721.8539388306399</c:v>
                </c:pt>
                <c:pt idx="823">
                  <c:v>2721.84849402395</c:v>
                </c:pt>
                <c:pt idx="824">
                  <c:v>2721.8488805585698</c:v>
                </c:pt>
                <c:pt idx="825">
                  <c:v>2721.8512164273002</c:v>
                </c:pt>
                <c:pt idx="826">
                  <c:v>2721.8537488955299</c:v>
                </c:pt>
                <c:pt idx="827">
                  <c:v>2721.8517995614302</c:v>
                </c:pt>
                <c:pt idx="831">
                  <c:v>2721.8531624292</c:v>
                </c:pt>
                <c:pt idx="832">
                  <c:v>2721.8486906234598</c:v>
                </c:pt>
                <c:pt idx="834">
                  <c:v>2721.8527725623799</c:v>
                </c:pt>
                <c:pt idx="835">
                  <c:v>2721.8570411042301</c:v>
                </c:pt>
                <c:pt idx="836">
                  <c:v>2721.8545219647799</c:v>
                </c:pt>
                <c:pt idx="837">
                  <c:v>2721.8527725623799</c:v>
                </c:pt>
                <c:pt idx="838">
                  <c:v>2721.8531624292</c:v>
                </c:pt>
                <c:pt idx="839">
                  <c:v>2721.8543320296599</c:v>
                </c:pt>
                <c:pt idx="840">
                  <c:v>2721.8547152320898</c:v>
                </c:pt>
                <c:pt idx="841">
                  <c:v>2721.85802076957</c:v>
                </c:pt>
                <c:pt idx="842">
                  <c:v>2721.8578308344499</c:v>
                </c:pt>
                <c:pt idx="843">
                  <c:v>2721.8578308344499</c:v>
                </c:pt>
                <c:pt idx="844">
                  <c:v>2721.8607398407198</c:v>
                </c:pt>
                <c:pt idx="845">
                  <c:v>2721.8607398407198</c:v>
                </c:pt>
                <c:pt idx="846">
                  <c:v>2721.8636555113799</c:v>
                </c:pt>
                <c:pt idx="847">
                  <c:v>2721.8648217796399</c:v>
                </c:pt>
                <c:pt idx="848">
                  <c:v>2721.8689070507598</c:v>
                </c:pt>
                <c:pt idx="849">
                  <c:v>2721.8700733190199</c:v>
                </c:pt>
                <c:pt idx="850">
                  <c:v>2721.8700766512202</c:v>
                </c:pt>
                <c:pt idx="851">
                  <c:v>2721.8741519257501</c:v>
                </c:pt>
                <c:pt idx="852">
                  <c:v>2721.8747350598801</c:v>
                </c:pt>
                <c:pt idx="862">
                  <c:v>2721.8689103829502</c:v>
                </c:pt>
                <c:pt idx="863">
                  <c:v>2721.8502467585399</c:v>
                </c:pt>
                <c:pt idx="871">
                  <c:v>2721.8624892431098</c:v>
                </c:pt>
                <c:pt idx="874">
                  <c:v>2721.8700666546301</c:v>
                </c:pt>
                <c:pt idx="875">
                  <c:v>2721.8739553262399</c:v>
                </c:pt>
                <c:pt idx="876">
                  <c:v>2721.8531657613898</c:v>
                </c:pt>
                <c:pt idx="877">
                  <c:v>2721.8724091877498</c:v>
                </c:pt>
                <c:pt idx="878">
                  <c:v>2721.8768709968999</c:v>
                </c:pt>
                <c:pt idx="880">
                  <c:v>2721.8706497887601</c:v>
                </c:pt>
                <c:pt idx="881">
                  <c:v>2721.8496536278199</c:v>
                </c:pt>
                <c:pt idx="882">
                  <c:v>2721.8671476517802</c:v>
                </c:pt>
                <c:pt idx="883">
                  <c:v>2721.8739553262399</c:v>
                </c:pt>
                <c:pt idx="885">
                  <c:v>2721.8794034651301</c:v>
                </c:pt>
                <c:pt idx="886">
                  <c:v>2721.8700666546301</c:v>
                </c:pt>
                <c:pt idx="887">
                  <c:v>2721.8646318445199</c:v>
                </c:pt>
                <c:pt idx="888">
                  <c:v>2721.86151957436</c:v>
                </c:pt>
                <c:pt idx="889">
                  <c:v>2721.8566579018002</c:v>
                </c:pt>
                <c:pt idx="891">
                  <c:v>2721.8687071190602</c:v>
                </c:pt>
                <c:pt idx="892">
                  <c:v>2721.8584106363901</c:v>
                </c:pt>
                <c:pt idx="894">
                  <c:v>2721.8737653911298</c:v>
                </c:pt>
                <c:pt idx="896">
                  <c:v>2721.8755147935199</c:v>
                </c:pt>
                <c:pt idx="897">
                  <c:v>2721.85179289704</c:v>
                </c:pt>
                <c:pt idx="898">
                  <c:v>2721.8543220330698</c:v>
                </c:pt>
                <c:pt idx="899">
                  <c:v>2721.8572410359302</c:v>
                </c:pt>
                <c:pt idx="900">
                  <c:v>2721.8632689767501</c:v>
                </c:pt>
                <c:pt idx="901">
                  <c:v>2721.8655948488899</c:v>
                </c:pt>
                <c:pt idx="902">
                  <c:v>2721.8650183791501</c:v>
                </c:pt>
                <c:pt idx="903">
                  <c:v>2721.8574343032401</c:v>
                </c:pt>
                <c:pt idx="904">
                  <c:v>2721.8591837056401</c:v>
                </c:pt>
                <c:pt idx="905">
                  <c:v>2721.8650183791501</c:v>
                </c:pt>
                <c:pt idx="906">
                  <c:v>2721.8681306493199</c:v>
                </c:pt>
                <c:pt idx="907">
                  <c:v>2721.8677407824998</c:v>
                </c:pt>
                <c:pt idx="908">
                  <c:v>2721.8681273171201</c:v>
                </c:pt>
                <c:pt idx="909">
                  <c:v>2721.8683172522401</c:v>
                </c:pt>
                <c:pt idx="1103">
                  <c:v>2721.8508232282802</c:v>
                </c:pt>
                <c:pt idx="1104">
                  <c:v>2721.8545219647799</c:v>
                </c:pt>
                <c:pt idx="1105">
                  <c:v>2721.8549084994002</c:v>
                </c:pt>
                <c:pt idx="1106">
                  <c:v>2721.8521927604402</c:v>
                </c:pt>
                <c:pt idx="1107">
                  <c:v>2721.84830408883</c:v>
                </c:pt>
                <c:pt idx="1197">
                  <c:v>2721.8502434263501</c:v>
                </c:pt>
                <c:pt idx="1198">
                  <c:v>2721.8545153003902</c:v>
                </c:pt>
                <c:pt idx="1199">
                  <c:v>2721.8622959758</c:v>
                </c:pt>
                <c:pt idx="1200">
                  <c:v>2721.8597635075698</c:v>
                </c:pt>
                <c:pt idx="1201">
                  <c:v>2721.8541287657599</c:v>
                </c:pt>
                <c:pt idx="1202">
                  <c:v>2721.8529658296902</c:v>
                </c:pt>
                <c:pt idx="1203">
                  <c:v>2721.8549118316</c:v>
                </c:pt>
                <c:pt idx="1204">
                  <c:v>2721.85549496573</c:v>
                </c:pt>
                <c:pt idx="1205">
                  <c:v>2721.85607809986</c:v>
                </c:pt>
                <c:pt idx="1206">
                  <c:v>2721.8566612339901</c:v>
                </c:pt>
                <c:pt idx="1207">
                  <c:v>2721.8535489638198</c:v>
                </c:pt>
                <c:pt idx="1208">
                  <c:v>2721.8523793633699</c:v>
                </c:pt>
                <c:pt idx="1209">
                  <c:v>2721.8525692984799</c:v>
                </c:pt>
                <c:pt idx="1210">
                  <c:v>2721.85490183501</c:v>
                </c:pt>
                <c:pt idx="1211">
                  <c:v>2721.8570411042301</c:v>
                </c:pt>
                <c:pt idx="1212">
                  <c:v>2721.8566545695999</c:v>
                </c:pt>
                <c:pt idx="1213">
                  <c:v>2721.8549118316</c:v>
                </c:pt>
                <c:pt idx="1214">
                  <c:v>2721.85374556333</c:v>
                </c:pt>
                <c:pt idx="1215">
                  <c:v>2721.85432869746</c:v>
                </c:pt>
                <c:pt idx="1216">
                  <c:v>2721.85549496573</c:v>
                </c:pt>
                <c:pt idx="1217">
                  <c:v>2721.8535522960201</c:v>
                </c:pt>
                <c:pt idx="1218">
                  <c:v>2721.8560814320499</c:v>
                </c:pt>
                <c:pt idx="1219">
                  <c:v>2721.8525826272598</c:v>
                </c:pt>
                <c:pt idx="1220">
                  <c:v>2721.8543320296599</c:v>
                </c:pt>
                <c:pt idx="1221">
                  <c:v>2721.8549151637899</c:v>
                </c:pt>
                <c:pt idx="1222">
                  <c:v>2721.8560814320499</c:v>
                </c:pt>
                <c:pt idx="1223">
                  <c:v>2721.8564679666802</c:v>
                </c:pt>
                <c:pt idx="1224">
                  <c:v>2721.8560747676602</c:v>
                </c:pt>
                <c:pt idx="1225">
                  <c:v>2721.8572410359302</c:v>
                </c:pt>
                <c:pt idx="1226">
                  <c:v>2721.8578241700602</c:v>
                </c:pt>
                <c:pt idx="1227">
                  <c:v>2721.8607398407198</c:v>
                </c:pt>
                <c:pt idx="1228">
                  <c:v>2721.8589904383198</c:v>
                </c:pt>
                <c:pt idx="1229">
                  <c:v>2721.8584073041902</c:v>
                </c:pt>
                <c:pt idx="1230">
                  <c:v>2721.8589904383198</c:v>
                </c:pt>
                <c:pt idx="1231">
                  <c:v>2721.8589904383198</c:v>
                </c:pt>
                <c:pt idx="1232">
                  <c:v>2721.8595735724598</c:v>
                </c:pt>
                <c:pt idx="1233">
                  <c:v>2721.8589904383198</c:v>
                </c:pt>
                <c:pt idx="1234">
                  <c:v>2721.8601567065898</c:v>
                </c:pt>
                <c:pt idx="1235">
                  <c:v>2721.8584073041902</c:v>
                </c:pt>
                <c:pt idx="1236">
                  <c:v>2721.8589904383198</c:v>
                </c:pt>
                <c:pt idx="1237">
                  <c:v>2721.8578241700602</c:v>
                </c:pt>
                <c:pt idx="1238">
                  <c:v>2721.86151957436</c:v>
                </c:pt>
                <c:pt idx="1239">
                  <c:v>2721.8578308344499</c:v>
                </c:pt>
                <c:pt idx="1240">
                  <c:v>2721.8588005032102</c:v>
                </c:pt>
                <c:pt idx="1241">
                  <c:v>2721.8619061089798</c:v>
                </c:pt>
                <c:pt idx="1242">
                  <c:v>2721.8572410359302</c:v>
                </c:pt>
                <c:pt idx="1243">
                  <c:v>2721.8578241700602</c:v>
                </c:pt>
                <c:pt idx="1244">
                  <c:v>2721.8578241700602</c:v>
                </c:pt>
                <c:pt idx="1245">
                  <c:v>2721.8611297075399</c:v>
                </c:pt>
                <c:pt idx="1246">
                  <c:v>2721.8607431729101</c:v>
                </c:pt>
                <c:pt idx="1247">
                  <c:v>2721.8630757094402</c:v>
                </c:pt>
                <c:pt idx="1248">
                  <c:v>2721.8607431729101</c:v>
                </c:pt>
                <c:pt idx="1249">
                  <c:v>2721.8617128416699</c:v>
                </c:pt>
                <c:pt idx="1250">
                  <c:v>2721.8636588435702</c:v>
                </c:pt>
                <c:pt idx="1251">
                  <c:v>2721.8601600387801</c:v>
                </c:pt>
                <c:pt idx="1252">
                  <c:v>2721.8624925753102</c:v>
                </c:pt>
                <c:pt idx="1253">
                  <c:v>2721.8619094411802</c:v>
                </c:pt>
                <c:pt idx="1288">
                  <c:v>2721.8704565214498</c:v>
                </c:pt>
                <c:pt idx="1289">
                  <c:v>2721.8584106363901</c:v>
                </c:pt>
                <c:pt idx="1290">
                  <c:v>2721.8572410359302</c:v>
                </c:pt>
                <c:pt idx="1291">
                  <c:v>2721.8549084994002</c:v>
                </c:pt>
                <c:pt idx="1292">
                  <c:v>2721.8576309027499</c:v>
                </c:pt>
                <c:pt idx="1293">
                  <c:v>2721.8578241700602</c:v>
                </c:pt>
                <c:pt idx="1294">
                  <c:v>2721.8537422311401</c:v>
                </c:pt>
                <c:pt idx="1295">
                  <c:v>2721.8543253652701</c:v>
                </c:pt>
                <c:pt idx="1296">
                  <c:v>2721.8547185642801</c:v>
                </c:pt>
                <c:pt idx="1297">
                  <c:v>2721.8554916335302</c:v>
                </c:pt>
                <c:pt idx="1298">
                  <c:v>2721.8525759628701</c:v>
                </c:pt>
                <c:pt idx="1299">
                  <c:v>2721.8547118998899</c:v>
                </c:pt>
                <c:pt idx="1300">
                  <c:v>2721.8558815003498</c:v>
                </c:pt>
                <c:pt idx="1301">
                  <c:v>2721.8566612339901</c:v>
                </c:pt>
                <c:pt idx="1302">
                  <c:v>2721.8537422311401</c:v>
                </c:pt>
                <c:pt idx="1303">
                  <c:v>2721.8552950340199</c:v>
                </c:pt>
                <c:pt idx="1304">
                  <c:v>2721.8549084994002</c:v>
                </c:pt>
                <c:pt idx="1305">
                  <c:v>2721.8570477686199</c:v>
                </c:pt>
                <c:pt idx="1306">
                  <c:v>2721.8588005032102</c:v>
                </c:pt>
                <c:pt idx="1307">
                  <c:v>2721.8566612339901</c:v>
                </c:pt>
                <c:pt idx="1308">
                  <c:v>2721.85374556333</c:v>
                </c:pt>
                <c:pt idx="1309">
                  <c:v>2721.8576309027499</c:v>
                </c:pt>
                <c:pt idx="1310">
                  <c:v>2721.85548496914</c:v>
                </c:pt>
                <c:pt idx="1311">
                  <c:v>2721.8584006398</c:v>
                </c:pt>
                <c:pt idx="1312">
                  <c:v>2721.85490183501</c:v>
                </c:pt>
                <c:pt idx="1313">
                  <c:v>2721.85548496914</c:v>
                </c:pt>
                <c:pt idx="1314">
                  <c:v>2721.8560747676602</c:v>
                </c:pt>
                <c:pt idx="1315">
                  <c:v>2721.8576309027499</c:v>
                </c:pt>
                <c:pt idx="1316">
                  <c:v>2721.85607809986</c:v>
                </c:pt>
                <c:pt idx="1317">
                  <c:v>2721.8549118316</c:v>
                </c:pt>
                <c:pt idx="1318">
                  <c:v>2721.8566612339901</c:v>
                </c:pt>
                <c:pt idx="1319">
                  <c:v>2721.8572377037299</c:v>
                </c:pt>
                <c:pt idx="1320">
                  <c:v>2721.8556815686502</c:v>
                </c:pt>
                <c:pt idx="1321">
                  <c:v>2721.8584006398</c:v>
                </c:pt>
                <c:pt idx="1322">
                  <c:v>2721.8550984345202</c:v>
                </c:pt>
                <c:pt idx="1323">
                  <c:v>2721.8549118316</c:v>
                </c:pt>
                <c:pt idx="1324">
                  <c:v>2721.8558815003498</c:v>
                </c:pt>
                <c:pt idx="1325">
                  <c:v>2721.85723437154</c:v>
                </c:pt>
                <c:pt idx="1326">
                  <c:v>2721.8595702402599</c:v>
                </c:pt>
                <c:pt idx="1327">
                  <c:v>2721.8584006398</c:v>
                </c:pt>
                <c:pt idx="1328">
                  <c:v>2721.8570411042301</c:v>
                </c:pt>
                <c:pt idx="1329">
                  <c:v>2721.8603499739002</c:v>
                </c:pt>
                <c:pt idx="1330">
                  <c:v>2721.8584006398</c:v>
                </c:pt>
                <c:pt idx="1331">
                  <c:v>2721.85781750567</c:v>
                </c:pt>
                <c:pt idx="1332">
                  <c:v>2721.8595702402599</c:v>
                </c:pt>
                <c:pt idx="1333">
                  <c:v>2721.8584039719999</c:v>
                </c:pt>
                <c:pt idx="1334">
                  <c:v>2721.8584006398</c:v>
                </c:pt>
                <c:pt idx="1335">
                  <c:v>2721.85606810327</c:v>
                </c:pt>
                <c:pt idx="1336">
                  <c:v>2721.8572377037299</c:v>
                </c:pt>
                <c:pt idx="1337">
                  <c:v>2721.8584039719999</c:v>
                </c:pt>
                <c:pt idx="1338">
                  <c:v>2721.8584006398</c:v>
                </c:pt>
                <c:pt idx="1339">
                  <c:v>2721.8584006398</c:v>
                </c:pt>
                <c:pt idx="1340">
                  <c:v>2721.8601533743899</c:v>
                </c:pt>
                <c:pt idx="1341">
                  <c:v>2721.8595669080601</c:v>
                </c:pt>
                <c:pt idx="1342">
                  <c:v>2721.8591837056401</c:v>
                </c:pt>
                <c:pt idx="1343">
                  <c:v>2721.8599667714702</c:v>
                </c:pt>
                <c:pt idx="1344">
                  <c:v>2721.86131964266</c:v>
                </c:pt>
                <c:pt idx="1345">
                  <c:v>2721.8595702402599</c:v>
                </c:pt>
                <c:pt idx="1346">
                  <c:v>2721.86306904505</c:v>
                </c:pt>
                <c:pt idx="1347">
                  <c:v>2721.86131964266</c:v>
                </c:pt>
                <c:pt idx="1348">
                  <c:v>2721.86131964266</c:v>
                </c:pt>
                <c:pt idx="1349">
                  <c:v>2721.8605432412101</c:v>
                </c:pt>
                <c:pt idx="1350">
                  <c:v>2721.8607398407198</c:v>
                </c:pt>
                <c:pt idx="1351">
                  <c:v>2721.8591803734398</c:v>
                </c:pt>
                <c:pt idx="1352">
                  <c:v>2721.8601500422001</c:v>
                </c:pt>
                <c:pt idx="1353">
                  <c:v>2721.86131964266</c:v>
                </c:pt>
                <c:pt idx="1354">
                  <c:v>2721.8595669080601</c:v>
                </c:pt>
                <c:pt idx="1355">
                  <c:v>2721.8595702402599</c:v>
                </c:pt>
                <c:pt idx="1356">
                  <c:v>2721.8607365085199</c:v>
                </c:pt>
                <c:pt idx="1358">
                  <c:v>2721.8636555113799</c:v>
                </c:pt>
                <c:pt idx="1359">
                  <c:v>2721.86131964266</c:v>
                </c:pt>
                <c:pt idx="1383">
                  <c:v>2721.8679340498102</c:v>
                </c:pt>
                <c:pt idx="1384">
                  <c:v>2721.85432869746</c:v>
                </c:pt>
                <c:pt idx="1385">
                  <c:v>2721.8550984345202</c:v>
                </c:pt>
                <c:pt idx="1386">
                  <c:v>2721.85548496914</c:v>
                </c:pt>
                <c:pt idx="1387">
                  <c:v>2721.86190277679</c:v>
                </c:pt>
                <c:pt idx="1388">
                  <c:v>2721.85606810327</c:v>
                </c:pt>
                <c:pt idx="1389">
                  <c:v>2721.8560714354699</c:v>
                </c:pt>
                <c:pt idx="1390">
                  <c:v>2721.8556849008401</c:v>
                </c:pt>
                <c:pt idx="1391">
                  <c:v>2721.8549118316</c:v>
                </c:pt>
                <c:pt idx="1392">
                  <c:v>2721.85549496573</c:v>
                </c:pt>
                <c:pt idx="1393">
                  <c:v>2721.8531624292</c:v>
                </c:pt>
                <c:pt idx="1394">
                  <c:v>2721.8549118316</c:v>
                </c:pt>
                <c:pt idx="1395">
                  <c:v>2721.8527725623799</c:v>
                </c:pt>
                <c:pt idx="1396">
                  <c:v>2721.8549084994002</c:v>
                </c:pt>
                <c:pt idx="1397">
                  <c:v>2721.85549496573</c:v>
                </c:pt>
                <c:pt idx="1398">
                  <c:v>2721.8554916335302</c:v>
                </c:pt>
                <c:pt idx="1399">
                  <c:v>2721.8549084994002</c:v>
                </c:pt>
                <c:pt idx="1400">
                  <c:v>2721.8549118316</c:v>
                </c:pt>
                <c:pt idx="1401">
                  <c:v>2721.85549496573</c:v>
                </c:pt>
                <c:pt idx="1402">
                  <c:v>2721.8599667714702</c:v>
                </c:pt>
                <c:pt idx="1403">
                  <c:v>2721.8551084310998</c:v>
                </c:pt>
                <c:pt idx="1404">
                  <c:v>2721.8549118316</c:v>
                </c:pt>
                <c:pt idx="1405">
                  <c:v>2721.85257929507</c:v>
                </c:pt>
                <c:pt idx="1406">
                  <c:v>2721.8545219647799</c:v>
                </c:pt>
                <c:pt idx="1407">
                  <c:v>2721.8554916335302</c:v>
                </c:pt>
                <c:pt idx="1408">
                  <c:v>2721.8531590970001</c:v>
                </c:pt>
                <c:pt idx="1409">
                  <c:v>2721.8560747676602</c:v>
                </c:pt>
                <c:pt idx="1410">
                  <c:v>2721.8562713671699</c:v>
                </c:pt>
                <c:pt idx="1411">
                  <c:v>2721.8549084994002</c:v>
                </c:pt>
                <c:pt idx="1412">
                  <c:v>2721.8531590970001</c:v>
                </c:pt>
                <c:pt idx="1413">
                  <c:v>2721.8537422311401</c:v>
                </c:pt>
                <c:pt idx="1414">
                  <c:v>2721.8537422311401</c:v>
                </c:pt>
                <c:pt idx="1415">
                  <c:v>2721.8560747676602</c:v>
                </c:pt>
                <c:pt idx="1416">
                  <c:v>2721.8562680349801</c:v>
                </c:pt>
                <c:pt idx="1417">
                  <c:v>2721.8576309027499</c:v>
                </c:pt>
                <c:pt idx="1418">
                  <c:v>2721.85802076957</c:v>
                </c:pt>
                <c:pt idx="1419">
                  <c:v>2721.8572410359302</c:v>
                </c:pt>
                <c:pt idx="1420">
                  <c:v>2721.8584073041902</c:v>
                </c:pt>
                <c:pt idx="1421">
                  <c:v>2721.8584073041902</c:v>
                </c:pt>
                <c:pt idx="1422">
                  <c:v>2721.8580174373701</c:v>
                </c:pt>
                <c:pt idx="1423">
                  <c:v>2721.8572410359302</c:v>
                </c:pt>
                <c:pt idx="1424">
                  <c:v>2721.8589904383198</c:v>
                </c:pt>
                <c:pt idx="1425">
                  <c:v>2721.8619061089798</c:v>
                </c:pt>
                <c:pt idx="1426">
                  <c:v>2721.8609297758398</c:v>
                </c:pt>
                <c:pt idx="1427">
                  <c:v>2721.8580174373701</c:v>
                </c:pt>
                <c:pt idx="1428">
                  <c:v>2721.85821070468</c:v>
                </c:pt>
                <c:pt idx="1429">
                  <c:v>2721.8603499739002</c:v>
                </c:pt>
                <c:pt idx="1430">
                  <c:v>2721.8601533743899</c:v>
                </c:pt>
                <c:pt idx="1431">
                  <c:v>2721.8578208378599</c:v>
                </c:pt>
                <c:pt idx="1432">
                  <c:v>2721.8584039719999</c:v>
                </c:pt>
                <c:pt idx="1433">
                  <c:v>2721.8601567065898</c:v>
                </c:pt>
                <c:pt idx="1434">
                  <c:v>2721.8597668397701</c:v>
                </c:pt>
                <c:pt idx="1435">
                  <c:v>2721.8601533743899</c:v>
                </c:pt>
                <c:pt idx="1436">
                  <c:v>2721.86190277679</c:v>
                </c:pt>
                <c:pt idx="1437">
                  <c:v>2721.8607398407198</c:v>
                </c:pt>
                <c:pt idx="1438">
                  <c:v>2721.8601533743899</c:v>
                </c:pt>
                <c:pt idx="1439">
                  <c:v>2721.8624892431098</c:v>
                </c:pt>
                <c:pt idx="1480">
                  <c:v>2721.85607809986</c:v>
                </c:pt>
                <c:pt idx="1481">
                  <c:v>2721.8531624292</c:v>
                </c:pt>
                <c:pt idx="1482">
                  <c:v>2721.85257929507</c:v>
                </c:pt>
                <c:pt idx="1483">
                  <c:v>2721.8541320979598</c:v>
                </c:pt>
                <c:pt idx="1484">
                  <c:v>2721.8537355667499</c:v>
                </c:pt>
                <c:pt idx="1485">
                  <c:v>2721.85490183501</c:v>
                </c:pt>
                <c:pt idx="1486">
                  <c:v>2721.8541254335701</c:v>
                </c:pt>
                <c:pt idx="1487">
                  <c:v>2721.8543220330698</c:v>
                </c:pt>
                <c:pt idx="1488">
                  <c:v>2721.85374556333</c:v>
                </c:pt>
                <c:pt idx="1489">
                  <c:v>2721.85549496573</c:v>
                </c:pt>
                <c:pt idx="1490">
                  <c:v>2721.8535522960201</c:v>
                </c:pt>
                <c:pt idx="1491">
                  <c:v>2721.8549151637899</c:v>
                </c:pt>
                <c:pt idx="1492">
                  <c:v>2721.8549151637899</c:v>
                </c:pt>
                <c:pt idx="1493">
                  <c:v>2721.8506332931602</c:v>
                </c:pt>
                <c:pt idx="1494">
                  <c:v>2721.8552950340199</c:v>
                </c:pt>
                <c:pt idx="1495">
                  <c:v>2721.8549084994002</c:v>
                </c:pt>
                <c:pt idx="1496">
                  <c:v>2721.8537388989398</c:v>
                </c:pt>
                <c:pt idx="1497">
                  <c:v>2721.8549051672098</c:v>
                </c:pt>
                <c:pt idx="1498">
                  <c:v>2721.8529624974999</c:v>
                </c:pt>
                <c:pt idx="1499">
                  <c:v>2721.8531590970001</c:v>
                </c:pt>
                <c:pt idx="1500">
                  <c:v>2721.8537488955299</c:v>
                </c:pt>
                <c:pt idx="1501">
                  <c:v>2721.8547118998899</c:v>
                </c:pt>
                <c:pt idx="1502">
                  <c:v>2721.8537422311401</c:v>
                </c:pt>
                <c:pt idx="1503">
                  <c:v>2721.8519928287401</c:v>
                </c:pt>
                <c:pt idx="1504">
                  <c:v>2721.8529658296902</c:v>
                </c:pt>
                <c:pt idx="1505">
                  <c:v>2721.8531624292</c:v>
                </c:pt>
                <c:pt idx="1506">
                  <c:v>2721.85432869746</c:v>
                </c:pt>
                <c:pt idx="1507">
                  <c:v>2721.8531590970001</c:v>
                </c:pt>
                <c:pt idx="1508">
                  <c:v>2721.8514096946101</c:v>
                </c:pt>
                <c:pt idx="1509">
                  <c:v>2721.8519928287401</c:v>
                </c:pt>
                <c:pt idx="1510">
                  <c:v>2721.8549084994002</c:v>
                </c:pt>
                <c:pt idx="1511">
                  <c:v>2721.8512164273002</c:v>
                </c:pt>
                <c:pt idx="1512">
                  <c:v>2721.8549118316</c:v>
                </c:pt>
                <c:pt idx="1513">
                  <c:v>2721.85374556333</c:v>
                </c:pt>
                <c:pt idx="1514">
                  <c:v>2721.8531624292</c:v>
                </c:pt>
                <c:pt idx="1515">
                  <c:v>2721.8570477686199</c:v>
                </c:pt>
                <c:pt idx="1516">
                  <c:v>2721.8560714354699</c:v>
                </c:pt>
                <c:pt idx="1517">
                  <c:v>2721.8560714354699</c:v>
                </c:pt>
                <c:pt idx="1518">
                  <c:v>2721.8578208378599</c:v>
                </c:pt>
                <c:pt idx="1519">
                  <c:v>2721.8578208378599</c:v>
                </c:pt>
                <c:pt idx="1520">
                  <c:v>2721.8560714354699</c:v>
                </c:pt>
                <c:pt idx="1521">
                  <c:v>2721.8578208378599</c:v>
                </c:pt>
                <c:pt idx="1522">
                  <c:v>2721.8574343032401</c:v>
                </c:pt>
                <c:pt idx="1523">
                  <c:v>2721.8584106363901</c:v>
                </c:pt>
                <c:pt idx="1524">
                  <c:v>2721.8584106363901</c:v>
                </c:pt>
                <c:pt idx="1525">
                  <c:v>2721.8566612339901</c:v>
                </c:pt>
                <c:pt idx="1526">
                  <c:v>2721.8587971710099</c:v>
                </c:pt>
                <c:pt idx="1527">
                  <c:v>2721.8560714354699</c:v>
                </c:pt>
                <c:pt idx="1528">
                  <c:v>2721.8574343032401</c:v>
                </c:pt>
                <c:pt idx="1529">
                  <c:v>2721.8587971710099</c:v>
                </c:pt>
                <c:pt idx="1530">
                  <c:v>2721.8566545695999</c:v>
                </c:pt>
                <c:pt idx="1531">
                  <c:v>2721.8578208378599</c:v>
                </c:pt>
                <c:pt idx="1532">
                  <c:v>2721.8578208378599</c:v>
                </c:pt>
                <c:pt idx="1533">
                  <c:v>2721.8566545695999</c:v>
                </c:pt>
                <c:pt idx="1534">
                  <c:v>2721.85821070468</c:v>
                </c:pt>
                <c:pt idx="1535">
                  <c:v>2721.8584039719999</c:v>
                </c:pt>
                <c:pt idx="1536">
                  <c:v>2721.8601533743899</c:v>
                </c:pt>
                <c:pt idx="1537">
                  <c:v>2721.85646130229</c:v>
                </c:pt>
                <c:pt idx="1538">
                  <c:v>2721.8595735724598</c:v>
                </c:pt>
                <c:pt idx="1539">
                  <c:v>2721.8578308344499</c:v>
                </c:pt>
                <c:pt idx="1540">
                  <c:v>2721.85841396858</c:v>
                </c:pt>
                <c:pt idx="1541">
                  <c:v>2721.8578308344499</c:v>
                </c:pt>
                <c:pt idx="1542">
                  <c:v>2721.8588005032102</c:v>
                </c:pt>
                <c:pt idx="1543">
                  <c:v>2721.8572410359302</c:v>
                </c:pt>
                <c:pt idx="1544">
                  <c:v>2721.85704443642</c:v>
                </c:pt>
                <c:pt idx="1545">
                  <c:v>2721.8589904383198</c:v>
                </c:pt>
                <c:pt idx="1546">
                  <c:v>2721.8584073041902</c:v>
                </c:pt>
                <c:pt idx="1547">
                  <c:v>2721.8593803051399</c:v>
                </c:pt>
                <c:pt idx="1548">
                  <c:v>2721.85879383882</c:v>
                </c:pt>
                <c:pt idx="1549">
                  <c:v>2721.8601500422001</c:v>
                </c:pt>
                <c:pt idx="1550">
                  <c:v>2721.8607331763301</c:v>
                </c:pt>
                <c:pt idx="1551">
                  <c:v>2721.8595735724598</c:v>
                </c:pt>
                <c:pt idx="1552">
                  <c:v>2721.8572410359302</c:v>
                </c:pt>
                <c:pt idx="1553">
                  <c:v>2721.8599634392699</c:v>
                </c:pt>
                <c:pt idx="1554">
                  <c:v>2721.8624925753102</c:v>
                </c:pt>
                <c:pt idx="1555">
                  <c:v>2721.8595769046501</c:v>
                </c:pt>
                <c:pt idx="1556">
                  <c:v>2721.8578241700602</c:v>
                </c:pt>
                <c:pt idx="1557">
                  <c:v>2721.8593803051399</c:v>
                </c:pt>
                <c:pt idx="1558">
                  <c:v>2721.8589937705201</c:v>
                </c:pt>
                <c:pt idx="1559">
                  <c:v>2721.85918703783</c:v>
                </c:pt>
                <c:pt idx="1560">
                  <c:v>2721.8582140368799</c:v>
                </c:pt>
                <c:pt idx="1561">
                  <c:v>2721.8595769046501</c:v>
                </c:pt>
                <c:pt idx="1562">
                  <c:v>2721.8584106363901</c:v>
                </c:pt>
                <c:pt idx="1563">
                  <c:v>2721.8601600387801</c:v>
                </c:pt>
                <c:pt idx="1564">
                  <c:v>2721.8589937705201</c:v>
                </c:pt>
                <c:pt idx="1565">
                  <c:v>2721.8601600387801</c:v>
                </c:pt>
                <c:pt idx="1566">
                  <c:v>2721.8595769046501</c:v>
                </c:pt>
                <c:pt idx="1567">
                  <c:v>2721.8589937705201</c:v>
                </c:pt>
                <c:pt idx="1568">
                  <c:v>2721.8595769046501</c:v>
                </c:pt>
                <c:pt idx="1569">
                  <c:v>2721.85977017196</c:v>
                </c:pt>
                <c:pt idx="1570">
                  <c:v>2721.8589904383198</c:v>
                </c:pt>
                <c:pt idx="1571">
                  <c:v>2721.8554916335302</c:v>
                </c:pt>
                <c:pt idx="1572">
                  <c:v>2721.8593803051399</c:v>
                </c:pt>
                <c:pt idx="1573">
                  <c:v>2721.8589937705201</c:v>
                </c:pt>
                <c:pt idx="1574">
                  <c:v>2721.85802076957</c:v>
                </c:pt>
                <c:pt idx="1575">
                  <c:v>2721.85646130229</c:v>
                </c:pt>
                <c:pt idx="1576">
                  <c:v>2721.8554916335302</c:v>
                </c:pt>
                <c:pt idx="1577">
                  <c:v>2721.8560747676602</c:v>
                </c:pt>
                <c:pt idx="1578">
                  <c:v>2721.8560747676602</c:v>
                </c:pt>
                <c:pt idx="1579">
                  <c:v>2721.85587816816</c:v>
                </c:pt>
                <c:pt idx="1580">
                  <c:v>2721.8560747676602</c:v>
                </c:pt>
                <c:pt idx="1581">
                  <c:v>2721.8578241700602</c:v>
                </c:pt>
                <c:pt idx="1582">
                  <c:v>2721.8554916335302</c:v>
                </c:pt>
                <c:pt idx="1583">
                  <c:v>2721.8552950340199</c:v>
                </c:pt>
                <c:pt idx="1584">
                  <c:v>2721.8560747676602</c:v>
                </c:pt>
                <c:pt idx="1585">
                  <c:v>2721.8547152320898</c:v>
                </c:pt>
                <c:pt idx="1586">
                  <c:v>2721.8560747676602</c:v>
                </c:pt>
                <c:pt idx="1587">
                  <c:v>2721.8543253652701</c:v>
                </c:pt>
                <c:pt idx="1588">
                  <c:v>2721.8553016984101</c:v>
                </c:pt>
                <c:pt idx="1589">
                  <c:v>2721.8529658296902</c:v>
                </c:pt>
                <c:pt idx="1590">
                  <c:v>2721.8572443681201</c:v>
                </c:pt>
                <c:pt idx="1591">
                  <c:v>2721.8564646344798</c:v>
                </c:pt>
                <c:pt idx="1592">
                  <c:v>2721.8549118316</c:v>
                </c:pt>
                <c:pt idx="1593">
                  <c:v>2721.8529624974999</c:v>
                </c:pt>
                <c:pt idx="1594">
                  <c:v>2721.8525759628701</c:v>
                </c:pt>
                <c:pt idx="1595">
                  <c:v>2721.8558748359601</c:v>
                </c:pt>
                <c:pt idx="1596">
                  <c:v>2721.8545219647799</c:v>
                </c:pt>
                <c:pt idx="1597">
                  <c:v>2721.8547152320898</c:v>
                </c:pt>
                <c:pt idx="1598">
                  <c:v>2721.85549496573</c:v>
                </c:pt>
                <c:pt idx="1599">
                  <c:v>2721.85607809986</c:v>
                </c:pt>
                <c:pt idx="1600">
                  <c:v>2721.85374556333</c:v>
                </c:pt>
                <c:pt idx="1601">
                  <c:v>2721.8541320979598</c:v>
                </c:pt>
                <c:pt idx="1602">
                  <c:v>2721.85549496573</c:v>
                </c:pt>
                <c:pt idx="1603">
                  <c:v>2721.85549496573</c:v>
                </c:pt>
                <c:pt idx="1604">
                  <c:v>2721.8578275022501</c:v>
                </c:pt>
                <c:pt idx="1605">
                  <c:v>2721.85607809986</c:v>
                </c:pt>
                <c:pt idx="1606">
                  <c:v>2721.8533556965099</c:v>
                </c:pt>
                <c:pt idx="1607">
                  <c:v>2721.85549496573</c:v>
                </c:pt>
                <c:pt idx="1608">
                  <c:v>2721.8576342349402</c:v>
                </c:pt>
                <c:pt idx="1609">
                  <c:v>2721.8566645661899</c:v>
                </c:pt>
                <c:pt idx="1610">
                  <c:v>2721.8582173690702</c:v>
                </c:pt>
                <c:pt idx="1611">
                  <c:v>2721.8572377037299</c:v>
                </c:pt>
                <c:pt idx="1612">
                  <c:v>2721.8578208378599</c:v>
                </c:pt>
                <c:pt idx="1613">
                  <c:v>2721.8570411042301</c:v>
                </c:pt>
                <c:pt idx="1614">
                  <c:v>2721.8566545695999</c:v>
                </c:pt>
                <c:pt idx="1615">
                  <c:v>2721.8560714354699</c:v>
                </c:pt>
                <c:pt idx="1616">
                  <c:v>2721.8578208378599</c:v>
                </c:pt>
                <c:pt idx="1617">
                  <c:v>2721.8578208378599</c:v>
                </c:pt>
                <c:pt idx="1618">
                  <c:v>2721.8560714354699</c:v>
                </c:pt>
                <c:pt idx="1619">
                  <c:v>2721.8578208378599</c:v>
                </c:pt>
                <c:pt idx="1620">
                  <c:v>2721.8566545695999</c:v>
                </c:pt>
                <c:pt idx="1621">
                  <c:v>2721.8572377037299</c:v>
                </c:pt>
                <c:pt idx="1622">
                  <c:v>2721.8566545695999</c:v>
                </c:pt>
                <c:pt idx="1623">
                  <c:v>2721.8589871061299</c:v>
                </c:pt>
                <c:pt idx="1624">
                  <c:v>2721.8560714354699</c:v>
                </c:pt>
                <c:pt idx="1625">
                  <c:v>2721.8601533743899</c:v>
                </c:pt>
                <c:pt idx="1626">
                  <c:v>2721.8605432412101</c:v>
                </c:pt>
                <c:pt idx="1627">
                  <c:v>2721.85958023685</c:v>
                </c:pt>
                <c:pt idx="1628">
                  <c:v>2721.85958023685</c:v>
                </c:pt>
                <c:pt idx="1629">
                  <c:v>2721.8588005032102</c:v>
                </c:pt>
                <c:pt idx="1630">
                  <c:v>2721.86035330609</c:v>
                </c:pt>
                <c:pt idx="1631">
                  <c:v>2721.8599667714702</c:v>
                </c:pt>
                <c:pt idx="1632">
                  <c:v>2721.8589904383198</c:v>
                </c:pt>
                <c:pt idx="1633">
                  <c:v>2721.8595735724598</c:v>
                </c:pt>
                <c:pt idx="1634">
                  <c:v>2721.85879383882</c:v>
                </c:pt>
                <c:pt idx="1635">
                  <c:v>2721.8589904383198</c:v>
                </c:pt>
                <c:pt idx="1636">
                  <c:v>2721.8578241700602</c:v>
                </c:pt>
                <c:pt idx="1637">
                  <c:v>2721.8578208378599</c:v>
                </c:pt>
                <c:pt idx="1638">
                  <c:v>2721.85879383882</c:v>
                </c:pt>
                <c:pt idx="1639">
                  <c:v>2721.85996010708</c:v>
                </c:pt>
                <c:pt idx="1640">
                  <c:v>2721.8603466416998</c:v>
                </c:pt>
                <c:pt idx="1641">
                  <c:v>2721.8607398407198</c:v>
                </c:pt>
                <c:pt idx="1642">
                  <c:v>2721.8588005032102</c:v>
                </c:pt>
                <c:pt idx="1643">
                  <c:v>2721.8617128416699</c:v>
                </c:pt>
                <c:pt idx="1644">
                  <c:v>2721.8624925753102</c:v>
                </c:pt>
                <c:pt idx="1645">
                  <c:v>2721.86287910993</c:v>
                </c:pt>
                <c:pt idx="1646">
                  <c:v>2721.86151957436</c:v>
                </c:pt>
                <c:pt idx="1647">
                  <c:v>2721.8593803051399</c:v>
                </c:pt>
                <c:pt idx="1648">
                  <c:v>2721.8601600387801</c:v>
                </c:pt>
                <c:pt idx="1649">
                  <c:v>2721.8607431729101</c:v>
                </c:pt>
                <c:pt idx="1650">
                  <c:v>2721.8589904383198</c:v>
                </c:pt>
                <c:pt idx="1651">
                  <c:v>2721.8595769046501</c:v>
                </c:pt>
                <c:pt idx="1652">
                  <c:v>2721.8601600387801</c:v>
                </c:pt>
                <c:pt idx="1653">
                  <c:v>2721.86151957436</c:v>
                </c:pt>
                <c:pt idx="1654">
                  <c:v>2721.8624892431098</c:v>
                </c:pt>
                <c:pt idx="1655">
                  <c:v>2721.8630757094402</c:v>
                </c:pt>
                <c:pt idx="1656">
                  <c:v>2721.8601600387801</c:v>
                </c:pt>
                <c:pt idx="1657">
                  <c:v>2721.8613263070501</c:v>
                </c:pt>
                <c:pt idx="1658">
                  <c:v>2721.85977017196</c:v>
                </c:pt>
                <c:pt idx="1659">
                  <c:v>2721.8607398407198</c:v>
                </c:pt>
                <c:pt idx="1660">
                  <c:v>2721.8607398407198</c:v>
                </c:pt>
                <c:pt idx="1661">
                  <c:v>2721.8619061089798</c:v>
                </c:pt>
                <c:pt idx="1679">
                  <c:v>2721.8481074893298</c:v>
                </c:pt>
                <c:pt idx="1680">
                  <c:v>2721.8566612339901</c:v>
                </c:pt>
                <c:pt idx="1681">
                  <c:v>2721.8572443681201</c:v>
                </c:pt>
                <c:pt idx="1682">
                  <c:v>2721.85549496573</c:v>
                </c:pt>
                <c:pt idx="1683">
                  <c:v>2721.85899710271</c:v>
                </c:pt>
                <c:pt idx="1684">
                  <c:v>2721.8607398407198</c:v>
                </c:pt>
                <c:pt idx="1685">
                  <c:v>2721.8574409676298</c:v>
                </c:pt>
                <c:pt idx="1686">
                  <c:v>2721.8566612339901</c:v>
                </c:pt>
                <c:pt idx="1687">
                  <c:v>2721.8578275022501</c:v>
                </c:pt>
                <c:pt idx="1688">
                  <c:v>2721.8562713671699</c:v>
                </c:pt>
                <c:pt idx="1689">
                  <c:v>2721.8576242383601</c:v>
                </c:pt>
                <c:pt idx="1690">
                  <c:v>2721.8568545012999</c:v>
                </c:pt>
                <c:pt idx="1691">
                  <c:v>2721.8570411042301</c:v>
                </c:pt>
                <c:pt idx="1692">
                  <c:v>2721.8574309710498</c:v>
                </c:pt>
                <c:pt idx="1693">
                  <c:v>2721.8595702402599</c:v>
                </c:pt>
                <c:pt idx="1694">
                  <c:v>2721.8585972393098</c:v>
                </c:pt>
                <c:pt idx="1695">
                  <c:v>2721.8570477686199</c:v>
                </c:pt>
                <c:pt idx="1696">
                  <c:v>2721.8586005715001</c:v>
                </c:pt>
                <c:pt idx="1697">
                  <c:v>2721.8584106363901</c:v>
                </c:pt>
                <c:pt idx="1698">
                  <c:v>2721.85899710271</c:v>
                </c:pt>
                <c:pt idx="1699">
                  <c:v>2721.8580241017598</c:v>
                </c:pt>
                <c:pt idx="1700">
                  <c:v>2721.8562713671699</c:v>
                </c:pt>
                <c:pt idx="1701">
                  <c:v>2721.85606810327</c:v>
                </c:pt>
                <c:pt idx="1702">
                  <c:v>2721.85665123741</c:v>
                </c:pt>
                <c:pt idx="1703">
                  <c:v>2721.8584006398</c:v>
                </c:pt>
                <c:pt idx="1704">
                  <c:v>2721.85781750567</c:v>
                </c:pt>
                <c:pt idx="1705">
                  <c:v>2721.85898377393</c:v>
                </c:pt>
                <c:pt idx="1706">
                  <c:v>2721.8595669080601</c:v>
                </c:pt>
                <c:pt idx="1707">
                  <c:v>2721.8591837056401</c:v>
                </c:pt>
                <c:pt idx="1708">
                  <c:v>2721.8613263070501</c:v>
                </c:pt>
                <c:pt idx="1709">
                  <c:v>2721.86074650511</c:v>
                </c:pt>
                <c:pt idx="1710">
                  <c:v>2721.85958023685</c:v>
                </c:pt>
                <c:pt idx="1711">
                  <c:v>2721.8603566382899</c:v>
                </c:pt>
                <c:pt idx="1712">
                  <c:v>2721.86093644023</c:v>
                </c:pt>
                <c:pt idx="1713">
                  <c:v>2721.8601500422001</c:v>
                </c:pt>
                <c:pt idx="1714">
                  <c:v>2721.8593803051399</c:v>
                </c:pt>
                <c:pt idx="1715">
                  <c:v>2721.8601600387801</c:v>
                </c:pt>
                <c:pt idx="1716">
                  <c:v>2721.8626791782299</c:v>
                </c:pt>
                <c:pt idx="1729">
                  <c:v>2721.8659880479099</c:v>
                </c:pt>
                <c:pt idx="1731">
                  <c:v>2721.8626791782299</c:v>
                </c:pt>
                <c:pt idx="1734">
                  <c:v>2721.86131964266</c:v>
                </c:pt>
                <c:pt idx="1735">
                  <c:v>2721.8584106363901</c:v>
                </c:pt>
                <c:pt idx="1768">
                  <c:v>2721.8613229748498</c:v>
                </c:pt>
                <c:pt idx="1769">
                  <c:v>2721.8584073041902</c:v>
                </c:pt>
                <c:pt idx="1770">
                  <c:v>2721.8514063624102</c:v>
                </c:pt>
                <c:pt idx="1771">
                  <c:v>2721.85063662536</c:v>
                </c:pt>
                <c:pt idx="1773">
                  <c:v>2721.8490738258902</c:v>
                </c:pt>
                <c:pt idx="1775">
                  <c:v>2721.8558848325501</c:v>
                </c:pt>
                <c:pt idx="1776">
                  <c:v>2721.85743763543</c:v>
                </c:pt>
                <c:pt idx="1777">
                  <c:v>2721.8543320296599</c:v>
                </c:pt>
                <c:pt idx="1778">
                  <c:v>2721.8543320296599</c:v>
                </c:pt>
                <c:pt idx="1779">
                  <c:v>2721.8529691618901</c:v>
                </c:pt>
                <c:pt idx="1780">
                  <c:v>2721.8560747676602</c:v>
                </c:pt>
                <c:pt idx="1781">
                  <c:v>2721.8549051672098</c:v>
                </c:pt>
                <c:pt idx="1782">
                  <c:v>2721.8525726306798</c:v>
                </c:pt>
                <c:pt idx="1783">
                  <c:v>2721.8529624974999</c:v>
                </c:pt>
                <c:pt idx="1784">
                  <c:v>2721.8537422311401</c:v>
                </c:pt>
                <c:pt idx="1785">
                  <c:v>2721.8543253652701</c:v>
                </c:pt>
                <c:pt idx="1786">
                  <c:v>2721.8549084994002</c:v>
                </c:pt>
                <c:pt idx="1787">
                  <c:v>2721.8531557648098</c:v>
                </c:pt>
                <c:pt idx="1788">
                  <c:v>2721.8560747676602</c:v>
                </c:pt>
                <c:pt idx="1789">
                  <c:v>2721.8554883013398</c:v>
                </c:pt>
                <c:pt idx="1790">
                  <c:v>2721.8543220330698</c:v>
                </c:pt>
                <c:pt idx="1791">
                  <c:v>2721.8549084994002</c:v>
                </c:pt>
                <c:pt idx="1792">
                  <c:v>2721.8521827638601</c:v>
                </c:pt>
                <c:pt idx="1793">
                  <c:v>2721.8552950340199</c:v>
                </c:pt>
                <c:pt idx="1794">
                  <c:v>2721.8554916335302</c:v>
                </c:pt>
                <c:pt idx="1795">
                  <c:v>2721.8554916335302</c:v>
                </c:pt>
                <c:pt idx="1796">
                  <c:v>2721.85451863258</c:v>
                </c:pt>
                <c:pt idx="1797">
                  <c:v>2721.8547118998899</c:v>
                </c:pt>
                <c:pt idx="1798">
                  <c:v>2721.8566579018002</c:v>
                </c:pt>
                <c:pt idx="1799">
                  <c:v>2721.8554916335302</c:v>
                </c:pt>
                <c:pt idx="1800">
                  <c:v>2721.8560747676602</c:v>
                </c:pt>
                <c:pt idx="1801">
                  <c:v>2721.8578275022501</c:v>
                </c:pt>
                <c:pt idx="1802">
                  <c:v>2721.85802076957</c:v>
                </c:pt>
                <c:pt idx="1803">
                  <c:v>2721.8593803051399</c:v>
                </c:pt>
                <c:pt idx="1804">
                  <c:v>2721.85918703783</c:v>
                </c:pt>
                <c:pt idx="1805">
                  <c:v>2721.8572410359302</c:v>
                </c:pt>
                <c:pt idx="1806">
                  <c:v>2721.8589904383198</c:v>
                </c:pt>
                <c:pt idx="1807">
                  <c:v>2721.8589904383198</c:v>
                </c:pt>
                <c:pt idx="1808">
                  <c:v>2721.8595669080601</c:v>
                </c:pt>
                <c:pt idx="1809">
                  <c:v>2721.8597635075698</c:v>
                </c:pt>
                <c:pt idx="1810">
                  <c:v>2721.8584073041902</c:v>
                </c:pt>
                <c:pt idx="1811">
                  <c:v>2721.8595735724598</c:v>
                </c:pt>
                <c:pt idx="1812">
                  <c:v>2721.8607398407198</c:v>
                </c:pt>
                <c:pt idx="1813">
                  <c:v>2721.8601567065898</c:v>
                </c:pt>
                <c:pt idx="1814">
                  <c:v>2721.8589904383198</c:v>
                </c:pt>
                <c:pt idx="1815">
                  <c:v>2721.8601600387801</c:v>
                </c:pt>
                <c:pt idx="1816">
                  <c:v>2721.8613263070501</c:v>
                </c:pt>
                <c:pt idx="1817">
                  <c:v>2721.85977017196</c:v>
                </c:pt>
                <c:pt idx="1818">
                  <c:v>2721.8607398407198</c:v>
                </c:pt>
                <c:pt idx="1819">
                  <c:v>2721.8589904383198</c:v>
                </c:pt>
                <c:pt idx="1820">
                  <c:v>2721.8601567065898</c:v>
                </c:pt>
                <c:pt idx="1821">
                  <c:v>2721.8613229748498</c:v>
                </c:pt>
                <c:pt idx="1822">
                  <c:v>2721.8601567065898</c:v>
                </c:pt>
                <c:pt idx="1823">
                  <c:v>2721.8619094411802</c:v>
                </c:pt>
                <c:pt idx="1824">
                  <c:v>2721.8617128416699</c:v>
                </c:pt>
                <c:pt idx="1825">
                  <c:v>2721.86151957436</c:v>
                </c:pt>
                <c:pt idx="1826">
                  <c:v>2721.8607398407198</c:v>
                </c:pt>
                <c:pt idx="1827">
                  <c:v>2721.8611297075399</c:v>
                </c:pt>
                <c:pt idx="1828">
                  <c:v>2721.86093644023</c:v>
                </c:pt>
                <c:pt idx="1829">
                  <c:v>2721.8607398407198</c:v>
                </c:pt>
                <c:pt idx="1830">
                  <c:v>2721.8599634392699</c:v>
                </c:pt>
                <c:pt idx="1831">
                  <c:v>2721.86151957436</c:v>
                </c:pt>
                <c:pt idx="1832">
                  <c:v>2721.8607398407198</c:v>
                </c:pt>
                <c:pt idx="1833">
                  <c:v>2721.8611297075399</c:v>
                </c:pt>
                <c:pt idx="1834">
                  <c:v>2721.8619094411802</c:v>
                </c:pt>
                <c:pt idx="1835">
                  <c:v>2721.8619094411802</c:v>
                </c:pt>
                <c:pt idx="1836">
                  <c:v>2721.8619094411802</c:v>
                </c:pt>
                <c:pt idx="1837">
                  <c:v>2721.8607431729101</c:v>
                </c:pt>
                <c:pt idx="1838">
                  <c:v>2721.8607431729101</c:v>
                </c:pt>
                <c:pt idx="1839">
                  <c:v>2721.8630757094402</c:v>
                </c:pt>
                <c:pt idx="1840">
                  <c:v>2721.8613263070501</c:v>
                </c:pt>
                <c:pt idx="1841">
                  <c:v>2721.8632689767501</c:v>
                </c:pt>
                <c:pt idx="1842">
                  <c:v>2721.8601567065898</c:v>
                </c:pt>
                <c:pt idx="1843">
                  <c:v>2721.8630757094402</c:v>
                </c:pt>
                <c:pt idx="1844">
                  <c:v>2721.8626858426201</c:v>
                </c:pt>
                <c:pt idx="1845">
                  <c:v>2721.86287910993</c:v>
                </c:pt>
                <c:pt idx="1846">
                  <c:v>2721.8659913800998</c:v>
                </c:pt>
                <c:pt idx="1847">
                  <c:v>2721.8671509839701</c:v>
                </c:pt>
                <c:pt idx="1848">
                  <c:v>2721.8729823252902</c:v>
                </c:pt>
                <c:pt idx="1849">
                  <c:v>2721.8729856574901</c:v>
                </c:pt>
                <c:pt idx="1850">
                  <c:v>2721.8794034651301</c:v>
                </c:pt>
                <c:pt idx="1861">
                  <c:v>2721.8793968007399</c:v>
                </c:pt>
                <c:pt idx="1862">
                  <c:v>2721.8731755926001</c:v>
                </c:pt>
                <c:pt idx="1863">
                  <c:v>2721.8694868527</c:v>
                </c:pt>
                <c:pt idx="1864">
                  <c:v>2721.8545219647799</c:v>
                </c:pt>
                <c:pt idx="1865">
                  <c:v>2721.8537422311401</c:v>
                </c:pt>
                <c:pt idx="1866">
                  <c:v>2721.8554916335302</c:v>
                </c:pt>
                <c:pt idx="1867">
                  <c:v>2721.8537422311401</c:v>
                </c:pt>
                <c:pt idx="1868">
                  <c:v>2721.8549084994002</c:v>
                </c:pt>
                <c:pt idx="1869">
                  <c:v>2721.8547152320898</c:v>
                </c:pt>
                <c:pt idx="1870">
                  <c:v>2721.8549118316</c:v>
                </c:pt>
                <c:pt idx="1871">
                  <c:v>2721.8549118316</c:v>
                </c:pt>
                <c:pt idx="1872">
                  <c:v>2721.8562713671699</c:v>
                </c:pt>
                <c:pt idx="1873">
                  <c:v>2721.8523826955602</c:v>
                </c:pt>
                <c:pt idx="1874">
                  <c:v>2721.85432869746</c:v>
                </c:pt>
                <c:pt idx="1875">
                  <c:v>2721.8570477686199</c:v>
                </c:pt>
                <c:pt idx="1876">
                  <c:v>2721.8566545695999</c:v>
                </c:pt>
                <c:pt idx="1877">
                  <c:v>2721.85723437154</c:v>
                </c:pt>
                <c:pt idx="1878">
                  <c:v>2721.85665123741</c:v>
                </c:pt>
                <c:pt idx="1879">
                  <c:v>2721.8552917018301</c:v>
                </c:pt>
                <c:pt idx="1880">
                  <c:v>2721.8578208378599</c:v>
                </c:pt>
                <c:pt idx="1881">
                  <c:v>2721.8549051672098</c:v>
                </c:pt>
                <c:pt idx="1882">
                  <c:v>2721.8560714354699</c:v>
                </c:pt>
                <c:pt idx="1883">
                  <c:v>2721.85549496573</c:v>
                </c:pt>
                <c:pt idx="1884">
                  <c:v>2721.8549118316</c:v>
                </c:pt>
                <c:pt idx="1885">
                  <c:v>2721.8566612339901</c:v>
                </c:pt>
                <c:pt idx="1886">
                  <c:v>2721.8553016984101</c:v>
                </c:pt>
                <c:pt idx="1887">
                  <c:v>2721.8549151637899</c:v>
                </c:pt>
                <c:pt idx="1888">
                  <c:v>2721.8549151637899</c:v>
                </c:pt>
                <c:pt idx="1889">
                  <c:v>2721.8535489638198</c:v>
                </c:pt>
                <c:pt idx="1890">
                  <c:v>2721.8560714354699</c:v>
                </c:pt>
                <c:pt idx="1891">
                  <c:v>2721.8566545695999</c:v>
                </c:pt>
                <c:pt idx="1892">
                  <c:v>2721.8566545695999</c:v>
                </c:pt>
                <c:pt idx="1893">
                  <c:v>2721.85646130229</c:v>
                </c:pt>
                <c:pt idx="1894">
                  <c:v>2721.85510176671</c:v>
                </c:pt>
                <c:pt idx="1895">
                  <c:v>2721.8547118998899</c:v>
                </c:pt>
                <c:pt idx="1896">
                  <c:v>2721.8572410359302</c:v>
                </c:pt>
                <c:pt idx="1897">
                  <c:v>2721.8554916335302</c:v>
                </c:pt>
                <c:pt idx="1898">
                  <c:v>2721.8554916335302</c:v>
                </c:pt>
                <c:pt idx="1899">
                  <c:v>2721.8564646344798</c:v>
                </c:pt>
                <c:pt idx="1900">
                  <c:v>2721.8584106363901</c:v>
                </c:pt>
                <c:pt idx="1901">
                  <c:v>2721.8572410359302</c:v>
                </c:pt>
                <c:pt idx="1902">
                  <c:v>2721.8572410359302</c:v>
                </c:pt>
                <c:pt idx="1903">
                  <c:v>2721.8560747676602</c:v>
                </c:pt>
                <c:pt idx="1904">
                  <c:v>2721.8572410359302</c:v>
                </c:pt>
                <c:pt idx="1905">
                  <c:v>2721.8589904383198</c:v>
                </c:pt>
                <c:pt idx="1906">
                  <c:v>2721.8584073041902</c:v>
                </c:pt>
                <c:pt idx="1907">
                  <c:v>2721.8578241700602</c:v>
                </c:pt>
                <c:pt idx="1908">
                  <c:v>2721.8595769046501</c:v>
                </c:pt>
                <c:pt idx="1909">
                  <c:v>2721.8572410359302</c:v>
                </c:pt>
                <c:pt idx="1910">
                  <c:v>2721.85802076957</c:v>
                </c:pt>
                <c:pt idx="1911">
                  <c:v>2721.8576309027499</c:v>
                </c:pt>
                <c:pt idx="1912">
                  <c:v>2721.8584106363901</c:v>
                </c:pt>
                <c:pt idx="1913">
                  <c:v>2721.8595769046501</c:v>
                </c:pt>
                <c:pt idx="1914">
                  <c:v>2721.8589904383198</c:v>
                </c:pt>
                <c:pt idx="1915">
                  <c:v>2721.85762757055</c:v>
                </c:pt>
                <c:pt idx="1916">
                  <c:v>2721.8578241700602</c:v>
                </c:pt>
                <c:pt idx="1917">
                  <c:v>2721.8572410359302</c:v>
                </c:pt>
                <c:pt idx="1918">
                  <c:v>2721.8595735724598</c:v>
                </c:pt>
                <c:pt idx="1919">
                  <c:v>2721.8589904383198</c:v>
                </c:pt>
                <c:pt idx="1920">
                  <c:v>2721.8593803051399</c:v>
                </c:pt>
                <c:pt idx="1921">
                  <c:v>2721.8572443681201</c:v>
                </c:pt>
                <c:pt idx="1922">
                  <c:v>2721.8572410359302</c:v>
                </c:pt>
                <c:pt idx="1923">
                  <c:v>2721.8584106363901</c:v>
                </c:pt>
                <c:pt idx="1924">
                  <c:v>2721.8584106363901</c:v>
                </c:pt>
                <c:pt idx="1925">
                  <c:v>2721.8543253652701</c:v>
                </c:pt>
                <c:pt idx="1926">
                  <c:v>2721.8582140368799</c:v>
                </c:pt>
                <c:pt idx="1927">
                  <c:v>2721.85918703783</c:v>
                </c:pt>
                <c:pt idx="1928">
                  <c:v>2721.8576309027499</c:v>
                </c:pt>
                <c:pt idx="1929">
                  <c:v>2721.8560747676602</c:v>
                </c:pt>
                <c:pt idx="1930">
                  <c:v>2721.8578241700602</c:v>
                </c:pt>
                <c:pt idx="1931">
                  <c:v>2721.85821070468</c:v>
                </c:pt>
                <c:pt idx="1932">
                  <c:v>2721.85898377393</c:v>
                </c:pt>
                <c:pt idx="1933">
                  <c:v>2721.8584006398</c:v>
                </c:pt>
                <c:pt idx="1934">
                  <c:v>2721.8564646344798</c:v>
                </c:pt>
                <c:pt idx="1935">
                  <c:v>2721.8584106363901</c:v>
                </c:pt>
                <c:pt idx="1936">
                  <c:v>2721.8572443681201</c:v>
                </c:pt>
                <c:pt idx="1937">
                  <c:v>2721.8578275022501</c:v>
                </c:pt>
                <c:pt idx="1938">
                  <c:v>2721.8572443681201</c:v>
                </c:pt>
                <c:pt idx="1939">
                  <c:v>2721.8572443681201</c:v>
                </c:pt>
                <c:pt idx="1940">
                  <c:v>2721.8552983662198</c:v>
                </c:pt>
                <c:pt idx="1941">
                  <c:v>2721.85802076957</c:v>
                </c:pt>
                <c:pt idx="1942">
                  <c:v>2721.8584106363901</c:v>
                </c:pt>
                <c:pt idx="1943">
                  <c:v>2721.8584106363901</c:v>
                </c:pt>
                <c:pt idx="1944">
                  <c:v>2721.8576309027499</c:v>
                </c:pt>
                <c:pt idx="1945">
                  <c:v>2721.8586072358898</c:v>
                </c:pt>
                <c:pt idx="1946">
                  <c:v>2721.8564646344798</c:v>
                </c:pt>
                <c:pt idx="1947">
                  <c:v>2721.8578275022501</c:v>
                </c:pt>
                <c:pt idx="1948">
                  <c:v>2721.8578275022501</c:v>
                </c:pt>
                <c:pt idx="1949">
                  <c:v>2721.8584106363901</c:v>
                </c:pt>
                <c:pt idx="1950">
                  <c:v>2721.8589937705201</c:v>
                </c:pt>
                <c:pt idx="1951">
                  <c:v>2721.8584106363901</c:v>
                </c:pt>
                <c:pt idx="1952">
                  <c:v>2721.8605465734099</c:v>
                </c:pt>
                <c:pt idx="1953">
                  <c:v>2721.8586005715001</c:v>
                </c:pt>
                <c:pt idx="1954">
                  <c:v>2721.8566612339901</c:v>
                </c:pt>
                <c:pt idx="1955">
                  <c:v>2721.8543253652701</c:v>
                </c:pt>
                <c:pt idx="1956">
                  <c:v>2721.85587816816</c:v>
                </c:pt>
                <c:pt idx="1957">
                  <c:v>2721.85665123741</c:v>
                </c:pt>
                <c:pt idx="1958">
                  <c:v>2721.8584006398</c:v>
                </c:pt>
                <c:pt idx="1959">
                  <c:v>2721.8568478369102</c:v>
                </c:pt>
                <c:pt idx="1960">
                  <c:v>2721.8572410359302</c:v>
                </c:pt>
                <c:pt idx="1961">
                  <c:v>2721.85762757055</c:v>
                </c:pt>
                <c:pt idx="1962">
                  <c:v>2721.85548496914</c:v>
                </c:pt>
                <c:pt idx="1963">
                  <c:v>2721.85606810327</c:v>
                </c:pt>
                <c:pt idx="1964">
                  <c:v>2721.85548496914</c:v>
                </c:pt>
                <c:pt idx="1965">
                  <c:v>2721.8560747676602</c:v>
                </c:pt>
                <c:pt idx="1966">
                  <c:v>2721.8558815003498</c:v>
                </c:pt>
                <c:pt idx="1967">
                  <c:v>2721.85607809986</c:v>
                </c:pt>
                <c:pt idx="1968">
                  <c:v>2721.8572410359302</c:v>
                </c:pt>
                <c:pt idx="1969">
                  <c:v>2721.8572410359302</c:v>
                </c:pt>
                <c:pt idx="1970">
                  <c:v>2721.8564646344798</c:v>
                </c:pt>
                <c:pt idx="1971">
                  <c:v>2721.8572443681201</c:v>
                </c:pt>
                <c:pt idx="1972">
                  <c:v>2721.8568511691101</c:v>
                </c:pt>
                <c:pt idx="1973">
                  <c:v>2721.8580141051798</c:v>
                </c:pt>
                <c:pt idx="1974">
                  <c:v>2721.8564646344798</c:v>
                </c:pt>
                <c:pt idx="1975">
                  <c:v>2721.8558848325501</c:v>
                </c:pt>
                <c:pt idx="1976">
                  <c:v>2721.85549496573</c:v>
                </c:pt>
                <c:pt idx="1977">
                  <c:v>2721.8566612339901</c:v>
                </c:pt>
                <c:pt idx="1978">
                  <c:v>2721.8541320979598</c:v>
                </c:pt>
                <c:pt idx="1979">
                  <c:v>2721.8564579700901</c:v>
                </c:pt>
                <c:pt idx="1980">
                  <c:v>2721.8543220330698</c:v>
                </c:pt>
                <c:pt idx="1981">
                  <c:v>2721.8529691618901</c:v>
                </c:pt>
                <c:pt idx="1982">
                  <c:v>2721.8543320296599</c:v>
                </c:pt>
                <c:pt idx="1983">
                  <c:v>2721.8549151637899</c:v>
                </c:pt>
                <c:pt idx="1984">
                  <c:v>2721.85549496573</c:v>
                </c:pt>
                <c:pt idx="1985">
                  <c:v>2721.8549118316</c:v>
                </c:pt>
                <c:pt idx="1986">
                  <c:v>2721.85374556333</c:v>
                </c:pt>
                <c:pt idx="1987">
                  <c:v>2721.8535489638198</c:v>
                </c:pt>
                <c:pt idx="1988">
                  <c:v>2721.8537355667499</c:v>
                </c:pt>
                <c:pt idx="1989">
                  <c:v>2721.8541254335701</c:v>
                </c:pt>
                <c:pt idx="1990">
                  <c:v>2721.8552950340199</c:v>
                </c:pt>
                <c:pt idx="1991">
                  <c:v>2721.8572410359302</c:v>
                </c:pt>
                <c:pt idx="1992">
                  <c:v>2721.8572410359302</c:v>
                </c:pt>
                <c:pt idx="1993">
                  <c:v>2721.8572410359302</c:v>
                </c:pt>
                <c:pt idx="1994">
                  <c:v>2721.8549151637899</c:v>
                </c:pt>
                <c:pt idx="1995">
                  <c:v>2721.8584073041902</c:v>
                </c:pt>
                <c:pt idx="1996">
                  <c:v>2721.8560814320499</c:v>
                </c:pt>
                <c:pt idx="1997">
                  <c:v>2721.8553016984101</c:v>
                </c:pt>
                <c:pt idx="1998">
                  <c:v>2721.8589904383198</c:v>
                </c:pt>
                <c:pt idx="1999">
                  <c:v>2721.85802076957</c:v>
                </c:pt>
                <c:pt idx="2000">
                  <c:v>2721.8562680349801</c:v>
                </c:pt>
                <c:pt idx="2001">
                  <c:v>2721.85821070468</c:v>
                </c:pt>
                <c:pt idx="2002">
                  <c:v>2721.8580174373701</c:v>
                </c:pt>
                <c:pt idx="2003">
                  <c:v>2721.8554883013398</c:v>
                </c:pt>
                <c:pt idx="2004">
                  <c:v>2721.8566545695999</c:v>
                </c:pt>
                <c:pt idx="2005">
                  <c:v>2721.8584039719999</c:v>
                </c:pt>
                <c:pt idx="2006">
                  <c:v>2721.85879383882</c:v>
                </c:pt>
                <c:pt idx="2007">
                  <c:v>2721.8572410359302</c:v>
                </c:pt>
                <c:pt idx="2008">
                  <c:v>2721.8589904383198</c:v>
                </c:pt>
                <c:pt idx="2009">
                  <c:v>2721.85841396858</c:v>
                </c:pt>
                <c:pt idx="2010">
                  <c:v>2721.8578241700602</c:v>
                </c:pt>
                <c:pt idx="2011">
                  <c:v>2721.8584073041902</c:v>
                </c:pt>
                <c:pt idx="2012">
                  <c:v>2721.8601567065898</c:v>
                </c:pt>
                <c:pt idx="2013">
                  <c:v>2721.8607398407198</c:v>
                </c:pt>
                <c:pt idx="2014">
                  <c:v>2721.8595735724598</c:v>
                </c:pt>
                <c:pt idx="2015">
                  <c:v>2721.85958023685</c:v>
                </c:pt>
                <c:pt idx="2016">
                  <c:v>2721.8599667714702</c:v>
                </c:pt>
                <c:pt idx="2017">
                  <c:v>2721.8589904383198</c:v>
                </c:pt>
                <c:pt idx="2018">
                  <c:v>2721.8589904383198</c:v>
                </c:pt>
                <c:pt idx="2019">
                  <c:v>2721.8607331763301</c:v>
                </c:pt>
                <c:pt idx="2020">
                  <c:v>2721.8595735724598</c:v>
                </c:pt>
                <c:pt idx="2021">
                  <c:v>2721.8599634392699</c:v>
                </c:pt>
                <c:pt idx="2022">
                  <c:v>2721.8595735724598</c:v>
                </c:pt>
                <c:pt idx="2023">
                  <c:v>2721.8584073041902</c:v>
                </c:pt>
                <c:pt idx="2024">
                  <c:v>2721.8613229748498</c:v>
                </c:pt>
                <c:pt idx="2025">
                  <c:v>2721.8611297075399</c:v>
                </c:pt>
                <c:pt idx="2026">
                  <c:v>2721.8601600387801</c:v>
                </c:pt>
                <c:pt idx="2027">
                  <c:v>2721.8601567065898</c:v>
                </c:pt>
                <c:pt idx="2028">
                  <c:v>2721.85996010708</c:v>
                </c:pt>
                <c:pt idx="2029">
                  <c:v>2721.8595735724598</c:v>
                </c:pt>
                <c:pt idx="2030">
                  <c:v>2721.8607398407198</c:v>
                </c:pt>
                <c:pt idx="2031">
                  <c:v>2721.8589904383198</c:v>
                </c:pt>
                <c:pt idx="2032">
                  <c:v>2721.8599634392699</c:v>
                </c:pt>
                <c:pt idx="2033">
                  <c:v>2721.8601600387801</c:v>
                </c:pt>
                <c:pt idx="2034">
                  <c:v>2721.8595769046501</c:v>
                </c:pt>
                <c:pt idx="2035">
                  <c:v>2721.8624925753102</c:v>
                </c:pt>
                <c:pt idx="2036">
                  <c:v>2721.8611330397298</c:v>
                </c:pt>
                <c:pt idx="2037">
                  <c:v>2721.8601600387801</c:v>
                </c:pt>
                <c:pt idx="2038">
                  <c:v>2721.8624925753102</c:v>
                </c:pt>
                <c:pt idx="2039">
                  <c:v>2721.8605465734099</c:v>
                </c:pt>
                <c:pt idx="2040">
                  <c:v>2721.86306904505</c:v>
                </c:pt>
                <c:pt idx="2041">
                  <c:v>2721.8607331763301</c:v>
                </c:pt>
                <c:pt idx="2042">
                  <c:v>2721.8607331763301</c:v>
                </c:pt>
                <c:pt idx="2052">
                  <c:v>2721.8554916335302</c:v>
                </c:pt>
                <c:pt idx="2053">
                  <c:v>2721.85743763543</c:v>
                </c:pt>
                <c:pt idx="2054">
                  <c:v>2721.8589904383198</c:v>
                </c:pt>
                <c:pt idx="2055">
                  <c:v>2721.8601600387801</c:v>
                </c:pt>
                <c:pt idx="2056">
                  <c:v>2721.8584073041902</c:v>
                </c:pt>
                <c:pt idx="2057">
                  <c:v>2721.85802076957</c:v>
                </c:pt>
                <c:pt idx="2058">
                  <c:v>2721.8560747676602</c:v>
                </c:pt>
                <c:pt idx="2059">
                  <c:v>2721.8554916335302</c:v>
                </c:pt>
                <c:pt idx="2060">
                  <c:v>2721.8545219647799</c:v>
                </c:pt>
                <c:pt idx="2061">
                  <c:v>2721.8553016984101</c:v>
                </c:pt>
                <c:pt idx="2062">
                  <c:v>2721.8584006398</c:v>
                </c:pt>
                <c:pt idx="2063">
                  <c:v>2721.8554916335302</c:v>
                </c:pt>
                <c:pt idx="2064">
                  <c:v>2721.8560747676602</c:v>
                </c:pt>
                <c:pt idx="2065">
                  <c:v>2721.8562713671699</c:v>
                </c:pt>
                <c:pt idx="2066">
                  <c:v>2721.8543320296599</c:v>
                </c:pt>
                <c:pt idx="2067">
                  <c:v>2721.8549151637899</c:v>
                </c:pt>
                <c:pt idx="2068">
                  <c:v>2721.8582173690702</c:v>
                </c:pt>
                <c:pt idx="2069">
                  <c:v>2721.8554916335302</c:v>
                </c:pt>
                <c:pt idx="2070">
                  <c:v>2721.8551050989099</c:v>
                </c:pt>
                <c:pt idx="2071">
                  <c:v>2721.8547185642801</c:v>
                </c:pt>
                <c:pt idx="2072">
                  <c:v>2721.8554916335302</c:v>
                </c:pt>
                <c:pt idx="2073">
                  <c:v>2721.8554883013398</c:v>
                </c:pt>
                <c:pt idx="2074">
                  <c:v>2721.8589904383198</c:v>
                </c:pt>
                <c:pt idx="2075">
                  <c:v>2721.8572377037299</c:v>
                </c:pt>
                <c:pt idx="2076">
                  <c:v>2721.8572410359302</c:v>
                </c:pt>
                <c:pt idx="2077">
                  <c:v>2721.8566579018002</c:v>
                </c:pt>
                <c:pt idx="2078">
                  <c:v>2721.8554916335302</c:v>
                </c:pt>
                <c:pt idx="2079">
                  <c:v>2721.8545219647799</c:v>
                </c:pt>
                <c:pt idx="2080">
                  <c:v>2721.8554982979199</c:v>
                </c:pt>
                <c:pt idx="2081">
                  <c:v>2721.8566579018002</c:v>
                </c:pt>
                <c:pt idx="2082">
                  <c:v>2721.8586005715001</c:v>
                </c:pt>
                <c:pt idx="2083">
                  <c:v>2721.8572377037299</c:v>
                </c:pt>
                <c:pt idx="2084">
                  <c:v>2721.8572410359302</c:v>
                </c:pt>
                <c:pt idx="2085">
                  <c:v>2721.8589904383198</c:v>
                </c:pt>
                <c:pt idx="2086">
                  <c:v>2721.8584073041902</c:v>
                </c:pt>
                <c:pt idx="2087">
                  <c:v>2721.8589904383198</c:v>
                </c:pt>
                <c:pt idx="2088">
                  <c:v>2721.8586005715001</c:v>
                </c:pt>
                <c:pt idx="2089">
                  <c:v>2721.8601567065898</c:v>
                </c:pt>
                <c:pt idx="2090">
                  <c:v>2721.8607398407198</c:v>
                </c:pt>
                <c:pt idx="2091">
                  <c:v>2721.8607398407198</c:v>
                </c:pt>
                <c:pt idx="2092">
                  <c:v>2721.86093644023</c:v>
                </c:pt>
                <c:pt idx="2093">
                  <c:v>2721.8589904383198</c:v>
                </c:pt>
                <c:pt idx="2094">
                  <c:v>2721.8584073041902</c:v>
                </c:pt>
                <c:pt idx="2095">
                  <c:v>2721.8597668397701</c:v>
                </c:pt>
                <c:pt idx="2096">
                  <c:v>2721.8589904383198</c:v>
                </c:pt>
                <c:pt idx="2097">
                  <c:v>2721.8615162421602</c:v>
                </c:pt>
                <c:pt idx="2098">
                  <c:v>2721.8607365085199</c:v>
                </c:pt>
                <c:pt idx="2099">
                  <c:v>2721.85977017196</c:v>
                </c:pt>
                <c:pt idx="2100">
                  <c:v>2721.85958023685</c:v>
                </c:pt>
                <c:pt idx="2101">
                  <c:v>2721.8572477003199</c:v>
                </c:pt>
                <c:pt idx="2102">
                  <c:v>2721.85958023685</c:v>
                </c:pt>
                <c:pt idx="2103">
                  <c:v>2721.8601567065898</c:v>
                </c:pt>
                <c:pt idx="2104">
                  <c:v>2721.8607398407198</c:v>
                </c:pt>
                <c:pt idx="2105">
                  <c:v>2721.8607398407198</c:v>
                </c:pt>
                <c:pt idx="2106">
                  <c:v>2721.8607398407198</c:v>
                </c:pt>
                <c:pt idx="2107">
                  <c:v>2721.8632689767501</c:v>
                </c:pt>
                <c:pt idx="2108">
                  <c:v>2721.8617095094701</c:v>
                </c:pt>
                <c:pt idx="2113">
                  <c:v>2721.8519928287401</c:v>
                </c:pt>
                <c:pt idx="2157">
                  <c:v>2721.8519928287401</c:v>
                </c:pt>
                <c:pt idx="2158">
                  <c:v>2721.85665123741</c:v>
                </c:pt>
                <c:pt idx="2159">
                  <c:v>2721.85431870088</c:v>
                </c:pt>
                <c:pt idx="2160">
                  <c:v>2721.8580141051798</c:v>
                </c:pt>
                <c:pt idx="2161">
                  <c:v>2721.8554916335302</c:v>
                </c:pt>
                <c:pt idx="2162">
                  <c:v>2721.8566579018002</c:v>
                </c:pt>
                <c:pt idx="2163">
                  <c:v>2721.8543253652701</c:v>
                </c:pt>
                <c:pt idx="2164">
                  <c:v>2721.8554916335302</c:v>
                </c:pt>
                <c:pt idx="2165">
                  <c:v>2721.8554916335302</c:v>
                </c:pt>
                <c:pt idx="2166">
                  <c:v>2721.8572410359302</c:v>
                </c:pt>
                <c:pt idx="2167">
                  <c:v>2721.85646130229</c:v>
                </c:pt>
                <c:pt idx="2168">
                  <c:v>2721.8595702402599</c:v>
                </c:pt>
                <c:pt idx="2169">
                  <c:v>2721.8595702402599</c:v>
                </c:pt>
                <c:pt idx="2170">
                  <c:v>2721.8601500422001</c:v>
                </c:pt>
                <c:pt idx="2171">
                  <c:v>2721.86131964266</c:v>
                </c:pt>
                <c:pt idx="2172">
                  <c:v>2721.8607331763301</c:v>
                </c:pt>
                <c:pt idx="2173">
                  <c:v>2721.8601500422001</c:v>
                </c:pt>
                <c:pt idx="2174">
                  <c:v>2721.85781750567</c:v>
                </c:pt>
                <c:pt idx="2175">
                  <c:v>2721.85723437154</c:v>
                </c:pt>
                <c:pt idx="2176">
                  <c:v>2721.8618994445901</c:v>
                </c:pt>
                <c:pt idx="2177">
                  <c:v>2721.8595669080601</c:v>
                </c:pt>
                <c:pt idx="2178">
                  <c:v>2721.8584006398</c:v>
                </c:pt>
                <c:pt idx="2179">
                  <c:v>2721.8591803734398</c:v>
                </c:pt>
                <c:pt idx="2180">
                  <c:v>2721.8578275022501</c:v>
                </c:pt>
                <c:pt idx="2181">
                  <c:v>2721.8595769046501</c:v>
                </c:pt>
                <c:pt idx="2182">
                  <c:v>2721.8589937705201</c:v>
                </c:pt>
                <c:pt idx="2183">
                  <c:v>2721.8603566382899</c:v>
                </c:pt>
                <c:pt idx="2184">
                  <c:v>2721.8584106363901</c:v>
                </c:pt>
                <c:pt idx="2185">
                  <c:v>2721.8588005032102</c:v>
                </c:pt>
                <c:pt idx="2186">
                  <c:v>2721.86132963924</c:v>
                </c:pt>
                <c:pt idx="2187">
                  <c:v>2721.8586072358898</c:v>
                </c:pt>
                <c:pt idx="2188">
                  <c:v>2721.8593836373402</c:v>
                </c:pt>
                <c:pt idx="2189">
                  <c:v>2721.85958023685</c:v>
                </c:pt>
                <c:pt idx="2190">
                  <c:v>2721.85958023685</c:v>
                </c:pt>
                <c:pt idx="2191">
                  <c:v>2721.8591903700299</c:v>
                </c:pt>
                <c:pt idx="2192">
                  <c:v>2721.8601600387801</c:v>
                </c:pt>
                <c:pt idx="2193">
                  <c:v>2721.8595769046501</c:v>
                </c:pt>
                <c:pt idx="2194">
                  <c:v>2721.8620960440999</c:v>
                </c:pt>
                <c:pt idx="2195">
                  <c:v>2721.8595669080601</c:v>
                </c:pt>
                <c:pt idx="2196">
                  <c:v>2721.8601500422001</c:v>
                </c:pt>
                <c:pt idx="2197">
                  <c:v>2721.8607331763301</c:v>
                </c:pt>
                <c:pt idx="2198">
                  <c:v>2721.8603466416998</c:v>
                </c:pt>
                <c:pt idx="2199">
                  <c:v>2721.85937697295</c:v>
                </c:pt>
                <c:pt idx="2200">
                  <c:v>2721.8597635075698</c:v>
                </c:pt>
                <c:pt idx="2201">
                  <c:v>2721.8595769046501</c:v>
                </c:pt>
                <c:pt idx="2202">
                  <c:v>2721.8601600387801</c:v>
                </c:pt>
                <c:pt idx="2203">
                  <c:v>2721.8589937705201</c:v>
                </c:pt>
                <c:pt idx="2204">
                  <c:v>2721.8613263070501</c:v>
                </c:pt>
                <c:pt idx="2205">
                  <c:v>2721.86093644023</c:v>
                </c:pt>
                <c:pt idx="2206">
                  <c:v>2721.8619094411802</c:v>
                </c:pt>
                <c:pt idx="2207">
                  <c:v>2721.8624925753102</c:v>
                </c:pt>
                <c:pt idx="2208">
                  <c:v>2721.8601600387801</c:v>
                </c:pt>
                <c:pt idx="2209">
                  <c:v>2721.85977017196</c:v>
                </c:pt>
                <c:pt idx="2210">
                  <c:v>2721.8611297075399</c:v>
                </c:pt>
                <c:pt idx="2211">
                  <c:v>2721.86151957436</c:v>
                </c:pt>
                <c:pt idx="2212">
                  <c:v>2721.8613163104601</c:v>
                </c:pt>
                <c:pt idx="2213">
                  <c:v>2721.8601500422001</c:v>
                </c:pt>
                <c:pt idx="2214">
                  <c:v>2721.8584073041902</c:v>
                </c:pt>
                <c:pt idx="2215">
                  <c:v>2721.8607331763301</c:v>
                </c:pt>
                <c:pt idx="2216">
                  <c:v>2721.8601500422001</c:v>
                </c:pt>
                <c:pt idx="2217">
                  <c:v>2721.8607331763301</c:v>
                </c:pt>
                <c:pt idx="2218">
                  <c:v>2721.8599634392699</c:v>
                </c:pt>
                <c:pt idx="2219">
                  <c:v>2721.8601600387801</c:v>
                </c:pt>
                <c:pt idx="2253">
                  <c:v>2721.8607398407198</c:v>
                </c:pt>
                <c:pt idx="2254">
                  <c:v>2721.8617095094701</c:v>
                </c:pt>
                <c:pt idx="2255">
                  <c:v>2721.8618994445901</c:v>
                </c:pt>
                <c:pt idx="2256">
                  <c:v>2721.8601500422001</c:v>
                </c:pt>
                <c:pt idx="2257">
                  <c:v>2721.8591803734398</c:v>
                </c:pt>
                <c:pt idx="2258">
                  <c:v>2721.8553016984101</c:v>
                </c:pt>
                <c:pt idx="2259">
                  <c:v>2721.8543253652701</c:v>
                </c:pt>
                <c:pt idx="2260">
                  <c:v>2721.8549084994002</c:v>
                </c:pt>
                <c:pt idx="2261">
                  <c:v>2721.8549084994002</c:v>
                </c:pt>
                <c:pt idx="2262">
                  <c:v>2721.85646130229</c:v>
                </c:pt>
                <c:pt idx="2263">
                  <c:v>2721.8578241700602</c:v>
                </c:pt>
                <c:pt idx="2264">
                  <c:v>2721.8566579018002</c:v>
                </c:pt>
                <c:pt idx="2265">
                  <c:v>2721.8554916335302</c:v>
                </c:pt>
                <c:pt idx="2266">
                  <c:v>2721.8572410359302</c:v>
                </c:pt>
                <c:pt idx="2267">
                  <c:v>2721.8572410359302</c:v>
                </c:pt>
                <c:pt idx="2268">
                  <c:v>2721.8578241700602</c:v>
                </c:pt>
                <c:pt idx="2269">
                  <c:v>2721.8593803051399</c:v>
                </c:pt>
                <c:pt idx="2270">
                  <c:v>2721.8584106363901</c:v>
                </c:pt>
                <c:pt idx="2271">
                  <c:v>2721.85743763543</c:v>
                </c:pt>
                <c:pt idx="2272">
                  <c:v>2721.8560747676602</c:v>
                </c:pt>
                <c:pt idx="2273">
                  <c:v>2721.8554916335302</c:v>
                </c:pt>
                <c:pt idx="2274">
                  <c:v>2721.8549084994002</c:v>
                </c:pt>
                <c:pt idx="2275">
                  <c:v>2721.8560747676602</c:v>
                </c:pt>
                <c:pt idx="2276">
                  <c:v>2721.8549084994002</c:v>
                </c:pt>
                <c:pt idx="2277">
                  <c:v>2721.8554916335302</c:v>
                </c:pt>
                <c:pt idx="2278">
                  <c:v>2721.8582140368799</c:v>
                </c:pt>
                <c:pt idx="2279">
                  <c:v>2721.85802076957</c:v>
                </c:pt>
                <c:pt idx="2280">
                  <c:v>2721.8589904383198</c:v>
                </c:pt>
                <c:pt idx="2281">
                  <c:v>2721.8595769046501</c:v>
                </c:pt>
                <c:pt idx="2282">
                  <c:v>2721.8584106363901</c:v>
                </c:pt>
                <c:pt idx="2283">
                  <c:v>2721.8601600387801</c:v>
                </c:pt>
                <c:pt idx="2284">
                  <c:v>2721.8595769046501</c:v>
                </c:pt>
                <c:pt idx="2285">
                  <c:v>2721.8589937705201</c:v>
                </c:pt>
                <c:pt idx="2286">
                  <c:v>2721.8601600387801</c:v>
                </c:pt>
                <c:pt idx="2287">
                  <c:v>2721.8601600387801</c:v>
                </c:pt>
                <c:pt idx="2288">
                  <c:v>2721.85918703783</c:v>
                </c:pt>
                <c:pt idx="2289">
                  <c:v>2721.8611297075399</c:v>
                </c:pt>
                <c:pt idx="2290">
                  <c:v>2721.8619094411802</c:v>
                </c:pt>
                <c:pt idx="2291">
                  <c:v>2721.86093644023</c:v>
                </c:pt>
                <c:pt idx="2292">
                  <c:v>2721.8607331763301</c:v>
                </c:pt>
                <c:pt idx="2293">
                  <c:v>2721.8624825787201</c:v>
                </c:pt>
                <c:pt idx="2294">
                  <c:v>2721.8613163104601</c:v>
                </c:pt>
                <c:pt idx="2295">
                  <c:v>2721.8636488469901</c:v>
                </c:pt>
                <c:pt idx="2296">
                  <c:v>2721.8613163104601</c:v>
                </c:pt>
                <c:pt idx="2297">
                  <c:v>2721.8601500422001</c:v>
                </c:pt>
                <c:pt idx="2298">
                  <c:v>2721.8595669080601</c:v>
                </c:pt>
                <c:pt idx="2299">
                  <c:v>2721.8584006398</c:v>
                </c:pt>
                <c:pt idx="2300">
                  <c:v>2721.8618994445901</c:v>
                </c:pt>
                <c:pt idx="2301">
                  <c:v>2721.8601500422001</c:v>
                </c:pt>
                <c:pt idx="2302">
                  <c:v>2721.8580141051798</c:v>
                </c:pt>
                <c:pt idx="2303">
                  <c:v>2721.8607398407198</c:v>
                </c:pt>
                <c:pt idx="2304">
                  <c:v>2721.8589904383198</c:v>
                </c:pt>
                <c:pt idx="2305">
                  <c:v>2721.8611263753401</c:v>
                </c:pt>
                <c:pt idx="2306">
                  <c:v>2721.8597635075698</c:v>
                </c:pt>
                <c:pt idx="2307">
                  <c:v>2721.8601567065898</c:v>
                </c:pt>
                <c:pt idx="2308">
                  <c:v>2721.85996010708</c:v>
                </c:pt>
                <c:pt idx="2309">
                  <c:v>2721.8620993762902</c:v>
                </c:pt>
                <c:pt idx="2310">
                  <c:v>2721.85996010708</c:v>
                </c:pt>
                <c:pt idx="2311">
                  <c:v>2721.8618994445901</c:v>
                </c:pt>
                <c:pt idx="2312">
                  <c:v>2721.8601500422001</c:v>
                </c:pt>
                <c:pt idx="2313">
                  <c:v>2721.8584006398</c:v>
                </c:pt>
                <c:pt idx="2314">
                  <c:v>2721.85898377393</c:v>
                </c:pt>
                <c:pt idx="2315">
                  <c:v>2721.8595669080601</c:v>
                </c:pt>
                <c:pt idx="2316">
                  <c:v>2721.8601500422001</c:v>
                </c:pt>
                <c:pt idx="2317">
                  <c:v>2721.8595669080601</c:v>
                </c:pt>
                <c:pt idx="2318">
                  <c:v>2721.8618994445901</c:v>
                </c:pt>
                <c:pt idx="2319">
                  <c:v>2721.8618994445901</c:v>
                </c:pt>
                <c:pt idx="2320">
                  <c:v>2721.8601567065898</c:v>
                </c:pt>
                <c:pt idx="2321">
                  <c:v>2721.8589904383198</c:v>
                </c:pt>
                <c:pt idx="2322">
                  <c:v>2721.8601500422001</c:v>
                </c:pt>
                <c:pt idx="2323">
                  <c:v>2721.8601500422001</c:v>
                </c:pt>
                <c:pt idx="2324">
                  <c:v>2721.8609297758398</c:v>
                </c:pt>
                <c:pt idx="2325">
                  <c:v>2721.8611263753401</c:v>
                </c:pt>
                <c:pt idx="2326">
                  <c:v>2721.8644319128198</c:v>
                </c:pt>
                <c:pt idx="2327">
                  <c:v>2721.8640453782</c:v>
                </c:pt>
                <c:pt idx="2328">
                  <c:v>2721.86481844745</c:v>
                </c:pt>
                <c:pt idx="2329">
                  <c:v>2721.8685171839402</c:v>
                </c:pt>
                <c:pt idx="2330">
                  <c:v>2721.8729856574901</c:v>
                </c:pt>
                <c:pt idx="2331">
                  <c:v>2721.8729856574901</c:v>
                </c:pt>
                <c:pt idx="2332">
                  <c:v>2721.8747350598801</c:v>
                </c:pt>
                <c:pt idx="2333">
                  <c:v>2721.87726086372</c:v>
                </c:pt>
                <c:pt idx="2334">
                  <c:v>2721.8753148618198</c:v>
                </c:pt>
                <c:pt idx="2335">
                  <c:v>2721.8770675964101</c:v>
                </c:pt>
                <c:pt idx="2336">
                  <c:v>2721.87726086372</c:v>
                </c:pt>
                <c:pt idx="2337">
                  <c:v>2721.8753148618198</c:v>
                </c:pt>
                <c:pt idx="2338">
                  <c:v>2721.8747317276898</c:v>
                </c:pt>
                <c:pt idx="2339">
                  <c:v>2721.8696801200099</c:v>
                </c:pt>
                <c:pt idx="2340">
                  <c:v>2721.8671576483598</c:v>
                </c:pt>
                <c:pt idx="2341">
                  <c:v>2721.8654049137699</c:v>
                </c:pt>
                <c:pt idx="2342">
                  <c:v>2721.8591837056401</c:v>
                </c:pt>
                <c:pt idx="2343">
                  <c:v>2721.8492737575898</c:v>
                </c:pt>
                <c:pt idx="2344">
                  <c:v>2721.8506332931602</c:v>
                </c:pt>
                <c:pt idx="2345">
                  <c:v>2721.8516062941198</c:v>
                </c:pt>
                <c:pt idx="2346">
                  <c:v>2721.8529591653</c:v>
                </c:pt>
                <c:pt idx="2347">
                  <c:v>2721.8543220330698</c:v>
                </c:pt>
                <c:pt idx="2348">
                  <c:v>2721.8539321662502</c:v>
                </c:pt>
                <c:pt idx="2349">
                  <c:v>2721.85354229943</c:v>
                </c:pt>
                <c:pt idx="2350">
                  <c:v>2721.8566545695999</c:v>
                </c:pt>
                <c:pt idx="2351">
                  <c:v>2721.8554883013398</c:v>
                </c:pt>
                <c:pt idx="2352">
                  <c:v>2721.8543220330698</c:v>
                </c:pt>
                <c:pt idx="2353">
                  <c:v>2721.8543220330698</c:v>
                </c:pt>
                <c:pt idx="2354">
                  <c:v>2721.85199616094</c:v>
                </c:pt>
                <c:pt idx="2355">
                  <c:v>2721.85432869746</c:v>
                </c:pt>
                <c:pt idx="2356">
                  <c:v>2721.85374556333</c:v>
                </c:pt>
                <c:pt idx="2357">
                  <c:v>2721.8549118316</c:v>
                </c:pt>
                <c:pt idx="2358">
                  <c:v>2721.85199616094</c:v>
                </c:pt>
                <c:pt idx="2359">
                  <c:v>2721.8566612339901</c:v>
                </c:pt>
                <c:pt idx="2360">
                  <c:v>2721.8535522960201</c:v>
                </c:pt>
                <c:pt idx="2361">
                  <c:v>2721.8543320296599</c:v>
                </c:pt>
                <c:pt idx="2362">
                  <c:v>2721.8514130267999</c:v>
                </c:pt>
                <c:pt idx="2363">
                  <c:v>2721.8521927604402</c:v>
                </c:pt>
                <c:pt idx="2364">
                  <c:v>2721.8518028936201</c:v>
                </c:pt>
                <c:pt idx="2365">
                  <c:v>2721.8543320296599</c:v>
                </c:pt>
                <c:pt idx="2366">
                  <c:v>2721.8516096263102</c:v>
                </c:pt>
                <c:pt idx="2367">
                  <c:v>2721.8531624292</c:v>
                </c:pt>
                <c:pt idx="2368">
                  <c:v>2721.85257929507</c:v>
                </c:pt>
                <c:pt idx="2369">
                  <c:v>2721.85432869746</c:v>
                </c:pt>
                <c:pt idx="2370">
                  <c:v>2721.85432869746</c:v>
                </c:pt>
                <c:pt idx="2371">
                  <c:v>2721.8514130267999</c:v>
                </c:pt>
                <c:pt idx="2372">
                  <c:v>2721.8531624292</c:v>
                </c:pt>
                <c:pt idx="2373">
                  <c:v>2721.8539388306399</c:v>
                </c:pt>
                <c:pt idx="2374">
                  <c:v>2721.8523826955602</c:v>
                </c:pt>
                <c:pt idx="2375">
                  <c:v>2721.85199616094</c:v>
                </c:pt>
                <c:pt idx="2376">
                  <c:v>2721.8539388306399</c:v>
                </c:pt>
                <c:pt idx="2377">
                  <c:v>2721.8523826955602</c:v>
                </c:pt>
                <c:pt idx="2378">
                  <c:v>2721.8537388989398</c:v>
                </c:pt>
                <c:pt idx="2379">
                  <c:v>2721.85199616094</c:v>
                </c:pt>
                <c:pt idx="2380">
                  <c:v>2721.8543220330698</c:v>
                </c:pt>
                <c:pt idx="2381">
                  <c:v>2721.8554883013398</c:v>
                </c:pt>
                <c:pt idx="2382">
                  <c:v>2721.8543220330698</c:v>
                </c:pt>
                <c:pt idx="2383">
                  <c:v>2721.8521827638601</c:v>
                </c:pt>
                <c:pt idx="2384">
                  <c:v>2721.85490183501</c:v>
                </c:pt>
                <c:pt idx="2385">
                  <c:v>2721.85606810327</c:v>
                </c:pt>
                <c:pt idx="2386">
                  <c:v>2721.8560714354699</c:v>
                </c:pt>
                <c:pt idx="2387">
                  <c:v>2721.8554883013398</c:v>
                </c:pt>
                <c:pt idx="2388">
                  <c:v>2721.8568511691101</c:v>
                </c:pt>
                <c:pt idx="2389">
                  <c:v>2721.85607809986</c:v>
                </c:pt>
                <c:pt idx="2390">
                  <c:v>2721.8556915652298</c:v>
                </c:pt>
                <c:pt idx="2391">
                  <c:v>2721.8566612339901</c:v>
                </c:pt>
                <c:pt idx="2392">
                  <c:v>2721.8566612339901</c:v>
                </c:pt>
                <c:pt idx="2393">
                  <c:v>2721.85607809986</c:v>
                </c:pt>
                <c:pt idx="2394">
                  <c:v>2721.8566612339901</c:v>
                </c:pt>
                <c:pt idx="2395">
                  <c:v>2721.8578275022501</c:v>
                </c:pt>
                <c:pt idx="2396">
                  <c:v>2721.8566612339901</c:v>
                </c:pt>
                <c:pt idx="2397">
                  <c:v>2721.8572443681201</c:v>
                </c:pt>
                <c:pt idx="2398">
                  <c:v>2721.8589871061299</c:v>
                </c:pt>
                <c:pt idx="2399">
                  <c:v>2721.85549496573</c:v>
                </c:pt>
                <c:pt idx="2400">
                  <c:v>2721.8566612339901</c:v>
                </c:pt>
                <c:pt idx="2401">
                  <c:v>2721.8572443681201</c:v>
                </c:pt>
                <c:pt idx="2402">
                  <c:v>2721.8584106363901</c:v>
                </c:pt>
                <c:pt idx="2403">
                  <c:v>2721.8549118316</c:v>
                </c:pt>
                <c:pt idx="2404">
                  <c:v>2721.8578275022501</c:v>
                </c:pt>
                <c:pt idx="2405">
                  <c:v>2721.8572443681201</c:v>
                </c:pt>
                <c:pt idx="2406">
                  <c:v>2721.8601600387801</c:v>
                </c:pt>
                <c:pt idx="2407">
                  <c:v>2721.8578275022501</c:v>
                </c:pt>
                <c:pt idx="2408">
                  <c:v>2721.8572443681201</c:v>
                </c:pt>
                <c:pt idx="2409">
                  <c:v>2721.8584106363901</c:v>
                </c:pt>
                <c:pt idx="2410">
                  <c:v>2721.8584106363901</c:v>
                </c:pt>
                <c:pt idx="2411">
                  <c:v>2721.8584106363901</c:v>
                </c:pt>
                <c:pt idx="2412">
                  <c:v>2721.8570511008102</c:v>
                </c:pt>
                <c:pt idx="2413">
                  <c:v>2721.8578308344499</c:v>
                </c:pt>
                <c:pt idx="2414">
                  <c:v>2721.85958023685</c:v>
                </c:pt>
                <c:pt idx="2415">
                  <c:v>2721.8574409676298</c:v>
                </c:pt>
                <c:pt idx="2416">
                  <c:v>2721.8566612339901</c:v>
                </c:pt>
                <c:pt idx="2417">
                  <c:v>2721.8584106363901</c:v>
                </c:pt>
                <c:pt idx="2418">
                  <c:v>2721.8588005032102</c:v>
                </c:pt>
                <c:pt idx="2419">
                  <c:v>2721.8568578334998</c:v>
                </c:pt>
                <c:pt idx="2420">
                  <c:v>2721.8593836373402</c:v>
                </c:pt>
                <c:pt idx="2421">
                  <c:v>2721.8603566382899</c:v>
                </c:pt>
                <c:pt idx="2422">
                  <c:v>2721.8584106363901</c:v>
                </c:pt>
                <c:pt idx="2423">
                  <c:v>2721.8578275022501</c:v>
                </c:pt>
                <c:pt idx="2424">
                  <c:v>2721.8578208378599</c:v>
                </c:pt>
                <c:pt idx="2425">
                  <c:v>2721.8585972393098</c:v>
                </c:pt>
                <c:pt idx="2426">
                  <c:v>2721.8580141051798</c:v>
                </c:pt>
                <c:pt idx="2427">
                  <c:v>2721.8584073041902</c:v>
                </c:pt>
                <c:pt idx="2428">
                  <c:v>2721.8580174373701</c:v>
                </c:pt>
                <c:pt idx="2429">
                  <c:v>2721.8566579018002</c:v>
                </c:pt>
                <c:pt idx="2430">
                  <c:v>2721.8589904383198</c:v>
                </c:pt>
                <c:pt idx="2431">
                  <c:v>2721.8597668397701</c:v>
                </c:pt>
                <c:pt idx="2432">
                  <c:v>2721.8584073041902</c:v>
                </c:pt>
                <c:pt idx="2433">
                  <c:v>2721.8566579018002</c:v>
                </c:pt>
                <c:pt idx="2434">
                  <c:v>2721.8572410359302</c:v>
                </c:pt>
                <c:pt idx="2435">
                  <c:v>2721.8568545012999</c:v>
                </c:pt>
                <c:pt idx="2436">
                  <c:v>2721.8572477003199</c:v>
                </c:pt>
                <c:pt idx="2437">
                  <c:v>2721.8568578334998</c:v>
                </c:pt>
                <c:pt idx="2438">
                  <c:v>2721.8554883013398</c:v>
                </c:pt>
                <c:pt idx="2439">
                  <c:v>2721.8537388989398</c:v>
                </c:pt>
                <c:pt idx="2440">
                  <c:v>2721.8531624292</c:v>
                </c:pt>
                <c:pt idx="2441">
                  <c:v>2721.8539321662502</c:v>
                </c:pt>
                <c:pt idx="2442">
                  <c:v>2721.8531524326099</c:v>
                </c:pt>
                <c:pt idx="2443">
                  <c:v>2721.8541254335701</c:v>
                </c:pt>
                <c:pt idx="2444">
                  <c:v>2721.8549118316</c:v>
                </c:pt>
                <c:pt idx="2445">
                  <c:v>2721.8549118316</c:v>
                </c:pt>
                <c:pt idx="2446">
                  <c:v>2721.85374556333</c:v>
                </c:pt>
                <c:pt idx="2447">
                  <c:v>2721.8549118316</c:v>
                </c:pt>
                <c:pt idx="2448">
                  <c:v>2721.8535522960201</c:v>
                </c:pt>
                <c:pt idx="2449">
                  <c:v>2721.8531657613898</c:v>
                </c:pt>
                <c:pt idx="2450">
                  <c:v>2721.85374556333</c:v>
                </c:pt>
                <c:pt idx="2451">
                  <c:v>2721.85432869746</c:v>
                </c:pt>
                <c:pt idx="2452">
                  <c:v>2721.8523826955602</c:v>
                </c:pt>
                <c:pt idx="2453">
                  <c:v>2721.8554916335302</c:v>
                </c:pt>
                <c:pt idx="2454">
                  <c:v>2721.8525726306798</c:v>
                </c:pt>
                <c:pt idx="2455">
                  <c:v>2721.8514063624102</c:v>
                </c:pt>
                <c:pt idx="2456">
                  <c:v>2721.8531557648098</c:v>
                </c:pt>
                <c:pt idx="2457">
                  <c:v>2721.8514030302199</c:v>
                </c:pt>
                <c:pt idx="2458">
                  <c:v>2721.8529624974999</c:v>
                </c:pt>
                <c:pt idx="2459">
                  <c:v>2721.8525726306798</c:v>
                </c:pt>
                <c:pt idx="2460">
                  <c:v>2721.8531557648098</c:v>
                </c:pt>
                <c:pt idx="2461">
                  <c:v>2721.8525726306798</c:v>
                </c:pt>
                <c:pt idx="2462">
                  <c:v>2721.8514063624102</c:v>
                </c:pt>
                <c:pt idx="2463">
                  <c:v>2721.8547118998899</c:v>
                </c:pt>
                <c:pt idx="2464">
                  <c:v>2721.85335236432</c:v>
                </c:pt>
                <c:pt idx="2465">
                  <c:v>2721.8508232282802</c:v>
                </c:pt>
                <c:pt idx="2466">
                  <c:v>2721.8525726306798</c:v>
                </c:pt>
                <c:pt idx="2467">
                  <c:v>2721.8508232282802</c:v>
                </c:pt>
                <c:pt idx="2468">
                  <c:v>2721.8508232282802</c:v>
                </c:pt>
                <c:pt idx="2469">
                  <c:v>2721.8537388989398</c:v>
                </c:pt>
                <c:pt idx="2470">
                  <c:v>2721.8508232282802</c:v>
                </c:pt>
                <c:pt idx="2471">
                  <c:v>2721.8514063624102</c:v>
                </c:pt>
                <c:pt idx="2472">
                  <c:v>2721.8543220330698</c:v>
                </c:pt>
                <c:pt idx="2473">
                  <c:v>2721.8519894965498</c:v>
                </c:pt>
                <c:pt idx="2474">
                  <c:v>2721.8508232282802</c:v>
                </c:pt>
                <c:pt idx="2475">
                  <c:v>2721.8531557648098</c:v>
                </c:pt>
                <c:pt idx="2476">
                  <c:v>2721.8537388989398</c:v>
                </c:pt>
                <c:pt idx="2477">
                  <c:v>2721.8525726306798</c:v>
                </c:pt>
                <c:pt idx="2478">
                  <c:v>2721.8549051672098</c:v>
                </c:pt>
                <c:pt idx="2479">
                  <c:v>2721.8560714354699</c:v>
                </c:pt>
                <c:pt idx="2480">
                  <c:v>2721.8566579018002</c:v>
                </c:pt>
                <c:pt idx="2481">
                  <c:v>2721.8566579018002</c:v>
                </c:pt>
                <c:pt idx="2482">
                  <c:v>2721.8554916335302</c:v>
                </c:pt>
                <c:pt idx="2483">
                  <c:v>2721.8568511691101</c:v>
                </c:pt>
                <c:pt idx="2484">
                  <c:v>2721.8554883013398</c:v>
                </c:pt>
                <c:pt idx="2485">
                  <c:v>2721.8543220330698</c:v>
                </c:pt>
                <c:pt idx="2486">
                  <c:v>2721.8572410359302</c:v>
                </c:pt>
                <c:pt idx="2487">
                  <c:v>2721.8572410359302</c:v>
                </c:pt>
                <c:pt idx="2488">
                  <c:v>2721.8560714354699</c:v>
                </c:pt>
                <c:pt idx="2489">
                  <c:v>2721.8560714354699</c:v>
                </c:pt>
                <c:pt idx="2490">
                  <c:v>2721.8560714354699</c:v>
                </c:pt>
                <c:pt idx="2491">
                  <c:v>2721.8566545695999</c:v>
                </c:pt>
                <c:pt idx="2492">
                  <c:v>2721.8560714354699</c:v>
                </c:pt>
                <c:pt idx="2493">
                  <c:v>2721.8560714354699</c:v>
                </c:pt>
                <c:pt idx="2494">
                  <c:v>2721.8578208378599</c:v>
                </c:pt>
                <c:pt idx="2495">
                  <c:v>2721.8578208378599</c:v>
                </c:pt>
                <c:pt idx="2496">
                  <c:v>2721.85821070468</c:v>
                </c:pt>
                <c:pt idx="2497">
                  <c:v>2721.8572410359302</c:v>
                </c:pt>
                <c:pt idx="2498">
                  <c:v>2721.8560747676602</c:v>
                </c:pt>
                <c:pt idx="2499">
                  <c:v>2721.8589904383198</c:v>
                </c:pt>
                <c:pt idx="2500">
                  <c:v>2721.8572410359302</c:v>
                </c:pt>
                <c:pt idx="2501">
                  <c:v>2721.8566579018002</c:v>
                </c:pt>
                <c:pt idx="2502">
                  <c:v>2721.8560747676602</c:v>
                </c:pt>
                <c:pt idx="2503">
                  <c:v>2721.8572410359302</c:v>
                </c:pt>
                <c:pt idx="2504">
                  <c:v>2721.8589904383198</c:v>
                </c:pt>
                <c:pt idx="2505">
                  <c:v>2721.8560747676602</c:v>
                </c:pt>
                <c:pt idx="2506">
                  <c:v>2721.8589904383198</c:v>
                </c:pt>
                <c:pt idx="2507">
                  <c:v>2721.8576309027499</c:v>
                </c:pt>
                <c:pt idx="2508">
                  <c:v>2721.8554916335302</c:v>
                </c:pt>
                <c:pt idx="2509">
                  <c:v>2721.8560747676602</c:v>
                </c:pt>
                <c:pt idx="2510">
                  <c:v>2721.8572410359302</c:v>
                </c:pt>
                <c:pt idx="2511">
                  <c:v>2721.8554916335302</c:v>
                </c:pt>
                <c:pt idx="2512">
                  <c:v>2721.8578241700602</c:v>
                </c:pt>
                <c:pt idx="2513">
                  <c:v>2721.8589904383198</c:v>
                </c:pt>
                <c:pt idx="2514">
                  <c:v>2721.8572410359302</c:v>
                </c:pt>
                <c:pt idx="2515">
                  <c:v>2721.8566579018002</c:v>
                </c:pt>
                <c:pt idx="2516">
                  <c:v>2721.8589904383198</c:v>
                </c:pt>
                <c:pt idx="2517">
                  <c:v>2721.8572410359302</c:v>
                </c:pt>
                <c:pt idx="2518">
                  <c:v>2721.8572410359302</c:v>
                </c:pt>
                <c:pt idx="2519">
                  <c:v>2721.8572410359302</c:v>
                </c:pt>
                <c:pt idx="2520">
                  <c:v>2721.8578241700602</c:v>
                </c:pt>
                <c:pt idx="2521">
                  <c:v>2721.8584073041902</c:v>
                </c:pt>
                <c:pt idx="2522">
                  <c:v>2721.8589904383198</c:v>
                </c:pt>
                <c:pt idx="2523">
                  <c:v>2721.8584073041902</c:v>
                </c:pt>
                <c:pt idx="2524">
                  <c:v>2721.8568511691101</c:v>
                </c:pt>
                <c:pt idx="2525">
                  <c:v>2721.8589904383198</c:v>
                </c:pt>
                <c:pt idx="2526">
                  <c:v>2721.8578241700602</c:v>
                </c:pt>
                <c:pt idx="2527">
                  <c:v>2721.8572410359302</c:v>
                </c:pt>
                <c:pt idx="2528">
                  <c:v>2721.8554916335302</c:v>
                </c:pt>
                <c:pt idx="2529">
                  <c:v>2721.8568511691101</c:v>
                </c:pt>
                <c:pt idx="2530">
                  <c:v>2721.8560714354699</c:v>
                </c:pt>
                <c:pt idx="2531">
                  <c:v>2721.8554883013398</c:v>
                </c:pt>
                <c:pt idx="2532">
                  <c:v>2721.8525726306798</c:v>
                </c:pt>
                <c:pt idx="2533">
                  <c:v>2721.85510176671</c:v>
                </c:pt>
                <c:pt idx="2534">
                  <c:v>2721.8531624292</c:v>
                </c:pt>
                <c:pt idx="2535">
                  <c:v>2721.8531624292</c:v>
                </c:pt>
                <c:pt idx="2536">
                  <c:v>2721.8531624292</c:v>
                </c:pt>
                <c:pt idx="2537">
                  <c:v>2721.8535489638198</c:v>
                </c:pt>
                <c:pt idx="2538">
                  <c:v>2721.8549051672098</c:v>
                </c:pt>
                <c:pt idx="2539">
                  <c:v>2721.8525726306798</c:v>
                </c:pt>
                <c:pt idx="2540">
                  <c:v>2721.8525726306798</c:v>
                </c:pt>
                <c:pt idx="2541">
                  <c:v>2721.8525726306798</c:v>
                </c:pt>
                <c:pt idx="2542">
                  <c:v>2721.8517962292299</c:v>
                </c:pt>
                <c:pt idx="2543">
                  <c:v>2721.8537422311401</c:v>
                </c:pt>
                <c:pt idx="2544">
                  <c:v>2721.8514063624102</c:v>
                </c:pt>
                <c:pt idx="2545">
                  <c:v>2721.8514063624102</c:v>
                </c:pt>
                <c:pt idx="2546">
                  <c:v>2721.8547118998899</c:v>
                </c:pt>
                <c:pt idx="2547">
                  <c:v>2721.8525759628701</c:v>
                </c:pt>
                <c:pt idx="2548">
                  <c:v>2721.8525826272598</c:v>
                </c:pt>
                <c:pt idx="2549">
                  <c:v>2721.85005349123</c:v>
                </c:pt>
                <c:pt idx="2550">
                  <c:v>2721.8502434263501</c:v>
                </c:pt>
                <c:pt idx="2551">
                  <c:v>2721.8519928287401</c:v>
                </c:pt>
                <c:pt idx="2552">
                  <c:v>2721.8500468268398</c:v>
                </c:pt>
                <c:pt idx="2553">
                  <c:v>2721.8525759628701</c:v>
                </c:pt>
                <c:pt idx="2554">
                  <c:v>2721.8519928287401</c:v>
                </c:pt>
                <c:pt idx="2555">
                  <c:v>2721.8514096946101</c:v>
                </c:pt>
                <c:pt idx="2556">
                  <c:v>2721.8547152320898</c:v>
                </c:pt>
                <c:pt idx="2557">
                  <c:v>2721.8519928287401</c:v>
                </c:pt>
                <c:pt idx="2558">
                  <c:v>2721.8525759628701</c:v>
                </c:pt>
                <c:pt idx="2559">
                  <c:v>2721.8523793633699</c:v>
                </c:pt>
                <c:pt idx="2560">
                  <c:v>2721.8531524326099</c:v>
                </c:pt>
                <c:pt idx="2561">
                  <c:v>2721.8527658979901</c:v>
                </c:pt>
                <c:pt idx="2562">
                  <c:v>2721.8535456316299</c:v>
                </c:pt>
                <c:pt idx="2563">
                  <c:v>2721.8537355667499</c:v>
                </c:pt>
                <c:pt idx="2564">
                  <c:v>2721.8514030302199</c:v>
                </c:pt>
                <c:pt idx="2565">
                  <c:v>2721.8502367619599</c:v>
                </c:pt>
                <c:pt idx="2566">
                  <c:v>2721.8531524326099</c:v>
                </c:pt>
                <c:pt idx="2567">
                  <c:v>2721.8531524326099</c:v>
                </c:pt>
                <c:pt idx="2568">
                  <c:v>2721.8537355667499</c:v>
                </c:pt>
                <c:pt idx="2569">
                  <c:v>2721.8537355667499</c:v>
                </c:pt>
                <c:pt idx="2570">
                  <c:v>2721.8508198960899</c:v>
                </c:pt>
                <c:pt idx="2571">
                  <c:v>2721.85431870088</c:v>
                </c:pt>
                <c:pt idx="2572">
                  <c:v>2721.8537355667499</c:v>
                </c:pt>
                <c:pt idx="2573">
                  <c:v>2721.85431870088</c:v>
                </c:pt>
                <c:pt idx="2574">
                  <c:v>2721.8514030302199</c:v>
                </c:pt>
                <c:pt idx="2575">
                  <c:v>2721.85179289704</c:v>
                </c:pt>
                <c:pt idx="2576">
                  <c:v>2721.8539321662502</c:v>
                </c:pt>
                <c:pt idx="2577">
                  <c:v>2721.85490183501</c:v>
                </c:pt>
                <c:pt idx="2578">
                  <c:v>2721.8531524326099</c:v>
                </c:pt>
                <c:pt idx="2579">
                  <c:v>2721.85548496914</c:v>
                </c:pt>
                <c:pt idx="2580">
                  <c:v>2721.8549051672098</c:v>
                </c:pt>
                <c:pt idx="2581">
                  <c:v>2721.85431870088</c:v>
                </c:pt>
                <c:pt idx="2582">
                  <c:v>2721.8527658979901</c:v>
                </c:pt>
                <c:pt idx="2583">
                  <c:v>2721.8523793633699</c:v>
                </c:pt>
                <c:pt idx="2584">
                  <c:v>2721.8549051672098</c:v>
                </c:pt>
                <c:pt idx="2585">
                  <c:v>2721.85490183501</c:v>
                </c:pt>
                <c:pt idx="2586">
                  <c:v>2721.8554883013398</c:v>
                </c:pt>
                <c:pt idx="2587">
                  <c:v>2721.8531524326099</c:v>
                </c:pt>
                <c:pt idx="2588">
                  <c:v>2721.85431870088</c:v>
                </c:pt>
                <c:pt idx="2589">
                  <c:v>2721.8572377037299</c:v>
                </c:pt>
                <c:pt idx="2590">
                  <c:v>2721.8558748359601</c:v>
                </c:pt>
                <c:pt idx="2591">
                  <c:v>2721.8560714354699</c:v>
                </c:pt>
                <c:pt idx="2592">
                  <c:v>2721.8560714354699</c:v>
                </c:pt>
                <c:pt idx="2593">
                  <c:v>2721.8554883013398</c:v>
                </c:pt>
                <c:pt idx="2594">
                  <c:v>2721.8578208378599</c:v>
                </c:pt>
                <c:pt idx="2595">
                  <c:v>2721.8560714354699</c:v>
                </c:pt>
                <c:pt idx="2596">
                  <c:v>2721.8549118316</c:v>
                </c:pt>
                <c:pt idx="2597">
                  <c:v>2721.85646130229</c:v>
                </c:pt>
                <c:pt idx="2598">
                  <c:v>2721.8560814320499</c:v>
                </c:pt>
                <c:pt idx="2599">
                  <c:v>2721.8543320296599</c:v>
                </c:pt>
                <c:pt idx="2600">
                  <c:v>2721.8549151637899</c:v>
                </c:pt>
                <c:pt idx="2601">
                  <c:v>2721.8560814320499</c:v>
                </c:pt>
                <c:pt idx="2602">
                  <c:v>2721.8566645661899</c:v>
                </c:pt>
                <c:pt idx="2603">
                  <c:v>2721.8582173690702</c:v>
                </c:pt>
                <c:pt idx="2604">
                  <c:v>2721.8589904383198</c:v>
                </c:pt>
                <c:pt idx="2605">
                  <c:v>2721.8589904383198</c:v>
                </c:pt>
                <c:pt idx="2606">
                  <c:v>2721.8554916335302</c:v>
                </c:pt>
                <c:pt idx="2607">
                  <c:v>2721.8578241700602</c:v>
                </c:pt>
                <c:pt idx="2608">
                  <c:v>2721.8584073041902</c:v>
                </c:pt>
                <c:pt idx="2609">
                  <c:v>2721.8572410359302</c:v>
                </c:pt>
                <c:pt idx="2610">
                  <c:v>2721.8554916335302</c:v>
                </c:pt>
                <c:pt idx="2611">
                  <c:v>2721.8572410359302</c:v>
                </c:pt>
                <c:pt idx="2612">
                  <c:v>2721.8554916335302</c:v>
                </c:pt>
                <c:pt idx="2613">
                  <c:v>2721.8589904383198</c:v>
                </c:pt>
                <c:pt idx="2614">
                  <c:v>2721.8554916335302</c:v>
                </c:pt>
                <c:pt idx="2615">
                  <c:v>2721.8572410359302</c:v>
                </c:pt>
                <c:pt idx="2616">
                  <c:v>2721.8568545012999</c:v>
                </c:pt>
                <c:pt idx="2617">
                  <c:v>2721.8560814320499</c:v>
                </c:pt>
                <c:pt idx="2618">
                  <c:v>2721.8560814320499</c:v>
                </c:pt>
                <c:pt idx="2619">
                  <c:v>2721.85841396858</c:v>
                </c:pt>
                <c:pt idx="2620">
                  <c:v>2721.8560814320499</c:v>
                </c:pt>
                <c:pt idx="2621">
                  <c:v>2721.8556915652298</c:v>
                </c:pt>
                <c:pt idx="2622">
                  <c:v>2721.8572377037299</c:v>
                </c:pt>
                <c:pt idx="2623">
                  <c:v>2721.8578208378599</c:v>
                </c:pt>
                <c:pt idx="2624">
                  <c:v>2721.8554883013398</c:v>
                </c:pt>
                <c:pt idx="2625">
                  <c:v>2721.8550984345202</c:v>
                </c:pt>
                <c:pt idx="2626">
                  <c:v>2721.8537355667499</c:v>
                </c:pt>
                <c:pt idx="2627">
                  <c:v>2721.85606810327</c:v>
                </c:pt>
                <c:pt idx="2628">
                  <c:v>2721.8545153003902</c:v>
                </c:pt>
                <c:pt idx="2629">
                  <c:v>2721.8537422311401</c:v>
                </c:pt>
                <c:pt idx="2630">
                  <c:v>2721.85432869746</c:v>
                </c:pt>
                <c:pt idx="2631">
                  <c:v>2721.8531624292</c:v>
                </c:pt>
                <c:pt idx="2632">
                  <c:v>2721.85257929507</c:v>
                </c:pt>
                <c:pt idx="2633">
                  <c:v>2721.8510231599798</c:v>
                </c:pt>
                <c:pt idx="2634">
                  <c:v>2721.8502434263501</c:v>
                </c:pt>
                <c:pt idx="2635">
                  <c:v>2721.8517995614302</c:v>
                </c:pt>
                <c:pt idx="2636">
                  <c:v>2721.85432869746</c:v>
                </c:pt>
                <c:pt idx="2637">
                  <c:v>2721.8531624292</c:v>
                </c:pt>
                <c:pt idx="2638">
                  <c:v>2721.8525759628701</c:v>
                </c:pt>
                <c:pt idx="2639">
                  <c:v>2721.8537422311401</c:v>
                </c:pt>
                <c:pt idx="2640">
                  <c:v>2721.8506299609699</c:v>
                </c:pt>
                <c:pt idx="2641">
                  <c:v>2721.8510164955901</c:v>
                </c:pt>
                <c:pt idx="2642">
                  <c:v>2721.8494636927098</c:v>
                </c:pt>
                <c:pt idx="2643">
                  <c:v>2721.8508265604801</c:v>
                </c:pt>
                <c:pt idx="2644">
                  <c:v>2721.8506332931602</c:v>
                </c:pt>
                <c:pt idx="2645">
                  <c:v>2721.8508298926699</c:v>
                </c:pt>
                <c:pt idx="2646">
                  <c:v>2721.8523860277601</c:v>
                </c:pt>
                <c:pt idx="2647">
                  <c:v>2721.8543320296599</c:v>
                </c:pt>
                <c:pt idx="2648">
                  <c:v>2721.8541320979598</c:v>
                </c:pt>
                <c:pt idx="2649">
                  <c:v>2721.85393549845</c:v>
                </c:pt>
                <c:pt idx="2650">
                  <c:v>2721.8517995614302</c:v>
                </c:pt>
                <c:pt idx="2651">
                  <c:v>2721.8496536278199</c:v>
                </c:pt>
                <c:pt idx="2652">
                  <c:v>2721.8514063624102</c:v>
                </c:pt>
                <c:pt idx="2653">
                  <c:v>2721.8519861643499</c:v>
                </c:pt>
                <c:pt idx="2654">
                  <c:v>2721.85179289704</c:v>
                </c:pt>
                <c:pt idx="2655">
                  <c:v>2721.8525726306798</c:v>
                </c:pt>
                <c:pt idx="2656">
                  <c:v>2721.8525726306798</c:v>
                </c:pt>
                <c:pt idx="2657">
                  <c:v>2721.8531557648098</c:v>
                </c:pt>
                <c:pt idx="2658">
                  <c:v>2721.8515996297301</c:v>
                </c:pt>
                <c:pt idx="2660">
                  <c:v>2721.8488838907701</c:v>
                </c:pt>
                <c:pt idx="2661">
                  <c:v>2721.8508232282802</c:v>
                </c:pt>
                <c:pt idx="2662">
                  <c:v>2721.8496636244099</c:v>
                </c:pt>
                <c:pt idx="2663">
                  <c:v>2721.8508232282802</c:v>
                </c:pt>
                <c:pt idx="2664">
                  <c:v>2721.8508232282802</c:v>
                </c:pt>
                <c:pt idx="2665">
                  <c:v>2721.8496636244099</c:v>
                </c:pt>
                <c:pt idx="2666">
                  <c:v>2721.8521827638601</c:v>
                </c:pt>
                <c:pt idx="2667">
                  <c:v>2721.85062662878</c:v>
                </c:pt>
                <c:pt idx="2668">
                  <c:v>2721.8543220330698</c:v>
                </c:pt>
                <c:pt idx="2669">
                  <c:v>2721.8543220330698</c:v>
                </c:pt>
                <c:pt idx="2670">
                  <c:v>2721.8515996297301</c:v>
                </c:pt>
                <c:pt idx="2671">
                  <c:v>2721.8531524326099</c:v>
                </c:pt>
                <c:pt idx="2672">
                  <c:v>2721.8525692984799</c:v>
                </c:pt>
                <c:pt idx="2673">
                  <c:v>2721.8529624974999</c:v>
                </c:pt>
                <c:pt idx="2674">
                  <c:v>2721.85335236432</c:v>
                </c:pt>
                <c:pt idx="2675">
                  <c:v>2721.8537388989398</c:v>
                </c:pt>
                <c:pt idx="2676">
                  <c:v>2721.85335236432</c:v>
                </c:pt>
                <c:pt idx="2677">
                  <c:v>2721.8535489638198</c:v>
                </c:pt>
                <c:pt idx="2678">
                  <c:v>2721.8525726306798</c:v>
                </c:pt>
                <c:pt idx="2679">
                  <c:v>2721.8525726306798</c:v>
                </c:pt>
                <c:pt idx="2680">
                  <c:v>2721.85393549845</c:v>
                </c:pt>
                <c:pt idx="2681">
                  <c:v>2721.8541320979598</c:v>
                </c:pt>
                <c:pt idx="2682">
                  <c:v>2721.8543220330698</c:v>
                </c:pt>
                <c:pt idx="2683">
                  <c:v>2721.8525726306798</c:v>
                </c:pt>
                <c:pt idx="2684">
                  <c:v>2721.8535456316299</c:v>
                </c:pt>
                <c:pt idx="2685">
                  <c:v>2721.85510176671</c:v>
                </c:pt>
                <c:pt idx="2686">
                  <c:v>2721.8560714354699</c:v>
                </c:pt>
                <c:pt idx="2687">
                  <c:v>2721.8560714354699</c:v>
                </c:pt>
                <c:pt idx="2688">
                  <c:v>2721.85646130229</c:v>
                </c:pt>
                <c:pt idx="2689">
                  <c:v>2721.85510176671</c:v>
                </c:pt>
                <c:pt idx="2690">
                  <c:v>2721.8543220330698</c:v>
                </c:pt>
                <c:pt idx="2691">
                  <c:v>2721.8531557648098</c:v>
                </c:pt>
                <c:pt idx="2692">
                  <c:v>2721.85218609605</c:v>
                </c:pt>
                <c:pt idx="2693">
                  <c:v>2721.8517995614302</c:v>
                </c:pt>
                <c:pt idx="2694">
                  <c:v>2721.8531557648098</c:v>
                </c:pt>
                <c:pt idx="2695">
                  <c:v>2721.8531557648098</c:v>
                </c:pt>
                <c:pt idx="2696">
                  <c:v>2721.85179289704</c:v>
                </c:pt>
                <c:pt idx="2697">
                  <c:v>2721.85335236432</c:v>
                </c:pt>
                <c:pt idx="2698">
                  <c:v>2721.8535456316299</c:v>
                </c:pt>
                <c:pt idx="2699">
                  <c:v>2721.8543220330698</c:v>
                </c:pt>
                <c:pt idx="2700">
                  <c:v>2721.8537388989398</c:v>
                </c:pt>
                <c:pt idx="2701">
                  <c:v>2721.8549084994002</c:v>
                </c:pt>
                <c:pt idx="2702">
                  <c:v>2721.8560714354699</c:v>
                </c:pt>
                <c:pt idx="2703">
                  <c:v>2721.8560714354699</c:v>
                </c:pt>
                <c:pt idx="2704">
                  <c:v>2721.8547118998899</c:v>
                </c:pt>
                <c:pt idx="2705">
                  <c:v>2721.8554916335302</c:v>
                </c:pt>
                <c:pt idx="2706">
                  <c:v>2721.8554916335302</c:v>
                </c:pt>
                <c:pt idx="2707">
                  <c:v>2721.8572410359302</c:v>
                </c:pt>
                <c:pt idx="2708">
                  <c:v>2721.8554916335302</c:v>
                </c:pt>
                <c:pt idx="2709">
                  <c:v>2721.8578241700602</c:v>
                </c:pt>
                <c:pt idx="2710">
                  <c:v>2721.8595769046501</c:v>
                </c:pt>
                <c:pt idx="2711">
                  <c:v>2721.8578241700602</c:v>
                </c:pt>
                <c:pt idx="2712">
                  <c:v>2721.8584073041902</c:v>
                </c:pt>
                <c:pt idx="2713">
                  <c:v>2721.8554916335302</c:v>
                </c:pt>
                <c:pt idx="2714">
                  <c:v>2721.8578241700602</c:v>
                </c:pt>
                <c:pt idx="2715">
                  <c:v>2721.8584073041902</c:v>
                </c:pt>
                <c:pt idx="2716">
                  <c:v>2721.8554916335302</c:v>
                </c:pt>
                <c:pt idx="2717">
                  <c:v>2721.8568511691101</c:v>
                </c:pt>
                <c:pt idx="2718">
                  <c:v>2721.8531557648098</c:v>
                </c:pt>
                <c:pt idx="2719">
                  <c:v>2721.8531557648098</c:v>
                </c:pt>
                <c:pt idx="2720">
                  <c:v>2721.8515996297301</c:v>
                </c:pt>
                <c:pt idx="2721">
                  <c:v>2721.8535456316299</c:v>
                </c:pt>
                <c:pt idx="2722">
                  <c:v>2721.8539321662502</c:v>
                </c:pt>
                <c:pt idx="2723">
                  <c:v>2721.8531524326099</c:v>
                </c:pt>
                <c:pt idx="2724">
                  <c:v>2721.8531524326099</c:v>
                </c:pt>
                <c:pt idx="2725">
                  <c:v>2721.8508198960899</c:v>
                </c:pt>
                <c:pt idx="2726">
                  <c:v>2721.8525726306798</c:v>
                </c:pt>
                <c:pt idx="2727">
                  <c:v>2721.8490704936899</c:v>
                </c:pt>
                <c:pt idx="2728">
                  <c:v>2721.8514063624102</c:v>
                </c:pt>
                <c:pt idx="2729">
                  <c:v>2721.8525726306798</c:v>
                </c:pt>
                <c:pt idx="2730">
                  <c:v>2721.8519861643499</c:v>
                </c:pt>
                <c:pt idx="2731">
                  <c:v>2721.85354229943</c:v>
                </c:pt>
                <c:pt idx="2732">
                  <c:v>2721.8539321662502</c:v>
                </c:pt>
                <c:pt idx="2733">
                  <c:v>2721.85179289704</c:v>
                </c:pt>
                <c:pt idx="2734">
                  <c:v>2721.8525726306798</c:v>
                </c:pt>
                <c:pt idx="2735">
                  <c:v>2721.8502467585399</c:v>
                </c:pt>
                <c:pt idx="2736">
                  <c:v>2721.8514130267999</c:v>
                </c:pt>
                <c:pt idx="2737">
                  <c:v>2721.8508298926699</c:v>
                </c:pt>
                <c:pt idx="2738">
                  <c:v>2721.8484973561499</c:v>
                </c:pt>
                <c:pt idx="2739">
                  <c:v>2721.85121975949</c:v>
                </c:pt>
                <c:pt idx="2740">
                  <c:v>2721.8531657613898</c:v>
                </c:pt>
                <c:pt idx="2741">
                  <c:v>2721.8525826272598</c:v>
                </c:pt>
                <c:pt idx="2742">
                  <c:v>2721.8514130267999</c:v>
                </c:pt>
                <c:pt idx="2743">
                  <c:v>2721.8529658296902</c:v>
                </c:pt>
                <c:pt idx="2744">
                  <c:v>2721.8543220330698</c:v>
                </c:pt>
                <c:pt idx="2745">
                  <c:v>2721.85179289704</c:v>
                </c:pt>
                <c:pt idx="2746">
                  <c:v>2721.8496569600202</c:v>
                </c:pt>
                <c:pt idx="2747">
                  <c:v>2721.8523793633699</c:v>
                </c:pt>
                <c:pt idx="2748">
                  <c:v>2721.8508332248698</c:v>
                </c:pt>
                <c:pt idx="2749">
                  <c:v>2721.8514163589998</c:v>
                </c:pt>
                <c:pt idx="2750">
                  <c:v>2721.85121975949</c:v>
                </c:pt>
                <c:pt idx="2751">
                  <c:v>2721.8516062941198</c:v>
                </c:pt>
                <c:pt idx="2752">
                  <c:v>2721.8483007566401</c:v>
                </c:pt>
                <c:pt idx="2753">
                  <c:v>2721.8514063624102</c:v>
                </c:pt>
                <c:pt idx="2754">
                  <c:v>2721.8525726306798</c:v>
                </c:pt>
                <c:pt idx="2755">
                  <c:v>2721.8531557648098</c:v>
                </c:pt>
                <c:pt idx="2756">
                  <c:v>2721.8552950340199</c:v>
                </c:pt>
                <c:pt idx="2757">
                  <c:v>2721.8543253652701</c:v>
                </c:pt>
                <c:pt idx="2758">
                  <c:v>2721.8537422311401</c:v>
                </c:pt>
                <c:pt idx="2759">
                  <c:v>2721.8525726306798</c:v>
                </c:pt>
                <c:pt idx="2760">
                  <c:v>2721.8512130950999</c:v>
                </c:pt>
                <c:pt idx="2761">
                  <c:v>2721.8549084994002</c:v>
                </c:pt>
                <c:pt idx="2762">
                  <c:v>2721.8529691618901</c:v>
                </c:pt>
                <c:pt idx="2763">
                  <c:v>2721.8531590970001</c:v>
                </c:pt>
                <c:pt idx="2764">
                  <c:v>2721.8523826955602</c:v>
                </c:pt>
                <c:pt idx="2765">
                  <c:v>2721.8549118316</c:v>
                </c:pt>
                <c:pt idx="2766">
                  <c:v>2721.8543253652701</c:v>
                </c:pt>
                <c:pt idx="2767">
                  <c:v>2721.8547152320898</c:v>
                </c:pt>
                <c:pt idx="2768">
                  <c:v>2721.8549118316</c:v>
                </c:pt>
                <c:pt idx="2769">
                  <c:v>2721.8566612339901</c:v>
                </c:pt>
                <c:pt idx="2770">
                  <c:v>2721.8545219647799</c:v>
                </c:pt>
                <c:pt idx="2771">
                  <c:v>2721.8512130950999</c:v>
                </c:pt>
                <c:pt idx="2772">
                  <c:v>2721.85374556333</c:v>
                </c:pt>
                <c:pt idx="2773">
                  <c:v>2721.8537422311401</c:v>
                </c:pt>
                <c:pt idx="2774">
                  <c:v>2721.8543253652701</c:v>
                </c:pt>
                <c:pt idx="2775">
                  <c:v>2721.85646130229</c:v>
                </c:pt>
                <c:pt idx="2776">
                  <c:v>2721.85665123741</c:v>
                </c:pt>
                <c:pt idx="2777">
                  <c:v>2721.85490183501</c:v>
                </c:pt>
                <c:pt idx="2778">
                  <c:v>2721.8558748359601</c:v>
                </c:pt>
                <c:pt idx="2779">
                  <c:v>2721.8556882330399</c:v>
                </c:pt>
                <c:pt idx="2780">
                  <c:v>2721.8547152320898</c:v>
                </c:pt>
                <c:pt idx="2781">
                  <c:v>2721.8527725623799</c:v>
                </c:pt>
                <c:pt idx="2782">
                  <c:v>2721.8535489638198</c:v>
                </c:pt>
                <c:pt idx="2783">
                  <c:v>2721.8541320979598</c:v>
                </c:pt>
                <c:pt idx="2784">
                  <c:v>2721.85549496573</c:v>
                </c:pt>
                <c:pt idx="2785">
                  <c:v>2721.8558815003498</c:v>
                </c:pt>
                <c:pt idx="2786">
                  <c:v>2721.8541254335701</c:v>
                </c:pt>
                <c:pt idx="2787">
                  <c:v>2721.8549051672098</c:v>
                </c:pt>
                <c:pt idx="2788">
                  <c:v>2721.8568478369102</c:v>
                </c:pt>
                <c:pt idx="2789">
                  <c:v>2721.8582073724901</c:v>
                </c:pt>
                <c:pt idx="2790">
                  <c:v>2721.8554883013398</c:v>
                </c:pt>
                <c:pt idx="2791">
                  <c:v>2721.85587816816</c:v>
                </c:pt>
                <c:pt idx="2792">
                  <c:v>2721.8570511008102</c:v>
                </c:pt>
                <c:pt idx="2793">
                  <c:v>2721.8562713671699</c:v>
                </c:pt>
                <c:pt idx="2794">
                  <c:v>2721.8558848325501</c:v>
                </c:pt>
                <c:pt idx="2795">
                  <c:v>2721.8566545695999</c:v>
                </c:pt>
                <c:pt idx="2796">
                  <c:v>2721.85762757055</c:v>
                </c:pt>
                <c:pt idx="2797">
                  <c:v>2721.85646130229</c:v>
                </c:pt>
                <c:pt idx="2798">
                  <c:v>2721.8578241700602</c:v>
                </c:pt>
                <c:pt idx="2799">
                  <c:v>2721.8560814320499</c:v>
                </c:pt>
                <c:pt idx="2800">
                  <c:v>2721.8570511008102</c:v>
                </c:pt>
                <c:pt idx="2801">
                  <c:v>2721.8572410359302</c:v>
                </c:pt>
                <c:pt idx="2802">
                  <c:v>2721.8549051672098</c:v>
                </c:pt>
                <c:pt idx="2803">
                  <c:v>2721.8566545695999</c:v>
                </c:pt>
                <c:pt idx="2804">
                  <c:v>2721.8589904383198</c:v>
                </c:pt>
                <c:pt idx="2805">
                  <c:v>2721.8560714354699</c:v>
                </c:pt>
                <c:pt idx="2806">
                  <c:v>2721.8560714354699</c:v>
                </c:pt>
                <c:pt idx="2807">
                  <c:v>2721.8552950340199</c:v>
                </c:pt>
                <c:pt idx="2808">
                  <c:v>2721.8578241700602</c:v>
                </c:pt>
                <c:pt idx="2809">
                  <c:v>2721.8578208378599</c:v>
                </c:pt>
                <c:pt idx="2810">
                  <c:v>2721.85821070468</c:v>
                </c:pt>
                <c:pt idx="2811">
                  <c:v>2721.8586005715001</c:v>
                </c:pt>
                <c:pt idx="2812">
                  <c:v>2721.85646130229</c:v>
                </c:pt>
                <c:pt idx="2813">
                  <c:v>2721.8589904383198</c:v>
                </c:pt>
                <c:pt idx="2814">
                  <c:v>2721.8584073041902</c:v>
                </c:pt>
                <c:pt idx="2815">
                  <c:v>2721.8595735724598</c:v>
                </c:pt>
                <c:pt idx="2816">
                  <c:v>2721.8560747676602</c:v>
                </c:pt>
                <c:pt idx="2817">
                  <c:v>2721.8580174373701</c:v>
                </c:pt>
                <c:pt idx="2818">
                  <c:v>2721.85587816816</c:v>
                </c:pt>
                <c:pt idx="2819">
                  <c:v>2721.8560747676602</c:v>
                </c:pt>
                <c:pt idx="2820">
                  <c:v>2721.8560747676602</c:v>
                </c:pt>
                <c:pt idx="2821">
                  <c:v>2721.8560747676602</c:v>
                </c:pt>
                <c:pt idx="2822">
                  <c:v>2721.8554982979199</c:v>
                </c:pt>
                <c:pt idx="2823">
                  <c:v>2721.8554916335302</c:v>
                </c:pt>
                <c:pt idx="2824">
                  <c:v>2721.8558848325501</c:v>
                </c:pt>
                <c:pt idx="2825">
                  <c:v>2721.8589904383198</c:v>
                </c:pt>
                <c:pt idx="2826">
                  <c:v>2721.8572410359302</c:v>
                </c:pt>
                <c:pt idx="2827">
                  <c:v>2721.8560747676602</c:v>
                </c:pt>
                <c:pt idx="2828">
                  <c:v>2721.85704443642</c:v>
                </c:pt>
                <c:pt idx="2829">
                  <c:v>2721.8578241700602</c:v>
                </c:pt>
                <c:pt idx="2830">
                  <c:v>2721.8566579018002</c:v>
                </c:pt>
                <c:pt idx="2831">
                  <c:v>2721.8549084994002</c:v>
                </c:pt>
                <c:pt idx="2832">
                  <c:v>2721.85704443642</c:v>
                </c:pt>
                <c:pt idx="2833">
                  <c:v>2721.8589904383198</c:v>
                </c:pt>
                <c:pt idx="2834">
                  <c:v>2721.8531657613898</c:v>
                </c:pt>
                <c:pt idx="2835">
                  <c:v>2721.8543320296599</c:v>
                </c:pt>
                <c:pt idx="2836">
                  <c:v>2721.8547185642801</c:v>
                </c:pt>
                <c:pt idx="2837">
                  <c:v>2721.8560747676602</c:v>
                </c:pt>
                <c:pt idx="2838">
                  <c:v>2721.8595735724598</c:v>
                </c:pt>
                <c:pt idx="2839">
                  <c:v>2721.8558815003498</c:v>
                </c:pt>
                <c:pt idx="2840">
                  <c:v>2721.8584106363901</c:v>
                </c:pt>
                <c:pt idx="2841">
                  <c:v>2721.8588005032102</c:v>
                </c:pt>
                <c:pt idx="2842">
                  <c:v>2721.85802076957</c:v>
                </c:pt>
                <c:pt idx="2843">
                  <c:v>2721.8589937705201</c:v>
                </c:pt>
                <c:pt idx="2844">
                  <c:v>2721.8578275022501</c:v>
                </c:pt>
                <c:pt idx="2845">
                  <c:v>2721.8589937705201</c:v>
                </c:pt>
                <c:pt idx="2846">
                  <c:v>2721.8595769046501</c:v>
                </c:pt>
                <c:pt idx="2847">
                  <c:v>2721.8607431729101</c:v>
                </c:pt>
                <c:pt idx="2848">
                  <c:v>2721.85743763543</c:v>
                </c:pt>
                <c:pt idx="2849">
                  <c:v>2721.8552983662198</c:v>
                </c:pt>
                <c:pt idx="2850">
                  <c:v>2721.85802076957</c:v>
                </c:pt>
                <c:pt idx="2851">
                  <c:v>2721.8549084994002</c:v>
                </c:pt>
                <c:pt idx="2852">
                  <c:v>2721.85898377393</c:v>
                </c:pt>
                <c:pt idx="2853">
                  <c:v>2721.8595669080601</c:v>
                </c:pt>
                <c:pt idx="2854">
                  <c:v>2721.8572410359302</c:v>
                </c:pt>
                <c:pt idx="2855">
                  <c:v>2721.85781750567</c:v>
                </c:pt>
                <c:pt idx="2856">
                  <c:v>2721.8584006398</c:v>
                </c:pt>
                <c:pt idx="2857">
                  <c:v>2721.85723437154</c:v>
                </c:pt>
                <c:pt idx="2858">
                  <c:v>2721.8584006398</c:v>
                </c:pt>
                <c:pt idx="2859">
                  <c:v>2721.8587971710099</c:v>
                </c:pt>
                <c:pt idx="2860">
                  <c:v>2721.8605499055998</c:v>
                </c:pt>
                <c:pt idx="2861">
                  <c:v>2721.8591903700299</c:v>
                </c:pt>
                <c:pt idx="2862">
                  <c:v>2721.8589937705201</c:v>
                </c:pt>
                <c:pt idx="2863">
                  <c:v>2721.8609297758398</c:v>
                </c:pt>
                <c:pt idx="2864">
                  <c:v>2721.8607331763301</c:v>
                </c:pt>
                <c:pt idx="2865">
                  <c:v>2721.8586005715001</c:v>
                </c:pt>
                <c:pt idx="2866">
                  <c:v>2721.8607431729101</c:v>
                </c:pt>
                <c:pt idx="2867">
                  <c:v>2721.8619094411802</c:v>
                </c:pt>
                <c:pt idx="2868">
                  <c:v>2721.8595769046501</c:v>
                </c:pt>
                <c:pt idx="2869">
                  <c:v>2721.8584106363901</c:v>
                </c:pt>
                <c:pt idx="2870">
                  <c:v>2721.8578241700602</c:v>
                </c:pt>
                <c:pt idx="2871">
                  <c:v>2721.8619094411802</c:v>
                </c:pt>
                <c:pt idx="2872">
                  <c:v>2721.85996010708</c:v>
                </c:pt>
                <c:pt idx="2873">
                  <c:v>2721.8609297758398</c:v>
                </c:pt>
                <c:pt idx="2874">
                  <c:v>2721.85918703783</c:v>
                </c:pt>
                <c:pt idx="2875">
                  <c:v>2721.8593803051399</c:v>
                </c:pt>
                <c:pt idx="2876">
                  <c:v>2721.86151957436</c:v>
                </c:pt>
                <c:pt idx="2877">
                  <c:v>2721.8601567065898</c:v>
                </c:pt>
                <c:pt idx="2878">
                  <c:v>2721.8584073041902</c:v>
                </c:pt>
                <c:pt idx="2879">
                  <c:v>2721.8578241700602</c:v>
                </c:pt>
                <c:pt idx="2880">
                  <c:v>2721.8613263070501</c:v>
                </c:pt>
                <c:pt idx="2881">
                  <c:v>2721.8601600387801</c:v>
                </c:pt>
                <c:pt idx="2882">
                  <c:v>2721.8584106363901</c:v>
                </c:pt>
                <c:pt idx="2883">
                  <c:v>2721.8601600387801</c:v>
                </c:pt>
                <c:pt idx="2884">
                  <c:v>2721.8589937705201</c:v>
                </c:pt>
                <c:pt idx="2885">
                  <c:v>2721.8605499055998</c:v>
                </c:pt>
                <c:pt idx="2886">
                  <c:v>2721.8609397724199</c:v>
                </c:pt>
                <c:pt idx="2887">
                  <c:v>2721.8601600387801</c:v>
                </c:pt>
                <c:pt idx="2888">
                  <c:v>2721.8601600387801</c:v>
                </c:pt>
                <c:pt idx="2889">
                  <c:v>2721.8601600387801</c:v>
                </c:pt>
                <c:pt idx="2890">
                  <c:v>2721.8611330397298</c:v>
                </c:pt>
                <c:pt idx="2891">
                  <c:v>2721.86093644023</c:v>
                </c:pt>
                <c:pt idx="2892">
                  <c:v>2721.8595769046501</c:v>
                </c:pt>
                <c:pt idx="2893">
                  <c:v>2721.8607431729101</c:v>
                </c:pt>
                <c:pt idx="2894">
                  <c:v>2721.8605499055998</c:v>
                </c:pt>
                <c:pt idx="2895">
                  <c:v>2721.86035330609</c:v>
                </c:pt>
                <c:pt idx="2896">
                  <c:v>2721.8595735724598</c:v>
                </c:pt>
                <c:pt idx="2897">
                  <c:v>2721.8599634392699</c:v>
                </c:pt>
                <c:pt idx="2898">
                  <c:v>2721.8621060406799</c:v>
                </c:pt>
                <c:pt idx="2899">
                  <c:v>2721.8589937705201</c:v>
                </c:pt>
                <c:pt idx="2900">
                  <c:v>2721.86093644023</c:v>
                </c:pt>
                <c:pt idx="2901">
                  <c:v>2721.8607398407198</c:v>
                </c:pt>
                <c:pt idx="2902">
                  <c:v>2721.8607331763301</c:v>
                </c:pt>
                <c:pt idx="2903">
                  <c:v>2721.8613163104601</c:v>
                </c:pt>
                <c:pt idx="2904">
                  <c:v>2721.8618994445901</c:v>
                </c:pt>
                <c:pt idx="2905">
                  <c:v>2721.8601567065898</c:v>
                </c:pt>
                <c:pt idx="2906">
                  <c:v>2721.8607331763301</c:v>
                </c:pt>
                <c:pt idx="2907">
                  <c:v>2721.8615129099699</c:v>
                </c:pt>
                <c:pt idx="2908">
                  <c:v>2721.8601567065898</c:v>
                </c:pt>
                <c:pt idx="2909">
                  <c:v>2721.85977017196</c:v>
                </c:pt>
                <c:pt idx="2910">
                  <c:v>2721.8584073041902</c:v>
                </c:pt>
                <c:pt idx="2911">
                  <c:v>2721.8578241700602</c:v>
                </c:pt>
                <c:pt idx="2912">
                  <c:v>2721.8601567065898</c:v>
                </c:pt>
                <c:pt idx="2913">
                  <c:v>2721.8589904383198</c:v>
                </c:pt>
                <c:pt idx="2914">
                  <c:v>2721.8589904383198</c:v>
                </c:pt>
                <c:pt idx="2915">
                  <c:v>2721.8572410359302</c:v>
                </c:pt>
                <c:pt idx="2916">
                  <c:v>2721.8589904383198</c:v>
                </c:pt>
                <c:pt idx="2917">
                  <c:v>2721.8601567065898</c:v>
                </c:pt>
                <c:pt idx="2918">
                  <c:v>2721.8586005715001</c:v>
                </c:pt>
                <c:pt idx="2919">
                  <c:v>2721.8584073041902</c:v>
                </c:pt>
                <c:pt idx="2920">
                  <c:v>2721.8589904383198</c:v>
                </c:pt>
                <c:pt idx="2921">
                  <c:v>2721.8572410359302</c:v>
                </c:pt>
                <c:pt idx="2922">
                  <c:v>2721.8589904383198</c:v>
                </c:pt>
                <c:pt idx="2923">
                  <c:v>2721.8578241700602</c:v>
                </c:pt>
                <c:pt idx="2924">
                  <c:v>2721.8578208378599</c:v>
                </c:pt>
                <c:pt idx="2925">
                  <c:v>2721.8589904383198</c:v>
                </c:pt>
                <c:pt idx="2926">
                  <c:v>2721.8578208378599</c:v>
                </c:pt>
                <c:pt idx="2927">
                  <c:v>2721.8566545695999</c:v>
                </c:pt>
                <c:pt idx="2928">
                  <c:v>2721.8543220330698</c:v>
                </c:pt>
                <c:pt idx="2929">
                  <c:v>2721.8554883013398</c:v>
                </c:pt>
                <c:pt idx="2930">
                  <c:v>2721.8552950340199</c:v>
                </c:pt>
                <c:pt idx="2931">
                  <c:v>2721.8550984345202</c:v>
                </c:pt>
                <c:pt idx="2932">
                  <c:v>2721.8549051672098</c:v>
                </c:pt>
                <c:pt idx="2933">
                  <c:v>2721.85879383882</c:v>
                </c:pt>
                <c:pt idx="2934">
                  <c:v>2721.8601567065898</c:v>
                </c:pt>
                <c:pt idx="2935">
                  <c:v>2721.8560714354699</c:v>
                </c:pt>
                <c:pt idx="2936">
                  <c:v>2721.8553016984101</c:v>
                </c:pt>
                <c:pt idx="2937">
                  <c:v>2721.8570511008102</c:v>
                </c:pt>
                <c:pt idx="2938">
                  <c:v>2721.8554916335302</c:v>
                </c:pt>
                <c:pt idx="2939">
                  <c:v>2721.8554916335302</c:v>
                </c:pt>
                <c:pt idx="2940">
                  <c:v>2721.8554916335302</c:v>
                </c:pt>
                <c:pt idx="2941">
                  <c:v>2721.8570477686199</c:v>
                </c:pt>
                <c:pt idx="2942">
                  <c:v>2721.8584106363901</c:v>
                </c:pt>
                <c:pt idx="2943">
                  <c:v>2721.8572410359302</c:v>
                </c:pt>
                <c:pt idx="2944">
                  <c:v>2721.8554916335302</c:v>
                </c:pt>
                <c:pt idx="2945">
                  <c:v>2721.8568511691101</c:v>
                </c:pt>
                <c:pt idx="2946">
                  <c:v>2721.8549051672098</c:v>
                </c:pt>
                <c:pt idx="2947">
                  <c:v>2721.8560747676602</c:v>
                </c:pt>
                <c:pt idx="2948">
                  <c:v>2721.8558815003498</c:v>
                </c:pt>
                <c:pt idx="2949">
                  <c:v>2721.8570477686199</c:v>
                </c:pt>
                <c:pt idx="2950">
                  <c:v>2721.8562713671699</c:v>
                </c:pt>
                <c:pt idx="2951">
                  <c:v>2721.8584073041902</c:v>
                </c:pt>
                <c:pt idx="2952">
                  <c:v>2721.8549084994002</c:v>
                </c:pt>
                <c:pt idx="2953">
                  <c:v>2721.85510176671</c:v>
                </c:pt>
                <c:pt idx="2954">
                  <c:v>2721.8554883013398</c:v>
                </c:pt>
                <c:pt idx="2955">
                  <c:v>2721.8582140368799</c:v>
                </c:pt>
                <c:pt idx="2956">
                  <c:v>2721.8584106363901</c:v>
                </c:pt>
                <c:pt idx="2957">
                  <c:v>2721.86093644023</c:v>
                </c:pt>
                <c:pt idx="2958">
                  <c:v>2721.8584073041902</c:v>
                </c:pt>
                <c:pt idx="2959">
                  <c:v>2721.8609297758398</c:v>
                </c:pt>
                <c:pt idx="2960">
                  <c:v>2721.8591837056401</c:v>
                </c:pt>
                <c:pt idx="2961">
                  <c:v>2721.8556849008401</c:v>
                </c:pt>
                <c:pt idx="2962">
                  <c:v>2721.8595735724598</c:v>
                </c:pt>
                <c:pt idx="2963">
                  <c:v>2721.86093644023</c:v>
                </c:pt>
                <c:pt idx="2964">
                  <c:v>2721.85841396858</c:v>
                </c:pt>
                <c:pt idx="2965">
                  <c:v>2721.8589904383198</c:v>
                </c:pt>
                <c:pt idx="2966">
                  <c:v>2721.8597668397701</c:v>
                </c:pt>
                <c:pt idx="2967">
                  <c:v>2721.8601567065898</c:v>
                </c:pt>
                <c:pt idx="2968">
                  <c:v>2721.8597668397701</c:v>
                </c:pt>
                <c:pt idx="2969">
                  <c:v>2721.8584073041902</c:v>
                </c:pt>
                <c:pt idx="2970">
                  <c:v>2721.86151957436</c:v>
                </c:pt>
                <c:pt idx="2971">
                  <c:v>2721.8572477003199</c:v>
                </c:pt>
                <c:pt idx="2972">
                  <c:v>2721.8578308344499</c:v>
                </c:pt>
                <c:pt idx="2973">
                  <c:v>2721.8607398407198</c:v>
                </c:pt>
                <c:pt idx="2974">
                  <c:v>2721.8620993762902</c:v>
                </c:pt>
                <c:pt idx="2975">
                  <c:v>2721.86131964266</c:v>
                </c:pt>
                <c:pt idx="2976">
                  <c:v>2721.8619061089798</c:v>
                </c:pt>
                <c:pt idx="2977">
                  <c:v>2721.8607398407198</c:v>
                </c:pt>
                <c:pt idx="2978">
                  <c:v>2721.8624892431098</c:v>
                </c:pt>
                <c:pt idx="2979">
                  <c:v>2721.8589871061299</c:v>
                </c:pt>
                <c:pt idx="2980">
                  <c:v>2721.8589904383198</c:v>
                </c:pt>
                <c:pt idx="2981">
                  <c:v>2721.8601567065898</c:v>
                </c:pt>
                <c:pt idx="2982">
                  <c:v>2721.8619061089798</c:v>
                </c:pt>
                <c:pt idx="2983">
                  <c:v>2721.8605432412101</c:v>
                </c:pt>
                <c:pt idx="2984">
                  <c:v>2721.8607398407198</c:v>
                </c:pt>
                <c:pt idx="2985">
                  <c:v>2721.8603499739002</c:v>
                </c:pt>
                <c:pt idx="2986">
                  <c:v>2721.8611263753401</c:v>
                </c:pt>
                <c:pt idx="2987">
                  <c:v>2721.8609331080302</c:v>
                </c:pt>
                <c:pt idx="2988">
                  <c:v>2721.8624892431098</c:v>
                </c:pt>
                <c:pt idx="2989">
                  <c:v>2721.8595702402599</c:v>
                </c:pt>
                <c:pt idx="2990">
                  <c:v>2721.8622926436101</c:v>
                </c:pt>
                <c:pt idx="2991">
                  <c:v>2721.8615162421602</c:v>
                </c:pt>
                <c:pt idx="3011">
                  <c:v>2721.84966029221</c:v>
                </c:pt>
                <c:pt idx="3012">
                  <c:v>2721.8578208378599</c:v>
                </c:pt>
                <c:pt idx="3013">
                  <c:v>2721.8545153003902</c:v>
                </c:pt>
                <c:pt idx="3014">
                  <c:v>2721.8556882330399</c:v>
                </c:pt>
                <c:pt idx="3015">
                  <c:v>2721.8537422311401</c:v>
                </c:pt>
                <c:pt idx="3016">
                  <c:v>2721.8531590970001</c:v>
                </c:pt>
                <c:pt idx="3017">
                  <c:v>2721.8543253652701</c:v>
                </c:pt>
                <c:pt idx="3018">
                  <c:v>2721.8531590970001</c:v>
                </c:pt>
                <c:pt idx="3019">
                  <c:v>2721.8525759628701</c:v>
                </c:pt>
                <c:pt idx="3020">
                  <c:v>2721.8537422311401</c:v>
                </c:pt>
                <c:pt idx="3021">
                  <c:v>2721.8541320979598</c:v>
                </c:pt>
                <c:pt idx="3022">
                  <c:v>2721.8549118316</c:v>
                </c:pt>
                <c:pt idx="3023">
                  <c:v>2721.8531624292</c:v>
                </c:pt>
                <c:pt idx="3024">
                  <c:v>2721.8549118316</c:v>
                </c:pt>
                <c:pt idx="3025">
                  <c:v>2721.8533556965099</c:v>
                </c:pt>
                <c:pt idx="3026">
                  <c:v>2721.8535489638198</c:v>
                </c:pt>
                <c:pt idx="3027">
                  <c:v>2721.85432869746</c:v>
                </c:pt>
                <c:pt idx="3028">
                  <c:v>2721.8554916335302</c:v>
                </c:pt>
                <c:pt idx="3029">
                  <c:v>2721.8554916335302</c:v>
                </c:pt>
                <c:pt idx="3030">
                  <c:v>2721.8541287657599</c:v>
                </c:pt>
                <c:pt idx="3031">
                  <c:v>2721.85490183501</c:v>
                </c:pt>
                <c:pt idx="3032">
                  <c:v>2721.8537355667499</c:v>
                </c:pt>
                <c:pt idx="3033">
                  <c:v>2721.85548496914</c:v>
                </c:pt>
                <c:pt idx="3034">
                  <c:v>2721.8554916335302</c:v>
                </c:pt>
                <c:pt idx="3035">
                  <c:v>2721.8554916335302</c:v>
                </c:pt>
                <c:pt idx="3036">
                  <c:v>2721.8523826955602</c:v>
                </c:pt>
                <c:pt idx="3037">
                  <c:v>2721.85199616094</c:v>
                </c:pt>
                <c:pt idx="3038">
                  <c:v>2721.8572443681201</c:v>
                </c:pt>
                <c:pt idx="3039">
                  <c:v>2721.8541320979598</c:v>
                </c:pt>
                <c:pt idx="3040">
                  <c:v>2721.85374556333</c:v>
                </c:pt>
                <c:pt idx="3041">
                  <c:v>2721.85432869746</c:v>
                </c:pt>
                <c:pt idx="3042">
                  <c:v>2721.85374556333</c:v>
                </c:pt>
                <c:pt idx="3043">
                  <c:v>2721.8572443681201</c:v>
                </c:pt>
                <c:pt idx="3044">
                  <c:v>2721.85607809986</c:v>
                </c:pt>
                <c:pt idx="3045">
                  <c:v>2721.8549118316</c:v>
                </c:pt>
                <c:pt idx="3046">
                  <c:v>2721.8552983662198</c:v>
                </c:pt>
                <c:pt idx="3047">
                  <c:v>2721.8578208378599</c:v>
                </c:pt>
                <c:pt idx="3048">
                  <c:v>2721.8556849008401</c:v>
                </c:pt>
                <c:pt idx="3049">
                  <c:v>2721.8566612339901</c:v>
                </c:pt>
                <c:pt idx="3050">
                  <c:v>2721.8549118316</c:v>
                </c:pt>
                <c:pt idx="3051">
                  <c:v>2721.8549118316</c:v>
                </c:pt>
                <c:pt idx="3052">
                  <c:v>2721.8570477686199</c:v>
                </c:pt>
                <c:pt idx="3053">
                  <c:v>2721.8574343032401</c:v>
                </c:pt>
                <c:pt idx="3054">
                  <c:v>2721.8562746993698</c:v>
                </c:pt>
                <c:pt idx="3055">
                  <c:v>2721.8584106363901</c:v>
                </c:pt>
                <c:pt idx="3056">
                  <c:v>2721.8572443681201</c:v>
                </c:pt>
                <c:pt idx="3057">
                  <c:v>2721.8560714354699</c:v>
                </c:pt>
                <c:pt idx="3058">
                  <c:v>2721.8601533743899</c:v>
                </c:pt>
                <c:pt idx="3059">
                  <c:v>2721.8595702402599</c:v>
                </c:pt>
                <c:pt idx="3060">
                  <c:v>2721.8607365085199</c:v>
                </c:pt>
                <c:pt idx="3061">
                  <c:v>2721.8591803734398</c:v>
                </c:pt>
                <c:pt idx="3062">
                  <c:v>2721.8595669080601</c:v>
                </c:pt>
                <c:pt idx="3063">
                  <c:v>2721.86131964266</c:v>
                </c:pt>
                <c:pt idx="3064">
                  <c:v>2721.8595702402599</c:v>
                </c:pt>
                <c:pt idx="3065">
                  <c:v>2721.86131964266</c:v>
                </c:pt>
                <c:pt idx="3066">
                  <c:v>2721.85879383882</c:v>
                </c:pt>
                <c:pt idx="3067">
                  <c:v>2721.8601533743899</c:v>
                </c:pt>
                <c:pt idx="3068">
                  <c:v>2721.8605432412101</c:v>
                </c:pt>
                <c:pt idx="3069">
                  <c:v>2721.8615162421602</c:v>
                </c:pt>
                <c:pt idx="3070">
                  <c:v>2721.8595702402599</c:v>
                </c:pt>
                <c:pt idx="3071">
                  <c:v>2721.8584039719999</c:v>
                </c:pt>
                <c:pt idx="3072">
                  <c:v>2721.8595702402599</c:v>
                </c:pt>
                <c:pt idx="3073">
                  <c:v>2721.8578275022501</c:v>
                </c:pt>
                <c:pt idx="3074">
                  <c:v>2721.8595702402599</c:v>
                </c:pt>
                <c:pt idx="3075">
                  <c:v>2721.8578208378599</c:v>
                </c:pt>
                <c:pt idx="3076">
                  <c:v>2721.85879383882</c:v>
                </c:pt>
                <c:pt idx="3077">
                  <c:v>2721.8607398407198</c:v>
                </c:pt>
                <c:pt idx="3078">
                  <c:v>2721.86016337098</c:v>
                </c:pt>
                <c:pt idx="3079">
                  <c:v>2721.86016337098</c:v>
                </c:pt>
                <c:pt idx="3080">
                  <c:v>2721.8584106363901</c:v>
                </c:pt>
                <c:pt idx="3081">
                  <c:v>2721.8593803051399</c:v>
                </c:pt>
                <c:pt idx="3082">
                  <c:v>2721.8589871061299</c:v>
                </c:pt>
                <c:pt idx="3083">
                  <c:v>2721.8584039719999</c:v>
                </c:pt>
                <c:pt idx="3084">
                  <c:v>2721.8578208378599</c:v>
                </c:pt>
                <c:pt idx="3085">
                  <c:v>2721.8584039719999</c:v>
                </c:pt>
                <c:pt idx="3086">
                  <c:v>2721.85821070468</c:v>
                </c:pt>
                <c:pt idx="3087">
                  <c:v>2721.8586005715001</c:v>
                </c:pt>
                <c:pt idx="3088">
                  <c:v>2721.85821070468</c:v>
                </c:pt>
                <c:pt idx="3089">
                  <c:v>2721.8613229748498</c:v>
                </c:pt>
                <c:pt idx="3090">
                  <c:v>2721.8578208378599</c:v>
                </c:pt>
                <c:pt idx="3091">
                  <c:v>2721.8578208378599</c:v>
                </c:pt>
                <c:pt idx="3092">
                  <c:v>2721.8554883013398</c:v>
                </c:pt>
                <c:pt idx="3093">
                  <c:v>2721.8578208378599</c:v>
                </c:pt>
                <c:pt idx="3094">
                  <c:v>2721.8595735724598</c:v>
                </c:pt>
                <c:pt idx="3095">
                  <c:v>2721.8601567065898</c:v>
                </c:pt>
                <c:pt idx="3096">
                  <c:v>2721.8560714354699</c:v>
                </c:pt>
                <c:pt idx="3097">
                  <c:v>2721.8586005715001</c:v>
                </c:pt>
                <c:pt idx="3098">
                  <c:v>2721.8578208378599</c:v>
                </c:pt>
                <c:pt idx="3099">
                  <c:v>2721.8572377037299</c:v>
                </c:pt>
                <c:pt idx="3100">
                  <c:v>2721.8589871061299</c:v>
                </c:pt>
                <c:pt idx="3101">
                  <c:v>2721.8586005715001</c:v>
                </c:pt>
                <c:pt idx="3102">
                  <c:v>2721.85958023685</c:v>
                </c:pt>
                <c:pt idx="3103">
                  <c:v>2721.8578308344499</c:v>
                </c:pt>
                <c:pt idx="3104">
                  <c:v>2721.8566612339901</c:v>
                </c:pt>
                <c:pt idx="3105">
                  <c:v>2721.8586072358898</c:v>
                </c:pt>
                <c:pt idx="3106">
                  <c:v>2721.8578275022501</c:v>
                </c:pt>
                <c:pt idx="3107">
                  <c:v>2721.85607809986</c:v>
                </c:pt>
                <c:pt idx="3108">
                  <c:v>2721.8556815686502</c:v>
                </c:pt>
                <c:pt idx="3109">
                  <c:v>2721.85606810327</c:v>
                </c:pt>
                <c:pt idx="3110">
                  <c:v>2721.85762757055</c:v>
                </c:pt>
                <c:pt idx="3111">
                  <c:v>2721.8543253652701</c:v>
                </c:pt>
                <c:pt idx="3112">
                  <c:v>2721.85160296192</c:v>
                </c:pt>
                <c:pt idx="3113">
                  <c:v>2721.8537422311401</c:v>
                </c:pt>
                <c:pt idx="3114">
                  <c:v>2721.8514063624102</c:v>
                </c:pt>
                <c:pt idx="3115">
                  <c:v>2721.8502434263501</c:v>
                </c:pt>
                <c:pt idx="3116">
                  <c:v>2721.8525759628701</c:v>
                </c:pt>
                <c:pt idx="3117">
                  <c:v>2721.8543253652701</c:v>
                </c:pt>
                <c:pt idx="3118">
                  <c:v>2721.8566579018002</c:v>
                </c:pt>
                <c:pt idx="3119">
                  <c:v>2721.85665123741</c:v>
                </c:pt>
                <c:pt idx="3120">
                  <c:v>2721.85606810327</c:v>
                </c:pt>
                <c:pt idx="3121">
                  <c:v>2721.8533556965099</c:v>
                </c:pt>
                <c:pt idx="3122">
                  <c:v>2721.85218609605</c:v>
                </c:pt>
                <c:pt idx="3123">
                  <c:v>2721.8523793633699</c:v>
                </c:pt>
                <c:pt idx="3124">
                  <c:v>2721.8543253652701</c:v>
                </c:pt>
                <c:pt idx="3125">
                  <c:v>2721.8543253652701</c:v>
                </c:pt>
                <c:pt idx="3126">
                  <c:v>2721.85607809986</c:v>
                </c:pt>
                <c:pt idx="3127">
                  <c:v>2721.85335236432</c:v>
                </c:pt>
                <c:pt idx="3128">
                  <c:v>2721.8535456316299</c:v>
                </c:pt>
                <c:pt idx="3129">
                  <c:v>2721.8549084994002</c:v>
                </c:pt>
                <c:pt idx="3130">
                  <c:v>2721.8545219647799</c:v>
                </c:pt>
                <c:pt idx="3131">
                  <c:v>2721.8531590970001</c:v>
                </c:pt>
                <c:pt idx="3132">
                  <c:v>2721.8525759628701</c:v>
                </c:pt>
                <c:pt idx="3133">
                  <c:v>2721.8558815003498</c:v>
                </c:pt>
                <c:pt idx="3134">
                  <c:v>2721.85743763543</c:v>
                </c:pt>
                <c:pt idx="3135">
                  <c:v>2721.8549084994002</c:v>
                </c:pt>
                <c:pt idx="3136">
                  <c:v>2721.8537422311401</c:v>
                </c:pt>
                <c:pt idx="3137">
                  <c:v>2721.85510176671</c:v>
                </c:pt>
                <c:pt idx="3138">
                  <c:v>2721.8537388989398</c:v>
                </c:pt>
                <c:pt idx="3139">
                  <c:v>2721.8554916335302</c:v>
                </c:pt>
                <c:pt idx="3140">
                  <c:v>2721.8531590970001</c:v>
                </c:pt>
                <c:pt idx="3141">
                  <c:v>2721.8533556965099</c:v>
                </c:pt>
                <c:pt idx="3142">
                  <c:v>2721.8519994931298</c:v>
                </c:pt>
                <c:pt idx="3143">
                  <c:v>2721.8549084994002</c:v>
                </c:pt>
                <c:pt idx="3144">
                  <c:v>2721.8554916335302</c:v>
                </c:pt>
                <c:pt idx="3145">
                  <c:v>2721.8554916335302</c:v>
                </c:pt>
                <c:pt idx="3146">
                  <c:v>2721.8531590970001</c:v>
                </c:pt>
                <c:pt idx="3147">
                  <c:v>2721.85451863258</c:v>
                </c:pt>
                <c:pt idx="3148">
                  <c:v>2721.8572410359302</c:v>
                </c:pt>
                <c:pt idx="3149">
                  <c:v>2721.8578275022501</c:v>
                </c:pt>
                <c:pt idx="3150">
                  <c:v>2721.8556882330399</c:v>
                </c:pt>
                <c:pt idx="3151">
                  <c:v>2721.85802076957</c:v>
                </c:pt>
                <c:pt idx="3152">
                  <c:v>2721.8578241700602</c:v>
                </c:pt>
                <c:pt idx="3153">
                  <c:v>2721.85451863258</c:v>
                </c:pt>
                <c:pt idx="3154">
                  <c:v>2721.8566579018002</c:v>
                </c:pt>
                <c:pt idx="3155">
                  <c:v>2721.8556849008401</c:v>
                </c:pt>
                <c:pt idx="3156">
                  <c:v>2721.8551050989099</c:v>
                </c:pt>
                <c:pt idx="3157">
                  <c:v>2721.8564679666802</c:v>
                </c:pt>
                <c:pt idx="3158">
                  <c:v>2721.8562713671699</c:v>
                </c:pt>
                <c:pt idx="3159">
                  <c:v>2721.8543320296599</c:v>
                </c:pt>
                <c:pt idx="3160">
                  <c:v>2721.8572477003199</c:v>
                </c:pt>
                <c:pt idx="3161">
                  <c:v>2721.8566645661899</c:v>
                </c:pt>
                <c:pt idx="3162">
                  <c:v>2721.8570511008102</c:v>
                </c:pt>
                <c:pt idx="3163">
                  <c:v>2721.86035330609</c:v>
                </c:pt>
                <c:pt idx="3164">
                  <c:v>2721.8572477003199</c:v>
                </c:pt>
                <c:pt idx="3165">
                  <c:v>2721.8566645661899</c:v>
                </c:pt>
                <c:pt idx="3166">
                  <c:v>2721.85958023685</c:v>
                </c:pt>
                <c:pt idx="3167">
                  <c:v>2721.8607398407198</c:v>
                </c:pt>
                <c:pt idx="3168">
                  <c:v>2721.8564679666802</c:v>
                </c:pt>
                <c:pt idx="3169">
                  <c:v>2721.8572410359302</c:v>
                </c:pt>
                <c:pt idx="3170">
                  <c:v>2721.8589904383198</c:v>
                </c:pt>
                <c:pt idx="3171">
                  <c:v>2721.8572410359302</c:v>
                </c:pt>
                <c:pt idx="3172">
                  <c:v>2721.8572410359302</c:v>
                </c:pt>
                <c:pt idx="3173">
                  <c:v>2721.8578241700602</c:v>
                </c:pt>
                <c:pt idx="3174">
                  <c:v>2721.8578241700602</c:v>
                </c:pt>
                <c:pt idx="3175">
                  <c:v>2721.8607398407198</c:v>
                </c:pt>
                <c:pt idx="3176">
                  <c:v>2721.8589904383198</c:v>
                </c:pt>
                <c:pt idx="3177">
                  <c:v>2721.8589904383198</c:v>
                </c:pt>
                <c:pt idx="3178">
                  <c:v>2721.8578208378599</c:v>
                </c:pt>
                <c:pt idx="3179">
                  <c:v>2721.8589904383198</c:v>
                </c:pt>
                <c:pt idx="3180">
                  <c:v>2721.8589904383198</c:v>
                </c:pt>
                <c:pt idx="3181">
                  <c:v>2721.8593803051399</c:v>
                </c:pt>
                <c:pt idx="3182">
                  <c:v>2721.8589904383198</c:v>
                </c:pt>
                <c:pt idx="3183">
                  <c:v>2721.8580174373701</c:v>
                </c:pt>
                <c:pt idx="3201">
                  <c:v>2721.8560714354699</c:v>
                </c:pt>
                <c:pt idx="3202">
                  <c:v>2721.8578208378599</c:v>
                </c:pt>
                <c:pt idx="3203">
                  <c:v>2721.8572377037299</c:v>
                </c:pt>
                <c:pt idx="3204">
                  <c:v>2721.8556849008401</c:v>
                </c:pt>
                <c:pt idx="3205">
                  <c:v>2721.85432869746</c:v>
                </c:pt>
                <c:pt idx="3206">
                  <c:v>2721.8527725623799</c:v>
                </c:pt>
                <c:pt idx="3207">
                  <c:v>2721.8537422311401</c:v>
                </c:pt>
                <c:pt idx="3208">
                  <c:v>2721.8549084994002</c:v>
                </c:pt>
                <c:pt idx="3209">
                  <c:v>2721.8508265604801</c:v>
                </c:pt>
                <c:pt idx="3210">
                  <c:v>2721.8537422311401</c:v>
                </c:pt>
                <c:pt idx="3211">
                  <c:v>2721.8514096946101</c:v>
                </c:pt>
                <c:pt idx="3212">
                  <c:v>2721.8529658296902</c:v>
                </c:pt>
                <c:pt idx="3213">
                  <c:v>2721.8531624292</c:v>
                </c:pt>
                <c:pt idx="3214">
                  <c:v>2721.85199616094</c:v>
                </c:pt>
                <c:pt idx="3215">
                  <c:v>2721.8525759628701</c:v>
                </c:pt>
                <c:pt idx="3216">
                  <c:v>2721.84966029221</c:v>
                </c:pt>
                <c:pt idx="3217">
                  <c:v>2721.84849402395</c:v>
                </c:pt>
                <c:pt idx="3218">
                  <c:v>2721.8517962292299</c:v>
                </c:pt>
                <c:pt idx="3219">
                  <c:v>2721.8537355667499</c:v>
                </c:pt>
                <c:pt idx="3220">
                  <c:v>2721.85431870088</c:v>
                </c:pt>
                <c:pt idx="3221">
                  <c:v>2721.8519861643499</c:v>
                </c:pt>
                <c:pt idx="3222">
                  <c:v>2721.8523826955602</c:v>
                </c:pt>
                <c:pt idx="3223">
                  <c:v>2721.8502467585399</c:v>
                </c:pt>
                <c:pt idx="3224">
                  <c:v>2721.8514130267999</c:v>
                </c:pt>
                <c:pt idx="3225">
                  <c:v>2721.85063662536</c:v>
                </c:pt>
                <c:pt idx="3226">
                  <c:v>2721.85257929507</c:v>
                </c:pt>
                <c:pt idx="3227">
                  <c:v>2721.8508298926699</c:v>
                </c:pt>
                <c:pt idx="3228">
                  <c:v>2721.85199616094</c:v>
                </c:pt>
                <c:pt idx="3229">
                  <c:v>2721.8531624292</c:v>
                </c:pt>
                <c:pt idx="3230">
                  <c:v>2721.8506332931602</c:v>
                </c:pt>
                <c:pt idx="3231">
                  <c:v>2721.8502367619599</c:v>
                </c:pt>
                <c:pt idx="3232">
                  <c:v>2721.8531524326099</c:v>
                </c:pt>
                <c:pt idx="3233">
                  <c:v>2721.85179289704</c:v>
                </c:pt>
                <c:pt idx="3234">
                  <c:v>2721.8508232282802</c:v>
                </c:pt>
                <c:pt idx="3235">
                  <c:v>2721.8502467585399</c:v>
                </c:pt>
                <c:pt idx="3236">
                  <c:v>2721.8502467585399</c:v>
                </c:pt>
                <c:pt idx="3237">
                  <c:v>2721.8518028936201</c:v>
                </c:pt>
                <c:pt idx="3238">
                  <c:v>2721.8504433580501</c:v>
                </c:pt>
                <c:pt idx="3239">
                  <c:v>2721.85063662536</c:v>
                </c:pt>
                <c:pt idx="3240">
                  <c:v>2721.8537488955299</c:v>
                </c:pt>
                <c:pt idx="3241">
                  <c:v>2721.8508332248698</c:v>
                </c:pt>
                <c:pt idx="3242">
                  <c:v>2721.8514163589998</c:v>
                </c:pt>
                <c:pt idx="3243">
                  <c:v>2721.8519994931298</c:v>
                </c:pt>
                <c:pt idx="3244">
                  <c:v>2721.8504433580501</c:v>
                </c:pt>
                <c:pt idx="3245">
                  <c:v>2721.85257929507</c:v>
                </c:pt>
                <c:pt idx="3246">
                  <c:v>2721.8508298926699</c:v>
                </c:pt>
                <c:pt idx="3247">
                  <c:v>2721.8508232282802</c:v>
                </c:pt>
                <c:pt idx="3248">
                  <c:v>2721.8514063624102</c:v>
                </c:pt>
                <c:pt idx="3249">
                  <c:v>2721.8537388989398</c:v>
                </c:pt>
                <c:pt idx="3250">
                  <c:v>2721.8519894965498</c:v>
                </c:pt>
                <c:pt idx="3251">
                  <c:v>2721.8537422311401</c:v>
                </c:pt>
                <c:pt idx="3252">
                  <c:v>2721.85510176671</c:v>
                </c:pt>
                <c:pt idx="3253">
                  <c:v>2721.8543220330698</c:v>
                </c:pt>
                <c:pt idx="3254">
                  <c:v>2721.8554883013398</c:v>
                </c:pt>
                <c:pt idx="3255">
                  <c:v>2721.8531557648098</c:v>
                </c:pt>
                <c:pt idx="3256">
                  <c:v>2721.8543220330698</c:v>
                </c:pt>
                <c:pt idx="3257">
                  <c:v>2721.8552950340199</c:v>
                </c:pt>
                <c:pt idx="3258">
                  <c:v>2721.8543220330698</c:v>
                </c:pt>
                <c:pt idx="3259">
                  <c:v>2721.8543220330698</c:v>
                </c:pt>
                <c:pt idx="3260">
                  <c:v>2721.8535456316299</c:v>
                </c:pt>
                <c:pt idx="3261">
                  <c:v>2721.8554916335302</c:v>
                </c:pt>
                <c:pt idx="3262">
                  <c:v>2721.8556849008401</c:v>
                </c:pt>
                <c:pt idx="3263">
                  <c:v>2721.8541287657599</c:v>
                </c:pt>
                <c:pt idx="3264">
                  <c:v>2721.8543253652701</c:v>
                </c:pt>
                <c:pt idx="3265">
                  <c:v>2721.8560747676602</c:v>
                </c:pt>
                <c:pt idx="3266">
                  <c:v>2721.8572410359302</c:v>
                </c:pt>
                <c:pt idx="3267">
                  <c:v>2721.8547185642801</c:v>
                </c:pt>
                <c:pt idx="3268">
                  <c:v>2721.8554916335302</c:v>
                </c:pt>
                <c:pt idx="3269">
                  <c:v>2721.8560747676602</c:v>
                </c:pt>
                <c:pt idx="3270">
                  <c:v>2721.8537422311401</c:v>
                </c:pt>
                <c:pt idx="3271">
                  <c:v>2721.8566579018002</c:v>
                </c:pt>
                <c:pt idx="3272">
                  <c:v>2721.8519894965498</c:v>
                </c:pt>
                <c:pt idx="3273">
                  <c:v>2721.8547118998899</c:v>
                </c:pt>
                <c:pt idx="3274">
                  <c:v>2721.8560747676602</c:v>
                </c:pt>
                <c:pt idx="3275">
                  <c:v>2721.8566579018002</c:v>
                </c:pt>
                <c:pt idx="3276">
                  <c:v>2721.8560747676602</c:v>
                </c:pt>
                <c:pt idx="3277">
                  <c:v>2721.8554916335302</c:v>
                </c:pt>
                <c:pt idx="3278">
                  <c:v>2721.8543253652701</c:v>
                </c:pt>
                <c:pt idx="3279">
                  <c:v>2721.8537388989398</c:v>
                </c:pt>
                <c:pt idx="3280">
                  <c:v>2721.8531557648098</c:v>
                </c:pt>
                <c:pt idx="3281">
                  <c:v>2721.8525726306798</c:v>
                </c:pt>
                <c:pt idx="3282">
                  <c:v>2721.8554916335302</c:v>
                </c:pt>
                <c:pt idx="3283">
                  <c:v>2721.8558815003498</c:v>
                </c:pt>
                <c:pt idx="3284">
                  <c:v>2721.8566612339901</c:v>
                </c:pt>
                <c:pt idx="3285">
                  <c:v>2721.8537422311401</c:v>
                </c:pt>
                <c:pt idx="3286">
                  <c:v>2721.8537422311401</c:v>
                </c:pt>
                <c:pt idx="3287">
                  <c:v>2721.85510176671</c:v>
                </c:pt>
                <c:pt idx="3288">
                  <c:v>2721.8535456316299</c:v>
                </c:pt>
                <c:pt idx="3289">
                  <c:v>2721.8554916335302</c:v>
                </c:pt>
                <c:pt idx="3290">
                  <c:v>2721.8554916335302</c:v>
                </c:pt>
                <c:pt idx="3291">
                  <c:v>2721.8549084994002</c:v>
                </c:pt>
                <c:pt idx="3292">
                  <c:v>2721.8554916335302</c:v>
                </c:pt>
                <c:pt idx="3293">
                  <c:v>2721.8554916335302</c:v>
                </c:pt>
                <c:pt idx="3294">
                  <c:v>2721.8554916335302</c:v>
                </c:pt>
                <c:pt idx="3295">
                  <c:v>2721.8554916335302</c:v>
                </c:pt>
                <c:pt idx="3296">
                  <c:v>2721.85160296192</c:v>
                </c:pt>
                <c:pt idx="3297">
                  <c:v>2721.8525726306798</c:v>
                </c:pt>
                <c:pt idx="3298">
                  <c:v>2721.8543220330698</c:v>
                </c:pt>
                <c:pt idx="3299">
                  <c:v>2721.8525726306798</c:v>
                </c:pt>
                <c:pt idx="3300">
                  <c:v>2721.8519894965498</c:v>
                </c:pt>
                <c:pt idx="3301">
                  <c:v>2721.8496569600202</c:v>
                </c:pt>
                <c:pt idx="3302">
                  <c:v>2721.8502400941502</c:v>
                </c:pt>
                <c:pt idx="3303">
                  <c:v>2721.8525726306798</c:v>
                </c:pt>
                <c:pt idx="3304">
                  <c:v>2721.8525726306798</c:v>
                </c:pt>
                <c:pt idx="3305">
                  <c:v>2721.8515996297301</c:v>
                </c:pt>
                <c:pt idx="3306">
                  <c:v>2721.8514063624102</c:v>
                </c:pt>
                <c:pt idx="3307">
                  <c:v>2721.8525726306798</c:v>
                </c:pt>
                <c:pt idx="3308">
                  <c:v>2721.8496536278199</c:v>
                </c:pt>
                <c:pt idx="3309">
                  <c:v>2721.85179289704</c:v>
                </c:pt>
                <c:pt idx="3310">
                  <c:v>2721.8525726306798</c:v>
                </c:pt>
                <c:pt idx="3311">
                  <c:v>2721.8531557648098</c:v>
                </c:pt>
                <c:pt idx="3312">
                  <c:v>2721.8514063624102</c:v>
                </c:pt>
                <c:pt idx="3313">
                  <c:v>2721.8525726306798</c:v>
                </c:pt>
                <c:pt idx="3314">
                  <c:v>2721.8517962292299</c:v>
                </c:pt>
                <c:pt idx="3315">
                  <c:v>2721.8525826272598</c:v>
                </c:pt>
                <c:pt idx="3316">
                  <c:v>2721.8519994931298</c:v>
                </c:pt>
                <c:pt idx="3317">
                  <c:v>2721.8496669565998</c:v>
                </c:pt>
                <c:pt idx="3318">
                  <c:v>2721.8519994931298</c:v>
                </c:pt>
                <c:pt idx="3319">
                  <c:v>2721.8519994931298</c:v>
                </c:pt>
                <c:pt idx="3320">
                  <c:v>2721.8523860277601</c:v>
                </c:pt>
                <c:pt idx="3321">
                  <c:v>2721.8512130950999</c:v>
                </c:pt>
                <c:pt idx="3322">
                  <c:v>2721.8514096946101</c:v>
                </c:pt>
                <c:pt idx="3323">
                  <c:v>2721.8537422311401</c:v>
                </c:pt>
                <c:pt idx="3324">
                  <c:v>2721.8535456316299</c:v>
                </c:pt>
                <c:pt idx="3325">
                  <c:v>2721.8525759628701</c:v>
                </c:pt>
                <c:pt idx="3326">
                  <c:v>2721.8549084994002</c:v>
                </c:pt>
                <c:pt idx="3327">
                  <c:v>2721.8514163589998</c:v>
                </c:pt>
                <c:pt idx="3328">
                  <c:v>2721.8525826272598</c:v>
                </c:pt>
                <c:pt idx="3329">
                  <c:v>2721.8529691618901</c:v>
                </c:pt>
                <c:pt idx="3330">
                  <c:v>2721.8533556965099</c:v>
                </c:pt>
                <c:pt idx="3331">
                  <c:v>2721.85121975949</c:v>
                </c:pt>
                <c:pt idx="3332">
                  <c:v>2721.8508265604801</c:v>
                </c:pt>
                <c:pt idx="3333">
                  <c:v>2721.8514096946101</c:v>
                </c:pt>
                <c:pt idx="3334">
                  <c:v>2721.8525759628701</c:v>
                </c:pt>
                <c:pt idx="3335">
                  <c:v>2721.8519928287401</c:v>
                </c:pt>
                <c:pt idx="3336">
                  <c:v>2721.8508265604801</c:v>
                </c:pt>
                <c:pt idx="3337">
                  <c:v>2721.8523826955602</c:v>
                </c:pt>
                <c:pt idx="3338">
                  <c:v>2721.8519928287401</c:v>
                </c:pt>
                <c:pt idx="3339">
                  <c:v>2721.8502434263501</c:v>
                </c:pt>
                <c:pt idx="3340">
                  <c:v>2721.8502434263501</c:v>
                </c:pt>
                <c:pt idx="3341">
                  <c:v>2721.8525759628701</c:v>
                </c:pt>
                <c:pt idx="3342">
                  <c:v>2721.8537422311401</c:v>
                </c:pt>
                <c:pt idx="3343">
                  <c:v>2721.8541320979598</c:v>
                </c:pt>
                <c:pt idx="3344">
                  <c:v>2721.8556915652298</c:v>
                </c:pt>
                <c:pt idx="3345">
                  <c:v>2721.8554916335302</c:v>
                </c:pt>
                <c:pt idx="3346">
                  <c:v>2721.8558815003498</c:v>
                </c:pt>
                <c:pt idx="3347">
                  <c:v>2721.8562713671699</c:v>
                </c:pt>
                <c:pt idx="3348">
                  <c:v>2721.8558815003498</c:v>
                </c:pt>
                <c:pt idx="3349">
                  <c:v>2721.8549118316</c:v>
                </c:pt>
                <c:pt idx="3350">
                  <c:v>2721.8547152320898</c:v>
                </c:pt>
                <c:pt idx="3351">
                  <c:v>2721.8531524326099</c:v>
                </c:pt>
                <c:pt idx="3352">
                  <c:v>2721.8545153003902</c:v>
                </c:pt>
                <c:pt idx="3353">
                  <c:v>2721.85160296192</c:v>
                </c:pt>
                <c:pt idx="3354">
                  <c:v>2721.8537422311401</c:v>
                </c:pt>
                <c:pt idx="3355">
                  <c:v>2721.8531590970001</c:v>
                </c:pt>
                <c:pt idx="3356">
                  <c:v>2721.8533556965099</c:v>
                </c:pt>
                <c:pt idx="3357">
                  <c:v>2721.8529624974999</c:v>
                </c:pt>
                <c:pt idx="3358">
                  <c:v>2721.8539388306399</c:v>
                </c:pt>
                <c:pt idx="3359">
                  <c:v>2721.8537422311401</c:v>
                </c:pt>
                <c:pt idx="3360">
                  <c:v>2721.8537422311401</c:v>
                </c:pt>
                <c:pt idx="3361">
                  <c:v>2721.8519928287401</c:v>
                </c:pt>
                <c:pt idx="3362">
                  <c:v>2721.8543253652701</c:v>
                </c:pt>
                <c:pt idx="3363">
                  <c:v>2721.8514096946101</c:v>
                </c:pt>
                <c:pt idx="3364">
                  <c:v>2721.8558815003498</c:v>
                </c:pt>
                <c:pt idx="3365">
                  <c:v>2721.8545219647799</c:v>
                </c:pt>
                <c:pt idx="3366">
                  <c:v>2721.8531590970001</c:v>
                </c:pt>
                <c:pt idx="3367">
                  <c:v>2721.8543253652701</c:v>
                </c:pt>
                <c:pt idx="3368">
                  <c:v>2721.85665123741</c:v>
                </c:pt>
                <c:pt idx="3369">
                  <c:v>2721.8554916335302</c:v>
                </c:pt>
                <c:pt idx="3370">
                  <c:v>2721.8549084994002</c:v>
                </c:pt>
                <c:pt idx="3371">
                  <c:v>2721.85548496914</c:v>
                </c:pt>
                <c:pt idx="3372">
                  <c:v>2721.8554916335302</c:v>
                </c:pt>
                <c:pt idx="3373">
                  <c:v>2721.8541320979598</c:v>
                </c:pt>
                <c:pt idx="3374">
                  <c:v>2721.8549118316</c:v>
                </c:pt>
                <c:pt idx="3375">
                  <c:v>2721.8572443681201</c:v>
                </c:pt>
                <c:pt idx="3376">
                  <c:v>2721.8566612339901</c:v>
                </c:pt>
                <c:pt idx="3377">
                  <c:v>2721.85549496573</c:v>
                </c:pt>
                <c:pt idx="3378">
                  <c:v>2721.8589937705201</c:v>
                </c:pt>
                <c:pt idx="3379">
                  <c:v>2721.8572443681201</c:v>
                </c:pt>
                <c:pt idx="3380">
                  <c:v>2721.8572443681201</c:v>
                </c:pt>
                <c:pt idx="3381">
                  <c:v>2721.8584106363901</c:v>
                </c:pt>
                <c:pt idx="3382">
                  <c:v>2721.8570511008102</c:v>
                </c:pt>
                <c:pt idx="3383">
                  <c:v>2721.85958023685</c:v>
                </c:pt>
                <c:pt idx="3384">
                  <c:v>2721.8578308344499</c:v>
                </c:pt>
                <c:pt idx="3385">
                  <c:v>2721.85958023685</c:v>
                </c:pt>
                <c:pt idx="3386">
                  <c:v>2721.8609397724199</c:v>
                </c:pt>
                <c:pt idx="3387">
                  <c:v>2721.8584106363901</c:v>
                </c:pt>
                <c:pt idx="3388">
                  <c:v>2721.8595769046501</c:v>
                </c:pt>
                <c:pt idx="3389">
                  <c:v>2721.8578275022501</c:v>
                </c:pt>
                <c:pt idx="3390">
                  <c:v>2721.8566612339901</c:v>
                </c:pt>
                <c:pt idx="3391">
                  <c:v>2721.8578208378599</c:v>
                </c:pt>
                <c:pt idx="3392">
                  <c:v>2721.8591803734398</c:v>
                </c:pt>
                <c:pt idx="3393">
                  <c:v>2721.8584006398</c:v>
                </c:pt>
                <c:pt idx="3394">
                  <c:v>2721.85606810327</c:v>
                </c:pt>
                <c:pt idx="3395">
                  <c:v>2721.85723437154</c:v>
                </c:pt>
                <c:pt idx="3396">
                  <c:v>2721.85606810327</c:v>
                </c:pt>
                <c:pt idx="3397">
                  <c:v>2721.8537422311401</c:v>
                </c:pt>
                <c:pt idx="3398">
                  <c:v>2721.8527725623799</c:v>
                </c:pt>
                <c:pt idx="3399">
                  <c:v>2721.8519928287401</c:v>
                </c:pt>
                <c:pt idx="3400">
                  <c:v>2721.8514096946101</c:v>
                </c:pt>
                <c:pt idx="3401">
                  <c:v>2721.8508265604801</c:v>
                </c:pt>
                <c:pt idx="3402">
                  <c:v>2721.8514163589998</c:v>
                </c:pt>
                <c:pt idx="3403">
                  <c:v>2721.8514163589998</c:v>
                </c:pt>
                <c:pt idx="3404">
                  <c:v>2721.8541354301501</c:v>
                </c:pt>
                <c:pt idx="3405">
                  <c:v>2721.8514096946101</c:v>
                </c:pt>
                <c:pt idx="3406">
                  <c:v>2721.8537422311401</c:v>
                </c:pt>
                <c:pt idx="3407">
                  <c:v>2721.8523826955602</c:v>
                </c:pt>
                <c:pt idx="3408">
                  <c:v>2721.8527725623799</c:v>
                </c:pt>
                <c:pt idx="3409">
                  <c:v>2721.8519928287401</c:v>
                </c:pt>
                <c:pt idx="3410">
                  <c:v>2721.8537422311401</c:v>
                </c:pt>
                <c:pt idx="3411">
                  <c:v>2721.8514063624102</c:v>
                </c:pt>
                <c:pt idx="3412">
                  <c:v>2721.8529624974999</c:v>
                </c:pt>
                <c:pt idx="3413">
                  <c:v>2721.8531590970001</c:v>
                </c:pt>
                <c:pt idx="3414">
                  <c:v>2721.8529624974999</c:v>
                </c:pt>
                <c:pt idx="3415">
                  <c:v>2721.8549118316</c:v>
                </c:pt>
                <c:pt idx="3416">
                  <c:v>2721.8525759628701</c:v>
                </c:pt>
                <c:pt idx="3417">
                  <c:v>2721.8541287657599</c:v>
                </c:pt>
                <c:pt idx="3418">
                  <c:v>2721.8514096946101</c:v>
                </c:pt>
                <c:pt idx="3419">
                  <c:v>2721.8531590970001</c:v>
                </c:pt>
                <c:pt idx="3420">
                  <c:v>2721.8519928287401</c:v>
                </c:pt>
                <c:pt idx="3421">
                  <c:v>2721.8525692984799</c:v>
                </c:pt>
                <c:pt idx="3422">
                  <c:v>2721.8525692984799</c:v>
                </c:pt>
                <c:pt idx="3423">
                  <c:v>2721.8531590970001</c:v>
                </c:pt>
                <c:pt idx="3424">
                  <c:v>2721.8508265604801</c:v>
                </c:pt>
                <c:pt idx="3425">
                  <c:v>2721.8502434263501</c:v>
                </c:pt>
                <c:pt idx="3426">
                  <c:v>2721.8529658296902</c:v>
                </c:pt>
                <c:pt idx="3427">
                  <c:v>2721.8521894282499</c:v>
                </c:pt>
                <c:pt idx="3428">
                  <c:v>2721.8523826955602</c:v>
                </c:pt>
                <c:pt idx="3429">
                  <c:v>2721.8514130267999</c:v>
                </c:pt>
                <c:pt idx="3430">
                  <c:v>2721.8531624292</c:v>
                </c:pt>
                <c:pt idx="3431">
                  <c:v>2721.85374556333</c:v>
                </c:pt>
                <c:pt idx="3432">
                  <c:v>2721.8519928287401</c:v>
                </c:pt>
                <c:pt idx="3433">
                  <c:v>2721.84966029221</c:v>
                </c:pt>
                <c:pt idx="3434">
                  <c:v>2721.85374556333</c:v>
                </c:pt>
                <c:pt idx="3435">
                  <c:v>2721.85257929507</c:v>
                </c:pt>
                <c:pt idx="3436">
                  <c:v>2721.8541354301501</c:v>
                </c:pt>
                <c:pt idx="3437">
                  <c:v>2721.8551084310998</c:v>
                </c:pt>
                <c:pt idx="3438">
                  <c:v>2721.8531624292</c:v>
                </c:pt>
                <c:pt idx="3439">
                  <c:v>2721.8531624292</c:v>
                </c:pt>
                <c:pt idx="3440">
                  <c:v>2721.8545219647799</c:v>
                </c:pt>
                <c:pt idx="3441">
                  <c:v>2721.8558815003498</c:v>
                </c:pt>
                <c:pt idx="3442">
                  <c:v>2721.85607809986</c:v>
                </c:pt>
                <c:pt idx="3443">
                  <c:v>2721.8549118316</c:v>
                </c:pt>
                <c:pt idx="3444">
                  <c:v>2721.8545153003902</c:v>
                </c:pt>
                <c:pt idx="3445">
                  <c:v>2721.8537355667499</c:v>
                </c:pt>
                <c:pt idx="3446">
                  <c:v>2721.85431870088</c:v>
                </c:pt>
                <c:pt idx="3447">
                  <c:v>2721.8531524326099</c:v>
                </c:pt>
                <c:pt idx="3448">
                  <c:v>2721.8531524326099</c:v>
                </c:pt>
                <c:pt idx="3449">
                  <c:v>2721.85431870088</c:v>
                </c:pt>
                <c:pt idx="3450">
                  <c:v>2721.8570411042301</c:v>
                </c:pt>
                <c:pt idx="3451">
                  <c:v>2721.8539388306399</c:v>
                </c:pt>
                <c:pt idx="3452">
                  <c:v>2721.8541254335701</c:v>
                </c:pt>
                <c:pt idx="3453">
                  <c:v>2721.8551050989099</c:v>
                </c:pt>
                <c:pt idx="3454">
                  <c:v>2721.8547152320898</c:v>
                </c:pt>
                <c:pt idx="3455">
                  <c:v>2721.8570511008102</c:v>
                </c:pt>
                <c:pt idx="3456">
                  <c:v>2721.8556915652298</c:v>
                </c:pt>
                <c:pt idx="3457">
                  <c:v>2721.8570511008102</c:v>
                </c:pt>
                <c:pt idx="3458">
                  <c:v>2721.8549151637899</c:v>
                </c:pt>
                <c:pt idx="3459">
                  <c:v>2721.85549496573</c:v>
                </c:pt>
                <c:pt idx="3460">
                  <c:v>2721.85607809986</c:v>
                </c:pt>
                <c:pt idx="3461">
                  <c:v>2721.85374556333</c:v>
                </c:pt>
                <c:pt idx="3462">
                  <c:v>2721.8558815003498</c:v>
                </c:pt>
                <c:pt idx="3463">
                  <c:v>2721.85704443642</c:v>
                </c:pt>
                <c:pt idx="3464">
                  <c:v>2721.8578208378599</c:v>
                </c:pt>
                <c:pt idx="3465">
                  <c:v>2721.85432869746</c:v>
                </c:pt>
                <c:pt idx="3466">
                  <c:v>2721.8560714354699</c:v>
                </c:pt>
                <c:pt idx="3467">
                  <c:v>2721.8558848325501</c:v>
                </c:pt>
                <c:pt idx="3468">
                  <c:v>2721.8560814320499</c:v>
                </c:pt>
                <c:pt idx="3469">
                  <c:v>2721.8560814320499</c:v>
                </c:pt>
                <c:pt idx="3470">
                  <c:v>2721.8553016984101</c:v>
                </c:pt>
                <c:pt idx="3471">
                  <c:v>2721.8560714354699</c:v>
                </c:pt>
                <c:pt idx="3472">
                  <c:v>2721.8556849008401</c:v>
                </c:pt>
                <c:pt idx="3473">
                  <c:v>2721.8549118316</c:v>
                </c:pt>
                <c:pt idx="3474">
                  <c:v>2721.8554982979199</c:v>
                </c:pt>
                <c:pt idx="3475">
                  <c:v>2721.8531624292</c:v>
                </c:pt>
                <c:pt idx="3476">
                  <c:v>2721.85374556333</c:v>
                </c:pt>
                <c:pt idx="3477">
                  <c:v>2721.8560814320499</c:v>
                </c:pt>
                <c:pt idx="3478">
                  <c:v>2721.8560814320499</c:v>
                </c:pt>
                <c:pt idx="3479">
                  <c:v>2721.85432869746</c:v>
                </c:pt>
                <c:pt idx="3480">
                  <c:v>2721.8537488955299</c:v>
                </c:pt>
                <c:pt idx="3481">
                  <c:v>2721.8549151637899</c:v>
                </c:pt>
                <c:pt idx="3482">
                  <c:v>2721.8533590287102</c:v>
                </c:pt>
                <c:pt idx="3483">
                  <c:v>2721.8549118316</c:v>
                </c:pt>
                <c:pt idx="3484">
                  <c:v>2721.8551050989099</c:v>
                </c:pt>
                <c:pt idx="3485">
                  <c:v>2721.85431870088</c:v>
                </c:pt>
                <c:pt idx="3486">
                  <c:v>2721.8510164955901</c:v>
                </c:pt>
                <c:pt idx="3487">
                  <c:v>2721.85432869746</c:v>
                </c:pt>
                <c:pt idx="3488">
                  <c:v>2721.8521894282499</c:v>
                </c:pt>
                <c:pt idx="3489">
                  <c:v>2721.8514096946101</c:v>
                </c:pt>
                <c:pt idx="3490">
                  <c:v>2721.85257929507</c:v>
                </c:pt>
                <c:pt idx="3491">
                  <c:v>2721.8531624292</c:v>
                </c:pt>
                <c:pt idx="3492">
                  <c:v>2721.8510231599798</c:v>
                </c:pt>
                <c:pt idx="3493">
                  <c:v>2721.8502434263501</c:v>
                </c:pt>
                <c:pt idx="3494">
                  <c:v>2721.8508265604801</c:v>
                </c:pt>
                <c:pt idx="3495">
                  <c:v>2721.8523793633699</c:v>
                </c:pt>
                <c:pt idx="3496">
                  <c:v>2721.8508265604801</c:v>
                </c:pt>
                <c:pt idx="3497">
                  <c:v>2721.8525759628701</c:v>
                </c:pt>
                <c:pt idx="3498">
                  <c:v>2721.85101982779</c:v>
                </c:pt>
                <c:pt idx="3499">
                  <c:v>2721.8490738258902</c:v>
                </c:pt>
                <c:pt idx="3500">
                  <c:v>2721.8484906917502</c:v>
                </c:pt>
                <c:pt idx="3501">
                  <c:v>2721.8508265604801</c:v>
                </c:pt>
                <c:pt idx="3502">
                  <c:v>2721.8512130950999</c:v>
                </c:pt>
                <c:pt idx="3503">
                  <c:v>2721.85160296192</c:v>
                </c:pt>
                <c:pt idx="3504">
                  <c:v>2721.8494636927098</c:v>
                </c:pt>
                <c:pt idx="3505">
                  <c:v>2721.85374556333</c:v>
                </c:pt>
                <c:pt idx="3506">
                  <c:v>2721.8514096946101</c:v>
                </c:pt>
                <c:pt idx="3507">
                  <c:v>2721.8498535595299</c:v>
                </c:pt>
                <c:pt idx="3508">
                  <c:v>2721.8529658296902</c:v>
                </c:pt>
                <c:pt idx="3509">
                  <c:v>2721.8525759628701</c:v>
                </c:pt>
                <c:pt idx="3510">
                  <c:v>2721.84966029221</c:v>
                </c:pt>
                <c:pt idx="3511">
                  <c:v>2721.8543253652701</c:v>
                </c:pt>
                <c:pt idx="3512">
                  <c:v>2721.8519928287401</c:v>
                </c:pt>
                <c:pt idx="3513">
                  <c:v>2721.84966029221</c:v>
                </c:pt>
                <c:pt idx="3514">
                  <c:v>2721.8517995614302</c:v>
                </c:pt>
                <c:pt idx="3515">
                  <c:v>2721.8512130950999</c:v>
                </c:pt>
                <c:pt idx="3516">
                  <c:v>2721.8531524326099</c:v>
                </c:pt>
                <c:pt idx="3517">
                  <c:v>2721.8525692984799</c:v>
                </c:pt>
                <c:pt idx="3518">
                  <c:v>2721.8514096946101</c:v>
                </c:pt>
                <c:pt idx="3519">
                  <c:v>2721.8519928287401</c:v>
                </c:pt>
                <c:pt idx="3520">
                  <c:v>2721.8514096946101</c:v>
                </c:pt>
                <c:pt idx="3521">
                  <c:v>2721.8502434263501</c:v>
                </c:pt>
                <c:pt idx="3522">
                  <c:v>2721.8549084994002</c:v>
                </c:pt>
                <c:pt idx="3523">
                  <c:v>2721.8519928287401</c:v>
                </c:pt>
                <c:pt idx="3524">
                  <c:v>2721.8483007566401</c:v>
                </c:pt>
                <c:pt idx="3525">
                  <c:v>2721.8484973561499</c:v>
                </c:pt>
                <c:pt idx="3526">
                  <c:v>2721.8514130267999</c:v>
                </c:pt>
                <c:pt idx="3527">
                  <c:v>2721.8514130267999</c:v>
                </c:pt>
                <c:pt idx="3528">
                  <c:v>2721.84966029221</c:v>
                </c:pt>
                <c:pt idx="3529">
                  <c:v>2721.8502467585399</c:v>
                </c:pt>
                <c:pt idx="3530">
                  <c:v>2721.8504400258498</c:v>
                </c:pt>
                <c:pt idx="3531">
                  <c:v>2721.8514096946101</c:v>
                </c:pt>
                <c:pt idx="3532">
                  <c:v>2721.8504333614601</c:v>
                </c:pt>
                <c:pt idx="3533">
                  <c:v>2721.8514096946101</c:v>
                </c:pt>
                <c:pt idx="3534">
                  <c:v>2721.8486872912599</c:v>
                </c:pt>
                <c:pt idx="3535">
                  <c:v>2721.84907715808</c:v>
                </c:pt>
                <c:pt idx="3536">
                  <c:v>2721.85218609605</c:v>
                </c:pt>
                <c:pt idx="3537">
                  <c:v>2721.8484906917502</c:v>
                </c:pt>
                <c:pt idx="3538">
                  <c:v>2721.8492737575898</c:v>
                </c:pt>
                <c:pt idx="3539">
                  <c:v>2721.8514096946101</c:v>
                </c:pt>
                <c:pt idx="3540">
                  <c:v>2721.8502434263501</c:v>
                </c:pt>
                <c:pt idx="3541">
                  <c:v>2721.8537422311401</c:v>
                </c:pt>
                <c:pt idx="3542">
                  <c:v>2721.85432869746</c:v>
                </c:pt>
                <c:pt idx="3543">
                  <c:v>2721.8508265604801</c:v>
                </c:pt>
                <c:pt idx="3544">
                  <c:v>2721.8519928287401</c:v>
                </c:pt>
                <c:pt idx="3545">
                  <c:v>2721.85276923019</c:v>
                </c:pt>
                <c:pt idx="3546">
                  <c:v>2721.8529658296902</c:v>
                </c:pt>
                <c:pt idx="3547">
                  <c:v>2721.8531590970001</c:v>
                </c:pt>
                <c:pt idx="3548">
                  <c:v>2721.8519928287401</c:v>
                </c:pt>
                <c:pt idx="3549">
                  <c:v>2721.8498535595299</c:v>
                </c:pt>
                <c:pt idx="3550">
                  <c:v>2721.8523826955602</c:v>
                </c:pt>
                <c:pt idx="3551">
                  <c:v>2721.8531624292</c:v>
                </c:pt>
                <c:pt idx="3552">
                  <c:v>2721.85432869746</c:v>
                </c:pt>
                <c:pt idx="3553">
                  <c:v>2721.8545219647799</c:v>
                </c:pt>
                <c:pt idx="3554">
                  <c:v>2721.8554916335302</c:v>
                </c:pt>
                <c:pt idx="3555">
                  <c:v>2721.8531590970001</c:v>
                </c:pt>
                <c:pt idx="3556">
                  <c:v>2721.8531590970001</c:v>
                </c:pt>
                <c:pt idx="3557">
                  <c:v>2721.8531624292</c:v>
                </c:pt>
                <c:pt idx="3558">
                  <c:v>2721.8527725623799</c:v>
                </c:pt>
                <c:pt idx="3559">
                  <c:v>2721.8537422311401</c:v>
                </c:pt>
                <c:pt idx="3560">
                  <c:v>2721.8543253652701</c:v>
                </c:pt>
                <c:pt idx="3561">
                  <c:v>2721.85723437154</c:v>
                </c:pt>
                <c:pt idx="3562">
                  <c:v>2721.8537422311401</c:v>
                </c:pt>
                <c:pt idx="3563">
                  <c:v>2721.8537422311401</c:v>
                </c:pt>
                <c:pt idx="3564">
                  <c:v>2721.8531590970001</c:v>
                </c:pt>
                <c:pt idx="3565">
                  <c:v>2721.8537355667499</c:v>
                </c:pt>
                <c:pt idx="3566">
                  <c:v>2721.85490183501</c:v>
                </c:pt>
                <c:pt idx="3567">
                  <c:v>2721.8556815686502</c:v>
                </c:pt>
                <c:pt idx="3568">
                  <c:v>2721.85607809986</c:v>
                </c:pt>
                <c:pt idx="3569">
                  <c:v>2721.8566612339901</c:v>
                </c:pt>
                <c:pt idx="3570">
                  <c:v>2721.85918703783</c:v>
                </c:pt>
                <c:pt idx="3571">
                  <c:v>2721.8554916335302</c:v>
                </c:pt>
                <c:pt idx="3572">
                  <c:v>2721.8558815003498</c:v>
                </c:pt>
                <c:pt idx="3573">
                  <c:v>2721.8566612339901</c:v>
                </c:pt>
                <c:pt idx="3574">
                  <c:v>2721.8562713671699</c:v>
                </c:pt>
                <c:pt idx="3575">
                  <c:v>2721.8566579018002</c:v>
                </c:pt>
                <c:pt idx="3576">
                  <c:v>2721.8578275022501</c:v>
                </c:pt>
                <c:pt idx="3577">
                  <c:v>2721.8562713671699</c:v>
                </c:pt>
                <c:pt idx="3578">
                  <c:v>2721.8566579018002</c:v>
                </c:pt>
                <c:pt idx="3579">
                  <c:v>2721.8554916335302</c:v>
                </c:pt>
                <c:pt idx="3580">
                  <c:v>2721.8556815686502</c:v>
                </c:pt>
                <c:pt idx="3581">
                  <c:v>2721.8549084994002</c:v>
                </c:pt>
                <c:pt idx="3582">
                  <c:v>2721.8549084994002</c:v>
                </c:pt>
                <c:pt idx="3583">
                  <c:v>2721.8537422311401</c:v>
                </c:pt>
                <c:pt idx="3584">
                  <c:v>2721.8556882330399</c:v>
                </c:pt>
                <c:pt idx="3585">
                  <c:v>2721.8514063624102</c:v>
                </c:pt>
                <c:pt idx="3586">
                  <c:v>2721.8531557648098</c:v>
                </c:pt>
                <c:pt idx="3587">
                  <c:v>2721.8531590970001</c:v>
                </c:pt>
                <c:pt idx="3588">
                  <c:v>2721.85451863258</c:v>
                </c:pt>
                <c:pt idx="3589">
                  <c:v>2721.8519894965498</c:v>
                </c:pt>
                <c:pt idx="3590">
                  <c:v>2721.8533556965099</c:v>
                </c:pt>
                <c:pt idx="3591">
                  <c:v>2721.8490838224702</c:v>
                </c:pt>
                <c:pt idx="3592">
                  <c:v>2721.8525826272598</c:v>
                </c:pt>
                <c:pt idx="3593">
                  <c:v>2721.8492770897801</c:v>
                </c:pt>
                <c:pt idx="3594">
                  <c:v>2721.8490804902799</c:v>
                </c:pt>
                <c:pt idx="3595">
                  <c:v>2721.8537388989398</c:v>
                </c:pt>
                <c:pt idx="3596">
                  <c:v>2721.8525726306798</c:v>
                </c:pt>
                <c:pt idx="3597">
                  <c:v>2721.8525726306798</c:v>
                </c:pt>
                <c:pt idx="3598">
                  <c:v>2721.8514130267999</c:v>
                </c:pt>
                <c:pt idx="3599">
                  <c:v>2721.8523860277601</c:v>
                </c:pt>
                <c:pt idx="3600">
                  <c:v>2721.8525826272598</c:v>
                </c:pt>
                <c:pt idx="3601">
                  <c:v>2721.8539421628402</c:v>
                </c:pt>
                <c:pt idx="3602">
                  <c:v>2721.8531624292</c:v>
                </c:pt>
                <c:pt idx="3603">
                  <c:v>2721.8518028936201</c:v>
                </c:pt>
                <c:pt idx="3604">
                  <c:v>2721.8508332248698</c:v>
                </c:pt>
                <c:pt idx="3605">
                  <c:v>2721.8504433580501</c:v>
                </c:pt>
                <c:pt idx="3606">
                  <c:v>2721.85257929507</c:v>
                </c:pt>
                <c:pt idx="3607">
                  <c:v>2721.8525726306798</c:v>
                </c:pt>
                <c:pt idx="3608">
                  <c:v>2721.8519894965498</c:v>
                </c:pt>
                <c:pt idx="3609">
                  <c:v>2721.8502467585399</c:v>
                </c:pt>
                <c:pt idx="3610">
                  <c:v>2721.8515996297301</c:v>
                </c:pt>
                <c:pt idx="3611">
                  <c:v>2721.85354229943</c:v>
                </c:pt>
                <c:pt idx="3612">
                  <c:v>2721.8533490321201</c:v>
                </c:pt>
                <c:pt idx="3613">
                  <c:v>2721.8531557648098</c:v>
                </c:pt>
                <c:pt idx="3614">
                  <c:v>2721.8531524326099</c:v>
                </c:pt>
                <c:pt idx="3615">
                  <c:v>2721.8537388989398</c:v>
                </c:pt>
                <c:pt idx="3616">
                  <c:v>2721.8519894965498</c:v>
                </c:pt>
                <c:pt idx="3617">
                  <c:v>2721.85043669366</c:v>
                </c:pt>
                <c:pt idx="3618">
                  <c:v>2721.8496636244099</c:v>
                </c:pt>
                <c:pt idx="3619">
                  <c:v>2721.8496636244099</c:v>
                </c:pt>
                <c:pt idx="3620">
                  <c:v>2721.8514130267999</c:v>
                </c:pt>
                <c:pt idx="3621">
                  <c:v>2721.85257929507</c:v>
                </c:pt>
                <c:pt idx="3622">
                  <c:v>2721.8508298926699</c:v>
                </c:pt>
                <c:pt idx="3623">
                  <c:v>2721.8521927604402</c:v>
                </c:pt>
                <c:pt idx="3624">
                  <c:v>2721.84966029221</c:v>
                </c:pt>
                <c:pt idx="3625">
                  <c:v>2721.8531624292</c:v>
                </c:pt>
                <c:pt idx="3626">
                  <c:v>2721.8553016984101</c:v>
                </c:pt>
                <c:pt idx="3627">
                  <c:v>2721.8539421628402</c:v>
                </c:pt>
                <c:pt idx="3628">
                  <c:v>2721.85257929507</c:v>
                </c:pt>
                <c:pt idx="3629">
                  <c:v>2721.8550984345202</c:v>
                </c:pt>
                <c:pt idx="3630">
                  <c:v>2721.8552917018301</c:v>
                </c:pt>
                <c:pt idx="3631">
                  <c:v>2721.85587816816</c:v>
                </c:pt>
                <c:pt idx="3632">
                  <c:v>2721.85257929507</c:v>
                </c:pt>
                <c:pt idx="3633">
                  <c:v>2721.85549496573</c:v>
                </c:pt>
                <c:pt idx="3634">
                  <c:v>2721.8568578334998</c:v>
                </c:pt>
                <c:pt idx="3635">
                  <c:v>2721.8545219647799</c:v>
                </c:pt>
                <c:pt idx="3636">
                  <c:v>2721.8556815686502</c:v>
                </c:pt>
                <c:pt idx="3637">
                  <c:v>2721.85587816816</c:v>
                </c:pt>
                <c:pt idx="3638">
                  <c:v>2721.8574309710498</c:v>
                </c:pt>
                <c:pt idx="3639">
                  <c:v>2721.8572410359302</c:v>
                </c:pt>
                <c:pt idx="3640">
                  <c:v>2721.8562680349801</c:v>
                </c:pt>
                <c:pt idx="3641">
                  <c:v>2721.85646130229</c:v>
                </c:pt>
                <c:pt idx="3642">
                  <c:v>2721.85510176671</c:v>
                </c:pt>
                <c:pt idx="3643">
                  <c:v>2721.8582140368799</c:v>
                </c:pt>
                <c:pt idx="3644">
                  <c:v>2721.8580174373701</c:v>
                </c:pt>
                <c:pt idx="3645">
                  <c:v>2721.8560747676602</c:v>
                </c:pt>
                <c:pt idx="3646">
                  <c:v>2721.8560747676602</c:v>
                </c:pt>
                <c:pt idx="3647">
                  <c:v>2721.8584073041902</c:v>
                </c:pt>
                <c:pt idx="3648">
                  <c:v>2721.8595735724598</c:v>
                </c:pt>
                <c:pt idx="3649">
                  <c:v>2721.8601567065898</c:v>
                </c:pt>
                <c:pt idx="3650">
                  <c:v>2721.8568511691101</c:v>
                </c:pt>
                <c:pt idx="3651">
                  <c:v>2721.8589904383198</c:v>
                </c:pt>
                <c:pt idx="3652">
                  <c:v>2721.8584073041902</c:v>
                </c:pt>
                <c:pt idx="3653">
                  <c:v>2721.8595735724598</c:v>
                </c:pt>
                <c:pt idx="3654">
                  <c:v>2721.8593803051399</c:v>
                </c:pt>
                <c:pt idx="3655">
                  <c:v>2721.8595735724598</c:v>
                </c:pt>
                <c:pt idx="3656">
                  <c:v>2721.8580174373701</c:v>
                </c:pt>
                <c:pt idx="3657">
                  <c:v>2721.85821070468</c:v>
                </c:pt>
                <c:pt idx="3658">
                  <c:v>2721.8601600387801</c:v>
                </c:pt>
                <c:pt idx="3659">
                  <c:v>2721.8601600387801</c:v>
                </c:pt>
                <c:pt idx="3660">
                  <c:v>2721.8601600387801</c:v>
                </c:pt>
                <c:pt idx="3661">
                  <c:v>2721.8607431729101</c:v>
                </c:pt>
                <c:pt idx="3662">
                  <c:v>2721.8613263070501</c:v>
                </c:pt>
                <c:pt idx="3663">
                  <c:v>2721.8589904383198</c:v>
                </c:pt>
                <c:pt idx="3664">
                  <c:v>2721.8607431729101</c:v>
                </c:pt>
                <c:pt idx="3665">
                  <c:v>2721.8619094411802</c:v>
                </c:pt>
                <c:pt idx="3666">
                  <c:v>2721.8607398407198</c:v>
                </c:pt>
                <c:pt idx="3667">
                  <c:v>2721.8607398407198</c:v>
                </c:pt>
                <c:pt idx="3668">
                  <c:v>2721.8619094411802</c:v>
                </c:pt>
                <c:pt idx="3669">
                  <c:v>2721.8601600387801</c:v>
                </c:pt>
                <c:pt idx="3670">
                  <c:v>2721.8607398407198</c:v>
                </c:pt>
                <c:pt idx="3671">
                  <c:v>2721.8601567065898</c:v>
                </c:pt>
                <c:pt idx="3672">
                  <c:v>2721.8601600387801</c:v>
                </c:pt>
                <c:pt idx="3673">
                  <c:v>2721.8632689767501</c:v>
                </c:pt>
                <c:pt idx="3674">
                  <c:v>2721.8611297075399</c:v>
                </c:pt>
                <c:pt idx="3675">
                  <c:v>2721.8626858426201</c:v>
                </c:pt>
                <c:pt idx="3676">
                  <c:v>2721.86151957436</c:v>
                </c:pt>
                <c:pt idx="3677">
                  <c:v>2721.8601567065898</c:v>
                </c:pt>
                <c:pt idx="3678">
                  <c:v>2721.8595735724598</c:v>
                </c:pt>
                <c:pt idx="3679">
                  <c:v>2721.8626825104302</c:v>
                </c:pt>
                <c:pt idx="3680">
                  <c:v>2721.85821070468</c:v>
                </c:pt>
                <c:pt idx="3681">
                  <c:v>2721.8620993762902</c:v>
                </c:pt>
                <c:pt idx="3682">
                  <c:v>2721.8584039719999</c:v>
                </c:pt>
                <c:pt idx="3683">
                  <c:v>2721.8578208378599</c:v>
                </c:pt>
                <c:pt idx="3684">
                  <c:v>2721.8574309710498</c:v>
                </c:pt>
                <c:pt idx="3685">
                  <c:v>2721.85548496914</c:v>
                </c:pt>
                <c:pt idx="3686">
                  <c:v>2721.85393549845</c:v>
                </c:pt>
                <c:pt idx="3687">
                  <c:v>2721.8525759628701</c:v>
                </c:pt>
                <c:pt idx="3688">
                  <c:v>2721.8531624292</c:v>
                </c:pt>
                <c:pt idx="3689">
                  <c:v>2721.8510231599798</c:v>
                </c:pt>
                <c:pt idx="3690">
                  <c:v>2721.8519928287401</c:v>
                </c:pt>
                <c:pt idx="3691">
                  <c:v>2721.8523826955602</c:v>
                </c:pt>
                <c:pt idx="3692">
                  <c:v>2721.85199616094</c:v>
                </c:pt>
                <c:pt idx="3693">
                  <c:v>2721.8525759628701</c:v>
                </c:pt>
                <c:pt idx="3694">
                  <c:v>2721.8523793633699</c:v>
                </c:pt>
                <c:pt idx="3695">
                  <c:v>2721.8519861643499</c:v>
                </c:pt>
                <c:pt idx="3696">
                  <c:v>2721.8514030302199</c:v>
                </c:pt>
                <c:pt idx="3697">
                  <c:v>2721.8537355667499</c:v>
                </c:pt>
                <c:pt idx="3698">
                  <c:v>2721.85354229943</c:v>
                </c:pt>
                <c:pt idx="3699">
                  <c:v>2721.8527725623799</c:v>
                </c:pt>
                <c:pt idx="3700">
                  <c:v>2721.8512164273002</c:v>
                </c:pt>
                <c:pt idx="3701">
                  <c:v>2721.8533556965099</c:v>
                </c:pt>
                <c:pt idx="3702">
                  <c:v>2721.8517995614302</c:v>
                </c:pt>
                <c:pt idx="3703">
                  <c:v>2721.85432869746</c:v>
                </c:pt>
                <c:pt idx="3704">
                  <c:v>2721.85257929507</c:v>
                </c:pt>
                <c:pt idx="3705">
                  <c:v>2721.8523860277601</c:v>
                </c:pt>
                <c:pt idx="3706">
                  <c:v>2721.8514130267999</c:v>
                </c:pt>
                <c:pt idx="3707">
                  <c:v>2721.8514130267999</c:v>
                </c:pt>
                <c:pt idx="3708">
                  <c:v>2721.8502467585399</c:v>
                </c:pt>
                <c:pt idx="3709">
                  <c:v>2721.8490804902799</c:v>
                </c:pt>
                <c:pt idx="3710">
                  <c:v>2721.8496636244099</c:v>
                </c:pt>
                <c:pt idx="3711">
                  <c:v>2721.8514130267999</c:v>
                </c:pt>
                <c:pt idx="3712">
                  <c:v>2721.8502467585399</c:v>
                </c:pt>
                <c:pt idx="3713">
                  <c:v>2721.8517995614302</c:v>
                </c:pt>
                <c:pt idx="3714">
                  <c:v>2721.8514063624102</c:v>
                </c:pt>
                <c:pt idx="3715">
                  <c:v>2721.8525726306798</c:v>
                </c:pt>
                <c:pt idx="3716">
                  <c:v>2721.8508232282802</c:v>
                </c:pt>
                <c:pt idx="3717">
                  <c:v>2721.8537388989398</c:v>
                </c:pt>
                <c:pt idx="3718">
                  <c:v>2721.8525726306798</c:v>
                </c:pt>
                <c:pt idx="3719">
                  <c:v>2721.8531557648098</c:v>
                </c:pt>
                <c:pt idx="3720">
                  <c:v>2721.8519894965498</c:v>
                </c:pt>
                <c:pt idx="3721">
                  <c:v>2721.8537388989398</c:v>
                </c:pt>
                <c:pt idx="3722">
                  <c:v>2721.8547118998899</c:v>
                </c:pt>
                <c:pt idx="3723">
                  <c:v>2721.85276923019</c:v>
                </c:pt>
                <c:pt idx="3724">
                  <c:v>2721.8535456316299</c:v>
                </c:pt>
                <c:pt idx="3725">
                  <c:v>2721.85451863258</c:v>
                </c:pt>
                <c:pt idx="3726">
                  <c:v>2721.8525726306798</c:v>
                </c:pt>
                <c:pt idx="3727">
                  <c:v>2721.8543220330698</c:v>
                </c:pt>
                <c:pt idx="3728">
                  <c:v>2721.8543220330698</c:v>
                </c:pt>
                <c:pt idx="3729">
                  <c:v>2721.85276923019</c:v>
                </c:pt>
                <c:pt idx="3730">
                  <c:v>2721.8549151637899</c:v>
                </c:pt>
                <c:pt idx="3731">
                  <c:v>2721.8549151637899</c:v>
                </c:pt>
                <c:pt idx="3732">
                  <c:v>2721.8543320296599</c:v>
                </c:pt>
                <c:pt idx="3733">
                  <c:v>2721.8560814320499</c:v>
                </c:pt>
                <c:pt idx="3734">
                  <c:v>2721.8560814320499</c:v>
                </c:pt>
                <c:pt idx="3735">
                  <c:v>2721.8560814320499</c:v>
                </c:pt>
                <c:pt idx="3736">
                  <c:v>2721.8560814320499</c:v>
                </c:pt>
                <c:pt idx="3737">
                  <c:v>2721.8556915652298</c:v>
                </c:pt>
                <c:pt idx="3738">
                  <c:v>2721.8554883013398</c:v>
                </c:pt>
                <c:pt idx="3739">
                  <c:v>2721.8572377037299</c:v>
                </c:pt>
                <c:pt idx="3740">
                  <c:v>2721.8560714354699</c:v>
                </c:pt>
                <c:pt idx="3741">
                  <c:v>2721.8572377037299</c:v>
                </c:pt>
                <c:pt idx="3742">
                  <c:v>2721.8595702402599</c:v>
                </c:pt>
                <c:pt idx="3743">
                  <c:v>2721.86131964266</c:v>
                </c:pt>
                <c:pt idx="3744">
                  <c:v>2721.8589871061299</c:v>
                </c:pt>
                <c:pt idx="3745">
                  <c:v>2721.8560714354699</c:v>
                </c:pt>
                <c:pt idx="3746">
                  <c:v>2721.85879383882</c:v>
                </c:pt>
                <c:pt idx="3747">
                  <c:v>2721.8586005715001</c:v>
                </c:pt>
                <c:pt idx="3748">
                  <c:v>2721.8595702402599</c:v>
                </c:pt>
                <c:pt idx="3749">
                  <c:v>2721.8572377037299</c:v>
                </c:pt>
                <c:pt idx="3750">
                  <c:v>2721.85704443642</c:v>
                </c:pt>
                <c:pt idx="3751">
                  <c:v>2721.8568511691101</c:v>
                </c:pt>
                <c:pt idx="3752">
                  <c:v>2721.8595702402599</c:v>
                </c:pt>
                <c:pt idx="3753">
                  <c:v>2721.8578208378599</c:v>
                </c:pt>
                <c:pt idx="3754">
                  <c:v>2721.85821070468</c:v>
                </c:pt>
                <c:pt idx="3755">
                  <c:v>2721.8584073041902</c:v>
                </c:pt>
                <c:pt idx="3756">
                  <c:v>2721.8595735724598</c:v>
                </c:pt>
                <c:pt idx="3757">
                  <c:v>2721.8572410359302</c:v>
                </c:pt>
                <c:pt idx="3758">
                  <c:v>2721.8578241700602</c:v>
                </c:pt>
                <c:pt idx="3759">
                  <c:v>2721.8589904383198</c:v>
                </c:pt>
                <c:pt idx="3760">
                  <c:v>2721.8589904383198</c:v>
                </c:pt>
                <c:pt idx="3761">
                  <c:v>2721.8578308344499</c:v>
                </c:pt>
                <c:pt idx="3762">
                  <c:v>2721.8595735724598</c:v>
                </c:pt>
                <c:pt idx="3763">
                  <c:v>2721.8572477003199</c:v>
                </c:pt>
                <c:pt idx="3764">
                  <c:v>2721.8588005032102</c:v>
                </c:pt>
                <c:pt idx="3765">
                  <c:v>2721.8607398407198</c:v>
                </c:pt>
                <c:pt idx="3766">
                  <c:v>2721.8607398407198</c:v>
                </c:pt>
                <c:pt idx="3767">
                  <c:v>2721.86035330609</c:v>
                </c:pt>
                <c:pt idx="3768">
                  <c:v>2721.8601567065898</c:v>
                </c:pt>
                <c:pt idx="3769">
                  <c:v>2721.8572477003199</c:v>
                </c:pt>
                <c:pt idx="3770">
                  <c:v>2721.8589904383198</c:v>
                </c:pt>
                <c:pt idx="3771">
                  <c:v>2721.8586005715001</c:v>
                </c:pt>
                <c:pt idx="3772">
                  <c:v>2721.8589871061299</c:v>
                </c:pt>
                <c:pt idx="3773">
                  <c:v>2721.8578208378599</c:v>
                </c:pt>
                <c:pt idx="3774">
                  <c:v>2721.8578208378599</c:v>
                </c:pt>
                <c:pt idx="3775">
                  <c:v>2721.8572377037299</c:v>
                </c:pt>
                <c:pt idx="3776">
                  <c:v>2721.8589904383198</c:v>
                </c:pt>
                <c:pt idx="3777">
                  <c:v>2721.8586005715001</c:v>
                </c:pt>
                <c:pt idx="3778">
                  <c:v>2721.8572377037299</c:v>
                </c:pt>
                <c:pt idx="3779">
                  <c:v>2721.8584039719999</c:v>
                </c:pt>
                <c:pt idx="3780">
                  <c:v>2721.8562680349801</c:v>
                </c:pt>
                <c:pt idx="3781">
                  <c:v>2721.8541287657599</c:v>
                </c:pt>
                <c:pt idx="3782">
                  <c:v>2721.85335236432</c:v>
                </c:pt>
                <c:pt idx="3783">
                  <c:v>2721.8519928287401</c:v>
                </c:pt>
                <c:pt idx="3784">
                  <c:v>2721.8519928287401</c:v>
                </c:pt>
                <c:pt idx="3785">
                  <c:v>2721.8508265604801</c:v>
                </c:pt>
                <c:pt idx="3786">
                  <c:v>2721.8502434263501</c:v>
                </c:pt>
                <c:pt idx="3787">
                  <c:v>2721.8523793633699</c:v>
                </c:pt>
                <c:pt idx="3788">
                  <c:v>2721.8508198960899</c:v>
                </c:pt>
                <c:pt idx="3789">
                  <c:v>2721.8535489638198</c:v>
                </c:pt>
                <c:pt idx="3790">
                  <c:v>2721.85257929507</c:v>
                </c:pt>
                <c:pt idx="3791">
                  <c:v>2721.8508298926699</c:v>
                </c:pt>
                <c:pt idx="3792">
                  <c:v>2721.8484973561499</c:v>
                </c:pt>
                <c:pt idx="3793">
                  <c:v>2721.85063662536</c:v>
                </c:pt>
                <c:pt idx="3794">
                  <c:v>2721.8508298926699</c:v>
                </c:pt>
                <c:pt idx="3795">
                  <c:v>2721.8535489638198</c:v>
                </c:pt>
                <c:pt idx="3796">
                  <c:v>2721.8508232282802</c:v>
                </c:pt>
                <c:pt idx="3797">
                  <c:v>2721.8490738258902</c:v>
                </c:pt>
                <c:pt idx="3798">
                  <c:v>2721.8490738258902</c:v>
                </c:pt>
                <c:pt idx="3799">
                  <c:v>2721.84887722638</c:v>
                </c:pt>
                <c:pt idx="3800">
                  <c:v>2721.8496569600202</c:v>
                </c:pt>
                <c:pt idx="3801">
                  <c:v>2721.8479075576201</c:v>
                </c:pt>
                <c:pt idx="3802">
                  <c:v>2721.8484973561499</c:v>
                </c:pt>
                <c:pt idx="3803">
                  <c:v>2721.84830408883</c:v>
                </c:pt>
                <c:pt idx="3804">
                  <c:v>2721.8479175542102</c:v>
                </c:pt>
                <c:pt idx="3805">
                  <c:v>2721.84830408883</c:v>
                </c:pt>
                <c:pt idx="3806">
                  <c:v>2721.8512164273002</c:v>
                </c:pt>
                <c:pt idx="3807">
                  <c:v>2721.8502434263501</c:v>
                </c:pt>
                <c:pt idx="3808">
                  <c:v>2721.84907715808</c:v>
                </c:pt>
                <c:pt idx="3809">
                  <c:v>2721.8519928287401</c:v>
                </c:pt>
                <c:pt idx="3810">
                  <c:v>2721.8519928287401</c:v>
                </c:pt>
                <c:pt idx="3811">
                  <c:v>2721.84849402395</c:v>
                </c:pt>
                <c:pt idx="3812">
                  <c:v>2721.8502434263501</c:v>
                </c:pt>
                <c:pt idx="3813">
                  <c:v>2721.84966029221</c:v>
                </c:pt>
                <c:pt idx="3815">
                  <c:v>2721.8502434263501</c:v>
                </c:pt>
                <c:pt idx="3816">
                  <c:v>2721.8502434263501</c:v>
                </c:pt>
                <c:pt idx="3817">
                  <c:v>2721.8502434263501</c:v>
                </c:pt>
                <c:pt idx="3818">
                  <c:v>2721.8502434263501</c:v>
                </c:pt>
                <c:pt idx="3819">
                  <c:v>2721.84849402395</c:v>
                </c:pt>
                <c:pt idx="3820">
                  <c:v>2721.8500501590302</c:v>
                </c:pt>
                <c:pt idx="3821">
                  <c:v>2721.8521894282499</c:v>
                </c:pt>
                <c:pt idx="3822">
                  <c:v>2721.8502434263501</c:v>
                </c:pt>
                <c:pt idx="3823">
                  <c:v>2721.8519928287401</c:v>
                </c:pt>
                <c:pt idx="3824">
                  <c:v>2721.8531590970001</c:v>
                </c:pt>
                <c:pt idx="3825">
                  <c:v>2721.8519928287401</c:v>
                </c:pt>
                <c:pt idx="3826">
                  <c:v>2721.8525759628701</c:v>
                </c:pt>
                <c:pt idx="3827">
                  <c:v>2721.85607809986</c:v>
                </c:pt>
                <c:pt idx="3828">
                  <c:v>2721.85257929507</c:v>
                </c:pt>
                <c:pt idx="3829">
                  <c:v>2721.85374556333</c:v>
                </c:pt>
                <c:pt idx="3830">
                  <c:v>2721.85432869746</c:v>
                </c:pt>
                <c:pt idx="3831">
                  <c:v>2721.8531624292</c:v>
                </c:pt>
                <c:pt idx="3832">
                  <c:v>2721.8514130267999</c:v>
                </c:pt>
                <c:pt idx="3833">
                  <c:v>2721.85374556333</c:v>
                </c:pt>
                <c:pt idx="3834">
                  <c:v>2721.85432869746</c:v>
                </c:pt>
                <c:pt idx="3835">
                  <c:v>2721.85374556333</c:v>
                </c:pt>
                <c:pt idx="3836">
                  <c:v>2721.8549118316</c:v>
                </c:pt>
                <c:pt idx="3837">
                  <c:v>2721.85549496573</c:v>
                </c:pt>
                <c:pt idx="3838">
                  <c:v>2721.8549118316</c:v>
                </c:pt>
                <c:pt idx="3839">
                  <c:v>2721.8553016984101</c:v>
                </c:pt>
                <c:pt idx="3840">
                  <c:v>2721.8560814320499</c:v>
                </c:pt>
                <c:pt idx="3841">
                  <c:v>2721.8549118316</c:v>
                </c:pt>
                <c:pt idx="3842">
                  <c:v>2721.85549496573</c:v>
                </c:pt>
                <c:pt idx="3843">
                  <c:v>2721.8549118316</c:v>
                </c:pt>
                <c:pt idx="3844">
                  <c:v>2721.85374556333</c:v>
                </c:pt>
                <c:pt idx="3845">
                  <c:v>2721.8535489638198</c:v>
                </c:pt>
                <c:pt idx="3846">
                  <c:v>2721.85431870088</c:v>
                </c:pt>
                <c:pt idx="3847">
                  <c:v>2721.8558748359601</c:v>
                </c:pt>
                <c:pt idx="3848">
                  <c:v>2721.8566545695999</c:v>
                </c:pt>
                <c:pt idx="3849">
                  <c:v>2721.85821070468</c:v>
                </c:pt>
                <c:pt idx="3850">
                  <c:v>2721.8560814320499</c:v>
                </c:pt>
                <c:pt idx="3851">
                  <c:v>2721.8566645661899</c:v>
                </c:pt>
                <c:pt idx="3852">
                  <c:v>2721.8560814320499</c:v>
                </c:pt>
                <c:pt idx="3853">
                  <c:v>2721.8570511008102</c:v>
                </c:pt>
                <c:pt idx="3854">
                  <c:v>2721.8560747676602</c:v>
                </c:pt>
                <c:pt idx="3855">
                  <c:v>2721.8584073041902</c:v>
                </c:pt>
                <c:pt idx="3856">
                  <c:v>2721.8566579018002</c:v>
                </c:pt>
                <c:pt idx="3857">
                  <c:v>2721.8589904383198</c:v>
                </c:pt>
                <c:pt idx="3858">
                  <c:v>2721.8560714354699</c:v>
                </c:pt>
                <c:pt idx="3859">
                  <c:v>2721.85704443642</c:v>
                </c:pt>
                <c:pt idx="3860">
                  <c:v>2721.8595735724598</c:v>
                </c:pt>
                <c:pt idx="3861">
                  <c:v>2721.8584073041902</c:v>
                </c:pt>
                <c:pt idx="3862">
                  <c:v>2721.8589904383198</c:v>
                </c:pt>
                <c:pt idx="3863">
                  <c:v>2721.8560747676602</c:v>
                </c:pt>
                <c:pt idx="3864">
                  <c:v>2721.8576309027499</c:v>
                </c:pt>
                <c:pt idx="3865">
                  <c:v>2721.8584106363901</c:v>
                </c:pt>
                <c:pt idx="3866">
                  <c:v>2721.8601600387801</c:v>
                </c:pt>
                <c:pt idx="3867">
                  <c:v>2721.8584106363901</c:v>
                </c:pt>
                <c:pt idx="3868">
                  <c:v>2721.85918703783</c:v>
                </c:pt>
                <c:pt idx="3869">
                  <c:v>2721.8578241700602</c:v>
                </c:pt>
                <c:pt idx="3870">
                  <c:v>2721.8576309027499</c:v>
                </c:pt>
                <c:pt idx="3871">
                  <c:v>2721.85743763543</c:v>
                </c:pt>
                <c:pt idx="3872">
                  <c:v>2721.8564646344798</c:v>
                </c:pt>
                <c:pt idx="3873">
                  <c:v>2721.8584106363901</c:v>
                </c:pt>
                <c:pt idx="3874">
                  <c:v>2721.8568511691101</c:v>
                </c:pt>
                <c:pt idx="3875">
                  <c:v>2721.8533490321201</c:v>
                </c:pt>
                <c:pt idx="3876">
                  <c:v>2721.85237603117</c:v>
                </c:pt>
                <c:pt idx="3877">
                  <c:v>2721.8525726306798</c:v>
                </c:pt>
                <c:pt idx="3878">
                  <c:v>2721.8519894965498</c:v>
                </c:pt>
                <c:pt idx="3879">
                  <c:v>2721.8508298926699</c:v>
                </c:pt>
                <c:pt idx="3880">
                  <c:v>2721.8514130267999</c:v>
                </c:pt>
                <c:pt idx="3881">
                  <c:v>2721.8514130267999</c:v>
                </c:pt>
                <c:pt idx="3882">
                  <c:v>2721.8496636244099</c:v>
                </c:pt>
                <c:pt idx="3883">
                  <c:v>2721.85005349123</c:v>
                </c:pt>
                <c:pt idx="3884">
                  <c:v>2721.8496669565998</c:v>
                </c:pt>
                <c:pt idx="3885">
                  <c:v>2721.8496636244099</c:v>
                </c:pt>
                <c:pt idx="3886">
                  <c:v>2721.8512164273002</c:v>
                </c:pt>
                <c:pt idx="3887">
                  <c:v>2721.8514063624102</c:v>
                </c:pt>
                <c:pt idx="3888">
                  <c:v>2721.85004349464</c:v>
                </c:pt>
                <c:pt idx="3889">
                  <c:v>2721.8502400941502</c:v>
                </c:pt>
                <c:pt idx="3890">
                  <c:v>2721.8514063624102</c:v>
                </c:pt>
                <c:pt idx="3891">
                  <c:v>2721.8518028936201</c:v>
                </c:pt>
                <c:pt idx="3892">
                  <c:v>2721.85063662536</c:v>
                </c:pt>
                <c:pt idx="3893">
                  <c:v>2721.8519894965498</c:v>
                </c:pt>
                <c:pt idx="3894">
                  <c:v>2721.8529624974999</c:v>
                </c:pt>
                <c:pt idx="3895">
                  <c:v>2721.8525759628701</c:v>
                </c:pt>
                <c:pt idx="3896">
                  <c:v>2721.8517962292299</c:v>
                </c:pt>
                <c:pt idx="3897">
                  <c:v>2721.8523860277601</c:v>
                </c:pt>
                <c:pt idx="3898">
                  <c:v>2721.8514096946101</c:v>
                </c:pt>
                <c:pt idx="3899">
                  <c:v>2721.8500501590302</c:v>
                </c:pt>
                <c:pt idx="3900">
                  <c:v>2721.85374556333</c:v>
                </c:pt>
                <c:pt idx="3901">
                  <c:v>2721.8488805585698</c:v>
                </c:pt>
                <c:pt idx="3902">
                  <c:v>2721.84907715808</c:v>
                </c:pt>
                <c:pt idx="3903">
                  <c:v>2721.8496669565998</c:v>
                </c:pt>
                <c:pt idx="3904">
                  <c:v>2721.8541287657599</c:v>
                </c:pt>
                <c:pt idx="3905">
                  <c:v>2721.8521827638601</c:v>
                </c:pt>
                <c:pt idx="3907">
                  <c:v>2721.8494703571</c:v>
                </c:pt>
                <c:pt idx="3908">
                  <c:v>2721.84849402395</c:v>
                </c:pt>
                <c:pt idx="3909">
                  <c:v>2721.84849402395</c:v>
                </c:pt>
                <c:pt idx="3910">
                  <c:v>2721.8494670249002</c:v>
                </c:pt>
                <c:pt idx="3911">
                  <c:v>2721.8510231599798</c:v>
                </c:pt>
                <c:pt idx="3912">
                  <c:v>2721.8494636927098</c:v>
                </c:pt>
                <c:pt idx="3913">
                  <c:v>2721.84907715808</c:v>
                </c:pt>
                <c:pt idx="3914">
                  <c:v>2721.8519928287401</c:v>
                </c:pt>
                <c:pt idx="3915">
                  <c:v>2721.8508265604801</c:v>
                </c:pt>
                <c:pt idx="3916">
                  <c:v>2721.8494636927098</c:v>
                </c:pt>
                <c:pt idx="3917">
                  <c:v>2721.85257929507</c:v>
                </c:pt>
                <c:pt idx="3918">
                  <c:v>2721.8514096946101</c:v>
                </c:pt>
                <c:pt idx="3919">
                  <c:v>2721.8514096946101</c:v>
                </c:pt>
                <c:pt idx="3920">
                  <c:v>2721.8510231599798</c:v>
                </c:pt>
                <c:pt idx="3921">
                  <c:v>2721.8549118316</c:v>
                </c:pt>
                <c:pt idx="3922">
                  <c:v>2721.8549118316</c:v>
                </c:pt>
                <c:pt idx="3923">
                  <c:v>2721.85374556333</c:v>
                </c:pt>
                <c:pt idx="3924">
                  <c:v>2721.8531624292</c:v>
                </c:pt>
                <c:pt idx="3925">
                  <c:v>2721.8531624292</c:v>
                </c:pt>
                <c:pt idx="3926">
                  <c:v>2721.8510231599798</c:v>
                </c:pt>
                <c:pt idx="3927">
                  <c:v>2721.8523826955602</c:v>
                </c:pt>
                <c:pt idx="3928">
                  <c:v>2721.85199616094</c:v>
                </c:pt>
                <c:pt idx="3929">
                  <c:v>2721.8525759628701</c:v>
                </c:pt>
                <c:pt idx="3930">
                  <c:v>2721.8537422311401</c:v>
                </c:pt>
                <c:pt idx="3931">
                  <c:v>2721.8558848325501</c:v>
                </c:pt>
                <c:pt idx="3932">
                  <c:v>2721.8566612339901</c:v>
                </c:pt>
                <c:pt idx="3933">
                  <c:v>2721.8552983662198</c:v>
                </c:pt>
                <c:pt idx="3934">
                  <c:v>2721.8556849008401</c:v>
                </c:pt>
                <c:pt idx="3935">
                  <c:v>2721.8549118316</c:v>
                </c:pt>
                <c:pt idx="3936">
                  <c:v>2721.8519928287401</c:v>
                </c:pt>
                <c:pt idx="3937">
                  <c:v>2721.8508265604801</c:v>
                </c:pt>
                <c:pt idx="3938">
                  <c:v>2721.8506299609699</c:v>
                </c:pt>
                <c:pt idx="3939">
                  <c:v>2721.8537355667499</c:v>
                </c:pt>
                <c:pt idx="3940">
                  <c:v>2721.8531524326099</c:v>
                </c:pt>
                <c:pt idx="3941">
                  <c:v>2721.8552917018301</c:v>
                </c:pt>
                <c:pt idx="3942">
                  <c:v>2721.8531557648098</c:v>
                </c:pt>
                <c:pt idx="3943">
                  <c:v>2721.85374556333</c:v>
                </c:pt>
                <c:pt idx="3944">
                  <c:v>2721.85704443642</c:v>
                </c:pt>
                <c:pt idx="3945">
                  <c:v>2721.8556915652298</c:v>
                </c:pt>
                <c:pt idx="3946">
                  <c:v>2721.8553016984101</c:v>
                </c:pt>
                <c:pt idx="3947">
                  <c:v>2721.8566645661899</c:v>
                </c:pt>
                <c:pt idx="3948">
                  <c:v>2721.8564679666802</c:v>
                </c:pt>
                <c:pt idx="3949">
                  <c:v>2721.8572410359302</c:v>
                </c:pt>
                <c:pt idx="3950">
                  <c:v>2721.8566545695999</c:v>
                </c:pt>
                <c:pt idx="3951">
                  <c:v>2721.8527658979901</c:v>
                </c:pt>
                <c:pt idx="3952">
                  <c:v>2721.8535489638198</c:v>
                </c:pt>
                <c:pt idx="3953">
                  <c:v>2721.8543220330698</c:v>
                </c:pt>
                <c:pt idx="3954">
                  <c:v>2721.8519861643499</c:v>
                </c:pt>
                <c:pt idx="3955">
                  <c:v>2721.85490183501</c:v>
                </c:pt>
                <c:pt idx="3956">
                  <c:v>2721.85354229943</c:v>
                </c:pt>
                <c:pt idx="3957">
                  <c:v>2721.8550984345202</c:v>
                </c:pt>
                <c:pt idx="3958">
                  <c:v>2721.8549051672098</c:v>
                </c:pt>
                <c:pt idx="3959">
                  <c:v>2721.8584039719999</c:v>
                </c:pt>
                <c:pt idx="3960">
                  <c:v>2721.8543220330698</c:v>
                </c:pt>
                <c:pt idx="3961">
                  <c:v>2721.8543220330698</c:v>
                </c:pt>
                <c:pt idx="3962">
                  <c:v>2721.8525726306798</c:v>
                </c:pt>
                <c:pt idx="3963">
                  <c:v>2721.8525726306798</c:v>
                </c:pt>
                <c:pt idx="3964">
                  <c:v>2721.85160296192</c:v>
                </c:pt>
                <c:pt idx="3965">
                  <c:v>2721.85374556333</c:v>
                </c:pt>
                <c:pt idx="3966">
                  <c:v>2721.8531624292</c:v>
                </c:pt>
                <c:pt idx="3967">
                  <c:v>2721.8560814320499</c:v>
                </c:pt>
                <c:pt idx="3968">
                  <c:v>2721.8514130267999</c:v>
                </c:pt>
                <c:pt idx="3969">
                  <c:v>2721.8531624292</c:v>
                </c:pt>
                <c:pt idx="3970">
                  <c:v>2721.8531624292</c:v>
                </c:pt>
                <c:pt idx="3971">
                  <c:v>2721.85432869746</c:v>
                </c:pt>
                <c:pt idx="3972">
                  <c:v>2721.8527725623799</c:v>
                </c:pt>
                <c:pt idx="3973">
                  <c:v>2721.8535522960201</c:v>
                </c:pt>
                <c:pt idx="3974">
                  <c:v>2721.8517995614302</c:v>
                </c:pt>
                <c:pt idx="3975">
                  <c:v>2721.8519928287401</c:v>
                </c:pt>
                <c:pt idx="3976">
                  <c:v>2721.8514096946101</c:v>
                </c:pt>
                <c:pt idx="3977">
                  <c:v>2721.8494670249002</c:v>
                </c:pt>
                <c:pt idx="3978">
                  <c:v>2721.8531624292</c:v>
                </c:pt>
                <c:pt idx="3979">
                  <c:v>2721.8527725623799</c:v>
                </c:pt>
                <c:pt idx="3980">
                  <c:v>2721.8517995614302</c:v>
                </c:pt>
                <c:pt idx="3981">
                  <c:v>2721.8533490321201</c:v>
                </c:pt>
                <c:pt idx="3982">
                  <c:v>2721.8519861643499</c:v>
                </c:pt>
                <c:pt idx="3983">
                  <c:v>2721.8531524326099</c:v>
                </c:pt>
                <c:pt idx="3984">
                  <c:v>2721.8537355667499</c:v>
                </c:pt>
                <c:pt idx="3985">
                  <c:v>2721.85490183501</c:v>
                </c:pt>
                <c:pt idx="3986">
                  <c:v>2721.8541320979598</c:v>
                </c:pt>
                <c:pt idx="3987">
                  <c:v>2721.8527725623799</c:v>
                </c:pt>
                <c:pt idx="3988">
                  <c:v>2721.8535489638198</c:v>
                </c:pt>
                <c:pt idx="3989">
                  <c:v>2721.8556882330399</c:v>
                </c:pt>
                <c:pt idx="3990">
                  <c:v>2721.8549084994002</c:v>
                </c:pt>
                <c:pt idx="3991">
                  <c:v>2721.8517995614302</c:v>
                </c:pt>
                <c:pt idx="3992">
                  <c:v>2721.8537422311401</c:v>
                </c:pt>
                <c:pt idx="3993">
                  <c:v>2721.8535489638198</c:v>
                </c:pt>
                <c:pt idx="3994">
                  <c:v>2721.8531657613898</c:v>
                </c:pt>
                <c:pt idx="3995">
                  <c:v>2721.8560814320499</c:v>
                </c:pt>
                <c:pt idx="3996">
                  <c:v>2721.8541320979598</c:v>
                </c:pt>
                <c:pt idx="3997">
                  <c:v>2721.8560714354699</c:v>
                </c:pt>
                <c:pt idx="3998">
                  <c:v>2721.8549051672098</c:v>
                </c:pt>
                <c:pt idx="3999">
                  <c:v>2721.85393549845</c:v>
                </c:pt>
                <c:pt idx="4000">
                  <c:v>2721.8531624292</c:v>
                </c:pt>
                <c:pt idx="4001">
                  <c:v>2721.8523793633699</c:v>
                </c:pt>
                <c:pt idx="4002">
                  <c:v>2721.8537355667499</c:v>
                </c:pt>
                <c:pt idx="4003">
                  <c:v>2721.8525692984799</c:v>
                </c:pt>
                <c:pt idx="4004">
                  <c:v>2721.8531524326099</c:v>
                </c:pt>
                <c:pt idx="4005">
                  <c:v>2721.8549051672098</c:v>
                </c:pt>
                <c:pt idx="4006">
                  <c:v>2721.8554883013398</c:v>
                </c:pt>
                <c:pt idx="4007">
                  <c:v>2721.8537388989398</c:v>
                </c:pt>
                <c:pt idx="4008">
                  <c:v>2721.85393549845</c:v>
                </c:pt>
                <c:pt idx="4009">
                  <c:v>2721.8552983662198</c:v>
                </c:pt>
                <c:pt idx="4010">
                  <c:v>2721.8560714354699</c:v>
                </c:pt>
                <c:pt idx="4011">
                  <c:v>2721.8578208378599</c:v>
                </c:pt>
                <c:pt idx="4012">
                  <c:v>2721.8549051672098</c:v>
                </c:pt>
                <c:pt idx="4013">
                  <c:v>2721.8566545695999</c:v>
                </c:pt>
                <c:pt idx="4014">
                  <c:v>2721.8568545012999</c:v>
                </c:pt>
                <c:pt idx="4015">
                  <c:v>2721.85432869746</c:v>
                </c:pt>
                <c:pt idx="4016">
                  <c:v>2721.8560814320499</c:v>
                </c:pt>
                <c:pt idx="4017">
                  <c:v>2721.8551084310998</c:v>
                </c:pt>
                <c:pt idx="4018">
                  <c:v>2721.8566545695999</c:v>
                </c:pt>
                <c:pt idx="4019">
                  <c:v>2721.8560714354699</c:v>
                </c:pt>
                <c:pt idx="4020">
                  <c:v>2721.8549051672098</c:v>
                </c:pt>
                <c:pt idx="4021">
                  <c:v>2721.8572377037299</c:v>
                </c:pt>
                <c:pt idx="4022">
                  <c:v>2721.8539321662502</c:v>
                </c:pt>
                <c:pt idx="4023">
                  <c:v>2721.85821070468</c:v>
                </c:pt>
                <c:pt idx="4024">
                  <c:v>2721.8554883013398</c:v>
                </c:pt>
                <c:pt idx="4025">
                  <c:v>2721.8578208378599</c:v>
                </c:pt>
                <c:pt idx="4026">
                  <c:v>2721.85879383882</c:v>
                </c:pt>
                <c:pt idx="4027">
                  <c:v>2721.8554982979199</c:v>
                </c:pt>
                <c:pt idx="4028">
                  <c:v>2721.8578241700602</c:v>
                </c:pt>
                <c:pt idx="4029">
                  <c:v>2721.8580174373701</c:v>
                </c:pt>
                <c:pt idx="4030">
                  <c:v>2721.8578208378599</c:v>
                </c:pt>
                <c:pt idx="4031">
                  <c:v>2721.8589871061299</c:v>
                </c:pt>
                <c:pt idx="4032">
                  <c:v>2721.85549496573</c:v>
                </c:pt>
                <c:pt idx="4033">
                  <c:v>2721.85607809986</c:v>
                </c:pt>
                <c:pt idx="4034">
                  <c:v>2721.85549496573</c:v>
                </c:pt>
                <c:pt idx="4035">
                  <c:v>2721.85432869746</c:v>
                </c:pt>
                <c:pt idx="4036">
                  <c:v>2721.85549496573</c:v>
                </c:pt>
                <c:pt idx="4037">
                  <c:v>2721.85879383882</c:v>
                </c:pt>
                <c:pt idx="4038">
                  <c:v>2721.8586072358898</c:v>
                </c:pt>
                <c:pt idx="4039">
                  <c:v>2721.85937697295</c:v>
                </c:pt>
                <c:pt idx="4040">
                  <c:v>2721.85958023685</c:v>
                </c:pt>
                <c:pt idx="4041">
                  <c:v>2721.8582173690702</c:v>
                </c:pt>
                <c:pt idx="4042">
                  <c:v>2721.8578241700602</c:v>
                </c:pt>
                <c:pt idx="4043">
                  <c:v>2721.8584073041902</c:v>
                </c:pt>
                <c:pt idx="4044">
                  <c:v>2721.8572410359302</c:v>
                </c:pt>
                <c:pt idx="4045">
                  <c:v>2721.8613229748498</c:v>
                </c:pt>
                <c:pt idx="4046">
                  <c:v>2721.8584039719999</c:v>
                </c:pt>
                <c:pt idx="4047">
                  <c:v>2721.8549051672098</c:v>
                </c:pt>
                <c:pt idx="4048">
                  <c:v>2721.8572410359302</c:v>
                </c:pt>
                <c:pt idx="4049">
                  <c:v>2721.8562713671699</c:v>
                </c:pt>
                <c:pt idx="4050">
                  <c:v>2721.8566645661899</c:v>
                </c:pt>
                <c:pt idx="4051">
                  <c:v>2721.85899710271</c:v>
                </c:pt>
                <c:pt idx="4052">
                  <c:v>2721.8566645661899</c:v>
                </c:pt>
                <c:pt idx="4053">
                  <c:v>2721.8572477003199</c:v>
                </c:pt>
                <c:pt idx="4054">
                  <c:v>2721.8566645661899</c:v>
                </c:pt>
                <c:pt idx="4055">
                  <c:v>2721.8578308344499</c:v>
                </c:pt>
                <c:pt idx="4056">
                  <c:v>2721.8578308344499</c:v>
                </c:pt>
                <c:pt idx="4057">
                  <c:v>2721.8578308344499</c:v>
                </c:pt>
                <c:pt idx="4058">
                  <c:v>2721.8566645661899</c:v>
                </c:pt>
                <c:pt idx="4059">
                  <c:v>2721.8556915652298</c:v>
                </c:pt>
                <c:pt idx="4060">
                  <c:v>2721.85607809986</c:v>
                </c:pt>
                <c:pt idx="4061">
                  <c:v>2721.85432869746</c:v>
                </c:pt>
                <c:pt idx="4062">
                  <c:v>2721.8539321662502</c:v>
                </c:pt>
                <c:pt idx="4063">
                  <c:v>2721.85354229943</c:v>
                </c:pt>
                <c:pt idx="4064">
                  <c:v>2721.8533490321201</c:v>
                </c:pt>
                <c:pt idx="4065">
                  <c:v>2721.8525692984799</c:v>
                </c:pt>
                <c:pt idx="4066">
                  <c:v>2721.8543220330698</c:v>
                </c:pt>
                <c:pt idx="4067">
                  <c:v>2721.8531524326099</c:v>
                </c:pt>
                <c:pt idx="4068">
                  <c:v>2721.85431870088</c:v>
                </c:pt>
                <c:pt idx="4069">
                  <c:v>2721.8556815686502</c:v>
                </c:pt>
                <c:pt idx="4070">
                  <c:v>2721.85276923019</c:v>
                </c:pt>
                <c:pt idx="4071">
                  <c:v>2721.8514096946101</c:v>
                </c:pt>
                <c:pt idx="4072">
                  <c:v>2721.8529658296902</c:v>
                </c:pt>
                <c:pt idx="4073">
                  <c:v>2721.8502434263501</c:v>
                </c:pt>
                <c:pt idx="4074">
                  <c:v>2721.8492704253899</c:v>
                </c:pt>
                <c:pt idx="4075">
                  <c:v>2721.8552983662198</c:v>
                </c:pt>
                <c:pt idx="4076">
                  <c:v>2721.85432869746</c:v>
                </c:pt>
                <c:pt idx="4077">
                  <c:v>2721.8514130267999</c:v>
                </c:pt>
                <c:pt idx="4078">
                  <c:v>2721.8531624292</c:v>
                </c:pt>
                <c:pt idx="4079">
                  <c:v>2721.85549496573</c:v>
                </c:pt>
                <c:pt idx="4080">
                  <c:v>2721.8529624974999</c:v>
                </c:pt>
                <c:pt idx="4081">
                  <c:v>2721.8525692984799</c:v>
                </c:pt>
                <c:pt idx="4082">
                  <c:v>2721.8570411042301</c:v>
                </c:pt>
                <c:pt idx="4083">
                  <c:v>2721.8549118316</c:v>
                </c:pt>
                <c:pt idx="4084">
                  <c:v>2721.85257929507</c:v>
                </c:pt>
                <c:pt idx="4085">
                  <c:v>2721.8537422311401</c:v>
                </c:pt>
                <c:pt idx="4086">
                  <c:v>2721.8523826955602</c:v>
                </c:pt>
                <c:pt idx="4087">
                  <c:v>2721.8549151637899</c:v>
                </c:pt>
                <c:pt idx="4088">
                  <c:v>2721.8558815003498</c:v>
                </c:pt>
                <c:pt idx="4089">
                  <c:v>2721.8531524326099</c:v>
                </c:pt>
                <c:pt idx="4090">
                  <c:v>2721.8543220330698</c:v>
                </c:pt>
                <c:pt idx="4091">
                  <c:v>2721.8529591653</c:v>
                </c:pt>
                <c:pt idx="4092">
                  <c:v>2721.85199616094</c:v>
                </c:pt>
                <c:pt idx="4093">
                  <c:v>2721.8502467585399</c:v>
                </c:pt>
                <c:pt idx="4094">
                  <c:v>2721.8514130267999</c:v>
                </c:pt>
                <c:pt idx="4095">
                  <c:v>2721.8512164273002</c:v>
                </c:pt>
                <c:pt idx="4096">
                  <c:v>2721.8523826955602</c:v>
                </c:pt>
                <c:pt idx="4097">
                  <c:v>2721.8543220330698</c:v>
                </c:pt>
                <c:pt idx="4098">
                  <c:v>2721.8514063624102</c:v>
                </c:pt>
                <c:pt idx="4099">
                  <c:v>2721.8525726306798</c:v>
                </c:pt>
                <c:pt idx="4100">
                  <c:v>2721.8531524326099</c:v>
                </c:pt>
                <c:pt idx="4101">
                  <c:v>2721.8554883013398</c:v>
                </c:pt>
                <c:pt idx="4102">
                  <c:v>2721.8492670932001</c:v>
                </c:pt>
                <c:pt idx="4103">
                  <c:v>2721.8508298926699</c:v>
                </c:pt>
                <c:pt idx="4104">
                  <c:v>2721.8494636927098</c:v>
                </c:pt>
                <c:pt idx="4105">
                  <c:v>2721.8519894965498</c:v>
                </c:pt>
                <c:pt idx="4106">
                  <c:v>2721.8514063624102</c:v>
                </c:pt>
                <c:pt idx="4107">
                  <c:v>2721.8525726306798</c:v>
                </c:pt>
                <c:pt idx="4108">
                  <c:v>2721.8525726306798</c:v>
                </c:pt>
                <c:pt idx="4109">
                  <c:v>2721.85510176671</c:v>
                </c:pt>
                <c:pt idx="4110">
                  <c:v>2721.8535489638198</c:v>
                </c:pt>
                <c:pt idx="4111">
                  <c:v>2721.85218609605</c:v>
                </c:pt>
                <c:pt idx="4112">
                  <c:v>2721.85257929507</c:v>
                </c:pt>
                <c:pt idx="4113">
                  <c:v>2721.85257929507</c:v>
                </c:pt>
                <c:pt idx="4114">
                  <c:v>2721.8543320296599</c:v>
                </c:pt>
                <c:pt idx="4115">
                  <c:v>2721.8556915652298</c:v>
                </c:pt>
                <c:pt idx="4116">
                  <c:v>2721.85432869746</c:v>
                </c:pt>
                <c:pt idx="4117">
                  <c:v>2721.85587816816</c:v>
                </c:pt>
                <c:pt idx="4118">
                  <c:v>2721.8580174373701</c:v>
                </c:pt>
                <c:pt idx="4119">
                  <c:v>2721.8553016984101</c:v>
                </c:pt>
                <c:pt idx="4120">
                  <c:v>2721.8543320296599</c:v>
                </c:pt>
                <c:pt idx="4121">
                  <c:v>2721.8566645661899</c:v>
                </c:pt>
                <c:pt idx="4122">
                  <c:v>2721.8560814320499</c:v>
                </c:pt>
                <c:pt idx="4123">
                  <c:v>2721.8541320979598</c:v>
                </c:pt>
                <c:pt idx="4124">
                  <c:v>2721.8556849008401</c:v>
                </c:pt>
                <c:pt idx="4125">
                  <c:v>2721.8541320979598</c:v>
                </c:pt>
                <c:pt idx="4126">
                  <c:v>2721.8554883013398</c:v>
                </c:pt>
                <c:pt idx="4127">
                  <c:v>2721.85704443642</c:v>
                </c:pt>
                <c:pt idx="4128">
                  <c:v>2721.8568511691101</c:v>
                </c:pt>
                <c:pt idx="4129">
                  <c:v>2721.85704443642</c:v>
                </c:pt>
                <c:pt idx="4130">
                  <c:v>2721.8595735724598</c:v>
                </c:pt>
                <c:pt idx="4131">
                  <c:v>2721.8599634392699</c:v>
                </c:pt>
                <c:pt idx="4132">
                  <c:v>2721.8566579018002</c:v>
                </c:pt>
                <c:pt idx="4133">
                  <c:v>2721.8560747676602</c:v>
                </c:pt>
                <c:pt idx="4134">
                  <c:v>2721.8589904383198</c:v>
                </c:pt>
                <c:pt idx="4135">
                  <c:v>2721.85646130229</c:v>
                </c:pt>
                <c:pt idx="4136">
                  <c:v>2721.8551050989099</c:v>
                </c:pt>
                <c:pt idx="4137">
                  <c:v>2721.85762757055</c:v>
                </c:pt>
                <c:pt idx="4138">
                  <c:v>2721.8584006398</c:v>
                </c:pt>
                <c:pt idx="4139">
                  <c:v>2721.8568545012999</c:v>
                </c:pt>
                <c:pt idx="4140">
                  <c:v>2721.8576342349402</c:v>
                </c:pt>
                <c:pt idx="4141">
                  <c:v>2721.8560714354699</c:v>
                </c:pt>
                <c:pt idx="4142">
                  <c:v>2721.8560714354699</c:v>
                </c:pt>
                <c:pt idx="4143">
                  <c:v>2721.8572410359302</c:v>
                </c:pt>
                <c:pt idx="4144">
                  <c:v>2721.8564646344798</c:v>
                </c:pt>
                <c:pt idx="4145">
                  <c:v>2721.8549084994002</c:v>
                </c:pt>
                <c:pt idx="4146">
                  <c:v>2721.8566579018002</c:v>
                </c:pt>
                <c:pt idx="4147">
                  <c:v>2721.8572410359302</c:v>
                </c:pt>
                <c:pt idx="4148">
                  <c:v>2721.8547118998899</c:v>
                </c:pt>
                <c:pt idx="4149">
                  <c:v>2721.8556882330399</c:v>
                </c:pt>
                <c:pt idx="4150">
                  <c:v>2721.8560747676602</c:v>
                </c:pt>
                <c:pt idx="4151">
                  <c:v>2721.8547118998899</c:v>
                </c:pt>
                <c:pt idx="4152">
                  <c:v>2721.8582140368799</c:v>
                </c:pt>
                <c:pt idx="4153">
                  <c:v>2721.8580141051798</c:v>
                </c:pt>
                <c:pt idx="4154">
                  <c:v>2721.8572410359302</c:v>
                </c:pt>
                <c:pt idx="4155">
                  <c:v>2721.8584073041902</c:v>
                </c:pt>
                <c:pt idx="4156">
                  <c:v>2721.8562680349801</c:v>
                </c:pt>
                <c:pt idx="4157">
                  <c:v>2721.8552950340199</c:v>
                </c:pt>
                <c:pt idx="4158">
                  <c:v>2721.85918703783</c:v>
                </c:pt>
                <c:pt idx="4159">
                  <c:v>2721.8584073041902</c:v>
                </c:pt>
                <c:pt idx="4160">
                  <c:v>2721.8578241700602</c:v>
                </c:pt>
                <c:pt idx="4161">
                  <c:v>2721.8558815003498</c:v>
                </c:pt>
                <c:pt idx="4162">
                  <c:v>2721.8562713671699</c:v>
                </c:pt>
                <c:pt idx="4163">
                  <c:v>2721.8554916335302</c:v>
                </c:pt>
                <c:pt idx="4164">
                  <c:v>2721.8543220330698</c:v>
                </c:pt>
                <c:pt idx="4165">
                  <c:v>2721.8554916335302</c:v>
                </c:pt>
                <c:pt idx="4166">
                  <c:v>2721.8519894965498</c:v>
                </c:pt>
                <c:pt idx="4167">
                  <c:v>2721.8525726306798</c:v>
                </c:pt>
                <c:pt idx="4168">
                  <c:v>2721.8578241700602</c:v>
                </c:pt>
                <c:pt idx="4169">
                  <c:v>2721.85393549845</c:v>
                </c:pt>
                <c:pt idx="4170">
                  <c:v>2721.8535456316299</c:v>
                </c:pt>
                <c:pt idx="4171">
                  <c:v>2721.8554916335302</c:v>
                </c:pt>
                <c:pt idx="4172">
                  <c:v>2721.8560747676602</c:v>
                </c:pt>
                <c:pt idx="4173">
                  <c:v>2721.8574343032401</c:v>
                </c:pt>
                <c:pt idx="4174">
                  <c:v>2721.8535456316299</c:v>
                </c:pt>
                <c:pt idx="4175">
                  <c:v>2721.8547152320898</c:v>
                </c:pt>
                <c:pt idx="4176">
                  <c:v>2721.8607431729101</c:v>
                </c:pt>
                <c:pt idx="4177">
                  <c:v>2721.8560747676602</c:v>
                </c:pt>
                <c:pt idx="4178">
                  <c:v>2721.8572410359302</c:v>
                </c:pt>
                <c:pt idx="4179">
                  <c:v>2721.85937697295</c:v>
                </c:pt>
                <c:pt idx="4180">
                  <c:v>2721.8597635075698</c:v>
                </c:pt>
                <c:pt idx="4181">
                  <c:v>2721.85821070468</c:v>
                </c:pt>
                <c:pt idx="4182">
                  <c:v>2721.8582073724901</c:v>
                </c:pt>
                <c:pt idx="4183">
                  <c:v>2721.85646130229</c:v>
                </c:pt>
                <c:pt idx="4184">
                  <c:v>2721.8589937705201</c:v>
                </c:pt>
                <c:pt idx="4185">
                  <c:v>2721.85821070468</c:v>
                </c:pt>
                <c:pt idx="4186">
                  <c:v>2721.8580141051798</c:v>
                </c:pt>
                <c:pt idx="4187">
                  <c:v>2721.8549084994002</c:v>
                </c:pt>
                <c:pt idx="4188">
                  <c:v>2721.8553016984101</c:v>
                </c:pt>
                <c:pt idx="4189">
                  <c:v>2721.8584006398</c:v>
                </c:pt>
                <c:pt idx="4190">
                  <c:v>2721.8572410359302</c:v>
                </c:pt>
                <c:pt idx="4191">
                  <c:v>2721.8597635075698</c:v>
                </c:pt>
                <c:pt idx="4192">
                  <c:v>2721.8578241700602</c:v>
                </c:pt>
                <c:pt idx="4193">
                  <c:v>2721.8572477003199</c:v>
                </c:pt>
                <c:pt idx="4194">
                  <c:v>2721.8566579018002</c:v>
                </c:pt>
                <c:pt idx="4195">
                  <c:v>2721.85762757055</c:v>
                </c:pt>
                <c:pt idx="4196">
                  <c:v>2721.8603499739002</c:v>
                </c:pt>
                <c:pt idx="4197">
                  <c:v>2721.8578241700602</c:v>
                </c:pt>
                <c:pt idx="4198">
                  <c:v>2721.8619094411802</c:v>
                </c:pt>
                <c:pt idx="4199">
                  <c:v>2721.8622959758</c:v>
                </c:pt>
                <c:pt idx="4200">
                  <c:v>2721.8624825787201</c:v>
                </c:pt>
                <c:pt idx="4201">
                  <c:v>2721.8607331763301</c:v>
                </c:pt>
                <c:pt idx="4202">
                  <c:v>2721.8584006398</c:v>
                </c:pt>
                <c:pt idx="4203">
                  <c:v>2721.8601533743899</c:v>
                </c:pt>
                <c:pt idx="4204">
                  <c:v>2721.8607331763301</c:v>
                </c:pt>
                <c:pt idx="4205">
                  <c:v>2721.8613163104601</c:v>
                </c:pt>
                <c:pt idx="4206">
                  <c:v>2721.85898377393</c:v>
                </c:pt>
                <c:pt idx="4207">
                  <c:v>2721.8613163104601</c:v>
                </c:pt>
                <c:pt idx="4208">
                  <c:v>2721.8609297758398</c:v>
                </c:pt>
                <c:pt idx="4209">
                  <c:v>2721.8642453099001</c:v>
                </c:pt>
                <c:pt idx="4210">
                  <c:v>2721.8595769046501</c:v>
                </c:pt>
                <c:pt idx="4211">
                  <c:v>2721.8603566382899</c:v>
                </c:pt>
                <c:pt idx="4212">
                  <c:v>2721.8601600387801</c:v>
                </c:pt>
                <c:pt idx="4213">
                  <c:v>2721.86093644023</c:v>
                </c:pt>
                <c:pt idx="4214">
                  <c:v>2721.8607331763301</c:v>
                </c:pt>
                <c:pt idx="4215">
                  <c:v>2721.85723437154</c:v>
                </c:pt>
                <c:pt idx="4216">
                  <c:v>2721.8624825787201</c:v>
                </c:pt>
                <c:pt idx="4217">
                  <c:v>2721.8622893114102</c:v>
                </c:pt>
                <c:pt idx="4218">
                  <c:v>2721.86131964266</c:v>
                </c:pt>
                <c:pt idx="4219">
                  <c:v>2721.86190277679</c:v>
                </c:pt>
                <c:pt idx="4220">
                  <c:v>2721.86306904505</c:v>
                </c:pt>
                <c:pt idx="4221">
                  <c:v>2721.86306904505</c:v>
                </c:pt>
                <c:pt idx="4222">
                  <c:v>2721.86540158158</c:v>
                </c:pt>
                <c:pt idx="4223">
                  <c:v>2721.8654082459698</c:v>
                </c:pt>
                <c:pt idx="4224">
                  <c:v>2721.8624925753102</c:v>
                </c:pt>
                <c:pt idx="4225">
                  <c:v>2721.8609297758398</c:v>
                </c:pt>
                <c:pt idx="4226">
                  <c:v>2721.8659847157101</c:v>
                </c:pt>
                <c:pt idx="4227">
                  <c:v>2721.86481844745</c:v>
                </c:pt>
                <c:pt idx="4228">
                  <c:v>2721.8636488469901</c:v>
                </c:pt>
                <c:pt idx="4229">
                  <c:v>2721.8636488469901</c:v>
                </c:pt>
                <c:pt idx="4230">
                  <c:v>2721.8636488469901</c:v>
                </c:pt>
                <c:pt idx="4231">
                  <c:v>2721.86481844745</c:v>
                </c:pt>
                <c:pt idx="4232">
                  <c:v>2721.8636488469901</c:v>
                </c:pt>
                <c:pt idx="4233">
                  <c:v>2721.86540158158</c:v>
                </c:pt>
                <c:pt idx="4234">
                  <c:v>2721.8630657128601</c:v>
                </c:pt>
                <c:pt idx="4235">
                  <c:v>2721.8618994445901</c:v>
                </c:pt>
                <c:pt idx="4236">
                  <c:v>2721.8636488469901</c:v>
                </c:pt>
                <c:pt idx="4237">
                  <c:v>2721.8626791782299</c:v>
                </c:pt>
                <c:pt idx="4238">
                  <c:v>2721.8619094411802</c:v>
                </c:pt>
                <c:pt idx="4239">
                  <c:v>2721.8619094411802</c:v>
                </c:pt>
                <c:pt idx="4240">
                  <c:v>2721.8595735724598</c:v>
                </c:pt>
                <c:pt idx="4241">
                  <c:v>2721.8619094411802</c:v>
                </c:pt>
                <c:pt idx="4242">
                  <c:v>2721.8601600387801</c:v>
                </c:pt>
                <c:pt idx="4243">
                  <c:v>2721.8626858426201</c:v>
                </c:pt>
                <c:pt idx="4244">
                  <c:v>2721.8589904383198</c:v>
                </c:pt>
                <c:pt idx="4245">
                  <c:v>2721.8607431729101</c:v>
                </c:pt>
                <c:pt idx="4246">
                  <c:v>2721.8642419777002</c:v>
                </c:pt>
                <c:pt idx="4247">
                  <c:v>2721.8638454464999</c:v>
                </c:pt>
                <c:pt idx="4248">
                  <c:v>2721.8601567065898</c:v>
                </c:pt>
                <c:pt idx="4249">
                  <c:v>2721.8632623123599</c:v>
                </c:pt>
                <c:pt idx="4250">
                  <c:v>2721.8613229748498</c:v>
                </c:pt>
                <c:pt idx="4251">
                  <c:v>2721.86151957436</c:v>
                </c:pt>
                <c:pt idx="4252">
                  <c:v>2721.8601567065898</c:v>
                </c:pt>
                <c:pt idx="4253">
                  <c:v>2721.8626858426201</c:v>
                </c:pt>
                <c:pt idx="4254">
                  <c:v>2721.8607398407198</c:v>
                </c:pt>
                <c:pt idx="4255">
                  <c:v>2721.8626858426201</c:v>
                </c:pt>
                <c:pt idx="4256">
                  <c:v>2721.85841396858</c:v>
                </c:pt>
                <c:pt idx="4257">
                  <c:v>2721.8586005715001</c:v>
                </c:pt>
                <c:pt idx="4258">
                  <c:v>2721.8636555113799</c:v>
                </c:pt>
                <c:pt idx="4259">
                  <c:v>2721.8632656445602</c:v>
                </c:pt>
                <c:pt idx="4260">
                  <c:v>2721.86190277679</c:v>
                </c:pt>
                <c:pt idx="4261">
                  <c:v>2721.8601533743899</c:v>
                </c:pt>
                <c:pt idx="4262">
                  <c:v>2721.85335236432</c:v>
                </c:pt>
                <c:pt idx="4263">
                  <c:v>2721.85257929507</c:v>
                </c:pt>
                <c:pt idx="4264">
                  <c:v>2721.8527725623799</c:v>
                </c:pt>
                <c:pt idx="4265">
                  <c:v>2721.8523826955602</c:v>
                </c:pt>
                <c:pt idx="4266">
                  <c:v>2721.8586072358898</c:v>
                </c:pt>
                <c:pt idx="4267">
                  <c:v>2721.8549118316</c:v>
                </c:pt>
                <c:pt idx="4268">
                  <c:v>2721.8545219647799</c:v>
                </c:pt>
                <c:pt idx="4269">
                  <c:v>2721.8541320979598</c:v>
                </c:pt>
                <c:pt idx="4270">
                  <c:v>2721.8601533743899</c:v>
                </c:pt>
                <c:pt idx="4271">
                  <c:v>2721.8620960440999</c:v>
                </c:pt>
                <c:pt idx="4272">
                  <c:v>2721.8593736407502</c:v>
                </c:pt>
                <c:pt idx="4273">
                  <c:v>2721.85743763543</c:v>
                </c:pt>
                <c:pt idx="4274">
                  <c:v>2721.8576242383601</c:v>
                </c:pt>
                <c:pt idx="4275">
                  <c:v>2721.8601533743899</c:v>
                </c:pt>
                <c:pt idx="4276">
                  <c:v>2721.8601600387801</c:v>
                </c:pt>
                <c:pt idx="4277">
                  <c:v>2721.8605499055998</c:v>
                </c:pt>
                <c:pt idx="4278">
                  <c:v>2721.8609397724199</c:v>
                </c:pt>
                <c:pt idx="4279">
                  <c:v>2721.8605499055998</c:v>
                </c:pt>
                <c:pt idx="4280">
                  <c:v>2721.85958023685</c:v>
                </c:pt>
                <c:pt idx="4281">
                  <c:v>2721.85958023685</c:v>
                </c:pt>
                <c:pt idx="4282">
                  <c:v>2721.8593836373402</c:v>
                </c:pt>
                <c:pt idx="4283">
                  <c:v>2721.8648217796399</c:v>
                </c:pt>
                <c:pt idx="4284">
                  <c:v>2721.8624892431098</c:v>
                </c:pt>
                <c:pt idx="4285">
                  <c:v>2721.8619061089798</c:v>
                </c:pt>
                <c:pt idx="4286">
                  <c:v>2721.8586005715001</c:v>
                </c:pt>
                <c:pt idx="4287">
                  <c:v>2721.8556882330399</c:v>
                </c:pt>
                <c:pt idx="4288">
                  <c:v>2721.8576342349402</c:v>
                </c:pt>
                <c:pt idx="4289">
                  <c:v>2721.8572477003199</c:v>
                </c:pt>
                <c:pt idx="4290">
                  <c:v>2721.8566645661899</c:v>
                </c:pt>
                <c:pt idx="4291">
                  <c:v>2721.8578308344499</c:v>
                </c:pt>
                <c:pt idx="4292">
                  <c:v>2721.8580241017598</c:v>
                </c:pt>
                <c:pt idx="4293">
                  <c:v>2721.8588005032102</c:v>
                </c:pt>
                <c:pt idx="4294">
                  <c:v>2721.8566645661899</c:v>
                </c:pt>
                <c:pt idx="4295">
                  <c:v>2721.86016337098</c:v>
                </c:pt>
                <c:pt idx="4296">
                  <c:v>2721.86074650511</c:v>
                </c:pt>
                <c:pt idx="4297">
                  <c:v>2721.85607809986</c:v>
                </c:pt>
                <c:pt idx="4298">
                  <c:v>2721.8578308344499</c:v>
                </c:pt>
                <c:pt idx="4299">
                  <c:v>2721.8574409676298</c:v>
                </c:pt>
                <c:pt idx="4300">
                  <c:v>2721.8578275022501</c:v>
                </c:pt>
                <c:pt idx="4301">
                  <c:v>2721.8566612339901</c:v>
                </c:pt>
                <c:pt idx="4302">
                  <c:v>2721.8585972393098</c:v>
                </c:pt>
                <c:pt idx="4303">
                  <c:v>2721.85606810327</c:v>
                </c:pt>
                <c:pt idx="4304">
                  <c:v>2721.8589871061299</c:v>
                </c:pt>
                <c:pt idx="4305">
                  <c:v>2721.8591837056401</c:v>
                </c:pt>
                <c:pt idx="4306">
                  <c:v>2721.8601600387801</c:v>
                </c:pt>
                <c:pt idx="4307">
                  <c:v>2721.86016337098</c:v>
                </c:pt>
                <c:pt idx="4308">
                  <c:v>2721.8591903700299</c:v>
                </c:pt>
                <c:pt idx="4309">
                  <c:v>2721.8605499055998</c:v>
                </c:pt>
                <c:pt idx="4310">
                  <c:v>2721.8615162421602</c:v>
                </c:pt>
                <c:pt idx="4311">
                  <c:v>2721.8595702402599</c:v>
                </c:pt>
                <c:pt idx="4312">
                  <c:v>2721.8607365085199</c:v>
                </c:pt>
                <c:pt idx="4313">
                  <c:v>2721.8591803734398</c:v>
                </c:pt>
                <c:pt idx="4314">
                  <c:v>2721.8584006398</c:v>
                </c:pt>
                <c:pt idx="4315">
                  <c:v>2721.8601500422001</c:v>
                </c:pt>
                <c:pt idx="4316">
                  <c:v>2721.8587905066202</c:v>
                </c:pt>
                <c:pt idx="4317">
                  <c:v>2721.8595702402599</c:v>
                </c:pt>
                <c:pt idx="4318">
                  <c:v>2721.8609297758398</c:v>
                </c:pt>
                <c:pt idx="4319">
                  <c:v>2721.8601500422001</c:v>
                </c:pt>
                <c:pt idx="4320">
                  <c:v>2721.8618994445901</c:v>
                </c:pt>
                <c:pt idx="4321">
                  <c:v>2721.8613163104601</c:v>
                </c:pt>
                <c:pt idx="4322">
                  <c:v>2721.8584006398</c:v>
                </c:pt>
                <c:pt idx="4323">
                  <c:v>2721.8584006398</c:v>
                </c:pt>
                <c:pt idx="4324">
                  <c:v>2721.8601500422001</c:v>
                </c:pt>
                <c:pt idx="4325">
                  <c:v>2721.8607365085199</c:v>
                </c:pt>
                <c:pt idx="4326">
                  <c:v>2721.8595702402599</c:v>
                </c:pt>
                <c:pt idx="4327">
                  <c:v>2721.8582073724901</c:v>
                </c:pt>
                <c:pt idx="4328">
                  <c:v>2721.8609297758398</c:v>
                </c:pt>
                <c:pt idx="4329">
                  <c:v>2721.8622893114102</c:v>
                </c:pt>
                <c:pt idx="4330">
                  <c:v>2721.8626791782299</c:v>
                </c:pt>
                <c:pt idx="4331">
                  <c:v>2721.8601500422001</c:v>
                </c:pt>
                <c:pt idx="4332">
                  <c:v>2721.8584006398</c:v>
                </c:pt>
                <c:pt idx="4333">
                  <c:v>2721.8601500422001</c:v>
                </c:pt>
                <c:pt idx="4334">
                  <c:v>2721.85781750567</c:v>
                </c:pt>
                <c:pt idx="4335">
                  <c:v>2721.85665123741</c:v>
                </c:pt>
                <c:pt idx="4336">
                  <c:v>2721.8601500422001</c:v>
                </c:pt>
                <c:pt idx="4337">
                  <c:v>2721.8595669080601</c:v>
                </c:pt>
                <c:pt idx="4338">
                  <c:v>2721.8584006398</c:v>
                </c:pt>
                <c:pt idx="4339">
                  <c:v>2721.8595702402599</c:v>
                </c:pt>
                <c:pt idx="4340">
                  <c:v>2721.85898377393</c:v>
                </c:pt>
                <c:pt idx="4341">
                  <c:v>2721.8607331763301</c:v>
                </c:pt>
                <c:pt idx="4342">
                  <c:v>2721.86248591092</c:v>
                </c:pt>
                <c:pt idx="4343">
                  <c:v>2721.8607365085199</c:v>
                </c:pt>
                <c:pt idx="4344">
                  <c:v>2721.8601533743899</c:v>
                </c:pt>
                <c:pt idx="4345">
                  <c:v>2721.86131964266</c:v>
                </c:pt>
                <c:pt idx="4346">
                  <c:v>2721.8615162421602</c:v>
                </c:pt>
                <c:pt idx="4347">
                  <c:v>2721.8601600387801</c:v>
                </c:pt>
                <c:pt idx="4348">
                  <c:v>2721.8595769046501</c:v>
                </c:pt>
                <c:pt idx="4349">
                  <c:v>2721.8603566382899</c:v>
                </c:pt>
                <c:pt idx="4350">
                  <c:v>2721.8578275022501</c:v>
                </c:pt>
                <c:pt idx="4351">
                  <c:v>2721.8562713671699</c:v>
                </c:pt>
                <c:pt idx="4352">
                  <c:v>2721.8582140368799</c:v>
                </c:pt>
                <c:pt idx="4353">
                  <c:v>2721.8578275022501</c:v>
                </c:pt>
                <c:pt idx="4354">
                  <c:v>2721.8539388306399</c:v>
                </c:pt>
                <c:pt idx="4355">
                  <c:v>2721.8554916335302</c:v>
                </c:pt>
                <c:pt idx="4356">
                  <c:v>2721.8556815686502</c:v>
                </c:pt>
                <c:pt idx="4357">
                  <c:v>2721.8525826272598</c:v>
                </c:pt>
                <c:pt idx="4358">
                  <c:v>2721.8531657613898</c:v>
                </c:pt>
                <c:pt idx="4359">
                  <c:v>2721.8543253652701</c:v>
                </c:pt>
                <c:pt idx="4360">
                  <c:v>2721.8531590970001</c:v>
                </c:pt>
                <c:pt idx="4361">
                  <c:v>2721.8525826272598</c:v>
                </c:pt>
                <c:pt idx="4362">
                  <c:v>2721.8543320296599</c:v>
                </c:pt>
                <c:pt idx="4363">
                  <c:v>2721.8529691618901</c:v>
                </c:pt>
                <c:pt idx="4364">
                  <c:v>2721.8519928287401</c:v>
                </c:pt>
                <c:pt idx="4365">
                  <c:v>2721.8543253652701</c:v>
                </c:pt>
                <c:pt idx="4366">
                  <c:v>2721.8554916335302</c:v>
                </c:pt>
                <c:pt idx="4367">
                  <c:v>2721.8537422311401</c:v>
                </c:pt>
                <c:pt idx="4368">
                  <c:v>2721.8554916335302</c:v>
                </c:pt>
                <c:pt idx="4369">
                  <c:v>2721.8560747676602</c:v>
                </c:pt>
                <c:pt idx="4370">
                  <c:v>2721.8558815003498</c:v>
                </c:pt>
                <c:pt idx="4371">
                  <c:v>2721.8566612339901</c:v>
                </c:pt>
                <c:pt idx="4372">
                  <c:v>2721.8556849008401</c:v>
                </c:pt>
                <c:pt idx="4373">
                  <c:v>2721.85646130229</c:v>
                </c:pt>
                <c:pt idx="4374">
                  <c:v>2721.8584106363901</c:v>
                </c:pt>
                <c:pt idx="4375">
                  <c:v>2721.8572410359302</c:v>
                </c:pt>
                <c:pt idx="4376">
                  <c:v>2721.8560747676602</c:v>
                </c:pt>
                <c:pt idx="4377">
                  <c:v>2721.8537422311401</c:v>
                </c:pt>
                <c:pt idx="4378">
                  <c:v>2721.8576309027499</c:v>
                </c:pt>
                <c:pt idx="4379">
                  <c:v>2721.85549496573</c:v>
                </c:pt>
                <c:pt idx="4380">
                  <c:v>2721.8584106363901</c:v>
                </c:pt>
                <c:pt idx="4381">
                  <c:v>2721.8535456316299</c:v>
                </c:pt>
                <c:pt idx="4382">
                  <c:v>2721.85606810327</c:v>
                </c:pt>
                <c:pt idx="4383">
                  <c:v>2721.85490183501</c:v>
                </c:pt>
                <c:pt idx="4384">
                  <c:v>2721.8543253652701</c:v>
                </c:pt>
                <c:pt idx="4385">
                  <c:v>2721.8502434263501</c:v>
                </c:pt>
                <c:pt idx="4386">
                  <c:v>2721.8496569600202</c:v>
                </c:pt>
                <c:pt idx="4387">
                  <c:v>2721.8537422311401</c:v>
                </c:pt>
                <c:pt idx="4388">
                  <c:v>2721.8512130950999</c:v>
                </c:pt>
                <c:pt idx="4389">
                  <c:v>2721.85374556333</c:v>
                </c:pt>
                <c:pt idx="4390">
                  <c:v>2721.8537422311401</c:v>
                </c:pt>
                <c:pt idx="4391">
                  <c:v>2721.8519928287401</c:v>
                </c:pt>
                <c:pt idx="4392">
                  <c:v>2721.8519928287401</c:v>
                </c:pt>
                <c:pt idx="4393">
                  <c:v>2721.8519928287401</c:v>
                </c:pt>
                <c:pt idx="4394">
                  <c:v>2721.8519928287401</c:v>
                </c:pt>
                <c:pt idx="4395">
                  <c:v>2721.8514096946101</c:v>
                </c:pt>
                <c:pt idx="4396">
                  <c:v>2721.8527725623799</c:v>
                </c:pt>
                <c:pt idx="4397">
                  <c:v>2721.8531590970001</c:v>
                </c:pt>
                <c:pt idx="4398">
                  <c:v>2721.8512130950999</c:v>
                </c:pt>
                <c:pt idx="4399">
                  <c:v>2721.8545219647799</c:v>
                </c:pt>
                <c:pt idx="4400">
                  <c:v>2721.8541320979598</c:v>
                </c:pt>
                <c:pt idx="4401">
                  <c:v>2721.8551050989099</c:v>
                </c:pt>
                <c:pt idx="4402">
                  <c:v>2721.8537355667499</c:v>
                </c:pt>
                <c:pt idx="4403">
                  <c:v>2721.85606810327</c:v>
                </c:pt>
                <c:pt idx="4404">
                  <c:v>2721.8545153003902</c:v>
                </c:pt>
                <c:pt idx="4405">
                  <c:v>2721.8566579018002</c:v>
                </c:pt>
                <c:pt idx="4406">
                  <c:v>2721.8566612339901</c:v>
                </c:pt>
                <c:pt idx="4407">
                  <c:v>2721.85646130229</c:v>
                </c:pt>
                <c:pt idx="4408">
                  <c:v>2721.85723437154</c:v>
                </c:pt>
                <c:pt idx="4409">
                  <c:v>2721.85665123741</c:v>
                </c:pt>
                <c:pt idx="4410">
                  <c:v>2721.8558748359601</c:v>
                </c:pt>
                <c:pt idx="4411">
                  <c:v>2721.8562713671699</c:v>
                </c:pt>
                <c:pt idx="4412">
                  <c:v>2721.8558815003498</c:v>
                </c:pt>
                <c:pt idx="4413">
                  <c:v>2721.8566612339901</c:v>
                </c:pt>
                <c:pt idx="4414">
                  <c:v>2721.8566612339901</c:v>
                </c:pt>
                <c:pt idx="4415">
                  <c:v>2721.8549118316</c:v>
                </c:pt>
                <c:pt idx="4416">
                  <c:v>2721.8562713671699</c:v>
                </c:pt>
                <c:pt idx="4417">
                  <c:v>2721.85665123741</c:v>
                </c:pt>
                <c:pt idx="4418">
                  <c:v>2721.8570411042301</c:v>
                </c:pt>
                <c:pt idx="4419">
                  <c:v>2721.8578208378599</c:v>
                </c:pt>
                <c:pt idx="4420">
                  <c:v>2721.8562713671699</c:v>
                </c:pt>
                <c:pt idx="4421">
                  <c:v>2721.8541320979598</c:v>
                </c:pt>
                <c:pt idx="4422">
                  <c:v>2721.85549496573</c:v>
                </c:pt>
                <c:pt idx="4423">
                  <c:v>2721.85607809986</c:v>
                </c:pt>
                <c:pt idx="4424">
                  <c:v>2721.8527725623799</c:v>
                </c:pt>
                <c:pt idx="4425">
                  <c:v>2721.8529658296902</c:v>
                </c:pt>
                <c:pt idx="4426">
                  <c:v>2721.8549118316</c:v>
                </c:pt>
                <c:pt idx="4427">
                  <c:v>2721.8543253652701</c:v>
                </c:pt>
                <c:pt idx="4428">
                  <c:v>2721.85607809986</c:v>
                </c:pt>
                <c:pt idx="4429">
                  <c:v>2721.8549118316</c:v>
                </c:pt>
                <c:pt idx="4430">
                  <c:v>2721.8531590970001</c:v>
                </c:pt>
                <c:pt idx="4431">
                  <c:v>2721.8525759628701</c:v>
                </c:pt>
                <c:pt idx="4432">
                  <c:v>2721.8543253652701</c:v>
                </c:pt>
                <c:pt idx="4433">
                  <c:v>2721.8541320979598</c:v>
                </c:pt>
                <c:pt idx="4434">
                  <c:v>2721.8556882330399</c:v>
                </c:pt>
                <c:pt idx="4435">
                  <c:v>2721.8537422311401</c:v>
                </c:pt>
                <c:pt idx="4436">
                  <c:v>2721.8543253652701</c:v>
                </c:pt>
                <c:pt idx="4437">
                  <c:v>2721.8549084994002</c:v>
                </c:pt>
                <c:pt idx="4438">
                  <c:v>2721.8549118316</c:v>
                </c:pt>
                <c:pt idx="4439">
                  <c:v>2721.8549118316</c:v>
                </c:pt>
                <c:pt idx="4440">
                  <c:v>2721.8578275022501</c:v>
                </c:pt>
                <c:pt idx="4441">
                  <c:v>2721.8545219647799</c:v>
                </c:pt>
                <c:pt idx="4442">
                  <c:v>2721.8554916335302</c:v>
                </c:pt>
                <c:pt idx="4443">
                  <c:v>2721.8549084994002</c:v>
                </c:pt>
                <c:pt idx="4444">
                  <c:v>2721.8550984345202</c:v>
                </c:pt>
                <c:pt idx="4445">
                  <c:v>2721.8543253652701</c:v>
                </c:pt>
                <c:pt idx="4446">
                  <c:v>2721.8566579018002</c:v>
                </c:pt>
                <c:pt idx="4447">
                  <c:v>2721.8549084994002</c:v>
                </c:pt>
                <c:pt idx="4448">
                  <c:v>2721.8537422311401</c:v>
                </c:pt>
                <c:pt idx="4449">
                  <c:v>2721.85276923019</c:v>
                </c:pt>
                <c:pt idx="4450">
                  <c:v>2721.8514063624102</c:v>
                </c:pt>
                <c:pt idx="4451">
                  <c:v>2721.8519894965498</c:v>
                </c:pt>
                <c:pt idx="4452">
                  <c:v>2721.85335236432</c:v>
                </c:pt>
                <c:pt idx="4453">
                  <c:v>2721.8519894965498</c:v>
                </c:pt>
                <c:pt idx="4454">
                  <c:v>2721.8502400941502</c:v>
                </c:pt>
                <c:pt idx="4455">
                  <c:v>2721.8490738258902</c:v>
                </c:pt>
                <c:pt idx="4456">
                  <c:v>2721.8486872912599</c:v>
                </c:pt>
                <c:pt idx="4457">
                  <c:v>2721.8502500907398</c:v>
                </c:pt>
                <c:pt idx="4458">
                  <c:v>2721.8514163589998</c:v>
                </c:pt>
                <c:pt idx="4459">
                  <c:v>2721.8490804902799</c:v>
                </c:pt>
                <c:pt idx="4460">
                  <c:v>2721.8508332248698</c:v>
                </c:pt>
                <c:pt idx="4461">
                  <c:v>2721.8525826272598</c:v>
                </c:pt>
                <c:pt idx="4462">
                  <c:v>2721.8519994931298</c:v>
                </c:pt>
                <c:pt idx="4463">
                  <c:v>2721.8479175542102</c:v>
                </c:pt>
                <c:pt idx="4464">
                  <c:v>2721.8531657613898</c:v>
                </c:pt>
                <c:pt idx="4465">
                  <c:v>2721.8519994931298</c:v>
                </c:pt>
                <c:pt idx="4466">
                  <c:v>2721.8496669565998</c:v>
                </c:pt>
                <c:pt idx="4467">
                  <c:v>2721.8518028936201</c:v>
                </c:pt>
                <c:pt idx="4468">
                  <c:v>2721.8508232282802</c:v>
                </c:pt>
                <c:pt idx="4469">
                  <c:v>2721.85218609605</c:v>
                </c:pt>
                <c:pt idx="4470">
                  <c:v>2721.8525826272598</c:v>
                </c:pt>
                <c:pt idx="4471">
                  <c:v>2721.8529691618901</c:v>
                </c:pt>
                <c:pt idx="4472">
                  <c:v>2721.85101982779</c:v>
                </c:pt>
                <c:pt idx="4473">
                  <c:v>2721.8484973561499</c:v>
                </c:pt>
                <c:pt idx="4474">
                  <c:v>2721.8500501590302</c:v>
                </c:pt>
                <c:pt idx="4475">
                  <c:v>2721.8514063624102</c:v>
                </c:pt>
                <c:pt idx="4477">
                  <c:v>2721.8490738258902</c:v>
                </c:pt>
                <c:pt idx="4479">
                  <c:v>2721.85101982779</c:v>
                </c:pt>
                <c:pt idx="4481">
                  <c:v>2721.8514063624102</c:v>
                </c:pt>
                <c:pt idx="4482">
                  <c:v>2721.8519894965498</c:v>
                </c:pt>
                <c:pt idx="4483">
                  <c:v>2721.8484906917502</c:v>
                </c:pt>
                <c:pt idx="4484">
                  <c:v>2721.8502400941502</c:v>
                </c:pt>
                <c:pt idx="4485">
                  <c:v>2721.8531557648098</c:v>
                </c:pt>
                <c:pt idx="4486">
                  <c:v>2721.8490738258902</c:v>
                </c:pt>
                <c:pt idx="4487">
                  <c:v>2721.8508232282802</c:v>
                </c:pt>
                <c:pt idx="4488">
                  <c:v>2721.8490738258902</c:v>
                </c:pt>
                <c:pt idx="4489">
                  <c:v>2721.8508232282802</c:v>
                </c:pt>
                <c:pt idx="4490">
                  <c:v>2721.8508232282802</c:v>
                </c:pt>
                <c:pt idx="4491">
                  <c:v>2721.85160296192</c:v>
                </c:pt>
                <c:pt idx="4492">
                  <c:v>2721.8525826272598</c:v>
                </c:pt>
                <c:pt idx="4493">
                  <c:v>2721.8525826272598</c:v>
                </c:pt>
                <c:pt idx="4494">
                  <c:v>2721.8519994931298</c:v>
                </c:pt>
                <c:pt idx="4495">
                  <c:v>2721.8525826272598</c:v>
                </c:pt>
                <c:pt idx="4496">
                  <c:v>2721.8537422311401</c:v>
                </c:pt>
                <c:pt idx="4497">
                  <c:v>2721.8549084994002</c:v>
                </c:pt>
                <c:pt idx="4498">
                  <c:v>2721.85451863258</c:v>
                </c:pt>
                <c:pt idx="4499">
                  <c:v>2721.8537388989398</c:v>
                </c:pt>
                <c:pt idx="4500">
                  <c:v>2721.8525726306798</c:v>
                </c:pt>
                <c:pt idx="4501">
                  <c:v>2721.8531590970001</c:v>
                </c:pt>
                <c:pt idx="4502">
                  <c:v>2721.8554916335302</c:v>
                </c:pt>
                <c:pt idx="4503">
                  <c:v>2721.8562713671699</c:v>
                </c:pt>
                <c:pt idx="4504">
                  <c:v>2721.8549084994002</c:v>
                </c:pt>
                <c:pt idx="4505">
                  <c:v>2721.8560747676602</c:v>
                </c:pt>
                <c:pt idx="4506">
                  <c:v>2721.8554916335302</c:v>
                </c:pt>
                <c:pt idx="4507">
                  <c:v>2721.8549084994002</c:v>
                </c:pt>
                <c:pt idx="4508">
                  <c:v>2721.8537422311401</c:v>
                </c:pt>
                <c:pt idx="4509">
                  <c:v>2721.8531590970001</c:v>
                </c:pt>
                <c:pt idx="4510">
                  <c:v>2721.8543253652701</c:v>
                </c:pt>
                <c:pt idx="4511">
                  <c:v>2721.8545219647799</c:v>
                </c:pt>
                <c:pt idx="4512">
                  <c:v>2721.8547185642801</c:v>
                </c:pt>
                <c:pt idx="4513">
                  <c:v>2721.8572410359302</c:v>
                </c:pt>
                <c:pt idx="4514">
                  <c:v>2721.8537422311401</c:v>
                </c:pt>
                <c:pt idx="4515">
                  <c:v>2721.8551050989099</c:v>
                </c:pt>
                <c:pt idx="4516">
                  <c:v>2721.8554982979199</c:v>
                </c:pt>
                <c:pt idx="4517">
                  <c:v>2721.8562680349801</c:v>
                </c:pt>
                <c:pt idx="4518">
                  <c:v>2721.8525726306798</c:v>
                </c:pt>
                <c:pt idx="4519">
                  <c:v>2721.8543220330698</c:v>
                </c:pt>
                <c:pt idx="4520">
                  <c:v>2721.8547118998899</c:v>
                </c:pt>
                <c:pt idx="4521">
                  <c:v>2721.8543253652701</c:v>
                </c:pt>
                <c:pt idx="4522">
                  <c:v>2721.8566579018002</c:v>
                </c:pt>
                <c:pt idx="4523">
                  <c:v>2721.8560747676602</c:v>
                </c:pt>
                <c:pt idx="4524">
                  <c:v>2721.85451863258</c:v>
                </c:pt>
                <c:pt idx="4525">
                  <c:v>2721.8519894965498</c:v>
                </c:pt>
                <c:pt idx="4526">
                  <c:v>2721.8517962292299</c:v>
                </c:pt>
                <c:pt idx="4527">
                  <c:v>2721.85510176671</c:v>
                </c:pt>
                <c:pt idx="4528">
                  <c:v>2721.8543220330698</c:v>
                </c:pt>
                <c:pt idx="4529">
                  <c:v>2721.8547118998899</c:v>
                </c:pt>
                <c:pt idx="4530">
                  <c:v>2721.8554916335302</c:v>
                </c:pt>
                <c:pt idx="4531">
                  <c:v>2721.8572410359302</c:v>
                </c:pt>
                <c:pt idx="4532">
                  <c:v>2721.8578241700602</c:v>
                </c:pt>
                <c:pt idx="4533">
                  <c:v>2721.8566579018002</c:v>
                </c:pt>
                <c:pt idx="4534">
                  <c:v>2721.85802076957</c:v>
                </c:pt>
                <c:pt idx="4535">
                  <c:v>2721.8560714354699</c:v>
                </c:pt>
                <c:pt idx="4536">
                  <c:v>2721.8543220330698</c:v>
                </c:pt>
                <c:pt idx="4537">
                  <c:v>2721.85646130229</c:v>
                </c:pt>
                <c:pt idx="4538">
                  <c:v>2721.8578241700602</c:v>
                </c:pt>
                <c:pt idx="4539">
                  <c:v>2721.85510176671</c:v>
                </c:pt>
                <c:pt idx="4540">
                  <c:v>2721.8525726306798</c:v>
                </c:pt>
                <c:pt idx="4541">
                  <c:v>2721.85276923019</c:v>
                </c:pt>
                <c:pt idx="4542">
                  <c:v>2721.85218609605</c:v>
                </c:pt>
                <c:pt idx="4543">
                  <c:v>2721.8535489638198</c:v>
                </c:pt>
                <c:pt idx="4544">
                  <c:v>2721.85160296192</c:v>
                </c:pt>
                <c:pt idx="4545">
                  <c:v>2721.8506332931602</c:v>
                </c:pt>
                <c:pt idx="4546">
                  <c:v>2721.85043669366</c:v>
                </c:pt>
                <c:pt idx="4547">
                  <c:v>2721.8514130267999</c:v>
                </c:pt>
                <c:pt idx="4548">
                  <c:v>2721.8514130267999</c:v>
                </c:pt>
                <c:pt idx="4549">
                  <c:v>2721.8508298926699</c:v>
                </c:pt>
                <c:pt idx="4550">
                  <c:v>2721.8514130267999</c:v>
                </c:pt>
                <c:pt idx="4551">
                  <c:v>2721.8496636244099</c:v>
                </c:pt>
                <c:pt idx="4552">
                  <c:v>2721.8502467585399</c:v>
                </c:pt>
                <c:pt idx="4553">
                  <c:v>2721.8517995614302</c:v>
                </c:pt>
                <c:pt idx="4554">
                  <c:v>2721.85218609605</c:v>
                </c:pt>
                <c:pt idx="4555">
                  <c:v>2721.8508298926699</c:v>
                </c:pt>
                <c:pt idx="4556">
                  <c:v>2721.8484973561499</c:v>
                </c:pt>
                <c:pt idx="4557">
                  <c:v>2721.8531624292</c:v>
                </c:pt>
                <c:pt idx="4558">
                  <c:v>2721.8500501590302</c:v>
                </c:pt>
                <c:pt idx="4559">
                  <c:v>2721.85218609605</c:v>
                </c:pt>
                <c:pt idx="4560">
                  <c:v>2721.8494636927098</c:v>
                </c:pt>
                <c:pt idx="4561">
                  <c:v>2721.8519861643499</c:v>
                </c:pt>
                <c:pt idx="4562">
                  <c:v>2721.8508198960899</c:v>
                </c:pt>
                <c:pt idx="4563">
                  <c:v>2721.85120976291</c:v>
                </c:pt>
                <c:pt idx="4564">
                  <c:v>2721.85063662536</c:v>
                </c:pt>
                <c:pt idx="4565">
                  <c:v>2721.8508332248698</c:v>
                </c:pt>
                <c:pt idx="4566">
                  <c:v>2721.8543253652701</c:v>
                </c:pt>
                <c:pt idx="4567">
                  <c:v>2721.8502500907398</c:v>
                </c:pt>
                <c:pt idx="4568">
                  <c:v>2721.8490838224702</c:v>
                </c:pt>
                <c:pt idx="4569">
                  <c:v>2721.8500501590302</c:v>
                </c:pt>
                <c:pt idx="4570">
                  <c:v>2721.8531557648098</c:v>
                </c:pt>
                <c:pt idx="4571">
                  <c:v>2721.85062662878</c:v>
                </c:pt>
                <c:pt idx="4572">
                  <c:v>2721.8484973561499</c:v>
                </c:pt>
                <c:pt idx="4573">
                  <c:v>2721.8517962292299</c:v>
                </c:pt>
                <c:pt idx="4574">
                  <c:v>2721.8508332248698</c:v>
                </c:pt>
                <c:pt idx="4575">
                  <c:v>2721.8523860277601</c:v>
                </c:pt>
                <c:pt idx="4576">
                  <c:v>2721.8543253652701</c:v>
                </c:pt>
                <c:pt idx="4577">
                  <c:v>2721.8525726306798</c:v>
                </c:pt>
                <c:pt idx="4578">
                  <c:v>2721.8514063624102</c:v>
                </c:pt>
                <c:pt idx="4579">
                  <c:v>2721.8508232282802</c:v>
                </c:pt>
                <c:pt idx="4580">
                  <c:v>2721.8525726306798</c:v>
                </c:pt>
                <c:pt idx="4581">
                  <c:v>2721.8512130950999</c:v>
                </c:pt>
                <c:pt idx="4582">
                  <c:v>2721.8498502273301</c:v>
                </c:pt>
                <c:pt idx="4583">
                  <c:v>2721.8490738258902</c:v>
                </c:pt>
                <c:pt idx="4584">
                  <c:v>2721.8494636927098</c:v>
                </c:pt>
                <c:pt idx="4585">
                  <c:v>2721.8496569600202</c:v>
                </c:pt>
                <c:pt idx="4586">
                  <c:v>2721.8502400941502</c:v>
                </c:pt>
                <c:pt idx="4587">
                  <c:v>2721.8531590970001</c:v>
                </c:pt>
                <c:pt idx="4588">
                  <c:v>2721.8525759628701</c:v>
                </c:pt>
                <c:pt idx="4589">
                  <c:v>2721.8525759628701</c:v>
                </c:pt>
                <c:pt idx="4590">
                  <c:v>2721.85101982779</c:v>
                </c:pt>
                <c:pt idx="4591">
                  <c:v>2721.8519894965498</c:v>
                </c:pt>
                <c:pt idx="4592">
                  <c:v>2721.8490738258902</c:v>
                </c:pt>
                <c:pt idx="4593">
                  <c:v>2721.8519894965498</c:v>
                </c:pt>
                <c:pt idx="4594">
                  <c:v>2721.8543253652701</c:v>
                </c:pt>
                <c:pt idx="4595">
                  <c:v>2721.8527725623799</c:v>
                </c:pt>
                <c:pt idx="4596">
                  <c:v>2721.8508332248698</c:v>
                </c:pt>
                <c:pt idx="4597">
                  <c:v>2721.8510264921802</c:v>
                </c:pt>
                <c:pt idx="4598">
                  <c:v>2721.8512130950999</c:v>
                </c:pt>
                <c:pt idx="4599">
                  <c:v>2721.85276923019</c:v>
                </c:pt>
                <c:pt idx="4600">
                  <c:v>2721.8508232282802</c:v>
                </c:pt>
                <c:pt idx="4601">
                  <c:v>2721.8508232282802</c:v>
                </c:pt>
                <c:pt idx="4602">
                  <c:v>2721.8525726306798</c:v>
                </c:pt>
                <c:pt idx="4603">
                  <c:v>2721.8549084994002</c:v>
                </c:pt>
                <c:pt idx="4604">
                  <c:v>2721.8535456316299</c:v>
                </c:pt>
                <c:pt idx="4605">
                  <c:v>2721.85510176671</c:v>
                </c:pt>
                <c:pt idx="4606">
                  <c:v>2721.8519894965498</c:v>
                </c:pt>
                <c:pt idx="4607">
                  <c:v>2721.8537422311401</c:v>
                </c:pt>
                <c:pt idx="4608">
                  <c:v>2721.8554916335302</c:v>
                </c:pt>
                <c:pt idx="4609">
                  <c:v>2721.8547152320898</c:v>
                </c:pt>
                <c:pt idx="4610">
                  <c:v>2721.8556882330399</c:v>
                </c:pt>
                <c:pt idx="4611">
                  <c:v>2721.85276923019</c:v>
                </c:pt>
                <c:pt idx="4612">
                  <c:v>2721.8552950340199</c:v>
                </c:pt>
                <c:pt idx="4613">
                  <c:v>2721.8549084994002</c:v>
                </c:pt>
                <c:pt idx="4614">
                  <c:v>2721.8554916335302</c:v>
                </c:pt>
                <c:pt idx="4615">
                  <c:v>2721.85451863258</c:v>
                </c:pt>
                <c:pt idx="4616">
                  <c:v>2721.8537422311401</c:v>
                </c:pt>
                <c:pt idx="4617">
                  <c:v>2721.8560747676602</c:v>
                </c:pt>
                <c:pt idx="4618">
                  <c:v>2721.8537388989398</c:v>
                </c:pt>
                <c:pt idx="4619">
                  <c:v>2721.8537422311401</c:v>
                </c:pt>
                <c:pt idx="4620">
                  <c:v>2721.8560747676602</c:v>
                </c:pt>
                <c:pt idx="4621">
                  <c:v>2721.8560747676602</c:v>
                </c:pt>
                <c:pt idx="4622">
                  <c:v>2721.8554916335302</c:v>
                </c:pt>
                <c:pt idx="4623">
                  <c:v>2721.8574309710498</c:v>
                </c:pt>
                <c:pt idx="4624">
                  <c:v>2721.8572410359302</c:v>
                </c:pt>
                <c:pt idx="4625">
                  <c:v>2721.8556849008401</c:v>
                </c:pt>
                <c:pt idx="4626">
                  <c:v>2721.8525726306798</c:v>
                </c:pt>
                <c:pt idx="4627">
                  <c:v>2721.8562680349801</c:v>
                </c:pt>
                <c:pt idx="4628">
                  <c:v>2721.8543220330698</c:v>
                </c:pt>
                <c:pt idx="4629">
                  <c:v>2721.85179289704</c:v>
                </c:pt>
                <c:pt idx="4630">
                  <c:v>2721.85451863258</c:v>
                </c:pt>
                <c:pt idx="4631">
                  <c:v>2721.8519894965498</c:v>
                </c:pt>
                <c:pt idx="4632">
                  <c:v>2721.8551050989099</c:v>
                </c:pt>
                <c:pt idx="4633">
                  <c:v>2721.8549151637899</c:v>
                </c:pt>
                <c:pt idx="4634">
                  <c:v>2721.8539421628402</c:v>
                </c:pt>
                <c:pt idx="4635">
                  <c:v>2721.8554883013398</c:v>
                </c:pt>
                <c:pt idx="4636">
                  <c:v>2721.8550984345202</c:v>
                </c:pt>
                <c:pt idx="4637">
                  <c:v>2721.8533490321201</c:v>
                </c:pt>
                <c:pt idx="4638">
                  <c:v>2721.8514096946101</c:v>
                </c:pt>
                <c:pt idx="4639">
                  <c:v>2721.8521894282499</c:v>
                </c:pt>
                <c:pt idx="4640">
                  <c:v>2721.8514096946101</c:v>
                </c:pt>
                <c:pt idx="4641">
                  <c:v>2721.8531624292</c:v>
                </c:pt>
                <c:pt idx="4642">
                  <c:v>2721.85257929507</c:v>
                </c:pt>
                <c:pt idx="4643">
                  <c:v>2721.8504400258498</c:v>
                </c:pt>
                <c:pt idx="4644">
                  <c:v>2721.8525759628701</c:v>
                </c:pt>
                <c:pt idx="4645">
                  <c:v>2721.8545219647799</c:v>
                </c:pt>
                <c:pt idx="4646">
                  <c:v>2721.85121975949</c:v>
                </c:pt>
                <c:pt idx="4647">
                  <c:v>2721.8527725623799</c:v>
                </c:pt>
                <c:pt idx="4648">
                  <c:v>2721.8531590970001</c:v>
                </c:pt>
                <c:pt idx="4649">
                  <c:v>2721.85276923019</c:v>
                </c:pt>
                <c:pt idx="4650">
                  <c:v>2721.8512130950999</c:v>
                </c:pt>
                <c:pt idx="4651">
                  <c:v>2721.85451863258</c:v>
                </c:pt>
                <c:pt idx="4652">
                  <c:v>2721.8537388989398</c:v>
                </c:pt>
                <c:pt idx="4653">
                  <c:v>2721.8549051672098</c:v>
                </c:pt>
                <c:pt idx="4654">
                  <c:v>2721.8525726306798</c:v>
                </c:pt>
                <c:pt idx="4655">
                  <c:v>2721.8537422311401</c:v>
                </c:pt>
                <c:pt idx="4656">
                  <c:v>2721.8543253652701</c:v>
                </c:pt>
                <c:pt idx="4657">
                  <c:v>2721.8543220330698</c:v>
                </c:pt>
                <c:pt idx="4658">
                  <c:v>2721.8531557648098</c:v>
                </c:pt>
                <c:pt idx="4659">
                  <c:v>2721.8531557648098</c:v>
                </c:pt>
                <c:pt idx="4660">
                  <c:v>2721.8514063624102</c:v>
                </c:pt>
                <c:pt idx="4661">
                  <c:v>2721.8529624974999</c:v>
                </c:pt>
                <c:pt idx="4662">
                  <c:v>2721.85335236432</c:v>
                </c:pt>
                <c:pt idx="4663">
                  <c:v>2721.8519894965498</c:v>
                </c:pt>
                <c:pt idx="4664">
                  <c:v>2721.8496569600202</c:v>
                </c:pt>
                <c:pt idx="4665">
                  <c:v>2721.8525726306798</c:v>
                </c:pt>
                <c:pt idx="4666">
                  <c:v>2721.8525726306798</c:v>
                </c:pt>
                <c:pt idx="4667">
                  <c:v>2721.8531557648098</c:v>
                </c:pt>
                <c:pt idx="4668">
                  <c:v>2721.8512130950999</c:v>
                </c:pt>
                <c:pt idx="4669">
                  <c:v>2721.8525759628701</c:v>
                </c:pt>
                <c:pt idx="4670">
                  <c:v>2721.8514163589998</c:v>
                </c:pt>
                <c:pt idx="4671">
                  <c:v>2721.8543320296599</c:v>
                </c:pt>
                <c:pt idx="4672">
                  <c:v>2721.8525826272598</c:v>
                </c:pt>
                <c:pt idx="4673">
                  <c:v>2721.8519994931298</c:v>
                </c:pt>
                <c:pt idx="4674">
                  <c:v>2721.8508332248698</c:v>
                </c:pt>
                <c:pt idx="4675">
                  <c:v>2721.8518028936201</c:v>
                </c:pt>
                <c:pt idx="4676">
                  <c:v>2721.8527725623799</c:v>
                </c:pt>
                <c:pt idx="4677">
                  <c:v>2721.8519994931298</c:v>
                </c:pt>
                <c:pt idx="4678">
                  <c:v>2721.8508332248698</c:v>
                </c:pt>
                <c:pt idx="4679">
                  <c:v>2721.8508332248698</c:v>
                </c:pt>
                <c:pt idx="4680">
                  <c:v>2721.8514163589998</c:v>
                </c:pt>
                <c:pt idx="4681">
                  <c:v>2721.8531657613898</c:v>
                </c:pt>
                <c:pt idx="4682">
                  <c:v>2721.8543320296599</c:v>
                </c:pt>
                <c:pt idx="4683">
                  <c:v>2721.8554916335302</c:v>
                </c:pt>
                <c:pt idx="4684">
                  <c:v>2721.8554916335302</c:v>
                </c:pt>
                <c:pt idx="4685">
                  <c:v>2721.8529691618901</c:v>
                </c:pt>
                <c:pt idx="4686">
                  <c:v>2721.8533556965099</c:v>
                </c:pt>
                <c:pt idx="4687">
                  <c:v>2721.8519994931298</c:v>
                </c:pt>
                <c:pt idx="4688">
                  <c:v>2721.8531590970001</c:v>
                </c:pt>
                <c:pt idx="4689">
                  <c:v>2721.85335236432</c:v>
                </c:pt>
                <c:pt idx="4690">
                  <c:v>2721.8537388989398</c:v>
                </c:pt>
                <c:pt idx="4691">
                  <c:v>2721.8543220330698</c:v>
                </c:pt>
                <c:pt idx="4692">
                  <c:v>2721.8566579018002</c:v>
                </c:pt>
                <c:pt idx="4693">
                  <c:v>2721.85510176671</c:v>
                </c:pt>
                <c:pt idx="4694">
                  <c:v>2721.8566545695999</c:v>
                </c:pt>
                <c:pt idx="4695">
                  <c:v>2721.85218609605</c:v>
                </c:pt>
                <c:pt idx="4696">
                  <c:v>2721.8543320296599</c:v>
                </c:pt>
                <c:pt idx="4697">
                  <c:v>2721.8560814320499</c:v>
                </c:pt>
                <c:pt idx="4698">
                  <c:v>2721.8554982979199</c:v>
                </c:pt>
                <c:pt idx="4699">
                  <c:v>2721.8566645661899</c:v>
                </c:pt>
                <c:pt idx="4700">
                  <c:v>2721.8572477003199</c:v>
                </c:pt>
                <c:pt idx="4701">
                  <c:v>2721.8549151637899</c:v>
                </c:pt>
                <c:pt idx="4702">
                  <c:v>2721.8578308344499</c:v>
                </c:pt>
                <c:pt idx="4703">
                  <c:v>2721.85899710271</c:v>
                </c:pt>
                <c:pt idx="4704">
                  <c:v>2721.8549151637899</c:v>
                </c:pt>
                <c:pt idx="4705">
                  <c:v>2721.8572477003199</c:v>
                </c:pt>
                <c:pt idx="4706">
                  <c:v>2721.8578308344499</c:v>
                </c:pt>
                <c:pt idx="4707">
                  <c:v>2721.8578308344499</c:v>
                </c:pt>
                <c:pt idx="4708">
                  <c:v>2721.8566645661899</c:v>
                </c:pt>
                <c:pt idx="4709">
                  <c:v>2721.8578308344499</c:v>
                </c:pt>
                <c:pt idx="4710">
                  <c:v>2721.8582173690702</c:v>
                </c:pt>
                <c:pt idx="4711">
                  <c:v>2721.8572410359302</c:v>
                </c:pt>
                <c:pt idx="4712">
                  <c:v>2721.8568545012999</c:v>
                </c:pt>
                <c:pt idx="4713">
                  <c:v>2721.8570511008102</c:v>
                </c:pt>
                <c:pt idx="4714">
                  <c:v>2721.8589904383198</c:v>
                </c:pt>
                <c:pt idx="4715">
                  <c:v>2721.8584073041902</c:v>
                </c:pt>
                <c:pt idx="4716">
                  <c:v>2721.8578241700602</c:v>
                </c:pt>
                <c:pt idx="4717">
                  <c:v>2721.8578241700602</c:v>
                </c:pt>
                <c:pt idx="4718">
                  <c:v>2721.85821070468</c:v>
                </c:pt>
                <c:pt idx="4719">
                  <c:v>2721.8566579018002</c:v>
                </c:pt>
                <c:pt idx="4720">
                  <c:v>2721.8578241700602</c:v>
                </c:pt>
                <c:pt idx="4721">
                  <c:v>2721.8601600387801</c:v>
                </c:pt>
                <c:pt idx="4722">
                  <c:v>2721.8601600387801</c:v>
                </c:pt>
                <c:pt idx="4723">
                  <c:v>2721.85918703783</c:v>
                </c:pt>
                <c:pt idx="4724">
                  <c:v>2721.8584073041902</c:v>
                </c:pt>
                <c:pt idx="4725">
                  <c:v>2721.8572410359302</c:v>
                </c:pt>
                <c:pt idx="4726">
                  <c:v>2721.8572410359302</c:v>
                </c:pt>
                <c:pt idx="4727">
                  <c:v>2721.8586039037</c:v>
                </c:pt>
                <c:pt idx="4728">
                  <c:v>2721.8578308344499</c:v>
                </c:pt>
                <c:pt idx="4729">
                  <c:v>2721.85899710271</c:v>
                </c:pt>
                <c:pt idx="4730">
                  <c:v>2721.8589904383198</c:v>
                </c:pt>
                <c:pt idx="4731">
                  <c:v>2721.8584073041902</c:v>
                </c:pt>
                <c:pt idx="4732">
                  <c:v>2721.8568511691101</c:v>
                </c:pt>
                <c:pt idx="4733">
                  <c:v>2721.8572377037299</c:v>
                </c:pt>
                <c:pt idx="4734">
                  <c:v>2721.8560714354699</c:v>
                </c:pt>
                <c:pt idx="4735">
                  <c:v>2721.8568478369102</c:v>
                </c:pt>
                <c:pt idx="4736">
                  <c:v>2721.85490183501</c:v>
                </c:pt>
                <c:pt idx="4737">
                  <c:v>2721.85606810327</c:v>
                </c:pt>
                <c:pt idx="4738">
                  <c:v>2721.8537355667499</c:v>
                </c:pt>
                <c:pt idx="4739">
                  <c:v>2721.8531524326099</c:v>
                </c:pt>
                <c:pt idx="4740">
                  <c:v>2721.8558748359601</c:v>
                </c:pt>
                <c:pt idx="4741">
                  <c:v>2721.8550984345202</c:v>
                </c:pt>
                <c:pt idx="4742">
                  <c:v>2721.8523826955602</c:v>
                </c:pt>
                <c:pt idx="4743">
                  <c:v>2721.8549051672098</c:v>
                </c:pt>
                <c:pt idx="4744">
                  <c:v>2721.8531624292</c:v>
                </c:pt>
                <c:pt idx="4745">
                  <c:v>2721.8531624292</c:v>
                </c:pt>
                <c:pt idx="4746">
                  <c:v>2721.85374556333</c:v>
                </c:pt>
                <c:pt idx="4747">
                  <c:v>2721.85374556333</c:v>
                </c:pt>
                <c:pt idx="4748">
                  <c:v>2721.85374556333</c:v>
                </c:pt>
                <c:pt idx="4749">
                  <c:v>2721.85374556333</c:v>
                </c:pt>
                <c:pt idx="4750">
                  <c:v>2721.8549118316</c:v>
                </c:pt>
                <c:pt idx="4751">
                  <c:v>2721.85432869746</c:v>
                </c:pt>
                <c:pt idx="4752">
                  <c:v>2721.8547185642801</c:v>
                </c:pt>
                <c:pt idx="4753">
                  <c:v>2721.8560814320499</c:v>
                </c:pt>
                <c:pt idx="4754">
                  <c:v>2721.8531624292</c:v>
                </c:pt>
                <c:pt idx="4755">
                  <c:v>2721.8541320979598</c:v>
                </c:pt>
                <c:pt idx="4756">
                  <c:v>2721.8535456316299</c:v>
                </c:pt>
                <c:pt idx="4757">
                  <c:v>2721.8537422311401</c:v>
                </c:pt>
                <c:pt idx="4758">
                  <c:v>2721.85393549845</c:v>
                </c:pt>
                <c:pt idx="4759">
                  <c:v>2721.8547118998899</c:v>
                </c:pt>
                <c:pt idx="4760">
                  <c:v>2721.8525726306798</c:v>
                </c:pt>
                <c:pt idx="4761">
                  <c:v>2721.8525726306798</c:v>
                </c:pt>
                <c:pt idx="4762">
                  <c:v>2721.8537388989398</c:v>
                </c:pt>
                <c:pt idx="4763">
                  <c:v>2721.8547118998899</c:v>
                </c:pt>
                <c:pt idx="4764">
                  <c:v>2721.8537422311401</c:v>
                </c:pt>
                <c:pt idx="4765">
                  <c:v>2721.8502500907398</c:v>
                </c:pt>
                <c:pt idx="4766">
                  <c:v>2721.8525826272598</c:v>
                </c:pt>
                <c:pt idx="4767">
                  <c:v>2721.8508332248698</c:v>
                </c:pt>
                <c:pt idx="4768">
                  <c:v>2721.8518028936201</c:v>
                </c:pt>
                <c:pt idx="4769">
                  <c:v>2721.8537422311401</c:v>
                </c:pt>
                <c:pt idx="4770">
                  <c:v>2721.8541320979598</c:v>
                </c:pt>
                <c:pt idx="4771">
                  <c:v>2721.8525759628701</c:v>
                </c:pt>
                <c:pt idx="4772">
                  <c:v>2721.8514096946101</c:v>
                </c:pt>
                <c:pt idx="4773">
                  <c:v>2721.8508265604801</c:v>
                </c:pt>
                <c:pt idx="4774">
                  <c:v>2721.8525759628701</c:v>
                </c:pt>
                <c:pt idx="4775">
                  <c:v>2721.8519928287401</c:v>
                </c:pt>
                <c:pt idx="4776">
                  <c:v>2721.8543253652701</c:v>
                </c:pt>
                <c:pt idx="4777">
                  <c:v>2721.8541320979598</c:v>
                </c:pt>
                <c:pt idx="4778">
                  <c:v>2721.8531624292</c:v>
                </c:pt>
                <c:pt idx="4779">
                  <c:v>2721.8549118316</c:v>
                </c:pt>
                <c:pt idx="4780">
                  <c:v>2721.8510231599798</c:v>
                </c:pt>
                <c:pt idx="4781">
                  <c:v>2721.8519928287401</c:v>
                </c:pt>
                <c:pt idx="4782">
                  <c:v>2721.8541320979598</c:v>
                </c:pt>
                <c:pt idx="4783">
                  <c:v>2721.85549496573</c:v>
                </c:pt>
                <c:pt idx="4784">
                  <c:v>2721.8556882330399</c:v>
                </c:pt>
                <c:pt idx="4785">
                  <c:v>2721.8537422311401</c:v>
                </c:pt>
                <c:pt idx="4786">
                  <c:v>2721.85549496573</c:v>
                </c:pt>
                <c:pt idx="4787">
                  <c:v>2721.85607809986</c:v>
                </c:pt>
                <c:pt idx="4788">
                  <c:v>2721.8562713671699</c:v>
                </c:pt>
                <c:pt idx="4789">
                  <c:v>2721.8554916335302</c:v>
                </c:pt>
                <c:pt idx="4790">
                  <c:v>2721.8554916335302</c:v>
                </c:pt>
                <c:pt idx="4791">
                  <c:v>2721.8584006398</c:v>
                </c:pt>
                <c:pt idx="4792">
                  <c:v>2721.8558815003498</c:v>
                </c:pt>
                <c:pt idx="4793">
                  <c:v>2721.8566612339901</c:v>
                </c:pt>
                <c:pt idx="4794">
                  <c:v>2721.8589937705201</c:v>
                </c:pt>
                <c:pt idx="4795">
                  <c:v>2721.8572443681201</c:v>
                </c:pt>
                <c:pt idx="4796">
                  <c:v>2721.8566612339901</c:v>
                </c:pt>
                <c:pt idx="4797">
                  <c:v>2721.8584106363901</c:v>
                </c:pt>
                <c:pt idx="4798">
                  <c:v>2721.8584106363901</c:v>
                </c:pt>
                <c:pt idx="4799">
                  <c:v>2721.8564679666802</c:v>
                </c:pt>
                <c:pt idx="4800">
                  <c:v>2721.86074650511</c:v>
                </c:pt>
                <c:pt idx="4801">
                  <c:v>2721.8576309027499</c:v>
                </c:pt>
                <c:pt idx="4802">
                  <c:v>2721.8584039719999</c:v>
                </c:pt>
                <c:pt idx="4803">
                  <c:v>2721.8584039719999</c:v>
                </c:pt>
                <c:pt idx="4804">
                  <c:v>2721.8572377037299</c:v>
                </c:pt>
                <c:pt idx="4805">
                  <c:v>2721.85704443642</c:v>
                </c:pt>
                <c:pt idx="4806">
                  <c:v>2721.8572377037299</c:v>
                </c:pt>
                <c:pt idx="4807">
                  <c:v>2721.8595702402599</c:v>
                </c:pt>
                <c:pt idx="4808">
                  <c:v>2721.85821070468</c:v>
                </c:pt>
                <c:pt idx="4809">
                  <c:v>2721.8576342349402</c:v>
                </c:pt>
                <c:pt idx="4810">
                  <c:v>2721.8595735724598</c:v>
                </c:pt>
                <c:pt idx="4811">
                  <c:v>2721.8589904383198</c:v>
                </c:pt>
                <c:pt idx="4812">
                  <c:v>2721.8578241700602</c:v>
                </c:pt>
                <c:pt idx="4813">
                  <c:v>2721.8599634392699</c:v>
                </c:pt>
                <c:pt idx="4814">
                  <c:v>2721.8613229748498</c:v>
                </c:pt>
                <c:pt idx="4815">
                  <c:v>2721.8589904383198</c:v>
                </c:pt>
                <c:pt idx="4816">
                  <c:v>2721.8607398407198</c:v>
                </c:pt>
                <c:pt idx="4817">
                  <c:v>2721.8599634392699</c:v>
                </c:pt>
                <c:pt idx="4818">
                  <c:v>2721.8595735724598</c:v>
                </c:pt>
                <c:pt idx="4819">
                  <c:v>2721.8607431729101</c:v>
                </c:pt>
                <c:pt idx="4820">
                  <c:v>2721.85879383882</c:v>
                </c:pt>
                <c:pt idx="4821">
                  <c:v>2721.8601500422001</c:v>
                </c:pt>
                <c:pt idx="4822">
                  <c:v>2721.8572410359302</c:v>
                </c:pt>
                <c:pt idx="4823">
                  <c:v>2721.8580141051798</c:v>
                </c:pt>
                <c:pt idx="4824">
                  <c:v>2721.85821070468</c:v>
                </c:pt>
                <c:pt idx="4825">
                  <c:v>2721.8582140368799</c:v>
                </c:pt>
                <c:pt idx="4826">
                  <c:v>2721.85802076957</c:v>
                </c:pt>
                <c:pt idx="4827">
                  <c:v>2721.8572410359302</c:v>
                </c:pt>
                <c:pt idx="4828">
                  <c:v>2721.8554916335302</c:v>
                </c:pt>
                <c:pt idx="4829">
                  <c:v>2721.8549084994002</c:v>
                </c:pt>
                <c:pt idx="4830">
                  <c:v>2721.8554916335302</c:v>
                </c:pt>
                <c:pt idx="4831">
                  <c:v>2721.8554916335302</c:v>
                </c:pt>
                <c:pt idx="4832">
                  <c:v>2721.8549084994002</c:v>
                </c:pt>
                <c:pt idx="4833">
                  <c:v>2721.8537388989398</c:v>
                </c:pt>
                <c:pt idx="4834">
                  <c:v>2721.8525726306798</c:v>
                </c:pt>
                <c:pt idx="4835">
                  <c:v>2721.8554916335302</c:v>
                </c:pt>
                <c:pt idx="4836">
                  <c:v>2721.8560747676602</c:v>
                </c:pt>
                <c:pt idx="4837">
                  <c:v>2721.8549051672098</c:v>
                </c:pt>
                <c:pt idx="4838">
                  <c:v>2721.8531557648098</c:v>
                </c:pt>
                <c:pt idx="4839">
                  <c:v>2721.8560747676602</c:v>
                </c:pt>
                <c:pt idx="4840">
                  <c:v>2721.8552950340199</c:v>
                </c:pt>
                <c:pt idx="4841">
                  <c:v>2721.8549084994002</c:v>
                </c:pt>
                <c:pt idx="4842">
                  <c:v>2721.8490738258902</c:v>
                </c:pt>
                <c:pt idx="4843">
                  <c:v>2721.8506299609699</c:v>
                </c:pt>
                <c:pt idx="4844">
                  <c:v>2721.8514163589998</c:v>
                </c:pt>
                <c:pt idx="4845">
                  <c:v>2721.8543253652701</c:v>
                </c:pt>
                <c:pt idx="4846">
                  <c:v>2721.8508332248698</c:v>
                </c:pt>
                <c:pt idx="4847">
                  <c:v>2721.8516096263102</c:v>
                </c:pt>
                <c:pt idx="4848">
                  <c:v>2721.85121975949</c:v>
                </c:pt>
                <c:pt idx="4849">
                  <c:v>2721.8519994931298</c:v>
                </c:pt>
                <c:pt idx="4850">
                  <c:v>2721.8525826272598</c:v>
                </c:pt>
                <c:pt idx="4851">
                  <c:v>2721.8549151637899</c:v>
                </c:pt>
                <c:pt idx="4852">
                  <c:v>2721.8547185642801</c:v>
                </c:pt>
                <c:pt idx="4853">
                  <c:v>2721.8554916335302</c:v>
                </c:pt>
                <c:pt idx="4854">
                  <c:v>2721.8537422311401</c:v>
                </c:pt>
                <c:pt idx="4855">
                  <c:v>2721.8525726306798</c:v>
                </c:pt>
                <c:pt idx="4856">
                  <c:v>2721.8496569600202</c:v>
                </c:pt>
                <c:pt idx="4857">
                  <c:v>2721.8537422311401</c:v>
                </c:pt>
                <c:pt idx="4858">
                  <c:v>2721.8523793633699</c:v>
                </c:pt>
                <c:pt idx="4859">
                  <c:v>2721.8537422311401</c:v>
                </c:pt>
                <c:pt idx="4860">
                  <c:v>2721.8525726306798</c:v>
                </c:pt>
                <c:pt idx="4861">
                  <c:v>2721.8508232282802</c:v>
                </c:pt>
                <c:pt idx="4862">
                  <c:v>2721.8529624974999</c:v>
                </c:pt>
                <c:pt idx="4863">
                  <c:v>2721.8543253652701</c:v>
                </c:pt>
                <c:pt idx="4864">
                  <c:v>2721.8502500907398</c:v>
                </c:pt>
                <c:pt idx="4865">
                  <c:v>2721.8529691618901</c:v>
                </c:pt>
                <c:pt idx="4866">
                  <c:v>2721.8525759628701</c:v>
                </c:pt>
                <c:pt idx="4867">
                  <c:v>2721.8514096946101</c:v>
                </c:pt>
                <c:pt idx="4868">
                  <c:v>2721.8500468268398</c:v>
                </c:pt>
                <c:pt idx="4869">
                  <c:v>2721.8527725623799</c:v>
                </c:pt>
                <c:pt idx="4870">
                  <c:v>2721.8517962292299</c:v>
                </c:pt>
                <c:pt idx="4871">
                  <c:v>2721.8539388306399</c:v>
                </c:pt>
                <c:pt idx="4872">
                  <c:v>2721.8514096946101</c:v>
                </c:pt>
                <c:pt idx="4873">
                  <c:v>2721.8500468268398</c:v>
                </c:pt>
                <c:pt idx="4874">
                  <c:v>2721.8519928287401</c:v>
                </c:pt>
                <c:pt idx="4875">
                  <c:v>2721.8531624292</c:v>
                </c:pt>
                <c:pt idx="4876">
                  <c:v>2721.85374556333</c:v>
                </c:pt>
                <c:pt idx="4877">
                  <c:v>2721.8549118316</c:v>
                </c:pt>
                <c:pt idx="4878">
                  <c:v>2721.85432869746</c:v>
                </c:pt>
                <c:pt idx="4879">
                  <c:v>2721.8531624292</c:v>
                </c:pt>
                <c:pt idx="4880">
                  <c:v>2721.85160296192</c:v>
                </c:pt>
                <c:pt idx="4881">
                  <c:v>2721.8519928287401</c:v>
                </c:pt>
                <c:pt idx="4882">
                  <c:v>2721.8572410359302</c:v>
                </c:pt>
                <c:pt idx="4883">
                  <c:v>2721.8560747676602</c:v>
                </c:pt>
                <c:pt idx="4884">
                  <c:v>2721.8533556965099</c:v>
                </c:pt>
                <c:pt idx="4885">
                  <c:v>2721.8549084994002</c:v>
                </c:pt>
                <c:pt idx="4886">
                  <c:v>2721.8560747676602</c:v>
                </c:pt>
                <c:pt idx="4887">
                  <c:v>2721.8560747676602</c:v>
                </c:pt>
                <c:pt idx="4888">
                  <c:v>2721.8545219647799</c:v>
                </c:pt>
                <c:pt idx="4889">
                  <c:v>2721.8529624974999</c:v>
                </c:pt>
                <c:pt idx="4890">
                  <c:v>2721.85549496573</c:v>
                </c:pt>
                <c:pt idx="4891">
                  <c:v>2721.8537422311401</c:v>
                </c:pt>
                <c:pt idx="4892">
                  <c:v>2721.8508332248698</c:v>
                </c:pt>
                <c:pt idx="4893">
                  <c:v>2721.8547118998899</c:v>
                </c:pt>
                <c:pt idx="4894">
                  <c:v>2721.8543253652701</c:v>
                </c:pt>
                <c:pt idx="4895">
                  <c:v>2721.8564646344798</c:v>
                </c:pt>
                <c:pt idx="4896">
                  <c:v>2721.8562713671699</c:v>
                </c:pt>
                <c:pt idx="4897">
                  <c:v>2721.8531590970001</c:v>
                </c:pt>
                <c:pt idx="4898">
                  <c:v>2721.8547152320898</c:v>
                </c:pt>
                <c:pt idx="4899">
                  <c:v>2721.85802076957</c:v>
                </c:pt>
                <c:pt idx="4900">
                  <c:v>2721.8525726306798</c:v>
                </c:pt>
                <c:pt idx="4901">
                  <c:v>2721.8549084994002</c:v>
                </c:pt>
                <c:pt idx="4902">
                  <c:v>2721.8543253652701</c:v>
                </c:pt>
                <c:pt idx="4903">
                  <c:v>2721.8560747676602</c:v>
                </c:pt>
                <c:pt idx="4904">
                  <c:v>2721.8529658296902</c:v>
                </c:pt>
                <c:pt idx="4905">
                  <c:v>2721.8562713671699</c:v>
                </c:pt>
                <c:pt idx="4906">
                  <c:v>2721.8543253652701</c:v>
                </c:pt>
                <c:pt idx="4907">
                  <c:v>2721.8576309027499</c:v>
                </c:pt>
                <c:pt idx="4908">
                  <c:v>2721.8591803734398</c:v>
                </c:pt>
                <c:pt idx="4909">
                  <c:v>2721.8549084994002</c:v>
                </c:pt>
                <c:pt idx="4910">
                  <c:v>2721.8554916335302</c:v>
                </c:pt>
                <c:pt idx="4911">
                  <c:v>2721.8556815686502</c:v>
                </c:pt>
                <c:pt idx="4912">
                  <c:v>2721.8547118998899</c:v>
                </c:pt>
                <c:pt idx="4913">
                  <c:v>2721.85665123741</c:v>
                </c:pt>
                <c:pt idx="4914">
                  <c:v>2721.85606810327</c:v>
                </c:pt>
                <c:pt idx="4915">
                  <c:v>2721.8595702402599</c:v>
                </c:pt>
                <c:pt idx="4916">
                  <c:v>2721.8574343032401</c:v>
                </c:pt>
                <c:pt idx="4917">
                  <c:v>2721.8549084994002</c:v>
                </c:pt>
                <c:pt idx="4918">
                  <c:v>2721.8560747676602</c:v>
                </c:pt>
                <c:pt idx="4919">
                  <c:v>2721.8572443681201</c:v>
                </c:pt>
                <c:pt idx="4920">
                  <c:v>2721.8584106363901</c:v>
                </c:pt>
                <c:pt idx="4921">
                  <c:v>2721.85607809986</c:v>
                </c:pt>
                <c:pt idx="4922">
                  <c:v>2721.85335236432</c:v>
                </c:pt>
                <c:pt idx="4923">
                  <c:v>2721.8560747676602</c:v>
                </c:pt>
                <c:pt idx="4924">
                  <c:v>2721.8558815003498</c:v>
                </c:pt>
                <c:pt idx="4925">
                  <c:v>2721.8537422311401</c:v>
                </c:pt>
                <c:pt idx="4926">
                  <c:v>2721.8531590970001</c:v>
                </c:pt>
                <c:pt idx="4927">
                  <c:v>2721.8543253652701</c:v>
                </c:pt>
                <c:pt idx="4928">
                  <c:v>2721.85335236432</c:v>
                </c:pt>
                <c:pt idx="4929">
                  <c:v>2721.8549084994002</c:v>
                </c:pt>
                <c:pt idx="4930">
                  <c:v>2721.8519894965498</c:v>
                </c:pt>
                <c:pt idx="4931">
                  <c:v>2721.85218609605</c:v>
                </c:pt>
                <c:pt idx="4932">
                  <c:v>2721.8537422311401</c:v>
                </c:pt>
                <c:pt idx="4933">
                  <c:v>2721.8533556965099</c:v>
                </c:pt>
                <c:pt idx="4934">
                  <c:v>2721.8543253652701</c:v>
                </c:pt>
                <c:pt idx="4935">
                  <c:v>2721.85276923019</c:v>
                </c:pt>
                <c:pt idx="4936">
                  <c:v>2721.8517962292299</c:v>
                </c:pt>
                <c:pt idx="4937">
                  <c:v>2721.8525759628701</c:v>
                </c:pt>
                <c:pt idx="4938">
                  <c:v>2721.8514163589998</c:v>
                </c:pt>
                <c:pt idx="4939">
                  <c:v>2721.8502500907398</c:v>
                </c:pt>
                <c:pt idx="4940">
                  <c:v>2721.8525826272598</c:v>
                </c:pt>
                <c:pt idx="4941">
                  <c:v>2721.8560747676602</c:v>
                </c:pt>
                <c:pt idx="4942">
                  <c:v>2721.8537488955299</c:v>
                </c:pt>
                <c:pt idx="4943">
                  <c:v>2721.8521927604402</c:v>
                </c:pt>
                <c:pt idx="4944">
                  <c:v>2721.8523860277601</c:v>
                </c:pt>
                <c:pt idx="4945">
                  <c:v>2721.8549151637899</c:v>
                </c:pt>
                <c:pt idx="4946">
                  <c:v>2721.8554982979199</c:v>
                </c:pt>
                <c:pt idx="4947">
                  <c:v>2721.8525826272598</c:v>
                </c:pt>
                <c:pt idx="4948">
                  <c:v>2721.8549151637899</c:v>
                </c:pt>
                <c:pt idx="4949">
                  <c:v>2721.8519994931298</c:v>
                </c:pt>
                <c:pt idx="4950">
                  <c:v>2721.8533590287102</c:v>
                </c:pt>
                <c:pt idx="4951">
                  <c:v>2721.85005349123</c:v>
                </c:pt>
                <c:pt idx="4952">
                  <c:v>2721.8519994931298</c:v>
                </c:pt>
                <c:pt idx="4953">
                  <c:v>2721.8519994931298</c:v>
                </c:pt>
                <c:pt idx="4954">
                  <c:v>2721.8519994931298</c:v>
                </c:pt>
                <c:pt idx="4955">
                  <c:v>2721.8525826272598</c:v>
                </c:pt>
                <c:pt idx="4956">
                  <c:v>2721.8525826272598</c:v>
                </c:pt>
                <c:pt idx="4957">
                  <c:v>2721.8490838224702</c:v>
                </c:pt>
                <c:pt idx="4958">
                  <c:v>2721.8508332248698</c:v>
                </c:pt>
                <c:pt idx="4959">
                  <c:v>2721.8479142220099</c:v>
                </c:pt>
                <c:pt idx="4960">
                  <c:v>2721.8484973561499</c:v>
                </c:pt>
                <c:pt idx="4961">
                  <c:v>2721.8496636244099</c:v>
                </c:pt>
                <c:pt idx="4962">
                  <c:v>2721.8508332248698</c:v>
                </c:pt>
                <c:pt idx="4963">
                  <c:v>2721.8484973561499</c:v>
                </c:pt>
                <c:pt idx="4964">
                  <c:v>2721.8508298926699</c:v>
                </c:pt>
                <c:pt idx="4965">
                  <c:v>2721.8508332248698</c:v>
                </c:pt>
                <c:pt idx="4966">
                  <c:v>2721.8508332248698</c:v>
                </c:pt>
                <c:pt idx="4967">
                  <c:v>2721.8519994931298</c:v>
                </c:pt>
                <c:pt idx="4968">
                  <c:v>2721.8502500907398</c:v>
                </c:pt>
                <c:pt idx="4969">
                  <c:v>2721.8504433580501</c:v>
                </c:pt>
                <c:pt idx="4970">
                  <c:v>2721.8496636244099</c:v>
                </c:pt>
                <c:pt idx="4971">
                  <c:v>2721.8490804902799</c:v>
                </c:pt>
                <c:pt idx="4972">
                  <c:v>2721.8502400941502</c:v>
                </c:pt>
                <c:pt idx="4973">
                  <c:v>2721.8490738258902</c:v>
                </c:pt>
                <c:pt idx="4974">
                  <c:v>2721.8498502273301</c:v>
                </c:pt>
                <c:pt idx="4975">
                  <c:v>2721.8490704936899</c:v>
                </c:pt>
                <c:pt idx="4976">
                  <c:v>2721.85043669366</c:v>
                </c:pt>
                <c:pt idx="4977">
                  <c:v>2721.8496636244099</c:v>
                </c:pt>
                <c:pt idx="4978">
                  <c:v>2721.8508298926699</c:v>
                </c:pt>
                <c:pt idx="4979">
                  <c:v>2721.8502500907398</c:v>
                </c:pt>
                <c:pt idx="4980">
                  <c:v>2721.8504433580501</c:v>
                </c:pt>
                <c:pt idx="4981">
                  <c:v>2721.8508298926699</c:v>
                </c:pt>
                <c:pt idx="4982">
                  <c:v>2721.8514130267999</c:v>
                </c:pt>
                <c:pt idx="4983">
                  <c:v>2721.8525726306798</c:v>
                </c:pt>
                <c:pt idx="4984">
                  <c:v>2721.8533490321201</c:v>
                </c:pt>
                <c:pt idx="4985">
                  <c:v>2721.85179289704</c:v>
                </c:pt>
                <c:pt idx="4986">
                  <c:v>2721.8543220330698</c:v>
                </c:pt>
                <c:pt idx="4987">
                  <c:v>2721.8543220330698</c:v>
                </c:pt>
                <c:pt idx="4988">
                  <c:v>2721.85510176671</c:v>
                </c:pt>
                <c:pt idx="4989">
                  <c:v>2721.8531524326099</c:v>
                </c:pt>
                <c:pt idx="4990">
                  <c:v>2721.8537388989398</c:v>
                </c:pt>
                <c:pt idx="4991">
                  <c:v>2721.85335236432</c:v>
                </c:pt>
                <c:pt idx="4992">
                  <c:v>2721.8514130267999</c:v>
                </c:pt>
                <c:pt idx="4993">
                  <c:v>2721.8496636244099</c:v>
                </c:pt>
                <c:pt idx="4994">
                  <c:v>2721.8535489638198</c:v>
                </c:pt>
                <c:pt idx="4995">
                  <c:v>2721.8508232282802</c:v>
                </c:pt>
                <c:pt idx="4996">
                  <c:v>2721.8525726306798</c:v>
                </c:pt>
                <c:pt idx="4997">
                  <c:v>2721.8525726306798</c:v>
                </c:pt>
                <c:pt idx="4998">
                  <c:v>2721.8525726306798</c:v>
                </c:pt>
                <c:pt idx="4999">
                  <c:v>2721.8549051672098</c:v>
                </c:pt>
                <c:pt idx="5000">
                  <c:v>2721.8525726306798</c:v>
                </c:pt>
                <c:pt idx="5001">
                  <c:v>2721.8519894965498</c:v>
                </c:pt>
                <c:pt idx="5002">
                  <c:v>2721.85393549845</c:v>
                </c:pt>
                <c:pt idx="5003">
                  <c:v>2721.85257929507</c:v>
                </c:pt>
                <c:pt idx="5004">
                  <c:v>2721.8541320979598</c:v>
                </c:pt>
                <c:pt idx="5005">
                  <c:v>2721.8549051672098</c:v>
                </c:pt>
                <c:pt idx="5006">
                  <c:v>2721.8556849008401</c:v>
                </c:pt>
                <c:pt idx="5007">
                  <c:v>2721.8531657613898</c:v>
                </c:pt>
                <c:pt idx="5008">
                  <c:v>2721.8531624292</c:v>
                </c:pt>
                <c:pt idx="5009">
                  <c:v>2721.8553016984101</c:v>
                </c:pt>
                <c:pt idx="5010">
                  <c:v>2721.8554883013398</c:v>
                </c:pt>
                <c:pt idx="5011">
                  <c:v>2721.85393549845</c:v>
                </c:pt>
                <c:pt idx="5012">
                  <c:v>2721.8547185642801</c:v>
                </c:pt>
                <c:pt idx="5013">
                  <c:v>2721.8560747676602</c:v>
                </c:pt>
                <c:pt idx="5014">
                  <c:v>2721.8584073041902</c:v>
                </c:pt>
                <c:pt idx="5015">
                  <c:v>2721.8551050989099</c:v>
                </c:pt>
                <c:pt idx="5016">
                  <c:v>2721.8560814320499</c:v>
                </c:pt>
                <c:pt idx="5017">
                  <c:v>2721.8560814320499</c:v>
                </c:pt>
                <c:pt idx="5018">
                  <c:v>2721.8549151637899</c:v>
                </c:pt>
                <c:pt idx="5019">
                  <c:v>2721.8551084310998</c:v>
                </c:pt>
                <c:pt idx="5020">
                  <c:v>2721.8537388989398</c:v>
                </c:pt>
                <c:pt idx="5021">
                  <c:v>2721.8531557648098</c:v>
                </c:pt>
                <c:pt idx="5022">
                  <c:v>2721.8562647027802</c:v>
                </c:pt>
                <c:pt idx="5023">
                  <c:v>2721.8514030302199</c:v>
                </c:pt>
                <c:pt idx="5024">
                  <c:v>2721.8514030302199</c:v>
                </c:pt>
                <c:pt idx="5025">
                  <c:v>2721.8519861643499</c:v>
                </c:pt>
                <c:pt idx="5026">
                  <c:v>2721.85490183501</c:v>
                </c:pt>
                <c:pt idx="5027">
                  <c:v>2721.8537355667499</c:v>
                </c:pt>
                <c:pt idx="5028">
                  <c:v>2721.8519928287401</c:v>
                </c:pt>
                <c:pt idx="5029">
                  <c:v>2721.8514096946101</c:v>
                </c:pt>
                <c:pt idx="5030">
                  <c:v>2721.8525692984799</c:v>
                </c:pt>
                <c:pt idx="5031">
                  <c:v>2721.8492670932001</c:v>
                </c:pt>
                <c:pt idx="5032">
                  <c:v>2721.8502434263501</c:v>
                </c:pt>
                <c:pt idx="5033">
                  <c:v>2721.84966029221</c:v>
                </c:pt>
                <c:pt idx="5034">
                  <c:v>2721.8525759628701</c:v>
                </c:pt>
                <c:pt idx="5035">
                  <c:v>2721.8519928287401</c:v>
                </c:pt>
                <c:pt idx="5036">
                  <c:v>2721.8519928287401</c:v>
                </c:pt>
                <c:pt idx="5037">
                  <c:v>2721.8519928287401</c:v>
                </c:pt>
                <c:pt idx="5038">
                  <c:v>2721.8519928287401</c:v>
                </c:pt>
                <c:pt idx="5039">
                  <c:v>2721.8514096946101</c:v>
                </c:pt>
                <c:pt idx="5040">
                  <c:v>2721.8508265604801</c:v>
                </c:pt>
                <c:pt idx="5041">
                  <c:v>2721.8502434263501</c:v>
                </c:pt>
                <c:pt idx="5042">
                  <c:v>2721.8523793633699</c:v>
                </c:pt>
                <c:pt idx="5043">
                  <c:v>2721.8508198960899</c:v>
                </c:pt>
                <c:pt idx="5044">
                  <c:v>2721.8519928287401</c:v>
                </c:pt>
                <c:pt idx="5045">
                  <c:v>2721.8531524326099</c:v>
                </c:pt>
                <c:pt idx="5046">
                  <c:v>2721.8523826955602</c:v>
                </c:pt>
                <c:pt idx="5047">
                  <c:v>2721.8514130267999</c:v>
                </c:pt>
                <c:pt idx="5048">
                  <c:v>2721.8531624292</c:v>
                </c:pt>
                <c:pt idx="5049">
                  <c:v>2721.8510231599798</c:v>
                </c:pt>
                <c:pt idx="5050">
                  <c:v>2721.8502434263501</c:v>
                </c:pt>
                <c:pt idx="5051">
                  <c:v>2721.8488838907701</c:v>
                </c:pt>
                <c:pt idx="5052">
                  <c:v>2721.8502467585399</c:v>
                </c:pt>
                <c:pt idx="5053">
                  <c:v>2721.8496636244099</c:v>
                </c:pt>
                <c:pt idx="5054">
                  <c:v>2721.84907715808</c:v>
                </c:pt>
                <c:pt idx="5056">
                  <c:v>2721.8496636244099</c:v>
                </c:pt>
                <c:pt idx="5057">
                  <c:v>2721.8484973561499</c:v>
                </c:pt>
                <c:pt idx="5058">
                  <c:v>2721.8496636244099</c:v>
                </c:pt>
                <c:pt idx="5059">
                  <c:v>2721.8479142220099</c:v>
                </c:pt>
                <c:pt idx="5060">
                  <c:v>2721.8479142220099</c:v>
                </c:pt>
                <c:pt idx="5062">
                  <c:v>2721.8479142220099</c:v>
                </c:pt>
                <c:pt idx="5063">
                  <c:v>2721.8479142220099</c:v>
                </c:pt>
                <c:pt idx="5069">
                  <c:v>2721.84849402395</c:v>
                </c:pt>
                <c:pt idx="5070">
                  <c:v>2721.84791088982</c:v>
                </c:pt>
                <c:pt idx="5071">
                  <c:v>2721.8479142220099</c:v>
                </c:pt>
                <c:pt idx="5072">
                  <c:v>2721.8484973561499</c:v>
                </c:pt>
                <c:pt idx="5073">
                  <c:v>2721.8488805585698</c:v>
                </c:pt>
                <c:pt idx="5074">
                  <c:v>2721.8508232282802</c:v>
                </c:pt>
                <c:pt idx="5075">
                  <c:v>2721.85218609605</c:v>
                </c:pt>
                <c:pt idx="5076">
                  <c:v>2721.8508298926699</c:v>
                </c:pt>
                <c:pt idx="5077">
                  <c:v>2721.8496636244099</c:v>
                </c:pt>
                <c:pt idx="5078">
                  <c:v>2721.8514130267999</c:v>
                </c:pt>
                <c:pt idx="5079">
                  <c:v>2721.8508298926699</c:v>
                </c:pt>
                <c:pt idx="5080">
                  <c:v>2721.8496636244099</c:v>
                </c:pt>
                <c:pt idx="5081">
                  <c:v>2721.8479142220099</c:v>
                </c:pt>
                <c:pt idx="5082">
                  <c:v>2721.8502467585399</c:v>
                </c:pt>
                <c:pt idx="5083">
                  <c:v>2721.8484973561499</c:v>
                </c:pt>
                <c:pt idx="5084">
                  <c:v>2721.8514130267999</c:v>
                </c:pt>
                <c:pt idx="5085">
                  <c:v>2721.8490804902799</c:v>
                </c:pt>
                <c:pt idx="5086">
                  <c:v>2721.8502467585399</c:v>
                </c:pt>
                <c:pt idx="5087">
                  <c:v>2721.8508298926699</c:v>
                </c:pt>
                <c:pt idx="5088">
                  <c:v>2721.8488838907701</c:v>
                </c:pt>
                <c:pt idx="5089">
                  <c:v>2721.8496536278199</c:v>
                </c:pt>
                <c:pt idx="5090">
                  <c:v>2721.8496536278199</c:v>
                </c:pt>
                <c:pt idx="5091">
                  <c:v>2721.8508232282802</c:v>
                </c:pt>
                <c:pt idx="5092">
                  <c:v>2721.8498535595299</c:v>
                </c:pt>
                <c:pt idx="5093">
                  <c:v>2721.8506332931602</c:v>
                </c:pt>
                <c:pt idx="5094">
                  <c:v>2721.8502367619599</c:v>
                </c:pt>
                <c:pt idx="5095">
                  <c:v>2721.85237603117</c:v>
                </c:pt>
                <c:pt idx="5096">
                  <c:v>2721.8525726306798</c:v>
                </c:pt>
                <c:pt idx="5097">
                  <c:v>2721.8531557648098</c:v>
                </c:pt>
                <c:pt idx="5098">
                  <c:v>2721.8529624974999</c:v>
                </c:pt>
                <c:pt idx="5099">
                  <c:v>2721.8537422311401</c:v>
                </c:pt>
                <c:pt idx="5100">
                  <c:v>2721.8543253652701</c:v>
                </c:pt>
                <c:pt idx="5101">
                  <c:v>2721.8543320296599</c:v>
                </c:pt>
                <c:pt idx="5102">
                  <c:v>2721.8531657613898</c:v>
                </c:pt>
                <c:pt idx="5103">
                  <c:v>2721.8543320296599</c:v>
                </c:pt>
                <c:pt idx="5104">
                  <c:v>2721.8543320296599</c:v>
                </c:pt>
                <c:pt idx="5105">
                  <c:v>2721.8547185642801</c:v>
                </c:pt>
                <c:pt idx="5106">
                  <c:v>2721.8543253652701</c:v>
                </c:pt>
                <c:pt idx="5107">
                  <c:v>2721.8572410359302</c:v>
                </c:pt>
                <c:pt idx="5108">
                  <c:v>2721.8537422311401</c:v>
                </c:pt>
                <c:pt idx="5109">
                  <c:v>2721.8531557648098</c:v>
                </c:pt>
                <c:pt idx="5110">
                  <c:v>2721.8554916335302</c:v>
                </c:pt>
                <c:pt idx="5111">
                  <c:v>2721.8541287657599</c:v>
                </c:pt>
                <c:pt idx="5112">
                  <c:v>2721.8554916335302</c:v>
                </c:pt>
                <c:pt idx="5113">
                  <c:v>2721.8554916335302</c:v>
                </c:pt>
                <c:pt idx="5114">
                  <c:v>2721.8547118998899</c:v>
                </c:pt>
                <c:pt idx="5115">
                  <c:v>2721.85335236432</c:v>
                </c:pt>
                <c:pt idx="5116">
                  <c:v>2721.8529624974999</c:v>
                </c:pt>
                <c:pt idx="5117">
                  <c:v>2721.8531590970001</c:v>
                </c:pt>
                <c:pt idx="5118">
                  <c:v>2721.8531590970001</c:v>
                </c:pt>
                <c:pt idx="5119">
                  <c:v>2721.8514163589998</c:v>
                </c:pt>
                <c:pt idx="5120">
                  <c:v>2721.8514163589998</c:v>
                </c:pt>
                <c:pt idx="5121">
                  <c:v>2721.8483007566401</c:v>
                </c:pt>
                <c:pt idx="5122">
                  <c:v>2721.8496569600202</c:v>
                </c:pt>
                <c:pt idx="5123">
                  <c:v>2721.8508232282802</c:v>
                </c:pt>
                <c:pt idx="5124">
                  <c:v>2721.8517962292299</c:v>
                </c:pt>
                <c:pt idx="5125">
                  <c:v>2721.8514096946101</c:v>
                </c:pt>
                <c:pt idx="5126">
                  <c:v>2721.8519894965498</c:v>
                </c:pt>
                <c:pt idx="5127">
                  <c:v>2721.8508232282802</c:v>
                </c:pt>
                <c:pt idx="5128">
                  <c:v>2721.8508232282802</c:v>
                </c:pt>
                <c:pt idx="5129">
                  <c:v>2721.8502400941502</c:v>
                </c:pt>
                <c:pt idx="5130">
                  <c:v>2721.8529624974999</c:v>
                </c:pt>
                <c:pt idx="5131">
                  <c:v>2721.8523860277601</c:v>
                </c:pt>
                <c:pt idx="5132">
                  <c:v>2721.8525759628701</c:v>
                </c:pt>
                <c:pt idx="5133">
                  <c:v>2721.8525759628701</c:v>
                </c:pt>
                <c:pt idx="5134">
                  <c:v>2721.8525726306798</c:v>
                </c:pt>
                <c:pt idx="5135">
                  <c:v>2721.8535456316299</c:v>
                </c:pt>
                <c:pt idx="5136">
                  <c:v>2721.8517962292299</c:v>
                </c:pt>
                <c:pt idx="5137">
                  <c:v>2721.8525759628701</c:v>
                </c:pt>
                <c:pt idx="5138">
                  <c:v>2721.8549084994002</c:v>
                </c:pt>
                <c:pt idx="5139">
                  <c:v>2721.8527758945802</c:v>
                </c:pt>
                <c:pt idx="5140">
                  <c:v>2721.8531590970001</c:v>
                </c:pt>
                <c:pt idx="5141">
                  <c:v>2721.8552983662198</c:v>
                </c:pt>
                <c:pt idx="5142">
                  <c:v>2721.8529624974999</c:v>
                </c:pt>
                <c:pt idx="5143">
                  <c:v>2721.8512164273002</c:v>
                </c:pt>
                <c:pt idx="5145">
                  <c:v>2721.8535489638198</c:v>
                </c:pt>
                <c:pt idx="5146">
                  <c:v>2721.8512164273002</c:v>
                </c:pt>
                <c:pt idx="5147">
                  <c:v>2721.8523860277601</c:v>
                </c:pt>
                <c:pt idx="5149">
                  <c:v>2721.8529658296902</c:v>
                </c:pt>
                <c:pt idx="5151">
                  <c:v>2721.8492704253899</c:v>
                </c:pt>
                <c:pt idx="5152">
                  <c:v>2721.8543220330698</c:v>
                </c:pt>
                <c:pt idx="5153">
                  <c:v>2721.8502467585399</c:v>
                </c:pt>
                <c:pt idx="5154">
                  <c:v>2721.8514130267999</c:v>
                </c:pt>
                <c:pt idx="5155">
                  <c:v>2721.8514130267999</c:v>
                </c:pt>
                <c:pt idx="5156">
                  <c:v>2721.85257929507</c:v>
                </c:pt>
                <c:pt idx="5157">
                  <c:v>2721.8554883013398</c:v>
                </c:pt>
                <c:pt idx="5158">
                  <c:v>2721.8504400258498</c:v>
                </c:pt>
                <c:pt idx="5159">
                  <c:v>2721.8514030302199</c:v>
                </c:pt>
                <c:pt idx="5160">
                  <c:v>2721.85218609605</c:v>
                </c:pt>
                <c:pt idx="5161">
                  <c:v>2721.8502467585399</c:v>
                </c:pt>
                <c:pt idx="5162">
                  <c:v>2721.8525826272598</c:v>
                </c:pt>
                <c:pt idx="5163">
                  <c:v>2721.8531657613898</c:v>
                </c:pt>
                <c:pt idx="5164">
                  <c:v>2721.8572477003199</c:v>
                </c:pt>
                <c:pt idx="5165">
                  <c:v>2721.8554982979199</c:v>
                </c:pt>
                <c:pt idx="5166">
                  <c:v>2721.8525826272598</c:v>
                </c:pt>
                <c:pt idx="5167">
                  <c:v>2721.85510176671</c:v>
                </c:pt>
                <c:pt idx="5168">
                  <c:v>2721.8549051672098</c:v>
                </c:pt>
                <c:pt idx="5169">
                  <c:v>2721.8506299609699</c:v>
                </c:pt>
                <c:pt idx="5170">
                  <c:v>2721.85432869746</c:v>
                </c:pt>
                <c:pt idx="5171">
                  <c:v>2721.8537488955299</c:v>
                </c:pt>
                <c:pt idx="5172">
                  <c:v>2721.8551084310998</c:v>
                </c:pt>
                <c:pt idx="5173">
                  <c:v>2721.85549496573</c:v>
                </c:pt>
                <c:pt idx="5174">
                  <c:v>2721.8578208378599</c:v>
                </c:pt>
                <c:pt idx="5175">
                  <c:v>2721.8566545695999</c:v>
                </c:pt>
                <c:pt idx="5176">
                  <c:v>2721.8550984345202</c:v>
                </c:pt>
                <c:pt idx="5177">
                  <c:v>2721.8558748359601</c:v>
                </c:pt>
                <c:pt idx="5178">
                  <c:v>2721.8589904383198</c:v>
                </c:pt>
                <c:pt idx="5179">
                  <c:v>2721.8566545695999</c:v>
                </c:pt>
                <c:pt idx="5180">
                  <c:v>2721.8595702402599</c:v>
                </c:pt>
                <c:pt idx="5181">
                  <c:v>2721.8589871061299</c:v>
                </c:pt>
                <c:pt idx="5182">
                  <c:v>2721.8584039719999</c:v>
                </c:pt>
                <c:pt idx="5183">
                  <c:v>2721.8578208378599</c:v>
                </c:pt>
                <c:pt idx="5184">
                  <c:v>2721.8578208378599</c:v>
                </c:pt>
                <c:pt idx="5185">
                  <c:v>2721.8578208378599</c:v>
                </c:pt>
                <c:pt idx="5186">
                  <c:v>2721.8578208378599</c:v>
                </c:pt>
                <c:pt idx="5187">
                  <c:v>2721.85879383882</c:v>
                </c:pt>
                <c:pt idx="5188">
                  <c:v>2721.8603499739002</c:v>
                </c:pt>
                <c:pt idx="5189">
                  <c:v>2721.86131964266</c:v>
                </c:pt>
                <c:pt idx="5190">
                  <c:v>2721.8605432412101</c:v>
                </c:pt>
                <c:pt idx="5191">
                  <c:v>2721.85841396858</c:v>
                </c:pt>
                <c:pt idx="5192">
                  <c:v>2721.8624892431098</c:v>
                </c:pt>
                <c:pt idx="5193">
                  <c:v>2721.8624892431098</c:v>
                </c:pt>
                <c:pt idx="5194">
                  <c:v>2721.8619061089798</c:v>
                </c:pt>
                <c:pt idx="5195">
                  <c:v>2721.8601567065898</c:v>
                </c:pt>
                <c:pt idx="5196">
                  <c:v>2721.8589904383198</c:v>
                </c:pt>
                <c:pt idx="5197">
                  <c:v>2721.8595735724598</c:v>
                </c:pt>
                <c:pt idx="5198">
                  <c:v>2721.8619061089798</c:v>
                </c:pt>
                <c:pt idx="5199">
                  <c:v>2721.8589904383198</c:v>
                </c:pt>
                <c:pt idx="5200">
                  <c:v>2721.8620993762902</c:v>
                </c:pt>
                <c:pt idx="5201">
                  <c:v>2721.86131964266</c:v>
                </c:pt>
                <c:pt idx="5202">
                  <c:v>2721.8628757777401</c:v>
                </c:pt>
                <c:pt idx="5203">
                  <c:v>2721.8609331080302</c:v>
                </c:pt>
                <c:pt idx="5204">
                  <c:v>2721.8617095094701</c:v>
                </c:pt>
                <c:pt idx="5205">
                  <c:v>2721.8619061089798</c:v>
                </c:pt>
                <c:pt idx="5206">
                  <c:v>2721.8638521108901</c:v>
                </c:pt>
                <c:pt idx="5207">
                  <c:v>2721.8613229748498</c:v>
                </c:pt>
                <c:pt idx="5208">
                  <c:v>2721.8589904383198</c:v>
                </c:pt>
                <c:pt idx="5209">
                  <c:v>2721.8589904383198</c:v>
                </c:pt>
                <c:pt idx="5210">
                  <c:v>2721.8615162421602</c:v>
                </c:pt>
                <c:pt idx="5211">
                  <c:v>2721.8619061089798</c:v>
                </c:pt>
                <c:pt idx="5212">
                  <c:v>2721.86035330609</c:v>
                </c:pt>
                <c:pt idx="5213">
                  <c:v>2721.85899710271</c:v>
                </c:pt>
                <c:pt idx="5214">
                  <c:v>2721.86016337098</c:v>
                </c:pt>
                <c:pt idx="5215">
                  <c:v>2721.86074650511</c:v>
                </c:pt>
                <c:pt idx="5216">
                  <c:v>2721.8603566382899</c:v>
                </c:pt>
                <c:pt idx="5217">
                  <c:v>2721.8589871061299</c:v>
                </c:pt>
                <c:pt idx="5218">
                  <c:v>2721.8584039719999</c:v>
                </c:pt>
                <c:pt idx="5219">
                  <c:v>2721.86131964266</c:v>
                </c:pt>
                <c:pt idx="5220">
                  <c:v>2721.8570511008102</c:v>
                </c:pt>
                <c:pt idx="5221">
                  <c:v>2721.8591903700299</c:v>
                </c:pt>
                <c:pt idx="5222">
                  <c:v>2721.8595702402599</c:v>
                </c:pt>
                <c:pt idx="5223">
                  <c:v>2721.8578275022501</c:v>
                </c:pt>
                <c:pt idx="5224">
                  <c:v>2721.8562713671699</c:v>
                </c:pt>
                <c:pt idx="5225">
                  <c:v>2721.8541320979598</c:v>
                </c:pt>
                <c:pt idx="5226">
                  <c:v>2721.8556815686502</c:v>
                </c:pt>
                <c:pt idx="5227">
                  <c:v>2721.85606810327</c:v>
                </c:pt>
                <c:pt idx="5228">
                  <c:v>2721.8545153003902</c:v>
                </c:pt>
                <c:pt idx="5229">
                  <c:v>2721.85587816816</c:v>
                </c:pt>
                <c:pt idx="5230">
                  <c:v>2721.8545153003902</c:v>
                </c:pt>
                <c:pt idx="5231">
                  <c:v>2721.8566579018002</c:v>
                </c:pt>
                <c:pt idx="5232">
                  <c:v>2721.8560747676602</c:v>
                </c:pt>
                <c:pt idx="5233">
                  <c:v>2721.8541287657599</c:v>
                </c:pt>
                <c:pt idx="5234">
                  <c:v>2721.85781750567</c:v>
                </c:pt>
                <c:pt idx="5235">
                  <c:v>2721.8545153003902</c:v>
                </c:pt>
                <c:pt idx="5236">
                  <c:v>2721.85587816816</c:v>
                </c:pt>
                <c:pt idx="5237">
                  <c:v>2721.85490183501</c:v>
                </c:pt>
                <c:pt idx="5238">
                  <c:v>2721.8556815686502</c:v>
                </c:pt>
                <c:pt idx="5239">
                  <c:v>2721.85549496573</c:v>
                </c:pt>
                <c:pt idx="5240">
                  <c:v>2721.85607809986</c:v>
                </c:pt>
                <c:pt idx="5241">
                  <c:v>2721.8525759628701</c:v>
                </c:pt>
                <c:pt idx="5242">
                  <c:v>2721.85549496573</c:v>
                </c:pt>
                <c:pt idx="5243">
                  <c:v>2721.85374556333</c:v>
                </c:pt>
                <c:pt idx="5244">
                  <c:v>2721.8549118316</c:v>
                </c:pt>
                <c:pt idx="5245">
                  <c:v>2721.85549496573</c:v>
                </c:pt>
                <c:pt idx="5246">
                  <c:v>2721.85549496573</c:v>
                </c:pt>
                <c:pt idx="5247">
                  <c:v>2721.85374556333</c:v>
                </c:pt>
                <c:pt idx="5248">
                  <c:v>2721.85432869746</c:v>
                </c:pt>
                <c:pt idx="5249">
                  <c:v>2721.85549496573</c:v>
                </c:pt>
                <c:pt idx="5250">
                  <c:v>2721.8549118316</c:v>
                </c:pt>
                <c:pt idx="5251">
                  <c:v>2721.8531590970001</c:v>
                </c:pt>
                <c:pt idx="5252">
                  <c:v>2721.8527725623799</c:v>
                </c:pt>
                <c:pt idx="5253">
                  <c:v>2721.8535489638198</c:v>
                </c:pt>
                <c:pt idx="5254">
                  <c:v>2721.8535489638198</c:v>
                </c:pt>
                <c:pt idx="5255">
                  <c:v>2721.8529658296902</c:v>
                </c:pt>
                <c:pt idx="5256">
                  <c:v>2721.8549084994002</c:v>
                </c:pt>
                <c:pt idx="5257">
                  <c:v>2721.8549118316</c:v>
                </c:pt>
                <c:pt idx="5258">
                  <c:v>2721.8556882330399</c:v>
                </c:pt>
                <c:pt idx="5259">
                  <c:v>2721.8519928287401</c:v>
                </c:pt>
                <c:pt idx="5260">
                  <c:v>2721.8523826955602</c:v>
                </c:pt>
                <c:pt idx="5261">
                  <c:v>2721.8549118316</c:v>
                </c:pt>
                <c:pt idx="5262">
                  <c:v>2721.8545219647799</c:v>
                </c:pt>
                <c:pt idx="5263">
                  <c:v>2721.8549084994002</c:v>
                </c:pt>
                <c:pt idx="5264">
                  <c:v>2721.8584006398</c:v>
                </c:pt>
                <c:pt idx="5265">
                  <c:v>2721.8558748359601</c:v>
                </c:pt>
                <c:pt idx="5266">
                  <c:v>2721.8545219647799</c:v>
                </c:pt>
                <c:pt idx="5267">
                  <c:v>2721.8531590970001</c:v>
                </c:pt>
                <c:pt idx="5268">
                  <c:v>2721.8556815686502</c:v>
                </c:pt>
                <c:pt idx="5269">
                  <c:v>2721.85587816816</c:v>
                </c:pt>
                <c:pt idx="5270">
                  <c:v>2721.8556815686502</c:v>
                </c:pt>
                <c:pt idx="5271">
                  <c:v>2721.8566612339901</c:v>
                </c:pt>
                <c:pt idx="5272">
                  <c:v>2721.8554916335302</c:v>
                </c:pt>
                <c:pt idx="5273">
                  <c:v>2721.8593803051399</c:v>
                </c:pt>
                <c:pt idx="5274">
                  <c:v>2721.8580141051798</c:v>
                </c:pt>
                <c:pt idx="5275">
                  <c:v>2721.8549084994002</c:v>
                </c:pt>
                <c:pt idx="5276">
                  <c:v>2721.8576309027499</c:v>
                </c:pt>
                <c:pt idx="5277">
                  <c:v>2721.8584006398</c:v>
                </c:pt>
                <c:pt idx="5278">
                  <c:v>2721.8584006398</c:v>
                </c:pt>
                <c:pt idx="5279">
                  <c:v>2721.85665123741</c:v>
                </c:pt>
                <c:pt idx="5280">
                  <c:v>2721.85898377393</c:v>
                </c:pt>
                <c:pt idx="5281">
                  <c:v>2721.8584006398</c:v>
                </c:pt>
                <c:pt idx="5282">
                  <c:v>2721.8601500422001</c:v>
                </c:pt>
                <c:pt idx="5283">
                  <c:v>2721.8601500422001</c:v>
                </c:pt>
                <c:pt idx="5284">
                  <c:v>2721.8584006398</c:v>
                </c:pt>
                <c:pt idx="5285">
                  <c:v>2721.8584006398</c:v>
                </c:pt>
                <c:pt idx="5286">
                  <c:v>2721.85898377393</c:v>
                </c:pt>
                <c:pt idx="5287">
                  <c:v>2721.8601500422001</c:v>
                </c:pt>
                <c:pt idx="5288">
                  <c:v>2721.8587905066202</c:v>
                </c:pt>
                <c:pt idx="5289">
                  <c:v>2721.8578208378599</c:v>
                </c:pt>
                <c:pt idx="5290">
                  <c:v>2721.8584039719999</c:v>
                </c:pt>
                <c:pt idx="5291">
                  <c:v>2721.86248591092</c:v>
                </c:pt>
                <c:pt idx="5292">
                  <c:v>2721.8595702402599</c:v>
                </c:pt>
                <c:pt idx="5293">
                  <c:v>2721.8591803734398</c:v>
                </c:pt>
                <c:pt idx="5294">
                  <c:v>2721.8601500422001</c:v>
                </c:pt>
                <c:pt idx="5295">
                  <c:v>2721.8611230431502</c:v>
                </c:pt>
                <c:pt idx="5296">
                  <c:v>2721.86306904505</c:v>
                </c:pt>
                <c:pt idx="5297">
                  <c:v>2721.86365217918</c:v>
                </c:pt>
                <c:pt idx="5298">
                  <c:v>2721.8628757777401</c:v>
                </c:pt>
                <c:pt idx="5299">
                  <c:v>2721.8638487786902</c:v>
                </c:pt>
                <c:pt idx="5300">
                  <c:v>2721.86248591092</c:v>
                </c:pt>
                <c:pt idx="5301">
                  <c:v>2721.86306904505</c:v>
                </c:pt>
                <c:pt idx="5302">
                  <c:v>2721.8626791782299</c:v>
                </c:pt>
                <c:pt idx="5303">
                  <c:v>2721.8618994445901</c:v>
                </c:pt>
                <c:pt idx="5304">
                  <c:v>2721.86248591092</c:v>
                </c:pt>
                <c:pt idx="5305">
                  <c:v>2721.8620993762902</c:v>
                </c:pt>
                <c:pt idx="5306">
                  <c:v>2721.8613263070501</c:v>
                </c:pt>
                <c:pt idx="5307">
                  <c:v>2721.86074650511</c:v>
                </c:pt>
                <c:pt idx="5308">
                  <c:v>2721.8609397724199</c:v>
                </c:pt>
                <c:pt idx="5309">
                  <c:v>2721.86365217918</c:v>
                </c:pt>
                <c:pt idx="5310">
                  <c:v>2721.8609297758398</c:v>
                </c:pt>
                <c:pt idx="5311">
                  <c:v>2721.8585972393098</c:v>
                </c:pt>
                <c:pt idx="5312">
                  <c:v>2721.85587816816</c:v>
                </c:pt>
                <c:pt idx="5313">
                  <c:v>2721.8574309710498</c:v>
                </c:pt>
                <c:pt idx="5314">
                  <c:v>2721.8543253652701</c:v>
                </c:pt>
                <c:pt idx="5315">
                  <c:v>2721.8589904383198</c:v>
                </c:pt>
                <c:pt idx="5316">
                  <c:v>2721.8589904383198</c:v>
                </c:pt>
                <c:pt idx="5317">
                  <c:v>2721.8543253652701</c:v>
                </c:pt>
                <c:pt idx="5318">
                  <c:v>2721.8560747676602</c:v>
                </c:pt>
                <c:pt idx="5319">
                  <c:v>2721.8554916335302</c:v>
                </c:pt>
                <c:pt idx="5320">
                  <c:v>2721.85451863258</c:v>
                </c:pt>
                <c:pt idx="5321">
                  <c:v>2721.8525726306798</c:v>
                </c:pt>
                <c:pt idx="5322">
                  <c:v>2721.8543220330698</c:v>
                </c:pt>
                <c:pt idx="5323">
                  <c:v>2721.8549051672098</c:v>
                </c:pt>
                <c:pt idx="5324">
                  <c:v>2721.8537388989398</c:v>
                </c:pt>
                <c:pt idx="5325">
                  <c:v>2721.8549051672098</c:v>
                </c:pt>
                <c:pt idx="5326">
                  <c:v>2721.8560714354699</c:v>
                </c:pt>
                <c:pt idx="5327">
                  <c:v>2721.8543220330698</c:v>
                </c:pt>
                <c:pt idx="5328">
                  <c:v>2721.8547118998899</c:v>
                </c:pt>
                <c:pt idx="5329">
                  <c:v>2721.85510176671</c:v>
                </c:pt>
                <c:pt idx="5330">
                  <c:v>2721.8547118998899</c:v>
                </c:pt>
                <c:pt idx="5331">
                  <c:v>2721.85335236432</c:v>
                </c:pt>
                <c:pt idx="5332">
                  <c:v>2721.8552950340199</c:v>
                </c:pt>
                <c:pt idx="5333">
                  <c:v>2721.8549084994002</c:v>
                </c:pt>
                <c:pt idx="5334">
                  <c:v>2721.85160296192</c:v>
                </c:pt>
                <c:pt idx="5335">
                  <c:v>2721.8525726306798</c:v>
                </c:pt>
                <c:pt idx="5336">
                  <c:v>2721.8525726306798</c:v>
                </c:pt>
                <c:pt idx="5337">
                  <c:v>2721.8547118998899</c:v>
                </c:pt>
                <c:pt idx="5338">
                  <c:v>2721.85802076957</c:v>
                </c:pt>
                <c:pt idx="5339">
                  <c:v>2721.8543220330698</c:v>
                </c:pt>
                <c:pt idx="5340">
                  <c:v>2721.8537388989398</c:v>
                </c:pt>
                <c:pt idx="5341">
                  <c:v>2721.8543220330698</c:v>
                </c:pt>
                <c:pt idx="5342">
                  <c:v>2721.8525726306798</c:v>
                </c:pt>
                <c:pt idx="5343">
                  <c:v>2721.8543220330698</c:v>
                </c:pt>
                <c:pt idx="5344">
                  <c:v>2721.8537388989398</c:v>
                </c:pt>
                <c:pt idx="5345">
                  <c:v>2721.8514063624102</c:v>
                </c:pt>
                <c:pt idx="5346">
                  <c:v>2721.8543220330698</c:v>
                </c:pt>
                <c:pt idx="5347">
                  <c:v>2721.8537388989398</c:v>
                </c:pt>
                <c:pt idx="5348">
                  <c:v>2721.8508232282802</c:v>
                </c:pt>
                <c:pt idx="5349">
                  <c:v>2721.8531557648098</c:v>
                </c:pt>
                <c:pt idx="5350">
                  <c:v>2721.8537388989398</c:v>
                </c:pt>
                <c:pt idx="5351">
                  <c:v>2721.8521827638601</c:v>
                </c:pt>
                <c:pt idx="5352">
                  <c:v>2721.8519894965498</c:v>
                </c:pt>
                <c:pt idx="5353">
                  <c:v>2721.8508232282802</c:v>
                </c:pt>
                <c:pt idx="5354">
                  <c:v>2721.8547118998899</c:v>
                </c:pt>
                <c:pt idx="5355">
                  <c:v>2721.8556882330399</c:v>
                </c:pt>
                <c:pt idx="5356">
                  <c:v>2721.8519894965498</c:v>
                </c:pt>
                <c:pt idx="5357">
                  <c:v>2721.8537422311401</c:v>
                </c:pt>
                <c:pt idx="5358">
                  <c:v>2721.8543253652701</c:v>
                </c:pt>
                <c:pt idx="5359">
                  <c:v>2721.8549084994002</c:v>
                </c:pt>
                <c:pt idx="5360">
                  <c:v>2721.8562713671699</c:v>
                </c:pt>
                <c:pt idx="5361">
                  <c:v>2721.8543320296599</c:v>
                </c:pt>
                <c:pt idx="5362">
                  <c:v>2721.8562680349801</c:v>
                </c:pt>
                <c:pt idx="5363">
                  <c:v>2721.8554883013398</c:v>
                </c:pt>
                <c:pt idx="5364">
                  <c:v>2721.8566579018002</c:v>
                </c:pt>
                <c:pt idx="5365">
                  <c:v>2721.8568511691101</c:v>
                </c:pt>
                <c:pt idx="5366">
                  <c:v>2721.8572377037299</c:v>
                </c:pt>
                <c:pt idx="5367">
                  <c:v>2721.8554883013398</c:v>
                </c:pt>
                <c:pt idx="5368">
                  <c:v>2721.8551050989099</c:v>
                </c:pt>
                <c:pt idx="5369">
                  <c:v>2721.8560814320499</c:v>
                </c:pt>
                <c:pt idx="5370">
                  <c:v>2721.8572477003199</c:v>
                </c:pt>
                <c:pt idx="5371">
                  <c:v>2721.8554982979199</c:v>
                </c:pt>
                <c:pt idx="5372">
                  <c:v>2721.8566645661899</c:v>
                </c:pt>
                <c:pt idx="5373">
                  <c:v>2721.8578308344499</c:v>
                </c:pt>
                <c:pt idx="5374">
                  <c:v>2721.8578308344499</c:v>
                </c:pt>
                <c:pt idx="5375">
                  <c:v>2721.8580174373701</c:v>
                </c:pt>
                <c:pt idx="5376">
                  <c:v>2721.85821070468</c:v>
                </c:pt>
                <c:pt idx="5377">
                  <c:v>2721.8580174373701</c:v>
                </c:pt>
                <c:pt idx="5378">
                  <c:v>2721.8578208378599</c:v>
                </c:pt>
                <c:pt idx="5379">
                  <c:v>2721.8554883013398</c:v>
                </c:pt>
                <c:pt idx="5380">
                  <c:v>2721.8580174373701</c:v>
                </c:pt>
                <c:pt idx="5381">
                  <c:v>2721.8578208378599</c:v>
                </c:pt>
                <c:pt idx="5382">
                  <c:v>2721.8589871061299</c:v>
                </c:pt>
                <c:pt idx="5383">
                  <c:v>2721.8566545695999</c:v>
                </c:pt>
                <c:pt idx="5384">
                  <c:v>2721.8595702402599</c:v>
                </c:pt>
                <c:pt idx="5385">
                  <c:v>2721.8589871061299</c:v>
                </c:pt>
                <c:pt idx="5386">
                  <c:v>2721.8586005715001</c:v>
                </c:pt>
                <c:pt idx="5387">
                  <c:v>2721.8572477003199</c:v>
                </c:pt>
                <c:pt idx="5388">
                  <c:v>2721.85549496573</c:v>
                </c:pt>
                <c:pt idx="5389">
                  <c:v>2721.8578308344499</c:v>
                </c:pt>
                <c:pt idx="5390">
                  <c:v>2721.85899710271</c:v>
                </c:pt>
                <c:pt idx="5391">
                  <c:v>2721.86016337098</c:v>
                </c:pt>
                <c:pt idx="5392">
                  <c:v>2721.86074650511</c:v>
                </c:pt>
                <c:pt idx="5393">
                  <c:v>2721.8609397724199</c:v>
                </c:pt>
                <c:pt idx="5394">
                  <c:v>2721.8570511008102</c:v>
                </c:pt>
                <c:pt idx="5395">
                  <c:v>2721.85958023685</c:v>
                </c:pt>
                <c:pt idx="5396">
                  <c:v>2721.8578308344499</c:v>
                </c:pt>
                <c:pt idx="5397">
                  <c:v>2721.8578308344499</c:v>
                </c:pt>
                <c:pt idx="5398">
                  <c:v>2721.85958023685</c:v>
                </c:pt>
                <c:pt idx="5399">
                  <c:v>2721.85958023685</c:v>
                </c:pt>
                <c:pt idx="5400">
                  <c:v>2721.85958023685</c:v>
                </c:pt>
                <c:pt idx="5401">
                  <c:v>2721.8591903700299</c:v>
                </c:pt>
                <c:pt idx="5402">
                  <c:v>2721.8572443681201</c:v>
                </c:pt>
                <c:pt idx="5403">
                  <c:v>2721.8603466416998</c:v>
                </c:pt>
                <c:pt idx="5404">
                  <c:v>2721.8580141051798</c:v>
                </c:pt>
                <c:pt idx="5405">
                  <c:v>2721.8566579018002</c:v>
                </c:pt>
                <c:pt idx="5406">
                  <c:v>2721.8584073041902</c:v>
                </c:pt>
                <c:pt idx="5407">
                  <c:v>2721.85510176671</c:v>
                </c:pt>
                <c:pt idx="5408">
                  <c:v>2721.8572410359302</c:v>
                </c:pt>
                <c:pt idx="5409">
                  <c:v>2721.8572410359302</c:v>
                </c:pt>
                <c:pt idx="5410">
                  <c:v>2721.8578241700602</c:v>
                </c:pt>
                <c:pt idx="5411">
                  <c:v>2721.8554916335302</c:v>
                </c:pt>
                <c:pt idx="5412">
                  <c:v>2721.8554916335302</c:v>
                </c:pt>
                <c:pt idx="5413">
                  <c:v>2721.8562680349801</c:v>
                </c:pt>
                <c:pt idx="5414">
                  <c:v>2721.8560714354699</c:v>
                </c:pt>
                <c:pt idx="5415">
                  <c:v>2721.8554883013398</c:v>
                </c:pt>
                <c:pt idx="5416">
                  <c:v>2721.8545219647799</c:v>
                </c:pt>
                <c:pt idx="5417">
                  <c:v>2721.8531657613898</c:v>
                </c:pt>
                <c:pt idx="5418">
                  <c:v>2721.8560814320499</c:v>
                </c:pt>
                <c:pt idx="5419">
                  <c:v>2721.8531657613898</c:v>
                </c:pt>
                <c:pt idx="5420">
                  <c:v>2721.8539421628402</c:v>
                </c:pt>
                <c:pt idx="5421">
                  <c:v>2721.8558848325501</c:v>
                </c:pt>
                <c:pt idx="5422">
                  <c:v>2721.8566645661899</c:v>
                </c:pt>
                <c:pt idx="5423">
                  <c:v>2721.8547185642801</c:v>
                </c:pt>
                <c:pt idx="5424">
                  <c:v>2721.8554916335302</c:v>
                </c:pt>
                <c:pt idx="5425">
                  <c:v>2721.8554916335302</c:v>
                </c:pt>
                <c:pt idx="5426">
                  <c:v>2721.8543220330698</c:v>
                </c:pt>
                <c:pt idx="5427">
                  <c:v>2721.8554883013398</c:v>
                </c:pt>
                <c:pt idx="5428">
                  <c:v>2721.8543220330698</c:v>
                </c:pt>
                <c:pt idx="5429">
                  <c:v>2721.8560714354699</c:v>
                </c:pt>
                <c:pt idx="5430">
                  <c:v>2721.8549051672098</c:v>
                </c:pt>
                <c:pt idx="5431">
                  <c:v>2721.8566545695999</c:v>
                </c:pt>
                <c:pt idx="5432">
                  <c:v>2721.8549051672098</c:v>
                </c:pt>
                <c:pt idx="5433">
                  <c:v>2721.8560714354699</c:v>
                </c:pt>
                <c:pt idx="5434">
                  <c:v>2721.8525726306798</c:v>
                </c:pt>
                <c:pt idx="5435">
                  <c:v>2721.8535456316299</c:v>
                </c:pt>
                <c:pt idx="5436">
                  <c:v>2721.8525726306798</c:v>
                </c:pt>
                <c:pt idx="5437">
                  <c:v>2721.8531557648098</c:v>
                </c:pt>
                <c:pt idx="5438">
                  <c:v>2721.8529624974999</c:v>
                </c:pt>
                <c:pt idx="5439">
                  <c:v>2721.8543253652701</c:v>
                </c:pt>
                <c:pt idx="5440">
                  <c:v>2721.8519994931298</c:v>
                </c:pt>
                <c:pt idx="5441">
                  <c:v>2721.8508332248698</c:v>
                </c:pt>
                <c:pt idx="5442">
                  <c:v>2721.8525759628701</c:v>
                </c:pt>
                <c:pt idx="5443">
                  <c:v>2721.8519994931298</c:v>
                </c:pt>
                <c:pt idx="5444">
                  <c:v>2721.8519928287401</c:v>
                </c:pt>
                <c:pt idx="5445">
                  <c:v>2721.8519928287401</c:v>
                </c:pt>
                <c:pt idx="5446">
                  <c:v>2721.8508332248698</c:v>
                </c:pt>
                <c:pt idx="5447">
                  <c:v>2721.8519928287401</c:v>
                </c:pt>
                <c:pt idx="5448">
                  <c:v>2721.85160296192</c:v>
                </c:pt>
                <c:pt idx="5449">
                  <c:v>2721.8508232282802</c:v>
                </c:pt>
                <c:pt idx="5450">
                  <c:v>2721.8525726306798</c:v>
                </c:pt>
                <c:pt idx="5451">
                  <c:v>2721.8508232282802</c:v>
                </c:pt>
                <c:pt idx="5452">
                  <c:v>2721.8525726306798</c:v>
                </c:pt>
                <c:pt idx="5453">
                  <c:v>2721.8519894965498</c:v>
                </c:pt>
                <c:pt idx="5454">
                  <c:v>2721.8502400941502</c:v>
                </c:pt>
                <c:pt idx="5455">
                  <c:v>2721.8508232282802</c:v>
                </c:pt>
                <c:pt idx="5456">
                  <c:v>2721.8521827638601</c:v>
                </c:pt>
                <c:pt idx="5457">
                  <c:v>2721.8525726306798</c:v>
                </c:pt>
                <c:pt idx="5458">
                  <c:v>2721.8554883013398</c:v>
                </c:pt>
                <c:pt idx="5459">
                  <c:v>2721.8554883013398</c:v>
                </c:pt>
                <c:pt idx="5460">
                  <c:v>2721.8545219647799</c:v>
                </c:pt>
                <c:pt idx="5461">
                  <c:v>2721.8554982979199</c:v>
                </c:pt>
                <c:pt idx="5462">
                  <c:v>2721.8539421628402</c:v>
                </c:pt>
                <c:pt idx="5463">
                  <c:v>2721.8531624292</c:v>
                </c:pt>
                <c:pt idx="5464">
                  <c:v>2721.85199616094</c:v>
                </c:pt>
                <c:pt idx="5465">
                  <c:v>2721.8543220330698</c:v>
                </c:pt>
                <c:pt idx="5466">
                  <c:v>2721.8539321662502</c:v>
                </c:pt>
                <c:pt idx="5467">
                  <c:v>2721.85606810327</c:v>
                </c:pt>
                <c:pt idx="5468">
                  <c:v>2721.85490183501</c:v>
                </c:pt>
                <c:pt idx="5469">
                  <c:v>2721.8566545695999</c:v>
                </c:pt>
                <c:pt idx="5470">
                  <c:v>2721.85821070468</c:v>
                </c:pt>
                <c:pt idx="5471">
                  <c:v>2721.8560714354699</c:v>
                </c:pt>
                <c:pt idx="5472">
                  <c:v>2721.8556815686502</c:v>
                </c:pt>
                <c:pt idx="5473">
                  <c:v>2721.85490183501</c:v>
                </c:pt>
                <c:pt idx="5474">
                  <c:v>2721.85665123741</c:v>
                </c:pt>
                <c:pt idx="5475">
                  <c:v>2721.85665123741</c:v>
                </c:pt>
                <c:pt idx="5476">
                  <c:v>2721.8578208378599</c:v>
                </c:pt>
                <c:pt idx="5477">
                  <c:v>2721.8570411042301</c:v>
                </c:pt>
                <c:pt idx="5478">
                  <c:v>2721.8574309710498</c:v>
                </c:pt>
                <c:pt idx="5479">
                  <c:v>2721.8552917018301</c:v>
                </c:pt>
                <c:pt idx="5480">
                  <c:v>2721.8584039719999</c:v>
                </c:pt>
                <c:pt idx="5481">
                  <c:v>2721.8549051672098</c:v>
                </c:pt>
                <c:pt idx="5482">
                  <c:v>2721.8560714354699</c:v>
                </c:pt>
                <c:pt idx="5483">
                  <c:v>2721.8578208378599</c:v>
                </c:pt>
                <c:pt idx="5484">
                  <c:v>2721.8549118316</c:v>
                </c:pt>
                <c:pt idx="5485">
                  <c:v>2721.85704443642</c:v>
                </c:pt>
                <c:pt idx="5486">
                  <c:v>2721.8572477003199</c:v>
                </c:pt>
                <c:pt idx="5487">
                  <c:v>2721.8568511691101</c:v>
                </c:pt>
                <c:pt idx="5488">
                  <c:v>2721.8578208378599</c:v>
                </c:pt>
                <c:pt idx="5489">
                  <c:v>2721.85646130229</c:v>
                </c:pt>
                <c:pt idx="5490">
                  <c:v>2721.8578241700602</c:v>
                </c:pt>
                <c:pt idx="5491">
                  <c:v>2721.85841396858</c:v>
                </c:pt>
                <c:pt idx="5492">
                  <c:v>2721.85958023685</c:v>
                </c:pt>
                <c:pt idx="5493">
                  <c:v>2721.8572477003199</c:v>
                </c:pt>
                <c:pt idx="5494">
                  <c:v>2721.8566645661899</c:v>
                </c:pt>
                <c:pt idx="5495">
                  <c:v>2721.8599667714702</c:v>
                </c:pt>
                <c:pt idx="5496">
                  <c:v>2721.8586039037</c:v>
                </c:pt>
                <c:pt idx="5497">
                  <c:v>2721.85841396858</c:v>
                </c:pt>
                <c:pt idx="5498">
                  <c:v>2721.8556915652298</c:v>
                </c:pt>
                <c:pt idx="5499">
                  <c:v>2721.8578208378599</c:v>
                </c:pt>
                <c:pt idx="5500">
                  <c:v>2721.8566545695999</c:v>
                </c:pt>
                <c:pt idx="5501">
                  <c:v>2721.8568478369102</c:v>
                </c:pt>
                <c:pt idx="5502">
                  <c:v>2721.8560714354699</c:v>
                </c:pt>
                <c:pt idx="5503">
                  <c:v>2721.8556815686502</c:v>
                </c:pt>
                <c:pt idx="5504">
                  <c:v>2721.8566612339901</c:v>
                </c:pt>
                <c:pt idx="5505">
                  <c:v>2721.8537422311401</c:v>
                </c:pt>
                <c:pt idx="5506">
                  <c:v>2721.8578275022501</c:v>
                </c:pt>
                <c:pt idx="5507">
                  <c:v>2721.85374556333</c:v>
                </c:pt>
                <c:pt idx="5508">
                  <c:v>2721.85607809986</c:v>
                </c:pt>
                <c:pt idx="5509">
                  <c:v>2721.85257929507</c:v>
                </c:pt>
                <c:pt idx="5510">
                  <c:v>2721.85374556333</c:v>
                </c:pt>
                <c:pt idx="5511">
                  <c:v>2721.85432869746</c:v>
                </c:pt>
                <c:pt idx="5512">
                  <c:v>2721.8531624292</c:v>
                </c:pt>
                <c:pt idx="5513">
                  <c:v>2721.8527725623799</c:v>
                </c:pt>
                <c:pt idx="5514">
                  <c:v>2721.8519928287401</c:v>
                </c:pt>
                <c:pt idx="5515">
                  <c:v>2721.8512164273002</c:v>
                </c:pt>
                <c:pt idx="5516">
                  <c:v>2721.8519928287401</c:v>
                </c:pt>
                <c:pt idx="5517">
                  <c:v>2721.8525759628701</c:v>
                </c:pt>
                <c:pt idx="5518">
                  <c:v>2721.8531590970001</c:v>
                </c:pt>
                <c:pt idx="5519">
                  <c:v>2721.8525759628701</c:v>
                </c:pt>
                <c:pt idx="5520">
                  <c:v>2721.8523793633699</c:v>
                </c:pt>
                <c:pt idx="5521">
                  <c:v>2721.8525692984799</c:v>
                </c:pt>
                <c:pt idx="5522">
                  <c:v>2721.8523826955602</c:v>
                </c:pt>
                <c:pt idx="5523">
                  <c:v>2721.85257929507</c:v>
                </c:pt>
                <c:pt idx="5524">
                  <c:v>2721.85432869746</c:v>
                </c:pt>
                <c:pt idx="5525">
                  <c:v>2721.85199616094</c:v>
                </c:pt>
                <c:pt idx="5526">
                  <c:v>2721.8518028936201</c:v>
                </c:pt>
                <c:pt idx="5527">
                  <c:v>2721.8531657613898</c:v>
                </c:pt>
                <c:pt idx="5528">
                  <c:v>2721.85199616094</c:v>
                </c:pt>
                <c:pt idx="5529">
                  <c:v>2721.8531624292</c:v>
                </c:pt>
                <c:pt idx="5530">
                  <c:v>2721.8514130267999</c:v>
                </c:pt>
                <c:pt idx="5531">
                  <c:v>2721.8523826955602</c:v>
                </c:pt>
                <c:pt idx="5532">
                  <c:v>2721.8517962292299</c:v>
                </c:pt>
                <c:pt idx="5533">
                  <c:v>2721.8514063624102</c:v>
                </c:pt>
                <c:pt idx="5534">
                  <c:v>2721.8525726306798</c:v>
                </c:pt>
                <c:pt idx="5535">
                  <c:v>2721.8496569600202</c:v>
                </c:pt>
                <c:pt idx="5536">
                  <c:v>2721.8512130950999</c:v>
                </c:pt>
                <c:pt idx="5537">
                  <c:v>2721.8519928287401</c:v>
                </c:pt>
                <c:pt idx="5538">
                  <c:v>2721.8514163589998</c:v>
                </c:pt>
                <c:pt idx="5539">
                  <c:v>2721.8514163589998</c:v>
                </c:pt>
                <c:pt idx="5540">
                  <c:v>2721.8508332248698</c:v>
                </c:pt>
                <c:pt idx="5541">
                  <c:v>2721.8494703571</c:v>
                </c:pt>
                <c:pt idx="5542">
                  <c:v>2721.8490738258902</c:v>
                </c:pt>
                <c:pt idx="5543">
                  <c:v>2721.8502434263501</c:v>
                </c:pt>
                <c:pt idx="5544">
                  <c:v>2721.8490738258902</c:v>
                </c:pt>
                <c:pt idx="5545">
                  <c:v>2721.8496569600202</c:v>
                </c:pt>
                <c:pt idx="5546">
                  <c:v>2721.8502434263501</c:v>
                </c:pt>
                <c:pt idx="5547">
                  <c:v>2721.8490738258902</c:v>
                </c:pt>
                <c:pt idx="5548">
                  <c:v>2721.8502434263501</c:v>
                </c:pt>
                <c:pt idx="5550">
                  <c:v>2721.8490738258902</c:v>
                </c:pt>
                <c:pt idx="5551">
                  <c:v>2721.8506332931602</c:v>
                </c:pt>
                <c:pt idx="5552">
                  <c:v>2721.8521894282499</c:v>
                </c:pt>
                <c:pt idx="5553">
                  <c:v>2721.8498568917198</c:v>
                </c:pt>
                <c:pt idx="5554">
                  <c:v>2721.8485006883402</c:v>
                </c:pt>
                <c:pt idx="5555">
                  <c:v>2721.8490838224702</c:v>
                </c:pt>
                <c:pt idx="5556">
                  <c:v>2721.8490838224702</c:v>
                </c:pt>
                <c:pt idx="5557">
                  <c:v>2721.8516096263102</c:v>
                </c:pt>
                <c:pt idx="5558">
                  <c:v>2721.84830408883</c:v>
                </c:pt>
                <c:pt idx="5559">
                  <c:v>2721.8504433580501</c:v>
                </c:pt>
                <c:pt idx="5560">
                  <c:v>2721.85005349123</c:v>
                </c:pt>
                <c:pt idx="5561">
                  <c:v>2721.8508332248698</c:v>
                </c:pt>
                <c:pt idx="5562">
                  <c:v>2721.8508332248698</c:v>
                </c:pt>
                <c:pt idx="5563">
                  <c:v>2721.8490838224702</c:v>
                </c:pt>
                <c:pt idx="5564">
                  <c:v>2721.8496669565998</c:v>
                </c:pt>
                <c:pt idx="5565">
                  <c:v>2721.8490838224702</c:v>
                </c:pt>
                <c:pt idx="5566">
                  <c:v>2721.8496669565998</c:v>
                </c:pt>
                <c:pt idx="5567">
                  <c:v>2721.8525826272598</c:v>
                </c:pt>
                <c:pt idx="5568">
                  <c:v>2721.8525826272598</c:v>
                </c:pt>
                <c:pt idx="5569">
                  <c:v>2721.8494703571</c:v>
                </c:pt>
                <c:pt idx="5570">
                  <c:v>2721.8508265604801</c:v>
                </c:pt>
                <c:pt idx="5571">
                  <c:v>2721.8502434263501</c:v>
                </c:pt>
                <c:pt idx="5572">
                  <c:v>2721.8519928287401</c:v>
                </c:pt>
                <c:pt idx="5573">
                  <c:v>2721.8494636927098</c:v>
                </c:pt>
                <c:pt idx="5574">
                  <c:v>2721.8514130267999</c:v>
                </c:pt>
                <c:pt idx="5575">
                  <c:v>2721.8508265604801</c:v>
                </c:pt>
                <c:pt idx="5576">
                  <c:v>2721.8508265604801</c:v>
                </c:pt>
                <c:pt idx="5577">
                  <c:v>2721.8508265604801</c:v>
                </c:pt>
                <c:pt idx="5578">
                  <c:v>2721.8506332931602</c:v>
                </c:pt>
                <c:pt idx="5579">
                  <c:v>2721.8498535595299</c:v>
                </c:pt>
                <c:pt idx="5580">
                  <c:v>2721.8512164273002</c:v>
                </c:pt>
                <c:pt idx="5581">
                  <c:v>2721.85257929507</c:v>
                </c:pt>
                <c:pt idx="5582">
                  <c:v>2721.8508265604801</c:v>
                </c:pt>
                <c:pt idx="5583">
                  <c:v>2721.8514096946101</c:v>
                </c:pt>
                <c:pt idx="5584">
                  <c:v>2721.8494636927098</c:v>
                </c:pt>
                <c:pt idx="5585">
                  <c:v>2721.8531524326099</c:v>
                </c:pt>
                <c:pt idx="5586">
                  <c:v>2721.8515996297301</c:v>
                </c:pt>
                <c:pt idx="5587">
                  <c:v>2721.8523793633699</c:v>
                </c:pt>
                <c:pt idx="5588">
                  <c:v>2721.8521827638601</c:v>
                </c:pt>
                <c:pt idx="5589">
                  <c:v>2721.8506299609699</c:v>
                </c:pt>
                <c:pt idx="5590">
                  <c:v>2721.8514030302199</c:v>
                </c:pt>
                <c:pt idx="5591">
                  <c:v>2721.8531524326099</c:v>
                </c:pt>
                <c:pt idx="5592">
                  <c:v>2721.8496536278199</c:v>
                </c:pt>
                <c:pt idx="5593">
                  <c:v>2721.8519861643499</c:v>
                </c:pt>
                <c:pt idx="5594">
                  <c:v>2721.8514030302199</c:v>
                </c:pt>
                <c:pt idx="5595">
                  <c:v>2721.85490183501</c:v>
                </c:pt>
                <c:pt idx="5596">
                  <c:v>2721.8539321662502</c:v>
                </c:pt>
                <c:pt idx="5597">
                  <c:v>2721.8531624292</c:v>
                </c:pt>
                <c:pt idx="5598">
                  <c:v>2721.8514096946101</c:v>
                </c:pt>
                <c:pt idx="5599">
                  <c:v>2721.8510231599798</c:v>
                </c:pt>
                <c:pt idx="5600">
                  <c:v>2721.8523826955602</c:v>
                </c:pt>
                <c:pt idx="5601">
                  <c:v>2721.8502434263501</c:v>
                </c:pt>
                <c:pt idx="5602">
                  <c:v>2721.8508265604801</c:v>
                </c:pt>
                <c:pt idx="5603">
                  <c:v>2721.84966029221</c:v>
                </c:pt>
                <c:pt idx="5604">
                  <c:v>2721.84907715808</c:v>
                </c:pt>
                <c:pt idx="5605">
                  <c:v>2721.8519928287401</c:v>
                </c:pt>
                <c:pt idx="5606">
                  <c:v>2721.8508265604801</c:v>
                </c:pt>
                <c:pt idx="5607">
                  <c:v>2721.8502434263501</c:v>
                </c:pt>
                <c:pt idx="5608">
                  <c:v>2721.84849402395</c:v>
                </c:pt>
                <c:pt idx="5609">
                  <c:v>2721.84849402395</c:v>
                </c:pt>
                <c:pt idx="5610">
                  <c:v>2721.8502434263501</c:v>
                </c:pt>
                <c:pt idx="5611">
                  <c:v>2721.84791088982</c:v>
                </c:pt>
                <c:pt idx="5612">
                  <c:v>2721.84907715808</c:v>
                </c:pt>
                <c:pt idx="5613">
                  <c:v>2721.84830408883</c:v>
                </c:pt>
                <c:pt idx="5614">
                  <c:v>2721.84907715808</c:v>
                </c:pt>
                <c:pt idx="5615">
                  <c:v>2721.8506332931602</c:v>
                </c:pt>
                <c:pt idx="5616">
                  <c:v>2721.8508298926699</c:v>
                </c:pt>
                <c:pt idx="5617">
                  <c:v>2721.8506332931602</c:v>
                </c:pt>
                <c:pt idx="5618">
                  <c:v>2721.8502467585399</c:v>
                </c:pt>
                <c:pt idx="5619">
                  <c:v>2721.8488838907701</c:v>
                </c:pt>
                <c:pt idx="5621">
                  <c:v>2721.8482940922499</c:v>
                </c:pt>
                <c:pt idx="5623">
                  <c:v>2721.8490838224702</c:v>
                </c:pt>
                <c:pt idx="5624">
                  <c:v>2721.8502500907398</c:v>
                </c:pt>
                <c:pt idx="5625">
                  <c:v>2721.8508298926699</c:v>
                </c:pt>
                <c:pt idx="5626">
                  <c:v>2721.8479142220099</c:v>
                </c:pt>
                <c:pt idx="5628">
                  <c:v>2721.8496569600202</c:v>
                </c:pt>
                <c:pt idx="5629">
                  <c:v>2721.84887722638</c:v>
                </c:pt>
                <c:pt idx="5630">
                  <c:v>2721.8502400941502</c:v>
                </c:pt>
                <c:pt idx="5632">
                  <c:v>2721.8484973561499</c:v>
                </c:pt>
                <c:pt idx="5633">
                  <c:v>2721.8484973561499</c:v>
                </c:pt>
                <c:pt idx="5637">
                  <c:v>2721.8479142220099</c:v>
                </c:pt>
                <c:pt idx="5638">
                  <c:v>2721.8479142220099</c:v>
                </c:pt>
                <c:pt idx="5639">
                  <c:v>2721.8484973561499</c:v>
                </c:pt>
                <c:pt idx="5643">
                  <c:v>2721.8479142220099</c:v>
                </c:pt>
                <c:pt idx="5648">
                  <c:v>2721.8490804902799</c:v>
                </c:pt>
                <c:pt idx="5650">
                  <c:v>2721.8479142220099</c:v>
                </c:pt>
                <c:pt idx="5651">
                  <c:v>2721.8486939556501</c:v>
                </c:pt>
                <c:pt idx="5653">
                  <c:v>2721.8484973561499</c:v>
                </c:pt>
                <c:pt idx="5654">
                  <c:v>2721.8484973561499</c:v>
                </c:pt>
                <c:pt idx="5657">
                  <c:v>2721.8484973561499</c:v>
                </c:pt>
                <c:pt idx="5661">
                  <c:v>2721.8481074893298</c:v>
                </c:pt>
                <c:pt idx="5663">
                  <c:v>2721.84888722296</c:v>
                </c:pt>
                <c:pt idx="5664">
                  <c:v>2721.8525826272598</c:v>
                </c:pt>
                <c:pt idx="5665">
                  <c:v>2721.8516096263102</c:v>
                </c:pt>
                <c:pt idx="5666">
                  <c:v>2721.8514130267999</c:v>
                </c:pt>
                <c:pt idx="5667">
                  <c:v>2721.85005349123</c:v>
                </c:pt>
                <c:pt idx="5668">
                  <c:v>2721.8514163589998</c:v>
                </c:pt>
                <c:pt idx="5669">
                  <c:v>2721.8514163589998</c:v>
                </c:pt>
                <c:pt idx="5670">
                  <c:v>2721.8498602239201</c:v>
                </c:pt>
                <c:pt idx="5671">
                  <c:v>2721.84830408883</c:v>
                </c:pt>
                <c:pt idx="5672">
                  <c:v>2721.8490804902799</c:v>
                </c:pt>
                <c:pt idx="5673">
                  <c:v>2721.8496636244099</c:v>
                </c:pt>
                <c:pt idx="5674">
                  <c:v>2721.8500501590302</c:v>
                </c:pt>
                <c:pt idx="5677">
                  <c:v>2721.8496569600202</c:v>
                </c:pt>
                <c:pt idx="5678">
                  <c:v>2721.8543220330698</c:v>
                </c:pt>
                <c:pt idx="5679">
                  <c:v>2721.8490738258902</c:v>
                </c:pt>
                <c:pt idx="5680">
                  <c:v>2721.8479142220099</c:v>
                </c:pt>
                <c:pt idx="5681">
                  <c:v>2721.8494636927098</c:v>
                </c:pt>
                <c:pt idx="5682">
                  <c:v>2721.8498535595299</c:v>
                </c:pt>
                <c:pt idx="5683">
                  <c:v>2721.8494636927098</c:v>
                </c:pt>
                <c:pt idx="5684">
                  <c:v>2721.8519928287401</c:v>
                </c:pt>
                <c:pt idx="5685">
                  <c:v>2721.8498535595299</c:v>
                </c:pt>
                <c:pt idx="5686">
                  <c:v>2721.8543220330698</c:v>
                </c:pt>
                <c:pt idx="5687">
                  <c:v>2721.8508232282802</c:v>
                </c:pt>
                <c:pt idx="5688">
                  <c:v>2721.8514063624102</c:v>
                </c:pt>
                <c:pt idx="5689">
                  <c:v>2721.8504333614601</c:v>
                </c:pt>
                <c:pt idx="5690">
                  <c:v>2721.8508232282802</c:v>
                </c:pt>
                <c:pt idx="5691">
                  <c:v>2721.8508232282802</c:v>
                </c:pt>
                <c:pt idx="5692">
                  <c:v>2721.8502400941502</c:v>
                </c:pt>
                <c:pt idx="5693">
                  <c:v>2721.8490738258902</c:v>
                </c:pt>
                <c:pt idx="5694">
                  <c:v>2721.85043669366</c:v>
                </c:pt>
                <c:pt idx="5695">
                  <c:v>2721.8496636244099</c:v>
                </c:pt>
                <c:pt idx="5696">
                  <c:v>2721.8496636244099</c:v>
                </c:pt>
                <c:pt idx="5697">
                  <c:v>2721.8479142220099</c:v>
                </c:pt>
                <c:pt idx="5698">
                  <c:v>2721.8508298926699</c:v>
                </c:pt>
                <c:pt idx="5699">
                  <c:v>2721.8496636244099</c:v>
                </c:pt>
                <c:pt idx="5700">
                  <c:v>2721.8496636244099</c:v>
                </c:pt>
                <c:pt idx="5701">
                  <c:v>2721.8490804902799</c:v>
                </c:pt>
                <c:pt idx="5702">
                  <c:v>2721.8508332248698</c:v>
                </c:pt>
                <c:pt idx="5703">
                  <c:v>2721.8490804902799</c:v>
                </c:pt>
                <c:pt idx="5704">
                  <c:v>2721.8502467585399</c:v>
                </c:pt>
                <c:pt idx="5705">
                  <c:v>2721.8479142220099</c:v>
                </c:pt>
                <c:pt idx="5707">
                  <c:v>2721.8490804902799</c:v>
                </c:pt>
                <c:pt idx="5708">
                  <c:v>2721.8479142220099</c:v>
                </c:pt>
                <c:pt idx="5710">
                  <c:v>2721.8479142220099</c:v>
                </c:pt>
                <c:pt idx="5712">
                  <c:v>2721.8484873595598</c:v>
                </c:pt>
                <c:pt idx="5715">
                  <c:v>2721.8490738258902</c:v>
                </c:pt>
                <c:pt idx="5716">
                  <c:v>2721.8484973561499</c:v>
                </c:pt>
                <c:pt idx="5718">
                  <c:v>2721.8490804902799</c:v>
                </c:pt>
                <c:pt idx="5719">
                  <c:v>2721.8479142220099</c:v>
                </c:pt>
                <c:pt idx="5751">
                  <c:v>2721.8484906917502</c:v>
                </c:pt>
                <c:pt idx="5757">
                  <c:v>2721.8479075576201</c:v>
                </c:pt>
                <c:pt idx="5759">
                  <c:v>2721.8479075576201</c:v>
                </c:pt>
                <c:pt idx="5763">
                  <c:v>2721.84810082494</c:v>
                </c:pt>
                <c:pt idx="5765">
                  <c:v>2721.8490738258902</c:v>
                </c:pt>
                <c:pt idx="5770">
                  <c:v>2721.84849402395</c:v>
                </c:pt>
                <c:pt idx="5771">
                  <c:v>2721.8508265604801</c:v>
                </c:pt>
                <c:pt idx="5772">
                  <c:v>2721.8494703571</c:v>
                </c:pt>
                <c:pt idx="5773">
                  <c:v>2721.8488838907701</c:v>
                </c:pt>
                <c:pt idx="5774">
                  <c:v>2721.8482974244398</c:v>
                </c:pt>
                <c:pt idx="5775">
                  <c:v>2721.84966029221</c:v>
                </c:pt>
                <c:pt idx="5781">
                  <c:v>2721.8490838224702</c:v>
                </c:pt>
                <c:pt idx="5785">
                  <c:v>2721.84849402395</c:v>
                </c:pt>
                <c:pt idx="5786">
                  <c:v>2721.84791088982</c:v>
                </c:pt>
                <c:pt idx="5787">
                  <c:v>2721.8502434263501</c:v>
                </c:pt>
                <c:pt idx="5788">
                  <c:v>2721.8502434263501</c:v>
                </c:pt>
                <c:pt idx="5789">
                  <c:v>2721.8481041571299</c:v>
                </c:pt>
                <c:pt idx="5791">
                  <c:v>2721.8486872912599</c:v>
                </c:pt>
                <c:pt idx="5793">
                  <c:v>2721.8484906917502</c:v>
                </c:pt>
                <c:pt idx="5794">
                  <c:v>2721.8479075576201</c:v>
                </c:pt>
                <c:pt idx="5795">
                  <c:v>2721.84966029221</c:v>
                </c:pt>
                <c:pt idx="5796">
                  <c:v>2721.8486872912599</c:v>
                </c:pt>
                <c:pt idx="5798">
                  <c:v>2721.8485006883402</c:v>
                </c:pt>
                <c:pt idx="5799">
                  <c:v>2721.8479175542102</c:v>
                </c:pt>
                <c:pt idx="5801">
                  <c:v>2721.8490838224702</c:v>
                </c:pt>
                <c:pt idx="5802">
                  <c:v>2721.8508332248698</c:v>
                </c:pt>
                <c:pt idx="5805">
                  <c:v>2721.8479142220099</c:v>
                </c:pt>
                <c:pt idx="5806">
                  <c:v>2721.8490838224702</c:v>
                </c:pt>
                <c:pt idx="5807">
                  <c:v>2721.8479142220099</c:v>
                </c:pt>
                <c:pt idx="5811">
                  <c:v>2721.8484906917502</c:v>
                </c:pt>
                <c:pt idx="5848">
                  <c:v>2721.8490838224702</c:v>
                </c:pt>
                <c:pt idx="5851">
                  <c:v>2721.8479175542102</c:v>
                </c:pt>
                <c:pt idx="5854">
                  <c:v>2721.8484906917502</c:v>
                </c:pt>
                <c:pt idx="5856">
                  <c:v>2721.8504333614601</c:v>
                </c:pt>
                <c:pt idx="5857">
                  <c:v>2721.8482940922499</c:v>
                </c:pt>
                <c:pt idx="5858">
                  <c:v>2721.8496569600202</c:v>
                </c:pt>
                <c:pt idx="5859">
                  <c:v>2721.8508232282802</c:v>
                </c:pt>
                <c:pt idx="5860">
                  <c:v>2721.8525726306798</c:v>
                </c:pt>
                <c:pt idx="5861">
                  <c:v>2721.8502400941502</c:v>
                </c:pt>
                <c:pt idx="5862">
                  <c:v>2721.8490738258902</c:v>
                </c:pt>
                <c:pt idx="5863">
                  <c:v>2721.8508232282802</c:v>
                </c:pt>
                <c:pt idx="5864">
                  <c:v>2721.8479075576201</c:v>
                </c:pt>
                <c:pt idx="5865">
                  <c:v>2721.8508232282802</c:v>
                </c:pt>
                <c:pt idx="5866">
                  <c:v>2721.8496569600202</c:v>
                </c:pt>
                <c:pt idx="5867">
                  <c:v>2721.8519894965498</c:v>
                </c:pt>
                <c:pt idx="5868">
                  <c:v>2721.8508232282802</c:v>
                </c:pt>
                <c:pt idx="5869">
                  <c:v>2721.8514063624102</c:v>
                </c:pt>
                <c:pt idx="5870">
                  <c:v>2721.8527658979901</c:v>
                </c:pt>
                <c:pt idx="5871">
                  <c:v>2721.8512130950999</c:v>
                </c:pt>
                <c:pt idx="5872">
                  <c:v>2721.8537422311401</c:v>
                </c:pt>
                <c:pt idx="5873">
                  <c:v>2721.8504333614601</c:v>
                </c:pt>
                <c:pt idx="5874">
                  <c:v>2721.8512130950999</c:v>
                </c:pt>
                <c:pt idx="5875">
                  <c:v>2721.8504333614601</c:v>
                </c:pt>
                <c:pt idx="5876">
                  <c:v>2721.8508232282802</c:v>
                </c:pt>
                <c:pt idx="5877">
                  <c:v>2721.8514063624102</c:v>
                </c:pt>
                <c:pt idx="5878">
                  <c:v>2721.8508232282802</c:v>
                </c:pt>
                <c:pt idx="5879">
                  <c:v>2721.8508232282802</c:v>
                </c:pt>
                <c:pt idx="5880">
                  <c:v>2721.85043669366</c:v>
                </c:pt>
                <c:pt idx="5881">
                  <c:v>2721.8508332248698</c:v>
                </c:pt>
                <c:pt idx="5882">
                  <c:v>2721.8502500907398</c:v>
                </c:pt>
                <c:pt idx="5883">
                  <c:v>2721.8502500907398</c:v>
                </c:pt>
                <c:pt idx="5884">
                  <c:v>2721.8498602239201</c:v>
                </c:pt>
                <c:pt idx="5885">
                  <c:v>2721.8490804902799</c:v>
                </c:pt>
                <c:pt idx="5887">
                  <c:v>2721.8496536278199</c:v>
                </c:pt>
                <c:pt idx="5889">
                  <c:v>2721.8484873595598</c:v>
                </c:pt>
                <c:pt idx="5890">
                  <c:v>2721.84791088982</c:v>
                </c:pt>
                <c:pt idx="5900">
                  <c:v>2721.8479042254298</c:v>
                </c:pt>
                <c:pt idx="5902">
                  <c:v>2721.8508198960899</c:v>
                </c:pt>
                <c:pt idx="5905">
                  <c:v>2721.8496536278199</c:v>
                </c:pt>
                <c:pt idx="5906">
                  <c:v>2721.84849402395</c:v>
                </c:pt>
                <c:pt idx="5907">
                  <c:v>2721.8482940922499</c:v>
                </c:pt>
                <c:pt idx="5909">
                  <c:v>2721.8479142220099</c:v>
                </c:pt>
                <c:pt idx="5939">
                  <c:v>2721.84810082494</c:v>
                </c:pt>
                <c:pt idx="5942">
                  <c:v>2721.8481041571299</c:v>
                </c:pt>
                <c:pt idx="5946">
                  <c:v>2721.8479042254298</c:v>
                </c:pt>
                <c:pt idx="5947">
                  <c:v>2721.8484873595598</c:v>
                </c:pt>
                <c:pt idx="5948">
                  <c:v>2721.8482940922499</c:v>
                </c:pt>
                <c:pt idx="5954">
                  <c:v>2721.8479075576201</c:v>
                </c:pt>
                <c:pt idx="5956">
                  <c:v>2721.8479175542102</c:v>
                </c:pt>
                <c:pt idx="5958">
                  <c:v>2721.8479142220099</c:v>
                </c:pt>
                <c:pt idx="5960">
                  <c:v>2721.8479075576201</c:v>
                </c:pt>
                <c:pt idx="5966">
                  <c:v>2721.8479042254298</c:v>
                </c:pt>
                <c:pt idx="5968">
                  <c:v>2721.8484906917502</c:v>
                </c:pt>
                <c:pt idx="5971">
                  <c:v>2721.8484906917502</c:v>
                </c:pt>
                <c:pt idx="5973">
                  <c:v>2721.8484906917502</c:v>
                </c:pt>
                <c:pt idx="5974">
                  <c:v>2721.8479075576201</c:v>
                </c:pt>
                <c:pt idx="5975">
                  <c:v>2721.8490738258902</c:v>
                </c:pt>
                <c:pt idx="5976">
                  <c:v>2721.8502400941502</c:v>
                </c:pt>
                <c:pt idx="5977">
                  <c:v>2721.8490738258902</c:v>
                </c:pt>
                <c:pt idx="5978">
                  <c:v>2721.8484906917502</c:v>
                </c:pt>
                <c:pt idx="5979">
                  <c:v>2721.8486839590701</c:v>
                </c:pt>
                <c:pt idx="5980">
                  <c:v>2721.8484906917502</c:v>
                </c:pt>
                <c:pt idx="5982">
                  <c:v>2721.8479142220099</c:v>
                </c:pt>
                <c:pt idx="5990">
                  <c:v>2721.8483007566401</c:v>
                </c:pt>
                <c:pt idx="6036">
                  <c:v>2721.8498568917198</c:v>
                </c:pt>
                <c:pt idx="6037">
                  <c:v>2721.8479175542102</c:v>
                </c:pt>
                <c:pt idx="6038">
                  <c:v>2721.8502434263501</c:v>
                </c:pt>
                <c:pt idx="6039">
                  <c:v>2721.8498535595299</c:v>
                </c:pt>
                <c:pt idx="6040">
                  <c:v>2721.8502400941502</c:v>
                </c:pt>
                <c:pt idx="6041">
                  <c:v>2721.8500468268398</c:v>
                </c:pt>
                <c:pt idx="6042">
                  <c:v>2721.8521894282499</c:v>
                </c:pt>
                <c:pt idx="6043">
                  <c:v>2721.8506299609699</c:v>
                </c:pt>
                <c:pt idx="6044">
                  <c:v>2721.85276923019</c:v>
                </c:pt>
                <c:pt idx="6045">
                  <c:v>2721.8508232282802</c:v>
                </c:pt>
                <c:pt idx="6046">
                  <c:v>2721.8508232282802</c:v>
                </c:pt>
                <c:pt idx="6047">
                  <c:v>2721.8490738258902</c:v>
                </c:pt>
                <c:pt idx="6048">
                  <c:v>2721.8512130950999</c:v>
                </c:pt>
                <c:pt idx="6049">
                  <c:v>2721.8519928287401</c:v>
                </c:pt>
                <c:pt idx="6050">
                  <c:v>2721.8508265604801</c:v>
                </c:pt>
                <c:pt idx="6051">
                  <c:v>2721.85005349123</c:v>
                </c:pt>
                <c:pt idx="6052">
                  <c:v>2721.8519928287401</c:v>
                </c:pt>
                <c:pt idx="6053">
                  <c:v>2721.8531524326099</c:v>
                </c:pt>
                <c:pt idx="6054">
                  <c:v>2721.8502434263501</c:v>
                </c:pt>
                <c:pt idx="6055">
                  <c:v>2721.8498568917198</c:v>
                </c:pt>
                <c:pt idx="6056">
                  <c:v>2721.85063662536</c:v>
                </c:pt>
                <c:pt idx="6057">
                  <c:v>2721.8515996297301</c:v>
                </c:pt>
                <c:pt idx="6058">
                  <c:v>2721.8514096946101</c:v>
                </c:pt>
                <c:pt idx="6059">
                  <c:v>2721.8496669565998</c:v>
                </c:pt>
                <c:pt idx="6060">
                  <c:v>2721.8508332248698</c:v>
                </c:pt>
                <c:pt idx="6061">
                  <c:v>2721.8504433580501</c:v>
                </c:pt>
                <c:pt idx="6062">
                  <c:v>2721.8527725623799</c:v>
                </c:pt>
                <c:pt idx="6063">
                  <c:v>2721.8519928287401</c:v>
                </c:pt>
                <c:pt idx="6064">
                  <c:v>2721.8537355667499</c:v>
                </c:pt>
                <c:pt idx="6065">
                  <c:v>2721.8514030302199</c:v>
                </c:pt>
                <c:pt idx="6066">
                  <c:v>2721.8527658979901</c:v>
                </c:pt>
                <c:pt idx="6067">
                  <c:v>2721.8519928287401</c:v>
                </c:pt>
                <c:pt idx="6068">
                  <c:v>2721.8523793633699</c:v>
                </c:pt>
                <c:pt idx="6069">
                  <c:v>2721.8545153003902</c:v>
                </c:pt>
                <c:pt idx="6070">
                  <c:v>2721.8541287657599</c:v>
                </c:pt>
                <c:pt idx="6071">
                  <c:v>2721.8545153003902</c:v>
                </c:pt>
                <c:pt idx="6072">
                  <c:v>2721.8537422311401</c:v>
                </c:pt>
                <c:pt idx="6073">
                  <c:v>2721.8549118316</c:v>
                </c:pt>
                <c:pt idx="6074">
                  <c:v>2721.8533556965099</c:v>
                </c:pt>
                <c:pt idx="6075">
                  <c:v>2721.8531590970001</c:v>
                </c:pt>
                <c:pt idx="6076">
                  <c:v>2721.84907715808</c:v>
                </c:pt>
                <c:pt idx="6077">
                  <c:v>2721.8531590970001</c:v>
                </c:pt>
                <c:pt idx="6078">
                  <c:v>2721.85432869746</c:v>
                </c:pt>
                <c:pt idx="6079">
                  <c:v>2721.8531624292</c:v>
                </c:pt>
                <c:pt idx="6080">
                  <c:v>2721.8539388306399</c:v>
                </c:pt>
                <c:pt idx="6081">
                  <c:v>2721.8516062941198</c:v>
                </c:pt>
                <c:pt idx="6082">
                  <c:v>2721.8535522960201</c:v>
                </c:pt>
                <c:pt idx="6083">
                  <c:v>2721.8549084994002</c:v>
                </c:pt>
                <c:pt idx="6084">
                  <c:v>2721.8521894282499</c:v>
                </c:pt>
                <c:pt idx="6085">
                  <c:v>2721.8502434263501</c:v>
                </c:pt>
                <c:pt idx="6086">
                  <c:v>2721.8490838224702</c:v>
                </c:pt>
                <c:pt idx="6087">
                  <c:v>2721.85335236432</c:v>
                </c:pt>
                <c:pt idx="6088">
                  <c:v>2721.8525726306798</c:v>
                </c:pt>
                <c:pt idx="6089">
                  <c:v>2721.8490738258902</c:v>
                </c:pt>
                <c:pt idx="6090">
                  <c:v>2721.8519894965498</c:v>
                </c:pt>
                <c:pt idx="6091">
                  <c:v>2721.8504333614601</c:v>
                </c:pt>
                <c:pt idx="6092">
                  <c:v>2721.8490704936899</c:v>
                </c:pt>
                <c:pt idx="6094">
                  <c:v>2721.8519928287401</c:v>
                </c:pt>
                <c:pt idx="6095">
                  <c:v>2721.85160296192</c:v>
                </c:pt>
                <c:pt idx="6096">
                  <c:v>2721.8525726306798</c:v>
                </c:pt>
                <c:pt idx="6097">
                  <c:v>2721.8496536278199</c:v>
                </c:pt>
                <c:pt idx="6098">
                  <c:v>2721.8496536278199</c:v>
                </c:pt>
                <c:pt idx="6099">
                  <c:v>2721.8508232282802</c:v>
                </c:pt>
                <c:pt idx="6100">
                  <c:v>2721.8496536278199</c:v>
                </c:pt>
                <c:pt idx="6101">
                  <c:v>2721.8502400941502</c:v>
                </c:pt>
                <c:pt idx="6102">
                  <c:v>2721.8500468268398</c:v>
                </c:pt>
                <c:pt idx="6103">
                  <c:v>2721.85160296192</c:v>
                </c:pt>
                <c:pt idx="6104">
                  <c:v>2721.8519894965498</c:v>
                </c:pt>
                <c:pt idx="6105">
                  <c:v>2721.8494636927098</c:v>
                </c:pt>
                <c:pt idx="6106">
                  <c:v>2721.8498535595299</c:v>
                </c:pt>
                <c:pt idx="6107">
                  <c:v>2721.8508232282802</c:v>
                </c:pt>
                <c:pt idx="6108">
                  <c:v>2721.8519894965498</c:v>
                </c:pt>
                <c:pt idx="6109">
                  <c:v>2721.8514063624102</c:v>
                </c:pt>
                <c:pt idx="6110">
                  <c:v>2721.8508232282802</c:v>
                </c:pt>
                <c:pt idx="6111">
                  <c:v>2721.8494636927098</c:v>
                </c:pt>
                <c:pt idx="6112">
                  <c:v>2721.8498535595299</c:v>
                </c:pt>
                <c:pt idx="6113">
                  <c:v>2721.8508232282802</c:v>
                </c:pt>
                <c:pt idx="6114">
                  <c:v>2721.8479042254298</c:v>
                </c:pt>
                <c:pt idx="6115">
                  <c:v>2721.8490738258902</c:v>
                </c:pt>
                <c:pt idx="6116">
                  <c:v>2721.8490738258902</c:v>
                </c:pt>
                <c:pt idx="6117">
                  <c:v>2721.8484906917502</c:v>
                </c:pt>
                <c:pt idx="6118">
                  <c:v>2721.8490738258902</c:v>
                </c:pt>
                <c:pt idx="6119">
                  <c:v>2721.8514063624102</c:v>
                </c:pt>
                <c:pt idx="6120">
                  <c:v>2721.8502400941502</c:v>
                </c:pt>
                <c:pt idx="6121">
                  <c:v>2721.8490738258902</c:v>
                </c:pt>
                <c:pt idx="6122">
                  <c:v>2721.8479075576201</c:v>
                </c:pt>
                <c:pt idx="6123">
                  <c:v>2721.8519894965498</c:v>
                </c:pt>
                <c:pt idx="6124">
                  <c:v>2721.8514063624102</c:v>
                </c:pt>
                <c:pt idx="6125">
                  <c:v>2721.85276923019</c:v>
                </c:pt>
                <c:pt idx="6126">
                  <c:v>2721.8500501590302</c:v>
                </c:pt>
                <c:pt idx="6127">
                  <c:v>2721.85043669366</c:v>
                </c:pt>
                <c:pt idx="6128">
                  <c:v>2721.8519994931298</c:v>
                </c:pt>
                <c:pt idx="6129">
                  <c:v>2721.8508332248698</c:v>
                </c:pt>
                <c:pt idx="6130">
                  <c:v>2721.8508332248698</c:v>
                </c:pt>
                <c:pt idx="6131">
                  <c:v>2721.8541287657599</c:v>
                </c:pt>
                <c:pt idx="6132">
                  <c:v>2721.8537422311401</c:v>
                </c:pt>
                <c:pt idx="6133">
                  <c:v>2721.8545153003902</c:v>
                </c:pt>
                <c:pt idx="6134">
                  <c:v>2721.8519994931298</c:v>
                </c:pt>
                <c:pt idx="6135">
                  <c:v>2721.8498602239201</c:v>
                </c:pt>
                <c:pt idx="6136">
                  <c:v>2721.8514063624102</c:v>
                </c:pt>
                <c:pt idx="6137">
                  <c:v>2721.8508232282802</c:v>
                </c:pt>
                <c:pt idx="6138">
                  <c:v>2721.8523793633699</c:v>
                </c:pt>
                <c:pt idx="6139">
                  <c:v>2721.85218609605</c:v>
                </c:pt>
                <c:pt idx="6140">
                  <c:v>2721.8512130950999</c:v>
                </c:pt>
                <c:pt idx="6141">
                  <c:v>2721.8537422311401</c:v>
                </c:pt>
                <c:pt idx="6142">
                  <c:v>2721.85160296192</c:v>
                </c:pt>
                <c:pt idx="6143">
                  <c:v>2721.8535456316299</c:v>
                </c:pt>
                <c:pt idx="6144">
                  <c:v>2721.8531590970001</c:v>
                </c:pt>
                <c:pt idx="6145">
                  <c:v>2721.85451863258</c:v>
                </c:pt>
                <c:pt idx="6146">
                  <c:v>2721.8529624974999</c:v>
                </c:pt>
                <c:pt idx="6147">
                  <c:v>2721.8519928287401</c:v>
                </c:pt>
                <c:pt idx="6148">
                  <c:v>2721.8519928287401</c:v>
                </c:pt>
                <c:pt idx="6149">
                  <c:v>2721.8519928287401</c:v>
                </c:pt>
                <c:pt idx="6150">
                  <c:v>2721.85101982779</c:v>
                </c:pt>
                <c:pt idx="6151">
                  <c:v>2721.8496569600202</c:v>
                </c:pt>
                <c:pt idx="6152">
                  <c:v>2721.8523793633699</c:v>
                </c:pt>
                <c:pt idx="6153">
                  <c:v>2721.8519994931298</c:v>
                </c:pt>
                <c:pt idx="6154">
                  <c:v>2721.8514163589998</c:v>
                </c:pt>
                <c:pt idx="6155">
                  <c:v>2721.8543253652701</c:v>
                </c:pt>
                <c:pt idx="6156">
                  <c:v>2721.8543320296599</c:v>
                </c:pt>
                <c:pt idx="6157">
                  <c:v>2721.8537488955299</c:v>
                </c:pt>
                <c:pt idx="6158">
                  <c:v>2721.8519994931298</c:v>
                </c:pt>
                <c:pt idx="6159">
                  <c:v>2721.8514096946101</c:v>
                </c:pt>
                <c:pt idx="6160">
                  <c:v>2721.8525759628701</c:v>
                </c:pt>
                <c:pt idx="6161">
                  <c:v>2721.85335236432</c:v>
                </c:pt>
                <c:pt idx="6162">
                  <c:v>2721.8537388989398</c:v>
                </c:pt>
                <c:pt idx="6163">
                  <c:v>2721.8525726306798</c:v>
                </c:pt>
                <c:pt idx="6164">
                  <c:v>2721.8517962292299</c:v>
                </c:pt>
                <c:pt idx="6165">
                  <c:v>2721.85276923019</c:v>
                </c:pt>
                <c:pt idx="6166">
                  <c:v>2721.8517962292299</c:v>
                </c:pt>
                <c:pt idx="6167">
                  <c:v>2721.8519928287401</c:v>
                </c:pt>
                <c:pt idx="6168">
                  <c:v>2721.85276923019</c:v>
                </c:pt>
                <c:pt idx="6169">
                  <c:v>2721.8508232282802</c:v>
                </c:pt>
                <c:pt idx="6170">
                  <c:v>2721.8502400941502</c:v>
                </c:pt>
                <c:pt idx="6171">
                  <c:v>2721.8514063624102</c:v>
                </c:pt>
                <c:pt idx="6172">
                  <c:v>2721.8525726306798</c:v>
                </c:pt>
                <c:pt idx="6173">
                  <c:v>2721.8508232282802</c:v>
                </c:pt>
                <c:pt idx="6174">
                  <c:v>2721.8525726306798</c:v>
                </c:pt>
                <c:pt idx="6175">
                  <c:v>2721.8502400941502</c:v>
                </c:pt>
                <c:pt idx="6176">
                  <c:v>2721.8504333614601</c:v>
                </c:pt>
                <c:pt idx="6177">
                  <c:v>2721.85062662878</c:v>
                </c:pt>
                <c:pt idx="6178">
                  <c:v>2721.8519894965498</c:v>
                </c:pt>
                <c:pt idx="6179">
                  <c:v>2721.8496569600202</c:v>
                </c:pt>
                <c:pt idx="6180">
                  <c:v>2721.8508232282802</c:v>
                </c:pt>
                <c:pt idx="6181">
                  <c:v>2721.8525726306798</c:v>
                </c:pt>
                <c:pt idx="6182">
                  <c:v>2721.8508232282802</c:v>
                </c:pt>
                <c:pt idx="6183">
                  <c:v>2721.8479142220099</c:v>
                </c:pt>
                <c:pt idx="6184">
                  <c:v>2721.8508232282802</c:v>
                </c:pt>
                <c:pt idx="6185">
                  <c:v>2721.8496569600202</c:v>
                </c:pt>
                <c:pt idx="6186">
                  <c:v>2721.8512130950999</c:v>
                </c:pt>
                <c:pt idx="6187">
                  <c:v>2721.8504433580501</c:v>
                </c:pt>
                <c:pt idx="6188">
                  <c:v>2721.8484973561499</c:v>
                </c:pt>
                <c:pt idx="6189">
                  <c:v>2721.8496636244099</c:v>
                </c:pt>
                <c:pt idx="6190">
                  <c:v>2721.8479142220099</c:v>
                </c:pt>
                <c:pt idx="6191">
                  <c:v>2721.8496636244099</c:v>
                </c:pt>
                <c:pt idx="6192">
                  <c:v>2721.85063662536</c:v>
                </c:pt>
                <c:pt idx="6193">
                  <c:v>2721.8508332248698</c:v>
                </c:pt>
                <c:pt idx="6194">
                  <c:v>2721.8506332931602</c:v>
                </c:pt>
                <c:pt idx="6195">
                  <c:v>2721.8514063624102</c:v>
                </c:pt>
                <c:pt idx="6196">
                  <c:v>2721.8517962292299</c:v>
                </c:pt>
                <c:pt idx="6197">
                  <c:v>2721.8525759628701</c:v>
                </c:pt>
                <c:pt idx="6198">
                  <c:v>2721.8531557648098</c:v>
                </c:pt>
                <c:pt idx="6199">
                  <c:v>2721.8517962292299</c:v>
                </c:pt>
                <c:pt idx="6200">
                  <c:v>2721.8514163589998</c:v>
                </c:pt>
                <c:pt idx="6201">
                  <c:v>2721.8508332248698</c:v>
                </c:pt>
                <c:pt idx="6202">
                  <c:v>2721.8494703571</c:v>
                </c:pt>
                <c:pt idx="6203">
                  <c:v>2721.8484906917502</c:v>
                </c:pt>
                <c:pt idx="6204">
                  <c:v>2721.8500468268398</c:v>
                </c:pt>
                <c:pt idx="6205">
                  <c:v>2721.8500468268398</c:v>
                </c:pt>
                <c:pt idx="6206">
                  <c:v>2721.84907715808</c:v>
                </c:pt>
                <c:pt idx="6207">
                  <c:v>2721.8479175542102</c:v>
                </c:pt>
                <c:pt idx="6208">
                  <c:v>2721.85005349123</c:v>
                </c:pt>
                <c:pt idx="6209">
                  <c:v>2721.8492737575898</c:v>
                </c:pt>
                <c:pt idx="6211">
                  <c:v>2721.8506299609699</c:v>
                </c:pt>
                <c:pt idx="6212">
                  <c:v>2721.8519928287401</c:v>
                </c:pt>
                <c:pt idx="6213">
                  <c:v>2721.84791088982</c:v>
                </c:pt>
                <c:pt idx="6214">
                  <c:v>2721.84849402395</c:v>
                </c:pt>
                <c:pt idx="6215">
                  <c:v>2721.8514130267999</c:v>
                </c:pt>
                <c:pt idx="6216">
                  <c:v>2721.8498535595299</c:v>
                </c:pt>
                <c:pt idx="6217">
                  <c:v>2721.8494636927098</c:v>
                </c:pt>
                <c:pt idx="6218">
                  <c:v>2721.85160296192</c:v>
                </c:pt>
                <c:pt idx="6219">
                  <c:v>2721.8514096946101</c:v>
                </c:pt>
                <c:pt idx="6220">
                  <c:v>2721.84849402395</c:v>
                </c:pt>
                <c:pt idx="6221">
                  <c:v>2721.8494636927098</c:v>
                </c:pt>
                <c:pt idx="6222">
                  <c:v>2721.8504400258498</c:v>
                </c:pt>
                <c:pt idx="6223">
                  <c:v>2721.8502434263501</c:v>
                </c:pt>
                <c:pt idx="6224">
                  <c:v>2721.8514096946101</c:v>
                </c:pt>
                <c:pt idx="6225">
                  <c:v>2721.8492737575898</c:v>
                </c:pt>
                <c:pt idx="6227">
                  <c:v>2721.8492704253899</c:v>
                </c:pt>
                <c:pt idx="6228">
                  <c:v>2721.8479075576201</c:v>
                </c:pt>
                <c:pt idx="6229">
                  <c:v>2721.8508265604801</c:v>
                </c:pt>
                <c:pt idx="6230">
                  <c:v>2721.8510231599798</c:v>
                </c:pt>
                <c:pt idx="6231">
                  <c:v>2721.8529691618901</c:v>
                </c:pt>
                <c:pt idx="6232">
                  <c:v>2721.8508265604801</c:v>
                </c:pt>
                <c:pt idx="6233">
                  <c:v>2721.8527725623799</c:v>
                </c:pt>
                <c:pt idx="6234">
                  <c:v>2721.8494703571</c:v>
                </c:pt>
                <c:pt idx="6235">
                  <c:v>2721.8514096946101</c:v>
                </c:pt>
                <c:pt idx="6236">
                  <c:v>2721.8502400941502</c:v>
                </c:pt>
                <c:pt idx="6237">
                  <c:v>2721.84966029221</c:v>
                </c:pt>
                <c:pt idx="6238">
                  <c:v>2721.8498568917198</c:v>
                </c:pt>
                <c:pt idx="6239">
                  <c:v>2721.8535522960201</c:v>
                </c:pt>
                <c:pt idx="6240">
                  <c:v>2721.8549084994002</c:v>
                </c:pt>
                <c:pt idx="6241">
                  <c:v>2721.8525759628701</c:v>
                </c:pt>
                <c:pt idx="6242">
                  <c:v>2721.8531590970001</c:v>
                </c:pt>
                <c:pt idx="6243">
                  <c:v>2721.8547152320898</c:v>
                </c:pt>
                <c:pt idx="6244">
                  <c:v>2721.8549118316</c:v>
                </c:pt>
                <c:pt idx="6245">
                  <c:v>2721.85160296192</c:v>
                </c:pt>
                <c:pt idx="6246">
                  <c:v>2721.8541320979598</c:v>
                </c:pt>
                <c:pt idx="6247">
                  <c:v>2721.8519928287401</c:v>
                </c:pt>
                <c:pt idx="6248">
                  <c:v>2721.8519928287401</c:v>
                </c:pt>
                <c:pt idx="6249">
                  <c:v>2721.8531624292</c:v>
                </c:pt>
                <c:pt idx="6250">
                  <c:v>2721.8566612339901</c:v>
                </c:pt>
                <c:pt idx="6251">
                  <c:v>2721.8549118316</c:v>
                </c:pt>
                <c:pt idx="6252">
                  <c:v>2721.85549496573</c:v>
                </c:pt>
                <c:pt idx="6253">
                  <c:v>2721.8549118316</c:v>
                </c:pt>
                <c:pt idx="6254">
                  <c:v>2721.8566612339901</c:v>
                </c:pt>
                <c:pt idx="6255">
                  <c:v>2721.85549496573</c:v>
                </c:pt>
                <c:pt idx="6256">
                  <c:v>2721.8554916335302</c:v>
                </c:pt>
                <c:pt idx="6257">
                  <c:v>2721.8558815003498</c:v>
                </c:pt>
                <c:pt idx="6258">
                  <c:v>2721.8566612339901</c:v>
                </c:pt>
                <c:pt idx="6259">
                  <c:v>2721.8556882330399</c:v>
                </c:pt>
                <c:pt idx="6260">
                  <c:v>2721.8529658296902</c:v>
                </c:pt>
                <c:pt idx="6261">
                  <c:v>2721.8566612339901</c:v>
                </c:pt>
                <c:pt idx="6262">
                  <c:v>2721.8549118316</c:v>
                </c:pt>
                <c:pt idx="6263">
                  <c:v>2721.8566612339901</c:v>
                </c:pt>
                <c:pt idx="6264">
                  <c:v>2721.8562713671699</c:v>
                </c:pt>
                <c:pt idx="6265">
                  <c:v>2721.8566612339901</c:v>
                </c:pt>
                <c:pt idx="6266">
                  <c:v>2721.85607809986</c:v>
                </c:pt>
                <c:pt idx="6267">
                  <c:v>2721.8578275022501</c:v>
                </c:pt>
                <c:pt idx="6268">
                  <c:v>2721.8562713671699</c:v>
                </c:pt>
                <c:pt idx="6269">
                  <c:v>2721.85606810327</c:v>
                </c:pt>
                <c:pt idx="6270">
                  <c:v>2721.8543253652701</c:v>
                </c:pt>
                <c:pt idx="6271">
                  <c:v>2721.8558815003498</c:v>
                </c:pt>
                <c:pt idx="6272">
                  <c:v>2721.8535522960201</c:v>
                </c:pt>
                <c:pt idx="6273">
                  <c:v>2721.8529691618901</c:v>
                </c:pt>
                <c:pt idx="6274">
                  <c:v>2721.8533556965099</c:v>
                </c:pt>
                <c:pt idx="6275">
                  <c:v>2721.8519994931298</c:v>
                </c:pt>
                <c:pt idx="6276">
                  <c:v>2721.8508332248698</c:v>
                </c:pt>
                <c:pt idx="6277">
                  <c:v>2721.8519928287401</c:v>
                </c:pt>
                <c:pt idx="6278">
                  <c:v>2721.8525759628701</c:v>
                </c:pt>
                <c:pt idx="6279">
                  <c:v>2721.8525826272598</c:v>
                </c:pt>
                <c:pt idx="6280">
                  <c:v>2721.8531590970001</c:v>
                </c:pt>
                <c:pt idx="6281">
                  <c:v>2721.8508332248698</c:v>
                </c:pt>
                <c:pt idx="6282">
                  <c:v>2721.8519928287401</c:v>
                </c:pt>
                <c:pt idx="6283">
                  <c:v>2721.85160296192</c:v>
                </c:pt>
                <c:pt idx="6284">
                  <c:v>2721.8502400941502</c:v>
                </c:pt>
                <c:pt idx="6285">
                  <c:v>2721.8500468268398</c:v>
                </c:pt>
                <c:pt idx="6286">
                  <c:v>2721.8502500907398</c:v>
                </c:pt>
                <c:pt idx="6287">
                  <c:v>2721.8502434263501</c:v>
                </c:pt>
                <c:pt idx="6288">
                  <c:v>2721.8490838224702</c:v>
                </c:pt>
                <c:pt idx="6289">
                  <c:v>2721.8525759628701</c:v>
                </c:pt>
                <c:pt idx="6290">
                  <c:v>2721.8519928287401</c:v>
                </c:pt>
                <c:pt idx="6291">
                  <c:v>2721.8504433580501</c:v>
                </c:pt>
                <c:pt idx="6292">
                  <c:v>2721.8508232282802</c:v>
                </c:pt>
                <c:pt idx="6293">
                  <c:v>2721.8508232282802</c:v>
                </c:pt>
                <c:pt idx="6294">
                  <c:v>2721.8537388989398</c:v>
                </c:pt>
                <c:pt idx="6295">
                  <c:v>2721.8531590970001</c:v>
                </c:pt>
                <c:pt idx="6296">
                  <c:v>2721.8514063624102</c:v>
                </c:pt>
                <c:pt idx="6297">
                  <c:v>2721.8490738258902</c:v>
                </c:pt>
                <c:pt idx="6298">
                  <c:v>2721.8508232282802</c:v>
                </c:pt>
                <c:pt idx="6299">
                  <c:v>2721.8519894965498</c:v>
                </c:pt>
                <c:pt idx="6300">
                  <c:v>2721.8500468268398</c:v>
                </c:pt>
                <c:pt idx="6301">
                  <c:v>2721.85160296192</c:v>
                </c:pt>
                <c:pt idx="6302">
                  <c:v>2721.8519894965498</c:v>
                </c:pt>
                <c:pt idx="6303">
                  <c:v>2721.8508232282802</c:v>
                </c:pt>
                <c:pt idx="6304">
                  <c:v>2721.8496569600202</c:v>
                </c:pt>
                <c:pt idx="6305">
                  <c:v>2721.8525759628701</c:v>
                </c:pt>
                <c:pt idx="6306">
                  <c:v>2721.8502434263501</c:v>
                </c:pt>
                <c:pt idx="6307">
                  <c:v>2721.8490738258902</c:v>
                </c:pt>
                <c:pt idx="6308">
                  <c:v>2721.8496569600202</c:v>
                </c:pt>
                <c:pt idx="6309">
                  <c:v>2721.85218609605</c:v>
                </c:pt>
                <c:pt idx="6310">
                  <c:v>2721.8508232282802</c:v>
                </c:pt>
                <c:pt idx="6311">
                  <c:v>2721.8517962292299</c:v>
                </c:pt>
                <c:pt idx="6312">
                  <c:v>2721.8498535595299</c:v>
                </c:pt>
                <c:pt idx="6313">
                  <c:v>2721.8512130950999</c:v>
                </c:pt>
                <c:pt idx="6314">
                  <c:v>2721.85393549845</c:v>
                </c:pt>
                <c:pt idx="6315">
                  <c:v>2721.8537422311401</c:v>
                </c:pt>
                <c:pt idx="6316">
                  <c:v>2721.8514063624102</c:v>
                </c:pt>
                <c:pt idx="6317">
                  <c:v>2721.8525726306798</c:v>
                </c:pt>
                <c:pt idx="6318">
                  <c:v>2721.8525759628701</c:v>
                </c:pt>
                <c:pt idx="6319">
                  <c:v>2721.8545153003902</c:v>
                </c:pt>
                <c:pt idx="6320">
                  <c:v>2721.8531590970001</c:v>
                </c:pt>
                <c:pt idx="6321">
                  <c:v>2721.8537422311401</c:v>
                </c:pt>
                <c:pt idx="6322">
                  <c:v>2721.85451863258</c:v>
                </c:pt>
                <c:pt idx="6323">
                  <c:v>2721.8531557648098</c:v>
                </c:pt>
                <c:pt idx="6324">
                  <c:v>2721.8508232282802</c:v>
                </c:pt>
                <c:pt idx="6325">
                  <c:v>2721.85335236432</c:v>
                </c:pt>
                <c:pt idx="6326">
                  <c:v>2721.8543220330698</c:v>
                </c:pt>
                <c:pt idx="6327">
                  <c:v>2721.8549084994002</c:v>
                </c:pt>
                <c:pt idx="6328">
                  <c:v>2721.8537422311401</c:v>
                </c:pt>
                <c:pt idx="6329">
                  <c:v>2721.8537422311401</c:v>
                </c:pt>
                <c:pt idx="6330">
                  <c:v>2721.8535456316299</c:v>
                </c:pt>
                <c:pt idx="6331">
                  <c:v>2721.85335236432</c:v>
                </c:pt>
                <c:pt idx="6332">
                  <c:v>2721.8535456316299</c:v>
                </c:pt>
                <c:pt idx="6333">
                  <c:v>2721.8566579018002</c:v>
                </c:pt>
                <c:pt idx="6334">
                  <c:v>2721.85335236432</c:v>
                </c:pt>
                <c:pt idx="6335">
                  <c:v>2721.8537388989398</c:v>
                </c:pt>
                <c:pt idx="6336">
                  <c:v>2721.8537422311401</c:v>
                </c:pt>
                <c:pt idx="6337">
                  <c:v>2721.8549084994002</c:v>
                </c:pt>
                <c:pt idx="6338">
                  <c:v>2721.8551050989099</c:v>
                </c:pt>
                <c:pt idx="6339">
                  <c:v>2721.8547185642801</c:v>
                </c:pt>
                <c:pt idx="6340">
                  <c:v>2721.8537422311401</c:v>
                </c:pt>
                <c:pt idx="6341">
                  <c:v>2721.8549084994002</c:v>
                </c:pt>
                <c:pt idx="6342">
                  <c:v>2721.8572410359302</c:v>
                </c:pt>
                <c:pt idx="6343">
                  <c:v>2721.8554916335302</c:v>
                </c:pt>
                <c:pt idx="6344">
                  <c:v>2721.8554916335302</c:v>
                </c:pt>
                <c:pt idx="6345">
                  <c:v>2721.8554916335302</c:v>
                </c:pt>
                <c:pt idx="6346">
                  <c:v>2721.8554916335302</c:v>
                </c:pt>
                <c:pt idx="6347">
                  <c:v>2721.8576309027499</c:v>
                </c:pt>
                <c:pt idx="6348">
                  <c:v>2721.85918703783</c:v>
                </c:pt>
                <c:pt idx="6349">
                  <c:v>2721.8564646344798</c:v>
                </c:pt>
                <c:pt idx="6350">
                  <c:v>2721.8556882330399</c:v>
                </c:pt>
                <c:pt idx="6351">
                  <c:v>2721.8578241700602</c:v>
                </c:pt>
                <c:pt idx="6352">
                  <c:v>2721.8601567065898</c:v>
                </c:pt>
                <c:pt idx="6353">
                  <c:v>2721.8566579018002</c:v>
                </c:pt>
                <c:pt idx="6354">
                  <c:v>2721.8584006398</c:v>
                </c:pt>
                <c:pt idx="6355">
                  <c:v>2721.8578241700602</c:v>
                </c:pt>
                <c:pt idx="6356">
                  <c:v>2721.8566579018002</c:v>
                </c:pt>
                <c:pt idx="6357">
                  <c:v>2721.8560747676602</c:v>
                </c:pt>
                <c:pt idx="6358">
                  <c:v>2721.8589904383198</c:v>
                </c:pt>
                <c:pt idx="6359">
                  <c:v>2721.8591803734398</c:v>
                </c:pt>
                <c:pt idx="6360">
                  <c:v>2721.8572410359302</c:v>
                </c:pt>
                <c:pt idx="6361">
                  <c:v>2721.8584073041902</c:v>
                </c:pt>
                <c:pt idx="6362">
                  <c:v>2721.8584073041902</c:v>
                </c:pt>
                <c:pt idx="6363">
                  <c:v>2721.8554916335302</c:v>
                </c:pt>
                <c:pt idx="6364">
                  <c:v>2721.8562680349801</c:v>
                </c:pt>
                <c:pt idx="6365">
                  <c:v>2721.8560747676602</c:v>
                </c:pt>
                <c:pt idx="6366">
                  <c:v>2721.8578241700602</c:v>
                </c:pt>
                <c:pt idx="6367">
                  <c:v>2721.8554916335302</c:v>
                </c:pt>
                <c:pt idx="6368">
                  <c:v>2721.85276923019</c:v>
                </c:pt>
                <c:pt idx="6369">
                  <c:v>2721.8525726306798</c:v>
                </c:pt>
                <c:pt idx="6370">
                  <c:v>2721.85160296192</c:v>
                </c:pt>
                <c:pt idx="6371">
                  <c:v>2721.85374556333</c:v>
                </c:pt>
                <c:pt idx="6372">
                  <c:v>2721.85257929507</c:v>
                </c:pt>
                <c:pt idx="6373">
                  <c:v>2721.8514130267999</c:v>
                </c:pt>
                <c:pt idx="6374">
                  <c:v>2721.85257929507</c:v>
                </c:pt>
                <c:pt idx="6375">
                  <c:v>2721.8510231599798</c:v>
                </c:pt>
                <c:pt idx="6376">
                  <c:v>2721.84966029221</c:v>
                </c:pt>
                <c:pt idx="6377">
                  <c:v>2721.8496636244099</c:v>
                </c:pt>
                <c:pt idx="6378">
                  <c:v>2721.84849402395</c:v>
                </c:pt>
                <c:pt idx="6379">
                  <c:v>2721.8496636244099</c:v>
                </c:pt>
                <c:pt idx="6380">
                  <c:v>2721.8496636244099</c:v>
                </c:pt>
                <c:pt idx="6381">
                  <c:v>2721.84849402395</c:v>
                </c:pt>
                <c:pt idx="6382">
                  <c:v>2721.84907715808</c:v>
                </c:pt>
                <c:pt idx="6383">
                  <c:v>2721.84849402395</c:v>
                </c:pt>
                <c:pt idx="6384">
                  <c:v>2721.8506332931602</c:v>
                </c:pt>
                <c:pt idx="6385">
                  <c:v>2721.8496636244099</c:v>
                </c:pt>
                <c:pt idx="6386">
                  <c:v>2721.85199616094</c:v>
                </c:pt>
                <c:pt idx="6387">
                  <c:v>2721.8486906234598</c:v>
                </c:pt>
                <c:pt idx="6388">
                  <c:v>2721.8506332931602</c:v>
                </c:pt>
                <c:pt idx="6389">
                  <c:v>2721.8502467585399</c:v>
                </c:pt>
                <c:pt idx="6390">
                  <c:v>2721.8490804902799</c:v>
                </c:pt>
                <c:pt idx="6391">
                  <c:v>2721.8479142220099</c:v>
                </c:pt>
                <c:pt idx="6394">
                  <c:v>2721.8508298926699</c:v>
                </c:pt>
                <c:pt idx="6396">
                  <c:v>2721.8490804902799</c:v>
                </c:pt>
                <c:pt idx="6397">
                  <c:v>2721.8500501590302</c:v>
                </c:pt>
                <c:pt idx="6398">
                  <c:v>2721.8496536278199</c:v>
                </c:pt>
                <c:pt idx="6399">
                  <c:v>2721.8496536278199</c:v>
                </c:pt>
                <c:pt idx="6401">
                  <c:v>2721.8490704936899</c:v>
                </c:pt>
                <c:pt idx="6402">
                  <c:v>2721.8496536278199</c:v>
                </c:pt>
                <c:pt idx="6405">
                  <c:v>2721.84849402395</c:v>
                </c:pt>
                <c:pt idx="6406">
                  <c:v>2721.84791088982</c:v>
                </c:pt>
                <c:pt idx="6408">
                  <c:v>2721.8484973561499</c:v>
                </c:pt>
                <c:pt idx="6409">
                  <c:v>2721.8490804902799</c:v>
                </c:pt>
                <c:pt idx="6410">
                  <c:v>2721.8479142220099</c:v>
                </c:pt>
                <c:pt idx="6411">
                  <c:v>2721.8508298926699</c:v>
                </c:pt>
                <c:pt idx="6412">
                  <c:v>2721.8486906234598</c:v>
                </c:pt>
                <c:pt idx="6413">
                  <c:v>2721.84791088982</c:v>
                </c:pt>
                <c:pt idx="6414">
                  <c:v>2721.8479142220099</c:v>
                </c:pt>
                <c:pt idx="6415">
                  <c:v>2721.8479142220099</c:v>
                </c:pt>
                <c:pt idx="6417">
                  <c:v>2721.8523826955602</c:v>
                </c:pt>
                <c:pt idx="6418">
                  <c:v>2721.8531624292</c:v>
                </c:pt>
                <c:pt idx="6419">
                  <c:v>2721.8510231599798</c:v>
                </c:pt>
                <c:pt idx="6420">
                  <c:v>2721.8502434263501</c:v>
                </c:pt>
                <c:pt idx="6421">
                  <c:v>2721.8525692984799</c:v>
                </c:pt>
                <c:pt idx="6422">
                  <c:v>2721.8492737575898</c:v>
                </c:pt>
                <c:pt idx="6423">
                  <c:v>2721.84966029221</c:v>
                </c:pt>
                <c:pt idx="6424">
                  <c:v>2721.84791088982</c:v>
                </c:pt>
                <c:pt idx="6425">
                  <c:v>2721.8481041571299</c:v>
                </c:pt>
                <c:pt idx="6427">
                  <c:v>2721.8502434263501</c:v>
                </c:pt>
                <c:pt idx="6428">
                  <c:v>2721.84907715808</c:v>
                </c:pt>
                <c:pt idx="6429">
                  <c:v>2721.84791088982</c:v>
                </c:pt>
                <c:pt idx="6430">
                  <c:v>2721.84966029221</c:v>
                </c:pt>
                <c:pt idx="6431">
                  <c:v>2721.84966029221</c:v>
                </c:pt>
                <c:pt idx="6432">
                  <c:v>2721.84907715808</c:v>
                </c:pt>
                <c:pt idx="6433">
                  <c:v>2721.84830408883</c:v>
                </c:pt>
                <c:pt idx="6434">
                  <c:v>2721.8508198960899</c:v>
                </c:pt>
                <c:pt idx="6435">
                  <c:v>2721.8496536278199</c:v>
                </c:pt>
                <c:pt idx="6436">
                  <c:v>2721.84907715808</c:v>
                </c:pt>
                <c:pt idx="6437">
                  <c:v>2721.8514030302199</c:v>
                </c:pt>
                <c:pt idx="6439">
                  <c:v>2721.8502434263501</c:v>
                </c:pt>
                <c:pt idx="6440">
                  <c:v>2721.8488838907701</c:v>
                </c:pt>
                <c:pt idx="6441">
                  <c:v>2721.8479142220099</c:v>
                </c:pt>
                <c:pt idx="6442">
                  <c:v>2721.8496636244099</c:v>
                </c:pt>
                <c:pt idx="6443">
                  <c:v>2721.8484973561499</c:v>
                </c:pt>
                <c:pt idx="6444">
                  <c:v>2721.8504400258498</c:v>
                </c:pt>
                <c:pt idx="6445">
                  <c:v>2721.8488838907701</c:v>
                </c:pt>
                <c:pt idx="6446">
                  <c:v>2721.8496636244099</c:v>
                </c:pt>
                <c:pt idx="6447">
                  <c:v>2721.8514130267999</c:v>
                </c:pt>
                <c:pt idx="6449">
                  <c:v>2721.8506332931602</c:v>
                </c:pt>
                <c:pt idx="6450">
                  <c:v>2721.8496636244099</c:v>
                </c:pt>
                <c:pt idx="6451">
                  <c:v>2721.8510231599798</c:v>
                </c:pt>
                <c:pt idx="6452">
                  <c:v>2721.8488838907701</c:v>
                </c:pt>
                <c:pt idx="6453">
                  <c:v>2721.8514130267999</c:v>
                </c:pt>
                <c:pt idx="6454">
                  <c:v>2721.8504400258498</c:v>
                </c:pt>
                <c:pt idx="6455">
                  <c:v>2721.84849402395</c:v>
                </c:pt>
                <c:pt idx="6456">
                  <c:v>2721.8508265604801</c:v>
                </c:pt>
                <c:pt idx="6457">
                  <c:v>2721.8502434263501</c:v>
                </c:pt>
                <c:pt idx="6458">
                  <c:v>2721.84791088982</c:v>
                </c:pt>
                <c:pt idx="6459">
                  <c:v>2721.84791088982</c:v>
                </c:pt>
                <c:pt idx="6461">
                  <c:v>2721.84849402395</c:v>
                </c:pt>
                <c:pt idx="6462">
                  <c:v>2721.84966029221</c:v>
                </c:pt>
                <c:pt idx="6464">
                  <c:v>2721.8486872912599</c:v>
                </c:pt>
                <c:pt idx="6467">
                  <c:v>2721.8484906917502</c:v>
                </c:pt>
                <c:pt idx="6468">
                  <c:v>2721.84849402395</c:v>
                </c:pt>
                <c:pt idx="6469">
                  <c:v>2721.8502434263501</c:v>
                </c:pt>
                <c:pt idx="6470">
                  <c:v>2721.84849402395</c:v>
                </c:pt>
                <c:pt idx="6471">
                  <c:v>2721.84791088982</c:v>
                </c:pt>
                <c:pt idx="6473">
                  <c:v>2721.84849402395</c:v>
                </c:pt>
                <c:pt idx="6475">
                  <c:v>2721.84907715808</c:v>
                </c:pt>
                <c:pt idx="6476">
                  <c:v>2721.84907715808</c:v>
                </c:pt>
                <c:pt idx="6479">
                  <c:v>2721.84791088982</c:v>
                </c:pt>
                <c:pt idx="6493">
                  <c:v>2721.85977017196</c:v>
                </c:pt>
                <c:pt idx="6495">
                  <c:v>2721.8502467585399</c:v>
                </c:pt>
                <c:pt idx="6496">
                  <c:v>2721.8514063624102</c:v>
                </c:pt>
                <c:pt idx="6497">
                  <c:v>2721.8523826955602</c:v>
                </c:pt>
                <c:pt idx="6498">
                  <c:v>2721.8492704253899</c:v>
                </c:pt>
                <c:pt idx="6499">
                  <c:v>2721.8483007566401</c:v>
                </c:pt>
                <c:pt idx="6500">
                  <c:v>2721.8549118316</c:v>
                </c:pt>
                <c:pt idx="6501">
                  <c:v>2721.8486872912599</c:v>
                </c:pt>
                <c:pt idx="6502">
                  <c:v>2721.8502434263501</c:v>
                </c:pt>
                <c:pt idx="6503">
                  <c:v>2721.8490804902799</c:v>
                </c:pt>
                <c:pt idx="6504">
                  <c:v>2721.8481074893298</c:v>
                </c:pt>
                <c:pt idx="6506">
                  <c:v>2721.8479142220099</c:v>
                </c:pt>
                <c:pt idx="6507">
                  <c:v>2721.8496569600202</c:v>
                </c:pt>
                <c:pt idx="6509">
                  <c:v>2721.84791088982</c:v>
                </c:pt>
                <c:pt idx="6515">
                  <c:v>2721.84849402395</c:v>
                </c:pt>
                <c:pt idx="6516">
                  <c:v>2721.8498535595299</c:v>
                </c:pt>
                <c:pt idx="6517">
                  <c:v>2721.8484906917502</c:v>
                </c:pt>
                <c:pt idx="6518">
                  <c:v>2721.84907715808</c:v>
                </c:pt>
                <c:pt idx="6519">
                  <c:v>2721.8481041571299</c:v>
                </c:pt>
                <c:pt idx="6524">
                  <c:v>2721.8713886877099</c:v>
                </c:pt>
                <c:pt idx="6525">
                  <c:v>2721.8713886877099</c:v>
                </c:pt>
                <c:pt idx="6526">
                  <c:v>2721.8696392853199</c:v>
                </c:pt>
                <c:pt idx="6527">
                  <c:v>2721.8696392853199</c:v>
                </c:pt>
                <c:pt idx="6528">
                  <c:v>2721.8696392853199</c:v>
                </c:pt>
                <c:pt idx="6529">
                  <c:v>2721.8708088857702</c:v>
                </c:pt>
                <c:pt idx="6530">
                  <c:v>2721.8725582881698</c:v>
                </c:pt>
                <c:pt idx="6531">
                  <c:v>2721.8725582881698</c:v>
                </c:pt>
                <c:pt idx="6532">
                  <c:v>2721.8713986842999</c:v>
                </c:pt>
                <c:pt idx="6533">
                  <c:v>2721.8713986842999</c:v>
                </c:pt>
                <c:pt idx="6534">
                  <c:v>2721.87314808669</c:v>
                </c:pt>
                <c:pt idx="6535">
                  <c:v>2721.8719784862301</c:v>
                </c:pt>
                <c:pt idx="6536">
                  <c:v>2721.8713986842999</c:v>
                </c:pt>
                <c:pt idx="6537">
                  <c:v>2721.8702290838401</c:v>
                </c:pt>
                <c:pt idx="6538">
                  <c:v>2721.8702290838401</c:v>
                </c:pt>
                <c:pt idx="6539">
                  <c:v>2721.8719784862301</c:v>
                </c:pt>
                <c:pt idx="6540">
                  <c:v>2721.8702290838401</c:v>
                </c:pt>
                <c:pt idx="6541">
                  <c:v>2721.8702290838401</c:v>
                </c:pt>
                <c:pt idx="6542">
                  <c:v>2721.8702290838401</c:v>
                </c:pt>
                <c:pt idx="6543">
                  <c:v>2721.8731380901099</c:v>
                </c:pt>
                <c:pt idx="6544">
                  <c:v>2721.8748874925</c:v>
                </c:pt>
                <c:pt idx="6545">
                  <c:v>2721.8737278886301</c:v>
                </c:pt>
                <c:pt idx="6546">
                  <c:v>2721.8719784862301</c:v>
                </c:pt>
                <c:pt idx="6547">
                  <c:v>2721.8702290838401</c:v>
                </c:pt>
                <c:pt idx="6548">
                  <c:v>2721.8760570929599</c:v>
                </c:pt>
                <c:pt idx="6549">
                  <c:v>2721.8731380901099</c:v>
                </c:pt>
                <c:pt idx="6550">
                  <c:v>2721.8748874925</c:v>
                </c:pt>
                <c:pt idx="6551">
                  <c:v>2721.87314808669</c:v>
                </c:pt>
                <c:pt idx="6552">
                  <c:v>2721.8743076905698</c:v>
                </c:pt>
                <c:pt idx="6553">
                  <c:v>2721.8748874925</c:v>
                </c:pt>
                <c:pt idx="6554">
                  <c:v>2721.8748874925</c:v>
                </c:pt>
                <c:pt idx="6555">
                  <c:v>2721.8719784862301</c:v>
                </c:pt>
                <c:pt idx="6556">
                  <c:v>2721.8748874925</c:v>
                </c:pt>
                <c:pt idx="6557">
                  <c:v>2721.8737278886301</c:v>
                </c:pt>
                <c:pt idx="6558">
                  <c:v>2721.87489748909</c:v>
                </c:pt>
                <c:pt idx="6559">
                  <c:v>2721.87314808669</c:v>
                </c:pt>
                <c:pt idx="6560">
                  <c:v>2721.8673100809801</c:v>
                </c:pt>
                <c:pt idx="6561">
                  <c:v>2721.8766368949</c:v>
                </c:pt>
                <c:pt idx="6562">
                  <c:v>2721.8719784862301</c:v>
                </c:pt>
                <c:pt idx="6563">
                  <c:v>2721.8748874925</c:v>
                </c:pt>
                <c:pt idx="6564">
                  <c:v>2721.87489748909</c:v>
                </c:pt>
                <c:pt idx="6565">
                  <c:v>2721.8766368949</c:v>
                </c:pt>
                <c:pt idx="6566">
                  <c:v>2721.8766368949</c:v>
                </c:pt>
                <c:pt idx="6567">
                  <c:v>2721.8748874925</c:v>
                </c:pt>
                <c:pt idx="6568">
                  <c:v>2721.8766368949</c:v>
                </c:pt>
                <c:pt idx="6569">
                  <c:v>2721.8737278886301</c:v>
                </c:pt>
                <c:pt idx="6570">
                  <c:v>2721.8737278886301</c:v>
                </c:pt>
                <c:pt idx="6571">
                  <c:v>2721.8737278886301</c:v>
                </c:pt>
                <c:pt idx="6572">
                  <c:v>2721.8719784862301</c:v>
                </c:pt>
                <c:pt idx="6573">
                  <c:v>2721.87489748909</c:v>
                </c:pt>
                <c:pt idx="6574">
                  <c:v>2721.87664689148</c:v>
                </c:pt>
                <c:pt idx="6575">
                  <c:v>2721.87489748909</c:v>
                </c:pt>
                <c:pt idx="6576">
                  <c:v>2721.8737278886301</c:v>
                </c:pt>
                <c:pt idx="6577">
                  <c:v>2721.8719784862301</c:v>
                </c:pt>
                <c:pt idx="6578">
                  <c:v>2721.87314808669</c:v>
                </c:pt>
                <c:pt idx="6579">
                  <c:v>2721.8719784862301</c:v>
                </c:pt>
                <c:pt idx="6580">
                  <c:v>2721.8719784862301</c:v>
                </c:pt>
                <c:pt idx="6581">
                  <c:v>2721.87314808669</c:v>
                </c:pt>
                <c:pt idx="6582">
                  <c:v>2721.8737278886301</c:v>
                </c:pt>
                <c:pt idx="6583">
                  <c:v>2721.8713986842999</c:v>
                </c:pt>
                <c:pt idx="6584">
                  <c:v>2721.8702290838401</c:v>
                </c:pt>
                <c:pt idx="6585">
                  <c:v>2721.8702290838401</c:v>
                </c:pt>
                <c:pt idx="6586">
                  <c:v>2721.87314808669</c:v>
                </c:pt>
                <c:pt idx="6587">
                  <c:v>2721.8719784862301</c:v>
                </c:pt>
                <c:pt idx="6588">
                  <c:v>2721.8719784862301</c:v>
                </c:pt>
                <c:pt idx="6589">
                  <c:v>2721.8719784862301</c:v>
                </c:pt>
                <c:pt idx="6590">
                  <c:v>2721.8702290838401</c:v>
                </c:pt>
                <c:pt idx="6591">
                  <c:v>2721.8719784862301</c:v>
                </c:pt>
                <c:pt idx="6592">
                  <c:v>2721.86673027905</c:v>
                </c:pt>
                <c:pt idx="6593">
                  <c:v>2721.8702290838401</c:v>
                </c:pt>
                <c:pt idx="6594">
                  <c:v>2721.86847968144</c:v>
                </c:pt>
                <c:pt idx="6595">
                  <c:v>2721.86847968144</c:v>
                </c:pt>
                <c:pt idx="6596">
                  <c:v>2721.86847968144</c:v>
                </c:pt>
                <c:pt idx="6597">
                  <c:v>2721.8655706751701</c:v>
                </c:pt>
                <c:pt idx="6598">
                  <c:v>2721.8638212727801</c:v>
                </c:pt>
                <c:pt idx="6599">
                  <c:v>2721.8702290838401</c:v>
                </c:pt>
                <c:pt idx="6600">
                  <c:v>2721.8702290838401</c:v>
                </c:pt>
                <c:pt idx="6601">
                  <c:v>2721.8702290838401</c:v>
                </c:pt>
                <c:pt idx="6602">
                  <c:v>2721.8719784862301</c:v>
                </c:pt>
                <c:pt idx="6603">
                  <c:v>2721.8719784862301</c:v>
                </c:pt>
                <c:pt idx="6604">
                  <c:v>2721.8719784862301</c:v>
                </c:pt>
                <c:pt idx="6605">
                  <c:v>2721.8713986842999</c:v>
                </c:pt>
                <c:pt idx="6606">
                  <c:v>2721.87314808669</c:v>
                </c:pt>
                <c:pt idx="6607">
                  <c:v>2721.87314808669</c:v>
                </c:pt>
                <c:pt idx="6608">
                  <c:v>2721.8713986842999</c:v>
                </c:pt>
                <c:pt idx="6609">
                  <c:v>2721.8702290838401</c:v>
                </c:pt>
                <c:pt idx="6610">
                  <c:v>2721.8702290838401</c:v>
                </c:pt>
                <c:pt idx="6611">
                  <c:v>2721.8696492818999</c:v>
                </c:pt>
                <c:pt idx="6612">
                  <c:v>2721.8696492818999</c:v>
                </c:pt>
                <c:pt idx="6613">
                  <c:v>2721.8696492818999</c:v>
                </c:pt>
                <c:pt idx="6614">
                  <c:v>2721.8696492818999</c:v>
                </c:pt>
                <c:pt idx="6615">
                  <c:v>2721.8661504771098</c:v>
                </c:pt>
                <c:pt idx="6616">
                  <c:v>2721.8696492818999</c:v>
                </c:pt>
                <c:pt idx="6617">
                  <c:v>2721.8696492818999</c:v>
                </c:pt>
                <c:pt idx="6618">
                  <c:v>2721.8713986842999</c:v>
                </c:pt>
                <c:pt idx="6619">
                  <c:v>2721.8725682847598</c:v>
                </c:pt>
                <c:pt idx="6620">
                  <c:v>2721.8696492818999</c:v>
                </c:pt>
                <c:pt idx="6621">
                  <c:v>2721.8713986842999</c:v>
                </c:pt>
                <c:pt idx="6622">
                  <c:v>2721.8696492818999</c:v>
                </c:pt>
                <c:pt idx="6623">
                  <c:v>2721.8696492818999</c:v>
                </c:pt>
                <c:pt idx="6624">
                  <c:v>2721.8702290838401</c:v>
                </c:pt>
                <c:pt idx="6625">
                  <c:v>2721.8702290838401</c:v>
                </c:pt>
                <c:pt idx="6626">
                  <c:v>2721.87314808669</c:v>
                </c:pt>
                <c:pt idx="6627">
                  <c:v>2721.8702290838401</c:v>
                </c:pt>
                <c:pt idx="6628">
                  <c:v>2721.8719784862301</c:v>
                </c:pt>
                <c:pt idx="6629">
                  <c:v>2721.8713886877099</c:v>
                </c:pt>
                <c:pt idx="6630">
                  <c:v>2721.8696392853199</c:v>
                </c:pt>
                <c:pt idx="6631">
                  <c:v>2721.8702290838401</c:v>
                </c:pt>
                <c:pt idx="6632">
                  <c:v>2721.8719784862301</c:v>
                </c:pt>
                <c:pt idx="6633">
                  <c:v>2721.8708088857702</c:v>
                </c:pt>
                <c:pt idx="6634">
                  <c:v>2721.8719784862301</c:v>
                </c:pt>
                <c:pt idx="6635">
                  <c:v>2721.8690594833802</c:v>
                </c:pt>
                <c:pt idx="6636">
                  <c:v>2721.8719784862301</c:v>
                </c:pt>
                <c:pt idx="6637">
                  <c:v>2721.8708088857702</c:v>
                </c:pt>
                <c:pt idx="6638">
                  <c:v>2721.8702290838401</c:v>
                </c:pt>
                <c:pt idx="6639">
                  <c:v>2721.8690594833802</c:v>
                </c:pt>
                <c:pt idx="6640">
                  <c:v>2721.8708088857702</c:v>
                </c:pt>
                <c:pt idx="6641">
                  <c:v>2721.8725682847598</c:v>
                </c:pt>
                <c:pt idx="6642">
                  <c:v>2721.8708188823598</c:v>
                </c:pt>
                <c:pt idx="6643">
                  <c:v>2721.8725682847598</c:v>
                </c:pt>
                <c:pt idx="6644">
                  <c:v>2721.8696492818999</c:v>
                </c:pt>
                <c:pt idx="6645">
                  <c:v>2721.8754772910202</c:v>
                </c:pt>
                <c:pt idx="6646">
                  <c:v>2721.8743176871499</c:v>
                </c:pt>
                <c:pt idx="6647">
                  <c:v>2721.8725682847598</c:v>
                </c:pt>
                <c:pt idx="6648">
                  <c:v>2721.8737278886301</c:v>
                </c:pt>
                <c:pt idx="6649">
                  <c:v>2721.8754772910202</c:v>
                </c:pt>
                <c:pt idx="6650">
                  <c:v>2721.8783962938801</c:v>
                </c:pt>
                <c:pt idx="6651">
                  <c:v>2721.8754772910202</c:v>
                </c:pt>
                <c:pt idx="6652">
                  <c:v>2721.8783962938801</c:v>
                </c:pt>
                <c:pt idx="6653">
                  <c:v>2721.8783962938801</c:v>
                </c:pt>
                <c:pt idx="6660">
                  <c:v>2721.8783962938801</c:v>
                </c:pt>
                <c:pt idx="6662">
                  <c:v>2721.8783962938801</c:v>
                </c:pt>
                <c:pt idx="6663">
                  <c:v>2721.8783962938801</c:v>
                </c:pt>
                <c:pt idx="6665">
                  <c:v>2721.8783962938801</c:v>
                </c:pt>
                <c:pt idx="6666">
                  <c:v>2721.8772266934202</c:v>
                </c:pt>
                <c:pt idx="6668">
                  <c:v>2721.8789760958198</c:v>
                </c:pt>
                <c:pt idx="6669">
                  <c:v>2721.8789760958198</c:v>
                </c:pt>
                <c:pt idx="6670">
                  <c:v>2721.87838629729</c:v>
                </c:pt>
                <c:pt idx="6671">
                  <c:v>2721.8754772910202</c:v>
                </c:pt>
                <c:pt idx="6673">
                  <c:v>2721.87838629729</c:v>
                </c:pt>
                <c:pt idx="6674">
                  <c:v>2721.8772266934202</c:v>
                </c:pt>
                <c:pt idx="6675">
                  <c:v>2721.8760670895499</c:v>
                </c:pt>
                <c:pt idx="6676">
                  <c:v>2721.87838629729</c:v>
                </c:pt>
                <c:pt idx="6677">
                  <c:v>2721.8772266934202</c:v>
                </c:pt>
                <c:pt idx="6678">
                  <c:v>2721.8772266934202</c:v>
                </c:pt>
                <c:pt idx="6679">
                  <c:v>2721.8772266934202</c:v>
                </c:pt>
                <c:pt idx="6680">
                  <c:v>2721.8754772910202</c:v>
                </c:pt>
                <c:pt idx="6681">
                  <c:v>2721.8754772910202</c:v>
                </c:pt>
                <c:pt idx="6682">
                  <c:v>2721.8737278886301</c:v>
                </c:pt>
                <c:pt idx="6683">
                  <c:v>2721.87664689148</c:v>
                </c:pt>
                <c:pt idx="6684">
                  <c:v>2721.87489748909</c:v>
                </c:pt>
                <c:pt idx="6685">
                  <c:v>2721.87664689148</c:v>
                </c:pt>
                <c:pt idx="6686">
                  <c:v>2721.8719784862301</c:v>
                </c:pt>
                <c:pt idx="6687">
                  <c:v>2721.8719784862301</c:v>
                </c:pt>
                <c:pt idx="6688">
                  <c:v>2721.8702290838401</c:v>
                </c:pt>
                <c:pt idx="6689">
                  <c:v>2721.8719784862301</c:v>
                </c:pt>
                <c:pt idx="6690">
                  <c:v>2721.8737278886301</c:v>
                </c:pt>
                <c:pt idx="6691">
                  <c:v>2721.87489748909</c:v>
                </c:pt>
                <c:pt idx="6692">
                  <c:v>2721.8719784862301</c:v>
                </c:pt>
                <c:pt idx="6693">
                  <c:v>2721.8725582881698</c:v>
                </c:pt>
                <c:pt idx="6694">
                  <c:v>2721.8737278886301</c:v>
                </c:pt>
                <c:pt idx="6695">
                  <c:v>2721.8737278886301</c:v>
                </c:pt>
                <c:pt idx="6696">
                  <c:v>2721.8737278886301</c:v>
                </c:pt>
                <c:pt idx="6697">
                  <c:v>2721.8719784862301</c:v>
                </c:pt>
                <c:pt idx="6698">
                  <c:v>2721.8731380901099</c:v>
                </c:pt>
                <c:pt idx="6699">
                  <c:v>2721.8702290838401</c:v>
                </c:pt>
                <c:pt idx="6700">
                  <c:v>2721.8673200775702</c:v>
                </c:pt>
                <c:pt idx="6701">
                  <c:v>2721.8702290838401</c:v>
                </c:pt>
                <c:pt idx="6702">
                  <c:v>2721.8719784862301</c:v>
                </c:pt>
                <c:pt idx="6703">
                  <c:v>2721.8702290838401</c:v>
                </c:pt>
                <c:pt idx="6704">
                  <c:v>2721.86847968144</c:v>
                </c:pt>
                <c:pt idx="6705">
                  <c:v>2721.86847968144</c:v>
                </c:pt>
                <c:pt idx="6706">
                  <c:v>2721.86847968144</c:v>
                </c:pt>
                <c:pt idx="6707">
                  <c:v>2721.8702290838401</c:v>
                </c:pt>
                <c:pt idx="6708">
                  <c:v>2721.86847968144</c:v>
                </c:pt>
                <c:pt idx="6709">
                  <c:v>2721.86847968144</c:v>
                </c:pt>
                <c:pt idx="6710">
                  <c:v>2721.8702290838401</c:v>
                </c:pt>
                <c:pt idx="6711">
                  <c:v>2721.8696492818999</c:v>
                </c:pt>
                <c:pt idx="6712">
                  <c:v>2721.8678998795099</c:v>
                </c:pt>
                <c:pt idx="6713">
                  <c:v>2721.8696492818999</c:v>
                </c:pt>
                <c:pt idx="6714">
                  <c:v>2721.8696492818999</c:v>
                </c:pt>
                <c:pt idx="6715">
                  <c:v>2721.8708088857702</c:v>
                </c:pt>
                <c:pt idx="6716">
                  <c:v>2721.8743076905698</c:v>
                </c:pt>
                <c:pt idx="6717">
                  <c:v>2721.87314808669</c:v>
                </c:pt>
                <c:pt idx="6718">
                  <c:v>2721.8713986842999</c:v>
                </c:pt>
                <c:pt idx="6719">
                  <c:v>2721.8713986842999</c:v>
                </c:pt>
                <c:pt idx="6720">
                  <c:v>2721.87314808669</c:v>
                </c:pt>
                <c:pt idx="6721">
                  <c:v>2721.8696492818999</c:v>
                </c:pt>
                <c:pt idx="6722">
                  <c:v>2721.8713986842999</c:v>
                </c:pt>
                <c:pt idx="6723">
                  <c:v>2721.8696492818999</c:v>
                </c:pt>
                <c:pt idx="6724">
                  <c:v>2721.8702290838401</c:v>
                </c:pt>
                <c:pt idx="6725">
                  <c:v>2721.86847968144</c:v>
                </c:pt>
                <c:pt idx="6726">
                  <c:v>2721.8713986842999</c:v>
                </c:pt>
                <c:pt idx="6727">
                  <c:v>2721.86847968144</c:v>
                </c:pt>
                <c:pt idx="6728">
                  <c:v>2721.86847968144</c:v>
                </c:pt>
                <c:pt idx="6729">
                  <c:v>2721.86847968144</c:v>
                </c:pt>
                <c:pt idx="6730">
                  <c:v>2721.8713886877099</c:v>
                </c:pt>
                <c:pt idx="6731">
                  <c:v>2721.8713886877099</c:v>
                </c:pt>
                <c:pt idx="6732">
                  <c:v>2721.8731380901099</c:v>
                </c:pt>
                <c:pt idx="6733">
                  <c:v>2721.8719784862301</c:v>
                </c:pt>
                <c:pt idx="6734">
                  <c:v>2721.8719784862301</c:v>
                </c:pt>
                <c:pt idx="6735">
                  <c:v>2721.8702290838401</c:v>
                </c:pt>
                <c:pt idx="6736">
                  <c:v>2721.8690694799602</c:v>
                </c:pt>
                <c:pt idx="6737">
                  <c:v>2721.8690694799602</c:v>
                </c:pt>
                <c:pt idx="6738">
                  <c:v>2721.8731380901099</c:v>
                </c:pt>
                <c:pt idx="6739">
                  <c:v>2721.8713886877099</c:v>
                </c:pt>
                <c:pt idx="6740">
                  <c:v>2721.8737278886301</c:v>
                </c:pt>
                <c:pt idx="6741">
                  <c:v>2721.8702290838401</c:v>
                </c:pt>
                <c:pt idx="6742">
                  <c:v>2721.8713886877099</c:v>
                </c:pt>
                <c:pt idx="6743">
                  <c:v>2721.8731380901099</c:v>
                </c:pt>
                <c:pt idx="6744">
                  <c:v>2721.8719784862301</c:v>
                </c:pt>
                <c:pt idx="6745">
                  <c:v>2721.86847968144</c:v>
                </c:pt>
                <c:pt idx="6746">
                  <c:v>2721.8719784862301</c:v>
                </c:pt>
                <c:pt idx="6747">
                  <c:v>2721.8719784862301</c:v>
                </c:pt>
                <c:pt idx="6748">
                  <c:v>2721.8713986842999</c:v>
                </c:pt>
                <c:pt idx="6749">
                  <c:v>2721.8713986842999</c:v>
                </c:pt>
                <c:pt idx="6750">
                  <c:v>2721.8713986842999</c:v>
                </c:pt>
                <c:pt idx="6751">
                  <c:v>2721.87489748909</c:v>
                </c:pt>
                <c:pt idx="6752">
                  <c:v>2721.87489748909</c:v>
                </c:pt>
                <c:pt idx="6753">
                  <c:v>2721.87314808669</c:v>
                </c:pt>
                <c:pt idx="6754">
                  <c:v>2721.8702290838401</c:v>
                </c:pt>
                <c:pt idx="6755">
                  <c:v>2721.8719784862301</c:v>
                </c:pt>
                <c:pt idx="6756">
                  <c:v>2721.8702290838401</c:v>
                </c:pt>
                <c:pt idx="6757">
                  <c:v>2721.87664689148</c:v>
                </c:pt>
                <c:pt idx="6758">
                  <c:v>2721.87314808669</c:v>
                </c:pt>
                <c:pt idx="6759">
                  <c:v>2721.87314808669</c:v>
                </c:pt>
                <c:pt idx="6760">
                  <c:v>2721.8713986842999</c:v>
                </c:pt>
                <c:pt idx="6761">
                  <c:v>2721.87314808669</c:v>
                </c:pt>
                <c:pt idx="6762">
                  <c:v>2721.8702290838401</c:v>
                </c:pt>
                <c:pt idx="6763">
                  <c:v>2721.87314808669</c:v>
                </c:pt>
                <c:pt idx="6764">
                  <c:v>2721.8719784862301</c:v>
                </c:pt>
                <c:pt idx="6765">
                  <c:v>2721.8719784862301</c:v>
                </c:pt>
                <c:pt idx="6766">
                  <c:v>2721.8719784862301</c:v>
                </c:pt>
                <c:pt idx="6767">
                  <c:v>2721.8702290838401</c:v>
                </c:pt>
                <c:pt idx="6768">
                  <c:v>2721.8713986842999</c:v>
                </c:pt>
                <c:pt idx="6769">
                  <c:v>2721.8702290838401</c:v>
                </c:pt>
                <c:pt idx="6770">
                  <c:v>2721.87314808669</c:v>
                </c:pt>
                <c:pt idx="6771">
                  <c:v>2721.8719784862301</c:v>
                </c:pt>
                <c:pt idx="6772">
                  <c:v>2721.8731380901099</c:v>
                </c:pt>
                <c:pt idx="6773">
                  <c:v>2721.8702290838401</c:v>
                </c:pt>
                <c:pt idx="6774">
                  <c:v>2721.8702290838401</c:v>
                </c:pt>
                <c:pt idx="6775">
                  <c:v>2721.87314808669</c:v>
                </c:pt>
                <c:pt idx="6776">
                  <c:v>2721.8678998795099</c:v>
                </c:pt>
                <c:pt idx="6777">
                  <c:v>2721.8713986842999</c:v>
                </c:pt>
                <c:pt idx="6778">
                  <c:v>2721.8655606785901</c:v>
                </c:pt>
                <c:pt idx="6779">
                  <c:v>2721.8696492818999</c:v>
                </c:pt>
                <c:pt idx="6780">
                  <c:v>2721.86847968144</c:v>
                </c:pt>
                <c:pt idx="6781">
                  <c:v>2721.86673027905</c:v>
                </c:pt>
                <c:pt idx="6782">
                  <c:v>2721.86498087665</c:v>
                </c:pt>
                <c:pt idx="6783">
                  <c:v>2721.86847968144</c:v>
                </c:pt>
                <c:pt idx="6784">
                  <c:v>2721.86498087665</c:v>
                </c:pt>
                <c:pt idx="6785">
                  <c:v>2721.86498087665</c:v>
                </c:pt>
                <c:pt idx="6786">
                  <c:v>2721.8702290838401</c:v>
                </c:pt>
                <c:pt idx="6787">
                  <c:v>2721.8748874925</c:v>
                </c:pt>
                <c:pt idx="6789">
                  <c:v>2721.8783962938801</c:v>
                </c:pt>
                <c:pt idx="6790">
                  <c:v>2721.87838629729</c:v>
                </c:pt>
                <c:pt idx="6791">
                  <c:v>2721.8766368949</c:v>
                </c:pt>
                <c:pt idx="6792">
                  <c:v>2721.87664689148</c:v>
                </c:pt>
                <c:pt idx="6793">
                  <c:v>2721.8789760958198</c:v>
                </c:pt>
                <c:pt idx="6794">
                  <c:v>2721.8760670895499</c:v>
                </c:pt>
                <c:pt idx="6796">
                  <c:v>2721.8772266934202</c:v>
                </c:pt>
                <c:pt idx="6797">
                  <c:v>2721.8789760958198</c:v>
                </c:pt>
                <c:pt idx="6798">
                  <c:v>2721.8789760958198</c:v>
                </c:pt>
                <c:pt idx="6799">
                  <c:v>2721.8778064953599</c:v>
                </c:pt>
                <c:pt idx="6800">
                  <c:v>2721.8772266934202</c:v>
                </c:pt>
                <c:pt idx="6801">
                  <c:v>2721.8760570929599</c:v>
                </c:pt>
                <c:pt idx="6802">
                  <c:v>2721.8772266934202</c:v>
                </c:pt>
                <c:pt idx="6803">
                  <c:v>2721.8754772910202</c:v>
                </c:pt>
                <c:pt idx="6804">
                  <c:v>2721.8725682847598</c:v>
                </c:pt>
                <c:pt idx="6805">
                  <c:v>2721.8743176871499</c:v>
                </c:pt>
                <c:pt idx="6806">
                  <c:v>2721.8754772910202</c:v>
                </c:pt>
                <c:pt idx="6807">
                  <c:v>2721.8754772910202</c:v>
                </c:pt>
                <c:pt idx="6808">
                  <c:v>2721.87664689148</c:v>
                </c:pt>
                <c:pt idx="6809">
                  <c:v>2721.8754772910202</c:v>
                </c:pt>
                <c:pt idx="6810">
                  <c:v>2721.8772266934202</c:v>
                </c:pt>
                <c:pt idx="6811">
                  <c:v>2721.8754772910202</c:v>
                </c:pt>
                <c:pt idx="6812">
                  <c:v>2721.8754772910202</c:v>
                </c:pt>
                <c:pt idx="6813">
                  <c:v>2721.8737278886301</c:v>
                </c:pt>
                <c:pt idx="6814">
                  <c:v>2721.8719784862301</c:v>
                </c:pt>
                <c:pt idx="6815">
                  <c:v>2721.8737278886301</c:v>
                </c:pt>
                <c:pt idx="6816">
                  <c:v>2721.8719784862301</c:v>
                </c:pt>
                <c:pt idx="6817">
                  <c:v>2721.8737278886301</c:v>
                </c:pt>
                <c:pt idx="6818">
                  <c:v>2721.8719784862301</c:v>
                </c:pt>
                <c:pt idx="6819">
                  <c:v>2721.8737278886301</c:v>
                </c:pt>
                <c:pt idx="6820">
                  <c:v>2721.8737278886301</c:v>
                </c:pt>
                <c:pt idx="6821">
                  <c:v>2721.8743176871499</c:v>
                </c:pt>
                <c:pt idx="6822">
                  <c:v>2721.8725582881698</c:v>
                </c:pt>
                <c:pt idx="6823">
                  <c:v>2721.8778064953599</c:v>
                </c:pt>
                <c:pt idx="6824">
                  <c:v>2721.8725582881698</c:v>
                </c:pt>
                <c:pt idx="6825">
                  <c:v>2721.8725582881698</c:v>
                </c:pt>
                <c:pt idx="6826">
                  <c:v>2721.8731380901099</c:v>
                </c:pt>
                <c:pt idx="6827">
                  <c:v>2721.8743076905698</c:v>
                </c:pt>
                <c:pt idx="6828">
                  <c:v>2721.8725582881698</c:v>
                </c:pt>
                <c:pt idx="6829">
                  <c:v>2721.8713886877099</c:v>
                </c:pt>
                <c:pt idx="6830">
                  <c:v>2721.8690594833802</c:v>
                </c:pt>
                <c:pt idx="6831">
                  <c:v>2721.8743076905698</c:v>
                </c:pt>
                <c:pt idx="6832">
                  <c:v>2721.8708088857702</c:v>
                </c:pt>
                <c:pt idx="6833">
                  <c:v>2721.8713886877099</c:v>
                </c:pt>
                <c:pt idx="6834">
                  <c:v>2721.8772266934202</c:v>
                </c:pt>
                <c:pt idx="6835">
                  <c:v>2721.8725582881698</c:v>
                </c:pt>
                <c:pt idx="6836">
                  <c:v>2721.8725582881698</c:v>
                </c:pt>
                <c:pt idx="6837">
                  <c:v>2721.8708088857702</c:v>
                </c:pt>
                <c:pt idx="6838">
                  <c:v>2721.8708088857702</c:v>
                </c:pt>
                <c:pt idx="6839">
                  <c:v>2721.8725582881698</c:v>
                </c:pt>
                <c:pt idx="6840">
                  <c:v>2721.8708088857702</c:v>
                </c:pt>
                <c:pt idx="6841">
                  <c:v>2721.8708088857702</c:v>
                </c:pt>
                <c:pt idx="6842">
                  <c:v>2721.8708088857702</c:v>
                </c:pt>
                <c:pt idx="6843">
                  <c:v>2721.8708088857702</c:v>
                </c:pt>
                <c:pt idx="6844">
                  <c:v>2721.8690594833802</c:v>
                </c:pt>
                <c:pt idx="6845">
                  <c:v>2721.8725582881698</c:v>
                </c:pt>
                <c:pt idx="6846">
                  <c:v>2721.8708088857702</c:v>
                </c:pt>
                <c:pt idx="6847">
                  <c:v>2721.8725582881698</c:v>
                </c:pt>
                <c:pt idx="6848">
                  <c:v>2721.8713886877099</c:v>
                </c:pt>
                <c:pt idx="6849">
                  <c:v>2721.8725582881698</c:v>
                </c:pt>
                <c:pt idx="6850">
                  <c:v>2721.8708088857702</c:v>
                </c:pt>
                <c:pt idx="6851">
                  <c:v>2721.8743076905698</c:v>
                </c:pt>
                <c:pt idx="6852">
                  <c:v>2721.8737278886301</c:v>
                </c:pt>
                <c:pt idx="6853">
                  <c:v>2721.8708088857702</c:v>
                </c:pt>
                <c:pt idx="6854">
                  <c:v>2721.8708088857702</c:v>
                </c:pt>
                <c:pt idx="6855">
                  <c:v>2721.8737278886301</c:v>
                </c:pt>
                <c:pt idx="6856">
                  <c:v>2721.8725582881698</c:v>
                </c:pt>
                <c:pt idx="6857">
                  <c:v>2721.8713886877099</c:v>
                </c:pt>
                <c:pt idx="6858">
                  <c:v>2721.8725582881698</c:v>
                </c:pt>
                <c:pt idx="6859">
                  <c:v>2721.8725582881698</c:v>
                </c:pt>
                <c:pt idx="6860">
                  <c:v>2721.8708088857702</c:v>
                </c:pt>
                <c:pt idx="6861">
                  <c:v>2721.8708088857702</c:v>
                </c:pt>
                <c:pt idx="6862">
                  <c:v>2721.8708088857702</c:v>
                </c:pt>
                <c:pt idx="6863">
                  <c:v>2721.8708088857702</c:v>
                </c:pt>
                <c:pt idx="6864">
                  <c:v>2721.8708088857702</c:v>
                </c:pt>
                <c:pt idx="6865">
                  <c:v>2721.8708088857702</c:v>
                </c:pt>
                <c:pt idx="6866">
                  <c:v>2721.8713986842999</c:v>
                </c:pt>
                <c:pt idx="6867">
                  <c:v>2721.8713986842999</c:v>
                </c:pt>
                <c:pt idx="6868">
                  <c:v>2721.8743076905698</c:v>
                </c:pt>
                <c:pt idx="6869">
                  <c:v>2721.8725582881698</c:v>
                </c:pt>
                <c:pt idx="6870">
                  <c:v>2721.8713986842999</c:v>
                </c:pt>
                <c:pt idx="6871">
                  <c:v>2721.8725582881698</c:v>
                </c:pt>
                <c:pt idx="6872">
                  <c:v>2721.8713986842999</c:v>
                </c:pt>
                <c:pt idx="6873">
                  <c:v>2721.8696492818999</c:v>
                </c:pt>
                <c:pt idx="6874">
                  <c:v>2721.8696492818999</c:v>
                </c:pt>
                <c:pt idx="6875">
                  <c:v>2721.8696492818999</c:v>
                </c:pt>
                <c:pt idx="6876">
                  <c:v>2721.8690594833802</c:v>
                </c:pt>
                <c:pt idx="6877">
                  <c:v>2721.8713986842999</c:v>
                </c:pt>
                <c:pt idx="6878">
                  <c:v>2721.86673027905</c:v>
                </c:pt>
                <c:pt idx="6879">
                  <c:v>2721.8661504771098</c:v>
                </c:pt>
                <c:pt idx="6880">
                  <c:v>2721.86498087665</c:v>
                </c:pt>
                <c:pt idx="6881">
                  <c:v>2721.86673027905</c:v>
                </c:pt>
                <c:pt idx="6882">
                  <c:v>2721.8678898829198</c:v>
                </c:pt>
                <c:pt idx="6883">
                  <c:v>2721.8678998795099</c:v>
                </c:pt>
                <c:pt idx="6884">
                  <c:v>2721.8661404805298</c:v>
                </c:pt>
                <c:pt idx="6885">
                  <c:v>2721.8632314742599</c:v>
                </c:pt>
                <c:pt idx="6886">
                  <c:v>2721.8661404805298</c:v>
                </c:pt>
                <c:pt idx="6887">
                  <c:v>2721.8644010747098</c:v>
                </c:pt>
                <c:pt idx="6888">
                  <c:v>2721.86498087665</c:v>
                </c:pt>
                <c:pt idx="6889">
                  <c:v>2721.8632314742599</c:v>
                </c:pt>
                <c:pt idx="6890">
                  <c:v>2721.8626516723202</c:v>
                </c:pt>
                <c:pt idx="6891">
                  <c:v>2721.8644010747098</c:v>
                </c:pt>
                <c:pt idx="6892">
                  <c:v>2721.8644010747098</c:v>
                </c:pt>
                <c:pt idx="6893">
                  <c:v>2721.8626516723202</c:v>
                </c:pt>
                <c:pt idx="6894">
                  <c:v>2721.8661504771098</c:v>
                </c:pt>
                <c:pt idx="6895">
                  <c:v>2721.8644010747098</c:v>
                </c:pt>
                <c:pt idx="6896">
                  <c:v>2721.8655706751701</c:v>
                </c:pt>
                <c:pt idx="6897">
                  <c:v>2721.8655706751701</c:v>
                </c:pt>
                <c:pt idx="6898">
                  <c:v>2721.86498087665</c:v>
                </c:pt>
                <c:pt idx="6899">
                  <c:v>2721.8655706751701</c:v>
                </c:pt>
                <c:pt idx="6900">
                  <c:v>2721.8644010747098</c:v>
                </c:pt>
                <c:pt idx="6901">
                  <c:v>2721.8626516723202</c:v>
                </c:pt>
                <c:pt idx="6902">
                  <c:v>2721.8644010747098</c:v>
                </c:pt>
                <c:pt idx="6903">
                  <c:v>2721.8609022699202</c:v>
                </c:pt>
                <c:pt idx="6904">
                  <c:v>2721.8626516723202</c:v>
                </c:pt>
                <c:pt idx="6905">
                  <c:v>2721.8597326694698</c:v>
                </c:pt>
                <c:pt idx="6906">
                  <c:v>2721.8609022699202</c:v>
                </c:pt>
                <c:pt idx="6907">
                  <c:v>2721.8644010747098</c:v>
                </c:pt>
                <c:pt idx="6908">
                  <c:v>2721.8626516723202</c:v>
                </c:pt>
                <c:pt idx="6909">
                  <c:v>2721.8626516723202</c:v>
                </c:pt>
                <c:pt idx="6910">
                  <c:v>2721.8644010747098</c:v>
                </c:pt>
                <c:pt idx="6911">
                  <c:v>2721.8644010747098</c:v>
                </c:pt>
                <c:pt idx="6912">
                  <c:v>2721.8644010747098</c:v>
                </c:pt>
                <c:pt idx="6913">
                  <c:v>2721.8644010747098</c:v>
                </c:pt>
                <c:pt idx="6914">
                  <c:v>2721.8644010747098</c:v>
                </c:pt>
                <c:pt idx="6915">
                  <c:v>2721.86498087665</c:v>
                </c:pt>
                <c:pt idx="6916">
                  <c:v>2721.8661404805298</c:v>
                </c:pt>
                <c:pt idx="6917">
                  <c:v>2721.86498087665</c:v>
                </c:pt>
                <c:pt idx="6918">
                  <c:v>2721.86498087665</c:v>
                </c:pt>
                <c:pt idx="6919">
                  <c:v>2721.8661504771098</c:v>
                </c:pt>
                <c:pt idx="6920">
                  <c:v>2721.86847968144</c:v>
                </c:pt>
                <c:pt idx="6921">
                  <c:v>2721.86847968144</c:v>
                </c:pt>
                <c:pt idx="6922">
                  <c:v>2721.86498087665</c:v>
                </c:pt>
                <c:pt idx="6923">
                  <c:v>2721.86673027905</c:v>
                </c:pt>
                <c:pt idx="6924">
                  <c:v>2721.8655606785901</c:v>
                </c:pt>
                <c:pt idx="6925">
                  <c:v>2721.86673027905</c:v>
                </c:pt>
                <c:pt idx="6926">
                  <c:v>2721.86673027905</c:v>
                </c:pt>
                <c:pt idx="6927">
                  <c:v>2721.86847968144</c:v>
                </c:pt>
                <c:pt idx="6928">
                  <c:v>2721.86847968144</c:v>
                </c:pt>
                <c:pt idx="6929">
                  <c:v>2721.86673027905</c:v>
                </c:pt>
                <c:pt idx="6930">
                  <c:v>2721.86498087665</c:v>
                </c:pt>
                <c:pt idx="6931">
                  <c:v>2721.86847968144</c:v>
                </c:pt>
                <c:pt idx="6932">
                  <c:v>2721.86673027905</c:v>
                </c:pt>
                <c:pt idx="6933">
                  <c:v>2721.86498087665</c:v>
                </c:pt>
                <c:pt idx="6934">
                  <c:v>2721.86498087665</c:v>
                </c:pt>
                <c:pt idx="6935">
                  <c:v>2721.8655606785901</c:v>
                </c:pt>
                <c:pt idx="6936">
                  <c:v>2721.8655606785901</c:v>
                </c:pt>
                <c:pt idx="6937">
                  <c:v>2721.86673027905</c:v>
                </c:pt>
                <c:pt idx="6938">
                  <c:v>2721.8655606785901</c:v>
                </c:pt>
                <c:pt idx="6939">
                  <c:v>2721.8673100809801</c:v>
                </c:pt>
                <c:pt idx="6940">
                  <c:v>2721.8655606785901</c:v>
                </c:pt>
                <c:pt idx="6941">
                  <c:v>2721.86673027905</c:v>
                </c:pt>
                <c:pt idx="6942">
                  <c:v>2721.86498087665</c:v>
                </c:pt>
                <c:pt idx="6943">
                  <c:v>2721.86498087665</c:v>
                </c:pt>
                <c:pt idx="6944">
                  <c:v>2721.8632314742599</c:v>
                </c:pt>
                <c:pt idx="6945">
                  <c:v>2721.86847968144</c:v>
                </c:pt>
                <c:pt idx="6946">
                  <c:v>2721.86673027905</c:v>
                </c:pt>
                <c:pt idx="6947">
                  <c:v>2721.86673027905</c:v>
                </c:pt>
                <c:pt idx="6948">
                  <c:v>2721.86847968144</c:v>
                </c:pt>
                <c:pt idx="6949">
                  <c:v>2721.86847968144</c:v>
                </c:pt>
                <c:pt idx="6950">
                  <c:v>2721.8673100809801</c:v>
                </c:pt>
                <c:pt idx="6951">
                  <c:v>2721.86847968144</c:v>
                </c:pt>
                <c:pt idx="6952">
                  <c:v>2721.8702290838401</c:v>
                </c:pt>
                <c:pt idx="6953">
                  <c:v>2721.86847968144</c:v>
                </c:pt>
                <c:pt idx="6954">
                  <c:v>2721.86673027905</c:v>
                </c:pt>
                <c:pt idx="6955">
                  <c:v>2721.86847968144</c:v>
                </c:pt>
                <c:pt idx="6956">
                  <c:v>2721.8673100809801</c:v>
                </c:pt>
                <c:pt idx="6957">
                  <c:v>2721.86847968144</c:v>
                </c:pt>
                <c:pt idx="6958">
                  <c:v>2721.86673027905</c:v>
                </c:pt>
                <c:pt idx="6959">
                  <c:v>2721.86498087665</c:v>
                </c:pt>
                <c:pt idx="6960">
                  <c:v>2721.86847968144</c:v>
                </c:pt>
                <c:pt idx="6961">
                  <c:v>2721.86673027905</c:v>
                </c:pt>
                <c:pt idx="6962">
                  <c:v>2721.86673027905</c:v>
                </c:pt>
                <c:pt idx="6963">
                  <c:v>2721.86673027905</c:v>
                </c:pt>
                <c:pt idx="6964">
                  <c:v>2721.86847968144</c:v>
                </c:pt>
                <c:pt idx="6965">
                  <c:v>2721.86847968144</c:v>
                </c:pt>
                <c:pt idx="6966">
                  <c:v>2721.86673027905</c:v>
                </c:pt>
                <c:pt idx="6967">
                  <c:v>2721.86847968144</c:v>
                </c:pt>
                <c:pt idx="6968">
                  <c:v>2721.86847968144</c:v>
                </c:pt>
                <c:pt idx="6969">
                  <c:v>2721.86673027905</c:v>
                </c:pt>
                <c:pt idx="6970">
                  <c:v>2721.8638112761901</c:v>
                </c:pt>
                <c:pt idx="6971">
                  <c:v>2721.8632314742599</c:v>
                </c:pt>
                <c:pt idx="6972">
                  <c:v>2721.86673027905</c:v>
                </c:pt>
                <c:pt idx="6973">
                  <c:v>2721.86847968144</c:v>
                </c:pt>
                <c:pt idx="6974">
                  <c:v>2721.8678998795099</c:v>
                </c:pt>
                <c:pt idx="6975">
                  <c:v>2721.8638112761901</c:v>
                </c:pt>
                <c:pt idx="6976">
                  <c:v>2721.8655606785901</c:v>
                </c:pt>
                <c:pt idx="6977">
                  <c:v>2721.8620618738</c:v>
                </c:pt>
                <c:pt idx="6978">
                  <c:v>2721.8620618738</c:v>
                </c:pt>
                <c:pt idx="6979">
                  <c:v>2721.8655606785901</c:v>
                </c:pt>
                <c:pt idx="6980">
                  <c:v>2721.8620618738</c:v>
                </c:pt>
                <c:pt idx="6981">
                  <c:v>2721.86498087665</c:v>
                </c:pt>
                <c:pt idx="6982">
                  <c:v>2721.8603124714</c:v>
                </c:pt>
                <c:pt idx="6983">
                  <c:v>2721.8632314742599</c:v>
                </c:pt>
                <c:pt idx="6984">
                  <c:v>2721.8632314742599</c:v>
                </c:pt>
                <c:pt idx="6985">
                  <c:v>2721.8597326694698</c:v>
                </c:pt>
                <c:pt idx="6986">
                  <c:v>2721.8614820718599</c:v>
                </c:pt>
                <c:pt idx="6987">
                  <c:v>2721.8614820718599</c:v>
                </c:pt>
                <c:pt idx="6988">
                  <c:v>2721.8579832670698</c:v>
                </c:pt>
                <c:pt idx="6989">
                  <c:v>2721.8597326694698</c:v>
                </c:pt>
                <c:pt idx="6990">
                  <c:v>2721.8644010747098</c:v>
                </c:pt>
                <c:pt idx="6991">
                  <c:v>2721.8644010747098</c:v>
                </c:pt>
                <c:pt idx="6992">
                  <c:v>2721.8614820718599</c:v>
                </c:pt>
                <c:pt idx="6993">
                  <c:v>2721.8632314742599</c:v>
                </c:pt>
                <c:pt idx="6994">
                  <c:v>2721.8597326694698</c:v>
                </c:pt>
                <c:pt idx="6995">
                  <c:v>2721.8609022699202</c:v>
                </c:pt>
                <c:pt idx="6996">
                  <c:v>2721.8579832670698</c:v>
                </c:pt>
                <c:pt idx="6997">
                  <c:v>2721.8597326694698</c:v>
                </c:pt>
                <c:pt idx="6998">
                  <c:v>2721.8591528675302</c:v>
                </c:pt>
                <c:pt idx="6999">
                  <c:v>2721.8597326694698</c:v>
                </c:pt>
                <c:pt idx="7000">
                  <c:v>2721.8562338646698</c:v>
                </c:pt>
                <c:pt idx="7001">
                  <c:v>2721.8597326694698</c:v>
                </c:pt>
                <c:pt idx="7002">
                  <c:v>2721.8579832670698</c:v>
                </c:pt>
                <c:pt idx="7003">
                  <c:v>2721.8591428709401</c:v>
                </c:pt>
                <c:pt idx="7004">
                  <c:v>2721.8591428709401</c:v>
                </c:pt>
                <c:pt idx="7005">
                  <c:v>2721.8579832670698</c:v>
                </c:pt>
                <c:pt idx="7006">
                  <c:v>2721.8626416757302</c:v>
                </c:pt>
                <c:pt idx="7007">
                  <c:v>2721.8597326694698</c:v>
                </c:pt>
                <c:pt idx="7008">
                  <c:v>2721.8597326694698</c:v>
                </c:pt>
                <c:pt idx="7009">
                  <c:v>2721.8597326694698</c:v>
                </c:pt>
                <c:pt idx="7010">
                  <c:v>2721.8609022699202</c:v>
                </c:pt>
                <c:pt idx="7011">
                  <c:v>2721.8609022699202</c:v>
                </c:pt>
                <c:pt idx="7012">
                  <c:v>2721.8609022699202</c:v>
                </c:pt>
                <c:pt idx="7013">
                  <c:v>2721.8609022699202</c:v>
                </c:pt>
                <c:pt idx="7014">
                  <c:v>2721.8632314742599</c:v>
                </c:pt>
                <c:pt idx="7015">
                  <c:v>2721.8632314742599</c:v>
                </c:pt>
                <c:pt idx="7016">
                  <c:v>2721.8597326694698</c:v>
                </c:pt>
                <c:pt idx="7017">
                  <c:v>2721.8597326694698</c:v>
                </c:pt>
                <c:pt idx="7018">
                  <c:v>2721.8614820718599</c:v>
                </c:pt>
                <c:pt idx="7019">
                  <c:v>2721.8614820718599</c:v>
                </c:pt>
                <c:pt idx="7020">
                  <c:v>2721.8597326694698</c:v>
                </c:pt>
                <c:pt idx="7021">
                  <c:v>2721.8626516723202</c:v>
                </c:pt>
                <c:pt idx="7022">
                  <c:v>2721.8644010747098</c:v>
                </c:pt>
                <c:pt idx="7023">
                  <c:v>2721.8632314742599</c:v>
                </c:pt>
                <c:pt idx="7024">
                  <c:v>2721.8644010747098</c:v>
                </c:pt>
                <c:pt idx="7025">
                  <c:v>2721.8632314742599</c:v>
                </c:pt>
                <c:pt idx="7026">
                  <c:v>2721.8644010747098</c:v>
                </c:pt>
                <c:pt idx="7027">
                  <c:v>2721.8626516723202</c:v>
                </c:pt>
                <c:pt idx="7028">
                  <c:v>2721.8644010747098</c:v>
                </c:pt>
                <c:pt idx="7029">
                  <c:v>2721.8644010747098</c:v>
                </c:pt>
                <c:pt idx="7030">
                  <c:v>2721.8655706751701</c:v>
                </c:pt>
                <c:pt idx="7031">
                  <c:v>2721.8661504771098</c:v>
                </c:pt>
                <c:pt idx="7032">
                  <c:v>2721.8626516723202</c:v>
                </c:pt>
                <c:pt idx="7033">
                  <c:v>2721.8644010747098</c:v>
                </c:pt>
                <c:pt idx="7034">
                  <c:v>2721.8644010747098</c:v>
                </c:pt>
                <c:pt idx="7035">
                  <c:v>2721.8655606785901</c:v>
                </c:pt>
                <c:pt idx="7036">
                  <c:v>2721.8638112761901</c:v>
                </c:pt>
                <c:pt idx="7037">
                  <c:v>2721.8638112761901</c:v>
                </c:pt>
                <c:pt idx="7038">
                  <c:v>2721.8626516723202</c:v>
                </c:pt>
                <c:pt idx="7039">
                  <c:v>2721.8644010747098</c:v>
                </c:pt>
                <c:pt idx="7040">
                  <c:v>2721.8661504771098</c:v>
                </c:pt>
                <c:pt idx="7041">
                  <c:v>2721.8626516723202</c:v>
                </c:pt>
                <c:pt idx="7042">
                  <c:v>2721.8609022699202</c:v>
                </c:pt>
                <c:pt idx="7043">
                  <c:v>2721.8626516723202</c:v>
                </c:pt>
                <c:pt idx="7044">
                  <c:v>2721.8644010747098</c:v>
                </c:pt>
                <c:pt idx="7045">
                  <c:v>2721.8644010747098</c:v>
                </c:pt>
                <c:pt idx="7046">
                  <c:v>2721.8644010747098</c:v>
                </c:pt>
                <c:pt idx="7047">
                  <c:v>2721.8626516723202</c:v>
                </c:pt>
                <c:pt idx="7048">
                  <c:v>2721.8626516723202</c:v>
                </c:pt>
                <c:pt idx="7049">
                  <c:v>2721.8644010747098</c:v>
                </c:pt>
                <c:pt idx="7050">
                  <c:v>2721.8632314742599</c:v>
                </c:pt>
                <c:pt idx="7051">
                  <c:v>2721.8614820718599</c:v>
                </c:pt>
                <c:pt idx="7052">
                  <c:v>2721.8632314742599</c:v>
                </c:pt>
                <c:pt idx="7053">
                  <c:v>2721.8632314742599</c:v>
                </c:pt>
                <c:pt idx="7054">
                  <c:v>2721.8632314742599</c:v>
                </c:pt>
                <c:pt idx="7055">
                  <c:v>2721.8643910781302</c:v>
                </c:pt>
                <c:pt idx="7056">
                  <c:v>2721.8643910781302</c:v>
                </c:pt>
                <c:pt idx="7057">
                  <c:v>2721.8632314742599</c:v>
                </c:pt>
                <c:pt idx="7058">
                  <c:v>2721.8597326694698</c:v>
                </c:pt>
                <c:pt idx="7059">
                  <c:v>2721.8626416757302</c:v>
                </c:pt>
                <c:pt idx="7060">
                  <c:v>2721.8614820718599</c:v>
                </c:pt>
                <c:pt idx="7061">
                  <c:v>2721.8614820718599</c:v>
                </c:pt>
                <c:pt idx="7062">
                  <c:v>2721.8632314742599</c:v>
                </c:pt>
                <c:pt idx="7063">
                  <c:v>2721.8626416757302</c:v>
                </c:pt>
                <c:pt idx="7064">
                  <c:v>2721.8597326694698</c:v>
                </c:pt>
                <c:pt idx="7065">
                  <c:v>2721.8626416757302</c:v>
                </c:pt>
                <c:pt idx="7066">
                  <c:v>2721.8597326694698</c:v>
                </c:pt>
                <c:pt idx="7067">
                  <c:v>2721.8597326694698</c:v>
                </c:pt>
                <c:pt idx="7068">
                  <c:v>2721.8614820718599</c:v>
                </c:pt>
                <c:pt idx="7069">
                  <c:v>2721.8643910781302</c:v>
                </c:pt>
                <c:pt idx="7070">
                  <c:v>2721.8632314742599</c:v>
                </c:pt>
                <c:pt idx="7071">
                  <c:v>2721.8597326694698</c:v>
                </c:pt>
                <c:pt idx="7072">
                  <c:v>2721.8626416757302</c:v>
                </c:pt>
                <c:pt idx="7073">
                  <c:v>2721.86032246799</c:v>
                </c:pt>
                <c:pt idx="7074">
                  <c:v>2721.8579832670698</c:v>
                </c:pt>
                <c:pt idx="7075">
                  <c:v>2721.8614820718599</c:v>
                </c:pt>
                <c:pt idx="7076">
                  <c:v>2721.8614820718599</c:v>
                </c:pt>
                <c:pt idx="7077">
                  <c:v>2721.8597326694698</c:v>
                </c:pt>
                <c:pt idx="7078">
                  <c:v>2721.8591528675302</c:v>
                </c:pt>
                <c:pt idx="7079">
                  <c:v>2721.8597326694698</c:v>
                </c:pt>
                <c:pt idx="7080">
                  <c:v>2721.8579832670698</c:v>
                </c:pt>
                <c:pt idx="7081">
                  <c:v>2721.8579832670698</c:v>
                </c:pt>
                <c:pt idx="7082">
                  <c:v>2721.8562338646698</c:v>
                </c:pt>
                <c:pt idx="7083">
                  <c:v>2721.8609022699202</c:v>
                </c:pt>
                <c:pt idx="7084">
                  <c:v>2721.8568136666099</c:v>
                </c:pt>
                <c:pt idx="7085">
                  <c:v>2721.8597326694698</c:v>
                </c:pt>
                <c:pt idx="7086">
                  <c:v>2721.8573934685501</c:v>
                </c:pt>
                <c:pt idx="7087">
                  <c:v>2721.8591428709401</c:v>
                </c:pt>
                <c:pt idx="7088">
                  <c:v>2721.8573934685501</c:v>
                </c:pt>
                <c:pt idx="7089">
                  <c:v>2721.8562338646698</c:v>
                </c:pt>
                <c:pt idx="7090">
                  <c:v>2721.8562338646698</c:v>
                </c:pt>
                <c:pt idx="7091">
                  <c:v>2721.8591528675302</c:v>
                </c:pt>
                <c:pt idx="7092">
                  <c:v>2721.8574034651301</c:v>
                </c:pt>
                <c:pt idx="7093">
                  <c:v>2721.8562338646698</c:v>
                </c:pt>
                <c:pt idx="7094">
                  <c:v>2721.8591528675302</c:v>
                </c:pt>
                <c:pt idx="7095">
                  <c:v>2721.8591528675302</c:v>
                </c:pt>
                <c:pt idx="7096">
                  <c:v>2721.8579832670698</c:v>
                </c:pt>
                <c:pt idx="7097">
                  <c:v>2721.8591528675302</c:v>
                </c:pt>
                <c:pt idx="7098">
                  <c:v>2721.8562338646698</c:v>
                </c:pt>
                <c:pt idx="7099">
                  <c:v>2721.8591528675302</c:v>
                </c:pt>
                <c:pt idx="7100">
                  <c:v>2721.8574034651301</c:v>
                </c:pt>
                <c:pt idx="7101">
                  <c:v>2721.8574034651301</c:v>
                </c:pt>
                <c:pt idx="7102">
                  <c:v>2721.8579832670698</c:v>
                </c:pt>
                <c:pt idx="7103">
                  <c:v>2721.8579832670698</c:v>
                </c:pt>
                <c:pt idx="7104">
                  <c:v>2721.8591428709401</c:v>
                </c:pt>
                <c:pt idx="7105">
                  <c:v>2721.8573934685501</c:v>
                </c:pt>
                <c:pt idx="7106">
                  <c:v>2721.8591428709401</c:v>
                </c:pt>
                <c:pt idx="7107">
                  <c:v>2721.8591428709401</c:v>
                </c:pt>
                <c:pt idx="7108">
                  <c:v>2721.8608922733401</c:v>
                </c:pt>
                <c:pt idx="7109">
                  <c:v>2721.8579832670698</c:v>
                </c:pt>
                <c:pt idx="7110">
                  <c:v>2721.8579832670698</c:v>
                </c:pt>
                <c:pt idx="7111">
                  <c:v>2721.8568136666099</c:v>
                </c:pt>
                <c:pt idx="7112">
                  <c:v>2721.8597326694698</c:v>
                </c:pt>
                <c:pt idx="7113">
                  <c:v>2721.8597326694698</c:v>
                </c:pt>
                <c:pt idx="7114">
                  <c:v>2721.8597326694698</c:v>
                </c:pt>
                <c:pt idx="7115">
                  <c:v>2721.8614820718599</c:v>
                </c:pt>
                <c:pt idx="7116">
                  <c:v>2721.8614820718599</c:v>
                </c:pt>
                <c:pt idx="7117">
                  <c:v>2721.8626516723202</c:v>
                </c:pt>
                <c:pt idx="7118">
                  <c:v>2721.8626516723202</c:v>
                </c:pt>
                <c:pt idx="7119">
                  <c:v>2721.8626516723202</c:v>
                </c:pt>
                <c:pt idx="7120">
                  <c:v>2721.8591528675302</c:v>
                </c:pt>
                <c:pt idx="7121">
                  <c:v>2721.8597326694698</c:v>
                </c:pt>
                <c:pt idx="7122">
                  <c:v>2721.8609022699202</c:v>
                </c:pt>
                <c:pt idx="7123">
                  <c:v>2721.8609022699202</c:v>
                </c:pt>
                <c:pt idx="7124">
                  <c:v>2721.8609022699202</c:v>
                </c:pt>
                <c:pt idx="7125">
                  <c:v>2721.8626516723202</c:v>
                </c:pt>
                <c:pt idx="7126">
                  <c:v>2721.8591528675302</c:v>
                </c:pt>
                <c:pt idx="7127">
                  <c:v>2721.8597326694698</c:v>
                </c:pt>
                <c:pt idx="7128">
                  <c:v>2721.8597326694698</c:v>
                </c:pt>
                <c:pt idx="7129">
                  <c:v>2721.8597326694698</c:v>
                </c:pt>
                <c:pt idx="7130">
                  <c:v>2721.8597326694698</c:v>
                </c:pt>
                <c:pt idx="7131">
                  <c:v>2721.8609022699202</c:v>
                </c:pt>
                <c:pt idx="7132">
                  <c:v>2721.8591528675302</c:v>
                </c:pt>
                <c:pt idx="7133">
                  <c:v>2721.8614820718599</c:v>
                </c:pt>
                <c:pt idx="7134">
                  <c:v>2721.8614820718599</c:v>
                </c:pt>
                <c:pt idx="7135">
                  <c:v>2721.8614820718599</c:v>
                </c:pt>
                <c:pt idx="7136">
                  <c:v>2721.8614820718599</c:v>
                </c:pt>
                <c:pt idx="7137">
                  <c:v>2721.8562338646698</c:v>
                </c:pt>
                <c:pt idx="7138">
                  <c:v>2721.8614820718599</c:v>
                </c:pt>
                <c:pt idx="7139">
                  <c:v>2721.8609022699202</c:v>
                </c:pt>
                <c:pt idx="7140">
                  <c:v>2721.8614820718599</c:v>
                </c:pt>
                <c:pt idx="7141">
                  <c:v>2721.8626516723202</c:v>
                </c:pt>
                <c:pt idx="7142">
                  <c:v>2721.85856306901</c:v>
                </c:pt>
                <c:pt idx="7143">
                  <c:v>2721.8632314742599</c:v>
                </c:pt>
                <c:pt idx="7144">
                  <c:v>2721.8614820718599</c:v>
                </c:pt>
                <c:pt idx="7145">
                  <c:v>2721.8643910781302</c:v>
                </c:pt>
                <c:pt idx="7146">
                  <c:v>2721.8626416757302</c:v>
                </c:pt>
                <c:pt idx="7147">
                  <c:v>2721.8632314742599</c:v>
                </c:pt>
                <c:pt idx="7148">
                  <c:v>2721.8614820718599</c:v>
                </c:pt>
                <c:pt idx="7149">
                  <c:v>2721.8614820718599</c:v>
                </c:pt>
                <c:pt idx="7150">
                  <c:v>2721.8632314742599</c:v>
                </c:pt>
                <c:pt idx="7151">
                  <c:v>2721.8632314742599</c:v>
                </c:pt>
                <c:pt idx="7152">
                  <c:v>2721.8632314742599</c:v>
                </c:pt>
                <c:pt idx="7153">
                  <c:v>2721.86498087665</c:v>
                </c:pt>
                <c:pt idx="7154">
                  <c:v>2721.8620618738</c:v>
                </c:pt>
                <c:pt idx="7155">
                  <c:v>2721.8620618738</c:v>
                </c:pt>
                <c:pt idx="7156">
                  <c:v>2721.8603124714</c:v>
                </c:pt>
                <c:pt idx="7157">
                  <c:v>2721.8632314742599</c:v>
                </c:pt>
                <c:pt idx="7158">
                  <c:v>2721.8603124714</c:v>
                </c:pt>
                <c:pt idx="7159">
                  <c:v>2721.8603124714</c:v>
                </c:pt>
                <c:pt idx="7160">
                  <c:v>2721.85856306901</c:v>
                </c:pt>
                <c:pt idx="7161">
                  <c:v>2721.8603124714</c:v>
                </c:pt>
                <c:pt idx="7162">
                  <c:v>2721.8620618738</c:v>
                </c:pt>
                <c:pt idx="7163">
                  <c:v>2721.8614820718599</c:v>
                </c:pt>
                <c:pt idx="7164">
                  <c:v>2721.8632314742599</c:v>
                </c:pt>
                <c:pt idx="7165">
                  <c:v>2721.8614820718599</c:v>
                </c:pt>
                <c:pt idx="7166">
                  <c:v>2721.8597326694698</c:v>
                </c:pt>
                <c:pt idx="7167">
                  <c:v>2721.8568236632</c:v>
                </c:pt>
                <c:pt idx="7168">
                  <c:v>2721.8568236632</c:v>
                </c:pt>
                <c:pt idx="7169">
                  <c:v>2721.8597326694698</c:v>
                </c:pt>
                <c:pt idx="7170">
                  <c:v>2721.85857306559</c:v>
                </c:pt>
                <c:pt idx="7171">
                  <c:v>2721.85857306559</c:v>
                </c:pt>
                <c:pt idx="7172">
                  <c:v>2721.8597326694698</c:v>
                </c:pt>
                <c:pt idx="7173">
                  <c:v>2721.8632314742599</c:v>
                </c:pt>
                <c:pt idx="7174">
                  <c:v>2721.8614820718599</c:v>
                </c:pt>
                <c:pt idx="7175">
                  <c:v>2721.8597326694698</c:v>
                </c:pt>
                <c:pt idx="7176">
                  <c:v>2721.8614820718599</c:v>
                </c:pt>
                <c:pt idx="7177">
                  <c:v>2721.8644010747098</c:v>
                </c:pt>
                <c:pt idx="7178">
                  <c:v>2721.8632314742599</c:v>
                </c:pt>
                <c:pt idx="7179">
                  <c:v>2721.8626516723202</c:v>
                </c:pt>
                <c:pt idx="7180">
                  <c:v>2721.8626516723202</c:v>
                </c:pt>
                <c:pt idx="7181">
                  <c:v>2721.8626516723202</c:v>
                </c:pt>
                <c:pt idx="7182">
                  <c:v>2721.8632314742599</c:v>
                </c:pt>
                <c:pt idx="7183">
                  <c:v>2721.8632314742599</c:v>
                </c:pt>
                <c:pt idx="7184">
                  <c:v>2721.8644010747098</c:v>
                </c:pt>
                <c:pt idx="7185">
                  <c:v>2721.8644010747098</c:v>
                </c:pt>
                <c:pt idx="7186">
                  <c:v>2721.8644010747098</c:v>
                </c:pt>
                <c:pt idx="7187">
                  <c:v>2721.8643910781302</c:v>
                </c:pt>
                <c:pt idx="7188">
                  <c:v>2721.8643910781302</c:v>
                </c:pt>
                <c:pt idx="7189">
                  <c:v>2721.8643910781302</c:v>
                </c:pt>
                <c:pt idx="7190">
                  <c:v>2721.8626516723202</c:v>
                </c:pt>
                <c:pt idx="7191">
                  <c:v>2721.8644010747098</c:v>
                </c:pt>
                <c:pt idx="7192">
                  <c:v>2721.8643910781302</c:v>
                </c:pt>
                <c:pt idx="7193">
                  <c:v>2721.8643910781302</c:v>
                </c:pt>
                <c:pt idx="7194">
                  <c:v>2721.8655606785901</c:v>
                </c:pt>
                <c:pt idx="7195">
                  <c:v>2721.8638112761901</c:v>
                </c:pt>
                <c:pt idx="7196">
                  <c:v>2721.8626416757302</c:v>
                </c:pt>
                <c:pt idx="7197">
                  <c:v>2721.8626416757302</c:v>
                </c:pt>
                <c:pt idx="7198">
                  <c:v>2721.8626416757302</c:v>
                </c:pt>
                <c:pt idx="7199">
                  <c:v>2721.8655606785901</c:v>
                </c:pt>
                <c:pt idx="7200">
                  <c:v>2721.8655606785901</c:v>
                </c:pt>
                <c:pt idx="7201">
                  <c:v>2721.8638112761901</c:v>
                </c:pt>
                <c:pt idx="7202">
                  <c:v>2721.8644010747098</c:v>
                </c:pt>
                <c:pt idx="7203">
                  <c:v>2721.8626516723202</c:v>
                </c:pt>
                <c:pt idx="7204">
                  <c:v>2721.8614820718599</c:v>
                </c:pt>
                <c:pt idx="7205">
                  <c:v>2721.8614820718599</c:v>
                </c:pt>
                <c:pt idx="7206">
                  <c:v>2721.8644010747098</c:v>
                </c:pt>
                <c:pt idx="7207">
                  <c:v>2721.8661504771098</c:v>
                </c:pt>
                <c:pt idx="7208">
                  <c:v>2721.86498087665</c:v>
                </c:pt>
                <c:pt idx="7209">
                  <c:v>2721.8661404805298</c:v>
                </c:pt>
                <c:pt idx="7210">
                  <c:v>2721.8632314742599</c:v>
                </c:pt>
                <c:pt idx="7211">
                  <c:v>2721.86498087665</c:v>
                </c:pt>
                <c:pt idx="7212">
                  <c:v>2721.86498087665</c:v>
                </c:pt>
                <c:pt idx="7213">
                  <c:v>2721.86498087665</c:v>
                </c:pt>
                <c:pt idx="7214">
                  <c:v>2721.8661504771098</c:v>
                </c:pt>
                <c:pt idx="7215">
                  <c:v>2721.86498087665</c:v>
                </c:pt>
                <c:pt idx="7216">
                  <c:v>2721.86498087665</c:v>
                </c:pt>
                <c:pt idx="7217">
                  <c:v>2721.86498087665</c:v>
                </c:pt>
                <c:pt idx="7218">
                  <c:v>2721.8632314742599</c:v>
                </c:pt>
                <c:pt idx="7219">
                  <c:v>2721.86498087665</c:v>
                </c:pt>
                <c:pt idx="7220">
                  <c:v>2721.8661504771098</c:v>
                </c:pt>
                <c:pt idx="7221">
                  <c:v>2721.8632314742599</c:v>
                </c:pt>
                <c:pt idx="7222">
                  <c:v>2721.86498087665</c:v>
                </c:pt>
                <c:pt idx="7223">
                  <c:v>2721.8661404805298</c:v>
                </c:pt>
                <c:pt idx="7224">
                  <c:v>2721.8626416757302</c:v>
                </c:pt>
                <c:pt idx="7225">
                  <c:v>2721.8643910781302</c:v>
                </c:pt>
                <c:pt idx="7226">
                  <c:v>2721.8643910781302</c:v>
                </c:pt>
                <c:pt idx="7227">
                  <c:v>2721.86498087665</c:v>
                </c:pt>
                <c:pt idx="7228">
                  <c:v>2721.86498087665</c:v>
                </c:pt>
                <c:pt idx="7229">
                  <c:v>2721.8644010747098</c:v>
                </c:pt>
                <c:pt idx="7230">
                  <c:v>2721.8644010747098</c:v>
                </c:pt>
                <c:pt idx="7231">
                  <c:v>2721.8661504771098</c:v>
                </c:pt>
                <c:pt idx="7232">
                  <c:v>2721.8644010747098</c:v>
                </c:pt>
                <c:pt idx="7233">
                  <c:v>2721.8661504771098</c:v>
                </c:pt>
                <c:pt idx="7234">
                  <c:v>2721.8644010747098</c:v>
                </c:pt>
                <c:pt idx="7235">
                  <c:v>2721.8644010747098</c:v>
                </c:pt>
                <c:pt idx="7236">
                  <c:v>2721.8678998795099</c:v>
                </c:pt>
                <c:pt idx="7237">
                  <c:v>2721.8661504771098</c:v>
                </c:pt>
                <c:pt idx="7238">
                  <c:v>2721.8626516723202</c:v>
                </c:pt>
                <c:pt idx="7239">
                  <c:v>2721.8678998795099</c:v>
                </c:pt>
                <c:pt idx="7240">
                  <c:v>2721.8673200775702</c:v>
                </c:pt>
                <c:pt idx="7241">
                  <c:v>2721.8644010747098</c:v>
                </c:pt>
                <c:pt idx="7242">
                  <c:v>2721.8644010747098</c:v>
                </c:pt>
                <c:pt idx="7243">
                  <c:v>2721.8661504771098</c:v>
                </c:pt>
                <c:pt idx="7244">
                  <c:v>2721.8644010747098</c:v>
                </c:pt>
                <c:pt idx="7245">
                  <c:v>2721.8644010747098</c:v>
                </c:pt>
                <c:pt idx="7246">
                  <c:v>2721.8661504771098</c:v>
                </c:pt>
                <c:pt idx="7247">
                  <c:v>2721.8661504771098</c:v>
                </c:pt>
                <c:pt idx="7248">
                  <c:v>2721.8644010747098</c:v>
                </c:pt>
                <c:pt idx="7249">
                  <c:v>2721.8644010747098</c:v>
                </c:pt>
                <c:pt idx="7250">
                  <c:v>2721.8661404805298</c:v>
                </c:pt>
                <c:pt idx="7251">
                  <c:v>2721.8678898829198</c:v>
                </c:pt>
                <c:pt idx="7252">
                  <c:v>2721.8661404805298</c:v>
                </c:pt>
                <c:pt idx="7253">
                  <c:v>2721.86498087665</c:v>
                </c:pt>
                <c:pt idx="7254">
                  <c:v>2721.86498087665</c:v>
                </c:pt>
                <c:pt idx="7255">
                  <c:v>2721.8643910781302</c:v>
                </c:pt>
                <c:pt idx="7256">
                  <c:v>2721.8661504771098</c:v>
                </c:pt>
                <c:pt idx="7257">
                  <c:v>2721.8644010747098</c:v>
                </c:pt>
                <c:pt idx="7258">
                  <c:v>2721.8644010747098</c:v>
                </c:pt>
                <c:pt idx="7259">
                  <c:v>2721.8644010747098</c:v>
                </c:pt>
                <c:pt idx="7260">
                  <c:v>2721.8644010747098</c:v>
                </c:pt>
                <c:pt idx="7261">
                  <c:v>2721.8626516723202</c:v>
                </c:pt>
                <c:pt idx="7262">
                  <c:v>2721.8661504771098</c:v>
                </c:pt>
                <c:pt idx="7263">
                  <c:v>2721.8614820718599</c:v>
                </c:pt>
                <c:pt idx="7264">
                  <c:v>2721.8644010747098</c:v>
                </c:pt>
                <c:pt idx="7265">
                  <c:v>2721.8644010747098</c:v>
                </c:pt>
                <c:pt idx="7266">
                  <c:v>2721.8655706751701</c:v>
                </c:pt>
                <c:pt idx="7267">
                  <c:v>2721.8661504771098</c:v>
                </c:pt>
                <c:pt idx="7268">
                  <c:v>2721.8626516723202</c:v>
                </c:pt>
                <c:pt idx="7269">
                  <c:v>2721.8609022699202</c:v>
                </c:pt>
                <c:pt idx="7270">
                  <c:v>2721.8608922733401</c:v>
                </c:pt>
                <c:pt idx="7271">
                  <c:v>2721.8608922733401</c:v>
                </c:pt>
                <c:pt idx="7272">
                  <c:v>2721.8626516723202</c:v>
                </c:pt>
                <c:pt idx="7273">
                  <c:v>2721.8626416757302</c:v>
                </c:pt>
                <c:pt idx="7274">
                  <c:v>2721.8608922733401</c:v>
                </c:pt>
                <c:pt idx="7275">
                  <c:v>2721.8608922733401</c:v>
                </c:pt>
                <c:pt idx="7276">
                  <c:v>2721.8643910781302</c:v>
                </c:pt>
                <c:pt idx="7277">
                  <c:v>2721.8591428709401</c:v>
                </c:pt>
                <c:pt idx="7278">
                  <c:v>2721.8661504771098</c:v>
                </c:pt>
                <c:pt idx="7279">
                  <c:v>2721.8644010747098</c:v>
                </c:pt>
                <c:pt idx="7280">
                  <c:v>2721.8626416757302</c:v>
                </c:pt>
                <c:pt idx="7281">
                  <c:v>2721.8638112761901</c:v>
                </c:pt>
                <c:pt idx="7282">
                  <c:v>2721.8673100809801</c:v>
                </c:pt>
                <c:pt idx="7283">
                  <c:v>2721.8655606785901</c:v>
                </c:pt>
                <c:pt idx="7284">
                  <c:v>2721.8638112761901</c:v>
                </c:pt>
                <c:pt idx="7285">
                  <c:v>2721.8655606785901</c:v>
                </c:pt>
                <c:pt idx="7286">
                  <c:v>2721.86498087665</c:v>
                </c:pt>
                <c:pt idx="7287">
                  <c:v>2721.8620718703801</c:v>
                </c:pt>
                <c:pt idx="7288">
                  <c:v>2721.8638212727801</c:v>
                </c:pt>
                <c:pt idx="7289">
                  <c:v>2721.8638212727801</c:v>
                </c:pt>
                <c:pt idx="7290">
                  <c:v>2721.8638212727801</c:v>
                </c:pt>
                <c:pt idx="7291">
                  <c:v>2721.8655706751701</c:v>
                </c:pt>
                <c:pt idx="7292">
                  <c:v>2721.8638212727801</c:v>
                </c:pt>
                <c:pt idx="7293">
                  <c:v>2721.86847968144</c:v>
                </c:pt>
                <c:pt idx="7294">
                  <c:v>2721.8620718703801</c:v>
                </c:pt>
                <c:pt idx="7295">
                  <c:v>2721.8644010747098</c:v>
                </c:pt>
                <c:pt idx="7296">
                  <c:v>2721.8655606785901</c:v>
                </c:pt>
                <c:pt idx="7297">
                  <c:v>2721.8655606785901</c:v>
                </c:pt>
                <c:pt idx="7298">
                  <c:v>2721.8655606785901</c:v>
                </c:pt>
                <c:pt idx="7299">
                  <c:v>2721.8655606785901</c:v>
                </c:pt>
                <c:pt idx="7300">
                  <c:v>2721.8638112761901</c:v>
                </c:pt>
                <c:pt idx="7301">
                  <c:v>2721.8643910781302</c:v>
                </c:pt>
                <c:pt idx="7302">
                  <c:v>2721.8643910781302</c:v>
                </c:pt>
                <c:pt idx="7303">
                  <c:v>2721.8643910781302</c:v>
                </c:pt>
                <c:pt idx="7304">
                  <c:v>2721.8644010747098</c:v>
                </c:pt>
                <c:pt idx="7305">
                  <c:v>2721.8626516723202</c:v>
                </c:pt>
                <c:pt idx="7306">
                  <c:v>2721.8661504771098</c:v>
                </c:pt>
                <c:pt idx="7307">
                  <c:v>2721.8644010747098</c:v>
                </c:pt>
                <c:pt idx="7308">
                  <c:v>2721.8644010747098</c:v>
                </c:pt>
                <c:pt idx="7309">
                  <c:v>2721.8655606785901</c:v>
                </c:pt>
                <c:pt idx="7310">
                  <c:v>2721.8673100809801</c:v>
                </c:pt>
                <c:pt idx="7311">
                  <c:v>2721.8644010747098</c:v>
                </c:pt>
                <c:pt idx="7312">
                  <c:v>2721.8626516723202</c:v>
                </c:pt>
                <c:pt idx="7313">
                  <c:v>2721.8609022699202</c:v>
                </c:pt>
                <c:pt idx="7314">
                  <c:v>2721.8644010747098</c:v>
                </c:pt>
                <c:pt idx="7315">
                  <c:v>2721.8620618738</c:v>
                </c:pt>
                <c:pt idx="7316">
                  <c:v>2721.8661504771098</c:v>
                </c:pt>
                <c:pt idx="7317">
                  <c:v>2721.8626416757302</c:v>
                </c:pt>
                <c:pt idx="7318">
                  <c:v>2721.8673100809801</c:v>
                </c:pt>
                <c:pt idx="7319">
                  <c:v>2721.8661504771098</c:v>
                </c:pt>
                <c:pt idx="7320">
                  <c:v>2721.8655606785901</c:v>
                </c:pt>
                <c:pt idx="7321">
                  <c:v>2721.8655606785901</c:v>
                </c:pt>
                <c:pt idx="7322">
                  <c:v>2721.8655606785901</c:v>
                </c:pt>
                <c:pt idx="7323">
                  <c:v>2721.8655606785901</c:v>
                </c:pt>
                <c:pt idx="7324">
                  <c:v>2721.8643910781302</c:v>
                </c:pt>
                <c:pt idx="7325">
                  <c:v>2721.8655606785901</c:v>
                </c:pt>
                <c:pt idx="7326">
                  <c:v>2721.8643910781302</c:v>
                </c:pt>
                <c:pt idx="7327">
                  <c:v>2721.8655606785901</c:v>
                </c:pt>
                <c:pt idx="7328">
                  <c:v>2721.86673027905</c:v>
                </c:pt>
                <c:pt idx="7329">
                  <c:v>2721.8638112761901</c:v>
                </c:pt>
                <c:pt idx="7330">
                  <c:v>2721.8673100809801</c:v>
                </c:pt>
                <c:pt idx="7331">
                  <c:v>2721.8673100809801</c:v>
                </c:pt>
                <c:pt idx="7332">
                  <c:v>2721.8638112761901</c:v>
                </c:pt>
                <c:pt idx="7333">
                  <c:v>2721.8638112761901</c:v>
                </c:pt>
                <c:pt idx="7334">
                  <c:v>2721.8673100809801</c:v>
                </c:pt>
                <c:pt idx="7335">
                  <c:v>2721.8638112761901</c:v>
                </c:pt>
                <c:pt idx="7336">
                  <c:v>2721.8655606785901</c:v>
                </c:pt>
                <c:pt idx="7337">
                  <c:v>2721.8673100809801</c:v>
                </c:pt>
                <c:pt idx="7338">
                  <c:v>2721.8655606785901</c:v>
                </c:pt>
                <c:pt idx="7339">
                  <c:v>2721.8673100809801</c:v>
                </c:pt>
                <c:pt idx="7340">
                  <c:v>2721.8673100809801</c:v>
                </c:pt>
                <c:pt idx="7341">
                  <c:v>2721.8638112761901</c:v>
                </c:pt>
                <c:pt idx="7342">
                  <c:v>2721.8644010747098</c:v>
                </c:pt>
                <c:pt idx="7343">
                  <c:v>2721.8644010747098</c:v>
                </c:pt>
                <c:pt idx="7344">
                  <c:v>2721.8661504771098</c:v>
                </c:pt>
                <c:pt idx="7345">
                  <c:v>2721.8644010747098</c:v>
                </c:pt>
                <c:pt idx="7346">
                  <c:v>2721.8644010747098</c:v>
                </c:pt>
                <c:pt idx="7347">
                  <c:v>2721.8661504771098</c:v>
                </c:pt>
                <c:pt idx="7348">
                  <c:v>2721.8626516723202</c:v>
                </c:pt>
                <c:pt idx="7349">
                  <c:v>2721.8644010747098</c:v>
                </c:pt>
                <c:pt idx="7350">
                  <c:v>2721.8632314742599</c:v>
                </c:pt>
                <c:pt idx="7351">
                  <c:v>2721.8626516723202</c:v>
                </c:pt>
                <c:pt idx="7352">
                  <c:v>2721.8644010747098</c:v>
                </c:pt>
                <c:pt idx="7353">
                  <c:v>2721.8644010747098</c:v>
                </c:pt>
                <c:pt idx="7354">
                  <c:v>2721.8638212727801</c:v>
                </c:pt>
                <c:pt idx="7355">
                  <c:v>2721.8644010747098</c:v>
                </c:pt>
                <c:pt idx="7356">
                  <c:v>2721.8626516723202</c:v>
                </c:pt>
                <c:pt idx="7357">
                  <c:v>2721.8644010747098</c:v>
                </c:pt>
                <c:pt idx="7358">
                  <c:v>2721.8644010747098</c:v>
                </c:pt>
                <c:pt idx="7359">
                  <c:v>2721.8597326694698</c:v>
                </c:pt>
                <c:pt idx="7360">
                  <c:v>2721.8626516723202</c:v>
                </c:pt>
                <c:pt idx="7361">
                  <c:v>2721.8609022699202</c:v>
                </c:pt>
                <c:pt idx="7362">
                  <c:v>2721.8626516723202</c:v>
                </c:pt>
                <c:pt idx="7363">
                  <c:v>2721.8644010747098</c:v>
                </c:pt>
                <c:pt idx="7364">
                  <c:v>2721.8655606785901</c:v>
                </c:pt>
                <c:pt idx="7365">
                  <c:v>2721.8614820718599</c:v>
                </c:pt>
                <c:pt idx="7366">
                  <c:v>2721.8655706751701</c:v>
                </c:pt>
                <c:pt idx="7367">
                  <c:v>2721.8661504771098</c:v>
                </c:pt>
                <c:pt idx="7368">
                  <c:v>2721.8690694799602</c:v>
                </c:pt>
                <c:pt idx="7369">
                  <c:v>2721.8673100809801</c:v>
                </c:pt>
                <c:pt idx="7370">
                  <c:v>2721.8655606785901</c:v>
                </c:pt>
                <c:pt idx="7371">
                  <c:v>2721.8673100809801</c:v>
                </c:pt>
                <c:pt idx="7372">
                  <c:v>2721.86847968144</c:v>
                </c:pt>
                <c:pt idx="7373">
                  <c:v>2721.8690594833802</c:v>
                </c:pt>
                <c:pt idx="7374">
                  <c:v>2721.8673100809801</c:v>
                </c:pt>
                <c:pt idx="7375">
                  <c:v>2721.8673100809801</c:v>
                </c:pt>
                <c:pt idx="7376">
                  <c:v>2721.8708088857702</c:v>
                </c:pt>
                <c:pt idx="7377">
                  <c:v>2721.8673100809801</c:v>
                </c:pt>
                <c:pt idx="7378">
                  <c:v>2721.8690594833802</c:v>
                </c:pt>
                <c:pt idx="7379">
                  <c:v>2721.8719784862301</c:v>
                </c:pt>
                <c:pt idx="7380">
                  <c:v>2721.8673100809801</c:v>
                </c:pt>
                <c:pt idx="7381">
                  <c:v>2721.8690594833802</c:v>
                </c:pt>
                <c:pt idx="7382">
                  <c:v>2721.8673100809801</c:v>
                </c:pt>
                <c:pt idx="7383">
                  <c:v>2721.86673027905</c:v>
                </c:pt>
                <c:pt idx="7384">
                  <c:v>2721.86673027905</c:v>
                </c:pt>
                <c:pt idx="7385">
                  <c:v>2721.8673200775702</c:v>
                </c:pt>
                <c:pt idx="7386">
                  <c:v>2721.86847968144</c:v>
                </c:pt>
                <c:pt idx="7387">
                  <c:v>2721.86847968144</c:v>
                </c:pt>
                <c:pt idx="7388">
                  <c:v>2721.8673100809801</c:v>
                </c:pt>
                <c:pt idx="7389">
                  <c:v>2721.8655606785901</c:v>
                </c:pt>
                <c:pt idx="7390">
                  <c:v>2721.86673027905</c:v>
                </c:pt>
                <c:pt idx="7391">
                  <c:v>2721.8661404805298</c:v>
                </c:pt>
                <c:pt idx="7392">
                  <c:v>2721.8661404805298</c:v>
                </c:pt>
                <c:pt idx="7393">
                  <c:v>2721.8673100809801</c:v>
                </c:pt>
                <c:pt idx="7394">
                  <c:v>2721.8638112761901</c:v>
                </c:pt>
                <c:pt idx="7395">
                  <c:v>2721.8673100809801</c:v>
                </c:pt>
                <c:pt idx="7396">
                  <c:v>2721.8690594833802</c:v>
                </c:pt>
                <c:pt idx="7397">
                  <c:v>2721.8638112761901</c:v>
                </c:pt>
                <c:pt idx="7398">
                  <c:v>2721.86673027905</c:v>
                </c:pt>
                <c:pt idx="7399">
                  <c:v>2721.8673100809801</c:v>
                </c:pt>
                <c:pt idx="7400">
                  <c:v>2721.8655606785901</c:v>
                </c:pt>
                <c:pt idx="7401">
                  <c:v>2721.8655606785901</c:v>
                </c:pt>
                <c:pt idx="7402">
                  <c:v>2721.8678998795099</c:v>
                </c:pt>
                <c:pt idx="7403">
                  <c:v>2721.8678998795099</c:v>
                </c:pt>
                <c:pt idx="7404">
                  <c:v>2721.8644010747098</c:v>
                </c:pt>
                <c:pt idx="7405">
                  <c:v>2721.8655706751701</c:v>
                </c:pt>
                <c:pt idx="7406">
                  <c:v>2721.8673200775702</c:v>
                </c:pt>
                <c:pt idx="7407">
                  <c:v>2721.8655706751701</c:v>
                </c:pt>
                <c:pt idx="7408">
                  <c:v>2721.8626516723202</c:v>
                </c:pt>
                <c:pt idx="7409">
                  <c:v>2721.8678998795099</c:v>
                </c:pt>
                <c:pt idx="7410">
                  <c:v>2721.8638112761901</c:v>
                </c:pt>
                <c:pt idx="7411">
                  <c:v>2721.8655606785901</c:v>
                </c:pt>
                <c:pt idx="7412">
                  <c:v>2721.8661504771098</c:v>
                </c:pt>
                <c:pt idx="7413">
                  <c:v>2721.8673100809801</c:v>
                </c:pt>
                <c:pt idx="7414">
                  <c:v>2721.8638112761901</c:v>
                </c:pt>
                <c:pt idx="7415">
                  <c:v>2721.8638112761901</c:v>
                </c:pt>
                <c:pt idx="7416">
                  <c:v>2721.8655606785901</c:v>
                </c:pt>
                <c:pt idx="7417">
                  <c:v>2721.8655606785901</c:v>
                </c:pt>
                <c:pt idx="7418">
                  <c:v>2721.8655606785901</c:v>
                </c:pt>
                <c:pt idx="7419">
                  <c:v>2721.8673100809801</c:v>
                </c:pt>
                <c:pt idx="7420">
                  <c:v>2721.8673100809801</c:v>
                </c:pt>
                <c:pt idx="7421">
                  <c:v>2721.8655606785901</c:v>
                </c:pt>
                <c:pt idx="7422">
                  <c:v>2721.8690594833802</c:v>
                </c:pt>
                <c:pt idx="7423">
                  <c:v>2721.8655606785901</c:v>
                </c:pt>
                <c:pt idx="7424">
                  <c:v>2721.8690594833802</c:v>
                </c:pt>
                <c:pt idx="7425">
                  <c:v>2721.8673100809801</c:v>
                </c:pt>
                <c:pt idx="7426">
                  <c:v>2721.8673100809801</c:v>
                </c:pt>
                <c:pt idx="7427">
                  <c:v>2721.8673100809801</c:v>
                </c:pt>
                <c:pt idx="7428">
                  <c:v>2721.8673100809801</c:v>
                </c:pt>
                <c:pt idx="7429">
                  <c:v>2721.8673100809801</c:v>
                </c:pt>
                <c:pt idx="7430">
                  <c:v>2721.8673100809801</c:v>
                </c:pt>
                <c:pt idx="7431">
                  <c:v>2721.8690594833802</c:v>
                </c:pt>
                <c:pt idx="7432">
                  <c:v>2721.8661504771098</c:v>
                </c:pt>
                <c:pt idx="7433">
                  <c:v>2721.86847968144</c:v>
                </c:pt>
                <c:pt idx="7434">
                  <c:v>2721.8655606785901</c:v>
                </c:pt>
                <c:pt idx="7435">
                  <c:v>2721.8678998795099</c:v>
                </c:pt>
                <c:pt idx="7436">
                  <c:v>2721.8690694799602</c:v>
                </c:pt>
                <c:pt idx="7437">
                  <c:v>2721.8661504771098</c:v>
                </c:pt>
                <c:pt idx="7438">
                  <c:v>2721.8661504771098</c:v>
                </c:pt>
                <c:pt idx="7439">
                  <c:v>2721.8661504771098</c:v>
                </c:pt>
                <c:pt idx="7440">
                  <c:v>2721.8626516723202</c:v>
                </c:pt>
                <c:pt idx="7441">
                  <c:v>2721.8661504771098</c:v>
                </c:pt>
                <c:pt idx="7442">
                  <c:v>2721.8644010747098</c:v>
                </c:pt>
                <c:pt idx="7443">
                  <c:v>2721.8655706751701</c:v>
                </c:pt>
                <c:pt idx="7444">
                  <c:v>2721.8673200775702</c:v>
                </c:pt>
                <c:pt idx="7445">
                  <c:v>2721.8673200775702</c:v>
                </c:pt>
                <c:pt idx="7446">
                  <c:v>2721.8632314742599</c:v>
                </c:pt>
                <c:pt idx="7447">
                  <c:v>2721.8644010747098</c:v>
                </c:pt>
                <c:pt idx="7448">
                  <c:v>2721.8644010747098</c:v>
                </c:pt>
                <c:pt idx="7449">
                  <c:v>2721.8655706751701</c:v>
                </c:pt>
                <c:pt idx="7450">
                  <c:v>2721.8626516723202</c:v>
                </c:pt>
                <c:pt idx="7451">
                  <c:v>2721.86847968144</c:v>
                </c:pt>
                <c:pt idx="7452">
                  <c:v>2721.8644010747098</c:v>
                </c:pt>
                <c:pt idx="7453">
                  <c:v>2721.8626516723202</c:v>
                </c:pt>
                <c:pt idx="7454">
                  <c:v>2721.8591528675302</c:v>
                </c:pt>
                <c:pt idx="7455">
                  <c:v>2721.8609022699202</c:v>
                </c:pt>
                <c:pt idx="7456">
                  <c:v>2721.8626516723202</c:v>
                </c:pt>
                <c:pt idx="7457">
                  <c:v>2721.8638112761901</c:v>
                </c:pt>
                <c:pt idx="7458">
                  <c:v>2721.8609022699202</c:v>
                </c:pt>
                <c:pt idx="7459">
                  <c:v>2721.8608922733401</c:v>
                </c:pt>
                <c:pt idx="7460">
                  <c:v>2721.8608922733401</c:v>
                </c:pt>
                <c:pt idx="7461">
                  <c:v>2721.8579832670698</c:v>
                </c:pt>
                <c:pt idx="7462">
                  <c:v>2721.8556540627401</c:v>
                </c:pt>
                <c:pt idx="7463">
                  <c:v>2721.8574034651301</c:v>
                </c:pt>
                <c:pt idx="7464">
                  <c:v>2721.8574034651301</c:v>
                </c:pt>
                <c:pt idx="7465">
                  <c:v>2721.85390466034</c:v>
                </c:pt>
                <c:pt idx="7466">
                  <c:v>2721.8620718703801</c:v>
                </c:pt>
                <c:pt idx="7467">
                  <c:v>2721.8556540627401</c:v>
                </c:pt>
                <c:pt idx="7468">
                  <c:v>2721.86032246799</c:v>
                </c:pt>
                <c:pt idx="7469">
                  <c:v>2721.8562338646698</c:v>
                </c:pt>
                <c:pt idx="7470">
                  <c:v>2721.8574034651301</c:v>
                </c:pt>
                <c:pt idx="7471">
                  <c:v>2721.8574034651301</c:v>
                </c:pt>
                <c:pt idx="7472">
                  <c:v>2721.8591528675302</c:v>
                </c:pt>
                <c:pt idx="7473">
                  <c:v>2721.8591528675302</c:v>
                </c:pt>
                <c:pt idx="7474">
                  <c:v>2721.8591528675302</c:v>
                </c:pt>
                <c:pt idx="7475">
                  <c:v>2721.8591528675302</c:v>
                </c:pt>
                <c:pt idx="7476">
                  <c:v>2721.8574034651301</c:v>
                </c:pt>
                <c:pt idx="7477">
                  <c:v>2721.85856306901</c:v>
                </c:pt>
                <c:pt idx="7478">
                  <c:v>2721.8620618738</c:v>
                </c:pt>
                <c:pt idx="7479">
                  <c:v>2721.8603124714</c:v>
                </c:pt>
                <c:pt idx="7480">
                  <c:v>2721.8591428709401</c:v>
                </c:pt>
                <c:pt idx="7481">
                  <c:v>2721.8603124714</c:v>
                </c:pt>
                <c:pt idx="7482">
                  <c:v>2721.85856306901</c:v>
                </c:pt>
                <c:pt idx="7483">
                  <c:v>2721.86673027905</c:v>
                </c:pt>
                <c:pt idx="7484">
                  <c:v>2721.8632314742599</c:v>
                </c:pt>
                <c:pt idx="7485">
                  <c:v>2721.8632314742599</c:v>
                </c:pt>
                <c:pt idx="7486">
                  <c:v>2721.8620618738</c:v>
                </c:pt>
                <c:pt idx="7487">
                  <c:v>2721.8638112761901</c:v>
                </c:pt>
                <c:pt idx="7488">
                  <c:v>2721.8603124714</c:v>
                </c:pt>
                <c:pt idx="7489">
                  <c:v>2721.8603124714</c:v>
                </c:pt>
                <c:pt idx="7490">
                  <c:v>2721.8632314742599</c:v>
                </c:pt>
                <c:pt idx="7491">
                  <c:v>2721.8632314742599</c:v>
                </c:pt>
                <c:pt idx="7492">
                  <c:v>2721.8609022699202</c:v>
                </c:pt>
                <c:pt idx="7493">
                  <c:v>2721.8620718703801</c:v>
                </c:pt>
                <c:pt idx="7494">
                  <c:v>2721.8609022699202</c:v>
                </c:pt>
                <c:pt idx="7495">
                  <c:v>2721.8620618738</c:v>
                </c:pt>
                <c:pt idx="7496">
                  <c:v>2721.8591428709401</c:v>
                </c:pt>
                <c:pt idx="7497">
                  <c:v>2721.8644010747098</c:v>
                </c:pt>
                <c:pt idx="7498">
                  <c:v>2721.8644010747098</c:v>
                </c:pt>
                <c:pt idx="7499">
                  <c:v>2721.8661404805298</c:v>
                </c:pt>
                <c:pt idx="7500">
                  <c:v>2721.8608922733401</c:v>
                </c:pt>
                <c:pt idx="7501">
                  <c:v>2721.8643910781302</c:v>
                </c:pt>
                <c:pt idx="7502">
                  <c:v>2721.8626416757302</c:v>
                </c:pt>
                <c:pt idx="7503">
                  <c:v>2721.8608922733401</c:v>
                </c:pt>
                <c:pt idx="7504">
                  <c:v>2721.8638112761901</c:v>
                </c:pt>
                <c:pt idx="7505">
                  <c:v>2721.8626516723202</c:v>
                </c:pt>
                <c:pt idx="7506">
                  <c:v>2721.8609022699202</c:v>
                </c:pt>
                <c:pt idx="7507">
                  <c:v>2721.8626516723202</c:v>
                </c:pt>
                <c:pt idx="7508">
                  <c:v>2721.8644010747098</c:v>
                </c:pt>
                <c:pt idx="7509">
                  <c:v>2721.8655706751701</c:v>
                </c:pt>
                <c:pt idx="7510">
                  <c:v>2721.8673200775702</c:v>
                </c:pt>
                <c:pt idx="7511">
                  <c:v>2721.8696492818999</c:v>
                </c:pt>
                <c:pt idx="7512">
                  <c:v>2721.8696492818999</c:v>
                </c:pt>
                <c:pt idx="7513">
                  <c:v>2721.8696492818999</c:v>
                </c:pt>
                <c:pt idx="7514">
                  <c:v>2721.8696492818999</c:v>
                </c:pt>
                <c:pt idx="7515">
                  <c:v>2721.8655706751701</c:v>
                </c:pt>
                <c:pt idx="7516">
                  <c:v>2721.8673200775702</c:v>
                </c:pt>
                <c:pt idx="7517">
                  <c:v>2721.8690694799602</c:v>
                </c:pt>
                <c:pt idx="7518">
                  <c:v>2721.8690594833802</c:v>
                </c:pt>
                <c:pt idx="7519">
                  <c:v>2721.8655606785901</c:v>
                </c:pt>
                <c:pt idx="7520">
                  <c:v>2721.8673100809801</c:v>
                </c:pt>
                <c:pt idx="7521">
                  <c:v>2721.8690694799602</c:v>
                </c:pt>
                <c:pt idx="7522">
                  <c:v>2721.8678998795099</c:v>
                </c:pt>
                <c:pt idx="7523">
                  <c:v>2721.8661504771098</c:v>
                </c:pt>
                <c:pt idx="7524">
                  <c:v>2721.8655706751701</c:v>
                </c:pt>
                <c:pt idx="7525">
                  <c:v>2721.8673200775702</c:v>
                </c:pt>
                <c:pt idx="7526">
                  <c:v>2721.8655706751701</c:v>
                </c:pt>
                <c:pt idx="7527">
                  <c:v>2721.8678998795099</c:v>
                </c:pt>
                <c:pt idx="7528">
                  <c:v>2721.8661504771098</c:v>
                </c:pt>
                <c:pt idx="7529">
                  <c:v>2721.8678998795099</c:v>
                </c:pt>
                <c:pt idx="7530">
                  <c:v>2721.8678998795099</c:v>
                </c:pt>
                <c:pt idx="7531">
                  <c:v>2721.8696492818999</c:v>
                </c:pt>
                <c:pt idx="7532">
                  <c:v>2721.8661504771098</c:v>
                </c:pt>
                <c:pt idx="7533">
                  <c:v>2721.8678998795099</c:v>
                </c:pt>
                <c:pt idx="7534">
                  <c:v>2721.8661504771098</c:v>
                </c:pt>
                <c:pt idx="7535">
                  <c:v>2721.8661504771098</c:v>
                </c:pt>
                <c:pt idx="7536">
                  <c:v>2721.8678898829198</c:v>
                </c:pt>
                <c:pt idx="7537">
                  <c:v>2721.8696392853199</c:v>
                </c:pt>
                <c:pt idx="7538">
                  <c:v>2721.8661404805298</c:v>
                </c:pt>
                <c:pt idx="7539">
                  <c:v>2721.8643910781302</c:v>
                </c:pt>
                <c:pt idx="7540">
                  <c:v>2721.86498087665</c:v>
                </c:pt>
                <c:pt idx="7541">
                  <c:v>2721.8678998795099</c:v>
                </c:pt>
                <c:pt idx="7542">
                  <c:v>2721.86673027905</c:v>
                </c:pt>
                <c:pt idx="7543">
                  <c:v>2721.86673027905</c:v>
                </c:pt>
                <c:pt idx="7544">
                  <c:v>2721.86498087665</c:v>
                </c:pt>
                <c:pt idx="7545">
                  <c:v>2721.8661504771098</c:v>
                </c:pt>
                <c:pt idx="7546">
                  <c:v>2721.86673027905</c:v>
                </c:pt>
                <c:pt idx="7547">
                  <c:v>2721.86498087665</c:v>
                </c:pt>
                <c:pt idx="7548">
                  <c:v>2721.8632314742599</c:v>
                </c:pt>
                <c:pt idx="7549">
                  <c:v>2721.86498087665</c:v>
                </c:pt>
                <c:pt idx="7550">
                  <c:v>2721.8661404805298</c:v>
                </c:pt>
                <c:pt idx="7551">
                  <c:v>2721.8661404805298</c:v>
                </c:pt>
                <c:pt idx="7552">
                  <c:v>2721.8626416757302</c:v>
                </c:pt>
                <c:pt idx="7553">
                  <c:v>2721.86498087665</c:v>
                </c:pt>
                <c:pt idx="7554">
                  <c:v>2721.8626516723202</c:v>
                </c:pt>
                <c:pt idx="7555">
                  <c:v>2721.8661504771098</c:v>
                </c:pt>
                <c:pt idx="7556">
                  <c:v>2721.8614820718599</c:v>
                </c:pt>
                <c:pt idx="7557">
                  <c:v>2721.8614820718599</c:v>
                </c:pt>
                <c:pt idx="7558">
                  <c:v>2721.8644010747098</c:v>
                </c:pt>
                <c:pt idx="7559">
                  <c:v>2721.8626516723202</c:v>
                </c:pt>
                <c:pt idx="7560">
                  <c:v>2721.8644010747098</c:v>
                </c:pt>
                <c:pt idx="7561">
                  <c:v>2721.8644010747098</c:v>
                </c:pt>
                <c:pt idx="7562">
                  <c:v>2721.8644010747098</c:v>
                </c:pt>
                <c:pt idx="7563">
                  <c:v>2721.8597326694698</c:v>
                </c:pt>
                <c:pt idx="7564">
                  <c:v>2721.8608922733401</c:v>
                </c:pt>
                <c:pt idx="7565">
                  <c:v>2721.8643910781302</c:v>
                </c:pt>
                <c:pt idx="7566">
                  <c:v>2721.8655606785901</c:v>
                </c:pt>
                <c:pt idx="7567">
                  <c:v>2721.8608922733401</c:v>
                </c:pt>
                <c:pt idx="7568">
                  <c:v>2721.8644010747098</c:v>
                </c:pt>
                <c:pt idx="7569">
                  <c:v>2721.8644010747098</c:v>
                </c:pt>
                <c:pt idx="7570">
                  <c:v>2721.8626516723202</c:v>
                </c:pt>
                <c:pt idx="7571">
                  <c:v>2721.8620718703801</c:v>
                </c:pt>
                <c:pt idx="7572">
                  <c:v>2721.8620718703801</c:v>
                </c:pt>
                <c:pt idx="7573">
                  <c:v>2721.8626516723202</c:v>
                </c:pt>
                <c:pt idx="7574">
                  <c:v>2721.8620618738</c:v>
                </c:pt>
                <c:pt idx="7575">
                  <c:v>2721.8632314742599</c:v>
                </c:pt>
                <c:pt idx="7576">
                  <c:v>2721.86498087665</c:v>
                </c:pt>
                <c:pt idx="7577">
                  <c:v>2721.8638112761901</c:v>
                </c:pt>
                <c:pt idx="7578">
                  <c:v>2721.8638112761901</c:v>
                </c:pt>
                <c:pt idx="7579">
                  <c:v>2721.8620618738</c:v>
                </c:pt>
                <c:pt idx="7580">
                  <c:v>2721.8620718703801</c:v>
                </c:pt>
                <c:pt idx="7581">
                  <c:v>2721.8620718703801</c:v>
                </c:pt>
                <c:pt idx="7582">
                  <c:v>2721.8638212727801</c:v>
                </c:pt>
                <c:pt idx="7583">
                  <c:v>2721.8638212727801</c:v>
                </c:pt>
                <c:pt idx="7584">
                  <c:v>2721.8638212727801</c:v>
                </c:pt>
                <c:pt idx="7585">
                  <c:v>2721.8638212727801</c:v>
                </c:pt>
                <c:pt idx="7586">
                  <c:v>2721.8620718703801</c:v>
                </c:pt>
                <c:pt idx="7587">
                  <c:v>2721.8626516723202</c:v>
                </c:pt>
                <c:pt idx="7588">
                  <c:v>2721.8620618738</c:v>
                </c:pt>
                <c:pt idx="7589">
                  <c:v>2721.8638112761901</c:v>
                </c:pt>
                <c:pt idx="7590">
                  <c:v>2721.8626416757302</c:v>
                </c:pt>
                <c:pt idx="7591">
                  <c:v>2721.8620618738</c:v>
                </c:pt>
                <c:pt idx="7592">
                  <c:v>2721.8632314742599</c:v>
                </c:pt>
                <c:pt idx="7593">
                  <c:v>2721.8661504771098</c:v>
                </c:pt>
                <c:pt idx="7594">
                  <c:v>2721.8696492818999</c:v>
                </c:pt>
                <c:pt idx="7595">
                  <c:v>2721.8690594833802</c:v>
                </c:pt>
                <c:pt idx="7596">
                  <c:v>2721.8690594833802</c:v>
                </c:pt>
                <c:pt idx="7597">
                  <c:v>2721.8678998795099</c:v>
                </c:pt>
                <c:pt idx="7598">
                  <c:v>2721.8673200775702</c:v>
                </c:pt>
                <c:pt idx="7599">
                  <c:v>2721.8661504771098</c:v>
                </c:pt>
                <c:pt idx="7600">
                  <c:v>2721.8690694799602</c:v>
                </c:pt>
                <c:pt idx="7601">
                  <c:v>2721.8690694799602</c:v>
                </c:pt>
                <c:pt idx="7602">
                  <c:v>2721.8655706751701</c:v>
                </c:pt>
                <c:pt idx="7603">
                  <c:v>2721.8673200775702</c:v>
                </c:pt>
                <c:pt idx="7604">
                  <c:v>2721.8673200775702</c:v>
                </c:pt>
                <c:pt idx="7605">
                  <c:v>2721.8673200775702</c:v>
                </c:pt>
                <c:pt idx="7606">
                  <c:v>2721.8690694799602</c:v>
                </c:pt>
                <c:pt idx="7607">
                  <c:v>2721.8673200775702</c:v>
                </c:pt>
                <c:pt idx="7608">
                  <c:v>2721.8690694799602</c:v>
                </c:pt>
                <c:pt idx="7609">
                  <c:v>2721.8690694799602</c:v>
                </c:pt>
                <c:pt idx="7610">
                  <c:v>2721.8690594833802</c:v>
                </c:pt>
                <c:pt idx="7611">
                  <c:v>2721.8673100809801</c:v>
                </c:pt>
                <c:pt idx="7612">
                  <c:v>2721.8678998795099</c:v>
                </c:pt>
                <c:pt idx="7613">
                  <c:v>2721.8673100809801</c:v>
                </c:pt>
                <c:pt idx="7614">
                  <c:v>2721.8673100809801</c:v>
                </c:pt>
                <c:pt idx="7615">
                  <c:v>2721.8690594833802</c:v>
                </c:pt>
                <c:pt idx="7616">
                  <c:v>2721.8690594833802</c:v>
                </c:pt>
                <c:pt idx="7617">
                  <c:v>2721.8690594833802</c:v>
                </c:pt>
                <c:pt idx="7618">
                  <c:v>2721.8673100809801</c:v>
                </c:pt>
                <c:pt idx="7619">
                  <c:v>2721.8673100809801</c:v>
                </c:pt>
                <c:pt idx="7620">
                  <c:v>2721.86673027905</c:v>
                </c:pt>
                <c:pt idx="7621">
                  <c:v>2721.8673100809801</c:v>
                </c:pt>
                <c:pt idx="7622">
                  <c:v>2721.8673100809801</c:v>
                </c:pt>
                <c:pt idx="7623">
                  <c:v>2721.8673100809801</c:v>
                </c:pt>
                <c:pt idx="7624">
                  <c:v>2721.8673100809801</c:v>
                </c:pt>
                <c:pt idx="7625">
                  <c:v>2721.8673100809801</c:v>
                </c:pt>
                <c:pt idx="7626">
                  <c:v>2721.8690594833802</c:v>
                </c:pt>
                <c:pt idx="7627">
                  <c:v>2721.8673100809801</c:v>
                </c:pt>
                <c:pt idx="7628">
                  <c:v>2721.8673100809801</c:v>
                </c:pt>
                <c:pt idx="7629">
                  <c:v>2721.8708088857702</c:v>
                </c:pt>
                <c:pt idx="7630">
                  <c:v>2721.8690594833802</c:v>
                </c:pt>
                <c:pt idx="7631">
                  <c:v>2721.8673100809801</c:v>
                </c:pt>
                <c:pt idx="7632">
                  <c:v>2721.8661404805298</c:v>
                </c:pt>
                <c:pt idx="7633">
                  <c:v>2721.8673100809801</c:v>
                </c:pt>
                <c:pt idx="7634">
                  <c:v>2721.8673100809801</c:v>
                </c:pt>
                <c:pt idx="7635">
                  <c:v>2721.8626416757302</c:v>
                </c:pt>
                <c:pt idx="7636">
                  <c:v>2721.8655606785901</c:v>
                </c:pt>
                <c:pt idx="7637">
                  <c:v>2721.8655606785901</c:v>
                </c:pt>
                <c:pt idx="7638">
                  <c:v>2721.8673100809801</c:v>
                </c:pt>
                <c:pt idx="7639">
                  <c:v>2721.8626416757302</c:v>
                </c:pt>
                <c:pt idx="7640">
                  <c:v>2721.8673100809801</c:v>
                </c:pt>
                <c:pt idx="7641">
                  <c:v>2721.8661404805298</c:v>
                </c:pt>
                <c:pt idx="7642">
                  <c:v>2721.8643910781302</c:v>
                </c:pt>
                <c:pt idx="7643">
                  <c:v>2721.8655606785901</c:v>
                </c:pt>
                <c:pt idx="7644">
                  <c:v>2721.8643910781302</c:v>
                </c:pt>
                <c:pt idx="7645">
                  <c:v>2721.8655606785901</c:v>
                </c:pt>
                <c:pt idx="7646">
                  <c:v>2721.8655606785901</c:v>
                </c:pt>
                <c:pt idx="7647">
                  <c:v>2721.8638112761901</c:v>
                </c:pt>
                <c:pt idx="7648">
                  <c:v>2721.8673100809801</c:v>
                </c:pt>
                <c:pt idx="7649">
                  <c:v>2721.8655606785901</c:v>
                </c:pt>
                <c:pt idx="7650">
                  <c:v>2721.8643910781302</c:v>
                </c:pt>
                <c:pt idx="7651">
                  <c:v>2721.8626416757302</c:v>
                </c:pt>
                <c:pt idx="7652">
                  <c:v>2721.8638112761901</c:v>
                </c:pt>
                <c:pt idx="7653">
                  <c:v>2721.8626416757302</c:v>
                </c:pt>
                <c:pt idx="7654">
                  <c:v>2721.8626516723202</c:v>
                </c:pt>
                <c:pt idx="7655">
                  <c:v>2721.8655706751701</c:v>
                </c:pt>
                <c:pt idx="7656">
                  <c:v>2721.8638212727801</c:v>
                </c:pt>
                <c:pt idx="7657">
                  <c:v>2721.86673027905</c:v>
                </c:pt>
                <c:pt idx="7658">
                  <c:v>2721.8638112761901</c:v>
                </c:pt>
                <c:pt idx="7659">
                  <c:v>2721.8620618738</c:v>
                </c:pt>
                <c:pt idx="7660">
                  <c:v>2721.8620618738</c:v>
                </c:pt>
                <c:pt idx="7661">
                  <c:v>2721.8620618738</c:v>
                </c:pt>
                <c:pt idx="7662">
                  <c:v>2721.8614820718599</c:v>
                </c:pt>
                <c:pt idx="7663">
                  <c:v>2721.8603124714</c:v>
                </c:pt>
                <c:pt idx="7664">
                  <c:v>2721.85856306901</c:v>
                </c:pt>
                <c:pt idx="7665">
                  <c:v>2721.85856306901</c:v>
                </c:pt>
                <c:pt idx="7666">
                  <c:v>2721.8614820718599</c:v>
                </c:pt>
                <c:pt idx="7667">
                  <c:v>2721.8632314742599</c:v>
                </c:pt>
                <c:pt idx="7668">
                  <c:v>2721.8614820718599</c:v>
                </c:pt>
                <c:pt idx="7669">
                  <c:v>2721.8614820718599</c:v>
                </c:pt>
                <c:pt idx="7670">
                  <c:v>2721.8597326694698</c:v>
                </c:pt>
                <c:pt idx="7671">
                  <c:v>2721.8644010747098</c:v>
                </c:pt>
                <c:pt idx="7672">
                  <c:v>2721.8579832670698</c:v>
                </c:pt>
                <c:pt idx="7673">
                  <c:v>2721.8597326694698</c:v>
                </c:pt>
                <c:pt idx="7674">
                  <c:v>2721.8597326694698</c:v>
                </c:pt>
                <c:pt idx="7675">
                  <c:v>2721.8614820718599</c:v>
                </c:pt>
                <c:pt idx="7676">
                  <c:v>2721.8603124714</c:v>
                </c:pt>
                <c:pt idx="7677">
                  <c:v>2721.85856306901</c:v>
                </c:pt>
                <c:pt idx="7678">
                  <c:v>2721.8638112761901</c:v>
                </c:pt>
                <c:pt idx="7679">
                  <c:v>2721.86498087665</c:v>
                </c:pt>
                <c:pt idx="7680">
                  <c:v>2721.8638112761901</c:v>
                </c:pt>
                <c:pt idx="7681">
                  <c:v>2721.8620618738</c:v>
                </c:pt>
                <c:pt idx="7682">
                  <c:v>2721.86498087665</c:v>
                </c:pt>
                <c:pt idx="7683">
                  <c:v>2721.8638212727801</c:v>
                </c:pt>
                <c:pt idx="7684">
                  <c:v>2721.8673100809801</c:v>
                </c:pt>
                <c:pt idx="7685">
                  <c:v>2721.8673100809801</c:v>
                </c:pt>
                <c:pt idx="7686">
                  <c:v>2721.8719784862301</c:v>
                </c:pt>
                <c:pt idx="7687">
                  <c:v>2721.8754772910202</c:v>
                </c:pt>
                <c:pt idx="7688">
                  <c:v>2721.8766368949</c:v>
                </c:pt>
                <c:pt idx="7689">
                  <c:v>2721.8754772910202</c:v>
                </c:pt>
                <c:pt idx="7690">
                  <c:v>2721.8772266934202</c:v>
                </c:pt>
                <c:pt idx="7692">
                  <c:v>2721.8772266934202</c:v>
                </c:pt>
                <c:pt idx="7693">
                  <c:v>2721.87838629729</c:v>
                </c:pt>
                <c:pt idx="7694">
                  <c:v>2721.87838629729</c:v>
                </c:pt>
                <c:pt idx="7695">
                  <c:v>2721.87838629729</c:v>
                </c:pt>
                <c:pt idx="7704">
                  <c:v>2721.8783962938801</c:v>
                </c:pt>
                <c:pt idx="7705">
                  <c:v>2721.8783962938801</c:v>
                </c:pt>
                <c:pt idx="7706">
                  <c:v>2721.8783962938801</c:v>
                </c:pt>
                <c:pt idx="7707">
                  <c:v>2721.87664689148</c:v>
                </c:pt>
                <c:pt idx="7708">
                  <c:v>2721.8783962938801</c:v>
                </c:pt>
                <c:pt idx="7709">
                  <c:v>2721.8783962938801</c:v>
                </c:pt>
                <c:pt idx="7710">
                  <c:v>2721.87664689148</c:v>
                </c:pt>
                <c:pt idx="7711">
                  <c:v>2721.8737278886301</c:v>
                </c:pt>
                <c:pt idx="7712">
                  <c:v>2721.87489748909</c:v>
                </c:pt>
                <c:pt idx="7713">
                  <c:v>2721.87489748909</c:v>
                </c:pt>
                <c:pt idx="7714">
                  <c:v>2721.87489748909</c:v>
                </c:pt>
                <c:pt idx="7715">
                  <c:v>2721.87489748909</c:v>
                </c:pt>
                <c:pt idx="7716">
                  <c:v>2721.8737278886301</c:v>
                </c:pt>
                <c:pt idx="7717">
                  <c:v>2721.8702290838401</c:v>
                </c:pt>
                <c:pt idx="7718">
                  <c:v>2721.8713986842999</c:v>
                </c:pt>
                <c:pt idx="7719">
                  <c:v>2721.8737278886301</c:v>
                </c:pt>
                <c:pt idx="7720">
                  <c:v>2721.8719784862301</c:v>
                </c:pt>
                <c:pt idx="7721">
                  <c:v>2721.8719784862301</c:v>
                </c:pt>
                <c:pt idx="7722">
                  <c:v>2721.8719784862301</c:v>
                </c:pt>
                <c:pt idx="7723">
                  <c:v>2721.8737278886301</c:v>
                </c:pt>
                <c:pt idx="7724">
                  <c:v>2721.8719784862301</c:v>
                </c:pt>
                <c:pt idx="7725">
                  <c:v>2721.8719784862301</c:v>
                </c:pt>
                <c:pt idx="7726">
                  <c:v>2721.8702290838401</c:v>
                </c:pt>
                <c:pt idx="7727">
                  <c:v>2721.8725582881698</c:v>
                </c:pt>
                <c:pt idx="7728">
                  <c:v>2721.8690594833802</c:v>
                </c:pt>
                <c:pt idx="7729">
                  <c:v>2721.8708088857702</c:v>
                </c:pt>
                <c:pt idx="7730">
                  <c:v>2721.8719784862301</c:v>
                </c:pt>
                <c:pt idx="7731">
                  <c:v>2721.8690594833802</c:v>
                </c:pt>
                <c:pt idx="7732">
                  <c:v>2721.8702290838401</c:v>
                </c:pt>
                <c:pt idx="7733">
                  <c:v>2721.8690594833802</c:v>
                </c:pt>
                <c:pt idx="7734">
                  <c:v>2721.8690594833802</c:v>
                </c:pt>
                <c:pt idx="7735">
                  <c:v>2721.8690594833802</c:v>
                </c:pt>
                <c:pt idx="7736">
                  <c:v>2721.8702290838401</c:v>
                </c:pt>
                <c:pt idx="7737">
                  <c:v>2721.8690694799602</c:v>
                </c:pt>
                <c:pt idx="7738">
                  <c:v>2721.8702290838401</c:v>
                </c:pt>
                <c:pt idx="7739">
                  <c:v>2721.8690594833802</c:v>
                </c:pt>
                <c:pt idx="7740">
                  <c:v>2721.8702290838401</c:v>
                </c:pt>
                <c:pt idx="7741">
                  <c:v>2721.8690594833802</c:v>
                </c:pt>
                <c:pt idx="7742">
                  <c:v>2721.8673100809801</c:v>
                </c:pt>
                <c:pt idx="7743">
                  <c:v>2721.8673100809801</c:v>
                </c:pt>
                <c:pt idx="7744">
                  <c:v>2721.8673100809801</c:v>
                </c:pt>
                <c:pt idx="7745">
                  <c:v>2721.8690594833802</c:v>
                </c:pt>
                <c:pt idx="7746">
                  <c:v>2721.8673100809801</c:v>
                </c:pt>
                <c:pt idx="7747">
                  <c:v>2721.8673100809801</c:v>
                </c:pt>
                <c:pt idx="7748">
                  <c:v>2721.8673100809801</c:v>
                </c:pt>
                <c:pt idx="7749">
                  <c:v>2721.8673100809801</c:v>
                </c:pt>
                <c:pt idx="7750">
                  <c:v>2721.8673100809801</c:v>
                </c:pt>
                <c:pt idx="7751">
                  <c:v>2721.8655606785901</c:v>
                </c:pt>
                <c:pt idx="7752">
                  <c:v>2721.8673100809801</c:v>
                </c:pt>
                <c:pt idx="7753">
                  <c:v>2721.8626416757302</c:v>
                </c:pt>
                <c:pt idx="7754">
                  <c:v>2721.8690594833802</c:v>
                </c:pt>
                <c:pt idx="7755">
                  <c:v>2721.8673100809801</c:v>
                </c:pt>
                <c:pt idx="7756">
                  <c:v>2721.86673027905</c:v>
                </c:pt>
                <c:pt idx="7757">
                  <c:v>2721.86498087665</c:v>
                </c:pt>
                <c:pt idx="7758">
                  <c:v>2721.86673027905</c:v>
                </c:pt>
                <c:pt idx="7759">
                  <c:v>2721.86673027905</c:v>
                </c:pt>
                <c:pt idx="7760">
                  <c:v>2721.86498087665</c:v>
                </c:pt>
                <c:pt idx="7761">
                  <c:v>2721.86847968144</c:v>
                </c:pt>
                <c:pt idx="7762">
                  <c:v>2721.86498087665</c:v>
                </c:pt>
                <c:pt idx="7763">
                  <c:v>2721.86673027905</c:v>
                </c:pt>
                <c:pt idx="7764">
                  <c:v>2721.8632314742599</c:v>
                </c:pt>
                <c:pt idx="7765">
                  <c:v>2721.8655706751701</c:v>
                </c:pt>
                <c:pt idx="7766">
                  <c:v>2721.86498087665</c:v>
                </c:pt>
                <c:pt idx="7767">
                  <c:v>2721.86673027905</c:v>
                </c:pt>
                <c:pt idx="7768">
                  <c:v>2721.8678998795099</c:v>
                </c:pt>
                <c:pt idx="7769">
                  <c:v>2721.86498087665</c:v>
                </c:pt>
                <c:pt idx="7770">
                  <c:v>2721.86498087665</c:v>
                </c:pt>
                <c:pt idx="7771">
                  <c:v>2721.86498087665</c:v>
                </c:pt>
                <c:pt idx="7772">
                  <c:v>2721.86847968144</c:v>
                </c:pt>
                <c:pt idx="7773">
                  <c:v>2721.8673200775702</c:v>
                </c:pt>
                <c:pt idx="7774">
                  <c:v>2721.8673200775702</c:v>
                </c:pt>
                <c:pt idx="7775">
                  <c:v>2721.8673100809801</c:v>
                </c:pt>
                <c:pt idx="7776">
                  <c:v>2721.8638112761901</c:v>
                </c:pt>
                <c:pt idx="7777">
                  <c:v>2721.8655606785901</c:v>
                </c:pt>
                <c:pt idx="7778">
                  <c:v>2721.8655606785901</c:v>
                </c:pt>
                <c:pt idx="7779">
                  <c:v>2721.8655606785901</c:v>
                </c:pt>
                <c:pt idx="7780">
                  <c:v>2721.8655606785901</c:v>
                </c:pt>
                <c:pt idx="7781">
                  <c:v>2721.8655606785901</c:v>
                </c:pt>
                <c:pt idx="7782">
                  <c:v>2721.8638112761901</c:v>
                </c:pt>
                <c:pt idx="7783">
                  <c:v>2721.8638112761901</c:v>
                </c:pt>
                <c:pt idx="7784">
                  <c:v>2721.8655606785901</c:v>
                </c:pt>
                <c:pt idx="7785">
                  <c:v>2721.8644010747098</c:v>
                </c:pt>
                <c:pt idx="7786">
                  <c:v>2721.8638112761901</c:v>
                </c:pt>
                <c:pt idx="7787">
                  <c:v>2721.8638112761901</c:v>
                </c:pt>
                <c:pt idx="7788">
                  <c:v>2721.8661504771098</c:v>
                </c:pt>
                <c:pt idx="7789">
                  <c:v>2721.8655606785901</c:v>
                </c:pt>
                <c:pt idx="7790">
                  <c:v>2721.8644010747098</c:v>
                </c:pt>
                <c:pt idx="7791">
                  <c:v>2721.8678998795099</c:v>
                </c:pt>
                <c:pt idx="7792">
                  <c:v>2721.8661504771098</c:v>
                </c:pt>
                <c:pt idx="7793">
                  <c:v>2721.8678998795099</c:v>
                </c:pt>
                <c:pt idx="7794">
                  <c:v>2721.8678998795099</c:v>
                </c:pt>
                <c:pt idx="7795">
                  <c:v>2721.8661504771098</c:v>
                </c:pt>
                <c:pt idx="7796">
                  <c:v>2721.8673100809801</c:v>
                </c:pt>
                <c:pt idx="7797">
                  <c:v>2721.8673100809801</c:v>
                </c:pt>
                <c:pt idx="7798">
                  <c:v>2721.8673100809801</c:v>
                </c:pt>
                <c:pt idx="7799">
                  <c:v>2721.8655606785901</c:v>
                </c:pt>
                <c:pt idx="7800">
                  <c:v>2721.8673100809801</c:v>
                </c:pt>
                <c:pt idx="7801">
                  <c:v>2721.8655606785901</c:v>
                </c:pt>
                <c:pt idx="7802">
                  <c:v>2721.8673100809801</c:v>
                </c:pt>
                <c:pt idx="7803">
                  <c:v>2721.8626416757302</c:v>
                </c:pt>
                <c:pt idx="7804">
                  <c:v>2721.8643910781302</c:v>
                </c:pt>
                <c:pt idx="7805">
                  <c:v>2721.8673100809801</c:v>
                </c:pt>
                <c:pt idx="7806">
                  <c:v>2721.8626416757302</c:v>
                </c:pt>
                <c:pt idx="7807">
                  <c:v>2721.8626416757302</c:v>
                </c:pt>
                <c:pt idx="7808">
                  <c:v>2721.86673027905</c:v>
                </c:pt>
                <c:pt idx="7809">
                  <c:v>2721.8661404805298</c:v>
                </c:pt>
                <c:pt idx="7810">
                  <c:v>2721.86847968144</c:v>
                </c:pt>
                <c:pt idx="7811">
                  <c:v>2721.8643910781302</c:v>
                </c:pt>
                <c:pt idx="7812">
                  <c:v>2721.8655606785901</c:v>
                </c:pt>
                <c:pt idx="7813">
                  <c:v>2721.86673027905</c:v>
                </c:pt>
                <c:pt idx="7814">
                  <c:v>2721.8655606785901</c:v>
                </c:pt>
                <c:pt idx="7815">
                  <c:v>2721.8655606785901</c:v>
                </c:pt>
                <c:pt idx="7816">
                  <c:v>2721.8655606785901</c:v>
                </c:pt>
                <c:pt idx="7817">
                  <c:v>2721.8655606785901</c:v>
                </c:pt>
                <c:pt idx="7818">
                  <c:v>2721.86847968144</c:v>
                </c:pt>
                <c:pt idx="7819">
                  <c:v>2721.8644010747098</c:v>
                </c:pt>
                <c:pt idx="7820">
                  <c:v>2721.8655606785901</c:v>
                </c:pt>
                <c:pt idx="7821">
                  <c:v>2721.8673100809801</c:v>
                </c:pt>
                <c:pt idx="7822">
                  <c:v>2721.8644010747098</c:v>
                </c:pt>
                <c:pt idx="7823">
                  <c:v>2721.8644010747098</c:v>
                </c:pt>
                <c:pt idx="7824">
                  <c:v>2721.8632314742599</c:v>
                </c:pt>
                <c:pt idx="7825">
                  <c:v>2721.8644010747098</c:v>
                </c:pt>
                <c:pt idx="7826">
                  <c:v>2721.8626516723202</c:v>
                </c:pt>
                <c:pt idx="7827">
                  <c:v>2721.8661504771098</c:v>
                </c:pt>
                <c:pt idx="7828">
                  <c:v>2721.8661504771098</c:v>
                </c:pt>
                <c:pt idx="7829">
                  <c:v>2721.8644010747098</c:v>
                </c:pt>
                <c:pt idx="7830">
                  <c:v>2721.8644010747098</c:v>
                </c:pt>
                <c:pt idx="7831">
                  <c:v>2721.8644010747098</c:v>
                </c:pt>
                <c:pt idx="7832">
                  <c:v>2721.8644010747098</c:v>
                </c:pt>
                <c:pt idx="7833">
                  <c:v>2721.8632314742599</c:v>
                </c:pt>
                <c:pt idx="7834">
                  <c:v>2721.8632314742599</c:v>
                </c:pt>
                <c:pt idx="7835">
                  <c:v>2721.8644010747098</c:v>
                </c:pt>
                <c:pt idx="7836">
                  <c:v>2721.8609022699202</c:v>
                </c:pt>
                <c:pt idx="7837">
                  <c:v>2721.8632314742599</c:v>
                </c:pt>
                <c:pt idx="7838">
                  <c:v>2721.8632314742599</c:v>
                </c:pt>
                <c:pt idx="7839">
                  <c:v>2721.8609022699202</c:v>
                </c:pt>
                <c:pt idx="7840">
                  <c:v>2721.8609022699202</c:v>
                </c:pt>
                <c:pt idx="7841">
                  <c:v>2721.8614820718599</c:v>
                </c:pt>
                <c:pt idx="7842">
                  <c:v>2721.8626516723202</c:v>
                </c:pt>
                <c:pt idx="7843">
                  <c:v>2721.8632314742599</c:v>
                </c:pt>
                <c:pt idx="7844">
                  <c:v>2721.8609022699202</c:v>
                </c:pt>
                <c:pt idx="7845">
                  <c:v>2721.8626516723202</c:v>
                </c:pt>
                <c:pt idx="7846">
                  <c:v>2721.8632314742599</c:v>
                </c:pt>
                <c:pt idx="7847">
                  <c:v>2721.8626516723202</c:v>
                </c:pt>
                <c:pt idx="7848">
                  <c:v>2721.8626516723202</c:v>
                </c:pt>
                <c:pt idx="7849">
                  <c:v>2721.8614820718599</c:v>
                </c:pt>
                <c:pt idx="7850">
                  <c:v>2721.8614820718599</c:v>
                </c:pt>
                <c:pt idx="7851">
                  <c:v>2721.8638112761901</c:v>
                </c:pt>
                <c:pt idx="7852">
                  <c:v>2721.8626416757302</c:v>
                </c:pt>
                <c:pt idx="7853">
                  <c:v>2721.8643910781302</c:v>
                </c:pt>
                <c:pt idx="7854">
                  <c:v>2721.8620618738</c:v>
                </c:pt>
                <c:pt idx="7855">
                  <c:v>2721.86498087665</c:v>
                </c:pt>
                <c:pt idx="7856">
                  <c:v>2721.8620718703801</c:v>
                </c:pt>
                <c:pt idx="7857">
                  <c:v>2721.8638212727801</c:v>
                </c:pt>
                <c:pt idx="7858">
                  <c:v>2721.8661404805298</c:v>
                </c:pt>
                <c:pt idx="7859">
                  <c:v>2721.8644010747098</c:v>
                </c:pt>
                <c:pt idx="7860">
                  <c:v>2721.8673200775702</c:v>
                </c:pt>
                <c:pt idx="7861">
                  <c:v>2721.8690694799602</c:v>
                </c:pt>
                <c:pt idx="7862">
                  <c:v>2721.8678998795099</c:v>
                </c:pt>
                <c:pt idx="7863">
                  <c:v>2721.8743176871499</c:v>
                </c:pt>
                <c:pt idx="7864">
                  <c:v>2721.8690694799602</c:v>
                </c:pt>
                <c:pt idx="7865">
                  <c:v>2721.8708188823598</c:v>
                </c:pt>
                <c:pt idx="7866">
                  <c:v>2721.8690694799602</c:v>
                </c:pt>
                <c:pt idx="7867">
                  <c:v>2721.8690694799602</c:v>
                </c:pt>
                <c:pt idx="7868">
                  <c:v>2721.8708188823598</c:v>
                </c:pt>
                <c:pt idx="7869">
                  <c:v>2721.8725682847598</c:v>
                </c:pt>
                <c:pt idx="7870">
                  <c:v>2721.8719784862301</c:v>
                </c:pt>
                <c:pt idx="7871">
                  <c:v>2721.8737278886301</c:v>
                </c:pt>
                <c:pt idx="7872">
                  <c:v>2721.8737278886301</c:v>
                </c:pt>
                <c:pt idx="7873">
                  <c:v>2721.8737278886301</c:v>
                </c:pt>
                <c:pt idx="7874">
                  <c:v>2721.8719784862301</c:v>
                </c:pt>
                <c:pt idx="7875">
                  <c:v>2721.8708188823598</c:v>
                </c:pt>
                <c:pt idx="7876">
                  <c:v>2721.8708188823598</c:v>
                </c:pt>
                <c:pt idx="7877">
                  <c:v>2721.8725682847598</c:v>
                </c:pt>
                <c:pt idx="7878">
                  <c:v>2721.8719784862301</c:v>
                </c:pt>
                <c:pt idx="7879">
                  <c:v>2721.8708088857702</c:v>
                </c:pt>
                <c:pt idx="7880">
                  <c:v>2721.8708088857702</c:v>
                </c:pt>
                <c:pt idx="7881">
                  <c:v>2721.8708088857702</c:v>
                </c:pt>
                <c:pt idx="7882">
                  <c:v>2721.8690594833802</c:v>
                </c:pt>
                <c:pt idx="7883">
                  <c:v>2721.8708088857702</c:v>
                </c:pt>
                <c:pt idx="7884">
                  <c:v>2721.8708188823598</c:v>
                </c:pt>
                <c:pt idx="7885">
                  <c:v>2721.8725582881698</c:v>
                </c:pt>
                <c:pt idx="7886">
                  <c:v>2721.8696492818999</c:v>
                </c:pt>
                <c:pt idx="7887">
                  <c:v>2721.8690694799602</c:v>
                </c:pt>
                <c:pt idx="7888">
                  <c:v>2721.8690694799602</c:v>
                </c:pt>
                <c:pt idx="7889">
                  <c:v>2721.8708188823598</c:v>
                </c:pt>
                <c:pt idx="7890">
                  <c:v>2721.8673200775702</c:v>
                </c:pt>
                <c:pt idx="7891">
                  <c:v>2721.8678998795099</c:v>
                </c:pt>
                <c:pt idx="7892">
                  <c:v>2721.8678998795099</c:v>
                </c:pt>
                <c:pt idx="7893">
                  <c:v>2721.8673100809801</c:v>
                </c:pt>
                <c:pt idx="7894">
                  <c:v>2721.8673100809801</c:v>
                </c:pt>
                <c:pt idx="7895">
                  <c:v>2721.8690594833802</c:v>
                </c:pt>
                <c:pt idx="7896">
                  <c:v>2721.8673100809801</c:v>
                </c:pt>
                <c:pt idx="7897">
                  <c:v>2721.86673027905</c:v>
                </c:pt>
                <c:pt idx="7898">
                  <c:v>2721.8673100809801</c:v>
                </c:pt>
                <c:pt idx="7899">
                  <c:v>2721.8673100809801</c:v>
                </c:pt>
                <c:pt idx="7900">
                  <c:v>2721.8673100809801</c:v>
                </c:pt>
                <c:pt idx="7901">
                  <c:v>2721.8690594833802</c:v>
                </c:pt>
                <c:pt idx="7902">
                  <c:v>2721.86847968144</c:v>
                </c:pt>
                <c:pt idx="7903">
                  <c:v>2721.86673027905</c:v>
                </c:pt>
                <c:pt idx="7904">
                  <c:v>2721.8673100809801</c:v>
                </c:pt>
                <c:pt idx="7905">
                  <c:v>2721.8702290838401</c:v>
                </c:pt>
                <c:pt idx="7906">
                  <c:v>2721.8655606785901</c:v>
                </c:pt>
                <c:pt idx="7907">
                  <c:v>2721.8673100809801</c:v>
                </c:pt>
                <c:pt idx="7908">
                  <c:v>2721.86673027905</c:v>
                </c:pt>
                <c:pt idx="7909">
                  <c:v>2721.8673100809801</c:v>
                </c:pt>
                <c:pt idx="7910">
                  <c:v>2721.8655606785901</c:v>
                </c:pt>
                <c:pt idx="7911">
                  <c:v>2721.8655606785901</c:v>
                </c:pt>
                <c:pt idx="7912">
                  <c:v>2721.8655606785901</c:v>
                </c:pt>
                <c:pt idx="7913">
                  <c:v>2721.8708088857702</c:v>
                </c:pt>
                <c:pt idx="7914">
                  <c:v>2721.86673027905</c:v>
                </c:pt>
                <c:pt idx="7915">
                  <c:v>2721.86673027905</c:v>
                </c:pt>
                <c:pt idx="7916">
                  <c:v>2721.8655606785901</c:v>
                </c:pt>
                <c:pt idx="7917">
                  <c:v>2721.8655606785901</c:v>
                </c:pt>
                <c:pt idx="7918">
                  <c:v>2721.8673100809801</c:v>
                </c:pt>
                <c:pt idx="7919">
                  <c:v>2721.8690594833802</c:v>
                </c:pt>
                <c:pt idx="7920">
                  <c:v>2721.8638112761901</c:v>
                </c:pt>
                <c:pt idx="7921">
                  <c:v>2721.8673100809801</c:v>
                </c:pt>
                <c:pt idx="7922">
                  <c:v>2721.8655606785901</c:v>
                </c:pt>
                <c:pt idx="7923">
                  <c:v>2721.8673100809801</c:v>
                </c:pt>
                <c:pt idx="7924">
                  <c:v>2721.8661504771098</c:v>
                </c:pt>
                <c:pt idx="7925">
                  <c:v>2721.8661504771098</c:v>
                </c:pt>
                <c:pt idx="7926">
                  <c:v>2721.8661504771098</c:v>
                </c:pt>
                <c:pt idx="7927">
                  <c:v>2721.8661504771098</c:v>
                </c:pt>
                <c:pt idx="7928">
                  <c:v>2721.8661504771098</c:v>
                </c:pt>
                <c:pt idx="7929">
                  <c:v>2721.8655706751701</c:v>
                </c:pt>
                <c:pt idx="7930">
                  <c:v>2721.8655706751701</c:v>
                </c:pt>
                <c:pt idx="7931">
                  <c:v>2721.8661504771098</c:v>
                </c:pt>
                <c:pt idx="7932">
                  <c:v>2721.8678998795099</c:v>
                </c:pt>
                <c:pt idx="7933">
                  <c:v>2721.8661504771098</c:v>
                </c:pt>
                <c:pt idx="7934">
                  <c:v>2721.8661504771098</c:v>
                </c:pt>
                <c:pt idx="7935">
                  <c:v>2721.8661504771098</c:v>
                </c:pt>
                <c:pt idx="7936">
                  <c:v>2721.8661504771098</c:v>
                </c:pt>
                <c:pt idx="7937">
                  <c:v>2721.8644010747098</c:v>
                </c:pt>
                <c:pt idx="7938">
                  <c:v>2721.8626516723202</c:v>
                </c:pt>
                <c:pt idx="7939">
                  <c:v>2721.8661504771098</c:v>
                </c:pt>
                <c:pt idx="7940">
                  <c:v>2721.8638112761901</c:v>
                </c:pt>
                <c:pt idx="7941">
                  <c:v>2721.8626416757302</c:v>
                </c:pt>
                <c:pt idx="7942">
                  <c:v>2721.8643910781302</c:v>
                </c:pt>
                <c:pt idx="7943">
                  <c:v>2721.8643910781302</c:v>
                </c:pt>
                <c:pt idx="7944">
                  <c:v>2721.8626416757302</c:v>
                </c:pt>
                <c:pt idx="7945">
                  <c:v>2721.8638112761901</c:v>
                </c:pt>
                <c:pt idx="7946">
                  <c:v>2721.8626516723202</c:v>
                </c:pt>
                <c:pt idx="7947">
                  <c:v>2721.8638112761901</c:v>
                </c:pt>
                <c:pt idx="7948">
                  <c:v>2721.8626516723202</c:v>
                </c:pt>
                <c:pt idx="7949">
                  <c:v>2721.8655706751701</c:v>
                </c:pt>
                <c:pt idx="7950">
                  <c:v>2721.8620718703801</c:v>
                </c:pt>
                <c:pt idx="7951">
                  <c:v>2721.8638112761901</c:v>
                </c:pt>
                <c:pt idx="7952">
                  <c:v>2721.8655606785901</c:v>
                </c:pt>
                <c:pt idx="7953">
                  <c:v>2721.8638112761901</c:v>
                </c:pt>
                <c:pt idx="7954">
                  <c:v>2721.8638112761901</c:v>
                </c:pt>
                <c:pt idx="7955">
                  <c:v>2721.8620618738</c:v>
                </c:pt>
                <c:pt idx="7956">
                  <c:v>2721.8620618738</c:v>
                </c:pt>
                <c:pt idx="7957">
                  <c:v>2721.8620618738</c:v>
                </c:pt>
                <c:pt idx="7958">
                  <c:v>2721.8626516723202</c:v>
                </c:pt>
                <c:pt idx="7959">
                  <c:v>2721.8603124714</c:v>
                </c:pt>
                <c:pt idx="7960">
                  <c:v>2721.8643910781302</c:v>
                </c:pt>
                <c:pt idx="7961">
                  <c:v>2721.8673100809801</c:v>
                </c:pt>
                <c:pt idx="7962">
                  <c:v>2721.8673100809801</c:v>
                </c:pt>
                <c:pt idx="7963">
                  <c:v>2721.8673100809801</c:v>
                </c:pt>
                <c:pt idx="7964">
                  <c:v>2721.8690594833802</c:v>
                </c:pt>
                <c:pt idx="7965">
                  <c:v>2721.8655606785901</c:v>
                </c:pt>
                <c:pt idx="7966">
                  <c:v>2721.8673100809801</c:v>
                </c:pt>
                <c:pt idx="7967">
                  <c:v>2721.8673100809801</c:v>
                </c:pt>
                <c:pt idx="7968">
                  <c:v>2721.8673100809801</c:v>
                </c:pt>
                <c:pt idx="7969">
                  <c:v>2721.8655606785901</c:v>
                </c:pt>
                <c:pt idx="7970">
                  <c:v>2721.8673100809801</c:v>
                </c:pt>
                <c:pt idx="7971">
                  <c:v>2721.8673100809801</c:v>
                </c:pt>
                <c:pt idx="7972">
                  <c:v>2721.8690594833802</c:v>
                </c:pt>
                <c:pt idx="7973">
                  <c:v>2721.8673100809801</c:v>
                </c:pt>
                <c:pt idx="7974">
                  <c:v>2721.8661504771098</c:v>
                </c:pt>
                <c:pt idx="7975">
                  <c:v>2721.8690694799602</c:v>
                </c:pt>
                <c:pt idx="7976">
                  <c:v>2721.8673200775702</c:v>
                </c:pt>
                <c:pt idx="7977">
                  <c:v>2721.8655706751701</c:v>
                </c:pt>
                <c:pt idx="7978">
                  <c:v>2721.8673200775702</c:v>
                </c:pt>
                <c:pt idx="7979">
                  <c:v>2721.8655706751701</c:v>
                </c:pt>
                <c:pt idx="7980">
                  <c:v>2721.8673200775702</c:v>
                </c:pt>
                <c:pt idx="7981">
                  <c:v>2721.8661504771098</c:v>
                </c:pt>
                <c:pt idx="7982">
                  <c:v>2721.8678998795099</c:v>
                </c:pt>
                <c:pt idx="7983">
                  <c:v>2721.8678998795099</c:v>
                </c:pt>
                <c:pt idx="7984">
                  <c:v>2721.8708088857702</c:v>
                </c:pt>
                <c:pt idx="7985">
                  <c:v>2721.8678998795099</c:v>
                </c:pt>
                <c:pt idx="7986">
                  <c:v>2721.8678998795099</c:v>
                </c:pt>
                <c:pt idx="7987">
                  <c:v>2721.8661504771098</c:v>
                </c:pt>
                <c:pt idx="7988">
                  <c:v>2721.8690594833802</c:v>
                </c:pt>
                <c:pt idx="7989">
                  <c:v>2721.8661504771098</c:v>
                </c:pt>
                <c:pt idx="7990">
                  <c:v>2721.8690694799602</c:v>
                </c:pt>
                <c:pt idx="7991">
                  <c:v>2721.8690694799602</c:v>
                </c:pt>
                <c:pt idx="7992">
                  <c:v>2721.8696492818999</c:v>
                </c:pt>
                <c:pt idx="7993">
                  <c:v>2721.8661504771098</c:v>
                </c:pt>
                <c:pt idx="7994">
                  <c:v>2721.8655706751701</c:v>
                </c:pt>
                <c:pt idx="7995">
                  <c:v>2721.8673200775702</c:v>
                </c:pt>
                <c:pt idx="7996">
                  <c:v>2721.8690694799602</c:v>
                </c:pt>
                <c:pt idx="7997">
                  <c:v>2721.8690694799602</c:v>
                </c:pt>
                <c:pt idx="7998">
                  <c:v>2721.8673100809801</c:v>
                </c:pt>
                <c:pt idx="7999">
                  <c:v>2721.8690594833802</c:v>
                </c:pt>
                <c:pt idx="8000">
                  <c:v>2721.8673100809801</c:v>
                </c:pt>
                <c:pt idx="8001">
                  <c:v>2721.8673100809801</c:v>
                </c:pt>
                <c:pt idx="8002">
                  <c:v>2721.8690594833802</c:v>
                </c:pt>
                <c:pt idx="8003">
                  <c:v>2721.8673100809801</c:v>
                </c:pt>
                <c:pt idx="8004">
                  <c:v>2721.8673100809801</c:v>
                </c:pt>
                <c:pt idx="8005">
                  <c:v>2721.8702290838401</c:v>
                </c:pt>
                <c:pt idx="8006">
                  <c:v>2721.8655606785901</c:v>
                </c:pt>
                <c:pt idx="8007">
                  <c:v>2721.8690594833802</c:v>
                </c:pt>
                <c:pt idx="8008">
                  <c:v>2721.8690594833802</c:v>
                </c:pt>
                <c:pt idx="8009">
                  <c:v>2721.8673100809801</c:v>
                </c:pt>
                <c:pt idx="8010">
                  <c:v>2721.8655606785901</c:v>
                </c:pt>
                <c:pt idx="8011">
                  <c:v>2721.8673100809801</c:v>
                </c:pt>
                <c:pt idx="8012">
                  <c:v>2721.86847968144</c:v>
                </c:pt>
                <c:pt idx="8013">
                  <c:v>2721.8661504771098</c:v>
                </c:pt>
                <c:pt idx="8014">
                  <c:v>2721.8655706751701</c:v>
                </c:pt>
                <c:pt idx="8015">
                  <c:v>2721.8673200775702</c:v>
                </c:pt>
                <c:pt idx="8016">
                  <c:v>2721.8673200775702</c:v>
                </c:pt>
                <c:pt idx="8017">
                  <c:v>2721.8655706751701</c:v>
                </c:pt>
                <c:pt idx="8018">
                  <c:v>2721.8644010747098</c:v>
                </c:pt>
                <c:pt idx="8019">
                  <c:v>2721.8690694799602</c:v>
                </c:pt>
                <c:pt idx="8020">
                  <c:v>2721.8661504771098</c:v>
                </c:pt>
                <c:pt idx="8021">
                  <c:v>2721.8696492818999</c:v>
                </c:pt>
                <c:pt idx="8022">
                  <c:v>2721.8678998795099</c:v>
                </c:pt>
                <c:pt idx="8023">
                  <c:v>2721.8678998795099</c:v>
                </c:pt>
                <c:pt idx="8024">
                  <c:v>2721.8661504771098</c:v>
                </c:pt>
                <c:pt idx="8025">
                  <c:v>2721.8661504771098</c:v>
                </c:pt>
                <c:pt idx="8026">
                  <c:v>2721.8678998795099</c:v>
                </c:pt>
                <c:pt idx="8027">
                  <c:v>2721.8673200775702</c:v>
                </c:pt>
                <c:pt idx="8028">
                  <c:v>2721.8644010747098</c:v>
                </c:pt>
                <c:pt idx="8029">
                  <c:v>2721.8644010747098</c:v>
                </c:pt>
                <c:pt idx="8030">
                  <c:v>2721.8655706751701</c:v>
                </c:pt>
                <c:pt idx="8031">
                  <c:v>2721.8632314742599</c:v>
                </c:pt>
                <c:pt idx="8032">
                  <c:v>2721.8673200775702</c:v>
                </c:pt>
                <c:pt idx="8033">
                  <c:v>2721.8644010747098</c:v>
                </c:pt>
                <c:pt idx="8034">
                  <c:v>2721.8644010747098</c:v>
                </c:pt>
                <c:pt idx="8035">
                  <c:v>2721.8644010747098</c:v>
                </c:pt>
                <c:pt idx="8036">
                  <c:v>2721.8638112761901</c:v>
                </c:pt>
                <c:pt idx="8037">
                  <c:v>2721.8638112761901</c:v>
                </c:pt>
                <c:pt idx="8038">
                  <c:v>2721.8626416757302</c:v>
                </c:pt>
                <c:pt idx="8039">
                  <c:v>2721.8608922733401</c:v>
                </c:pt>
                <c:pt idx="8040">
                  <c:v>2721.8643910781302</c:v>
                </c:pt>
                <c:pt idx="8041">
                  <c:v>2721.8626416757302</c:v>
                </c:pt>
                <c:pt idx="8042">
                  <c:v>2721.8626416757302</c:v>
                </c:pt>
                <c:pt idx="8043">
                  <c:v>2721.8626416757302</c:v>
                </c:pt>
                <c:pt idx="8044">
                  <c:v>2721.8626416757302</c:v>
                </c:pt>
                <c:pt idx="8045">
                  <c:v>2721.8609022699202</c:v>
                </c:pt>
                <c:pt idx="8046">
                  <c:v>2721.8638112761901</c:v>
                </c:pt>
                <c:pt idx="8047">
                  <c:v>2721.8626416757302</c:v>
                </c:pt>
                <c:pt idx="8048">
                  <c:v>2721.8608922733401</c:v>
                </c:pt>
                <c:pt idx="8049">
                  <c:v>2721.8643910781302</c:v>
                </c:pt>
                <c:pt idx="8050">
                  <c:v>2721.8609022699202</c:v>
                </c:pt>
                <c:pt idx="8051">
                  <c:v>2721.8626416757302</c:v>
                </c:pt>
                <c:pt idx="8052">
                  <c:v>2721.8655606785901</c:v>
                </c:pt>
                <c:pt idx="8053">
                  <c:v>2721.8708188823598</c:v>
                </c:pt>
                <c:pt idx="8054">
                  <c:v>2721.8743076905698</c:v>
                </c:pt>
                <c:pt idx="8055">
                  <c:v>2721.8789760958198</c:v>
                </c:pt>
                <c:pt idx="8057">
                  <c:v>2721.8789760958198</c:v>
                </c:pt>
                <c:pt idx="8059">
                  <c:v>2721.8754772910202</c:v>
                </c:pt>
                <c:pt idx="8071">
                  <c:v>2721.8778064953599</c:v>
                </c:pt>
                <c:pt idx="8072">
                  <c:v>2721.87664689148</c:v>
                </c:pt>
                <c:pt idx="8075">
                  <c:v>2721.8789760958198</c:v>
                </c:pt>
                <c:pt idx="8076">
                  <c:v>2721.8789760958198</c:v>
                </c:pt>
                <c:pt idx="8079">
                  <c:v>2721.8760570929599</c:v>
                </c:pt>
                <c:pt idx="8080">
                  <c:v>2721.87489748909</c:v>
                </c:pt>
                <c:pt idx="8081">
                  <c:v>2721.8778164919399</c:v>
                </c:pt>
                <c:pt idx="8082">
                  <c:v>2721.8743076905698</c:v>
                </c:pt>
                <c:pt idx="8083">
                  <c:v>2721.8760570929599</c:v>
                </c:pt>
                <c:pt idx="8084">
                  <c:v>2721.8789760958198</c:v>
                </c:pt>
                <c:pt idx="8085">
                  <c:v>2721.8754772910202</c:v>
                </c:pt>
                <c:pt idx="8086">
                  <c:v>2721.8772266934202</c:v>
                </c:pt>
                <c:pt idx="8087">
                  <c:v>2721.8760570929599</c:v>
                </c:pt>
                <c:pt idx="8088">
                  <c:v>2721.8743076905698</c:v>
                </c:pt>
                <c:pt idx="8089">
                  <c:v>2721.8743076905698</c:v>
                </c:pt>
                <c:pt idx="8090">
                  <c:v>2721.8725582881698</c:v>
                </c:pt>
                <c:pt idx="8091">
                  <c:v>2721.8725582881698</c:v>
                </c:pt>
                <c:pt idx="8092">
                  <c:v>2721.8743076905698</c:v>
                </c:pt>
                <c:pt idx="8093">
                  <c:v>2721.8708088857702</c:v>
                </c:pt>
                <c:pt idx="8094">
                  <c:v>2721.8731380901099</c:v>
                </c:pt>
                <c:pt idx="8095">
                  <c:v>2721.8743076905698</c:v>
                </c:pt>
                <c:pt idx="8096">
                  <c:v>2721.8754772910202</c:v>
                </c:pt>
                <c:pt idx="8097">
                  <c:v>2721.8725582881698</c:v>
                </c:pt>
                <c:pt idx="8098">
                  <c:v>2721.8725582881698</c:v>
                </c:pt>
                <c:pt idx="8099">
                  <c:v>2721.8708088857702</c:v>
                </c:pt>
                <c:pt idx="8100">
                  <c:v>2721.8743076905698</c:v>
                </c:pt>
                <c:pt idx="8101">
                  <c:v>2721.8708088857702</c:v>
                </c:pt>
                <c:pt idx="8102">
                  <c:v>2721.8708088857702</c:v>
                </c:pt>
                <c:pt idx="8103">
                  <c:v>2721.8708088857702</c:v>
                </c:pt>
                <c:pt idx="8104">
                  <c:v>2721.8678898829198</c:v>
                </c:pt>
                <c:pt idx="8105">
                  <c:v>2721.8713886877099</c:v>
                </c:pt>
                <c:pt idx="8106">
                  <c:v>2721.8725582881698</c:v>
                </c:pt>
                <c:pt idx="8107">
                  <c:v>2721.8708088857702</c:v>
                </c:pt>
                <c:pt idx="8108">
                  <c:v>2721.8708088857702</c:v>
                </c:pt>
                <c:pt idx="8109">
                  <c:v>2721.8713886877099</c:v>
                </c:pt>
                <c:pt idx="8110">
                  <c:v>2721.8696492818999</c:v>
                </c:pt>
                <c:pt idx="8111">
                  <c:v>2721.8713986842999</c:v>
                </c:pt>
                <c:pt idx="8112">
                  <c:v>2721.8678998795099</c:v>
                </c:pt>
                <c:pt idx="8113">
                  <c:v>2721.8696492818999</c:v>
                </c:pt>
                <c:pt idx="8114">
                  <c:v>2721.86847968144</c:v>
                </c:pt>
                <c:pt idx="8115">
                  <c:v>2721.8696492818999</c:v>
                </c:pt>
                <c:pt idx="8116">
                  <c:v>2721.8713986842999</c:v>
                </c:pt>
                <c:pt idx="8117">
                  <c:v>2721.8713986842999</c:v>
                </c:pt>
                <c:pt idx="8118">
                  <c:v>2721.8678998795099</c:v>
                </c:pt>
                <c:pt idx="8119">
                  <c:v>2721.8696492818999</c:v>
                </c:pt>
                <c:pt idx="8120">
                  <c:v>2721.8696492818999</c:v>
                </c:pt>
                <c:pt idx="8121">
                  <c:v>2721.86673027905</c:v>
                </c:pt>
                <c:pt idx="8122">
                  <c:v>2721.8696492818999</c:v>
                </c:pt>
                <c:pt idx="8123">
                  <c:v>2721.86847968144</c:v>
                </c:pt>
                <c:pt idx="8124">
                  <c:v>2721.8702290838401</c:v>
                </c:pt>
                <c:pt idx="8125">
                  <c:v>2721.8678998795099</c:v>
                </c:pt>
                <c:pt idx="8126">
                  <c:v>2721.86847968144</c:v>
                </c:pt>
                <c:pt idx="8127">
                  <c:v>2721.8713986842999</c:v>
                </c:pt>
                <c:pt idx="8128">
                  <c:v>2721.8696492818999</c:v>
                </c:pt>
                <c:pt idx="8129">
                  <c:v>2721.8661504771098</c:v>
                </c:pt>
                <c:pt idx="8130">
                  <c:v>2721.8661504771098</c:v>
                </c:pt>
                <c:pt idx="8131">
                  <c:v>2721.8678998795099</c:v>
                </c:pt>
                <c:pt idx="8132">
                  <c:v>2721.8678998795099</c:v>
                </c:pt>
                <c:pt idx="8133">
                  <c:v>2721.8678998795099</c:v>
                </c:pt>
                <c:pt idx="8134">
                  <c:v>2721.8708088857702</c:v>
                </c:pt>
                <c:pt idx="8135">
                  <c:v>2721.8696392853199</c:v>
                </c:pt>
                <c:pt idx="8136">
                  <c:v>2721.8678898829198</c:v>
                </c:pt>
                <c:pt idx="8137">
                  <c:v>2721.8713886877099</c:v>
                </c:pt>
                <c:pt idx="8138">
                  <c:v>2721.8696392853199</c:v>
                </c:pt>
                <c:pt idx="8139">
                  <c:v>2721.8678898829198</c:v>
                </c:pt>
                <c:pt idx="8140">
                  <c:v>2721.8678898829198</c:v>
                </c:pt>
                <c:pt idx="8141">
                  <c:v>2721.8661404805298</c:v>
                </c:pt>
                <c:pt idx="8142">
                  <c:v>2721.8696392853199</c:v>
                </c:pt>
                <c:pt idx="8143">
                  <c:v>2721.8696392853199</c:v>
                </c:pt>
                <c:pt idx="8144">
                  <c:v>2721.8690594833802</c:v>
                </c:pt>
                <c:pt idx="8145">
                  <c:v>2721.8690594833802</c:v>
                </c:pt>
                <c:pt idx="8146">
                  <c:v>2721.8678998795099</c:v>
                </c:pt>
                <c:pt idx="8147">
                  <c:v>2721.8678998795099</c:v>
                </c:pt>
                <c:pt idx="8148">
                  <c:v>2721.8696492818999</c:v>
                </c:pt>
                <c:pt idx="8149">
                  <c:v>2721.8690594833802</c:v>
                </c:pt>
                <c:pt idx="8150">
                  <c:v>2721.8678998795099</c:v>
                </c:pt>
                <c:pt idx="8151">
                  <c:v>2721.8696392853199</c:v>
                </c:pt>
                <c:pt idx="8152">
                  <c:v>2721.8661504771098</c:v>
                </c:pt>
                <c:pt idx="8153">
                  <c:v>2721.86498087665</c:v>
                </c:pt>
                <c:pt idx="8154">
                  <c:v>2721.8678998795099</c:v>
                </c:pt>
                <c:pt idx="8155">
                  <c:v>2721.86498087665</c:v>
                </c:pt>
                <c:pt idx="8156">
                  <c:v>2721.8678998795099</c:v>
                </c:pt>
                <c:pt idx="8157">
                  <c:v>2721.86673027905</c:v>
                </c:pt>
                <c:pt idx="8158">
                  <c:v>2721.8678998795099</c:v>
                </c:pt>
                <c:pt idx="8159">
                  <c:v>2721.8678998795099</c:v>
                </c:pt>
                <c:pt idx="8160">
                  <c:v>2721.86673027905</c:v>
                </c:pt>
                <c:pt idx="8161">
                  <c:v>2721.86847968144</c:v>
                </c:pt>
                <c:pt idx="8162">
                  <c:v>2721.86498087665</c:v>
                </c:pt>
                <c:pt idx="8163">
                  <c:v>2721.86673027905</c:v>
                </c:pt>
                <c:pt idx="8164">
                  <c:v>2721.86847968144</c:v>
                </c:pt>
                <c:pt idx="8165">
                  <c:v>2721.86847968144</c:v>
                </c:pt>
                <c:pt idx="8166">
                  <c:v>2721.86847968144</c:v>
                </c:pt>
                <c:pt idx="8167">
                  <c:v>2721.86847968144</c:v>
                </c:pt>
                <c:pt idx="8168">
                  <c:v>2721.86847968144</c:v>
                </c:pt>
                <c:pt idx="8169">
                  <c:v>2721.8655606785901</c:v>
                </c:pt>
                <c:pt idx="8170">
                  <c:v>2721.8673100809801</c:v>
                </c:pt>
                <c:pt idx="8171">
                  <c:v>2721.8673100809801</c:v>
                </c:pt>
                <c:pt idx="8172">
                  <c:v>2721.8655606785901</c:v>
                </c:pt>
                <c:pt idx="8173">
                  <c:v>2721.86847968144</c:v>
                </c:pt>
                <c:pt idx="8174">
                  <c:v>2721.86847968144</c:v>
                </c:pt>
                <c:pt idx="8175">
                  <c:v>2721.86847968144</c:v>
                </c:pt>
                <c:pt idx="8176">
                  <c:v>2721.8702290838401</c:v>
                </c:pt>
                <c:pt idx="8177">
                  <c:v>2721.86673027905</c:v>
                </c:pt>
                <c:pt idx="8178">
                  <c:v>2721.86498087665</c:v>
                </c:pt>
                <c:pt idx="8179">
                  <c:v>2721.86847968144</c:v>
                </c:pt>
                <c:pt idx="8180">
                  <c:v>2721.86847968144</c:v>
                </c:pt>
                <c:pt idx="8181">
                  <c:v>2721.86673027905</c:v>
                </c:pt>
                <c:pt idx="8182">
                  <c:v>2721.8696492818999</c:v>
                </c:pt>
                <c:pt idx="8183">
                  <c:v>2721.86847968144</c:v>
                </c:pt>
                <c:pt idx="8184">
                  <c:v>2721.86847968144</c:v>
                </c:pt>
                <c:pt idx="8185">
                  <c:v>2721.86673027905</c:v>
                </c:pt>
                <c:pt idx="8186">
                  <c:v>2721.86673027905</c:v>
                </c:pt>
                <c:pt idx="8187">
                  <c:v>2721.86498087665</c:v>
                </c:pt>
                <c:pt idx="8188">
                  <c:v>2721.86673027905</c:v>
                </c:pt>
                <c:pt idx="8189">
                  <c:v>2721.86673027905</c:v>
                </c:pt>
                <c:pt idx="8190">
                  <c:v>2721.86847968144</c:v>
                </c:pt>
                <c:pt idx="8191">
                  <c:v>2721.8696492818999</c:v>
                </c:pt>
                <c:pt idx="8192">
                  <c:v>2721.86673027905</c:v>
                </c:pt>
                <c:pt idx="8193">
                  <c:v>2721.86673027905</c:v>
                </c:pt>
                <c:pt idx="8194">
                  <c:v>2721.86673027905</c:v>
                </c:pt>
                <c:pt idx="8195">
                  <c:v>2721.86847968144</c:v>
                </c:pt>
                <c:pt idx="8196">
                  <c:v>2721.86673027905</c:v>
                </c:pt>
                <c:pt idx="8197">
                  <c:v>2721.86673027905</c:v>
                </c:pt>
                <c:pt idx="8198">
                  <c:v>2721.8678898829198</c:v>
                </c:pt>
                <c:pt idx="8199">
                  <c:v>2721.86673027905</c:v>
                </c:pt>
                <c:pt idx="8200">
                  <c:v>2721.8678998795099</c:v>
                </c:pt>
                <c:pt idx="8201">
                  <c:v>2721.8690594833802</c:v>
                </c:pt>
                <c:pt idx="8202">
                  <c:v>2721.8661504771098</c:v>
                </c:pt>
                <c:pt idx="8203">
                  <c:v>2721.8678998795099</c:v>
                </c:pt>
                <c:pt idx="8204">
                  <c:v>2721.8678998795099</c:v>
                </c:pt>
                <c:pt idx="8205">
                  <c:v>2721.8702290838401</c:v>
                </c:pt>
                <c:pt idx="8206">
                  <c:v>2721.8702290838401</c:v>
                </c:pt>
                <c:pt idx="8207">
                  <c:v>2721.8696492818999</c:v>
                </c:pt>
                <c:pt idx="8208">
                  <c:v>2721.86498087665</c:v>
                </c:pt>
                <c:pt idx="8209">
                  <c:v>2721.86847968144</c:v>
                </c:pt>
                <c:pt idx="8210">
                  <c:v>2721.8655606785901</c:v>
                </c:pt>
                <c:pt idx="8211">
                  <c:v>2721.8655606785901</c:v>
                </c:pt>
                <c:pt idx="8212">
                  <c:v>2721.86673027905</c:v>
                </c:pt>
                <c:pt idx="8213">
                  <c:v>2721.8655606785901</c:v>
                </c:pt>
                <c:pt idx="8214">
                  <c:v>2721.8655606785901</c:v>
                </c:pt>
                <c:pt idx="8215">
                  <c:v>2721.86673027905</c:v>
                </c:pt>
                <c:pt idx="8216">
                  <c:v>2721.86673027905</c:v>
                </c:pt>
                <c:pt idx="8217">
                  <c:v>2721.8696492818999</c:v>
                </c:pt>
                <c:pt idx="8218">
                  <c:v>2721.8638112761901</c:v>
                </c:pt>
                <c:pt idx="8219">
                  <c:v>2721.86673027905</c:v>
                </c:pt>
                <c:pt idx="8220">
                  <c:v>2721.86673027905</c:v>
                </c:pt>
                <c:pt idx="8221">
                  <c:v>2721.86498087665</c:v>
                </c:pt>
                <c:pt idx="8222">
                  <c:v>2721.8638212727801</c:v>
                </c:pt>
                <c:pt idx="8223">
                  <c:v>2721.8655706751701</c:v>
                </c:pt>
                <c:pt idx="8224">
                  <c:v>2721.86673027905</c:v>
                </c:pt>
                <c:pt idx="8225">
                  <c:v>2721.8638112761901</c:v>
                </c:pt>
                <c:pt idx="8226">
                  <c:v>2721.86498087665</c:v>
                </c:pt>
                <c:pt idx="8227">
                  <c:v>2721.8655606785901</c:v>
                </c:pt>
                <c:pt idx="8228">
                  <c:v>2721.86673027905</c:v>
                </c:pt>
                <c:pt idx="8229">
                  <c:v>2721.86498087665</c:v>
                </c:pt>
                <c:pt idx="8230">
                  <c:v>2721.86498087665</c:v>
                </c:pt>
                <c:pt idx="8231">
                  <c:v>2721.86673027905</c:v>
                </c:pt>
                <c:pt idx="8232">
                  <c:v>2721.86498087665</c:v>
                </c:pt>
                <c:pt idx="8233">
                  <c:v>2721.86498087665</c:v>
                </c:pt>
                <c:pt idx="8234">
                  <c:v>2721.8655606785901</c:v>
                </c:pt>
                <c:pt idx="8235">
                  <c:v>2721.8620618738</c:v>
                </c:pt>
                <c:pt idx="8236">
                  <c:v>2721.86498087665</c:v>
                </c:pt>
                <c:pt idx="8237">
                  <c:v>2721.8632314742599</c:v>
                </c:pt>
                <c:pt idx="8238">
                  <c:v>2721.8614820718599</c:v>
                </c:pt>
                <c:pt idx="8239">
                  <c:v>2721.8632314742599</c:v>
                </c:pt>
                <c:pt idx="8240">
                  <c:v>2721.8626416757302</c:v>
                </c:pt>
                <c:pt idx="8241">
                  <c:v>2721.86498087665</c:v>
                </c:pt>
                <c:pt idx="8242">
                  <c:v>2721.8614820718599</c:v>
                </c:pt>
                <c:pt idx="8243">
                  <c:v>2721.8632314742599</c:v>
                </c:pt>
                <c:pt idx="8244">
                  <c:v>2721.8620718703801</c:v>
                </c:pt>
                <c:pt idx="8245">
                  <c:v>2721.86032246799</c:v>
                </c:pt>
                <c:pt idx="8246">
                  <c:v>2721.86498087665</c:v>
                </c:pt>
                <c:pt idx="8247">
                  <c:v>2721.8614820718599</c:v>
                </c:pt>
                <c:pt idx="8248">
                  <c:v>2721.8614820718599</c:v>
                </c:pt>
                <c:pt idx="8249">
                  <c:v>2721.8632314742599</c:v>
                </c:pt>
                <c:pt idx="8250">
                  <c:v>2721.8632314742599</c:v>
                </c:pt>
                <c:pt idx="8251">
                  <c:v>2721.8614820718599</c:v>
                </c:pt>
                <c:pt idx="8252">
                  <c:v>2721.8626516723202</c:v>
                </c:pt>
                <c:pt idx="8253">
                  <c:v>2721.8614820718599</c:v>
                </c:pt>
                <c:pt idx="8254">
                  <c:v>2721.8614820718599</c:v>
                </c:pt>
                <c:pt idx="8255">
                  <c:v>2721.8626416757302</c:v>
                </c:pt>
                <c:pt idx="8256">
                  <c:v>2721.8632314742599</c:v>
                </c:pt>
                <c:pt idx="8257">
                  <c:v>2721.8632314742599</c:v>
                </c:pt>
                <c:pt idx="8258">
                  <c:v>2721.8632314742599</c:v>
                </c:pt>
                <c:pt idx="8259">
                  <c:v>2721.8632314742599</c:v>
                </c:pt>
                <c:pt idx="8260">
                  <c:v>2721.8603124714</c:v>
                </c:pt>
                <c:pt idx="8261">
                  <c:v>2721.8620618738</c:v>
                </c:pt>
                <c:pt idx="8262">
                  <c:v>2721.8614820718599</c:v>
                </c:pt>
                <c:pt idx="8263">
                  <c:v>2721.8638112761901</c:v>
                </c:pt>
                <c:pt idx="8264">
                  <c:v>2721.8632314742599</c:v>
                </c:pt>
                <c:pt idx="8265">
                  <c:v>2721.86498087665</c:v>
                </c:pt>
                <c:pt idx="8266">
                  <c:v>2721.8638112761901</c:v>
                </c:pt>
                <c:pt idx="8267">
                  <c:v>2721.86498087665</c:v>
                </c:pt>
                <c:pt idx="8268">
                  <c:v>2721.86498087665</c:v>
                </c:pt>
                <c:pt idx="8269">
                  <c:v>2721.8620618738</c:v>
                </c:pt>
                <c:pt idx="8270">
                  <c:v>2721.8638112761901</c:v>
                </c:pt>
                <c:pt idx="8271">
                  <c:v>2721.8655606785901</c:v>
                </c:pt>
                <c:pt idx="8272">
                  <c:v>2721.8620618738</c:v>
                </c:pt>
                <c:pt idx="8273">
                  <c:v>2721.86498087665</c:v>
                </c:pt>
                <c:pt idx="8274">
                  <c:v>2721.86498087665</c:v>
                </c:pt>
                <c:pt idx="8275">
                  <c:v>2721.86673027905</c:v>
                </c:pt>
                <c:pt idx="8276">
                  <c:v>2721.8638112761901</c:v>
                </c:pt>
                <c:pt idx="8277">
                  <c:v>2721.86498087665</c:v>
                </c:pt>
                <c:pt idx="8278">
                  <c:v>2721.86498087665</c:v>
                </c:pt>
                <c:pt idx="8279">
                  <c:v>2721.8638112761901</c:v>
                </c:pt>
                <c:pt idx="8280">
                  <c:v>2721.8661504771098</c:v>
                </c:pt>
                <c:pt idx="8281">
                  <c:v>2721.8638112761901</c:v>
                </c:pt>
                <c:pt idx="8282">
                  <c:v>2721.8638112761901</c:v>
                </c:pt>
                <c:pt idx="8283">
                  <c:v>2721.86498087665</c:v>
                </c:pt>
                <c:pt idx="8284">
                  <c:v>2721.86498087665</c:v>
                </c:pt>
                <c:pt idx="8285">
                  <c:v>2721.86498087665</c:v>
                </c:pt>
                <c:pt idx="8286">
                  <c:v>2721.8632314742599</c:v>
                </c:pt>
                <c:pt idx="8287">
                  <c:v>2721.86673027905</c:v>
                </c:pt>
                <c:pt idx="8288">
                  <c:v>2721.86673027905</c:v>
                </c:pt>
                <c:pt idx="8289">
                  <c:v>2721.8643910781302</c:v>
                </c:pt>
                <c:pt idx="8290">
                  <c:v>2721.8643910781302</c:v>
                </c:pt>
                <c:pt idx="8291">
                  <c:v>2721.8614820718599</c:v>
                </c:pt>
                <c:pt idx="8292">
                  <c:v>2721.8632314742599</c:v>
                </c:pt>
                <c:pt idx="8293">
                  <c:v>2721.8632314742599</c:v>
                </c:pt>
                <c:pt idx="8294">
                  <c:v>2721.86498087665</c:v>
                </c:pt>
                <c:pt idx="8295">
                  <c:v>2721.8632314742599</c:v>
                </c:pt>
                <c:pt idx="8296">
                  <c:v>2721.8632314742599</c:v>
                </c:pt>
                <c:pt idx="8297">
                  <c:v>2721.8620618738</c:v>
                </c:pt>
                <c:pt idx="8298">
                  <c:v>2721.8638112761901</c:v>
                </c:pt>
                <c:pt idx="8299">
                  <c:v>2721.8632314742599</c:v>
                </c:pt>
                <c:pt idx="8300">
                  <c:v>2721.86498087665</c:v>
                </c:pt>
                <c:pt idx="8301">
                  <c:v>2721.86498087665</c:v>
                </c:pt>
                <c:pt idx="8302">
                  <c:v>2721.8638112761901</c:v>
                </c:pt>
                <c:pt idx="8303">
                  <c:v>2721.86498087665</c:v>
                </c:pt>
                <c:pt idx="8304">
                  <c:v>2721.8638112761901</c:v>
                </c:pt>
                <c:pt idx="8305">
                  <c:v>2721.8620618738</c:v>
                </c:pt>
                <c:pt idx="8306">
                  <c:v>2721.8620618738</c:v>
                </c:pt>
                <c:pt idx="8307">
                  <c:v>2721.8638112761901</c:v>
                </c:pt>
                <c:pt idx="8308">
                  <c:v>2721.86498087665</c:v>
                </c:pt>
                <c:pt idx="8309">
                  <c:v>2721.8655606785901</c:v>
                </c:pt>
                <c:pt idx="8310">
                  <c:v>2721.8620618738</c:v>
                </c:pt>
                <c:pt idx="8311">
                  <c:v>2721.8614820718599</c:v>
                </c:pt>
                <c:pt idx="8312">
                  <c:v>2721.8632314742599</c:v>
                </c:pt>
                <c:pt idx="8313">
                  <c:v>2721.8620618738</c:v>
                </c:pt>
                <c:pt idx="8314">
                  <c:v>2721.8603124714</c:v>
                </c:pt>
                <c:pt idx="8315">
                  <c:v>2721.86498087665</c:v>
                </c:pt>
                <c:pt idx="8316">
                  <c:v>2721.8632314742599</c:v>
                </c:pt>
                <c:pt idx="8317">
                  <c:v>2721.8603124714</c:v>
                </c:pt>
                <c:pt idx="8318">
                  <c:v>2721.8655606785901</c:v>
                </c:pt>
                <c:pt idx="8319">
                  <c:v>2721.8620618738</c:v>
                </c:pt>
                <c:pt idx="8320">
                  <c:v>2721.86498087665</c:v>
                </c:pt>
                <c:pt idx="8321">
                  <c:v>2721.8632314742599</c:v>
                </c:pt>
                <c:pt idx="8322">
                  <c:v>2721.8638112761901</c:v>
                </c:pt>
                <c:pt idx="8323">
                  <c:v>2721.8632314742599</c:v>
                </c:pt>
                <c:pt idx="8324">
                  <c:v>2721.8661504771098</c:v>
                </c:pt>
                <c:pt idx="8325">
                  <c:v>2721.86673027905</c:v>
                </c:pt>
                <c:pt idx="8326">
                  <c:v>2721.86498087665</c:v>
                </c:pt>
                <c:pt idx="8327">
                  <c:v>2721.86673027905</c:v>
                </c:pt>
                <c:pt idx="8328">
                  <c:v>2721.8632314742599</c:v>
                </c:pt>
                <c:pt idx="8329">
                  <c:v>2721.8626416757302</c:v>
                </c:pt>
                <c:pt idx="8330">
                  <c:v>2721.8643910781302</c:v>
                </c:pt>
                <c:pt idx="8331">
                  <c:v>2721.86498087665</c:v>
                </c:pt>
                <c:pt idx="8332">
                  <c:v>2721.8632314742599</c:v>
                </c:pt>
                <c:pt idx="8333">
                  <c:v>2721.8626516723202</c:v>
                </c:pt>
                <c:pt idx="8334">
                  <c:v>2721.8626516723202</c:v>
                </c:pt>
                <c:pt idx="8335">
                  <c:v>2721.8661504771098</c:v>
                </c:pt>
                <c:pt idx="8336">
                  <c:v>2721.8626516723202</c:v>
                </c:pt>
                <c:pt idx="8337">
                  <c:v>2721.8644010747098</c:v>
                </c:pt>
                <c:pt idx="8338">
                  <c:v>2721.8661504771098</c:v>
                </c:pt>
                <c:pt idx="8339">
                  <c:v>2721.8644010747098</c:v>
                </c:pt>
                <c:pt idx="8340">
                  <c:v>2721.8626516723202</c:v>
                </c:pt>
                <c:pt idx="8341">
                  <c:v>2721.8644010747098</c:v>
                </c:pt>
                <c:pt idx="8342">
                  <c:v>2721.8644010747098</c:v>
                </c:pt>
                <c:pt idx="8343">
                  <c:v>2721.8644010747098</c:v>
                </c:pt>
                <c:pt idx="8344">
                  <c:v>2721.8626516723202</c:v>
                </c:pt>
                <c:pt idx="8345">
                  <c:v>2721.8661504771098</c:v>
                </c:pt>
                <c:pt idx="8346">
                  <c:v>2721.8626516723202</c:v>
                </c:pt>
                <c:pt idx="8347">
                  <c:v>2721.8644010747098</c:v>
                </c:pt>
                <c:pt idx="8348">
                  <c:v>2721.8644010747098</c:v>
                </c:pt>
                <c:pt idx="8349">
                  <c:v>2721.8661504771098</c:v>
                </c:pt>
                <c:pt idx="8350">
                  <c:v>2721.8644010747098</c:v>
                </c:pt>
                <c:pt idx="8351">
                  <c:v>2721.8644010747098</c:v>
                </c:pt>
                <c:pt idx="8352">
                  <c:v>2721.8614820718599</c:v>
                </c:pt>
                <c:pt idx="8353">
                  <c:v>2721.8632314742599</c:v>
                </c:pt>
                <c:pt idx="8354">
                  <c:v>2721.8661504771098</c:v>
                </c:pt>
                <c:pt idx="8355">
                  <c:v>2721.8655706751701</c:v>
                </c:pt>
                <c:pt idx="8356">
                  <c:v>2721.8626516723202</c:v>
                </c:pt>
                <c:pt idx="8357">
                  <c:v>2721.8626516723202</c:v>
                </c:pt>
                <c:pt idx="8358">
                  <c:v>2721.8661504771098</c:v>
                </c:pt>
                <c:pt idx="8359">
                  <c:v>2721.8644010747098</c:v>
                </c:pt>
                <c:pt idx="8360">
                  <c:v>2721.8609022699202</c:v>
                </c:pt>
                <c:pt idx="8361">
                  <c:v>2721.8661504771098</c:v>
                </c:pt>
                <c:pt idx="8362">
                  <c:v>2721.86498087665</c:v>
                </c:pt>
                <c:pt idx="8363">
                  <c:v>2721.8661404805298</c:v>
                </c:pt>
                <c:pt idx="8364">
                  <c:v>2721.8632314742599</c:v>
                </c:pt>
                <c:pt idx="8365">
                  <c:v>2721.8661404805298</c:v>
                </c:pt>
                <c:pt idx="8366">
                  <c:v>2721.86498087665</c:v>
                </c:pt>
                <c:pt idx="8367">
                  <c:v>2721.8661404805298</c:v>
                </c:pt>
                <c:pt idx="8368">
                  <c:v>2721.86498087665</c:v>
                </c:pt>
                <c:pt idx="8369">
                  <c:v>2721.86498087665</c:v>
                </c:pt>
                <c:pt idx="8370">
                  <c:v>2721.8644010747098</c:v>
                </c:pt>
                <c:pt idx="8371">
                  <c:v>2721.8644010747098</c:v>
                </c:pt>
                <c:pt idx="8372">
                  <c:v>2721.8661504771098</c:v>
                </c:pt>
                <c:pt idx="8373">
                  <c:v>2721.8644010747098</c:v>
                </c:pt>
                <c:pt idx="8374">
                  <c:v>2721.8626516723202</c:v>
                </c:pt>
                <c:pt idx="8375">
                  <c:v>2721.8644010747098</c:v>
                </c:pt>
                <c:pt idx="8376">
                  <c:v>2721.8655706751701</c:v>
                </c:pt>
                <c:pt idx="8377">
                  <c:v>2721.8661504771098</c:v>
                </c:pt>
                <c:pt idx="8378">
                  <c:v>2721.8661504771098</c:v>
                </c:pt>
                <c:pt idx="8379">
                  <c:v>2721.8626516723202</c:v>
                </c:pt>
                <c:pt idx="8380">
                  <c:v>2721.8655606785901</c:v>
                </c:pt>
                <c:pt idx="8381">
                  <c:v>2721.8655606785901</c:v>
                </c:pt>
                <c:pt idx="8382">
                  <c:v>2721.8638112761901</c:v>
                </c:pt>
                <c:pt idx="8383">
                  <c:v>2721.8655606785901</c:v>
                </c:pt>
                <c:pt idx="8384">
                  <c:v>2721.8638112761901</c:v>
                </c:pt>
                <c:pt idx="8385">
                  <c:v>2721.8626416757302</c:v>
                </c:pt>
                <c:pt idx="8386">
                  <c:v>2721.8673100809801</c:v>
                </c:pt>
                <c:pt idx="8387">
                  <c:v>2721.8638112761901</c:v>
                </c:pt>
                <c:pt idx="8388">
                  <c:v>2721.8620618738</c:v>
                </c:pt>
                <c:pt idx="8389">
                  <c:v>2721.8655606785901</c:v>
                </c:pt>
                <c:pt idx="8390">
                  <c:v>2721.8655606785901</c:v>
                </c:pt>
                <c:pt idx="8391">
                  <c:v>2721.8644010747098</c:v>
                </c:pt>
                <c:pt idx="8392">
                  <c:v>2721.8655706751701</c:v>
                </c:pt>
                <c:pt idx="8393">
                  <c:v>2721.8661504771098</c:v>
                </c:pt>
                <c:pt idx="8394">
                  <c:v>2721.8661504771098</c:v>
                </c:pt>
                <c:pt idx="8395">
                  <c:v>2721.8655706751701</c:v>
                </c:pt>
                <c:pt idx="8396">
                  <c:v>2721.8673200775702</c:v>
                </c:pt>
                <c:pt idx="8397">
                  <c:v>2721.8626516723202</c:v>
                </c:pt>
                <c:pt idx="8398">
                  <c:v>2721.8655706751701</c:v>
                </c:pt>
                <c:pt idx="8399">
                  <c:v>2721.8655706751701</c:v>
                </c:pt>
                <c:pt idx="8400">
                  <c:v>2721.8644010747098</c:v>
                </c:pt>
                <c:pt idx="8401">
                  <c:v>2721.8644010747098</c:v>
                </c:pt>
                <c:pt idx="8402">
                  <c:v>2721.8661504771098</c:v>
                </c:pt>
                <c:pt idx="8403">
                  <c:v>2721.8626516723202</c:v>
                </c:pt>
                <c:pt idx="8404">
                  <c:v>2721.8632314742599</c:v>
                </c:pt>
                <c:pt idx="8405">
                  <c:v>2721.8632314742599</c:v>
                </c:pt>
                <c:pt idx="8406">
                  <c:v>2721.8632314742599</c:v>
                </c:pt>
                <c:pt idx="8407">
                  <c:v>2721.8644010747098</c:v>
                </c:pt>
                <c:pt idx="8408">
                  <c:v>2721.8644010747098</c:v>
                </c:pt>
                <c:pt idx="8409">
                  <c:v>2721.8644010747098</c:v>
                </c:pt>
                <c:pt idx="8410">
                  <c:v>2721.8678998795099</c:v>
                </c:pt>
                <c:pt idx="8411">
                  <c:v>2721.8626516723202</c:v>
                </c:pt>
                <c:pt idx="8412">
                  <c:v>2721.8609022699202</c:v>
                </c:pt>
                <c:pt idx="8413">
                  <c:v>2721.8574034651301</c:v>
                </c:pt>
                <c:pt idx="8414">
                  <c:v>2721.8597326694698</c:v>
                </c:pt>
                <c:pt idx="8415">
                  <c:v>2721.8591528675302</c:v>
                </c:pt>
                <c:pt idx="8416">
                  <c:v>2721.8626516723202</c:v>
                </c:pt>
                <c:pt idx="8417">
                  <c:v>2721.8591528675302</c:v>
                </c:pt>
                <c:pt idx="8418">
                  <c:v>2721.8591528675302</c:v>
                </c:pt>
                <c:pt idx="8419">
                  <c:v>2721.8609022699202</c:v>
                </c:pt>
                <c:pt idx="8420">
                  <c:v>2721.8579832670698</c:v>
                </c:pt>
                <c:pt idx="8421">
                  <c:v>2721.8591428709401</c:v>
                </c:pt>
                <c:pt idx="8422">
                  <c:v>2721.8591428709401</c:v>
                </c:pt>
                <c:pt idx="8423">
                  <c:v>2721.8579832670698</c:v>
                </c:pt>
                <c:pt idx="8424">
                  <c:v>2721.8579832670698</c:v>
                </c:pt>
                <c:pt idx="8425">
                  <c:v>2721.8562338646698</c:v>
                </c:pt>
                <c:pt idx="8426">
                  <c:v>2721.8574034651301</c:v>
                </c:pt>
                <c:pt idx="8427">
                  <c:v>2721.8544844622802</c:v>
                </c:pt>
                <c:pt idx="8428">
                  <c:v>2721.8544844622802</c:v>
                </c:pt>
                <c:pt idx="8429">
                  <c:v>2721.85390466034</c:v>
                </c:pt>
                <c:pt idx="8430">
                  <c:v>2721.8591528675302</c:v>
                </c:pt>
                <c:pt idx="8431">
                  <c:v>2721.85390466034</c:v>
                </c:pt>
                <c:pt idx="8432">
                  <c:v>2721.85390466034</c:v>
                </c:pt>
                <c:pt idx="8433">
                  <c:v>2721.8574034651301</c:v>
                </c:pt>
                <c:pt idx="8434">
                  <c:v>2721.8556540627401</c:v>
                </c:pt>
                <c:pt idx="8435">
                  <c:v>2721.85856306901</c:v>
                </c:pt>
                <c:pt idx="8436">
                  <c:v>2721.85390466034</c:v>
                </c:pt>
                <c:pt idx="8437">
                  <c:v>2721.85564406615</c:v>
                </c:pt>
                <c:pt idx="8438">
                  <c:v>2721.8556540627401</c:v>
                </c:pt>
                <c:pt idx="8439">
                  <c:v>2721.8556540627401</c:v>
                </c:pt>
                <c:pt idx="8440">
                  <c:v>2721.85564406615</c:v>
                </c:pt>
                <c:pt idx="8441">
                  <c:v>2721.8573934685501</c:v>
                </c:pt>
                <c:pt idx="8442">
                  <c:v>2721.85214526136</c:v>
                </c:pt>
                <c:pt idx="8443">
                  <c:v>2721.85389466376</c:v>
                </c:pt>
                <c:pt idx="8444">
                  <c:v>2721.85564406615</c:v>
                </c:pt>
                <c:pt idx="8445">
                  <c:v>2721.85389466376</c:v>
                </c:pt>
                <c:pt idx="8446">
                  <c:v>2721.85389466376</c:v>
                </c:pt>
                <c:pt idx="8447">
                  <c:v>2721.85389466376</c:v>
                </c:pt>
                <c:pt idx="8448">
                  <c:v>2721.8556540627401</c:v>
                </c:pt>
                <c:pt idx="8449">
                  <c:v>2721.8568136666099</c:v>
                </c:pt>
                <c:pt idx="8450">
                  <c:v>2721.8574034651301</c:v>
                </c:pt>
                <c:pt idx="8451">
                  <c:v>2721.8574034651301</c:v>
                </c:pt>
                <c:pt idx="8452">
                  <c:v>2721.8556540627401</c:v>
                </c:pt>
                <c:pt idx="8453">
                  <c:v>2721.8574034651301</c:v>
                </c:pt>
                <c:pt idx="8454">
                  <c:v>2721.8574034651301</c:v>
                </c:pt>
                <c:pt idx="8455">
                  <c:v>2721.8544844622802</c:v>
                </c:pt>
                <c:pt idx="8456">
                  <c:v>2721.8574034651301</c:v>
                </c:pt>
                <c:pt idx="8457">
                  <c:v>2721.8556540627401</c:v>
                </c:pt>
                <c:pt idx="8458">
                  <c:v>2721.8562338646698</c:v>
                </c:pt>
                <c:pt idx="8459">
                  <c:v>2721.8574034651301</c:v>
                </c:pt>
                <c:pt idx="8460">
                  <c:v>2721.8591528675302</c:v>
                </c:pt>
                <c:pt idx="8461">
                  <c:v>2721.85857306559</c:v>
                </c:pt>
                <c:pt idx="8462">
                  <c:v>2721.8574034651301</c:v>
                </c:pt>
                <c:pt idx="8463">
                  <c:v>2721.8574034651301</c:v>
                </c:pt>
                <c:pt idx="8464">
                  <c:v>2721.8591528675302</c:v>
                </c:pt>
                <c:pt idx="8465">
                  <c:v>2721.8591528675302</c:v>
                </c:pt>
                <c:pt idx="8466">
                  <c:v>2721.85857306559</c:v>
                </c:pt>
                <c:pt idx="8467">
                  <c:v>2721.8591528675302</c:v>
                </c:pt>
                <c:pt idx="8468">
                  <c:v>2721.8591528675302</c:v>
                </c:pt>
                <c:pt idx="8469">
                  <c:v>2721.85856306901</c:v>
                </c:pt>
                <c:pt idx="8470">
                  <c:v>2721.8556540627401</c:v>
                </c:pt>
                <c:pt idx="8471">
                  <c:v>2721.8568136666099</c:v>
                </c:pt>
                <c:pt idx="8472">
                  <c:v>2721.85856306901</c:v>
                </c:pt>
                <c:pt idx="8473">
                  <c:v>2721.8556540627401</c:v>
                </c:pt>
                <c:pt idx="8474">
                  <c:v>2721.8556540627401</c:v>
                </c:pt>
                <c:pt idx="8475">
                  <c:v>2721.8568136666099</c:v>
                </c:pt>
                <c:pt idx="8476">
                  <c:v>2721.85856306901</c:v>
                </c:pt>
                <c:pt idx="8477">
                  <c:v>2721.85856306901</c:v>
                </c:pt>
                <c:pt idx="8478">
                  <c:v>2721.85856306901</c:v>
                </c:pt>
                <c:pt idx="8479">
                  <c:v>2721.8568136666099</c:v>
                </c:pt>
                <c:pt idx="8480">
                  <c:v>2721.8568136666099</c:v>
                </c:pt>
                <c:pt idx="8481">
                  <c:v>2721.8573934685501</c:v>
                </c:pt>
                <c:pt idx="8482">
                  <c:v>2721.8597326694698</c:v>
                </c:pt>
                <c:pt idx="8483">
                  <c:v>2721.8568136666099</c:v>
                </c:pt>
                <c:pt idx="8484">
                  <c:v>2721.85856306901</c:v>
                </c:pt>
                <c:pt idx="8485">
                  <c:v>2721.85856306901</c:v>
                </c:pt>
                <c:pt idx="8486">
                  <c:v>2721.85856306901</c:v>
                </c:pt>
                <c:pt idx="8487">
                  <c:v>2721.85856306901</c:v>
                </c:pt>
                <c:pt idx="8488">
                  <c:v>2721.85856306901</c:v>
                </c:pt>
                <c:pt idx="8489">
                  <c:v>2721.8568136666099</c:v>
                </c:pt>
                <c:pt idx="8490">
                  <c:v>2721.8591528675302</c:v>
                </c:pt>
                <c:pt idx="8491">
                  <c:v>2721.8609022699202</c:v>
                </c:pt>
                <c:pt idx="8492">
                  <c:v>2721.8556540627401</c:v>
                </c:pt>
                <c:pt idx="8493">
                  <c:v>2721.8574034651301</c:v>
                </c:pt>
                <c:pt idx="8494">
                  <c:v>2721.8574034651301</c:v>
                </c:pt>
                <c:pt idx="8495">
                  <c:v>2721.8591528675302</c:v>
                </c:pt>
                <c:pt idx="8496">
                  <c:v>2721.8591528675302</c:v>
                </c:pt>
                <c:pt idx="8497">
                  <c:v>2721.8591528675302</c:v>
                </c:pt>
                <c:pt idx="8498">
                  <c:v>2721.8591528675302</c:v>
                </c:pt>
                <c:pt idx="8499">
                  <c:v>2721.8591528675302</c:v>
                </c:pt>
                <c:pt idx="8500">
                  <c:v>2721.8574034651301</c:v>
                </c:pt>
                <c:pt idx="8501">
                  <c:v>2721.8574034651301</c:v>
                </c:pt>
                <c:pt idx="8502">
                  <c:v>2721.8574034651301</c:v>
                </c:pt>
                <c:pt idx="8503">
                  <c:v>2721.8544844622802</c:v>
                </c:pt>
                <c:pt idx="8504">
                  <c:v>2721.8608922733401</c:v>
                </c:pt>
                <c:pt idx="8505">
                  <c:v>2721.8562338646698</c:v>
                </c:pt>
                <c:pt idx="8506">
                  <c:v>2721.8573934685501</c:v>
                </c:pt>
                <c:pt idx="8507">
                  <c:v>2721.8573934685501</c:v>
                </c:pt>
                <c:pt idx="8508">
                  <c:v>2721.8562338646698</c:v>
                </c:pt>
                <c:pt idx="8509">
                  <c:v>2721.8544844622802</c:v>
                </c:pt>
                <c:pt idx="8510">
                  <c:v>2721.8544844622802</c:v>
                </c:pt>
                <c:pt idx="8511">
                  <c:v>2721.8544844622802</c:v>
                </c:pt>
                <c:pt idx="8512">
                  <c:v>2721.8562338646698</c:v>
                </c:pt>
                <c:pt idx="8513">
                  <c:v>2721.8574034651301</c:v>
                </c:pt>
                <c:pt idx="8514">
                  <c:v>2721.8556540627401</c:v>
                </c:pt>
                <c:pt idx="8515">
                  <c:v>2721.8556540627401</c:v>
                </c:pt>
                <c:pt idx="8516">
                  <c:v>2721.8562338646698</c:v>
                </c:pt>
                <c:pt idx="8517">
                  <c:v>2721.8562338646698</c:v>
                </c:pt>
                <c:pt idx="8518">
                  <c:v>2721.8574034651301</c:v>
                </c:pt>
                <c:pt idx="8519">
                  <c:v>2721.85390466034</c:v>
                </c:pt>
                <c:pt idx="8520">
                  <c:v>2721.8556540627401</c:v>
                </c:pt>
                <c:pt idx="8521">
                  <c:v>2721.8574034651301</c:v>
                </c:pt>
                <c:pt idx="8522">
                  <c:v>2721.8562338646698</c:v>
                </c:pt>
                <c:pt idx="8523">
                  <c:v>2721.8608922733401</c:v>
                </c:pt>
                <c:pt idx="8524">
                  <c:v>2721.8708188823598</c:v>
                </c:pt>
                <c:pt idx="8548">
                  <c:v>2721.8783962938801</c:v>
                </c:pt>
                <c:pt idx="8551">
                  <c:v>2721.8789760958198</c:v>
                </c:pt>
                <c:pt idx="8552">
                  <c:v>2721.8789760958198</c:v>
                </c:pt>
                <c:pt idx="8553">
                  <c:v>2721.8778064953599</c:v>
                </c:pt>
                <c:pt idx="8554">
                  <c:v>2721.8789760958198</c:v>
                </c:pt>
                <c:pt idx="8558">
                  <c:v>2721.8778064953599</c:v>
                </c:pt>
                <c:pt idx="8559">
                  <c:v>2721.8789760958198</c:v>
                </c:pt>
                <c:pt idx="8560">
                  <c:v>2721.8789760958198</c:v>
                </c:pt>
                <c:pt idx="8561">
                  <c:v>2721.8789760958198</c:v>
                </c:pt>
                <c:pt idx="8564">
                  <c:v>2721.8754772910202</c:v>
                </c:pt>
                <c:pt idx="8565">
                  <c:v>2721.8772266934202</c:v>
                </c:pt>
                <c:pt idx="8566">
                  <c:v>2721.8731380901099</c:v>
                </c:pt>
                <c:pt idx="8567">
                  <c:v>2721.8754772910202</c:v>
                </c:pt>
                <c:pt idx="8568">
                  <c:v>2721.8789760958198</c:v>
                </c:pt>
                <c:pt idx="8569">
                  <c:v>2721.8772266934202</c:v>
                </c:pt>
                <c:pt idx="8570">
                  <c:v>2721.8789760958198</c:v>
                </c:pt>
                <c:pt idx="8571">
                  <c:v>2721.8772266934202</c:v>
                </c:pt>
                <c:pt idx="8574">
                  <c:v>2721.87838629729</c:v>
                </c:pt>
                <c:pt idx="8588">
                  <c:v>2721.8789760958198</c:v>
                </c:pt>
                <c:pt idx="8590">
                  <c:v>2721.8789760958198</c:v>
                </c:pt>
                <c:pt idx="8592">
                  <c:v>2721.8772266934202</c:v>
                </c:pt>
                <c:pt idx="8593">
                  <c:v>2721.8760570929599</c:v>
                </c:pt>
                <c:pt idx="8594">
                  <c:v>2721.8789760958198</c:v>
                </c:pt>
                <c:pt idx="8596">
                  <c:v>2721.8760670895499</c:v>
                </c:pt>
                <c:pt idx="8597">
                  <c:v>2721.8760670895499</c:v>
                </c:pt>
                <c:pt idx="8598">
                  <c:v>2721.87489748909</c:v>
                </c:pt>
                <c:pt idx="8599">
                  <c:v>2721.87314808669</c:v>
                </c:pt>
                <c:pt idx="8600">
                  <c:v>2721.87314808669</c:v>
                </c:pt>
                <c:pt idx="8601">
                  <c:v>2721.87314808669</c:v>
                </c:pt>
                <c:pt idx="8602">
                  <c:v>2721.8760670895499</c:v>
                </c:pt>
                <c:pt idx="8603">
                  <c:v>2721.8696492818999</c:v>
                </c:pt>
                <c:pt idx="8604">
                  <c:v>2721.86673027905</c:v>
                </c:pt>
                <c:pt idx="8605">
                  <c:v>2721.8743176871499</c:v>
                </c:pt>
                <c:pt idx="8606">
                  <c:v>2721.87489748909</c:v>
                </c:pt>
                <c:pt idx="8607">
                  <c:v>2721.87314808669</c:v>
                </c:pt>
                <c:pt idx="8608">
                  <c:v>2721.87314808669</c:v>
                </c:pt>
                <c:pt idx="8609">
                  <c:v>2721.8713986842999</c:v>
                </c:pt>
                <c:pt idx="8610">
                  <c:v>2721.8725582881698</c:v>
                </c:pt>
                <c:pt idx="8611">
                  <c:v>2721.8743076905698</c:v>
                </c:pt>
                <c:pt idx="8612">
                  <c:v>2721.8696392853199</c:v>
                </c:pt>
                <c:pt idx="8613">
                  <c:v>2721.8661404805298</c:v>
                </c:pt>
                <c:pt idx="8614">
                  <c:v>2721.8643910781302</c:v>
                </c:pt>
                <c:pt idx="8615">
                  <c:v>2721.8614820718599</c:v>
                </c:pt>
                <c:pt idx="8616">
                  <c:v>2721.85856306901</c:v>
                </c:pt>
                <c:pt idx="8617">
                  <c:v>2721.8632314742599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4F5-46AC-BBB0-D6148B6D1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05504"/>
        <c:axId val="1720687200"/>
      </c:scatterChart>
      <c:valAx>
        <c:axId val="21400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87200"/>
        <c:crosses val="autoZero"/>
        <c:crossBetween val="midCat"/>
      </c:valAx>
      <c:valAx>
        <c:axId val="1720687200"/>
        <c:scaling>
          <c:orientation val="minMax"/>
          <c:max val="2721.9"/>
          <c:min val="2721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P2A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Sheet1!$A$2:$A$12786</c:f>
              <c:numCache>
                <c:formatCode>m/d/yyyy\ h:mm</c:formatCode>
                <c:ptCount val="12785"/>
                <c:pt idx="0">
                  <c:v>44620.010416666664</c:v>
                </c:pt>
                <c:pt idx="1">
                  <c:v>44620.020833333336</c:v>
                </c:pt>
                <c:pt idx="2">
                  <c:v>44620.03125</c:v>
                </c:pt>
                <c:pt idx="3">
                  <c:v>44620.041666666664</c:v>
                </c:pt>
                <c:pt idx="4">
                  <c:v>44620.052083333336</c:v>
                </c:pt>
                <c:pt idx="5">
                  <c:v>44620.0625</c:v>
                </c:pt>
                <c:pt idx="6">
                  <c:v>44620.072916666664</c:v>
                </c:pt>
                <c:pt idx="7">
                  <c:v>44620.083333333336</c:v>
                </c:pt>
                <c:pt idx="8">
                  <c:v>44620.09375</c:v>
                </c:pt>
                <c:pt idx="9">
                  <c:v>44620.104166666664</c:v>
                </c:pt>
                <c:pt idx="10">
                  <c:v>44620.114583333336</c:v>
                </c:pt>
                <c:pt idx="11">
                  <c:v>44620.125</c:v>
                </c:pt>
                <c:pt idx="12">
                  <c:v>44620.135416666664</c:v>
                </c:pt>
                <c:pt idx="13">
                  <c:v>44620.145833333336</c:v>
                </c:pt>
                <c:pt idx="14">
                  <c:v>44620.15625</c:v>
                </c:pt>
                <c:pt idx="15">
                  <c:v>44620.166666666664</c:v>
                </c:pt>
                <c:pt idx="16">
                  <c:v>44620.177083333336</c:v>
                </c:pt>
                <c:pt idx="17">
                  <c:v>44620.1875</c:v>
                </c:pt>
                <c:pt idx="18">
                  <c:v>44620.197916666664</c:v>
                </c:pt>
                <c:pt idx="19">
                  <c:v>44620.208333333336</c:v>
                </c:pt>
                <c:pt idx="20">
                  <c:v>44620.21875</c:v>
                </c:pt>
                <c:pt idx="21">
                  <c:v>44620.229166666664</c:v>
                </c:pt>
                <c:pt idx="22">
                  <c:v>44620.239583333336</c:v>
                </c:pt>
                <c:pt idx="23">
                  <c:v>44620.25</c:v>
                </c:pt>
                <c:pt idx="24">
                  <c:v>44620.260416666664</c:v>
                </c:pt>
                <c:pt idx="25">
                  <c:v>44620.270833333336</c:v>
                </c:pt>
                <c:pt idx="26">
                  <c:v>44620.28125</c:v>
                </c:pt>
                <c:pt idx="27">
                  <c:v>44620.291666666664</c:v>
                </c:pt>
                <c:pt idx="28">
                  <c:v>44620.302083333336</c:v>
                </c:pt>
                <c:pt idx="29">
                  <c:v>44620.3125</c:v>
                </c:pt>
                <c:pt idx="30">
                  <c:v>44620.322916666664</c:v>
                </c:pt>
                <c:pt idx="31">
                  <c:v>44620.333333333336</c:v>
                </c:pt>
                <c:pt idx="32">
                  <c:v>44620.34375</c:v>
                </c:pt>
                <c:pt idx="33">
                  <c:v>44620.354166666664</c:v>
                </c:pt>
                <c:pt idx="34">
                  <c:v>44620.364583333336</c:v>
                </c:pt>
                <c:pt idx="35">
                  <c:v>44620.375</c:v>
                </c:pt>
                <c:pt idx="36">
                  <c:v>44620.385416666664</c:v>
                </c:pt>
                <c:pt idx="37">
                  <c:v>44620.395833333336</c:v>
                </c:pt>
                <c:pt idx="38">
                  <c:v>44620.40625</c:v>
                </c:pt>
                <c:pt idx="39">
                  <c:v>44620.416666666664</c:v>
                </c:pt>
                <c:pt idx="40">
                  <c:v>44620.427083333336</c:v>
                </c:pt>
                <c:pt idx="41">
                  <c:v>44620.4375</c:v>
                </c:pt>
                <c:pt idx="42">
                  <c:v>44620.447916666664</c:v>
                </c:pt>
                <c:pt idx="43">
                  <c:v>44620.458333333336</c:v>
                </c:pt>
                <c:pt idx="44">
                  <c:v>44620.46875</c:v>
                </c:pt>
                <c:pt idx="45">
                  <c:v>44620.479166666664</c:v>
                </c:pt>
                <c:pt idx="46">
                  <c:v>44620.489583333336</c:v>
                </c:pt>
                <c:pt idx="47">
                  <c:v>44620.5</c:v>
                </c:pt>
                <c:pt idx="48">
                  <c:v>44620.510416666664</c:v>
                </c:pt>
                <c:pt idx="49">
                  <c:v>44620.520833333336</c:v>
                </c:pt>
                <c:pt idx="50">
                  <c:v>44620.53125</c:v>
                </c:pt>
                <c:pt idx="51">
                  <c:v>44620.541666666664</c:v>
                </c:pt>
                <c:pt idx="52">
                  <c:v>44620.552083333336</c:v>
                </c:pt>
                <c:pt idx="53">
                  <c:v>44620.5625</c:v>
                </c:pt>
                <c:pt idx="54">
                  <c:v>44620.572916666664</c:v>
                </c:pt>
                <c:pt idx="55">
                  <c:v>44620.583333333336</c:v>
                </c:pt>
                <c:pt idx="56">
                  <c:v>44620.59375</c:v>
                </c:pt>
                <c:pt idx="57">
                  <c:v>44620.604166666664</c:v>
                </c:pt>
                <c:pt idx="58">
                  <c:v>44620.614583333336</c:v>
                </c:pt>
                <c:pt idx="59">
                  <c:v>44620.625</c:v>
                </c:pt>
                <c:pt idx="60">
                  <c:v>44620.635416666664</c:v>
                </c:pt>
                <c:pt idx="61">
                  <c:v>44620.645833333336</c:v>
                </c:pt>
                <c:pt idx="62">
                  <c:v>44620.65625</c:v>
                </c:pt>
                <c:pt idx="63">
                  <c:v>44620.666666666664</c:v>
                </c:pt>
                <c:pt idx="64">
                  <c:v>44620.677083333336</c:v>
                </c:pt>
                <c:pt idx="65">
                  <c:v>44620.6875</c:v>
                </c:pt>
                <c:pt idx="66">
                  <c:v>44620.697916666664</c:v>
                </c:pt>
                <c:pt idx="67">
                  <c:v>44620.708333333336</c:v>
                </c:pt>
                <c:pt idx="68">
                  <c:v>44620.71875</c:v>
                </c:pt>
                <c:pt idx="69">
                  <c:v>44620.729166666664</c:v>
                </c:pt>
                <c:pt idx="70">
                  <c:v>44620.739583333336</c:v>
                </c:pt>
                <c:pt idx="71">
                  <c:v>44620.75</c:v>
                </c:pt>
                <c:pt idx="72">
                  <c:v>44620.760416666664</c:v>
                </c:pt>
                <c:pt idx="73">
                  <c:v>44620.770833333336</c:v>
                </c:pt>
                <c:pt idx="74">
                  <c:v>44620.78125</c:v>
                </c:pt>
                <c:pt idx="75">
                  <c:v>44620.791666666664</c:v>
                </c:pt>
                <c:pt idx="76">
                  <c:v>44620.802083333336</c:v>
                </c:pt>
                <c:pt idx="77">
                  <c:v>44620.8125</c:v>
                </c:pt>
                <c:pt idx="78">
                  <c:v>44620.822916666664</c:v>
                </c:pt>
                <c:pt idx="79">
                  <c:v>44620.833333333336</c:v>
                </c:pt>
                <c:pt idx="80">
                  <c:v>44620.84375</c:v>
                </c:pt>
                <c:pt idx="81">
                  <c:v>44620.854166666664</c:v>
                </c:pt>
                <c:pt idx="82">
                  <c:v>44620.864583333336</c:v>
                </c:pt>
                <c:pt idx="83">
                  <c:v>44620.875</c:v>
                </c:pt>
                <c:pt idx="84">
                  <c:v>44620.885416666664</c:v>
                </c:pt>
                <c:pt idx="85">
                  <c:v>44620.895833333336</c:v>
                </c:pt>
                <c:pt idx="86">
                  <c:v>44620.90625</c:v>
                </c:pt>
                <c:pt idx="87">
                  <c:v>44620.916666666664</c:v>
                </c:pt>
                <c:pt idx="88">
                  <c:v>44620.927083333336</c:v>
                </c:pt>
                <c:pt idx="89">
                  <c:v>44620.9375</c:v>
                </c:pt>
                <c:pt idx="90">
                  <c:v>44620.947916666664</c:v>
                </c:pt>
                <c:pt idx="91">
                  <c:v>44620.958333333336</c:v>
                </c:pt>
                <c:pt idx="92">
                  <c:v>44620.96875</c:v>
                </c:pt>
                <c:pt idx="93">
                  <c:v>44620.979166666664</c:v>
                </c:pt>
                <c:pt idx="94">
                  <c:v>44620.989583333336</c:v>
                </c:pt>
                <c:pt idx="95">
                  <c:v>44621</c:v>
                </c:pt>
                <c:pt idx="96">
                  <c:v>44621.010416666664</c:v>
                </c:pt>
                <c:pt idx="97">
                  <c:v>44621.020833333336</c:v>
                </c:pt>
                <c:pt idx="98">
                  <c:v>44621.03125</c:v>
                </c:pt>
                <c:pt idx="99">
                  <c:v>44621.041666666664</c:v>
                </c:pt>
                <c:pt idx="100">
                  <c:v>44621.052083333336</c:v>
                </c:pt>
                <c:pt idx="101">
                  <c:v>44621.0625</c:v>
                </c:pt>
                <c:pt idx="102">
                  <c:v>44621.072916666664</c:v>
                </c:pt>
                <c:pt idx="103">
                  <c:v>44621.083333333336</c:v>
                </c:pt>
                <c:pt idx="104">
                  <c:v>44621.09375</c:v>
                </c:pt>
                <c:pt idx="105">
                  <c:v>44621.104166666664</c:v>
                </c:pt>
                <c:pt idx="106">
                  <c:v>44621.114583333336</c:v>
                </c:pt>
                <c:pt idx="107">
                  <c:v>44621.125</c:v>
                </c:pt>
                <c:pt idx="108">
                  <c:v>44621.135416666664</c:v>
                </c:pt>
                <c:pt idx="109">
                  <c:v>44621.145833333336</c:v>
                </c:pt>
                <c:pt idx="110">
                  <c:v>44621.15625</c:v>
                </c:pt>
                <c:pt idx="111">
                  <c:v>44621.166666666664</c:v>
                </c:pt>
                <c:pt idx="112">
                  <c:v>44621.177083333336</c:v>
                </c:pt>
                <c:pt idx="113">
                  <c:v>44621.1875</c:v>
                </c:pt>
                <c:pt idx="114">
                  <c:v>44621.197916666664</c:v>
                </c:pt>
                <c:pt idx="115">
                  <c:v>44621.208333333336</c:v>
                </c:pt>
                <c:pt idx="116">
                  <c:v>44621.21875</c:v>
                </c:pt>
                <c:pt idx="117">
                  <c:v>44621.229166666664</c:v>
                </c:pt>
                <c:pt idx="118">
                  <c:v>44621.239583333336</c:v>
                </c:pt>
                <c:pt idx="119">
                  <c:v>44621.25</c:v>
                </c:pt>
                <c:pt idx="120">
                  <c:v>44621.260416666664</c:v>
                </c:pt>
                <c:pt idx="121">
                  <c:v>44621.270833333336</c:v>
                </c:pt>
                <c:pt idx="122">
                  <c:v>44621.28125</c:v>
                </c:pt>
                <c:pt idx="123">
                  <c:v>44621.291666666664</c:v>
                </c:pt>
                <c:pt idx="124">
                  <c:v>44621.302083333336</c:v>
                </c:pt>
                <c:pt idx="125">
                  <c:v>44621.3125</c:v>
                </c:pt>
                <c:pt idx="126">
                  <c:v>44621.322916666664</c:v>
                </c:pt>
                <c:pt idx="127">
                  <c:v>44621.333333333336</c:v>
                </c:pt>
                <c:pt idx="128">
                  <c:v>44621.34375</c:v>
                </c:pt>
                <c:pt idx="129">
                  <c:v>44621.354166666664</c:v>
                </c:pt>
                <c:pt idx="130">
                  <c:v>44621.364583333336</c:v>
                </c:pt>
                <c:pt idx="131">
                  <c:v>44621.375</c:v>
                </c:pt>
                <c:pt idx="132">
                  <c:v>44621.385416666664</c:v>
                </c:pt>
                <c:pt idx="133">
                  <c:v>44621.395833333336</c:v>
                </c:pt>
                <c:pt idx="134">
                  <c:v>44621.40625</c:v>
                </c:pt>
                <c:pt idx="135">
                  <c:v>44621.416666666664</c:v>
                </c:pt>
                <c:pt idx="136">
                  <c:v>44621.427083333336</c:v>
                </c:pt>
                <c:pt idx="137">
                  <c:v>44621.4375</c:v>
                </c:pt>
                <c:pt idx="138">
                  <c:v>44621.447916666664</c:v>
                </c:pt>
                <c:pt idx="139">
                  <c:v>44621.458333333336</c:v>
                </c:pt>
                <c:pt idx="140">
                  <c:v>44621.46875</c:v>
                </c:pt>
                <c:pt idx="141">
                  <c:v>44621.479166666664</c:v>
                </c:pt>
                <c:pt idx="142">
                  <c:v>44621.489583333336</c:v>
                </c:pt>
                <c:pt idx="143">
                  <c:v>44621.5</c:v>
                </c:pt>
                <c:pt idx="144">
                  <c:v>44621.510416666664</c:v>
                </c:pt>
                <c:pt idx="145">
                  <c:v>44621.520833333336</c:v>
                </c:pt>
                <c:pt idx="146">
                  <c:v>44621.53125</c:v>
                </c:pt>
                <c:pt idx="147">
                  <c:v>44621.541666666664</c:v>
                </c:pt>
                <c:pt idx="148">
                  <c:v>44621.552083333336</c:v>
                </c:pt>
                <c:pt idx="149">
                  <c:v>44621.5625</c:v>
                </c:pt>
                <c:pt idx="150">
                  <c:v>44621.572916666664</c:v>
                </c:pt>
                <c:pt idx="151">
                  <c:v>44621.583333333336</c:v>
                </c:pt>
                <c:pt idx="152">
                  <c:v>44621.59375</c:v>
                </c:pt>
                <c:pt idx="153">
                  <c:v>44621.604166666664</c:v>
                </c:pt>
                <c:pt idx="154">
                  <c:v>44621.614583333336</c:v>
                </c:pt>
                <c:pt idx="155">
                  <c:v>44621.625</c:v>
                </c:pt>
                <c:pt idx="156">
                  <c:v>44621.635416666664</c:v>
                </c:pt>
                <c:pt idx="157">
                  <c:v>44621.645833333336</c:v>
                </c:pt>
                <c:pt idx="158">
                  <c:v>44621.65625</c:v>
                </c:pt>
                <c:pt idx="159">
                  <c:v>44621.666666666664</c:v>
                </c:pt>
                <c:pt idx="160">
                  <c:v>44621.677083333336</c:v>
                </c:pt>
                <c:pt idx="161">
                  <c:v>44621.6875</c:v>
                </c:pt>
                <c:pt idx="162">
                  <c:v>44621.697916666664</c:v>
                </c:pt>
                <c:pt idx="163">
                  <c:v>44621.708333333336</c:v>
                </c:pt>
                <c:pt idx="164">
                  <c:v>44621.71875</c:v>
                </c:pt>
                <c:pt idx="165">
                  <c:v>44621.729166666664</c:v>
                </c:pt>
                <c:pt idx="166">
                  <c:v>44621.739583333336</c:v>
                </c:pt>
                <c:pt idx="167">
                  <c:v>44621.75</c:v>
                </c:pt>
                <c:pt idx="168">
                  <c:v>44621.760416666664</c:v>
                </c:pt>
                <c:pt idx="169">
                  <c:v>44621.770833333336</c:v>
                </c:pt>
                <c:pt idx="170">
                  <c:v>44621.78125</c:v>
                </c:pt>
                <c:pt idx="171">
                  <c:v>44621.791666666664</c:v>
                </c:pt>
                <c:pt idx="172">
                  <c:v>44621.802083333336</c:v>
                </c:pt>
                <c:pt idx="173">
                  <c:v>44621.8125</c:v>
                </c:pt>
                <c:pt idx="174">
                  <c:v>44621.822916666664</c:v>
                </c:pt>
                <c:pt idx="175">
                  <c:v>44621.833333333336</c:v>
                </c:pt>
                <c:pt idx="176">
                  <c:v>44621.84375</c:v>
                </c:pt>
                <c:pt idx="177">
                  <c:v>44621.854166666664</c:v>
                </c:pt>
                <c:pt idx="178">
                  <c:v>44621.864583333336</c:v>
                </c:pt>
                <c:pt idx="179">
                  <c:v>44621.875</c:v>
                </c:pt>
                <c:pt idx="180">
                  <c:v>44621.885416666664</c:v>
                </c:pt>
                <c:pt idx="181">
                  <c:v>44621.895833333336</c:v>
                </c:pt>
                <c:pt idx="182">
                  <c:v>44621.90625</c:v>
                </c:pt>
                <c:pt idx="183">
                  <c:v>44621.916666666664</c:v>
                </c:pt>
                <c:pt idx="184">
                  <c:v>44621.927083333336</c:v>
                </c:pt>
                <c:pt idx="185">
                  <c:v>44621.9375</c:v>
                </c:pt>
                <c:pt idx="186">
                  <c:v>44621.947916666664</c:v>
                </c:pt>
                <c:pt idx="187">
                  <c:v>44621.958333333336</c:v>
                </c:pt>
                <c:pt idx="188">
                  <c:v>44621.96875</c:v>
                </c:pt>
                <c:pt idx="189">
                  <c:v>44621.979166666664</c:v>
                </c:pt>
                <c:pt idx="190">
                  <c:v>44621.989583333336</c:v>
                </c:pt>
                <c:pt idx="191">
                  <c:v>44622</c:v>
                </c:pt>
                <c:pt idx="192">
                  <c:v>44622.010416666664</c:v>
                </c:pt>
                <c:pt idx="193">
                  <c:v>44622.020833333336</c:v>
                </c:pt>
                <c:pt idx="194">
                  <c:v>44622.03125</c:v>
                </c:pt>
                <c:pt idx="195">
                  <c:v>44622.041666666664</c:v>
                </c:pt>
                <c:pt idx="196">
                  <c:v>44622.052083333336</c:v>
                </c:pt>
                <c:pt idx="197">
                  <c:v>44622.0625</c:v>
                </c:pt>
                <c:pt idx="198">
                  <c:v>44622.072916666664</c:v>
                </c:pt>
                <c:pt idx="199">
                  <c:v>44622.083333333336</c:v>
                </c:pt>
                <c:pt idx="200">
                  <c:v>44622.09375</c:v>
                </c:pt>
                <c:pt idx="201">
                  <c:v>44622.104166666664</c:v>
                </c:pt>
                <c:pt idx="202">
                  <c:v>44622.114583333336</c:v>
                </c:pt>
                <c:pt idx="203">
                  <c:v>44622.125</c:v>
                </c:pt>
                <c:pt idx="204">
                  <c:v>44622.135416666664</c:v>
                </c:pt>
                <c:pt idx="205">
                  <c:v>44622.145833333336</c:v>
                </c:pt>
                <c:pt idx="206">
                  <c:v>44622.15625</c:v>
                </c:pt>
                <c:pt idx="207">
                  <c:v>44622.166666666664</c:v>
                </c:pt>
                <c:pt idx="208">
                  <c:v>44622.177083333336</c:v>
                </c:pt>
                <c:pt idx="209">
                  <c:v>44622.1875</c:v>
                </c:pt>
                <c:pt idx="210">
                  <c:v>44622.197916666664</c:v>
                </c:pt>
                <c:pt idx="211">
                  <c:v>44622.208333333336</c:v>
                </c:pt>
                <c:pt idx="212">
                  <c:v>44622.21875</c:v>
                </c:pt>
                <c:pt idx="213">
                  <c:v>44622.229166666664</c:v>
                </c:pt>
                <c:pt idx="214">
                  <c:v>44622.239583333336</c:v>
                </c:pt>
                <c:pt idx="215">
                  <c:v>44622.25</c:v>
                </c:pt>
                <c:pt idx="216">
                  <c:v>44622.260416666664</c:v>
                </c:pt>
                <c:pt idx="217">
                  <c:v>44622.270833333336</c:v>
                </c:pt>
                <c:pt idx="218">
                  <c:v>44622.28125</c:v>
                </c:pt>
                <c:pt idx="219">
                  <c:v>44622.291666666664</c:v>
                </c:pt>
                <c:pt idx="220">
                  <c:v>44622.302083333336</c:v>
                </c:pt>
                <c:pt idx="221">
                  <c:v>44622.3125</c:v>
                </c:pt>
                <c:pt idx="222">
                  <c:v>44622.322916666664</c:v>
                </c:pt>
                <c:pt idx="223">
                  <c:v>44622.333333333336</c:v>
                </c:pt>
                <c:pt idx="224">
                  <c:v>44622.34375</c:v>
                </c:pt>
                <c:pt idx="225">
                  <c:v>44622.354166666664</c:v>
                </c:pt>
                <c:pt idx="226">
                  <c:v>44622.364583333336</c:v>
                </c:pt>
                <c:pt idx="227">
                  <c:v>44622.375</c:v>
                </c:pt>
                <c:pt idx="228">
                  <c:v>44622.385416666664</c:v>
                </c:pt>
                <c:pt idx="229">
                  <c:v>44622.395833333336</c:v>
                </c:pt>
                <c:pt idx="230">
                  <c:v>44622.40625</c:v>
                </c:pt>
                <c:pt idx="231">
                  <c:v>44622.416666666664</c:v>
                </c:pt>
                <c:pt idx="232">
                  <c:v>44622.427083333336</c:v>
                </c:pt>
                <c:pt idx="233">
                  <c:v>44622.4375</c:v>
                </c:pt>
                <c:pt idx="234">
                  <c:v>44622.447916666664</c:v>
                </c:pt>
                <c:pt idx="235">
                  <c:v>44622.458333333336</c:v>
                </c:pt>
                <c:pt idx="236">
                  <c:v>44622.46875</c:v>
                </c:pt>
                <c:pt idx="237">
                  <c:v>44622.479166666664</c:v>
                </c:pt>
                <c:pt idx="238">
                  <c:v>44622.489583333336</c:v>
                </c:pt>
                <c:pt idx="239">
                  <c:v>44622.5</c:v>
                </c:pt>
                <c:pt idx="240">
                  <c:v>44622.510416666664</c:v>
                </c:pt>
                <c:pt idx="241">
                  <c:v>44622.520833333336</c:v>
                </c:pt>
                <c:pt idx="242">
                  <c:v>44622.53125</c:v>
                </c:pt>
                <c:pt idx="243">
                  <c:v>44622.541666666664</c:v>
                </c:pt>
                <c:pt idx="244">
                  <c:v>44622.552083333336</c:v>
                </c:pt>
                <c:pt idx="245">
                  <c:v>44622.5625</c:v>
                </c:pt>
                <c:pt idx="246">
                  <c:v>44622.572916666664</c:v>
                </c:pt>
                <c:pt idx="247">
                  <c:v>44622.583333333336</c:v>
                </c:pt>
                <c:pt idx="248">
                  <c:v>44622.59375</c:v>
                </c:pt>
                <c:pt idx="249">
                  <c:v>44622.604166666664</c:v>
                </c:pt>
                <c:pt idx="250">
                  <c:v>44622.614583333336</c:v>
                </c:pt>
                <c:pt idx="251">
                  <c:v>44622.625</c:v>
                </c:pt>
                <c:pt idx="252">
                  <c:v>44622.635416666664</c:v>
                </c:pt>
                <c:pt idx="253">
                  <c:v>44622.645833333336</c:v>
                </c:pt>
                <c:pt idx="254">
                  <c:v>44622.65625</c:v>
                </c:pt>
                <c:pt idx="255">
                  <c:v>44622.666666666664</c:v>
                </c:pt>
                <c:pt idx="256">
                  <c:v>44622.677083333336</c:v>
                </c:pt>
                <c:pt idx="257">
                  <c:v>44622.6875</c:v>
                </c:pt>
                <c:pt idx="258">
                  <c:v>44622.697916666664</c:v>
                </c:pt>
                <c:pt idx="259">
                  <c:v>44622.708333333336</c:v>
                </c:pt>
                <c:pt idx="260">
                  <c:v>44622.71875</c:v>
                </c:pt>
                <c:pt idx="261">
                  <c:v>44622.729166666664</c:v>
                </c:pt>
                <c:pt idx="262">
                  <c:v>44622.739583333336</c:v>
                </c:pt>
                <c:pt idx="263">
                  <c:v>44622.75</c:v>
                </c:pt>
                <c:pt idx="264">
                  <c:v>44622.760416666664</c:v>
                </c:pt>
                <c:pt idx="265">
                  <c:v>44622.770833333336</c:v>
                </c:pt>
                <c:pt idx="266">
                  <c:v>44622.78125</c:v>
                </c:pt>
                <c:pt idx="267">
                  <c:v>44622.791666666664</c:v>
                </c:pt>
                <c:pt idx="268">
                  <c:v>44622.802083333336</c:v>
                </c:pt>
                <c:pt idx="269">
                  <c:v>44622.8125</c:v>
                </c:pt>
                <c:pt idx="270">
                  <c:v>44622.822916666664</c:v>
                </c:pt>
                <c:pt idx="271">
                  <c:v>44622.833333333336</c:v>
                </c:pt>
                <c:pt idx="272">
                  <c:v>44622.84375</c:v>
                </c:pt>
                <c:pt idx="273">
                  <c:v>44622.854166666664</c:v>
                </c:pt>
                <c:pt idx="274">
                  <c:v>44622.864583333336</c:v>
                </c:pt>
                <c:pt idx="275">
                  <c:v>44622.875</c:v>
                </c:pt>
                <c:pt idx="276">
                  <c:v>44622.885416666664</c:v>
                </c:pt>
                <c:pt idx="277">
                  <c:v>44622.895833333336</c:v>
                </c:pt>
                <c:pt idx="278">
                  <c:v>44622.90625</c:v>
                </c:pt>
                <c:pt idx="279">
                  <c:v>44622.916666666664</c:v>
                </c:pt>
                <c:pt idx="280">
                  <c:v>44622.927083333336</c:v>
                </c:pt>
                <c:pt idx="281">
                  <c:v>44622.9375</c:v>
                </c:pt>
                <c:pt idx="282">
                  <c:v>44622.947916666664</c:v>
                </c:pt>
                <c:pt idx="283">
                  <c:v>44622.958333333336</c:v>
                </c:pt>
                <c:pt idx="284">
                  <c:v>44622.96875</c:v>
                </c:pt>
                <c:pt idx="285">
                  <c:v>44622.979166666664</c:v>
                </c:pt>
                <c:pt idx="286">
                  <c:v>44622.989583333336</c:v>
                </c:pt>
                <c:pt idx="287">
                  <c:v>44623</c:v>
                </c:pt>
                <c:pt idx="288">
                  <c:v>44623.010416666664</c:v>
                </c:pt>
                <c:pt idx="289">
                  <c:v>44623.020833333336</c:v>
                </c:pt>
                <c:pt idx="290">
                  <c:v>44623.03125</c:v>
                </c:pt>
                <c:pt idx="291">
                  <c:v>44623.041666666664</c:v>
                </c:pt>
                <c:pt idx="292">
                  <c:v>44623.052083333336</c:v>
                </c:pt>
                <c:pt idx="293">
                  <c:v>44623.0625</c:v>
                </c:pt>
                <c:pt idx="294">
                  <c:v>44623.072916666664</c:v>
                </c:pt>
                <c:pt idx="295">
                  <c:v>44623.083333333336</c:v>
                </c:pt>
                <c:pt idx="296">
                  <c:v>44623.09375</c:v>
                </c:pt>
                <c:pt idx="297">
                  <c:v>44623.104166666664</c:v>
                </c:pt>
                <c:pt idx="298">
                  <c:v>44623.114583333336</c:v>
                </c:pt>
                <c:pt idx="299">
                  <c:v>44623.125</c:v>
                </c:pt>
                <c:pt idx="300">
                  <c:v>44623.135416666664</c:v>
                </c:pt>
                <c:pt idx="301">
                  <c:v>44623.145833333336</c:v>
                </c:pt>
                <c:pt idx="302">
                  <c:v>44623.15625</c:v>
                </c:pt>
                <c:pt idx="303">
                  <c:v>44623.166666666664</c:v>
                </c:pt>
                <c:pt idx="304">
                  <c:v>44623.177083333336</c:v>
                </c:pt>
                <c:pt idx="305">
                  <c:v>44623.1875</c:v>
                </c:pt>
                <c:pt idx="306">
                  <c:v>44623.197916666664</c:v>
                </c:pt>
                <c:pt idx="307">
                  <c:v>44623.208333333336</c:v>
                </c:pt>
                <c:pt idx="308">
                  <c:v>44623.21875</c:v>
                </c:pt>
                <c:pt idx="309">
                  <c:v>44623.229166666664</c:v>
                </c:pt>
                <c:pt idx="310">
                  <c:v>44623.239583333336</c:v>
                </c:pt>
                <c:pt idx="311">
                  <c:v>44623.25</c:v>
                </c:pt>
                <c:pt idx="312">
                  <c:v>44623.260416666664</c:v>
                </c:pt>
                <c:pt idx="313">
                  <c:v>44623.270833333336</c:v>
                </c:pt>
                <c:pt idx="314">
                  <c:v>44623.28125</c:v>
                </c:pt>
                <c:pt idx="315">
                  <c:v>44623.291666666664</c:v>
                </c:pt>
                <c:pt idx="316">
                  <c:v>44623.302083333336</c:v>
                </c:pt>
                <c:pt idx="317">
                  <c:v>44623.3125</c:v>
                </c:pt>
                <c:pt idx="318">
                  <c:v>44623.322916666664</c:v>
                </c:pt>
                <c:pt idx="319">
                  <c:v>44623.333333333336</c:v>
                </c:pt>
                <c:pt idx="320">
                  <c:v>44623.34375</c:v>
                </c:pt>
                <c:pt idx="321">
                  <c:v>44623.354166666664</c:v>
                </c:pt>
                <c:pt idx="322">
                  <c:v>44623.364583333336</c:v>
                </c:pt>
                <c:pt idx="323">
                  <c:v>44623.375</c:v>
                </c:pt>
                <c:pt idx="324">
                  <c:v>44623.385416666664</c:v>
                </c:pt>
                <c:pt idx="325">
                  <c:v>44623.395833333336</c:v>
                </c:pt>
                <c:pt idx="326">
                  <c:v>44623.40625</c:v>
                </c:pt>
                <c:pt idx="327">
                  <c:v>44623.416666666664</c:v>
                </c:pt>
                <c:pt idx="328">
                  <c:v>44623.427083333336</c:v>
                </c:pt>
                <c:pt idx="329">
                  <c:v>44623.4375</c:v>
                </c:pt>
                <c:pt idx="330">
                  <c:v>44623.447916666664</c:v>
                </c:pt>
                <c:pt idx="331">
                  <c:v>44623.458333333336</c:v>
                </c:pt>
                <c:pt idx="332">
                  <c:v>44623.46875</c:v>
                </c:pt>
                <c:pt idx="333">
                  <c:v>44623.479166666664</c:v>
                </c:pt>
                <c:pt idx="334">
                  <c:v>44623.489583333336</c:v>
                </c:pt>
                <c:pt idx="335">
                  <c:v>44623.5</c:v>
                </c:pt>
                <c:pt idx="336">
                  <c:v>44623.510416666664</c:v>
                </c:pt>
                <c:pt idx="337">
                  <c:v>44623.520833333336</c:v>
                </c:pt>
                <c:pt idx="338">
                  <c:v>44623.53125</c:v>
                </c:pt>
                <c:pt idx="339">
                  <c:v>44623.541666666664</c:v>
                </c:pt>
                <c:pt idx="340">
                  <c:v>44623.552083333336</c:v>
                </c:pt>
                <c:pt idx="341">
                  <c:v>44623.5625</c:v>
                </c:pt>
                <c:pt idx="342">
                  <c:v>44623.572916666664</c:v>
                </c:pt>
                <c:pt idx="343">
                  <c:v>44623.583333333336</c:v>
                </c:pt>
                <c:pt idx="344">
                  <c:v>44623.59375</c:v>
                </c:pt>
                <c:pt idx="345">
                  <c:v>44623.604166666664</c:v>
                </c:pt>
                <c:pt idx="346">
                  <c:v>44623.614583333336</c:v>
                </c:pt>
                <c:pt idx="347">
                  <c:v>44623.625</c:v>
                </c:pt>
                <c:pt idx="348">
                  <c:v>44623.635416666664</c:v>
                </c:pt>
                <c:pt idx="349">
                  <c:v>44623.645833333336</c:v>
                </c:pt>
                <c:pt idx="350">
                  <c:v>44623.65625</c:v>
                </c:pt>
                <c:pt idx="351">
                  <c:v>44623.666666666664</c:v>
                </c:pt>
                <c:pt idx="352">
                  <c:v>44623.677083333336</c:v>
                </c:pt>
                <c:pt idx="353">
                  <c:v>44623.6875</c:v>
                </c:pt>
                <c:pt idx="354">
                  <c:v>44623.697916666664</c:v>
                </c:pt>
                <c:pt idx="355">
                  <c:v>44623.708333333336</c:v>
                </c:pt>
                <c:pt idx="356">
                  <c:v>44623.71875</c:v>
                </c:pt>
                <c:pt idx="357">
                  <c:v>44623.729166666664</c:v>
                </c:pt>
                <c:pt idx="358">
                  <c:v>44623.739583333336</c:v>
                </c:pt>
                <c:pt idx="359">
                  <c:v>44623.75</c:v>
                </c:pt>
                <c:pt idx="360">
                  <c:v>44623.760416666664</c:v>
                </c:pt>
                <c:pt idx="361">
                  <c:v>44623.770833333336</c:v>
                </c:pt>
                <c:pt idx="362">
                  <c:v>44623.78125</c:v>
                </c:pt>
                <c:pt idx="363">
                  <c:v>44623.791666666664</c:v>
                </c:pt>
                <c:pt idx="364">
                  <c:v>44623.802083333336</c:v>
                </c:pt>
                <c:pt idx="365">
                  <c:v>44623.8125</c:v>
                </c:pt>
                <c:pt idx="366">
                  <c:v>44623.822916666664</c:v>
                </c:pt>
                <c:pt idx="367">
                  <c:v>44623.833333333336</c:v>
                </c:pt>
                <c:pt idx="368">
                  <c:v>44623.84375</c:v>
                </c:pt>
                <c:pt idx="369">
                  <c:v>44623.854166666664</c:v>
                </c:pt>
                <c:pt idx="370">
                  <c:v>44623.864583333336</c:v>
                </c:pt>
                <c:pt idx="371">
                  <c:v>44623.875</c:v>
                </c:pt>
                <c:pt idx="372">
                  <c:v>44623.885416666664</c:v>
                </c:pt>
                <c:pt idx="373">
                  <c:v>44623.895833333336</c:v>
                </c:pt>
                <c:pt idx="374">
                  <c:v>44623.90625</c:v>
                </c:pt>
                <c:pt idx="375">
                  <c:v>44623.916666666664</c:v>
                </c:pt>
                <c:pt idx="376">
                  <c:v>44623.927083333336</c:v>
                </c:pt>
                <c:pt idx="377">
                  <c:v>44623.9375</c:v>
                </c:pt>
                <c:pt idx="378">
                  <c:v>44623.947916666664</c:v>
                </c:pt>
                <c:pt idx="379">
                  <c:v>44623.958333333336</c:v>
                </c:pt>
                <c:pt idx="380">
                  <c:v>44623.96875</c:v>
                </c:pt>
                <c:pt idx="381">
                  <c:v>44623.979166666664</c:v>
                </c:pt>
                <c:pt idx="382">
                  <c:v>44623.989583333336</c:v>
                </c:pt>
                <c:pt idx="383">
                  <c:v>44624</c:v>
                </c:pt>
                <c:pt idx="384">
                  <c:v>44624.010416666664</c:v>
                </c:pt>
                <c:pt idx="385">
                  <c:v>44624.020833333336</c:v>
                </c:pt>
                <c:pt idx="386">
                  <c:v>44624.03125</c:v>
                </c:pt>
                <c:pt idx="387">
                  <c:v>44624.041666666664</c:v>
                </c:pt>
                <c:pt idx="388">
                  <c:v>44624.052083333336</c:v>
                </c:pt>
                <c:pt idx="389">
                  <c:v>44624.0625</c:v>
                </c:pt>
                <c:pt idx="390">
                  <c:v>44624.072916666664</c:v>
                </c:pt>
                <c:pt idx="391">
                  <c:v>44624.083333333336</c:v>
                </c:pt>
                <c:pt idx="392">
                  <c:v>44624.09375</c:v>
                </c:pt>
                <c:pt idx="393">
                  <c:v>44624.104166666664</c:v>
                </c:pt>
                <c:pt idx="394">
                  <c:v>44624.114583333336</c:v>
                </c:pt>
                <c:pt idx="395">
                  <c:v>44624.125</c:v>
                </c:pt>
                <c:pt idx="396">
                  <c:v>44624.135416666664</c:v>
                </c:pt>
                <c:pt idx="397">
                  <c:v>44624.145833333336</c:v>
                </c:pt>
                <c:pt idx="398">
                  <c:v>44624.15625</c:v>
                </c:pt>
                <c:pt idx="399">
                  <c:v>44624.166666666664</c:v>
                </c:pt>
                <c:pt idx="400">
                  <c:v>44624.177083333336</c:v>
                </c:pt>
                <c:pt idx="401">
                  <c:v>44624.1875</c:v>
                </c:pt>
                <c:pt idx="402">
                  <c:v>44624.197916666664</c:v>
                </c:pt>
                <c:pt idx="403">
                  <c:v>44624.208333333336</c:v>
                </c:pt>
                <c:pt idx="404">
                  <c:v>44624.21875</c:v>
                </c:pt>
                <c:pt idx="405">
                  <c:v>44624.229166666664</c:v>
                </c:pt>
                <c:pt idx="406">
                  <c:v>44624.239583333336</c:v>
                </c:pt>
                <c:pt idx="407">
                  <c:v>44624.25</c:v>
                </c:pt>
                <c:pt idx="408">
                  <c:v>44624.260416666664</c:v>
                </c:pt>
                <c:pt idx="409">
                  <c:v>44624.270833333336</c:v>
                </c:pt>
                <c:pt idx="410">
                  <c:v>44624.28125</c:v>
                </c:pt>
                <c:pt idx="411">
                  <c:v>44624.291666666664</c:v>
                </c:pt>
                <c:pt idx="412">
                  <c:v>44624.302083333336</c:v>
                </c:pt>
                <c:pt idx="413">
                  <c:v>44624.3125</c:v>
                </c:pt>
                <c:pt idx="414">
                  <c:v>44624.322916666664</c:v>
                </c:pt>
                <c:pt idx="415">
                  <c:v>44624.333333333336</c:v>
                </c:pt>
                <c:pt idx="416">
                  <c:v>44624.34375</c:v>
                </c:pt>
                <c:pt idx="417">
                  <c:v>44624.354166666664</c:v>
                </c:pt>
                <c:pt idx="418">
                  <c:v>44624.364583333336</c:v>
                </c:pt>
                <c:pt idx="419">
                  <c:v>44624.375</c:v>
                </c:pt>
                <c:pt idx="420">
                  <c:v>44624.385416666664</c:v>
                </c:pt>
                <c:pt idx="421">
                  <c:v>44624.395833333336</c:v>
                </c:pt>
                <c:pt idx="422">
                  <c:v>44624.40625</c:v>
                </c:pt>
                <c:pt idx="423">
                  <c:v>44624.416666666664</c:v>
                </c:pt>
                <c:pt idx="424">
                  <c:v>44624.427083333336</c:v>
                </c:pt>
                <c:pt idx="425">
                  <c:v>44624.4375</c:v>
                </c:pt>
                <c:pt idx="426">
                  <c:v>44624.447916666664</c:v>
                </c:pt>
                <c:pt idx="427">
                  <c:v>44624.458333333336</c:v>
                </c:pt>
                <c:pt idx="428">
                  <c:v>44624.46875</c:v>
                </c:pt>
                <c:pt idx="429">
                  <c:v>44624.479166666664</c:v>
                </c:pt>
                <c:pt idx="430">
                  <c:v>44624.489583333336</c:v>
                </c:pt>
                <c:pt idx="431">
                  <c:v>44624.5</c:v>
                </c:pt>
                <c:pt idx="432">
                  <c:v>44624.510416666664</c:v>
                </c:pt>
                <c:pt idx="433">
                  <c:v>44624.520833333336</c:v>
                </c:pt>
                <c:pt idx="434">
                  <c:v>44624.53125</c:v>
                </c:pt>
                <c:pt idx="435">
                  <c:v>44624.541666666664</c:v>
                </c:pt>
                <c:pt idx="436">
                  <c:v>44624.552083333336</c:v>
                </c:pt>
                <c:pt idx="437">
                  <c:v>44624.5625</c:v>
                </c:pt>
                <c:pt idx="438">
                  <c:v>44624.572916666664</c:v>
                </c:pt>
                <c:pt idx="439">
                  <c:v>44624.583333333336</c:v>
                </c:pt>
                <c:pt idx="440">
                  <c:v>44624.59375</c:v>
                </c:pt>
                <c:pt idx="441">
                  <c:v>44624.604166666664</c:v>
                </c:pt>
                <c:pt idx="442">
                  <c:v>44624.614583333336</c:v>
                </c:pt>
                <c:pt idx="443">
                  <c:v>44624.625</c:v>
                </c:pt>
                <c:pt idx="444">
                  <c:v>44624.635416666664</c:v>
                </c:pt>
                <c:pt idx="445">
                  <c:v>44624.645833333336</c:v>
                </c:pt>
                <c:pt idx="446">
                  <c:v>44624.65625</c:v>
                </c:pt>
                <c:pt idx="447">
                  <c:v>44624.666666666664</c:v>
                </c:pt>
                <c:pt idx="448">
                  <c:v>44624.677083333336</c:v>
                </c:pt>
                <c:pt idx="449">
                  <c:v>44624.6875</c:v>
                </c:pt>
                <c:pt idx="450">
                  <c:v>44624.697916666664</c:v>
                </c:pt>
                <c:pt idx="451">
                  <c:v>44624.708333333336</c:v>
                </c:pt>
                <c:pt idx="452">
                  <c:v>44624.71875</c:v>
                </c:pt>
                <c:pt idx="453">
                  <c:v>44624.729166666664</c:v>
                </c:pt>
                <c:pt idx="454">
                  <c:v>44624.739583333336</c:v>
                </c:pt>
                <c:pt idx="455">
                  <c:v>44624.75</c:v>
                </c:pt>
                <c:pt idx="456">
                  <c:v>44624.760416666664</c:v>
                </c:pt>
                <c:pt idx="457">
                  <c:v>44624.770833333336</c:v>
                </c:pt>
                <c:pt idx="458">
                  <c:v>44624.78125</c:v>
                </c:pt>
                <c:pt idx="459">
                  <c:v>44624.791666666664</c:v>
                </c:pt>
                <c:pt idx="460">
                  <c:v>44624.802083333336</c:v>
                </c:pt>
                <c:pt idx="461">
                  <c:v>44624.8125</c:v>
                </c:pt>
                <c:pt idx="462">
                  <c:v>44624.822916666664</c:v>
                </c:pt>
                <c:pt idx="463">
                  <c:v>44624.833333333336</c:v>
                </c:pt>
                <c:pt idx="464">
                  <c:v>44624.84375</c:v>
                </c:pt>
                <c:pt idx="465">
                  <c:v>44624.854166666664</c:v>
                </c:pt>
                <c:pt idx="466">
                  <c:v>44624.864583333336</c:v>
                </c:pt>
                <c:pt idx="467">
                  <c:v>44624.875</c:v>
                </c:pt>
                <c:pt idx="468">
                  <c:v>44624.885416666664</c:v>
                </c:pt>
                <c:pt idx="469">
                  <c:v>44624.895833333336</c:v>
                </c:pt>
                <c:pt idx="470">
                  <c:v>44624.90625</c:v>
                </c:pt>
                <c:pt idx="471">
                  <c:v>44624.916666666664</c:v>
                </c:pt>
                <c:pt idx="472">
                  <c:v>44624.927083333336</c:v>
                </c:pt>
                <c:pt idx="473">
                  <c:v>44624.9375</c:v>
                </c:pt>
                <c:pt idx="474">
                  <c:v>44624.947916666664</c:v>
                </c:pt>
                <c:pt idx="475">
                  <c:v>44624.958333333336</c:v>
                </c:pt>
                <c:pt idx="476">
                  <c:v>44624.96875</c:v>
                </c:pt>
                <c:pt idx="477">
                  <c:v>44624.979166666664</c:v>
                </c:pt>
                <c:pt idx="478">
                  <c:v>44624.989583333336</c:v>
                </c:pt>
                <c:pt idx="479">
                  <c:v>44625</c:v>
                </c:pt>
                <c:pt idx="480">
                  <c:v>44625.010416666664</c:v>
                </c:pt>
                <c:pt idx="481">
                  <c:v>44625.020833333336</c:v>
                </c:pt>
                <c:pt idx="482">
                  <c:v>44625.03125</c:v>
                </c:pt>
                <c:pt idx="483">
                  <c:v>44625.041666666664</c:v>
                </c:pt>
                <c:pt idx="484">
                  <c:v>44625.052083333336</c:v>
                </c:pt>
                <c:pt idx="485">
                  <c:v>44625.0625</c:v>
                </c:pt>
                <c:pt idx="486">
                  <c:v>44625.072916666664</c:v>
                </c:pt>
                <c:pt idx="487">
                  <c:v>44625.083333333336</c:v>
                </c:pt>
                <c:pt idx="488">
                  <c:v>44625.09375</c:v>
                </c:pt>
                <c:pt idx="489">
                  <c:v>44625.104166666664</c:v>
                </c:pt>
                <c:pt idx="490">
                  <c:v>44625.114583333336</c:v>
                </c:pt>
                <c:pt idx="491">
                  <c:v>44625.125</c:v>
                </c:pt>
                <c:pt idx="492">
                  <c:v>44625.135416666664</c:v>
                </c:pt>
                <c:pt idx="493">
                  <c:v>44625.145833333336</c:v>
                </c:pt>
                <c:pt idx="494">
                  <c:v>44625.15625</c:v>
                </c:pt>
                <c:pt idx="495">
                  <c:v>44625.166666666664</c:v>
                </c:pt>
                <c:pt idx="496">
                  <c:v>44625.177083333336</c:v>
                </c:pt>
                <c:pt idx="497">
                  <c:v>44625.1875</c:v>
                </c:pt>
                <c:pt idx="498">
                  <c:v>44625.197916666664</c:v>
                </c:pt>
                <c:pt idx="499">
                  <c:v>44625.208333333336</c:v>
                </c:pt>
                <c:pt idx="500">
                  <c:v>44625.21875</c:v>
                </c:pt>
                <c:pt idx="501">
                  <c:v>44625.229166666664</c:v>
                </c:pt>
                <c:pt idx="502">
                  <c:v>44625.239583333336</c:v>
                </c:pt>
                <c:pt idx="503">
                  <c:v>44625.25</c:v>
                </c:pt>
                <c:pt idx="504">
                  <c:v>44625.260416666664</c:v>
                </c:pt>
                <c:pt idx="505">
                  <c:v>44625.270833333336</c:v>
                </c:pt>
                <c:pt idx="506">
                  <c:v>44625.28125</c:v>
                </c:pt>
                <c:pt idx="507">
                  <c:v>44625.291666666664</c:v>
                </c:pt>
                <c:pt idx="508">
                  <c:v>44625.302083333336</c:v>
                </c:pt>
                <c:pt idx="509">
                  <c:v>44625.3125</c:v>
                </c:pt>
                <c:pt idx="510">
                  <c:v>44625.322916666664</c:v>
                </c:pt>
                <c:pt idx="511">
                  <c:v>44625.333333333336</c:v>
                </c:pt>
                <c:pt idx="512">
                  <c:v>44625.34375</c:v>
                </c:pt>
                <c:pt idx="513">
                  <c:v>44625.354166666664</c:v>
                </c:pt>
                <c:pt idx="514">
                  <c:v>44625.364583333336</c:v>
                </c:pt>
                <c:pt idx="515">
                  <c:v>44625.375</c:v>
                </c:pt>
                <c:pt idx="516">
                  <c:v>44625.385416666664</c:v>
                </c:pt>
                <c:pt idx="517">
                  <c:v>44625.395833333336</c:v>
                </c:pt>
                <c:pt idx="518">
                  <c:v>44625.40625</c:v>
                </c:pt>
                <c:pt idx="519">
                  <c:v>44625.416666666664</c:v>
                </c:pt>
                <c:pt idx="520">
                  <c:v>44625.427083333336</c:v>
                </c:pt>
                <c:pt idx="521">
                  <c:v>44625.4375</c:v>
                </c:pt>
                <c:pt idx="522">
                  <c:v>44625.447916666664</c:v>
                </c:pt>
                <c:pt idx="523">
                  <c:v>44625.458333333336</c:v>
                </c:pt>
                <c:pt idx="524">
                  <c:v>44625.46875</c:v>
                </c:pt>
                <c:pt idx="525">
                  <c:v>44625.479166666664</c:v>
                </c:pt>
                <c:pt idx="526">
                  <c:v>44625.489583333336</c:v>
                </c:pt>
                <c:pt idx="527">
                  <c:v>44625.5</c:v>
                </c:pt>
                <c:pt idx="528">
                  <c:v>44625.510416666664</c:v>
                </c:pt>
                <c:pt idx="529">
                  <c:v>44625.520833333336</c:v>
                </c:pt>
                <c:pt idx="530">
                  <c:v>44625.53125</c:v>
                </c:pt>
                <c:pt idx="531">
                  <c:v>44625.541666666664</c:v>
                </c:pt>
                <c:pt idx="532">
                  <c:v>44625.552083333336</c:v>
                </c:pt>
                <c:pt idx="533">
                  <c:v>44625.5625</c:v>
                </c:pt>
                <c:pt idx="534">
                  <c:v>44625.572916666664</c:v>
                </c:pt>
                <c:pt idx="535">
                  <c:v>44625.583333333336</c:v>
                </c:pt>
                <c:pt idx="536">
                  <c:v>44625.59375</c:v>
                </c:pt>
                <c:pt idx="537">
                  <c:v>44625.604166666664</c:v>
                </c:pt>
                <c:pt idx="538">
                  <c:v>44625.614583333336</c:v>
                </c:pt>
                <c:pt idx="539">
                  <c:v>44625.625</c:v>
                </c:pt>
                <c:pt idx="540">
                  <c:v>44625.635416666664</c:v>
                </c:pt>
                <c:pt idx="541">
                  <c:v>44625.645833333336</c:v>
                </c:pt>
                <c:pt idx="542">
                  <c:v>44625.65625</c:v>
                </c:pt>
                <c:pt idx="543">
                  <c:v>44625.666666666664</c:v>
                </c:pt>
                <c:pt idx="544">
                  <c:v>44625.677083333336</c:v>
                </c:pt>
                <c:pt idx="545">
                  <c:v>44625.6875</c:v>
                </c:pt>
                <c:pt idx="546">
                  <c:v>44625.697916666664</c:v>
                </c:pt>
                <c:pt idx="547">
                  <c:v>44625.708333333336</c:v>
                </c:pt>
                <c:pt idx="548">
                  <c:v>44625.71875</c:v>
                </c:pt>
                <c:pt idx="549">
                  <c:v>44625.729166666664</c:v>
                </c:pt>
                <c:pt idx="550">
                  <c:v>44625.739583333336</c:v>
                </c:pt>
                <c:pt idx="551">
                  <c:v>44625.75</c:v>
                </c:pt>
                <c:pt idx="552">
                  <c:v>44625.760416666664</c:v>
                </c:pt>
                <c:pt idx="553">
                  <c:v>44625.770833333336</c:v>
                </c:pt>
                <c:pt idx="554">
                  <c:v>44625.78125</c:v>
                </c:pt>
                <c:pt idx="555">
                  <c:v>44625.791666666664</c:v>
                </c:pt>
                <c:pt idx="556">
                  <c:v>44625.802083333336</c:v>
                </c:pt>
                <c:pt idx="557">
                  <c:v>44625.8125</c:v>
                </c:pt>
                <c:pt idx="558">
                  <c:v>44625.822916666664</c:v>
                </c:pt>
                <c:pt idx="559">
                  <c:v>44625.833333333336</c:v>
                </c:pt>
                <c:pt idx="560">
                  <c:v>44625.84375</c:v>
                </c:pt>
                <c:pt idx="561">
                  <c:v>44625.854166666664</c:v>
                </c:pt>
                <c:pt idx="562">
                  <c:v>44625.864583333336</c:v>
                </c:pt>
                <c:pt idx="563">
                  <c:v>44625.875</c:v>
                </c:pt>
                <c:pt idx="564">
                  <c:v>44625.885416666664</c:v>
                </c:pt>
                <c:pt idx="565">
                  <c:v>44625.895833333336</c:v>
                </c:pt>
                <c:pt idx="566">
                  <c:v>44625.90625</c:v>
                </c:pt>
                <c:pt idx="567">
                  <c:v>44625.916666666664</c:v>
                </c:pt>
                <c:pt idx="568">
                  <c:v>44625.927083333336</c:v>
                </c:pt>
                <c:pt idx="569">
                  <c:v>44625.9375</c:v>
                </c:pt>
                <c:pt idx="570">
                  <c:v>44625.947916666664</c:v>
                </c:pt>
                <c:pt idx="571">
                  <c:v>44625.958333333336</c:v>
                </c:pt>
                <c:pt idx="572">
                  <c:v>44625.96875</c:v>
                </c:pt>
                <c:pt idx="573">
                  <c:v>44625.979166666664</c:v>
                </c:pt>
                <c:pt idx="574">
                  <c:v>44625.989583333336</c:v>
                </c:pt>
                <c:pt idx="575">
                  <c:v>44626</c:v>
                </c:pt>
                <c:pt idx="576">
                  <c:v>44626.010416666664</c:v>
                </c:pt>
                <c:pt idx="577">
                  <c:v>44626.020833333336</c:v>
                </c:pt>
                <c:pt idx="578">
                  <c:v>44626.03125</c:v>
                </c:pt>
                <c:pt idx="579">
                  <c:v>44626.041666666664</c:v>
                </c:pt>
                <c:pt idx="580">
                  <c:v>44626.052083333336</c:v>
                </c:pt>
                <c:pt idx="581">
                  <c:v>44626.0625</c:v>
                </c:pt>
                <c:pt idx="582">
                  <c:v>44626.072916666664</c:v>
                </c:pt>
                <c:pt idx="583">
                  <c:v>44626.083333333336</c:v>
                </c:pt>
                <c:pt idx="584">
                  <c:v>44626.09375</c:v>
                </c:pt>
                <c:pt idx="585">
                  <c:v>44626.104166666664</c:v>
                </c:pt>
                <c:pt idx="586">
                  <c:v>44626.114583333336</c:v>
                </c:pt>
                <c:pt idx="587">
                  <c:v>44626.125</c:v>
                </c:pt>
                <c:pt idx="588">
                  <c:v>44626.135416666664</c:v>
                </c:pt>
                <c:pt idx="589">
                  <c:v>44626.145833333336</c:v>
                </c:pt>
                <c:pt idx="590">
                  <c:v>44626.15625</c:v>
                </c:pt>
                <c:pt idx="591">
                  <c:v>44626.166666666664</c:v>
                </c:pt>
                <c:pt idx="592">
                  <c:v>44626.177083333336</c:v>
                </c:pt>
                <c:pt idx="593">
                  <c:v>44626.1875</c:v>
                </c:pt>
                <c:pt idx="594">
                  <c:v>44626.197916666664</c:v>
                </c:pt>
                <c:pt idx="595">
                  <c:v>44626.208333333336</c:v>
                </c:pt>
                <c:pt idx="596">
                  <c:v>44626.21875</c:v>
                </c:pt>
                <c:pt idx="597">
                  <c:v>44626.229166666664</c:v>
                </c:pt>
                <c:pt idx="598">
                  <c:v>44626.239583333336</c:v>
                </c:pt>
                <c:pt idx="599">
                  <c:v>44626.25</c:v>
                </c:pt>
                <c:pt idx="600">
                  <c:v>44626.260416666664</c:v>
                </c:pt>
                <c:pt idx="601">
                  <c:v>44626.270833333336</c:v>
                </c:pt>
                <c:pt idx="602">
                  <c:v>44626.28125</c:v>
                </c:pt>
                <c:pt idx="603">
                  <c:v>44626.291666666664</c:v>
                </c:pt>
                <c:pt idx="604">
                  <c:v>44626.302083333336</c:v>
                </c:pt>
                <c:pt idx="605">
                  <c:v>44626.3125</c:v>
                </c:pt>
                <c:pt idx="606">
                  <c:v>44626.322916666664</c:v>
                </c:pt>
                <c:pt idx="607">
                  <c:v>44626.333333333336</c:v>
                </c:pt>
                <c:pt idx="608">
                  <c:v>44626.34375</c:v>
                </c:pt>
                <c:pt idx="609">
                  <c:v>44626.354166666664</c:v>
                </c:pt>
                <c:pt idx="610">
                  <c:v>44626.364583333336</c:v>
                </c:pt>
                <c:pt idx="611">
                  <c:v>44626.375</c:v>
                </c:pt>
                <c:pt idx="612">
                  <c:v>44626.385416666664</c:v>
                </c:pt>
                <c:pt idx="613">
                  <c:v>44626.395833333336</c:v>
                </c:pt>
                <c:pt idx="614">
                  <c:v>44626.40625</c:v>
                </c:pt>
                <c:pt idx="615">
                  <c:v>44626.416666666664</c:v>
                </c:pt>
                <c:pt idx="616">
                  <c:v>44626.427083333336</c:v>
                </c:pt>
                <c:pt idx="617">
                  <c:v>44626.4375</c:v>
                </c:pt>
                <c:pt idx="618">
                  <c:v>44626.447916666664</c:v>
                </c:pt>
                <c:pt idx="619">
                  <c:v>44626.458333333336</c:v>
                </c:pt>
                <c:pt idx="620">
                  <c:v>44626.46875</c:v>
                </c:pt>
                <c:pt idx="621">
                  <c:v>44626.479166666664</c:v>
                </c:pt>
                <c:pt idx="622">
                  <c:v>44626.489583333336</c:v>
                </c:pt>
                <c:pt idx="623">
                  <c:v>44626.5</c:v>
                </c:pt>
                <c:pt idx="624">
                  <c:v>44626.510416666664</c:v>
                </c:pt>
                <c:pt idx="625">
                  <c:v>44626.520833333336</c:v>
                </c:pt>
                <c:pt idx="626">
                  <c:v>44626.53125</c:v>
                </c:pt>
                <c:pt idx="627">
                  <c:v>44626.541666666664</c:v>
                </c:pt>
                <c:pt idx="628">
                  <c:v>44626.552083333336</c:v>
                </c:pt>
                <c:pt idx="629">
                  <c:v>44626.5625</c:v>
                </c:pt>
                <c:pt idx="630">
                  <c:v>44626.572916666664</c:v>
                </c:pt>
                <c:pt idx="631">
                  <c:v>44626.583333333336</c:v>
                </c:pt>
                <c:pt idx="632">
                  <c:v>44626.59375</c:v>
                </c:pt>
                <c:pt idx="633">
                  <c:v>44626.604166666664</c:v>
                </c:pt>
                <c:pt idx="634">
                  <c:v>44626.614583333336</c:v>
                </c:pt>
                <c:pt idx="635">
                  <c:v>44626.625</c:v>
                </c:pt>
                <c:pt idx="636">
                  <c:v>44626.635416666664</c:v>
                </c:pt>
                <c:pt idx="637">
                  <c:v>44626.645833333336</c:v>
                </c:pt>
                <c:pt idx="638">
                  <c:v>44626.65625</c:v>
                </c:pt>
                <c:pt idx="639">
                  <c:v>44626.666666666664</c:v>
                </c:pt>
                <c:pt idx="640">
                  <c:v>44626.677083333336</c:v>
                </c:pt>
                <c:pt idx="641">
                  <c:v>44626.6875</c:v>
                </c:pt>
                <c:pt idx="642">
                  <c:v>44626.697916666664</c:v>
                </c:pt>
                <c:pt idx="643">
                  <c:v>44626.708333333336</c:v>
                </c:pt>
                <c:pt idx="644">
                  <c:v>44626.71875</c:v>
                </c:pt>
                <c:pt idx="645">
                  <c:v>44626.729166666664</c:v>
                </c:pt>
                <c:pt idx="646">
                  <c:v>44626.739583333336</c:v>
                </c:pt>
                <c:pt idx="647">
                  <c:v>44626.75</c:v>
                </c:pt>
                <c:pt idx="648">
                  <c:v>44626.760416666664</c:v>
                </c:pt>
                <c:pt idx="649">
                  <c:v>44626.770833333336</c:v>
                </c:pt>
                <c:pt idx="650">
                  <c:v>44626.78125</c:v>
                </c:pt>
                <c:pt idx="651">
                  <c:v>44626.791666666664</c:v>
                </c:pt>
                <c:pt idx="652">
                  <c:v>44626.802083333336</c:v>
                </c:pt>
                <c:pt idx="653">
                  <c:v>44626.8125</c:v>
                </c:pt>
                <c:pt idx="654">
                  <c:v>44626.822916666664</c:v>
                </c:pt>
                <c:pt idx="655">
                  <c:v>44626.833333333336</c:v>
                </c:pt>
                <c:pt idx="656">
                  <c:v>44626.84375</c:v>
                </c:pt>
                <c:pt idx="657">
                  <c:v>44626.854166666664</c:v>
                </c:pt>
                <c:pt idx="658">
                  <c:v>44626.864583333336</c:v>
                </c:pt>
                <c:pt idx="659">
                  <c:v>44626.875</c:v>
                </c:pt>
                <c:pt idx="660">
                  <c:v>44626.885416666664</c:v>
                </c:pt>
                <c:pt idx="661">
                  <c:v>44626.895833333336</c:v>
                </c:pt>
                <c:pt idx="662">
                  <c:v>44626.90625</c:v>
                </c:pt>
                <c:pt idx="663">
                  <c:v>44626.916666666664</c:v>
                </c:pt>
                <c:pt idx="664">
                  <c:v>44626.927083333336</c:v>
                </c:pt>
                <c:pt idx="665">
                  <c:v>44626.9375</c:v>
                </c:pt>
                <c:pt idx="666">
                  <c:v>44626.947916666664</c:v>
                </c:pt>
                <c:pt idx="667">
                  <c:v>44626.958333333336</c:v>
                </c:pt>
                <c:pt idx="668">
                  <c:v>44626.96875</c:v>
                </c:pt>
                <c:pt idx="669">
                  <c:v>44626.979166666664</c:v>
                </c:pt>
                <c:pt idx="670">
                  <c:v>44626.989583333336</c:v>
                </c:pt>
                <c:pt idx="671">
                  <c:v>44627</c:v>
                </c:pt>
                <c:pt idx="672">
                  <c:v>44627.010416666664</c:v>
                </c:pt>
                <c:pt idx="673">
                  <c:v>44627.020833333336</c:v>
                </c:pt>
                <c:pt idx="674">
                  <c:v>44627.03125</c:v>
                </c:pt>
                <c:pt idx="675">
                  <c:v>44627.041666666664</c:v>
                </c:pt>
                <c:pt idx="676">
                  <c:v>44627.052083333336</c:v>
                </c:pt>
                <c:pt idx="677">
                  <c:v>44627.0625</c:v>
                </c:pt>
                <c:pt idx="678">
                  <c:v>44627.072916666664</c:v>
                </c:pt>
                <c:pt idx="679">
                  <c:v>44627.083333333336</c:v>
                </c:pt>
                <c:pt idx="680">
                  <c:v>44627.09375</c:v>
                </c:pt>
                <c:pt idx="681">
                  <c:v>44627.104166666664</c:v>
                </c:pt>
                <c:pt idx="682">
                  <c:v>44627.114583333336</c:v>
                </c:pt>
                <c:pt idx="683">
                  <c:v>44627.125</c:v>
                </c:pt>
                <c:pt idx="684">
                  <c:v>44627.135416666664</c:v>
                </c:pt>
                <c:pt idx="685">
                  <c:v>44627.145833333336</c:v>
                </c:pt>
                <c:pt idx="686">
                  <c:v>44627.15625</c:v>
                </c:pt>
                <c:pt idx="687">
                  <c:v>44627.166666666664</c:v>
                </c:pt>
                <c:pt idx="688">
                  <c:v>44627.177083333336</c:v>
                </c:pt>
                <c:pt idx="689">
                  <c:v>44627.1875</c:v>
                </c:pt>
                <c:pt idx="690">
                  <c:v>44627.197916666664</c:v>
                </c:pt>
                <c:pt idx="691">
                  <c:v>44627.208333333336</c:v>
                </c:pt>
                <c:pt idx="692">
                  <c:v>44627.21875</c:v>
                </c:pt>
                <c:pt idx="693">
                  <c:v>44627.229166666664</c:v>
                </c:pt>
                <c:pt idx="694">
                  <c:v>44627.239583333336</c:v>
                </c:pt>
                <c:pt idx="695">
                  <c:v>44627.25</c:v>
                </c:pt>
                <c:pt idx="696">
                  <c:v>44627.260416666664</c:v>
                </c:pt>
                <c:pt idx="697">
                  <c:v>44627.270833333336</c:v>
                </c:pt>
                <c:pt idx="698">
                  <c:v>44627.28125</c:v>
                </c:pt>
                <c:pt idx="699">
                  <c:v>44627.291666666664</c:v>
                </c:pt>
                <c:pt idx="700">
                  <c:v>44627.302083333336</c:v>
                </c:pt>
                <c:pt idx="701">
                  <c:v>44627.3125</c:v>
                </c:pt>
                <c:pt idx="702">
                  <c:v>44627.322916666664</c:v>
                </c:pt>
                <c:pt idx="703">
                  <c:v>44627.333333333336</c:v>
                </c:pt>
                <c:pt idx="704">
                  <c:v>44627.34375</c:v>
                </c:pt>
                <c:pt idx="705">
                  <c:v>44627.354166666664</c:v>
                </c:pt>
                <c:pt idx="706">
                  <c:v>44627.364583333336</c:v>
                </c:pt>
                <c:pt idx="707">
                  <c:v>44627.375</c:v>
                </c:pt>
                <c:pt idx="708">
                  <c:v>44627.385416666664</c:v>
                </c:pt>
                <c:pt idx="709">
                  <c:v>44627.395833333336</c:v>
                </c:pt>
                <c:pt idx="710">
                  <c:v>44627.40625</c:v>
                </c:pt>
                <c:pt idx="711">
                  <c:v>44627.416666666664</c:v>
                </c:pt>
                <c:pt idx="712">
                  <c:v>44627.427083333336</c:v>
                </c:pt>
                <c:pt idx="713">
                  <c:v>44627.4375</c:v>
                </c:pt>
                <c:pt idx="714">
                  <c:v>44627.447916666664</c:v>
                </c:pt>
                <c:pt idx="715">
                  <c:v>44627.458333333336</c:v>
                </c:pt>
                <c:pt idx="716">
                  <c:v>44627.46875</c:v>
                </c:pt>
                <c:pt idx="717">
                  <c:v>44627.479166666664</c:v>
                </c:pt>
                <c:pt idx="718">
                  <c:v>44627.489583333336</c:v>
                </c:pt>
                <c:pt idx="719">
                  <c:v>44627.5</c:v>
                </c:pt>
                <c:pt idx="720">
                  <c:v>44627.510416666664</c:v>
                </c:pt>
                <c:pt idx="721">
                  <c:v>44627.520833333336</c:v>
                </c:pt>
                <c:pt idx="722">
                  <c:v>44627.53125</c:v>
                </c:pt>
                <c:pt idx="723">
                  <c:v>44627.541666666664</c:v>
                </c:pt>
                <c:pt idx="724">
                  <c:v>44627.552083333336</c:v>
                </c:pt>
                <c:pt idx="725">
                  <c:v>44627.5625</c:v>
                </c:pt>
                <c:pt idx="726">
                  <c:v>44627.572916666664</c:v>
                </c:pt>
                <c:pt idx="727">
                  <c:v>44627.583333333336</c:v>
                </c:pt>
                <c:pt idx="728">
                  <c:v>44627.59375</c:v>
                </c:pt>
                <c:pt idx="729">
                  <c:v>44627.604166666664</c:v>
                </c:pt>
                <c:pt idx="730">
                  <c:v>44627.614583333336</c:v>
                </c:pt>
                <c:pt idx="731">
                  <c:v>44627.625</c:v>
                </c:pt>
                <c:pt idx="732">
                  <c:v>44627.635416666664</c:v>
                </c:pt>
                <c:pt idx="733">
                  <c:v>44627.645833333336</c:v>
                </c:pt>
                <c:pt idx="734">
                  <c:v>44627.65625</c:v>
                </c:pt>
                <c:pt idx="735">
                  <c:v>44627.666666666664</c:v>
                </c:pt>
                <c:pt idx="736">
                  <c:v>44627.677083333336</c:v>
                </c:pt>
                <c:pt idx="737">
                  <c:v>44627.6875</c:v>
                </c:pt>
                <c:pt idx="738">
                  <c:v>44627.697916666664</c:v>
                </c:pt>
                <c:pt idx="739">
                  <c:v>44627.708333333336</c:v>
                </c:pt>
                <c:pt idx="740">
                  <c:v>44627.71875</c:v>
                </c:pt>
                <c:pt idx="741">
                  <c:v>44627.729166666664</c:v>
                </c:pt>
                <c:pt idx="742">
                  <c:v>44627.739583333336</c:v>
                </c:pt>
                <c:pt idx="743">
                  <c:v>44627.75</c:v>
                </c:pt>
                <c:pt idx="744">
                  <c:v>44627.760416666664</c:v>
                </c:pt>
                <c:pt idx="745">
                  <c:v>44627.770833333336</c:v>
                </c:pt>
                <c:pt idx="746">
                  <c:v>44627.78125</c:v>
                </c:pt>
                <c:pt idx="747">
                  <c:v>44627.791666666664</c:v>
                </c:pt>
                <c:pt idx="748">
                  <c:v>44627.802083333336</c:v>
                </c:pt>
                <c:pt idx="749">
                  <c:v>44627.8125</c:v>
                </c:pt>
                <c:pt idx="750">
                  <c:v>44627.822916666664</c:v>
                </c:pt>
                <c:pt idx="751">
                  <c:v>44627.833333333336</c:v>
                </c:pt>
                <c:pt idx="752">
                  <c:v>44627.84375</c:v>
                </c:pt>
                <c:pt idx="753">
                  <c:v>44627.854166666664</c:v>
                </c:pt>
                <c:pt idx="754">
                  <c:v>44627.864583333336</c:v>
                </c:pt>
                <c:pt idx="755">
                  <c:v>44627.875</c:v>
                </c:pt>
                <c:pt idx="756">
                  <c:v>44627.885416666664</c:v>
                </c:pt>
                <c:pt idx="757">
                  <c:v>44627.895833333336</c:v>
                </c:pt>
                <c:pt idx="758">
                  <c:v>44627.90625</c:v>
                </c:pt>
                <c:pt idx="759">
                  <c:v>44627.916666666664</c:v>
                </c:pt>
                <c:pt idx="760">
                  <c:v>44627.927083333336</c:v>
                </c:pt>
                <c:pt idx="761">
                  <c:v>44627.9375</c:v>
                </c:pt>
                <c:pt idx="762">
                  <c:v>44627.947916666664</c:v>
                </c:pt>
                <c:pt idx="763">
                  <c:v>44627.958333333336</c:v>
                </c:pt>
                <c:pt idx="764">
                  <c:v>44627.96875</c:v>
                </c:pt>
                <c:pt idx="765">
                  <c:v>44627.979166666664</c:v>
                </c:pt>
                <c:pt idx="766">
                  <c:v>44627.989583333336</c:v>
                </c:pt>
                <c:pt idx="767">
                  <c:v>44628</c:v>
                </c:pt>
                <c:pt idx="768">
                  <c:v>44628.010416666664</c:v>
                </c:pt>
                <c:pt idx="769">
                  <c:v>44628.020833333336</c:v>
                </c:pt>
                <c:pt idx="770">
                  <c:v>44628.03125</c:v>
                </c:pt>
                <c:pt idx="771">
                  <c:v>44628.041666666664</c:v>
                </c:pt>
                <c:pt idx="772">
                  <c:v>44628.052083333336</c:v>
                </c:pt>
                <c:pt idx="773">
                  <c:v>44628.0625</c:v>
                </c:pt>
                <c:pt idx="774">
                  <c:v>44628.072916666664</c:v>
                </c:pt>
                <c:pt idx="775">
                  <c:v>44628.083333333336</c:v>
                </c:pt>
                <c:pt idx="776">
                  <c:v>44628.09375</c:v>
                </c:pt>
                <c:pt idx="777">
                  <c:v>44628.104166666664</c:v>
                </c:pt>
                <c:pt idx="778">
                  <c:v>44628.114583333336</c:v>
                </c:pt>
                <c:pt idx="779">
                  <c:v>44628.125</c:v>
                </c:pt>
                <c:pt idx="780">
                  <c:v>44628.135416666664</c:v>
                </c:pt>
                <c:pt idx="781">
                  <c:v>44628.145833333336</c:v>
                </c:pt>
                <c:pt idx="782">
                  <c:v>44628.15625</c:v>
                </c:pt>
                <c:pt idx="783">
                  <c:v>44628.166666666664</c:v>
                </c:pt>
                <c:pt idx="784">
                  <c:v>44628.177083333336</c:v>
                </c:pt>
                <c:pt idx="785">
                  <c:v>44628.1875</c:v>
                </c:pt>
                <c:pt idx="786">
                  <c:v>44628.197916666664</c:v>
                </c:pt>
                <c:pt idx="787">
                  <c:v>44628.208333333336</c:v>
                </c:pt>
                <c:pt idx="788">
                  <c:v>44628.21875</c:v>
                </c:pt>
                <c:pt idx="789">
                  <c:v>44628.229166666664</c:v>
                </c:pt>
                <c:pt idx="790">
                  <c:v>44628.239583333336</c:v>
                </c:pt>
                <c:pt idx="791">
                  <c:v>44628.25</c:v>
                </c:pt>
                <c:pt idx="792">
                  <c:v>44628.260416666664</c:v>
                </c:pt>
                <c:pt idx="793">
                  <c:v>44628.270833333336</c:v>
                </c:pt>
                <c:pt idx="794">
                  <c:v>44628.28125</c:v>
                </c:pt>
                <c:pt idx="795">
                  <c:v>44628.291666666664</c:v>
                </c:pt>
                <c:pt idx="796">
                  <c:v>44628.302083333336</c:v>
                </c:pt>
                <c:pt idx="797">
                  <c:v>44628.3125</c:v>
                </c:pt>
                <c:pt idx="798">
                  <c:v>44628.322916666664</c:v>
                </c:pt>
                <c:pt idx="799">
                  <c:v>44628.333333333336</c:v>
                </c:pt>
                <c:pt idx="800">
                  <c:v>44628.34375</c:v>
                </c:pt>
                <c:pt idx="801">
                  <c:v>44628.354166666664</c:v>
                </c:pt>
                <c:pt idx="802">
                  <c:v>44628.364583333336</c:v>
                </c:pt>
                <c:pt idx="803">
                  <c:v>44628.375</c:v>
                </c:pt>
                <c:pt idx="804">
                  <c:v>44628.385416666664</c:v>
                </c:pt>
                <c:pt idx="805">
                  <c:v>44628.395833333336</c:v>
                </c:pt>
                <c:pt idx="806">
                  <c:v>44628.40625</c:v>
                </c:pt>
                <c:pt idx="807">
                  <c:v>44628.416666666664</c:v>
                </c:pt>
                <c:pt idx="808">
                  <c:v>44628.427083333336</c:v>
                </c:pt>
                <c:pt idx="809">
                  <c:v>44628.4375</c:v>
                </c:pt>
                <c:pt idx="810">
                  <c:v>44628.447916666664</c:v>
                </c:pt>
                <c:pt idx="811">
                  <c:v>44628.458333333336</c:v>
                </c:pt>
                <c:pt idx="812">
                  <c:v>44628.46875</c:v>
                </c:pt>
                <c:pt idx="813">
                  <c:v>44628.479166666664</c:v>
                </c:pt>
                <c:pt idx="814">
                  <c:v>44628.489583333336</c:v>
                </c:pt>
                <c:pt idx="815">
                  <c:v>44628.5</c:v>
                </c:pt>
                <c:pt idx="816">
                  <c:v>44628.510416666664</c:v>
                </c:pt>
                <c:pt idx="817">
                  <c:v>44628.520833333336</c:v>
                </c:pt>
                <c:pt idx="818">
                  <c:v>44628.53125</c:v>
                </c:pt>
                <c:pt idx="819">
                  <c:v>44628.541666666664</c:v>
                </c:pt>
                <c:pt idx="820">
                  <c:v>44628.552083333336</c:v>
                </c:pt>
                <c:pt idx="821">
                  <c:v>44628.5625</c:v>
                </c:pt>
                <c:pt idx="822">
                  <c:v>44628.572916666664</c:v>
                </c:pt>
                <c:pt idx="823">
                  <c:v>44628.583333333336</c:v>
                </c:pt>
                <c:pt idx="824">
                  <c:v>44628.59375</c:v>
                </c:pt>
                <c:pt idx="825">
                  <c:v>44628.604166666664</c:v>
                </c:pt>
                <c:pt idx="826">
                  <c:v>44628.614583333336</c:v>
                </c:pt>
                <c:pt idx="827">
                  <c:v>44628.625</c:v>
                </c:pt>
                <c:pt idx="828">
                  <c:v>44628.635416666664</c:v>
                </c:pt>
                <c:pt idx="829">
                  <c:v>44628.645833333336</c:v>
                </c:pt>
                <c:pt idx="830">
                  <c:v>44628.65625</c:v>
                </c:pt>
                <c:pt idx="831">
                  <c:v>44628.666666666664</c:v>
                </c:pt>
                <c:pt idx="832">
                  <c:v>44628.677083333336</c:v>
                </c:pt>
                <c:pt idx="833">
                  <c:v>44628.6875</c:v>
                </c:pt>
                <c:pt idx="834">
                  <c:v>44628.697916666664</c:v>
                </c:pt>
                <c:pt idx="835">
                  <c:v>44628.708333333336</c:v>
                </c:pt>
                <c:pt idx="836">
                  <c:v>44628.71875</c:v>
                </c:pt>
                <c:pt idx="837">
                  <c:v>44628.729166666664</c:v>
                </c:pt>
                <c:pt idx="838">
                  <c:v>44628.739583333336</c:v>
                </c:pt>
                <c:pt idx="839">
                  <c:v>44628.75</c:v>
                </c:pt>
                <c:pt idx="840">
                  <c:v>44628.760416666664</c:v>
                </c:pt>
                <c:pt idx="841">
                  <c:v>44628.770833333336</c:v>
                </c:pt>
                <c:pt idx="842">
                  <c:v>44628.78125</c:v>
                </c:pt>
                <c:pt idx="843">
                  <c:v>44628.791666666664</c:v>
                </c:pt>
                <c:pt idx="844">
                  <c:v>44628.802083333336</c:v>
                </c:pt>
                <c:pt idx="845">
                  <c:v>44628.8125</c:v>
                </c:pt>
                <c:pt idx="846">
                  <c:v>44628.822916666664</c:v>
                </c:pt>
                <c:pt idx="847">
                  <c:v>44628.833333333336</c:v>
                </c:pt>
                <c:pt idx="848">
                  <c:v>44628.84375</c:v>
                </c:pt>
                <c:pt idx="849">
                  <c:v>44628.854166666664</c:v>
                </c:pt>
                <c:pt idx="850">
                  <c:v>44628.864583333336</c:v>
                </c:pt>
                <c:pt idx="851">
                  <c:v>44628.875</c:v>
                </c:pt>
                <c:pt idx="852">
                  <c:v>44628.885416666664</c:v>
                </c:pt>
                <c:pt idx="853">
                  <c:v>44628.895833333336</c:v>
                </c:pt>
                <c:pt idx="854">
                  <c:v>44628.90625</c:v>
                </c:pt>
                <c:pt idx="855">
                  <c:v>44628.916666666664</c:v>
                </c:pt>
                <c:pt idx="856">
                  <c:v>44628.927083333336</c:v>
                </c:pt>
                <c:pt idx="857">
                  <c:v>44628.9375</c:v>
                </c:pt>
                <c:pt idx="858">
                  <c:v>44628.947916666664</c:v>
                </c:pt>
                <c:pt idx="859">
                  <c:v>44628.958333333336</c:v>
                </c:pt>
                <c:pt idx="860">
                  <c:v>44628.96875</c:v>
                </c:pt>
                <c:pt idx="861">
                  <c:v>44628.979166666664</c:v>
                </c:pt>
                <c:pt idx="862">
                  <c:v>44628.989583333336</c:v>
                </c:pt>
                <c:pt idx="863">
                  <c:v>44629</c:v>
                </c:pt>
                <c:pt idx="864">
                  <c:v>44629.010416666664</c:v>
                </c:pt>
                <c:pt idx="865">
                  <c:v>44629.020833333336</c:v>
                </c:pt>
                <c:pt idx="866">
                  <c:v>44629.03125</c:v>
                </c:pt>
                <c:pt idx="867">
                  <c:v>44629.041666666664</c:v>
                </c:pt>
                <c:pt idx="868">
                  <c:v>44629.052083333336</c:v>
                </c:pt>
                <c:pt idx="869">
                  <c:v>44629.0625</c:v>
                </c:pt>
                <c:pt idx="870">
                  <c:v>44629.072916666664</c:v>
                </c:pt>
                <c:pt idx="871">
                  <c:v>44629.083333333336</c:v>
                </c:pt>
                <c:pt idx="872">
                  <c:v>44629.09375</c:v>
                </c:pt>
                <c:pt idx="873">
                  <c:v>44629.104166666664</c:v>
                </c:pt>
                <c:pt idx="874">
                  <c:v>44629.114583333336</c:v>
                </c:pt>
                <c:pt idx="875">
                  <c:v>44629.125</c:v>
                </c:pt>
                <c:pt idx="876">
                  <c:v>44629.135416666664</c:v>
                </c:pt>
                <c:pt idx="877">
                  <c:v>44629.145833333336</c:v>
                </c:pt>
                <c:pt idx="878">
                  <c:v>44629.15625</c:v>
                </c:pt>
                <c:pt idx="879">
                  <c:v>44629.166666666664</c:v>
                </c:pt>
                <c:pt idx="880">
                  <c:v>44629.177083333336</c:v>
                </c:pt>
                <c:pt idx="881">
                  <c:v>44629.1875</c:v>
                </c:pt>
                <c:pt idx="882">
                  <c:v>44629.197916666664</c:v>
                </c:pt>
                <c:pt idx="883">
                  <c:v>44629.208333333336</c:v>
                </c:pt>
                <c:pt idx="884">
                  <c:v>44629.21875</c:v>
                </c:pt>
                <c:pt idx="885">
                  <c:v>44629.229166666664</c:v>
                </c:pt>
                <c:pt idx="886">
                  <c:v>44629.239583333336</c:v>
                </c:pt>
                <c:pt idx="887">
                  <c:v>44629.25</c:v>
                </c:pt>
                <c:pt idx="888">
                  <c:v>44629.260416666664</c:v>
                </c:pt>
                <c:pt idx="889">
                  <c:v>44629.270833333336</c:v>
                </c:pt>
                <c:pt idx="890">
                  <c:v>44629.28125</c:v>
                </c:pt>
                <c:pt idx="891">
                  <c:v>44629.291666666664</c:v>
                </c:pt>
                <c:pt idx="892">
                  <c:v>44629.302083333336</c:v>
                </c:pt>
                <c:pt idx="893">
                  <c:v>44629.3125</c:v>
                </c:pt>
                <c:pt idx="894">
                  <c:v>44629.322916666664</c:v>
                </c:pt>
                <c:pt idx="895">
                  <c:v>44629.333333333336</c:v>
                </c:pt>
                <c:pt idx="896">
                  <c:v>44629.34375</c:v>
                </c:pt>
                <c:pt idx="897">
                  <c:v>44629.354166666664</c:v>
                </c:pt>
                <c:pt idx="898">
                  <c:v>44629.364583333336</c:v>
                </c:pt>
                <c:pt idx="899">
                  <c:v>44629.375</c:v>
                </c:pt>
                <c:pt idx="900">
                  <c:v>44629.385416666664</c:v>
                </c:pt>
                <c:pt idx="901">
                  <c:v>44629.395833333336</c:v>
                </c:pt>
                <c:pt idx="902">
                  <c:v>44629.40625</c:v>
                </c:pt>
                <c:pt idx="903">
                  <c:v>44629.416666666664</c:v>
                </c:pt>
                <c:pt idx="904">
                  <c:v>44629.427083333336</c:v>
                </c:pt>
                <c:pt idx="905">
                  <c:v>44629.4375</c:v>
                </c:pt>
                <c:pt idx="906">
                  <c:v>44629.447916666664</c:v>
                </c:pt>
                <c:pt idx="907">
                  <c:v>44629.458333333336</c:v>
                </c:pt>
                <c:pt idx="908">
                  <c:v>44629.46875</c:v>
                </c:pt>
                <c:pt idx="909">
                  <c:v>44629.479166666664</c:v>
                </c:pt>
                <c:pt idx="910">
                  <c:v>44629.489583333336</c:v>
                </c:pt>
                <c:pt idx="911">
                  <c:v>44629.5</c:v>
                </c:pt>
                <c:pt idx="912">
                  <c:v>44629.510416666664</c:v>
                </c:pt>
                <c:pt idx="913">
                  <c:v>44629.520833333336</c:v>
                </c:pt>
                <c:pt idx="914">
                  <c:v>44629.53125</c:v>
                </c:pt>
                <c:pt idx="915">
                  <c:v>44629.541666666664</c:v>
                </c:pt>
                <c:pt idx="916">
                  <c:v>44629.552083333336</c:v>
                </c:pt>
                <c:pt idx="917">
                  <c:v>44629.5625</c:v>
                </c:pt>
                <c:pt idx="918">
                  <c:v>44629.572916666664</c:v>
                </c:pt>
                <c:pt idx="919">
                  <c:v>44629.583333333336</c:v>
                </c:pt>
                <c:pt idx="920">
                  <c:v>44629.59375</c:v>
                </c:pt>
                <c:pt idx="921">
                  <c:v>44629.604166666664</c:v>
                </c:pt>
                <c:pt idx="922">
                  <c:v>44629.614583333336</c:v>
                </c:pt>
                <c:pt idx="923">
                  <c:v>44629.625</c:v>
                </c:pt>
                <c:pt idx="924">
                  <c:v>44629.635416666664</c:v>
                </c:pt>
                <c:pt idx="925">
                  <c:v>44629.645833333336</c:v>
                </c:pt>
                <c:pt idx="926">
                  <c:v>44629.65625</c:v>
                </c:pt>
                <c:pt idx="927">
                  <c:v>44629.666666666664</c:v>
                </c:pt>
                <c:pt idx="928">
                  <c:v>44629.677083333336</c:v>
                </c:pt>
                <c:pt idx="929">
                  <c:v>44629.6875</c:v>
                </c:pt>
                <c:pt idx="930">
                  <c:v>44629.697916666664</c:v>
                </c:pt>
                <c:pt idx="931">
                  <c:v>44629.708333333336</c:v>
                </c:pt>
                <c:pt idx="932">
                  <c:v>44629.71875</c:v>
                </c:pt>
                <c:pt idx="933">
                  <c:v>44629.729166666664</c:v>
                </c:pt>
                <c:pt idx="934">
                  <c:v>44629.739583333336</c:v>
                </c:pt>
                <c:pt idx="935">
                  <c:v>44629.75</c:v>
                </c:pt>
                <c:pt idx="936">
                  <c:v>44629.760416666664</c:v>
                </c:pt>
                <c:pt idx="937">
                  <c:v>44629.770833333336</c:v>
                </c:pt>
                <c:pt idx="938">
                  <c:v>44629.78125</c:v>
                </c:pt>
                <c:pt idx="939">
                  <c:v>44629.791666666664</c:v>
                </c:pt>
                <c:pt idx="940">
                  <c:v>44629.802083333336</c:v>
                </c:pt>
                <c:pt idx="941">
                  <c:v>44629.8125</c:v>
                </c:pt>
                <c:pt idx="942">
                  <c:v>44629.822916666664</c:v>
                </c:pt>
                <c:pt idx="943">
                  <c:v>44629.833333333336</c:v>
                </c:pt>
                <c:pt idx="944">
                  <c:v>44629.84375</c:v>
                </c:pt>
                <c:pt idx="945">
                  <c:v>44629.854166666664</c:v>
                </c:pt>
                <c:pt idx="946">
                  <c:v>44629.864583333336</c:v>
                </c:pt>
                <c:pt idx="947">
                  <c:v>44629.875</c:v>
                </c:pt>
                <c:pt idx="948">
                  <c:v>44629.885416666664</c:v>
                </c:pt>
                <c:pt idx="949">
                  <c:v>44629.895833333336</c:v>
                </c:pt>
                <c:pt idx="950">
                  <c:v>44629.90625</c:v>
                </c:pt>
                <c:pt idx="951">
                  <c:v>44629.916666666664</c:v>
                </c:pt>
                <c:pt idx="952">
                  <c:v>44629.927083333336</c:v>
                </c:pt>
                <c:pt idx="953">
                  <c:v>44629.9375</c:v>
                </c:pt>
                <c:pt idx="954">
                  <c:v>44629.947916666664</c:v>
                </c:pt>
                <c:pt idx="955">
                  <c:v>44629.958333333336</c:v>
                </c:pt>
                <c:pt idx="956">
                  <c:v>44629.96875</c:v>
                </c:pt>
                <c:pt idx="957">
                  <c:v>44629.979166666664</c:v>
                </c:pt>
                <c:pt idx="958">
                  <c:v>44629.989583333336</c:v>
                </c:pt>
                <c:pt idx="959">
                  <c:v>44630</c:v>
                </c:pt>
                <c:pt idx="960">
                  <c:v>44630.010416666664</c:v>
                </c:pt>
                <c:pt idx="961">
                  <c:v>44630.020833333336</c:v>
                </c:pt>
                <c:pt idx="962">
                  <c:v>44630.03125</c:v>
                </c:pt>
                <c:pt idx="963">
                  <c:v>44630.041666666664</c:v>
                </c:pt>
                <c:pt idx="964">
                  <c:v>44630.052083333336</c:v>
                </c:pt>
                <c:pt idx="965">
                  <c:v>44630.0625</c:v>
                </c:pt>
                <c:pt idx="966">
                  <c:v>44630.072916666664</c:v>
                </c:pt>
                <c:pt idx="967">
                  <c:v>44630.083333333336</c:v>
                </c:pt>
                <c:pt idx="968">
                  <c:v>44630.09375</c:v>
                </c:pt>
                <c:pt idx="969">
                  <c:v>44630.104166666664</c:v>
                </c:pt>
                <c:pt idx="970">
                  <c:v>44630.114583333336</c:v>
                </c:pt>
                <c:pt idx="971">
                  <c:v>44630.125</c:v>
                </c:pt>
                <c:pt idx="972">
                  <c:v>44630.135416666664</c:v>
                </c:pt>
                <c:pt idx="973">
                  <c:v>44630.145833333336</c:v>
                </c:pt>
                <c:pt idx="974">
                  <c:v>44630.15625</c:v>
                </c:pt>
                <c:pt idx="975">
                  <c:v>44630.166666666664</c:v>
                </c:pt>
                <c:pt idx="976">
                  <c:v>44630.177083333336</c:v>
                </c:pt>
                <c:pt idx="977">
                  <c:v>44630.1875</c:v>
                </c:pt>
                <c:pt idx="978">
                  <c:v>44630.197916666664</c:v>
                </c:pt>
                <c:pt idx="979">
                  <c:v>44630.208333333336</c:v>
                </c:pt>
                <c:pt idx="980">
                  <c:v>44630.21875</c:v>
                </c:pt>
                <c:pt idx="981">
                  <c:v>44630.229166666664</c:v>
                </c:pt>
                <c:pt idx="982">
                  <c:v>44630.239583333336</c:v>
                </c:pt>
                <c:pt idx="983">
                  <c:v>44630.25</c:v>
                </c:pt>
                <c:pt idx="984">
                  <c:v>44630.260416666664</c:v>
                </c:pt>
                <c:pt idx="985">
                  <c:v>44630.270833333336</c:v>
                </c:pt>
                <c:pt idx="986">
                  <c:v>44630.28125</c:v>
                </c:pt>
                <c:pt idx="987">
                  <c:v>44630.291666666664</c:v>
                </c:pt>
                <c:pt idx="988">
                  <c:v>44630.302083333336</c:v>
                </c:pt>
                <c:pt idx="989">
                  <c:v>44630.3125</c:v>
                </c:pt>
                <c:pt idx="990">
                  <c:v>44630.322916666664</c:v>
                </c:pt>
                <c:pt idx="991">
                  <c:v>44630.333333333336</c:v>
                </c:pt>
                <c:pt idx="992">
                  <c:v>44630.34375</c:v>
                </c:pt>
                <c:pt idx="993">
                  <c:v>44630.354166666664</c:v>
                </c:pt>
                <c:pt idx="994">
                  <c:v>44630.364583333336</c:v>
                </c:pt>
                <c:pt idx="995">
                  <c:v>44630.375</c:v>
                </c:pt>
                <c:pt idx="996">
                  <c:v>44630.385416666664</c:v>
                </c:pt>
                <c:pt idx="997">
                  <c:v>44630.395833333336</c:v>
                </c:pt>
                <c:pt idx="998">
                  <c:v>44630.40625</c:v>
                </c:pt>
                <c:pt idx="999">
                  <c:v>44630.416666666664</c:v>
                </c:pt>
                <c:pt idx="1000">
                  <c:v>44630.427083333336</c:v>
                </c:pt>
                <c:pt idx="1001">
                  <c:v>44630.4375</c:v>
                </c:pt>
                <c:pt idx="1002">
                  <c:v>44630.447916666664</c:v>
                </c:pt>
                <c:pt idx="1003">
                  <c:v>44630.458333333336</c:v>
                </c:pt>
                <c:pt idx="1004">
                  <c:v>44630.46875</c:v>
                </c:pt>
                <c:pt idx="1005">
                  <c:v>44630.479166666664</c:v>
                </c:pt>
                <c:pt idx="1006">
                  <c:v>44630.489583333336</c:v>
                </c:pt>
                <c:pt idx="1007">
                  <c:v>44630.5</c:v>
                </c:pt>
                <c:pt idx="1008">
                  <c:v>44630.510416666664</c:v>
                </c:pt>
                <c:pt idx="1009">
                  <c:v>44630.520833333336</c:v>
                </c:pt>
                <c:pt idx="1010">
                  <c:v>44630.53125</c:v>
                </c:pt>
                <c:pt idx="1011">
                  <c:v>44630.541666666664</c:v>
                </c:pt>
                <c:pt idx="1012">
                  <c:v>44630.552083333336</c:v>
                </c:pt>
                <c:pt idx="1013">
                  <c:v>44630.5625</c:v>
                </c:pt>
                <c:pt idx="1014">
                  <c:v>44630.572916666664</c:v>
                </c:pt>
                <c:pt idx="1015">
                  <c:v>44630.583333333336</c:v>
                </c:pt>
                <c:pt idx="1016">
                  <c:v>44630.59375</c:v>
                </c:pt>
                <c:pt idx="1017">
                  <c:v>44630.604166666664</c:v>
                </c:pt>
                <c:pt idx="1018">
                  <c:v>44630.614583333336</c:v>
                </c:pt>
                <c:pt idx="1019">
                  <c:v>44630.625</c:v>
                </c:pt>
                <c:pt idx="1020">
                  <c:v>44630.635416666664</c:v>
                </c:pt>
                <c:pt idx="1021">
                  <c:v>44630.645833333336</c:v>
                </c:pt>
                <c:pt idx="1022">
                  <c:v>44630.65625</c:v>
                </c:pt>
                <c:pt idx="1023">
                  <c:v>44630.666666666664</c:v>
                </c:pt>
                <c:pt idx="1024">
                  <c:v>44630.677083333336</c:v>
                </c:pt>
                <c:pt idx="1025">
                  <c:v>44630.6875</c:v>
                </c:pt>
                <c:pt idx="1026">
                  <c:v>44630.697916666664</c:v>
                </c:pt>
                <c:pt idx="1027">
                  <c:v>44630.708333333336</c:v>
                </c:pt>
                <c:pt idx="1028">
                  <c:v>44630.71875</c:v>
                </c:pt>
                <c:pt idx="1029">
                  <c:v>44630.729166666664</c:v>
                </c:pt>
                <c:pt idx="1030">
                  <c:v>44630.739583333336</c:v>
                </c:pt>
                <c:pt idx="1031">
                  <c:v>44630.75</c:v>
                </c:pt>
                <c:pt idx="1032">
                  <c:v>44630.760416666664</c:v>
                </c:pt>
                <c:pt idx="1033">
                  <c:v>44630.770833333336</c:v>
                </c:pt>
                <c:pt idx="1034">
                  <c:v>44630.78125</c:v>
                </c:pt>
                <c:pt idx="1035">
                  <c:v>44630.791666666664</c:v>
                </c:pt>
                <c:pt idx="1036">
                  <c:v>44630.802083333336</c:v>
                </c:pt>
                <c:pt idx="1037">
                  <c:v>44630.8125</c:v>
                </c:pt>
                <c:pt idx="1038">
                  <c:v>44630.822916666664</c:v>
                </c:pt>
                <c:pt idx="1039">
                  <c:v>44630.833333333336</c:v>
                </c:pt>
                <c:pt idx="1040">
                  <c:v>44630.84375</c:v>
                </c:pt>
                <c:pt idx="1041">
                  <c:v>44630.854166666664</c:v>
                </c:pt>
                <c:pt idx="1042">
                  <c:v>44630.864583333336</c:v>
                </c:pt>
                <c:pt idx="1043">
                  <c:v>44630.875</c:v>
                </c:pt>
                <c:pt idx="1044">
                  <c:v>44630.885416666664</c:v>
                </c:pt>
                <c:pt idx="1045">
                  <c:v>44630.895833333336</c:v>
                </c:pt>
                <c:pt idx="1046">
                  <c:v>44630.90625</c:v>
                </c:pt>
                <c:pt idx="1047">
                  <c:v>44630.916666666664</c:v>
                </c:pt>
                <c:pt idx="1048">
                  <c:v>44630.927083333336</c:v>
                </c:pt>
                <c:pt idx="1049">
                  <c:v>44630.9375</c:v>
                </c:pt>
                <c:pt idx="1050">
                  <c:v>44630.947916666664</c:v>
                </c:pt>
                <c:pt idx="1051">
                  <c:v>44630.958333333336</c:v>
                </c:pt>
                <c:pt idx="1052">
                  <c:v>44630.96875</c:v>
                </c:pt>
                <c:pt idx="1053">
                  <c:v>44630.979166666664</c:v>
                </c:pt>
                <c:pt idx="1054">
                  <c:v>44630.989583333336</c:v>
                </c:pt>
                <c:pt idx="1055">
                  <c:v>44631</c:v>
                </c:pt>
                <c:pt idx="1056">
                  <c:v>44631.010416666664</c:v>
                </c:pt>
                <c:pt idx="1057">
                  <c:v>44631.020833333336</c:v>
                </c:pt>
                <c:pt idx="1058">
                  <c:v>44631.03125</c:v>
                </c:pt>
                <c:pt idx="1059">
                  <c:v>44631.041666666664</c:v>
                </c:pt>
                <c:pt idx="1060">
                  <c:v>44631.052083333336</c:v>
                </c:pt>
                <c:pt idx="1061">
                  <c:v>44631.0625</c:v>
                </c:pt>
                <c:pt idx="1062">
                  <c:v>44631.072916666664</c:v>
                </c:pt>
                <c:pt idx="1063">
                  <c:v>44631.083333333336</c:v>
                </c:pt>
                <c:pt idx="1064">
                  <c:v>44631.09375</c:v>
                </c:pt>
                <c:pt idx="1065">
                  <c:v>44631.104166666664</c:v>
                </c:pt>
                <c:pt idx="1066">
                  <c:v>44631.114583333336</c:v>
                </c:pt>
                <c:pt idx="1067">
                  <c:v>44631.125</c:v>
                </c:pt>
                <c:pt idx="1068">
                  <c:v>44631.135416666664</c:v>
                </c:pt>
                <c:pt idx="1069">
                  <c:v>44631.145833333336</c:v>
                </c:pt>
                <c:pt idx="1070">
                  <c:v>44631.15625</c:v>
                </c:pt>
                <c:pt idx="1071">
                  <c:v>44631.166666666664</c:v>
                </c:pt>
                <c:pt idx="1072">
                  <c:v>44631.177083333336</c:v>
                </c:pt>
                <c:pt idx="1073">
                  <c:v>44631.1875</c:v>
                </c:pt>
                <c:pt idx="1074">
                  <c:v>44631.197916666664</c:v>
                </c:pt>
                <c:pt idx="1075">
                  <c:v>44631.208333333336</c:v>
                </c:pt>
                <c:pt idx="1076">
                  <c:v>44631.21875</c:v>
                </c:pt>
                <c:pt idx="1077">
                  <c:v>44631.229166666664</c:v>
                </c:pt>
                <c:pt idx="1078">
                  <c:v>44631.239583333336</c:v>
                </c:pt>
                <c:pt idx="1079">
                  <c:v>44631.25</c:v>
                </c:pt>
                <c:pt idx="1080">
                  <c:v>44631.260416666664</c:v>
                </c:pt>
                <c:pt idx="1081">
                  <c:v>44631.270833333336</c:v>
                </c:pt>
                <c:pt idx="1082">
                  <c:v>44631.28125</c:v>
                </c:pt>
                <c:pt idx="1083">
                  <c:v>44631.291666666664</c:v>
                </c:pt>
                <c:pt idx="1084">
                  <c:v>44631.302083333336</c:v>
                </c:pt>
                <c:pt idx="1085">
                  <c:v>44631.3125</c:v>
                </c:pt>
                <c:pt idx="1086">
                  <c:v>44631.322916666664</c:v>
                </c:pt>
                <c:pt idx="1087">
                  <c:v>44631.333333333336</c:v>
                </c:pt>
                <c:pt idx="1088">
                  <c:v>44631.34375</c:v>
                </c:pt>
                <c:pt idx="1089">
                  <c:v>44631.354166666664</c:v>
                </c:pt>
                <c:pt idx="1090">
                  <c:v>44631.364583333336</c:v>
                </c:pt>
                <c:pt idx="1091">
                  <c:v>44631.375</c:v>
                </c:pt>
                <c:pt idx="1092">
                  <c:v>44631.385416666664</c:v>
                </c:pt>
                <c:pt idx="1093">
                  <c:v>44631.395833333336</c:v>
                </c:pt>
                <c:pt idx="1094">
                  <c:v>44631.40625</c:v>
                </c:pt>
                <c:pt idx="1095">
                  <c:v>44631.416666666664</c:v>
                </c:pt>
                <c:pt idx="1096">
                  <c:v>44631.427083333336</c:v>
                </c:pt>
                <c:pt idx="1097">
                  <c:v>44631.4375</c:v>
                </c:pt>
                <c:pt idx="1098">
                  <c:v>44631.447916666664</c:v>
                </c:pt>
                <c:pt idx="1099">
                  <c:v>44631.458333333336</c:v>
                </c:pt>
                <c:pt idx="1100">
                  <c:v>44631.46875</c:v>
                </c:pt>
                <c:pt idx="1101">
                  <c:v>44631.479166666664</c:v>
                </c:pt>
                <c:pt idx="1102">
                  <c:v>44631.489583333336</c:v>
                </c:pt>
                <c:pt idx="1103">
                  <c:v>44631.5</c:v>
                </c:pt>
                <c:pt idx="1104">
                  <c:v>44631.510416666664</c:v>
                </c:pt>
                <c:pt idx="1105">
                  <c:v>44631.520833333336</c:v>
                </c:pt>
                <c:pt idx="1106">
                  <c:v>44631.53125</c:v>
                </c:pt>
                <c:pt idx="1107">
                  <c:v>44631.541666666664</c:v>
                </c:pt>
                <c:pt idx="1108">
                  <c:v>44631.552083333336</c:v>
                </c:pt>
                <c:pt idx="1109">
                  <c:v>44631.5625</c:v>
                </c:pt>
                <c:pt idx="1110">
                  <c:v>44631.572916666664</c:v>
                </c:pt>
                <c:pt idx="1111">
                  <c:v>44631.583333333336</c:v>
                </c:pt>
                <c:pt idx="1112">
                  <c:v>44631.59375</c:v>
                </c:pt>
                <c:pt idx="1113">
                  <c:v>44631.604166666664</c:v>
                </c:pt>
                <c:pt idx="1114">
                  <c:v>44631.614583333336</c:v>
                </c:pt>
                <c:pt idx="1115">
                  <c:v>44631.625</c:v>
                </c:pt>
                <c:pt idx="1116">
                  <c:v>44631.635416666664</c:v>
                </c:pt>
                <c:pt idx="1117">
                  <c:v>44631.645833333336</c:v>
                </c:pt>
                <c:pt idx="1118">
                  <c:v>44631.65625</c:v>
                </c:pt>
                <c:pt idx="1119">
                  <c:v>44631.666666666664</c:v>
                </c:pt>
                <c:pt idx="1120">
                  <c:v>44631.677083333336</c:v>
                </c:pt>
                <c:pt idx="1121">
                  <c:v>44631.6875</c:v>
                </c:pt>
                <c:pt idx="1122">
                  <c:v>44631.697916666664</c:v>
                </c:pt>
                <c:pt idx="1123">
                  <c:v>44631.708333333336</c:v>
                </c:pt>
                <c:pt idx="1124">
                  <c:v>44631.71875</c:v>
                </c:pt>
                <c:pt idx="1125">
                  <c:v>44631.729166666664</c:v>
                </c:pt>
                <c:pt idx="1126">
                  <c:v>44631.739583333336</c:v>
                </c:pt>
                <c:pt idx="1127">
                  <c:v>44631.75</c:v>
                </c:pt>
                <c:pt idx="1128">
                  <c:v>44631.760416666664</c:v>
                </c:pt>
                <c:pt idx="1129">
                  <c:v>44631.770833333336</c:v>
                </c:pt>
                <c:pt idx="1130">
                  <c:v>44631.78125</c:v>
                </c:pt>
                <c:pt idx="1131">
                  <c:v>44631.791666666664</c:v>
                </c:pt>
                <c:pt idx="1132">
                  <c:v>44631.802083333336</c:v>
                </c:pt>
                <c:pt idx="1133">
                  <c:v>44631.8125</c:v>
                </c:pt>
                <c:pt idx="1134">
                  <c:v>44631.822916666664</c:v>
                </c:pt>
                <c:pt idx="1135">
                  <c:v>44631.833333333336</c:v>
                </c:pt>
                <c:pt idx="1136">
                  <c:v>44631.84375</c:v>
                </c:pt>
                <c:pt idx="1137">
                  <c:v>44631.854166666664</c:v>
                </c:pt>
                <c:pt idx="1138">
                  <c:v>44631.864583333336</c:v>
                </c:pt>
                <c:pt idx="1139">
                  <c:v>44631.875</c:v>
                </c:pt>
                <c:pt idx="1140">
                  <c:v>44631.885416666664</c:v>
                </c:pt>
                <c:pt idx="1141">
                  <c:v>44631.895833333336</c:v>
                </c:pt>
                <c:pt idx="1142">
                  <c:v>44631.90625</c:v>
                </c:pt>
                <c:pt idx="1143">
                  <c:v>44631.916666666664</c:v>
                </c:pt>
                <c:pt idx="1144">
                  <c:v>44631.927083333336</c:v>
                </c:pt>
                <c:pt idx="1145">
                  <c:v>44631.9375</c:v>
                </c:pt>
                <c:pt idx="1146">
                  <c:v>44631.947916666664</c:v>
                </c:pt>
                <c:pt idx="1147">
                  <c:v>44631.958333333336</c:v>
                </c:pt>
                <c:pt idx="1148">
                  <c:v>44631.96875</c:v>
                </c:pt>
                <c:pt idx="1149">
                  <c:v>44631.979166666664</c:v>
                </c:pt>
                <c:pt idx="1150">
                  <c:v>44631.989583333336</c:v>
                </c:pt>
                <c:pt idx="1151">
                  <c:v>44632</c:v>
                </c:pt>
                <c:pt idx="1152">
                  <c:v>44632.010416666664</c:v>
                </c:pt>
                <c:pt idx="1153">
                  <c:v>44632.020833333336</c:v>
                </c:pt>
                <c:pt idx="1154">
                  <c:v>44632.03125</c:v>
                </c:pt>
                <c:pt idx="1155">
                  <c:v>44632.041666666664</c:v>
                </c:pt>
                <c:pt idx="1156">
                  <c:v>44632.052083333336</c:v>
                </c:pt>
                <c:pt idx="1157">
                  <c:v>44632.0625</c:v>
                </c:pt>
                <c:pt idx="1158">
                  <c:v>44632.072916666664</c:v>
                </c:pt>
                <c:pt idx="1159">
                  <c:v>44632.083333333336</c:v>
                </c:pt>
                <c:pt idx="1160">
                  <c:v>44632.09375</c:v>
                </c:pt>
                <c:pt idx="1161">
                  <c:v>44632.104166666664</c:v>
                </c:pt>
                <c:pt idx="1162">
                  <c:v>44632.114583333336</c:v>
                </c:pt>
                <c:pt idx="1163">
                  <c:v>44632.125</c:v>
                </c:pt>
                <c:pt idx="1164">
                  <c:v>44632.135416666664</c:v>
                </c:pt>
                <c:pt idx="1165">
                  <c:v>44632.145833333336</c:v>
                </c:pt>
                <c:pt idx="1166">
                  <c:v>44632.15625</c:v>
                </c:pt>
                <c:pt idx="1167">
                  <c:v>44632.166666666664</c:v>
                </c:pt>
                <c:pt idx="1168">
                  <c:v>44632.177083333336</c:v>
                </c:pt>
                <c:pt idx="1169">
                  <c:v>44632.1875</c:v>
                </c:pt>
                <c:pt idx="1170">
                  <c:v>44632.197916666664</c:v>
                </c:pt>
                <c:pt idx="1171">
                  <c:v>44632.208333333336</c:v>
                </c:pt>
                <c:pt idx="1172">
                  <c:v>44632.21875</c:v>
                </c:pt>
                <c:pt idx="1173">
                  <c:v>44632.229166666664</c:v>
                </c:pt>
                <c:pt idx="1174">
                  <c:v>44632.239583333336</c:v>
                </c:pt>
                <c:pt idx="1175">
                  <c:v>44632.25</c:v>
                </c:pt>
                <c:pt idx="1176">
                  <c:v>44632.260416666664</c:v>
                </c:pt>
                <c:pt idx="1177">
                  <c:v>44632.270833333336</c:v>
                </c:pt>
                <c:pt idx="1178">
                  <c:v>44632.28125</c:v>
                </c:pt>
                <c:pt idx="1179">
                  <c:v>44632.291666666664</c:v>
                </c:pt>
                <c:pt idx="1180">
                  <c:v>44632.302083333336</c:v>
                </c:pt>
                <c:pt idx="1181">
                  <c:v>44632.3125</c:v>
                </c:pt>
                <c:pt idx="1182">
                  <c:v>44632.322916666664</c:v>
                </c:pt>
                <c:pt idx="1183">
                  <c:v>44632.333333333336</c:v>
                </c:pt>
                <c:pt idx="1184">
                  <c:v>44632.34375</c:v>
                </c:pt>
                <c:pt idx="1185">
                  <c:v>44632.354166666664</c:v>
                </c:pt>
                <c:pt idx="1186">
                  <c:v>44632.364583333336</c:v>
                </c:pt>
                <c:pt idx="1187">
                  <c:v>44632.375</c:v>
                </c:pt>
                <c:pt idx="1188">
                  <c:v>44632.385416666664</c:v>
                </c:pt>
                <c:pt idx="1189">
                  <c:v>44632.395833333336</c:v>
                </c:pt>
                <c:pt idx="1190">
                  <c:v>44632.40625</c:v>
                </c:pt>
                <c:pt idx="1191">
                  <c:v>44632.416666666664</c:v>
                </c:pt>
                <c:pt idx="1192">
                  <c:v>44632.427083333336</c:v>
                </c:pt>
                <c:pt idx="1193">
                  <c:v>44632.4375</c:v>
                </c:pt>
                <c:pt idx="1194">
                  <c:v>44632.447916666664</c:v>
                </c:pt>
                <c:pt idx="1195">
                  <c:v>44632.458333333336</c:v>
                </c:pt>
                <c:pt idx="1196">
                  <c:v>44632.46875</c:v>
                </c:pt>
                <c:pt idx="1197">
                  <c:v>44632.479166666664</c:v>
                </c:pt>
                <c:pt idx="1198">
                  <c:v>44632.489583333336</c:v>
                </c:pt>
                <c:pt idx="1199">
                  <c:v>44632.5</c:v>
                </c:pt>
                <c:pt idx="1200">
                  <c:v>44632.510416666664</c:v>
                </c:pt>
                <c:pt idx="1201">
                  <c:v>44632.520833333336</c:v>
                </c:pt>
                <c:pt idx="1202">
                  <c:v>44632.53125</c:v>
                </c:pt>
                <c:pt idx="1203">
                  <c:v>44632.541666666664</c:v>
                </c:pt>
                <c:pt idx="1204">
                  <c:v>44632.552083333336</c:v>
                </c:pt>
                <c:pt idx="1205">
                  <c:v>44632.5625</c:v>
                </c:pt>
                <c:pt idx="1206">
                  <c:v>44632.572916666664</c:v>
                </c:pt>
                <c:pt idx="1207">
                  <c:v>44632.583333333336</c:v>
                </c:pt>
                <c:pt idx="1208">
                  <c:v>44632.59375</c:v>
                </c:pt>
                <c:pt idx="1209">
                  <c:v>44632.604166666664</c:v>
                </c:pt>
                <c:pt idx="1210">
                  <c:v>44632.614583333336</c:v>
                </c:pt>
                <c:pt idx="1211">
                  <c:v>44632.625</c:v>
                </c:pt>
                <c:pt idx="1212">
                  <c:v>44632.635416666664</c:v>
                </c:pt>
                <c:pt idx="1213">
                  <c:v>44632.645833333336</c:v>
                </c:pt>
                <c:pt idx="1214">
                  <c:v>44632.65625</c:v>
                </c:pt>
                <c:pt idx="1215">
                  <c:v>44632.666666666664</c:v>
                </c:pt>
                <c:pt idx="1216">
                  <c:v>44632.677083333336</c:v>
                </c:pt>
                <c:pt idx="1217">
                  <c:v>44632.6875</c:v>
                </c:pt>
                <c:pt idx="1218">
                  <c:v>44632.697916666664</c:v>
                </c:pt>
                <c:pt idx="1219">
                  <c:v>44632.708333333336</c:v>
                </c:pt>
                <c:pt idx="1220">
                  <c:v>44632.71875</c:v>
                </c:pt>
                <c:pt idx="1221">
                  <c:v>44632.729166666664</c:v>
                </c:pt>
                <c:pt idx="1222">
                  <c:v>44632.739583333336</c:v>
                </c:pt>
                <c:pt idx="1223">
                  <c:v>44632.75</c:v>
                </c:pt>
                <c:pt idx="1224">
                  <c:v>44632.760416666664</c:v>
                </c:pt>
                <c:pt idx="1225">
                  <c:v>44632.770833333336</c:v>
                </c:pt>
                <c:pt idx="1226">
                  <c:v>44632.78125</c:v>
                </c:pt>
                <c:pt idx="1227">
                  <c:v>44632.791666666664</c:v>
                </c:pt>
                <c:pt idx="1228">
                  <c:v>44632.802083333336</c:v>
                </c:pt>
                <c:pt idx="1229">
                  <c:v>44632.8125</c:v>
                </c:pt>
                <c:pt idx="1230">
                  <c:v>44632.822916666664</c:v>
                </c:pt>
                <c:pt idx="1231">
                  <c:v>44632.833333333336</c:v>
                </c:pt>
                <c:pt idx="1232">
                  <c:v>44632.84375</c:v>
                </c:pt>
                <c:pt idx="1233">
                  <c:v>44632.854166666664</c:v>
                </c:pt>
                <c:pt idx="1234">
                  <c:v>44632.864583333336</c:v>
                </c:pt>
                <c:pt idx="1235">
                  <c:v>44632.875</c:v>
                </c:pt>
                <c:pt idx="1236">
                  <c:v>44632.885416666664</c:v>
                </c:pt>
                <c:pt idx="1237">
                  <c:v>44632.895833333336</c:v>
                </c:pt>
                <c:pt idx="1238">
                  <c:v>44632.90625</c:v>
                </c:pt>
                <c:pt idx="1239">
                  <c:v>44632.916666666664</c:v>
                </c:pt>
                <c:pt idx="1240">
                  <c:v>44632.927083333336</c:v>
                </c:pt>
                <c:pt idx="1241">
                  <c:v>44632.9375</c:v>
                </c:pt>
                <c:pt idx="1242">
                  <c:v>44632.947916666664</c:v>
                </c:pt>
                <c:pt idx="1243">
                  <c:v>44632.958333333336</c:v>
                </c:pt>
                <c:pt idx="1244">
                  <c:v>44632.96875</c:v>
                </c:pt>
                <c:pt idx="1245">
                  <c:v>44632.979166666664</c:v>
                </c:pt>
                <c:pt idx="1246">
                  <c:v>44632.989583333336</c:v>
                </c:pt>
                <c:pt idx="1247">
                  <c:v>44633</c:v>
                </c:pt>
                <c:pt idx="1248">
                  <c:v>44633.010416666664</c:v>
                </c:pt>
                <c:pt idx="1249">
                  <c:v>44633.020833333336</c:v>
                </c:pt>
                <c:pt idx="1250">
                  <c:v>44633.03125</c:v>
                </c:pt>
                <c:pt idx="1251">
                  <c:v>44633.041666666664</c:v>
                </c:pt>
                <c:pt idx="1252">
                  <c:v>44633.052083333336</c:v>
                </c:pt>
                <c:pt idx="1253">
                  <c:v>44633.0625</c:v>
                </c:pt>
                <c:pt idx="1254">
                  <c:v>44633.072916666664</c:v>
                </c:pt>
                <c:pt idx="1255">
                  <c:v>44633.083333333336</c:v>
                </c:pt>
                <c:pt idx="1256">
                  <c:v>44633.09375</c:v>
                </c:pt>
                <c:pt idx="1257">
                  <c:v>44633.104166666664</c:v>
                </c:pt>
                <c:pt idx="1258">
                  <c:v>44633.114583333336</c:v>
                </c:pt>
                <c:pt idx="1259">
                  <c:v>44633.125</c:v>
                </c:pt>
                <c:pt idx="1260">
                  <c:v>44633.135416666664</c:v>
                </c:pt>
                <c:pt idx="1261">
                  <c:v>44633.145833333336</c:v>
                </c:pt>
                <c:pt idx="1262">
                  <c:v>44633.15625</c:v>
                </c:pt>
                <c:pt idx="1263">
                  <c:v>44633.166666666664</c:v>
                </c:pt>
                <c:pt idx="1264">
                  <c:v>44633.177083333336</c:v>
                </c:pt>
                <c:pt idx="1265">
                  <c:v>44633.1875</c:v>
                </c:pt>
                <c:pt idx="1266">
                  <c:v>44633.197916666664</c:v>
                </c:pt>
                <c:pt idx="1267">
                  <c:v>44633.208333333336</c:v>
                </c:pt>
                <c:pt idx="1268">
                  <c:v>44633.21875</c:v>
                </c:pt>
                <c:pt idx="1269">
                  <c:v>44633.229166666664</c:v>
                </c:pt>
                <c:pt idx="1270">
                  <c:v>44633.239583333336</c:v>
                </c:pt>
                <c:pt idx="1271">
                  <c:v>44633.25</c:v>
                </c:pt>
                <c:pt idx="1272">
                  <c:v>44633.260416666664</c:v>
                </c:pt>
                <c:pt idx="1273">
                  <c:v>44633.270833333336</c:v>
                </c:pt>
                <c:pt idx="1274">
                  <c:v>44633.28125</c:v>
                </c:pt>
                <c:pt idx="1275">
                  <c:v>44633.291666666664</c:v>
                </c:pt>
                <c:pt idx="1276">
                  <c:v>44633.302083333336</c:v>
                </c:pt>
                <c:pt idx="1277">
                  <c:v>44633.3125</c:v>
                </c:pt>
                <c:pt idx="1278">
                  <c:v>44633.322916666664</c:v>
                </c:pt>
                <c:pt idx="1279">
                  <c:v>44633.333333333336</c:v>
                </c:pt>
                <c:pt idx="1280">
                  <c:v>44633.34375</c:v>
                </c:pt>
                <c:pt idx="1281">
                  <c:v>44633.354166666664</c:v>
                </c:pt>
                <c:pt idx="1282">
                  <c:v>44633.364583333336</c:v>
                </c:pt>
                <c:pt idx="1283">
                  <c:v>44633.375</c:v>
                </c:pt>
                <c:pt idx="1284">
                  <c:v>44633.385416666664</c:v>
                </c:pt>
                <c:pt idx="1285">
                  <c:v>44633.395833333336</c:v>
                </c:pt>
                <c:pt idx="1286">
                  <c:v>44633.40625</c:v>
                </c:pt>
                <c:pt idx="1287">
                  <c:v>44633.416666666664</c:v>
                </c:pt>
                <c:pt idx="1288">
                  <c:v>44633.427083333336</c:v>
                </c:pt>
                <c:pt idx="1289">
                  <c:v>44633.4375</c:v>
                </c:pt>
                <c:pt idx="1290">
                  <c:v>44633.447916666664</c:v>
                </c:pt>
                <c:pt idx="1291">
                  <c:v>44633.458333333336</c:v>
                </c:pt>
                <c:pt idx="1292">
                  <c:v>44633.46875</c:v>
                </c:pt>
                <c:pt idx="1293">
                  <c:v>44633.479166666664</c:v>
                </c:pt>
                <c:pt idx="1294">
                  <c:v>44633.489583333336</c:v>
                </c:pt>
                <c:pt idx="1295">
                  <c:v>44633.5</c:v>
                </c:pt>
                <c:pt idx="1296">
                  <c:v>44633.510416666664</c:v>
                </c:pt>
                <c:pt idx="1297">
                  <c:v>44633.520833333336</c:v>
                </c:pt>
                <c:pt idx="1298">
                  <c:v>44633.53125</c:v>
                </c:pt>
                <c:pt idx="1299">
                  <c:v>44633.541666666664</c:v>
                </c:pt>
                <c:pt idx="1300">
                  <c:v>44633.552083333336</c:v>
                </c:pt>
                <c:pt idx="1301">
                  <c:v>44633.5625</c:v>
                </c:pt>
                <c:pt idx="1302">
                  <c:v>44633.572916666664</c:v>
                </c:pt>
                <c:pt idx="1303">
                  <c:v>44633.583333333336</c:v>
                </c:pt>
                <c:pt idx="1304">
                  <c:v>44633.59375</c:v>
                </c:pt>
                <c:pt idx="1305">
                  <c:v>44633.604166666664</c:v>
                </c:pt>
                <c:pt idx="1306">
                  <c:v>44633.614583333336</c:v>
                </c:pt>
                <c:pt idx="1307">
                  <c:v>44633.625</c:v>
                </c:pt>
                <c:pt idx="1308">
                  <c:v>44633.635416666664</c:v>
                </c:pt>
                <c:pt idx="1309">
                  <c:v>44633.645833333336</c:v>
                </c:pt>
                <c:pt idx="1310">
                  <c:v>44633.65625</c:v>
                </c:pt>
                <c:pt idx="1311">
                  <c:v>44633.666666666664</c:v>
                </c:pt>
                <c:pt idx="1312">
                  <c:v>44633.677083333336</c:v>
                </c:pt>
                <c:pt idx="1313">
                  <c:v>44633.6875</c:v>
                </c:pt>
                <c:pt idx="1314">
                  <c:v>44633.697916666664</c:v>
                </c:pt>
                <c:pt idx="1315">
                  <c:v>44633.708333333336</c:v>
                </c:pt>
                <c:pt idx="1316">
                  <c:v>44633.71875</c:v>
                </c:pt>
                <c:pt idx="1317">
                  <c:v>44633.729166666664</c:v>
                </c:pt>
                <c:pt idx="1318">
                  <c:v>44633.739583333336</c:v>
                </c:pt>
                <c:pt idx="1319">
                  <c:v>44633.75</c:v>
                </c:pt>
                <c:pt idx="1320">
                  <c:v>44633.760416666664</c:v>
                </c:pt>
                <c:pt idx="1321">
                  <c:v>44633.770833333336</c:v>
                </c:pt>
                <c:pt idx="1322">
                  <c:v>44633.78125</c:v>
                </c:pt>
                <c:pt idx="1323">
                  <c:v>44633.791666666664</c:v>
                </c:pt>
                <c:pt idx="1324">
                  <c:v>44633.802083333336</c:v>
                </c:pt>
                <c:pt idx="1325">
                  <c:v>44633.8125</c:v>
                </c:pt>
                <c:pt idx="1326">
                  <c:v>44633.822916666664</c:v>
                </c:pt>
                <c:pt idx="1327">
                  <c:v>44633.833333333336</c:v>
                </c:pt>
                <c:pt idx="1328">
                  <c:v>44633.84375</c:v>
                </c:pt>
                <c:pt idx="1329">
                  <c:v>44633.854166666664</c:v>
                </c:pt>
                <c:pt idx="1330">
                  <c:v>44633.864583333336</c:v>
                </c:pt>
                <c:pt idx="1331">
                  <c:v>44633.875</c:v>
                </c:pt>
                <c:pt idx="1332">
                  <c:v>44633.885416666664</c:v>
                </c:pt>
                <c:pt idx="1333">
                  <c:v>44633.895833333336</c:v>
                </c:pt>
                <c:pt idx="1334">
                  <c:v>44633.90625</c:v>
                </c:pt>
                <c:pt idx="1335">
                  <c:v>44633.916666666664</c:v>
                </c:pt>
                <c:pt idx="1336">
                  <c:v>44633.927083333336</c:v>
                </c:pt>
                <c:pt idx="1337">
                  <c:v>44633.9375</c:v>
                </c:pt>
                <c:pt idx="1338">
                  <c:v>44633.947916666664</c:v>
                </c:pt>
                <c:pt idx="1339">
                  <c:v>44633.958333333336</c:v>
                </c:pt>
                <c:pt idx="1340">
                  <c:v>44633.96875</c:v>
                </c:pt>
                <c:pt idx="1341">
                  <c:v>44633.979166666664</c:v>
                </c:pt>
                <c:pt idx="1342">
                  <c:v>44633.989583333336</c:v>
                </c:pt>
                <c:pt idx="1343">
                  <c:v>44634</c:v>
                </c:pt>
                <c:pt idx="1344">
                  <c:v>44634.010416666664</c:v>
                </c:pt>
                <c:pt idx="1345">
                  <c:v>44634.020833333336</c:v>
                </c:pt>
                <c:pt idx="1346">
                  <c:v>44634.03125</c:v>
                </c:pt>
                <c:pt idx="1347">
                  <c:v>44634.041666666664</c:v>
                </c:pt>
                <c:pt idx="1348">
                  <c:v>44634.052083333336</c:v>
                </c:pt>
                <c:pt idx="1349">
                  <c:v>44634.0625</c:v>
                </c:pt>
                <c:pt idx="1350">
                  <c:v>44634.072916666664</c:v>
                </c:pt>
                <c:pt idx="1351">
                  <c:v>44634.083333333336</c:v>
                </c:pt>
                <c:pt idx="1352">
                  <c:v>44634.09375</c:v>
                </c:pt>
                <c:pt idx="1353">
                  <c:v>44634.104166666664</c:v>
                </c:pt>
                <c:pt idx="1354">
                  <c:v>44634.114583333336</c:v>
                </c:pt>
                <c:pt idx="1355">
                  <c:v>44634.125</c:v>
                </c:pt>
                <c:pt idx="1356">
                  <c:v>44634.135416666664</c:v>
                </c:pt>
                <c:pt idx="1357">
                  <c:v>44634.145833333336</c:v>
                </c:pt>
                <c:pt idx="1358">
                  <c:v>44634.15625</c:v>
                </c:pt>
                <c:pt idx="1359">
                  <c:v>44634.166666666664</c:v>
                </c:pt>
                <c:pt idx="1360">
                  <c:v>44634.177083333336</c:v>
                </c:pt>
                <c:pt idx="1361">
                  <c:v>44634.1875</c:v>
                </c:pt>
                <c:pt idx="1362">
                  <c:v>44634.197916666664</c:v>
                </c:pt>
                <c:pt idx="1363">
                  <c:v>44634.208333333336</c:v>
                </c:pt>
                <c:pt idx="1364">
                  <c:v>44634.21875</c:v>
                </c:pt>
                <c:pt idx="1365">
                  <c:v>44634.229166666664</c:v>
                </c:pt>
                <c:pt idx="1366">
                  <c:v>44634.239583333336</c:v>
                </c:pt>
                <c:pt idx="1367">
                  <c:v>44634.25</c:v>
                </c:pt>
                <c:pt idx="1368">
                  <c:v>44634.260416666664</c:v>
                </c:pt>
                <c:pt idx="1369">
                  <c:v>44634.270833333336</c:v>
                </c:pt>
                <c:pt idx="1370">
                  <c:v>44634.28125</c:v>
                </c:pt>
                <c:pt idx="1371">
                  <c:v>44634.291666666664</c:v>
                </c:pt>
                <c:pt idx="1372">
                  <c:v>44634.302083333336</c:v>
                </c:pt>
                <c:pt idx="1373">
                  <c:v>44634.3125</c:v>
                </c:pt>
                <c:pt idx="1374">
                  <c:v>44634.322916666664</c:v>
                </c:pt>
                <c:pt idx="1375">
                  <c:v>44634.333333333336</c:v>
                </c:pt>
                <c:pt idx="1376">
                  <c:v>44634.34375</c:v>
                </c:pt>
                <c:pt idx="1377">
                  <c:v>44634.354166666664</c:v>
                </c:pt>
                <c:pt idx="1378">
                  <c:v>44634.364583333336</c:v>
                </c:pt>
                <c:pt idx="1379">
                  <c:v>44634.375</c:v>
                </c:pt>
                <c:pt idx="1380">
                  <c:v>44634.385416666664</c:v>
                </c:pt>
                <c:pt idx="1381">
                  <c:v>44634.395833333336</c:v>
                </c:pt>
                <c:pt idx="1382">
                  <c:v>44634.40625</c:v>
                </c:pt>
                <c:pt idx="1383">
                  <c:v>44634.416666666664</c:v>
                </c:pt>
                <c:pt idx="1384">
                  <c:v>44634.427083333336</c:v>
                </c:pt>
                <c:pt idx="1385">
                  <c:v>44634.4375</c:v>
                </c:pt>
                <c:pt idx="1386">
                  <c:v>44634.447916666664</c:v>
                </c:pt>
                <c:pt idx="1387">
                  <c:v>44634.458333333336</c:v>
                </c:pt>
                <c:pt idx="1388">
                  <c:v>44634.46875</c:v>
                </c:pt>
                <c:pt idx="1389">
                  <c:v>44634.479166666664</c:v>
                </c:pt>
                <c:pt idx="1390">
                  <c:v>44634.489583333336</c:v>
                </c:pt>
                <c:pt idx="1391">
                  <c:v>44634.5</c:v>
                </c:pt>
                <c:pt idx="1392">
                  <c:v>44634.510416666664</c:v>
                </c:pt>
                <c:pt idx="1393">
                  <c:v>44634.520833333336</c:v>
                </c:pt>
                <c:pt idx="1394">
                  <c:v>44634.53125</c:v>
                </c:pt>
                <c:pt idx="1395">
                  <c:v>44634.541666666664</c:v>
                </c:pt>
                <c:pt idx="1396">
                  <c:v>44634.552083333336</c:v>
                </c:pt>
                <c:pt idx="1397">
                  <c:v>44634.5625</c:v>
                </c:pt>
                <c:pt idx="1398">
                  <c:v>44634.572916666664</c:v>
                </c:pt>
                <c:pt idx="1399">
                  <c:v>44634.583333333336</c:v>
                </c:pt>
                <c:pt idx="1400">
                  <c:v>44634.59375</c:v>
                </c:pt>
                <c:pt idx="1401">
                  <c:v>44634.604166666664</c:v>
                </c:pt>
                <c:pt idx="1402">
                  <c:v>44634.614583333336</c:v>
                </c:pt>
                <c:pt idx="1403">
                  <c:v>44634.625</c:v>
                </c:pt>
                <c:pt idx="1404">
                  <c:v>44634.635416666664</c:v>
                </c:pt>
                <c:pt idx="1405">
                  <c:v>44634.645833333336</c:v>
                </c:pt>
                <c:pt idx="1406">
                  <c:v>44634.65625</c:v>
                </c:pt>
                <c:pt idx="1407">
                  <c:v>44634.666666666664</c:v>
                </c:pt>
                <c:pt idx="1408">
                  <c:v>44634.677083333336</c:v>
                </c:pt>
                <c:pt idx="1409">
                  <c:v>44634.6875</c:v>
                </c:pt>
                <c:pt idx="1410">
                  <c:v>44634.697916666664</c:v>
                </c:pt>
                <c:pt idx="1411">
                  <c:v>44634.708333333336</c:v>
                </c:pt>
                <c:pt idx="1412">
                  <c:v>44634.71875</c:v>
                </c:pt>
                <c:pt idx="1413">
                  <c:v>44634.729166666664</c:v>
                </c:pt>
                <c:pt idx="1414">
                  <c:v>44634.739583333336</c:v>
                </c:pt>
                <c:pt idx="1415">
                  <c:v>44634.75</c:v>
                </c:pt>
                <c:pt idx="1416">
                  <c:v>44634.760416666664</c:v>
                </c:pt>
                <c:pt idx="1417">
                  <c:v>44634.770833333336</c:v>
                </c:pt>
                <c:pt idx="1418">
                  <c:v>44634.78125</c:v>
                </c:pt>
                <c:pt idx="1419">
                  <c:v>44634.791666666664</c:v>
                </c:pt>
                <c:pt idx="1420">
                  <c:v>44634.802083333336</c:v>
                </c:pt>
                <c:pt idx="1421">
                  <c:v>44634.8125</c:v>
                </c:pt>
                <c:pt idx="1422">
                  <c:v>44634.822916666664</c:v>
                </c:pt>
                <c:pt idx="1423">
                  <c:v>44634.833333333336</c:v>
                </c:pt>
                <c:pt idx="1424">
                  <c:v>44634.84375</c:v>
                </c:pt>
                <c:pt idx="1425">
                  <c:v>44634.854166666664</c:v>
                </c:pt>
                <c:pt idx="1426">
                  <c:v>44634.864583333336</c:v>
                </c:pt>
                <c:pt idx="1427">
                  <c:v>44634.875</c:v>
                </c:pt>
                <c:pt idx="1428">
                  <c:v>44634.885416666664</c:v>
                </c:pt>
                <c:pt idx="1429">
                  <c:v>44634.895833333336</c:v>
                </c:pt>
                <c:pt idx="1430">
                  <c:v>44634.90625</c:v>
                </c:pt>
                <c:pt idx="1431">
                  <c:v>44634.916666666664</c:v>
                </c:pt>
                <c:pt idx="1432">
                  <c:v>44634.927083333336</c:v>
                </c:pt>
                <c:pt idx="1433">
                  <c:v>44634.9375</c:v>
                </c:pt>
                <c:pt idx="1434">
                  <c:v>44634.947916666664</c:v>
                </c:pt>
                <c:pt idx="1435">
                  <c:v>44634.958333333336</c:v>
                </c:pt>
                <c:pt idx="1436">
                  <c:v>44634.96875</c:v>
                </c:pt>
                <c:pt idx="1437">
                  <c:v>44634.979166666664</c:v>
                </c:pt>
                <c:pt idx="1438">
                  <c:v>44634.989583333336</c:v>
                </c:pt>
                <c:pt idx="1439">
                  <c:v>44635</c:v>
                </c:pt>
                <c:pt idx="1440">
                  <c:v>44635.010416666664</c:v>
                </c:pt>
                <c:pt idx="1441">
                  <c:v>44635.020833333336</c:v>
                </c:pt>
                <c:pt idx="1442">
                  <c:v>44635.03125</c:v>
                </c:pt>
                <c:pt idx="1443">
                  <c:v>44635.041666666664</c:v>
                </c:pt>
                <c:pt idx="1444">
                  <c:v>44635.052083333336</c:v>
                </c:pt>
                <c:pt idx="1445">
                  <c:v>44635.0625</c:v>
                </c:pt>
                <c:pt idx="1446">
                  <c:v>44635.072916666664</c:v>
                </c:pt>
                <c:pt idx="1447">
                  <c:v>44635.083333333336</c:v>
                </c:pt>
                <c:pt idx="1448">
                  <c:v>44635.09375</c:v>
                </c:pt>
                <c:pt idx="1449">
                  <c:v>44635.104166666664</c:v>
                </c:pt>
                <c:pt idx="1450">
                  <c:v>44635.114583333336</c:v>
                </c:pt>
                <c:pt idx="1451">
                  <c:v>44635.125</c:v>
                </c:pt>
                <c:pt idx="1452">
                  <c:v>44635.135416666664</c:v>
                </c:pt>
                <c:pt idx="1453">
                  <c:v>44635.145833333336</c:v>
                </c:pt>
                <c:pt idx="1454">
                  <c:v>44635.15625</c:v>
                </c:pt>
                <c:pt idx="1455">
                  <c:v>44635.166666666664</c:v>
                </c:pt>
                <c:pt idx="1456">
                  <c:v>44635.177083333336</c:v>
                </c:pt>
                <c:pt idx="1457">
                  <c:v>44635.1875</c:v>
                </c:pt>
                <c:pt idx="1458">
                  <c:v>44635.197916666664</c:v>
                </c:pt>
                <c:pt idx="1459">
                  <c:v>44635.208333333336</c:v>
                </c:pt>
                <c:pt idx="1460">
                  <c:v>44635.21875</c:v>
                </c:pt>
                <c:pt idx="1461">
                  <c:v>44635.229166666664</c:v>
                </c:pt>
                <c:pt idx="1462">
                  <c:v>44635.239583333336</c:v>
                </c:pt>
                <c:pt idx="1463">
                  <c:v>44635.25</c:v>
                </c:pt>
                <c:pt idx="1464">
                  <c:v>44635.260416666664</c:v>
                </c:pt>
                <c:pt idx="1465">
                  <c:v>44635.270833333336</c:v>
                </c:pt>
                <c:pt idx="1466">
                  <c:v>44635.28125</c:v>
                </c:pt>
                <c:pt idx="1467">
                  <c:v>44635.291666666664</c:v>
                </c:pt>
                <c:pt idx="1468">
                  <c:v>44635.302083333336</c:v>
                </c:pt>
                <c:pt idx="1469">
                  <c:v>44635.3125</c:v>
                </c:pt>
                <c:pt idx="1470">
                  <c:v>44635.322916666664</c:v>
                </c:pt>
                <c:pt idx="1471">
                  <c:v>44635.333333333336</c:v>
                </c:pt>
                <c:pt idx="1472">
                  <c:v>44635.34375</c:v>
                </c:pt>
                <c:pt idx="1473">
                  <c:v>44635.354166666664</c:v>
                </c:pt>
                <c:pt idx="1474">
                  <c:v>44635.364583333336</c:v>
                </c:pt>
                <c:pt idx="1475">
                  <c:v>44635.375</c:v>
                </c:pt>
                <c:pt idx="1476">
                  <c:v>44635.385416666664</c:v>
                </c:pt>
                <c:pt idx="1477">
                  <c:v>44635.395833333336</c:v>
                </c:pt>
                <c:pt idx="1478">
                  <c:v>44635.40625</c:v>
                </c:pt>
                <c:pt idx="1479">
                  <c:v>44635.416666666664</c:v>
                </c:pt>
                <c:pt idx="1480">
                  <c:v>44635.427083333336</c:v>
                </c:pt>
                <c:pt idx="1481">
                  <c:v>44635.4375</c:v>
                </c:pt>
                <c:pt idx="1482">
                  <c:v>44635.447916666664</c:v>
                </c:pt>
                <c:pt idx="1483">
                  <c:v>44635.458333333336</c:v>
                </c:pt>
                <c:pt idx="1484">
                  <c:v>44635.46875</c:v>
                </c:pt>
                <c:pt idx="1485">
                  <c:v>44635.479166666664</c:v>
                </c:pt>
                <c:pt idx="1486">
                  <c:v>44635.489583333336</c:v>
                </c:pt>
                <c:pt idx="1487">
                  <c:v>44635.5</c:v>
                </c:pt>
                <c:pt idx="1488">
                  <c:v>44635.510416666664</c:v>
                </c:pt>
                <c:pt idx="1489">
                  <c:v>44635.520833333336</c:v>
                </c:pt>
                <c:pt idx="1490">
                  <c:v>44635.53125</c:v>
                </c:pt>
                <c:pt idx="1491">
                  <c:v>44635.541666666664</c:v>
                </c:pt>
                <c:pt idx="1492">
                  <c:v>44635.552083333336</c:v>
                </c:pt>
                <c:pt idx="1493">
                  <c:v>44635.5625</c:v>
                </c:pt>
                <c:pt idx="1494">
                  <c:v>44635.572916666664</c:v>
                </c:pt>
                <c:pt idx="1495">
                  <c:v>44635.583333333336</c:v>
                </c:pt>
                <c:pt idx="1496">
                  <c:v>44635.59375</c:v>
                </c:pt>
                <c:pt idx="1497">
                  <c:v>44635.604166666664</c:v>
                </c:pt>
                <c:pt idx="1498">
                  <c:v>44635.614583333336</c:v>
                </c:pt>
                <c:pt idx="1499">
                  <c:v>44635.625</c:v>
                </c:pt>
                <c:pt idx="1500">
                  <c:v>44635.635416666664</c:v>
                </c:pt>
                <c:pt idx="1501">
                  <c:v>44635.645833333336</c:v>
                </c:pt>
                <c:pt idx="1502">
                  <c:v>44635.65625</c:v>
                </c:pt>
                <c:pt idx="1503">
                  <c:v>44635.666666666664</c:v>
                </c:pt>
                <c:pt idx="1504">
                  <c:v>44635.677083333336</c:v>
                </c:pt>
                <c:pt idx="1505">
                  <c:v>44635.6875</c:v>
                </c:pt>
                <c:pt idx="1506">
                  <c:v>44635.697916666664</c:v>
                </c:pt>
                <c:pt idx="1507">
                  <c:v>44635.708333333336</c:v>
                </c:pt>
                <c:pt idx="1508">
                  <c:v>44635.71875</c:v>
                </c:pt>
                <c:pt idx="1509">
                  <c:v>44635.729166666664</c:v>
                </c:pt>
                <c:pt idx="1510">
                  <c:v>44635.739583333336</c:v>
                </c:pt>
                <c:pt idx="1511">
                  <c:v>44635.75</c:v>
                </c:pt>
                <c:pt idx="1512">
                  <c:v>44635.760416666664</c:v>
                </c:pt>
                <c:pt idx="1513">
                  <c:v>44635.770833333336</c:v>
                </c:pt>
                <c:pt idx="1514">
                  <c:v>44635.78125</c:v>
                </c:pt>
                <c:pt idx="1515">
                  <c:v>44635.791666666664</c:v>
                </c:pt>
                <c:pt idx="1516">
                  <c:v>44635.802083333336</c:v>
                </c:pt>
                <c:pt idx="1517">
                  <c:v>44635.8125</c:v>
                </c:pt>
                <c:pt idx="1518">
                  <c:v>44635.822916666664</c:v>
                </c:pt>
                <c:pt idx="1519">
                  <c:v>44635.833333333336</c:v>
                </c:pt>
                <c:pt idx="1520">
                  <c:v>44635.84375</c:v>
                </c:pt>
                <c:pt idx="1521">
                  <c:v>44635.854166666664</c:v>
                </c:pt>
                <c:pt idx="1522">
                  <c:v>44635.864583333336</c:v>
                </c:pt>
                <c:pt idx="1523">
                  <c:v>44635.875</c:v>
                </c:pt>
                <c:pt idx="1524">
                  <c:v>44635.885416666664</c:v>
                </c:pt>
                <c:pt idx="1525">
                  <c:v>44635.895833333336</c:v>
                </c:pt>
                <c:pt idx="1526">
                  <c:v>44635.90625</c:v>
                </c:pt>
                <c:pt idx="1527">
                  <c:v>44635.916666666664</c:v>
                </c:pt>
                <c:pt idx="1528">
                  <c:v>44635.927083333336</c:v>
                </c:pt>
                <c:pt idx="1529">
                  <c:v>44635.9375</c:v>
                </c:pt>
                <c:pt idx="1530">
                  <c:v>44635.947916666664</c:v>
                </c:pt>
                <c:pt idx="1531">
                  <c:v>44635.958333333336</c:v>
                </c:pt>
                <c:pt idx="1532">
                  <c:v>44635.96875</c:v>
                </c:pt>
                <c:pt idx="1533">
                  <c:v>44635.979166666664</c:v>
                </c:pt>
                <c:pt idx="1534">
                  <c:v>44635.989583333336</c:v>
                </c:pt>
                <c:pt idx="1535">
                  <c:v>44636</c:v>
                </c:pt>
                <c:pt idx="1536">
                  <c:v>44636.010416666664</c:v>
                </c:pt>
                <c:pt idx="1537">
                  <c:v>44636.020833333336</c:v>
                </c:pt>
                <c:pt idx="1538">
                  <c:v>44636.03125</c:v>
                </c:pt>
                <c:pt idx="1539">
                  <c:v>44636.041666666664</c:v>
                </c:pt>
                <c:pt idx="1540">
                  <c:v>44636.052083333336</c:v>
                </c:pt>
                <c:pt idx="1541">
                  <c:v>44636.0625</c:v>
                </c:pt>
                <c:pt idx="1542">
                  <c:v>44636.072916666664</c:v>
                </c:pt>
                <c:pt idx="1543">
                  <c:v>44636.083333333336</c:v>
                </c:pt>
                <c:pt idx="1544">
                  <c:v>44636.09375</c:v>
                </c:pt>
                <c:pt idx="1545">
                  <c:v>44636.104166666664</c:v>
                </c:pt>
                <c:pt idx="1546">
                  <c:v>44636.114583333336</c:v>
                </c:pt>
                <c:pt idx="1547">
                  <c:v>44636.125</c:v>
                </c:pt>
                <c:pt idx="1548">
                  <c:v>44636.135416666664</c:v>
                </c:pt>
                <c:pt idx="1549">
                  <c:v>44636.145833333336</c:v>
                </c:pt>
                <c:pt idx="1550">
                  <c:v>44636.15625</c:v>
                </c:pt>
                <c:pt idx="1551">
                  <c:v>44636.166666666664</c:v>
                </c:pt>
                <c:pt idx="1552">
                  <c:v>44636.177083333336</c:v>
                </c:pt>
                <c:pt idx="1553">
                  <c:v>44636.1875</c:v>
                </c:pt>
                <c:pt idx="1554">
                  <c:v>44636.197916666664</c:v>
                </c:pt>
                <c:pt idx="1555">
                  <c:v>44636.208333333336</c:v>
                </c:pt>
                <c:pt idx="1556">
                  <c:v>44636.21875</c:v>
                </c:pt>
                <c:pt idx="1557">
                  <c:v>44636.229166666664</c:v>
                </c:pt>
                <c:pt idx="1558">
                  <c:v>44636.239583333336</c:v>
                </c:pt>
                <c:pt idx="1559">
                  <c:v>44636.25</c:v>
                </c:pt>
                <c:pt idx="1560">
                  <c:v>44636.260416666664</c:v>
                </c:pt>
                <c:pt idx="1561">
                  <c:v>44636.270833333336</c:v>
                </c:pt>
                <c:pt idx="1562">
                  <c:v>44636.28125</c:v>
                </c:pt>
                <c:pt idx="1563">
                  <c:v>44636.291666666664</c:v>
                </c:pt>
                <c:pt idx="1564">
                  <c:v>44636.302083333336</c:v>
                </c:pt>
                <c:pt idx="1565">
                  <c:v>44636.3125</c:v>
                </c:pt>
                <c:pt idx="1566">
                  <c:v>44636.322916666664</c:v>
                </c:pt>
                <c:pt idx="1567">
                  <c:v>44636.333333333336</c:v>
                </c:pt>
                <c:pt idx="1568">
                  <c:v>44636.34375</c:v>
                </c:pt>
                <c:pt idx="1569">
                  <c:v>44636.354166666664</c:v>
                </c:pt>
                <c:pt idx="1570">
                  <c:v>44636.364583333336</c:v>
                </c:pt>
                <c:pt idx="1571">
                  <c:v>44636.375</c:v>
                </c:pt>
                <c:pt idx="1572">
                  <c:v>44636.385416666664</c:v>
                </c:pt>
                <c:pt idx="1573">
                  <c:v>44636.395833333336</c:v>
                </c:pt>
                <c:pt idx="1574">
                  <c:v>44636.40625</c:v>
                </c:pt>
                <c:pt idx="1575">
                  <c:v>44636.416666666664</c:v>
                </c:pt>
                <c:pt idx="1576">
                  <c:v>44636.427083333336</c:v>
                </c:pt>
                <c:pt idx="1577">
                  <c:v>44636.4375</c:v>
                </c:pt>
                <c:pt idx="1578">
                  <c:v>44636.447916666664</c:v>
                </c:pt>
                <c:pt idx="1579">
                  <c:v>44636.458333333336</c:v>
                </c:pt>
                <c:pt idx="1580">
                  <c:v>44636.46875</c:v>
                </c:pt>
                <c:pt idx="1581">
                  <c:v>44636.479166666664</c:v>
                </c:pt>
                <c:pt idx="1582">
                  <c:v>44636.489583333336</c:v>
                </c:pt>
                <c:pt idx="1583">
                  <c:v>44636.5</c:v>
                </c:pt>
                <c:pt idx="1584">
                  <c:v>44636.510416666664</c:v>
                </c:pt>
                <c:pt idx="1585">
                  <c:v>44636.520833333336</c:v>
                </c:pt>
                <c:pt idx="1586">
                  <c:v>44636.53125</c:v>
                </c:pt>
                <c:pt idx="1587">
                  <c:v>44636.541666666664</c:v>
                </c:pt>
                <c:pt idx="1588">
                  <c:v>44636.552083333336</c:v>
                </c:pt>
                <c:pt idx="1589">
                  <c:v>44636.5625</c:v>
                </c:pt>
                <c:pt idx="1590">
                  <c:v>44636.572916666664</c:v>
                </c:pt>
                <c:pt idx="1591">
                  <c:v>44636.583333333336</c:v>
                </c:pt>
                <c:pt idx="1592">
                  <c:v>44636.59375</c:v>
                </c:pt>
                <c:pt idx="1593">
                  <c:v>44636.604166666664</c:v>
                </c:pt>
                <c:pt idx="1594">
                  <c:v>44636.614583333336</c:v>
                </c:pt>
                <c:pt idx="1595">
                  <c:v>44636.625</c:v>
                </c:pt>
                <c:pt idx="1596">
                  <c:v>44636.635416666664</c:v>
                </c:pt>
                <c:pt idx="1597">
                  <c:v>44636.645833333336</c:v>
                </c:pt>
                <c:pt idx="1598">
                  <c:v>44636.65625</c:v>
                </c:pt>
                <c:pt idx="1599">
                  <c:v>44636.666666666664</c:v>
                </c:pt>
                <c:pt idx="1600">
                  <c:v>44636.677083333336</c:v>
                </c:pt>
                <c:pt idx="1601">
                  <c:v>44636.6875</c:v>
                </c:pt>
                <c:pt idx="1602">
                  <c:v>44636.697916666664</c:v>
                </c:pt>
                <c:pt idx="1603">
                  <c:v>44636.708333333336</c:v>
                </c:pt>
                <c:pt idx="1604">
                  <c:v>44636.71875</c:v>
                </c:pt>
                <c:pt idx="1605">
                  <c:v>44636.729166666664</c:v>
                </c:pt>
                <c:pt idx="1606">
                  <c:v>44636.739583333336</c:v>
                </c:pt>
                <c:pt idx="1607">
                  <c:v>44636.75</c:v>
                </c:pt>
                <c:pt idx="1608">
                  <c:v>44636.760416666664</c:v>
                </c:pt>
                <c:pt idx="1609">
                  <c:v>44636.770833333336</c:v>
                </c:pt>
                <c:pt idx="1610">
                  <c:v>44636.78125</c:v>
                </c:pt>
                <c:pt idx="1611">
                  <c:v>44636.791666666664</c:v>
                </c:pt>
                <c:pt idx="1612">
                  <c:v>44636.802083333336</c:v>
                </c:pt>
                <c:pt idx="1613">
                  <c:v>44636.8125</c:v>
                </c:pt>
                <c:pt idx="1614">
                  <c:v>44636.822916666664</c:v>
                </c:pt>
                <c:pt idx="1615">
                  <c:v>44636.833333333336</c:v>
                </c:pt>
                <c:pt idx="1616">
                  <c:v>44636.84375</c:v>
                </c:pt>
                <c:pt idx="1617">
                  <c:v>44636.854166666664</c:v>
                </c:pt>
                <c:pt idx="1618">
                  <c:v>44636.864583333336</c:v>
                </c:pt>
                <c:pt idx="1619">
                  <c:v>44636.875</c:v>
                </c:pt>
                <c:pt idx="1620">
                  <c:v>44636.885416666664</c:v>
                </c:pt>
                <c:pt idx="1621">
                  <c:v>44636.895833333336</c:v>
                </c:pt>
                <c:pt idx="1622">
                  <c:v>44636.90625</c:v>
                </c:pt>
                <c:pt idx="1623">
                  <c:v>44636.916666666664</c:v>
                </c:pt>
                <c:pt idx="1624">
                  <c:v>44636.927083333336</c:v>
                </c:pt>
                <c:pt idx="1625">
                  <c:v>44636.9375</c:v>
                </c:pt>
                <c:pt idx="1626">
                  <c:v>44636.947916666664</c:v>
                </c:pt>
                <c:pt idx="1627">
                  <c:v>44636.958333333336</c:v>
                </c:pt>
                <c:pt idx="1628">
                  <c:v>44636.96875</c:v>
                </c:pt>
                <c:pt idx="1629">
                  <c:v>44636.979166666664</c:v>
                </c:pt>
                <c:pt idx="1630">
                  <c:v>44636.989583333336</c:v>
                </c:pt>
                <c:pt idx="1631">
                  <c:v>44637</c:v>
                </c:pt>
                <c:pt idx="1632">
                  <c:v>44637.010416666664</c:v>
                </c:pt>
                <c:pt idx="1633">
                  <c:v>44637.020833333336</c:v>
                </c:pt>
                <c:pt idx="1634">
                  <c:v>44637.03125</c:v>
                </c:pt>
                <c:pt idx="1635">
                  <c:v>44637.041666666664</c:v>
                </c:pt>
                <c:pt idx="1636">
                  <c:v>44637.052083333336</c:v>
                </c:pt>
                <c:pt idx="1637">
                  <c:v>44637.0625</c:v>
                </c:pt>
                <c:pt idx="1638">
                  <c:v>44637.072916666664</c:v>
                </c:pt>
                <c:pt idx="1639">
                  <c:v>44637.083333333336</c:v>
                </c:pt>
                <c:pt idx="1640">
                  <c:v>44637.09375</c:v>
                </c:pt>
                <c:pt idx="1641">
                  <c:v>44637.104166666664</c:v>
                </c:pt>
                <c:pt idx="1642">
                  <c:v>44637.114583333336</c:v>
                </c:pt>
                <c:pt idx="1643">
                  <c:v>44637.125</c:v>
                </c:pt>
                <c:pt idx="1644">
                  <c:v>44637.135416666664</c:v>
                </c:pt>
                <c:pt idx="1645">
                  <c:v>44637.145833333336</c:v>
                </c:pt>
                <c:pt idx="1646">
                  <c:v>44637.15625</c:v>
                </c:pt>
                <c:pt idx="1647">
                  <c:v>44637.166666666664</c:v>
                </c:pt>
                <c:pt idx="1648">
                  <c:v>44637.177083333336</c:v>
                </c:pt>
                <c:pt idx="1649">
                  <c:v>44637.1875</c:v>
                </c:pt>
                <c:pt idx="1650">
                  <c:v>44637.197916666664</c:v>
                </c:pt>
                <c:pt idx="1651">
                  <c:v>44637.208333333336</c:v>
                </c:pt>
                <c:pt idx="1652">
                  <c:v>44637.21875</c:v>
                </c:pt>
                <c:pt idx="1653">
                  <c:v>44637.229166666664</c:v>
                </c:pt>
                <c:pt idx="1654">
                  <c:v>44637.239583333336</c:v>
                </c:pt>
                <c:pt idx="1655">
                  <c:v>44637.25</c:v>
                </c:pt>
                <c:pt idx="1656">
                  <c:v>44637.260416666664</c:v>
                </c:pt>
                <c:pt idx="1657">
                  <c:v>44637.270833333336</c:v>
                </c:pt>
                <c:pt idx="1658">
                  <c:v>44637.28125</c:v>
                </c:pt>
                <c:pt idx="1659">
                  <c:v>44637.291666666664</c:v>
                </c:pt>
                <c:pt idx="1660">
                  <c:v>44637.302083333336</c:v>
                </c:pt>
                <c:pt idx="1661">
                  <c:v>44637.3125</c:v>
                </c:pt>
                <c:pt idx="1662">
                  <c:v>44637.322916666664</c:v>
                </c:pt>
                <c:pt idx="1663">
                  <c:v>44637.333333333336</c:v>
                </c:pt>
                <c:pt idx="1664">
                  <c:v>44637.34375</c:v>
                </c:pt>
                <c:pt idx="1665">
                  <c:v>44637.354166666664</c:v>
                </c:pt>
                <c:pt idx="1666">
                  <c:v>44637.364583333336</c:v>
                </c:pt>
                <c:pt idx="1667">
                  <c:v>44637.375</c:v>
                </c:pt>
                <c:pt idx="1668">
                  <c:v>44637.385416666664</c:v>
                </c:pt>
                <c:pt idx="1669">
                  <c:v>44637.395833333336</c:v>
                </c:pt>
                <c:pt idx="1670">
                  <c:v>44637.40625</c:v>
                </c:pt>
                <c:pt idx="1671">
                  <c:v>44637.416666666664</c:v>
                </c:pt>
                <c:pt idx="1672">
                  <c:v>44637.427083333336</c:v>
                </c:pt>
                <c:pt idx="1673">
                  <c:v>44637.4375</c:v>
                </c:pt>
                <c:pt idx="1674">
                  <c:v>44637.447916666664</c:v>
                </c:pt>
                <c:pt idx="1675">
                  <c:v>44637.458333333336</c:v>
                </c:pt>
                <c:pt idx="1676">
                  <c:v>44637.46875</c:v>
                </c:pt>
                <c:pt idx="1677">
                  <c:v>44637.479166666664</c:v>
                </c:pt>
                <c:pt idx="1678">
                  <c:v>44637.489583333336</c:v>
                </c:pt>
                <c:pt idx="1679">
                  <c:v>44637.5</c:v>
                </c:pt>
                <c:pt idx="1680">
                  <c:v>44637.510416666664</c:v>
                </c:pt>
                <c:pt idx="1681">
                  <c:v>44637.520833333336</c:v>
                </c:pt>
                <c:pt idx="1682">
                  <c:v>44637.53125</c:v>
                </c:pt>
                <c:pt idx="1683">
                  <c:v>44637.541666666664</c:v>
                </c:pt>
                <c:pt idx="1684">
                  <c:v>44637.552083333336</c:v>
                </c:pt>
                <c:pt idx="1685">
                  <c:v>44637.5625</c:v>
                </c:pt>
                <c:pt idx="1686">
                  <c:v>44637.572916666664</c:v>
                </c:pt>
                <c:pt idx="1687">
                  <c:v>44637.583333333336</c:v>
                </c:pt>
                <c:pt idx="1688">
                  <c:v>44637.59375</c:v>
                </c:pt>
                <c:pt idx="1689">
                  <c:v>44637.604166666664</c:v>
                </c:pt>
                <c:pt idx="1690">
                  <c:v>44637.614583333336</c:v>
                </c:pt>
                <c:pt idx="1691">
                  <c:v>44637.625</c:v>
                </c:pt>
                <c:pt idx="1692">
                  <c:v>44637.635416666664</c:v>
                </c:pt>
                <c:pt idx="1693">
                  <c:v>44637.645833333336</c:v>
                </c:pt>
                <c:pt idx="1694">
                  <c:v>44637.65625</c:v>
                </c:pt>
                <c:pt idx="1695">
                  <c:v>44637.666666666664</c:v>
                </c:pt>
                <c:pt idx="1696">
                  <c:v>44637.677083333336</c:v>
                </c:pt>
                <c:pt idx="1697">
                  <c:v>44637.6875</c:v>
                </c:pt>
                <c:pt idx="1698">
                  <c:v>44637.697916666664</c:v>
                </c:pt>
                <c:pt idx="1699">
                  <c:v>44637.708333333336</c:v>
                </c:pt>
                <c:pt idx="1700">
                  <c:v>44637.71875</c:v>
                </c:pt>
                <c:pt idx="1701">
                  <c:v>44637.729166666664</c:v>
                </c:pt>
                <c:pt idx="1702">
                  <c:v>44637.739583333336</c:v>
                </c:pt>
                <c:pt idx="1703">
                  <c:v>44637.75</c:v>
                </c:pt>
                <c:pt idx="1704">
                  <c:v>44637.760416666664</c:v>
                </c:pt>
                <c:pt idx="1705">
                  <c:v>44637.770833333336</c:v>
                </c:pt>
                <c:pt idx="1706">
                  <c:v>44637.78125</c:v>
                </c:pt>
                <c:pt idx="1707">
                  <c:v>44637.791666666664</c:v>
                </c:pt>
                <c:pt idx="1708">
                  <c:v>44637.802083333336</c:v>
                </c:pt>
                <c:pt idx="1709">
                  <c:v>44637.8125</c:v>
                </c:pt>
                <c:pt idx="1710">
                  <c:v>44637.822916666664</c:v>
                </c:pt>
                <c:pt idx="1711">
                  <c:v>44637.833333333336</c:v>
                </c:pt>
                <c:pt idx="1712">
                  <c:v>44637.84375</c:v>
                </c:pt>
                <c:pt idx="1713">
                  <c:v>44637.854166666664</c:v>
                </c:pt>
                <c:pt idx="1714">
                  <c:v>44637.864583333336</c:v>
                </c:pt>
                <c:pt idx="1715">
                  <c:v>44637.875</c:v>
                </c:pt>
                <c:pt idx="1716">
                  <c:v>44637.885416666664</c:v>
                </c:pt>
                <c:pt idx="1717">
                  <c:v>44637.895833333336</c:v>
                </c:pt>
                <c:pt idx="1718">
                  <c:v>44637.90625</c:v>
                </c:pt>
                <c:pt idx="1719">
                  <c:v>44637.916666666664</c:v>
                </c:pt>
                <c:pt idx="1720">
                  <c:v>44637.927083333336</c:v>
                </c:pt>
                <c:pt idx="1721">
                  <c:v>44637.9375</c:v>
                </c:pt>
                <c:pt idx="1722">
                  <c:v>44637.947916666664</c:v>
                </c:pt>
                <c:pt idx="1723">
                  <c:v>44637.958333333336</c:v>
                </c:pt>
                <c:pt idx="1724">
                  <c:v>44637.96875</c:v>
                </c:pt>
                <c:pt idx="1725">
                  <c:v>44637.979166666664</c:v>
                </c:pt>
                <c:pt idx="1726">
                  <c:v>44637.989583333336</c:v>
                </c:pt>
                <c:pt idx="1727">
                  <c:v>44638</c:v>
                </c:pt>
                <c:pt idx="1728">
                  <c:v>44638.010416666664</c:v>
                </c:pt>
                <c:pt idx="1729">
                  <c:v>44638.020833333336</c:v>
                </c:pt>
                <c:pt idx="1730">
                  <c:v>44638.03125</c:v>
                </c:pt>
                <c:pt idx="1731">
                  <c:v>44638.041666666664</c:v>
                </c:pt>
                <c:pt idx="1732">
                  <c:v>44638.052083333336</c:v>
                </c:pt>
                <c:pt idx="1733">
                  <c:v>44638.0625</c:v>
                </c:pt>
                <c:pt idx="1734">
                  <c:v>44638.072916666664</c:v>
                </c:pt>
                <c:pt idx="1735">
                  <c:v>44638.083333333336</c:v>
                </c:pt>
                <c:pt idx="1736">
                  <c:v>44638.09375</c:v>
                </c:pt>
                <c:pt idx="1737">
                  <c:v>44638.104166666664</c:v>
                </c:pt>
                <c:pt idx="1738">
                  <c:v>44638.114583333336</c:v>
                </c:pt>
                <c:pt idx="1739">
                  <c:v>44638.125</c:v>
                </c:pt>
                <c:pt idx="1740">
                  <c:v>44638.135416666664</c:v>
                </c:pt>
                <c:pt idx="1741">
                  <c:v>44638.145833333336</c:v>
                </c:pt>
                <c:pt idx="1742">
                  <c:v>44638.15625</c:v>
                </c:pt>
                <c:pt idx="1743">
                  <c:v>44638.166666666664</c:v>
                </c:pt>
                <c:pt idx="1744">
                  <c:v>44638.177083333336</c:v>
                </c:pt>
                <c:pt idx="1745">
                  <c:v>44638.1875</c:v>
                </c:pt>
                <c:pt idx="1746">
                  <c:v>44638.197916666664</c:v>
                </c:pt>
                <c:pt idx="1747">
                  <c:v>44638.208333333336</c:v>
                </c:pt>
                <c:pt idx="1748">
                  <c:v>44638.21875</c:v>
                </c:pt>
                <c:pt idx="1749">
                  <c:v>44638.229166666664</c:v>
                </c:pt>
                <c:pt idx="1750">
                  <c:v>44638.239583333336</c:v>
                </c:pt>
                <c:pt idx="1751">
                  <c:v>44638.25</c:v>
                </c:pt>
                <c:pt idx="1752">
                  <c:v>44638.260416666664</c:v>
                </c:pt>
                <c:pt idx="1753">
                  <c:v>44638.270833333336</c:v>
                </c:pt>
                <c:pt idx="1754">
                  <c:v>44638.28125</c:v>
                </c:pt>
                <c:pt idx="1755">
                  <c:v>44638.291666666664</c:v>
                </c:pt>
                <c:pt idx="1756">
                  <c:v>44638.302083333336</c:v>
                </c:pt>
                <c:pt idx="1757">
                  <c:v>44638.3125</c:v>
                </c:pt>
                <c:pt idx="1758">
                  <c:v>44638.322916666664</c:v>
                </c:pt>
                <c:pt idx="1759">
                  <c:v>44638.333333333336</c:v>
                </c:pt>
                <c:pt idx="1760">
                  <c:v>44638.34375</c:v>
                </c:pt>
                <c:pt idx="1761">
                  <c:v>44638.354166666664</c:v>
                </c:pt>
                <c:pt idx="1762">
                  <c:v>44638.364583333336</c:v>
                </c:pt>
                <c:pt idx="1763">
                  <c:v>44638.375</c:v>
                </c:pt>
                <c:pt idx="1764">
                  <c:v>44638.385416666664</c:v>
                </c:pt>
                <c:pt idx="1765">
                  <c:v>44638.395833333336</c:v>
                </c:pt>
                <c:pt idx="1766">
                  <c:v>44638.40625</c:v>
                </c:pt>
                <c:pt idx="1767">
                  <c:v>44638.416666666664</c:v>
                </c:pt>
                <c:pt idx="1768">
                  <c:v>44638.427083333336</c:v>
                </c:pt>
                <c:pt idx="1769">
                  <c:v>44638.4375</c:v>
                </c:pt>
                <c:pt idx="1770">
                  <c:v>44638.447916666664</c:v>
                </c:pt>
                <c:pt idx="1771">
                  <c:v>44638.458333333336</c:v>
                </c:pt>
                <c:pt idx="1772">
                  <c:v>44638.46875</c:v>
                </c:pt>
                <c:pt idx="1773">
                  <c:v>44638.479166666664</c:v>
                </c:pt>
                <c:pt idx="1774">
                  <c:v>44638.489583333336</c:v>
                </c:pt>
                <c:pt idx="1775">
                  <c:v>44638.5</c:v>
                </c:pt>
                <c:pt idx="1776">
                  <c:v>44638.510416666664</c:v>
                </c:pt>
                <c:pt idx="1777">
                  <c:v>44638.520833333336</c:v>
                </c:pt>
                <c:pt idx="1778">
                  <c:v>44638.53125</c:v>
                </c:pt>
                <c:pt idx="1779">
                  <c:v>44638.541666666664</c:v>
                </c:pt>
                <c:pt idx="1780">
                  <c:v>44638.552083333336</c:v>
                </c:pt>
                <c:pt idx="1781">
                  <c:v>44638.5625</c:v>
                </c:pt>
                <c:pt idx="1782">
                  <c:v>44638.572916666664</c:v>
                </c:pt>
                <c:pt idx="1783">
                  <c:v>44638.583333333336</c:v>
                </c:pt>
                <c:pt idx="1784">
                  <c:v>44638.59375</c:v>
                </c:pt>
                <c:pt idx="1785">
                  <c:v>44638.604166666664</c:v>
                </c:pt>
                <c:pt idx="1786">
                  <c:v>44638.614583333336</c:v>
                </c:pt>
                <c:pt idx="1787">
                  <c:v>44638.625</c:v>
                </c:pt>
                <c:pt idx="1788">
                  <c:v>44638.635416666664</c:v>
                </c:pt>
                <c:pt idx="1789">
                  <c:v>44638.645833333336</c:v>
                </c:pt>
                <c:pt idx="1790">
                  <c:v>44638.65625</c:v>
                </c:pt>
                <c:pt idx="1791">
                  <c:v>44638.666666666664</c:v>
                </c:pt>
                <c:pt idx="1792">
                  <c:v>44638.677083333336</c:v>
                </c:pt>
                <c:pt idx="1793">
                  <c:v>44638.6875</c:v>
                </c:pt>
                <c:pt idx="1794">
                  <c:v>44638.697916666664</c:v>
                </c:pt>
                <c:pt idx="1795">
                  <c:v>44638.708333333336</c:v>
                </c:pt>
                <c:pt idx="1796">
                  <c:v>44638.71875</c:v>
                </c:pt>
                <c:pt idx="1797">
                  <c:v>44638.729166666664</c:v>
                </c:pt>
                <c:pt idx="1798">
                  <c:v>44638.739583333336</c:v>
                </c:pt>
                <c:pt idx="1799">
                  <c:v>44638.75</c:v>
                </c:pt>
                <c:pt idx="1800">
                  <c:v>44638.760416666664</c:v>
                </c:pt>
                <c:pt idx="1801">
                  <c:v>44638.770833333336</c:v>
                </c:pt>
                <c:pt idx="1802">
                  <c:v>44638.78125</c:v>
                </c:pt>
                <c:pt idx="1803">
                  <c:v>44638.791666666664</c:v>
                </c:pt>
                <c:pt idx="1804">
                  <c:v>44638.802083333336</c:v>
                </c:pt>
                <c:pt idx="1805">
                  <c:v>44638.8125</c:v>
                </c:pt>
                <c:pt idx="1806">
                  <c:v>44638.822916666664</c:v>
                </c:pt>
                <c:pt idx="1807">
                  <c:v>44638.833333333336</c:v>
                </c:pt>
                <c:pt idx="1808">
                  <c:v>44638.84375</c:v>
                </c:pt>
                <c:pt idx="1809">
                  <c:v>44638.854166666664</c:v>
                </c:pt>
                <c:pt idx="1810">
                  <c:v>44638.864583333336</c:v>
                </c:pt>
                <c:pt idx="1811">
                  <c:v>44638.875</c:v>
                </c:pt>
                <c:pt idx="1812">
                  <c:v>44638.885416666664</c:v>
                </c:pt>
                <c:pt idx="1813">
                  <c:v>44638.895833333336</c:v>
                </c:pt>
                <c:pt idx="1814">
                  <c:v>44638.90625</c:v>
                </c:pt>
                <c:pt idx="1815">
                  <c:v>44638.916666666664</c:v>
                </c:pt>
                <c:pt idx="1816">
                  <c:v>44638.927083333336</c:v>
                </c:pt>
                <c:pt idx="1817">
                  <c:v>44638.9375</c:v>
                </c:pt>
                <c:pt idx="1818">
                  <c:v>44638.947916666664</c:v>
                </c:pt>
                <c:pt idx="1819">
                  <c:v>44638.958333333336</c:v>
                </c:pt>
                <c:pt idx="1820">
                  <c:v>44638.96875</c:v>
                </c:pt>
                <c:pt idx="1821">
                  <c:v>44638.979166666664</c:v>
                </c:pt>
                <c:pt idx="1822">
                  <c:v>44638.989583333336</c:v>
                </c:pt>
                <c:pt idx="1823">
                  <c:v>44639</c:v>
                </c:pt>
                <c:pt idx="1824">
                  <c:v>44639.010416666664</c:v>
                </c:pt>
                <c:pt idx="1825">
                  <c:v>44639.020833333336</c:v>
                </c:pt>
                <c:pt idx="1826">
                  <c:v>44639.03125</c:v>
                </c:pt>
                <c:pt idx="1827">
                  <c:v>44639.041666666664</c:v>
                </c:pt>
                <c:pt idx="1828">
                  <c:v>44639.052083333336</c:v>
                </c:pt>
                <c:pt idx="1829">
                  <c:v>44639.0625</c:v>
                </c:pt>
                <c:pt idx="1830">
                  <c:v>44639.072916666664</c:v>
                </c:pt>
                <c:pt idx="1831">
                  <c:v>44639.083333333336</c:v>
                </c:pt>
                <c:pt idx="1832">
                  <c:v>44639.09375</c:v>
                </c:pt>
                <c:pt idx="1833">
                  <c:v>44639.104166666664</c:v>
                </c:pt>
                <c:pt idx="1834">
                  <c:v>44639.114583333336</c:v>
                </c:pt>
                <c:pt idx="1835">
                  <c:v>44639.125</c:v>
                </c:pt>
                <c:pt idx="1836">
                  <c:v>44639.135416666664</c:v>
                </c:pt>
                <c:pt idx="1837">
                  <c:v>44639.145833333336</c:v>
                </c:pt>
                <c:pt idx="1838">
                  <c:v>44639.15625</c:v>
                </c:pt>
                <c:pt idx="1839">
                  <c:v>44639.166666666664</c:v>
                </c:pt>
                <c:pt idx="1840">
                  <c:v>44639.177083333336</c:v>
                </c:pt>
                <c:pt idx="1841">
                  <c:v>44639.1875</c:v>
                </c:pt>
                <c:pt idx="1842">
                  <c:v>44639.197916666664</c:v>
                </c:pt>
                <c:pt idx="1843">
                  <c:v>44639.208333333336</c:v>
                </c:pt>
                <c:pt idx="1844">
                  <c:v>44639.21875</c:v>
                </c:pt>
                <c:pt idx="1845">
                  <c:v>44639.229166666664</c:v>
                </c:pt>
                <c:pt idx="1846">
                  <c:v>44639.239583333336</c:v>
                </c:pt>
                <c:pt idx="1847">
                  <c:v>44639.25</c:v>
                </c:pt>
                <c:pt idx="1848">
                  <c:v>44639.260416666664</c:v>
                </c:pt>
                <c:pt idx="1849">
                  <c:v>44639.270833333336</c:v>
                </c:pt>
                <c:pt idx="1850">
                  <c:v>44639.28125</c:v>
                </c:pt>
                <c:pt idx="1851">
                  <c:v>44639.291666666664</c:v>
                </c:pt>
                <c:pt idx="1852">
                  <c:v>44639.302083333336</c:v>
                </c:pt>
                <c:pt idx="1853">
                  <c:v>44639.3125</c:v>
                </c:pt>
                <c:pt idx="1854">
                  <c:v>44639.322916666664</c:v>
                </c:pt>
                <c:pt idx="1855">
                  <c:v>44639.333333333336</c:v>
                </c:pt>
                <c:pt idx="1856">
                  <c:v>44639.34375</c:v>
                </c:pt>
                <c:pt idx="1857">
                  <c:v>44639.354166666664</c:v>
                </c:pt>
                <c:pt idx="1858">
                  <c:v>44639.364583333336</c:v>
                </c:pt>
                <c:pt idx="1859">
                  <c:v>44639.375</c:v>
                </c:pt>
                <c:pt idx="1860">
                  <c:v>44639.385416666664</c:v>
                </c:pt>
                <c:pt idx="1861">
                  <c:v>44639.395833333336</c:v>
                </c:pt>
                <c:pt idx="1862">
                  <c:v>44639.40625</c:v>
                </c:pt>
                <c:pt idx="1863">
                  <c:v>44639.416666666664</c:v>
                </c:pt>
                <c:pt idx="1864">
                  <c:v>44639.427083333336</c:v>
                </c:pt>
                <c:pt idx="1865">
                  <c:v>44639.4375</c:v>
                </c:pt>
                <c:pt idx="1866">
                  <c:v>44639.447916666664</c:v>
                </c:pt>
                <c:pt idx="1867">
                  <c:v>44639.458333333336</c:v>
                </c:pt>
                <c:pt idx="1868">
                  <c:v>44639.46875</c:v>
                </c:pt>
                <c:pt idx="1869">
                  <c:v>44639.479166666664</c:v>
                </c:pt>
                <c:pt idx="1870">
                  <c:v>44639.489583333336</c:v>
                </c:pt>
                <c:pt idx="1871">
                  <c:v>44639.5</c:v>
                </c:pt>
                <c:pt idx="1872">
                  <c:v>44639.510416666664</c:v>
                </c:pt>
                <c:pt idx="1873">
                  <c:v>44639.520833333336</c:v>
                </c:pt>
                <c:pt idx="1874">
                  <c:v>44639.53125</c:v>
                </c:pt>
                <c:pt idx="1875">
                  <c:v>44639.541666666664</c:v>
                </c:pt>
                <c:pt idx="1876">
                  <c:v>44639.552083333336</c:v>
                </c:pt>
                <c:pt idx="1877">
                  <c:v>44639.5625</c:v>
                </c:pt>
                <c:pt idx="1878">
                  <c:v>44639.572916666664</c:v>
                </c:pt>
                <c:pt idx="1879">
                  <c:v>44639.583333333336</c:v>
                </c:pt>
                <c:pt idx="1880">
                  <c:v>44639.59375</c:v>
                </c:pt>
                <c:pt idx="1881">
                  <c:v>44639.604166666664</c:v>
                </c:pt>
                <c:pt idx="1882">
                  <c:v>44639.614583333336</c:v>
                </c:pt>
                <c:pt idx="1883">
                  <c:v>44639.625</c:v>
                </c:pt>
                <c:pt idx="1884">
                  <c:v>44639.635416666664</c:v>
                </c:pt>
                <c:pt idx="1885">
                  <c:v>44639.645833333336</c:v>
                </c:pt>
                <c:pt idx="1886">
                  <c:v>44639.65625</c:v>
                </c:pt>
                <c:pt idx="1887">
                  <c:v>44639.666666666664</c:v>
                </c:pt>
                <c:pt idx="1888">
                  <c:v>44639.677083333336</c:v>
                </c:pt>
                <c:pt idx="1889">
                  <c:v>44639.6875</c:v>
                </c:pt>
                <c:pt idx="1890">
                  <c:v>44639.697916666664</c:v>
                </c:pt>
                <c:pt idx="1891">
                  <c:v>44639.708333333336</c:v>
                </c:pt>
                <c:pt idx="1892">
                  <c:v>44639.71875</c:v>
                </c:pt>
                <c:pt idx="1893">
                  <c:v>44639.729166666664</c:v>
                </c:pt>
                <c:pt idx="1894">
                  <c:v>44639.739583333336</c:v>
                </c:pt>
                <c:pt idx="1895">
                  <c:v>44639.75</c:v>
                </c:pt>
                <c:pt idx="1896">
                  <c:v>44639.760416666664</c:v>
                </c:pt>
                <c:pt idx="1897">
                  <c:v>44639.770833333336</c:v>
                </c:pt>
                <c:pt idx="1898">
                  <c:v>44639.78125</c:v>
                </c:pt>
                <c:pt idx="1899">
                  <c:v>44639.791666666664</c:v>
                </c:pt>
                <c:pt idx="1900">
                  <c:v>44639.802083333336</c:v>
                </c:pt>
                <c:pt idx="1901">
                  <c:v>44639.8125</c:v>
                </c:pt>
                <c:pt idx="1902">
                  <c:v>44639.822916666664</c:v>
                </c:pt>
                <c:pt idx="1903">
                  <c:v>44639.833333333336</c:v>
                </c:pt>
                <c:pt idx="1904">
                  <c:v>44639.84375</c:v>
                </c:pt>
                <c:pt idx="1905">
                  <c:v>44639.854166666664</c:v>
                </c:pt>
                <c:pt idx="1906">
                  <c:v>44639.864583333336</c:v>
                </c:pt>
                <c:pt idx="1907">
                  <c:v>44639.875</c:v>
                </c:pt>
                <c:pt idx="1908">
                  <c:v>44639.885416666664</c:v>
                </c:pt>
                <c:pt idx="1909">
                  <c:v>44639.895833333336</c:v>
                </c:pt>
                <c:pt idx="1910">
                  <c:v>44639.90625</c:v>
                </c:pt>
                <c:pt idx="1911">
                  <c:v>44639.916666666664</c:v>
                </c:pt>
                <c:pt idx="1912">
                  <c:v>44639.927083333336</c:v>
                </c:pt>
                <c:pt idx="1913">
                  <c:v>44639.9375</c:v>
                </c:pt>
                <c:pt idx="1914">
                  <c:v>44639.947916666664</c:v>
                </c:pt>
                <c:pt idx="1915">
                  <c:v>44639.958333333336</c:v>
                </c:pt>
                <c:pt idx="1916">
                  <c:v>44639.96875</c:v>
                </c:pt>
                <c:pt idx="1917">
                  <c:v>44639.979166666664</c:v>
                </c:pt>
                <c:pt idx="1918">
                  <c:v>44639.989583333336</c:v>
                </c:pt>
                <c:pt idx="1919">
                  <c:v>44640</c:v>
                </c:pt>
                <c:pt idx="1920">
                  <c:v>44640.010416666664</c:v>
                </c:pt>
                <c:pt idx="1921">
                  <c:v>44640.020833333336</c:v>
                </c:pt>
                <c:pt idx="1922">
                  <c:v>44640.03125</c:v>
                </c:pt>
                <c:pt idx="1923">
                  <c:v>44640.041666666664</c:v>
                </c:pt>
                <c:pt idx="1924">
                  <c:v>44640.052083333336</c:v>
                </c:pt>
                <c:pt idx="1925">
                  <c:v>44640.0625</c:v>
                </c:pt>
                <c:pt idx="1926">
                  <c:v>44640.072916666664</c:v>
                </c:pt>
                <c:pt idx="1927">
                  <c:v>44640.083333333336</c:v>
                </c:pt>
                <c:pt idx="1928">
                  <c:v>44640.09375</c:v>
                </c:pt>
                <c:pt idx="1929">
                  <c:v>44640.104166666664</c:v>
                </c:pt>
                <c:pt idx="1930">
                  <c:v>44640.114583333336</c:v>
                </c:pt>
                <c:pt idx="1931">
                  <c:v>44640.125</c:v>
                </c:pt>
                <c:pt idx="1932">
                  <c:v>44640.135416666664</c:v>
                </c:pt>
                <c:pt idx="1933">
                  <c:v>44640.145833333336</c:v>
                </c:pt>
                <c:pt idx="1934">
                  <c:v>44640.15625</c:v>
                </c:pt>
                <c:pt idx="1935">
                  <c:v>44640.166666666664</c:v>
                </c:pt>
                <c:pt idx="1936">
                  <c:v>44640.177083333336</c:v>
                </c:pt>
                <c:pt idx="1937">
                  <c:v>44640.1875</c:v>
                </c:pt>
                <c:pt idx="1938">
                  <c:v>44640.197916666664</c:v>
                </c:pt>
                <c:pt idx="1939">
                  <c:v>44640.208333333336</c:v>
                </c:pt>
                <c:pt idx="1940">
                  <c:v>44640.21875</c:v>
                </c:pt>
                <c:pt idx="1941">
                  <c:v>44640.229166666664</c:v>
                </c:pt>
                <c:pt idx="1942">
                  <c:v>44640.239583333336</c:v>
                </c:pt>
                <c:pt idx="1943">
                  <c:v>44640.25</c:v>
                </c:pt>
                <c:pt idx="1944">
                  <c:v>44640.260416666664</c:v>
                </c:pt>
                <c:pt idx="1945">
                  <c:v>44640.270833333336</c:v>
                </c:pt>
                <c:pt idx="1946">
                  <c:v>44640.28125</c:v>
                </c:pt>
                <c:pt idx="1947">
                  <c:v>44640.291666666664</c:v>
                </c:pt>
                <c:pt idx="1948">
                  <c:v>44640.302083333336</c:v>
                </c:pt>
                <c:pt idx="1949">
                  <c:v>44640.3125</c:v>
                </c:pt>
                <c:pt idx="1950">
                  <c:v>44640.322916666664</c:v>
                </c:pt>
                <c:pt idx="1951">
                  <c:v>44640.333333333336</c:v>
                </c:pt>
                <c:pt idx="1952">
                  <c:v>44640.34375</c:v>
                </c:pt>
                <c:pt idx="1953">
                  <c:v>44640.354166666664</c:v>
                </c:pt>
                <c:pt idx="1954">
                  <c:v>44640.364583333336</c:v>
                </c:pt>
                <c:pt idx="1955">
                  <c:v>44640.375</c:v>
                </c:pt>
                <c:pt idx="1956">
                  <c:v>44640.385416666664</c:v>
                </c:pt>
                <c:pt idx="1957">
                  <c:v>44640.395833333336</c:v>
                </c:pt>
                <c:pt idx="1958">
                  <c:v>44640.40625</c:v>
                </c:pt>
                <c:pt idx="1959">
                  <c:v>44640.416666666664</c:v>
                </c:pt>
                <c:pt idx="1960">
                  <c:v>44640.427083333336</c:v>
                </c:pt>
                <c:pt idx="1961">
                  <c:v>44640.4375</c:v>
                </c:pt>
                <c:pt idx="1962">
                  <c:v>44640.447916666664</c:v>
                </c:pt>
                <c:pt idx="1963">
                  <c:v>44640.458333333336</c:v>
                </c:pt>
                <c:pt idx="1964">
                  <c:v>44640.46875</c:v>
                </c:pt>
                <c:pt idx="1965">
                  <c:v>44640.479166666664</c:v>
                </c:pt>
                <c:pt idx="1966">
                  <c:v>44640.489583333336</c:v>
                </c:pt>
                <c:pt idx="1967">
                  <c:v>44640.5</c:v>
                </c:pt>
                <c:pt idx="1968">
                  <c:v>44640.510416666664</c:v>
                </c:pt>
                <c:pt idx="1969">
                  <c:v>44640.520833333336</c:v>
                </c:pt>
                <c:pt idx="1970">
                  <c:v>44640.53125</c:v>
                </c:pt>
                <c:pt idx="1971">
                  <c:v>44640.541666666664</c:v>
                </c:pt>
                <c:pt idx="1972">
                  <c:v>44640.552083333336</c:v>
                </c:pt>
                <c:pt idx="1973">
                  <c:v>44640.5625</c:v>
                </c:pt>
                <c:pt idx="1974">
                  <c:v>44640.572916666664</c:v>
                </c:pt>
                <c:pt idx="1975">
                  <c:v>44640.583333333336</c:v>
                </c:pt>
                <c:pt idx="1976">
                  <c:v>44640.59375</c:v>
                </c:pt>
                <c:pt idx="1977">
                  <c:v>44640.604166666664</c:v>
                </c:pt>
                <c:pt idx="1978">
                  <c:v>44640.614583333336</c:v>
                </c:pt>
                <c:pt idx="1979">
                  <c:v>44640.625</c:v>
                </c:pt>
                <c:pt idx="1980">
                  <c:v>44640.635416666664</c:v>
                </c:pt>
                <c:pt idx="1981">
                  <c:v>44640.645833333336</c:v>
                </c:pt>
                <c:pt idx="1982">
                  <c:v>44640.65625</c:v>
                </c:pt>
                <c:pt idx="1983">
                  <c:v>44640.666666666664</c:v>
                </c:pt>
                <c:pt idx="1984">
                  <c:v>44640.677083333336</c:v>
                </c:pt>
                <c:pt idx="1985">
                  <c:v>44640.6875</c:v>
                </c:pt>
                <c:pt idx="1986">
                  <c:v>44640.697916666664</c:v>
                </c:pt>
                <c:pt idx="1987">
                  <c:v>44640.708333333336</c:v>
                </c:pt>
                <c:pt idx="1988">
                  <c:v>44640.71875</c:v>
                </c:pt>
                <c:pt idx="1989">
                  <c:v>44640.729166666664</c:v>
                </c:pt>
                <c:pt idx="1990">
                  <c:v>44640.739583333336</c:v>
                </c:pt>
                <c:pt idx="1991">
                  <c:v>44640.75</c:v>
                </c:pt>
                <c:pt idx="1992">
                  <c:v>44640.760416666664</c:v>
                </c:pt>
                <c:pt idx="1993">
                  <c:v>44640.770833333336</c:v>
                </c:pt>
                <c:pt idx="1994">
                  <c:v>44640.78125</c:v>
                </c:pt>
                <c:pt idx="1995">
                  <c:v>44640.791666666664</c:v>
                </c:pt>
                <c:pt idx="1996">
                  <c:v>44640.802083333336</c:v>
                </c:pt>
                <c:pt idx="1997">
                  <c:v>44640.8125</c:v>
                </c:pt>
                <c:pt idx="1998">
                  <c:v>44640.822916666664</c:v>
                </c:pt>
                <c:pt idx="1999">
                  <c:v>44640.833333333336</c:v>
                </c:pt>
                <c:pt idx="2000">
                  <c:v>44640.84375</c:v>
                </c:pt>
                <c:pt idx="2001">
                  <c:v>44640.854166666664</c:v>
                </c:pt>
                <c:pt idx="2002">
                  <c:v>44640.864583333336</c:v>
                </c:pt>
                <c:pt idx="2003">
                  <c:v>44640.875</c:v>
                </c:pt>
                <c:pt idx="2004">
                  <c:v>44640.885416666664</c:v>
                </c:pt>
                <c:pt idx="2005">
                  <c:v>44640.895833333336</c:v>
                </c:pt>
                <c:pt idx="2006">
                  <c:v>44640.90625</c:v>
                </c:pt>
                <c:pt idx="2007">
                  <c:v>44640.916666666664</c:v>
                </c:pt>
                <c:pt idx="2008">
                  <c:v>44640.927083333336</c:v>
                </c:pt>
                <c:pt idx="2009">
                  <c:v>44640.9375</c:v>
                </c:pt>
                <c:pt idx="2010">
                  <c:v>44640.947916666664</c:v>
                </c:pt>
                <c:pt idx="2011">
                  <c:v>44640.958333333336</c:v>
                </c:pt>
                <c:pt idx="2012">
                  <c:v>44640.96875</c:v>
                </c:pt>
                <c:pt idx="2013">
                  <c:v>44640.979166666664</c:v>
                </c:pt>
                <c:pt idx="2014">
                  <c:v>44640.989583333336</c:v>
                </c:pt>
                <c:pt idx="2015">
                  <c:v>44641</c:v>
                </c:pt>
                <c:pt idx="2016">
                  <c:v>44641.010416666664</c:v>
                </c:pt>
                <c:pt idx="2017">
                  <c:v>44641.020833333336</c:v>
                </c:pt>
                <c:pt idx="2018">
                  <c:v>44641.03125</c:v>
                </c:pt>
                <c:pt idx="2019">
                  <c:v>44641.041666666664</c:v>
                </c:pt>
                <c:pt idx="2020">
                  <c:v>44641.052083333336</c:v>
                </c:pt>
                <c:pt idx="2021">
                  <c:v>44641.0625</c:v>
                </c:pt>
                <c:pt idx="2022">
                  <c:v>44641.072916666664</c:v>
                </c:pt>
                <c:pt idx="2023">
                  <c:v>44641.083333333336</c:v>
                </c:pt>
                <c:pt idx="2024">
                  <c:v>44641.09375</c:v>
                </c:pt>
                <c:pt idx="2025">
                  <c:v>44641.104166666664</c:v>
                </c:pt>
                <c:pt idx="2026">
                  <c:v>44641.114583333336</c:v>
                </c:pt>
                <c:pt idx="2027">
                  <c:v>44641.125</c:v>
                </c:pt>
                <c:pt idx="2028">
                  <c:v>44641.135416666664</c:v>
                </c:pt>
                <c:pt idx="2029">
                  <c:v>44641.145833333336</c:v>
                </c:pt>
                <c:pt idx="2030">
                  <c:v>44641.15625</c:v>
                </c:pt>
                <c:pt idx="2031">
                  <c:v>44641.166666666664</c:v>
                </c:pt>
                <c:pt idx="2032">
                  <c:v>44641.177083333336</c:v>
                </c:pt>
                <c:pt idx="2033">
                  <c:v>44641.1875</c:v>
                </c:pt>
                <c:pt idx="2034">
                  <c:v>44641.197916666664</c:v>
                </c:pt>
                <c:pt idx="2035">
                  <c:v>44641.208333333336</c:v>
                </c:pt>
                <c:pt idx="2036">
                  <c:v>44641.21875</c:v>
                </c:pt>
                <c:pt idx="2037">
                  <c:v>44641.229166666664</c:v>
                </c:pt>
                <c:pt idx="2038">
                  <c:v>44641.239583333336</c:v>
                </c:pt>
                <c:pt idx="2039">
                  <c:v>44641.25</c:v>
                </c:pt>
                <c:pt idx="2040">
                  <c:v>44641.260416666664</c:v>
                </c:pt>
                <c:pt idx="2041">
                  <c:v>44641.270833333336</c:v>
                </c:pt>
                <c:pt idx="2042">
                  <c:v>44641.28125</c:v>
                </c:pt>
                <c:pt idx="2043">
                  <c:v>44641.291666666664</c:v>
                </c:pt>
                <c:pt idx="2044">
                  <c:v>44641.302083333336</c:v>
                </c:pt>
                <c:pt idx="2045">
                  <c:v>44641.3125</c:v>
                </c:pt>
                <c:pt idx="2046">
                  <c:v>44641.322916666664</c:v>
                </c:pt>
                <c:pt idx="2047">
                  <c:v>44641.333333333336</c:v>
                </c:pt>
                <c:pt idx="2048">
                  <c:v>44641.34375</c:v>
                </c:pt>
                <c:pt idx="2049">
                  <c:v>44641.354166666664</c:v>
                </c:pt>
                <c:pt idx="2050">
                  <c:v>44641.364583333336</c:v>
                </c:pt>
                <c:pt idx="2051">
                  <c:v>44641.375</c:v>
                </c:pt>
                <c:pt idx="2052">
                  <c:v>44641.385416666664</c:v>
                </c:pt>
                <c:pt idx="2053">
                  <c:v>44641.395833333336</c:v>
                </c:pt>
                <c:pt idx="2054">
                  <c:v>44641.40625</c:v>
                </c:pt>
                <c:pt idx="2055">
                  <c:v>44641.416666666664</c:v>
                </c:pt>
                <c:pt idx="2056">
                  <c:v>44641.427083333336</c:v>
                </c:pt>
                <c:pt idx="2057">
                  <c:v>44641.4375</c:v>
                </c:pt>
                <c:pt idx="2058">
                  <c:v>44641.447916666664</c:v>
                </c:pt>
                <c:pt idx="2059">
                  <c:v>44641.458333333336</c:v>
                </c:pt>
                <c:pt idx="2060">
                  <c:v>44641.46875</c:v>
                </c:pt>
                <c:pt idx="2061">
                  <c:v>44641.479166666664</c:v>
                </c:pt>
                <c:pt idx="2062">
                  <c:v>44641.489583333336</c:v>
                </c:pt>
                <c:pt idx="2063">
                  <c:v>44641.5</c:v>
                </c:pt>
                <c:pt idx="2064">
                  <c:v>44641.510416666664</c:v>
                </c:pt>
                <c:pt idx="2065">
                  <c:v>44641.520833333336</c:v>
                </c:pt>
                <c:pt idx="2066">
                  <c:v>44641.53125</c:v>
                </c:pt>
                <c:pt idx="2067">
                  <c:v>44641.541666666664</c:v>
                </c:pt>
                <c:pt idx="2068">
                  <c:v>44641.552083333336</c:v>
                </c:pt>
                <c:pt idx="2069">
                  <c:v>44641.5625</c:v>
                </c:pt>
                <c:pt idx="2070">
                  <c:v>44641.572916666664</c:v>
                </c:pt>
                <c:pt idx="2071">
                  <c:v>44641.583333333336</c:v>
                </c:pt>
                <c:pt idx="2072">
                  <c:v>44641.59375</c:v>
                </c:pt>
                <c:pt idx="2073">
                  <c:v>44641.604166666664</c:v>
                </c:pt>
                <c:pt idx="2074">
                  <c:v>44641.614583333336</c:v>
                </c:pt>
                <c:pt idx="2075">
                  <c:v>44641.625</c:v>
                </c:pt>
                <c:pt idx="2076">
                  <c:v>44641.635416666664</c:v>
                </c:pt>
                <c:pt idx="2077">
                  <c:v>44641.645833333336</c:v>
                </c:pt>
                <c:pt idx="2078">
                  <c:v>44641.65625</c:v>
                </c:pt>
                <c:pt idx="2079">
                  <c:v>44641.666666666664</c:v>
                </c:pt>
                <c:pt idx="2080">
                  <c:v>44641.677083333336</c:v>
                </c:pt>
                <c:pt idx="2081">
                  <c:v>44641.6875</c:v>
                </c:pt>
                <c:pt idx="2082">
                  <c:v>44641.697916666664</c:v>
                </c:pt>
                <c:pt idx="2083">
                  <c:v>44641.708333333336</c:v>
                </c:pt>
                <c:pt idx="2084">
                  <c:v>44641.71875</c:v>
                </c:pt>
                <c:pt idx="2085">
                  <c:v>44641.729166666664</c:v>
                </c:pt>
                <c:pt idx="2086">
                  <c:v>44641.739583333336</c:v>
                </c:pt>
                <c:pt idx="2087">
                  <c:v>44641.75</c:v>
                </c:pt>
                <c:pt idx="2088">
                  <c:v>44641.760416666664</c:v>
                </c:pt>
                <c:pt idx="2089">
                  <c:v>44641.770833333336</c:v>
                </c:pt>
                <c:pt idx="2090">
                  <c:v>44641.78125</c:v>
                </c:pt>
                <c:pt idx="2091">
                  <c:v>44641.791666666664</c:v>
                </c:pt>
                <c:pt idx="2092">
                  <c:v>44641.802083333336</c:v>
                </c:pt>
                <c:pt idx="2093">
                  <c:v>44641.8125</c:v>
                </c:pt>
                <c:pt idx="2094">
                  <c:v>44641.822916666664</c:v>
                </c:pt>
                <c:pt idx="2095">
                  <c:v>44641.833333333336</c:v>
                </c:pt>
                <c:pt idx="2096">
                  <c:v>44641.84375</c:v>
                </c:pt>
                <c:pt idx="2097">
                  <c:v>44641.854166666664</c:v>
                </c:pt>
                <c:pt idx="2098">
                  <c:v>44641.864583333336</c:v>
                </c:pt>
                <c:pt idx="2099">
                  <c:v>44641.875</c:v>
                </c:pt>
                <c:pt idx="2100">
                  <c:v>44641.885416666664</c:v>
                </c:pt>
                <c:pt idx="2101">
                  <c:v>44641.895833333336</c:v>
                </c:pt>
                <c:pt idx="2102">
                  <c:v>44641.90625</c:v>
                </c:pt>
                <c:pt idx="2103">
                  <c:v>44641.916666666664</c:v>
                </c:pt>
                <c:pt idx="2104">
                  <c:v>44641.927083333336</c:v>
                </c:pt>
                <c:pt idx="2105">
                  <c:v>44641.9375</c:v>
                </c:pt>
                <c:pt idx="2106">
                  <c:v>44641.947916666664</c:v>
                </c:pt>
                <c:pt idx="2107">
                  <c:v>44641.958333333336</c:v>
                </c:pt>
                <c:pt idx="2108">
                  <c:v>44641.96875</c:v>
                </c:pt>
                <c:pt idx="2109">
                  <c:v>44641.979166666664</c:v>
                </c:pt>
                <c:pt idx="2110">
                  <c:v>44641.989583333336</c:v>
                </c:pt>
                <c:pt idx="2111">
                  <c:v>44642</c:v>
                </c:pt>
                <c:pt idx="2112">
                  <c:v>44642.010416666664</c:v>
                </c:pt>
                <c:pt idx="2113">
                  <c:v>44642.020833333336</c:v>
                </c:pt>
                <c:pt idx="2114">
                  <c:v>44642.03125</c:v>
                </c:pt>
                <c:pt idx="2115">
                  <c:v>44642.041666666664</c:v>
                </c:pt>
                <c:pt idx="2116">
                  <c:v>44642.052083333336</c:v>
                </c:pt>
                <c:pt idx="2117">
                  <c:v>44642.0625</c:v>
                </c:pt>
                <c:pt idx="2118">
                  <c:v>44642.072916666664</c:v>
                </c:pt>
                <c:pt idx="2119">
                  <c:v>44642.083333333336</c:v>
                </c:pt>
                <c:pt idx="2120">
                  <c:v>44642.09375</c:v>
                </c:pt>
                <c:pt idx="2121">
                  <c:v>44642.104166666664</c:v>
                </c:pt>
                <c:pt idx="2122">
                  <c:v>44642.114583333336</c:v>
                </c:pt>
                <c:pt idx="2123">
                  <c:v>44642.125</c:v>
                </c:pt>
                <c:pt idx="2124">
                  <c:v>44642.135416666664</c:v>
                </c:pt>
                <c:pt idx="2125">
                  <c:v>44642.145833333336</c:v>
                </c:pt>
                <c:pt idx="2126">
                  <c:v>44642.15625</c:v>
                </c:pt>
                <c:pt idx="2127">
                  <c:v>44642.166666666664</c:v>
                </c:pt>
                <c:pt idx="2128">
                  <c:v>44642.177083333336</c:v>
                </c:pt>
                <c:pt idx="2129">
                  <c:v>44642.1875</c:v>
                </c:pt>
                <c:pt idx="2130">
                  <c:v>44642.197916666664</c:v>
                </c:pt>
                <c:pt idx="2131">
                  <c:v>44642.208333333336</c:v>
                </c:pt>
                <c:pt idx="2132">
                  <c:v>44642.21875</c:v>
                </c:pt>
                <c:pt idx="2133">
                  <c:v>44642.229166666664</c:v>
                </c:pt>
                <c:pt idx="2134">
                  <c:v>44642.239583333336</c:v>
                </c:pt>
                <c:pt idx="2135">
                  <c:v>44642.25</c:v>
                </c:pt>
                <c:pt idx="2136">
                  <c:v>44642.260416666664</c:v>
                </c:pt>
                <c:pt idx="2137">
                  <c:v>44642.270833333336</c:v>
                </c:pt>
                <c:pt idx="2138">
                  <c:v>44642.28125</c:v>
                </c:pt>
                <c:pt idx="2139">
                  <c:v>44642.291666666664</c:v>
                </c:pt>
                <c:pt idx="2140">
                  <c:v>44642.302083333336</c:v>
                </c:pt>
                <c:pt idx="2141">
                  <c:v>44642.3125</c:v>
                </c:pt>
                <c:pt idx="2142">
                  <c:v>44642.322916666664</c:v>
                </c:pt>
                <c:pt idx="2143">
                  <c:v>44642.333333333336</c:v>
                </c:pt>
                <c:pt idx="2144">
                  <c:v>44642.34375</c:v>
                </c:pt>
                <c:pt idx="2145">
                  <c:v>44642.354166666664</c:v>
                </c:pt>
                <c:pt idx="2146">
                  <c:v>44642.364583333336</c:v>
                </c:pt>
                <c:pt idx="2147">
                  <c:v>44642.375</c:v>
                </c:pt>
                <c:pt idx="2148">
                  <c:v>44642.385416666664</c:v>
                </c:pt>
                <c:pt idx="2149">
                  <c:v>44642.395833333336</c:v>
                </c:pt>
                <c:pt idx="2150">
                  <c:v>44642.40625</c:v>
                </c:pt>
                <c:pt idx="2151">
                  <c:v>44642.416666666664</c:v>
                </c:pt>
                <c:pt idx="2152">
                  <c:v>44642.427083333336</c:v>
                </c:pt>
                <c:pt idx="2153">
                  <c:v>44642.4375</c:v>
                </c:pt>
                <c:pt idx="2154">
                  <c:v>44642.447916666664</c:v>
                </c:pt>
                <c:pt idx="2155">
                  <c:v>44642.458333333336</c:v>
                </c:pt>
                <c:pt idx="2156">
                  <c:v>44642.46875</c:v>
                </c:pt>
                <c:pt idx="2157">
                  <c:v>44642.479166666664</c:v>
                </c:pt>
                <c:pt idx="2158">
                  <c:v>44642.489583333336</c:v>
                </c:pt>
                <c:pt idx="2159">
                  <c:v>44642.5</c:v>
                </c:pt>
                <c:pt idx="2160">
                  <c:v>44642.510416666664</c:v>
                </c:pt>
                <c:pt idx="2161">
                  <c:v>44642.520833333336</c:v>
                </c:pt>
                <c:pt idx="2162">
                  <c:v>44642.53125</c:v>
                </c:pt>
                <c:pt idx="2163">
                  <c:v>44642.541666666664</c:v>
                </c:pt>
                <c:pt idx="2164">
                  <c:v>44642.552083333336</c:v>
                </c:pt>
                <c:pt idx="2165">
                  <c:v>44642.5625</c:v>
                </c:pt>
                <c:pt idx="2166">
                  <c:v>44642.572916666664</c:v>
                </c:pt>
                <c:pt idx="2167">
                  <c:v>44642.583333333336</c:v>
                </c:pt>
                <c:pt idx="2168">
                  <c:v>44642.59375</c:v>
                </c:pt>
                <c:pt idx="2169">
                  <c:v>44642.604166666664</c:v>
                </c:pt>
                <c:pt idx="2170">
                  <c:v>44642.614583333336</c:v>
                </c:pt>
                <c:pt idx="2171">
                  <c:v>44642.625</c:v>
                </c:pt>
                <c:pt idx="2172">
                  <c:v>44642.635416666664</c:v>
                </c:pt>
                <c:pt idx="2173">
                  <c:v>44642.645833333336</c:v>
                </c:pt>
                <c:pt idx="2174">
                  <c:v>44642.65625</c:v>
                </c:pt>
                <c:pt idx="2175">
                  <c:v>44642.666666666664</c:v>
                </c:pt>
                <c:pt idx="2176">
                  <c:v>44642.677083333336</c:v>
                </c:pt>
                <c:pt idx="2177">
                  <c:v>44642.6875</c:v>
                </c:pt>
                <c:pt idx="2178">
                  <c:v>44642.697916666664</c:v>
                </c:pt>
                <c:pt idx="2179">
                  <c:v>44642.708333333336</c:v>
                </c:pt>
                <c:pt idx="2180">
                  <c:v>44642.71875</c:v>
                </c:pt>
                <c:pt idx="2181">
                  <c:v>44642.729166666664</c:v>
                </c:pt>
                <c:pt idx="2182">
                  <c:v>44642.739583333336</c:v>
                </c:pt>
                <c:pt idx="2183">
                  <c:v>44642.75</c:v>
                </c:pt>
                <c:pt idx="2184">
                  <c:v>44642.760416666664</c:v>
                </c:pt>
                <c:pt idx="2185">
                  <c:v>44642.770833333336</c:v>
                </c:pt>
                <c:pt idx="2186">
                  <c:v>44642.78125</c:v>
                </c:pt>
                <c:pt idx="2187">
                  <c:v>44642.791666666664</c:v>
                </c:pt>
                <c:pt idx="2188">
                  <c:v>44642.802083333336</c:v>
                </c:pt>
                <c:pt idx="2189">
                  <c:v>44642.8125</c:v>
                </c:pt>
                <c:pt idx="2190">
                  <c:v>44642.822916666664</c:v>
                </c:pt>
                <c:pt idx="2191">
                  <c:v>44642.833333333336</c:v>
                </c:pt>
                <c:pt idx="2192">
                  <c:v>44642.84375</c:v>
                </c:pt>
                <c:pt idx="2193">
                  <c:v>44642.854166666664</c:v>
                </c:pt>
                <c:pt idx="2194">
                  <c:v>44642.864583333336</c:v>
                </c:pt>
                <c:pt idx="2195">
                  <c:v>44642.875</c:v>
                </c:pt>
                <c:pt idx="2196">
                  <c:v>44642.885416666664</c:v>
                </c:pt>
                <c:pt idx="2197">
                  <c:v>44642.895833333336</c:v>
                </c:pt>
                <c:pt idx="2198">
                  <c:v>44642.90625</c:v>
                </c:pt>
                <c:pt idx="2199">
                  <c:v>44642.916666666664</c:v>
                </c:pt>
                <c:pt idx="2200">
                  <c:v>44642.927083333336</c:v>
                </c:pt>
                <c:pt idx="2201">
                  <c:v>44642.9375</c:v>
                </c:pt>
                <c:pt idx="2202">
                  <c:v>44642.947916666664</c:v>
                </c:pt>
                <c:pt idx="2203">
                  <c:v>44642.958333333336</c:v>
                </c:pt>
                <c:pt idx="2204">
                  <c:v>44642.96875</c:v>
                </c:pt>
                <c:pt idx="2205">
                  <c:v>44642.979166666664</c:v>
                </c:pt>
                <c:pt idx="2206">
                  <c:v>44642.989583333336</c:v>
                </c:pt>
                <c:pt idx="2207">
                  <c:v>44643</c:v>
                </c:pt>
                <c:pt idx="2208">
                  <c:v>44643.010416666664</c:v>
                </c:pt>
                <c:pt idx="2209">
                  <c:v>44643.020833333336</c:v>
                </c:pt>
                <c:pt idx="2210">
                  <c:v>44643.03125</c:v>
                </c:pt>
                <c:pt idx="2211">
                  <c:v>44643.041666666664</c:v>
                </c:pt>
                <c:pt idx="2212">
                  <c:v>44643.052083333336</c:v>
                </c:pt>
                <c:pt idx="2213">
                  <c:v>44643.0625</c:v>
                </c:pt>
                <c:pt idx="2214">
                  <c:v>44643.072916666664</c:v>
                </c:pt>
                <c:pt idx="2215">
                  <c:v>44643.083333333336</c:v>
                </c:pt>
                <c:pt idx="2216">
                  <c:v>44643.09375</c:v>
                </c:pt>
                <c:pt idx="2217">
                  <c:v>44643.104166666664</c:v>
                </c:pt>
                <c:pt idx="2218">
                  <c:v>44643.114583333336</c:v>
                </c:pt>
                <c:pt idx="2219">
                  <c:v>44643.125</c:v>
                </c:pt>
                <c:pt idx="2220">
                  <c:v>44643.135416666664</c:v>
                </c:pt>
                <c:pt idx="2221">
                  <c:v>44643.145833333336</c:v>
                </c:pt>
                <c:pt idx="2222">
                  <c:v>44643.15625</c:v>
                </c:pt>
                <c:pt idx="2223">
                  <c:v>44643.166666666664</c:v>
                </c:pt>
                <c:pt idx="2224">
                  <c:v>44643.177083333336</c:v>
                </c:pt>
                <c:pt idx="2225">
                  <c:v>44643.1875</c:v>
                </c:pt>
                <c:pt idx="2226">
                  <c:v>44643.197916666664</c:v>
                </c:pt>
                <c:pt idx="2227">
                  <c:v>44643.208333333336</c:v>
                </c:pt>
                <c:pt idx="2228">
                  <c:v>44643.21875</c:v>
                </c:pt>
                <c:pt idx="2229">
                  <c:v>44643.229166666664</c:v>
                </c:pt>
                <c:pt idx="2230">
                  <c:v>44643.239583333336</c:v>
                </c:pt>
                <c:pt idx="2231">
                  <c:v>44643.25</c:v>
                </c:pt>
                <c:pt idx="2232">
                  <c:v>44643.260416666664</c:v>
                </c:pt>
                <c:pt idx="2233">
                  <c:v>44643.270833333336</c:v>
                </c:pt>
                <c:pt idx="2234">
                  <c:v>44643.28125</c:v>
                </c:pt>
                <c:pt idx="2235">
                  <c:v>44643.291666666664</c:v>
                </c:pt>
                <c:pt idx="2236">
                  <c:v>44643.302083333336</c:v>
                </c:pt>
                <c:pt idx="2237">
                  <c:v>44643.3125</c:v>
                </c:pt>
                <c:pt idx="2238">
                  <c:v>44643.322916666664</c:v>
                </c:pt>
                <c:pt idx="2239">
                  <c:v>44643.333333333336</c:v>
                </c:pt>
                <c:pt idx="2240">
                  <c:v>44643.34375</c:v>
                </c:pt>
                <c:pt idx="2241">
                  <c:v>44643.354166666664</c:v>
                </c:pt>
                <c:pt idx="2242">
                  <c:v>44643.364583333336</c:v>
                </c:pt>
                <c:pt idx="2243">
                  <c:v>44643.375</c:v>
                </c:pt>
                <c:pt idx="2244">
                  <c:v>44643.385416666664</c:v>
                </c:pt>
                <c:pt idx="2245">
                  <c:v>44643.395833333336</c:v>
                </c:pt>
                <c:pt idx="2246">
                  <c:v>44643.40625</c:v>
                </c:pt>
                <c:pt idx="2247">
                  <c:v>44643.416666666664</c:v>
                </c:pt>
                <c:pt idx="2248">
                  <c:v>44643.427083333336</c:v>
                </c:pt>
                <c:pt idx="2249">
                  <c:v>44643.4375</c:v>
                </c:pt>
                <c:pt idx="2250">
                  <c:v>44643.447916666664</c:v>
                </c:pt>
                <c:pt idx="2251">
                  <c:v>44643.458333333336</c:v>
                </c:pt>
                <c:pt idx="2252">
                  <c:v>44643.46875</c:v>
                </c:pt>
                <c:pt idx="2253">
                  <c:v>44643.479166666664</c:v>
                </c:pt>
                <c:pt idx="2254">
                  <c:v>44643.489583333336</c:v>
                </c:pt>
                <c:pt idx="2255">
                  <c:v>44643.5</c:v>
                </c:pt>
                <c:pt idx="2256">
                  <c:v>44643.510416666664</c:v>
                </c:pt>
                <c:pt idx="2257">
                  <c:v>44643.520833333336</c:v>
                </c:pt>
                <c:pt idx="2258">
                  <c:v>44643.53125</c:v>
                </c:pt>
                <c:pt idx="2259">
                  <c:v>44643.541666666664</c:v>
                </c:pt>
                <c:pt idx="2260">
                  <c:v>44643.552083333336</c:v>
                </c:pt>
                <c:pt idx="2261">
                  <c:v>44643.5625</c:v>
                </c:pt>
                <c:pt idx="2262">
                  <c:v>44643.572916666664</c:v>
                </c:pt>
                <c:pt idx="2263">
                  <c:v>44643.583333333336</c:v>
                </c:pt>
                <c:pt idx="2264">
                  <c:v>44643.59375</c:v>
                </c:pt>
                <c:pt idx="2265">
                  <c:v>44643.604166666664</c:v>
                </c:pt>
                <c:pt idx="2266">
                  <c:v>44643.614583333336</c:v>
                </c:pt>
                <c:pt idx="2267">
                  <c:v>44643.625</c:v>
                </c:pt>
                <c:pt idx="2268">
                  <c:v>44643.635416666664</c:v>
                </c:pt>
                <c:pt idx="2269">
                  <c:v>44643.645833333336</c:v>
                </c:pt>
                <c:pt idx="2270">
                  <c:v>44643.65625</c:v>
                </c:pt>
                <c:pt idx="2271">
                  <c:v>44643.666666666664</c:v>
                </c:pt>
                <c:pt idx="2272">
                  <c:v>44643.677083333336</c:v>
                </c:pt>
                <c:pt idx="2273">
                  <c:v>44643.6875</c:v>
                </c:pt>
                <c:pt idx="2274">
                  <c:v>44643.697916666664</c:v>
                </c:pt>
                <c:pt idx="2275">
                  <c:v>44643.708333333336</c:v>
                </c:pt>
                <c:pt idx="2276">
                  <c:v>44643.71875</c:v>
                </c:pt>
                <c:pt idx="2277">
                  <c:v>44643.729166666664</c:v>
                </c:pt>
                <c:pt idx="2278">
                  <c:v>44643.739583333336</c:v>
                </c:pt>
                <c:pt idx="2279">
                  <c:v>44643.75</c:v>
                </c:pt>
                <c:pt idx="2280">
                  <c:v>44643.760416666664</c:v>
                </c:pt>
                <c:pt idx="2281">
                  <c:v>44643.770833333336</c:v>
                </c:pt>
                <c:pt idx="2282">
                  <c:v>44643.78125</c:v>
                </c:pt>
                <c:pt idx="2283">
                  <c:v>44643.791666666664</c:v>
                </c:pt>
                <c:pt idx="2284">
                  <c:v>44643.802083333336</c:v>
                </c:pt>
                <c:pt idx="2285">
                  <c:v>44643.8125</c:v>
                </c:pt>
                <c:pt idx="2286">
                  <c:v>44643.822916666664</c:v>
                </c:pt>
                <c:pt idx="2287">
                  <c:v>44643.833333333336</c:v>
                </c:pt>
                <c:pt idx="2288">
                  <c:v>44643.84375</c:v>
                </c:pt>
                <c:pt idx="2289">
                  <c:v>44643.854166666664</c:v>
                </c:pt>
                <c:pt idx="2290">
                  <c:v>44643.864583333336</c:v>
                </c:pt>
                <c:pt idx="2291">
                  <c:v>44643.875</c:v>
                </c:pt>
                <c:pt idx="2292">
                  <c:v>44643.885416666664</c:v>
                </c:pt>
                <c:pt idx="2293">
                  <c:v>44643.895833333336</c:v>
                </c:pt>
                <c:pt idx="2294">
                  <c:v>44643.90625</c:v>
                </c:pt>
                <c:pt idx="2295">
                  <c:v>44643.916666666664</c:v>
                </c:pt>
                <c:pt idx="2296">
                  <c:v>44643.927083333336</c:v>
                </c:pt>
                <c:pt idx="2297">
                  <c:v>44643.9375</c:v>
                </c:pt>
                <c:pt idx="2298">
                  <c:v>44643.947916666664</c:v>
                </c:pt>
                <c:pt idx="2299">
                  <c:v>44643.958333333336</c:v>
                </c:pt>
                <c:pt idx="2300">
                  <c:v>44643.96875</c:v>
                </c:pt>
                <c:pt idx="2301">
                  <c:v>44643.979166666664</c:v>
                </c:pt>
                <c:pt idx="2302">
                  <c:v>44643.989583333336</c:v>
                </c:pt>
                <c:pt idx="2303">
                  <c:v>44644</c:v>
                </c:pt>
                <c:pt idx="2304">
                  <c:v>44644.010416666664</c:v>
                </c:pt>
                <c:pt idx="2305">
                  <c:v>44644.020833333336</c:v>
                </c:pt>
                <c:pt idx="2306">
                  <c:v>44644.03125</c:v>
                </c:pt>
                <c:pt idx="2307">
                  <c:v>44644.041666666664</c:v>
                </c:pt>
                <c:pt idx="2308">
                  <c:v>44644.052083333336</c:v>
                </c:pt>
                <c:pt idx="2309">
                  <c:v>44644.0625</c:v>
                </c:pt>
                <c:pt idx="2310">
                  <c:v>44644.072916666664</c:v>
                </c:pt>
                <c:pt idx="2311">
                  <c:v>44644.083333333336</c:v>
                </c:pt>
                <c:pt idx="2312">
                  <c:v>44644.09375</c:v>
                </c:pt>
                <c:pt idx="2313">
                  <c:v>44644.104166666664</c:v>
                </c:pt>
                <c:pt idx="2314">
                  <c:v>44644.114583333336</c:v>
                </c:pt>
                <c:pt idx="2315">
                  <c:v>44644.125</c:v>
                </c:pt>
                <c:pt idx="2316">
                  <c:v>44644.135416666664</c:v>
                </c:pt>
                <c:pt idx="2317">
                  <c:v>44644.145833333336</c:v>
                </c:pt>
                <c:pt idx="2318">
                  <c:v>44644.15625</c:v>
                </c:pt>
                <c:pt idx="2319">
                  <c:v>44644.166666666664</c:v>
                </c:pt>
                <c:pt idx="2320">
                  <c:v>44644.177083333336</c:v>
                </c:pt>
                <c:pt idx="2321">
                  <c:v>44644.1875</c:v>
                </c:pt>
                <c:pt idx="2322">
                  <c:v>44644.197916666664</c:v>
                </c:pt>
                <c:pt idx="2323">
                  <c:v>44644.208333333336</c:v>
                </c:pt>
                <c:pt idx="2324">
                  <c:v>44644.21875</c:v>
                </c:pt>
                <c:pt idx="2325">
                  <c:v>44644.229166666664</c:v>
                </c:pt>
                <c:pt idx="2326">
                  <c:v>44644.239583333336</c:v>
                </c:pt>
                <c:pt idx="2327">
                  <c:v>44644.25</c:v>
                </c:pt>
                <c:pt idx="2328">
                  <c:v>44644.260416666664</c:v>
                </c:pt>
                <c:pt idx="2329">
                  <c:v>44644.270833333336</c:v>
                </c:pt>
                <c:pt idx="2330">
                  <c:v>44644.28125</c:v>
                </c:pt>
                <c:pt idx="2331">
                  <c:v>44644.291666666664</c:v>
                </c:pt>
                <c:pt idx="2332">
                  <c:v>44644.302083333336</c:v>
                </c:pt>
                <c:pt idx="2333">
                  <c:v>44644.3125</c:v>
                </c:pt>
                <c:pt idx="2334">
                  <c:v>44644.322916666664</c:v>
                </c:pt>
                <c:pt idx="2335">
                  <c:v>44644.333333333336</c:v>
                </c:pt>
                <c:pt idx="2336">
                  <c:v>44644.34375</c:v>
                </c:pt>
                <c:pt idx="2337">
                  <c:v>44644.354166666664</c:v>
                </c:pt>
                <c:pt idx="2338">
                  <c:v>44644.364583333336</c:v>
                </c:pt>
                <c:pt idx="2339">
                  <c:v>44644.375</c:v>
                </c:pt>
                <c:pt idx="2340">
                  <c:v>44644.385416666664</c:v>
                </c:pt>
                <c:pt idx="2341">
                  <c:v>44644.395833333336</c:v>
                </c:pt>
                <c:pt idx="2342">
                  <c:v>44644.40625</c:v>
                </c:pt>
                <c:pt idx="2343">
                  <c:v>44644.416666666664</c:v>
                </c:pt>
                <c:pt idx="2344">
                  <c:v>44644.427083333336</c:v>
                </c:pt>
                <c:pt idx="2345">
                  <c:v>44644.4375</c:v>
                </c:pt>
                <c:pt idx="2346">
                  <c:v>44644.447916666664</c:v>
                </c:pt>
                <c:pt idx="2347">
                  <c:v>44644.458333333336</c:v>
                </c:pt>
                <c:pt idx="2348">
                  <c:v>44644.46875</c:v>
                </c:pt>
                <c:pt idx="2349">
                  <c:v>44644.479166666664</c:v>
                </c:pt>
                <c:pt idx="2350">
                  <c:v>44644.489583333336</c:v>
                </c:pt>
                <c:pt idx="2351">
                  <c:v>44644.5</c:v>
                </c:pt>
                <c:pt idx="2352">
                  <c:v>44644.510416666664</c:v>
                </c:pt>
                <c:pt idx="2353">
                  <c:v>44644.520833333336</c:v>
                </c:pt>
                <c:pt idx="2354">
                  <c:v>44644.53125</c:v>
                </c:pt>
                <c:pt idx="2355">
                  <c:v>44644.541666666664</c:v>
                </c:pt>
                <c:pt idx="2356">
                  <c:v>44644.552083333336</c:v>
                </c:pt>
                <c:pt idx="2357">
                  <c:v>44644.5625</c:v>
                </c:pt>
                <c:pt idx="2358">
                  <c:v>44644.572916666664</c:v>
                </c:pt>
                <c:pt idx="2359">
                  <c:v>44644.583333333336</c:v>
                </c:pt>
                <c:pt idx="2360">
                  <c:v>44644.59375</c:v>
                </c:pt>
                <c:pt idx="2361">
                  <c:v>44644.604166666664</c:v>
                </c:pt>
                <c:pt idx="2362">
                  <c:v>44644.614583333336</c:v>
                </c:pt>
                <c:pt idx="2363">
                  <c:v>44644.625</c:v>
                </c:pt>
                <c:pt idx="2364">
                  <c:v>44644.635416666664</c:v>
                </c:pt>
                <c:pt idx="2365">
                  <c:v>44644.645833333336</c:v>
                </c:pt>
                <c:pt idx="2366">
                  <c:v>44644.65625</c:v>
                </c:pt>
                <c:pt idx="2367">
                  <c:v>44644.666666666664</c:v>
                </c:pt>
                <c:pt idx="2368">
                  <c:v>44644.677083333336</c:v>
                </c:pt>
                <c:pt idx="2369">
                  <c:v>44644.6875</c:v>
                </c:pt>
                <c:pt idx="2370">
                  <c:v>44644.697916666664</c:v>
                </c:pt>
                <c:pt idx="2371">
                  <c:v>44644.708333333336</c:v>
                </c:pt>
                <c:pt idx="2372">
                  <c:v>44644.71875</c:v>
                </c:pt>
                <c:pt idx="2373">
                  <c:v>44644.729166666664</c:v>
                </c:pt>
                <c:pt idx="2374">
                  <c:v>44644.739583333336</c:v>
                </c:pt>
                <c:pt idx="2375">
                  <c:v>44644.75</c:v>
                </c:pt>
                <c:pt idx="2376">
                  <c:v>44644.760416666664</c:v>
                </c:pt>
                <c:pt idx="2377">
                  <c:v>44644.770833333336</c:v>
                </c:pt>
                <c:pt idx="2378">
                  <c:v>44644.78125</c:v>
                </c:pt>
                <c:pt idx="2379">
                  <c:v>44644.791666666664</c:v>
                </c:pt>
                <c:pt idx="2380">
                  <c:v>44644.802083333336</c:v>
                </c:pt>
                <c:pt idx="2381">
                  <c:v>44644.8125</c:v>
                </c:pt>
                <c:pt idx="2382">
                  <c:v>44644.822916666664</c:v>
                </c:pt>
                <c:pt idx="2383">
                  <c:v>44644.833333333336</c:v>
                </c:pt>
                <c:pt idx="2384">
                  <c:v>44644.84375</c:v>
                </c:pt>
                <c:pt idx="2385">
                  <c:v>44644.854166666664</c:v>
                </c:pt>
                <c:pt idx="2386">
                  <c:v>44644.864583333336</c:v>
                </c:pt>
                <c:pt idx="2387">
                  <c:v>44644.875</c:v>
                </c:pt>
                <c:pt idx="2388">
                  <c:v>44644.885416666664</c:v>
                </c:pt>
                <c:pt idx="2389">
                  <c:v>44644.895833333336</c:v>
                </c:pt>
                <c:pt idx="2390">
                  <c:v>44644.90625</c:v>
                </c:pt>
                <c:pt idx="2391">
                  <c:v>44644.916666666664</c:v>
                </c:pt>
                <c:pt idx="2392">
                  <c:v>44644.927083333336</c:v>
                </c:pt>
                <c:pt idx="2393">
                  <c:v>44644.9375</c:v>
                </c:pt>
                <c:pt idx="2394">
                  <c:v>44644.947916666664</c:v>
                </c:pt>
                <c:pt idx="2395">
                  <c:v>44644.958333333336</c:v>
                </c:pt>
                <c:pt idx="2396">
                  <c:v>44644.96875</c:v>
                </c:pt>
                <c:pt idx="2397">
                  <c:v>44644.979166666664</c:v>
                </c:pt>
                <c:pt idx="2398">
                  <c:v>44644.989583333336</c:v>
                </c:pt>
                <c:pt idx="2399">
                  <c:v>44645</c:v>
                </c:pt>
                <c:pt idx="2400">
                  <c:v>44645.010416666664</c:v>
                </c:pt>
                <c:pt idx="2401">
                  <c:v>44645.020833333336</c:v>
                </c:pt>
                <c:pt idx="2402">
                  <c:v>44645.03125</c:v>
                </c:pt>
                <c:pt idx="2403">
                  <c:v>44645.041666666664</c:v>
                </c:pt>
                <c:pt idx="2404">
                  <c:v>44645.052083333336</c:v>
                </c:pt>
                <c:pt idx="2405">
                  <c:v>44645.0625</c:v>
                </c:pt>
                <c:pt idx="2406">
                  <c:v>44645.072916666664</c:v>
                </c:pt>
                <c:pt idx="2407">
                  <c:v>44645.083333333336</c:v>
                </c:pt>
                <c:pt idx="2408">
                  <c:v>44645.09375</c:v>
                </c:pt>
                <c:pt idx="2409">
                  <c:v>44645.104166666664</c:v>
                </c:pt>
                <c:pt idx="2410">
                  <c:v>44645.114583333336</c:v>
                </c:pt>
                <c:pt idx="2411">
                  <c:v>44645.125</c:v>
                </c:pt>
                <c:pt idx="2412">
                  <c:v>44645.135416666664</c:v>
                </c:pt>
                <c:pt idx="2413">
                  <c:v>44645.145833333336</c:v>
                </c:pt>
                <c:pt idx="2414">
                  <c:v>44645.15625</c:v>
                </c:pt>
                <c:pt idx="2415">
                  <c:v>44645.166666666664</c:v>
                </c:pt>
                <c:pt idx="2416">
                  <c:v>44645.177083333336</c:v>
                </c:pt>
                <c:pt idx="2417">
                  <c:v>44645.1875</c:v>
                </c:pt>
                <c:pt idx="2418">
                  <c:v>44645.197916666664</c:v>
                </c:pt>
                <c:pt idx="2419">
                  <c:v>44645.208333333336</c:v>
                </c:pt>
                <c:pt idx="2420">
                  <c:v>44645.21875</c:v>
                </c:pt>
                <c:pt idx="2421">
                  <c:v>44645.229166666664</c:v>
                </c:pt>
                <c:pt idx="2422">
                  <c:v>44645.239583333336</c:v>
                </c:pt>
                <c:pt idx="2423">
                  <c:v>44645.25</c:v>
                </c:pt>
                <c:pt idx="2424">
                  <c:v>44645.260416666664</c:v>
                </c:pt>
                <c:pt idx="2425">
                  <c:v>44645.270833333336</c:v>
                </c:pt>
                <c:pt idx="2426">
                  <c:v>44645.28125</c:v>
                </c:pt>
                <c:pt idx="2427">
                  <c:v>44645.291666666664</c:v>
                </c:pt>
                <c:pt idx="2428">
                  <c:v>44645.302083333336</c:v>
                </c:pt>
                <c:pt idx="2429">
                  <c:v>44645.3125</c:v>
                </c:pt>
                <c:pt idx="2430">
                  <c:v>44645.322916666664</c:v>
                </c:pt>
                <c:pt idx="2431">
                  <c:v>44645.333333333336</c:v>
                </c:pt>
                <c:pt idx="2432">
                  <c:v>44645.34375</c:v>
                </c:pt>
                <c:pt idx="2433">
                  <c:v>44645.354166666664</c:v>
                </c:pt>
                <c:pt idx="2434">
                  <c:v>44645.364583333336</c:v>
                </c:pt>
                <c:pt idx="2435">
                  <c:v>44645.375</c:v>
                </c:pt>
                <c:pt idx="2436">
                  <c:v>44645.385416666664</c:v>
                </c:pt>
                <c:pt idx="2437">
                  <c:v>44645.395833333336</c:v>
                </c:pt>
                <c:pt idx="2438">
                  <c:v>44645.40625</c:v>
                </c:pt>
                <c:pt idx="2439">
                  <c:v>44645.416666666664</c:v>
                </c:pt>
                <c:pt idx="2440">
                  <c:v>44645.427083333336</c:v>
                </c:pt>
                <c:pt idx="2441">
                  <c:v>44645.4375</c:v>
                </c:pt>
                <c:pt idx="2442">
                  <c:v>44645.447916666664</c:v>
                </c:pt>
                <c:pt idx="2443">
                  <c:v>44645.458333333336</c:v>
                </c:pt>
                <c:pt idx="2444">
                  <c:v>44645.46875</c:v>
                </c:pt>
                <c:pt idx="2445">
                  <c:v>44645.479166666664</c:v>
                </c:pt>
                <c:pt idx="2446">
                  <c:v>44645.489583333336</c:v>
                </c:pt>
                <c:pt idx="2447">
                  <c:v>44645.5</c:v>
                </c:pt>
                <c:pt idx="2448">
                  <c:v>44645.510416666664</c:v>
                </c:pt>
                <c:pt idx="2449">
                  <c:v>44645.520833333336</c:v>
                </c:pt>
                <c:pt idx="2450">
                  <c:v>44645.53125</c:v>
                </c:pt>
                <c:pt idx="2451">
                  <c:v>44645.541666666664</c:v>
                </c:pt>
                <c:pt idx="2452">
                  <c:v>44645.552083333336</c:v>
                </c:pt>
                <c:pt idx="2453">
                  <c:v>44645.5625</c:v>
                </c:pt>
                <c:pt idx="2454">
                  <c:v>44645.572916666664</c:v>
                </c:pt>
                <c:pt idx="2455">
                  <c:v>44645.583333333336</c:v>
                </c:pt>
                <c:pt idx="2456">
                  <c:v>44645.59375</c:v>
                </c:pt>
                <c:pt idx="2457">
                  <c:v>44645.604166666664</c:v>
                </c:pt>
                <c:pt idx="2458">
                  <c:v>44645.614583333336</c:v>
                </c:pt>
                <c:pt idx="2459">
                  <c:v>44645.625</c:v>
                </c:pt>
                <c:pt idx="2460">
                  <c:v>44645.635416666664</c:v>
                </c:pt>
                <c:pt idx="2461">
                  <c:v>44645.645833333336</c:v>
                </c:pt>
                <c:pt idx="2462">
                  <c:v>44645.65625</c:v>
                </c:pt>
                <c:pt idx="2463">
                  <c:v>44645.666666666664</c:v>
                </c:pt>
                <c:pt idx="2464">
                  <c:v>44645.677083333336</c:v>
                </c:pt>
                <c:pt idx="2465">
                  <c:v>44645.6875</c:v>
                </c:pt>
                <c:pt idx="2466">
                  <c:v>44645.697916666664</c:v>
                </c:pt>
                <c:pt idx="2467">
                  <c:v>44645.708333333336</c:v>
                </c:pt>
                <c:pt idx="2468">
                  <c:v>44645.71875</c:v>
                </c:pt>
                <c:pt idx="2469">
                  <c:v>44645.729166666664</c:v>
                </c:pt>
                <c:pt idx="2470">
                  <c:v>44645.739583333336</c:v>
                </c:pt>
                <c:pt idx="2471">
                  <c:v>44645.75</c:v>
                </c:pt>
                <c:pt idx="2472">
                  <c:v>44645.760416666664</c:v>
                </c:pt>
                <c:pt idx="2473">
                  <c:v>44645.770833333336</c:v>
                </c:pt>
                <c:pt idx="2474">
                  <c:v>44645.78125</c:v>
                </c:pt>
                <c:pt idx="2475">
                  <c:v>44645.791666666664</c:v>
                </c:pt>
                <c:pt idx="2476">
                  <c:v>44645.802083333336</c:v>
                </c:pt>
                <c:pt idx="2477">
                  <c:v>44645.8125</c:v>
                </c:pt>
                <c:pt idx="2478">
                  <c:v>44645.822916666664</c:v>
                </c:pt>
                <c:pt idx="2479">
                  <c:v>44645.833333333336</c:v>
                </c:pt>
                <c:pt idx="2480">
                  <c:v>44645.84375</c:v>
                </c:pt>
                <c:pt idx="2481">
                  <c:v>44645.854166666664</c:v>
                </c:pt>
                <c:pt idx="2482">
                  <c:v>44645.864583333336</c:v>
                </c:pt>
                <c:pt idx="2483">
                  <c:v>44645.875</c:v>
                </c:pt>
                <c:pt idx="2484">
                  <c:v>44645.885416666664</c:v>
                </c:pt>
                <c:pt idx="2485">
                  <c:v>44645.895833333336</c:v>
                </c:pt>
                <c:pt idx="2486">
                  <c:v>44645.90625</c:v>
                </c:pt>
                <c:pt idx="2487">
                  <c:v>44645.916666666664</c:v>
                </c:pt>
                <c:pt idx="2488">
                  <c:v>44645.927083333336</c:v>
                </c:pt>
                <c:pt idx="2489">
                  <c:v>44645.9375</c:v>
                </c:pt>
                <c:pt idx="2490">
                  <c:v>44645.947916666664</c:v>
                </c:pt>
                <c:pt idx="2491">
                  <c:v>44645.958333333336</c:v>
                </c:pt>
                <c:pt idx="2492">
                  <c:v>44645.96875</c:v>
                </c:pt>
                <c:pt idx="2493">
                  <c:v>44645.979166666664</c:v>
                </c:pt>
                <c:pt idx="2494">
                  <c:v>44645.989583333336</c:v>
                </c:pt>
                <c:pt idx="2495">
                  <c:v>44646</c:v>
                </c:pt>
                <c:pt idx="2496">
                  <c:v>44646.010416666664</c:v>
                </c:pt>
                <c:pt idx="2497">
                  <c:v>44646.020833333336</c:v>
                </c:pt>
                <c:pt idx="2498">
                  <c:v>44646.03125</c:v>
                </c:pt>
                <c:pt idx="2499">
                  <c:v>44646.041666666664</c:v>
                </c:pt>
                <c:pt idx="2500">
                  <c:v>44646.052083333336</c:v>
                </c:pt>
                <c:pt idx="2501">
                  <c:v>44646.0625</c:v>
                </c:pt>
                <c:pt idx="2502">
                  <c:v>44646.072916666664</c:v>
                </c:pt>
                <c:pt idx="2503">
                  <c:v>44646.083333333336</c:v>
                </c:pt>
                <c:pt idx="2504">
                  <c:v>44646.09375</c:v>
                </c:pt>
                <c:pt idx="2505">
                  <c:v>44646.104166666664</c:v>
                </c:pt>
                <c:pt idx="2506">
                  <c:v>44646.114583333336</c:v>
                </c:pt>
                <c:pt idx="2507">
                  <c:v>44646.125</c:v>
                </c:pt>
                <c:pt idx="2508">
                  <c:v>44646.135416666664</c:v>
                </c:pt>
                <c:pt idx="2509">
                  <c:v>44646.145833333336</c:v>
                </c:pt>
                <c:pt idx="2510">
                  <c:v>44646.15625</c:v>
                </c:pt>
                <c:pt idx="2511">
                  <c:v>44646.166666666664</c:v>
                </c:pt>
                <c:pt idx="2512">
                  <c:v>44646.177083333336</c:v>
                </c:pt>
                <c:pt idx="2513">
                  <c:v>44646.1875</c:v>
                </c:pt>
                <c:pt idx="2514">
                  <c:v>44646.197916666664</c:v>
                </c:pt>
                <c:pt idx="2515">
                  <c:v>44646.208333333336</c:v>
                </c:pt>
                <c:pt idx="2516">
                  <c:v>44646.21875</c:v>
                </c:pt>
                <c:pt idx="2517">
                  <c:v>44646.229166666664</c:v>
                </c:pt>
                <c:pt idx="2518">
                  <c:v>44646.239583333336</c:v>
                </c:pt>
                <c:pt idx="2519">
                  <c:v>44646.25</c:v>
                </c:pt>
                <c:pt idx="2520">
                  <c:v>44646.260416666664</c:v>
                </c:pt>
                <c:pt idx="2521">
                  <c:v>44646.270833333336</c:v>
                </c:pt>
                <c:pt idx="2522">
                  <c:v>44646.28125</c:v>
                </c:pt>
                <c:pt idx="2523">
                  <c:v>44646.291666666664</c:v>
                </c:pt>
                <c:pt idx="2524">
                  <c:v>44646.302083333336</c:v>
                </c:pt>
                <c:pt idx="2525">
                  <c:v>44646.3125</c:v>
                </c:pt>
                <c:pt idx="2526">
                  <c:v>44646.322916666664</c:v>
                </c:pt>
                <c:pt idx="2527">
                  <c:v>44646.333333333336</c:v>
                </c:pt>
                <c:pt idx="2528">
                  <c:v>44646.34375</c:v>
                </c:pt>
                <c:pt idx="2529">
                  <c:v>44646.354166666664</c:v>
                </c:pt>
                <c:pt idx="2530">
                  <c:v>44646.364583333336</c:v>
                </c:pt>
                <c:pt idx="2531">
                  <c:v>44646.375</c:v>
                </c:pt>
                <c:pt idx="2532">
                  <c:v>44646.385416666664</c:v>
                </c:pt>
                <c:pt idx="2533">
                  <c:v>44646.395833333336</c:v>
                </c:pt>
                <c:pt idx="2534">
                  <c:v>44646.40625</c:v>
                </c:pt>
                <c:pt idx="2535">
                  <c:v>44646.416666666664</c:v>
                </c:pt>
                <c:pt idx="2536">
                  <c:v>44646.427083333336</c:v>
                </c:pt>
                <c:pt idx="2537">
                  <c:v>44646.4375</c:v>
                </c:pt>
                <c:pt idx="2538">
                  <c:v>44646.447916666664</c:v>
                </c:pt>
                <c:pt idx="2539">
                  <c:v>44646.458333333336</c:v>
                </c:pt>
                <c:pt idx="2540">
                  <c:v>44646.46875</c:v>
                </c:pt>
                <c:pt idx="2541">
                  <c:v>44646.479166666664</c:v>
                </c:pt>
                <c:pt idx="2542">
                  <c:v>44646.489583333336</c:v>
                </c:pt>
                <c:pt idx="2543">
                  <c:v>44646.5</c:v>
                </c:pt>
                <c:pt idx="2544">
                  <c:v>44646.510416666664</c:v>
                </c:pt>
                <c:pt idx="2545">
                  <c:v>44646.520833333336</c:v>
                </c:pt>
                <c:pt idx="2546">
                  <c:v>44646.53125</c:v>
                </c:pt>
                <c:pt idx="2547">
                  <c:v>44646.541666666664</c:v>
                </c:pt>
                <c:pt idx="2548">
                  <c:v>44646.552083333336</c:v>
                </c:pt>
                <c:pt idx="2549">
                  <c:v>44646.5625</c:v>
                </c:pt>
                <c:pt idx="2550">
                  <c:v>44646.572916666664</c:v>
                </c:pt>
                <c:pt idx="2551">
                  <c:v>44646.583333333336</c:v>
                </c:pt>
                <c:pt idx="2552">
                  <c:v>44646.59375</c:v>
                </c:pt>
                <c:pt idx="2553">
                  <c:v>44646.604166666664</c:v>
                </c:pt>
                <c:pt idx="2554">
                  <c:v>44646.614583333336</c:v>
                </c:pt>
                <c:pt idx="2555">
                  <c:v>44646.625</c:v>
                </c:pt>
                <c:pt idx="2556">
                  <c:v>44646.635416666664</c:v>
                </c:pt>
                <c:pt idx="2557">
                  <c:v>44646.645833333336</c:v>
                </c:pt>
                <c:pt idx="2558">
                  <c:v>44646.65625</c:v>
                </c:pt>
                <c:pt idx="2559">
                  <c:v>44646.666666666664</c:v>
                </c:pt>
                <c:pt idx="2560">
                  <c:v>44646.677083333336</c:v>
                </c:pt>
                <c:pt idx="2561">
                  <c:v>44646.6875</c:v>
                </c:pt>
                <c:pt idx="2562">
                  <c:v>44646.697916666664</c:v>
                </c:pt>
                <c:pt idx="2563">
                  <c:v>44646.708333333336</c:v>
                </c:pt>
                <c:pt idx="2564">
                  <c:v>44646.71875</c:v>
                </c:pt>
                <c:pt idx="2565">
                  <c:v>44646.729166666664</c:v>
                </c:pt>
                <c:pt idx="2566">
                  <c:v>44646.739583333336</c:v>
                </c:pt>
                <c:pt idx="2567">
                  <c:v>44646.75</c:v>
                </c:pt>
                <c:pt idx="2568">
                  <c:v>44646.760416666664</c:v>
                </c:pt>
                <c:pt idx="2569">
                  <c:v>44646.770833333336</c:v>
                </c:pt>
                <c:pt idx="2570">
                  <c:v>44646.78125</c:v>
                </c:pt>
                <c:pt idx="2571">
                  <c:v>44646.791666666664</c:v>
                </c:pt>
                <c:pt idx="2572">
                  <c:v>44646.802083333336</c:v>
                </c:pt>
                <c:pt idx="2573">
                  <c:v>44646.8125</c:v>
                </c:pt>
                <c:pt idx="2574">
                  <c:v>44646.822916666664</c:v>
                </c:pt>
                <c:pt idx="2575">
                  <c:v>44646.833333333336</c:v>
                </c:pt>
                <c:pt idx="2576">
                  <c:v>44646.84375</c:v>
                </c:pt>
                <c:pt idx="2577">
                  <c:v>44646.854166666664</c:v>
                </c:pt>
                <c:pt idx="2578">
                  <c:v>44646.864583333336</c:v>
                </c:pt>
                <c:pt idx="2579">
                  <c:v>44646.875</c:v>
                </c:pt>
                <c:pt idx="2580">
                  <c:v>44646.885416666664</c:v>
                </c:pt>
                <c:pt idx="2581">
                  <c:v>44646.895833333336</c:v>
                </c:pt>
                <c:pt idx="2582">
                  <c:v>44646.90625</c:v>
                </c:pt>
                <c:pt idx="2583">
                  <c:v>44646.916666666664</c:v>
                </c:pt>
                <c:pt idx="2584">
                  <c:v>44646.927083333336</c:v>
                </c:pt>
                <c:pt idx="2585">
                  <c:v>44646.9375</c:v>
                </c:pt>
                <c:pt idx="2586">
                  <c:v>44646.947916666664</c:v>
                </c:pt>
                <c:pt idx="2587">
                  <c:v>44646.958333333336</c:v>
                </c:pt>
                <c:pt idx="2588">
                  <c:v>44646.96875</c:v>
                </c:pt>
                <c:pt idx="2589">
                  <c:v>44646.979166666664</c:v>
                </c:pt>
                <c:pt idx="2590">
                  <c:v>44646.989583333336</c:v>
                </c:pt>
                <c:pt idx="2591">
                  <c:v>44647</c:v>
                </c:pt>
                <c:pt idx="2592">
                  <c:v>44647.010416666664</c:v>
                </c:pt>
                <c:pt idx="2593">
                  <c:v>44647.020833333336</c:v>
                </c:pt>
                <c:pt idx="2594">
                  <c:v>44647.03125</c:v>
                </c:pt>
                <c:pt idx="2595">
                  <c:v>44647.041666666664</c:v>
                </c:pt>
                <c:pt idx="2596">
                  <c:v>44647.052083333336</c:v>
                </c:pt>
                <c:pt idx="2597">
                  <c:v>44647.0625</c:v>
                </c:pt>
                <c:pt idx="2598">
                  <c:v>44647.072916666664</c:v>
                </c:pt>
                <c:pt idx="2599">
                  <c:v>44647.083333333336</c:v>
                </c:pt>
                <c:pt idx="2600">
                  <c:v>44647.09375</c:v>
                </c:pt>
                <c:pt idx="2601">
                  <c:v>44647.104166666664</c:v>
                </c:pt>
                <c:pt idx="2602">
                  <c:v>44647.114583333336</c:v>
                </c:pt>
                <c:pt idx="2603">
                  <c:v>44647.125</c:v>
                </c:pt>
                <c:pt idx="2604">
                  <c:v>44647.135416666664</c:v>
                </c:pt>
                <c:pt idx="2605">
                  <c:v>44647.145833333336</c:v>
                </c:pt>
                <c:pt idx="2606">
                  <c:v>44647.15625</c:v>
                </c:pt>
                <c:pt idx="2607">
                  <c:v>44647.166666666664</c:v>
                </c:pt>
                <c:pt idx="2608">
                  <c:v>44647.177083333336</c:v>
                </c:pt>
                <c:pt idx="2609">
                  <c:v>44647.1875</c:v>
                </c:pt>
                <c:pt idx="2610">
                  <c:v>44647.197916666664</c:v>
                </c:pt>
                <c:pt idx="2611">
                  <c:v>44647.208333333336</c:v>
                </c:pt>
                <c:pt idx="2612">
                  <c:v>44647.21875</c:v>
                </c:pt>
                <c:pt idx="2613">
                  <c:v>44647.229166666664</c:v>
                </c:pt>
                <c:pt idx="2614">
                  <c:v>44647.239583333336</c:v>
                </c:pt>
                <c:pt idx="2615">
                  <c:v>44647.25</c:v>
                </c:pt>
                <c:pt idx="2616">
                  <c:v>44647.260416666664</c:v>
                </c:pt>
                <c:pt idx="2617">
                  <c:v>44647.270833333336</c:v>
                </c:pt>
                <c:pt idx="2618">
                  <c:v>44647.28125</c:v>
                </c:pt>
                <c:pt idx="2619">
                  <c:v>44647.291666666664</c:v>
                </c:pt>
                <c:pt idx="2620">
                  <c:v>44647.302083333336</c:v>
                </c:pt>
                <c:pt idx="2621">
                  <c:v>44647.3125</c:v>
                </c:pt>
                <c:pt idx="2622">
                  <c:v>44647.322916666664</c:v>
                </c:pt>
                <c:pt idx="2623">
                  <c:v>44647.333333333336</c:v>
                </c:pt>
                <c:pt idx="2624">
                  <c:v>44647.34375</c:v>
                </c:pt>
                <c:pt idx="2625">
                  <c:v>44647.354166666664</c:v>
                </c:pt>
                <c:pt idx="2626">
                  <c:v>44647.364583333336</c:v>
                </c:pt>
                <c:pt idx="2627">
                  <c:v>44647.375</c:v>
                </c:pt>
                <c:pt idx="2628">
                  <c:v>44647.385416666664</c:v>
                </c:pt>
                <c:pt idx="2629">
                  <c:v>44647.395833333336</c:v>
                </c:pt>
                <c:pt idx="2630">
                  <c:v>44647.40625</c:v>
                </c:pt>
                <c:pt idx="2631">
                  <c:v>44647.416666666664</c:v>
                </c:pt>
                <c:pt idx="2632">
                  <c:v>44647.427083333336</c:v>
                </c:pt>
                <c:pt idx="2633">
                  <c:v>44647.4375</c:v>
                </c:pt>
                <c:pt idx="2634">
                  <c:v>44647.447916666664</c:v>
                </c:pt>
                <c:pt idx="2635">
                  <c:v>44647.458333333336</c:v>
                </c:pt>
                <c:pt idx="2636">
                  <c:v>44647.46875</c:v>
                </c:pt>
                <c:pt idx="2637">
                  <c:v>44647.479166666664</c:v>
                </c:pt>
                <c:pt idx="2638">
                  <c:v>44647.489583333336</c:v>
                </c:pt>
                <c:pt idx="2639">
                  <c:v>44647.5</c:v>
                </c:pt>
                <c:pt idx="2640">
                  <c:v>44647.510416666664</c:v>
                </c:pt>
                <c:pt idx="2641">
                  <c:v>44647.520833333336</c:v>
                </c:pt>
                <c:pt idx="2642">
                  <c:v>44647.53125</c:v>
                </c:pt>
                <c:pt idx="2643">
                  <c:v>44647.541666666664</c:v>
                </c:pt>
                <c:pt idx="2644">
                  <c:v>44647.552083333336</c:v>
                </c:pt>
                <c:pt idx="2645">
                  <c:v>44647.5625</c:v>
                </c:pt>
                <c:pt idx="2646">
                  <c:v>44647.572916666664</c:v>
                </c:pt>
                <c:pt idx="2647">
                  <c:v>44647.583333333336</c:v>
                </c:pt>
                <c:pt idx="2648">
                  <c:v>44647.59375</c:v>
                </c:pt>
                <c:pt idx="2649">
                  <c:v>44647.604166666664</c:v>
                </c:pt>
                <c:pt idx="2650">
                  <c:v>44647.614583333336</c:v>
                </c:pt>
                <c:pt idx="2651">
                  <c:v>44647.625</c:v>
                </c:pt>
                <c:pt idx="2652">
                  <c:v>44647.635416666664</c:v>
                </c:pt>
                <c:pt idx="2653">
                  <c:v>44647.645833333336</c:v>
                </c:pt>
                <c:pt idx="2654">
                  <c:v>44647.65625</c:v>
                </c:pt>
                <c:pt idx="2655">
                  <c:v>44647.666666666664</c:v>
                </c:pt>
                <c:pt idx="2656">
                  <c:v>44647.677083333336</c:v>
                </c:pt>
                <c:pt idx="2657">
                  <c:v>44647.6875</c:v>
                </c:pt>
                <c:pt idx="2658">
                  <c:v>44647.697916666664</c:v>
                </c:pt>
                <c:pt idx="2659">
                  <c:v>44647.708333333336</c:v>
                </c:pt>
                <c:pt idx="2660">
                  <c:v>44647.71875</c:v>
                </c:pt>
                <c:pt idx="2661">
                  <c:v>44647.729166666664</c:v>
                </c:pt>
                <c:pt idx="2662">
                  <c:v>44647.739583333336</c:v>
                </c:pt>
                <c:pt idx="2663">
                  <c:v>44647.75</c:v>
                </c:pt>
                <c:pt idx="2664">
                  <c:v>44647.760416666664</c:v>
                </c:pt>
                <c:pt idx="2665">
                  <c:v>44647.770833333336</c:v>
                </c:pt>
                <c:pt idx="2666">
                  <c:v>44647.78125</c:v>
                </c:pt>
                <c:pt idx="2667">
                  <c:v>44647.791666666664</c:v>
                </c:pt>
                <c:pt idx="2668">
                  <c:v>44647.802083333336</c:v>
                </c:pt>
                <c:pt idx="2669">
                  <c:v>44647.8125</c:v>
                </c:pt>
                <c:pt idx="2670">
                  <c:v>44647.822916666664</c:v>
                </c:pt>
                <c:pt idx="2671">
                  <c:v>44647.833333333336</c:v>
                </c:pt>
                <c:pt idx="2672">
                  <c:v>44647.84375</c:v>
                </c:pt>
                <c:pt idx="2673">
                  <c:v>44647.854166666664</c:v>
                </c:pt>
                <c:pt idx="2674">
                  <c:v>44647.864583333336</c:v>
                </c:pt>
                <c:pt idx="2675">
                  <c:v>44647.875</c:v>
                </c:pt>
                <c:pt idx="2676">
                  <c:v>44647.885416666664</c:v>
                </c:pt>
                <c:pt idx="2677">
                  <c:v>44647.895833333336</c:v>
                </c:pt>
                <c:pt idx="2678">
                  <c:v>44647.90625</c:v>
                </c:pt>
                <c:pt idx="2679">
                  <c:v>44647.916666666664</c:v>
                </c:pt>
                <c:pt idx="2680">
                  <c:v>44647.927083333336</c:v>
                </c:pt>
                <c:pt idx="2681">
                  <c:v>44647.9375</c:v>
                </c:pt>
                <c:pt idx="2682">
                  <c:v>44647.947916666664</c:v>
                </c:pt>
                <c:pt idx="2683">
                  <c:v>44647.958333333336</c:v>
                </c:pt>
                <c:pt idx="2684">
                  <c:v>44647.96875</c:v>
                </c:pt>
                <c:pt idx="2685">
                  <c:v>44647.979166666664</c:v>
                </c:pt>
                <c:pt idx="2686">
                  <c:v>44647.989583333336</c:v>
                </c:pt>
                <c:pt idx="2687">
                  <c:v>44648</c:v>
                </c:pt>
                <c:pt idx="2688">
                  <c:v>44648.010416666664</c:v>
                </c:pt>
                <c:pt idx="2689">
                  <c:v>44648.020833333336</c:v>
                </c:pt>
                <c:pt idx="2690">
                  <c:v>44648.03125</c:v>
                </c:pt>
                <c:pt idx="2691">
                  <c:v>44648.041666666664</c:v>
                </c:pt>
                <c:pt idx="2692">
                  <c:v>44648.052083333336</c:v>
                </c:pt>
                <c:pt idx="2693">
                  <c:v>44648.0625</c:v>
                </c:pt>
                <c:pt idx="2694">
                  <c:v>44648.072916666664</c:v>
                </c:pt>
                <c:pt idx="2695">
                  <c:v>44648.083333333336</c:v>
                </c:pt>
                <c:pt idx="2696">
                  <c:v>44648.09375</c:v>
                </c:pt>
                <c:pt idx="2697">
                  <c:v>44648.104166666664</c:v>
                </c:pt>
                <c:pt idx="2698">
                  <c:v>44648.114583333336</c:v>
                </c:pt>
                <c:pt idx="2699">
                  <c:v>44648.125</c:v>
                </c:pt>
                <c:pt idx="2700">
                  <c:v>44648.135416666664</c:v>
                </c:pt>
                <c:pt idx="2701">
                  <c:v>44648.145833333336</c:v>
                </c:pt>
                <c:pt idx="2702">
                  <c:v>44648.15625</c:v>
                </c:pt>
                <c:pt idx="2703">
                  <c:v>44648.166666666664</c:v>
                </c:pt>
                <c:pt idx="2704">
                  <c:v>44648.177083333336</c:v>
                </c:pt>
                <c:pt idx="2705">
                  <c:v>44648.1875</c:v>
                </c:pt>
                <c:pt idx="2706">
                  <c:v>44648.197916666664</c:v>
                </c:pt>
                <c:pt idx="2707">
                  <c:v>44648.208333333336</c:v>
                </c:pt>
                <c:pt idx="2708">
                  <c:v>44648.21875</c:v>
                </c:pt>
                <c:pt idx="2709">
                  <c:v>44648.229166666664</c:v>
                </c:pt>
                <c:pt idx="2710">
                  <c:v>44648.239583333336</c:v>
                </c:pt>
                <c:pt idx="2711">
                  <c:v>44648.25</c:v>
                </c:pt>
                <c:pt idx="2712">
                  <c:v>44648.260416666664</c:v>
                </c:pt>
                <c:pt idx="2713">
                  <c:v>44648.270833333336</c:v>
                </c:pt>
                <c:pt idx="2714">
                  <c:v>44648.28125</c:v>
                </c:pt>
                <c:pt idx="2715">
                  <c:v>44648.291666666664</c:v>
                </c:pt>
                <c:pt idx="2716">
                  <c:v>44648.302083333336</c:v>
                </c:pt>
                <c:pt idx="2717">
                  <c:v>44648.3125</c:v>
                </c:pt>
                <c:pt idx="2718">
                  <c:v>44648.322916666664</c:v>
                </c:pt>
                <c:pt idx="2719">
                  <c:v>44648.333333333336</c:v>
                </c:pt>
                <c:pt idx="2720">
                  <c:v>44648.34375</c:v>
                </c:pt>
                <c:pt idx="2721">
                  <c:v>44648.354166666664</c:v>
                </c:pt>
                <c:pt idx="2722">
                  <c:v>44648.364583333336</c:v>
                </c:pt>
                <c:pt idx="2723">
                  <c:v>44648.375</c:v>
                </c:pt>
                <c:pt idx="2724">
                  <c:v>44648.385416666664</c:v>
                </c:pt>
                <c:pt idx="2725">
                  <c:v>44648.395833333336</c:v>
                </c:pt>
                <c:pt idx="2726">
                  <c:v>44648.40625</c:v>
                </c:pt>
                <c:pt idx="2727">
                  <c:v>44648.416666666664</c:v>
                </c:pt>
                <c:pt idx="2728">
                  <c:v>44648.427083333336</c:v>
                </c:pt>
                <c:pt idx="2729">
                  <c:v>44648.4375</c:v>
                </c:pt>
                <c:pt idx="2730">
                  <c:v>44648.447916666664</c:v>
                </c:pt>
                <c:pt idx="2731">
                  <c:v>44648.458333333336</c:v>
                </c:pt>
                <c:pt idx="2732">
                  <c:v>44648.46875</c:v>
                </c:pt>
                <c:pt idx="2733">
                  <c:v>44648.479166666664</c:v>
                </c:pt>
                <c:pt idx="2734">
                  <c:v>44648.489583333336</c:v>
                </c:pt>
                <c:pt idx="2735">
                  <c:v>44648.5</c:v>
                </c:pt>
                <c:pt idx="2736">
                  <c:v>44648.510416666664</c:v>
                </c:pt>
                <c:pt idx="2737">
                  <c:v>44648.520833333336</c:v>
                </c:pt>
                <c:pt idx="2738">
                  <c:v>44648.53125</c:v>
                </c:pt>
                <c:pt idx="2739">
                  <c:v>44648.541666666664</c:v>
                </c:pt>
                <c:pt idx="2740">
                  <c:v>44648.552083333336</c:v>
                </c:pt>
                <c:pt idx="2741">
                  <c:v>44648.5625</c:v>
                </c:pt>
                <c:pt idx="2742">
                  <c:v>44648.572916666664</c:v>
                </c:pt>
                <c:pt idx="2743">
                  <c:v>44648.583333333336</c:v>
                </c:pt>
                <c:pt idx="2744">
                  <c:v>44648.59375</c:v>
                </c:pt>
                <c:pt idx="2745">
                  <c:v>44648.604166666664</c:v>
                </c:pt>
                <c:pt idx="2746">
                  <c:v>44648.614583333336</c:v>
                </c:pt>
                <c:pt idx="2747">
                  <c:v>44648.625</c:v>
                </c:pt>
                <c:pt idx="2748">
                  <c:v>44648.635416666664</c:v>
                </c:pt>
                <c:pt idx="2749">
                  <c:v>44648.645833333336</c:v>
                </c:pt>
                <c:pt idx="2750">
                  <c:v>44648.65625</c:v>
                </c:pt>
                <c:pt idx="2751">
                  <c:v>44648.666666666664</c:v>
                </c:pt>
                <c:pt idx="2752">
                  <c:v>44648.677083333336</c:v>
                </c:pt>
                <c:pt idx="2753">
                  <c:v>44648.6875</c:v>
                </c:pt>
                <c:pt idx="2754">
                  <c:v>44648.697916666664</c:v>
                </c:pt>
                <c:pt idx="2755">
                  <c:v>44648.708333333336</c:v>
                </c:pt>
                <c:pt idx="2756">
                  <c:v>44648.71875</c:v>
                </c:pt>
                <c:pt idx="2757">
                  <c:v>44648.729166666664</c:v>
                </c:pt>
                <c:pt idx="2758">
                  <c:v>44648.739583333336</c:v>
                </c:pt>
                <c:pt idx="2759">
                  <c:v>44648.75</c:v>
                </c:pt>
                <c:pt idx="2760">
                  <c:v>44648.760416666664</c:v>
                </c:pt>
                <c:pt idx="2761">
                  <c:v>44648.770833333336</c:v>
                </c:pt>
                <c:pt idx="2762">
                  <c:v>44648.78125</c:v>
                </c:pt>
                <c:pt idx="2763">
                  <c:v>44648.791666666664</c:v>
                </c:pt>
                <c:pt idx="2764">
                  <c:v>44648.802083333336</c:v>
                </c:pt>
                <c:pt idx="2765">
                  <c:v>44648.8125</c:v>
                </c:pt>
                <c:pt idx="2766">
                  <c:v>44648.822916666664</c:v>
                </c:pt>
                <c:pt idx="2767">
                  <c:v>44648.833333333336</c:v>
                </c:pt>
                <c:pt idx="2768">
                  <c:v>44648.84375</c:v>
                </c:pt>
                <c:pt idx="2769">
                  <c:v>44648.854166666664</c:v>
                </c:pt>
                <c:pt idx="2770">
                  <c:v>44648.864583333336</c:v>
                </c:pt>
                <c:pt idx="2771">
                  <c:v>44648.875</c:v>
                </c:pt>
                <c:pt idx="2772">
                  <c:v>44648.885416666664</c:v>
                </c:pt>
                <c:pt idx="2773">
                  <c:v>44648.895833333336</c:v>
                </c:pt>
                <c:pt idx="2774">
                  <c:v>44648.90625</c:v>
                </c:pt>
                <c:pt idx="2775">
                  <c:v>44648.916666666664</c:v>
                </c:pt>
                <c:pt idx="2776">
                  <c:v>44648.927083333336</c:v>
                </c:pt>
                <c:pt idx="2777">
                  <c:v>44648.9375</c:v>
                </c:pt>
                <c:pt idx="2778">
                  <c:v>44648.947916666664</c:v>
                </c:pt>
                <c:pt idx="2779">
                  <c:v>44648.958333333336</c:v>
                </c:pt>
                <c:pt idx="2780">
                  <c:v>44648.96875</c:v>
                </c:pt>
                <c:pt idx="2781">
                  <c:v>44648.979166666664</c:v>
                </c:pt>
                <c:pt idx="2782">
                  <c:v>44648.989583333336</c:v>
                </c:pt>
                <c:pt idx="2783">
                  <c:v>44649</c:v>
                </c:pt>
                <c:pt idx="2784">
                  <c:v>44649.010416666664</c:v>
                </c:pt>
                <c:pt idx="2785">
                  <c:v>44649.020833333336</c:v>
                </c:pt>
                <c:pt idx="2786">
                  <c:v>44649.03125</c:v>
                </c:pt>
                <c:pt idx="2787">
                  <c:v>44649.041666666664</c:v>
                </c:pt>
                <c:pt idx="2788">
                  <c:v>44649.052083333336</c:v>
                </c:pt>
                <c:pt idx="2789">
                  <c:v>44649.0625</c:v>
                </c:pt>
                <c:pt idx="2790">
                  <c:v>44649.072916666664</c:v>
                </c:pt>
                <c:pt idx="2791">
                  <c:v>44649.083333333336</c:v>
                </c:pt>
                <c:pt idx="2792">
                  <c:v>44649.09375</c:v>
                </c:pt>
                <c:pt idx="2793">
                  <c:v>44649.104166666664</c:v>
                </c:pt>
                <c:pt idx="2794">
                  <c:v>44649.114583333336</c:v>
                </c:pt>
                <c:pt idx="2795">
                  <c:v>44649.125</c:v>
                </c:pt>
                <c:pt idx="2796">
                  <c:v>44649.135416666664</c:v>
                </c:pt>
                <c:pt idx="2797">
                  <c:v>44649.145833333336</c:v>
                </c:pt>
                <c:pt idx="2798">
                  <c:v>44649.15625</c:v>
                </c:pt>
                <c:pt idx="2799">
                  <c:v>44649.166666666664</c:v>
                </c:pt>
                <c:pt idx="2800">
                  <c:v>44649.177083333336</c:v>
                </c:pt>
                <c:pt idx="2801">
                  <c:v>44649.1875</c:v>
                </c:pt>
                <c:pt idx="2802">
                  <c:v>44649.197916666664</c:v>
                </c:pt>
                <c:pt idx="2803">
                  <c:v>44649.208333333336</c:v>
                </c:pt>
                <c:pt idx="2804">
                  <c:v>44649.21875</c:v>
                </c:pt>
                <c:pt idx="2805">
                  <c:v>44649.229166666664</c:v>
                </c:pt>
                <c:pt idx="2806">
                  <c:v>44649.239583333336</c:v>
                </c:pt>
                <c:pt idx="2807">
                  <c:v>44649.25</c:v>
                </c:pt>
                <c:pt idx="2808">
                  <c:v>44649.260416666664</c:v>
                </c:pt>
                <c:pt idx="2809">
                  <c:v>44649.270833333336</c:v>
                </c:pt>
                <c:pt idx="2810">
                  <c:v>44649.28125</c:v>
                </c:pt>
                <c:pt idx="2811">
                  <c:v>44649.291666666664</c:v>
                </c:pt>
                <c:pt idx="2812">
                  <c:v>44649.302083333336</c:v>
                </c:pt>
                <c:pt idx="2813">
                  <c:v>44649.3125</c:v>
                </c:pt>
                <c:pt idx="2814">
                  <c:v>44649.322916666664</c:v>
                </c:pt>
                <c:pt idx="2815">
                  <c:v>44649.333333333336</c:v>
                </c:pt>
                <c:pt idx="2816">
                  <c:v>44649.34375</c:v>
                </c:pt>
                <c:pt idx="2817">
                  <c:v>44649.354166666664</c:v>
                </c:pt>
                <c:pt idx="2818">
                  <c:v>44649.364583333336</c:v>
                </c:pt>
                <c:pt idx="2819">
                  <c:v>44649.375</c:v>
                </c:pt>
                <c:pt idx="2820">
                  <c:v>44649.385416666664</c:v>
                </c:pt>
                <c:pt idx="2821">
                  <c:v>44649.395833333336</c:v>
                </c:pt>
                <c:pt idx="2822">
                  <c:v>44649.40625</c:v>
                </c:pt>
                <c:pt idx="2823">
                  <c:v>44649.416666666664</c:v>
                </c:pt>
                <c:pt idx="2824">
                  <c:v>44649.427083333336</c:v>
                </c:pt>
                <c:pt idx="2825">
                  <c:v>44649.4375</c:v>
                </c:pt>
                <c:pt idx="2826">
                  <c:v>44649.447916666664</c:v>
                </c:pt>
                <c:pt idx="2827">
                  <c:v>44649.458333333336</c:v>
                </c:pt>
                <c:pt idx="2828">
                  <c:v>44649.46875</c:v>
                </c:pt>
                <c:pt idx="2829">
                  <c:v>44649.479166666664</c:v>
                </c:pt>
                <c:pt idx="2830">
                  <c:v>44649.489583333336</c:v>
                </c:pt>
                <c:pt idx="2831">
                  <c:v>44649.5</c:v>
                </c:pt>
                <c:pt idx="2832">
                  <c:v>44649.510416666664</c:v>
                </c:pt>
                <c:pt idx="2833">
                  <c:v>44649.520833333336</c:v>
                </c:pt>
                <c:pt idx="2834">
                  <c:v>44649.53125</c:v>
                </c:pt>
                <c:pt idx="2835">
                  <c:v>44649.541666666664</c:v>
                </c:pt>
                <c:pt idx="2836">
                  <c:v>44649.552083333336</c:v>
                </c:pt>
                <c:pt idx="2837">
                  <c:v>44649.5625</c:v>
                </c:pt>
                <c:pt idx="2838">
                  <c:v>44649.572916666664</c:v>
                </c:pt>
                <c:pt idx="2839">
                  <c:v>44649.583333333336</c:v>
                </c:pt>
                <c:pt idx="2840">
                  <c:v>44649.59375</c:v>
                </c:pt>
                <c:pt idx="2841">
                  <c:v>44649.604166666664</c:v>
                </c:pt>
                <c:pt idx="2842">
                  <c:v>44649.614583333336</c:v>
                </c:pt>
                <c:pt idx="2843">
                  <c:v>44649.625</c:v>
                </c:pt>
                <c:pt idx="2844">
                  <c:v>44649.635416666664</c:v>
                </c:pt>
                <c:pt idx="2845">
                  <c:v>44649.645833333336</c:v>
                </c:pt>
                <c:pt idx="2846">
                  <c:v>44649.65625</c:v>
                </c:pt>
                <c:pt idx="2847">
                  <c:v>44649.666666666664</c:v>
                </c:pt>
                <c:pt idx="2848">
                  <c:v>44649.677083333336</c:v>
                </c:pt>
                <c:pt idx="2849">
                  <c:v>44649.6875</c:v>
                </c:pt>
                <c:pt idx="2850">
                  <c:v>44649.697916666664</c:v>
                </c:pt>
                <c:pt idx="2851">
                  <c:v>44649.708333333336</c:v>
                </c:pt>
                <c:pt idx="2852">
                  <c:v>44649.71875</c:v>
                </c:pt>
                <c:pt idx="2853">
                  <c:v>44649.729166666664</c:v>
                </c:pt>
                <c:pt idx="2854">
                  <c:v>44649.739583333336</c:v>
                </c:pt>
                <c:pt idx="2855">
                  <c:v>44649.75</c:v>
                </c:pt>
                <c:pt idx="2856">
                  <c:v>44649.760416666664</c:v>
                </c:pt>
                <c:pt idx="2857">
                  <c:v>44649.770833333336</c:v>
                </c:pt>
                <c:pt idx="2858">
                  <c:v>44649.78125</c:v>
                </c:pt>
                <c:pt idx="2859">
                  <c:v>44649.791666666664</c:v>
                </c:pt>
                <c:pt idx="2860">
                  <c:v>44649.802083333336</c:v>
                </c:pt>
                <c:pt idx="2861">
                  <c:v>44649.8125</c:v>
                </c:pt>
                <c:pt idx="2862">
                  <c:v>44649.822916666664</c:v>
                </c:pt>
                <c:pt idx="2863">
                  <c:v>44649.833333333336</c:v>
                </c:pt>
                <c:pt idx="2864">
                  <c:v>44649.84375</c:v>
                </c:pt>
                <c:pt idx="2865">
                  <c:v>44649.854166666664</c:v>
                </c:pt>
                <c:pt idx="2866">
                  <c:v>44649.864583333336</c:v>
                </c:pt>
                <c:pt idx="2867">
                  <c:v>44649.875</c:v>
                </c:pt>
                <c:pt idx="2868">
                  <c:v>44649.885416666664</c:v>
                </c:pt>
                <c:pt idx="2869">
                  <c:v>44649.895833333336</c:v>
                </c:pt>
                <c:pt idx="2870">
                  <c:v>44649.90625</c:v>
                </c:pt>
                <c:pt idx="2871">
                  <c:v>44649.916666666664</c:v>
                </c:pt>
                <c:pt idx="2872">
                  <c:v>44649.927083333336</c:v>
                </c:pt>
                <c:pt idx="2873">
                  <c:v>44649.9375</c:v>
                </c:pt>
                <c:pt idx="2874">
                  <c:v>44649.947916666664</c:v>
                </c:pt>
                <c:pt idx="2875">
                  <c:v>44649.958333333336</c:v>
                </c:pt>
                <c:pt idx="2876">
                  <c:v>44649.96875</c:v>
                </c:pt>
                <c:pt idx="2877">
                  <c:v>44649.979166666664</c:v>
                </c:pt>
                <c:pt idx="2878">
                  <c:v>44649.989583333336</c:v>
                </c:pt>
                <c:pt idx="2879">
                  <c:v>44650</c:v>
                </c:pt>
                <c:pt idx="2880">
                  <c:v>44650.010416666664</c:v>
                </c:pt>
                <c:pt idx="2881">
                  <c:v>44650.020833333336</c:v>
                </c:pt>
                <c:pt idx="2882">
                  <c:v>44650.03125</c:v>
                </c:pt>
                <c:pt idx="2883">
                  <c:v>44650.041666666664</c:v>
                </c:pt>
                <c:pt idx="2884">
                  <c:v>44650.052083333336</c:v>
                </c:pt>
                <c:pt idx="2885">
                  <c:v>44650.0625</c:v>
                </c:pt>
                <c:pt idx="2886">
                  <c:v>44650.072916666664</c:v>
                </c:pt>
                <c:pt idx="2887">
                  <c:v>44650.083333333336</c:v>
                </c:pt>
                <c:pt idx="2888">
                  <c:v>44650.09375</c:v>
                </c:pt>
                <c:pt idx="2889">
                  <c:v>44650.104166666664</c:v>
                </c:pt>
                <c:pt idx="2890">
                  <c:v>44650.114583333336</c:v>
                </c:pt>
                <c:pt idx="2891">
                  <c:v>44650.125</c:v>
                </c:pt>
                <c:pt idx="2892">
                  <c:v>44650.135416666664</c:v>
                </c:pt>
                <c:pt idx="2893">
                  <c:v>44650.145833333336</c:v>
                </c:pt>
                <c:pt idx="2894">
                  <c:v>44650.15625</c:v>
                </c:pt>
                <c:pt idx="2895">
                  <c:v>44650.166666666664</c:v>
                </c:pt>
                <c:pt idx="2896">
                  <c:v>44650.177083333336</c:v>
                </c:pt>
                <c:pt idx="2897">
                  <c:v>44650.1875</c:v>
                </c:pt>
                <c:pt idx="2898">
                  <c:v>44650.197916666664</c:v>
                </c:pt>
                <c:pt idx="2899">
                  <c:v>44650.208333333336</c:v>
                </c:pt>
                <c:pt idx="2900">
                  <c:v>44650.21875</c:v>
                </c:pt>
                <c:pt idx="2901">
                  <c:v>44650.229166666664</c:v>
                </c:pt>
                <c:pt idx="2902">
                  <c:v>44650.239583333336</c:v>
                </c:pt>
                <c:pt idx="2903">
                  <c:v>44650.25</c:v>
                </c:pt>
                <c:pt idx="2904">
                  <c:v>44650.260416666664</c:v>
                </c:pt>
                <c:pt idx="2905">
                  <c:v>44650.270833333336</c:v>
                </c:pt>
                <c:pt idx="2906">
                  <c:v>44650.28125</c:v>
                </c:pt>
                <c:pt idx="2907">
                  <c:v>44650.291666666664</c:v>
                </c:pt>
                <c:pt idx="2908">
                  <c:v>44650.302083333336</c:v>
                </c:pt>
                <c:pt idx="2909">
                  <c:v>44650.3125</c:v>
                </c:pt>
                <c:pt idx="2910">
                  <c:v>44650.322916666664</c:v>
                </c:pt>
                <c:pt idx="2911">
                  <c:v>44650.333333333336</c:v>
                </c:pt>
                <c:pt idx="2912">
                  <c:v>44650.34375</c:v>
                </c:pt>
                <c:pt idx="2913">
                  <c:v>44650.354166666664</c:v>
                </c:pt>
                <c:pt idx="2914">
                  <c:v>44650.364583333336</c:v>
                </c:pt>
                <c:pt idx="2915">
                  <c:v>44650.375</c:v>
                </c:pt>
                <c:pt idx="2916">
                  <c:v>44650.385416666664</c:v>
                </c:pt>
                <c:pt idx="2917">
                  <c:v>44650.395833333336</c:v>
                </c:pt>
                <c:pt idx="2918">
                  <c:v>44650.40625</c:v>
                </c:pt>
                <c:pt idx="2919">
                  <c:v>44650.416666666664</c:v>
                </c:pt>
                <c:pt idx="2920">
                  <c:v>44650.427083333336</c:v>
                </c:pt>
                <c:pt idx="2921">
                  <c:v>44650.4375</c:v>
                </c:pt>
                <c:pt idx="2922">
                  <c:v>44650.447916666664</c:v>
                </c:pt>
                <c:pt idx="2923">
                  <c:v>44650.458333333336</c:v>
                </c:pt>
                <c:pt idx="2924">
                  <c:v>44650.46875</c:v>
                </c:pt>
                <c:pt idx="2925">
                  <c:v>44650.479166666664</c:v>
                </c:pt>
                <c:pt idx="2926">
                  <c:v>44650.489583333336</c:v>
                </c:pt>
                <c:pt idx="2927">
                  <c:v>44650.5</c:v>
                </c:pt>
                <c:pt idx="2928">
                  <c:v>44650.510416666664</c:v>
                </c:pt>
                <c:pt idx="2929">
                  <c:v>44650.520833333336</c:v>
                </c:pt>
                <c:pt idx="2930">
                  <c:v>44650.53125</c:v>
                </c:pt>
                <c:pt idx="2931">
                  <c:v>44650.541666666664</c:v>
                </c:pt>
                <c:pt idx="2932">
                  <c:v>44650.552083333336</c:v>
                </c:pt>
                <c:pt idx="2933">
                  <c:v>44650.5625</c:v>
                </c:pt>
                <c:pt idx="2934">
                  <c:v>44650.572916666664</c:v>
                </c:pt>
                <c:pt idx="2935">
                  <c:v>44650.583333333336</c:v>
                </c:pt>
                <c:pt idx="2936">
                  <c:v>44650.59375</c:v>
                </c:pt>
                <c:pt idx="2937">
                  <c:v>44650.604166666664</c:v>
                </c:pt>
                <c:pt idx="2938">
                  <c:v>44650.614583333336</c:v>
                </c:pt>
                <c:pt idx="2939">
                  <c:v>44650.625</c:v>
                </c:pt>
                <c:pt idx="2940">
                  <c:v>44650.635416666664</c:v>
                </c:pt>
                <c:pt idx="2941">
                  <c:v>44650.645833333336</c:v>
                </c:pt>
                <c:pt idx="2942">
                  <c:v>44650.65625</c:v>
                </c:pt>
                <c:pt idx="2943">
                  <c:v>44650.666666666664</c:v>
                </c:pt>
                <c:pt idx="2944">
                  <c:v>44650.677083333336</c:v>
                </c:pt>
                <c:pt idx="2945">
                  <c:v>44650.6875</c:v>
                </c:pt>
                <c:pt idx="2946">
                  <c:v>44650.697916666664</c:v>
                </c:pt>
                <c:pt idx="2947">
                  <c:v>44650.708333333336</c:v>
                </c:pt>
                <c:pt idx="2948">
                  <c:v>44650.71875</c:v>
                </c:pt>
                <c:pt idx="2949">
                  <c:v>44650.729166666664</c:v>
                </c:pt>
                <c:pt idx="2950">
                  <c:v>44650.739583333336</c:v>
                </c:pt>
                <c:pt idx="2951">
                  <c:v>44650.75</c:v>
                </c:pt>
                <c:pt idx="2952">
                  <c:v>44650.760416666664</c:v>
                </c:pt>
                <c:pt idx="2953">
                  <c:v>44650.770833333336</c:v>
                </c:pt>
                <c:pt idx="2954">
                  <c:v>44650.78125</c:v>
                </c:pt>
                <c:pt idx="2955">
                  <c:v>44650.791666666664</c:v>
                </c:pt>
                <c:pt idx="2956">
                  <c:v>44650.802083333336</c:v>
                </c:pt>
                <c:pt idx="2957">
                  <c:v>44650.8125</c:v>
                </c:pt>
                <c:pt idx="2958">
                  <c:v>44650.822916666664</c:v>
                </c:pt>
                <c:pt idx="2959">
                  <c:v>44650.833333333336</c:v>
                </c:pt>
                <c:pt idx="2960">
                  <c:v>44650.84375</c:v>
                </c:pt>
                <c:pt idx="2961">
                  <c:v>44650.854166666664</c:v>
                </c:pt>
                <c:pt idx="2962">
                  <c:v>44650.864583333336</c:v>
                </c:pt>
                <c:pt idx="2963">
                  <c:v>44650.875</c:v>
                </c:pt>
                <c:pt idx="2964">
                  <c:v>44650.885416666664</c:v>
                </c:pt>
                <c:pt idx="2965">
                  <c:v>44650.895833333336</c:v>
                </c:pt>
                <c:pt idx="2966">
                  <c:v>44650.90625</c:v>
                </c:pt>
                <c:pt idx="2967">
                  <c:v>44650.916666666664</c:v>
                </c:pt>
                <c:pt idx="2968">
                  <c:v>44650.927083333336</c:v>
                </c:pt>
                <c:pt idx="2969">
                  <c:v>44650.9375</c:v>
                </c:pt>
                <c:pt idx="2970">
                  <c:v>44650.947916666664</c:v>
                </c:pt>
                <c:pt idx="2971">
                  <c:v>44650.958333333336</c:v>
                </c:pt>
                <c:pt idx="2972">
                  <c:v>44650.96875</c:v>
                </c:pt>
                <c:pt idx="2973">
                  <c:v>44650.979166666664</c:v>
                </c:pt>
                <c:pt idx="2974">
                  <c:v>44650.989583333336</c:v>
                </c:pt>
                <c:pt idx="2975">
                  <c:v>44651</c:v>
                </c:pt>
                <c:pt idx="2976">
                  <c:v>44651.010416666664</c:v>
                </c:pt>
                <c:pt idx="2977">
                  <c:v>44651.020833333336</c:v>
                </c:pt>
                <c:pt idx="2978">
                  <c:v>44651.03125</c:v>
                </c:pt>
                <c:pt idx="2979">
                  <c:v>44651.041666666664</c:v>
                </c:pt>
                <c:pt idx="2980">
                  <c:v>44651.052083333336</c:v>
                </c:pt>
                <c:pt idx="2981">
                  <c:v>44651.0625</c:v>
                </c:pt>
                <c:pt idx="2982">
                  <c:v>44651.072916666664</c:v>
                </c:pt>
                <c:pt idx="2983">
                  <c:v>44651.083333333336</c:v>
                </c:pt>
                <c:pt idx="2984">
                  <c:v>44651.09375</c:v>
                </c:pt>
                <c:pt idx="2985">
                  <c:v>44651.104166666664</c:v>
                </c:pt>
                <c:pt idx="2986">
                  <c:v>44651.114583333336</c:v>
                </c:pt>
                <c:pt idx="2987">
                  <c:v>44651.125</c:v>
                </c:pt>
                <c:pt idx="2988">
                  <c:v>44651.135416666664</c:v>
                </c:pt>
                <c:pt idx="2989">
                  <c:v>44651.145833333336</c:v>
                </c:pt>
                <c:pt idx="2990">
                  <c:v>44651.15625</c:v>
                </c:pt>
                <c:pt idx="2991">
                  <c:v>44651.166666666664</c:v>
                </c:pt>
                <c:pt idx="2992">
                  <c:v>44651.177083333336</c:v>
                </c:pt>
                <c:pt idx="2993">
                  <c:v>44651.1875</c:v>
                </c:pt>
                <c:pt idx="2994">
                  <c:v>44651.197916666664</c:v>
                </c:pt>
                <c:pt idx="2995">
                  <c:v>44651.208333333336</c:v>
                </c:pt>
                <c:pt idx="2996">
                  <c:v>44651.21875</c:v>
                </c:pt>
                <c:pt idx="2997">
                  <c:v>44651.229166666664</c:v>
                </c:pt>
                <c:pt idx="2998">
                  <c:v>44651.239583333336</c:v>
                </c:pt>
                <c:pt idx="2999">
                  <c:v>44651.25</c:v>
                </c:pt>
                <c:pt idx="3000">
                  <c:v>44651.260416666664</c:v>
                </c:pt>
                <c:pt idx="3001">
                  <c:v>44651.270833333336</c:v>
                </c:pt>
                <c:pt idx="3002">
                  <c:v>44651.28125</c:v>
                </c:pt>
                <c:pt idx="3003">
                  <c:v>44651.291666666664</c:v>
                </c:pt>
                <c:pt idx="3004">
                  <c:v>44651.302083333336</c:v>
                </c:pt>
                <c:pt idx="3005">
                  <c:v>44651.3125</c:v>
                </c:pt>
                <c:pt idx="3006">
                  <c:v>44651.322916666664</c:v>
                </c:pt>
                <c:pt idx="3007">
                  <c:v>44651.333333333336</c:v>
                </c:pt>
                <c:pt idx="3008">
                  <c:v>44651.34375</c:v>
                </c:pt>
                <c:pt idx="3009">
                  <c:v>44651.354166666664</c:v>
                </c:pt>
                <c:pt idx="3010">
                  <c:v>44651.364583333336</c:v>
                </c:pt>
                <c:pt idx="3011">
                  <c:v>44651.375</c:v>
                </c:pt>
                <c:pt idx="3012">
                  <c:v>44651.385416666664</c:v>
                </c:pt>
                <c:pt idx="3013">
                  <c:v>44651.395833333336</c:v>
                </c:pt>
                <c:pt idx="3014">
                  <c:v>44651.40625</c:v>
                </c:pt>
                <c:pt idx="3015">
                  <c:v>44651.416666666664</c:v>
                </c:pt>
                <c:pt idx="3016">
                  <c:v>44651.427083333336</c:v>
                </c:pt>
                <c:pt idx="3017">
                  <c:v>44651.4375</c:v>
                </c:pt>
                <c:pt idx="3018">
                  <c:v>44651.447916666664</c:v>
                </c:pt>
                <c:pt idx="3019">
                  <c:v>44651.458333333336</c:v>
                </c:pt>
                <c:pt idx="3020">
                  <c:v>44651.46875</c:v>
                </c:pt>
                <c:pt idx="3021">
                  <c:v>44651.479166666664</c:v>
                </c:pt>
                <c:pt idx="3022">
                  <c:v>44651.489583333336</c:v>
                </c:pt>
                <c:pt idx="3023">
                  <c:v>44651.5</c:v>
                </c:pt>
                <c:pt idx="3024">
                  <c:v>44651.510416666664</c:v>
                </c:pt>
                <c:pt idx="3025">
                  <c:v>44651.520833333336</c:v>
                </c:pt>
                <c:pt idx="3026">
                  <c:v>44651.53125</c:v>
                </c:pt>
                <c:pt idx="3027">
                  <c:v>44651.541666666664</c:v>
                </c:pt>
                <c:pt idx="3028">
                  <c:v>44651.552083333336</c:v>
                </c:pt>
                <c:pt idx="3029">
                  <c:v>44651.5625</c:v>
                </c:pt>
                <c:pt idx="3030">
                  <c:v>44651.572916666664</c:v>
                </c:pt>
                <c:pt idx="3031">
                  <c:v>44651.583333333336</c:v>
                </c:pt>
                <c:pt idx="3032">
                  <c:v>44651.59375</c:v>
                </c:pt>
                <c:pt idx="3033">
                  <c:v>44651.604166666664</c:v>
                </c:pt>
                <c:pt idx="3034">
                  <c:v>44651.614583333336</c:v>
                </c:pt>
                <c:pt idx="3035">
                  <c:v>44651.625</c:v>
                </c:pt>
                <c:pt idx="3036">
                  <c:v>44651.635416666664</c:v>
                </c:pt>
                <c:pt idx="3037">
                  <c:v>44651.645833333336</c:v>
                </c:pt>
                <c:pt idx="3038">
                  <c:v>44651.65625</c:v>
                </c:pt>
                <c:pt idx="3039">
                  <c:v>44651.666666666664</c:v>
                </c:pt>
                <c:pt idx="3040">
                  <c:v>44651.677083333336</c:v>
                </c:pt>
                <c:pt idx="3041">
                  <c:v>44651.6875</c:v>
                </c:pt>
                <c:pt idx="3042">
                  <c:v>44651.697916666664</c:v>
                </c:pt>
                <c:pt idx="3043">
                  <c:v>44651.708333333336</c:v>
                </c:pt>
                <c:pt idx="3044">
                  <c:v>44651.71875</c:v>
                </c:pt>
                <c:pt idx="3045">
                  <c:v>44651.729166666664</c:v>
                </c:pt>
                <c:pt idx="3046">
                  <c:v>44651.739583333336</c:v>
                </c:pt>
                <c:pt idx="3047">
                  <c:v>44651.75</c:v>
                </c:pt>
                <c:pt idx="3048">
                  <c:v>44651.760416666664</c:v>
                </c:pt>
                <c:pt idx="3049">
                  <c:v>44651.770833333336</c:v>
                </c:pt>
                <c:pt idx="3050">
                  <c:v>44651.78125</c:v>
                </c:pt>
                <c:pt idx="3051">
                  <c:v>44651.791666666664</c:v>
                </c:pt>
                <c:pt idx="3052">
                  <c:v>44651.802083333336</c:v>
                </c:pt>
                <c:pt idx="3053">
                  <c:v>44651.8125</c:v>
                </c:pt>
                <c:pt idx="3054">
                  <c:v>44651.822916666664</c:v>
                </c:pt>
                <c:pt idx="3055">
                  <c:v>44651.833333333336</c:v>
                </c:pt>
                <c:pt idx="3056">
                  <c:v>44651.84375</c:v>
                </c:pt>
                <c:pt idx="3057">
                  <c:v>44651.854166666664</c:v>
                </c:pt>
                <c:pt idx="3058">
                  <c:v>44651.864583333336</c:v>
                </c:pt>
                <c:pt idx="3059">
                  <c:v>44651.875</c:v>
                </c:pt>
                <c:pt idx="3060">
                  <c:v>44651.885416666664</c:v>
                </c:pt>
                <c:pt idx="3061">
                  <c:v>44651.895833333336</c:v>
                </c:pt>
                <c:pt idx="3062">
                  <c:v>44651.90625</c:v>
                </c:pt>
                <c:pt idx="3063">
                  <c:v>44651.916666666664</c:v>
                </c:pt>
                <c:pt idx="3064">
                  <c:v>44651.927083333336</c:v>
                </c:pt>
                <c:pt idx="3065">
                  <c:v>44651.9375</c:v>
                </c:pt>
                <c:pt idx="3066">
                  <c:v>44651.947916666664</c:v>
                </c:pt>
                <c:pt idx="3067">
                  <c:v>44651.958333333336</c:v>
                </c:pt>
                <c:pt idx="3068">
                  <c:v>44651.96875</c:v>
                </c:pt>
                <c:pt idx="3069">
                  <c:v>44651.979166666664</c:v>
                </c:pt>
                <c:pt idx="3070">
                  <c:v>44651.989583333336</c:v>
                </c:pt>
                <c:pt idx="3071">
                  <c:v>44652</c:v>
                </c:pt>
                <c:pt idx="3072">
                  <c:v>44652.010416666664</c:v>
                </c:pt>
                <c:pt idx="3073">
                  <c:v>44652.020833333336</c:v>
                </c:pt>
                <c:pt idx="3074">
                  <c:v>44652.03125</c:v>
                </c:pt>
                <c:pt idx="3075">
                  <c:v>44652.041666666664</c:v>
                </c:pt>
                <c:pt idx="3076">
                  <c:v>44652.052083333336</c:v>
                </c:pt>
                <c:pt idx="3077">
                  <c:v>44652.0625</c:v>
                </c:pt>
                <c:pt idx="3078">
                  <c:v>44652.072916666664</c:v>
                </c:pt>
                <c:pt idx="3079">
                  <c:v>44652.083333333336</c:v>
                </c:pt>
                <c:pt idx="3080">
                  <c:v>44652.09375</c:v>
                </c:pt>
                <c:pt idx="3081">
                  <c:v>44652.104166666664</c:v>
                </c:pt>
                <c:pt idx="3082">
                  <c:v>44652.114583333336</c:v>
                </c:pt>
                <c:pt idx="3083">
                  <c:v>44652.125</c:v>
                </c:pt>
                <c:pt idx="3084">
                  <c:v>44652.135416666664</c:v>
                </c:pt>
                <c:pt idx="3085">
                  <c:v>44652.145833333336</c:v>
                </c:pt>
                <c:pt idx="3086">
                  <c:v>44652.15625</c:v>
                </c:pt>
                <c:pt idx="3087">
                  <c:v>44652.166666666664</c:v>
                </c:pt>
                <c:pt idx="3088">
                  <c:v>44652.177083333336</c:v>
                </c:pt>
                <c:pt idx="3089">
                  <c:v>44652.1875</c:v>
                </c:pt>
                <c:pt idx="3090">
                  <c:v>44652.197916666664</c:v>
                </c:pt>
                <c:pt idx="3091">
                  <c:v>44652.208333333336</c:v>
                </c:pt>
                <c:pt idx="3092">
                  <c:v>44652.21875</c:v>
                </c:pt>
                <c:pt idx="3093">
                  <c:v>44652.229166666664</c:v>
                </c:pt>
                <c:pt idx="3094">
                  <c:v>44652.239583333336</c:v>
                </c:pt>
                <c:pt idx="3095">
                  <c:v>44652.25</c:v>
                </c:pt>
                <c:pt idx="3096">
                  <c:v>44652.260416666664</c:v>
                </c:pt>
                <c:pt idx="3097">
                  <c:v>44652.270833333336</c:v>
                </c:pt>
                <c:pt idx="3098">
                  <c:v>44652.28125</c:v>
                </c:pt>
                <c:pt idx="3099">
                  <c:v>44652.291666666664</c:v>
                </c:pt>
                <c:pt idx="3100">
                  <c:v>44652.302083333336</c:v>
                </c:pt>
                <c:pt idx="3101">
                  <c:v>44652.3125</c:v>
                </c:pt>
                <c:pt idx="3102">
                  <c:v>44652.322916666664</c:v>
                </c:pt>
                <c:pt idx="3103">
                  <c:v>44652.333333333336</c:v>
                </c:pt>
                <c:pt idx="3104">
                  <c:v>44652.34375</c:v>
                </c:pt>
                <c:pt idx="3105">
                  <c:v>44652.354166666664</c:v>
                </c:pt>
                <c:pt idx="3106">
                  <c:v>44652.364583333336</c:v>
                </c:pt>
                <c:pt idx="3107">
                  <c:v>44652.375</c:v>
                </c:pt>
                <c:pt idx="3108">
                  <c:v>44652.385416666664</c:v>
                </c:pt>
                <c:pt idx="3109">
                  <c:v>44652.395833333336</c:v>
                </c:pt>
                <c:pt idx="3110">
                  <c:v>44652.40625</c:v>
                </c:pt>
                <c:pt idx="3111">
                  <c:v>44652.416666666664</c:v>
                </c:pt>
                <c:pt idx="3112">
                  <c:v>44652.427083333336</c:v>
                </c:pt>
                <c:pt idx="3113">
                  <c:v>44652.4375</c:v>
                </c:pt>
                <c:pt idx="3114">
                  <c:v>44652.447916666664</c:v>
                </c:pt>
                <c:pt idx="3115">
                  <c:v>44652.458333333336</c:v>
                </c:pt>
                <c:pt idx="3116">
                  <c:v>44652.46875</c:v>
                </c:pt>
                <c:pt idx="3117">
                  <c:v>44652.479166666664</c:v>
                </c:pt>
                <c:pt idx="3118">
                  <c:v>44652.489583333336</c:v>
                </c:pt>
                <c:pt idx="3119">
                  <c:v>44652.5</c:v>
                </c:pt>
                <c:pt idx="3120">
                  <c:v>44652.510416666664</c:v>
                </c:pt>
                <c:pt idx="3121">
                  <c:v>44652.520833333336</c:v>
                </c:pt>
                <c:pt idx="3122">
                  <c:v>44652.53125</c:v>
                </c:pt>
                <c:pt idx="3123">
                  <c:v>44652.541666666664</c:v>
                </c:pt>
                <c:pt idx="3124">
                  <c:v>44652.552083333336</c:v>
                </c:pt>
                <c:pt idx="3125">
                  <c:v>44652.5625</c:v>
                </c:pt>
                <c:pt idx="3126">
                  <c:v>44652.572916666664</c:v>
                </c:pt>
                <c:pt idx="3127">
                  <c:v>44652.583333333336</c:v>
                </c:pt>
                <c:pt idx="3128">
                  <c:v>44652.59375</c:v>
                </c:pt>
                <c:pt idx="3129">
                  <c:v>44652.604166666664</c:v>
                </c:pt>
                <c:pt idx="3130">
                  <c:v>44652.614583333336</c:v>
                </c:pt>
                <c:pt idx="3131">
                  <c:v>44652.625</c:v>
                </c:pt>
                <c:pt idx="3132">
                  <c:v>44652.635416666664</c:v>
                </c:pt>
                <c:pt idx="3133">
                  <c:v>44652.645833333336</c:v>
                </c:pt>
                <c:pt idx="3134">
                  <c:v>44652.65625</c:v>
                </c:pt>
                <c:pt idx="3135">
                  <c:v>44652.666666666664</c:v>
                </c:pt>
                <c:pt idx="3136">
                  <c:v>44652.677083333336</c:v>
                </c:pt>
                <c:pt idx="3137">
                  <c:v>44652.6875</c:v>
                </c:pt>
                <c:pt idx="3138">
                  <c:v>44652.697916666664</c:v>
                </c:pt>
                <c:pt idx="3139">
                  <c:v>44652.708333333336</c:v>
                </c:pt>
                <c:pt idx="3140">
                  <c:v>44652.71875</c:v>
                </c:pt>
                <c:pt idx="3141">
                  <c:v>44652.729166666664</c:v>
                </c:pt>
                <c:pt idx="3142">
                  <c:v>44652.739583333336</c:v>
                </c:pt>
                <c:pt idx="3143">
                  <c:v>44652.75</c:v>
                </c:pt>
                <c:pt idx="3144">
                  <c:v>44652.760416666664</c:v>
                </c:pt>
                <c:pt idx="3145">
                  <c:v>44652.770833333336</c:v>
                </c:pt>
                <c:pt idx="3146">
                  <c:v>44652.78125</c:v>
                </c:pt>
                <c:pt idx="3147">
                  <c:v>44652.791666666664</c:v>
                </c:pt>
                <c:pt idx="3148">
                  <c:v>44652.802083333336</c:v>
                </c:pt>
                <c:pt idx="3149">
                  <c:v>44652.8125</c:v>
                </c:pt>
                <c:pt idx="3150">
                  <c:v>44652.822916666664</c:v>
                </c:pt>
                <c:pt idx="3151">
                  <c:v>44652.833333333336</c:v>
                </c:pt>
                <c:pt idx="3152">
                  <c:v>44652.84375</c:v>
                </c:pt>
                <c:pt idx="3153">
                  <c:v>44652.854166666664</c:v>
                </c:pt>
                <c:pt idx="3154">
                  <c:v>44652.864583333336</c:v>
                </c:pt>
                <c:pt idx="3155">
                  <c:v>44652.875</c:v>
                </c:pt>
                <c:pt idx="3156">
                  <c:v>44652.885416666664</c:v>
                </c:pt>
                <c:pt idx="3157">
                  <c:v>44652.895833333336</c:v>
                </c:pt>
                <c:pt idx="3158">
                  <c:v>44652.90625</c:v>
                </c:pt>
                <c:pt idx="3159">
                  <c:v>44652.916666666664</c:v>
                </c:pt>
                <c:pt idx="3160">
                  <c:v>44652.927083333336</c:v>
                </c:pt>
                <c:pt idx="3161">
                  <c:v>44652.9375</c:v>
                </c:pt>
                <c:pt idx="3162">
                  <c:v>44652.947916666664</c:v>
                </c:pt>
                <c:pt idx="3163">
                  <c:v>44652.958333333336</c:v>
                </c:pt>
                <c:pt idx="3164">
                  <c:v>44652.96875</c:v>
                </c:pt>
                <c:pt idx="3165">
                  <c:v>44652.979166666664</c:v>
                </c:pt>
                <c:pt idx="3166">
                  <c:v>44652.989583333336</c:v>
                </c:pt>
                <c:pt idx="3167">
                  <c:v>44653</c:v>
                </c:pt>
                <c:pt idx="3168">
                  <c:v>44653.010416666664</c:v>
                </c:pt>
                <c:pt idx="3169">
                  <c:v>44653.020833333336</c:v>
                </c:pt>
                <c:pt idx="3170">
                  <c:v>44653.03125</c:v>
                </c:pt>
                <c:pt idx="3171">
                  <c:v>44653.041666666664</c:v>
                </c:pt>
                <c:pt idx="3172">
                  <c:v>44653.052083333336</c:v>
                </c:pt>
                <c:pt idx="3173">
                  <c:v>44653.0625</c:v>
                </c:pt>
                <c:pt idx="3174">
                  <c:v>44653.072916666664</c:v>
                </c:pt>
                <c:pt idx="3175">
                  <c:v>44653.083333333336</c:v>
                </c:pt>
                <c:pt idx="3176">
                  <c:v>44653.09375</c:v>
                </c:pt>
                <c:pt idx="3177">
                  <c:v>44653.104166666664</c:v>
                </c:pt>
                <c:pt idx="3178">
                  <c:v>44653.114583333336</c:v>
                </c:pt>
                <c:pt idx="3179">
                  <c:v>44653.125</c:v>
                </c:pt>
                <c:pt idx="3180">
                  <c:v>44653.135416666664</c:v>
                </c:pt>
                <c:pt idx="3181">
                  <c:v>44653.145833333336</c:v>
                </c:pt>
                <c:pt idx="3182">
                  <c:v>44653.15625</c:v>
                </c:pt>
                <c:pt idx="3183">
                  <c:v>44653.166666666664</c:v>
                </c:pt>
                <c:pt idx="3184">
                  <c:v>44653.177083333336</c:v>
                </c:pt>
                <c:pt idx="3185">
                  <c:v>44653.1875</c:v>
                </c:pt>
                <c:pt idx="3186">
                  <c:v>44653.197916666664</c:v>
                </c:pt>
                <c:pt idx="3187">
                  <c:v>44653.208333333336</c:v>
                </c:pt>
                <c:pt idx="3188">
                  <c:v>44653.21875</c:v>
                </c:pt>
                <c:pt idx="3189">
                  <c:v>44653.229166666664</c:v>
                </c:pt>
                <c:pt idx="3190">
                  <c:v>44653.239583333336</c:v>
                </c:pt>
                <c:pt idx="3191">
                  <c:v>44653.25</c:v>
                </c:pt>
                <c:pt idx="3192">
                  <c:v>44653.260416666664</c:v>
                </c:pt>
                <c:pt idx="3193">
                  <c:v>44653.270833333336</c:v>
                </c:pt>
                <c:pt idx="3194">
                  <c:v>44653.28125</c:v>
                </c:pt>
                <c:pt idx="3195">
                  <c:v>44653.291666666664</c:v>
                </c:pt>
                <c:pt idx="3196">
                  <c:v>44653.302083333336</c:v>
                </c:pt>
                <c:pt idx="3197">
                  <c:v>44653.3125</c:v>
                </c:pt>
                <c:pt idx="3198">
                  <c:v>44653.322916666664</c:v>
                </c:pt>
                <c:pt idx="3199">
                  <c:v>44653.333333333336</c:v>
                </c:pt>
                <c:pt idx="3200">
                  <c:v>44653.34375</c:v>
                </c:pt>
                <c:pt idx="3201">
                  <c:v>44653.354166666664</c:v>
                </c:pt>
                <c:pt idx="3202">
                  <c:v>44653.364583333336</c:v>
                </c:pt>
                <c:pt idx="3203">
                  <c:v>44653.375</c:v>
                </c:pt>
                <c:pt idx="3204">
                  <c:v>44653.385416666664</c:v>
                </c:pt>
                <c:pt idx="3205">
                  <c:v>44653.395833333336</c:v>
                </c:pt>
                <c:pt idx="3206">
                  <c:v>44653.40625</c:v>
                </c:pt>
                <c:pt idx="3207">
                  <c:v>44653.416666666664</c:v>
                </c:pt>
                <c:pt idx="3208">
                  <c:v>44653.427083333336</c:v>
                </c:pt>
                <c:pt idx="3209">
                  <c:v>44653.4375</c:v>
                </c:pt>
                <c:pt idx="3210">
                  <c:v>44653.447916666664</c:v>
                </c:pt>
                <c:pt idx="3211">
                  <c:v>44653.458333333336</c:v>
                </c:pt>
                <c:pt idx="3212">
                  <c:v>44653.46875</c:v>
                </c:pt>
                <c:pt idx="3213">
                  <c:v>44653.479166666664</c:v>
                </c:pt>
                <c:pt idx="3214">
                  <c:v>44653.489583333336</c:v>
                </c:pt>
                <c:pt idx="3215">
                  <c:v>44653.5</c:v>
                </c:pt>
                <c:pt idx="3216">
                  <c:v>44653.510416666664</c:v>
                </c:pt>
                <c:pt idx="3217">
                  <c:v>44653.520833333336</c:v>
                </c:pt>
                <c:pt idx="3218">
                  <c:v>44653.53125</c:v>
                </c:pt>
                <c:pt idx="3219">
                  <c:v>44653.541666666664</c:v>
                </c:pt>
                <c:pt idx="3220">
                  <c:v>44653.552083333336</c:v>
                </c:pt>
                <c:pt idx="3221">
                  <c:v>44653.5625</c:v>
                </c:pt>
                <c:pt idx="3222">
                  <c:v>44653.572916666664</c:v>
                </c:pt>
                <c:pt idx="3223">
                  <c:v>44653.583333333336</c:v>
                </c:pt>
                <c:pt idx="3224">
                  <c:v>44653.59375</c:v>
                </c:pt>
                <c:pt idx="3225">
                  <c:v>44653.604166666664</c:v>
                </c:pt>
                <c:pt idx="3226">
                  <c:v>44653.614583333336</c:v>
                </c:pt>
                <c:pt idx="3227">
                  <c:v>44653.625</c:v>
                </c:pt>
                <c:pt idx="3228">
                  <c:v>44653.635416666664</c:v>
                </c:pt>
                <c:pt idx="3229">
                  <c:v>44653.645833333336</c:v>
                </c:pt>
                <c:pt idx="3230">
                  <c:v>44653.65625</c:v>
                </c:pt>
                <c:pt idx="3231">
                  <c:v>44653.666666666664</c:v>
                </c:pt>
                <c:pt idx="3232">
                  <c:v>44653.677083333336</c:v>
                </c:pt>
                <c:pt idx="3233">
                  <c:v>44653.6875</c:v>
                </c:pt>
                <c:pt idx="3234">
                  <c:v>44653.697916666664</c:v>
                </c:pt>
                <c:pt idx="3235">
                  <c:v>44653.708333333336</c:v>
                </c:pt>
                <c:pt idx="3236">
                  <c:v>44653.71875</c:v>
                </c:pt>
                <c:pt idx="3237">
                  <c:v>44653.729166666664</c:v>
                </c:pt>
                <c:pt idx="3238">
                  <c:v>44653.739583333336</c:v>
                </c:pt>
                <c:pt idx="3239">
                  <c:v>44653.75</c:v>
                </c:pt>
                <c:pt idx="3240">
                  <c:v>44653.760416666664</c:v>
                </c:pt>
                <c:pt idx="3241">
                  <c:v>44653.770833333336</c:v>
                </c:pt>
                <c:pt idx="3242">
                  <c:v>44653.78125</c:v>
                </c:pt>
                <c:pt idx="3243">
                  <c:v>44653.791666666664</c:v>
                </c:pt>
                <c:pt idx="3244">
                  <c:v>44653.802083333336</c:v>
                </c:pt>
                <c:pt idx="3245">
                  <c:v>44653.8125</c:v>
                </c:pt>
                <c:pt idx="3246">
                  <c:v>44653.822916666664</c:v>
                </c:pt>
                <c:pt idx="3247">
                  <c:v>44653.833333333336</c:v>
                </c:pt>
                <c:pt idx="3248">
                  <c:v>44653.84375</c:v>
                </c:pt>
                <c:pt idx="3249">
                  <c:v>44653.854166666664</c:v>
                </c:pt>
                <c:pt idx="3250">
                  <c:v>44653.864583333336</c:v>
                </c:pt>
                <c:pt idx="3251">
                  <c:v>44653.875</c:v>
                </c:pt>
                <c:pt idx="3252">
                  <c:v>44653.885416666664</c:v>
                </c:pt>
                <c:pt idx="3253">
                  <c:v>44653.895833333336</c:v>
                </c:pt>
                <c:pt idx="3254">
                  <c:v>44653.90625</c:v>
                </c:pt>
                <c:pt idx="3255">
                  <c:v>44653.916666666664</c:v>
                </c:pt>
                <c:pt idx="3256">
                  <c:v>44653.927083333336</c:v>
                </c:pt>
                <c:pt idx="3257">
                  <c:v>44653.9375</c:v>
                </c:pt>
                <c:pt idx="3258">
                  <c:v>44653.947916666664</c:v>
                </c:pt>
                <c:pt idx="3259">
                  <c:v>44653.958333333336</c:v>
                </c:pt>
                <c:pt idx="3260">
                  <c:v>44653.96875</c:v>
                </c:pt>
                <c:pt idx="3261">
                  <c:v>44653.979166666664</c:v>
                </c:pt>
                <c:pt idx="3262">
                  <c:v>44653.989583333336</c:v>
                </c:pt>
                <c:pt idx="3263">
                  <c:v>44654</c:v>
                </c:pt>
                <c:pt idx="3264">
                  <c:v>44654.010416666664</c:v>
                </c:pt>
                <c:pt idx="3265">
                  <c:v>44654.020833333336</c:v>
                </c:pt>
                <c:pt idx="3266">
                  <c:v>44654.03125</c:v>
                </c:pt>
                <c:pt idx="3267">
                  <c:v>44654.041666666664</c:v>
                </c:pt>
                <c:pt idx="3268">
                  <c:v>44654.052083333336</c:v>
                </c:pt>
                <c:pt idx="3269">
                  <c:v>44654.0625</c:v>
                </c:pt>
                <c:pt idx="3270">
                  <c:v>44654.072916666664</c:v>
                </c:pt>
                <c:pt idx="3271">
                  <c:v>44654.083333333336</c:v>
                </c:pt>
                <c:pt idx="3272">
                  <c:v>44654.09375</c:v>
                </c:pt>
                <c:pt idx="3273">
                  <c:v>44654.104166666664</c:v>
                </c:pt>
                <c:pt idx="3274">
                  <c:v>44654.114583333336</c:v>
                </c:pt>
                <c:pt idx="3275">
                  <c:v>44654.125</c:v>
                </c:pt>
                <c:pt idx="3276">
                  <c:v>44654.135416666664</c:v>
                </c:pt>
                <c:pt idx="3277">
                  <c:v>44654.145833333336</c:v>
                </c:pt>
                <c:pt idx="3278">
                  <c:v>44654.15625</c:v>
                </c:pt>
                <c:pt idx="3279">
                  <c:v>44654.166666666664</c:v>
                </c:pt>
                <c:pt idx="3280">
                  <c:v>44654.177083333336</c:v>
                </c:pt>
                <c:pt idx="3281">
                  <c:v>44654.1875</c:v>
                </c:pt>
                <c:pt idx="3282">
                  <c:v>44654.197916666664</c:v>
                </c:pt>
                <c:pt idx="3283">
                  <c:v>44654.208333333336</c:v>
                </c:pt>
                <c:pt idx="3284">
                  <c:v>44654.21875</c:v>
                </c:pt>
                <c:pt idx="3285">
                  <c:v>44654.229166666664</c:v>
                </c:pt>
                <c:pt idx="3286">
                  <c:v>44654.239583333336</c:v>
                </c:pt>
                <c:pt idx="3287">
                  <c:v>44654.25</c:v>
                </c:pt>
                <c:pt idx="3288">
                  <c:v>44654.260416666664</c:v>
                </c:pt>
                <c:pt idx="3289">
                  <c:v>44654.270833333336</c:v>
                </c:pt>
                <c:pt idx="3290">
                  <c:v>44654.28125</c:v>
                </c:pt>
                <c:pt idx="3291">
                  <c:v>44654.291666666664</c:v>
                </c:pt>
                <c:pt idx="3292">
                  <c:v>44654.302083333336</c:v>
                </c:pt>
                <c:pt idx="3293">
                  <c:v>44654.3125</c:v>
                </c:pt>
                <c:pt idx="3294">
                  <c:v>44654.322916666664</c:v>
                </c:pt>
                <c:pt idx="3295">
                  <c:v>44654.333333333336</c:v>
                </c:pt>
                <c:pt idx="3296">
                  <c:v>44654.34375</c:v>
                </c:pt>
                <c:pt idx="3297">
                  <c:v>44654.354166666664</c:v>
                </c:pt>
                <c:pt idx="3298">
                  <c:v>44654.364583333336</c:v>
                </c:pt>
                <c:pt idx="3299">
                  <c:v>44654.375</c:v>
                </c:pt>
                <c:pt idx="3300">
                  <c:v>44654.385416666664</c:v>
                </c:pt>
                <c:pt idx="3301">
                  <c:v>44654.395833333336</c:v>
                </c:pt>
                <c:pt idx="3302">
                  <c:v>44654.40625</c:v>
                </c:pt>
                <c:pt idx="3303">
                  <c:v>44654.416666666664</c:v>
                </c:pt>
                <c:pt idx="3304">
                  <c:v>44654.427083333336</c:v>
                </c:pt>
                <c:pt idx="3305">
                  <c:v>44654.4375</c:v>
                </c:pt>
                <c:pt idx="3306">
                  <c:v>44654.447916666664</c:v>
                </c:pt>
                <c:pt idx="3307">
                  <c:v>44654.458333333336</c:v>
                </c:pt>
                <c:pt idx="3308">
                  <c:v>44654.46875</c:v>
                </c:pt>
                <c:pt idx="3309">
                  <c:v>44654.479166666664</c:v>
                </c:pt>
                <c:pt idx="3310">
                  <c:v>44654.489583333336</c:v>
                </c:pt>
                <c:pt idx="3311">
                  <c:v>44654.5</c:v>
                </c:pt>
                <c:pt idx="3312">
                  <c:v>44654.510416666664</c:v>
                </c:pt>
                <c:pt idx="3313">
                  <c:v>44654.520833333336</c:v>
                </c:pt>
                <c:pt idx="3314">
                  <c:v>44654.53125</c:v>
                </c:pt>
                <c:pt idx="3315">
                  <c:v>44654.541666666664</c:v>
                </c:pt>
                <c:pt idx="3316">
                  <c:v>44654.552083333336</c:v>
                </c:pt>
                <c:pt idx="3317">
                  <c:v>44654.5625</c:v>
                </c:pt>
                <c:pt idx="3318">
                  <c:v>44654.572916666664</c:v>
                </c:pt>
                <c:pt idx="3319">
                  <c:v>44654.583333333336</c:v>
                </c:pt>
                <c:pt idx="3320">
                  <c:v>44654.59375</c:v>
                </c:pt>
                <c:pt idx="3321">
                  <c:v>44654.604166666664</c:v>
                </c:pt>
                <c:pt idx="3322">
                  <c:v>44654.614583333336</c:v>
                </c:pt>
                <c:pt idx="3323">
                  <c:v>44654.625</c:v>
                </c:pt>
                <c:pt idx="3324">
                  <c:v>44654.635416666664</c:v>
                </c:pt>
                <c:pt idx="3325">
                  <c:v>44654.645833333336</c:v>
                </c:pt>
                <c:pt idx="3326">
                  <c:v>44654.65625</c:v>
                </c:pt>
                <c:pt idx="3327">
                  <c:v>44654.666666666664</c:v>
                </c:pt>
                <c:pt idx="3328">
                  <c:v>44654.677083333336</c:v>
                </c:pt>
                <c:pt idx="3329">
                  <c:v>44654.6875</c:v>
                </c:pt>
                <c:pt idx="3330">
                  <c:v>44654.697916666664</c:v>
                </c:pt>
                <c:pt idx="3331">
                  <c:v>44654.708333333336</c:v>
                </c:pt>
                <c:pt idx="3332">
                  <c:v>44654.71875</c:v>
                </c:pt>
                <c:pt idx="3333">
                  <c:v>44654.729166666664</c:v>
                </c:pt>
                <c:pt idx="3334">
                  <c:v>44654.739583333336</c:v>
                </c:pt>
                <c:pt idx="3335">
                  <c:v>44654.75</c:v>
                </c:pt>
                <c:pt idx="3336">
                  <c:v>44654.760416666664</c:v>
                </c:pt>
                <c:pt idx="3337">
                  <c:v>44654.770833333336</c:v>
                </c:pt>
                <c:pt idx="3338">
                  <c:v>44654.78125</c:v>
                </c:pt>
                <c:pt idx="3339">
                  <c:v>44654.791666666664</c:v>
                </c:pt>
                <c:pt idx="3340">
                  <c:v>44654.802083333336</c:v>
                </c:pt>
                <c:pt idx="3341">
                  <c:v>44654.8125</c:v>
                </c:pt>
                <c:pt idx="3342">
                  <c:v>44654.822916666664</c:v>
                </c:pt>
                <c:pt idx="3343">
                  <c:v>44654.833333333336</c:v>
                </c:pt>
                <c:pt idx="3344">
                  <c:v>44654.84375</c:v>
                </c:pt>
                <c:pt idx="3345">
                  <c:v>44654.854166666664</c:v>
                </c:pt>
                <c:pt idx="3346">
                  <c:v>44654.864583333336</c:v>
                </c:pt>
                <c:pt idx="3347">
                  <c:v>44654.875</c:v>
                </c:pt>
                <c:pt idx="3348">
                  <c:v>44654.885416666664</c:v>
                </c:pt>
                <c:pt idx="3349">
                  <c:v>44654.895833333336</c:v>
                </c:pt>
                <c:pt idx="3350">
                  <c:v>44654.90625</c:v>
                </c:pt>
                <c:pt idx="3351">
                  <c:v>44654.916666666664</c:v>
                </c:pt>
                <c:pt idx="3352">
                  <c:v>44654.927083333336</c:v>
                </c:pt>
                <c:pt idx="3353">
                  <c:v>44654.9375</c:v>
                </c:pt>
                <c:pt idx="3354">
                  <c:v>44654.947916666664</c:v>
                </c:pt>
                <c:pt idx="3355">
                  <c:v>44654.958333333336</c:v>
                </c:pt>
                <c:pt idx="3356">
                  <c:v>44654.96875</c:v>
                </c:pt>
                <c:pt idx="3357">
                  <c:v>44654.979166666664</c:v>
                </c:pt>
                <c:pt idx="3358">
                  <c:v>44654.989583333336</c:v>
                </c:pt>
                <c:pt idx="3359">
                  <c:v>44655</c:v>
                </c:pt>
                <c:pt idx="3360">
                  <c:v>44655.010416666664</c:v>
                </c:pt>
                <c:pt idx="3361">
                  <c:v>44655.020833333336</c:v>
                </c:pt>
                <c:pt idx="3362">
                  <c:v>44655.03125</c:v>
                </c:pt>
                <c:pt idx="3363">
                  <c:v>44655.041666666664</c:v>
                </c:pt>
                <c:pt idx="3364">
                  <c:v>44655.052083333336</c:v>
                </c:pt>
                <c:pt idx="3365">
                  <c:v>44655.0625</c:v>
                </c:pt>
                <c:pt idx="3366">
                  <c:v>44655.072916666664</c:v>
                </c:pt>
                <c:pt idx="3367">
                  <c:v>44655.083333333336</c:v>
                </c:pt>
                <c:pt idx="3368">
                  <c:v>44655.09375</c:v>
                </c:pt>
                <c:pt idx="3369">
                  <c:v>44655.104166666664</c:v>
                </c:pt>
                <c:pt idx="3370">
                  <c:v>44655.114583333336</c:v>
                </c:pt>
                <c:pt idx="3371">
                  <c:v>44655.125</c:v>
                </c:pt>
                <c:pt idx="3372">
                  <c:v>44655.135416666664</c:v>
                </c:pt>
                <c:pt idx="3373">
                  <c:v>44655.145833333336</c:v>
                </c:pt>
                <c:pt idx="3374">
                  <c:v>44655.15625</c:v>
                </c:pt>
                <c:pt idx="3375">
                  <c:v>44655.166666666664</c:v>
                </c:pt>
                <c:pt idx="3376">
                  <c:v>44655.177083333336</c:v>
                </c:pt>
                <c:pt idx="3377">
                  <c:v>44655.1875</c:v>
                </c:pt>
                <c:pt idx="3378">
                  <c:v>44655.197916666664</c:v>
                </c:pt>
                <c:pt idx="3379">
                  <c:v>44655.208333333336</c:v>
                </c:pt>
                <c:pt idx="3380">
                  <c:v>44655.21875</c:v>
                </c:pt>
                <c:pt idx="3381">
                  <c:v>44655.229166666664</c:v>
                </c:pt>
                <c:pt idx="3382">
                  <c:v>44655.239583333336</c:v>
                </c:pt>
                <c:pt idx="3383">
                  <c:v>44655.25</c:v>
                </c:pt>
                <c:pt idx="3384">
                  <c:v>44655.260416666664</c:v>
                </c:pt>
                <c:pt idx="3385">
                  <c:v>44655.270833333336</c:v>
                </c:pt>
                <c:pt idx="3386">
                  <c:v>44655.28125</c:v>
                </c:pt>
                <c:pt idx="3387">
                  <c:v>44655.291666666664</c:v>
                </c:pt>
                <c:pt idx="3388">
                  <c:v>44655.302083333336</c:v>
                </c:pt>
                <c:pt idx="3389">
                  <c:v>44655.3125</c:v>
                </c:pt>
                <c:pt idx="3390">
                  <c:v>44655.322916666664</c:v>
                </c:pt>
                <c:pt idx="3391">
                  <c:v>44655.333333333336</c:v>
                </c:pt>
                <c:pt idx="3392">
                  <c:v>44655.34375</c:v>
                </c:pt>
                <c:pt idx="3393">
                  <c:v>44655.354166666664</c:v>
                </c:pt>
                <c:pt idx="3394">
                  <c:v>44655.364583333336</c:v>
                </c:pt>
                <c:pt idx="3395">
                  <c:v>44655.375</c:v>
                </c:pt>
                <c:pt idx="3396">
                  <c:v>44655.385416666664</c:v>
                </c:pt>
                <c:pt idx="3397">
                  <c:v>44655.395833333336</c:v>
                </c:pt>
                <c:pt idx="3398">
                  <c:v>44655.40625</c:v>
                </c:pt>
                <c:pt idx="3399">
                  <c:v>44655.416666666664</c:v>
                </c:pt>
                <c:pt idx="3400">
                  <c:v>44655.427083333336</c:v>
                </c:pt>
                <c:pt idx="3401">
                  <c:v>44655.4375</c:v>
                </c:pt>
                <c:pt idx="3402">
                  <c:v>44655.447916666664</c:v>
                </c:pt>
                <c:pt idx="3403">
                  <c:v>44655.458333333336</c:v>
                </c:pt>
                <c:pt idx="3404">
                  <c:v>44655.46875</c:v>
                </c:pt>
                <c:pt idx="3405">
                  <c:v>44655.479166666664</c:v>
                </c:pt>
                <c:pt idx="3406">
                  <c:v>44655.489583333336</c:v>
                </c:pt>
                <c:pt idx="3407">
                  <c:v>44655.5</c:v>
                </c:pt>
                <c:pt idx="3408">
                  <c:v>44655.510416666664</c:v>
                </c:pt>
                <c:pt idx="3409">
                  <c:v>44655.520833333336</c:v>
                </c:pt>
                <c:pt idx="3410">
                  <c:v>44655.53125</c:v>
                </c:pt>
                <c:pt idx="3411">
                  <c:v>44655.541666666664</c:v>
                </c:pt>
                <c:pt idx="3412">
                  <c:v>44655.552083333336</c:v>
                </c:pt>
                <c:pt idx="3413">
                  <c:v>44655.5625</c:v>
                </c:pt>
                <c:pt idx="3414">
                  <c:v>44655.572916666664</c:v>
                </c:pt>
                <c:pt idx="3415">
                  <c:v>44655.583333333336</c:v>
                </c:pt>
                <c:pt idx="3416">
                  <c:v>44655.59375</c:v>
                </c:pt>
                <c:pt idx="3417">
                  <c:v>44655.604166666664</c:v>
                </c:pt>
                <c:pt idx="3418">
                  <c:v>44655.614583333336</c:v>
                </c:pt>
                <c:pt idx="3419">
                  <c:v>44655.625</c:v>
                </c:pt>
                <c:pt idx="3420">
                  <c:v>44655.635416666664</c:v>
                </c:pt>
                <c:pt idx="3421">
                  <c:v>44655.645833333336</c:v>
                </c:pt>
                <c:pt idx="3422">
                  <c:v>44655.65625</c:v>
                </c:pt>
                <c:pt idx="3423">
                  <c:v>44655.666666666664</c:v>
                </c:pt>
                <c:pt idx="3424">
                  <c:v>44655.677083333336</c:v>
                </c:pt>
                <c:pt idx="3425">
                  <c:v>44655.6875</c:v>
                </c:pt>
                <c:pt idx="3426">
                  <c:v>44655.697916666664</c:v>
                </c:pt>
                <c:pt idx="3427">
                  <c:v>44655.708333333336</c:v>
                </c:pt>
                <c:pt idx="3428">
                  <c:v>44655.71875</c:v>
                </c:pt>
                <c:pt idx="3429">
                  <c:v>44655.729166666664</c:v>
                </c:pt>
                <c:pt idx="3430">
                  <c:v>44655.739583333336</c:v>
                </c:pt>
                <c:pt idx="3431">
                  <c:v>44655.75</c:v>
                </c:pt>
                <c:pt idx="3432">
                  <c:v>44655.760416666664</c:v>
                </c:pt>
                <c:pt idx="3433">
                  <c:v>44655.770833333336</c:v>
                </c:pt>
                <c:pt idx="3434">
                  <c:v>44655.78125</c:v>
                </c:pt>
                <c:pt idx="3435">
                  <c:v>44655.791666666664</c:v>
                </c:pt>
                <c:pt idx="3436">
                  <c:v>44655.802083333336</c:v>
                </c:pt>
                <c:pt idx="3437">
                  <c:v>44655.8125</c:v>
                </c:pt>
                <c:pt idx="3438">
                  <c:v>44655.822916666664</c:v>
                </c:pt>
                <c:pt idx="3439">
                  <c:v>44655.833333333336</c:v>
                </c:pt>
                <c:pt idx="3440">
                  <c:v>44655.84375</c:v>
                </c:pt>
                <c:pt idx="3441">
                  <c:v>44655.854166666664</c:v>
                </c:pt>
                <c:pt idx="3442">
                  <c:v>44655.864583333336</c:v>
                </c:pt>
                <c:pt idx="3443">
                  <c:v>44655.875</c:v>
                </c:pt>
                <c:pt idx="3444">
                  <c:v>44655.885416666664</c:v>
                </c:pt>
                <c:pt idx="3445">
                  <c:v>44655.895833333336</c:v>
                </c:pt>
                <c:pt idx="3446">
                  <c:v>44655.90625</c:v>
                </c:pt>
                <c:pt idx="3447">
                  <c:v>44655.916666666664</c:v>
                </c:pt>
                <c:pt idx="3448">
                  <c:v>44655.927083333336</c:v>
                </c:pt>
                <c:pt idx="3449">
                  <c:v>44655.9375</c:v>
                </c:pt>
                <c:pt idx="3450">
                  <c:v>44655.947916666664</c:v>
                </c:pt>
                <c:pt idx="3451">
                  <c:v>44655.958333333336</c:v>
                </c:pt>
                <c:pt idx="3452">
                  <c:v>44655.96875</c:v>
                </c:pt>
                <c:pt idx="3453">
                  <c:v>44655.979166666664</c:v>
                </c:pt>
                <c:pt idx="3454">
                  <c:v>44655.989583333336</c:v>
                </c:pt>
                <c:pt idx="3455">
                  <c:v>44656</c:v>
                </c:pt>
                <c:pt idx="3456">
                  <c:v>44656.010416666664</c:v>
                </c:pt>
                <c:pt idx="3457">
                  <c:v>44656.020833333336</c:v>
                </c:pt>
                <c:pt idx="3458">
                  <c:v>44656.03125</c:v>
                </c:pt>
                <c:pt idx="3459">
                  <c:v>44656.041666666664</c:v>
                </c:pt>
                <c:pt idx="3460">
                  <c:v>44656.052083333336</c:v>
                </c:pt>
                <c:pt idx="3461">
                  <c:v>44656.0625</c:v>
                </c:pt>
                <c:pt idx="3462">
                  <c:v>44656.072916666664</c:v>
                </c:pt>
                <c:pt idx="3463">
                  <c:v>44656.083333333336</c:v>
                </c:pt>
                <c:pt idx="3464">
                  <c:v>44656.09375</c:v>
                </c:pt>
                <c:pt idx="3465">
                  <c:v>44656.104166666664</c:v>
                </c:pt>
                <c:pt idx="3466">
                  <c:v>44656.114583333336</c:v>
                </c:pt>
                <c:pt idx="3467">
                  <c:v>44656.125</c:v>
                </c:pt>
                <c:pt idx="3468">
                  <c:v>44656.135416666664</c:v>
                </c:pt>
                <c:pt idx="3469">
                  <c:v>44656.145833333336</c:v>
                </c:pt>
                <c:pt idx="3470">
                  <c:v>44656.15625</c:v>
                </c:pt>
                <c:pt idx="3471">
                  <c:v>44656.166666666664</c:v>
                </c:pt>
                <c:pt idx="3472">
                  <c:v>44656.177083333336</c:v>
                </c:pt>
                <c:pt idx="3473">
                  <c:v>44656.1875</c:v>
                </c:pt>
                <c:pt idx="3474">
                  <c:v>44656.197916666664</c:v>
                </c:pt>
                <c:pt idx="3475">
                  <c:v>44656.208333333336</c:v>
                </c:pt>
                <c:pt idx="3476">
                  <c:v>44656.21875</c:v>
                </c:pt>
                <c:pt idx="3477">
                  <c:v>44656.229166666664</c:v>
                </c:pt>
                <c:pt idx="3478">
                  <c:v>44656.239583333336</c:v>
                </c:pt>
                <c:pt idx="3479">
                  <c:v>44656.25</c:v>
                </c:pt>
                <c:pt idx="3480">
                  <c:v>44656.260416666664</c:v>
                </c:pt>
                <c:pt idx="3481">
                  <c:v>44656.270833333336</c:v>
                </c:pt>
                <c:pt idx="3482">
                  <c:v>44656.28125</c:v>
                </c:pt>
                <c:pt idx="3483">
                  <c:v>44656.291666666664</c:v>
                </c:pt>
                <c:pt idx="3484">
                  <c:v>44656.302083333336</c:v>
                </c:pt>
                <c:pt idx="3485">
                  <c:v>44656.3125</c:v>
                </c:pt>
                <c:pt idx="3486">
                  <c:v>44656.322916666664</c:v>
                </c:pt>
                <c:pt idx="3487">
                  <c:v>44656.333333333336</c:v>
                </c:pt>
                <c:pt idx="3488">
                  <c:v>44656.34375</c:v>
                </c:pt>
                <c:pt idx="3489">
                  <c:v>44656.354166666664</c:v>
                </c:pt>
                <c:pt idx="3490">
                  <c:v>44656.364583333336</c:v>
                </c:pt>
                <c:pt idx="3491">
                  <c:v>44656.375</c:v>
                </c:pt>
                <c:pt idx="3492">
                  <c:v>44656.385416666664</c:v>
                </c:pt>
                <c:pt idx="3493">
                  <c:v>44656.395833333336</c:v>
                </c:pt>
                <c:pt idx="3494">
                  <c:v>44656.40625</c:v>
                </c:pt>
                <c:pt idx="3495">
                  <c:v>44656.416666666664</c:v>
                </c:pt>
                <c:pt idx="3496">
                  <c:v>44656.427083333336</c:v>
                </c:pt>
                <c:pt idx="3497">
                  <c:v>44656.4375</c:v>
                </c:pt>
                <c:pt idx="3498">
                  <c:v>44656.447916666664</c:v>
                </c:pt>
                <c:pt idx="3499">
                  <c:v>44656.458333333336</c:v>
                </c:pt>
                <c:pt idx="3500">
                  <c:v>44656.46875</c:v>
                </c:pt>
                <c:pt idx="3501">
                  <c:v>44656.479166666664</c:v>
                </c:pt>
                <c:pt idx="3502">
                  <c:v>44656.489583333336</c:v>
                </c:pt>
                <c:pt idx="3503">
                  <c:v>44656.5</c:v>
                </c:pt>
                <c:pt idx="3504">
                  <c:v>44656.510416666664</c:v>
                </c:pt>
                <c:pt idx="3505">
                  <c:v>44656.520833333336</c:v>
                </c:pt>
                <c:pt idx="3506">
                  <c:v>44656.53125</c:v>
                </c:pt>
                <c:pt idx="3507">
                  <c:v>44656.541666666664</c:v>
                </c:pt>
                <c:pt idx="3508">
                  <c:v>44656.552083333336</c:v>
                </c:pt>
                <c:pt idx="3509">
                  <c:v>44656.5625</c:v>
                </c:pt>
                <c:pt idx="3510">
                  <c:v>44656.572916666664</c:v>
                </c:pt>
                <c:pt idx="3511">
                  <c:v>44656.583333333336</c:v>
                </c:pt>
                <c:pt idx="3512">
                  <c:v>44656.59375</c:v>
                </c:pt>
                <c:pt idx="3513">
                  <c:v>44656.604166666664</c:v>
                </c:pt>
                <c:pt idx="3514">
                  <c:v>44656.614583333336</c:v>
                </c:pt>
                <c:pt idx="3515">
                  <c:v>44656.625</c:v>
                </c:pt>
                <c:pt idx="3516">
                  <c:v>44656.635416666664</c:v>
                </c:pt>
                <c:pt idx="3517">
                  <c:v>44656.645833333336</c:v>
                </c:pt>
                <c:pt idx="3518">
                  <c:v>44656.65625</c:v>
                </c:pt>
                <c:pt idx="3519">
                  <c:v>44656.666666666664</c:v>
                </c:pt>
                <c:pt idx="3520">
                  <c:v>44656.677083333336</c:v>
                </c:pt>
                <c:pt idx="3521">
                  <c:v>44656.6875</c:v>
                </c:pt>
                <c:pt idx="3522">
                  <c:v>44656.697916666664</c:v>
                </c:pt>
                <c:pt idx="3523">
                  <c:v>44656.708333333336</c:v>
                </c:pt>
                <c:pt idx="3524">
                  <c:v>44656.71875</c:v>
                </c:pt>
                <c:pt idx="3525">
                  <c:v>44656.729166666664</c:v>
                </c:pt>
                <c:pt idx="3526">
                  <c:v>44656.739583333336</c:v>
                </c:pt>
                <c:pt idx="3527">
                  <c:v>44656.75</c:v>
                </c:pt>
                <c:pt idx="3528">
                  <c:v>44656.760416666664</c:v>
                </c:pt>
                <c:pt idx="3529">
                  <c:v>44656.770833333336</c:v>
                </c:pt>
                <c:pt idx="3530">
                  <c:v>44656.78125</c:v>
                </c:pt>
                <c:pt idx="3531">
                  <c:v>44656.791666666664</c:v>
                </c:pt>
                <c:pt idx="3532">
                  <c:v>44656.802083333336</c:v>
                </c:pt>
                <c:pt idx="3533">
                  <c:v>44656.8125</c:v>
                </c:pt>
                <c:pt idx="3534">
                  <c:v>44656.822916666664</c:v>
                </c:pt>
                <c:pt idx="3535">
                  <c:v>44656.833333333336</c:v>
                </c:pt>
                <c:pt idx="3536">
                  <c:v>44656.84375</c:v>
                </c:pt>
                <c:pt idx="3537">
                  <c:v>44656.854166666664</c:v>
                </c:pt>
                <c:pt idx="3538">
                  <c:v>44656.864583333336</c:v>
                </c:pt>
                <c:pt idx="3539">
                  <c:v>44656.875</c:v>
                </c:pt>
                <c:pt idx="3540">
                  <c:v>44656.885416666664</c:v>
                </c:pt>
                <c:pt idx="3541">
                  <c:v>44656.895833333336</c:v>
                </c:pt>
                <c:pt idx="3542">
                  <c:v>44656.90625</c:v>
                </c:pt>
                <c:pt idx="3543">
                  <c:v>44656.916666666664</c:v>
                </c:pt>
                <c:pt idx="3544">
                  <c:v>44656.927083333336</c:v>
                </c:pt>
                <c:pt idx="3545">
                  <c:v>44656.9375</c:v>
                </c:pt>
                <c:pt idx="3546">
                  <c:v>44656.947916666664</c:v>
                </c:pt>
                <c:pt idx="3547">
                  <c:v>44656.958333333336</c:v>
                </c:pt>
                <c:pt idx="3548">
                  <c:v>44656.96875</c:v>
                </c:pt>
                <c:pt idx="3549">
                  <c:v>44656.979166666664</c:v>
                </c:pt>
                <c:pt idx="3550">
                  <c:v>44656.989583333336</c:v>
                </c:pt>
                <c:pt idx="3551">
                  <c:v>44657</c:v>
                </c:pt>
                <c:pt idx="3552">
                  <c:v>44657.010416666664</c:v>
                </c:pt>
                <c:pt idx="3553">
                  <c:v>44657.020833333336</c:v>
                </c:pt>
                <c:pt idx="3554">
                  <c:v>44657.03125</c:v>
                </c:pt>
                <c:pt idx="3555">
                  <c:v>44657.041666666664</c:v>
                </c:pt>
                <c:pt idx="3556">
                  <c:v>44657.052083333336</c:v>
                </c:pt>
                <c:pt idx="3557">
                  <c:v>44657.0625</c:v>
                </c:pt>
                <c:pt idx="3558">
                  <c:v>44657.072916666664</c:v>
                </c:pt>
                <c:pt idx="3559">
                  <c:v>44657.083333333336</c:v>
                </c:pt>
                <c:pt idx="3560">
                  <c:v>44657.09375</c:v>
                </c:pt>
                <c:pt idx="3561">
                  <c:v>44657.104166666664</c:v>
                </c:pt>
                <c:pt idx="3562">
                  <c:v>44657.114583333336</c:v>
                </c:pt>
                <c:pt idx="3563">
                  <c:v>44657.125</c:v>
                </c:pt>
                <c:pt idx="3564">
                  <c:v>44657.135416666664</c:v>
                </c:pt>
                <c:pt idx="3565">
                  <c:v>44657.145833333336</c:v>
                </c:pt>
                <c:pt idx="3566">
                  <c:v>44657.15625</c:v>
                </c:pt>
                <c:pt idx="3567">
                  <c:v>44657.166666666664</c:v>
                </c:pt>
                <c:pt idx="3568">
                  <c:v>44657.177083333336</c:v>
                </c:pt>
                <c:pt idx="3569">
                  <c:v>44657.1875</c:v>
                </c:pt>
                <c:pt idx="3570">
                  <c:v>44657.197916666664</c:v>
                </c:pt>
                <c:pt idx="3571">
                  <c:v>44657.208333333336</c:v>
                </c:pt>
                <c:pt idx="3572">
                  <c:v>44657.21875</c:v>
                </c:pt>
                <c:pt idx="3573">
                  <c:v>44657.229166666664</c:v>
                </c:pt>
                <c:pt idx="3574">
                  <c:v>44657.239583333336</c:v>
                </c:pt>
                <c:pt idx="3575">
                  <c:v>44657.25</c:v>
                </c:pt>
                <c:pt idx="3576">
                  <c:v>44657.260416666664</c:v>
                </c:pt>
                <c:pt idx="3577">
                  <c:v>44657.270833333336</c:v>
                </c:pt>
                <c:pt idx="3578">
                  <c:v>44657.28125</c:v>
                </c:pt>
                <c:pt idx="3579">
                  <c:v>44657.291666666664</c:v>
                </c:pt>
                <c:pt idx="3580">
                  <c:v>44657.302083333336</c:v>
                </c:pt>
                <c:pt idx="3581">
                  <c:v>44657.3125</c:v>
                </c:pt>
                <c:pt idx="3582">
                  <c:v>44657.322916666664</c:v>
                </c:pt>
                <c:pt idx="3583">
                  <c:v>44657.333333333336</c:v>
                </c:pt>
                <c:pt idx="3584">
                  <c:v>44657.34375</c:v>
                </c:pt>
                <c:pt idx="3585">
                  <c:v>44657.354166666664</c:v>
                </c:pt>
                <c:pt idx="3586">
                  <c:v>44657.364583333336</c:v>
                </c:pt>
                <c:pt idx="3587">
                  <c:v>44657.375</c:v>
                </c:pt>
                <c:pt idx="3588">
                  <c:v>44657.385416666664</c:v>
                </c:pt>
                <c:pt idx="3589">
                  <c:v>44657.395833333336</c:v>
                </c:pt>
                <c:pt idx="3590">
                  <c:v>44657.40625</c:v>
                </c:pt>
                <c:pt idx="3591">
                  <c:v>44657.416666666664</c:v>
                </c:pt>
                <c:pt idx="3592">
                  <c:v>44657.427083333336</c:v>
                </c:pt>
                <c:pt idx="3593">
                  <c:v>44657.4375</c:v>
                </c:pt>
                <c:pt idx="3594">
                  <c:v>44657.447916666664</c:v>
                </c:pt>
                <c:pt idx="3595">
                  <c:v>44657.458333333336</c:v>
                </c:pt>
                <c:pt idx="3596">
                  <c:v>44657.46875</c:v>
                </c:pt>
                <c:pt idx="3597">
                  <c:v>44657.479166666664</c:v>
                </c:pt>
                <c:pt idx="3598">
                  <c:v>44657.489583333336</c:v>
                </c:pt>
                <c:pt idx="3599">
                  <c:v>44657.5</c:v>
                </c:pt>
                <c:pt idx="3600">
                  <c:v>44657.510416666664</c:v>
                </c:pt>
                <c:pt idx="3601">
                  <c:v>44657.520833333336</c:v>
                </c:pt>
                <c:pt idx="3602">
                  <c:v>44657.53125</c:v>
                </c:pt>
                <c:pt idx="3603">
                  <c:v>44657.541666666664</c:v>
                </c:pt>
                <c:pt idx="3604">
                  <c:v>44657.552083333336</c:v>
                </c:pt>
                <c:pt idx="3605">
                  <c:v>44657.5625</c:v>
                </c:pt>
                <c:pt idx="3606">
                  <c:v>44657.572916666664</c:v>
                </c:pt>
                <c:pt idx="3607">
                  <c:v>44657.583333333336</c:v>
                </c:pt>
                <c:pt idx="3608">
                  <c:v>44657.59375</c:v>
                </c:pt>
                <c:pt idx="3609">
                  <c:v>44657.604166666664</c:v>
                </c:pt>
                <c:pt idx="3610">
                  <c:v>44657.614583333336</c:v>
                </c:pt>
                <c:pt idx="3611">
                  <c:v>44657.625</c:v>
                </c:pt>
                <c:pt idx="3612">
                  <c:v>44657.635416666664</c:v>
                </c:pt>
                <c:pt idx="3613">
                  <c:v>44657.645833333336</c:v>
                </c:pt>
                <c:pt idx="3614">
                  <c:v>44657.65625</c:v>
                </c:pt>
                <c:pt idx="3615">
                  <c:v>44657.666666666664</c:v>
                </c:pt>
                <c:pt idx="3616">
                  <c:v>44657.677083333336</c:v>
                </c:pt>
                <c:pt idx="3617">
                  <c:v>44657.6875</c:v>
                </c:pt>
                <c:pt idx="3618">
                  <c:v>44657.697916666664</c:v>
                </c:pt>
                <c:pt idx="3619">
                  <c:v>44657.708333333336</c:v>
                </c:pt>
                <c:pt idx="3620">
                  <c:v>44657.71875</c:v>
                </c:pt>
                <c:pt idx="3621">
                  <c:v>44657.729166666664</c:v>
                </c:pt>
                <c:pt idx="3622">
                  <c:v>44657.739583333336</c:v>
                </c:pt>
                <c:pt idx="3623">
                  <c:v>44657.75</c:v>
                </c:pt>
                <c:pt idx="3624">
                  <c:v>44657.760416666664</c:v>
                </c:pt>
                <c:pt idx="3625">
                  <c:v>44657.770833333336</c:v>
                </c:pt>
                <c:pt idx="3626">
                  <c:v>44657.78125</c:v>
                </c:pt>
                <c:pt idx="3627">
                  <c:v>44657.791666666664</c:v>
                </c:pt>
                <c:pt idx="3628">
                  <c:v>44657.802083333336</c:v>
                </c:pt>
                <c:pt idx="3629">
                  <c:v>44657.8125</c:v>
                </c:pt>
                <c:pt idx="3630">
                  <c:v>44657.822916666664</c:v>
                </c:pt>
                <c:pt idx="3631">
                  <c:v>44657.833333333336</c:v>
                </c:pt>
                <c:pt idx="3632">
                  <c:v>44657.84375</c:v>
                </c:pt>
                <c:pt idx="3633">
                  <c:v>44657.854166666664</c:v>
                </c:pt>
                <c:pt idx="3634">
                  <c:v>44657.864583333336</c:v>
                </c:pt>
                <c:pt idx="3635">
                  <c:v>44657.875</c:v>
                </c:pt>
                <c:pt idx="3636">
                  <c:v>44657.885416666664</c:v>
                </c:pt>
                <c:pt idx="3637">
                  <c:v>44657.895833333336</c:v>
                </c:pt>
                <c:pt idx="3638">
                  <c:v>44657.90625</c:v>
                </c:pt>
                <c:pt idx="3639">
                  <c:v>44657.916666666664</c:v>
                </c:pt>
                <c:pt idx="3640">
                  <c:v>44657.927083333336</c:v>
                </c:pt>
                <c:pt idx="3641">
                  <c:v>44657.9375</c:v>
                </c:pt>
                <c:pt idx="3642">
                  <c:v>44657.947916666664</c:v>
                </c:pt>
                <c:pt idx="3643">
                  <c:v>44657.958333333336</c:v>
                </c:pt>
                <c:pt idx="3644">
                  <c:v>44657.96875</c:v>
                </c:pt>
                <c:pt idx="3645">
                  <c:v>44657.979166666664</c:v>
                </c:pt>
                <c:pt idx="3646">
                  <c:v>44657.989583333336</c:v>
                </c:pt>
                <c:pt idx="3647">
                  <c:v>44658</c:v>
                </c:pt>
                <c:pt idx="3648">
                  <c:v>44658.010416666664</c:v>
                </c:pt>
                <c:pt idx="3649">
                  <c:v>44658.020833333336</c:v>
                </c:pt>
                <c:pt idx="3650">
                  <c:v>44658.03125</c:v>
                </c:pt>
                <c:pt idx="3651">
                  <c:v>44658.041666666664</c:v>
                </c:pt>
                <c:pt idx="3652">
                  <c:v>44658.052083333336</c:v>
                </c:pt>
                <c:pt idx="3653">
                  <c:v>44658.0625</c:v>
                </c:pt>
                <c:pt idx="3654">
                  <c:v>44658.072916666664</c:v>
                </c:pt>
                <c:pt idx="3655">
                  <c:v>44658.083333333336</c:v>
                </c:pt>
                <c:pt idx="3656">
                  <c:v>44658.09375</c:v>
                </c:pt>
                <c:pt idx="3657">
                  <c:v>44658.104166666664</c:v>
                </c:pt>
                <c:pt idx="3658">
                  <c:v>44658.114583333336</c:v>
                </c:pt>
                <c:pt idx="3659">
                  <c:v>44658.125</c:v>
                </c:pt>
                <c:pt idx="3660">
                  <c:v>44658.135416666664</c:v>
                </c:pt>
                <c:pt idx="3661">
                  <c:v>44658.145833333336</c:v>
                </c:pt>
                <c:pt idx="3662">
                  <c:v>44658.15625</c:v>
                </c:pt>
                <c:pt idx="3663">
                  <c:v>44658.166666666664</c:v>
                </c:pt>
                <c:pt idx="3664">
                  <c:v>44658.177083333336</c:v>
                </c:pt>
                <c:pt idx="3665">
                  <c:v>44658.1875</c:v>
                </c:pt>
                <c:pt idx="3666">
                  <c:v>44658.197916666664</c:v>
                </c:pt>
                <c:pt idx="3667">
                  <c:v>44658.208333333336</c:v>
                </c:pt>
                <c:pt idx="3668">
                  <c:v>44658.21875</c:v>
                </c:pt>
                <c:pt idx="3669">
                  <c:v>44658.229166666664</c:v>
                </c:pt>
                <c:pt idx="3670">
                  <c:v>44658.239583333336</c:v>
                </c:pt>
                <c:pt idx="3671">
                  <c:v>44658.25</c:v>
                </c:pt>
                <c:pt idx="3672">
                  <c:v>44658.260416666664</c:v>
                </c:pt>
                <c:pt idx="3673">
                  <c:v>44658.270833333336</c:v>
                </c:pt>
                <c:pt idx="3674">
                  <c:v>44658.28125</c:v>
                </c:pt>
                <c:pt idx="3675">
                  <c:v>44658.291666666664</c:v>
                </c:pt>
                <c:pt idx="3676">
                  <c:v>44658.302083333336</c:v>
                </c:pt>
                <c:pt idx="3677">
                  <c:v>44658.3125</c:v>
                </c:pt>
                <c:pt idx="3678">
                  <c:v>44658.322916666664</c:v>
                </c:pt>
                <c:pt idx="3679">
                  <c:v>44658.333333333336</c:v>
                </c:pt>
                <c:pt idx="3680">
                  <c:v>44658.34375</c:v>
                </c:pt>
                <c:pt idx="3681">
                  <c:v>44658.354166666664</c:v>
                </c:pt>
                <c:pt idx="3682">
                  <c:v>44658.364583333336</c:v>
                </c:pt>
                <c:pt idx="3683">
                  <c:v>44658.375</c:v>
                </c:pt>
                <c:pt idx="3684">
                  <c:v>44658.385416666664</c:v>
                </c:pt>
                <c:pt idx="3685">
                  <c:v>44658.395833333336</c:v>
                </c:pt>
                <c:pt idx="3686">
                  <c:v>44658.40625</c:v>
                </c:pt>
                <c:pt idx="3687">
                  <c:v>44658.416666666664</c:v>
                </c:pt>
                <c:pt idx="3688">
                  <c:v>44658.427083333336</c:v>
                </c:pt>
                <c:pt idx="3689">
                  <c:v>44658.4375</c:v>
                </c:pt>
                <c:pt idx="3690">
                  <c:v>44658.447916666664</c:v>
                </c:pt>
                <c:pt idx="3691">
                  <c:v>44658.458333333336</c:v>
                </c:pt>
                <c:pt idx="3692">
                  <c:v>44658.46875</c:v>
                </c:pt>
                <c:pt idx="3693">
                  <c:v>44658.479166666664</c:v>
                </c:pt>
                <c:pt idx="3694">
                  <c:v>44658.489583333336</c:v>
                </c:pt>
                <c:pt idx="3695">
                  <c:v>44658.5</c:v>
                </c:pt>
                <c:pt idx="3696">
                  <c:v>44658.510416666664</c:v>
                </c:pt>
                <c:pt idx="3697">
                  <c:v>44658.520833333336</c:v>
                </c:pt>
                <c:pt idx="3698">
                  <c:v>44658.53125</c:v>
                </c:pt>
                <c:pt idx="3699">
                  <c:v>44658.541666666664</c:v>
                </c:pt>
                <c:pt idx="3700">
                  <c:v>44658.552083333336</c:v>
                </c:pt>
                <c:pt idx="3701">
                  <c:v>44658.5625</c:v>
                </c:pt>
                <c:pt idx="3702">
                  <c:v>44658.572916666664</c:v>
                </c:pt>
                <c:pt idx="3703">
                  <c:v>44658.583333333336</c:v>
                </c:pt>
                <c:pt idx="3704">
                  <c:v>44658.59375</c:v>
                </c:pt>
                <c:pt idx="3705">
                  <c:v>44658.604166666664</c:v>
                </c:pt>
                <c:pt idx="3706">
                  <c:v>44658.614583333336</c:v>
                </c:pt>
                <c:pt idx="3707">
                  <c:v>44658.625</c:v>
                </c:pt>
                <c:pt idx="3708">
                  <c:v>44658.635416666664</c:v>
                </c:pt>
                <c:pt idx="3709">
                  <c:v>44658.645833333336</c:v>
                </c:pt>
                <c:pt idx="3710">
                  <c:v>44658.65625</c:v>
                </c:pt>
                <c:pt idx="3711">
                  <c:v>44658.666666666664</c:v>
                </c:pt>
                <c:pt idx="3712">
                  <c:v>44658.677083333336</c:v>
                </c:pt>
                <c:pt idx="3713">
                  <c:v>44658.6875</c:v>
                </c:pt>
                <c:pt idx="3714">
                  <c:v>44658.697916666664</c:v>
                </c:pt>
                <c:pt idx="3715">
                  <c:v>44658.708333333336</c:v>
                </c:pt>
                <c:pt idx="3716">
                  <c:v>44658.71875</c:v>
                </c:pt>
                <c:pt idx="3717">
                  <c:v>44658.729166666664</c:v>
                </c:pt>
                <c:pt idx="3718">
                  <c:v>44658.739583333336</c:v>
                </c:pt>
                <c:pt idx="3719">
                  <c:v>44658.75</c:v>
                </c:pt>
                <c:pt idx="3720">
                  <c:v>44658.760416666664</c:v>
                </c:pt>
                <c:pt idx="3721">
                  <c:v>44658.770833333336</c:v>
                </c:pt>
                <c:pt idx="3722">
                  <c:v>44658.78125</c:v>
                </c:pt>
                <c:pt idx="3723">
                  <c:v>44658.791666666664</c:v>
                </c:pt>
                <c:pt idx="3724">
                  <c:v>44658.802083333336</c:v>
                </c:pt>
                <c:pt idx="3725">
                  <c:v>44658.8125</c:v>
                </c:pt>
                <c:pt idx="3726">
                  <c:v>44658.822916666664</c:v>
                </c:pt>
                <c:pt idx="3727">
                  <c:v>44658.833333333336</c:v>
                </c:pt>
                <c:pt idx="3728">
                  <c:v>44658.84375</c:v>
                </c:pt>
                <c:pt idx="3729">
                  <c:v>44658.854166666664</c:v>
                </c:pt>
                <c:pt idx="3730">
                  <c:v>44658.864583333336</c:v>
                </c:pt>
                <c:pt idx="3731">
                  <c:v>44658.875</c:v>
                </c:pt>
                <c:pt idx="3732">
                  <c:v>44658.885416666664</c:v>
                </c:pt>
                <c:pt idx="3733">
                  <c:v>44658.895833333336</c:v>
                </c:pt>
                <c:pt idx="3734">
                  <c:v>44658.90625</c:v>
                </c:pt>
                <c:pt idx="3735">
                  <c:v>44658.916666666664</c:v>
                </c:pt>
                <c:pt idx="3736">
                  <c:v>44658.927083333336</c:v>
                </c:pt>
                <c:pt idx="3737">
                  <c:v>44658.9375</c:v>
                </c:pt>
                <c:pt idx="3738">
                  <c:v>44658.947916666664</c:v>
                </c:pt>
                <c:pt idx="3739">
                  <c:v>44658.958333333336</c:v>
                </c:pt>
                <c:pt idx="3740">
                  <c:v>44658.96875</c:v>
                </c:pt>
                <c:pt idx="3741">
                  <c:v>44658.979166666664</c:v>
                </c:pt>
                <c:pt idx="3742">
                  <c:v>44658.989583333336</c:v>
                </c:pt>
                <c:pt idx="3743">
                  <c:v>44659</c:v>
                </c:pt>
                <c:pt idx="3744">
                  <c:v>44659.010416666664</c:v>
                </c:pt>
                <c:pt idx="3745">
                  <c:v>44659.020833333336</c:v>
                </c:pt>
                <c:pt idx="3746">
                  <c:v>44659.03125</c:v>
                </c:pt>
                <c:pt idx="3747">
                  <c:v>44659.041666666664</c:v>
                </c:pt>
                <c:pt idx="3748">
                  <c:v>44659.052083333336</c:v>
                </c:pt>
                <c:pt idx="3749">
                  <c:v>44659.0625</c:v>
                </c:pt>
                <c:pt idx="3750">
                  <c:v>44659.072916666664</c:v>
                </c:pt>
                <c:pt idx="3751">
                  <c:v>44659.083333333336</c:v>
                </c:pt>
                <c:pt idx="3752">
                  <c:v>44659.09375</c:v>
                </c:pt>
                <c:pt idx="3753">
                  <c:v>44659.104166666664</c:v>
                </c:pt>
                <c:pt idx="3754">
                  <c:v>44659.114583333336</c:v>
                </c:pt>
                <c:pt idx="3755">
                  <c:v>44659.125</c:v>
                </c:pt>
                <c:pt idx="3756">
                  <c:v>44659.135416666664</c:v>
                </c:pt>
                <c:pt idx="3757">
                  <c:v>44659.145833333336</c:v>
                </c:pt>
                <c:pt idx="3758">
                  <c:v>44659.15625</c:v>
                </c:pt>
                <c:pt idx="3759">
                  <c:v>44659.166666666664</c:v>
                </c:pt>
                <c:pt idx="3760">
                  <c:v>44659.177083333336</c:v>
                </c:pt>
                <c:pt idx="3761">
                  <c:v>44659.1875</c:v>
                </c:pt>
                <c:pt idx="3762">
                  <c:v>44659.197916666664</c:v>
                </c:pt>
                <c:pt idx="3763">
                  <c:v>44659.208333333336</c:v>
                </c:pt>
                <c:pt idx="3764">
                  <c:v>44659.21875</c:v>
                </c:pt>
                <c:pt idx="3765">
                  <c:v>44659.229166666664</c:v>
                </c:pt>
                <c:pt idx="3766">
                  <c:v>44659.239583333336</c:v>
                </c:pt>
                <c:pt idx="3767">
                  <c:v>44659.25</c:v>
                </c:pt>
                <c:pt idx="3768">
                  <c:v>44659.260416666664</c:v>
                </c:pt>
                <c:pt idx="3769">
                  <c:v>44659.270833333336</c:v>
                </c:pt>
                <c:pt idx="3770">
                  <c:v>44659.28125</c:v>
                </c:pt>
                <c:pt idx="3771">
                  <c:v>44659.291666666664</c:v>
                </c:pt>
                <c:pt idx="3772">
                  <c:v>44659.302083333336</c:v>
                </c:pt>
                <c:pt idx="3773">
                  <c:v>44659.3125</c:v>
                </c:pt>
                <c:pt idx="3774">
                  <c:v>44659.322916666664</c:v>
                </c:pt>
                <c:pt idx="3775">
                  <c:v>44659.333333333336</c:v>
                </c:pt>
                <c:pt idx="3776">
                  <c:v>44659.34375</c:v>
                </c:pt>
                <c:pt idx="3777">
                  <c:v>44659.354166666664</c:v>
                </c:pt>
                <c:pt idx="3778">
                  <c:v>44659.364583333336</c:v>
                </c:pt>
                <c:pt idx="3779">
                  <c:v>44659.375</c:v>
                </c:pt>
                <c:pt idx="3780">
                  <c:v>44659.385416666664</c:v>
                </c:pt>
                <c:pt idx="3781">
                  <c:v>44659.395833333336</c:v>
                </c:pt>
                <c:pt idx="3782">
                  <c:v>44659.40625</c:v>
                </c:pt>
                <c:pt idx="3783">
                  <c:v>44659.416666666664</c:v>
                </c:pt>
                <c:pt idx="3784">
                  <c:v>44659.427083333336</c:v>
                </c:pt>
                <c:pt idx="3785">
                  <c:v>44659.4375</c:v>
                </c:pt>
                <c:pt idx="3786">
                  <c:v>44659.447916666664</c:v>
                </c:pt>
                <c:pt idx="3787">
                  <c:v>44659.458333333336</c:v>
                </c:pt>
                <c:pt idx="3788">
                  <c:v>44659.46875</c:v>
                </c:pt>
                <c:pt idx="3789">
                  <c:v>44659.479166666664</c:v>
                </c:pt>
                <c:pt idx="3790">
                  <c:v>44659.489583333336</c:v>
                </c:pt>
                <c:pt idx="3791">
                  <c:v>44659.5</c:v>
                </c:pt>
                <c:pt idx="3792">
                  <c:v>44659.510416666664</c:v>
                </c:pt>
                <c:pt idx="3793">
                  <c:v>44659.520833333336</c:v>
                </c:pt>
                <c:pt idx="3794">
                  <c:v>44659.53125</c:v>
                </c:pt>
                <c:pt idx="3795">
                  <c:v>44659.541666666664</c:v>
                </c:pt>
                <c:pt idx="3796">
                  <c:v>44659.552083333336</c:v>
                </c:pt>
                <c:pt idx="3797">
                  <c:v>44659.5625</c:v>
                </c:pt>
                <c:pt idx="3798">
                  <c:v>44659.572916666664</c:v>
                </c:pt>
                <c:pt idx="3799">
                  <c:v>44659.583333333336</c:v>
                </c:pt>
                <c:pt idx="3800">
                  <c:v>44659.59375</c:v>
                </c:pt>
                <c:pt idx="3801">
                  <c:v>44659.604166666664</c:v>
                </c:pt>
                <c:pt idx="3802">
                  <c:v>44659.614583333336</c:v>
                </c:pt>
                <c:pt idx="3803">
                  <c:v>44659.625</c:v>
                </c:pt>
                <c:pt idx="3804">
                  <c:v>44659.635416666664</c:v>
                </c:pt>
                <c:pt idx="3805">
                  <c:v>44659.645833333336</c:v>
                </c:pt>
                <c:pt idx="3806">
                  <c:v>44659.65625</c:v>
                </c:pt>
                <c:pt idx="3807">
                  <c:v>44659.666666666664</c:v>
                </c:pt>
                <c:pt idx="3808">
                  <c:v>44659.677083333336</c:v>
                </c:pt>
                <c:pt idx="3809">
                  <c:v>44659.6875</c:v>
                </c:pt>
                <c:pt idx="3810">
                  <c:v>44659.697916666664</c:v>
                </c:pt>
                <c:pt idx="3811">
                  <c:v>44659.708333333336</c:v>
                </c:pt>
                <c:pt idx="3812">
                  <c:v>44659.71875</c:v>
                </c:pt>
                <c:pt idx="3813">
                  <c:v>44659.729166666664</c:v>
                </c:pt>
                <c:pt idx="3814">
                  <c:v>44659.739583333336</c:v>
                </c:pt>
                <c:pt idx="3815">
                  <c:v>44659.75</c:v>
                </c:pt>
                <c:pt idx="3816">
                  <c:v>44659.760416666664</c:v>
                </c:pt>
                <c:pt idx="3817">
                  <c:v>44659.770833333336</c:v>
                </c:pt>
                <c:pt idx="3818">
                  <c:v>44659.78125</c:v>
                </c:pt>
                <c:pt idx="3819">
                  <c:v>44659.791666666664</c:v>
                </c:pt>
                <c:pt idx="3820">
                  <c:v>44659.802083333336</c:v>
                </c:pt>
                <c:pt idx="3821">
                  <c:v>44659.8125</c:v>
                </c:pt>
                <c:pt idx="3822">
                  <c:v>44659.822916666664</c:v>
                </c:pt>
                <c:pt idx="3823">
                  <c:v>44659.833333333336</c:v>
                </c:pt>
                <c:pt idx="3824">
                  <c:v>44659.84375</c:v>
                </c:pt>
                <c:pt idx="3825">
                  <c:v>44659.854166666664</c:v>
                </c:pt>
                <c:pt idx="3826">
                  <c:v>44659.864583333336</c:v>
                </c:pt>
                <c:pt idx="3827">
                  <c:v>44659.875</c:v>
                </c:pt>
                <c:pt idx="3828">
                  <c:v>44659.885416666664</c:v>
                </c:pt>
                <c:pt idx="3829">
                  <c:v>44659.895833333336</c:v>
                </c:pt>
                <c:pt idx="3830">
                  <c:v>44659.90625</c:v>
                </c:pt>
                <c:pt idx="3831">
                  <c:v>44659.916666666664</c:v>
                </c:pt>
                <c:pt idx="3832">
                  <c:v>44659.927083333336</c:v>
                </c:pt>
                <c:pt idx="3833">
                  <c:v>44659.9375</c:v>
                </c:pt>
                <c:pt idx="3834">
                  <c:v>44659.947916666664</c:v>
                </c:pt>
                <c:pt idx="3835">
                  <c:v>44659.958333333336</c:v>
                </c:pt>
                <c:pt idx="3836">
                  <c:v>44659.96875</c:v>
                </c:pt>
                <c:pt idx="3837">
                  <c:v>44659.979166666664</c:v>
                </c:pt>
                <c:pt idx="3838">
                  <c:v>44659.989583333336</c:v>
                </c:pt>
                <c:pt idx="3839">
                  <c:v>44660</c:v>
                </c:pt>
                <c:pt idx="3840">
                  <c:v>44660.010416666664</c:v>
                </c:pt>
                <c:pt idx="3841">
                  <c:v>44660.020833333336</c:v>
                </c:pt>
                <c:pt idx="3842">
                  <c:v>44660.03125</c:v>
                </c:pt>
                <c:pt idx="3843">
                  <c:v>44660.041666666664</c:v>
                </c:pt>
                <c:pt idx="3844">
                  <c:v>44660.052083333336</c:v>
                </c:pt>
                <c:pt idx="3845">
                  <c:v>44660.0625</c:v>
                </c:pt>
                <c:pt idx="3846">
                  <c:v>44660.072916666664</c:v>
                </c:pt>
                <c:pt idx="3847">
                  <c:v>44660.083333333336</c:v>
                </c:pt>
                <c:pt idx="3848">
                  <c:v>44660.09375</c:v>
                </c:pt>
                <c:pt idx="3849">
                  <c:v>44660.104166666664</c:v>
                </c:pt>
                <c:pt idx="3850">
                  <c:v>44660.114583333336</c:v>
                </c:pt>
                <c:pt idx="3851">
                  <c:v>44660.125</c:v>
                </c:pt>
                <c:pt idx="3852">
                  <c:v>44660.135416666664</c:v>
                </c:pt>
                <c:pt idx="3853">
                  <c:v>44660.145833333336</c:v>
                </c:pt>
                <c:pt idx="3854">
                  <c:v>44660.15625</c:v>
                </c:pt>
                <c:pt idx="3855">
                  <c:v>44660.166666666664</c:v>
                </c:pt>
                <c:pt idx="3856">
                  <c:v>44660.177083333336</c:v>
                </c:pt>
                <c:pt idx="3857">
                  <c:v>44660.1875</c:v>
                </c:pt>
                <c:pt idx="3858">
                  <c:v>44660.197916666664</c:v>
                </c:pt>
                <c:pt idx="3859">
                  <c:v>44660.208333333336</c:v>
                </c:pt>
                <c:pt idx="3860">
                  <c:v>44660.21875</c:v>
                </c:pt>
                <c:pt idx="3861">
                  <c:v>44660.229166666664</c:v>
                </c:pt>
                <c:pt idx="3862">
                  <c:v>44660.239583333336</c:v>
                </c:pt>
                <c:pt idx="3863">
                  <c:v>44660.25</c:v>
                </c:pt>
                <c:pt idx="3864">
                  <c:v>44660.260416666664</c:v>
                </c:pt>
                <c:pt idx="3865">
                  <c:v>44660.270833333336</c:v>
                </c:pt>
                <c:pt idx="3866">
                  <c:v>44660.28125</c:v>
                </c:pt>
                <c:pt idx="3867">
                  <c:v>44660.291666666664</c:v>
                </c:pt>
                <c:pt idx="3868">
                  <c:v>44660.302083333336</c:v>
                </c:pt>
                <c:pt idx="3869">
                  <c:v>44660.3125</c:v>
                </c:pt>
                <c:pt idx="3870">
                  <c:v>44660.322916666664</c:v>
                </c:pt>
                <c:pt idx="3871">
                  <c:v>44660.333333333336</c:v>
                </c:pt>
                <c:pt idx="3872">
                  <c:v>44660.34375</c:v>
                </c:pt>
                <c:pt idx="3873">
                  <c:v>44660.354166666664</c:v>
                </c:pt>
                <c:pt idx="3874">
                  <c:v>44660.364583333336</c:v>
                </c:pt>
                <c:pt idx="3875">
                  <c:v>44660.375</c:v>
                </c:pt>
                <c:pt idx="3876">
                  <c:v>44660.385416666664</c:v>
                </c:pt>
                <c:pt idx="3877">
                  <c:v>44660.395833333336</c:v>
                </c:pt>
                <c:pt idx="3878">
                  <c:v>44660.40625</c:v>
                </c:pt>
                <c:pt idx="3879">
                  <c:v>44660.416666666664</c:v>
                </c:pt>
                <c:pt idx="3880">
                  <c:v>44660.427083333336</c:v>
                </c:pt>
                <c:pt idx="3881">
                  <c:v>44660.4375</c:v>
                </c:pt>
                <c:pt idx="3882">
                  <c:v>44660.447916666664</c:v>
                </c:pt>
                <c:pt idx="3883">
                  <c:v>44660.458333333336</c:v>
                </c:pt>
                <c:pt idx="3884">
                  <c:v>44660.46875</c:v>
                </c:pt>
                <c:pt idx="3885">
                  <c:v>44660.479166666664</c:v>
                </c:pt>
                <c:pt idx="3886">
                  <c:v>44660.489583333336</c:v>
                </c:pt>
                <c:pt idx="3887">
                  <c:v>44660.5</c:v>
                </c:pt>
                <c:pt idx="3888">
                  <c:v>44660.510416666664</c:v>
                </c:pt>
                <c:pt idx="3889">
                  <c:v>44660.520833333336</c:v>
                </c:pt>
                <c:pt idx="3890">
                  <c:v>44660.53125</c:v>
                </c:pt>
                <c:pt idx="3891">
                  <c:v>44660.541666666664</c:v>
                </c:pt>
                <c:pt idx="3892">
                  <c:v>44660.552083333336</c:v>
                </c:pt>
                <c:pt idx="3893">
                  <c:v>44660.5625</c:v>
                </c:pt>
                <c:pt idx="3894">
                  <c:v>44660.572916666664</c:v>
                </c:pt>
                <c:pt idx="3895">
                  <c:v>44660.583333333336</c:v>
                </c:pt>
                <c:pt idx="3896">
                  <c:v>44660.59375</c:v>
                </c:pt>
                <c:pt idx="3897">
                  <c:v>44660.604166666664</c:v>
                </c:pt>
                <c:pt idx="3898">
                  <c:v>44660.614583333336</c:v>
                </c:pt>
                <c:pt idx="3899">
                  <c:v>44660.625</c:v>
                </c:pt>
                <c:pt idx="3900">
                  <c:v>44660.635416666664</c:v>
                </c:pt>
                <c:pt idx="3901">
                  <c:v>44660.645833333336</c:v>
                </c:pt>
                <c:pt idx="3902">
                  <c:v>44660.65625</c:v>
                </c:pt>
                <c:pt idx="3903">
                  <c:v>44660.666666666664</c:v>
                </c:pt>
                <c:pt idx="3904">
                  <c:v>44660.677083333336</c:v>
                </c:pt>
                <c:pt idx="3905">
                  <c:v>44660.6875</c:v>
                </c:pt>
                <c:pt idx="3906">
                  <c:v>44660.697916666664</c:v>
                </c:pt>
                <c:pt idx="3907">
                  <c:v>44660.708333333336</c:v>
                </c:pt>
                <c:pt idx="3908">
                  <c:v>44660.71875</c:v>
                </c:pt>
                <c:pt idx="3909">
                  <c:v>44660.729166666664</c:v>
                </c:pt>
                <c:pt idx="3910">
                  <c:v>44660.739583333336</c:v>
                </c:pt>
                <c:pt idx="3911">
                  <c:v>44660.75</c:v>
                </c:pt>
                <c:pt idx="3912">
                  <c:v>44660.760416666664</c:v>
                </c:pt>
                <c:pt idx="3913">
                  <c:v>44660.770833333336</c:v>
                </c:pt>
                <c:pt idx="3914">
                  <c:v>44660.78125</c:v>
                </c:pt>
                <c:pt idx="3915">
                  <c:v>44660.791666666664</c:v>
                </c:pt>
                <c:pt idx="3916">
                  <c:v>44660.802083333336</c:v>
                </c:pt>
                <c:pt idx="3917">
                  <c:v>44660.8125</c:v>
                </c:pt>
                <c:pt idx="3918">
                  <c:v>44660.822916666664</c:v>
                </c:pt>
                <c:pt idx="3919">
                  <c:v>44660.833333333336</c:v>
                </c:pt>
                <c:pt idx="3920">
                  <c:v>44660.84375</c:v>
                </c:pt>
                <c:pt idx="3921">
                  <c:v>44660.854166666664</c:v>
                </c:pt>
                <c:pt idx="3922">
                  <c:v>44660.864583333336</c:v>
                </c:pt>
                <c:pt idx="3923">
                  <c:v>44660.875</c:v>
                </c:pt>
                <c:pt idx="3924">
                  <c:v>44660.885416666664</c:v>
                </c:pt>
                <c:pt idx="3925">
                  <c:v>44660.895833333336</c:v>
                </c:pt>
                <c:pt idx="3926">
                  <c:v>44660.90625</c:v>
                </c:pt>
                <c:pt idx="3927">
                  <c:v>44660.916666666664</c:v>
                </c:pt>
                <c:pt idx="3928">
                  <c:v>44660.927083333336</c:v>
                </c:pt>
                <c:pt idx="3929">
                  <c:v>44660.9375</c:v>
                </c:pt>
                <c:pt idx="3930">
                  <c:v>44660.947916666664</c:v>
                </c:pt>
                <c:pt idx="3931">
                  <c:v>44660.958333333336</c:v>
                </c:pt>
                <c:pt idx="3932">
                  <c:v>44660.96875</c:v>
                </c:pt>
                <c:pt idx="3933">
                  <c:v>44660.979166666664</c:v>
                </c:pt>
                <c:pt idx="3934">
                  <c:v>44660.989583333336</c:v>
                </c:pt>
                <c:pt idx="3935">
                  <c:v>44661</c:v>
                </c:pt>
                <c:pt idx="3936">
                  <c:v>44661.010416666664</c:v>
                </c:pt>
                <c:pt idx="3937">
                  <c:v>44661.020833333336</c:v>
                </c:pt>
                <c:pt idx="3938">
                  <c:v>44661.03125</c:v>
                </c:pt>
                <c:pt idx="3939">
                  <c:v>44661.041666666664</c:v>
                </c:pt>
                <c:pt idx="3940">
                  <c:v>44661.052083333336</c:v>
                </c:pt>
                <c:pt idx="3941">
                  <c:v>44661.0625</c:v>
                </c:pt>
                <c:pt idx="3942">
                  <c:v>44661.072916666664</c:v>
                </c:pt>
                <c:pt idx="3943">
                  <c:v>44661.083333333336</c:v>
                </c:pt>
                <c:pt idx="3944">
                  <c:v>44661.09375</c:v>
                </c:pt>
                <c:pt idx="3945">
                  <c:v>44661.104166666664</c:v>
                </c:pt>
                <c:pt idx="3946">
                  <c:v>44661.114583333336</c:v>
                </c:pt>
                <c:pt idx="3947">
                  <c:v>44661.125</c:v>
                </c:pt>
                <c:pt idx="3948">
                  <c:v>44661.135416666664</c:v>
                </c:pt>
                <c:pt idx="3949">
                  <c:v>44661.145833333336</c:v>
                </c:pt>
                <c:pt idx="3950">
                  <c:v>44661.15625</c:v>
                </c:pt>
                <c:pt idx="3951">
                  <c:v>44661.166666666664</c:v>
                </c:pt>
                <c:pt idx="3952">
                  <c:v>44661.177083333336</c:v>
                </c:pt>
                <c:pt idx="3953">
                  <c:v>44661.1875</c:v>
                </c:pt>
                <c:pt idx="3954">
                  <c:v>44661.197916666664</c:v>
                </c:pt>
                <c:pt idx="3955">
                  <c:v>44661.208333333336</c:v>
                </c:pt>
                <c:pt idx="3956">
                  <c:v>44661.21875</c:v>
                </c:pt>
                <c:pt idx="3957">
                  <c:v>44661.229166666664</c:v>
                </c:pt>
                <c:pt idx="3958">
                  <c:v>44661.239583333336</c:v>
                </c:pt>
                <c:pt idx="3959">
                  <c:v>44661.25</c:v>
                </c:pt>
                <c:pt idx="3960">
                  <c:v>44661.260416666664</c:v>
                </c:pt>
                <c:pt idx="3961">
                  <c:v>44661.270833333336</c:v>
                </c:pt>
                <c:pt idx="3962">
                  <c:v>44661.28125</c:v>
                </c:pt>
                <c:pt idx="3963">
                  <c:v>44661.291666666664</c:v>
                </c:pt>
                <c:pt idx="3964">
                  <c:v>44661.302083333336</c:v>
                </c:pt>
                <c:pt idx="3965">
                  <c:v>44661.3125</c:v>
                </c:pt>
                <c:pt idx="3966">
                  <c:v>44661.322916666664</c:v>
                </c:pt>
                <c:pt idx="3967">
                  <c:v>44661.333333333336</c:v>
                </c:pt>
                <c:pt idx="3968">
                  <c:v>44661.34375</c:v>
                </c:pt>
                <c:pt idx="3969">
                  <c:v>44661.354166666664</c:v>
                </c:pt>
                <c:pt idx="3970">
                  <c:v>44661.364583333336</c:v>
                </c:pt>
                <c:pt idx="3971">
                  <c:v>44661.375</c:v>
                </c:pt>
                <c:pt idx="3972">
                  <c:v>44661.385416666664</c:v>
                </c:pt>
                <c:pt idx="3973">
                  <c:v>44661.395833333336</c:v>
                </c:pt>
                <c:pt idx="3974">
                  <c:v>44661.40625</c:v>
                </c:pt>
                <c:pt idx="3975">
                  <c:v>44661.416666666664</c:v>
                </c:pt>
                <c:pt idx="3976">
                  <c:v>44661.427083333336</c:v>
                </c:pt>
                <c:pt idx="3977">
                  <c:v>44661.4375</c:v>
                </c:pt>
                <c:pt idx="3978">
                  <c:v>44661.447916666664</c:v>
                </c:pt>
                <c:pt idx="3979">
                  <c:v>44661.458333333336</c:v>
                </c:pt>
                <c:pt idx="3980">
                  <c:v>44661.46875</c:v>
                </c:pt>
                <c:pt idx="3981">
                  <c:v>44661.479166666664</c:v>
                </c:pt>
                <c:pt idx="3982">
                  <c:v>44661.489583333336</c:v>
                </c:pt>
                <c:pt idx="3983">
                  <c:v>44661.5</c:v>
                </c:pt>
                <c:pt idx="3984">
                  <c:v>44661.510416666664</c:v>
                </c:pt>
                <c:pt idx="3985">
                  <c:v>44661.520833333336</c:v>
                </c:pt>
                <c:pt idx="3986">
                  <c:v>44661.53125</c:v>
                </c:pt>
                <c:pt idx="3987">
                  <c:v>44661.541666666664</c:v>
                </c:pt>
                <c:pt idx="3988">
                  <c:v>44661.552083333336</c:v>
                </c:pt>
                <c:pt idx="3989">
                  <c:v>44661.5625</c:v>
                </c:pt>
                <c:pt idx="3990">
                  <c:v>44661.572916666664</c:v>
                </c:pt>
                <c:pt idx="3991">
                  <c:v>44661.583333333336</c:v>
                </c:pt>
                <c:pt idx="3992">
                  <c:v>44661.59375</c:v>
                </c:pt>
                <c:pt idx="3993">
                  <c:v>44661.604166666664</c:v>
                </c:pt>
                <c:pt idx="3994">
                  <c:v>44661.614583333336</c:v>
                </c:pt>
                <c:pt idx="3995">
                  <c:v>44661.625</c:v>
                </c:pt>
                <c:pt idx="3996">
                  <c:v>44661.635416666664</c:v>
                </c:pt>
                <c:pt idx="3997">
                  <c:v>44661.645833333336</c:v>
                </c:pt>
                <c:pt idx="3998">
                  <c:v>44661.65625</c:v>
                </c:pt>
                <c:pt idx="3999">
                  <c:v>44661.666666666664</c:v>
                </c:pt>
                <c:pt idx="4000">
                  <c:v>44661.677083333336</c:v>
                </c:pt>
                <c:pt idx="4001">
                  <c:v>44661.6875</c:v>
                </c:pt>
                <c:pt idx="4002">
                  <c:v>44661.697916666664</c:v>
                </c:pt>
                <c:pt idx="4003">
                  <c:v>44661.708333333336</c:v>
                </c:pt>
                <c:pt idx="4004">
                  <c:v>44661.71875</c:v>
                </c:pt>
                <c:pt idx="4005">
                  <c:v>44661.729166666664</c:v>
                </c:pt>
                <c:pt idx="4006">
                  <c:v>44661.739583333336</c:v>
                </c:pt>
                <c:pt idx="4007">
                  <c:v>44661.75</c:v>
                </c:pt>
                <c:pt idx="4008">
                  <c:v>44661.760416666664</c:v>
                </c:pt>
                <c:pt idx="4009">
                  <c:v>44661.770833333336</c:v>
                </c:pt>
                <c:pt idx="4010">
                  <c:v>44661.78125</c:v>
                </c:pt>
                <c:pt idx="4011">
                  <c:v>44661.791666666664</c:v>
                </c:pt>
                <c:pt idx="4012">
                  <c:v>44661.802083333336</c:v>
                </c:pt>
                <c:pt idx="4013">
                  <c:v>44661.8125</c:v>
                </c:pt>
                <c:pt idx="4014">
                  <c:v>44661.822916666664</c:v>
                </c:pt>
                <c:pt idx="4015">
                  <c:v>44661.833333333336</c:v>
                </c:pt>
                <c:pt idx="4016">
                  <c:v>44661.84375</c:v>
                </c:pt>
                <c:pt idx="4017">
                  <c:v>44661.854166666664</c:v>
                </c:pt>
                <c:pt idx="4018">
                  <c:v>44661.864583333336</c:v>
                </c:pt>
                <c:pt idx="4019">
                  <c:v>44661.875</c:v>
                </c:pt>
                <c:pt idx="4020">
                  <c:v>44661.885416666664</c:v>
                </c:pt>
                <c:pt idx="4021">
                  <c:v>44661.895833333336</c:v>
                </c:pt>
                <c:pt idx="4022">
                  <c:v>44661.90625</c:v>
                </c:pt>
                <c:pt idx="4023">
                  <c:v>44661.916666666664</c:v>
                </c:pt>
                <c:pt idx="4024">
                  <c:v>44661.927083333336</c:v>
                </c:pt>
                <c:pt idx="4025">
                  <c:v>44661.9375</c:v>
                </c:pt>
                <c:pt idx="4026">
                  <c:v>44661.947916666664</c:v>
                </c:pt>
                <c:pt idx="4027">
                  <c:v>44661.958333333336</c:v>
                </c:pt>
                <c:pt idx="4028">
                  <c:v>44661.96875</c:v>
                </c:pt>
                <c:pt idx="4029">
                  <c:v>44661.979166666664</c:v>
                </c:pt>
                <c:pt idx="4030">
                  <c:v>44661.989583333336</c:v>
                </c:pt>
                <c:pt idx="4031">
                  <c:v>44662</c:v>
                </c:pt>
                <c:pt idx="4032">
                  <c:v>44662.010416666664</c:v>
                </c:pt>
                <c:pt idx="4033">
                  <c:v>44662.020833333336</c:v>
                </c:pt>
                <c:pt idx="4034">
                  <c:v>44662.03125</c:v>
                </c:pt>
                <c:pt idx="4035">
                  <c:v>44662.041666666664</c:v>
                </c:pt>
                <c:pt idx="4036">
                  <c:v>44662.052083333336</c:v>
                </c:pt>
                <c:pt idx="4037">
                  <c:v>44662.0625</c:v>
                </c:pt>
                <c:pt idx="4038">
                  <c:v>44662.072916666664</c:v>
                </c:pt>
                <c:pt idx="4039">
                  <c:v>44662.083333333336</c:v>
                </c:pt>
                <c:pt idx="4040">
                  <c:v>44662.09375</c:v>
                </c:pt>
                <c:pt idx="4041">
                  <c:v>44662.104166666664</c:v>
                </c:pt>
                <c:pt idx="4042">
                  <c:v>44662.114583333336</c:v>
                </c:pt>
                <c:pt idx="4043">
                  <c:v>44662.125</c:v>
                </c:pt>
                <c:pt idx="4044">
                  <c:v>44662.135416666664</c:v>
                </c:pt>
                <c:pt idx="4045">
                  <c:v>44662.145833333336</c:v>
                </c:pt>
                <c:pt idx="4046">
                  <c:v>44662.15625</c:v>
                </c:pt>
                <c:pt idx="4047">
                  <c:v>44662.166666666664</c:v>
                </c:pt>
                <c:pt idx="4048">
                  <c:v>44662.177083333336</c:v>
                </c:pt>
                <c:pt idx="4049">
                  <c:v>44662.1875</c:v>
                </c:pt>
                <c:pt idx="4050">
                  <c:v>44662.197916666664</c:v>
                </c:pt>
                <c:pt idx="4051">
                  <c:v>44662.208333333336</c:v>
                </c:pt>
                <c:pt idx="4052">
                  <c:v>44662.21875</c:v>
                </c:pt>
                <c:pt idx="4053">
                  <c:v>44662.229166666664</c:v>
                </c:pt>
                <c:pt idx="4054">
                  <c:v>44662.239583333336</c:v>
                </c:pt>
                <c:pt idx="4055">
                  <c:v>44662.25</c:v>
                </c:pt>
                <c:pt idx="4056">
                  <c:v>44662.260416666664</c:v>
                </c:pt>
                <c:pt idx="4057">
                  <c:v>44662.270833333336</c:v>
                </c:pt>
                <c:pt idx="4058">
                  <c:v>44662.28125</c:v>
                </c:pt>
                <c:pt idx="4059">
                  <c:v>44662.291666666664</c:v>
                </c:pt>
                <c:pt idx="4060">
                  <c:v>44662.302083333336</c:v>
                </c:pt>
                <c:pt idx="4061">
                  <c:v>44662.3125</c:v>
                </c:pt>
                <c:pt idx="4062">
                  <c:v>44662.322916666664</c:v>
                </c:pt>
                <c:pt idx="4063">
                  <c:v>44662.333333333336</c:v>
                </c:pt>
                <c:pt idx="4064">
                  <c:v>44662.34375</c:v>
                </c:pt>
                <c:pt idx="4065">
                  <c:v>44662.354166666664</c:v>
                </c:pt>
                <c:pt idx="4066">
                  <c:v>44662.364583333336</c:v>
                </c:pt>
                <c:pt idx="4067">
                  <c:v>44662.375</c:v>
                </c:pt>
                <c:pt idx="4068">
                  <c:v>44662.385416666664</c:v>
                </c:pt>
                <c:pt idx="4069">
                  <c:v>44662.395833333336</c:v>
                </c:pt>
                <c:pt idx="4070">
                  <c:v>44662.40625</c:v>
                </c:pt>
                <c:pt idx="4071">
                  <c:v>44662.416666666664</c:v>
                </c:pt>
                <c:pt idx="4072">
                  <c:v>44662.427083333336</c:v>
                </c:pt>
                <c:pt idx="4073">
                  <c:v>44662.4375</c:v>
                </c:pt>
                <c:pt idx="4074">
                  <c:v>44662.447916666664</c:v>
                </c:pt>
                <c:pt idx="4075">
                  <c:v>44662.458333333336</c:v>
                </c:pt>
                <c:pt idx="4076">
                  <c:v>44662.46875</c:v>
                </c:pt>
                <c:pt idx="4077">
                  <c:v>44662.479166666664</c:v>
                </c:pt>
                <c:pt idx="4078">
                  <c:v>44662.489583333336</c:v>
                </c:pt>
                <c:pt idx="4079">
                  <c:v>44662.5</c:v>
                </c:pt>
                <c:pt idx="4080">
                  <c:v>44662.510416666664</c:v>
                </c:pt>
                <c:pt idx="4081">
                  <c:v>44662.520833333336</c:v>
                </c:pt>
                <c:pt idx="4082">
                  <c:v>44662.53125</c:v>
                </c:pt>
                <c:pt idx="4083">
                  <c:v>44662.541666666664</c:v>
                </c:pt>
                <c:pt idx="4084">
                  <c:v>44662.552083333336</c:v>
                </c:pt>
                <c:pt idx="4085">
                  <c:v>44662.5625</c:v>
                </c:pt>
                <c:pt idx="4086">
                  <c:v>44662.572916666664</c:v>
                </c:pt>
                <c:pt idx="4087">
                  <c:v>44662.583333333336</c:v>
                </c:pt>
                <c:pt idx="4088">
                  <c:v>44662.59375</c:v>
                </c:pt>
                <c:pt idx="4089">
                  <c:v>44662.604166666664</c:v>
                </c:pt>
                <c:pt idx="4090">
                  <c:v>44662.614583333336</c:v>
                </c:pt>
                <c:pt idx="4091">
                  <c:v>44662.625</c:v>
                </c:pt>
                <c:pt idx="4092">
                  <c:v>44662.635416666664</c:v>
                </c:pt>
                <c:pt idx="4093">
                  <c:v>44662.645833333336</c:v>
                </c:pt>
                <c:pt idx="4094">
                  <c:v>44662.65625</c:v>
                </c:pt>
                <c:pt idx="4095">
                  <c:v>44662.666666666664</c:v>
                </c:pt>
                <c:pt idx="4096">
                  <c:v>44662.677083333336</c:v>
                </c:pt>
                <c:pt idx="4097">
                  <c:v>44662.6875</c:v>
                </c:pt>
                <c:pt idx="4098">
                  <c:v>44662.697916666664</c:v>
                </c:pt>
                <c:pt idx="4099">
                  <c:v>44662.708333333336</c:v>
                </c:pt>
                <c:pt idx="4100">
                  <c:v>44662.71875</c:v>
                </c:pt>
                <c:pt idx="4101">
                  <c:v>44662.729166666664</c:v>
                </c:pt>
                <c:pt idx="4102">
                  <c:v>44662.739583333336</c:v>
                </c:pt>
                <c:pt idx="4103">
                  <c:v>44662.75</c:v>
                </c:pt>
                <c:pt idx="4104">
                  <c:v>44662.760416666664</c:v>
                </c:pt>
                <c:pt idx="4105">
                  <c:v>44662.770833333336</c:v>
                </c:pt>
                <c:pt idx="4106">
                  <c:v>44662.78125</c:v>
                </c:pt>
                <c:pt idx="4107">
                  <c:v>44662.791666666664</c:v>
                </c:pt>
                <c:pt idx="4108">
                  <c:v>44662.802083333336</c:v>
                </c:pt>
                <c:pt idx="4109">
                  <c:v>44662.8125</c:v>
                </c:pt>
                <c:pt idx="4110">
                  <c:v>44662.822916666664</c:v>
                </c:pt>
                <c:pt idx="4111">
                  <c:v>44662.833333333336</c:v>
                </c:pt>
                <c:pt idx="4112">
                  <c:v>44662.84375</c:v>
                </c:pt>
                <c:pt idx="4113">
                  <c:v>44662.854166666664</c:v>
                </c:pt>
                <c:pt idx="4114">
                  <c:v>44662.864583333336</c:v>
                </c:pt>
                <c:pt idx="4115">
                  <c:v>44662.875</c:v>
                </c:pt>
                <c:pt idx="4116">
                  <c:v>44662.885416666664</c:v>
                </c:pt>
                <c:pt idx="4117">
                  <c:v>44662.895833333336</c:v>
                </c:pt>
                <c:pt idx="4118">
                  <c:v>44662.90625</c:v>
                </c:pt>
                <c:pt idx="4119">
                  <c:v>44662.916666666664</c:v>
                </c:pt>
                <c:pt idx="4120">
                  <c:v>44662.927083333336</c:v>
                </c:pt>
                <c:pt idx="4121">
                  <c:v>44662.9375</c:v>
                </c:pt>
                <c:pt idx="4122">
                  <c:v>44662.947916666664</c:v>
                </c:pt>
                <c:pt idx="4123">
                  <c:v>44662.958333333336</c:v>
                </c:pt>
                <c:pt idx="4124">
                  <c:v>44662.96875</c:v>
                </c:pt>
                <c:pt idx="4125">
                  <c:v>44662.979166666664</c:v>
                </c:pt>
                <c:pt idx="4126">
                  <c:v>44662.989583333336</c:v>
                </c:pt>
                <c:pt idx="4127">
                  <c:v>44663</c:v>
                </c:pt>
                <c:pt idx="4128">
                  <c:v>44663.010416666664</c:v>
                </c:pt>
                <c:pt idx="4129">
                  <c:v>44663.020833333336</c:v>
                </c:pt>
                <c:pt idx="4130">
                  <c:v>44663.03125</c:v>
                </c:pt>
                <c:pt idx="4131">
                  <c:v>44663.041666666664</c:v>
                </c:pt>
                <c:pt idx="4132">
                  <c:v>44663.052083333336</c:v>
                </c:pt>
                <c:pt idx="4133">
                  <c:v>44663.0625</c:v>
                </c:pt>
                <c:pt idx="4134">
                  <c:v>44663.072916666664</c:v>
                </c:pt>
                <c:pt idx="4135">
                  <c:v>44663.083333333336</c:v>
                </c:pt>
                <c:pt idx="4136">
                  <c:v>44663.09375</c:v>
                </c:pt>
                <c:pt idx="4137">
                  <c:v>44663.104166666664</c:v>
                </c:pt>
                <c:pt idx="4138">
                  <c:v>44663.114583333336</c:v>
                </c:pt>
                <c:pt idx="4139">
                  <c:v>44663.125</c:v>
                </c:pt>
                <c:pt idx="4140">
                  <c:v>44663.135416666664</c:v>
                </c:pt>
                <c:pt idx="4141">
                  <c:v>44663.145833333336</c:v>
                </c:pt>
                <c:pt idx="4142">
                  <c:v>44663.15625</c:v>
                </c:pt>
                <c:pt idx="4143">
                  <c:v>44663.166666666664</c:v>
                </c:pt>
                <c:pt idx="4144">
                  <c:v>44663.177083333336</c:v>
                </c:pt>
                <c:pt idx="4145">
                  <c:v>44663.1875</c:v>
                </c:pt>
                <c:pt idx="4146">
                  <c:v>44663.197916666664</c:v>
                </c:pt>
                <c:pt idx="4147">
                  <c:v>44663.208333333336</c:v>
                </c:pt>
                <c:pt idx="4148">
                  <c:v>44663.21875</c:v>
                </c:pt>
                <c:pt idx="4149">
                  <c:v>44663.229166666664</c:v>
                </c:pt>
                <c:pt idx="4150">
                  <c:v>44663.239583333336</c:v>
                </c:pt>
                <c:pt idx="4151">
                  <c:v>44663.25</c:v>
                </c:pt>
                <c:pt idx="4152">
                  <c:v>44663.260416666664</c:v>
                </c:pt>
                <c:pt idx="4153">
                  <c:v>44663.270833333336</c:v>
                </c:pt>
                <c:pt idx="4154">
                  <c:v>44663.28125</c:v>
                </c:pt>
                <c:pt idx="4155">
                  <c:v>44663.291666666664</c:v>
                </c:pt>
                <c:pt idx="4156">
                  <c:v>44663.302083333336</c:v>
                </c:pt>
                <c:pt idx="4157">
                  <c:v>44663.3125</c:v>
                </c:pt>
                <c:pt idx="4158">
                  <c:v>44663.322916666664</c:v>
                </c:pt>
                <c:pt idx="4159">
                  <c:v>44663.333333333336</c:v>
                </c:pt>
                <c:pt idx="4160">
                  <c:v>44663.34375</c:v>
                </c:pt>
                <c:pt idx="4161">
                  <c:v>44663.354166666664</c:v>
                </c:pt>
                <c:pt idx="4162">
                  <c:v>44663.364583333336</c:v>
                </c:pt>
                <c:pt idx="4163">
                  <c:v>44663.375</c:v>
                </c:pt>
                <c:pt idx="4164">
                  <c:v>44663.385416666664</c:v>
                </c:pt>
                <c:pt idx="4165">
                  <c:v>44663.395833333336</c:v>
                </c:pt>
                <c:pt idx="4166">
                  <c:v>44663.40625</c:v>
                </c:pt>
                <c:pt idx="4167">
                  <c:v>44663.416666666664</c:v>
                </c:pt>
                <c:pt idx="4168">
                  <c:v>44663.427083333336</c:v>
                </c:pt>
                <c:pt idx="4169">
                  <c:v>44663.4375</c:v>
                </c:pt>
                <c:pt idx="4170">
                  <c:v>44663.447916666664</c:v>
                </c:pt>
                <c:pt idx="4171">
                  <c:v>44663.458333333336</c:v>
                </c:pt>
                <c:pt idx="4172">
                  <c:v>44663.46875</c:v>
                </c:pt>
                <c:pt idx="4173">
                  <c:v>44663.479166666664</c:v>
                </c:pt>
                <c:pt idx="4174">
                  <c:v>44663.489583333336</c:v>
                </c:pt>
                <c:pt idx="4175">
                  <c:v>44663.5</c:v>
                </c:pt>
                <c:pt idx="4176">
                  <c:v>44663.510416666664</c:v>
                </c:pt>
                <c:pt idx="4177">
                  <c:v>44663.520833333336</c:v>
                </c:pt>
                <c:pt idx="4178">
                  <c:v>44663.53125</c:v>
                </c:pt>
                <c:pt idx="4179">
                  <c:v>44663.541666666664</c:v>
                </c:pt>
                <c:pt idx="4180">
                  <c:v>44663.552083333336</c:v>
                </c:pt>
                <c:pt idx="4181">
                  <c:v>44663.5625</c:v>
                </c:pt>
                <c:pt idx="4182">
                  <c:v>44663.572916666664</c:v>
                </c:pt>
                <c:pt idx="4183">
                  <c:v>44663.583333333336</c:v>
                </c:pt>
                <c:pt idx="4184">
                  <c:v>44663.59375</c:v>
                </c:pt>
                <c:pt idx="4185">
                  <c:v>44663.604166666664</c:v>
                </c:pt>
                <c:pt idx="4186">
                  <c:v>44663.614583333336</c:v>
                </c:pt>
                <c:pt idx="4187">
                  <c:v>44663.625</c:v>
                </c:pt>
                <c:pt idx="4188">
                  <c:v>44663.635416666664</c:v>
                </c:pt>
                <c:pt idx="4189">
                  <c:v>44663.645833333336</c:v>
                </c:pt>
                <c:pt idx="4190">
                  <c:v>44663.65625</c:v>
                </c:pt>
                <c:pt idx="4191">
                  <c:v>44663.666666666664</c:v>
                </c:pt>
                <c:pt idx="4192">
                  <c:v>44663.677083333336</c:v>
                </c:pt>
                <c:pt idx="4193">
                  <c:v>44663.6875</c:v>
                </c:pt>
                <c:pt idx="4194">
                  <c:v>44663.697916666664</c:v>
                </c:pt>
                <c:pt idx="4195">
                  <c:v>44663.708333333336</c:v>
                </c:pt>
                <c:pt idx="4196">
                  <c:v>44663.71875</c:v>
                </c:pt>
                <c:pt idx="4197">
                  <c:v>44663.729166666664</c:v>
                </c:pt>
                <c:pt idx="4198">
                  <c:v>44663.739583333336</c:v>
                </c:pt>
                <c:pt idx="4199">
                  <c:v>44663.75</c:v>
                </c:pt>
                <c:pt idx="4200">
                  <c:v>44663.760416666664</c:v>
                </c:pt>
                <c:pt idx="4201">
                  <c:v>44663.770833333336</c:v>
                </c:pt>
                <c:pt idx="4202">
                  <c:v>44663.78125</c:v>
                </c:pt>
                <c:pt idx="4203">
                  <c:v>44663.791666666664</c:v>
                </c:pt>
                <c:pt idx="4204">
                  <c:v>44663.802083333336</c:v>
                </c:pt>
                <c:pt idx="4205">
                  <c:v>44663.8125</c:v>
                </c:pt>
                <c:pt idx="4206">
                  <c:v>44663.822916666664</c:v>
                </c:pt>
                <c:pt idx="4207">
                  <c:v>44663.833333333336</c:v>
                </c:pt>
                <c:pt idx="4208">
                  <c:v>44663.84375</c:v>
                </c:pt>
                <c:pt idx="4209">
                  <c:v>44663.854166666664</c:v>
                </c:pt>
                <c:pt idx="4210">
                  <c:v>44663.864583333336</c:v>
                </c:pt>
                <c:pt idx="4211">
                  <c:v>44663.875</c:v>
                </c:pt>
                <c:pt idx="4212">
                  <c:v>44663.885416666664</c:v>
                </c:pt>
                <c:pt idx="4213">
                  <c:v>44663.895833333336</c:v>
                </c:pt>
                <c:pt idx="4214">
                  <c:v>44663.90625</c:v>
                </c:pt>
                <c:pt idx="4215">
                  <c:v>44663.916666666664</c:v>
                </c:pt>
                <c:pt idx="4216">
                  <c:v>44663.927083333336</c:v>
                </c:pt>
                <c:pt idx="4217">
                  <c:v>44663.9375</c:v>
                </c:pt>
                <c:pt idx="4218">
                  <c:v>44663.947916666664</c:v>
                </c:pt>
                <c:pt idx="4219">
                  <c:v>44663.958333333336</c:v>
                </c:pt>
                <c:pt idx="4220">
                  <c:v>44663.96875</c:v>
                </c:pt>
                <c:pt idx="4221">
                  <c:v>44663.979166666664</c:v>
                </c:pt>
                <c:pt idx="4222">
                  <c:v>44663.989583333336</c:v>
                </c:pt>
                <c:pt idx="4223">
                  <c:v>44664</c:v>
                </c:pt>
                <c:pt idx="4224">
                  <c:v>44664.010416666664</c:v>
                </c:pt>
                <c:pt idx="4225">
                  <c:v>44664.020833333336</c:v>
                </c:pt>
                <c:pt idx="4226">
                  <c:v>44664.03125</c:v>
                </c:pt>
                <c:pt idx="4227">
                  <c:v>44664.041666666664</c:v>
                </c:pt>
                <c:pt idx="4228">
                  <c:v>44664.052083333336</c:v>
                </c:pt>
                <c:pt idx="4229">
                  <c:v>44664.0625</c:v>
                </c:pt>
                <c:pt idx="4230">
                  <c:v>44664.072916666664</c:v>
                </c:pt>
                <c:pt idx="4231">
                  <c:v>44664.083333333336</c:v>
                </c:pt>
                <c:pt idx="4232">
                  <c:v>44664.09375</c:v>
                </c:pt>
                <c:pt idx="4233">
                  <c:v>44664.104166666664</c:v>
                </c:pt>
                <c:pt idx="4234">
                  <c:v>44664.114583333336</c:v>
                </c:pt>
                <c:pt idx="4235">
                  <c:v>44664.125</c:v>
                </c:pt>
                <c:pt idx="4236">
                  <c:v>44664.135416666664</c:v>
                </c:pt>
                <c:pt idx="4237">
                  <c:v>44664.145833333336</c:v>
                </c:pt>
                <c:pt idx="4238">
                  <c:v>44664.15625</c:v>
                </c:pt>
                <c:pt idx="4239">
                  <c:v>44664.166666666664</c:v>
                </c:pt>
                <c:pt idx="4240">
                  <c:v>44664.177083333336</c:v>
                </c:pt>
                <c:pt idx="4241">
                  <c:v>44664.1875</c:v>
                </c:pt>
                <c:pt idx="4242">
                  <c:v>44664.197916666664</c:v>
                </c:pt>
                <c:pt idx="4243">
                  <c:v>44664.208333333336</c:v>
                </c:pt>
                <c:pt idx="4244">
                  <c:v>44664.21875</c:v>
                </c:pt>
                <c:pt idx="4245">
                  <c:v>44664.229166666664</c:v>
                </c:pt>
                <c:pt idx="4246">
                  <c:v>44664.239583333336</c:v>
                </c:pt>
                <c:pt idx="4247">
                  <c:v>44664.25</c:v>
                </c:pt>
                <c:pt idx="4248">
                  <c:v>44664.260416666664</c:v>
                </c:pt>
                <c:pt idx="4249">
                  <c:v>44664.270833333336</c:v>
                </c:pt>
                <c:pt idx="4250">
                  <c:v>44664.28125</c:v>
                </c:pt>
                <c:pt idx="4251">
                  <c:v>44664.291666666664</c:v>
                </c:pt>
                <c:pt idx="4252">
                  <c:v>44664.302083333336</c:v>
                </c:pt>
                <c:pt idx="4253">
                  <c:v>44664.3125</c:v>
                </c:pt>
                <c:pt idx="4254">
                  <c:v>44664.322916666664</c:v>
                </c:pt>
                <c:pt idx="4255">
                  <c:v>44664.333333333336</c:v>
                </c:pt>
                <c:pt idx="4256">
                  <c:v>44664.34375</c:v>
                </c:pt>
                <c:pt idx="4257">
                  <c:v>44664.354166666664</c:v>
                </c:pt>
                <c:pt idx="4258">
                  <c:v>44664.364583333336</c:v>
                </c:pt>
                <c:pt idx="4259">
                  <c:v>44664.375</c:v>
                </c:pt>
                <c:pt idx="4260">
                  <c:v>44664.385416666664</c:v>
                </c:pt>
                <c:pt idx="4261">
                  <c:v>44664.395833333336</c:v>
                </c:pt>
                <c:pt idx="4262">
                  <c:v>44664.40625</c:v>
                </c:pt>
                <c:pt idx="4263">
                  <c:v>44664.416666666664</c:v>
                </c:pt>
                <c:pt idx="4264">
                  <c:v>44664.427083333336</c:v>
                </c:pt>
                <c:pt idx="4265">
                  <c:v>44664.4375</c:v>
                </c:pt>
                <c:pt idx="4266">
                  <c:v>44664.447916666664</c:v>
                </c:pt>
                <c:pt idx="4267">
                  <c:v>44664.458333333336</c:v>
                </c:pt>
                <c:pt idx="4268">
                  <c:v>44664.46875</c:v>
                </c:pt>
                <c:pt idx="4269">
                  <c:v>44664.479166666664</c:v>
                </c:pt>
                <c:pt idx="4270">
                  <c:v>44664.489583333336</c:v>
                </c:pt>
                <c:pt idx="4271">
                  <c:v>44664.5</c:v>
                </c:pt>
                <c:pt idx="4272">
                  <c:v>44664.510416666664</c:v>
                </c:pt>
                <c:pt idx="4273">
                  <c:v>44664.520833333336</c:v>
                </c:pt>
                <c:pt idx="4274">
                  <c:v>44664.53125</c:v>
                </c:pt>
                <c:pt idx="4275">
                  <c:v>44664.541666666664</c:v>
                </c:pt>
                <c:pt idx="4276">
                  <c:v>44664.552083333336</c:v>
                </c:pt>
                <c:pt idx="4277">
                  <c:v>44664.5625</c:v>
                </c:pt>
                <c:pt idx="4278">
                  <c:v>44664.572916666664</c:v>
                </c:pt>
                <c:pt idx="4279">
                  <c:v>44664.583333333336</c:v>
                </c:pt>
                <c:pt idx="4280">
                  <c:v>44664.59375</c:v>
                </c:pt>
                <c:pt idx="4281">
                  <c:v>44664.604166666664</c:v>
                </c:pt>
                <c:pt idx="4282">
                  <c:v>44664.614583333336</c:v>
                </c:pt>
                <c:pt idx="4283">
                  <c:v>44664.625</c:v>
                </c:pt>
                <c:pt idx="4284">
                  <c:v>44664.635416666664</c:v>
                </c:pt>
                <c:pt idx="4285">
                  <c:v>44664.645833333336</c:v>
                </c:pt>
                <c:pt idx="4286">
                  <c:v>44664.65625</c:v>
                </c:pt>
                <c:pt idx="4287">
                  <c:v>44664.666666666664</c:v>
                </c:pt>
                <c:pt idx="4288">
                  <c:v>44664.677083333336</c:v>
                </c:pt>
                <c:pt idx="4289">
                  <c:v>44664.6875</c:v>
                </c:pt>
                <c:pt idx="4290">
                  <c:v>44664.697916666664</c:v>
                </c:pt>
                <c:pt idx="4291">
                  <c:v>44664.708333333336</c:v>
                </c:pt>
                <c:pt idx="4292">
                  <c:v>44664.71875</c:v>
                </c:pt>
                <c:pt idx="4293">
                  <c:v>44664.729166666664</c:v>
                </c:pt>
                <c:pt idx="4294">
                  <c:v>44664.739583333336</c:v>
                </c:pt>
                <c:pt idx="4295">
                  <c:v>44664.75</c:v>
                </c:pt>
                <c:pt idx="4296">
                  <c:v>44664.760416666664</c:v>
                </c:pt>
                <c:pt idx="4297">
                  <c:v>44664.770833333336</c:v>
                </c:pt>
                <c:pt idx="4298">
                  <c:v>44664.78125</c:v>
                </c:pt>
                <c:pt idx="4299">
                  <c:v>44664.791666666664</c:v>
                </c:pt>
                <c:pt idx="4300">
                  <c:v>44664.802083333336</c:v>
                </c:pt>
                <c:pt idx="4301">
                  <c:v>44664.8125</c:v>
                </c:pt>
                <c:pt idx="4302">
                  <c:v>44664.822916666664</c:v>
                </c:pt>
                <c:pt idx="4303">
                  <c:v>44664.833333333336</c:v>
                </c:pt>
                <c:pt idx="4304">
                  <c:v>44664.84375</c:v>
                </c:pt>
                <c:pt idx="4305">
                  <c:v>44664.854166666664</c:v>
                </c:pt>
                <c:pt idx="4306">
                  <c:v>44664.864583333336</c:v>
                </c:pt>
                <c:pt idx="4307">
                  <c:v>44664.875</c:v>
                </c:pt>
                <c:pt idx="4308">
                  <c:v>44664.885416666664</c:v>
                </c:pt>
                <c:pt idx="4309">
                  <c:v>44664.895833333336</c:v>
                </c:pt>
                <c:pt idx="4310">
                  <c:v>44664.90625</c:v>
                </c:pt>
                <c:pt idx="4311">
                  <c:v>44664.916666666664</c:v>
                </c:pt>
                <c:pt idx="4312">
                  <c:v>44664.927083333336</c:v>
                </c:pt>
                <c:pt idx="4313">
                  <c:v>44664.9375</c:v>
                </c:pt>
                <c:pt idx="4314">
                  <c:v>44664.947916666664</c:v>
                </c:pt>
                <c:pt idx="4315">
                  <c:v>44664.958333333336</c:v>
                </c:pt>
                <c:pt idx="4316">
                  <c:v>44664.96875</c:v>
                </c:pt>
                <c:pt idx="4317">
                  <c:v>44664.979166666664</c:v>
                </c:pt>
                <c:pt idx="4318">
                  <c:v>44664.989583333336</c:v>
                </c:pt>
                <c:pt idx="4319">
                  <c:v>44665</c:v>
                </c:pt>
                <c:pt idx="4320">
                  <c:v>44665.010416666664</c:v>
                </c:pt>
                <c:pt idx="4321">
                  <c:v>44665.020833333336</c:v>
                </c:pt>
                <c:pt idx="4322">
                  <c:v>44665.03125</c:v>
                </c:pt>
                <c:pt idx="4323">
                  <c:v>44665.041666666664</c:v>
                </c:pt>
                <c:pt idx="4324">
                  <c:v>44665.052083333336</c:v>
                </c:pt>
                <c:pt idx="4325">
                  <c:v>44665.0625</c:v>
                </c:pt>
                <c:pt idx="4326">
                  <c:v>44665.072916666664</c:v>
                </c:pt>
                <c:pt idx="4327">
                  <c:v>44665.083333333336</c:v>
                </c:pt>
                <c:pt idx="4328">
                  <c:v>44665.09375</c:v>
                </c:pt>
                <c:pt idx="4329">
                  <c:v>44665.104166666664</c:v>
                </c:pt>
                <c:pt idx="4330">
                  <c:v>44665.114583333336</c:v>
                </c:pt>
                <c:pt idx="4331">
                  <c:v>44665.125</c:v>
                </c:pt>
                <c:pt idx="4332">
                  <c:v>44665.135416666664</c:v>
                </c:pt>
                <c:pt idx="4333">
                  <c:v>44665.145833333336</c:v>
                </c:pt>
                <c:pt idx="4334">
                  <c:v>44665.15625</c:v>
                </c:pt>
                <c:pt idx="4335">
                  <c:v>44665.166666666664</c:v>
                </c:pt>
                <c:pt idx="4336">
                  <c:v>44665.177083333336</c:v>
                </c:pt>
                <c:pt idx="4337">
                  <c:v>44665.1875</c:v>
                </c:pt>
                <c:pt idx="4338">
                  <c:v>44665.197916666664</c:v>
                </c:pt>
                <c:pt idx="4339">
                  <c:v>44665.208333333336</c:v>
                </c:pt>
                <c:pt idx="4340">
                  <c:v>44665.21875</c:v>
                </c:pt>
                <c:pt idx="4341">
                  <c:v>44665.229166666664</c:v>
                </c:pt>
                <c:pt idx="4342">
                  <c:v>44665.239583333336</c:v>
                </c:pt>
                <c:pt idx="4343">
                  <c:v>44665.25</c:v>
                </c:pt>
                <c:pt idx="4344">
                  <c:v>44665.260416666664</c:v>
                </c:pt>
                <c:pt idx="4345">
                  <c:v>44665.270833333336</c:v>
                </c:pt>
                <c:pt idx="4346">
                  <c:v>44665.28125</c:v>
                </c:pt>
                <c:pt idx="4347">
                  <c:v>44665.291666666664</c:v>
                </c:pt>
                <c:pt idx="4348">
                  <c:v>44665.302083333336</c:v>
                </c:pt>
                <c:pt idx="4349">
                  <c:v>44665.3125</c:v>
                </c:pt>
                <c:pt idx="4350">
                  <c:v>44665.322916666664</c:v>
                </c:pt>
                <c:pt idx="4351">
                  <c:v>44665.333333333336</c:v>
                </c:pt>
                <c:pt idx="4352">
                  <c:v>44665.34375</c:v>
                </c:pt>
                <c:pt idx="4353">
                  <c:v>44665.354166666664</c:v>
                </c:pt>
                <c:pt idx="4354">
                  <c:v>44665.364583333336</c:v>
                </c:pt>
                <c:pt idx="4355">
                  <c:v>44665.375</c:v>
                </c:pt>
                <c:pt idx="4356">
                  <c:v>44665.385416666664</c:v>
                </c:pt>
                <c:pt idx="4357">
                  <c:v>44665.395833333336</c:v>
                </c:pt>
                <c:pt idx="4358">
                  <c:v>44665.40625</c:v>
                </c:pt>
                <c:pt idx="4359">
                  <c:v>44665.416666666664</c:v>
                </c:pt>
                <c:pt idx="4360">
                  <c:v>44665.427083333336</c:v>
                </c:pt>
                <c:pt idx="4361">
                  <c:v>44665.4375</c:v>
                </c:pt>
                <c:pt idx="4362">
                  <c:v>44665.447916666664</c:v>
                </c:pt>
                <c:pt idx="4363">
                  <c:v>44665.458333333336</c:v>
                </c:pt>
                <c:pt idx="4364">
                  <c:v>44665.46875</c:v>
                </c:pt>
                <c:pt idx="4365">
                  <c:v>44665.479166666664</c:v>
                </c:pt>
                <c:pt idx="4366">
                  <c:v>44665.489583333336</c:v>
                </c:pt>
                <c:pt idx="4367">
                  <c:v>44665.5</c:v>
                </c:pt>
                <c:pt idx="4368">
                  <c:v>44665.510416666664</c:v>
                </c:pt>
                <c:pt idx="4369">
                  <c:v>44665.520833333336</c:v>
                </c:pt>
                <c:pt idx="4370">
                  <c:v>44665.53125</c:v>
                </c:pt>
                <c:pt idx="4371">
                  <c:v>44665.541666666664</c:v>
                </c:pt>
                <c:pt idx="4372">
                  <c:v>44665.552083333336</c:v>
                </c:pt>
                <c:pt idx="4373">
                  <c:v>44665.5625</c:v>
                </c:pt>
                <c:pt idx="4374">
                  <c:v>44665.572916666664</c:v>
                </c:pt>
                <c:pt idx="4375">
                  <c:v>44665.583333333336</c:v>
                </c:pt>
                <c:pt idx="4376">
                  <c:v>44665.59375</c:v>
                </c:pt>
                <c:pt idx="4377">
                  <c:v>44665.604166666664</c:v>
                </c:pt>
                <c:pt idx="4378">
                  <c:v>44665.614583333336</c:v>
                </c:pt>
                <c:pt idx="4379">
                  <c:v>44665.625</c:v>
                </c:pt>
                <c:pt idx="4380">
                  <c:v>44665.635416666664</c:v>
                </c:pt>
                <c:pt idx="4381">
                  <c:v>44665.645833333336</c:v>
                </c:pt>
                <c:pt idx="4382">
                  <c:v>44665.65625</c:v>
                </c:pt>
                <c:pt idx="4383">
                  <c:v>44665.666666666664</c:v>
                </c:pt>
                <c:pt idx="4384">
                  <c:v>44665.677083333336</c:v>
                </c:pt>
                <c:pt idx="4385">
                  <c:v>44665.6875</c:v>
                </c:pt>
                <c:pt idx="4386">
                  <c:v>44665.697916666664</c:v>
                </c:pt>
                <c:pt idx="4387">
                  <c:v>44665.708333333336</c:v>
                </c:pt>
                <c:pt idx="4388">
                  <c:v>44665.71875</c:v>
                </c:pt>
                <c:pt idx="4389">
                  <c:v>44665.729166666664</c:v>
                </c:pt>
                <c:pt idx="4390">
                  <c:v>44665.739583333336</c:v>
                </c:pt>
                <c:pt idx="4391">
                  <c:v>44665.75</c:v>
                </c:pt>
                <c:pt idx="4392">
                  <c:v>44665.760416666664</c:v>
                </c:pt>
                <c:pt idx="4393">
                  <c:v>44665.770833333336</c:v>
                </c:pt>
                <c:pt idx="4394">
                  <c:v>44665.78125</c:v>
                </c:pt>
                <c:pt idx="4395">
                  <c:v>44665.791666666664</c:v>
                </c:pt>
                <c:pt idx="4396">
                  <c:v>44665.802083333336</c:v>
                </c:pt>
                <c:pt idx="4397">
                  <c:v>44665.8125</c:v>
                </c:pt>
                <c:pt idx="4398">
                  <c:v>44665.822916666664</c:v>
                </c:pt>
                <c:pt idx="4399">
                  <c:v>44665.833333333336</c:v>
                </c:pt>
                <c:pt idx="4400">
                  <c:v>44665.84375</c:v>
                </c:pt>
                <c:pt idx="4401">
                  <c:v>44665.854166666664</c:v>
                </c:pt>
                <c:pt idx="4402">
                  <c:v>44665.864583333336</c:v>
                </c:pt>
                <c:pt idx="4403">
                  <c:v>44665.875</c:v>
                </c:pt>
                <c:pt idx="4404">
                  <c:v>44665.885416666664</c:v>
                </c:pt>
                <c:pt idx="4405">
                  <c:v>44665.895833333336</c:v>
                </c:pt>
                <c:pt idx="4406">
                  <c:v>44665.90625</c:v>
                </c:pt>
                <c:pt idx="4407">
                  <c:v>44665.916666666664</c:v>
                </c:pt>
                <c:pt idx="4408">
                  <c:v>44665.927083333336</c:v>
                </c:pt>
                <c:pt idx="4409">
                  <c:v>44665.9375</c:v>
                </c:pt>
                <c:pt idx="4410">
                  <c:v>44665.947916666664</c:v>
                </c:pt>
                <c:pt idx="4411">
                  <c:v>44665.958333333336</c:v>
                </c:pt>
                <c:pt idx="4412">
                  <c:v>44665.96875</c:v>
                </c:pt>
                <c:pt idx="4413">
                  <c:v>44665.979166666664</c:v>
                </c:pt>
                <c:pt idx="4414">
                  <c:v>44665.989583333336</c:v>
                </c:pt>
                <c:pt idx="4415">
                  <c:v>44666</c:v>
                </c:pt>
                <c:pt idx="4416">
                  <c:v>44666.010416666664</c:v>
                </c:pt>
                <c:pt idx="4417">
                  <c:v>44666.020833333336</c:v>
                </c:pt>
                <c:pt idx="4418">
                  <c:v>44666.03125</c:v>
                </c:pt>
                <c:pt idx="4419">
                  <c:v>44666.041666666664</c:v>
                </c:pt>
                <c:pt idx="4420">
                  <c:v>44666.052083333336</c:v>
                </c:pt>
                <c:pt idx="4421">
                  <c:v>44666.0625</c:v>
                </c:pt>
                <c:pt idx="4422">
                  <c:v>44666.072916666664</c:v>
                </c:pt>
                <c:pt idx="4423">
                  <c:v>44666.083333333336</c:v>
                </c:pt>
                <c:pt idx="4424">
                  <c:v>44666.09375</c:v>
                </c:pt>
                <c:pt idx="4425">
                  <c:v>44666.104166666664</c:v>
                </c:pt>
                <c:pt idx="4426">
                  <c:v>44666.114583333336</c:v>
                </c:pt>
                <c:pt idx="4427">
                  <c:v>44666.125</c:v>
                </c:pt>
                <c:pt idx="4428">
                  <c:v>44666.135416666664</c:v>
                </c:pt>
                <c:pt idx="4429">
                  <c:v>44666.145833333336</c:v>
                </c:pt>
                <c:pt idx="4430">
                  <c:v>44666.15625</c:v>
                </c:pt>
                <c:pt idx="4431">
                  <c:v>44666.166666666664</c:v>
                </c:pt>
                <c:pt idx="4432">
                  <c:v>44666.177083333336</c:v>
                </c:pt>
                <c:pt idx="4433">
                  <c:v>44666.1875</c:v>
                </c:pt>
                <c:pt idx="4434">
                  <c:v>44666.197916666664</c:v>
                </c:pt>
                <c:pt idx="4435">
                  <c:v>44666.208333333336</c:v>
                </c:pt>
                <c:pt idx="4436">
                  <c:v>44666.21875</c:v>
                </c:pt>
                <c:pt idx="4437">
                  <c:v>44666.229166666664</c:v>
                </c:pt>
                <c:pt idx="4438">
                  <c:v>44666.239583333336</c:v>
                </c:pt>
                <c:pt idx="4439">
                  <c:v>44666.25</c:v>
                </c:pt>
                <c:pt idx="4440">
                  <c:v>44666.260416666664</c:v>
                </c:pt>
                <c:pt idx="4441">
                  <c:v>44666.270833333336</c:v>
                </c:pt>
                <c:pt idx="4442">
                  <c:v>44666.28125</c:v>
                </c:pt>
                <c:pt idx="4443">
                  <c:v>44666.291666666664</c:v>
                </c:pt>
                <c:pt idx="4444">
                  <c:v>44666.302083333336</c:v>
                </c:pt>
                <c:pt idx="4445">
                  <c:v>44666.3125</c:v>
                </c:pt>
                <c:pt idx="4446">
                  <c:v>44666.322916666664</c:v>
                </c:pt>
                <c:pt idx="4447">
                  <c:v>44666.333333333336</c:v>
                </c:pt>
                <c:pt idx="4448">
                  <c:v>44666.34375</c:v>
                </c:pt>
                <c:pt idx="4449">
                  <c:v>44666.354166666664</c:v>
                </c:pt>
                <c:pt idx="4450">
                  <c:v>44666.364583333336</c:v>
                </c:pt>
                <c:pt idx="4451">
                  <c:v>44666.375</c:v>
                </c:pt>
                <c:pt idx="4452">
                  <c:v>44666.385416666664</c:v>
                </c:pt>
                <c:pt idx="4453">
                  <c:v>44666.395833333336</c:v>
                </c:pt>
                <c:pt idx="4454">
                  <c:v>44666.40625</c:v>
                </c:pt>
                <c:pt idx="4455">
                  <c:v>44666.416666666664</c:v>
                </c:pt>
                <c:pt idx="4456">
                  <c:v>44666.427083333336</c:v>
                </c:pt>
                <c:pt idx="4457">
                  <c:v>44666.4375</c:v>
                </c:pt>
                <c:pt idx="4458">
                  <c:v>44666.447916666664</c:v>
                </c:pt>
                <c:pt idx="4459">
                  <c:v>44666.458333333336</c:v>
                </c:pt>
                <c:pt idx="4460">
                  <c:v>44666.46875</c:v>
                </c:pt>
                <c:pt idx="4461">
                  <c:v>44666.479166666664</c:v>
                </c:pt>
                <c:pt idx="4462">
                  <c:v>44666.489583333336</c:v>
                </c:pt>
                <c:pt idx="4463">
                  <c:v>44666.5</c:v>
                </c:pt>
                <c:pt idx="4464">
                  <c:v>44666.510416666664</c:v>
                </c:pt>
                <c:pt idx="4465">
                  <c:v>44666.520833333336</c:v>
                </c:pt>
                <c:pt idx="4466">
                  <c:v>44666.53125</c:v>
                </c:pt>
                <c:pt idx="4467">
                  <c:v>44666.541666666664</c:v>
                </c:pt>
                <c:pt idx="4468">
                  <c:v>44666.552083333336</c:v>
                </c:pt>
                <c:pt idx="4469">
                  <c:v>44666.5625</c:v>
                </c:pt>
                <c:pt idx="4470">
                  <c:v>44666.572916666664</c:v>
                </c:pt>
                <c:pt idx="4471">
                  <c:v>44666.583333333336</c:v>
                </c:pt>
                <c:pt idx="4472">
                  <c:v>44666.59375</c:v>
                </c:pt>
                <c:pt idx="4473">
                  <c:v>44666.604166666664</c:v>
                </c:pt>
                <c:pt idx="4474">
                  <c:v>44666.614583333336</c:v>
                </c:pt>
                <c:pt idx="4475">
                  <c:v>44666.625</c:v>
                </c:pt>
                <c:pt idx="4476">
                  <c:v>44666.635416666664</c:v>
                </c:pt>
                <c:pt idx="4477">
                  <c:v>44666.645833333336</c:v>
                </c:pt>
                <c:pt idx="4478">
                  <c:v>44666.65625</c:v>
                </c:pt>
                <c:pt idx="4479">
                  <c:v>44666.666666666664</c:v>
                </c:pt>
                <c:pt idx="4480">
                  <c:v>44666.677083333336</c:v>
                </c:pt>
                <c:pt idx="4481">
                  <c:v>44666.6875</c:v>
                </c:pt>
                <c:pt idx="4482">
                  <c:v>44666.697916666664</c:v>
                </c:pt>
                <c:pt idx="4483">
                  <c:v>44666.708333333336</c:v>
                </c:pt>
                <c:pt idx="4484">
                  <c:v>44666.71875</c:v>
                </c:pt>
                <c:pt idx="4485">
                  <c:v>44666.729166666664</c:v>
                </c:pt>
                <c:pt idx="4486">
                  <c:v>44666.739583333336</c:v>
                </c:pt>
                <c:pt idx="4487">
                  <c:v>44666.75</c:v>
                </c:pt>
                <c:pt idx="4488">
                  <c:v>44666.760416666664</c:v>
                </c:pt>
                <c:pt idx="4489">
                  <c:v>44666.770833333336</c:v>
                </c:pt>
                <c:pt idx="4490">
                  <c:v>44666.78125</c:v>
                </c:pt>
                <c:pt idx="4491">
                  <c:v>44666.791666666664</c:v>
                </c:pt>
                <c:pt idx="4492">
                  <c:v>44666.802083333336</c:v>
                </c:pt>
                <c:pt idx="4493">
                  <c:v>44666.8125</c:v>
                </c:pt>
                <c:pt idx="4494">
                  <c:v>44666.822916666664</c:v>
                </c:pt>
                <c:pt idx="4495">
                  <c:v>44666.833333333336</c:v>
                </c:pt>
                <c:pt idx="4496">
                  <c:v>44666.84375</c:v>
                </c:pt>
                <c:pt idx="4497">
                  <c:v>44666.854166666664</c:v>
                </c:pt>
                <c:pt idx="4498">
                  <c:v>44666.864583333336</c:v>
                </c:pt>
                <c:pt idx="4499">
                  <c:v>44666.875</c:v>
                </c:pt>
                <c:pt idx="4500">
                  <c:v>44666.885416666664</c:v>
                </c:pt>
                <c:pt idx="4501">
                  <c:v>44666.895833333336</c:v>
                </c:pt>
                <c:pt idx="4502">
                  <c:v>44666.90625</c:v>
                </c:pt>
                <c:pt idx="4503">
                  <c:v>44666.916666666664</c:v>
                </c:pt>
                <c:pt idx="4504">
                  <c:v>44666.927083333336</c:v>
                </c:pt>
                <c:pt idx="4505">
                  <c:v>44666.9375</c:v>
                </c:pt>
                <c:pt idx="4506">
                  <c:v>44666.947916666664</c:v>
                </c:pt>
                <c:pt idx="4507">
                  <c:v>44666.958333333336</c:v>
                </c:pt>
                <c:pt idx="4508">
                  <c:v>44666.96875</c:v>
                </c:pt>
                <c:pt idx="4509">
                  <c:v>44666.979166666664</c:v>
                </c:pt>
                <c:pt idx="4510">
                  <c:v>44666.989583333336</c:v>
                </c:pt>
                <c:pt idx="4511">
                  <c:v>44667</c:v>
                </c:pt>
                <c:pt idx="4512">
                  <c:v>44667.010416666664</c:v>
                </c:pt>
                <c:pt idx="4513">
                  <c:v>44667.020833333336</c:v>
                </c:pt>
                <c:pt idx="4514">
                  <c:v>44667.03125</c:v>
                </c:pt>
                <c:pt idx="4515">
                  <c:v>44667.041666666664</c:v>
                </c:pt>
                <c:pt idx="4516">
                  <c:v>44667.052083333336</c:v>
                </c:pt>
                <c:pt idx="4517">
                  <c:v>44667.0625</c:v>
                </c:pt>
                <c:pt idx="4518">
                  <c:v>44667.072916666664</c:v>
                </c:pt>
                <c:pt idx="4519">
                  <c:v>44667.083333333336</c:v>
                </c:pt>
                <c:pt idx="4520">
                  <c:v>44667.09375</c:v>
                </c:pt>
                <c:pt idx="4521">
                  <c:v>44667.104166666664</c:v>
                </c:pt>
                <c:pt idx="4522">
                  <c:v>44667.114583333336</c:v>
                </c:pt>
                <c:pt idx="4523">
                  <c:v>44667.125</c:v>
                </c:pt>
                <c:pt idx="4524">
                  <c:v>44667.135416666664</c:v>
                </c:pt>
                <c:pt idx="4525">
                  <c:v>44667.145833333336</c:v>
                </c:pt>
                <c:pt idx="4526">
                  <c:v>44667.15625</c:v>
                </c:pt>
                <c:pt idx="4527">
                  <c:v>44667.166666666664</c:v>
                </c:pt>
                <c:pt idx="4528">
                  <c:v>44667.177083333336</c:v>
                </c:pt>
                <c:pt idx="4529">
                  <c:v>44667.1875</c:v>
                </c:pt>
                <c:pt idx="4530">
                  <c:v>44667.197916666664</c:v>
                </c:pt>
                <c:pt idx="4531">
                  <c:v>44667.208333333336</c:v>
                </c:pt>
                <c:pt idx="4532">
                  <c:v>44667.21875</c:v>
                </c:pt>
                <c:pt idx="4533">
                  <c:v>44667.229166666664</c:v>
                </c:pt>
                <c:pt idx="4534">
                  <c:v>44667.239583333336</c:v>
                </c:pt>
                <c:pt idx="4535">
                  <c:v>44667.25</c:v>
                </c:pt>
                <c:pt idx="4536">
                  <c:v>44667.260416666664</c:v>
                </c:pt>
                <c:pt idx="4537">
                  <c:v>44667.270833333336</c:v>
                </c:pt>
                <c:pt idx="4538">
                  <c:v>44667.28125</c:v>
                </c:pt>
                <c:pt idx="4539">
                  <c:v>44667.291666666664</c:v>
                </c:pt>
                <c:pt idx="4540">
                  <c:v>44667.302083333336</c:v>
                </c:pt>
                <c:pt idx="4541">
                  <c:v>44667.3125</c:v>
                </c:pt>
                <c:pt idx="4542">
                  <c:v>44667.322916666664</c:v>
                </c:pt>
                <c:pt idx="4543">
                  <c:v>44667.333333333336</c:v>
                </c:pt>
                <c:pt idx="4544">
                  <c:v>44667.34375</c:v>
                </c:pt>
                <c:pt idx="4545">
                  <c:v>44667.354166666664</c:v>
                </c:pt>
                <c:pt idx="4546">
                  <c:v>44667.364583333336</c:v>
                </c:pt>
                <c:pt idx="4547">
                  <c:v>44667.375</c:v>
                </c:pt>
                <c:pt idx="4548">
                  <c:v>44667.385416666664</c:v>
                </c:pt>
                <c:pt idx="4549">
                  <c:v>44667.395833333336</c:v>
                </c:pt>
                <c:pt idx="4550">
                  <c:v>44667.40625</c:v>
                </c:pt>
                <c:pt idx="4551">
                  <c:v>44667.416666666664</c:v>
                </c:pt>
                <c:pt idx="4552">
                  <c:v>44667.427083333336</c:v>
                </c:pt>
                <c:pt idx="4553">
                  <c:v>44667.4375</c:v>
                </c:pt>
                <c:pt idx="4554">
                  <c:v>44667.447916666664</c:v>
                </c:pt>
                <c:pt idx="4555">
                  <c:v>44667.458333333336</c:v>
                </c:pt>
                <c:pt idx="4556">
                  <c:v>44667.46875</c:v>
                </c:pt>
                <c:pt idx="4557">
                  <c:v>44667.479166666664</c:v>
                </c:pt>
                <c:pt idx="4558">
                  <c:v>44667.489583333336</c:v>
                </c:pt>
                <c:pt idx="4559">
                  <c:v>44667.5</c:v>
                </c:pt>
                <c:pt idx="4560">
                  <c:v>44667.510416666664</c:v>
                </c:pt>
                <c:pt idx="4561">
                  <c:v>44667.520833333336</c:v>
                </c:pt>
                <c:pt idx="4562">
                  <c:v>44667.53125</c:v>
                </c:pt>
                <c:pt idx="4563">
                  <c:v>44667.541666666664</c:v>
                </c:pt>
                <c:pt idx="4564">
                  <c:v>44667.552083333336</c:v>
                </c:pt>
                <c:pt idx="4565">
                  <c:v>44667.5625</c:v>
                </c:pt>
                <c:pt idx="4566">
                  <c:v>44667.572916666664</c:v>
                </c:pt>
                <c:pt idx="4567">
                  <c:v>44667.583333333336</c:v>
                </c:pt>
                <c:pt idx="4568">
                  <c:v>44667.59375</c:v>
                </c:pt>
                <c:pt idx="4569">
                  <c:v>44667.604166666664</c:v>
                </c:pt>
                <c:pt idx="4570">
                  <c:v>44667.614583333336</c:v>
                </c:pt>
                <c:pt idx="4571">
                  <c:v>44667.625</c:v>
                </c:pt>
                <c:pt idx="4572">
                  <c:v>44667.635416666664</c:v>
                </c:pt>
                <c:pt idx="4573">
                  <c:v>44667.645833333336</c:v>
                </c:pt>
                <c:pt idx="4574">
                  <c:v>44667.65625</c:v>
                </c:pt>
                <c:pt idx="4575">
                  <c:v>44667.666666666664</c:v>
                </c:pt>
                <c:pt idx="4576">
                  <c:v>44667.677083333336</c:v>
                </c:pt>
                <c:pt idx="4577">
                  <c:v>44667.6875</c:v>
                </c:pt>
                <c:pt idx="4578">
                  <c:v>44667.697916666664</c:v>
                </c:pt>
                <c:pt idx="4579">
                  <c:v>44667.708333333336</c:v>
                </c:pt>
                <c:pt idx="4580">
                  <c:v>44667.71875</c:v>
                </c:pt>
                <c:pt idx="4581">
                  <c:v>44667.729166666664</c:v>
                </c:pt>
                <c:pt idx="4582">
                  <c:v>44667.739583333336</c:v>
                </c:pt>
                <c:pt idx="4583">
                  <c:v>44667.75</c:v>
                </c:pt>
                <c:pt idx="4584">
                  <c:v>44667.760416666664</c:v>
                </c:pt>
                <c:pt idx="4585">
                  <c:v>44667.770833333336</c:v>
                </c:pt>
                <c:pt idx="4586">
                  <c:v>44667.78125</c:v>
                </c:pt>
                <c:pt idx="4587">
                  <c:v>44667.791666666664</c:v>
                </c:pt>
                <c:pt idx="4588">
                  <c:v>44667.802083333336</c:v>
                </c:pt>
                <c:pt idx="4589">
                  <c:v>44667.8125</c:v>
                </c:pt>
                <c:pt idx="4590">
                  <c:v>44667.822916666664</c:v>
                </c:pt>
                <c:pt idx="4591">
                  <c:v>44667.833333333336</c:v>
                </c:pt>
                <c:pt idx="4592">
                  <c:v>44667.84375</c:v>
                </c:pt>
                <c:pt idx="4593">
                  <c:v>44667.854166666664</c:v>
                </c:pt>
                <c:pt idx="4594">
                  <c:v>44667.864583333336</c:v>
                </c:pt>
                <c:pt idx="4595">
                  <c:v>44667.875</c:v>
                </c:pt>
                <c:pt idx="4596">
                  <c:v>44667.885416666664</c:v>
                </c:pt>
                <c:pt idx="4597">
                  <c:v>44667.895833333336</c:v>
                </c:pt>
                <c:pt idx="4598">
                  <c:v>44667.90625</c:v>
                </c:pt>
                <c:pt idx="4599">
                  <c:v>44667.916666666664</c:v>
                </c:pt>
                <c:pt idx="4600">
                  <c:v>44667.927083333336</c:v>
                </c:pt>
                <c:pt idx="4601">
                  <c:v>44667.9375</c:v>
                </c:pt>
                <c:pt idx="4602">
                  <c:v>44667.947916666664</c:v>
                </c:pt>
                <c:pt idx="4603">
                  <c:v>44667.958333333336</c:v>
                </c:pt>
                <c:pt idx="4604">
                  <c:v>44667.96875</c:v>
                </c:pt>
                <c:pt idx="4605">
                  <c:v>44667.979166666664</c:v>
                </c:pt>
                <c:pt idx="4606">
                  <c:v>44667.989583333336</c:v>
                </c:pt>
                <c:pt idx="4607">
                  <c:v>44668</c:v>
                </c:pt>
                <c:pt idx="4608">
                  <c:v>44668.010416666664</c:v>
                </c:pt>
                <c:pt idx="4609">
                  <c:v>44668.020833333336</c:v>
                </c:pt>
                <c:pt idx="4610">
                  <c:v>44668.03125</c:v>
                </c:pt>
                <c:pt idx="4611">
                  <c:v>44668.041666666664</c:v>
                </c:pt>
                <c:pt idx="4612">
                  <c:v>44668.052083333336</c:v>
                </c:pt>
                <c:pt idx="4613">
                  <c:v>44668.0625</c:v>
                </c:pt>
                <c:pt idx="4614">
                  <c:v>44668.072916666664</c:v>
                </c:pt>
                <c:pt idx="4615">
                  <c:v>44668.083333333336</c:v>
                </c:pt>
                <c:pt idx="4616">
                  <c:v>44668.09375</c:v>
                </c:pt>
                <c:pt idx="4617">
                  <c:v>44668.104166666664</c:v>
                </c:pt>
                <c:pt idx="4618">
                  <c:v>44668.114583333336</c:v>
                </c:pt>
                <c:pt idx="4619">
                  <c:v>44668.125</c:v>
                </c:pt>
                <c:pt idx="4620">
                  <c:v>44668.135416666664</c:v>
                </c:pt>
                <c:pt idx="4621">
                  <c:v>44668.145833333336</c:v>
                </c:pt>
                <c:pt idx="4622">
                  <c:v>44668.15625</c:v>
                </c:pt>
                <c:pt idx="4623">
                  <c:v>44668.166666666664</c:v>
                </c:pt>
                <c:pt idx="4624">
                  <c:v>44668.177083333336</c:v>
                </c:pt>
                <c:pt idx="4625">
                  <c:v>44668.1875</c:v>
                </c:pt>
                <c:pt idx="4626">
                  <c:v>44668.197916666664</c:v>
                </c:pt>
                <c:pt idx="4627">
                  <c:v>44668.208333333336</c:v>
                </c:pt>
                <c:pt idx="4628">
                  <c:v>44668.21875</c:v>
                </c:pt>
                <c:pt idx="4629">
                  <c:v>44668.229166666664</c:v>
                </c:pt>
                <c:pt idx="4630">
                  <c:v>44668.239583333336</c:v>
                </c:pt>
                <c:pt idx="4631">
                  <c:v>44668.25</c:v>
                </c:pt>
                <c:pt idx="4632">
                  <c:v>44668.260416666664</c:v>
                </c:pt>
                <c:pt idx="4633">
                  <c:v>44668.270833333336</c:v>
                </c:pt>
                <c:pt idx="4634">
                  <c:v>44668.28125</c:v>
                </c:pt>
                <c:pt idx="4635">
                  <c:v>44668.291666666664</c:v>
                </c:pt>
                <c:pt idx="4636">
                  <c:v>44668.302083333336</c:v>
                </c:pt>
                <c:pt idx="4637">
                  <c:v>44668.3125</c:v>
                </c:pt>
                <c:pt idx="4638">
                  <c:v>44668.322916666664</c:v>
                </c:pt>
                <c:pt idx="4639">
                  <c:v>44668.333333333336</c:v>
                </c:pt>
                <c:pt idx="4640">
                  <c:v>44668.34375</c:v>
                </c:pt>
                <c:pt idx="4641">
                  <c:v>44668.354166666664</c:v>
                </c:pt>
                <c:pt idx="4642">
                  <c:v>44668.364583333336</c:v>
                </c:pt>
                <c:pt idx="4643">
                  <c:v>44668.375</c:v>
                </c:pt>
                <c:pt idx="4644">
                  <c:v>44668.385416666664</c:v>
                </c:pt>
                <c:pt idx="4645">
                  <c:v>44668.395833333336</c:v>
                </c:pt>
                <c:pt idx="4646">
                  <c:v>44668.40625</c:v>
                </c:pt>
                <c:pt idx="4647">
                  <c:v>44668.416666666664</c:v>
                </c:pt>
                <c:pt idx="4648">
                  <c:v>44668.427083333336</c:v>
                </c:pt>
                <c:pt idx="4649">
                  <c:v>44668.4375</c:v>
                </c:pt>
                <c:pt idx="4650">
                  <c:v>44668.447916666664</c:v>
                </c:pt>
                <c:pt idx="4651">
                  <c:v>44668.458333333336</c:v>
                </c:pt>
                <c:pt idx="4652">
                  <c:v>44668.46875</c:v>
                </c:pt>
                <c:pt idx="4653">
                  <c:v>44668.479166666664</c:v>
                </c:pt>
                <c:pt idx="4654">
                  <c:v>44668.489583333336</c:v>
                </c:pt>
                <c:pt idx="4655">
                  <c:v>44668.5</c:v>
                </c:pt>
                <c:pt idx="4656">
                  <c:v>44668.510416666664</c:v>
                </c:pt>
                <c:pt idx="4657">
                  <c:v>44668.520833333336</c:v>
                </c:pt>
                <c:pt idx="4658">
                  <c:v>44668.53125</c:v>
                </c:pt>
                <c:pt idx="4659">
                  <c:v>44668.541666666664</c:v>
                </c:pt>
                <c:pt idx="4660">
                  <c:v>44668.552083333336</c:v>
                </c:pt>
                <c:pt idx="4661">
                  <c:v>44668.5625</c:v>
                </c:pt>
                <c:pt idx="4662">
                  <c:v>44668.572916666664</c:v>
                </c:pt>
                <c:pt idx="4663">
                  <c:v>44668.583333333336</c:v>
                </c:pt>
                <c:pt idx="4664">
                  <c:v>44668.59375</c:v>
                </c:pt>
                <c:pt idx="4665">
                  <c:v>44668.604166666664</c:v>
                </c:pt>
                <c:pt idx="4666">
                  <c:v>44668.614583333336</c:v>
                </c:pt>
                <c:pt idx="4667">
                  <c:v>44668.625</c:v>
                </c:pt>
                <c:pt idx="4668">
                  <c:v>44668.635416666664</c:v>
                </c:pt>
                <c:pt idx="4669">
                  <c:v>44668.645833333336</c:v>
                </c:pt>
                <c:pt idx="4670">
                  <c:v>44668.65625</c:v>
                </c:pt>
                <c:pt idx="4671">
                  <c:v>44668.666666666664</c:v>
                </c:pt>
                <c:pt idx="4672">
                  <c:v>44668.677083333336</c:v>
                </c:pt>
                <c:pt idx="4673">
                  <c:v>44668.6875</c:v>
                </c:pt>
                <c:pt idx="4674">
                  <c:v>44668.697916666664</c:v>
                </c:pt>
                <c:pt idx="4675">
                  <c:v>44668.708333333336</c:v>
                </c:pt>
                <c:pt idx="4676">
                  <c:v>44668.71875</c:v>
                </c:pt>
                <c:pt idx="4677">
                  <c:v>44668.729166666664</c:v>
                </c:pt>
                <c:pt idx="4678">
                  <c:v>44668.739583333336</c:v>
                </c:pt>
                <c:pt idx="4679">
                  <c:v>44668.75</c:v>
                </c:pt>
                <c:pt idx="4680">
                  <c:v>44668.760416666664</c:v>
                </c:pt>
                <c:pt idx="4681">
                  <c:v>44668.770833333336</c:v>
                </c:pt>
                <c:pt idx="4682">
                  <c:v>44668.78125</c:v>
                </c:pt>
                <c:pt idx="4683">
                  <c:v>44668.791666666664</c:v>
                </c:pt>
                <c:pt idx="4684">
                  <c:v>44668.802083333336</c:v>
                </c:pt>
                <c:pt idx="4685">
                  <c:v>44668.8125</c:v>
                </c:pt>
                <c:pt idx="4686">
                  <c:v>44668.822916666664</c:v>
                </c:pt>
                <c:pt idx="4687">
                  <c:v>44668.833333333336</c:v>
                </c:pt>
                <c:pt idx="4688">
                  <c:v>44668.84375</c:v>
                </c:pt>
                <c:pt idx="4689">
                  <c:v>44668.854166666664</c:v>
                </c:pt>
                <c:pt idx="4690">
                  <c:v>44668.864583333336</c:v>
                </c:pt>
                <c:pt idx="4691">
                  <c:v>44668.875</c:v>
                </c:pt>
                <c:pt idx="4692">
                  <c:v>44668.885416666664</c:v>
                </c:pt>
                <c:pt idx="4693">
                  <c:v>44668.895833333336</c:v>
                </c:pt>
                <c:pt idx="4694">
                  <c:v>44668.90625</c:v>
                </c:pt>
                <c:pt idx="4695">
                  <c:v>44668.916666666664</c:v>
                </c:pt>
                <c:pt idx="4696">
                  <c:v>44668.927083333336</c:v>
                </c:pt>
                <c:pt idx="4697">
                  <c:v>44668.9375</c:v>
                </c:pt>
                <c:pt idx="4698">
                  <c:v>44668.947916666664</c:v>
                </c:pt>
                <c:pt idx="4699">
                  <c:v>44668.958333333336</c:v>
                </c:pt>
                <c:pt idx="4700">
                  <c:v>44668.96875</c:v>
                </c:pt>
                <c:pt idx="4701">
                  <c:v>44668.979166666664</c:v>
                </c:pt>
                <c:pt idx="4702">
                  <c:v>44668.989583333336</c:v>
                </c:pt>
                <c:pt idx="4703">
                  <c:v>44669</c:v>
                </c:pt>
                <c:pt idx="4704">
                  <c:v>44669.010416666664</c:v>
                </c:pt>
                <c:pt idx="4705">
                  <c:v>44669.020833333336</c:v>
                </c:pt>
                <c:pt idx="4706">
                  <c:v>44669.03125</c:v>
                </c:pt>
                <c:pt idx="4707">
                  <c:v>44669.041666666664</c:v>
                </c:pt>
                <c:pt idx="4708">
                  <c:v>44669.052083333336</c:v>
                </c:pt>
                <c:pt idx="4709">
                  <c:v>44669.0625</c:v>
                </c:pt>
                <c:pt idx="4710">
                  <c:v>44669.072916666664</c:v>
                </c:pt>
                <c:pt idx="4711">
                  <c:v>44669.083333333336</c:v>
                </c:pt>
                <c:pt idx="4712">
                  <c:v>44669.09375</c:v>
                </c:pt>
                <c:pt idx="4713">
                  <c:v>44669.104166666664</c:v>
                </c:pt>
                <c:pt idx="4714">
                  <c:v>44669.114583333336</c:v>
                </c:pt>
                <c:pt idx="4715">
                  <c:v>44669.125</c:v>
                </c:pt>
                <c:pt idx="4716">
                  <c:v>44669.135416666664</c:v>
                </c:pt>
                <c:pt idx="4717">
                  <c:v>44669.145833333336</c:v>
                </c:pt>
                <c:pt idx="4718">
                  <c:v>44669.15625</c:v>
                </c:pt>
                <c:pt idx="4719">
                  <c:v>44669.166666666664</c:v>
                </c:pt>
                <c:pt idx="4720">
                  <c:v>44669.177083333336</c:v>
                </c:pt>
                <c:pt idx="4721">
                  <c:v>44669.1875</c:v>
                </c:pt>
                <c:pt idx="4722">
                  <c:v>44669.197916666664</c:v>
                </c:pt>
                <c:pt idx="4723">
                  <c:v>44669.208333333336</c:v>
                </c:pt>
                <c:pt idx="4724">
                  <c:v>44669.21875</c:v>
                </c:pt>
                <c:pt idx="4725">
                  <c:v>44669.229166666664</c:v>
                </c:pt>
                <c:pt idx="4726">
                  <c:v>44669.239583333336</c:v>
                </c:pt>
                <c:pt idx="4727">
                  <c:v>44669.25</c:v>
                </c:pt>
                <c:pt idx="4728">
                  <c:v>44669.260416666664</c:v>
                </c:pt>
                <c:pt idx="4729">
                  <c:v>44669.270833333336</c:v>
                </c:pt>
                <c:pt idx="4730">
                  <c:v>44669.28125</c:v>
                </c:pt>
                <c:pt idx="4731">
                  <c:v>44669.291666666664</c:v>
                </c:pt>
                <c:pt idx="4732">
                  <c:v>44669.302083333336</c:v>
                </c:pt>
                <c:pt idx="4733">
                  <c:v>44669.3125</c:v>
                </c:pt>
                <c:pt idx="4734">
                  <c:v>44669.322916666664</c:v>
                </c:pt>
                <c:pt idx="4735">
                  <c:v>44669.333333333336</c:v>
                </c:pt>
                <c:pt idx="4736">
                  <c:v>44669.34375</c:v>
                </c:pt>
                <c:pt idx="4737">
                  <c:v>44669.354166666664</c:v>
                </c:pt>
                <c:pt idx="4738">
                  <c:v>44669.364583333336</c:v>
                </c:pt>
                <c:pt idx="4739">
                  <c:v>44669.375</c:v>
                </c:pt>
                <c:pt idx="4740">
                  <c:v>44669.385416666664</c:v>
                </c:pt>
                <c:pt idx="4741">
                  <c:v>44669.395833333336</c:v>
                </c:pt>
                <c:pt idx="4742">
                  <c:v>44669.40625</c:v>
                </c:pt>
                <c:pt idx="4743">
                  <c:v>44669.416666666664</c:v>
                </c:pt>
                <c:pt idx="4744">
                  <c:v>44669.427083333336</c:v>
                </c:pt>
                <c:pt idx="4745">
                  <c:v>44669.4375</c:v>
                </c:pt>
                <c:pt idx="4746">
                  <c:v>44669.447916666664</c:v>
                </c:pt>
                <c:pt idx="4747">
                  <c:v>44669.458333333336</c:v>
                </c:pt>
                <c:pt idx="4748">
                  <c:v>44669.46875</c:v>
                </c:pt>
                <c:pt idx="4749">
                  <c:v>44669.479166666664</c:v>
                </c:pt>
                <c:pt idx="4750">
                  <c:v>44669.489583333336</c:v>
                </c:pt>
                <c:pt idx="4751">
                  <c:v>44669.5</c:v>
                </c:pt>
                <c:pt idx="4752">
                  <c:v>44669.510416666664</c:v>
                </c:pt>
                <c:pt idx="4753">
                  <c:v>44669.520833333336</c:v>
                </c:pt>
                <c:pt idx="4754">
                  <c:v>44669.53125</c:v>
                </c:pt>
                <c:pt idx="4755">
                  <c:v>44669.541666666664</c:v>
                </c:pt>
                <c:pt idx="4756">
                  <c:v>44669.552083333336</c:v>
                </c:pt>
                <c:pt idx="4757">
                  <c:v>44669.5625</c:v>
                </c:pt>
                <c:pt idx="4758">
                  <c:v>44669.572916666664</c:v>
                </c:pt>
                <c:pt idx="4759">
                  <c:v>44669.583333333336</c:v>
                </c:pt>
                <c:pt idx="4760">
                  <c:v>44669.59375</c:v>
                </c:pt>
                <c:pt idx="4761">
                  <c:v>44669.604166666664</c:v>
                </c:pt>
                <c:pt idx="4762">
                  <c:v>44669.614583333336</c:v>
                </c:pt>
                <c:pt idx="4763">
                  <c:v>44669.625</c:v>
                </c:pt>
                <c:pt idx="4764">
                  <c:v>44669.635416666664</c:v>
                </c:pt>
                <c:pt idx="4765">
                  <c:v>44669.645833333336</c:v>
                </c:pt>
                <c:pt idx="4766">
                  <c:v>44669.65625</c:v>
                </c:pt>
                <c:pt idx="4767">
                  <c:v>44669.666666666664</c:v>
                </c:pt>
                <c:pt idx="4768">
                  <c:v>44669.677083333336</c:v>
                </c:pt>
                <c:pt idx="4769">
                  <c:v>44669.6875</c:v>
                </c:pt>
                <c:pt idx="4770">
                  <c:v>44669.697916666664</c:v>
                </c:pt>
                <c:pt idx="4771">
                  <c:v>44669.708333333336</c:v>
                </c:pt>
                <c:pt idx="4772">
                  <c:v>44669.71875</c:v>
                </c:pt>
                <c:pt idx="4773">
                  <c:v>44669.729166666664</c:v>
                </c:pt>
                <c:pt idx="4774">
                  <c:v>44669.739583333336</c:v>
                </c:pt>
                <c:pt idx="4775">
                  <c:v>44669.75</c:v>
                </c:pt>
                <c:pt idx="4776">
                  <c:v>44669.760416666664</c:v>
                </c:pt>
                <c:pt idx="4777">
                  <c:v>44669.770833333336</c:v>
                </c:pt>
                <c:pt idx="4778">
                  <c:v>44669.78125</c:v>
                </c:pt>
                <c:pt idx="4779">
                  <c:v>44669.791666666664</c:v>
                </c:pt>
                <c:pt idx="4780">
                  <c:v>44669.802083333336</c:v>
                </c:pt>
                <c:pt idx="4781">
                  <c:v>44669.8125</c:v>
                </c:pt>
                <c:pt idx="4782">
                  <c:v>44669.822916666664</c:v>
                </c:pt>
                <c:pt idx="4783">
                  <c:v>44669.833333333336</c:v>
                </c:pt>
                <c:pt idx="4784">
                  <c:v>44669.84375</c:v>
                </c:pt>
                <c:pt idx="4785">
                  <c:v>44669.854166666664</c:v>
                </c:pt>
                <c:pt idx="4786">
                  <c:v>44669.864583333336</c:v>
                </c:pt>
                <c:pt idx="4787">
                  <c:v>44669.875</c:v>
                </c:pt>
                <c:pt idx="4788">
                  <c:v>44669.885416666664</c:v>
                </c:pt>
                <c:pt idx="4789">
                  <c:v>44669.895833333336</c:v>
                </c:pt>
                <c:pt idx="4790">
                  <c:v>44669.90625</c:v>
                </c:pt>
                <c:pt idx="4791">
                  <c:v>44669.916666666664</c:v>
                </c:pt>
                <c:pt idx="4792">
                  <c:v>44669.927083333336</c:v>
                </c:pt>
                <c:pt idx="4793">
                  <c:v>44669.9375</c:v>
                </c:pt>
                <c:pt idx="4794">
                  <c:v>44669.947916666664</c:v>
                </c:pt>
                <c:pt idx="4795">
                  <c:v>44669.958333333336</c:v>
                </c:pt>
                <c:pt idx="4796">
                  <c:v>44669.96875</c:v>
                </c:pt>
                <c:pt idx="4797">
                  <c:v>44669.979166666664</c:v>
                </c:pt>
                <c:pt idx="4798">
                  <c:v>44669.989583333336</c:v>
                </c:pt>
                <c:pt idx="4799">
                  <c:v>44670</c:v>
                </c:pt>
                <c:pt idx="4800">
                  <c:v>44670.010416666664</c:v>
                </c:pt>
                <c:pt idx="4801">
                  <c:v>44670.020833333336</c:v>
                </c:pt>
                <c:pt idx="4802">
                  <c:v>44670.03125</c:v>
                </c:pt>
                <c:pt idx="4803">
                  <c:v>44670.041666666664</c:v>
                </c:pt>
                <c:pt idx="4804">
                  <c:v>44670.052083333336</c:v>
                </c:pt>
                <c:pt idx="4805">
                  <c:v>44670.0625</c:v>
                </c:pt>
                <c:pt idx="4806">
                  <c:v>44670.072916666664</c:v>
                </c:pt>
                <c:pt idx="4807">
                  <c:v>44670.083333333336</c:v>
                </c:pt>
                <c:pt idx="4808">
                  <c:v>44670.09375</c:v>
                </c:pt>
                <c:pt idx="4809">
                  <c:v>44670.104166666664</c:v>
                </c:pt>
                <c:pt idx="4810">
                  <c:v>44670.114583333336</c:v>
                </c:pt>
                <c:pt idx="4811">
                  <c:v>44670.125</c:v>
                </c:pt>
                <c:pt idx="4812">
                  <c:v>44670.135416666664</c:v>
                </c:pt>
                <c:pt idx="4813">
                  <c:v>44670.145833333336</c:v>
                </c:pt>
                <c:pt idx="4814">
                  <c:v>44670.15625</c:v>
                </c:pt>
                <c:pt idx="4815">
                  <c:v>44670.166666666664</c:v>
                </c:pt>
                <c:pt idx="4816">
                  <c:v>44670.177083333336</c:v>
                </c:pt>
                <c:pt idx="4817">
                  <c:v>44670.1875</c:v>
                </c:pt>
                <c:pt idx="4818">
                  <c:v>44670.197916666664</c:v>
                </c:pt>
                <c:pt idx="4819">
                  <c:v>44670.208333333336</c:v>
                </c:pt>
                <c:pt idx="4820">
                  <c:v>44670.21875</c:v>
                </c:pt>
                <c:pt idx="4821">
                  <c:v>44670.229166666664</c:v>
                </c:pt>
                <c:pt idx="4822">
                  <c:v>44670.239583333336</c:v>
                </c:pt>
                <c:pt idx="4823">
                  <c:v>44670.25</c:v>
                </c:pt>
                <c:pt idx="4824">
                  <c:v>44670.260416666664</c:v>
                </c:pt>
                <c:pt idx="4825">
                  <c:v>44670.270833333336</c:v>
                </c:pt>
                <c:pt idx="4826">
                  <c:v>44670.28125</c:v>
                </c:pt>
                <c:pt idx="4827">
                  <c:v>44670.291666666664</c:v>
                </c:pt>
                <c:pt idx="4828">
                  <c:v>44670.302083333336</c:v>
                </c:pt>
                <c:pt idx="4829">
                  <c:v>44670.3125</c:v>
                </c:pt>
                <c:pt idx="4830">
                  <c:v>44670.322916666664</c:v>
                </c:pt>
                <c:pt idx="4831">
                  <c:v>44670.333333333336</c:v>
                </c:pt>
                <c:pt idx="4832">
                  <c:v>44670.34375</c:v>
                </c:pt>
                <c:pt idx="4833">
                  <c:v>44670.354166666664</c:v>
                </c:pt>
                <c:pt idx="4834">
                  <c:v>44670.364583333336</c:v>
                </c:pt>
                <c:pt idx="4835">
                  <c:v>44670.375</c:v>
                </c:pt>
                <c:pt idx="4836">
                  <c:v>44670.385416666664</c:v>
                </c:pt>
                <c:pt idx="4837">
                  <c:v>44670.395833333336</c:v>
                </c:pt>
                <c:pt idx="4838">
                  <c:v>44670.40625</c:v>
                </c:pt>
                <c:pt idx="4839">
                  <c:v>44670.416666666664</c:v>
                </c:pt>
                <c:pt idx="4840">
                  <c:v>44670.427083333336</c:v>
                </c:pt>
                <c:pt idx="4841">
                  <c:v>44670.4375</c:v>
                </c:pt>
                <c:pt idx="4842">
                  <c:v>44670.447916666664</c:v>
                </c:pt>
                <c:pt idx="4843">
                  <c:v>44670.458333333336</c:v>
                </c:pt>
                <c:pt idx="4844">
                  <c:v>44670.46875</c:v>
                </c:pt>
                <c:pt idx="4845">
                  <c:v>44670.479166666664</c:v>
                </c:pt>
                <c:pt idx="4846">
                  <c:v>44670.489583333336</c:v>
                </c:pt>
                <c:pt idx="4847">
                  <c:v>44670.5</c:v>
                </c:pt>
                <c:pt idx="4848">
                  <c:v>44670.510416666664</c:v>
                </c:pt>
                <c:pt idx="4849">
                  <c:v>44670.520833333336</c:v>
                </c:pt>
                <c:pt idx="4850">
                  <c:v>44670.53125</c:v>
                </c:pt>
                <c:pt idx="4851">
                  <c:v>44670.541666666664</c:v>
                </c:pt>
                <c:pt idx="4852">
                  <c:v>44670.552083333336</c:v>
                </c:pt>
                <c:pt idx="4853">
                  <c:v>44670.5625</c:v>
                </c:pt>
                <c:pt idx="4854">
                  <c:v>44670.572916666664</c:v>
                </c:pt>
                <c:pt idx="4855">
                  <c:v>44670.583333333336</c:v>
                </c:pt>
                <c:pt idx="4856">
                  <c:v>44670.59375</c:v>
                </c:pt>
                <c:pt idx="4857">
                  <c:v>44670.604166666664</c:v>
                </c:pt>
                <c:pt idx="4858">
                  <c:v>44670.614583333336</c:v>
                </c:pt>
                <c:pt idx="4859">
                  <c:v>44670.625</c:v>
                </c:pt>
                <c:pt idx="4860">
                  <c:v>44670.635416666664</c:v>
                </c:pt>
                <c:pt idx="4861">
                  <c:v>44670.645833333336</c:v>
                </c:pt>
                <c:pt idx="4862">
                  <c:v>44670.65625</c:v>
                </c:pt>
                <c:pt idx="4863">
                  <c:v>44670.666666666664</c:v>
                </c:pt>
                <c:pt idx="4864">
                  <c:v>44670.677083333336</c:v>
                </c:pt>
                <c:pt idx="4865">
                  <c:v>44670.6875</c:v>
                </c:pt>
                <c:pt idx="4866">
                  <c:v>44670.697916666664</c:v>
                </c:pt>
                <c:pt idx="4867">
                  <c:v>44670.708333333336</c:v>
                </c:pt>
                <c:pt idx="4868">
                  <c:v>44670.71875</c:v>
                </c:pt>
                <c:pt idx="4869">
                  <c:v>44670.729166666664</c:v>
                </c:pt>
                <c:pt idx="4870">
                  <c:v>44670.739583333336</c:v>
                </c:pt>
                <c:pt idx="4871">
                  <c:v>44670.75</c:v>
                </c:pt>
                <c:pt idx="4872">
                  <c:v>44670.760416666664</c:v>
                </c:pt>
                <c:pt idx="4873">
                  <c:v>44670.770833333336</c:v>
                </c:pt>
                <c:pt idx="4874">
                  <c:v>44670.78125</c:v>
                </c:pt>
                <c:pt idx="4875">
                  <c:v>44670.791666666664</c:v>
                </c:pt>
                <c:pt idx="4876">
                  <c:v>44670.802083333336</c:v>
                </c:pt>
                <c:pt idx="4877">
                  <c:v>44670.8125</c:v>
                </c:pt>
                <c:pt idx="4878">
                  <c:v>44670.822916666664</c:v>
                </c:pt>
                <c:pt idx="4879">
                  <c:v>44670.833333333336</c:v>
                </c:pt>
                <c:pt idx="4880">
                  <c:v>44670.84375</c:v>
                </c:pt>
                <c:pt idx="4881">
                  <c:v>44670.854166666664</c:v>
                </c:pt>
                <c:pt idx="4882">
                  <c:v>44670.864583333336</c:v>
                </c:pt>
                <c:pt idx="4883">
                  <c:v>44670.875</c:v>
                </c:pt>
                <c:pt idx="4884">
                  <c:v>44670.885416666664</c:v>
                </c:pt>
                <c:pt idx="4885">
                  <c:v>44670.895833333336</c:v>
                </c:pt>
                <c:pt idx="4886">
                  <c:v>44670.90625</c:v>
                </c:pt>
                <c:pt idx="4887">
                  <c:v>44670.916666666664</c:v>
                </c:pt>
                <c:pt idx="4888">
                  <c:v>44670.927083333336</c:v>
                </c:pt>
                <c:pt idx="4889">
                  <c:v>44670.9375</c:v>
                </c:pt>
                <c:pt idx="4890">
                  <c:v>44670.947916666664</c:v>
                </c:pt>
                <c:pt idx="4891">
                  <c:v>44670.958333333336</c:v>
                </c:pt>
                <c:pt idx="4892">
                  <c:v>44670.96875</c:v>
                </c:pt>
                <c:pt idx="4893">
                  <c:v>44670.979166666664</c:v>
                </c:pt>
                <c:pt idx="4894">
                  <c:v>44670.989583333336</c:v>
                </c:pt>
                <c:pt idx="4895">
                  <c:v>44671</c:v>
                </c:pt>
                <c:pt idx="4896">
                  <c:v>44671.010416666664</c:v>
                </c:pt>
                <c:pt idx="4897">
                  <c:v>44671.020833333336</c:v>
                </c:pt>
                <c:pt idx="4898">
                  <c:v>44671.03125</c:v>
                </c:pt>
                <c:pt idx="4899">
                  <c:v>44671.041666666664</c:v>
                </c:pt>
                <c:pt idx="4900">
                  <c:v>44671.052083333336</c:v>
                </c:pt>
                <c:pt idx="4901">
                  <c:v>44671.0625</c:v>
                </c:pt>
                <c:pt idx="4902">
                  <c:v>44671.072916666664</c:v>
                </c:pt>
                <c:pt idx="4903">
                  <c:v>44671.083333333336</c:v>
                </c:pt>
                <c:pt idx="4904">
                  <c:v>44671.09375</c:v>
                </c:pt>
                <c:pt idx="4905">
                  <c:v>44671.104166666664</c:v>
                </c:pt>
                <c:pt idx="4906">
                  <c:v>44671.114583333336</c:v>
                </c:pt>
                <c:pt idx="4907">
                  <c:v>44671.125</c:v>
                </c:pt>
                <c:pt idx="4908">
                  <c:v>44671.135416666664</c:v>
                </c:pt>
                <c:pt idx="4909">
                  <c:v>44671.145833333336</c:v>
                </c:pt>
                <c:pt idx="4910">
                  <c:v>44671.15625</c:v>
                </c:pt>
                <c:pt idx="4911">
                  <c:v>44671.166666666664</c:v>
                </c:pt>
                <c:pt idx="4912">
                  <c:v>44671.177083333336</c:v>
                </c:pt>
                <c:pt idx="4913">
                  <c:v>44671.1875</c:v>
                </c:pt>
                <c:pt idx="4914">
                  <c:v>44671.197916666664</c:v>
                </c:pt>
                <c:pt idx="4915">
                  <c:v>44671.208333333336</c:v>
                </c:pt>
                <c:pt idx="4916">
                  <c:v>44671.21875</c:v>
                </c:pt>
                <c:pt idx="4917">
                  <c:v>44671.229166666664</c:v>
                </c:pt>
                <c:pt idx="4918">
                  <c:v>44671.239583333336</c:v>
                </c:pt>
                <c:pt idx="4919">
                  <c:v>44671.25</c:v>
                </c:pt>
                <c:pt idx="4920">
                  <c:v>44671.260416666664</c:v>
                </c:pt>
                <c:pt idx="4921">
                  <c:v>44671.270833333336</c:v>
                </c:pt>
                <c:pt idx="4922">
                  <c:v>44671.28125</c:v>
                </c:pt>
                <c:pt idx="4923">
                  <c:v>44671.291666666664</c:v>
                </c:pt>
                <c:pt idx="4924">
                  <c:v>44671.302083333336</c:v>
                </c:pt>
                <c:pt idx="4925">
                  <c:v>44671.3125</c:v>
                </c:pt>
                <c:pt idx="4926">
                  <c:v>44671.322916666664</c:v>
                </c:pt>
                <c:pt idx="4927">
                  <c:v>44671.333333333336</c:v>
                </c:pt>
                <c:pt idx="4928">
                  <c:v>44671.34375</c:v>
                </c:pt>
                <c:pt idx="4929">
                  <c:v>44671.354166666664</c:v>
                </c:pt>
                <c:pt idx="4930">
                  <c:v>44671.364583333336</c:v>
                </c:pt>
                <c:pt idx="4931">
                  <c:v>44671.375</c:v>
                </c:pt>
                <c:pt idx="4932">
                  <c:v>44671.385416666664</c:v>
                </c:pt>
                <c:pt idx="4933">
                  <c:v>44671.395833333336</c:v>
                </c:pt>
                <c:pt idx="4934">
                  <c:v>44671.40625</c:v>
                </c:pt>
                <c:pt idx="4935">
                  <c:v>44671.416666666664</c:v>
                </c:pt>
                <c:pt idx="4936">
                  <c:v>44671.427083333336</c:v>
                </c:pt>
                <c:pt idx="4937">
                  <c:v>44671.4375</c:v>
                </c:pt>
                <c:pt idx="4938">
                  <c:v>44671.447916666664</c:v>
                </c:pt>
                <c:pt idx="4939">
                  <c:v>44671.458333333336</c:v>
                </c:pt>
                <c:pt idx="4940">
                  <c:v>44671.46875</c:v>
                </c:pt>
                <c:pt idx="4941">
                  <c:v>44671.479166666664</c:v>
                </c:pt>
                <c:pt idx="4942">
                  <c:v>44671.489583333336</c:v>
                </c:pt>
                <c:pt idx="4943">
                  <c:v>44671.5</c:v>
                </c:pt>
                <c:pt idx="4944">
                  <c:v>44671.510416666664</c:v>
                </c:pt>
                <c:pt idx="4945">
                  <c:v>44671.520833333336</c:v>
                </c:pt>
                <c:pt idx="4946">
                  <c:v>44671.53125</c:v>
                </c:pt>
                <c:pt idx="4947">
                  <c:v>44671.541666666664</c:v>
                </c:pt>
                <c:pt idx="4948">
                  <c:v>44671.552083333336</c:v>
                </c:pt>
                <c:pt idx="4949">
                  <c:v>44671.5625</c:v>
                </c:pt>
                <c:pt idx="4950">
                  <c:v>44671.572916666664</c:v>
                </c:pt>
                <c:pt idx="4951">
                  <c:v>44671.583333333336</c:v>
                </c:pt>
                <c:pt idx="4952">
                  <c:v>44671.59375</c:v>
                </c:pt>
                <c:pt idx="4953">
                  <c:v>44671.604166666664</c:v>
                </c:pt>
                <c:pt idx="4954">
                  <c:v>44671.614583333336</c:v>
                </c:pt>
                <c:pt idx="4955">
                  <c:v>44671.625</c:v>
                </c:pt>
                <c:pt idx="4956">
                  <c:v>44671.635416666664</c:v>
                </c:pt>
                <c:pt idx="4957">
                  <c:v>44671.645833333336</c:v>
                </c:pt>
                <c:pt idx="4958">
                  <c:v>44671.65625</c:v>
                </c:pt>
                <c:pt idx="4959">
                  <c:v>44671.666666666664</c:v>
                </c:pt>
                <c:pt idx="4960">
                  <c:v>44671.677083333336</c:v>
                </c:pt>
                <c:pt idx="4961">
                  <c:v>44671.6875</c:v>
                </c:pt>
                <c:pt idx="4962">
                  <c:v>44671.697916666664</c:v>
                </c:pt>
                <c:pt idx="4963">
                  <c:v>44671.708333333336</c:v>
                </c:pt>
                <c:pt idx="4964">
                  <c:v>44671.71875</c:v>
                </c:pt>
                <c:pt idx="4965">
                  <c:v>44671.729166666664</c:v>
                </c:pt>
                <c:pt idx="4966">
                  <c:v>44671.739583333336</c:v>
                </c:pt>
                <c:pt idx="4967">
                  <c:v>44671.75</c:v>
                </c:pt>
                <c:pt idx="4968">
                  <c:v>44671.760416666664</c:v>
                </c:pt>
                <c:pt idx="4969">
                  <c:v>44671.770833333336</c:v>
                </c:pt>
                <c:pt idx="4970">
                  <c:v>44671.78125</c:v>
                </c:pt>
                <c:pt idx="4971">
                  <c:v>44671.791666666664</c:v>
                </c:pt>
                <c:pt idx="4972">
                  <c:v>44671.802083333336</c:v>
                </c:pt>
                <c:pt idx="4973">
                  <c:v>44671.8125</c:v>
                </c:pt>
                <c:pt idx="4974">
                  <c:v>44671.822916666664</c:v>
                </c:pt>
                <c:pt idx="4975">
                  <c:v>44671.833333333336</c:v>
                </c:pt>
                <c:pt idx="4976">
                  <c:v>44671.84375</c:v>
                </c:pt>
                <c:pt idx="4977">
                  <c:v>44671.854166666664</c:v>
                </c:pt>
                <c:pt idx="4978">
                  <c:v>44671.864583333336</c:v>
                </c:pt>
                <c:pt idx="4979">
                  <c:v>44671.875</c:v>
                </c:pt>
                <c:pt idx="4980">
                  <c:v>44671.885416666664</c:v>
                </c:pt>
                <c:pt idx="4981">
                  <c:v>44671.895833333336</c:v>
                </c:pt>
                <c:pt idx="4982">
                  <c:v>44671.90625</c:v>
                </c:pt>
                <c:pt idx="4983">
                  <c:v>44671.916666666664</c:v>
                </c:pt>
                <c:pt idx="4984">
                  <c:v>44671.927083333336</c:v>
                </c:pt>
                <c:pt idx="4985">
                  <c:v>44671.9375</c:v>
                </c:pt>
                <c:pt idx="4986">
                  <c:v>44671.947916666664</c:v>
                </c:pt>
                <c:pt idx="4987">
                  <c:v>44671.958333333336</c:v>
                </c:pt>
                <c:pt idx="4988">
                  <c:v>44671.96875</c:v>
                </c:pt>
                <c:pt idx="4989">
                  <c:v>44671.979166666664</c:v>
                </c:pt>
                <c:pt idx="4990">
                  <c:v>44671.989583333336</c:v>
                </c:pt>
                <c:pt idx="4991">
                  <c:v>44672</c:v>
                </c:pt>
                <c:pt idx="4992">
                  <c:v>44672.010416666664</c:v>
                </c:pt>
                <c:pt idx="4993">
                  <c:v>44672.020833333336</c:v>
                </c:pt>
                <c:pt idx="4994">
                  <c:v>44672.03125</c:v>
                </c:pt>
                <c:pt idx="4995">
                  <c:v>44672.041666666664</c:v>
                </c:pt>
                <c:pt idx="4996">
                  <c:v>44672.052083333336</c:v>
                </c:pt>
                <c:pt idx="4997">
                  <c:v>44672.0625</c:v>
                </c:pt>
                <c:pt idx="4998">
                  <c:v>44672.072916666664</c:v>
                </c:pt>
                <c:pt idx="4999">
                  <c:v>44672.083333333336</c:v>
                </c:pt>
                <c:pt idx="5000">
                  <c:v>44672.09375</c:v>
                </c:pt>
                <c:pt idx="5001">
                  <c:v>44672.104166666664</c:v>
                </c:pt>
                <c:pt idx="5002">
                  <c:v>44672.114583333336</c:v>
                </c:pt>
                <c:pt idx="5003">
                  <c:v>44672.125</c:v>
                </c:pt>
                <c:pt idx="5004">
                  <c:v>44672.135416666664</c:v>
                </c:pt>
                <c:pt idx="5005">
                  <c:v>44672.145833333336</c:v>
                </c:pt>
                <c:pt idx="5006">
                  <c:v>44672.15625</c:v>
                </c:pt>
                <c:pt idx="5007">
                  <c:v>44672.166666666664</c:v>
                </c:pt>
                <c:pt idx="5008">
                  <c:v>44672.177083333336</c:v>
                </c:pt>
                <c:pt idx="5009">
                  <c:v>44672.1875</c:v>
                </c:pt>
                <c:pt idx="5010">
                  <c:v>44672.197916666664</c:v>
                </c:pt>
                <c:pt idx="5011">
                  <c:v>44672.208333333336</c:v>
                </c:pt>
                <c:pt idx="5012">
                  <c:v>44672.21875</c:v>
                </c:pt>
                <c:pt idx="5013">
                  <c:v>44672.229166666664</c:v>
                </c:pt>
                <c:pt idx="5014">
                  <c:v>44672.239583333336</c:v>
                </c:pt>
                <c:pt idx="5015">
                  <c:v>44672.25</c:v>
                </c:pt>
                <c:pt idx="5016">
                  <c:v>44672.260416666664</c:v>
                </c:pt>
                <c:pt idx="5017">
                  <c:v>44672.270833333336</c:v>
                </c:pt>
                <c:pt idx="5018">
                  <c:v>44672.28125</c:v>
                </c:pt>
                <c:pt idx="5019">
                  <c:v>44672.291666666664</c:v>
                </c:pt>
                <c:pt idx="5020">
                  <c:v>44672.302083333336</c:v>
                </c:pt>
                <c:pt idx="5021">
                  <c:v>44672.3125</c:v>
                </c:pt>
                <c:pt idx="5022">
                  <c:v>44672.322916666664</c:v>
                </c:pt>
                <c:pt idx="5023">
                  <c:v>44672.333333333336</c:v>
                </c:pt>
                <c:pt idx="5024">
                  <c:v>44672.34375</c:v>
                </c:pt>
                <c:pt idx="5025">
                  <c:v>44672.354166666664</c:v>
                </c:pt>
                <c:pt idx="5026">
                  <c:v>44672.364583333336</c:v>
                </c:pt>
                <c:pt idx="5027">
                  <c:v>44672.375</c:v>
                </c:pt>
                <c:pt idx="5028">
                  <c:v>44672.385416666664</c:v>
                </c:pt>
                <c:pt idx="5029">
                  <c:v>44672.395833333336</c:v>
                </c:pt>
                <c:pt idx="5030">
                  <c:v>44672.40625</c:v>
                </c:pt>
                <c:pt idx="5031">
                  <c:v>44672.416666666664</c:v>
                </c:pt>
                <c:pt idx="5032">
                  <c:v>44672.427083333336</c:v>
                </c:pt>
                <c:pt idx="5033">
                  <c:v>44672.4375</c:v>
                </c:pt>
                <c:pt idx="5034">
                  <c:v>44672.447916666664</c:v>
                </c:pt>
                <c:pt idx="5035">
                  <c:v>44672.458333333336</c:v>
                </c:pt>
                <c:pt idx="5036">
                  <c:v>44672.46875</c:v>
                </c:pt>
                <c:pt idx="5037">
                  <c:v>44672.479166666664</c:v>
                </c:pt>
                <c:pt idx="5038">
                  <c:v>44672.489583333336</c:v>
                </c:pt>
                <c:pt idx="5039">
                  <c:v>44672.5</c:v>
                </c:pt>
                <c:pt idx="5040">
                  <c:v>44672.510416666664</c:v>
                </c:pt>
                <c:pt idx="5041">
                  <c:v>44672.520833333336</c:v>
                </c:pt>
                <c:pt idx="5042">
                  <c:v>44672.53125</c:v>
                </c:pt>
                <c:pt idx="5043">
                  <c:v>44672.541666666664</c:v>
                </c:pt>
                <c:pt idx="5044">
                  <c:v>44672.552083333336</c:v>
                </c:pt>
                <c:pt idx="5045">
                  <c:v>44672.5625</c:v>
                </c:pt>
                <c:pt idx="5046">
                  <c:v>44672.572916666664</c:v>
                </c:pt>
                <c:pt idx="5047">
                  <c:v>44672.583333333336</c:v>
                </c:pt>
                <c:pt idx="5048">
                  <c:v>44672.59375</c:v>
                </c:pt>
                <c:pt idx="5049">
                  <c:v>44672.604166666664</c:v>
                </c:pt>
                <c:pt idx="5050">
                  <c:v>44672.614583333336</c:v>
                </c:pt>
                <c:pt idx="5051">
                  <c:v>44672.625</c:v>
                </c:pt>
                <c:pt idx="5052">
                  <c:v>44672.635416666664</c:v>
                </c:pt>
                <c:pt idx="5053">
                  <c:v>44672.645833333336</c:v>
                </c:pt>
                <c:pt idx="5054">
                  <c:v>44672.65625</c:v>
                </c:pt>
                <c:pt idx="5055">
                  <c:v>44672.666666666664</c:v>
                </c:pt>
                <c:pt idx="5056">
                  <c:v>44672.677083333336</c:v>
                </c:pt>
                <c:pt idx="5057">
                  <c:v>44672.6875</c:v>
                </c:pt>
                <c:pt idx="5058">
                  <c:v>44672.697916666664</c:v>
                </c:pt>
                <c:pt idx="5059">
                  <c:v>44672.708333333336</c:v>
                </c:pt>
                <c:pt idx="5060">
                  <c:v>44672.71875</c:v>
                </c:pt>
                <c:pt idx="5061">
                  <c:v>44672.729166666664</c:v>
                </c:pt>
                <c:pt idx="5062">
                  <c:v>44672.739583333336</c:v>
                </c:pt>
                <c:pt idx="5063">
                  <c:v>44672.75</c:v>
                </c:pt>
                <c:pt idx="5064">
                  <c:v>44672.760416666664</c:v>
                </c:pt>
                <c:pt idx="5065">
                  <c:v>44672.770833333336</c:v>
                </c:pt>
                <c:pt idx="5066">
                  <c:v>44672.78125</c:v>
                </c:pt>
                <c:pt idx="5067">
                  <c:v>44672.791666666664</c:v>
                </c:pt>
                <c:pt idx="5068">
                  <c:v>44672.802083333336</c:v>
                </c:pt>
                <c:pt idx="5069">
                  <c:v>44672.8125</c:v>
                </c:pt>
                <c:pt idx="5070">
                  <c:v>44672.822916666664</c:v>
                </c:pt>
                <c:pt idx="5071">
                  <c:v>44672.833333333336</c:v>
                </c:pt>
                <c:pt idx="5072">
                  <c:v>44672.84375</c:v>
                </c:pt>
                <c:pt idx="5073">
                  <c:v>44672.854166666664</c:v>
                </c:pt>
                <c:pt idx="5074">
                  <c:v>44672.864583333336</c:v>
                </c:pt>
                <c:pt idx="5075">
                  <c:v>44672.875</c:v>
                </c:pt>
                <c:pt idx="5076">
                  <c:v>44672.885416666664</c:v>
                </c:pt>
                <c:pt idx="5077">
                  <c:v>44672.895833333336</c:v>
                </c:pt>
                <c:pt idx="5078">
                  <c:v>44672.90625</c:v>
                </c:pt>
                <c:pt idx="5079">
                  <c:v>44672.916666666664</c:v>
                </c:pt>
                <c:pt idx="5080">
                  <c:v>44672.927083333336</c:v>
                </c:pt>
                <c:pt idx="5081">
                  <c:v>44672.9375</c:v>
                </c:pt>
                <c:pt idx="5082">
                  <c:v>44672.947916666664</c:v>
                </c:pt>
                <c:pt idx="5083">
                  <c:v>44672.958333333336</c:v>
                </c:pt>
                <c:pt idx="5084">
                  <c:v>44672.96875</c:v>
                </c:pt>
                <c:pt idx="5085">
                  <c:v>44672.979166666664</c:v>
                </c:pt>
                <c:pt idx="5086">
                  <c:v>44672.989583333336</c:v>
                </c:pt>
                <c:pt idx="5087">
                  <c:v>44673</c:v>
                </c:pt>
                <c:pt idx="5088">
                  <c:v>44673.010416666664</c:v>
                </c:pt>
                <c:pt idx="5089">
                  <c:v>44673.020833333336</c:v>
                </c:pt>
                <c:pt idx="5090">
                  <c:v>44673.03125</c:v>
                </c:pt>
                <c:pt idx="5091">
                  <c:v>44673.041666666664</c:v>
                </c:pt>
                <c:pt idx="5092">
                  <c:v>44673.052083333336</c:v>
                </c:pt>
                <c:pt idx="5093">
                  <c:v>44673.0625</c:v>
                </c:pt>
                <c:pt idx="5094">
                  <c:v>44673.072916666664</c:v>
                </c:pt>
                <c:pt idx="5095">
                  <c:v>44673.083333333336</c:v>
                </c:pt>
                <c:pt idx="5096">
                  <c:v>44673.09375</c:v>
                </c:pt>
                <c:pt idx="5097">
                  <c:v>44673.104166666664</c:v>
                </c:pt>
                <c:pt idx="5098">
                  <c:v>44673.114583333336</c:v>
                </c:pt>
                <c:pt idx="5099">
                  <c:v>44673.125</c:v>
                </c:pt>
                <c:pt idx="5100">
                  <c:v>44673.135416666664</c:v>
                </c:pt>
                <c:pt idx="5101">
                  <c:v>44673.145833333336</c:v>
                </c:pt>
                <c:pt idx="5102">
                  <c:v>44673.15625</c:v>
                </c:pt>
                <c:pt idx="5103">
                  <c:v>44673.166666666664</c:v>
                </c:pt>
                <c:pt idx="5104">
                  <c:v>44673.177083333336</c:v>
                </c:pt>
                <c:pt idx="5105">
                  <c:v>44673.1875</c:v>
                </c:pt>
                <c:pt idx="5106">
                  <c:v>44673.197916666664</c:v>
                </c:pt>
                <c:pt idx="5107">
                  <c:v>44673.208333333336</c:v>
                </c:pt>
                <c:pt idx="5108">
                  <c:v>44673.21875</c:v>
                </c:pt>
                <c:pt idx="5109">
                  <c:v>44673.229166666664</c:v>
                </c:pt>
                <c:pt idx="5110">
                  <c:v>44673.239583333336</c:v>
                </c:pt>
                <c:pt idx="5111">
                  <c:v>44673.25</c:v>
                </c:pt>
                <c:pt idx="5112">
                  <c:v>44673.260416666664</c:v>
                </c:pt>
                <c:pt idx="5113">
                  <c:v>44673.270833333336</c:v>
                </c:pt>
                <c:pt idx="5114">
                  <c:v>44673.28125</c:v>
                </c:pt>
                <c:pt idx="5115">
                  <c:v>44673.291666666664</c:v>
                </c:pt>
                <c:pt idx="5116">
                  <c:v>44673.302083333336</c:v>
                </c:pt>
                <c:pt idx="5117">
                  <c:v>44673.3125</c:v>
                </c:pt>
                <c:pt idx="5118">
                  <c:v>44673.322916666664</c:v>
                </c:pt>
                <c:pt idx="5119">
                  <c:v>44673.333333333336</c:v>
                </c:pt>
                <c:pt idx="5120">
                  <c:v>44673.34375</c:v>
                </c:pt>
                <c:pt idx="5121">
                  <c:v>44673.354166666664</c:v>
                </c:pt>
                <c:pt idx="5122">
                  <c:v>44673.364583333336</c:v>
                </c:pt>
                <c:pt idx="5123">
                  <c:v>44673.375</c:v>
                </c:pt>
                <c:pt idx="5124">
                  <c:v>44673.385416666664</c:v>
                </c:pt>
                <c:pt idx="5125">
                  <c:v>44673.395833333336</c:v>
                </c:pt>
                <c:pt idx="5126">
                  <c:v>44673.40625</c:v>
                </c:pt>
                <c:pt idx="5127">
                  <c:v>44673.416666666664</c:v>
                </c:pt>
                <c:pt idx="5128">
                  <c:v>44673.427083333336</c:v>
                </c:pt>
                <c:pt idx="5129">
                  <c:v>44673.4375</c:v>
                </c:pt>
                <c:pt idx="5130">
                  <c:v>44673.447916666664</c:v>
                </c:pt>
                <c:pt idx="5131">
                  <c:v>44673.458333333336</c:v>
                </c:pt>
                <c:pt idx="5132">
                  <c:v>44673.46875</c:v>
                </c:pt>
                <c:pt idx="5133">
                  <c:v>44673.479166666664</c:v>
                </c:pt>
                <c:pt idx="5134">
                  <c:v>44673.489583333336</c:v>
                </c:pt>
                <c:pt idx="5135">
                  <c:v>44673.5</c:v>
                </c:pt>
                <c:pt idx="5136">
                  <c:v>44673.510416666664</c:v>
                </c:pt>
                <c:pt idx="5137">
                  <c:v>44673.520833333336</c:v>
                </c:pt>
                <c:pt idx="5138">
                  <c:v>44673.53125</c:v>
                </c:pt>
                <c:pt idx="5139">
                  <c:v>44673.541666666664</c:v>
                </c:pt>
                <c:pt idx="5140">
                  <c:v>44673.552083333336</c:v>
                </c:pt>
                <c:pt idx="5141">
                  <c:v>44673.5625</c:v>
                </c:pt>
                <c:pt idx="5142">
                  <c:v>44673.572916666664</c:v>
                </c:pt>
                <c:pt idx="5143">
                  <c:v>44673.583333333336</c:v>
                </c:pt>
                <c:pt idx="5144">
                  <c:v>44673.59375</c:v>
                </c:pt>
                <c:pt idx="5145">
                  <c:v>44673.604166666664</c:v>
                </c:pt>
                <c:pt idx="5146">
                  <c:v>44673.614583333336</c:v>
                </c:pt>
                <c:pt idx="5147">
                  <c:v>44673.625</c:v>
                </c:pt>
                <c:pt idx="5148">
                  <c:v>44673.635416666664</c:v>
                </c:pt>
                <c:pt idx="5149">
                  <c:v>44673.645833333336</c:v>
                </c:pt>
                <c:pt idx="5150">
                  <c:v>44673.65625</c:v>
                </c:pt>
                <c:pt idx="5151">
                  <c:v>44673.666666666664</c:v>
                </c:pt>
                <c:pt idx="5152">
                  <c:v>44673.677083333336</c:v>
                </c:pt>
                <c:pt idx="5153">
                  <c:v>44673.6875</c:v>
                </c:pt>
                <c:pt idx="5154">
                  <c:v>44673.697916666664</c:v>
                </c:pt>
                <c:pt idx="5155">
                  <c:v>44673.708333333336</c:v>
                </c:pt>
                <c:pt idx="5156">
                  <c:v>44673.71875</c:v>
                </c:pt>
                <c:pt idx="5157">
                  <c:v>44673.729166666664</c:v>
                </c:pt>
                <c:pt idx="5158">
                  <c:v>44673.739583333336</c:v>
                </c:pt>
                <c:pt idx="5159">
                  <c:v>44673.75</c:v>
                </c:pt>
                <c:pt idx="5160">
                  <c:v>44673.760416666664</c:v>
                </c:pt>
                <c:pt idx="5161">
                  <c:v>44673.770833333336</c:v>
                </c:pt>
                <c:pt idx="5162">
                  <c:v>44673.78125</c:v>
                </c:pt>
                <c:pt idx="5163">
                  <c:v>44673.791666666664</c:v>
                </c:pt>
                <c:pt idx="5164">
                  <c:v>44673.802083333336</c:v>
                </c:pt>
                <c:pt idx="5165">
                  <c:v>44673.8125</c:v>
                </c:pt>
                <c:pt idx="5166">
                  <c:v>44673.822916666664</c:v>
                </c:pt>
                <c:pt idx="5167">
                  <c:v>44673.833333333336</c:v>
                </c:pt>
                <c:pt idx="5168">
                  <c:v>44673.84375</c:v>
                </c:pt>
                <c:pt idx="5169">
                  <c:v>44673.854166666664</c:v>
                </c:pt>
                <c:pt idx="5170">
                  <c:v>44673.864583333336</c:v>
                </c:pt>
                <c:pt idx="5171">
                  <c:v>44673.875</c:v>
                </c:pt>
                <c:pt idx="5172">
                  <c:v>44673.885416666664</c:v>
                </c:pt>
                <c:pt idx="5173">
                  <c:v>44673.895833333336</c:v>
                </c:pt>
                <c:pt idx="5174">
                  <c:v>44673.90625</c:v>
                </c:pt>
                <c:pt idx="5175">
                  <c:v>44673.916666666664</c:v>
                </c:pt>
                <c:pt idx="5176">
                  <c:v>44673.927083333336</c:v>
                </c:pt>
                <c:pt idx="5177">
                  <c:v>44673.9375</c:v>
                </c:pt>
                <c:pt idx="5178">
                  <c:v>44673.947916666664</c:v>
                </c:pt>
                <c:pt idx="5179">
                  <c:v>44673.958333333336</c:v>
                </c:pt>
                <c:pt idx="5180">
                  <c:v>44673.96875</c:v>
                </c:pt>
                <c:pt idx="5181">
                  <c:v>44673.979166666664</c:v>
                </c:pt>
                <c:pt idx="5182">
                  <c:v>44673.989583333336</c:v>
                </c:pt>
                <c:pt idx="5183">
                  <c:v>44674</c:v>
                </c:pt>
                <c:pt idx="5184">
                  <c:v>44674.010416666664</c:v>
                </c:pt>
                <c:pt idx="5185">
                  <c:v>44674.020833333336</c:v>
                </c:pt>
                <c:pt idx="5186">
                  <c:v>44674.03125</c:v>
                </c:pt>
                <c:pt idx="5187">
                  <c:v>44674.041666666664</c:v>
                </c:pt>
                <c:pt idx="5188">
                  <c:v>44674.052083333336</c:v>
                </c:pt>
                <c:pt idx="5189">
                  <c:v>44674.0625</c:v>
                </c:pt>
                <c:pt idx="5190">
                  <c:v>44674.072916666664</c:v>
                </c:pt>
                <c:pt idx="5191">
                  <c:v>44674.083333333336</c:v>
                </c:pt>
                <c:pt idx="5192">
                  <c:v>44674.09375</c:v>
                </c:pt>
                <c:pt idx="5193">
                  <c:v>44674.104166666664</c:v>
                </c:pt>
                <c:pt idx="5194">
                  <c:v>44674.114583333336</c:v>
                </c:pt>
                <c:pt idx="5195">
                  <c:v>44674.125</c:v>
                </c:pt>
                <c:pt idx="5196">
                  <c:v>44674.135416666664</c:v>
                </c:pt>
                <c:pt idx="5197">
                  <c:v>44674.145833333336</c:v>
                </c:pt>
                <c:pt idx="5198">
                  <c:v>44674.15625</c:v>
                </c:pt>
                <c:pt idx="5199">
                  <c:v>44674.166666666664</c:v>
                </c:pt>
                <c:pt idx="5200">
                  <c:v>44674.177083333336</c:v>
                </c:pt>
                <c:pt idx="5201">
                  <c:v>44674.1875</c:v>
                </c:pt>
                <c:pt idx="5202">
                  <c:v>44674.197916666664</c:v>
                </c:pt>
                <c:pt idx="5203">
                  <c:v>44674.208333333336</c:v>
                </c:pt>
                <c:pt idx="5204">
                  <c:v>44674.21875</c:v>
                </c:pt>
                <c:pt idx="5205">
                  <c:v>44674.229166666664</c:v>
                </c:pt>
                <c:pt idx="5206">
                  <c:v>44674.239583333336</c:v>
                </c:pt>
                <c:pt idx="5207">
                  <c:v>44674.25</c:v>
                </c:pt>
                <c:pt idx="5208">
                  <c:v>44674.260416666664</c:v>
                </c:pt>
                <c:pt idx="5209">
                  <c:v>44674.270833333336</c:v>
                </c:pt>
                <c:pt idx="5210">
                  <c:v>44674.28125</c:v>
                </c:pt>
                <c:pt idx="5211">
                  <c:v>44674.291666666664</c:v>
                </c:pt>
                <c:pt idx="5212">
                  <c:v>44674.302083333336</c:v>
                </c:pt>
                <c:pt idx="5213">
                  <c:v>44674.3125</c:v>
                </c:pt>
                <c:pt idx="5214">
                  <c:v>44674.322916666664</c:v>
                </c:pt>
                <c:pt idx="5215">
                  <c:v>44674.333333333336</c:v>
                </c:pt>
                <c:pt idx="5216">
                  <c:v>44674.34375</c:v>
                </c:pt>
                <c:pt idx="5217">
                  <c:v>44674.354166666664</c:v>
                </c:pt>
                <c:pt idx="5218">
                  <c:v>44674.364583333336</c:v>
                </c:pt>
                <c:pt idx="5219">
                  <c:v>44674.375</c:v>
                </c:pt>
                <c:pt idx="5220">
                  <c:v>44674.385416666664</c:v>
                </c:pt>
                <c:pt idx="5221">
                  <c:v>44674.395833333336</c:v>
                </c:pt>
                <c:pt idx="5222">
                  <c:v>44674.40625</c:v>
                </c:pt>
                <c:pt idx="5223">
                  <c:v>44674.416666666664</c:v>
                </c:pt>
                <c:pt idx="5224">
                  <c:v>44674.427083333336</c:v>
                </c:pt>
                <c:pt idx="5225">
                  <c:v>44674.4375</c:v>
                </c:pt>
                <c:pt idx="5226">
                  <c:v>44674.447916666664</c:v>
                </c:pt>
                <c:pt idx="5227">
                  <c:v>44674.458333333336</c:v>
                </c:pt>
                <c:pt idx="5228">
                  <c:v>44674.46875</c:v>
                </c:pt>
                <c:pt idx="5229">
                  <c:v>44674.479166666664</c:v>
                </c:pt>
                <c:pt idx="5230">
                  <c:v>44674.489583333336</c:v>
                </c:pt>
                <c:pt idx="5231">
                  <c:v>44674.5</c:v>
                </c:pt>
                <c:pt idx="5232">
                  <c:v>44674.510416666664</c:v>
                </c:pt>
                <c:pt idx="5233">
                  <c:v>44674.520833333336</c:v>
                </c:pt>
                <c:pt idx="5234">
                  <c:v>44674.53125</c:v>
                </c:pt>
                <c:pt idx="5235">
                  <c:v>44674.541666666664</c:v>
                </c:pt>
                <c:pt idx="5236">
                  <c:v>44674.552083333336</c:v>
                </c:pt>
                <c:pt idx="5237">
                  <c:v>44674.5625</c:v>
                </c:pt>
                <c:pt idx="5238">
                  <c:v>44674.572916666664</c:v>
                </c:pt>
                <c:pt idx="5239">
                  <c:v>44674.583333333336</c:v>
                </c:pt>
                <c:pt idx="5240">
                  <c:v>44674.59375</c:v>
                </c:pt>
                <c:pt idx="5241">
                  <c:v>44674.604166666664</c:v>
                </c:pt>
                <c:pt idx="5242">
                  <c:v>44674.614583333336</c:v>
                </c:pt>
                <c:pt idx="5243">
                  <c:v>44674.625</c:v>
                </c:pt>
                <c:pt idx="5244">
                  <c:v>44674.635416666664</c:v>
                </c:pt>
                <c:pt idx="5245">
                  <c:v>44674.645833333336</c:v>
                </c:pt>
                <c:pt idx="5246">
                  <c:v>44674.65625</c:v>
                </c:pt>
                <c:pt idx="5247">
                  <c:v>44674.666666666664</c:v>
                </c:pt>
                <c:pt idx="5248">
                  <c:v>44674.677083333336</c:v>
                </c:pt>
                <c:pt idx="5249">
                  <c:v>44674.6875</c:v>
                </c:pt>
                <c:pt idx="5250">
                  <c:v>44674.697916666664</c:v>
                </c:pt>
                <c:pt idx="5251">
                  <c:v>44674.708333333336</c:v>
                </c:pt>
                <c:pt idx="5252">
                  <c:v>44674.71875</c:v>
                </c:pt>
                <c:pt idx="5253">
                  <c:v>44674.729166666664</c:v>
                </c:pt>
                <c:pt idx="5254">
                  <c:v>44674.739583333336</c:v>
                </c:pt>
                <c:pt idx="5255">
                  <c:v>44674.75</c:v>
                </c:pt>
                <c:pt idx="5256">
                  <c:v>44674.760416666664</c:v>
                </c:pt>
                <c:pt idx="5257">
                  <c:v>44674.770833333336</c:v>
                </c:pt>
                <c:pt idx="5258">
                  <c:v>44674.78125</c:v>
                </c:pt>
                <c:pt idx="5259">
                  <c:v>44674.791666666664</c:v>
                </c:pt>
                <c:pt idx="5260">
                  <c:v>44674.802083333336</c:v>
                </c:pt>
                <c:pt idx="5261">
                  <c:v>44674.8125</c:v>
                </c:pt>
                <c:pt idx="5262">
                  <c:v>44674.822916666664</c:v>
                </c:pt>
                <c:pt idx="5263">
                  <c:v>44674.833333333336</c:v>
                </c:pt>
                <c:pt idx="5264">
                  <c:v>44674.84375</c:v>
                </c:pt>
                <c:pt idx="5265">
                  <c:v>44674.854166666664</c:v>
                </c:pt>
                <c:pt idx="5266">
                  <c:v>44674.864583333336</c:v>
                </c:pt>
                <c:pt idx="5267">
                  <c:v>44674.875</c:v>
                </c:pt>
                <c:pt idx="5268">
                  <c:v>44674.885416666664</c:v>
                </c:pt>
                <c:pt idx="5269">
                  <c:v>44674.895833333336</c:v>
                </c:pt>
                <c:pt idx="5270">
                  <c:v>44674.90625</c:v>
                </c:pt>
                <c:pt idx="5271">
                  <c:v>44674.916666666664</c:v>
                </c:pt>
                <c:pt idx="5272">
                  <c:v>44674.927083333336</c:v>
                </c:pt>
                <c:pt idx="5273">
                  <c:v>44674.9375</c:v>
                </c:pt>
                <c:pt idx="5274">
                  <c:v>44674.947916666664</c:v>
                </c:pt>
                <c:pt idx="5275">
                  <c:v>44674.958333333336</c:v>
                </c:pt>
                <c:pt idx="5276">
                  <c:v>44674.96875</c:v>
                </c:pt>
                <c:pt idx="5277">
                  <c:v>44674.979166666664</c:v>
                </c:pt>
                <c:pt idx="5278">
                  <c:v>44674.989583333336</c:v>
                </c:pt>
                <c:pt idx="5279">
                  <c:v>44675</c:v>
                </c:pt>
                <c:pt idx="5280">
                  <c:v>44675.010416666664</c:v>
                </c:pt>
                <c:pt idx="5281">
                  <c:v>44675.020833333336</c:v>
                </c:pt>
                <c:pt idx="5282">
                  <c:v>44675.03125</c:v>
                </c:pt>
                <c:pt idx="5283">
                  <c:v>44675.041666666664</c:v>
                </c:pt>
                <c:pt idx="5284">
                  <c:v>44675.052083333336</c:v>
                </c:pt>
                <c:pt idx="5285">
                  <c:v>44675.0625</c:v>
                </c:pt>
                <c:pt idx="5286">
                  <c:v>44675.072916666664</c:v>
                </c:pt>
                <c:pt idx="5287">
                  <c:v>44675.083333333336</c:v>
                </c:pt>
                <c:pt idx="5288">
                  <c:v>44675.09375</c:v>
                </c:pt>
                <c:pt idx="5289">
                  <c:v>44675.104166666664</c:v>
                </c:pt>
                <c:pt idx="5290">
                  <c:v>44675.114583333336</c:v>
                </c:pt>
                <c:pt idx="5291">
                  <c:v>44675.125</c:v>
                </c:pt>
                <c:pt idx="5292">
                  <c:v>44675.135416666664</c:v>
                </c:pt>
                <c:pt idx="5293">
                  <c:v>44675.145833333336</c:v>
                </c:pt>
                <c:pt idx="5294">
                  <c:v>44675.15625</c:v>
                </c:pt>
                <c:pt idx="5295">
                  <c:v>44675.166666666664</c:v>
                </c:pt>
                <c:pt idx="5296">
                  <c:v>44675.177083333336</c:v>
                </c:pt>
                <c:pt idx="5297">
                  <c:v>44675.1875</c:v>
                </c:pt>
                <c:pt idx="5298">
                  <c:v>44675.197916666664</c:v>
                </c:pt>
                <c:pt idx="5299">
                  <c:v>44675.208333333336</c:v>
                </c:pt>
                <c:pt idx="5300">
                  <c:v>44675.21875</c:v>
                </c:pt>
                <c:pt idx="5301">
                  <c:v>44675.229166666664</c:v>
                </c:pt>
                <c:pt idx="5302">
                  <c:v>44675.239583333336</c:v>
                </c:pt>
                <c:pt idx="5303">
                  <c:v>44675.25</c:v>
                </c:pt>
                <c:pt idx="5304">
                  <c:v>44675.260416666664</c:v>
                </c:pt>
                <c:pt idx="5305">
                  <c:v>44675.270833333336</c:v>
                </c:pt>
                <c:pt idx="5306">
                  <c:v>44675.28125</c:v>
                </c:pt>
                <c:pt idx="5307">
                  <c:v>44675.291666666664</c:v>
                </c:pt>
                <c:pt idx="5308">
                  <c:v>44675.302083333336</c:v>
                </c:pt>
                <c:pt idx="5309">
                  <c:v>44675.3125</c:v>
                </c:pt>
                <c:pt idx="5310">
                  <c:v>44675.322916666664</c:v>
                </c:pt>
                <c:pt idx="5311">
                  <c:v>44675.333333333336</c:v>
                </c:pt>
                <c:pt idx="5312">
                  <c:v>44675.34375</c:v>
                </c:pt>
                <c:pt idx="5313">
                  <c:v>44675.354166666664</c:v>
                </c:pt>
                <c:pt idx="5314">
                  <c:v>44675.364583333336</c:v>
                </c:pt>
                <c:pt idx="5315">
                  <c:v>44675.375</c:v>
                </c:pt>
                <c:pt idx="5316">
                  <c:v>44675.385416666664</c:v>
                </c:pt>
                <c:pt idx="5317">
                  <c:v>44675.395833333336</c:v>
                </c:pt>
                <c:pt idx="5318">
                  <c:v>44675.40625</c:v>
                </c:pt>
                <c:pt idx="5319">
                  <c:v>44675.416666666664</c:v>
                </c:pt>
                <c:pt idx="5320">
                  <c:v>44675.427083333336</c:v>
                </c:pt>
                <c:pt idx="5321">
                  <c:v>44675.4375</c:v>
                </c:pt>
                <c:pt idx="5322">
                  <c:v>44675.447916666664</c:v>
                </c:pt>
                <c:pt idx="5323">
                  <c:v>44675.458333333336</c:v>
                </c:pt>
                <c:pt idx="5324">
                  <c:v>44675.46875</c:v>
                </c:pt>
                <c:pt idx="5325">
                  <c:v>44675.479166666664</c:v>
                </c:pt>
                <c:pt idx="5326">
                  <c:v>44675.489583333336</c:v>
                </c:pt>
                <c:pt idx="5327">
                  <c:v>44675.5</c:v>
                </c:pt>
                <c:pt idx="5328">
                  <c:v>44675.510416666664</c:v>
                </c:pt>
                <c:pt idx="5329">
                  <c:v>44675.520833333336</c:v>
                </c:pt>
                <c:pt idx="5330">
                  <c:v>44675.53125</c:v>
                </c:pt>
                <c:pt idx="5331">
                  <c:v>44675.541666666664</c:v>
                </c:pt>
                <c:pt idx="5332">
                  <c:v>44675.552083333336</c:v>
                </c:pt>
                <c:pt idx="5333">
                  <c:v>44675.5625</c:v>
                </c:pt>
                <c:pt idx="5334">
                  <c:v>44675.572916666664</c:v>
                </c:pt>
                <c:pt idx="5335">
                  <c:v>44675.583333333336</c:v>
                </c:pt>
                <c:pt idx="5336">
                  <c:v>44675.59375</c:v>
                </c:pt>
                <c:pt idx="5337">
                  <c:v>44675.604166666664</c:v>
                </c:pt>
                <c:pt idx="5338">
                  <c:v>44675.614583333336</c:v>
                </c:pt>
                <c:pt idx="5339">
                  <c:v>44675.625</c:v>
                </c:pt>
                <c:pt idx="5340">
                  <c:v>44675.635416666664</c:v>
                </c:pt>
                <c:pt idx="5341">
                  <c:v>44675.645833333336</c:v>
                </c:pt>
                <c:pt idx="5342">
                  <c:v>44675.65625</c:v>
                </c:pt>
                <c:pt idx="5343">
                  <c:v>44675.666666666664</c:v>
                </c:pt>
                <c:pt idx="5344">
                  <c:v>44675.677083333336</c:v>
                </c:pt>
                <c:pt idx="5345">
                  <c:v>44675.6875</c:v>
                </c:pt>
                <c:pt idx="5346">
                  <c:v>44675.697916666664</c:v>
                </c:pt>
                <c:pt idx="5347">
                  <c:v>44675.708333333336</c:v>
                </c:pt>
                <c:pt idx="5348">
                  <c:v>44675.71875</c:v>
                </c:pt>
                <c:pt idx="5349">
                  <c:v>44675.729166666664</c:v>
                </c:pt>
                <c:pt idx="5350">
                  <c:v>44675.739583333336</c:v>
                </c:pt>
                <c:pt idx="5351">
                  <c:v>44675.75</c:v>
                </c:pt>
                <c:pt idx="5352">
                  <c:v>44675.760416666664</c:v>
                </c:pt>
                <c:pt idx="5353">
                  <c:v>44675.770833333336</c:v>
                </c:pt>
                <c:pt idx="5354">
                  <c:v>44675.78125</c:v>
                </c:pt>
                <c:pt idx="5355">
                  <c:v>44675.791666666664</c:v>
                </c:pt>
                <c:pt idx="5356">
                  <c:v>44675.802083333336</c:v>
                </c:pt>
                <c:pt idx="5357">
                  <c:v>44675.8125</c:v>
                </c:pt>
                <c:pt idx="5358">
                  <c:v>44675.822916666664</c:v>
                </c:pt>
                <c:pt idx="5359">
                  <c:v>44675.833333333336</c:v>
                </c:pt>
                <c:pt idx="5360">
                  <c:v>44675.84375</c:v>
                </c:pt>
                <c:pt idx="5361">
                  <c:v>44675.854166666664</c:v>
                </c:pt>
                <c:pt idx="5362">
                  <c:v>44675.864583333336</c:v>
                </c:pt>
                <c:pt idx="5363">
                  <c:v>44675.875</c:v>
                </c:pt>
                <c:pt idx="5364">
                  <c:v>44675.885416666664</c:v>
                </c:pt>
                <c:pt idx="5365">
                  <c:v>44675.895833333336</c:v>
                </c:pt>
                <c:pt idx="5366">
                  <c:v>44675.90625</c:v>
                </c:pt>
                <c:pt idx="5367">
                  <c:v>44675.916666666664</c:v>
                </c:pt>
                <c:pt idx="5368">
                  <c:v>44675.927083333336</c:v>
                </c:pt>
                <c:pt idx="5369">
                  <c:v>44675.9375</c:v>
                </c:pt>
                <c:pt idx="5370">
                  <c:v>44675.947916666664</c:v>
                </c:pt>
                <c:pt idx="5371">
                  <c:v>44675.958333333336</c:v>
                </c:pt>
                <c:pt idx="5372">
                  <c:v>44675.96875</c:v>
                </c:pt>
                <c:pt idx="5373">
                  <c:v>44675.979166666664</c:v>
                </c:pt>
                <c:pt idx="5374">
                  <c:v>44675.989583333336</c:v>
                </c:pt>
                <c:pt idx="5375">
                  <c:v>44676</c:v>
                </c:pt>
                <c:pt idx="5376">
                  <c:v>44676.010416666664</c:v>
                </c:pt>
                <c:pt idx="5377">
                  <c:v>44676.020833333336</c:v>
                </c:pt>
                <c:pt idx="5378">
                  <c:v>44676.03125</c:v>
                </c:pt>
                <c:pt idx="5379">
                  <c:v>44676.041666666664</c:v>
                </c:pt>
                <c:pt idx="5380">
                  <c:v>44676.052083333336</c:v>
                </c:pt>
                <c:pt idx="5381">
                  <c:v>44676.0625</c:v>
                </c:pt>
                <c:pt idx="5382">
                  <c:v>44676.072916666664</c:v>
                </c:pt>
                <c:pt idx="5383">
                  <c:v>44676.083333333336</c:v>
                </c:pt>
                <c:pt idx="5384">
                  <c:v>44676.09375</c:v>
                </c:pt>
                <c:pt idx="5385">
                  <c:v>44676.104166666664</c:v>
                </c:pt>
                <c:pt idx="5386">
                  <c:v>44676.114583333336</c:v>
                </c:pt>
                <c:pt idx="5387">
                  <c:v>44676.125</c:v>
                </c:pt>
                <c:pt idx="5388">
                  <c:v>44676.135416666664</c:v>
                </c:pt>
                <c:pt idx="5389">
                  <c:v>44676.145833333336</c:v>
                </c:pt>
                <c:pt idx="5390">
                  <c:v>44676.15625</c:v>
                </c:pt>
                <c:pt idx="5391">
                  <c:v>44676.166666666664</c:v>
                </c:pt>
                <c:pt idx="5392">
                  <c:v>44676.177083333336</c:v>
                </c:pt>
                <c:pt idx="5393">
                  <c:v>44676.1875</c:v>
                </c:pt>
                <c:pt idx="5394">
                  <c:v>44676.197916666664</c:v>
                </c:pt>
                <c:pt idx="5395">
                  <c:v>44676.208333333336</c:v>
                </c:pt>
                <c:pt idx="5396">
                  <c:v>44676.21875</c:v>
                </c:pt>
                <c:pt idx="5397">
                  <c:v>44676.229166666664</c:v>
                </c:pt>
                <c:pt idx="5398">
                  <c:v>44676.239583333336</c:v>
                </c:pt>
                <c:pt idx="5399">
                  <c:v>44676.25</c:v>
                </c:pt>
                <c:pt idx="5400">
                  <c:v>44676.260416666664</c:v>
                </c:pt>
                <c:pt idx="5401">
                  <c:v>44676.270833333336</c:v>
                </c:pt>
                <c:pt idx="5402">
                  <c:v>44676.28125</c:v>
                </c:pt>
                <c:pt idx="5403">
                  <c:v>44676.291666666664</c:v>
                </c:pt>
                <c:pt idx="5404">
                  <c:v>44676.302083333336</c:v>
                </c:pt>
                <c:pt idx="5405">
                  <c:v>44676.3125</c:v>
                </c:pt>
                <c:pt idx="5406">
                  <c:v>44676.322916666664</c:v>
                </c:pt>
                <c:pt idx="5407">
                  <c:v>44676.333333333336</c:v>
                </c:pt>
                <c:pt idx="5408">
                  <c:v>44676.34375</c:v>
                </c:pt>
                <c:pt idx="5409">
                  <c:v>44676.354166666664</c:v>
                </c:pt>
                <c:pt idx="5410">
                  <c:v>44676.364583333336</c:v>
                </c:pt>
                <c:pt idx="5411">
                  <c:v>44676.375</c:v>
                </c:pt>
                <c:pt idx="5412">
                  <c:v>44676.385416666664</c:v>
                </c:pt>
                <c:pt idx="5413">
                  <c:v>44676.395833333336</c:v>
                </c:pt>
                <c:pt idx="5414">
                  <c:v>44676.40625</c:v>
                </c:pt>
                <c:pt idx="5415">
                  <c:v>44676.416666666664</c:v>
                </c:pt>
                <c:pt idx="5416">
                  <c:v>44676.427083333336</c:v>
                </c:pt>
                <c:pt idx="5417">
                  <c:v>44676.4375</c:v>
                </c:pt>
                <c:pt idx="5418">
                  <c:v>44676.447916666664</c:v>
                </c:pt>
                <c:pt idx="5419">
                  <c:v>44676.458333333336</c:v>
                </c:pt>
                <c:pt idx="5420">
                  <c:v>44676.46875</c:v>
                </c:pt>
                <c:pt idx="5421">
                  <c:v>44676.479166666664</c:v>
                </c:pt>
                <c:pt idx="5422">
                  <c:v>44676.489583333336</c:v>
                </c:pt>
                <c:pt idx="5423">
                  <c:v>44676.5</c:v>
                </c:pt>
                <c:pt idx="5424">
                  <c:v>44676.510416666664</c:v>
                </c:pt>
                <c:pt idx="5425">
                  <c:v>44676.520833333336</c:v>
                </c:pt>
                <c:pt idx="5426">
                  <c:v>44676.53125</c:v>
                </c:pt>
                <c:pt idx="5427">
                  <c:v>44676.541666666664</c:v>
                </c:pt>
                <c:pt idx="5428">
                  <c:v>44676.552083333336</c:v>
                </c:pt>
                <c:pt idx="5429">
                  <c:v>44676.5625</c:v>
                </c:pt>
                <c:pt idx="5430">
                  <c:v>44676.572916666664</c:v>
                </c:pt>
                <c:pt idx="5431">
                  <c:v>44676.583333333336</c:v>
                </c:pt>
                <c:pt idx="5432">
                  <c:v>44676.59375</c:v>
                </c:pt>
                <c:pt idx="5433">
                  <c:v>44676.604166666664</c:v>
                </c:pt>
                <c:pt idx="5434">
                  <c:v>44676.614583333336</c:v>
                </c:pt>
                <c:pt idx="5435">
                  <c:v>44676.625</c:v>
                </c:pt>
                <c:pt idx="5436">
                  <c:v>44676.635416666664</c:v>
                </c:pt>
                <c:pt idx="5437">
                  <c:v>44676.645833333336</c:v>
                </c:pt>
                <c:pt idx="5438">
                  <c:v>44676.65625</c:v>
                </c:pt>
                <c:pt idx="5439">
                  <c:v>44676.666666666664</c:v>
                </c:pt>
                <c:pt idx="5440">
                  <c:v>44676.677083333336</c:v>
                </c:pt>
                <c:pt idx="5441">
                  <c:v>44676.6875</c:v>
                </c:pt>
                <c:pt idx="5442">
                  <c:v>44676.697916666664</c:v>
                </c:pt>
                <c:pt idx="5443">
                  <c:v>44676.708333333336</c:v>
                </c:pt>
                <c:pt idx="5444">
                  <c:v>44676.71875</c:v>
                </c:pt>
                <c:pt idx="5445">
                  <c:v>44676.729166666664</c:v>
                </c:pt>
                <c:pt idx="5446">
                  <c:v>44676.739583333336</c:v>
                </c:pt>
                <c:pt idx="5447">
                  <c:v>44676.75</c:v>
                </c:pt>
                <c:pt idx="5448">
                  <c:v>44676.760416666664</c:v>
                </c:pt>
                <c:pt idx="5449">
                  <c:v>44676.770833333336</c:v>
                </c:pt>
                <c:pt idx="5450">
                  <c:v>44676.78125</c:v>
                </c:pt>
                <c:pt idx="5451">
                  <c:v>44676.791666666664</c:v>
                </c:pt>
                <c:pt idx="5452">
                  <c:v>44676.802083333336</c:v>
                </c:pt>
                <c:pt idx="5453">
                  <c:v>44676.8125</c:v>
                </c:pt>
                <c:pt idx="5454">
                  <c:v>44676.822916666664</c:v>
                </c:pt>
                <c:pt idx="5455">
                  <c:v>44676.833333333336</c:v>
                </c:pt>
                <c:pt idx="5456">
                  <c:v>44676.84375</c:v>
                </c:pt>
                <c:pt idx="5457">
                  <c:v>44676.854166666664</c:v>
                </c:pt>
                <c:pt idx="5458">
                  <c:v>44676.864583333336</c:v>
                </c:pt>
                <c:pt idx="5459">
                  <c:v>44676.875</c:v>
                </c:pt>
                <c:pt idx="5460">
                  <c:v>44676.885416666664</c:v>
                </c:pt>
                <c:pt idx="5461">
                  <c:v>44676.895833333336</c:v>
                </c:pt>
                <c:pt idx="5462">
                  <c:v>44676.90625</c:v>
                </c:pt>
                <c:pt idx="5463">
                  <c:v>44676.916666666664</c:v>
                </c:pt>
                <c:pt idx="5464">
                  <c:v>44676.927083333336</c:v>
                </c:pt>
                <c:pt idx="5465">
                  <c:v>44676.9375</c:v>
                </c:pt>
                <c:pt idx="5466">
                  <c:v>44676.947916666664</c:v>
                </c:pt>
                <c:pt idx="5467">
                  <c:v>44676.958333333336</c:v>
                </c:pt>
                <c:pt idx="5468">
                  <c:v>44676.96875</c:v>
                </c:pt>
                <c:pt idx="5469">
                  <c:v>44676.979166666664</c:v>
                </c:pt>
                <c:pt idx="5470">
                  <c:v>44676.989583333336</c:v>
                </c:pt>
                <c:pt idx="5471">
                  <c:v>44677</c:v>
                </c:pt>
                <c:pt idx="5472">
                  <c:v>44677.010416666664</c:v>
                </c:pt>
                <c:pt idx="5473">
                  <c:v>44677.020833333336</c:v>
                </c:pt>
                <c:pt idx="5474">
                  <c:v>44677.03125</c:v>
                </c:pt>
                <c:pt idx="5475">
                  <c:v>44677.041666666664</c:v>
                </c:pt>
                <c:pt idx="5476">
                  <c:v>44677.052083333336</c:v>
                </c:pt>
                <c:pt idx="5477">
                  <c:v>44677.0625</c:v>
                </c:pt>
                <c:pt idx="5478">
                  <c:v>44677.072916666664</c:v>
                </c:pt>
                <c:pt idx="5479">
                  <c:v>44677.083333333336</c:v>
                </c:pt>
                <c:pt idx="5480">
                  <c:v>44677.09375</c:v>
                </c:pt>
                <c:pt idx="5481">
                  <c:v>44677.104166666664</c:v>
                </c:pt>
                <c:pt idx="5482">
                  <c:v>44677.114583333336</c:v>
                </c:pt>
                <c:pt idx="5483">
                  <c:v>44677.125</c:v>
                </c:pt>
                <c:pt idx="5484">
                  <c:v>44677.135416666664</c:v>
                </c:pt>
                <c:pt idx="5485">
                  <c:v>44677.145833333336</c:v>
                </c:pt>
                <c:pt idx="5486">
                  <c:v>44677.15625</c:v>
                </c:pt>
                <c:pt idx="5487">
                  <c:v>44677.166666666664</c:v>
                </c:pt>
                <c:pt idx="5488">
                  <c:v>44677.177083333336</c:v>
                </c:pt>
                <c:pt idx="5489">
                  <c:v>44677.1875</c:v>
                </c:pt>
                <c:pt idx="5490">
                  <c:v>44677.197916666664</c:v>
                </c:pt>
                <c:pt idx="5491">
                  <c:v>44677.208333333336</c:v>
                </c:pt>
                <c:pt idx="5492">
                  <c:v>44677.21875</c:v>
                </c:pt>
                <c:pt idx="5493">
                  <c:v>44677.229166666664</c:v>
                </c:pt>
                <c:pt idx="5494">
                  <c:v>44677.239583333336</c:v>
                </c:pt>
                <c:pt idx="5495">
                  <c:v>44677.25</c:v>
                </c:pt>
                <c:pt idx="5496">
                  <c:v>44677.260416666664</c:v>
                </c:pt>
                <c:pt idx="5497">
                  <c:v>44677.270833333336</c:v>
                </c:pt>
                <c:pt idx="5498">
                  <c:v>44677.28125</c:v>
                </c:pt>
                <c:pt idx="5499">
                  <c:v>44677.291666666664</c:v>
                </c:pt>
                <c:pt idx="5500">
                  <c:v>44677.302083333336</c:v>
                </c:pt>
                <c:pt idx="5501">
                  <c:v>44677.3125</c:v>
                </c:pt>
                <c:pt idx="5502">
                  <c:v>44677.322916666664</c:v>
                </c:pt>
                <c:pt idx="5503">
                  <c:v>44677.333333333336</c:v>
                </c:pt>
                <c:pt idx="5504">
                  <c:v>44677.34375</c:v>
                </c:pt>
                <c:pt idx="5505">
                  <c:v>44677.354166666664</c:v>
                </c:pt>
                <c:pt idx="5506">
                  <c:v>44677.364583333336</c:v>
                </c:pt>
                <c:pt idx="5507">
                  <c:v>44677.375</c:v>
                </c:pt>
                <c:pt idx="5508">
                  <c:v>44677.385416666664</c:v>
                </c:pt>
                <c:pt idx="5509">
                  <c:v>44677.395833333336</c:v>
                </c:pt>
                <c:pt idx="5510">
                  <c:v>44677.40625</c:v>
                </c:pt>
                <c:pt idx="5511">
                  <c:v>44677.416666666664</c:v>
                </c:pt>
                <c:pt idx="5512">
                  <c:v>44677.427083333336</c:v>
                </c:pt>
                <c:pt idx="5513">
                  <c:v>44677.4375</c:v>
                </c:pt>
                <c:pt idx="5514">
                  <c:v>44677.447916666664</c:v>
                </c:pt>
                <c:pt idx="5515">
                  <c:v>44677.458333333336</c:v>
                </c:pt>
                <c:pt idx="5516">
                  <c:v>44677.46875</c:v>
                </c:pt>
                <c:pt idx="5517">
                  <c:v>44677.479166666664</c:v>
                </c:pt>
                <c:pt idx="5518">
                  <c:v>44677.489583333336</c:v>
                </c:pt>
                <c:pt idx="5519">
                  <c:v>44677.5</c:v>
                </c:pt>
                <c:pt idx="5520">
                  <c:v>44677.510416666664</c:v>
                </c:pt>
                <c:pt idx="5521">
                  <c:v>44677.520833333336</c:v>
                </c:pt>
                <c:pt idx="5522">
                  <c:v>44677.53125</c:v>
                </c:pt>
                <c:pt idx="5523">
                  <c:v>44677.541666666664</c:v>
                </c:pt>
                <c:pt idx="5524">
                  <c:v>44677.552083333336</c:v>
                </c:pt>
                <c:pt idx="5525">
                  <c:v>44677.5625</c:v>
                </c:pt>
                <c:pt idx="5526">
                  <c:v>44677.572916666664</c:v>
                </c:pt>
                <c:pt idx="5527">
                  <c:v>44677.583333333336</c:v>
                </c:pt>
                <c:pt idx="5528">
                  <c:v>44677.59375</c:v>
                </c:pt>
                <c:pt idx="5529">
                  <c:v>44677.604166666664</c:v>
                </c:pt>
                <c:pt idx="5530">
                  <c:v>44677.614583333336</c:v>
                </c:pt>
                <c:pt idx="5531">
                  <c:v>44677.625</c:v>
                </c:pt>
                <c:pt idx="5532">
                  <c:v>44677.635416666664</c:v>
                </c:pt>
                <c:pt idx="5533">
                  <c:v>44677.645833333336</c:v>
                </c:pt>
                <c:pt idx="5534">
                  <c:v>44677.65625</c:v>
                </c:pt>
                <c:pt idx="5535">
                  <c:v>44677.666666666664</c:v>
                </c:pt>
                <c:pt idx="5536">
                  <c:v>44677.677083333336</c:v>
                </c:pt>
                <c:pt idx="5537">
                  <c:v>44677.6875</c:v>
                </c:pt>
                <c:pt idx="5538">
                  <c:v>44677.697916666664</c:v>
                </c:pt>
                <c:pt idx="5539">
                  <c:v>44677.708333333336</c:v>
                </c:pt>
                <c:pt idx="5540">
                  <c:v>44677.71875</c:v>
                </c:pt>
                <c:pt idx="5541">
                  <c:v>44677.729166666664</c:v>
                </c:pt>
                <c:pt idx="5542">
                  <c:v>44677.739583333336</c:v>
                </c:pt>
                <c:pt idx="5543">
                  <c:v>44677.75</c:v>
                </c:pt>
                <c:pt idx="5544">
                  <c:v>44677.760416666664</c:v>
                </c:pt>
                <c:pt idx="5545">
                  <c:v>44677.770833333336</c:v>
                </c:pt>
                <c:pt idx="5546">
                  <c:v>44677.78125</c:v>
                </c:pt>
                <c:pt idx="5547">
                  <c:v>44677.791666666664</c:v>
                </c:pt>
                <c:pt idx="5548">
                  <c:v>44677.802083333336</c:v>
                </c:pt>
                <c:pt idx="5549">
                  <c:v>44677.8125</c:v>
                </c:pt>
                <c:pt idx="5550">
                  <c:v>44677.822916666664</c:v>
                </c:pt>
                <c:pt idx="5551">
                  <c:v>44677.833333333336</c:v>
                </c:pt>
                <c:pt idx="5552">
                  <c:v>44677.84375</c:v>
                </c:pt>
                <c:pt idx="5553">
                  <c:v>44677.854166666664</c:v>
                </c:pt>
                <c:pt idx="5554">
                  <c:v>44677.864583333336</c:v>
                </c:pt>
                <c:pt idx="5555">
                  <c:v>44677.875</c:v>
                </c:pt>
                <c:pt idx="5556">
                  <c:v>44677.885416666664</c:v>
                </c:pt>
                <c:pt idx="5557">
                  <c:v>44677.895833333336</c:v>
                </c:pt>
                <c:pt idx="5558">
                  <c:v>44677.90625</c:v>
                </c:pt>
                <c:pt idx="5559">
                  <c:v>44677.916666666664</c:v>
                </c:pt>
                <c:pt idx="5560">
                  <c:v>44677.927083333336</c:v>
                </c:pt>
                <c:pt idx="5561">
                  <c:v>44677.9375</c:v>
                </c:pt>
                <c:pt idx="5562">
                  <c:v>44677.947916666664</c:v>
                </c:pt>
                <c:pt idx="5563">
                  <c:v>44677.958333333336</c:v>
                </c:pt>
                <c:pt idx="5564">
                  <c:v>44677.96875</c:v>
                </c:pt>
                <c:pt idx="5565">
                  <c:v>44677.979166666664</c:v>
                </c:pt>
                <c:pt idx="5566">
                  <c:v>44677.989583333336</c:v>
                </c:pt>
                <c:pt idx="5567">
                  <c:v>44678</c:v>
                </c:pt>
                <c:pt idx="5568">
                  <c:v>44678.010416666664</c:v>
                </c:pt>
                <c:pt idx="5569">
                  <c:v>44678.020833333336</c:v>
                </c:pt>
                <c:pt idx="5570">
                  <c:v>44678.03125</c:v>
                </c:pt>
                <c:pt idx="5571">
                  <c:v>44678.041666666664</c:v>
                </c:pt>
                <c:pt idx="5572">
                  <c:v>44678.052083333336</c:v>
                </c:pt>
                <c:pt idx="5573">
                  <c:v>44678.0625</c:v>
                </c:pt>
                <c:pt idx="5574">
                  <c:v>44678.072916666664</c:v>
                </c:pt>
                <c:pt idx="5575">
                  <c:v>44678.083333333336</c:v>
                </c:pt>
                <c:pt idx="5576">
                  <c:v>44678.09375</c:v>
                </c:pt>
                <c:pt idx="5577">
                  <c:v>44678.104166666664</c:v>
                </c:pt>
                <c:pt idx="5578">
                  <c:v>44678.114583333336</c:v>
                </c:pt>
                <c:pt idx="5579">
                  <c:v>44678.125</c:v>
                </c:pt>
                <c:pt idx="5580">
                  <c:v>44678.135416666664</c:v>
                </c:pt>
                <c:pt idx="5581">
                  <c:v>44678.145833333336</c:v>
                </c:pt>
                <c:pt idx="5582">
                  <c:v>44678.15625</c:v>
                </c:pt>
                <c:pt idx="5583">
                  <c:v>44678.166666666664</c:v>
                </c:pt>
                <c:pt idx="5584">
                  <c:v>44678.177083333336</c:v>
                </c:pt>
                <c:pt idx="5585">
                  <c:v>44678.1875</c:v>
                </c:pt>
                <c:pt idx="5586">
                  <c:v>44678.197916666664</c:v>
                </c:pt>
                <c:pt idx="5587">
                  <c:v>44678.208333333336</c:v>
                </c:pt>
                <c:pt idx="5588">
                  <c:v>44678.21875</c:v>
                </c:pt>
                <c:pt idx="5589">
                  <c:v>44678.229166666664</c:v>
                </c:pt>
                <c:pt idx="5590">
                  <c:v>44678.239583333336</c:v>
                </c:pt>
                <c:pt idx="5591">
                  <c:v>44678.25</c:v>
                </c:pt>
                <c:pt idx="5592">
                  <c:v>44678.260416666664</c:v>
                </c:pt>
                <c:pt idx="5593">
                  <c:v>44678.270833333336</c:v>
                </c:pt>
                <c:pt idx="5594">
                  <c:v>44678.28125</c:v>
                </c:pt>
                <c:pt idx="5595">
                  <c:v>44678.291666666664</c:v>
                </c:pt>
                <c:pt idx="5596">
                  <c:v>44678.302083333336</c:v>
                </c:pt>
                <c:pt idx="5597">
                  <c:v>44678.3125</c:v>
                </c:pt>
                <c:pt idx="5598">
                  <c:v>44678.322916666664</c:v>
                </c:pt>
                <c:pt idx="5599">
                  <c:v>44678.333333333336</c:v>
                </c:pt>
                <c:pt idx="5600">
                  <c:v>44678.34375</c:v>
                </c:pt>
                <c:pt idx="5601">
                  <c:v>44678.354166666664</c:v>
                </c:pt>
                <c:pt idx="5602">
                  <c:v>44678.364583333336</c:v>
                </c:pt>
                <c:pt idx="5603">
                  <c:v>44678.375</c:v>
                </c:pt>
                <c:pt idx="5604">
                  <c:v>44678.385416666664</c:v>
                </c:pt>
                <c:pt idx="5605">
                  <c:v>44678.395833333336</c:v>
                </c:pt>
                <c:pt idx="5606">
                  <c:v>44678.40625</c:v>
                </c:pt>
                <c:pt idx="5607">
                  <c:v>44678.416666666664</c:v>
                </c:pt>
                <c:pt idx="5608">
                  <c:v>44678.427083333336</c:v>
                </c:pt>
                <c:pt idx="5609">
                  <c:v>44678.4375</c:v>
                </c:pt>
                <c:pt idx="5610">
                  <c:v>44678.447916666664</c:v>
                </c:pt>
                <c:pt idx="5611">
                  <c:v>44678.458333333336</c:v>
                </c:pt>
                <c:pt idx="5612">
                  <c:v>44678.46875</c:v>
                </c:pt>
                <c:pt idx="5613">
                  <c:v>44678.479166666664</c:v>
                </c:pt>
                <c:pt idx="5614">
                  <c:v>44678.489583333336</c:v>
                </c:pt>
                <c:pt idx="5615">
                  <c:v>44678.5</c:v>
                </c:pt>
                <c:pt idx="5616">
                  <c:v>44678.510416666664</c:v>
                </c:pt>
                <c:pt idx="5617">
                  <c:v>44678.520833333336</c:v>
                </c:pt>
                <c:pt idx="5618">
                  <c:v>44678.53125</c:v>
                </c:pt>
                <c:pt idx="5619">
                  <c:v>44678.541666666664</c:v>
                </c:pt>
                <c:pt idx="5620">
                  <c:v>44678.552083333336</c:v>
                </c:pt>
                <c:pt idx="5621">
                  <c:v>44678.5625</c:v>
                </c:pt>
                <c:pt idx="5622">
                  <c:v>44678.572916666664</c:v>
                </c:pt>
                <c:pt idx="5623">
                  <c:v>44678.583333333336</c:v>
                </c:pt>
                <c:pt idx="5624">
                  <c:v>44678.59375</c:v>
                </c:pt>
                <c:pt idx="5625">
                  <c:v>44678.604166666664</c:v>
                </c:pt>
                <c:pt idx="5626">
                  <c:v>44678.614583333336</c:v>
                </c:pt>
                <c:pt idx="5627">
                  <c:v>44678.625</c:v>
                </c:pt>
                <c:pt idx="5628">
                  <c:v>44678.635416666664</c:v>
                </c:pt>
                <c:pt idx="5629">
                  <c:v>44678.645833333336</c:v>
                </c:pt>
                <c:pt idx="5630">
                  <c:v>44678.65625</c:v>
                </c:pt>
                <c:pt idx="5631">
                  <c:v>44678.666666666664</c:v>
                </c:pt>
                <c:pt idx="5632">
                  <c:v>44678.677083333336</c:v>
                </c:pt>
                <c:pt idx="5633">
                  <c:v>44678.6875</c:v>
                </c:pt>
                <c:pt idx="5634">
                  <c:v>44678.697916666664</c:v>
                </c:pt>
                <c:pt idx="5635">
                  <c:v>44678.708333333336</c:v>
                </c:pt>
                <c:pt idx="5636">
                  <c:v>44678.71875</c:v>
                </c:pt>
                <c:pt idx="5637">
                  <c:v>44678.729166666664</c:v>
                </c:pt>
                <c:pt idx="5638">
                  <c:v>44678.739583333336</c:v>
                </c:pt>
                <c:pt idx="5639">
                  <c:v>44678.75</c:v>
                </c:pt>
                <c:pt idx="5640">
                  <c:v>44678.760416666664</c:v>
                </c:pt>
                <c:pt idx="5641">
                  <c:v>44678.770833333336</c:v>
                </c:pt>
                <c:pt idx="5642">
                  <c:v>44678.78125</c:v>
                </c:pt>
                <c:pt idx="5643">
                  <c:v>44678.791666666664</c:v>
                </c:pt>
                <c:pt idx="5644">
                  <c:v>44678.802083333336</c:v>
                </c:pt>
                <c:pt idx="5645">
                  <c:v>44678.8125</c:v>
                </c:pt>
                <c:pt idx="5646">
                  <c:v>44678.822916666664</c:v>
                </c:pt>
                <c:pt idx="5647">
                  <c:v>44678.833333333336</c:v>
                </c:pt>
                <c:pt idx="5648">
                  <c:v>44678.84375</c:v>
                </c:pt>
                <c:pt idx="5649">
                  <c:v>44678.854166666664</c:v>
                </c:pt>
                <c:pt idx="5650">
                  <c:v>44678.864583333336</c:v>
                </c:pt>
                <c:pt idx="5651">
                  <c:v>44678.875</c:v>
                </c:pt>
                <c:pt idx="5652">
                  <c:v>44678.885416666664</c:v>
                </c:pt>
                <c:pt idx="5653">
                  <c:v>44678.895833333336</c:v>
                </c:pt>
                <c:pt idx="5654">
                  <c:v>44678.90625</c:v>
                </c:pt>
                <c:pt idx="5655">
                  <c:v>44678.916666666664</c:v>
                </c:pt>
                <c:pt idx="5656">
                  <c:v>44678.927083333336</c:v>
                </c:pt>
                <c:pt idx="5657">
                  <c:v>44678.9375</c:v>
                </c:pt>
                <c:pt idx="5658">
                  <c:v>44678.947916666664</c:v>
                </c:pt>
                <c:pt idx="5659">
                  <c:v>44678.958333333336</c:v>
                </c:pt>
                <c:pt idx="5660">
                  <c:v>44678.96875</c:v>
                </c:pt>
                <c:pt idx="5661">
                  <c:v>44678.979166666664</c:v>
                </c:pt>
                <c:pt idx="5662">
                  <c:v>44678.989583333336</c:v>
                </c:pt>
                <c:pt idx="5663">
                  <c:v>44679</c:v>
                </c:pt>
                <c:pt idx="5664">
                  <c:v>44679.010416666664</c:v>
                </c:pt>
                <c:pt idx="5665">
                  <c:v>44679.020833333336</c:v>
                </c:pt>
                <c:pt idx="5666">
                  <c:v>44679.03125</c:v>
                </c:pt>
                <c:pt idx="5667">
                  <c:v>44679.041666666664</c:v>
                </c:pt>
                <c:pt idx="5668">
                  <c:v>44679.052083333336</c:v>
                </c:pt>
                <c:pt idx="5669">
                  <c:v>44679.0625</c:v>
                </c:pt>
                <c:pt idx="5670">
                  <c:v>44679.072916666664</c:v>
                </c:pt>
                <c:pt idx="5671">
                  <c:v>44679.083333333336</c:v>
                </c:pt>
                <c:pt idx="5672">
                  <c:v>44679.09375</c:v>
                </c:pt>
                <c:pt idx="5673">
                  <c:v>44679.104166666664</c:v>
                </c:pt>
                <c:pt idx="5674">
                  <c:v>44679.114583333336</c:v>
                </c:pt>
                <c:pt idx="5675">
                  <c:v>44679.125</c:v>
                </c:pt>
                <c:pt idx="5676">
                  <c:v>44679.135416666664</c:v>
                </c:pt>
                <c:pt idx="5677">
                  <c:v>44679.145833333336</c:v>
                </c:pt>
                <c:pt idx="5678">
                  <c:v>44679.15625</c:v>
                </c:pt>
                <c:pt idx="5679">
                  <c:v>44679.166666666664</c:v>
                </c:pt>
                <c:pt idx="5680">
                  <c:v>44679.177083333336</c:v>
                </c:pt>
                <c:pt idx="5681">
                  <c:v>44679.1875</c:v>
                </c:pt>
                <c:pt idx="5682">
                  <c:v>44679.197916666664</c:v>
                </c:pt>
                <c:pt idx="5683">
                  <c:v>44679.208333333336</c:v>
                </c:pt>
                <c:pt idx="5684">
                  <c:v>44679.21875</c:v>
                </c:pt>
                <c:pt idx="5685">
                  <c:v>44679.229166666664</c:v>
                </c:pt>
                <c:pt idx="5686">
                  <c:v>44679.239583333336</c:v>
                </c:pt>
                <c:pt idx="5687">
                  <c:v>44679.25</c:v>
                </c:pt>
                <c:pt idx="5688">
                  <c:v>44679.260416666664</c:v>
                </c:pt>
                <c:pt idx="5689">
                  <c:v>44679.270833333336</c:v>
                </c:pt>
                <c:pt idx="5690">
                  <c:v>44679.28125</c:v>
                </c:pt>
                <c:pt idx="5691">
                  <c:v>44679.291666666664</c:v>
                </c:pt>
                <c:pt idx="5692">
                  <c:v>44679.302083333336</c:v>
                </c:pt>
                <c:pt idx="5693">
                  <c:v>44679.3125</c:v>
                </c:pt>
                <c:pt idx="5694">
                  <c:v>44679.322916666664</c:v>
                </c:pt>
                <c:pt idx="5695">
                  <c:v>44679.333333333336</c:v>
                </c:pt>
                <c:pt idx="5696">
                  <c:v>44679.34375</c:v>
                </c:pt>
                <c:pt idx="5697">
                  <c:v>44679.354166666664</c:v>
                </c:pt>
                <c:pt idx="5698">
                  <c:v>44679.364583333336</c:v>
                </c:pt>
                <c:pt idx="5699">
                  <c:v>44679.375</c:v>
                </c:pt>
                <c:pt idx="5700">
                  <c:v>44679.385416666664</c:v>
                </c:pt>
                <c:pt idx="5701">
                  <c:v>44679.395833333336</c:v>
                </c:pt>
                <c:pt idx="5702">
                  <c:v>44679.40625</c:v>
                </c:pt>
                <c:pt idx="5703">
                  <c:v>44679.416666666664</c:v>
                </c:pt>
                <c:pt idx="5704">
                  <c:v>44679.427083333336</c:v>
                </c:pt>
                <c:pt idx="5705">
                  <c:v>44679.4375</c:v>
                </c:pt>
                <c:pt idx="5706">
                  <c:v>44679.447916666664</c:v>
                </c:pt>
                <c:pt idx="5707">
                  <c:v>44679.458333333336</c:v>
                </c:pt>
                <c:pt idx="5708">
                  <c:v>44679.46875</c:v>
                </c:pt>
                <c:pt idx="5709">
                  <c:v>44679.479166666664</c:v>
                </c:pt>
                <c:pt idx="5710">
                  <c:v>44679.489583333336</c:v>
                </c:pt>
                <c:pt idx="5711">
                  <c:v>44679.5</c:v>
                </c:pt>
                <c:pt idx="5712">
                  <c:v>44679.510416666664</c:v>
                </c:pt>
                <c:pt idx="5713">
                  <c:v>44679.520833333336</c:v>
                </c:pt>
                <c:pt idx="5714">
                  <c:v>44679.53125</c:v>
                </c:pt>
                <c:pt idx="5715">
                  <c:v>44679.541666666664</c:v>
                </c:pt>
                <c:pt idx="5716">
                  <c:v>44679.552083333336</c:v>
                </c:pt>
                <c:pt idx="5717">
                  <c:v>44679.5625</c:v>
                </c:pt>
                <c:pt idx="5718">
                  <c:v>44679.572916666664</c:v>
                </c:pt>
                <c:pt idx="5719">
                  <c:v>44679.583333333336</c:v>
                </c:pt>
                <c:pt idx="5720">
                  <c:v>44679.59375</c:v>
                </c:pt>
                <c:pt idx="5721">
                  <c:v>44679.604166666664</c:v>
                </c:pt>
                <c:pt idx="5722">
                  <c:v>44679.614583333336</c:v>
                </c:pt>
                <c:pt idx="5723">
                  <c:v>44679.625</c:v>
                </c:pt>
                <c:pt idx="5724">
                  <c:v>44679.635416666664</c:v>
                </c:pt>
                <c:pt idx="5725">
                  <c:v>44679.645833333336</c:v>
                </c:pt>
                <c:pt idx="5726">
                  <c:v>44679.65625</c:v>
                </c:pt>
                <c:pt idx="5727">
                  <c:v>44679.666666666664</c:v>
                </c:pt>
                <c:pt idx="5728">
                  <c:v>44679.677083333336</c:v>
                </c:pt>
                <c:pt idx="5729">
                  <c:v>44679.6875</c:v>
                </c:pt>
                <c:pt idx="5730">
                  <c:v>44679.697916666664</c:v>
                </c:pt>
                <c:pt idx="5731">
                  <c:v>44679.708333333336</c:v>
                </c:pt>
                <c:pt idx="5732">
                  <c:v>44679.71875</c:v>
                </c:pt>
                <c:pt idx="5733">
                  <c:v>44679.729166666664</c:v>
                </c:pt>
                <c:pt idx="5734">
                  <c:v>44679.739583333336</c:v>
                </c:pt>
                <c:pt idx="5735">
                  <c:v>44679.75</c:v>
                </c:pt>
                <c:pt idx="5736">
                  <c:v>44679.760416666664</c:v>
                </c:pt>
                <c:pt idx="5737">
                  <c:v>44679.770833333336</c:v>
                </c:pt>
                <c:pt idx="5738">
                  <c:v>44679.78125</c:v>
                </c:pt>
                <c:pt idx="5739">
                  <c:v>44679.791666666664</c:v>
                </c:pt>
                <c:pt idx="5740">
                  <c:v>44679.802083333336</c:v>
                </c:pt>
                <c:pt idx="5741">
                  <c:v>44679.8125</c:v>
                </c:pt>
                <c:pt idx="5742">
                  <c:v>44679.822916666664</c:v>
                </c:pt>
                <c:pt idx="5743">
                  <c:v>44679.833333333336</c:v>
                </c:pt>
                <c:pt idx="5744">
                  <c:v>44679.84375</c:v>
                </c:pt>
                <c:pt idx="5745">
                  <c:v>44679.854166666664</c:v>
                </c:pt>
                <c:pt idx="5746">
                  <c:v>44679.864583333336</c:v>
                </c:pt>
                <c:pt idx="5747">
                  <c:v>44679.875</c:v>
                </c:pt>
                <c:pt idx="5748">
                  <c:v>44679.885416666664</c:v>
                </c:pt>
                <c:pt idx="5749">
                  <c:v>44679.895833333336</c:v>
                </c:pt>
                <c:pt idx="5750">
                  <c:v>44679.90625</c:v>
                </c:pt>
                <c:pt idx="5751">
                  <c:v>44679.916666666664</c:v>
                </c:pt>
                <c:pt idx="5752">
                  <c:v>44679.927083333336</c:v>
                </c:pt>
                <c:pt idx="5753">
                  <c:v>44679.9375</c:v>
                </c:pt>
                <c:pt idx="5754">
                  <c:v>44679.947916666664</c:v>
                </c:pt>
                <c:pt idx="5755">
                  <c:v>44679.958333333336</c:v>
                </c:pt>
                <c:pt idx="5756">
                  <c:v>44679.96875</c:v>
                </c:pt>
                <c:pt idx="5757">
                  <c:v>44679.979166666664</c:v>
                </c:pt>
                <c:pt idx="5758">
                  <c:v>44679.989583333336</c:v>
                </c:pt>
                <c:pt idx="5759">
                  <c:v>44680</c:v>
                </c:pt>
                <c:pt idx="5760">
                  <c:v>44680.010416666664</c:v>
                </c:pt>
                <c:pt idx="5761">
                  <c:v>44680.020833333336</c:v>
                </c:pt>
                <c:pt idx="5762">
                  <c:v>44680.03125</c:v>
                </c:pt>
                <c:pt idx="5763">
                  <c:v>44680.041666666664</c:v>
                </c:pt>
                <c:pt idx="5764">
                  <c:v>44680.052083333336</c:v>
                </c:pt>
                <c:pt idx="5765">
                  <c:v>44680.0625</c:v>
                </c:pt>
                <c:pt idx="5766">
                  <c:v>44680.072916666664</c:v>
                </c:pt>
                <c:pt idx="5767">
                  <c:v>44680.083333333336</c:v>
                </c:pt>
                <c:pt idx="5768">
                  <c:v>44680.09375</c:v>
                </c:pt>
                <c:pt idx="5769">
                  <c:v>44680.104166666664</c:v>
                </c:pt>
                <c:pt idx="5770">
                  <c:v>44680.114583333336</c:v>
                </c:pt>
                <c:pt idx="5771">
                  <c:v>44680.125</c:v>
                </c:pt>
                <c:pt idx="5772">
                  <c:v>44680.135416666664</c:v>
                </c:pt>
                <c:pt idx="5773">
                  <c:v>44680.145833333336</c:v>
                </c:pt>
                <c:pt idx="5774">
                  <c:v>44680.15625</c:v>
                </c:pt>
                <c:pt idx="5775">
                  <c:v>44680.166666666664</c:v>
                </c:pt>
                <c:pt idx="5776">
                  <c:v>44680.177083333336</c:v>
                </c:pt>
                <c:pt idx="5777">
                  <c:v>44680.1875</c:v>
                </c:pt>
                <c:pt idx="5778">
                  <c:v>44680.197916666664</c:v>
                </c:pt>
                <c:pt idx="5779">
                  <c:v>44680.208333333336</c:v>
                </c:pt>
                <c:pt idx="5780">
                  <c:v>44680.21875</c:v>
                </c:pt>
                <c:pt idx="5781">
                  <c:v>44680.229166666664</c:v>
                </c:pt>
                <c:pt idx="5782">
                  <c:v>44680.239583333336</c:v>
                </c:pt>
                <c:pt idx="5783">
                  <c:v>44680.25</c:v>
                </c:pt>
                <c:pt idx="5784">
                  <c:v>44680.260416666664</c:v>
                </c:pt>
                <c:pt idx="5785">
                  <c:v>44680.270833333336</c:v>
                </c:pt>
                <c:pt idx="5786">
                  <c:v>44680.28125</c:v>
                </c:pt>
                <c:pt idx="5787">
                  <c:v>44680.291666666664</c:v>
                </c:pt>
                <c:pt idx="5788">
                  <c:v>44680.302083333336</c:v>
                </c:pt>
                <c:pt idx="5789">
                  <c:v>44680.3125</c:v>
                </c:pt>
                <c:pt idx="5790">
                  <c:v>44680.322916666664</c:v>
                </c:pt>
                <c:pt idx="5791">
                  <c:v>44680.333333333336</c:v>
                </c:pt>
                <c:pt idx="5792">
                  <c:v>44680.34375</c:v>
                </c:pt>
                <c:pt idx="5793">
                  <c:v>44680.354166666664</c:v>
                </c:pt>
                <c:pt idx="5794">
                  <c:v>44680.364583333336</c:v>
                </c:pt>
                <c:pt idx="5795">
                  <c:v>44680.375</c:v>
                </c:pt>
                <c:pt idx="5796">
                  <c:v>44680.385416666664</c:v>
                </c:pt>
                <c:pt idx="5797">
                  <c:v>44680.395833333336</c:v>
                </c:pt>
                <c:pt idx="5798">
                  <c:v>44680.40625</c:v>
                </c:pt>
                <c:pt idx="5799">
                  <c:v>44680.416666666664</c:v>
                </c:pt>
                <c:pt idx="5800">
                  <c:v>44680.427083333336</c:v>
                </c:pt>
                <c:pt idx="5801">
                  <c:v>44680.4375</c:v>
                </c:pt>
                <c:pt idx="5802">
                  <c:v>44680.447916666664</c:v>
                </c:pt>
                <c:pt idx="5803">
                  <c:v>44680.458333333336</c:v>
                </c:pt>
                <c:pt idx="5804">
                  <c:v>44680.46875</c:v>
                </c:pt>
                <c:pt idx="5805">
                  <c:v>44680.479166666664</c:v>
                </c:pt>
                <c:pt idx="5806">
                  <c:v>44680.489583333336</c:v>
                </c:pt>
                <c:pt idx="5807">
                  <c:v>44680.5</c:v>
                </c:pt>
                <c:pt idx="5808">
                  <c:v>44680.510416666664</c:v>
                </c:pt>
                <c:pt idx="5809">
                  <c:v>44680.520833333336</c:v>
                </c:pt>
                <c:pt idx="5810">
                  <c:v>44680.53125</c:v>
                </c:pt>
                <c:pt idx="5811">
                  <c:v>44680.541666666664</c:v>
                </c:pt>
                <c:pt idx="5812">
                  <c:v>44680.552083333336</c:v>
                </c:pt>
                <c:pt idx="5813">
                  <c:v>44680.5625</c:v>
                </c:pt>
                <c:pt idx="5814">
                  <c:v>44680.572916666664</c:v>
                </c:pt>
                <c:pt idx="5815">
                  <c:v>44680.583333333336</c:v>
                </c:pt>
                <c:pt idx="5816">
                  <c:v>44680.59375</c:v>
                </c:pt>
                <c:pt idx="5817">
                  <c:v>44680.604166666664</c:v>
                </c:pt>
                <c:pt idx="5818">
                  <c:v>44680.614583333336</c:v>
                </c:pt>
                <c:pt idx="5819">
                  <c:v>44680.625</c:v>
                </c:pt>
                <c:pt idx="5820">
                  <c:v>44680.635416666664</c:v>
                </c:pt>
                <c:pt idx="5821">
                  <c:v>44680.645833333336</c:v>
                </c:pt>
                <c:pt idx="5822">
                  <c:v>44680.65625</c:v>
                </c:pt>
                <c:pt idx="5823">
                  <c:v>44680.666666666664</c:v>
                </c:pt>
                <c:pt idx="5824">
                  <c:v>44680.677083333336</c:v>
                </c:pt>
                <c:pt idx="5825">
                  <c:v>44680.6875</c:v>
                </c:pt>
                <c:pt idx="5826">
                  <c:v>44680.697916666664</c:v>
                </c:pt>
                <c:pt idx="5827">
                  <c:v>44680.708333333336</c:v>
                </c:pt>
                <c:pt idx="5828">
                  <c:v>44680.71875</c:v>
                </c:pt>
                <c:pt idx="5829">
                  <c:v>44680.729166666664</c:v>
                </c:pt>
                <c:pt idx="5830">
                  <c:v>44680.739583333336</c:v>
                </c:pt>
                <c:pt idx="5831">
                  <c:v>44680.75</c:v>
                </c:pt>
                <c:pt idx="5832">
                  <c:v>44680.760416666664</c:v>
                </c:pt>
                <c:pt idx="5833">
                  <c:v>44680.770833333336</c:v>
                </c:pt>
                <c:pt idx="5834">
                  <c:v>44680.78125</c:v>
                </c:pt>
                <c:pt idx="5835">
                  <c:v>44680.791666666664</c:v>
                </c:pt>
                <c:pt idx="5836">
                  <c:v>44680.802083333336</c:v>
                </c:pt>
                <c:pt idx="5837">
                  <c:v>44680.8125</c:v>
                </c:pt>
                <c:pt idx="5838">
                  <c:v>44680.822916666664</c:v>
                </c:pt>
                <c:pt idx="5839">
                  <c:v>44680.833333333336</c:v>
                </c:pt>
                <c:pt idx="5840">
                  <c:v>44680.84375</c:v>
                </c:pt>
                <c:pt idx="5841">
                  <c:v>44680.854166666664</c:v>
                </c:pt>
                <c:pt idx="5842">
                  <c:v>44680.864583333336</c:v>
                </c:pt>
                <c:pt idx="5843">
                  <c:v>44680.875</c:v>
                </c:pt>
                <c:pt idx="5844">
                  <c:v>44680.885416666664</c:v>
                </c:pt>
                <c:pt idx="5845">
                  <c:v>44680.895833333336</c:v>
                </c:pt>
                <c:pt idx="5846">
                  <c:v>44680.90625</c:v>
                </c:pt>
                <c:pt idx="5847">
                  <c:v>44680.916666666664</c:v>
                </c:pt>
                <c:pt idx="5848">
                  <c:v>44680.927083333336</c:v>
                </c:pt>
                <c:pt idx="5849">
                  <c:v>44680.9375</c:v>
                </c:pt>
                <c:pt idx="5850">
                  <c:v>44680.947916666664</c:v>
                </c:pt>
                <c:pt idx="5851">
                  <c:v>44680.958333333336</c:v>
                </c:pt>
                <c:pt idx="5852">
                  <c:v>44680.96875</c:v>
                </c:pt>
                <c:pt idx="5853">
                  <c:v>44680.979166666664</c:v>
                </c:pt>
                <c:pt idx="5854">
                  <c:v>44680.989583333336</c:v>
                </c:pt>
                <c:pt idx="5855">
                  <c:v>44681</c:v>
                </c:pt>
                <c:pt idx="5856">
                  <c:v>44681.010416666664</c:v>
                </c:pt>
                <c:pt idx="5857">
                  <c:v>44681.020833333336</c:v>
                </c:pt>
                <c:pt idx="5858">
                  <c:v>44681.03125</c:v>
                </c:pt>
                <c:pt idx="5859">
                  <c:v>44681.041666666664</c:v>
                </c:pt>
                <c:pt idx="5860">
                  <c:v>44681.052083333336</c:v>
                </c:pt>
                <c:pt idx="5861">
                  <c:v>44681.0625</c:v>
                </c:pt>
                <c:pt idx="5862">
                  <c:v>44681.072916666664</c:v>
                </c:pt>
                <c:pt idx="5863">
                  <c:v>44681.083333333336</c:v>
                </c:pt>
                <c:pt idx="5864">
                  <c:v>44681.09375</c:v>
                </c:pt>
                <c:pt idx="5865">
                  <c:v>44681.104166666664</c:v>
                </c:pt>
                <c:pt idx="5866">
                  <c:v>44681.114583333336</c:v>
                </c:pt>
                <c:pt idx="5867">
                  <c:v>44681.125</c:v>
                </c:pt>
                <c:pt idx="5868">
                  <c:v>44681.135416666664</c:v>
                </c:pt>
                <c:pt idx="5869">
                  <c:v>44681.145833333336</c:v>
                </c:pt>
                <c:pt idx="5870">
                  <c:v>44681.15625</c:v>
                </c:pt>
                <c:pt idx="5871">
                  <c:v>44681.166666666664</c:v>
                </c:pt>
                <c:pt idx="5872">
                  <c:v>44681.177083333336</c:v>
                </c:pt>
                <c:pt idx="5873">
                  <c:v>44681.1875</c:v>
                </c:pt>
                <c:pt idx="5874">
                  <c:v>44681.197916666664</c:v>
                </c:pt>
                <c:pt idx="5875">
                  <c:v>44681.208333333336</c:v>
                </c:pt>
                <c:pt idx="5876">
                  <c:v>44681.21875</c:v>
                </c:pt>
                <c:pt idx="5877">
                  <c:v>44681.229166666664</c:v>
                </c:pt>
                <c:pt idx="5878">
                  <c:v>44681.239583333336</c:v>
                </c:pt>
                <c:pt idx="5879">
                  <c:v>44681.25</c:v>
                </c:pt>
                <c:pt idx="5880">
                  <c:v>44681.260416666664</c:v>
                </c:pt>
                <c:pt idx="5881">
                  <c:v>44681.270833333336</c:v>
                </c:pt>
                <c:pt idx="5882">
                  <c:v>44681.28125</c:v>
                </c:pt>
                <c:pt idx="5883">
                  <c:v>44681.291666666664</c:v>
                </c:pt>
                <c:pt idx="5884">
                  <c:v>44681.302083333336</c:v>
                </c:pt>
                <c:pt idx="5885">
                  <c:v>44681.3125</c:v>
                </c:pt>
                <c:pt idx="5886">
                  <c:v>44681.322916666664</c:v>
                </c:pt>
                <c:pt idx="5887">
                  <c:v>44681.333333333336</c:v>
                </c:pt>
                <c:pt idx="5888">
                  <c:v>44681.34375</c:v>
                </c:pt>
                <c:pt idx="5889">
                  <c:v>44681.354166666664</c:v>
                </c:pt>
                <c:pt idx="5890">
                  <c:v>44681.364583333336</c:v>
                </c:pt>
                <c:pt idx="5891">
                  <c:v>44681.375</c:v>
                </c:pt>
                <c:pt idx="5892">
                  <c:v>44681.385416666664</c:v>
                </c:pt>
                <c:pt idx="5893">
                  <c:v>44681.395833333336</c:v>
                </c:pt>
                <c:pt idx="5894">
                  <c:v>44681.40625</c:v>
                </c:pt>
                <c:pt idx="5895">
                  <c:v>44681.416666666664</c:v>
                </c:pt>
                <c:pt idx="5896">
                  <c:v>44681.427083333336</c:v>
                </c:pt>
                <c:pt idx="5897">
                  <c:v>44681.4375</c:v>
                </c:pt>
                <c:pt idx="5898">
                  <c:v>44681.447916666664</c:v>
                </c:pt>
                <c:pt idx="5899">
                  <c:v>44681.458333333336</c:v>
                </c:pt>
                <c:pt idx="5900">
                  <c:v>44681.46875</c:v>
                </c:pt>
                <c:pt idx="5901">
                  <c:v>44681.479166666664</c:v>
                </c:pt>
                <c:pt idx="5902">
                  <c:v>44681.489583333336</c:v>
                </c:pt>
                <c:pt idx="5903">
                  <c:v>44681.5</c:v>
                </c:pt>
                <c:pt idx="5904">
                  <c:v>44681.510416666664</c:v>
                </c:pt>
                <c:pt idx="5905">
                  <c:v>44681.520833333336</c:v>
                </c:pt>
                <c:pt idx="5906">
                  <c:v>44681.53125</c:v>
                </c:pt>
                <c:pt idx="5907">
                  <c:v>44681.541666666664</c:v>
                </c:pt>
                <c:pt idx="5908">
                  <c:v>44681.552083333336</c:v>
                </c:pt>
                <c:pt idx="5909">
                  <c:v>44681.5625</c:v>
                </c:pt>
                <c:pt idx="5910">
                  <c:v>44681.572916666664</c:v>
                </c:pt>
                <c:pt idx="5911">
                  <c:v>44681.583333333336</c:v>
                </c:pt>
                <c:pt idx="5912">
                  <c:v>44681.59375</c:v>
                </c:pt>
                <c:pt idx="5913">
                  <c:v>44681.604166666664</c:v>
                </c:pt>
                <c:pt idx="5914">
                  <c:v>44681.614583333336</c:v>
                </c:pt>
                <c:pt idx="5915">
                  <c:v>44681.625</c:v>
                </c:pt>
                <c:pt idx="5916">
                  <c:v>44681.635416666664</c:v>
                </c:pt>
                <c:pt idx="5917">
                  <c:v>44681.645833333336</c:v>
                </c:pt>
                <c:pt idx="5918">
                  <c:v>44681.65625</c:v>
                </c:pt>
                <c:pt idx="5919">
                  <c:v>44681.666666666664</c:v>
                </c:pt>
                <c:pt idx="5920">
                  <c:v>44681.677083333336</c:v>
                </c:pt>
                <c:pt idx="5921">
                  <c:v>44681.6875</c:v>
                </c:pt>
                <c:pt idx="5922">
                  <c:v>44681.697916666664</c:v>
                </c:pt>
                <c:pt idx="5923">
                  <c:v>44681.708333333336</c:v>
                </c:pt>
                <c:pt idx="5924">
                  <c:v>44681.71875</c:v>
                </c:pt>
                <c:pt idx="5925">
                  <c:v>44681.729166666664</c:v>
                </c:pt>
                <c:pt idx="5926">
                  <c:v>44681.739583333336</c:v>
                </c:pt>
                <c:pt idx="5927">
                  <c:v>44681.75</c:v>
                </c:pt>
                <c:pt idx="5928">
                  <c:v>44681.760416666664</c:v>
                </c:pt>
                <c:pt idx="5929">
                  <c:v>44681.770833333336</c:v>
                </c:pt>
                <c:pt idx="5930">
                  <c:v>44681.78125</c:v>
                </c:pt>
                <c:pt idx="5931">
                  <c:v>44681.791666666664</c:v>
                </c:pt>
                <c:pt idx="5932">
                  <c:v>44681.802083333336</c:v>
                </c:pt>
                <c:pt idx="5933">
                  <c:v>44681.8125</c:v>
                </c:pt>
                <c:pt idx="5934">
                  <c:v>44681.822916666664</c:v>
                </c:pt>
                <c:pt idx="5935">
                  <c:v>44681.833333333336</c:v>
                </c:pt>
                <c:pt idx="5936">
                  <c:v>44681.84375</c:v>
                </c:pt>
                <c:pt idx="5937">
                  <c:v>44681.854166666664</c:v>
                </c:pt>
                <c:pt idx="5938">
                  <c:v>44681.864583333336</c:v>
                </c:pt>
                <c:pt idx="5939">
                  <c:v>44681.875</c:v>
                </c:pt>
                <c:pt idx="5940">
                  <c:v>44681.885416666664</c:v>
                </c:pt>
                <c:pt idx="5941">
                  <c:v>44681.895833333336</c:v>
                </c:pt>
                <c:pt idx="5942">
                  <c:v>44681.90625</c:v>
                </c:pt>
                <c:pt idx="5943">
                  <c:v>44681.916666666664</c:v>
                </c:pt>
                <c:pt idx="5944">
                  <c:v>44681.927083333336</c:v>
                </c:pt>
                <c:pt idx="5945">
                  <c:v>44681.9375</c:v>
                </c:pt>
                <c:pt idx="5946">
                  <c:v>44681.947916666664</c:v>
                </c:pt>
                <c:pt idx="5947">
                  <c:v>44681.958333333336</c:v>
                </c:pt>
                <c:pt idx="5948">
                  <c:v>44681.96875</c:v>
                </c:pt>
                <c:pt idx="5949">
                  <c:v>44681.979166666664</c:v>
                </c:pt>
                <c:pt idx="5950">
                  <c:v>44681.989583333336</c:v>
                </c:pt>
                <c:pt idx="5951">
                  <c:v>44682</c:v>
                </c:pt>
                <c:pt idx="5952">
                  <c:v>44682.010416666664</c:v>
                </c:pt>
                <c:pt idx="5953">
                  <c:v>44682.020833333336</c:v>
                </c:pt>
                <c:pt idx="5954">
                  <c:v>44682.03125</c:v>
                </c:pt>
                <c:pt idx="5955">
                  <c:v>44682.041666666664</c:v>
                </c:pt>
                <c:pt idx="5956">
                  <c:v>44682.052083333336</c:v>
                </c:pt>
                <c:pt idx="5957">
                  <c:v>44682.0625</c:v>
                </c:pt>
                <c:pt idx="5958">
                  <c:v>44682.072916666664</c:v>
                </c:pt>
                <c:pt idx="5959">
                  <c:v>44682.083333333336</c:v>
                </c:pt>
                <c:pt idx="5960">
                  <c:v>44682.09375</c:v>
                </c:pt>
                <c:pt idx="5961">
                  <c:v>44682.104166666664</c:v>
                </c:pt>
                <c:pt idx="5962">
                  <c:v>44682.114583333336</c:v>
                </c:pt>
                <c:pt idx="5963">
                  <c:v>44682.125</c:v>
                </c:pt>
                <c:pt idx="5964">
                  <c:v>44682.135416666664</c:v>
                </c:pt>
                <c:pt idx="5965">
                  <c:v>44682.145833333336</c:v>
                </c:pt>
                <c:pt idx="5966">
                  <c:v>44682.15625</c:v>
                </c:pt>
                <c:pt idx="5967">
                  <c:v>44682.166666666664</c:v>
                </c:pt>
                <c:pt idx="5968">
                  <c:v>44682.177083333336</c:v>
                </c:pt>
                <c:pt idx="5969">
                  <c:v>44682.1875</c:v>
                </c:pt>
                <c:pt idx="5970">
                  <c:v>44682.197916666664</c:v>
                </c:pt>
                <c:pt idx="5971">
                  <c:v>44682.208333333336</c:v>
                </c:pt>
                <c:pt idx="5972">
                  <c:v>44682.21875</c:v>
                </c:pt>
                <c:pt idx="5973">
                  <c:v>44682.229166666664</c:v>
                </c:pt>
                <c:pt idx="5974">
                  <c:v>44682.239583333336</c:v>
                </c:pt>
                <c:pt idx="5975">
                  <c:v>44682.25</c:v>
                </c:pt>
                <c:pt idx="5976">
                  <c:v>44682.260416666664</c:v>
                </c:pt>
                <c:pt idx="5977">
                  <c:v>44682.270833333336</c:v>
                </c:pt>
                <c:pt idx="5978">
                  <c:v>44682.28125</c:v>
                </c:pt>
                <c:pt idx="5979">
                  <c:v>44682.291666666664</c:v>
                </c:pt>
                <c:pt idx="5980">
                  <c:v>44682.302083333336</c:v>
                </c:pt>
                <c:pt idx="5981">
                  <c:v>44682.3125</c:v>
                </c:pt>
                <c:pt idx="5982">
                  <c:v>44682.322916666664</c:v>
                </c:pt>
                <c:pt idx="5983">
                  <c:v>44682.333333333336</c:v>
                </c:pt>
                <c:pt idx="5984">
                  <c:v>44682.34375</c:v>
                </c:pt>
                <c:pt idx="5985">
                  <c:v>44682.354166666664</c:v>
                </c:pt>
                <c:pt idx="5986">
                  <c:v>44682.364583333336</c:v>
                </c:pt>
                <c:pt idx="5987">
                  <c:v>44682.375</c:v>
                </c:pt>
                <c:pt idx="5988">
                  <c:v>44682.385416666664</c:v>
                </c:pt>
                <c:pt idx="5989">
                  <c:v>44682.395833333336</c:v>
                </c:pt>
                <c:pt idx="5990">
                  <c:v>44682.40625</c:v>
                </c:pt>
                <c:pt idx="5991">
                  <c:v>44682.416666666664</c:v>
                </c:pt>
                <c:pt idx="5992">
                  <c:v>44682.427083333336</c:v>
                </c:pt>
                <c:pt idx="5993">
                  <c:v>44682.4375</c:v>
                </c:pt>
                <c:pt idx="5994">
                  <c:v>44682.447916666664</c:v>
                </c:pt>
                <c:pt idx="5995">
                  <c:v>44682.458333333336</c:v>
                </c:pt>
                <c:pt idx="5996">
                  <c:v>44682.46875</c:v>
                </c:pt>
                <c:pt idx="5997">
                  <c:v>44682.479166666664</c:v>
                </c:pt>
                <c:pt idx="5998">
                  <c:v>44682.489583333336</c:v>
                </c:pt>
                <c:pt idx="5999">
                  <c:v>44682.5</c:v>
                </c:pt>
                <c:pt idx="6000">
                  <c:v>44682.510416666664</c:v>
                </c:pt>
                <c:pt idx="6001">
                  <c:v>44682.520833333336</c:v>
                </c:pt>
                <c:pt idx="6002">
                  <c:v>44682.53125</c:v>
                </c:pt>
                <c:pt idx="6003">
                  <c:v>44682.541666666664</c:v>
                </c:pt>
                <c:pt idx="6004">
                  <c:v>44682.552083333336</c:v>
                </c:pt>
                <c:pt idx="6005">
                  <c:v>44682.5625</c:v>
                </c:pt>
                <c:pt idx="6006">
                  <c:v>44682.572916666664</c:v>
                </c:pt>
                <c:pt idx="6007">
                  <c:v>44682.583333333336</c:v>
                </c:pt>
                <c:pt idx="6008">
                  <c:v>44682.59375</c:v>
                </c:pt>
                <c:pt idx="6009">
                  <c:v>44682.604166666664</c:v>
                </c:pt>
                <c:pt idx="6010">
                  <c:v>44682.614583333336</c:v>
                </c:pt>
                <c:pt idx="6011">
                  <c:v>44682.625</c:v>
                </c:pt>
                <c:pt idx="6012">
                  <c:v>44682.635416666664</c:v>
                </c:pt>
                <c:pt idx="6013">
                  <c:v>44682.645833333336</c:v>
                </c:pt>
                <c:pt idx="6014">
                  <c:v>44682.65625</c:v>
                </c:pt>
                <c:pt idx="6015">
                  <c:v>44682.666666666664</c:v>
                </c:pt>
                <c:pt idx="6016">
                  <c:v>44682.677083333336</c:v>
                </c:pt>
                <c:pt idx="6017">
                  <c:v>44682.6875</c:v>
                </c:pt>
                <c:pt idx="6018">
                  <c:v>44682.697916666664</c:v>
                </c:pt>
                <c:pt idx="6019">
                  <c:v>44682.708333333336</c:v>
                </c:pt>
                <c:pt idx="6020">
                  <c:v>44682.71875</c:v>
                </c:pt>
                <c:pt idx="6021">
                  <c:v>44682.729166666664</c:v>
                </c:pt>
                <c:pt idx="6022">
                  <c:v>44682.739583333336</c:v>
                </c:pt>
                <c:pt idx="6023">
                  <c:v>44682.75</c:v>
                </c:pt>
                <c:pt idx="6024">
                  <c:v>44682.760416666664</c:v>
                </c:pt>
                <c:pt idx="6025">
                  <c:v>44682.770833333336</c:v>
                </c:pt>
                <c:pt idx="6026">
                  <c:v>44682.78125</c:v>
                </c:pt>
                <c:pt idx="6027">
                  <c:v>44682.791666666664</c:v>
                </c:pt>
                <c:pt idx="6028">
                  <c:v>44682.802083333336</c:v>
                </c:pt>
                <c:pt idx="6029">
                  <c:v>44682.8125</c:v>
                </c:pt>
                <c:pt idx="6030">
                  <c:v>44682.822916666664</c:v>
                </c:pt>
                <c:pt idx="6031">
                  <c:v>44682.833333333336</c:v>
                </c:pt>
                <c:pt idx="6032">
                  <c:v>44682.84375</c:v>
                </c:pt>
                <c:pt idx="6033">
                  <c:v>44682.854166666664</c:v>
                </c:pt>
                <c:pt idx="6034">
                  <c:v>44682.864583333336</c:v>
                </c:pt>
                <c:pt idx="6035">
                  <c:v>44682.875</c:v>
                </c:pt>
                <c:pt idx="6036">
                  <c:v>44682.885416666664</c:v>
                </c:pt>
                <c:pt idx="6037">
                  <c:v>44682.895833333336</c:v>
                </c:pt>
                <c:pt idx="6038">
                  <c:v>44682.90625</c:v>
                </c:pt>
                <c:pt idx="6039">
                  <c:v>44682.916666666664</c:v>
                </c:pt>
                <c:pt idx="6040">
                  <c:v>44682.927083333336</c:v>
                </c:pt>
                <c:pt idx="6041">
                  <c:v>44682.9375</c:v>
                </c:pt>
                <c:pt idx="6042">
                  <c:v>44682.947916666664</c:v>
                </c:pt>
                <c:pt idx="6043">
                  <c:v>44682.958333333336</c:v>
                </c:pt>
                <c:pt idx="6044">
                  <c:v>44682.96875</c:v>
                </c:pt>
                <c:pt idx="6045">
                  <c:v>44682.979166666664</c:v>
                </c:pt>
                <c:pt idx="6046">
                  <c:v>44682.989583333336</c:v>
                </c:pt>
                <c:pt idx="6047">
                  <c:v>44683</c:v>
                </c:pt>
                <c:pt idx="6048">
                  <c:v>44683.010416666664</c:v>
                </c:pt>
                <c:pt idx="6049">
                  <c:v>44683.020833333336</c:v>
                </c:pt>
                <c:pt idx="6050">
                  <c:v>44683.03125</c:v>
                </c:pt>
                <c:pt idx="6051">
                  <c:v>44683.041666666664</c:v>
                </c:pt>
                <c:pt idx="6052">
                  <c:v>44683.052083333336</c:v>
                </c:pt>
                <c:pt idx="6053">
                  <c:v>44683.0625</c:v>
                </c:pt>
                <c:pt idx="6054">
                  <c:v>44683.072916666664</c:v>
                </c:pt>
                <c:pt idx="6055">
                  <c:v>44683.083333333336</c:v>
                </c:pt>
                <c:pt idx="6056">
                  <c:v>44683.09375</c:v>
                </c:pt>
                <c:pt idx="6057">
                  <c:v>44683.104166666664</c:v>
                </c:pt>
                <c:pt idx="6058">
                  <c:v>44683.114583333336</c:v>
                </c:pt>
                <c:pt idx="6059">
                  <c:v>44683.125</c:v>
                </c:pt>
                <c:pt idx="6060">
                  <c:v>44683.135416666664</c:v>
                </c:pt>
                <c:pt idx="6061">
                  <c:v>44683.145833333336</c:v>
                </c:pt>
                <c:pt idx="6062">
                  <c:v>44683.15625</c:v>
                </c:pt>
                <c:pt idx="6063">
                  <c:v>44683.166666666664</c:v>
                </c:pt>
                <c:pt idx="6064">
                  <c:v>44683.177083333336</c:v>
                </c:pt>
                <c:pt idx="6065">
                  <c:v>44683.1875</c:v>
                </c:pt>
                <c:pt idx="6066">
                  <c:v>44683.197916666664</c:v>
                </c:pt>
                <c:pt idx="6067">
                  <c:v>44683.208333333336</c:v>
                </c:pt>
                <c:pt idx="6068">
                  <c:v>44683.21875</c:v>
                </c:pt>
                <c:pt idx="6069">
                  <c:v>44683.229166666664</c:v>
                </c:pt>
                <c:pt idx="6070">
                  <c:v>44683.239583333336</c:v>
                </c:pt>
                <c:pt idx="6071">
                  <c:v>44683.25</c:v>
                </c:pt>
                <c:pt idx="6072">
                  <c:v>44683.260416666664</c:v>
                </c:pt>
                <c:pt idx="6073">
                  <c:v>44683.270833333336</c:v>
                </c:pt>
                <c:pt idx="6074">
                  <c:v>44683.28125</c:v>
                </c:pt>
                <c:pt idx="6075">
                  <c:v>44683.291666666664</c:v>
                </c:pt>
                <c:pt idx="6076">
                  <c:v>44683.302083333336</c:v>
                </c:pt>
                <c:pt idx="6077">
                  <c:v>44683.3125</c:v>
                </c:pt>
                <c:pt idx="6078">
                  <c:v>44683.322916666664</c:v>
                </c:pt>
                <c:pt idx="6079">
                  <c:v>44683.333333333336</c:v>
                </c:pt>
                <c:pt idx="6080">
                  <c:v>44683.34375</c:v>
                </c:pt>
                <c:pt idx="6081">
                  <c:v>44683.354166666664</c:v>
                </c:pt>
                <c:pt idx="6082">
                  <c:v>44683.364583333336</c:v>
                </c:pt>
                <c:pt idx="6083">
                  <c:v>44683.375</c:v>
                </c:pt>
                <c:pt idx="6084">
                  <c:v>44683.385416666664</c:v>
                </c:pt>
                <c:pt idx="6085">
                  <c:v>44683.395833333336</c:v>
                </c:pt>
                <c:pt idx="6086">
                  <c:v>44683.40625</c:v>
                </c:pt>
                <c:pt idx="6087">
                  <c:v>44683.416666666664</c:v>
                </c:pt>
                <c:pt idx="6088">
                  <c:v>44683.427083333336</c:v>
                </c:pt>
                <c:pt idx="6089">
                  <c:v>44683.4375</c:v>
                </c:pt>
                <c:pt idx="6090">
                  <c:v>44683.447916666664</c:v>
                </c:pt>
                <c:pt idx="6091">
                  <c:v>44683.458333333336</c:v>
                </c:pt>
                <c:pt idx="6092">
                  <c:v>44683.46875</c:v>
                </c:pt>
                <c:pt idx="6093">
                  <c:v>44683.479166666664</c:v>
                </c:pt>
                <c:pt idx="6094">
                  <c:v>44683.489583333336</c:v>
                </c:pt>
                <c:pt idx="6095">
                  <c:v>44683.5</c:v>
                </c:pt>
                <c:pt idx="6096">
                  <c:v>44683.510416666664</c:v>
                </c:pt>
                <c:pt idx="6097">
                  <c:v>44683.520833333336</c:v>
                </c:pt>
                <c:pt idx="6098">
                  <c:v>44683.53125</c:v>
                </c:pt>
                <c:pt idx="6099">
                  <c:v>44683.541666666664</c:v>
                </c:pt>
                <c:pt idx="6100">
                  <c:v>44683.552083333336</c:v>
                </c:pt>
                <c:pt idx="6101">
                  <c:v>44683.5625</c:v>
                </c:pt>
                <c:pt idx="6102">
                  <c:v>44683.572916666664</c:v>
                </c:pt>
                <c:pt idx="6103">
                  <c:v>44683.583333333336</c:v>
                </c:pt>
                <c:pt idx="6104">
                  <c:v>44683.59375</c:v>
                </c:pt>
                <c:pt idx="6105">
                  <c:v>44683.604166666664</c:v>
                </c:pt>
                <c:pt idx="6106">
                  <c:v>44683.614583333336</c:v>
                </c:pt>
                <c:pt idx="6107">
                  <c:v>44683.625</c:v>
                </c:pt>
                <c:pt idx="6108">
                  <c:v>44683.635416666664</c:v>
                </c:pt>
                <c:pt idx="6109">
                  <c:v>44683.645833333336</c:v>
                </c:pt>
                <c:pt idx="6110">
                  <c:v>44683.65625</c:v>
                </c:pt>
                <c:pt idx="6111">
                  <c:v>44683.666666666664</c:v>
                </c:pt>
                <c:pt idx="6112">
                  <c:v>44683.677083333336</c:v>
                </c:pt>
                <c:pt idx="6113">
                  <c:v>44683.6875</c:v>
                </c:pt>
                <c:pt idx="6114">
                  <c:v>44683.697916666664</c:v>
                </c:pt>
                <c:pt idx="6115">
                  <c:v>44683.708333333336</c:v>
                </c:pt>
                <c:pt idx="6116">
                  <c:v>44683.71875</c:v>
                </c:pt>
                <c:pt idx="6117">
                  <c:v>44683.729166666664</c:v>
                </c:pt>
                <c:pt idx="6118">
                  <c:v>44683.739583333336</c:v>
                </c:pt>
                <c:pt idx="6119">
                  <c:v>44683.75</c:v>
                </c:pt>
                <c:pt idx="6120">
                  <c:v>44683.760416666664</c:v>
                </c:pt>
                <c:pt idx="6121">
                  <c:v>44683.770833333336</c:v>
                </c:pt>
                <c:pt idx="6122">
                  <c:v>44683.78125</c:v>
                </c:pt>
                <c:pt idx="6123">
                  <c:v>44683.791666666664</c:v>
                </c:pt>
                <c:pt idx="6124">
                  <c:v>44683.802083333336</c:v>
                </c:pt>
                <c:pt idx="6125">
                  <c:v>44683.8125</c:v>
                </c:pt>
                <c:pt idx="6126">
                  <c:v>44683.822916666664</c:v>
                </c:pt>
                <c:pt idx="6127">
                  <c:v>44683.833333333336</c:v>
                </c:pt>
                <c:pt idx="6128">
                  <c:v>44683.84375</c:v>
                </c:pt>
                <c:pt idx="6129">
                  <c:v>44683.854166666664</c:v>
                </c:pt>
                <c:pt idx="6130">
                  <c:v>44683.864583333336</c:v>
                </c:pt>
                <c:pt idx="6131">
                  <c:v>44683.875</c:v>
                </c:pt>
                <c:pt idx="6132">
                  <c:v>44683.885416666664</c:v>
                </c:pt>
                <c:pt idx="6133">
                  <c:v>44683.895833333336</c:v>
                </c:pt>
                <c:pt idx="6134">
                  <c:v>44683.90625</c:v>
                </c:pt>
                <c:pt idx="6135">
                  <c:v>44683.916666666664</c:v>
                </c:pt>
                <c:pt idx="6136">
                  <c:v>44683.927083333336</c:v>
                </c:pt>
                <c:pt idx="6137">
                  <c:v>44683.9375</c:v>
                </c:pt>
                <c:pt idx="6138">
                  <c:v>44683.947916666664</c:v>
                </c:pt>
                <c:pt idx="6139">
                  <c:v>44683.958333333336</c:v>
                </c:pt>
                <c:pt idx="6140">
                  <c:v>44683.96875</c:v>
                </c:pt>
                <c:pt idx="6141">
                  <c:v>44683.979166666664</c:v>
                </c:pt>
                <c:pt idx="6142">
                  <c:v>44683.989583333336</c:v>
                </c:pt>
                <c:pt idx="6143">
                  <c:v>44684</c:v>
                </c:pt>
                <c:pt idx="6144">
                  <c:v>44684.010416666664</c:v>
                </c:pt>
                <c:pt idx="6145">
                  <c:v>44684.020833333336</c:v>
                </c:pt>
                <c:pt idx="6146">
                  <c:v>44684.03125</c:v>
                </c:pt>
                <c:pt idx="6147">
                  <c:v>44684.041666666664</c:v>
                </c:pt>
                <c:pt idx="6148">
                  <c:v>44684.052083333336</c:v>
                </c:pt>
                <c:pt idx="6149">
                  <c:v>44684.0625</c:v>
                </c:pt>
                <c:pt idx="6150">
                  <c:v>44684.072916666664</c:v>
                </c:pt>
                <c:pt idx="6151">
                  <c:v>44684.083333333336</c:v>
                </c:pt>
                <c:pt idx="6152">
                  <c:v>44684.09375</c:v>
                </c:pt>
                <c:pt idx="6153">
                  <c:v>44684.104166666664</c:v>
                </c:pt>
                <c:pt idx="6154">
                  <c:v>44684.114583333336</c:v>
                </c:pt>
                <c:pt idx="6155">
                  <c:v>44684.125</c:v>
                </c:pt>
                <c:pt idx="6156">
                  <c:v>44684.135416666664</c:v>
                </c:pt>
                <c:pt idx="6157">
                  <c:v>44684.145833333336</c:v>
                </c:pt>
                <c:pt idx="6158">
                  <c:v>44684.15625</c:v>
                </c:pt>
                <c:pt idx="6159">
                  <c:v>44684.166666666664</c:v>
                </c:pt>
                <c:pt idx="6160">
                  <c:v>44684.177083333336</c:v>
                </c:pt>
                <c:pt idx="6161">
                  <c:v>44684.1875</c:v>
                </c:pt>
                <c:pt idx="6162">
                  <c:v>44684.197916666664</c:v>
                </c:pt>
                <c:pt idx="6163">
                  <c:v>44684.208333333336</c:v>
                </c:pt>
                <c:pt idx="6164">
                  <c:v>44684.21875</c:v>
                </c:pt>
                <c:pt idx="6165">
                  <c:v>44684.229166666664</c:v>
                </c:pt>
                <c:pt idx="6166">
                  <c:v>44684.239583333336</c:v>
                </c:pt>
                <c:pt idx="6167">
                  <c:v>44684.25</c:v>
                </c:pt>
                <c:pt idx="6168">
                  <c:v>44684.260416666664</c:v>
                </c:pt>
                <c:pt idx="6169">
                  <c:v>44684.270833333336</c:v>
                </c:pt>
                <c:pt idx="6170">
                  <c:v>44684.28125</c:v>
                </c:pt>
                <c:pt idx="6171">
                  <c:v>44684.291666666664</c:v>
                </c:pt>
                <c:pt idx="6172">
                  <c:v>44684.302083333336</c:v>
                </c:pt>
                <c:pt idx="6173">
                  <c:v>44684.3125</c:v>
                </c:pt>
                <c:pt idx="6174">
                  <c:v>44684.322916666664</c:v>
                </c:pt>
                <c:pt idx="6175">
                  <c:v>44684.333333333336</c:v>
                </c:pt>
                <c:pt idx="6176">
                  <c:v>44684.34375</c:v>
                </c:pt>
                <c:pt idx="6177">
                  <c:v>44684.354166666664</c:v>
                </c:pt>
                <c:pt idx="6178">
                  <c:v>44684.364583333336</c:v>
                </c:pt>
                <c:pt idx="6179">
                  <c:v>44684.375</c:v>
                </c:pt>
                <c:pt idx="6180">
                  <c:v>44684.385416666664</c:v>
                </c:pt>
                <c:pt idx="6181">
                  <c:v>44684.395833333336</c:v>
                </c:pt>
                <c:pt idx="6182">
                  <c:v>44684.40625</c:v>
                </c:pt>
                <c:pt idx="6183">
                  <c:v>44684.416666666664</c:v>
                </c:pt>
                <c:pt idx="6184">
                  <c:v>44684.427083333336</c:v>
                </c:pt>
                <c:pt idx="6185">
                  <c:v>44684.4375</c:v>
                </c:pt>
                <c:pt idx="6186">
                  <c:v>44684.447916666664</c:v>
                </c:pt>
                <c:pt idx="6187">
                  <c:v>44684.458333333336</c:v>
                </c:pt>
                <c:pt idx="6188">
                  <c:v>44684.46875</c:v>
                </c:pt>
                <c:pt idx="6189">
                  <c:v>44684.479166666664</c:v>
                </c:pt>
                <c:pt idx="6190">
                  <c:v>44684.489583333336</c:v>
                </c:pt>
                <c:pt idx="6191">
                  <c:v>44684.5</c:v>
                </c:pt>
                <c:pt idx="6192">
                  <c:v>44684.510416666664</c:v>
                </c:pt>
                <c:pt idx="6193">
                  <c:v>44684.520833333336</c:v>
                </c:pt>
                <c:pt idx="6194">
                  <c:v>44684.53125</c:v>
                </c:pt>
                <c:pt idx="6195">
                  <c:v>44684.541666666664</c:v>
                </c:pt>
                <c:pt idx="6196">
                  <c:v>44684.552083333336</c:v>
                </c:pt>
                <c:pt idx="6197">
                  <c:v>44684.5625</c:v>
                </c:pt>
                <c:pt idx="6198">
                  <c:v>44684.572916666664</c:v>
                </c:pt>
                <c:pt idx="6199">
                  <c:v>44684.583333333336</c:v>
                </c:pt>
                <c:pt idx="6200">
                  <c:v>44684.59375</c:v>
                </c:pt>
                <c:pt idx="6201">
                  <c:v>44684.604166666664</c:v>
                </c:pt>
                <c:pt idx="6202">
                  <c:v>44684.614583333336</c:v>
                </c:pt>
                <c:pt idx="6203">
                  <c:v>44684.625</c:v>
                </c:pt>
                <c:pt idx="6204">
                  <c:v>44684.635416666664</c:v>
                </c:pt>
                <c:pt idx="6205">
                  <c:v>44684.645833333336</c:v>
                </c:pt>
                <c:pt idx="6206">
                  <c:v>44684.65625</c:v>
                </c:pt>
                <c:pt idx="6207">
                  <c:v>44684.666666666664</c:v>
                </c:pt>
                <c:pt idx="6208">
                  <c:v>44684.677083333336</c:v>
                </c:pt>
                <c:pt idx="6209">
                  <c:v>44684.6875</c:v>
                </c:pt>
                <c:pt idx="6210">
                  <c:v>44684.697916666664</c:v>
                </c:pt>
                <c:pt idx="6211">
                  <c:v>44684.708333333336</c:v>
                </c:pt>
                <c:pt idx="6212">
                  <c:v>44684.71875</c:v>
                </c:pt>
                <c:pt idx="6213">
                  <c:v>44684.729166666664</c:v>
                </c:pt>
                <c:pt idx="6214">
                  <c:v>44684.739583333336</c:v>
                </c:pt>
                <c:pt idx="6215">
                  <c:v>44684.75</c:v>
                </c:pt>
                <c:pt idx="6216">
                  <c:v>44684.760416666664</c:v>
                </c:pt>
                <c:pt idx="6217">
                  <c:v>44684.770833333336</c:v>
                </c:pt>
                <c:pt idx="6218">
                  <c:v>44684.78125</c:v>
                </c:pt>
                <c:pt idx="6219">
                  <c:v>44684.791666666664</c:v>
                </c:pt>
                <c:pt idx="6220">
                  <c:v>44684.802083333336</c:v>
                </c:pt>
                <c:pt idx="6221">
                  <c:v>44684.8125</c:v>
                </c:pt>
                <c:pt idx="6222">
                  <c:v>44684.822916666664</c:v>
                </c:pt>
                <c:pt idx="6223">
                  <c:v>44684.833333333336</c:v>
                </c:pt>
                <c:pt idx="6224">
                  <c:v>44684.84375</c:v>
                </c:pt>
                <c:pt idx="6225">
                  <c:v>44684.854166666664</c:v>
                </c:pt>
                <c:pt idx="6226">
                  <c:v>44684.864583333336</c:v>
                </c:pt>
                <c:pt idx="6227">
                  <c:v>44684.875</c:v>
                </c:pt>
                <c:pt idx="6228">
                  <c:v>44684.885416666664</c:v>
                </c:pt>
                <c:pt idx="6229">
                  <c:v>44684.895833333336</c:v>
                </c:pt>
                <c:pt idx="6230">
                  <c:v>44684.90625</c:v>
                </c:pt>
                <c:pt idx="6231">
                  <c:v>44684.916666666664</c:v>
                </c:pt>
                <c:pt idx="6232">
                  <c:v>44684.927083333336</c:v>
                </c:pt>
                <c:pt idx="6233">
                  <c:v>44684.9375</c:v>
                </c:pt>
                <c:pt idx="6234">
                  <c:v>44684.947916666664</c:v>
                </c:pt>
                <c:pt idx="6235">
                  <c:v>44684.958333333336</c:v>
                </c:pt>
                <c:pt idx="6236">
                  <c:v>44684.96875</c:v>
                </c:pt>
                <c:pt idx="6237">
                  <c:v>44684.979166666664</c:v>
                </c:pt>
                <c:pt idx="6238">
                  <c:v>44684.989583333336</c:v>
                </c:pt>
                <c:pt idx="6239">
                  <c:v>44685</c:v>
                </c:pt>
                <c:pt idx="6240">
                  <c:v>44685.010416666664</c:v>
                </c:pt>
                <c:pt idx="6241">
                  <c:v>44685.020833333336</c:v>
                </c:pt>
                <c:pt idx="6242">
                  <c:v>44685.03125</c:v>
                </c:pt>
                <c:pt idx="6243">
                  <c:v>44685.041666666664</c:v>
                </c:pt>
                <c:pt idx="6244">
                  <c:v>44685.052083333336</c:v>
                </c:pt>
                <c:pt idx="6245">
                  <c:v>44685.0625</c:v>
                </c:pt>
                <c:pt idx="6246">
                  <c:v>44685.072916666664</c:v>
                </c:pt>
                <c:pt idx="6247">
                  <c:v>44685.083333333336</c:v>
                </c:pt>
                <c:pt idx="6248">
                  <c:v>44685.09375</c:v>
                </c:pt>
                <c:pt idx="6249">
                  <c:v>44685.104166666664</c:v>
                </c:pt>
                <c:pt idx="6250">
                  <c:v>44685.114583333336</c:v>
                </c:pt>
                <c:pt idx="6251">
                  <c:v>44685.125</c:v>
                </c:pt>
                <c:pt idx="6252">
                  <c:v>44685.135416666664</c:v>
                </c:pt>
                <c:pt idx="6253">
                  <c:v>44685.145833333336</c:v>
                </c:pt>
                <c:pt idx="6254">
                  <c:v>44685.15625</c:v>
                </c:pt>
                <c:pt idx="6255">
                  <c:v>44685.166666666664</c:v>
                </c:pt>
                <c:pt idx="6256">
                  <c:v>44685.177083333336</c:v>
                </c:pt>
                <c:pt idx="6257">
                  <c:v>44685.1875</c:v>
                </c:pt>
                <c:pt idx="6258">
                  <c:v>44685.197916666664</c:v>
                </c:pt>
                <c:pt idx="6259">
                  <c:v>44685.208333333336</c:v>
                </c:pt>
                <c:pt idx="6260">
                  <c:v>44685.21875</c:v>
                </c:pt>
                <c:pt idx="6261">
                  <c:v>44685.229166666664</c:v>
                </c:pt>
                <c:pt idx="6262">
                  <c:v>44685.239583333336</c:v>
                </c:pt>
                <c:pt idx="6263">
                  <c:v>44685.25</c:v>
                </c:pt>
                <c:pt idx="6264">
                  <c:v>44685.260416666664</c:v>
                </c:pt>
                <c:pt idx="6265">
                  <c:v>44685.270833333336</c:v>
                </c:pt>
                <c:pt idx="6266">
                  <c:v>44685.28125</c:v>
                </c:pt>
                <c:pt idx="6267">
                  <c:v>44685.291666666664</c:v>
                </c:pt>
                <c:pt idx="6268">
                  <c:v>44685.302083333336</c:v>
                </c:pt>
                <c:pt idx="6269">
                  <c:v>44685.3125</c:v>
                </c:pt>
                <c:pt idx="6270">
                  <c:v>44685.322916666664</c:v>
                </c:pt>
                <c:pt idx="6271">
                  <c:v>44685.333333333336</c:v>
                </c:pt>
                <c:pt idx="6272">
                  <c:v>44685.34375</c:v>
                </c:pt>
                <c:pt idx="6273">
                  <c:v>44685.354166666664</c:v>
                </c:pt>
                <c:pt idx="6274">
                  <c:v>44685.364583333336</c:v>
                </c:pt>
                <c:pt idx="6275">
                  <c:v>44685.375</c:v>
                </c:pt>
                <c:pt idx="6276">
                  <c:v>44685.385416666664</c:v>
                </c:pt>
                <c:pt idx="6277">
                  <c:v>44685.395833333336</c:v>
                </c:pt>
                <c:pt idx="6278">
                  <c:v>44685.40625</c:v>
                </c:pt>
                <c:pt idx="6279">
                  <c:v>44685.416666666664</c:v>
                </c:pt>
                <c:pt idx="6280">
                  <c:v>44685.427083333336</c:v>
                </c:pt>
                <c:pt idx="6281">
                  <c:v>44685.4375</c:v>
                </c:pt>
                <c:pt idx="6282">
                  <c:v>44685.447916666664</c:v>
                </c:pt>
                <c:pt idx="6283">
                  <c:v>44685.458333333336</c:v>
                </c:pt>
                <c:pt idx="6284">
                  <c:v>44685.46875</c:v>
                </c:pt>
                <c:pt idx="6285">
                  <c:v>44685.479166666664</c:v>
                </c:pt>
                <c:pt idx="6286">
                  <c:v>44685.489583333336</c:v>
                </c:pt>
                <c:pt idx="6287">
                  <c:v>44685.5</c:v>
                </c:pt>
                <c:pt idx="6288">
                  <c:v>44685.510416666664</c:v>
                </c:pt>
                <c:pt idx="6289">
                  <c:v>44685.520833333336</c:v>
                </c:pt>
                <c:pt idx="6290">
                  <c:v>44685.53125</c:v>
                </c:pt>
                <c:pt idx="6291">
                  <c:v>44685.541666666664</c:v>
                </c:pt>
                <c:pt idx="6292">
                  <c:v>44685.552083333336</c:v>
                </c:pt>
                <c:pt idx="6293">
                  <c:v>44685.5625</c:v>
                </c:pt>
                <c:pt idx="6294">
                  <c:v>44685.572916666664</c:v>
                </c:pt>
                <c:pt idx="6295">
                  <c:v>44685.583333333336</c:v>
                </c:pt>
                <c:pt idx="6296">
                  <c:v>44685.59375</c:v>
                </c:pt>
                <c:pt idx="6297">
                  <c:v>44685.604166666664</c:v>
                </c:pt>
                <c:pt idx="6298">
                  <c:v>44685.614583333336</c:v>
                </c:pt>
                <c:pt idx="6299">
                  <c:v>44685.625</c:v>
                </c:pt>
                <c:pt idx="6300">
                  <c:v>44685.635416666664</c:v>
                </c:pt>
                <c:pt idx="6301">
                  <c:v>44685.645833333336</c:v>
                </c:pt>
                <c:pt idx="6302">
                  <c:v>44685.65625</c:v>
                </c:pt>
                <c:pt idx="6303">
                  <c:v>44685.666666666664</c:v>
                </c:pt>
                <c:pt idx="6304">
                  <c:v>44685.677083333336</c:v>
                </c:pt>
                <c:pt idx="6305">
                  <c:v>44685.6875</c:v>
                </c:pt>
                <c:pt idx="6306">
                  <c:v>44685.697916666664</c:v>
                </c:pt>
                <c:pt idx="6307">
                  <c:v>44685.708333333336</c:v>
                </c:pt>
                <c:pt idx="6308">
                  <c:v>44685.71875</c:v>
                </c:pt>
                <c:pt idx="6309">
                  <c:v>44685.729166666664</c:v>
                </c:pt>
                <c:pt idx="6310">
                  <c:v>44685.739583333336</c:v>
                </c:pt>
                <c:pt idx="6311">
                  <c:v>44685.75</c:v>
                </c:pt>
                <c:pt idx="6312">
                  <c:v>44685.760416666664</c:v>
                </c:pt>
                <c:pt idx="6313">
                  <c:v>44685.770833333336</c:v>
                </c:pt>
                <c:pt idx="6314">
                  <c:v>44685.78125</c:v>
                </c:pt>
                <c:pt idx="6315">
                  <c:v>44685.791666666664</c:v>
                </c:pt>
                <c:pt idx="6316">
                  <c:v>44685.802083333336</c:v>
                </c:pt>
                <c:pt idx="6317">
                  <c:v>44685.8125</c:v>
                </c:pt>
                <c:pt idx="6318">
                  <c:v>44685.822916666664</c:v>
                </c:pt>
                <c:pt idx="6319">
                  <c:v>44685.833333333336</c:v>
                </c:pt>
                <c:pt idx="6320">
                  <c:v>44685.84375</c:v>
                </c:pt>
                <c:pt idx="6321">
                  <c:v>44685.854166666664</c:v>
                </c:pt>
                <c:pt idx="6322">
                  <c:v>44685.864583333336</c:v>
                </c:pt>
                <c:pt idx="6323">
                  <c:v>44685.875</c:v>
                </c:pt>
                <c:pt idx="6324">
                  <c:v>44685.885416666664</c:v>
                </c:pt>
                <c:pt idx="6325">
                  <c:v>44685.895833333336</c:v>
                </c:pt>
                <c:pt idx="6326">
                  <c:v>44685.90625</c:v>
                </c:pt>
                <c:pt idx="6327">
                  <c:v>44685.916666666664</c:v>
                </c:pt>
                <c:pt idx="6328">
                  <c:v>44685.927083333336</c:v>
                </c:pt>
                <c:pt idx="6329">
                  <c:v>44685.9375</c:v>
                </c:pt>
                <c:pt idx="6330">
                  <c:v>44685.947916666664</c:v>
                </c:pt>
                <c:pt idx="6331">
                  <c:v>44685.958333333336</c:v>
                </c:pt>
                <c:pt idx="6332">
                  <c:v>44685.96875</c:v>
                </c:pt>
                <c:pt idx="6333">
                  <c:v>44685.979166666664</c:v>
                </c:pt>
                <c:pt idx="6334">
                  <c:v>44685.989583333336</c:v>
                </c:pt>
                <c:pt idx="6335">
                  <c:v>44686</c:v>
                </c:pt>
                <c:pt idx="6336">
                  <c:v>44686.010416666664</c:v>
                </c:pt>
                <c:pt idx="6337">
                  <c:v>44686.020833333336</c:v>
                </c:pt>
                <c:pt idx="6338">
                  <c:v>44686.03125</c:v>
                </c:pt>
                <c:pt idx="6339">
                  <c:v>44686.041666666664</c:v>
                </c:pt>
                <c:pt idx="6340">
                  <c:v>44686.052083333336</c:v>
                </c:pt>
                <c:pt idx="6341">
                  <c:v>44686.0625</c:v>
                </c:pt>
                <c:pt idx="6342">
                  <c:v>44686.072916666664</c:v>
                </c:pt>
                <c:pt idx="6343">
                  <c:v>44686.083333333336</c:v>
                </c:pt>
                <c:pt idx="6344">
                  <c:v>44686.09375</c:v>
                </c:pt>
                <c:pt idx="6345">
                  <c:v>44686.104166666664</c:v>
                </c:pt>
                <c:pt idx="6346">
                  <c:v>44686.114583333336</c:v>
                </c:pt>
                <c:pt idx="6347">
                  <c:v>44686.125</c:v>
                </c:pt>
                <c:pt idx="6348">
                  <c:v>44686.135416666664</c:v>
                </c:pt>
                <c:pt idx="6349">
                  <c:v>44686.145833333336</c:v>
                </c:pt>
                <c:pt idx="6350">
                  <c:v>44686.15625</c:v>
                </c:pt>
                <c:pt idx="6351">
                  <c:v>44686.166666666664</c:v>
                </c:pt>
                <c:pt idx="6352">
                  <c:v>44686.177083333336</c:v>
                </c:pt>
                <c:pt idx="6353">
                  <c:v>44686.1875</c:v>
                </c:pt>
                <c:pt idx="6354">
                  <c:v>44686.197916666664</c:v>
                </c:pt>
                <c:pt idx="6355">
                  <c:v>44686.208333333336</c:v>
                </c:pt>
                <c:pt idx="6356">
                  <c:v>44686.21875</c:v>
                </c:pt>
                <c:pt idx="6357">
                  <c:v>44686.229166666664</c:v>
                </c:pt>
                <c:pt idx="6358">
                  <c:v>44686.239583333336</c:v>
                </c:pt>
                <c:pt idx="6359">
                  <c:v>44686.25</c:v>
                </c:pt>
                <c:pt idx="6360">
                  <c:v>44686.260416666664</c:v>
                </c:pt>
                <c:pt idx="6361">
                  <c:v>44686.270833333336</c:v>
                </c:pt>
                <c:pt idx="6362">
                  <c:v>44686.28125</c:v>
                </c:pt>
                <c:pt idx="6363">
                  <c:v>44686.291666666664</c:v>
                </c:pt>
                <c:pt idx="6364">
                  <c:v>44686.302083333336</c:v>
                </c:pt>
                <c:pt idx="6365">
                  <c:v>44686.3125</c:v>
                </c:pt>
                <c:pt idx="6366">
                  <c:v>44686.322916666664</c:v>
                </c:pt>
                <c:pt idx="6367">
                  <c:v>44686.333333333336</c:v>
                </c:pt>
                <c:pt idx="6368">
                  <c:v>44686.34375</c:v>
                </c:pt>
                <c:pt idx="6369">
                  <c:v>44686.354166666664</c:v>
                </c:pt>
                <c:pt idx="6370">
                  <c:v>44686.364583333336</c:v>
                </c:pt>
                <c:pt idx="6371">
                  <c:v>44686.375</c:v>
                </c:pt>
                <c:pt idx="6372">
                  <c:v>44686.385416666664</c:v>
                </c:pt>
                <c:pt idx="6373">
                  <c:v>44686.395833333336</c:v>
                </c:pt>
                <c:pt idx="6374">
                  <c:v>44686.40625</c:v>
                </c:pt>
                <c:pt idx="6375">
                  <c:v>44686.416666666664</c:v>
                </c:pt>
                <c:pt idx="6376">
                  <c:v>44686.427083333336</c:v>
                </c:pt>
                <c:pt idx="6377">
                  <c:v>44686.4375</c:v>
                </c:pt>
                <c:pt idx="6378">
                  <c:v>44686.447916666664</c:v>
                </c:pt>
                <c:pt idx="6379">
                  <c:v>44686.458333333336</c:v>
                </c:pt>
                <c:pt idx="6380">
                  <c:v>44686.46875</c:v>
                </c:pt>
                <c:pt idx="6381">
                  <c:v>44686.479166666664</c:v>
                </c:pt>
                <c:pt idx="6382">
                  <c:v>44686.489583333336</c:v>
                </c:pt>
                <c:pt idx="6383">
                  <c:v>44686.5</c:v>
                </c:pt>
                <c:pt idx="6384">
                  <c:v>44686.510416666664</c:v>
                </c:pt>
                <c:pt idx="6385">
                  <c:v>44686.520833333336</c:v>
                </c:pt>
                <c:pt idx="6386">
                  <c:v>44686.53125</c:v>
                </c:pt>
                <c:pt idx="6387">
                  <c:v>44686.541666666664</c:v>
                </c:pt>
                <c:pt idx="6388">
                  <c:v>44686.552083333336</c:v>
                </c:pt>
                <c:pt idx="6389">
                  <c:v>44686.5625</c:v>
                </c:pt>
                <c:pt idx="6390">
                  <c:v>44686.572916666664</c:v>
                </c:pt>
                <c:pt idx="6391">
                  <c:v>44686.583333333336</c:v>
                </c:pt>
                <c:pt idx="6392">
                  <c:v>44686.59375</c:v>
                </c:pt>
                <c:pt idx="6393">
                  <c:v>44686.604166666664</c:v>
                </c:pt>
                <c:pt idx="6394">
                  <c:v>44686.614583333336</c:v>
                </c:pt>
                <c:pt idx="6395">
                  <c:v>44686.625</c:v>
                </c:pt>
                <c:pt idx="6396">
                  <c:v>44686.635416666664</c:v>
                </c:pt>
                <c:pt idx="6397">
                  <c:v>44686.645833333336</c:v>
                </c:pt>
                <c:pt idx="6398">
                  <c:v>44686.65625</c:v>
                </c:pt>
                <c:pt idx="6399">
                  <c:v>44686.666666666664</c:v>
                </c:pt>
                <c:pt idx="6400">
                  <c:v>44686.677083333336</c:v>
                </c:pt>
                <c:pt idx="6401">
                  <c:v>44686.6875</c:v>
                </c:pt>
                <c:pt idx="6402">
                  <c:v>44686.697916666664</c:v>
                </c:pt>
                <c:pt idx="6403">
                  <c:v>44686.708333333336</c:v>
                </c:pt>
                <c:pt idx="6404">
                  <c:v>44686.71875</c:v>
                </c:pt>
                <c:pt idx="6405">
                  <c:v>44686.729166666664</c:v>
                </c:pt>
                <c:pt idx="6406">
                  <c:v>44686.739583333336</c:v>
                </c:pt>
                <c:pt idx="6407">
                  <c:v>44686.75</c:v>
                </c:pt>
                <c:pt idx="6408">
                  <c:v>44686.760416666664</c:v>
                </c:pt>
                <c:pt idx="6409">
                  <c:v>44686.770833333336</c:v>
                </c:pt>
                <c:pt idx="6410">
                  <c:v>44686.78125</c:v>
                </c:pt>
                <c:pt idx="6411">
                  <c:v>44686.791666666664</c:v>
                </c:pt>
                <c:pt idx="6412">
                  <c:v>44686.802083333336</c:v>
                </c:pt>
                <c:pt idx="6413">
                  <c:v>44686.8125</c:v>
                </c:pt>
                <c:pt idx="6414">
                  <c:v>44686.822916666664</c:v>
                </c:pt>
                <c:pt idx="6415">
                  <c:v>44686.833333333336</c:v>
                </c:pt>
                <c:pt idx="6416">
                  <c:v>44686.84375</c:v>
                </c:pt>
                <c:pt idx="6417">
                  <c:v>44686.854166666664</c:v>
                </c:pt>
                <c:pt idx="6418">
                  <c:v>44686.864583333336</c:v>
                </c:pt>
                <c:pt idx="6419">
                  <c:v>44686.875</c:v>
                </c:pt>
                <c:pt idx="6420">
                  <c:v>44686.885416666664</c:v>
                </c:pt>
                <c:pt idx="6421">
                  <c:v>44686.895833333336</c:v>
                </c:pt>
                <c:pt idx="6422">
                  <c:v>44686.90625</c:v>
                </c:pt>
                <c:pt idx="6423">
                  <c:v>44686.916666666664</c:v>
                </c:pt>
                <c:pt idx="6424">
                  <c:v>44686.927083333336</c:v>
                </c:pt>
                <c:pt idx="6425">
                  <c:v>44686.9375</c:v>
                </c:pt>
                <c:pt idx="6426">
                  <c:v>44686.947916666664</c:v>
                </c:pt>
                <c:pt idx="6427">
                  <c:v>44686.958333333336</c:v>
                </c:pt>
                <c:pt idx="6428">
                  <c:v>44686.96875</c:v>
                </c:pt>
                <c:pt idx="6429">
                  <c:v>44686.979166666664</c:v>
                </c:pt>
                <c:pt idx="6430">
                  <c:v>44686.989583333336</c:v>
                </c:pt>
                <c:pt idx="6431">
                  <c:v>44687</c:v>
                </c:pt>
                <c:pt idx="6432">
                  <c:v>44687.010416666664</c:v>
                </c:pt>
                <c:pt idx="6433">
                  <c:v>44687.020833333336</c:v>
                </c:pt>
                <c:pt idx="6434">
                  <c:v>44687.03125</c:v>
                </c:pt>
                <c:pt idx="6435">
                  <c:v>44687.041666666664</c:v>
                </c:pt>
                <c:pt idx="6436">
                  <c:v>44687.052083333336</c:v>
                </c:pt>
                <c:pt idx="6437">
                  <c:v>44687.0625</c:v>
                </c:pt>
                <c:pt idx="6438">
                  <c:v>44687.072916666664</c:v>
                </c:pt>
                <c:pt idx="6439">
                  <c:v>44687.083333333336</c:v>
                </c:pt>
                <c:pt idx="6440">
                  <c:v>44687.09375</c:v>
                </c:pt>
                <c:pt idx="6441">
                  <c:v>44687.104166666664</c:v>
                </c:pt>
                <c:pt idx="6442">
                  <c:v>44687.114583333336</c:v>
                </c:pt>
                <c:pt idx="6443">
                  <c:v>44687.125</c:v>
                </c:pt>
                <c:pt idx="6444">
                  <c:v>44687.135416666664</c:v>
                </c:pt>
                <c:pt idx="6445">
                  <c:v>44687.145833333336</c:v>
                </c:pt>
                <c:pt idx="6446">
                  <c:v>44687.15625</c:v>
                </c:pt>
                <c:pt idx="6447">
                  <c:v>44687.166666666664</c:v>
                </c:pt>
                <c:pt idx="6448">
                  <c:v>44687.177083333336</c:v>
                </c:pt>
                <c:pt idx="6449">
                  <c:v>44687.1875</c:v>
                </c:pt>
                <c:pt idx="6450">
                  <c:v>44687.197916666664</c:v>
                </c:pt>
                <c:pt idx="6451">
                  <c:v>44687.208333333336</c:v>
                </c:pt>
                <c:pt idx="6452">
                  <c:v>44687.21875</c:v>
                </c:pt>
                <c:pt idx="6453">
                  <c:v>44687.229166666664</c:v>
                </c:pt>
                <c:pt idx="6454">
                  <c:v>44687.239583333336</c:v>
                </c:pt>
                <c:pt idx="6455">
                  <c:v>44687.25</c:v>
                </c:pt>
                <c:pt idx="6456">
                  <c:v>44687.260416666664</c:v>
                </c:pt>
                <c:pt idx="6457">
                  <c:v>44687.270833333336</c:v>
                </c:pt>
                <c:pt idx="6458">
                  <c:v>44687.28125</c:v>
                </c:pt>
                <c:pt idx="6459">
                  <c:v>44687.291666666664</c:v>
                </c:pt>
                <c:pt idx="6460">
                  <c:v>44687.302083333336</c:v>
                </c:pt>
                <c:pt idx="6461">
                  <c:v>44687.3125</c:v>
                </c:pt>
                <c:pt idx="6462">
                  <c:v>44687.322916666664</c:v>
                </c:pt>
                <c:pt idx="6463">
                  <c:v>44687.333333333336</c:v>
                </c:pt>
                <c:pt idx="6464">
                  <c:v>44687.34375</c:v>
                </c:pt>
                <c:pt idx="6465">
                  <c:v>44687.354166666664</c:v>
                </c:pt>
                <c:pt idx="6466">
                  <c:v>44687.364583333336</c:v>
                </c:pt>
                <c:pt idx="6467">
                  <c:v>44687.375</c:v>
                </c:pt>
                <c:pt idx="6468">
                  <c:v>44687.385416666664</c:v>
                </c:pt>
                <c:pt idx="6469">
                  <c:v>44687.395833333336</c:v>
                </c:pt>
                <c:pt idx="6470">
                  <c:v>44687.40625</c:v>
                </c:pt>
                <c:pt idx="6471">
                  <c:v>44687.416666666664</c:v>
                </c:pt>
                <c:pt idx="6472">
                  <c:v>44687.427083333336</c:v>
                </c:pt>
                <c:pt idx="6473">
                  <c:v>44687.4375</c:v>
                </c:pt>
                <c:pt idx="6474">
                  <c:v>44687.447916666664</c:v>
                </c:pt>
                <c:pt idx="6475">
                  <c:v>44687.458333333336</c:v>
                </c:pt>
                <c:pt idx="6476">
                  <c:v>44687.46875</c:v>
                </c:pt>
                <c:pt idx="6477">
                  <c:v>44687.479166666664</c:v>
                </c:pt>
                <c:pt idx="6478">
                  <c:v>44687.489583333336</c:v>
                </c:pt>
                <c:pt idx="6479">
                  <c:v>44687.5</c:v>
                </c:pt>
                <c:pt idx="6480">
                  <c:v>44687.510416666664</c:v>
                </c:pt>
                <c:pt idx="6481">
                  <c:v>44687.520833333336</c:v>
                </c:pt>
                <c:pt idx="6482">
                  <c:v>44687.53125</c:v>
                </c:pt>
                <c:pt idx="6483">
                  <c:v>44687.541666666664</c:v>
                </c:pt>
                <c:pt idx="6484">
                  <c:v>44687.552083333336</c:v>
                </c:pt>
                <c:pt idx="6485">
                  <c:v>44687.5625</c:v>
                </c:pt>
                <c:pt idx="6486">
                  <c:v>44687.572916666664</c:v>
                </c:pt>
                <c:pt idx="6487">
                  <c:v>44687.583333333336</c:v>
                </c:pt>
                <c:pt idx="6488">
                  <c:v>44687.59375</c:v>
                </c:pt>
                <c:pt idx="6489">
                  <c:v>44687.604166666664</c:v>
                </c:pt>
                <c:pt idx="6490">
                  <c:v>44687.614583333336</c:v>
                </c:pt>
                <c:pt idx="6491">
                  <c:v>44687.625</c:v>
                </c:pt>
                <c:pt idx="6492">
                  <c:v>44687.635416666664</c:v>
                </c:pt>
                <c:pt idx="6493">
                  <c:v>44687.645833333336</c:v>
                </c:pt>
                <c:pt idx="6494">
                  <c:v>44687.65625</c:v>
                </c:pt>
                <c:pt idx="6495">
                  <c:v>44687.666666666664</c:v>
                </c:pt>
                <c:pt idx="6496">
                  <c:v>44687.677083333336</c:v>
                </c:pt>
                <c:pt idx="6497">
                  <c:v>44687.6875</c:v>
                </c:pt>
                <c:pt idx="6498">
                  <c:v>44687.697916666664</c:v>
                </c:pt>
                <c:pt idx="6499">
                  <c:v>44687.708333333336</c:v>
                </c:pt>
                <c:pt idx="6500">
                  <c:v>44687.71875</c:v>
                </c:pt>
                <c:pt idx="6501">
                  <c:v>44687.729166666664</c:v>
                </c:pt>
                <c:pt idx="6502">
                  <c:v>44687.739583333336</c:v>
                </c:pt>
                <c:pt idx="6503">
                  <c:v>44687.75</c:v>
                </c:pt>
                <c:pt idx="6504">
                  <c:v>44687.760416666664</c:v>
                </c:pt>
                <c:pt idx="6505">
                  <c:v>44687.770833333336</c:v>
                </c:pt>
                <c:pt idx="6506">
                  <c:v>44687.78125</c:v>
                </c:pt>
                <c:pt idx="6507">
                  <c:v>44687.791666666664</c:v>
                </c:pt>
                <c:pt idx="6508">
                  <c:v>44687.802083333336</c:v>
                </c:pt>
                <c:pt idx="6509">
                  <c:v>44687.8125</c:v>
                </c:pt>
                <c:pt idx="6510">
                  <c:v>44687.822916666664</c:v>
                </c:pt>
                <c:pt idx="6511">
                  <c:v>44687.833333333336</c:v>
                </c:pt>
                <c:pt idx="6512">
                  <c:v>44687.84375</c:v>
                </c:pt>
                <c:pt idx="6513">
                  <c:v>44687.854166666664</c:v>
                </c:pt>
                <c:pt idx="6514">
                  <c:v>44687.864583333336</c:v>
                </c:pt>
                <c:pt idx="6515">
                  <c:v>44687.875</c:v>
                </c:pt>
                <c:pt idx="6516">
                  <c:v>44687.885416666664</c:v>
                </c:pt>
                <c:pt idx="6517">
                  <c:v>44687.895833333336</c:v>
                </c:pt>
                <c:pt idx="6518">
                  <c:v>44687.90625</c:v>
                </c:pt>
                <c:pt idx="6519">
                  <c:v>44687.916666666664</c:v>
                </c:pt>
                <c:pt idx="6520">
                  <c:v>44687.927083333336</c:v>
                </c:pt>
                <c:pt idx="6521">
                  <c:v>44687.9375</c:v>
                </c:pt>
                <c:pt idx="6522">
                  <c:v>44687.947916666664</c:v>
                </c:pt>
                <c:pt idx="6523">
                  <c:v>44687.958333333336</c:v>
                </c:pt>
                <c:pt idx="6524">
                  <c:v>44755.791666666664</c:v>
                </c:pt>
                <c:pt idx="6525">
                  <c:v>44755.802083333336</c:v>
                </c:pt>
                <c:pt idx="6526">
                  <c:v>44755.8125</c:v>
                </c:pt>
                <c:pt idx="6527">
                  <c:v>44755.822916666664</c:v>
                </c:pt>
                <c:pt idx="6528">
                  <c:v>44755.833333333336</c:v>
                </c:pt>
                <c:pt idx="6529">
                  <c:v>44755.84375</c:v>
                </c:pt>
                <c:pt idx="6530">
                  <c:v>44755.854166666664</c:v>
                </c:pt>
                <c:pt idx="6531">
                  <c:v>44755.864583333336</c:v>
                </c:pt>
                <c:pt idx="6532">
                  <c:v>44755.875</c:v>
                </c:pt>
                <c:pt idx="6533">
                  <c:v>44755.885416666664</c:v>
                </c:pt>
                <c:pt idx="6534">
                  <c:v>44755.895833333336</c:v>
                </c:pt>
                <c:pt idx="6535">
                  <c:v>44755.90625</c:v>
                </c:pt>
                <c:pt idx="6536">
                  <c:v>44755.916666666664</c:v>
                </c:pt>
                <c:pt idx="6537">
                  <c:v>44755.927083333336</c:v>
                </c:pt>
                <c:pt idx="6538">
                  <c:v>44755.9375</c:v>
                </c:pt>
                <c:pt idx="6539">
                  <c:v>44755.947916666664</c:v>
                </c:pt>
                <c:pt idx="6540">
                  <c:v>44755.958333333336</c:v>
                </c:pt>
                <c:pt idx="6541">
                  <c:v>44755.96875</c:v>
                </c:pt>
                <c:pt idx="6542">
                  <c:v>44755.979166666664</c:v>
                </c:pt>
                <c:pt idx="6543">
                  <c:v>44755.989583333336</c:v>
                </c:pt>
                <c:pt idx="6544">
                  <c:v>44756</c:v>
                </c:pt>
                <c:pt idx="6545">
                  <c:v>44756.010416666664</c:v>
                </c:pt>
                <c:pt idx="6546">
                  <c:v>44756.020833333336</c:v>
                </c:pt>
                <c:pt idx="6547">
                  <c:v>44756.03125</c:v>
                </c:pt>
                <c:pt idx="6548">
                  <c:v>44756.041666666664</c:v>
                </c:pt>
                <c:pt idx="6549">
                  <c:v>44756.052083333336</c:v>
                </c:pt>
                <c:pt idx="6550">
                  <c:v>44756.0625</c:v>
                </c:pt>
                <c:pt idx="6551">
                  <c:v>44756.072916666664</c:v>
                </c:pt>
                <c:pt idx="6552">
                  <c:v>44756.083333333336</c:v>
                </c:pt>
                <c:pt idx="6553">
                  <c:v>44756.09375</c:v>
                </c:pt>
                <c:pt idx="6554">
                  <c:v>44756.104166666664</c:v>
                </c:pt>
                <c:pt idx="6555">
                  <c:v>44756.114583333336</c:v>
                </c:pt>
                <c:pt idx="6556">
                  <c:v>44756.125</c:v>
                </c:pt>
                <c:pt idx="6557">
                  <c:v>44756.135416666664</c:v>
                </c:pt>
                <c:pt idx="6558">
                  <c:v>44756.145833333336</c:v>
                </c:pt>
                <c:pt idx="6559">
                  <c:v>44756.15625</c:v>
                </c:pt>
                <c:pt idx="6560">
                  <c:v>44756.166666666664</c:v>
                </c:pt>
                <c:pt idx="6561">
                  <c:v>44756.177083333336</c:v>
                </c:pt>
                <c:pt idx="6562">
                  <c:v>44756.1875</c:v>
                </c:pt>
                <c:pt idx="6563">
                  <c:v>44756.197916666664</c:v>
                </c:pt>
                <c:pt idx="6564">
                  <c:v>44756.208333333336</c:v>
                </c:pt>
                <c:pt idx="6565">
                  <c:v>44756.21875</c:v>
                </c:pt>
                <c:pt idx="6566">
                  <c:v>44756.229166666664</c:v>
                </c:pt>
                <c:pt idx="6567">
                  <c:v>44756.239583333336</c:v>
                </c:pt>
                <c:pt idx="6568">
                  <c:v>44756.25</c:v>
                </c:pt>
                <c:pt idx="6569">
                  <c:v>44756.260416666664</c:v>
                </c:pt>
                <c:pt idx="6570">
                  <c:v>44756.270833333336</c:v>
                </c:pt>
                <c:pt idx="6571">
                  <c:v>44756.28125</c:v>
                </c:pt>
                <c:pt idx="6572">
                  <c:v>44756.291666666664</c:v>
                </c:pt>
                <c:pt idx="6573">
                  <c:v>44756.302083333336</c:v>
                </c:pt>
                <c:pt idx="6574">
                  <c:v>44756.3125</c:v>
                </c:pt>
                <c:pt idx="6575">
                  <c:v>44756.322916666664</c:v>
                </c:pt>
                <c:pt idx="6576">
                  <c:v>44756.333333333336</c:v>
                </c:pt>
                <c:pt idx="6577">
                  <c:v>44756.34375</c:v>
                </c:pt>
                <c:pt idx="6578">
                  <c:v>44756.354166666664</c:v>
                </c:pt>
                <c:pt idx="6579">
                  <c:v>44756.364583333336</c:v>
                </c:pt>
                <c:pt idx="6580">
                  <c:v>44756.375</c:v>
                </c:pt>
                <c:pt idx="6581">
                  <c:v>44756.385416666664</c:v>
                </c:pt>
                <c:pt idx="6582">
                  <c:v>44756.395833333336</c:v>
                </c:pt>
                <c:pt idx="6583">
                  <c:v>44756.40625</c:v>
                </c:pt>
                <c:pt idx="6584">
                  <c:v>44756.416666666664</c:v>
                </c:pt>
                <c:pt idx="6585">
                  <c:v>44756.427083333336</c:v>
                </c:pt>
                <c:pt idx="6586">
                  <c:v>44756.4375</c:v>
                </c:pt>
                <c:pt idx="6587">
                  <c:v>44756.447916666664</c:v>
                </c:pt>
                <c:pt idx="6588">
                  <c:v>44756.458333333336</c:v>
                </c:pt>
                <c:pt idx="6589">
                  <c:v>44756.46875</c:v>
                </c:pt>
                <c:pt idx="6590">
                  <c:v>44756.479166666664</c:v>
                </c:pt>
                <c:pt idx="6591">
                  <c:v>44756.489583333336</c:v>
                </c:pt>
                <c:pt idx="6592">
                  <c:v>44756.5</c:v>
                </c:pt>
                <c:pt idx="6593">
                  <c:v>44756.510416666664</c:v>
                </c:pt>
                <c:pt idx="6594">
                  <c:v>44756.520833333336</c:v>
                </c:pt>
                <c:pt idx="6595">
                  <c:v>44756.53125</c:v>
                </c:pt>
                <c:pt idx="6596">
                  <c:v>44756.541666666664</c:v>
                </c:pt>
                <c:pt idx="6597">
                  <c:v>44756.552083333336</c:v>
                </c:pt>
                <c:pt idx="6598">
                  <c:v>44756.5625</c:v>
                </c:pt>
                <c:pt idx="6599">
                  <c:v>44756.572916666664</c:v>
                </c:pt>
                <c:pt idx="6600">
                  <c:v>44756.583333333336</c:v>
                </c:pt>
                <c:pt idx="6601">
                  <c:v>44756.59375</c:v>
                </c:pt>
                <c:pt idx="6602">
                  <c:v>44756.604166666664</c:v>
                </c:pt>
                <c:pt idx="6603">
                  <c:v>44756.614583333336</c:v>
                </c:pt>
                <c:pt idx="6604">
                  <c:v>44756.625</c:v>
                </c:pt>
                <c:pt idx="6605">
                  <c:v>44756.635416666664</c:v>
                </c:pt>
                <c:pt idx="6606">
                  <c:v>44756.645833333336</c:v>
                </c:pt>
                <c:pt idx="6607">
                  <c:v>44756.65625</c:v>
                </c:pt>
                <c:pt idx="6608">
                  <c:v>44756.666666666664</c:v>
                </c:pt>
                <c:pt idx="6609">
                  <c:v>44756.677083333336</c:v>
                </c:pt>
                <c:pt idx="6610">
                  <c:v>44756.6875</c:v>
                </c:pt>
                <c:pt idx="6611">
                  <c:v>44756.697916666664</c:v>
                </c:pt>
                <c:pt idx="6612">
                  <c:v>44756.708333333336</c:v>
                </c:pt>
                <c:pt idx="6613">
                  <c:v>44756.71875</c:v>
                </c:pt>
                <c:pt idx="6614">
                  <c:v>44756.729166666664</c:v>
                </c:pt>
                <c:pt idx="6615">
                  <c:v>44756.739583333336</c:v>
                </c:pt>
                <c:pt idx="6616">
                  <c:v>44756.75</c:v>
                </c:pt>
                <c:pt idx="6617">
                  <c:v>44756.760416666664</c:v>
                </c:pt>
                <c:pt idx="6618">
                  <c:v>44756.770833333336</c:v>
                </c:pt>
                <c:pt idx="6619">
                  <c:v>44756.78125</c:v>
                </c:pt>
                <c:pt idx="6620">
                  <c:v>44756.791666666664</c:v>
                </c:pt>
                <c:pt idx="6621">
                  <c:v>44756.802083333336</c:v>
                </c:pt>
                <c:pt idx="6622">
                  <c:v>44756.8125</c:v>
                </c:pt>
                <c:pt idx="6623">
                  <c:v>44756.822916666664</c:v>
                </c:pt>
                <c:pt idx="6624">
                  <c:v>44756.833333333336</c:v>
                </c:pt>
                <c:pt idx="6625">
                  <c:v>44756.84375</c:v>
                </c:pt>
                <c:pt idx="6626">
                  <c:v>44756.854166666664</c:v>
                </c:pt>
                <c:pt idx="6627">
                  <c:v>44756.864583333336</c:v>
                </c:pt>
                <c:pt idx="6628">
                  <c:v>44756.875</c:v>
                </c:pt>
                <c:pt idx="6629">
                  <c:v>44756.885416666664</c:v>
                </c:pt>
                <c:pt idx="6630">
                  <c:v>44756.895833333336</c:v>
                </c:pt>
                <c:pt idx="6631">
                  <c:v>44756.90625</c:v>
                </c:pt>
                <c:pt idx="6632">
                  <c:v>44756.916666666664</c:v>
                </c:pt>
                <c:pt idx="6633">
                  <c:v>44756.927083333336</c:v>
                </c:pt>
                <c:pt idx="6634">
                  <c:v>44756.9375</c:v>
                </c:pt>
                <c:pt idx="6635">
                  <c:v>44756.947916666664</c:v>
                </c:pt>
                <c:pt idx="6636">
                  <c:v>44756.958333333336</c:v>
                </c:pt>
                <c:pt idx="6637">
                  <c:v>44756.96875</c:v>
                </c:pt>
                <c:pt idx="6638">
                  <c:v>44756.979166666664</c:v>
                </c:pt>
                <c:pt idx="6639">
                  <c:v>44756.989583333336</c:v>
                </c:pt>
                <c:pt idx="6640">
                  <c:v>44757</c:v>
                </c:pt>
                <c:pt idx="6641">
                  <c:v>44757.010416666664</c:v>
                </c:pt>
                <c:pt idx="6642">
                  <c:v>44757.020833333336</c:v>
                </c:pt>
                <c:pt idx="6643">
                  <c:v>44757.03125</c:v>
                </c:pt>
                <c:pt idx="6644">
                  <c:v>44757.041666666664</c:v>
                </c:pt>
                <c:pt idx="6645">
                  <c:v>44757.052083333336</c:v>
                </c:pt>
                <c:pt idx="6646">
                  <c:v>44757.0625</c:v>
                </c:pt>
                <c:pt idx="6647">
                  <c:v>44757.072916666664</c:v>
                </c:pt>
                <c:pt idx="6648">
                  <c:v>44757.083333333336</c:v>
                </c:pt>
                <c:pt idx="6649">
                  <c:v>44757.09375</c:v>
                </c:pt>
                <c:pt idx="6650">
                  <c:v>44757.104166666664</c:v>
                </c:pt>
                <c:pt idx="6651">
                  <c:v>44757.114583333336</c:v>
                </c:pt>
                <c:pt idx="6652">
                  <c:v>44757.125</c:v>
                </c:pt>
                <c:pt idx="6653">
                  <c:v>44757.135416666664</c:v>
                </c:pt>
                <c:pt idx="6654">
                  <c:v>44757.145833333336</c:v>
                </c:pt>
                <c:pt idx="6655">
                  <c:v>44757.15625</c:v>
                </c:pt>
                <c:pt idx="6656">
                  <c:v>44757.166666666664</c:v>
                </c:pt>
                <c:pt idx="6657">
                  <c:v>44757.177083333336</c:v>
                </c:pt>
                <c:pt idx="6658">
                  <c:v>44757.1875</c:v>
                </c:pt>
                <c:pt idx="6659">
                  <c:v>44757.197916666664</c:v>
                </c:pt>
                <c:pt idx="6660">
                  <c:v>44757.208333333336</c:v>
                </c:pt>
                <c:pt idx="6661">
                  <c:v>44757.21875</c:v>
                </c:pt>
                <c:pt idx="6662">
                  <c:v>44757.229166666664</c:v>
                </c:pt>
                <c:pt idx="6663">
                  <c:v>44757.239583333336</c:v>
                </c:pt>
                <c:pt idx="6664">
                  <c:v>44757.25</c:v>
                </c:pt>
                <c:pt idx="6665">
                  <c:v>44757.260416666664</c:v>
                </c:pt>
                <c:pt idx="6666">
                  <c:v>44757.270833333336</c:v>
                </c:pt>
                <c:pt idx="6667">
                  <c:v>44757.28125</c:v>
                </c:pt>
                <c:pt idx="6668">
                  <c:v>44757.291666666664</c:v>
                </c:pt>
                <c:pt idx="6669">
                  <c:v>44757.302083333336</c:v>
                </c:pt>
                <c:pt idx="6670">
                  <c:v>44757.3125</c:v>
                </c:pt>
                <c:pt idx="6671">
                  <c:v>44757.322916666664</c:v>
                </c:pt>
                <c:pt idx="6672">
                  <c:v>44757.333333333336</c:v>
                </c:pt>
                <c:pt idx="6673">
                  <c:v>44757.34375</c:v>
                </c:pt>
                <c:pt idx="6674">
                  <c:v>44757.354166666664</c:v>
                </c:pt>
                <c:pt idx="6675">
                  <c:v>44757.364583333336</c:v>
                </c:pt>
                <c:pt idx="6676">
                  <c:v>44757.375</c:v>
                </c:pt>
                <c:pt idx="6677">
                  <c:v>44757.385416666664</c:v>
                </c:pt>
                <c:pt idx="6678">
                  <c:v>44757.395833333336</c:v>
                </c:pt>
                <c:pt idx="6679">
                  <c:v>44757.40625</c:v>
                </c:pt>
                <c:pt idx="6680">
                  <c:v>44757.416666666664</c:v>
                </c:pt>
                <c:pt idx="6681">
                  <c:v>44757.427083333336</c:v>
                </c:pt>
                <c:pt idx="6682">
                  <c:v>44757.4375</c:v>
                </c:pt>
                <c:pt idx="6683">
                  <c:v>44757.447916666664</c:v>
                </c:pt>
                <c:pt idx="6684">
                  <c:v>44757.458333333336</c:v>
                </c:pt>
                <c:pt idx="6685">
                  <c:v>44757.46875</c:v>
                </c:pt>
                <c:pt idx="6686">
                  <c:v>44757.479166666664</c:v>
                </c:pt>
                <c:pt idx="6687">
                  <c:v>44757.489583333336</c:v>
                </c:pt>
                <c:pt idx="6688">
                  <c:v>44757.5</c:v>
                </c:pt>
                <c:pt idx="6689">
                  <c:v>44757.510416666664</c:v>
                </c:pt>
                <c:pt idx="6690">
                  <c:v>44757.520833333336</c:v>
                </c:pt>
                <c:pt idx="6691">
                  <c:v>44757.53125</c:v>
                </c:pt>
                <c:pt idx="6692">
                  <c:v>44757.541666666664</c:v>
                </c:pt>
                <c:pt idx="6693">
                  <c:v>44757.552083333336</c:v>
                </c:pt>
                <c:pt idx="6694">
                  <c:v>44757.5625</c:v>
                </c:pt>
                <c:pt idx="6695">
                  <c:v>44757.572916666664</c:v>
                </c:pt>
                <c:pt idx="6696">
                  <c:v>44757.583333333336</c:v>
                </c:pt>
                <c:pt idx="6697">
                  <c:v>44757.59375</c:v>
                </c:pt>
                <c:pt idx="6698">
                  <c:v>44757.604166666664</c:v>
                </c:pt>
                <c:pt idx="6699">
                  <c:v>44757.614583333336</c:v>
                </c:pt>
                <c:pt idx="6700">
                  <c:v>44757.625</c:v>
                </c:pt>
                <c:pt idx="6701">
                  <c:v>44757.635416666664</c:v>
                </c:pt>
                <c:pt idx="6702">
                  <c:v>44757.645833333336</c:v>
                </c:pt>
                <c:pt idx="6703">
                  <c:v>44757.65625</c:v>
                </c:pt>
                <c:pt idx="6704">
                  <c:v>44757.666666666664</c:v>
                </c:pt>
                <c:pt idx="6705">
                  <c:v>44757.677083333336</c:v>
                </c:pt>
                <c:pt idx="6706">
                  <c:v>44757.6875</c:v>
                </c:pt>
                <c:pt idx="6707">
                  <c:v>44757.697916666664</c:v>
                </c:pt>
                <c:pt idx="6708">
                  <c:v>44757.708333333336</c:v>
                </c:pt>
                <c:pt idx="6709">
                  <c:v>44757.71875</c:v>
                </c:pt>
                <c:pt idx="6710">
                  <c:v>44757.729166666664</c:v>
                </c:pt>
                <c:pt idx="6711">
                  <c:v>44757.739583333336</c:v>
                </c:pt>
                <c:pt idx="6712">
                  <c:v>44757.75</c:v>
                </c:pt>
                <c:pt idx="6713">
                  <c:v>44757.760416666664</c:v>
                </c:pt>
                <c:pt idx="6714">
                  <c:v>44757.770833333336</c:v>
                </c:pt>
                <c:pt idx="6715">
                  <c:v>44757.78125</c:v>
                </c:pt>
                <c:pt idx="6716">
                  <c:v>44757.791666666664</c:v>
                </c:pt>
                <c:pt idx="6717">
                  <c:v>44757.802083333336</c:v>
                </c:pt>
                <c:pt idx="6718">
                  <c:v>44757.8125</c:v>
                </c:pt>
                <c:pt idx="6719">
                  <c:v>44757.822916666664</c:v>
                </c:pt>
                <c:pt idx="6720">
                  <c:v>44757.833333333336</c:v>
                </c:pt>
                <c:pt idx="6721">
                  <c:v>44757.84375</c:v>
                </c:pt>
                <c:pt idx="6722">
                  <c:v>44757.854166666664</c:v>
                </c:pt>
                <c:pt idx="6723">
                  <c:v>44757.864583333336</c:v>
                </c:pt>
                <c:pt idx="6724">
                  <c:v>44757.875</c:v>
                </c:pt>
                <c:pt idx="6725">
                  <c:v>44757.885416666664</c:v>
                </c:pt>
                <c:pt idx="6726">
                  <c:v>44757.895833333336</c:v>
                </c:pt>
                <c:pt idx="6727">
                  <c:v>44757.90625</c:v>
                </c:pt>
                <c:pt idx="6728">
                  <c:v>44757.916666666664</c:v>
                </c:pt>
                <c:pt idx="6729">
                  <c:v>44757.927083333336</c:v>
                </c:pt>
                <c:pt idx="6730">
                  <c:v>44757.9375</c:v>
                </c:pt>
                <c:pt idx="6731">
                  <c:v>44757.947916666664</c:v>
                </c:pt>
                <c:pt idx="6732">
                  <c:v>44757.958333333336</c:v>
                </c:pt>
                <c:pt idx="6733">
                  <c:v>44757.96875</c:v>
                </c:pt>
                <c:pt idx="6734">
                  <c:v>44757.979166666664</c:v>
                </c:pt>
                <c:pt idx="6735">
                  <c:v>44757.989583333336</c:v>
                </c:pt>
                <c:pt idx="6736">
                  <c:v>44758</c:v>
                </c:pt>
                <c:pt idx="6737">
                  <c:v>44758.010416666664</c:v>
                </c:pt>
                <c:pt idx="6738">
                  <c:v>44758.020833333336</c:v>
                </c:pt>
                <c:pt idx="6739">
                  <c:v>44758.03125</c:v>
                </c:pt>
                <c:pt idx="6740">
                  <c:v>44758.041666666664</c:v>
                </c:pt>
                <c:pt idx="6741">
                  <c:v>44758.052083333336</c:v>
                </c:pt>
                <c:pt idx="6742">
                  <c:v>44758.0625</c:v>
                </c:pt>
                <c:pt idx="6743">
                  <c:v>44758.072916666664</c:v>
                </c:pt>
                <c:pt idx="6744">
                  <c:v>44758.083333333336</c:v>
                </c:pt>
                <c:pt idx="6745">
                  <c:v>44758.09375</c:v>
                </c:pt>
                <c:pt idx="6746">
                  <c:v>44758.104166666664</c:v>
                </c:pt>
                <c:pt idx="6747">
                  <c:v>44758.114583333336</c:v>
                </c:pt>
                <c:pt idx="6748">
                  <c:v>44758.125</c:v>
                </c:pt>
                <c:pt idx="6749">
                  <c:v>44758.135416666664</c:v>
                </c:pt>
                <c:pt idx="6750">
                  <c:v>44758.145833333336</c:v>
                </c:pt>
                <c:pt idx="6751">
                  <c:v>44758.15625</c:v>
                </c:pt>
                <c:pt idx="6752">
                  <c:v>44758.166666666664</c:v>
                </c:pt>
                <c:pt idx="6753">
                  <c:v>44758.177083333336</c:v>
                </c:pt>
                <c:pt idx="6754">
                  <c:v>44758.1875</c:v>
                </c:pt>
                <c:pt idx="6755">
                  <c:v>44758.197916666664</c:v>
                </c:pt>
                <c:pt idx="6756">
                  <c:v>44758.208333333336</c:v>
                </c:pt>
                <c:pt idx="6757">
                  <c:v>44758.21875</c:v>
                </c:pt>
                <c:pt idx="6758">
                  <c:v>44758.229166666664</c:v>
                </c:pt>
                <c:pt idx="6759">
                  <c:v>44758.239583333336</c:v>
                </c:pt>
                <c:pt idx="6760">
                  <c:v>44758.25</c:v>
                </c:pt>
                <c:pt idx="6761">
                  <c:v>44758.260416666664</c:v>
                </c:pt>
                <c:pt idx="6762">
                  <c:v>44758.270833333336</c:v>
                </c:pt>
                <c:pt idx="6763">
                  <c:v>44758.28125</c:v>
                </c:pt>
                <c:pt idx="6764">
                  <c:v>44758.291666666664</c:v>
                </c:pt>
                <c:pt idx="6765">
                  <c:v>44758.302083333336</c:v>
                </c:pt>
                <c:pt idx="6766">
                  <c:v>44758.3125</c:v>
                </c:pt>
                <c:pt idx="6767">
                  <c:v>44758.322916666664</c:v>
                </c:pt>
                <c:pt idx="6768">
                  <c:v>44758.333333333336</c:v>
                </c:pt>
                <c:pt idx="6769">
                  <c:v>44758.34375</c:v>
                </c:pt>
                <c:pt idx="6770">
                  <c:v>44758.354166666664</c:v>
                </c:pt>
                <c:pt idx="6771">
                  <c:v>44758.364583333336</c:v>
                </c:pt>
                <c:pt idx="6772">
                  <c:v>44758.375</c:v>
                </c:pt>
                <c:pt idx="6773">
                  <c:v>44758.385416666664</c:v>
                </c:pt>
                <c:pt idx="6774">
                  <c:v>44758.395833333336</c:v>
                </c:pt>
                <c:pt idx="6775">
                  <c:v>44758.40625</c:v>
                </c:pt>
                <c:pt idx="6776">
                  <c:v>44758.416666666664</c:v>
                </c:pt>
                <c:pt idx="6777">
                  <c:v>44758.427083333336</c:v>
                </c:pt>
                <c:pt idx="6778">
                  <c:v>44758.4375</c:v>
                </c:pt>
                <c:pt idx="6779">
                  <c:v>44758.447916666664</c:v>
                </c:pt>
                <c:pt idx="6780">
                  <c:v>44758.458333333336</c:v>
                </c:pt>
                <c:pt idx="6781">
                  <c:v>44758.46875</c:v>
                </c:pt>
                <c:pt idx="6782">
                  <c:v>44758.479166666664</c:v>
                </c:pt>
                <c:pt idx="6783">
                  <c:v>44758.489583333336</c:v>
                </c:pt>
                <c:pt idx="6784">
                  <c:v>44758.5</c:v>
                </c:pt>
                <c:pt idx="6785">
                  <c:v>44758.510416666664</c:v>
                </c:pt>
                <c:pt idx="6786">
                  <c:v>44758.520833333336</c:v>
                </c:pt>
                <c:pt idx="6787">
                  <c:v>44758.53125</c:v>
                </c:pt>
                <c:pt idx="6788">
                  <c:v>44758.541666666664</c:v>
                </c:pt>
                <c:pt idx="6789">
                  <c:v>44758.552083333336</c:v>
                </c:pt>
                <c:pt idx="6790">
                  <c:v>44758.5625</c:v>
                </c:pt>
                <c:pt idx="6791">
                  <c:v>44758.572916666664</c:v>
                </c:pt>
                <c:pt idx="6792">
                  <c:v>44758.583333333336</c:v>
                </c:pt>
                <c:pt idx="6793">
                  <c:v>44758.59375</c:v>
                </c:pt>
                <c:pt idx="6794">
                  <c:v>44758.604166666664</c:v>
                </c:pt>
                <c:pt idx="6795">
                  <c:v>44758.614583333336</c:v>
                </c:pt>
                <c:pt idx="6796">
                  <c:v>44758.625</c:v>
                </c:pt>
                <c:pt idx="6797">
                  <c:v>44758.635416666664</c:v>
                </c:pt>
                <c:pt idx="6798">
                  <c:v>44758.645833333336</c:v>
                </c:pt>
                <c:pt idx="6799">
                  <c:v>44758.65625</c:v>
                </c:pt>
                <c:pt idx="6800">
                  <c:v>44758.666666666664</c:v>
                </c:pt>
                <c:pt idx="6801">
                  <c:v>44758.677083333336</c:v>
                </c:pt>
                <c:pt idx="6802">
                  <c:v>44758.6875</c:v>
                </c:pt>
                <c:pt idx="6803">
                  <c:v>44758.697916666664</c:v>
                </c:pt>
                <c:pt idx="6804">
                  <c:v>44758.708333333336</c:v>
                </c:pt>
                <c:pt idx="6805">
                  <c:v>44758.71875</c:v>
                </c:pt>
                <c:pt idx="6806">
                  <c:v>44758.729166666664</c:v>
                </c:pt>
                <c:pt idx="6807">
                  <c:v>44758.739583333336</c:v>
                </c:pt>
                <c:pt idx="6808">
                  <c:v>44758.75</c:v>
                </c:pt>
                <c:pt idx="6809">
                  <c:v>44758.760416666664</c:v>
                </c:pt>
                <c:pt idx="6810">
                  <c:v>44758.770833333336</c:v>
                </c:pt>
                <c:pt idx="6811">
                  <c:v>44758.78125</c:v>
                </c:pt>
                <c:pt idx="6812">
                  <c:v>44758.791666666664</c:v>
                </c:pt>
                <c:pt idx="6813">
                  <c:v>44758.802083333336</c:v>
                </c:pt>
                <c:pt idx="6814">
                  <c:v>44758.8125</c:v>
                </c:pt>
                <c:pt idx="6815">
                  <c:v>44758.822916666664</c:v>
                </c:pt>
                <c:pt idx="6816">
                  <c:v>44758.833333333336</c:v>
                </c:pt>
                <c:pt idx="6817">
                  <c:v>44758.84375</c:v>
                </c:pt>
                <c:pt idx="6818">
                  <c:v>44758.854166666664</c:v>
                </c:pt>
                <c:pt idx="6819">
                  <c:v>44758.864583333336</c:v>
                </c:pt>
                <c:pt idx="6820">
                  <c:v>44758.875</c:v>
                </c:pt>
                <c:pt idx="6821">
                  <c:v>44758.885416666664</c:v>
                </c:pt>
                <c:pt idx="6822">
                  <c:v>44758.895833333336</c:v>
                </c:pt>
                <c:pt idx="6823">
                  <c:v>44758.90625</c:v>
                </c:pt>
                <c:pt idx="6824">
                  <c:v>44758.916666666664</c:v>
                </c:pt>
                <c:pt idx="6825">
                  <c:v>44758.927083333336</c:v>
                </c:pt>
                <c:pt idx="6826">
                  <c:v>44758.9375</c:v>
                </c:pt>
                <c:pt idx="6827">
                  <c:v>44758.947916666664</c:v>
                </c:pt>
                <c:pt idx="6828">
                  <c:v>44758.958333333336</c:v>
                </c:pt>
                <c:pt idx="6829">
                  <c:v>44758.96875</c:v>
                </c:pt>
                <c:pt idx="6830">
                  <c:v>44758.979166666664</c:v>
                </c:pt>
                <c:pt idx="6831">
                  <c:v>44758.989583333336</c:v>
                </c:pt>
                <c:pt idx="6832">
                  <c:v>44759</c:v>
                </c:pt>
                <c:pt idx="6833">
                  <c:v>44759.010416666664</c:v>
                </c:pt>
                <c:pt idx="6834">
                  <c:v>44759.020833333336</c:v>
                </c:pt>
                <c:pt idx="6835">
                  <c:v>44759.03125</c:v>
                </c:pt>
                <c:pt idx="6836">
                  <c:v>44759.041666666664</c:v>
                </c:pt>
                <c:pt idx="6837">
                  <c:v>44759.052083333336</c:v>
                </c:pt>
                <c:pt idx="6838">
                  <c:v>44759.0625</c:v>
                </c:pt>
                <c:pt idx="6839">
                  <c:v>44759.072916666664</c:v>
                </c:pt>
                <c:pt idx="6840">
                  <c:v>44759.083333333336</c:v>
                </c:pt>
                <c:pt idx="6841">
                  <c:v>44759.09375</c:v>
                </c:pt>
                <c:pt idx="6842">
                  <c:v>44759.104166666664</c:v>
                </c:pt>
                <c:pt idx="6843">
                  <c:v>44759.114583333336</c:v>
                </c:pt>
                <c:pt idx="6844">
                  <c:v>44759.125</c:v>
                </c:pt>
                <c:pt idx="6845">
                  <c:v>44759.135416666664</c:v>
                </c:pt>
                <c:pt idx="6846">
                  <c:v>44759.145833333336</c:v>
                </c:pt>
                <c:pt idx="6847">
                  <c:v>44759.15625</c:v>
                </c:pt>
                <c:pt idx="6848">
                  <c:v>44759.166666666664</c:v>
                </c:pt>
                <c:pt idx="6849">
                  <c:v>44759.177083333336</c:v>
                </c:pt>
                <c:pt idx="6850">
                  <c:v>44759.1875</c:v>
                </c:pt>
                <c:pt idx="6851">
                  <c:v>44759.197916666664</c:v>
                </c:pt>
                <c:pt idx="6852">
                  <c:v>44759.208333333336</c:v>
                </c:pt>
                <c:pt idx="6853">
                  <c:v>44759.21875</c:v>
                </c:pt>
                <c:pt idx="6854">
                  <c:v>44759.229166666664</c:v>
                </c:pt>
                <c:pt idx="6855">
                  <c:v>44759.239583333336</c:v>
                </c:pt>
                <c:pt idx="6856">
                  <c:v>44759.25</c:v>
                </c:pt>
                <c:pt idx="6857">
                  <c:v>44759.260416666664</c:v>
                </c:pt>
                <c:pt idx="6858">
                  <c:v>44759.270833333336</c:v>
                </c:pt>
                <c:pt idx="6859">
                  <c:v>44759.28125</c:v>
                </c:pt>
                <c:pt idx="6860">
                  <c:v>44759.291666666664</c:v>
                </c:pt>
                <c:pt idx="6861">
                  <c:v>44759.302083333336</c:v>
                </c:pt>
                <c:pt idx="6862">
                  <c:v>44759.3125</c:v>
                </c:pt>
                <c:pt idx="6863">
                  <c:v>44759.322916666664</c:v>
                </c:pt>
                <c:pt idx="6864">
                  <c:v>44759.333333333336</c:v>
                </c:pt>
                <c:pt idx="6865">
                  <c:v>44759.34375</c:v>
                </c:pt>
                <c:pt idx="6866">
                  <c:v>44759.354166666664</c:v>
                </c:pt>
                <c:pt idx="6867">
                  <c:v>44759.364583333336</c:v>
                </c:pt>
                <c:pt idx="6868">
                  <c:v>44759.375</c:v>
                </c:pt>
                <c:pt idx="6869">
                  <c:v>44759.385416666664</c:v>
                </c:pt>
                <c:pt idx="6870">
                  <c:v>44759.395833333336</c:v>
                </c:pt>
                <c:pt idx="6871">
                  <c:v>44759.40625</c:v>
                </c:pt>
                <c:pt idx="6872">
                  <c:v>44759.416666666664</c:v>
                </c:pt>
                <c:pt idx="6873">
                  <c:v>44759.427083333336</c:v>
                </c:pt>
                <c:pt idx="6874">
                  <c:v>44759.4375</c:v>
                </c:pt>
                <c:pt idx="6875">
                  <c:v>44759.447916666664</c:v>
                </c:pt>
                <c:pt idx="6876">
                  <c:v>44759.458333333336</c:v>
                </c:pt>
                <c:pt idx="6877">
                  <c:v>44759.46875</c:v>
                </c:pt>
                <c:pt idx="6878">
                  <c:v>44759.479166666664</c:v>
                </c:pt>
                <c:pt idx="6879">
                  <c:v>44759.489583333336</c:v>
                </c:pt>
                <c:pt idx="6880">
                  <c:v>44759.5</c:v>
                </c:pt>
                <c:pt idx="6881">
                  <c:v>44759.510416666664</c:v>
                </c:pt>
                <c:pt idx="6882">
                  <c:v>44759.520833333336</c:v>
                </c:pt>
                <c:pt idx="6883">
                  <c:v>44759.53125</c:v>
                </c:pt>
                <c:pt idx="6884">
                  <c:v>44759.541666666664</c:v>
                </c:pt>
                <c:pt idx="6885">
                  <c:v>44759.552083333336</c:v>
                </c:pt>
                <c:pt idx="6886">
                  <c:v>44759.5625</c:v>
                </c:pt>
                <c:pt idx="6887">
                  <c:v>44759.572916666664</c:v>
                </c:pt>
                <c:pt idx="6888">
                  <c:v>44759.583333333336</c:v>
                </c:pt>
                <c:pt idx="6889">
                  <c:v>44759.59375</c:v>
                </c:pt>
                <c:pt idx="6890">
                  <c:v>44759.604166666664</c:v>
                </c:pt>
                <c:pt idx="6891">
                  <c:v>44759.614583333336</c:v>
                </c:pt>
                <c:pt idx="6892">
                  <c:v>44759.625</c:v>
                </c:pt>
                <c:pt idx="6893">
                  <c:v>44759.635416666664</c:v>
                </c:pt>
                <c:pt idx="6894">
                  <c:v>44759.645833333336</c:v>
                </c:pt>
                <c:pt idx="6895">
                  <c:v>44759.65625</c:v>
                </c:pt>
                <c:pt idx="6896">
                  <c:v>44759.666666666664</c:v>
                </c:pt>
                <c:pt idx="6897">
                  <c:v>44759.677083333336</c:v>
                </c:pt>
                <c:pt idx="6898">
                  <c:v>44759.6875</c:v>
                </c:pt>
                <c:pt idx="6899">
                  <c:v>44759.697916666664</c:v>
                </c:pt>
                <c:pt idx="6900">
                  <c:v>44759.708333333336</c:v>
                </c:pt>
                <c:pt idx="6901">
                  <c:v>44759.71875</c:v>
                </c:pt>
                <c:pt idx="6902">
                  <c:v>44759.729166666664</c:v>
                </c:pt>
                <c:pt idx="6903">
                  <c:v>44759.739583333336</c:v>
                </c:pt>
                <c:pt idx="6904">
                  <c:v>44759.75</c:v>
                </c:pt>
                <c:pt idx="6905">
                  <c:v>44759.760416666664</c:v>
                </c:pt>
                <c:pt idx="6906">
                  <c:v>44759.770833333336</c:v>
                </c:pt>
                <c:pt idx="6907">
                  <c:v>44759.78125</c:v>
                </c:pt>
                <c:pt idx="6908">
                  <c:v>44759.791666666664</c:v>
                </c:pt>
                <c:pt idx="6909">
                  <c:v>44759.802083333336</c:v>
                </c:pt>
                <c:pt idx="6910">
                  <c:v>44759.8125</c:v>
                </c:pt>
                <c:pt idx="6911">
                  <c:v>44759.822916666664</c:v>
                </c:pt>
                <c:pt idx="6912">
                  <c:v>44759.833333333336</c:v>
                </c:pt>
                <c:pt idx="6913">
                  <c:v>44759.84375</c:v>
                </c:pt>
                <c:pt idx="6914">
                  <c:v>44759.854166666664</c:v>
                </c:pt>
                <c:pt idx="6915">
                  <c:v>44759.864583333336</c:v>
                </c:pt>
                <c:pt idx="6916">
                  <c:v>44759.875</c:v>
                </c:pt>
                <c:pt idx="6917">
                  <c:v>44759.885416666664</c:v>
                </c:pt>
                <c:pt idx="6918">
                  <c:v>44759.895833333336</c:v>
                </c:pt>
                <c:pt idx="6919">
                  <c:v>44759.90625</c:v>
                </c:pt>
                <c:pt idx="6920">
                  <c:v>44759.916666666664</c:v>
                </c:pt>
                <c:pt idx="6921">
                  <c:v>44759.927083333336</c:v>
                </c:pt>
                <c:pt idx="6922">
                  <c:v>44759.9375</c:v>
                </c:pt>
                <c:pt idx="6923">
                  <c:v>44759.947916666664</c:v>
                </c:pt>
                <c:pt idx="6924">
                  <c:v>44759.958333333336</c:v>
                </c:pt>
                <c:pt idx="6925">
                  <c:v>44759.96875</c:v>
                </c:pt>
                <c:pt idx="6926">
                  <c:v>44759.979166666664</c:v>
                </c:pt>
                <c:pt idx="6927">
                  <c:v>44759.989583333336</c:v>
                </c:pt>
                <c:pt idx="6928">
                  <c:v>44760</c:v>
                </c:pt>
                <c:pt idx="6929">
                  <c:v>44760.010416666664</c:v>
                </c:pt>
                <c:pt idx="6930">
                  <c:v>44760.020833333336</c:v>
                </c:pt>
                <c:pt idx="6931">
                  <c:v>44760.03125</c:v>
                </c:pt>
                <c:pt idx="6932">
                  <c:v>44760.041666666664</c:v>
                </c:pt>
                <c:pt idx="6933">
                  <c:v>44760.052083333336</c:v>
                </c:pt>
                <c:pt idx="6934">
                  <c:v>44760.0625</c:v>
                </c:pt>
                <c:pt idx="6935">
                  <c:v>44760.072916666664</c:v>
                </c:pt>
                <c:pt idx="6936">
                  <c:v>44760.083333333336</c:v>
                </c:pt>
                <c:pt idx="6937">
                  <c:v>44760.09375</c:v>
                </c:pt>
                <c:pt idx="6938">
                  <c:v>44760.104166666664</c:v>
                </c:pt>
                <c:pt idx="6939">
                  <c:v>44760.114583333336</c:v>
                </c:pt>
                <c:pt idx="6940">
                  <c:v>44760.125</c:v>
                </c:pt>
                <c:pt idx="6941">
                  <c:v>44760.135416666664</c:v>
                </c:pt>
                <c:pt idx="6942">
                  <c:v>44760.145833333336</c:v>
                </c:pt>
                <c:pt idx="6943">
                  <c:v>44760.15625</c:v>
                </c:pt>
                <c:pt idx="6944">
                  <c:v>44760.166666666664</c:v>
                </c:pt>
                <c:pt idx="6945">
                  <c:v>44760.177083333336</c:v>
                </c:pt>
                <c:pt idx="6946">
                  <c:v>44760.1875</c:v>
                </c:pt>
                <c:pt idx="6947">
                  <c:v>44760.197916666664</c:v>
                </c:pt>
                <c:pt idx="6948">
                  <c:v>44760.208333333336</c:v>
                </c:pt>
                <c:pt idx="6949">
                  <c:v>44760.21875</c:v>
                </c:pt>
                <c:pt idx="6950">
                  <c:v>44760.229166666664</c:v>
                </c:pt>
                <c:pt idx="6951">
                  <c:v>44760.239583333336</c:v>
                </c:pt>
                <c:pt idx="6952">
                  <c:v>44760.25</c:v>
                </c:pt>
                <c:pt idx="6953">
                  <c:v>44760.260416666664</c:v>
                </c:pt>
                <c:pt idx="6954">
                  <c:v>44760.270833333336</c:v>
                </c:pt>
                <c:pt idx="6955">
                  <c:v>44760.28125</c:v>
                </c:pt>
                <c:pt idx="6956">
                  <c:v>44760.291666666664</c:v>
                </c:pt>
                <c:pt idx="6957">
                  <c:v>44760.302083333336</c:v>
                </c:pt>
                <c:pt idx="6958">
                  <c:v>44760.3125</c:v>
                </c:pt>
                <c:pt idx="6959">
                  <c:v>44760.322916666664</c:v>
                </c:pt>
                <c:pt idx="6960">
                  <c:v>44760.333333333336</c:v>
                </c:pt>
                <c:pt idx="6961">
                  <c:v>44760.34375</c:v>
                </c:pt>
                <c:pt idx="6962">
                  <c:v>44760.354166666664</c:v>
                </c:pt>
                <c:pt idx="6963">
                  <c:v>44760.364583333336</c:v>
                </c:pt>
                <c:pt idx="6964">
                  <c:v>44760.375</c:v>
                </c:pt>
                <c:pt idx="6965">
                  <c:v>44760.385416666664</c:v>
                </c:pt>
                <c:pt idx="6966">
                  <c:v>44760.395833333336</c:v>
                </c:pt>
                <c:pt idx="6967">
                  <c:v>44760.40625</c:v>
                </c:pt>
                <c:pt idx="6968">
                  <c:v>44760.416666666664</c:v>
                </c:pt>
                <c:pt idx="6969">
                  <c:v>44760.427083333336</c:v>
                </c:pt>
                <c:pt idx="6970">
                  <c:v>44760.4375</c:v>
                </c:pt>
                <c:pt idx="6971">
                  <c:v>44760.447916666664</c:v>
                </c:pt>
                <c:pt idx="6972">
                  <c:v>44760.458333333336</c:v>
                </c:pt>
                <c:pt idx="6973">
                  <c:v>44760.46875</c:v>
                </c:pt>
                <c:pt idx="6974">
                  <c:v>44760.479166666664</c:v>
                </c:pt>
                <c:pt idx="6975">
                  <c:v>44760.489583333336</c:v>
                </c:pt>
                <c:pt idx="6976">
                  <c:v>44760.5</c:v>
                </c:pt>
                <c:pt idx="6977">
                  <c:v>44760.510416666664</c:v>
                </c:pt>
                <c:pt idx="6978">
                  <c:v>44760.520833333336</c:v>
                </c:pt>
                <c:pt idx="6979">
                  <c:v>44760.53125</c:v>
                </c:pt>
                <c:pt idx="6980">
                  <c:v>44760.541666666664</c:v>
                </c:pt>
                <c:pt idx="6981">
                  <c:v>44760.552083333336</c:v>
                </c:pt>
                <c:pt idx="6982">
                  <c:v>44760.5625</c:v>
                </c:pt>
                <c:pt idx="6983">
                  <c:v>44760.572916666664</c:v>
                </c:pt>
                <c:pt idx="6984">
                  <c:v>44760.583333333336</c:v>
                </c:pt>
                <c:pt idx="6985">
                  <c:v>44760.59375</c:v>
                </c:pt>
                <c:pt idx="6986">
                  <c:v>44760.604166666664</c:v>
                </c:pt>
                <c:pt idx="6987">
                  <c:v>44760.614583333336</c:v>
                </c:pt>
                <c:pt idx="6988">
                  <c:v>44760.625</c:v>
                </c:pt>
                <c:pt idx="6989">
                  <c:v>44760.635416666664</c:v>
                </c:pt>
                <c:pt idx="6990">
                  <c:v>44760.645833333336</c:v>
                </c:pt>
                <c:pt idx="6991">
                  <c:v>44760.65625</c:v>
                </c:pt>
                <c:pt idx="6992">
                  <c:v>44760.666666666664</c:v>
                </c:pt>
                <c:pt idx="6993">
                  <c:v>44760.677083333336</c:v>
                </c:pt>
                <c:pt idx="6994">
                  <c:v>44760.6875</c:v>
                </c:pt>
                <c:pt idx="6995">
                  <c:v>44760.697916666664</c:v>
                </c:pt>
                <c:pt idx="6996">
                  <c:v>44760.708333333336</c:v>
                </c:pt>
                <c:pt idx="6997">
                  <c:v>44760.71875</c:v>
                </c:pt>
                <c:pt idx="6998">
                  <c:v>44760.729166666664</c:v>
                </c:pt>
                <c:pt idx="6999">
                  <c:v>44760.739583333336</c:v>
                </c:pt>
                <c:pt idx="7000">
                  <c:v>44760.75</c:v>
                </c:pt>
                <c:pt idx="7001">
                  <c:v>44760.760416666664</c:v>
                </c:pt>
                <c:pt idx="7002">
                  <c:v>44760.770833333336</c:v>
                </c:pt>
                <c:pt idx="7003">
                  <c:v>44760.78125</c:v>
                </c:pt>
                <c:pt idx="7004">
                  <c:v>44760.791666666664</c:v>
                </c:pt>
                <c:pt idx="7005">
                  <c:v>44760.802083333336</c:v>
                </c:pt>
                <c:pt idx="7006">
                  <c:v>44760.8125</c:v>
                </c:pt>
                <c:pt idx="7007">
                  <c:v>44760.822916666664</c:v>
                </c:pt>
                <c:pt idx="7008">
                  <c:v>44760.833333333336</c:v>
                </c:pt>
                <c:pt idx="7009">
                  <c:v>44760.84375</c:v>
                </c:pt>
                <c:pt idx="7010">
                  <c:v>44760.854166666664</c:v>
                </c:pt>
                <c:pt idx="7011">
                  <c:v>44760.864583333336</c:v>
                </c:pt>
                <c:pt idx="7012">
                  <c:v>44760.875</c:v>
                </c:pt>
                <c:pt idx="7013">
                  <c:v>44760.885416666664</c:v>
                </c:pt>
                <c:pt idx="7014">
                  <c:v>44760.895833333336</c:v>
                </c:pt>
                <c:pt idx="7015">
                  <c:v>44760.90625</c:v>
                </c:pt>
                <c:pt idx="7016">
                  <c:v>44760.916666666664</c:v>
                </c:pt>
                <c:pt idx="7017">
                  <c:v>44760.927083333336</c:v>
                </c:pt>
                <c:pt idx="7018">
                  <c:v>44760.9375</c:v>
                </c:pt>
                <c:pt idx="7019">
                  <c:v>44760.947916666664</c:v>
                </c:pt>
                <c:pt idx="7020">
                  <c:v>44760.958333333336</c:v>
                </c:pt>
                <c:pt idx="7021">
                  <c:v>44760.96875</c:v>
                </c:pt>
                <c:pt idx="7022">
                  <c:v>44760.979166666664</c:v>
                </c:pt>
                <c:pt idx="7023">
                  <c:v>44760.989583333336</c:v>
                </c:pt>
                <c:pt idx="7024">
                  <c:v>44761</c:v>
                </c:pt>
                <c:pt idx="7025">
                  <c:v>44761.010416666664</c:v>
                </c:pt>
                <c:pt idx="7026">
                  <c:v>44761.020833333336</c:v>
                </c:pt>
                <c:pt idx="7027">
                  <c:v>44761.03125</c:v>
                </c:pt>
                <c:pt idx="7028">
                  <c:v>44761.041666666664</c:v>
                </c:pt>
                <c:pt idx="7029">
                  <c:v>44761.052083333336</c:v>
                </c:pt>
                <c:pt idx="7030">
                  <c:v>44761.0625</c:v>
                </c:pt>
                <c:pt idx="7031">
                  <c:v>44761.072916666664</c:v>
                </c:pt>
                <c:pt idx="7032">
                  <c:v>44761.083333333336</c:v>
                </c:pt>
                <c:pt idx="7033">
                  <c:v>44761.09375</c:v>
                </c:pt>
                <c:pt idx="7034">
                  <c:v>44761.104166666664</c:v>
                </c:pt>
                <c:pt idx="7035">
                  <c:v>44761.114583333336</c:v>
                </c:pt>
                <c:pt idx="7036">
                  <c:v>44761.125</c:v>
                </c:pt>
                <c:pt idx="7037">
                  <c:v>44761.135416666664</c:v>
                </c:pt>
                <c:pt idx="7038">
                  <c:v>44761.145833333336</c:v>
                </c:pt>
                <c:pt idx="7039">
                  <c:v>44761.15625</c:v>
                </c:pt>
                <c:pt idx="7040">
                  <c:v>44761.166666666664</c:v>
                </c:pt>
                <c:pt idx="7041">
                  <c:v>44761.177083333336</c:v>
                </c:pt>
                <c:pt idx="7042">
                  <c:v>44761.1875</c:v>
                </c:pt>
                <c:pt idx="7043">
                  <c:v>44761.197916666664</c:v>
                </c:pt>
                <c:pt idx="7044">
                  <c:v>44761.208333333336</c:v>
                </c:pt>
                <c:pt idx="7045">
                  <c:v>44761.21875</c:v>
                </c:pt>
                <c:pt idx="7046">
                  <c:v>44761.229166666664</c:v>
                </c:pt>
                <c:pt idx="7047">
                  <c:v>44761.239583333336</c:v>
                </c:pt>
                <c:pt idx="7048">
                  <c:v>44761.25</c:v>
                </c:pt>
                <c:pt idx="7049">
                  <c:v>44761.260416666664</c:v>
                </c:pt>
                <c:pt idx="7050">
                  <c:v>44761.270833333336</c:v>
                </c:pt>
                <c:pt idx="7051">
                  <c:v>44761.28125</c:v>
                </c:pt>
                <c:pt idx="7052">
                  <c:v>44761.291666666664</c:v>
                </c:pt>
                <c:pt idx="7053">
                  <c:v>44761.302083333336</c:v>
                </c:pt>
                <c:pt idx="7054">
                  <c:v>44761.3125</c:v>
                </c:pt>
                <c:pt idx="7055">
                  <c:v>44761.322916666664</c:v>
                </c:pt>
                <c:pt idx="7056">
                  <c:v>44761.333333333336</c:v>
                </c:pt>
                <c:pt idx="7057">
                  <c:v>44761.34375</c:v>
                </c:pt>
                <c:pt idx="7058">
                  <c:v>44761.354166666664</c:v>
                </c:pt>
                <c:pt idx="7059">
                  <c:v>44761.364583333336</c:v>
                </c:pt>
                <c:pt idx="7060">
                  <c:v>44761.375</c:v>
                </c:pt>
                <c:pt idx="7061">
                  <c:v>44761.385416666664</c:v>
                </c:pt>
                <c:pt idx="7062">
                  <c:v>44761.395833333336</c:v>
                </c:pt>
                <c:pt idx="7063">
                  <c:v>44761.40625</c:v>
                </c:pt>
                <c:pt idx="7064">
                  <c:v>44761.416666666664</c:v>
                </c:pt>
                <c:pt idx="7065">
                  <c:v>44761.427083333336</c:v>
                </c:pt>
                <c:pt idx="7066">
                  <c:v>44761.4375</c:v>
                </c:pt>
                <c:pt idx="7067">
                  <c:v>44761.447916666664</c:v>
                </c:pt>
                <c:pt idx="7068">
                  <c:v>44761.458333333336</c:v>
                </c:pt>
                <c:pt idx="7069">
                  <c:v>44761.46875</c:v>
                </c:pt>
                <c:pt idx="7070">
                  <c:v>44761.479166666664</c:v>
                </c:pt>
                <c:pt idx="7071">
                  <c:v>44761.489583333336</c:v>
                </c:pt>
                <c:pt idx="7072">
                  <c:v>44761.5</c:v>
                </c:pt>
                <c:pt idx="7073">
                  <c:v>44761.510416666664</c:v>
                </c:pt>
                <c:pt idx="7074">
                  <c:v>44761.520833333336</c:v>
                </c:pt>
                <c:pt idx="7075">
                  <c:v>44761.53125</c:v>
                </c:pt>
                <c:pt idx="7076">
                  <c:v>44761.541666666664</c:v>
                </c:pt>
                <c:pt idx="7077">
                  <c:v>44761.552083333336</c:v>
                </c:pt>
                <c:pt idx="7078">
                  <c:v>44761.5625</c:v>
                </c:pt>
                <c:pt idx="7079">
                  <c:v>44761.572916666664</c:v>
                </c:pt>
                <c:pt idx="7080">
                  <c:v>44761.583333333336</c:v>
                </c:pt>
                <c:pt idx="7081">
                  <c:v>44761.59375</c:v>
                </c:pt>
                <c:pt idx="7082">
                  <c:v>44761.604166666664</c:v>
                </c:pt>
                <c:pt idx="7083">
                  <c:v>44761.614583333336</c:v>
                </c:pt>
                <c:pt idx="7084">
                  <c:v>44761.625</c:v>
                </c:pt>
                <c:pt idx="7085">
                  <c:v>44761.635416666664</c:v>
                </c:pt>
                <c:pt idx="7086">
                  <c:v>44761.645833333336</c:v>
                </c:pt>
                <c:pt idx="7087">
                  <c:v>44761.65625</c:v>
                </c:pt>
                <c:pt idx="7088">
                  <c:v>44761.666666666664</c:v>
                </c:pt>
                <c:pt idx="7089">
                  <c:v>44761.677083333336</c:v>
                </c:pt>
                <c:pt idx="7090">
                  <c:v>44761.6875</c:v>
                </c:pt>
                <c:pt idx="7091">
                  <c:v>44761.697916666664</c:v>
                </c:pt>
                <c:pt idx="7092">
                  <c:v>44761.708333333336</c:v>
                </c:pt>
                <c:pt idx="7093">
                  <c:v>44761.71875</c:v>
                </c:pt>
                <c:pt idx="7094">
                  <c:v>44761.729166666664</c:v>
                </c:pt>
                <c:pt idx="7095">
                  <c:v>44761.739583333336</c:v>
                </c:pt>
                <c:pt idx="7096">
                  <c:v>44761.75</c:v>
                </c:pt>
                <c:pt idx="7097">
                  <c:v>44761.760416666664</c:v>
                </c:pt>
                <c:pt idx="7098">
                  <c:v>44761.770833333336</c:v>
                </c:pt>
                <c:pt idx="7099">
                  <c:v>44761.78125</c:v>
                </c:pt>
                <c:pt idx="7100">
                  <c:v>44761.791666666664</c:v>
                </c:pt>
                <c:pt idx="7101">
                  <c:v>44761.802083333336</c:v>
                </c:pt>
                <c:pt idx="7102">
                  <c:v>44761.8125</c:v>
                </c:pt>
                <c:pt idx="7103">
                  <c:v>44761.822916666664</c:v>
                </c:pt>
                <c:pt idx="7104">
                  <c:v>44761.833333333336</c:v>
                </c:pt>
                <c:pt idx="7105">
                  <c:v>44761.84375</c:v>
                </c:pt>
                <c:pt idx="7106">
                  <c:v>44761.854166666664</c:v>
                </c:pt>
                <c:pt idx="7107">
                  <c:v>44761.864583333336</c:v>
                </c:pt>
                <c:pt idx="7108">
                  <c:v>44761.875</c:v>
                </c:pt>
                <c:pt idx="7109">
                  <c:v>44761.885416666664</c:v>
                </c:pt>
                <c:pt idx="7110">
                  <c:v>44761.895833333336</c:v>
                </c:pt>
                <c:pt idx="7111">
                  <c:v>44761.90625</c:v>
                </c:pt>
                <c:pt idx="7112">
                  <c:v>44761.916666666664</c:v>
                </c:pt>
                <c:pt idx="7113">
                  <c:v>44761.927083333336</c:v>
                </c:pt>
                <c:pt idx="7114">
                  <c:v>44761.9375</c:v>
                </c:pt>
                <c:pt idx="7115">
                  <c:v>44761.947916666664</c:v>
                </c:pt>
                <c:pt idx="7116">
                  <c:v>44761.958333333336</c:v>
                </c:pt>
                <c:pt idx="7117">
                  <c:v>44761.96875</c:v>
                </c:pt>
                <c:pt idx="7118">
                  <c:v>44761.979166666664</c:v>
                </c:pt>
                <c:pt idx="7119">
                  <c:v>44761.989583333336</c:v>
                </c:pt>
                <c:pt idx="7120">
                  <c:v>44762</c:v>
                </c:pt>
                <c:pt idx="7121">
                  <c:v>44762.010416666664</c:v>
                </c:pt>
                <c:pt idx="7122">
                  <c:v>44762.020833333336</c:v>
                </c:pt>
                <c:pt idx="7123">
                  <c:v>44762.03125</c:v>
                </c:pt>
                <c:pt idx="7124">
                  <c:v>44762.041666666664</c:v>
                </c:pt>
                <c:pt idx="7125">
                  <c:v>44762.052083333336</c:v>
                </c:pt>
                <c:pt idx="7126">
                  <c:v>44762.0625</c:v>
                </c:pt>
                <c:pt idx="7127">
                  <c:v>44762.072916666664</c:v>
                </c:pt>
                <c:pt idx="7128">
                  <c:v>44762.083333333336</c:v>
                </c:pt>
                <c:pt idx="7129">
                  <c:v>44762.09375</c:v>
                </c:pt>
                <c:pt idx="7130">
                  <c:v>44762.104166666664</c:v>
                </c:pt>
                <c:pt idx="7131">
                  <c:v>44762.114583333336</c:v>
                </c:pt>
                <c:pt idx="7132">
                  <c:v>44762.125</c:v>
                </c:pt>
                <c:pt idx="7133">
                  <c:v>44762.135416666664</c:v>
                </c:pt>
                <c:pt idx="7134">
                  <c:v>44762.145833333336</c:v>
                </c:pt>
                <c:pt idx="7135">
                  <c:v>44762.15625</c:v>
                </c:pt>
                <c:pt idx="7136">
                  <c:v>44762.166666666664</c:v>
                </c:pt>
                <c:pt idx="7137">
                  <c:v>44762.177083333336</c:v>
                </c:pt>
                <c:pt idx="7138">
                  <c:v>44762.1875</c:v>
                </c:pt>
                <c:pt idx="7139">
                  <c:v>44762.197916666664</c:v>
                </c:pt>
                <c:pt idx="7140">
                  <c:v>44762.208333333336</c:v>
                </c:pt>
                <c:pt idx="7141">
                  <c:v>44762.21875</c:v>
                </c:pt>
                <c:pt idx="7142">
                  <c:v>44762.229166666664</c:v>
                </c:pt>
                <c:pt idx="7143">
                  <c:v>44762.239583333336</c:v>
                </c:pt>
                <c:pt idx="7144">
                  <c:v>44762.25</c:v>
                </c:pt>
                <c:pt idx="7145">
                  <c:v>44762.260416666664</c:v>
                </c:pt>
                <c:pt idx="7146">
                  <c:v>44762.270833333336</c:v>
                </c:pt>
                <c:pt idx="7147">
                  <c:v>44762.28125</c:v>
                </c:pt>
                <c:pt idx="7148">
                  <c:v>44762.291666666664</c:v>
                </c:pt>
                <c:pt idx="7149">
                  <c:v>44762.302083333336</c:v>
                </c:pt>
                <c:pt idx="7150">
                  <c:v>44762.3125</c:v>
                </c:pt>
                <c:pt idx="7151">
                  <c:v>44762.322916666664</c:v>
                </c:pt>
                <c:pt idx="7152">
                  <c:v>44762.333333333336</c:v>
                </c:pt>
                <c:pt idx="7153">
                  <c:v>44762.34375</c:v>
                </c:pt>
                <c:pt idx="7154">
                  <c:v>44762.354166666664</c:v>
                </c:pt>
                <c:pt idx="7155">
                  <c:v>44762.364583333336</c:v>
                </c:pt>
                <c:pt idx="7156">
                  <c:v>44762.375</c:v>
                </c:pt>
                <c:pt idx="7157">
                  <c:v>44762.385416666664</c:v>
                </c:pt>
                <c:pt idx="7158">
                  <c:v>44762.395833333336</c:v>
                </c:pt>
                <c:pt idx="7159">
                  <c:v>44762.40625</c:v>
                </c:pt>
                <c:pt idx="7160">
                  <c:v>44762.416666666664</c:v>
                </c:pt>
                <c:pt idx="7161">
                  <c:v>44762.427083333336</c:v>
                </c:pt>
                <c:pt idx="7162">
                  <c:v>44762.4375</c:v>
                </c:pt>
                <c:pt idx="7163">
                  <c:v>44762.447916666664</c:v>
                </c:pt>
                <c:pt idx="7164">
                  <c:v>44762.458333333336</c:v>
                </c:pt>
                <c:pt idx="7165">
                  <c:v>44762.46875</c:v>
                </c:pt>
                <c:pt idx="7166">
                  <c:v>44762.479166666664</c:v>
                </c:pt>
                <c:pt idx="7167">
                  <c:v>44762.489583333336</c:v>
                </c:pt>
                <c:pt idx="7168">
                  <c:v>44762.5</c:v>
                </c:pt>
                <c:pt idx="7169">
                  <c:v>44762.510416666664</c:v>
                </c:pt>
                <c:pt idx="7170">
                  <c:v>44762.520833333336</c:v>
                </c:pt>
                <c:pt idx="7171">
                  <c:v>44762.53125</c:v>
                </c:pt>
                <c:pt idx="7172">
                  <c:v>44762.541666666664</c:v>
                </c:pt>
                <c:pt idx="7173">
                  <c:v>44762.552083333336</c:v>
                </c:pt>
                <c:pt idx="7174">
                  <c:v>44762.5625</c:v>
                </c:pt>
                <c:pt idx="7175">
                  <c:v>44762.572916666664</c:v>
                </c:pt>
                <c:pt idx="7176">
                  <c:v>44762.583333333336</c:v>
                </c:pt>
                <c:pt idx="7177">
                  <c:v>44762.59375</c:v>
                </c:pt>
                <c:pt idx="7178">
                  <c:v>44762.604166666664</c:v>
                </c:pt>
                <c:pt idx="7179">
                  <c:v>44762.614583333336</c:v>
                </c:pt>
                <c:pt idx="7180">
                  <c:v>44762.625</c:v>
                </c:pt>
                <c:pt idx="7181">
                  <c:v>44762.635416666664</c:v>
                </c:pt>
                <c:pt idx="7182">
                  <c:v>44762.645833333336</c:v>
                </c:pt>
                <c:pt idx="7183">
                  <c:v>44762.65625</c:v>
                </c:pt>
                <c:pt idx="7184">
                  <c:v>44762.666666666664</c:v>
                </c:pt>
                <c:pt idx="7185">
                  <c:v>44762.677083333336</c:v>
                </c:pt>
                <c:pt idx="7186">
                  <c:v>44762.6875</c:v>
                </c:pt>
                <c:pt idx="7187">
                  <c:v>44762.697916666664</c:v>
                </c:pt>
                <c:pt idx="7188">
                  <c:v>44762.708333333336</c:v>
                </c:pt>
                <c:pt idx="7189">
                  <c:v>44762.71875</c:v>
                </c:pt>
                <c:pt idx="7190">
                  <c:v>44762.729166666664</c:v>
                </c:pt>
                <c:pt idx="7191">
                  <c:v>44762.739583333336</c:v>
                </c:pt>
                <c:pt idx="7192">
                  <c:v>44762.75</c:v>
                </c:pt>
                <c:pt idx="7193">
                  <c:v>44762.760416666664</c:v>
                </c:pt>
                <c:pt idx="7194">
                  <c:v>44762.770833333336</c:v>
                </c:pt>
                <c:pt idx="7195">
                  <c:v>44762.78125</c:v>
                </c:pt>
                <c:pt idx="7196">
                  <c:v>44762.791666666664</c:v>
                </c:pt>
                <c:pt idx="7197">
                  <c:v>44762.802083333336</c:v>
                </c:pt>
                <c:pt idx="7198">
                  <c:v>44762.8125</c:v>
                </c:pt>
                <c:pt idx="7199">
                  <c:v>44762.822916666664</c:v>
                </c:pt>
                <c:pt idx="7200">
                  <c:v>44762.833333333336</c:v>
                </c:pt>
                <c:pt idx="7201">
                  <c:v>44762.84375</c:v>
                </c:pt>
                <c:pt idx="7202">
                  <c:v>44762.854166666664</c:v>
                </c:pt>
                <c:pt idx="7203">
                  <c:v>44762.864583333336</c:v>
                </c:pt>
                <c:pt idx="7204">
                  <c:v>44762.875</c:v>
                </c:pt>
                <c:pt idx="7205">
                  <c:v>44762.885416666664</c:v>
                </c:pt>
                <c:pt idx="7206">
                  <c:v>44762.895833333336</c:v>
                </c:pt>
                <c:pt idx="7207">
                  <c:v>44762.90625</c:v>
                </c:pt>
                <c:pt idx="7208">
                  <c:v>44762.916666666664</c:v>
                </c:pt>
                <c:pt idx="7209">
                  <c:v>44762.927083333336</c:v>
                </c:pt>
                <c:pt idx="7210">
                  <c:v>44762.9375</c:v>
                </c:pt>
                <c:pt idx="7211">
                  <c:v>44762.947916666664</c:v>
                </c:pt>
                <c:pt idx="7212">
                  <c:v>44762.958333333336</c:v>
                </c:pt>
                <c:pt idx="7213">
                  <c:v>44762.96875</c:v>
                </c:pt>
                <c:pt idx="7214">
                  <c:v>44762.979166666664</c:v>
                </c:pt>
                <c:pt idx="7215">
                  <c:v>44762.989583333336</c:v>
                </c:pt>
                <c:pt idx="7216">
                  <c:v>44763</c:v>
                </c:pt>
                <c:pt idx="7217">
                  <c:v>44763.010416666664</c:v>
                </c:pt>
                <c:pt idx="7218">
                  <c:v>44763.020833333336</c:v>
                </c:pt>
                <c:pt idx="7219">
                  <c:v>44763.03125</c:v>
                </c:pt>
                <c:pt idx="7220">
                  <c:v>44763.041666666664</c:v>
                </c:pt>
                <c:pt idx="7221">
                  <c:v>44763.052083333336</c:v>
                </c:pt>
                <c:pt idx="7222">
                  <c:v>44763.0625</c:v>
                </c:pt>
                <c:pt idx="7223">
                  <c:v>44763.072916666664</c:v>
                </c:pt>
                <c:pt idx="7224">
                  <c:v>44763.083333333336</c:v>
                </c:pt>
                <c:pt idx="7225">
                  <c:v>44763.09375</c:v>
                </c:pt>
                <c:pt idx="7226">
                  <c:v>44763.104166666664</c:v>
                </c:pt>
                <c:pt idx="7227">
                  <c:v>44763.114583333336</c:v>
                </c:pt>
                <c:pt idx="7228">
                  <c:v>44763.125</c:v>
                </c:pt>
                <c:pt idx="7229">
                  <c:v>44763.135416666664</c:v>
                </c:pt>
                <c:pt idx="7230">
                  <c:v>44763.145833333336</c:v>
                </c:pt>
                <c:pt idx="7231">
                  <c:v>44763.15625</c:v>
                </c:pt>
                <c:pt idx="7232">
                  <c:v>44763.166666666664</c:v>
                </c:pt>
                <c:pt idx="7233">
                  <c:v>44763.177083333336</c:v>
                </c:pt>
                <c:pt idx="7234">
                  <c:v>44763.1875</c:v>
                </c:pt>
                <c:pt idx="7235">
                  <c:v>44763.197916666664</c:v>
                </c:pt>
                <c:pt idx="7236">
                  <c:v>44763.208333333336</c:v>
                </c:pt>
                <c:pt idx="7237">
                  <c:v>44763.21875</c:v>
                </c:pt>
                <c:pt idx="7238">
                  <c:v>44763.229166666664</c:v>
                </c:pt>
                <c:pt idx="7239">
                  <c:v>44763.239583333336</c:v>
                </c:pt>
                <c:pt idx="7240">
                  <c:v>44763.25</c:v>
                </c:pt>
                <c:pt idx="7241">
                  <c:v>44763.260416666664</c:v>
                </c:pt>
                <c:pt idx="7242">
                  <c:v>44763.270833333336</c:v>
                </c:pt>
                <c:pt idx="7243">
                  <c:v>44763.28125</c:v>
                </c:pt>
                <c:pt idx="7244">
                  <c:v>44763.291666666664</c:v>
                </c:pt>
                <c:pt idx="7245">
                  <c:v>44763.302083333336</c:v>
                </c:pt>
                <c:pt idx="7246">
                  <c:v>44763.3125</c:v>
                </c:pt>
                <c:pt idx="7247">
                  <c:v>44763.322916666664</c:v>
                </c:pt>
                <c:pt idx="7248">
                  <c:v>44763.333333333336</c:v>
                </c:pt>
                <c:pt idx="7249">
                  <c:v>44763.34375</c:v>
                </c:pt>
                <c:pt idx="7250">
                  <c:v>44763.354166666664</c:v>
                </c:pt>
                <c:pt idx="7251">
                  <c:v>44763.364583333336</c:v>
                </c:pt>
                <c:pt idx="7252">
                  <c:v>44763.375</c:v>
                </c:pt>
                <c:pt idx="7253">
                  <c:v>44763.385416666664</c:v>
                </c:pt>
                <c:pt idx="7254">
                  <c:v>44763.395833333336</c:v>
                </c:pt>
                <c:pt idx="7255">
                  <c:v>44763.40625</c:v>
                </c:pt>
                <c:pt idx="7256">
                  <c:v>44763.416666666664</c:v>
                </c:pt>
                <c:pt idx="7257">
                  <c:v>44763.427083333336</c:v>
                </c:pt>
                <c:pt idx="7258">
                  <c:v>44763.4375</c:v>
                </c:pt>
                <c:pt idx="7259">
                  <c:v>44763.447916666664</c:v>
                </c:pt>
                <c:pt idx="7260">
                  <c:v>44763.458333333336</c:v>
                </c:pt>
                <c:pt idx="7261">
                  <c:v>44763.46875</c:v>
                </c:pt>
                <c:pt idx="7262">
                  <c:v>44763.479166666664</c:v>
                </c:pt>
                <c:pt idx="7263">
                  <c:v>44763.489583333336</c:v>
                </c:pt>
                <c:pt idx="7264">
                  <c:v>44763.5</c:v>
                </c:pt>
                <c:pt idx="7265">
                  <c:v>44763.510416666664</c:v>
                </c:pt>
                <c:pt idx="7266">
                  <c:v>44763.520833333336</c:v>
                </c:pt>
                <c:pt idx="7267">
                  <c:v>44763.53125</c:v>
                </c:pt>
                <c:pt idx="7268">
                  <c:v>44763.541666666664</c:v>
                </c:pt>
                <c:pt idx="7269">
                  <c:v>44763.552083333336</c:v>
                </c:pt>
                <c:pt idx="7270">
                  <c:v>44763.5625</c:v>
                </c:pt>
                <c:pt idx="7271">
                  <c:v>44763.572916666664</c:v>
                </c:pt>
                <c:pt idx="7272">
                  <c:v>44763.583333333336</c:v>
                </c:pt>
                <c:pt idx="7273">
                  <c:v>44763.59375</c:v>
                </c:pt>
                <c:pt idx="7274">
                  <c:v>44763.604166666664</c:v>
                </c:pt>
                <c:pt idx="7275">
                  <c:v>44763.614583333336</c:v>
                </c:pt>
                <c:pt idx="7276">
                  <c:v>44763.625</c:v>
                </c:pt>
                <c:pt idx="7277">
                  <c:v>44763.635416666664</c:v>
                </c:pt>
                <c:pt idx="7278">
                  <c:v>44763.645833333336</c:v>
                </c:pt>
                <c:pt idx="7279">
                  <c:v>44763.65625</c:v>
                </c:pt>
                <c:pt idx="7280">
                  <c:v>44763.666666666664</c:v>
                </c:pt>
                <c:pt idx="7281">
                  <c:v>44763.677083333336</c:v>
                </c:pt>
                <c:pt idx="7282">
                  <c:v>44763.6875</c:v>
                </c:pt>
                <c:pt idx="7283">
                  <c:v>44763.697916666664</c:v>
                </c:pt>
                <c:pt idx="7284">
                  <c:v>44763.708333333336</c:v>
                </c:pt>
                <c:pt idx="7285">
                  <c:v>44763.71875</c:v>
                </c:pt>
                <c:pt idx="7286">
                  <c:v>44763.729166666664</c:v>
                </c:pt>
                <c:pt idx="7287">
                  <c:v>44763.739583333336</c:v>
                </c:pt>
                <c:pt idx="7288">
                  <c:v>44763.75</c:v>
                </c:pt>
                <c:pt idx="7289">
                  <c:v>44763.760416666664</c:v>
                </c:pt>
                <c:pt idx="7290">
                  <c:v>44763.770833333336</c:v>
                </c:pt>
                <c:pt idx="7291">
                  <c:v>44763.78125</c:v>
                </c:pt>
                <c:pt idx="7292">
                  <c:v>44763.791666666664</c:v>
                </c:pt>
                <c:pt idx="7293">
                  <c:v>44763.802083333336</c:v>
                </c:pt>
                <c:pt idx="7294">
                  <c:v>44763.8125</c:v>
                </c:pt>
                <c:pt idx="7295">
                  <c:v>44763.822916666664</c:v>
                </c:pt>
                <c:pt idx="7296">
                  <c:v>44763.833333333336</c:v>
                </c:pt>
                <c:pt idx="7297">
                  <c:v>44763.84375</c:v>
                </c:pt>
                <c:pt idx="7298">
                  <c:v>44763.854166666664</c:v>
                </c:pt>
                <c:pt idx="7299">
                  <c:v>44763.864583333336</c:v>
                </c:pt>
                <c:pt idx="7300">
                  <c:v>44763.875</c:v>
                </c:pt>
                <c:pt idx="7301">
                  <c:v>44763.885416666664</c:v>
                </c:pt>
                <c:pt idx="7302">
                  <c:v>44763.895833333336</c:v>
                </c:pt>
                <c:pt idx="7303">
                  <c:v>44763.90625</c:v>
                </c:pt>
                <c:pt idx="7304">
                  <c:v>44763.916666666664</c:v>
                </c:pt>
                <c:pt idx="7305">
                  <c:v>44763.927083333336</c:v>
                </c:pt>
                <c:pt idx="7306">
                  <c:v>44763.9375</c:v>
                </c:pt>
                <c:pt idx="7307">
                  <c:v>44763.947916666664</c:v>
                </c:pt>
                <c:pt idx="7308">
                  <c:v>44763.958333333336</c:v>
                </c:pt>
                <c:pt idx="7309">
                  <c:v>44763.96875</c:v>
                </c:pt>
                <c:pt idx="7310">
                  <c:v>44763.979166666664</c:v>
                </c:pt>
                <c:pt idx="7311">
                  <c:v>44763.989583333336</c:v>
                </c:pt>
                <c:pt idx="7312">
                  <c:v>44764</c:v>
                </c:pt>
                <c:pt idx="7313">
                  <c:v>44764.010416666664</c:v>
                </c:pt>
                <c:pt idx="7314">
                  <c:v>44764.020833333336</c:v>
                </c:pt>
                <c:pt idx="7315">
                  <c:v>44764.03125</c:v>
                </c:pt>
                <c:pt idx="7316">
                  <c:v>44764.041666666664</c:v>
                </c:pt>
                <c:pt idx="7317">
                  <c:v>44764.052083333336</c:v>
                </c:pt>
                <c:pt idx="7318">
                  <c:v>44764.0625</c:v>
                </c:pt>
                <c:pt idx="7319">
                  <c:v>44764.072916666664</c:v>
                </c:pt>
                <c:pt idx="7320">
                  <c:v>44764.083333333336</c:v>
                </c:pt>
                <c:pt idx="7321">
                  <c:v>44764.09375</c:v>
                </c:pt>
                <c:pt idx="7322">
                  <c:v>44764.104166666664</c:v>
                </c:pt>
                <c:pt idx="7323">
                  <c:v>44764.114583333336</c:v>
                </c:pt>
                <c:pt idx="7324">
                  <c:v>44764.125</c:v>
                </c:pt>
                <c:pt idx="7325">
                  <c:v>44764.135416666664</c:v>
                </c:pt>
                <c:pt idx="7326">
                  <c:v>44764.145833333336</c:v>
                </c:pt>
                <c:pt idx="7327">
                  <c:v>44764.15625</c:v>
                </c:pt>
                <c:pt idx="7328">
                  <c:v>44764.166666666664</c:v>
                </c:pt>
                <c:pt idx="7329">
                  <c:v>44764.177083333336</c:v>
                </c:pt>
                <c:pt idx="7330">
                  <c:v>44764.1875</c:v>
                </c:pt>
                <c:pt idx="7331">
                  <c:v>44764.197916666664</c:v>
                </c:pt>
                <c:pt idx="7332">
                  <c:v>44764.208333333336</c:v>
                </c:pt>
                <c:pt idx="7333">
                  <c:v>44764.21875</c:v>
                </c:pt>
                <c:pt idx="7334">
                  <c:v>44764.229166666664</c:v>
                </c:pt>
                <c:pt idx="7335">
                  <c:v>44764.239583333336</c:v>
                </c:pt>
                <c:pt idx="7336">
                  <c:v>44764.25</c:v>
                </c:pt>
                <c:pt idx="7337">
                  <c:v>44764.260416666664</c:v>
                </c:pt>
                <c:pt idx="7338">
                  <c:v>44764.270833333336</c:v>
                </c:pt>
                <c:pt idx="7339">
                  <c:v>44764.28125</c:v>
                </c:pt>
                <c:pt idx="7340">
                  <c:v>44764.291666666664</c:v>
                </c:pt>
                <c:pt idx="7341">
                  <c:v>44764.302083333336</c:v>
                </c:pt>
                <c:pt idx="7342">
                  <c:v>44764.3125</c:v>
                </c:pt>
                <c:pt idx="7343">
                  <c:v>44764.322916666664</c:v>
                </c:pt>
                <c:pt idx="7344">
                  <c:v>44764.333333333336</c:v>
                </c:pt>
                <c:pt idx="7345">
                  <c:v>44764.34375</c:v>
                </c:pt>
                <c:pt idx="7346">
                  <c:v>44764.354166666664</c:v>
                </c:pt>
                <c:pt idx="7347">
                  <c:v>44764.364583333336</c:v>
                </c:pt>
                <c:pt idx="7348">
                  <c:v>44764.375</c:v>
                </c:pt>
                <c:pt idx="7349">
                  <c:v>44764.385416666664</c:v>
                </c:pt>
                <c:pt idx="7350">
                  <c:v>44764.395833333336</c:v>
                </c:pt>
                <c:pt idx="7351">
                  <c:v>44764.40625</c:v>
                </c:pt>
                <c:pt idx="7352">
                  <c:v>44764.416666666664</c:v>
                </c:pt>
                <c:pt idx="7353">
                  <c:v>44764.427083333336</c:v>
                </c:pt>
                <c:pt idx="7354">
                  <c:v>44764.4375</c:v>
                </c:pt>
                <c:pt idx="7355">
                  <c:v>44764.447916666664</c:v>
                </c:pt>
                <c:pt idx="7356">
                  <c:v>44764.458333333336</c:v>
                </c:pt>
                <c:pt idx="7357">
                  <c:v>44764.46875</c:v>
                </c:pt>
                <c:pt idx="7358">
                  <c:v>44764.479166666664</c:v>
                </c:pt>
                <c:pt idx="7359">
                  <c:v>44764.489583333336</c:v>
                </c:pt>
                <c:pt idx="7360">
                  <c:v>44764.5</c:v>
                </c:pt>
                <c:pt idx="7361">
                  <c:v>44764.510416666664</c:v>
                </c:pt>
                <c:pt idx="7362">
                  <c:v>44764.520833333336</c:v>
                </c:pt>
                <c:pt idx="7363">
                  <c:v>44764.53125</c:v>
                </c:pt>
                <c:pt idx="7364">
                  <c:v>44764.541666666664</c:v>
                </c:pt>
                <c:pt idx="7365">
                  <c:v>44764.552083333336</c:v>
                </c:pt>
                <c:pt idx="7366">
                  <c:v>44764.5625</c:v>
                </c:pt>
                <c:pt idx="7367">
                  <c:v>44764.572916666664</c:v>
                </c:pt>
                <c:pt idx="7368">
                  <c:v>44764.583333333336</c:v>
                </c:pt>
                <c:pt idx="7369">
                  <c:v>44764.59375</c:v>
                </c:pt>
                <c:pt idx="7370">
                  <c:v>44764.604166666664</c:v>
                </c:pt>
                <c:pt idx="7371">
                  <c:v>44764.614583333336</c:v>
                </c:pt>
                <c:pt idx="7372">
                  <c:v>44764.625</c:v>
                </c:pt>
                <c:pt idx="7373">
                  <c:v>44764.635416666664</c:v>
                </c:pt>
                <c:pt idx="7374">
                  <c:v>44764.645833333336</c:v>
                </c:pt>
                <c:pt idx="7375">
                  <c:v>44764.65625</c:v>
                </c:pt>
                <c:pt idx="7376">
                  <c:v>44764.666666666664</c:v>
                </c:pt>
                <c:pt idx="7377">
                  <c:v>44764.677083333336</c:v>
                </c:pt>
                <c:pt idx="7378">
                  <c:v>44764.6875</c:v>
                </c:pt>
                <c:pt idx="7379">
                  <c:v>44764.697916666664</c:v>
                </c:pt>
                <c:pt idx="7380">
                  <c:v>44764.708333333336</c:v>
                </c:pt>
                <c:pt idx="7381">
                  <c:v>44764.71875</c:v>
                </c:pt>
                <c:pt idx="7382">
                  <c:v>44764.729166666664</c:v>
                </c:pt>
                <c:pt idx="7383">
                  <c:v>44764.739583333336</c:v>
                </c:pt>
                <c:pt idx="7384">
                  <c:v>44764.75</c:v>
                </c:pt>
                <c:pt idx="7385">
                  <c:v>44764.760416666664</c:v>
                </c:pt>
                <c:pt idx="7386">
                  <c:v>44764.770833333336</c:v>
                </c:pt>
                <c:pt idx="7387">
                  <c:v>44764.78125</c:v>
                </c:pt>
                <c:pt idx="7388">
                  <c:v>44764.791666666664</c:v>
                </c:pt>
                <c:pt idx="7389">
                  <c:v>44764.802083333336</c:v>
                </c:pt>
                <c:pt idx="7390">
                  <c:v>44764.8125</c:v>
                </c:pt>
                <c:pt idx="7391">
                  <c:v>44764.822916666664</c:v>
                </c:pt>
                <c:pt idx="7392">
                  <c:v>44764.833333333336</c:v>
                </c:pt>
                <c:pt idx="7393">
                  <c:v>44764.84375</c:v>
                </c:pt>
                <c:pt idx="7394">
                  <c:v>44764.854166666664</c:v>
                </c:pt>
                <c:pt idx="7395">
                  <c:v>44764.864583333336</c:v>
                </c:pt>
                <c:pt idx="7396">
                  <c:v>44764.875</c:v>
                </c:pt>
                <c:pt idx="7397">
                  <c:v>44764.885416666664</c:v>
                </c:pt>
                <c:pt idx="7398">
                  <c:v>44764.895833333336</c:v>
                </c:pt>
                <c:pt idx="7399">
                  <c:v>44764.90625</c:v>
                </c:pt>
                <c:pt idx="7400">
                  <c:v>44764.916666666664</c:v>
                </c:pt>
                <c:pt idx="7401">
                  <c:v>44764.927083333336</c:v>
                </c:pt>
                <c:pt idx="7402">
                  <c:v>44764.9375</c:v>
                </c:pt>
                <c:pt idx="7403">
                  <c:v>44764.947916666664</c:v>
                </c:pt>
                <c:pt idx="7404">
                  <c:v>44764.958333333336</c:v>
                </c:pt>
                <c:pt idx="7405">
                  <c:v>44764.96875</c:v>
                </c:pt>
                <c:pt idx="7406">
                  <c:v>44764.979166666664</c:v>
                </c:pt>
                <c:pt idx="7407">
                  <c:v>44764.989583333336</c:v>
                </c:pt>
                <c:pt idx="7408">
                  <c:v>44765</c:v>
                </c:pt>
                <c:pt idx="7409">
                  <c:v>44765.010416666664</c:v>
                </c:pt>
                <c:pt idx="7410">
                  <c:v>44765.020833333336</c:v>
                </c:pt>
                <c:pt idx="7411">
                  <c:v>44765.03125</c:v>
                </c:pt>
                <c:pt idx="7412">
                  <c:v>44765.041666666664</c:v>
                </c:pt>
                <c:pt idx="7413">
                  <c:v>44765.052083333336</c:v>
                </c:pt>
                <c:pt idx="7414">
                  <c:v>44765.0625</c:v>
                </c:pt>
                <c:pt idx="7415">
                  <c:v>44765.072916666664</c:v>
                </c:pt>
                <c:pt idx="7416">
                  <c:v>44765.083333333336</c:v>
                </c:pt>
                <c:pt idx="7417">
                  <c:v>44765.09375</c:v>
                </c:pt>
                <c:pt idx="7418">
                  <c:v>44765.104166666664</c:v>
                </c:pt>
                <c:pt idx="7419">
                  <c:v>44765.114583333336</c:v>
                </c:pt>
                <c:pt idx="7420">
                  <c:v>44765.125</c:v>
                </c:pt>
                <c:pt idx="7421">
                  <c:v>44765.135416666664</c:v>
                </c:pt>
                <c:pt idx="7422">
                  <c:v>44765.145833333336</c:v>
                </c:pt>
                <c:pt idx="7423">
                  <c:v>44765.15625</c:v>
                </c:pt>
                <c:pt idx="7424">
                  <c:v>44765.166666666664</c:v>
                </c:pt>
                <c:pt idx="7425">
                  <c:v>44765.177083333336</c:v>
                </c:pt>
                <c:pt idx="7426">
                  <c:v>44765.1875</c:v>
                </c:pt>
                <c:pt idx="7427">
                  <c:v>44765.197916666664</c:v>
                </c:pt>
                <c:pt idx="7428">
                  <c:v>44765.208333333336</c:v>
                </c:pt>
                <c:pt idx="7429">
                  <c:v>44765.21875</c:v>
                </c:pt>
                <c:pt idx="7430">
                  <c:v>44765.229166666664</c:v>
                </c:pt>
                <c:pt idx="7431">
                  <c:v>44765.239583333336</c:v>
                </c:pt>
                <c:pt idx="7432">
                  <c:v>44765.25</c:v>
                </c:pt>
                <c:pt idx="7433">
                  <c:v>44765.260416666664</c:v>
                </c:pt>
                <c:pt idx="7434">
                  <c:v>44765.270833333336</c:v>
                </c:pt>
                <c:pt idx="7435">
                  <c:v>44765.28125</c:v>
                </c:pt>
                <c:pt idx="7436">
                  <c:v>44765.291666666664</c:v>
                </c:pt>
                <c:pt idx="7437">
                  <c:v>44765.302083333336</c:v>
                </c:pt>
                <c:pt idx="7438">
                  <c:v>44765.3125</c:v>
                </c:pt>
                <c:pt idx="7439">
                  <c:v>44765.322916666664</c:v>
                </c:pt>
                <c:pt idx="7440">
                  <c:v>44765.333333333336</c:v>
                </c:pt>
                <c:pt idx="7441">
                  <c:v>44765.34375</c:v>
                </c:pt>
                <c:pt idx="7442">
                  <c:v>44765.354166666664</c:v>
                </c:pt>
                <c:pt idx="7443">
                  <c:v>44765.364583333336</c:v>
                </c:pt>
                <c:pt idx="7444">
                  <c:v>44765.375</c:v>
                </c:pt>
                <c:pt idx="7445">
                  <c:v>44765.385416666664</c:v>
                </c:pt>
                <c:pt idx="7446">
                  <c:v>44765.395833333336</c:v>
                </c:pt>
                <c:pt idx="7447">
                  <c:v>44765.40625</c:v>
                </c:pt>
                <c:pt idx="7448">
                  <c:v>44765.416666666664</c:v>
                </c:pt>
                <c:pt idx="7449">
                  <c:v>44765.427083333336</c:v>
                </c:pt>
                <c:pt idx="7450">
                  <c:v>44765.4375</c:v>
                </c:pt>
                <c:pt idx="7451">
                  <c:v>44765.447916666664</c:v>
                </c:pt>
                <c:pt idx="7452">
                  <c:v>44765.458333333336</c:v>
                </c:pt>
                <c:pt idx="7453">
                  <c:v>44765.46875</c:v>
                </c:pt>
                <c:pt idx="7454">
                  <c:v>44765.479166666664</c:v>
                </c:pt>
                <c:pt idx="7455">
                  <c:v>44765.489583333336</c:v>
                </c:pt>
                <c:pt idx="7456">
                  <c:v>44765.5</c:v>
                </c:pt>
                <c:pt idx="7457">
                  <c:v>44765.510416666664</c:v>
                </c:pt>
                <c:pt idx="7458">
                  <c:v>44765.520833333336</c:v>
                </c:pt>
                <c:pt idx="7459">
                  <c:v>44765.53125</c:v>
                </c:pt>
                <c:pt idx="7460">
                  <c:v>44765.541666666664</c:v>
                </c:pt>
                <c:pt idx="7461">
                  <c:v>44765.552083333336</c:v>
                </c:pt>
                <c:pt idx="7462">
                  <c:v>44765.5625</c:v>
                </c:pt>
                <c:pt idx="7463">
                  <c:v>44765.572916666664</c:v>
                </c:pt>
                <c:pt idx="7464">
                  <c:v>44765.583333333336</c:v>
                </c:pt>
                <c:pt idx="7465">
                  <c:v>44765.59375</c:v>
                </c:pt>
                <c:pt idx="7466">
                  <c:v>44765.604166666664</c:v>
                </c:pt>
                <c:pt idx="7467">
                  <c:v>44765.614583333336</c:v>
                </c:pt>
                <c:pt idx="7468">
                  <c:v>44765.625</c:v>
                </c:pt>
                <c:pt idx="7469">
                  <c:v>44765.635416666664</c:v>
                </c:pt>
                <c:pt idx="7470">
                  <c:v>44765.645833333336</c:v>
                </c:pt>
                <c:pt idx="7471">
                  <c:v>44765.65625</c:v>
                </c:pt>
                <c:pt idx="7472">
                  <c:v>44765.666666666664</c:v>
                </c:pt>
                <c:pt idx="7473">
                  <c:v>44765.677083333336</c:v>
                </c:pt>
                <c:pt idx="7474">
                  <c:v>44765.6875</c:v>
                </c:pt>
                <c:pt idx="7475">
                  <c:v>44765.697916666664</c:v>
                </c:pt>
                <c:pt idx="7476">
                  <c:v>44765.708333333336</c:v>
                </c:pt>
                <c:pt idx="7477">
                  <c:v>44765.71875</c:v>
                </c:pt>
                <c:pt idx="7478">
                  <c:v>44765.729166666664</c:v>
                </c:pt>
                <c:pt idx="7479">
                  <c:v>44765.739583333336</c:v>
                </c:pt>
                <c:pt idx="7480">
                  <c:v>44765.75</c:v>
                </c:pt>
                <c:pt idx="7481">
                  <c:v>44765.760416666664</c:v>
                </c:pt>
                <c:pt idx="7482">
                  <c:v>44765.770833333336</c:v>
                </c:pt>
                <c:pt idx="7483">
                  <c:v>44765.78125</c:v>
                </c:pt>
                <c:pt idx="7484">
                  <c:v>44765.791666666664</c:v>
                </c:pt>
                <c:pt idx="7485">
                  <c:v>44765.802083333336</c:v>
                </c:pt>
                <c:pt idx="7486">
                  <c:v>44765.8125</c:v>
                </c:pt>
                <c:pt idx="7487">
                  <c:v>44765.822916666664</c:v>
                </c:pt>
                <c:pt idx="7488">
                  <c:v>44765.833333333336</c:v>
                </c:pt>
                <c:pt idx="7489">
                  <c:v>44765.84375</c:v>
                </c:pt>
                <c:pt idx="7490">
                  <c:v>44765.854166666664</c:v>
                </c:pt>
                <c:pt idx="7491">
                  <c:v>44765.864583333336</c:v>
                </c:pt>
                <c:pt idx="7492">
                  <c:v>44765.875</c:v>
                </c:pt>
                <c:pt idx="7493">
                  <c:v>44765.885416666664</c:v>
                </c:pt>
                <c:pt idx="7494">
                  <c:v>44765.895833333336</c:v>
                </c:pt>
                <c:pt idx="7495">
                  <c:v>44765.90625</c:v>
                </c:pt>
                <c:pt idx="7496">
                  <c:v>44765.916666666664</c:v>
                </c:pt>
                <c:pt idx="7497">
                  <c:v>44765.927083333336</c:v>
                </c:pt>
                <c:pt idx="7498">
                  <c:v>44765.9375</c:v>
                </c:pt>
                <c:pt idx="7499">
                  <c:v>44765.947916666664</c:v>
                </c:pt>
                <c:pt idx="7500">
                  <c:v>44765.958333333336</c:v>
                </c:pt>
                <c:pt idx="7501">
                  <c:v>44765.96875</c:v>
                </c:pt>
                <c:pt idx="7502">
                  <c:v>44765.979166666664</c:v>
                </c:pt>
                <c:pt idx="7503">
                  <c:v>44765.989583333336</c:v>
                </c:pt>
                <c:pt idx="7504">
                  <c:v>44766</c:v>
                </c:pt>
                <c:pt idx="7505">
                  <c:v>44766.010416666664</c:v>
                </c:pt>
                <c:pt idx="7506">
                  <c:v>44766.020833333336</c:v>
                </c:pt>
                <c:pt idx="7507">
                  <c:v>44766.03125</c:v>
                </c:pt>
                <c:pt idx="7508">
                  <c:v>44766.041666666664</c:v>
                </c:pt>
                <c:pt idx="7509">
                  <c:v>44766.052083333336</c:v>
                </c:pt>
                <c:pt idx="7510">
                  <c:v>44766.0625</c:v>
                </c:pt>
                <c:pt idx="7511">
                  <c:v>44766.072916666664</c:v>
                </c:pt>
                <c:pt idx="7512">
                  <c:v>44766.083333333336</c:v>
                </c:pt>
                <c:pt idx="7513">
                  <c:v>44766.09375</c:v>
                </c:pt>
                <c:pt idx="7514">
                  <c:v>44766.104166666664</c:v>
                </c:pt>
                <c:pt idx="7515">
                  <c:v>44766.114583333336</c:v>
                </c:pt>
                <c:pt idx="7516">
                  <c:v>44766.125</c:v>
                </c:pt>
                <c:pt idx="7517">
                  <c:v>44766.135416666664</c:v>
                </c:pt>
                <c:pt idx="7518">
                  <c:v>44766.145833333336</c:v>
                </c:pt>
                <c:pt idx="7519">
                  <c:v>44766.15625</c:v>
                </c:pt>
                <c:pt idx="7520">
                  <c:v>44766.166666666664</c:v>
                </c:pt>
                <c:pt idx="7521">
                  <c:v>44766.177083333336</c:v>
                </c:pt>
                <c:pt idx="7522">
                  <c:v>44766.1875</c:v>
                </c:pt>
                <c:pt idx="7523">
                  <c:v>44766.197916666664</c:v>
                </c:pt>
                <c:pt idx="7524">
                  <c:v>44766.208333333336</c:v>
                </c:pt>
                <c:pt idx="7525">
                  <c:v>44766.21875</c:v>
                </c:pt>
                <c:pt idx="7526">
                  <c:v>44766.229166666664</c:v>
                </c:pt>
                <c:pt idx="7527">
                  <c:v>44766.239583333336</c:v>
                </c:pt>
                <c:pt idx="7528">
                  <c:v>44766.25</c:v>
                </c:pt>
                <c:pt idx="7529">
                  <c:v>44766.260416666664</c:v>
                </c:pt>
                <c:pt idx="7530">
                  <c:v>44766.270833333336</c:v>
                </c:pt>
                <c:pt idx="7531">
                  <c:v>44766.28125</c:v>
                </c:pt>
                <c:pt idx="7532">
                  <c:v>44766.291666666664</c:v>
                </c:pt>
                <c:pt idx="7533">
                  <c:v>44766.302083333336</c:v>
                </c:pt>
                <c:pt idx="7534">
                  <c:v>44766.3125</c:v>
                </c:pt>
                <c:pt idx="7535">
                  <c:v>44766.322916666664</c:v>
                </c:pt>
                <c:pt idx="7536">
                  <c:v>44766.333333333336</c:v>
                </c:pt>
                <c:pt idx="7537">
                  <c:v>44766.34375</c:v>
                </c:pt>
                <c:pt idx="7538">
                  <c:v>44766.354166666664</c:v>
                </c:pt>
                <c:pt idx="7539">
                  <c:v>44766.364583333336</c:v>
                </c:pt>
                <c:pt idx="7540">
                  <c:v>44766.375</c:v>
                </c:pt>
                <c:pt idx="7541">
                  <c:v>44766.385416666664</c:v>
                </c:pt>
                <c:pt idx="7542">
                  <c:v>44766.395833333336</c:v>
                </c:pt>
                <c:pt idx="7543">
                  <c:v>44766.40625</c:v>
                </c:pt>
                <c:pt idx="7544">
                  <c:v>44766.416666666664</c:v>
                </c:pt>
                <c:pt idx="7545">
                  <c:v>44766.427083333336</c:v>
                </c:pt>
                <c:pt idx="7546">
                  <c:v>44766.4375</c:v>
                </c:pt>
                <c:pt idx="7547">
                  <c:v>44766.447916666664</c:v>
                </c:pt>
                <c:pt idx="7548">
                  <c:v>44766.458333333336</c:v>
                </c:pt>
                <c:pt idx="7549">
                  <c:v>44766.46875</c:v>
                </c:pt>
                <c:pt idx="7550">
                  <c:v>44766.479166666664</c:v>
                </c:pt>
                <c:pt idx="7551">
                  <c:v>44766.489583333336</c:v>
                </c:pt>
                <c:pt idx="7552">
                  <c:v>44766.5</c:v>
                </c:pt>
                <c:pt idx="7553">
                  <c:v>44766.510416666664</c:v>
                </c:pt>
                <c:pt idx="7554">
                  <c:v>44766.520833333336</c:v>
                </c:pt>
                <c:pt idx="7555">
                  <c:v>44766.53125</c:v>
                </c:pt>
                <c:pt idx="7556">
                  <c:v>44766.541666666664</c:v>
                </c:pt>
                <c:pt idx="7557">
                  <c:v>44766.552083333336</c:v>
                </c:pt>
                <c:pt idx="7558">
                  <c:v>44766.5625</c:v>
                </c:pt>
                <c:pt idx="7559">
                  <c:v>44766.572916666664</c:v>
                </c:pt>
                <c:pt idx="7560">
                  <c:v>44766.583333333336</c:v>
                </c:pt>
                <c:pt idx="7561">
                  <c:v>44766.59375</c:v>
                </c:pt>
                <c:pt idx="7562">
                  <c:v>44766.604166666664</c:v>
                </c:pt>
                <c:pt idx="7563">
                  <c:v>44766.614583333336</c:v>
                </c:pt>
                <c:pt idx="7564">
                  <c:v>44766.625</c:v>
                </c:pt>
                <c:pt idx="7565">
                  <c:v>44766.635416666664</c:v>
                </c:pt>
                <c:pt idx="7566">
                  <c:v>44766.645833333336</c:v>
                </c:pt>
                <c:pt idx="7567">
                  <c:v>44766.65625</c:v>
                </c:pt>
                <c:pt idx="7568">
                  <c:v>44766.666666666664</c:v>
                </c:pt>
                <c:pt idx="7569">
                  <c:v>44766.677083333336</c:v>
                </c:pt>
                <c:pt idx="7570">
                  <c:v>44766.6875</c:v>
                </c:pt>
                <c:pt idx="7571">
                  <c:v>44766.697916666664</c:v>
                </c:pt>
                <c:pt idx="7572">
                  <c:v>44766.708333333336</c:v>
                </c:pt>
                <c:pt idx="7573">
                  <c:v>44766.71875</c:v>
                </c:pt>
                <c:pt idx="7574">
                  <c:v>44766.729166666664</c:v>
                </c:pt>
                <c:pt idx="7575">
                  <c:v>44766.739583333336</c:v>
                </c:pt>
                <c:pt idx="7576">
                  <c:v>44766.75</c:v>
                </c:pt>
                <c:pt idx="7577">
                  <c:v>44766.760416666664</c:v>
                </c:pt>
                <c:pt idx="7578">
                  <c:v>44766.770833333336</c:v>
                </c:pt>
                <c:pt idx="7579">
                  <c:v>44766.78125</c:v>
                </c:pt>
                <c:pt idx="7580">
                  <c:v>44766.791666666664</c:v>
                </c:pt>
                <c:pt idx="7581">
                  <c:v>44766.802083333336</c:v>
                </c:pt>
                <c:pt idx="7582">
                  <c:v>44766.8125</c:v>
                </c:pt>
                <c:pt idx="7583">
                  <c:v>44766.822916666664</c:v>
                </c:pt>
                <c:pt idx="7584">
                  <c:v>44766.833333333336</c:v>
                </c:pt>
                <c:pt idx="7585">
                  <c:v>44766.84375</c:v>
                </c:pt>
                <c:pt idx="7586">
                  <c:v>44766.854166666664</c:v>
                </c:pt>
                <c:pt idx="7587">
                  <c:v>44766.864583333336</c:v>
                </c:pt>
                <c:pt idx="7588">
                  <c:v>44766.875</c:v>
                </c:pt>
                <c:pt idx="7589">
                  <c:v>44766.885416666664</c:v>
                </c:pt>
                <c:pt idx="7590">
                  <c:v>44766.895833333336</c:v>
                </c:pt>
                <c:pt idx="7591">
                  <c:v>44766.90625</c:v>
                </c:pt>
                <c:pt idx="7592">
                  <c:v>44766.916666666664</c:v>
                </c:pt>
                <c:pt idx="7593">
                  <c:v>44766.927083333336</c:v>
                </c:pt>
                <c:pt idx="7594">
                  <c:v>44766.9375</c:v>
                </c:pt>
                <c:pt idx="7595">
                  <c:v>44766.947916666664</c:v>
                </c:pt>
                <c:pt idx="7596">
                  <c:v>44766.958333333336</c:v>
                </c:pt>
                <c:pt idx="7597">
                  <c:v>44766.96875</c:v>
                </c:pt>
                <c:pt idx="7598">
                  <c:v>44766.979166666664</c:v>
                </c:pt>
                <c:pt idx="7599">
                  <c:v>44766.989583333336</c:v>
                </c:pt>
                <c:pt idx="7600">
                  <c:v>44767</c:v>
                </c:pt>
                <c:pt idx="7601">
                  <c:v>44767.010416666664</c:v>
                </c:pt>
                <c:pt idx="7602">
                  <c:v>44767.020833333336</c:v>
                </c:pt>
                <c:pt idx="7603">
                  <c:v>44767.03125</c:v>
                </c:pt>
                <c:pt idx="7604">
                  <c:v>44767.041666666664</c:v>
                </c:pt>
                <c:pt idx="7605">
                  <c:v>44767.052083333336</c:v>
                </c:pt>
                <c:pt idx="7606">
                  <c:v>44767.0625</c:v>
                </c:pt>
                <c:pt idx="7607">
                  <c:v>44767.072916666664</c:v>
                </c:pt>
                <c:pt idx="7608">
                  <c:v>44767.083333333336</c:v>
                </c:pt>
                <c:pt idx="7609">
                  <c:v>44767.09375</c:v>
                </c:pt>
                <c:pt idx="7610">
                  <c:v>44767.104166666664</c:v>
                </c:pt>
                <c:pt idx="7611">
                  <c:v>44767.114583333336</c:v>
                </c:pt>
                <c:pt idx="7612">
                  <c:v>44767.125</c:v>
                </c:pt>
                <c:pt idx="7613">
                  <c:v>44767.135416666664</c:v>
                </c:pt>
                <c:pt idx="7614">
                  <c:v>44767.145833333336</c:v>
                </c:pt>
                <c:pt idx="7615">
                  <c:v>44767.15625</c:v>
                </c:pt>
                <c:pt idx="7616">
                  <c:v>44767.166666666664</c:v>
                </c:pt>
                <c:pt idx="7617">
                  <c:v>44767.177083333336</c:v>
                </c:pt>
                <c:pt idx="7618">
                  <c:v>44767.1875</c:v>
                </c:pt>
                <c:pt idx="7619">
                  <c:v>44767.197916666664</c:v>
                </c:pt>
                <c:pt idx="7620">
                  <c:v>44767.208333333336</c:v>
                </c:pt>
                <c:pt idx="7621">
                  <c:v>44767.21875</c:v>
                </c:pt>
                <c:pt idx="7622">
                  <c:v>44767.229166666664</c:v>
                </c:pt>
                <c:pt idx="7623">
                  <c:v>44767.239583333336</c:v>
                </c:pt>
                <c:pt idx="7624">
                  <c:v>44767.25</c:v>
                </c:pt>
                <c:pt idx="7625">
                  <c:v>44767.260416666664</c:v>
                </c:pt>
                <c:pt idx="7626">
                  <c:v>44767.270833333336</c:v>
                </c:pt>
                <c:pt idx="7627">
                  <c:v>44767.28125</c:v>
                </c:pt>
                <c:pt idx="7628">
                  <c:v>44767.291666666664</c:v>
                </c:pt>
                <c:pt idx="7629">
                  <c:v>44767.302083333336</c:v>
                </c:pt>
                <c:pt idx="7630">
                  <c:v>44767.3125</c:v>
                </c:pt>
                <c:pt idx="7631">
                  <c:v>44767.322916666664</c:v>
                </c:pt>
                <c:pt idx="7632">
                  <c:v>44767.333333333336</c:v>
                </c:pt>
                <c:pt idx="7633">
                  <c:v>44767.34375</c:v>
                </c:pt>
                <c:pt idx="7634">
                  <c:v>44767.354166666664</c:v>
                </c:pt>
                <c:pt idx="7635">
                  <c:v>44767.364583333336</c:v>
                </c:pt>
                <c:pt idx="7636">
                  <c:v>44767.375</c:v>
                </c:pt>
                <c:pt idx="7637">
                  <c:v>44767.385416666664</c:v>
                </c:pt>
                <c:pt idx="7638">
                  <c:v>44767.395833333336</c:v>
                </c:pt>
                <c:pt idx="7639">
                  <c:v>44767.40625</c:v>
                </c:pt>
                <c:pt idx="7640">
                  <c:v>44767.416666666664</c:v>
                </c:pt>
                <c:pt idx="7641">
                  <c:v>44767.427083333336</c:v>
                </c:pt>
                <c:pt idx="7642">
                  <c:v>44767.4375</c:v>
                </c:pt>
                <c:pt idx="7643">
                  <c:v>44767.447916666664</c:v>
                </c:pt>
                <c:pt idx="7644">
                  <c:v>44767.458333333336</c:v>
                </c:pt>
                <c:pt idx="7645">
                  <c:v>44767.46875</c:v>
                </c:pt>
                <c:pt idx="7646">
                  <c:v>44767.479166666664</c:v>
                </c:pt>
                <c:pt idx="7647">
                  <c:v>44767.489583333336</c:v>
                </c:pt>
                <c:pt idx="7648">
                  <c:v>44767.5</c:v>
                </c:pt>
                <c:pt idx="7649">
                  <c:v>44767.510416666664</c:v>
                </c:pt>
                <c:pt idx="7650">
                  <c:v>44767.520833333336</c:v>
                </c:pt>
                <c:pt idx="7651">
                  <c:v>44767.53125</c:v>
                </c:pt>
                <c:pt idx="7652">
                  <c:v>44767.541666666664</c:v>
                </c:pt>
                <c:pt idx="7653">
                  <c:v>44767.552083333336</c:v>
                </c:pt>
                <c:pt idx="7654">
                  <c:v>44767.5625</c:v>
                </c:pt>
                <c:pt idx="7655">
                  <c:v>44767.572916666664</c:v>
                </c:pt>
                <c:pt idx="7656">
                  <c:v>44767.583333333336</c:v>
                </c:pt>
                <c:pt idx="7657">
                  <c:v>44767.59375</c:v>
                </c:pt>
                <c:pt idx="7658">
                  <c:v>44767.604166666664</c:v>
                </c:pt>
                <c:pt idx="7659">
                  <c:v>44767.614583333336</c:v>
                </c:pt>
                <c:pt idx="7660">
                  <c:v>44767.625</c:v>
                </c:pt>
                <c:pt idx="7661">
                  <c:v>44767.635416666664</c:v>
                </c:pt>
                <c:pt idx="7662">
                  <c:v>44767.645833333336</c:v>
                </c:pt>
                <c:pt idx="7663">
                  <c:v>44767.65625</c:v>
                </c:pt>
                <c:pt idx="7664">
                  <c:v>44767.666666666664</c:v>
                </c:pt>
                <c:pt idx="7665">
                  <c:v>44767.677083333336</c:v>
                </c:pt>
                <c:pt idx="7666">
                  <c:v>44767.6875</c:v>
                </c:pt>
                <c:pt idx="7667">
                  <c:v>44767.697916666664</c:v>
                </c:pt>
                <c:pt idx="7668">
                  <c:v>44767.708333333336</c:v>
                </c:pt>
                <c:pt idx="7669">
                  <c:v>44767.71875</c:v>
                </c:pt>
                <c:pt idx="7670">
                  <c:v>44767.729166666664</c:v>
                </c:pt>
                <c:pt idx="7671">
                  <c:v>44767.739583333336</c:v>
                </c:pt>
                <c:pt idx="7672">
                  <c:v>44767.75</c:v>
                </c:pt>
                <c:pt idx="7673">
                  <c:v>44767.760416666664</c:v>
                </c:pt>
                <c:pt idx="7674">
                  <c:v>44767.770833333336</c:v>
                </c:pt>
                <c:pt idx="7675">
                  <c:v>44767.78125</c:v>
                </c:pt>
                <c:pt idx="7676">
                  <c:v>44767.791666666664</c:v>
                </c:pt>
                <c:pt idx="7677">
                  <c:v>44767.802083333336</c:v>
                </c:pt>
                <c:pt idx="7678">
                  <c:v>44767.8125</c:v>
                </c:pt>
                <c:pt idx="7679">
                  <c:v>44767.822916666664</c:v>
                </c:pt>
                <c:pt idx="7680">
                  <c:v>44767.833333333336</c:v>
                </c:pt>
                <c:pt idx="7681">
                  <c:v>44767.84375</c:v>
                </c:pt>
                <c:pt idx="7682">
                  <c:v>44767.854166666664</c:v>
                </c:pt>
                <c:pt idx="7683">
                  <c:v>44767.864583333336</c:v>
                </c:pt>
                <c:pt idx="7684">
                  <c:v>44767.875</c:v>
                </c:pt>
                <c:pt idx="7685">
                  <c:v>44767.885416666664</c:v>
                </c:pt>
                <c:pt idx="7686">
                  <c:v>44767.895833333336</c:v>
                </c:pt>
                <c:pt idx="7687">
                  <c:v>44767.90625</c:v>
                </c:pt>
                <c:pt idx="7688">
                  <c:v>44767.916666666664</c:v>
                </c:pt>
                <c:pt idx="7689">
                  <c:v>44767.927083333336</c:v>
                </c:pt>
                <c:pt idx="7690">
                  <c:v>44767.9375</c:v>
                </c:pt>
                <c:pt idx="7691">
                  <c:v>44767.947916666664</c:v>
                </c:pt>
                <c:pt idx="7692">
                  <c:v>44767.958333333336</c:v>
                </c:pt>
                <c:pt idx="7693">
                  <c:v>44767.96875</c:v>
                </c:pt>
                <c:pt idx="7694">
                  <c:v>44767.979166666664</c:v>
                </c:pt>
                <c:pt idx="7695">
                  <c:v>44767.989583333336</c:v>
                </c:pt>
                <c:pt idx="7696">
                  <c:v>44768</c:v>
                </c:pt>
                <c:pt idx="7697">
                  <c:v>44768.010416666664</c:v>
                </c:pt>
                <c:pt idx="7698">
                  <c:v>44768.020833333336</c:v>
                </c:pt>
                <c:pt idx="7699">
                  <c:v>44768.03125</c:v>
                </c:pt>
                <c:pt idx="7700">
                  <c:v>44768.041666666664</c:v>
                </c:pt>
                <c:pt idx="7701">
                  <c:v>44768.052083333336</c:v>
                </c:pt>
                <c:pt idx="7702">
                  <c:v>44768.0625</c:v>
                </c:pt>
                <c:pt idx="7703">
                  <c:v>44768.072916666664</c:v>
                </c:pt>
                <c:pt idx="7704">
                  <c:v>44768.083333333336</c:v>
                </c:pt>
                <c:pt idx="7705">
                  <c:v>44768.09375</c:v>
                </c:pt>
                <c:pt idx="7706">
                  <c:v>44768.104166666664</c:v>
                </c:pt>
                <c:pt idx="7707">
                  <c:v>44768.114583333336</c:v>
                </c:pt>
                <c:pt idx="7708">
                  <c:v>44768.125</c:v>
                </c:pt>
                <c:pt idx="7709">
                  <c:v>44768.135416666664</c:v>
                </c:pt>
                <c:pt idx="7710">
                  <c:v>44768.145833333336</c:v>
                </c:pt>
                <c:pt idx="7711">
                  <c:v>44768.15625</c:v>
                </c:pt>
                <c:pt idx="7712">
                  <c:v>44768.166666666664</c:v>
                </c:pt>
                <c:pt idx="7713">
                  <c:v>44768.177083333336</c:v>
                </c:pt>
                <c:pt idx="7714">
                  <c:v>44768.1875</c:v>
                </c:pt>
                <c:pt idx="7715">
                  <c:v>44768.197916666664</c:v>
                </c:pt>
                <c:pt idx="7716">
                  <c:v>44768.208333333336</c:v>
                </c:pt>
                <c:pt idx="7717">
                  <c:v>44768.21875</c:v>
                </c:pt>
                <c:pt idx="7718">
                  <c:v>44768.229166666664</c:v>
                </c:pt>
                <c:pt idx="7719">
                  <c:v>44768.239583333336</c:v>
                </c:pt>
                <c:pt idx="7720">
                  <c:v>44768.25</c:v>
                </c:pt>
                <c:pt idx="7721">
                  <c:v>44768.260416666664</c:v>
                </c:pt>
                <c:pt idx="7722">
                  <c:v>44768.270833333336</c:v>
                </c:pt>
                <c:pt idx="7723">
                  <c:v>44768.28125</c:v>
                </c:pt>
                <c:pt idx="7724">
                  <c:v>44768.291666666664</c:v>
                </c:pt>
                <c:pt idx="7725">
                  <c:v>44768.302083333336</c:v>
                </c:pt>
                <c:pt idx="7726">
                  <c:v>44768.3125</c:v>
                </c:pt>
                <c:pt idx="7727">
                  <c:v>44768.322916666664</c:v>
                </c:pt>
                <c:pt idx="7728">
                  <c:v>44768.333333333336</c:v>
                </c:pt>
                <c:pt idx="7729">
                  <c:v>44768.34375</c:v>
                </c:pt>
                <c:pt idx="7730">
                  <c:v>44768.354166666664</c:v>
                </c:pt>
                <c:pt idx="7731">
                  <c:v>44768.364583333336</c:v>
                </c:pt>
                <c:pt idx="7732">
                  <c:v>44768.375</c:v>
                </c:pt>
                <c:pt idx="7733">
                  <c:v>44768.385416666664</c:v>
                </c:pt>
                <c:pt idx="7734">
                  <c:v>44768.395833333336</c:v>
                </c:pt>
                <c:pt idx="7735">
                  <c:v>44768.40625</c:v>
                </c:pt>
                <c:pt idx="7736">
                  <c:v>44768.416666666664</c:v>
                </c:pt>
                <c:pt idx="7737">
                  <c:v>44768.427083333336</c:v>
                </c:pt>
                <c:pt idx="7738">
                  <c:v>44768.4375</c:v>
                </c:pt>
                <c:pt idx="7739">
                  <c:v>44768.447916666664</c:v>
                </c:pt>
                <c:pt idx="7740">
                  <c:v>44768.458333333336</c:v>
                </c:pt>
                <c:pt idx="7741">
                  <c:v>44768.46875</c:v>
                </c:pt>
                <c:pt idx="7742">
                  <c:v>44768.479166666664</c:v>
                </c:pt>
                <c:pt idx="7743">
                  <c:v>44768.489583333336</c:v>
                </c:pt>
                <c:pt idx="7744">
                  <c:v>44768.5</c:v>
                </c:pt>
                <c:pt idx="7745">
                  <c:v>44768.510416666664</c:v>
                </c:pt>
                <c:pt idx="7746">
                  <c:v>44768.520833333336</c:v>
                </c:pt>
                <c:pt idx="7747">
                  <c:v>44768.53125</c:v>
                </c:pt>
                <c:pt idx="7748">
                  <c:v>44768.541666666664</c:v>
                </c:pt>
                <c:pt idx="7749">
                  <c:v>44768.552083333336</c:v>
                </c:pt>
                <c:pt idx="7750">
                  <c:v>44768.5625</c:v>
                </c:pt>
                <c:pt idx="7751">
                  <c:v>44768.572916666664</c:v>
                </c:pt>
                <c:pt idx="7752">
                  <c:v>44768.583333333336</c:v>
                </c:pt>
                <c:pt idx="7753">
                  <c:v>44768.59375</c:v>
                </c:pt>
                <c:pt idx="7754">
                  <c:v>44768.604166666664</c:v>
                </c:pt>
                <c:pt idx="7755">
                  <c:v>44768.614583333336</c:v>
                </c:pt>
                <c:pt idx="7756">
                  <c:v>44768.625</c:v>
                </c:pt>
                <c:pt idx="7757">
                  <c:v>44768.635416666664</c:v>
                </c:pt>
                <c:pt idx="7758">
                  <c:v>44768.645833333336</c:v>
                </c:pt>
                <c:pt idx="7759">
                  <c:v>44768.65625</c:v>
                </c:pt>
                <c:pt idx="7760">
                  <c:v>44768.666666666664</c:v>
                </c:pt>
                <c:pt idx="7761">
                  <c:v>44768.677083333336</c:v>
                </c:pt>
                <c:pt idx="7762">
                  <c:v>44768.6875</c:v>
                </c:pt>
                <c:pt idx="7763">
                  <c:v>44768.697916666664</c:v>
                </c:pt>
                <c:pt idx="7764">
                  <c:v>44768.708333333336</c:v>
                </c:pt>
                <c:pt idx="7765">
                  <c:v>44768.71875</c:v>
                </c:pt>
                <c:pt idx="7766">
                  <c:v>44768.729166666664</c:v>
                </c:pt>
                <c:pt idx="7767">
                  <c:v>44768.739583333336</c:v>
                </c:pt>
                <c:pt idx="7768">
                  <c:v>44768.75</c:v>
                </c:pt>
                <c:pt idx="7769">
                  <c:v>44768.760416666664</c:v>
                </c:pt>
                <c:pt idx="7770">
                  <c:v>44768.770833333336</c:v>
                </c:pt>
                <c:pt idx="7771">
                  <c:v>44768.78125</c:v>
                </c:pt>
                <c:pt idx="7772">
                  <c:v>44768.791666666664</c:v>
                </c:pt>
                <c:pt idx="7773">
                  <c:v>44768.802083333336</c:v>
                </c:pt>
                <c:pt idx="7774">
                  <c:v>44768.8125</c:v>
                </c:pt>
                <c:pt idx="7775">
                  <c:v>44768.822916666664</c:v>
                </c:pt>
                <c:pt idx="7776">
                  <c:v>44768.833333333336</c:v>
                </c:pt>
                <c:pt idx="7777">
                  <c:v>44768.84375</c:v>
                </c:pt>
                <c:pt idx="7778">
                  <c:v>44768.854166666664</c:v>
                </c:pt>
                <c:pt idx="7779">
                  <c:v>44768.864583333336</c:v>
                </c:pt>
                <c:pt idx="7780">
                  <c:v>44768.875</c:v>
                </c:pt>
                <c:pt idx="7781">
                  <c:v>44768.885416666664</c:v>
                </c:pt>
                <c:pt idx="7782">
                  <c:v>44768.895833333336</c:v>
                </c:pt>
                <c:pt idx="7783">
                  <c:v>44768.90625</c:v>
                </c:pt>
                <c:pt idx="7784">
                  <c:v>44768.916666666664</c:v>
                </c:pt>
                <c:pt idx="7785">
                  <c:v>44768.927083333336</c:v>
                </c:pt>
                <c:pt idx="7786">
                  <c:v>44768.9375</c:v>
                </c:pt>
                <c:pt idx="7787">
                  <c:v>44768.947916666664</c:v>
                </c:pt>
                <c:pt idx="7788">
                  <c:v>44768.958333333336</c:v>
                </c:pt>
                <c:pt idx="7789">
                  <c:v>44768.96875</c:v>
                </c:pt>
                <c:pt idx="7790">
                  <c:v>44768.979166666664</c:v>
                </c:pt>
                <c:pt idx="7791">
                  <c:v>44768.989583333336</c:v>
                </c:pt>
                <c:pt idx="7792">
                  <c:v>44769</c:v>
                </c:pt>
                <c:pt idx="7793">
                  <c:v>44769.010416666664</c:v>
                </c:pt>
                <c:pt idx="7794">
                  <c:v>44769.020833333336</c:v>
                </c:pt>
                <c:pt idx="7795">
                  <c:v>44769.03125</c:v>
                </c:pt>
                <c:pt idx="7796">
                  <c:v>44769.041666666664</c:v>
                </c:pt>
                <c:pt idx="7797">
                  <c:v>44769.052083333336</c:v>
                </c:pt>
                <c:pt idx="7798">
                  <c:v>44769.0625</c:v>
                </c:pt>
                <c:pt idx="7799">
                  <c:v>44769.072916666664</c:v>
                </c:pt>
                <c:pt idx="7800">
                  <c:v>44769.083333333336</c:v>
                </c:pt>
                <c:pt idx="7801">
                  <c:v>44769.09375</c:v>
                </c:pt>
                <c:pt idx="7802">
                  <c:v>44769.104166666664</c:v>
                </c:pt>
                <c:pt idx="7803">
                  <c:v>44769.114583333336</c:v>
                </c:pt>
                <c:pt idx="7804">
                  <c:v>44769.125</c:v>
                </c:pt>
                <c:pt idx="7805">
                  <c:v>44769.135416666664</c:v>
                </c:pt>
                <c:pt idx="7806">
                  <c:v>44769.145833333336</c:v>
                </c:pt>
                <c:pt idx="7807">
                  <c:v>44769.15625</c:v>
                </c:pt>
                <c:pt idx="7808">
                  <c:v>44769.166666666664</c:v>
                </c:pt>
                <c:pt idx="7809">
                  <c:v>44769.177083333336</c:v>
                </c:pt>
                <c:pt idx="7810">
                  <c:v>44769.1875</c:v>
                </c:pt>
                <c:pt idx="7811">
                  <c:v>44769.197916666664</c:v>
                </c:pt>
                <c:pt idx="7812">
                  <c:v>44769.208333333336</c:v>
                </c:pt>
                <c:pt idx="7813">
                  <c:v>44769.21875</c:v>
                </c:pt>
                <c:pt idx="7814">
                  <c:v>44769.229166666664</c:v>
                </c:pt>
                <c:pt idx="7815">
                  <c:v>44769.239583333336</c:v>
                </c:pt>
                <c:pt idx="7816">
                  <c:v>44769.25</c:v>
                </c:pt>
                <c:pt idx="7817">
                  <c:v>44769.260416666664</c:v>
                </c:pt>
                <c:pt idx="7818">
                  <c:v>44769.270833333336</c:v>
                </c:pt>
                <c:pt idx="7819">
                  <c:v>44769.28125</c:v>
                </c:pt>
                <c:pt idx="7820">
                  <c:v>44769.291666666664</c:v>
                </c:pt>
                <c:pt idx="7821">
                  <c:v>44769.302083333336</c:v>
                </c:pt>
                <c:pt idx="7822">
                  <c:v>44769.3125</c:v>
                </c:pt>
                <c:pt idx="7823">
                  <c:v>44769.322916666664</c:v>
                </c:pt>
                <c:pt idx="7824">
                  <c:v>44769.333333333336</c:v>
                </c:pt>
                <c:pt idx="7825">
                  <c:v>44769.34375</c:v>
                </c:pt>
                <c:pt idx="7826">
                  <c:v>44769.354166666664</c:v>
                </c:pt>
                <c:pt idx="7827">
                  <c:v>44769.364583333336</c:v>
                </c:pt>
                <c:pt idx="7828">
                  <c:v>44769.375</c:v>
                </c:pt>
                <c:pt idx="7829">
                  <c:v>44769.385416666664</c:v>
                </c:pt>
                <c:pt idx="7830">
                  <c:v>44769.395833333336</c:v>
                </c:pt>
                <c:pt idx="7831">
                  <c:v>44769.40625</c:v>
                </c:pt>
                <c:pt idx="7832">
                  <c:v>44769.416666666664</c:v>
                </c:pt>
                <c:pt idx="7833">
                  <c:v>44769.427083333336</c:v>
                </c:pt>
                <c:pt idx="7834">
                  <c:v>44769.4375</c:v>
                </c:pt>
                <c:pt idx="7835">
                  <c:v>44769.447916666664</c:v>
                </c:pt>
                <c:pt idx="7836">
                  <c:v>44769.458333333336</c:v>
                </c:pt>
                <c:pt idx="7837">
                  <c:v>44769.46875</c:v>
                </c:pt>
                <c:pt idx="7838">
                  <c:v>44769.479166666664</c:v>
                </c:pt>
                <c:pt idx="7839">
                  <c:v>44769.489583333336</c:v>
                </c:pt>
                <c:pt idx="7840">
                  <c:v>44769.5</c:v>
                </c:pt>
                <c:pt idx="7841">
                  <c:v>44769.510416666664</c:v>
                </c:pt>
                <c:pt idx="7842">
                  <c:v>44769.520833333336</c:v>
                </c:pt>
                <c:pt idx="7843">
                  <c:v>44769.53125</c:v>
                </c:pt>
                <c:pt idx="7844">
                  <c:v>44769.541666666664</c:v>
                </c:pt>
                <c:pt idx="7845">
                  <c:v>44769.552083333336</c:v>
                </c:pt>
                <c:pt idx="7846">
                  <c:v>44769.5625</c:v>
                </c:pt>
                <c:pt idx="7847">
                  <c:v>44769.572916666664</c:v>
                </c:pt>
                <c:pt idx="7848">
                  <c:v>44769.583333333336</c:v>
                </c:pt>
                <c:pt idx="7849">
                  <c:v>44769.59375</c:v>
                </c:pt>
                <c:pt idx="7850">
                  <c:v>44769.604166666664</c:v>
                </c:pt>
                <c:pt idx="7851">
                  <c:v>44769.614583333336</c:v>
                </c:pt>
                <c:pt idx="7852">
                  <c:v>44769.625</c:v>
                </c:pt>
                <c:pt idx="7853">
                  <c:v>44769.635416666664</c:v>
                </c:pt>
                <c:pt idx="7854">
                  <c:v>44769.645833333336</c:v>
                </c:pt>
                <c:pt idx="7855">
                  <c:v>44769.65625</c:v>
                </c:pt>
                <c:pt idx="7856">
                  <c:v>44769.666666666664</c:v>
                </c:pt>
                <c:pt idx="7857">
                  <c:v>44769.677083333336</c:v>
                </c:pt>
                <c:pt idx="7858">
                  <c:v>44769.6875</c:v>
                </c:pt>
                <c:pt idx="7859">
                  <c:v>44769.697916666664</c:v>
                </c:pt>
                <c:pt idx="7860">
                  <c:v>44769.708333333336</c:v>
                </c:pt>
                <c:pt idx="7861">
                  <c:v>44769.71875</c:v>
                </c:pt>
                <c:pt idx="7862">
                  <c:v>44769.729166666664</c:v>
                </c:pt>
                <c:pt idx="7863">
                  <c:v>44769.739583333336</c:v>
                </c:pt>
                <c:pt idx="7864">
                  <c:v>44769.75</c:v>
                </c:pt>
                <c:pt idx="7865">
                  <c:v>44769.760416666664</c:v>
                </c:pt>
                <c:pt idx="7866">
                  <c:v>44769.770833333336</c:v>
                </c:pt>
                <c:pt idx="7867">
                  <c:v>44769.78125</c:v>
                </c:pt>
                <c:pt idx="7868">
                  <c:v>44769.791666666664</c:v>
                </c:pt>
                <c:pt idx="7869">
                  <c:v>44769.802083333336</c:v>
                </c:pt>
                <c:pt idx="7870">
                  <c:v>44769.8125</c:v>
                </c:pt>
                <c:pt idx="7871">
                  <c:v>44769.822916666664</c:v>
                </c:pt>
                <c:pt idx="7872">
                  <c:v>44769.833333333336</c:v>
                </c:pt>
                <c:pt idx="7873">
                  <c:v>44769.84375</c:v>
                </c:pt>
                <c:pt idx="7874">
                  <c:v>44769.854166666664</c:v>
                </c:pt>
                <c:pt idx="7875">
                  <c:v>44769.864583333336</c:v>
                </c:pt>
                <c:pt idx="7876">
                  <c:v>44769.875</c:v>
                </c:pt>
                <c:pt idx="7877">
                  <c:v>44769.885416666664</c:v>
                </c:pt>
                <c:pt idx="7878">
                  <c:v>44769.895833333336</c:v>
                </c:pt>
                <c:pt idx="7879">
                  <c:v>44769.90625</c:v>
                </c:pt>
                <c:pt idx="7880">
                  <c:v>44769.916666666664</c:v>
                </c:pt>
                <c:pt idx="7881">
                  <c:v>44769.927083333336</c:v>
                </c:pt>
                <c:pt idx="7882">
                  <c:v>44769.9375</c:v>
                </c:pt>
                <c:pt idx="7883">
                  <c:v>44769.947916666664</c:v>
                </c:pt>
                <c:pt idx="7884">
                  <c:v>44769.958333333336</c:v>
                </c:pt>
                <c:pt idx="7885">
                  <c:v>44769.96875</c:v>
                </c:pt>
                <c:pt idx="7886">
                  <c:v>44769.979166666664</c:v>
                </c:pt>
                <c:pt idx="7887">
                  <c:v>44769.989583333336</c:v>
                </c:pt>
                <c:pt idx="7888">
                  <c:v>44770</c:v>
                </c:pt>
                <c:pt idx="7889">
                  <c:v>44770.010416666664</c:v>
                </c:pt>
                <c:pt idx="7890">
                  <c:v>44770.020833333336</c:v>
                </c:pt>
                <c:pt idx="7891">
                  <c:v>44770.03125</c:v>
                </c:pt>
                <c:pt idx="7892">
                  <c:v>44770.041666666664</c:v>
                </c:pt>
                <c:pt idx="7893">
                  <c:v>44770.052083333336</c:v>
                </c:pt>
                <c:pt idx="7894">
                  <c:v>44770.0625</c:v>
                </c:pt>
                <c:pt idx="7895">
                  <c:v>44770.072916666664</c:v>
                </c:pt>
                <c:pt idx="7896">
                  <c:v>44770.083333333336</c:v>
                </c:pt>
                <c:pt idx="7897">
                  <c:v>44770.09375</c:v>
                </c:pt>
                <c:pt idx="7898">
                  <c:v>44770.104166666664</c:v>
                </c:pt>
                <c:pt idx="7899">
                  <c:v>44770.114583333336</c:v>
                </c:pt>
                <c:pt idx="7900">
                  <c:v>44770.125</c:v>
                </c:pt>
                <c:pt idx="7901">
                  <c:v>44770.135416666664</c:v>
                </c:pt>
                <c:pt idx="7902">
                  <c:v>44770.145833333336</c:v>
                </c:pt>
                <c:pt idx="7903">
                  <c:v>44770.15625</c:v>
                </c:pt>
                <c:pt idx="7904">
                  <c:v>44770.166666666664</c:v>
                </c:pt>
                <c:pt idx="7905">
                  <c:v>44770.177083333336</c:v>
                </c:pt>
                <c:pt idx="7906">
                  <c:v>44770.1875</c:v>
                </c:pt>
                <c:pt idx="7907">
                  <c:v>44770.197916666664</c:v>
                </c:pt>
                <c:pt idx="7908">
                  <c:v>44770.208333333336</c:v>
                </c:pt>
                <c:pt idx="7909">
                  <c:v>44770.21875</c:v>
                </c:pt>
                <c:pt idx="7910">
                  <c:v>44770.229166666664</c:v>
                </c:pt>
                <c:pt idx="7911">
                  <c:v>44770.239583333336</c:v>
                </c:pt>
                <c:pt idx="7912">
                  <c:v>44770.25</c:v>
                </c:pt>
                <c:pt idx="7913">
                  <c:v>44770.260416666664</c:v>
                </c:pt>
                <c:pt idx="7914">
                  <c:v>44770.270833333336</c:v>
                </c:pt>
                <c:pt idx="7915">
                  <c:v>44770.28125</c:v>
                </c:pt>
                <c:pt idx="7916">
                  <c:v>44770.291666666664</c:v>
                </c:pt>
                <c:pt idx="7917">
                  <c:v>44770.302083333336</c:v>
                </c:pt>
                <c:pt idx="7918">
                  <c:v>44770.3125</c:v>
                </c:pt>
                <c:pt idx="7919">
                  <c:v>44770.322916666664</c:v>
                </c:pt>
                <c:pt idx="7920">
                  <c:v>44770.333333333336</c:v>
                </c:pt>
                <c:pt idx="7921">
                  <c:v>44770.34375</c:v>
                </c:pt>
                <c:pt idx="7922">
                  <c:v>44770.354166666664</c:v>
                </c:pt>
                <c:pt idx="7923">
                  <c:v>44770.364583333336</c:v>
                </c:pt>
                <c:pt idx="7924">
                  <c:v>44770.375</c:v>
                </c:pt>
                <c:pt idx="7925">
                  <c:v>44770.385416666664</c:v>
                </c:pt>
                <c:pt idx="7926">
                  <c:v>44770.395833333336</c:v>
                </c:pt>
                <c:pt idx="7927">
                  <c:v>44770.40625</c:v>
                </c:pt>
                <c:pt idx="7928">
                  <c:v>44770.416666666664</c:v>
                </c:pt>
                <c:pt idx="7929">
                  <c:v>44770.427083333336</c:v>
                </c:pt>
                <c:pt idx="7930">
                  <c:v>44770.4375</c:v>
                </c:pt>
                <c:pt idx="7931">
                  <c:v>44770.447916666664</c:v>
                </c:pt>
                <c:pt idx="7932">
                  <c:v>44770.458333333336</c:v>
                </c:pt>
                <c:pt idx="7933">
                  <c:v>44770.46875</c:v>
                </c:pt>
                <c:pt idx="7934">
                  <c:v>44770.479166666664</c:v>
                </c:pt>
                <c:pt idx="7935">
                  <c:v>44770.489583333336</c:v>
                </c:pt>
                <c:pt idx="7936">
                  <c:v>44770.5</c:v>
                </c:pt>
                <c:pt idx="7937">
                  <c:v>44770.510416666664</c:v>
                </c:pt>
                <c:pt idx="7938">
                  <c:v>44770.520833333336</c:v>
                </c:pt>
                <c:pt idx="7939">
                  <c:v>44770.53125</c:v>
                </c:pt>
                <c:pt idx="7940">
                  <c:v>44770.541666666664</c:v>
                </c:pt>
                <c:pt idx="7941">
                  <c:v>44770.552083333336</c:v>
                </c:pt>
                <c:pt idx="7942">
                  <c:v>44770.5625</c:v>
                </c:pt>
                <c:pt idx="7943">
                  <c:v>44770.572916666664</c:v>
                </c:pt>
                <c:pt idx="7944">
                  <c:v>44770.583333333336</c:v>
                </c:pt>
                <c:pt idx="7945">
                  <c:v>44770.59375</c:v>
                </c:pt>
                <c:pt idx="7946">
                  <c:v>44770.604166666664</c:v>
                </c:pt>
                <c:pt idx="7947">
                  <c:v>44770.614583333336</c:v>
                </c:pt>
                <c:pt idx="7948">
                  <c:v>44770.625</c:v>
                </c:pt>
                <c:pt idx="7949">
                  <c:v>44770.635416666664</c:v>
                </c:pt>
                <c:pt idx="7950">
                  <c:v>44770.645833333336</c:v>
                </c:pt>
                <c:pt idx="7951">
                  <c:v>44770.65625</c:v>
                </c:pt>
                <c:pt idx="7952">
                  <c:v>44770.666666666664</c:v>
                </c:pt>
                <c:pt idx="7953">
                  <c:v>44770.677083333336</c:v>
                </c:pt>
                <c:pt idx="7954">
                  <c:v>44770.6875</c:v>
                </c:pt>
                <c:pt idx="7955">
                  <c:v>44770.697916666664</c:v>
                </c:pt>
                <c:pt idx="7956">
                  <c:v>44770.708333333336</c:v>
                </c:pt>
                <c:pt idx="7957">
                  <c:v>44770.71875</c:v>
                </c:pt>
                <c:pt idx="7958">
                  <c:v>44770.729166666664</c:v>
                </c:pt>
                <c:pt idx="7959">
                  <c:v>44770.739583333336</c:v>
                </c:pt>
                <c:pt idx="7960">
                  <c:v>44770.75</c:v>
                </c:pt>
                <c:pt idx="7961">
                  <c:v>44770.760416666664</c:v>
                </c:pt>
                <c:pt idx="7962">
                  <c:v>44770.770833333336</c:v>
                </c:pt>
                <c:pt idx="7963">
                  <c:v>44770.78125</c:v>
                </c:pt>
                <c:pt idx="7964">
                  <c:v>44770.791666666664</c:v>
                </c:pt>
                <c:pt idx="7965">
                  <c:v>44770.802083333336</c:v>
                </c:pt>
                <c:pt idx="7966">
                  <c:v>44770.8125</c:v>
                </c:pt>
                <c:pt idx="7967">
                  <c:v>44770.822916666664</c:v>
                </c:pt>
                <c:pt idx="7968">
                  <c:v>44770.833333333336</c:v>
                </c:pt>
                <c:pt idx="7969">
                  <c:v>44770.84375</c:v>
                </c:pt>
                <c:pt idx="7970">
                  <c:v>44770.854166666664</c:v>
                </c:pt>
                <c:pt idx="7971">
                  <c:v>44770.864583333336</c:v>
                </c:pt>
                <c:pt idx="7972">
                  <c:v>44770.875</c:v>
                </c:pt>
                <c:pt idx="7973">
                  <c:v>44770.885416666664</c:v>
                </c:pt>
                <c:pt idx="7974">
                  <c:v>44770.895833333336</c:v>
                </c:pt>
                <c:pt idx="7975">
                  <c:v>44770.90625</c:v>
                </c:pt>
                <c:pt idx="7976">
                  <c:v>44770.916666666664</c:v>
                </c:pt>
                <c:pt idx="7977">
                  <c:v>44770.927083333336</c:v>
                </c:pt>
                <c:pt idx="7978">
                  <c:v>44770.9375</c:v>
                </c:pt>
                <c:pt idx="7979">
                  <c:v>44770.947916666664</c:v>
                </c:pt>
                <c:pt idx="7980">
                  <c:v>44770.958333333336</c:v>
                </c:pt>
                <c:pt idx="7981">
                  <c:v>44770.96875</c:v>
                </c:pt>
                <c:pt idx="7982">
                  <c:v>44770.979166666664</c:v>
                </c:pt>
                <c:pt idx="7983">
                  <c:v>44770.989583333336</c:v>
                </c:pt>
                <c:pt idx="7984">
                  <c:v>44771</c:v>
                </c:pt>
                <c:pt idx="7985">
                  <c:v>44771.010416666664</c:v>
                </c:pt>
                <c:pt idx="7986">
                  <c:v>44771.020833333336</c:v>
                </c:pt>
                <c:pt idx="7987">
                  <c:v>44771.03125</c:v>
                </c:pt>
                <c:pt idx="7988">
                  <c:v>44771.041666666664</c:v>
                </c:pt>
                <c:pt idx="7989">
                  <c:v>44771.052083333336</c:v>
                </c:pt>
                <c:pt idx="7990">
                  <c:v>44771.0625</c:v>
                </c:pt>
                <c:pt idx="7991">
                  <c:v>44771.072916666664</c:v>
                </c:pt>
                <c:pt idx="7992">
                  <c:v>44771.083333333336</c:v>
                </c:pt>
                <c:pt idx="7993">
                  <c:v>44771.09375</c:v>
                </c:pt>
                <c:pt idx="7994">
                  <c:v>44771.104166666664</c:v>
                </c:pt>
                <c:pt idx="7995">
                  <c:v>44771.114583333336</c:v>
                </c:pt>
                <c:pt idx="7996">
                  <c:v>44771.125</c:v>
                </c:pt>
                <c:pt idx="7997">
                  <c:v>44771.135416666664</c:v>
                </c:pt>
                <c:pt idx="7998">
                  <c:v>44771.145833333336</c:v>
                </c:pt>
                <c:pt idx="7999">
                  <c:v>44771.15625</c:v>
                </c:pt>
                <c:pt idx="8000">
                  <c:v>44771.166666666664</c:v>
                </c:pt>
                <c:pt idx="8001">
                  <c:v>44771.177083333336</c:v>
                </c:pt>
                <c:pt idx="8002">
                  <c:v>44771.1875</c:v>
                </c:pt>
                <c:pt idx="8003">
                  <c:v>44771.197916666664</c:v>
                </c:pt>
                <c:pt idx="8004">
                  <c:v>44771.208333333336</c:v>
                </c:pt>
                <c:pt idx="8005">
                  <c:v>44771.21875</c:v>
                </c:pt>
                <c:pt idx="8006">
                  <c:v>44771.229166666664</c:v>
                </c:pt>
                <c:pt idx="8007">
                  <c:v>44771.239583333336</c:v>
                </c:pt>
                <c:pt idx="8008">
                  <c:v>44771.25</c:v>
                </c:pt>
                <c:pt idx="8009">
                  <c:v>44771.260416666664</c:v>
                </c:pt>
                <c:pt idx="8010">
                  <c:v>44771.270833333336</c:v>
                </c:pt>
                <c:pt idx="8011">
                  <c:v>44771.28125</c:v>
                </c:pt>
                <c:pt idx="8012">
                  <c:v>44771.291666666664</c:v>
                </c:pt>
                <c:pt idx="8013">
                  <c:v>44771.302083333336</c:v>
                </c:pt>
                <c:pt idx="8014">
                  <c:v>44771.3125</c:v>
                </c:pt>
                <c:pt idx="8015">
                  <c:v>44771.322916666664</c:v>
                </c:pt>
                <c:pt idx="8016">
                  <c:v>44771.333333333336</c:v>
                </c:pt>
                <c:pt idx="8017">
                  <c:v>44771.34375</c:v>
                </c:pt>
                <c:pt idx="8018">
                  <c:v>44771.354166666664</c:v>
                </c:pt>
                <c:pt idx="8019">
                  <c:v>44771.364583333336</c:v>
                </c:pt>
                <c:pt idx="8020">
                  <c:v>44771.375</c:v>
                </c:pt>
                <c:pt idx="8021">
                  <c:v>44771.385416666664</c:v>
                </c:pt>
                <c:pt idx="8022">
                  <c:v>44771.395833333336</c:v>
                </c:pt>
                <c:pt idx="8023">
                  <c:v>44771.40625</c:v>
                </c:pt>
                <c:pt idx="8024">
                  <c:v>44771.416666666664</c:v>
                </c:pt>
                <c:pt idx="8025">
                  <c:v>44771.427083333336</c:v>
                </c:pt>
                <c:pt idx="8026">
                  <c:v>44771.4375</c:v>
                </c:pt>
                <c:pt idx="8027">
                  <c:v>44771.447916666664</c:v>
                </c:pt>
                <c:pt idx="8028">
                  <c:v>44771.458333333336</c:v>
                </c:pt>
                <c:pt idx="8029">
                  <c:v>44771.46875</c:v>
                </c:pt>
                <c:pt idx="8030">
                  <c:v>44771.479166666664</c:v>
                </c:pt>
                <c:pt idx="8031">
                  <c:v>44771.489583333336</c:v>
                </c:pt>
                <c:pt idx="8032">
                  <c:v>44771.5</c:v>
                </c:pt>
                <c:pt idx="8033">
                  <c:v>44771.510416666664</c:v>
                </c:pt>
                <c:pt idx="8034">
                  <c:v>44771.520833333336</c:v>
                </c:pt>
                <c:pt idx="8035">
                  <c:v>44771.53125</c:v>
                </c:pt>
                <c:pt idx="8036">
                  <c:v>44771.541666666664</c:v>
                </c:pt>
                <c:pt idx="8037">
                  <c:v>44771.552083333336</c:v>
                </c:pt>
                <c:pt idx="8038">
                  <c:v>44771.5625</c:v>
                </c:pt>
                <c:pt idx="8039">
                  <c:v>44771.572916666664</c:v>
                </c:pt>
                <c:pt idx="8040">
                  <c:v>44771.583333333336</c:v>
                </c:pt>
                <c:pt idx="8041">
                  <c:v>44771.59375</c:v>
                </c:pt>
                <c:pt idx="8042">
                  <c:v>44771.604166666664</c:v>
                </c:pt>
                <c:pt idx="8043">
                  <c:v>44771.614583333336</c:v>
                </c:pt>
                <c:pt idx="8044">
                  <c:v>44771.625</c:v>
                </c:pt>
                <c:pt idx="8045">
                  <c:v>44771.635416666664</c:v>
                </c:pt>
                <c:pt idx="8046">
                  <c:v>44771.645833333336</c:v>
                </c:pt>
                <c:pt idx="8047">
                  <c:v>44771.65625</c:v>
                </c:pt>
                <c:pt idx="8048">
                  <c:v>44771.666666666664</c:v>
                </c:pt>
                <c:pt idx="8049">
                  <c:v>44771.677083333336</c:v>
                </c:pt>
                <c:pt idx="8050">
                  <c:v>44771.6875</c:v>
                </c:pt>
                <c:pt idx="8051">
                  <c:v>44771.697916666664</c:v>
                </c:pt>
                <c:pt idx="8052">
                  <c:v>44771.708333333336</c:v>
                </c:pt>
                <c:pt idx="8053">
                  <c:v>44771.71875</c:v>
                </c:pt>
                <c:pt idx="8054">
                  <c:v>44771.729166666664</c:v>
                </c:pt>
                <c:pt idx="8055">
                  <c:v>44771.739583333336</c:v>
                </c:pt>
                <c:pt idx="8056">
                  <c:v>44771.75</c:v>
                </c:pt>
                <c:pt idx="8057">
                  <c:v>44771.760416666664</c:v>
                </c:pt>
                <c:pt idx="8058">
                  <c:v>44771.770833333336</c:v>
                </c:pt>
                <c:pt idx="8059">
                  <c:v>44771.78125</c:v>
                </c:pt>
                <c:pt idx="8060">
                  <c:v>44771.791666666664</c:v>
                </c:pt>
                <c:pt idx="8061">
                  <c:v>44771.802083333336</c:v>
                </c:pt>
                <c:pt idx="8062">
                  <c:v>44771.8125</c:v>
                </c:pt>
                <c:pt idx="8063">
                  <c:v>44771.822916666664</c:v>
                </c:pt>
                <c:pt idx="8064">
                  <c:v>44771.833333333336</c:v>
                </c:pt>
                <c:pt idx="8065">
                  <c:v>44771.84375</c:v>
                </c:pt>
                <c:pt idx="8066">
                  <c:v>44771.854166666664</c:v>
                </c:pt>
                <c:pt idx="8067">
                  <c:v>44771.864583333336</c:v>
                </c:pt>
                <c:pt idx="8068">
                  <c:v>44771.875</c:v>
                </c:pt>
                <c:pt idx="8069">
                  <c:v>44771.885416666664</c:v>
                </c:pt>
                <c:pt idx="8070">
                  <c:v>44771.895833333336</c:v>
                </c:pt>
                <c:pt idx="8071">
                  <c:v>44771.90625</c:v>
                </c:pt>
                <c:pt idx="8072">
                  <c:v>44771.916666666664</c:v>
                </c:pt>
                <c:pt idx="8073">
                  <c:v>44771.927083333336</c:v>
                </c:pt>
                <c:pt idx="8074">
                  <c:v>44771.9375</c:v>
                </c:pt>
                <c:pt idx="8075">
                  <c:v>44771.947916666664</c:v>
                </c:pt>
                <c:pt idx="8076">
                  <c:v>44771.958333333336</c:v>
                </c:pt>
                <c:pt idx="8077">
                  <c:v>44771.96875</c:v>
                </c:pt>
                <c:pt idx="8078">
                  <c:v>44771.979166666664</c:v>
                </c:pt>
                <c:pt idx="8079">
                  <c:v>44771.989583333336</c:v>
                </c:pt>
                <c:pt idx="8080">
                  <c:v>44772</c:v>
                </c:pt>
                <c:pt idx="8081">
                  <c:v>44772.010416666664</c:v>
                </c:pt>
                <c:pt idx="8082">
                  <c:v>44772.020833333336</c:v>
                </c:pt>
                <c:pt idx="8083">
                  <c:v>44772.03125</c:v>
                </c:pt>
                <c:pt idx="8084">
                  <c:v>44772.041666666664</c:v>
                </c:pt>
                <c:pt idx="8085">
                  <c:v>44772.052083333336</c:v>
                </c:pt>
                <c:pt idx="8086">
                  <c:v>44772.0625</c:v>
                </c:pt>
                <c:pt idx="8087">
                  <c:v>44772.072916666664</c:v>
                </c:pt>
                <c:pt idx="8088">
                  <c:v>44772.083333333336</c:v>
                </c:pt>
                <c:pt idx="8089">
                  <c:v>44772.09375</c:v>
                </c:pt>
                <c:pt idx="8090">
                  <c:v>44772.104166666664</c:v>
                </c:pt>
                <c:pt idx="8091">
                  <c:v>44772.114583333336</c:v>
                </c:pt>
                <c:pt idx="8092">
                  <c:v>44772.125</c:v>
                </c:pt>
                <c:pt idx="8093">
                  <c:v>44772.135416666664</c:v>
                </c:pt>
                <c:pt idx="8094">
                  <c:v>44772.145833333336</c:v>
                </c:pt>
                <c:pt idx="8095">
                  <c:v>44772.15625</c:v>
                </c:pt>
                <c:pt idx="8096">
                  <c:v>44772.166666666664</c:v>
                </c:pt>
                <c:pt idx="8097">
                  <c:v>44772.177083333336</c:v>
                </c:pt>
                <c:pt idx="8098">
                  <c:v>44772.1875</c:v>
                </c:pt>
                <c:pt idx="8099">
                  <c:v>44772.197916666664</c:v>
                </c:pt>
                <c:pt idx="8100">
                  <c:v>44772.208333333336</c:v>
                </c:pt>
                <c:pt idx="8101">
                  <c:v>44772.21875</c:v>
                </c:pt>
                <c:pt idx="8102">
                  <c:v>44772.229166666664</c:v>
                </c:pt>
                <c:pt idx="8103">
                  <c:v>44772.239583333336</c:v>
                </c:pt>
                <c:pt idx="8104">
                  <c:v>44772.25</c:v>
                </c:pt>
                <c:pt idx="8105">
                  <c:v>44772.260416666664</c:v>
                </c:pt>
                <c:pt idx="8106">
                  <c:v>44772.270833333336</c:v>
                </c:pt>
                <c:pt idx="8107">
                  <c:v>44772.28125</c:v>
                </c:pt>
                <c:pt idx="8108">
                  <c:v>44772.291666666664</c:v>
                </c:pt>
                <c:pt idx="8109">
                  <c:v>44772.302083333336</c:v>
                </c:pt>
                <c:pt idx="8110">
                  <c:v>44772.3125</c:v>
                </c:pt>
                <c:pt idx="8111">
                  <c:v>44772.322916666664</c:v>
                </c:pt>
                <c:pt idx="8112">
                  <c:v>44772.333333333336</c:v>
                </c:pt>
                <c:pt idx="8113">
                  <c:v>44772.34375</c:v>
                </c:pt>
                <c:pt idx="8114">
                  <c:v>44772.354166666664</c:v>
                </c:pt>
                <c:pt idx="8115">
                  <c:v>44772.364583333336</c:v>
                </c:pt>
                <c:pt idx="8116">
                  <c:v>44772.375</c:v>
                </c:pt>
                <c:pt idx="8117">
                  <c:v>44772.385416666664</c:v>
                </c:pt>
                <c:pt idx="8118">
                  <c:v>44772.395833333336</c:v>
                </c:pt>
                <c:pt idx="8119">
                  <c:v>44772.40625</c:v>
                </c:pt>
                <c:pt idx="8120">
                  <c:v>44772.416666666664</c:v>
                </c:pt>
                <c:pt idx="8121">
                  <c:v>44772.427083333336</c:v>
                </c:pt>
                <c:pt idx="8122">
                  <c:v>44772.4375</c:v>
                </c:pt>
                <c:pt idx="8123">
                  <c:v>44772.447916666664</c:v>
                </c:pt>
                <c:pt idx="8124">
                  <c:v>44772.458333333336</c:v>
                </c:pt>
                <c:pt idx="8125">
                  <c:v>44772.46875</c:v>
                </c:pt>
                <c:pt idx="8126">
                  <c:v>44772.479166666664</c:v>
                </c:pt>
                <c:pt idx="8127">
                  <c:v>44772.489583333336</c:v>
                </c:pt>
                <c:pt idx="8128">
                  <c:v>44772.5</c:v>
                </c:pt>
                <c:pt idx="8129">
                  <c:v>44772.510416666664</c:v>
                </c:pt>
                <c:pt idx="8130">
                  <c:v>44772.520833333336</c:v>
                </c:pt>
                <c:pt idx="8131">
                  <c:v>44772.53125</c:v>
                </c:pt>
                <c:pt idx="8132">
                  <c:v>44772.541666666664</c:v>
                </c:pt>
                <c:pt idx="8133">
                  <c:v>44772.552083333336</c:v>
                </c:pt>
                <c:pt idx="8134">
                  <c:v>44772.5625</c:v>
                </c:pt>
                <c:pt idx="8135">
                  <c:v>44772.572916666664</c:v>
                </c:pt>
                <c:pt idx="8136">
                  <c:v>44772.583333333336</c:v>
                </c:pt>
                <c:pt idx="8137">
                  <c:v>44772.59375</c:v>
                </c:pt>
                <c:pt idx="8138">
                  <c:v>44772.604166666664</c:v>
                </c:pt>
                <c:pt idx="8139">
                  <c:v>44772.614583333336</c:v>
                </c:pt>
                <c:pt idx="8140">
                  <c:v>44772.625</c:v>
                </c:pt>
                <c:pt idx="8141">
                  <c:v>44772.635416666664</c:v>
                </c:pt>
                <c:pt idx="8142">
                  <c:v>44772.645833333336</c:v>
                </c:pt>
                <c:pt idx="8143">
                  <c:v>44772.65625</c:v>
                </c:pt>
                <c:pt idx="8144">
                  <c:v>44772.666666666664</c:v>
                </c:pt>
                <c:pt idx="8145">
                  <c:v>44772.677083333336</c:v>
                </c:pt>
                <c:pt idx="8146">
                  <c:v>44772.6875</c:v>
                </c:pt>
                <c:pt idx="8147">
                  <c:v>44772.697916666664</c:v>
                </c:pt>
                <c:pt idx="8148">
                  <c:v>44772.708333333336</c:v>
                </c:pt>
                <c:pt idx="8149">
                  <c:v>44772.71875</c:v>
                </c:pt>
                <c:pt idx="8150">
                  <c:v>44772.729166666664</c:v>
                </c:pt>
                <c:pt idx="8151">
                  <c:v>44772.739583333336</c:v>
                </c:pt>
                <c:pt idx="8152">
                  <c:v>44772.75</c:v>
                </c:pt>
                <c:pt idx="8153">
                  <c:v>44772.760416666664</c:v>
                </c:pt>
                <c:pt idx="8154">
                  <c:v>44772.770833333336</c:v>
                </c:pt>
                <c:pt idx="8155">
                  <c:v>44772.78125</c:v>
                </c:pt>
                <c:pt idx="8156">
                  <c:v>44772.791666666664</c:v>
                </c:pt>
                <c:pt idx="8157">
                  <c:v>44772.802083333336</c:v>
                </c:pt>
                <c:pt idx="8158">
                  <c:v>44772.8125</c:v>
                </c:pt>
                <c:pt idx="8159">
                  <c:v>44772.822916666664</c:v>
                </c:pt>
                <c:pt idx="8160">
                  <c:v>44772.833333333336</c:v>
                </c:pt>
                <c:pt idx="8161">
                  <c:v>44772.84375</c:v>
                </c:pt>
                <c:pt idx="8162">
                  <c:v>44772.854166666664</c:v>
                </c:pt>
                <c:pt idx="8163">
                  <c:v>44772.864583333336</c:v>
                </c:pt>
                <c:pt idx="8164">
                  <c:v>44772.875</c:v>
                </c:pt>
                <c:pt idx="8165">
                  <c:v>44772.885416666664</c:v>
                </c:pt>
                <c:pt idx="8166">
                  <c:v>44772.895833333336</c:v>
                </c:pt>
                <c:pt idx="8167">
                  <c:v>44772.90625</c:v>
                </c:pt>
                <c:pt idx="8168">
                  <c:v>44772.916666666664</c:v>
                </c:pt>
                <c:pt idx="8169">
                  <c:v>44772.927083333336</c:v>
                </c:pt>
                <c:pt idx="8170">
                  <c:v>44772.9375</c:v>
                </c:pt>
                <c:pt idx="8171">
                  <c:v>44772.947916666664</c:v>
                </c:pt>
                <c:pt idx="8172">
                  <c:v>44772.958333333336</c:v>
                </c:pt>
                <c:pt idx="8173">
                  <c:v>44772.96875</c:v>
                </c:pt>
                <c:pt idx="8174">
                  <c:v>44772.979166666664</c:v>
                </c:pt>
                <c:pt idx="8175">
                  <c:v>44772.989583333336</c:v>
                </c:pt>
                <c:pt idx="8176">
                  <c:v>44773</c:v>
                </c:pt>
                <c:pt idx="8177">
                  <c:v>44773.010416666664</c:v>
                </c:pt>
                <c:pt idx="8178">
                  <c:v>44773.020833333336</c:v>
                </c:pt>
                <c:pt idx="8179">
                  <c:v>44773.03125</c:v>
                </c:pt>
                <c:pt idx="8180">
                  <c:v>44773.041666666664</c:v>
                </c:pt>
                <c:pt idx="8181">
                  <c:v>44773.052083333336</c:v>
                </c:pt>
                <c:pt idx="8182">
                  <c:v>44773.0625</c:v>
                </c:pt>
                <c:pt idx="8183">
                  <c:v>44773.072916666664</c:v>
                </c:pt>
                <c:pt idx="8184">
                  <c:v>44773.083333333336</c:v>
                </c:pt>
                <c:pt idx="8185">
                  <c:v>44773.09375</c:v>
                </c:pt>
                <c:pt idx="8186">
                  <c:v>44773.104166666664</c:v>
                </c:pt>
                <c:pt idx="8187">
                  <c:v>44773.114583333336</c:v>
                </c:pt>
                <c:pt idx="8188">
                  <c:v>44773.125</c:v>
                </c:pt>
                <c:pt idx="8189">
                  <c:v>44773.135416666664</c:v>
                </c:pt>
                <c:pt idx="8190">
                  <c:v>44773.145833333336</c:v>
                </c:pt>
                <c:pt idx="8191">
                  <c:v>44773.15625</c:v>
                </c:pt>
                <c:pt idx="8192">
                  <c:v>44773.166666666664</c:v>
                </c:pt>
                <c:pt idx="8193">
                  <c:v>44773.177083333336</c:v>
                </c:pt>
                <c:pt idx="8194">
                  <c:v>44773.1875</c:v>
                </c:pt>
                <c:pt idx="8195">
                  <c:v>44773.197916666664</c:v>
                </c:pt>
                <c:pt idx="8196">
                  <c:v>44773.208333333336</c:v>
                </c:pt>
                <c:pt idx="8197">
                  <c:v>44773.21875</c:v>
                </c:pt>
                <c:pt idx="8198">
                  <c:v>44773.229166666664</c:v>
                </c:pt>
                <c:pt idx="8199">
                  <c:v>44773.239583333336</c:v>
                </c:pt>
                <c:pt idx="8200">
                  <c:v>44773.25</c:v>
                </c:pt>
                <c:pt idx="8201">
                  <c:v>44773.260416666664</c:v>
                </c:pt>
                <c:pt idx="8202">
                  <c:v>44773.270833333336</c:v>
                </c:pt>
                <c:pt idx="8203">
                  <c:v>44773.28125</c:v>
                </c:pt>
                <c:pt idx="8204">
                  <c:v>44773.291666666664</c:v>
                </c:pt>
                <c:pt idx="8205">
                  <c:v>44773.302083333336</c:v>
                </c:pt>
                <c:pt idx="8206">
                  <c:v>44773.3125</c:v>
                </c:pt>
                <c:pt idx="8207">
                  <c:v>44773.322916666664</c:v>
                </c:pt>
                <c:pt idx="8208">
                  <c:v>44773.333333333336</c:v>
                </c:pt>
                <c:pt idx="8209">
                  <c:v>44773.34375</c:v>
                </c:pt>
                <c:pt idx="8210">
                  <c:v>44773.354166666664</c:v>
                </c:pt>
                <c:pt idx="8211">
                  <c:v>44773.364583333336</c:v>
                </c:pt>
                <c:pt idx="8212">
                  <c:v>44773.375</c:v>
                </c:pt>
                <c:pt idx="8213">
                  <c:v>44773.385416666664</c:v>
                </c:pt>
                <c:pt idx="8214">
                  <c:v>44773.395833333336</c:v>
                </c:pt>
                <c:pt idx="8215">
                  <c:v>44773.40625</c:v>
                </c:pt>
                <c:pt idx="8216">
                  <c:v>44773.416666666664</c:v>
                </c:pt>
                <c:pt idx="8217">
                  <c:v>44773.427083333336</c:v>
                </c:pt>
                <c:pt idx="8218">
                  <c:v>44773.4375</c:v>
                </c:pt>
                <c:pt idx="8219">
                  <c:v>44773.447916666664</c:v>
                </c:pt>
                <c:pt idx="8220">
                  <c:v>44773.458333333336</c:v>
                </c:pt>
                <c:pt idx="8221">
                  <c:v>44773.46875</c:v>
                </c:pt>
                <c:pt idx="8222">
                  <c:v>44773.479166666664</c:v>
                </c:pt>
                <c:pt idx="8223">
                  <c:v>44773.489583333336</c:v>
                </c:pt>
                <c:pt idx="8224">
                  <c:v>44773.5</c:v>
                </c:pt>
                <c:pt idx="8225">
                  <c:v>44773.510416666664</c:v>
                </c:pt>
                <c:pt idx="8226">
                  <c:v>44773.520833333336</c:v>
                </c:pt>
                <c:pt idx="8227">
                  <c:v>44773.53125</c:v>
                </c:pt>
                <c:pt idx="8228">
                  <c:v>44773.541666666664</c:v>
                </c:pt>
                <c:pt idx="8229">
                  <c:v>44773.552083333336</c:v>
                </c:pt>
                <c:pt idx="8230">
                  <c:v>44773.5625</c:v>
                </c:pt>
                <c:pt idx="8231">
                  <c:v>44773.572916666664</c:v>
                </c:pt>
                <c:pt idx="8232">
                  <c:v>44773.583333333336</c:v>
                </c:pt>
                <c:pt idx="8233">
                  <c:v>44773.59375</c:v>
                </c:pt>
                <c:pt idx="8234">
                  <c:v>44773.604166666664</c:v>
                </c:pt>
                <c:pt idx="8235">
                  <c:v>44773.614583333336</c:v>
                </c:pt>
                <c:pt idx="8236">
                  <c:v>44773.625</c:v>
                </c:pt>
                <c:pt idx="8237">
                  <c:v>44773.635416666664</c:v>
                </c:pt>
                <c:pt idx="8238">
                  <c:v>44773.645833333336</c:v>
                </c:pt>
                <c:pt idx="8239">
                  <c:v>44773.65625</c:v>
                </c:pt>
                <c:pt idx="8240">
                  <c:v>44773.666666666664</c:v>
                </c:pt>
                <c:pt idx="8241">
                  <c:v>44773.677083333336</c:v>
                </c:pt>
                <c:pt idx="8242">
                  <c:v>44773.6875</c:v>
                </c:pt>
                <c:pt idx="8243">
                  <c:v>44773.697916666664</c:v>
                </c:pt>
                <c:pt idx="8244">
                  <c:v>44773.708333333336</c:v>
                </c:pt>
                <c:pt idx="8245">
                  <c:v>44773.71875</c:v>
                </c:pt>
                <c:pt idx="8246">
                  <c:v>44773.729166666664</c:v>
                </c:pt>
                <c:pt idx="8247">
                  <c:v>44773.739583333336</c:v>
                </c:pt>
                <c:pt idx="8248">
                  <c:v>44773.75</c:v>
                </c:pt>
                <c:pt idx="8249">
                  <c:v>44773.760416666664</c:v>
                </c:pt>
                <c:pt idx="8250">
                  <c:v>44773.770833333336</c:v>
                </c:pt>
                <c:pt idx="8251">
                  <c:v>44773.78125</c:v>
                </c:pt>
                <c:pt idx="8252">
                  <c:v>44773.791666666664</c:v>
                </c:pt>
                <c:pt idx="8253">
                  <c:v>44773.802083333336</c:v>
                </c:pt>
                <c:pt idx="8254">
                  <c:v>44773.8125</c:v>
                </c:pt>
                <c:pt idx="8255">
                  <c:v>44773.822916666664</c:v>
                </c:pt>
                <c:pt idx="8256">
                  <c:v>44773.833333333336</c:v>
                </c:pt>
                <c:pt idx="8257">
                  <c:v>44773.84375</c:v>
                </c:pt>
                <c:pt idx="8258">
                  <c:v>44773.854166666664</c:v>
                </c:pt>
                <c:pt idx="8259">
                  <c:v>44773.864583333336</c:v>
                </c:pt>
                <c:pt idx="8260">
                  <c:v>44773.875</c:v>
                </c:pt>
                <c:pt idx="8261">
                  <c:v>44773.885416666664</c:v>
                </c:pt>
                <c:pt idx="8262">
                  <c:v>44773.895833333336</c:v>
                </c:pt>
                <c:pt idx="8263">
                  <c:v>44773.90625</c:v>
                </c:pt>
                <c:pt idx="8264">
                  <c:v>44773.916666666664</c:v>
                </c:pt>
                <c:pt idx="8265">
                  <c:v>44773.927083333336</c:v>
                </c:pt>
                <c:pt idx="8266">
                  <c:v>44773.9375</c:v>
                </c:pt>
                <c:pt idx="8267">
                  <c:v>44773.947916666664</c:v>
                </c:pt>
                <c:pt idx="8268">
                  <c:v>44773.958333333336</c:v>
                </c:pt>
                <c:pt idx="8269">
                  <c:v>44773.96875</c:v>
                </c:pt>
                <c:pt idx="8270">
                  <c:v>44773.979166666664</c:v>
                </c:pt>
                <c:pt idx="8271">
                  <c:v>44773.989583333336</c:v>
                </c:pt>
                <c:pt idx="8272">
                  <c:v>44774</c:v>
                </c:pt>
                <c:pt idx="8273">
                  <c:v>44774.010416666664</c:v>
                </c:pt>
                <c:pt idx="8274">
                  <c:v>44774.020833333336</c:v>
                </c:pt>
                <c:pt idx="8275">
                  <c:v>44774.03125</c:v>
                </c:pt>
                <c:pt idx="8276">
                  <c:v>44774.041666666664</c:v>
                </c:pt>
                <c:pt idx="8277">
                  <c:v>44774.052083333336</c:v>
                </c:pt>
                <c:pt idx="8278">
                  <c:v>44774.0625</c:v>
                </c:pt>
                <c:pt idx="8279">
                  <c:v>44774.072916666664</c:v>
                </c:pt>
                <c:pt idx="8280">
                  <c:v>44774.083333333336</c:v>
                </c:pt>
                <c:pt idx="8281">
                  <c:v>44774.09375</c:v>
                </c:pt>
                <c:pt idx="8282">
                  <c:v>44774.104166666664</c:v>
                </c:pt>
                <c:pt idx="8283">
                  <c:v>44774.114583333336</c:v>
                </c:pt>
                <c:pt idx="8284">
                  <c:v>44774.125</c:v>
                </c:pt>
                <c:pt idx="8285">
                  <c:v>44774.135416666664</c:v>
                </c:pt>
                <c:pt idx="8286">
                  <c:v>44774.145833333336</c:v>
                </c:pt>
                <c:pt idx="8287">
                  <c:v>44774.15625</c:v>
                </c:pt>
                <c:pt idx="8288">
                  <c:v>44774.166666666664</c:v>
                </c:pt>
                <c:pt idx="8289">
                  <c:v>44774.177083333336</c:v>
                </c:pt>
                <c:pt idx="8290">
                  <c:v>44774.1875</c:v>
                </c:pt>
                <c:pt idx="8291">
                  <c:v>44774.197916666664</c:v>
                </c:pt>
                <c:pt idx="8292">
                  <c:v>44774.208333333336</c:v>
                </c:pt>
                <c:pt idx="8293">
                  <c:v>44774.21875</c:v>
                </c:pt>
                <c:pt idx="8294">
                  <c:v>44774.229166666664</c:v>
                </c:pt>
                <c:pt idx="8295">
                  <c:v>44774.239583333336</c:v>
                </c:pt>
                <c:pt idx="8296">
                  <c:v>44774.25</c:v>
                </c:pt>
                <c:pt idx="8297">
                  <c:v>44774.260416666664</c:v>
                </c:pt>
                <c:pt idx="8298">
                  <c:v>44774.270833333336</c:v>
                </c:pt>
                <c:pt idx="8299">
                  <c:v>44774.28125</c:v>
                </c:pt>
                <c:pt idx="8300">
                  <c:v>44774.291666666664</c:v>
                </c:pt>
                <c:pt idx="8301">
                  <c:v>44774.302083333336</c:v>
                </c:pt>
                <c:pt idx="8302">
                  <c:v>44774.3125</c:v>
                </c:pt>
                <c:pt idx="8303">
                  <c:v>44774.322916666664</c:v>
                </c:pt>
                <c:pt idx="8304">
                  <c:v>44774.333333333336</c:v>
                </c:pt>
                <c:pt idx="8305">
                  <c:v>44774.34375</c:v>
                </c:pt>
                <c:pt idx="8306">
                  <c:v>44774.354166666664</c:v>
                </c:pt>
                <c:pt idx="8307">
                  <c:v>44774.364583333336</c:v>
                </c:pt>
                <c:pt idx="8308">
                  <c:v>44774.375</c:v>
                </c:pt>
                <c:pt idx="8309">
                  <c:v>44774.385416666664</c:v>
                </c:pt>
                <c:pt idx="8310">
                  <c:v>44774.395833333336</c:v>
                </c:pt>
                <c:pt idx="8311">
                  <c:v>44774.40625</c:v>
                </c:pt>
                <c:pt idx="8312">
                  <c:v>44774.416666666664</c:v>
                </c:pt>
                <c:pt idx="8313">
                  <c:v>44774.427083333336</c:v>
                </c:pt>
                <c:pt idx="8314">
                  <c:v>44774.4375</c:v>
                </c:pt>
                <c:pt idx="8315">
                  <c:v>44774.447916666664</c:v>
                </c:pt>
                <c:pt idx="8316">
                  <c:v>44774.458333333336</c:v>
                </c:pt>
                <c:pt idx="8317">
                  <c:v>44774.46875</c:v>
                </c:pt>
                <c:pt idx="8318">
                  <c:v>44774.479166666664</c:v>
                </c:pt>
                <c:pt idx="8319">
                  <c:v>44774.489583333336</c:v>
                </c:pt>
                <c:pt idx="8320">
                  <c:v>44774.5</c:v>
                </c:pt>
                <c:pt idx="8321">
                  <c:v>44774.510416666664</c:v>
                </c:pt>
                <c:pt idx="8322">
                  <c:v>44774.520833333336</c:v>
                </c:pt>
                <c:pt idx="8323">
                  <c:v>44774.53125</c:v>
                </c:pt>
                <c:pt idx="8324">
                  <c:v>44774.541666666664</c:v>
                </c:pt>
                <c:pt idx="8325">
                  <c:v>44774.552083333336</c:v>
                </c:pt>
                <c:pt idx="8326">
                  <c:v>44774.5625</c:v>
                </c:pt>
                <c:pt idx="8327">
                  <c:v>44774.572916666664</c:v>
                </c:pt>
                <c:pt idx="8328">
                  <c:v>44774.583333333336</c:v>
                </c:pt>
                <c:pt idx="8329">
                  <c:v>44774.59375</c:v>
                </c:pt>
                <c:pt idx="8330">
                  <c:v>44774.604166666664</c:v>
                </c:pt>
                <c:pt idx="8331">
                  <c:v>44774.614583333336</c:v>
                </c:pt>
                <c:pt idx="8332">
                  <c:v>44774.625</c:v>
                </c:pt>
                <c:pt idx="8333">
                  <c:v>44774.635416666664</c:v>
                </c:pt>
                <c:pt idx="8334">
                  <c:v>44774.645833333336</c:v>
                </c:pt>
                <c:pt idx="8335">
                  <c:v>44774.65625</c:v>
                </c:pt>
                <c:pt idx="8336">
                  <c:v>44774.666666666664</c:v>
                </c:pt>
                <c:pt idx="8337">
                  <c:v>44774.677083333336</c:v>
                </c:pt>
                <c:pt idx="8338">
                  <c:v>44774.6875</c:v>
                </c:pt>
                <c:pt idx="8339">
                  <c:v>44774.697916666664</c:v>
                </c:pt>
                <c:pt idx="8340">
                  <c:v>44774.708333333336</c:v>
                </c:pt>
                <c:pt idx="8341">
                  <c:v>44774.71875</c:v>
                </c:pt>
                <c:pt idx="8342">
                  <c:v>44774.729166666664</c:v>
                </c:pt>
                <c:pt idx="8343">
                  <c:v>44774.739583333336</c:v>
                </c:pt>
                <c:pt idx="8344">
                  <c:v>44774.75</c:v>
                </c:pt>
                <c:pt idx="8345">
                  <c:v>44774.760416666664</c:v>
                </c:pt>
                <c:pt idx="8346">
                  <c:v>44774.770833333336</c:v>
                </c:pt>
                <c:pt idx="8347">
                  <c:v>44774.78125</c:v>
                </c:pt>
                <c:pt idx="8348">
                  <c:v>44774.791666666664</c:v>
                </c:pt>
                <c:pt idx="8349">
                  <c:v>44774.802083333336</c:v>
                </c:pt>
                <c:pt idx="8350">
                  <c:v>44774.8125</c:v>
                </c:pt>
                <c:pt idx="8351">
                  <c:v>44774.822916666664</c:v>
                </c:pt>
                <c:pt idx="8352">
                  <c:v>44774.833333333336</c:v>
                </c:pt>
                <c:pt idx="8353">
                  <c:v>44774.84375</c:v>
                </c:pt>
                <c:pt idx="8354">
                  <c:v>44774.854166666664</c:v>
                </c:pt>
                <c:pt idx="8355">
                  <c:v>44774.864583333336</c:v>
                </c:pt>
                <c:pt idx="8356">
                  <c:v>44774.875</c:v>
                </c:pt>
                <c:pt idx="8357">
                  <c:v>44774.885416666664</c:v>
                </c:pt>
                <c:pt idx="8358">
                  <c:v>44774.895833333336</c:v>
                </c:pt>
                <c:pt idx="8359">
                  <c:v>44774.90625</c:v>
                </c:pt>
                <c:pt idx="8360">
                  <c:v>44774.916666666664</c:v>
                </c:pt>
                <c:pt idx="8361">
                  <c:v>44774.927083333336</c:v>
                </c:pt>
                <c:pt idx="8362">
                  <c:v>44774.9375</c:v>
                </c:pt>
                <c:pt idx="8363">
                  <c:v>44774.947916666664</c:v>
                </c:pt>
                <c:pt idx="8364">
                  <c:v>44774.958333333336</c:v>
                </c:pt>
                <c:pt idx="8365">
                  <c:v>44774.96875</c:v>
                </c:pt>
                <c:pt idx="8366">
                  <c:v>44774.979166666664</c:v>
                </c:pt>
                <c:pt idx="8367">
                  <c:v>44774.989583333336</c:v>
                </c:pt>
                <c:pt idx="8368">
                  <c:v>44775</c:v>
                </c:pt>
                <c:pt idx="8369">
                  <c:v>44775.010416666664</c:v>
                </c:pt>
                <c:pt idx="8370">
                  <c:v>44775.020833333336</c:v>
                </c:pt>
                <c:pt idx="8371">
                  <c:v>44775.03125</c:v>
                </c:pt>
                <c:pt idx="8372">
                  <c:v>44775.041666666664</c:v>
                </c:pt>
                <c:pt idx="8373">
                  <c:v>44775.052083333336</c:v>
                </c:pt>
                <c:pt idx="8374">
                  <c:v>44775.0625</c:v>
                </c:pt>
                <c:pt idx="8375">
                  <c:v>44775.072916666664</c:v>
                </c:pt>
                <c:pt idx="8376">
                  <c:v>44775.083333333336</c:v>
                </c:pt>
                <c:pt idx="8377">
                  <c:v>44775.09375</c:v>
                </c:pt>
                <c:pt idx="8378">
                  <c:v>44775.104166666664</c:v>
                </c:pt>
                <c:pt idx="8379">
                  <c:v>44775.114583333336</c:v>
                </c:pt>
                <c:pt idx="8380">
                  <c:v>44775.125</c:v>
                </c:pt>
                <c:pt idx="8381">
                  <c:v>44775.135416666664</c:v>
                </c:pt>
                <c:pt idx="8382">
                  <c:v>44775.145833333336</c:v>
                </c:pt>
                <c:pt idx="8383">
                  <c:v>44775.15625</c:v>
                </c:pt>
                <c:pt idx="8384">
                  <c:v>44775.166666666664</c:v>
                </c:pt>
                <c:pt idx="8385">
                  <c:v>44775.177083333336</c:v>
                </c:pt>
                <c:pt idx="8386">
                  <c:v>44775.1875</c:v>
                </c:pt>
                <c:pt idx="8387">
                  <c:v>44775.197916666664</c:v>
                </c:pt>
                <c:pt idx="8388">
                  <c:v>44775.208333333336</c:v>
                </c:pt>
                <c:pt idx="8389">
                  <c:v>44775.21875</c:v>
                </c:pt>
                <c:pt idx="8390">
                  <c:v>44775.229166666664</c:v>
                </c:pt>
                <c:pt idx="8391">
                  <c:v>44775.239583333336</c:v>
                </c:pt>
                <c:pt idx="8392">
                  <c:v>44775.25</c:v>
                </c:pt>
                <c:pt idx="8393">
                  <c:v>44775.260416666664</c:v>
                </c:pt>
                <c:pt idx="8394">
                  <c:v>44775.270833333336</c:v>
                </c:pt>
                <c:pt idx="8395">
                  <c:v>44775.28125</c:v>
                </c:pt>
                <c:pt idx="8396">
                  <c:v>44775.291666666664</c:v>
                </c:pt>
                <c:pt idx="8397">
                  <c:v>44775.302083333336</c:v>
                </c:pt>
                <c:pt idx="8398">
                  <c:v>44775.3125</c:v>
                </c:pt>
                <c:pt idx="8399">
                  <c:v>44775.322916666664</c:v>
                </c:pt>
                <c:pt idx="8400">
                  <c:v>44775.333333333336</c:v>
                </c:pt>
                <c:pt idx="8401">
                  <c:v>44775.34375</c:v>
                </c:pt>
                <c:pt idx="8402">
                  <c:v>44775.354166666664</c:v>
                </c:pt>
                <c:pt idx="8403">
                  <c:v>44775.364583333336</c:v>
                </c:pt>
                <c:pt idx="8404">
                  <c:v>44775.375</c:v>
                </c:pt>
                <c:pt idx="8405">
                  <c:v>44775.385416666664</c:v>
                </c:pt>
                <c:pt idx="8406">
                  <c:v>44775.395833333336</c:v>
                </c:pt>
                <c:pt idx="8407">
                  <c:v>44775.40625</c:v>
                </c:pt>
                <c:pt idx="8408">
                  <c:v>44775.416666666664</c:v>
                </c:pt>
                <c:pt idx="8409">
                  <c:v>44775.427083333336</c:v>
                </c:pt>
                <c:pt idx="8410">
                  <c:v>44775.4375</c:v>
                </c:pt>
                <c:pt idx="8411">
                  <c:v>44775.447916666664</c:v>
                </c:pt>
                <c:pt idx="8412">
                  <c:v>44775.458333333336</c:v>
                </c:pt>
                <c:pt idx="8413">
                  <c:v>44775.46875</c:v>
                </c:pt>
                <c:pt idx="8414">
                  <c:v>44775.479166666664</c:v>
                </c:pt>
                <c:pt idx="8415">
                  <c:v>44775.489583333336</c:v>
                </c:pt>
                <c:pt idx="8416">
                  <c:v>44775.5</c:v>
                </c:pt>
                <c:pt idx="8417">
                  <c:v>44775.510416666664</c:v>
                </c:pt>
                <c:pt idx="8418">
                  <c:v>44775.520833333336</c:v>
                </c:pt>
                <c:pt idx="8419">
                  <c:v>44775.53125</c:v>
                </c:pt>
                <c:pt idx="8420">
                  <c:v>44775.541666666664</c:v>
                </c:pt>
                <c:pt idx="8421">
                  <c:v>44775.552083333336</c:v>
                </c:pt>
                <c:pt idx="8422">
                  <c:v>44775.5625</c:v>
                </c:pt>
                <c:pt idx="8423">
                  <c:v>44775.572916666664</c:v>
                </c:pt>
                <c:pt idx="8424">
                  <c:v>44775.583333333336</c:v>
                </c:pt>
                <c:pt idx="8425">
                  <c:v>44775.59375</c:v>
                </c:pt>
                <c:pt idx="8426">
                  <c:v>44775.604166666664</c:v>
                </c:pt>
                <c:pt idx="8427">
                  <c:v>44775.614583333336</c:v>
                </c:pt>
                <c:pt idx="8428">
                  <c:v>44775.625</c:v>
                </c:pt>
                <c:pt idx="8429">
                  <c:v>44775.635416666664</c:v>
                </c:pt>
                <c:pt idx="8430">
                  <c:v>44775.645833333336</c:v>
                </c:pt>
                <c:pt idx="8431">
                  <c:v>44775.65625</c:v>
                </c:pt>
                <c:pt idx="8432">
                  <c:v>44775.666666666664</c:v>
                </c:pt>
                <c:pt idx="8433">
                  <c:v>44775.677083333336</c:v>
                </c:pt>
                <c:pt idx="8434">
                  <c:v>44775.6875</c:v>
                </c:pt>
                <c:pt idx="8435">
                  <c:v>44775.697916666664</c:v>
                </c:pt>
                <c:pt idx="8436">
                  <c:v>44775.708333333336</c:v>
                </c:pt>
                <c:pt idx="8437">
                  <c:v>44775.71875</c:v>
                </c:pt>
                <c:pt idx="8438">
                  <c:v>44775.729166666664</c:v>
                </c:pt>
                <c:pt idx="8439">
                  <c:v>44775.739583333336</c:v>
                </c:pt>
                <c:pt idx="8440">
                  <c:v>44775.75</c:v>
                </c:pt>
                <c:pt idx="8441">
                  <c:v>44775.760416666664</c:v>
                </c:pt>
                <c:pt idx="8442">
                  <c:v>44775.770833333336</c:v>
                </c:pt>
                <c:pt idx="8443">
                  <c:v>44775.78125</c:v>
                </c:pt>
                <c:pt idx="8444">
                  <c:v>44775.791666666664</c:v>
                </c:pt>
                <c:pt idx="8445">
                  <c:v>44775.802083333336</c:v>
                </c:pt>
                <c:pt idx="8446">
                  <c:v>44775.8125</c:v>
                </c:pt>
                <c:pt idx="8447">
                  <c:v>44775.822916666664</c:v>
                </c:pt>
                <c:pt idx="8448">
                  <c:v>44775.833333333336</c:v>
                </c:pt>
                <c:pt idx="8449">
                  <c:v>44775.84375</c:v>
                </c:pt>
                <c:pt idx="8450">
                  <c:v>44775.854166666664</c:v>
                </c:pt>
                <c:pt idx="8451">
                  <c:v>44775.864583333336</c:v>
                </c:pt>
                <c:pt idx="8452">
                  <c:v>44775.875</c:v>
                </c:pt>
                <c:pt idx="8453">
                  <c:v>44775.885416666664</c:v>
                </c:pt>
                <c:pt idx="8454">
                  <c:v>44775.895833333336</c:v>
                </c:pt>
                <c:pt idx="8455">
                  <c:v>44775.90625</c:v>
                </c:pt>
                <c:pt idx="8456">
                  <c:v>44775.916666666664</c:v>
                </c:pt>
                <c:pt idx="8457">
                  <c:v>44775.927083333336</c:v>
                </c:pt>
                <c:pt idx="8458">
                  <c:v>44775.9375</c:v>
                </c:pt>
                <c:pt idx="8459">
                  <c:v>44775.947916666664</c:v>
                </c:pt>
                <c:pt idx="8460">
                  <c:v>44775.958333333336</c:v>
                </c:pt>
                <c:pt idx="8461">
                  <c:v>44775.96875</c:v>
                </c:pt>
                <c:pt idx="8462">
                  <c:v>44775.979166666664</c:v>
                </c:pt>
                <c:pt idx="8463">
                  <c:v>44775.989583333336</c:v>
                </c:pt>
                <c:pt idx="8464">
                  <c:v>44776</c:v>
                </c:pt>
                <c:pt idx="8465">
                  <c:v>44776.010416666664</c:v>
                </c:pt>
                <c:pt idx="8466">
                  <c:v>44776.020833333336</c:v>
                </c:pt>
                <c:pt idx="8467">
                  <c:v>44776.03125</c:v>
                </c:pt>
                <c:pt idx="8468">
                  <c:v>44776.041666666664</c:v>
                </c:pt>
                <c:pt idx="8469">
                  <c:v>44776.052083333336</c:v>
                </c:pt>
                <c:pt idx="8470">
                  <c:v>44776.0625</c:v>
                </c:pt>
                <c:pt idx="8471">
                  <c:v>44776.072916666664</c:v>
                </c:pt>
                <c:pt idx="8472">
                  <c:v>44776.083333333336</c:v>
                </c:pt>
                <c:pt idx="8473">
                  <c:v>44776.09375</c:v>
                </c:pt>
                <c:pt idx="8474">
                  <c:v>44776.104166666664</c:v>
                </c:pt>
                <c:pt idx="8475">
                  <c:v>44776.114583333336</c:v>
                </c:pt>
                <c:pt idx="8476">
                  <c:v>44776.125</c:v>
                </c:pt>
                <c:pt idx="8477">
                  <c:v>44776.135416666664</c:v>
                </c:pt>
                <c:pt idx="8478">
                  <c:v>44776.145833333336</c:v>
                </c:pt>
                <c:pt idx="8479">
                  <c:v>44776.15625</c:v>
                </c:pt>
                <c:pt idx="8480">
                  <c:v>44776.166666666664</c:v>
                </c:pt>
                <c:pt idx="8481">
                  <c:v>44776.177083333336</c:v>
                </c:pt>
                <c:pt idx="8482">
                  <c:v>44776.1875</c:v>
                </c:pt>
                <c:pt idx="8483">
                  <c:v>44776.197916666664</c:v>
                </c:pt>
                <c:pt idx="8484">
                  <c:v>44776.208333333336</c:v>
                </c:pt>
                <c:pt idx="8485">
                  <c:v>44776.21875</c:v>
                </c:pt>
                <c:pt idx="8486">
                  <c:v>44776.229166666664</c:v>
                </c:pt>
                <c:pt idx="8487">
                  <c:v>44776.239583333336</c:v>
                </c:pt>
                <c:pt idx="8488">
                  <c:v>44776.25</c:v>
                </c:pt>
                <c:pt idx="8489">
                  <c:v>44776.260416666664</c:v>
                </c:pt>
                <c:pt idx="8490">
                  <c:v>44776.270833333336</c:v>
                </c:pt>
                <c:pt idx="8491">
                  <c:v>44776.28125</c:v>
                </c:pt>
                <c:pt idx="8492">
                  <c:v>44776.291666666664</c:v>
                </c:pt>
                <c:pt idx="8493">
                  <c:v>44776.302083333336</c:v>
                </c:pt>
                <c:pt idx="8494">
                  <c:v>44776.3125</c:v>
                </c:pt>
                <c:pt idx="8495">
                  <c:v>44776.322916666664</c:v>
                </c:pt>
                <c:pt idx="8496">
                  <c:v>44776.333333333336</c:v>
                </c:pt>
                <c:pt idx="8497">
                  <c:v>44776.34375</c:v>
                </c:pt>
                <c:pt idx="8498">
                  <c:v>44776.354166666664</c:v>
                </c:pt>
                <c:pt idx="8499">
                  <c:v>44776.364583333336</c:v>
                </c:pt>
                <c:pt idx="8500">
                  <c:v>44776.375</c:v>
                </c:pt>
                <c:pt idx="8501">
                  <c:v>44776.385416666664</c:v>
                </c:pt>
                <c:pt idx="8502">
                  <c:v>44776.395833333336</c:v>
                </c:pt>
                <c:pt idx="8503">
                  <c:v>44776.40625</c:v>
                </c:pt>
                <c:pt idx="8504">
                  <c:v>44776.416666666664</c:v>
                </c:pt>
                <c:pt idx="8505">
                  <c:v>44776.427083333336</c:v>
                </c:pt>
                <c:pt idx="8506">
                  <c:v>44776.4375</c:v>
                </c:pt>
                <c:pt idx="8507">
                  <c:v>44776.447916666664</c:v>
                </c:pt>
                <c:pt idx="8508">
                  <c:v>44776.458333333336</c:v>
                </c:pt>
                <c:pt idx="8509">
                  <c:v>44776.46875</c:v>
                </c:pt>
                <c:pt idx="8510">
                  <c:v>44776.479166666664</c:v>
                </c:pt>
                <c:pt idx="8511">
                  <c:v>44776.489583333336</c:v>
                </c:pt>
                <c:pt idx="8512">
                  <c:v>44776.5</c:v>
                </c:pt>
                <c:pt idx="8513">
                  <c:v>44776.510416666664</c:v>
                </c:pt>
                <c:pt idx="8514">
                  <c:v>44776.520833333336</c:v>
                </c:pt>
                <c:pt idx="8515">
                  <c:v>44776.53125</c:v>
                </c:pt>
                <c:pt idx="8516">
                  <c:v>44776.541666666664</c:v>
                </c:pt>
                <c:pt idx="8517">
                  <c:v>44776.552083333336</c:v>
                </c:pt>
                <c:pt idx="8518">
                  <c:v>44776.5625</c:v>
                </c:pt>
                <c:pt idx="8519">
                  <c:v>44776.572916666664</c:v>
                </c:pt>
                <c:pt idx="8520">
                  <c:v>44776.583333333336</c:v>
                </c:pt>
                <c:pt idx="8521">
                  <c:v>44776.59375</c:v>
                </c:pt>
                <c:pt idx="8522">
                  <c:v>44776.604166666664</c:v>
                </c:pt>
                <c:pt idx="8523">
                  <c:v>44776.614583333336</c:v>
                </c:pt>
                <c:pt idx="8524">
                  <c:v>44776.625</c:v>
                </c:pt>
                <c:pt idx="8525">
                  <c:v>44776.635416666664</c:v>
                </c:pt>
                <c:pt idx="8526">
                  <c:v>44776.645833333336</c:v>
                </c:pt>
                <c:pt idx="8527">
                  <c:v>44776.65625</c:v>
                </c:pt>
                <c:pt idx="8528">
                  <c:v>44776.666666666664</c:v>
                </c:pt>
                <c:pt idx="8529">
                  <c:v>44776.677083333336</c:v>
                </c:pt>
                <c:pt idx="8530">
                  <c:v>44776.6875</c:v>
                </c:pt>
                <c:pt idx="8531">
                  <c:v>44776.697916666664</c:v>
                </c:pt>
                <c:pt idx="8532">
                  <c:v>44776.708333333336</c:v>
                </c:pt>
                <c:pt idx="8533">
                  <c:v>44776.71875</c:v>
                </c:pt>
                <c:pt idx="8534">
                  <c:v>44776.729166666664</c:v>
                </c:pt>
                <c:pt idx="8535">
                  <c:v>44776.739583333336</c:v>
                </c:pt>
                <c:pt idx="8536">
                  <c:v>44776.75</c:v>
                </c:pt>
                <c:pt idx="8537">
                  <c:v>44776.760416666664</c:v>
                </c:pt>
                <c:pt idx="8538">
                  <c:v>44776.770833333336</c:v>
                </c:pt>
                <c:pt idx="8539">
                  <c:v>44776.78125</c:v>
                </c:pt>
                <c:pt idx="8540">
                  <c:v>44776.791666666664</c:v>
                </c:pt>
                <c:pt idx="8541">
                  <c:v>44776.802083333336</c:v>
                </c:pt>
                <c:pt idx="8542">
                  <c:v>44776.8125</c:v>
                </c:pt>
                <c:pt idx="8543">
                  <c:v>44776.822916666664</c:v>
                </c:pt>
                <c:pt idx="8544">
                  <c:v>44776.833333333336</c:v>
                </c:pt>
                <c:pt idx="8545">
                  <c:v>44776.84375</c:v>
                </c:pt>
                <c:pt idx="8546">
                  <c:v>44776.854166666664</c:v>
                </c:pt>
                <c:pt idx="8547">
                  <c:v>44776.864583333336</c:v>
                </c:pt>
                <c:pt idx="8548">
                  <c:v>44776.875</c:v>
                </c:pt>
                <c:pt idx="8549">
                  <c:v>44776.885416666664</c:v>
                </c:pt>
                <c:pt idx="8550">
                  <c:v>44776.895833333336</c:v>
                </c:pt>
                <c:pt idx="8551">
                  <c:v>44776.90625</c:v>
                </c:pt>
                <c:pt idx="8552">
                  <c:v>44776.916666666664</c:v>
                </c:pt>
                <c:pt idx="8553">
                  <c:v>44776.927083333336</c:v>
                </c:pt>
                <c:pt idx="8554">
                  <c:v>44776.9375</c:v>
                </c:pt>
                <c:pt idx="8555">
                  <c:v>44776.947916666664</c:v>
                </c:pt>
                <c:pt idx="8556">
                  <c:v>44776.958333333336</c:v>
                </c:pt>
                <c:pt idx="8557">
                  <c:v>44776.96875</c:v>
                </c:pt>
                <c:pt idx="8558">
                  <c:v>44776.979166666664</c:v>
                </c:pt>
                <c:pt idx="8559">
                  <c:v>44776.989583333336</c:v>
                </c:pt>
                <c:pt idx="8560">
                  <c:v>44777</c:v>
                </c:pt>
                <c:pt idx="8561">
                  <c:v>44777.010416666664</c:v>
                </c:pt>
                <c:pt idx="8562">
                  <c:v>44777.020833333336</c:v>
                </c:pt>
                <c:pt idx="8563">
                  <c:v>44777.03125</c:v>
                </c:pt>
                <c:pt idx="8564">
                  <c:v>44777.041666666664</c:v>
                </c:pt>
                <c:pt idx="8565">
                  <c:v>44777.052083333336</c:v>
                </c:pt>
                <c:pt idx="8566">
                  <c:v>44777.0625</c:v>
                </c:pt>
                <c:pt idx="8567">
                  <c:v>44777.072916666664</c:v>
                </c:pt>
                <c:pt idx="8568">
                  <c:v>44777.083333333336</c:v>
                </c:pt>
                <c:pt idx="8569">
                  <c:v>44777.09375</c:v>
                </c:pt>
                <c:pt idx="8570">
                  <c:v>44777.104166666664</c:v>
                </c:pt>
                <c:pt idx="8571">
                  <c:v>44777.114583333336</c:v>
                </c:pt>
                <c:pt idx="8572">
                  <c:v>44777.125</c:v>
                </c:pt>
                <c:pt idx="8573">
                  <c:v>44777.135416666664</c:v>
                </c:pt>
                <c:pt idx="8574">
                  <c:v>44777.145833333336</c:v>
                </c:pt>
                <c:pt idx="8575">
                  <c:v>44777.15625</c:v>
                </c:pt>
                <c:pt idx="8576">
                  <c:v>44777.166666666664</c:v>
                </c:pt>
                <c:pt idx="8577">
                  <c:v>44777.177083333336</c:v>
                </c:pt>
                <c:pt idx="8578">
                  <c:v>44777.1875</c:v>
                </c:pt>
                <c:pt idx="8579">
                  <c:v>44777.197916666664</c:v>
                </c:pt>
                <c:pt idx="8580">
                  <c:v>44777.208333333336</c:v>
                </c:pt>
                <c:pt idx="8581">
                  <c:v>44777.21875</c:v>
                </c:pt>
                <c:pt idx="8582">
                  <c:v>44777.229166666664</c:v>
                </c:pt>
                <c:pt idx="8583">
                  <c:v>44777.239583333336</c:v>
                </c:pt>
                <c:pt idx="8584">
                  <c:v>44777.25</c:v>
                </c:pt>
                <c:pt idx="8585">
                  <c:v>44777.260416666664</c:v>
                </c:pt>
                <c:pt idx="8586">
                  <c:v>44777.270833333336</c:v>
                </c:pt>
                <c:pt idx="8587">
                  <c:v>44777.28125</c:v>
                </c:pt>
                <c:pt idx="8588">
                  <c:v>44777.291666666664</c:v>
                </c:pt>
                <c:pt idx="8589">
                  <c:v>44777.302083333336</c:v>
                </c:pt>
                <c:pt idx="8590">
                  <c:v>44777.3125</c:v>
                </c:pt>
                <c:pt idx="8591">
                  <c:v>44777.322916666664</c:v>
                </c:pt>
                <c:pt idx="8592">
                  <c:v>44777.333333333336</c:v>
                </c:pt>
                <c:pt idx="8593">
                  <c:v>44777.34375</c:v>
                </c:pt>
                <c:pt idx="8594">
                  <c:v>44777.354166666664</c:v>
                </c:pt>
                <c:pt idx="8595">
                  <c:v>44777.364583333336</c:v>
                </c:pt>
                <c:pt idx="8596">
                  <c:v>44777.375</c:v>
                </c:pt>
                <c:pt idx="8597">
                  <c:v>44777.385416666664</c:v>
                </c:pt>
                <c:pt idx="8598">
                  <c:v>44777.395833333336</c:v>
                </c:pt>
                <c:pt idx="8599">
                  <c:v>44777.40625</c:v>
                </c:pt>
                <c:pt idx="8600">
                  <c:v>44777.416666666664</c:v>
                </c:pt>
                <c:pt idx="8601">
                  <c:v>44777.427083333336</c:v>
                </c:pt>
                <c:pt idx="8602">
                  <c:v>44777.4375</c:v>
                </c:pt>
                <c:pt idx="8603">
                  <c:v>44777.447916666664</c:v>
                </c:pt>
                <c:pt idx="8604">
                  <c:v>44777.458333333336</c:v>
                </c:pt>
                <c:pt idx="8605">
                  <c:v>44777.46875</c:v>
                </c:pt>
                <c:pt idx="8606">
                  <c:v>44777.479166666664</c:v>
                </c:pt>
                <c:pt idx="8607">
                  <c:v>44777.489583333336</c:v>
                </c:pt>
                <c:pt idx="8608">
                  <c:v>44777.5</c:v>
                </c:pt>
                <c:pt idx="8609">
                  <c:v>44777.510416666664</c:v>
                </c:pt>
                <c:pt idx="8610">
                  <c:v>44777.520833333336</c:v>
                </c:pt>
                <c:pt idx="8611">
                  <c:v>44777.53125</c:v>
                </c:pt>
                <c:pt idx="8612">
                  <c:v>44777.541666666664</c:v>
                </c:pt>
                <c:pt idx="8613">
                  <c:v>44777.552083333336</c:v>
                </c:pt>
                <c:pt idx="8614">
                  <c:v>44777.5625</c:v>
                </c:pt>
                <c:pt idx="8615">
                  <c:v>44777.572916666664</c:v>
                </c:pt>
                <c:pt idx="8616">
                  <c:v>44777.583333333336</c:v>
                </c:pt>
                <c:pt idx="8617">
                  <c:v>44777.59375</c:v>
                </c:pt>
                <c:pt idx="8618">
                  <c:v>44777.604166666664</c:v>
                </c:pt>
                <c:pt idx="8619">
                  <c:v>44777.614583333336</c:v>
                </c:pt>
                <c:pt idx="8620">
                  <c:v>44777.625</c:v>
                </c:pt>
                <c:pt idx="8621">
                  <c:v>44777.635416666664</c:v>
                </c:pt>
                <c:pt idx="8622">
                  <c:v>44777.645833333336</c:v>
                </c:pt>
                <c:pt idx="8623">
                  <c:v>44777.65625</c:v>
                </c:pt>
                <c:pt idx="8624">
                  <c:v>44777.666666666664</c:v>
                </c:pt>
                <c:pt idx="8625">
                  <c:v>44777.677083333336</c:v>
                </c:pt>
                <c:pt idx="8626">
                  <c:v>44777.6875</c:v>
                </c:pt>
                <c:pt idx="8627">
                  <c:v>44777.697916666664</c:v>
                </c:pt>
                <c:pt idx="8628">
                  <c:v>44777.708333333336</c:v>
                </c:pt>
                <c:pt idx="8629">
                  <c:v>44777.71875</c:v>
                </c:pt>
                <c:pt idx="8630">
                  <c:v>44777.729166666664</c:v>
                </c:pt>
                <c:pt idx="8631">
                  <c:v>44777.739583333336</c:v>
                </c:pt>
                <c:pt idx="8632">
                  <c:v>44777.75</c:v>
                </c:pt>
                <c:pt idx="8633">
                  <c:v>44777.760416666664</c:v>
                </c:pt>
                <c:pt idx="8634">
                  <c:v>44777.770833333336</c:v>
                </c:pt>
                <c:pt idx="8635">
                  <c:v>44777.78125</c:v>
                </c:pt>
                <c:pt idx="8636">
                  <c:v>44777.791666666664</c:v>
                </c:pt>
                <c:pt idx="8637">
                  <c:v>44777.802083333336</c:v>
                </c:pt>
                <c:pt idx="8638">
                  <c:v>44777.8125</c:v>
                </c:pt>
                <c:pt idx="8639">
                  <c:v>44777.822916666664</c:v>
                </c:pt>
                <c:pt idx="8640">
                  <c:v>44777.833333333336</c:v>
                </c:pt>
                <c:pt idx="8641">
                  <c:v>44777.84375</c:v>
                </c:pt>
                <c:pt idx="8642">
                  <c:v>44777.854166666664</c:v>
                </c:pt>
                <c:pt idx="8643">
                  <c:v>44777.864583333336</c:v>
                </c:pt>
                <c:pt idx="8644">
                  <c:v>44777.875</c:v>
                </c:pt>
                <c:pt idx="8645">
                  <c:v>44777.885416666664</c:v>
                </c:pt>
                <c:pt idx="8646">
                  <c:v>44777.895833333336</c:v>
                </c:pt>
                <c:pt idx="8647">
                  <c:v>44777.90625</c:v>
                </c:pt>
                <c:pt idx="8648">
                  <c:v>44777.916666666664</c:v>
                </c:pt>
                <c:pt idx="8649">
                  <c:v>44777.927083333336</c:v>
                </c:pt>
                <c:pt idx="8650">
                  <c:v>44777.9375</c:v>
                </c:pt>
                <c:pt idx="8651">
                  <c:v>44777.947916666664</c:v>
                </c:pt>
                <c:pt idx="8652">
                  <c:v>44777.958333333336</c:v>
                </c:pt>
                <c:pt idx="8653">
                  <c:v>44777.96875</c:v>
                </c:pt>
                <c:pt idx="8654">
                  <c:v>44777.979166666664</c:v>
                </c:pt>
                <c:pt idx="8655">
                  <c:v>44777.989583333336</c:v>
                </c:pt>
                <c:pt idx="8656">
                  <c:v>44778</c:v>
                </c:pt>
                <c:pt idx="8657">
                  <c:v>44778.010416666664</c:v>
                </c:pt>
                <c:pt idx="8658">
                  <c:v>44778.020833333336</c:v>
                </c:pt>
                <c:pt idx="8659">
                  <c:v>44778.03125</c:v>
                </c:pt>
                <c:pt idx="8660">
                  <c:v>44778.041666666664</c:v>
                </c:pt>
                <c:pt idx="8661">
                  <c:v>44778.052083333336</c:v>
                </c:pt>
                <c:pt idx="8662">
                  <c:v>44778.0625</c:v>
                </c:pt>
                <c:pt idx="8663">
                  <c:v>44778.072916666664</c:v>
                </c:pt>
                <c:pt idx="8664">
                  <c:v>44778.083333333336</c:v>
                </c:pt>
                <c:pt idx="8665">
                  <c:v>44778.09375</c:v>
                </c:pt>
                <c:pt idx="8666">
                  <c:v>44778.104166666664</c:v>
                </c:pt>
                <c:pt idx="8667">
                  <c:v>44778.114583333336</c:v>
                </c:pt>
                <c:pt idx="8668">
                  <c:v>44778.125</c:v>
                </c:pt>
                <c:pt idx="8669">
                  <c:v>44778.135416666664</c:v>
                </c:pt>
                <c:pt idx="8670">
                  <c:v>44778.145833333336</c:v>
                </c:pt>
                <c:pt idx="8671">
                  <c:v>44778.15625</c:v>
                </c:pt>
                <c:pt idx="8672">
                  <c:v>44778.166666666664</c:v>
                </c:pt>
                <c:pt idx="8673">
                  <c:v>44778.177083333336</c:v>
                </c:pt>
                <c:pt idx="8674">
                  <c:v>44778.1875</c:v>
                </c:pt>
                <c:pt idx="8675">
                  <c:v>44778.197916666664</c:v>
                </c:pt>
                <c:pt idx="8676">
                  <c:v>44778.208333333336</c:v>
                </c:pt>
                <c:pt idx="8677">
                  <c:v>44778.21875</c:v>
                </c:pt>
                <c:pt idx="8678">
                  <c:v>44778.229166666664</c:v>
                </c:pt>
                <c:pt idx="8679">
                  <c:v>44778.239583333336</c:v>
                </c:pt>
                <c:pt idx="8680">
                  <c:v>44778.25</c:v>
                </c:pt>
                <c:pt idx="8681">
                  <c:v>44778.260416666664</c:v>
                </c:pt>
                <c:pt idx="8682">
                  <c:v>44778.270833333336</c:v>
                </c:pt>
                <c:pt idx="8683">
                  <c:v>44778.28125</c:v>
                </c:pt>
                <c:pt idx="8684">
                  <c:v>44778.291666666664</c:v>
                </c:pt>
                <c:pt idx="8685">
                  <c:v>44778.302083333336</c:v>
                </c:pt>
                <c:pt idx="8686">
                  <c:v>44778.3125</c:v>
                </c:pt>
                <c:pt idx="8687">
                  <c:v>44778.322916666664</c:v>
                </c:pt>
                <c:pt idx="8688">
                  <c:v>44778.333333333336</c:v>
                </c:pt>
                <c:pt idx="8689">
                  <c:v>44778.34375</c:v>
                </c:pt>
                <c:pt idx="8690">
                  <c:v>44778.354166666664</c:v>
                </c:pt>
                <c:pt idx="8691">
                  <c:v>44778.364583333336</c:v>
                </c:pt>
                <c:pt idx="8692">
                  <c:v>44778.375</c:v>
                </c:pt>
                <c:pt idx="8693">
                  <c:v>44778.385416666664</c:v>
                </c:pt>
                <c:pt idx="8694">
                  <c:v>44778.395833333336</c:v>
                </c:pt>
                <c:pt idx="8695">
                  <c:v>44778.40625</c:v>
                </c:pt>
                <c:pt idx="8696">
                  <c:v>44778.416666666664</c:v>
                </c:pt>
                <c:pt idx="8697">
                  <c:v>44778.427083333336</c:v>
                </c:pt>
                <c:pt idx="8698">
                  <c:v>44778.4375</c:v>
                </c:pt>
                <c:pt idx="8699">
                  <c:v>44778.447916666664</c:v>
                </c:pt>
                <c:pt idx="8700">
                  <c:v>44778.458333333336</c:v>
                </c:pt>
                <c:pt idx="8701">
                  <c:v>44778.46875</c:v>
                </c:pt>
                <c:pt idx="8702">
                  <c:v>44778.479166666664</c:v>
                </c:pt>
                <c:pt idx="8703">
                  <c:v>44778.489583333336</c:v>
                </c:pt>
                <c:pt idx="8704">
                  <c:v>44778.5</c:v>
                </c:pt>
                <c:pt idx="8705">
                  <c:v>44778.510416666664</c:v>
                </c:pt>
                <c:pt idx="8706">
                  <c:v>44778.520833333336</c:v>
                </c:pt>
                <c:pt idx="8707">
                  <c:v>44778.53125</c:v>
                </c:pt>
                <c:pt idx="8708">
                  <c:v>44778.541666666664</c:v>
                </c:pt>
                <c:pt idx="8709">
                  <c:v>44778.552083333336</c:v>
                </c:pt>
                <c:pt idx="8710">
                  <c:v>44778.5625</c:v>
                </c:pt>
                <c:pt idx="8711">
                  <c:v>44778.572916666664</c:v>
                </c:pt>
                <c:pt idx="8712">
                  <c:v>44778.583333333336</c:v>
                </c:pt>
                <c:pt idx="8713">
                  <c:v>44778.59375</c:v>
                </c:pt>
                <c:pt idx="8714">
                  <c:v>44778.604166666664</c:v>
                </c:pt>
                <c:pt idx="8715">
                  <c:v>44778.614583333336</c:v>
                </c:pt>
                <c:pt idx="8716">
                  <c:v>44778.625</c:v>
                </c:pt>
                <c:pt idx="8717">
                  <c:v>44778.635416666664</c:v>
                </c:pt>
                <c:pt idx="8718">
                  <c:v>44778.645833333336</c:v>
                </c:pt>
                <c:pt idx="8719">
                  <c:v>44778.65625</c:v>
                </c:pt>
                <c:pt idx="8720">
                  <c:v>44778.666666666664</c:v>
                </c:pt>
                <c:pt idx="8721">
                  <c:v>44778.677083333336</c:v>
                </c:pt>
                <c:pt idx="8722">
                  <c:v>44778.6875</c:v>
                </c:pt>
                <c:pt idx="8723">
                  <c:v>44778.697916666664</c:v>
                </c:pt>
                <c:pt idx="8724">
                  <c:v>44778.708333333336</c:v>
                </c:pt>
                <c:pt idx="8725">
                  <c:v>44778.71875</c:v>
                </c:pt>
                <c:pt idx="8726">
                  <c:v>44778.729166666664</c:v>
                </c:pt>
                <c:pt idx="8727">
                  <c:v>44778.739583333336</c:v>
                </c:pt>
                <c:pt idx="8728">
                  <c:v>44778.75</c:v>
                </c:pt>
                <c:pt idx="8729">
                  <c:v>44778.760416666664</c:v>
                </c:pt>
                <c:pt idx="8730">
                  <c:v>44778.770833333336</c:v>
                </c:pt>
                <c:pt idx="8731">
                  <c:v>44778.78125</c:v>
                </c:pt>
                <c:pt idx="8732">
                  <c:v>44778.791666666664</c:v>
                </c:pt>
                <c:pt idx="8733">
                  <c:v>44778.802083333336</c:v>
                </c:pt>
                <c:pt idx="8734">
                  <c:v>44778.8125</c:v>
                </c:pt>
                <c:pt idx="8735">
                  <c:v>44778.822916666664</c:v>
                </c:pt>
                <c:pt idx="8736">
                  <c:v>44778.833333333336</c:v>
                </c:pt>
                <c:pt idx="8737">
                  <c:v>44778.84375</c:v>
                </c:pt>
                <c:pt idx="8738">
                  <c:v>44778.854166666664</c:v>
                </c:pt>
                <c:pt idx="8739">
                  <c:v>44778.864583333336</c:v>
                </c:pt>
                <c:pt idx="8740">
                  <c:v>44778.875</c:v>
                </c:pt>
                <c:pt idx="8741">
                  <c:v>44778.885416666664</c:v>
                </c:pt>
                <c:pt idx="8742">
                  <c:v>44778.895833333336</c:v>
                </c:pt>
                <c:pt idx="8743">
                  <c:v>44778.90625</c:v>
                </c:pt>
                <c:pt idx="8744">
                  <c:v>44778.916666666664</c:v>
                </c:pt>
                <c:pt idx="8745">
                  <c:v>44778.927083333336</c:v>
                </c:pt>
                <c:pt idx="8746">
                  <c:v>44778.9375</c:v>
                </c:pt>
                <c:pt idx="8747">
                  <c:v>44778.947916666664</c:v>
                </c:pt>
                <c:pt idx="8748">
                  <c:v>44778.958333333336</c:v>
                </c:pt>
                <c:pt idx="8749">
                  <c:v>44778.96875</c:v>
                </c:pt>
                <c:pt idx="8750">
                  <c:v>44778.979166666664</c:v>
                </c:pt>
                <c:pt idx="8751">
                  <c:v>44778.989583333336</c:v>
                </c:pt>
                <c:pt idx="8752">
                  <c:v>44779</c:v>
                </c:pt>
                <c:pt idx="8753">
                  <c:v>44779.010416666664</c:v>
                </c:pt>
                <c:pt idx="8754">
                  <c:v>44779.020833333336</c:v>
                </c:pt>
                <c:pt idx="8755">
                  <c:v>44779.03125</c:v>
                </c:pt>
                <c:pt idx="8756">
                  <c:v>44779.041666666664</c:v>
                </c:pt>
                <c:pt idx="8757">
                  <c:v>44779.052083333336</c:v>
                </c:pt>
                <c:pt idx="8758">
                  <c:v>44779.0625</c:v>
                </c:pt>
                <c:pt idx="8759">
                  <c:v>44779.072916666664</c:v>
                </c:pt>
                <c:pt idx="8760">
                  <c:v>44779.083333333336</c:v>
                </c:pt>
                <c:pt idx="8761">
                  <c:v>44779.09375</c:v>
                </c:pt>
                <c:pt idx="8762">
                  <c:v>44779.104166666664</c:v>
                </c:pt>
                <c:pt idx="8763">
                  <c:v>44779.114583333336</c:v>
                </c:pt>
                <c:pt idx="8764">
                  <c:v>44779.125</c:v>
                </c:pt>
                <c:pt idx="8765">
                  <c:v>44779.135416666664</c:v>
                </c:pt>
                <c:pt idx="8766">
                  <c:v>44779.145833333336</c:v>
                </c:pt>
                <c:pt idx="8767">
                  <c:v>44779.15625</c:v>
                </c:pt>
                <c:pt idx="8768">
                  <c:v>44779.166666666664</c:v>
                </c:pt>
                <c:pt idx="8769">
                  <c:v>44779.177083333336</c:v>
                </c:pt>
                <c:pt idx="8770">
                  <c:v>44779.1875</c:v>
                </c:pt>
                <c:pt idx="8771">
                  <c:v>44779.197916666664</c:v>
                </c:pt>
                <c:pt idx="8772">
                  <c:v>44779.208333333336</c:v>
                </c:pt>
                <c:pt idx="8773">
                  <c:v>44779.21875</c:v>
                </c:pt>
                <c:pt idx="8774">
                  <c:v>44779.229166666664</c:v>
                </c:pt>
                <c:pt idx="8775">
                  <c:v>44779.239583333336</c:v>
                </c:pt>
                <c:pt idx="8776">
                  <c:v>44779.25</c:v>
                </c:pt>
                <c:pt idx="8777">
                  <c:v>44779.260416666664</c:v>
                </c:pt>
                <c:pt idx="8778">
                  <c:v>44779.270833333336</c:v>
                </c:pt>
                <c:pt idx="8779">
                  <c:v>44779.28125</c:v>
                </c:pt>
                <c:pt idx="8780">
                  <c:v>44779.291666666664</c:v>
                </c:pt>
                <c:pt idx="8781">
                  <c:v>44779.302083333336</c:v>
                </c:pt>
                <c:pt idx="8782">
                  <c:v>44779.3125</c:v>
                </c:pt>
                <c:pt idx="8783">
                  <c:v>44779.322916666664</c:v>
                </c:pt>
                <c:pt idx="8784">
                  <c:v>44779.333333333336</c:v>
                </c:pt>
                <c:pt idx="8785">
                  <c:v>44779.34375</c:v>
                </c:pt>
                <c:pt idx="8786">
                  <c:v>44779.354166666664</c:v>
                </c:pt>
                <c:pt idx="8787">
                  <c:v>44779.364583333336</c:v>
                </c:pt>
                <c:pt idx="8788">
                  <c:v>44779.375</c:v>
                </c:pt>
                <c:pt idx="8789">
                  <c:v>44779.385416666664</c:v>
                </c:pt>
                <c:pt idx="8790">
                  <c:v>44779.395833333336</c:v>
                </c:pt>
                <c:pt idx="8791">
                  <c:v>44779.40625</c:v>
                </c:pt>
                <c:pt idx="8792">
                  <c:v>44779.416666666664</c:v>
                </c:pt>
                <c:pt idx="8793">
                  <c:v>44779.427083333336</c:v>
                </c:pt>
                <c:pt idx="8794">
                  <c:v>44779.4375</c:v>
                </c:pt>
                <c:pt idx="8795">
                  <c:v>44779.447916666664</c:v>
                </c:pt>
                <c:pt idx="8796">
                  <c:v>44779.458333333336</c:v>
                </c:pt>
                <c:pt idx="8797">
                  <c:v>44779.46875</c:v>
                </c:pt>
                <c:pt idx="8798">
                  <c:v>44779.479166666664</c:v>
                </c:pt>
                <c:pt idx="8799">
                  <c:v>44779.489583333336</c:v>
                </c:pt>
                <c:pt idx="8800">
                  <c:v>44779.5</c:v>
                </c:pt>
                <c:pt idx="8801">
                  <c:v>44779.510416666664</c:v>
                </c:pt>
                <c:pt idx="8802">
                  <c:v>44779.520833333336</c:v>
                </c:pt>
                <c:pt idx="8803">
                  <c:v>44779.53125</c:v>
                </c:pt>
                <c:pt idx="8804">
                  <c:v>44779.541666666664</c:v>
                </c:pt>
                <c:pt idx="8805">
                  <c:v>44779.552083333336</c:v>
                </c:pt>
                <c:pt idx="8806">
                  <c:v>44779.5625</c:v>
                </c:pt>
                <c:pt idx="8807">
                  <c:v>44779.572916666664</c:v>
                </c:pt>
                <c:pt idx="8808">
                  <c:v>44779.583333333336</c:v>
                </c:pt>
                <c:pt idx="8809">
                  <c:v>44779.59375</c:v>
                </c:pt>
                <c:pt idx="8810">
                  <c:v>44779.604166666664</c:v>
                </c:pt>
                <c:pt idx="8811">
                  <c:v>44779.614583333336</c:v>
                </c:pt>
                <c:pt idx="8812">
                  <c:v>44779.625</c:v>
                </c:pt>
                <c:pt idx="8813">
                  <c:v>44779.635416666664</c:v>
                </c:pt>
                <c:pt idx="8814">
                  <c:v>44779.645833333336</c:v>
                </c:pt>
                <c:pt idx="8815">
                  <c:v>44779.65625</c:v>
                </c:pt>
                <c:pt idx="8816">
                  <c:v>44779.666666666664</c:v>
                </c:pt>
                <c:pt idx="8817">
                  <c:v>44779.677083333336</c:v>
                </c:pt>
                <c:pt idx="8818">
                  <c:v>44779.6875</c:v>
                </c:pt>
                <c:pt idx="8819">
                  <c:v>44779.697916666664</c:v>
                </c:pt>
                <c:pt idx="8820">
                  <c:v>44779.708333333336</c:v>
                </c:pt>
                <c:pt idx="8821">
                  <c:v>44779.71875</c:v>
                </c:pt>
                <c:pt idx="8822">
                  <c:v>44779.729166666664</c:v>
                </c:pt>
                <c:pt idx="8823">
                  <c:v>44779.739583333336</c:v>
                </c:pt>
                <c:pt idx="8824">
                  <c:v>44779.75</c:v>
                </c:pt>
                <c:pt idx="8825">
                  <c:v>44779.760416666664</c:v>
                </c:pt>
                <c:pt idx="8826">
                  <c:v>44779.770833333336</c:v>
                </c:pt>
                <c:pt idx="8827">
                  <c:v>44779.78125</c:v>
                </c:pt>
                <c:pt idx="8828">
                  <c:v>44779.791666666664</c:v>
                </c:pt>
                <c:pt idx="8829">
                  <c:v>44779.802083333336</c:v>
                </c:pt>
                <c:pt idx="8830">
                  <c:v>44779.8125</c:v>
                </c:pt>
                <c:pt idx="8831">
                  <c:v>44779.822916666664</c:v>
                </c:pt>
                <c:pt idx="8832">
                  <c:v>44779.833333333336</c:v>
                </c:pt>
                <c:pt idx="8833">
                  <c:v>44779.84375</c:v>
                </c:pt>
                <c:pt idx="8834">
                  <c:v>44779.854166666664</c:v>
                </c:pt>
                <c:pt idx="8835">
                  <c:v>44779.864583333336</c:v>
                </c:pt>
                <c:pt idx="8836">
                  <c:v>44779.875</c:v>
                </c:pt>
                <c:pt idx="8837">
                  <c:v>44779.885416666664</c:v>
                </c:pt>
                <c:pt idx="8838">
                  <c:v>44779.895833333336</c:v>
                </c:pt>
                <c:pt idx="8839">
                  <c:v>44779.90625</c:v>
                </c:pt>
                <c:pt idx="8840">
                  <c:v>44779.916666666664</c:v>
                </c:pt>
                <c:pt idx="8841">
                  <c:v>44779.927083333336</c:v>
                </c:pt>
                <c:pt idx="8842">
                  <c:v>44779.9375</c:v>
                </c:pt>
                <c:pt idx="8843">
                  <c:v>44779.947916666664</c:v>
                </c:pt>
                <c:pt idx="8844">
                  <c:v>44779.958333333336</c:v>
                </c:pt>
                <c:pt idx="8845">
                  <c:v>44779.96875</c:v>
                </c:pt>
                <c:pt idx="8846">
                  <c:v>44779.979166666664</c:v>
                </c:pt>
                <c:pt idx="8847">
                  <c:v>44779.989583333336</c:v>
                </c:pt>
                <c:pt idx="8848">
                  <c:v>44780</c:v>
                </c:pt>
                <c:pt idx="8849">
                  <c:v>44780.010416666664</c:v>
                </c:pt>
                <c:pt idx="8850">
                  <c:v>44780.020833333336</c:v>
                </c:pt>
                <c:pt idx="8851">
                  <c:v>44780.03125</c:v>
                </c:pt>
                <c:pt idx="8852">
                  <c:v>44780.041666666664</c:v>
                </c:pt>
                <c:pt idx="8853">
                  <c:v>44780.052083333336</c:v>
                </c:pt>
                <c:pt idx="8854">
                  <c:v>44780.0625</c:v>
                </c:pt>
                <c:pt idx="8855">
                  <c:v>44780.072916666664</c:v>
                </c:pt>
                <c:pt idx="8856">
                  <c:v>44780.083333333336</c:v>
                </c:pt>
                <c:pt idx="8857">
                  <c:v>44780.09375</c:v>
                </c:pt>
                <c:pt idx="8858">
                  <c:v>44780.104166666664</c:v>
                </c:pt>
                <c:pt idx="8859">
                  <c:v>44780.114583333336</c:v>
                </c:pt>
                <c:pt idx="8860">
                  <c:v>44780.125</c:v>
                </c:pt>
                <c:pt idx="8861">
                  <c:v>44780.135416666664</c:v>
                </c:pt>
                <c:pt idx="8862">
                  <c:v>44780.145833333336</c:v>
                </c:pt>
                <c:pt idx="8863">
                  <c:v>44780.15625</c:v>
                </c:pt>
                <c:pt idx="8864">
                  <c:v>44780.166666666664</c:v>
                </c:pt>
                <c:pt idx="8865">
                  <c:v>44780.177083333336</c:v>
                </c:pt>
                <c:pt idx="8866">
                  <c:v>44780.1875</c:v>
                </c:pt>
                <c:pt idx="8867">
                  <c:v>44780.197916666664</c:v>
                </c:pt>
                <c:pt idx="8868">
                  <c:v>44780.208333333336</c:v>
                </c:pt>
                <c:pt idx="8869">
                  <c:v>44780.21875</c:v>
                </c:pt>
                <c:pt idx="8870">
                  <c:v>44780.229166666664</c:v>
                </c:pt>
                <c:pt idx="8871">
                  <c:v>44780.239583333336</c:v>
                </c:pt>
                <c:pt idx="8872">
                  <c:v>44780.25</c:v>
                </c:pt>
                <c:pt idx="8873">
                  <c:v>44780.260416666664</c:v>
                </c:pt>
                <c:pt idx="8874">
                  <c:v>44780.270833333336</c:v>
                </c:pt>
                <c:pt idx="8875">
                  <c:v>44780.28125</c:v>
                </c:pt>
                <c:pt idx="8876">
                  <c:v>44780.291666666664</c:v>
                </c:pt>
                <c:pt idx="8877">
                  <c:v>44780.302083333336</c:v>
                </c:pt>
                <c:pt idx="8878">
                  <c:v>44780.3125</c:v>
                </c:pt>
                <c:pt idx="8879">
                  <c:v>44780.322916666664</c:v>
                </c:pt>
                <c:pt idx="8880">
                  <c:v>44780.333333333336</c:v>
                </c:pt>
                <c:pt idx="8881">
                  <c:v>44780.34375</c:v>
                </c:pt>
                <c:pt idx="8882">
                  <c:v>44780.354166666664</c:v>
                </c:pt>
                <c:pt idx="8883">
                  <c:v>44780.364583333336</c:v>
                </c:pt>
                <c:pt idx="8884">
                  <c:v>44780.375</c:v>
                </c:pt>
                <c:pt idx="8885">
                  <c:v>44780.385416666664</c:v>
                </c:pt>
                <c:pt idx="8886">
                  <c:v>44780.395833333336</c:v>
                </c:pt>
                <c:pt idx="8887">
                  <c:v>44780.40625</c:v>
                </c:pt>
                <c:pt idx="8888">
                  <c:v>44780.416666666664</c:v>
                </c:pt>
                <c:pt idx="8889">
                  <c:v>44780.427083333336</c:v>
                </c:pt>
                <c:pt idx="8890">
                  <c:v>44780.4375</c:v>
                </c:pt>
                <c:pt idx="8891">
                  <c:v>44780.447916666664</c:v>
                </c:pt>
                <c:pt idx="8892">
                  <c:v>44780.458333333336</c:v>
                </c:pt>
                <c:pt idx="8893">
                  <c:v>44780.46875</c:v>
                </c:pt>
                <c:pt idx="8894">
                  <c:v>44780.479166666664</c:v>
                </c:pt>
                <c:pt idx="8895">
                  <c:v>44780.489583333336</c:v>
                </c:pt>
                <c:pt idx="8896">
                  <c:v>44780.5</c:v>
                </c:pt>
                <c:pt idx="8897">
                  <c:v>44780.510416666664</c:v>
                </c:pt>
                <c:pt idx="8898">
                  <c:v>44780.520833333336</c:v>
                </c:pt>
                <c:pt idx="8899">
                  <c:v>44780.53125</c:v>
                </c:pt>
                <c:pt idx="8900">
                  <c:v>44780.541666666664</c:v>
                </c:pt>
                <c:pt idx="8901">
                  <c:v>44780.552083333336</c:v>
                </c:pt>
                <c:pt idx="8902">
                  <c:v>44780.5625</c:v>
                </c:pt>
                <c:pt idx="8903">
                  <c:v>44780.572916666664</c:v>
                </c:pt>
                <c:pt idx="8904">
                  <c:v>44780.583333333336</c:v>
                </c:pt>
                <c:pt idx="8905">
                  <c:v>44780.59375</c:v>
                </c:pt>
                <c:pt idx="8906">
                  <c:v>44780.604166666664</c:v>
                </c:pt>
                <c:pt idx="8907">
                  <c:v>44780.614583333336</c:v>
                </c:pt>
                <c:pt idx="8908">
                  <c:v>44780.625</c:v>
                </c:pt>
                <c:pt idx="8909">
                  <c:v>44780.635416666664</c:v>
                </c:pt>
                <c:pt idx="8910">
                  <c:v>44780.645833333336</c:v>
                </c:pt>
                <c:pt idx="8911">
                  <c:v>44780.65625</c:v>
                </c:pt>
                <c:pt idx="8912">
                  <c:v>44780.666666666664</c:v>
                </c:pt>
                <c:pt idx="8913">
                  <c:v>44780.677083333336</c:v>
                </c:pt>
                <c:pt idx="8914">
                  <c:v>44780.6875</c:v>
                </c:pt>
                <c:pt idx="8915">
                  <c:v>44780.697916666664</c:v>
                </c:pt>
                <c:pt idx="8916">
                  <c:v>44780.708333333336</c:v>
                </c:pt>
                <c:pt idx="8917">
                  <c:v>44780.71875</c:v>
                </c:pt>
                <c:pt idx="8918">
                  <c:v>44780.729166666664</c:v>
                </c:pt>
                <c:pt idx="8919">
                  <c:v>44780.739583333336</c:v>
                </c:pt>
                <c:pt idx="8920">
                  <c:v>44780.75</c:v>
                </c:pt>
                <c:pt idx="8921">
                  <c:v>44780.760416666664</c:v>
                </c:pt>
                <c:pt idx="8922">
                  <c:v>44780.770833333336</c:v>
                </c:pt>
                <c:pt idx="8923">
                  <c:v>44780.78125</c:v>
                </c:pt>
                <c:pt idx="8924">
                  <c:v>44780.791666666664</c:v>
                </c:pt>
                <c:pt idx="8925">
                  <c:v>44780.802083333336</c:v>
                </c:pt>
                <c:pt idx="8926">
                  <c:v>44780.8125</c:v>
                </c:pt>
                <c:pt idx="8927">
                  <c:v>44780.822916666664</c:v>
                </c:pt>
                <c:pt idx="8928">
                  <c:v>44780.833333333336</c:v>
                </c:pt>
                <c:pt idx="8929">
                  <c:v>44780.84375</c:v>
                </c:pt>
                <c:pt idx="8930">
                  <c:v>44780.854166666664</c:v>
                </c:pt>
                <c:pt idx="8931">
                  <c:v>44780.864583333336</c:v>
                </c:pt>
                <c:pt idx="8932">
                  <c:v>44780.875</c:v>
                </c:pt>
                <c:pt idx="8933">
                  <c:v>44780.885416666664</c:v>
                </c:pt>
                <c:pt idx="8934">
                  <c:v>44780.895833333336</c:v>
                </c:pt>
                <c:pt idx="8935">
                  <c:v>44780.90625</c:v>
                </c:pt>
                <c:pt idx="8936">
                  <c:v>44780.916666666664</c:v>
                </c:pt>
                <c:pt idx="8937">
                  <c:v>44780.927083333336</c:v>
                </c:pt>
                <c:pt idx="8938">
                  <c:v>44780.9375</c:v>
                </c:pt>
                <c:pt idx="8939">
                  <c:v>44780.947916666664</c:v>
                </c:pt>
                <c:pt idx="8940">
                  <c:v>44780.958333333336</c:v>
                </c:pt>
                <c:pt idx="8941">
                  <c:v>44780.96875</c:v>
                </c:pt>
                <c:pt idx="8942">
                  <c:v>44780.979166666664</c:v>
                </c:pt>
                <c:pt idx="8943">
                  <c:v>44780.989583333336</c:v>
                </c:pt>
                <c:pt idx="8944">
                  <c:v>44781</c:v>
                </c:pt>
                <c:pt idx="8945">
                  <c:v>44781.010416666664</c:v>
                </c:pt>
                <c:pt idx="8946">
                  <c:v>44781.020833333336</c:v>
                </c:pt>
                <c:pt idx="8947">
                  <c:v>44781.03125</c:v>
                </c:pt>
                <c:pt idx="8948">
                  <c:v>44781.041666666664</c:v>
                </c:pt>
                <c:pt idx="8949">
                  <c:v>44781.052083333336</c:v>
                </c:pt>
                <c:pt idx="8950">
                  <c:v>44781.0625</c:v>
                </c:pt>
                <c:pt idx="8951">
                  <c:v>44781.072916666664</c:v>
                </c:pt>
                <c:pt idx="8952">
                  <c:v>44781.083333333336</c:v>
                </c:pt>
                <c:pt idx="8953">
                  <c:v>44781.09375</c:v>
                </c:pt>
                <c:pt idx="8954">
                  <c:v>44781.104166666664</c:v>
                </c:pt>
                <c:pt idx="8955">
                  <c:v>44781.114583333336</c:v>
                </c:pt>
                <c:pt idx="8956">
                  <c:v>44781.125</c:v>
                </c:pt>
                <c:pt idx="8957">
                  <c:v>44781.135416666664</c:v>
                </c:pt>
                <c:pt idx="8958">
                  <c:v>44781.145833333336</c:v>
                </c:pt>
                <c:pt idx="8959">
                  <c:v>44781.15625</c:v>
                </c:pt>
                <c:pt idx="8960">
                  <c:v>44781.166666666664</c:v>
                </c:pt>
                <c:pt idx="8961">
                  <c:v>44781.177083333336</c:v>
                </c:pt>
                <c:pt idx="8962">
                  <c:v>44781.1875</c:v>
                </c:pt>
                <c:pt idx="8963">
                  <c:v>44781.197916666664</c:v>
                </c:pt>
                <c:pt idx="8964">
                  <c:v>44781.208333333336</c:v>
                </c:pt>
                <c:pt idx="8965">
                  <c:v>44781.21875</c:v>
                </c:pt>
                <c:pt idx="8966">
                  <c:v>44781.229166666664</c:v>
                </c:pt>
                <c:pt idx="8967">
                  <c:v>44781.239583333336</c:v>
                </c:pt>
                <c:pt idx="8968">
                  <c:v>44781.25</c:v>
                </c:pt>
                <c:pt idx="8969">
                  <c:v>44781.260416666664</c:v>
                </c:pt>
                <c:pt idx="8970">
                  <c:v>44781.270833333336</c:v>
                </c:pt>
                <c:pt idx="8971">
                  <c:v>44781.28125</c:v>
                </c:pt>
                <c:pt idx="8972">
                  <c:v>44781.291666666664</c:v>
                </c:pt>
                <c:pt idx="8973">
                  <c:v>44781.302083333336</c:v>
                </c:pt>
                <c:pt idx="8974">
                  <c:v>44781.3125</c:v>
                </c:pt>
                <c:pt idx="8975">
                  <c:v>44781.322916666664</c:v>
                </c:pt>
                <c:pt idx="8976">
                  <c:v>44781.333333333336</c:v>
                </c:pt>
                <c:pt idx="8977">
                  <c:v>44781.34375</c:v>
                </c:pt>
                <c:pt idx="8978">
                  <c:v>44781.354166666664</c:v>
                </c:pt>
                <c:pt idx="8979">
                  <c:v>44781.364583333336</c:v>
                </c:pt>
                <c:pt idx="8980">
                  <c:v>44781.375</c:v>
                </c:pt>
                <c:pt idx="8981">
                  <c:v>44781.385416666664</c:v>
                </c:pt>
                <c:pt idx="8982">
                  <c:v>44781.395833333336</c:v>
                </c:pt>
                <c:pt idx="8983">
                  <c:v>44781.40625</c:v>
                </c:pt>
                <c:pt idx="8984">
                  <c:v>44781.416666666664</c:v>
                </c:pt>
                <c:pt idx="8985">
                  <c:v>44781.427083333336</c:v>
                </c:pt>
                <c:pt idx="8986">
                  <c:v>44781.4375</c:v>
                </c:pt>
                <c:pt idx="8987">
                  <c:v>44781.447916666664</c:v>
                </c:pt>
                <c:pt idx="8988">
                  <c:v>44781.458333333336</c:v>
                </c:pt>
                <c:pt idx="8989">
                  <c:v>44781.46875</c:v>
                </c:pt>
                <c:pt idx="8990">
                  <c:v>44781.479166666664</c:v>
                </c:pt>
                <c:pt idx="8991">
                  <c:v>44781.489583333336</c:v>
                </c:pt>
                <c:pt idx="8992">
                  <c:v>44781.5</c:v>
                </c:pt>
                <c:pt idx="8993">
                  <c:v>44781.510416666664</c:v>
                </c:pt>
                <c:pt idx="8994">
                  <c:v>44781.520833333336</c:v>
                </c:pt>
                <c:pt idx="8995">
                  <c:v>44781.53125</c:v>
                </c:pt>
                <c:pt idx="8996">
                  <c:v>44781.541666666664</c:v>
                </c:pt>
                <c:pt idx="8997">
                  <c:v>44781.552083333336</c:v>
                </c:pt>
                <c:pt idx="8998">
                  <c:v>44781.5625</c:v>
                </c:pt>
                <c:pt idx="8999">
                  <c:v>44781.572916666664</c:v>
                </c:pt>
                <c:pt idx="9000">
                  <c:v>44781.583333333336</c:v>
                </c:pt>
                <c:pt idx="9001">
                  <c:v>44781.59375</c:v>
                </c:pt>
                <c:pt idx="9002">
                  <c:v>44781.604166666664</c:v>
                </c:pt>
                <c:pt idx="9003">
                  <c:v>44781.614583333336</c:v>
                </c:pt>
                <c:pt idx="9004">
                  <c:v>44781.625</c:v>
                </c:pt>
                <c:pt idx="9005">
                  <c:v>44781.635416666664</c:v>
                </c:pt>
                <c:pt idx="9006">
                  <c:v>44781.645833333336</c:v>
                </c:pt>
                <c:pt idx="9007">
                  <c:v>44781.65625</c:v>
                </c:pt>
                <c:pt idx="9008">
                  <c:v>44781.666666666664</c:v>
                </c:pt>
                <c:pt idx="9009">
                  <c:v>44781.677083333336</c:v>
                </c:pt>
                <c:pt idx="9010">
                  <c:v>44781.6875</c:v>
                </c:pt>
                <c:pt idx="9011">
                  <c:v>44781.697916666664</c:v>
                </c:pt>
                <c:pt idx="9012">
                  <c:v>44781.708333333336</c:v>
                </c:pt>
                <c:pt idx="9013">
                  <c:v>44781.71875</c:v>
                </c:pt>
                <c:pt idx="9014">
                  <c:v>44781.729166666664</c:v>
                </c:pt>
                <c:pt idx="9015">
                  <c:v>44781.739583333336</c:v>
                </c:pt>
                <c:pt idx="9016">
                  <c:v>44781.75</c:v>
                </c:pt>
                <c:pt idx="9017">
                  <c:v>44781.760416666664</c:v>
                </c:pt>
                <c:pt idx="9018">
                  <c:v>44781.770833333336</c:v>
                </c:pt>
                <c:pt idx="9019">
                  <c:v>44781.78125</c:v>
                </c:pt>
                <c:pt idx="9020">
                  <c:v>44781.791666666664</c:v>
                </c:pt>
                <c:pt idx="9021">
                  <c:v>44781.802083333336</c:v>
                </c:pt>
                <c:pt idx="9022">
                  <c:v>44781.8125</c:v>
                </c:pt>
                <c:pt idx="9023">
                  <c:v>44781.822916666664</c:v>
                </c:pt>
                <c:pt idx="9024">
                  <c:v>44781.833333333336</c:v>
                </c:pt>
                <c:pt idx="9025">
                  <c:v>44781.84375</c:v>
                </c:pt>
                <c:pt idx="9026">
                  <c:v>44781.854166666664</c:v>
                </c:pt>
                <c:pt idx="9027">
                  <c:v>44781.864583333336</c:v>
                </c:pt>
                <c:pt idx="9028">
                  <c:v>44781.875</c:v>
                </c:pt>
                <c:pt idx="9029">
                  <c:v>44781.885416666664</c:v>
                </c:pt>
                <c:pt idx="9030">
                  <c:v>44781.895833333336</c:v>
                </c:pt>
                <c:pt idx="9031">
                  <c:v>44781.90625</c:v>
                </c:pt>
                <c:pt idx="9032">
                  <c:v>44781.916666666664</c:v>
                </c:pt>
                <c:pt idx="9033">
                  <c:v>44781.927083333336</c:v>
                </c:pt>
                <c:pt idx="9034">
                  <c:v>44781.9375</c:v>
                </c:pt>
                <c:pt idx="9035">
                  <c:v>44781.947916666664</c:v>
                </c:pt>
                <c:pt idx="9036">
                  <c:v>44781.958333333336</c:v>
                </c:pt>
                <c:pt idx="9037">
                  <c:v>44781.96875</c:v>
                </c:pt>
                <c:pt idx="9038">
                  <c:v>44781.979166666664</c:v>
                </c:pt>
                <c:pt idx="9039">
                  <c:v>44781.989583333336</c:v>
                </c:pt>
                <c:pt idx="9040">
                  <c:v>44782</c:v>
                </c:pt>
                <c:pt idx="9041">
                  <c:v>44782.010416666664</c:v>
                </c:pt>
                <c:pt idx="9042">
                  <c:v>44782.020833333336</c:v>
                </c:pt>
                <c:pt idx="9043">
                  <c:v>44782.03125</c:v>
                </c:pt>
                <c:pt idx="9044">
                  <c:v>44782.041666666664</c:v>
                </c:pt>
                <c:pt idx="9045">
                  <c:v>44782.052083333336</c:v>
                </c:pt>
                <c:pt idx="9046">
                  <c:v>44782.0625</c:v>
                </c:pt>
                <c:pt idx="9047">
                  <c:v>44782.072916666664</c:v>
                </c:pt>
                <c:pt idx="9048">
                  <c:v>44782.083333333336</c:v>
                </c:pt>
                <c:pt idx="9049">
                  <c:v>44782.09375</c:v>
                </c:pt>
                <c:pt idx="9050">
                  <c:v>44782.104166666664</c:v>
                </c:pt>
                <c:pt idx="9051">
                  <c:v>44782.114583333336</c:v>
                </c:pt>
                <c:pt idx="9052">
                  <c:v>44782.125</c:v>
                </c:pt>
                <c:pt idx="9053">
                  <c:v>44782.135416666664</c:v>
                </c:pt>
                <c:pt idx="9054">
                  <c:v>44782.145833333336</c:v>
                </c:pt>
                <c:pt idx="9055">
                  <c:v>44782.15625</c:v>
                </c:pt>
                <c:pt idx="9056">
                  <c:v>44782.166666666664</c:v>
                </c:pt>
                <c:pt idx="9057">
                  <c:v>44782.177083333336</c:v>
                </c:pt>
                <c:pt idx="9058">
                  <c:v>44782.1875</c:v>
                </c:pt>
                <c:pt idx="9059">
                  <c:v>44782.197916666664</c:v>
                </c:pt>
                <c:pt idx="9060">
                  <c:v>44782.208333333336</c:v>
                </c:pt>
                <c:pt idx="9061">
                  <c:v>44782.21875</c:v>
                </c:pt>
                <c:pt idx="9062">
                  <c:v>44782.229166666664</c:v>
                </c:pt>
                <c:pt idx="9063">
                  <c:v>44782.239583333336</c:v>
                </c:pt>
                <c:pt idx="9064">
                  <c:v>44782.25</c:v>
                </c:pt>
                <c:pt idx="9065">
                  <c:v>44782.260416666664</c:v>
                </c:pt>
                <c:pt idx="9066">
                  <c:v>44782.270833333336</c:v>
                </c:pt>
                <c:pt idx="9067">
                  <c:v>44782.28125</c:v>
                </c:pt>
                <c:pt idx="9068">
                  <c:v>44782.291666666664</c:v>
                </c:pt>
                <c:pt idx="9069">
                  <c:v>44782.302083333336</c:v>
                </c:pt>
                <c:pt idx="9070">
                  <c:v>44782.3125</c:v>
                </c:pt>
                <c:pt idx="9071">
                  <c:v>44782.322916666664</c:v>
                </c:pt>
                <c:pt idx="9072">
                  <c:v>44782.333333333336</c:v>
                </c:pt>
                <c:pt idx="9073">
                  <c:v>44782.34375</c:v>
                </c:pt>
                <c:pt idx="9074">
                  <c:v>44782.354166666664</c:v>
                </c:pt>
                <c:pt idx="9075">
                  <c:v>44782.364583333336</c:v>
                </c:pt>
                <c:pt idx="9076">
                  <c:v>44782.375</c:v>
                </c:pt>
                <c:pt idx="9077">
                  <c:v>44782.385416666664</c:v>
                </c:pt>
                <c:pt idx="9078">
                  <c:v>44782.395833333336</c:v>
                </c:pt>
                <c:pt idx="9079">
                  <c:v>44782.40625</c:v>
                </c:pt>
                <c:pt idx="9080">
                  <c:v>44782.416666666664</c:v>
                </c:pt>
                <c:pt idx="9081">
                  <c:v>44782.427083333336</c:v>
                </c:pt>
                <c:pt idx="9082">
                  <c:v>44782.4375</c:v>
                </c:pt>
                <c:pt idx="9083">
                  <c:v>44782.447916666664</c:v>
                </c:pt>
                <c:pt idx="9084">
                  <c:v>44782.458333333336</c:v>
                </c:pt>
                <c:pt idx="9085">
                  <c:v>44782.46875</c:v>
                </c:pt>
                <c:pt idx="9086">
                  <c:v>44782.479166666664</c:v>
                </c:pt>
                <c:pt idx="9087">
                  <c:v>44782.489583333336</c:v>
                </c:pt>
                <c:pt idx="9088">
                  <c:v>44782.5</c:v>
                </c:pt>
                <c:pt idx="9089">
                  <c:v>44782.510416666664</c:v>
                </c:pt>
                <c:pt idx="9090">
                  <c:v>44782.520833333336</c:v>
                </c:pt>
                <c:pt idx="9091">
                  <c:v>44782.53125</c:v>
                </c:pt>
                <c:pt idx="9092">
                  <c:v>44782.541666666664</c:v>
                </c:pt>
                <c:pt idx="9093">
                  <c:v>44782.552083333336</c:v>
                </c:pt>
                <c:pt idx="9094">
                  <c:v>44782.5625</c:v>
                </c:pt>
                <c:pt idx="9095">
                  <c:v>44782.572916666664</c:v>
                </c:pt>
                <c:pt idx="9096">
                  <c:v>44782.583333333336</c:v>
                </c:pt>
                <c:pt idx="9097">
                  <c:v>44782.59375</c:v>
                </c:pt>
                <c:pt idx="9098">
                  <c:v>44782.604166666664</c:v>
                </c:pt>
                <c:pt idx="9099">
                  <c:v>44782.614583333336</c:v>
                </c:pt>
                <c:pt idx="9100">
                  <c:v>44782.625</c:v>
                </c:pt>
                <c:pt idx="9101">
                  <c:v>44782.635416666664</c:v>
                </c:pt>
                <c:pt idx="9102">
                  <c:v>44782.645833333336</c:v>
                </c:pt>
                <c:pt idx="9103">
                  <c:v>44782.65625</c:v>
                </c:pt>
                <c:pt idx="9104">
                  <c:v>44782.666666666664</c:v>
                </c:pt>
                <c:pt idx="9105">
                  <c:v>44782.677083333336</c:v>
                </c:pt>
                <c:pt idx="9106">
                  <c:v>44782.6875</c:v>
                </c:pt>
                <c:pt idx="9107">
                  <c:v>44782.697916666664</c:v>
                </c:pt>
                <c:pt idx="9108">
                  <c:v>44782.708333333336</c:v>
                </c:pt>
                <c:pt idx="9109">
                  <c:v>44782.71875</c:v>
                </c:pt>
                <c:pt idx="9110">
                  <c:v>44782.729166666664</c:v>
                </c:pt>
                <c:pt idx="9111">
                  <c:v>44782.739583333336</c:v>
                </c:pt>
                <c:pt idx="9112">
                  <c:v>44782.75</c:v>
                </c:pt>
                <c:pt idx="9113">
                  <c:v>44782.760416666664</c:v>
                </c:pt>
                <c:pt idx="9114">
                  <c:v>44782.770833333336</c:v>
                </c:pt>
                <c:pt idx="9115">
                  <c:v>44782.78125</c:v>
                </c:pt>
                <c:pt idx="9116">
                  <c:v>44782.791666666664</c:v>
                </c:pt>
                <c:pt idx="9117">
                  <c:v>44782.802083333336</c:v>
                </c:pt>
                <c:pt idx="9118">
                  <c:v>44782.8125</c:v>
                </c:pt>
                <c:pt idx="9119">
                  <c:v>44782.822916666664</c:v>
                </c:pt>
                <c:pt idx="9120">
                  <c:v>44782.833333333336</c:v>
                </c:pt>
                <c:pt idx="9121">
                  <c:v>44782.84375</c:v>
                </c:pt>
                <c:pt idx="9122">
                  <c:v>44782.854166666664</c:v>
                </c:pt>
                <c:pt idx="9123">
                  <c:v>44782.864583333336</c:v>
                </c:pt>
                <c:pt idx="9124">
                  <c:v>44782.875</c:v>
                </c:pt>
                <c:pt idx="9125">
                  <c:v>44782.885416666664</c:v>
                </c:pt>
                <c:pt idx="9126">
                  <c:v>44782.895833333336</c:v>
                </c:pt>
                <c:pt idx="9127">
                  <c:v>44782.90625</c:v>
                </c:pt>
                <c:pt idx="9128">
                  <c:v>44782.916666666664</c:v>
                </c:pt>
                <c:pt idx="9129">
                  <c:v>44782.927083333336</c:v>
                </c:pt>
                <c:pt idx="9130">
                  <c:v>44782.9375</c:v>
                </c:pt>
                <c:pt idx="9131">
                  <c:v>44782.947916666664</c:v>
                </c:pt>
                <c:pt idx="9132">
                  <c:v>44782.958333333336</c:v>
                </c:pt>
                <c:pt idx="9133">
                  <c:v>44782.96875</c:v>
                </c:pt>
                <c:pt idx="9134">
                  <c:v>44782.979166666664</c:v>
                </c:pt>
                <c:pt idx="9135">
                  <c:v>44782.989583333336</c:v>
                </c:pt>
                <c:pt idx="9136">
                  <c:v>44783</c:v>
                </c:pt>
                <c:pt idx="9137">
                  <c:v>44783.010416666664</c:v>
                </c:pt>
                <c:pt idx="9138">
                  <c:v>44783.020833333336</c:v>
                </c:pt>
                <c:pt idx="9139">
                  <c:v>44783.03125</c:v>
                </c:pt>
                <c:pt idx="9140">
                  <c:v>44783.041666666664</c:v>
                </c:pt>
                <c:pt idx="9141">
                  <c:v>44783.052083333336</c:v>
                </c:pt>
                <c:pt idx="9142">
                  <c:v>44783.0625</c:v>
                </c:pt>
                <c:pt idx="9143">
                  <c:v>44783.072916666664</c:v>
                </c:pt>
                <c:pt idx="9144">
                  <c:v>44783.083333333336</c:v>
                </c:pt>
                <c:pt idx="9145">
                  <c:v>44783.09375</c:v>
                </c:pt>
                <c:pt idx="9146">
                  <c:v>44783.104166666664</c:v>
                </c:pt>
                <c:pt idx="9147">
                  <c:v>44783.114583333336</c:v>
                </c:pt>
                <c:pt idx="9148">
                  <c:v>44783.125</c:v>
                </c:pt>
                <c:pt idx="9149">
                  <c:v>44783.135416666664</c:v>
                </c:pt>
                <c:pt idx="9150">
                  <c:v>44783.145833333336</c:v>
                </c:pt>
                <c:pt idx="9151">
                  <c:v>44783.15625</c:v>
                </c:pt>
                <c:pt idx="9152">
                  <c:v>44783.166666666664</c:v>
                </c:pt>
                <c:pt idx="9153">
                  <c:v>44783.177083333336</c:v>
                </c:pt>
                <c:pt idx="9154">
                  <c:v>44783.1875</c:v>
                </c:pt>
                <c:pt idx="9155">
                  <c:v>44783.197916666664</c:v>
                </c:pt>
                <c:pt idx="9156">
                  <c:v>44783.208333333336</c:v>
                </c:pt>
                <c:pt idx="9157">
                  <c:v>44783.21875</c:v>
                </c:pt>
                <c:pt idx="9158">
                  <c:v>44783.229166666664</c:v>
                </c:pt>
                <c:pt idx="9159">
                  <c:v>44783.239583333336</c:v>
                </c:pt>
                <c:pt idx="9160">
                  <c:v>44783.25</c:v>
                </c:pt>
                <c:pt idx="9161">
                  <c:v>44783.260416666664</c:v>
                </c:pt>
                <c:pt idx="9162">
                  <c:v>44783.270833333336</c:v>
                </c:pt>
                <c:pt idx="9163">
                  <c:v>44783.28125</c:v>
                </c:pt>
                <c:pt idx="9164">
                  <c:v>44783.291666666664</c:v>
                </c:pt>
                <c:pt idx="9165">
                  <c:v>44783.302083333336</c:v>
                </c:pt>
                <c:pt idx="9166">
                  <c:v>44783.3125</c:v>
                </c:pt>
                <c:pt idx="9167">
                  <c:v>44783.322916666664</c:v>
                </c:pt>
                <c:pt idx="9168">
                  <c:v>44783.333333333336</c:v>
                </c:pt>
                <c:pt idx="9169">
                  <c:v>44783.34375</c:v>
                </c:pt>
                <c:pt idx="9170">
                  <c:v>44783.354166666664</c:v>
                </c:pt>
                <c:pt idx="9171">
                  <c:v>44783.364583333336</c:v>
                </c:pt>
                <c:pt idx="9172">
                  <c:v>44783.375</c:v>
                </c:pt>
                <c:pt idx="9173">
                  <c:v>44783.385416666664</c:v>
                </c:pt>
                <c:pt idx="9174">
                  <c:v>44783.395833333336</c:v>
                </c:pt>
                <c:pt idx="9175">
                  <c:v>44783.40625</c:v>
                </c:pt>
                <c:pt idx="9176">
                  <c:v>44783.416666666664</c:v>
                </c:pt>
                <c:pt idx="9177">
                  <c:v>44783.427083333336</c:v>
                </c:pt>
                <c:pt idx="9178">
                  <c:v>44783.4375</c:v>
                </c:pt>
                <c:pt idx="9179">
                  <c:v>44783.447916666664</c:v>
                </c:pt>
                <c:pt idx="9180">
                  <c:v>44783.458333333336</c:v>
                </c:pt>
                <c:pt idx="9181">
                  <c:v>44783.46875</c:v>
                </c:pt>
                <c:pt idx="9182">
                  <c:v>44783.479166666664</c:v>
                </c:pt>
                <c:pt idx="9183">
                  <c:v>44783.489583333336</c:v>
                </c:pt>
                <c:pt idx="9184">
                  <c:v>44783.5</c:v>
                </c:pt>
                <c:pt idx="9185">
                  <c:v>44783.510416666664</c:v>
                </c:pt>
                <c:pt idx="9186">
                  <c:v>44783.520833333336</c:v>
                </c:pt>
                <c:pt idx="9187">
                  <c:v>44783.53125</c:v>
                </c:pt>
                <c:pt idx="9188">
                  <c:v>44783.541666666664</c:v>
                </c:pt>
                <c:pt idx="9189">
                  <c:v>44783.552083333336</c:v>
                </c:pt>
                <c:pt idx="9190">
                  <c:v>44783.5625</c:v>
                </c:pt>
                <c:pt idx="9191">
                  <c:v>44783.572916666664</c:v>
                </c:pt>
                <c:pt idx="9192">
                  <c:v>44783.583333333336</c:v>
                </c:pt>
                <c:pt idx="9193">
                  <c:v>44783.59375</c:v>
                </c:pt>
                <c:pt idx="9194">
                  <c:v>44783.604166666664</c:v>
                </c:pt>
                <c:pt idx="9195">
                  <c:v>44783.614583333336</c:v>
                </c:pt>
                <c:pt idx="9196">
                  <c:v>44783.625</c:v>
                </c:pt>
                <c:pt idx="9197">
                  <c:v>44783.635416666664</c:v>
                </c:pt>
                <c:pt idx="9198">
                  <c:v>44783.645833333336</c:v>
                </c:pt>
                <c:pt idx="9199">
                  <c:v>44783.65625</c:v>
                </c:pt>
                <c:pt idx="9200">
                  <c:v>44783.666666666664</c:v>
                </c:pt>
                <c:pt idx="9201">
                  <c:v>44783.677083333336</c:v>
                </c:pt>
                <c:pt idx="9202">
                  <c:v>44783.6875</c:v>
                </c:pt>
                <c:pt idx="9203">
                  <c:v>44783.697916666664</c:v>
                </c:pt>
                <c:pt idx="9204">
                  <c:v>44783.708333333336</c:v>
                </c:pt>
                <c:pt idx="9205">
                  <c:v>44783.71875</c:v>
                </c:pt>
                <c:pt idx="9206">
                  <c:v>44783.729166666664</c:v>
                </c:pt>
                <c:pt idx="9207">
                  <c:v>44783.739583333336</c:v>
                </c:pt>
                <c:pt idx="9208">
                  <c:v>44783.75</c:v>
                </c:pt>
                <c:pt idx="9209">
                  <c:v>44783.760416666664</c:v>
                </c:pt>
                <c:pt idx="9210">
                  <c:v>44783.770833333336</c:v>
                </c:pt>
                <c:pt idx="9211">
                  <c:v>44783.78125</c:v>
                </c:pt>
                <c:pt idx="9212">
                  <c:v>44783.791666666664</c:v>
                </c:pt>
                <c:pt idx="9213">
                  <c:v>44783.802083333336</c:v>
                </c:pt>
                <c:pt idx="9214">
                  <c:v>44783.8125</c:v>
                </c:pt>
                <c:pt idx="9215">
                  <c:v>44783.822916666664</c:v>
                </c:pt>
                <c:pt idx="9216">
                  <c:v>44783.833333333336</c:v>
                </c:pt>
                <c:pt idx="9217">
                  <c:v>44783.84375</c:v>
                </c:pt>
                <c:pt idx="9218">
                  <c:v>44783.854166666664</c:v>
                </c:pt>
                <c:pt idx="9219">
                  <c:v>44783.864583333336</c:v>
                </c:pt>
                <c:pt idx="9220">
                  <c:v>44783.875</c:v>
                </c:pt>
                <c:pt idx="9221">
                  <c:v>44783.885416666664</c:v>
                </c:pt>
                <c:pt idx="9222">
                  <c:v>44783.895833333336</c:v>
                </c:pt>
                <c:pt idx="9223">
                  <c:v>44783.90625</c:v>
                </c:pt>
                <c:pt idx="9224">
                  <c:v>44783.916666666664</c:v>
                </c:pt>
                <c:pt idx="9225">
                  <c:v>44783.927083333336</c:v>
                </c:pt>
                <c:pt idx="9226">
                  <c:v>44783.9375</c:v>
                </c:pt>
                <c:pt idx="9227">
                  <c:v>44783.947916666664</c:v>
                </c:pt>
                <c:pt idx="9228">
                  <c:v>44783.958333333336</c:v>
                </c:pt>
                <c:pt idx="9229">
                  <c:v>44783.96875</c:v>
                </c:pt>
                <c:pt idx="9230">
                  <c:v>44783.979166666664</c:v>
                </c:pt>
                <c:pt idx="9231">
                  <c:v>44783.989583333336</c:v>
                </c:pt>
                <c:pt idx="9232">
                  <c:v>44784</c:v>
                </c:pt>
                <c:pt idx="9233">
                  <c:v>44784.010416666664</c:v>
                </c:pt>
                <c:pt idx="9234">
                  <c:v>44784.020833333336</c:v>
                </c:pt>
                <c:pt idx="9235">
                  <c:v>44784.03125</c:v>
                </c:pt>
                <c:pt idx="9236">
                  <c:v>44784.041666666664</c:v>
                </c:pt>
                <c:pt idx="9237">
                  <c:v>44784.052083333336</c:v>
                </c:pt>
                <c:pt idx="9238">
                  <c:v>44784.0625</c:v>
                </c:pt>
                <c:pt idx="9239">
                  <c:v>44784.072916666664</c:v>
                </c:pt>
                <c:pt idx="9240">
                  <c:v>44784.083333333336</c:v>
                </c:pt>
                <c:pt idx="9241">
                  <c:v>44784.09375</c:v>
                </c:pt>
                <c:pt idx="9242">
                  <c:v>44784.104166666664</c:v>
                </c:pt>
                <c:pt idx="9243">
                  <c:v>44784.114583333336</c:v>
                </c:pt>
                <c:pt idx="9244">
                  <c:v>44784.125</c:v>
                </c:pt>
                <c:pt idx="9245">
                  <c:v>44784.135416666664</c:v>
                </c:pt>
                <c:pt idx="9246">
                  <c:v>44784.145833333336</c:v>
                </c:pt>
                <c:pt idx="9247">
                  <c:v>44784.15625</c:v>
                </c:pt>
                <c:pt idx="9248">
                  <c:v>44784.166666666664</c:v>
                </c:pt>
                <c:pt idx="9249">
                  <c:v>44784.177083333336</c:v>
                </c:pt>
                <c:pt idx="9250">
                  <c:v>44784.1875</c:v>
                </c:pt>
                <c:pt idx="9251">
                  <c:v>44784.197916666664</c:v>
                </c:pt>
                <c:pt idx="9252">
                  <c:v>44784.208333333336</c:v>
                </c:pt>
                <c:pt idx="9253">
                  <c:v>44784.21875</c:v>
                </c:pt>
                <c:pt idx="9254">
                  <c:v>44784.229166666664</c:v>
                </c:pt>
                <c:pt idx="9255">
                  <c:v>44784.239583333336</c:v>
                </c:pt>
                <c:pt idx="9256">
                  <c:v>44784.25</c:v>
                </c:pt>
                <c:pt idx="9257">
                  <c:v>44784.260416666664</c:v>
                </c:pt>
                <c:pt idx="9258">
                  <c:v>44784.270833333336</c:v>
                </c:pt>
                <c:pt idx="9259">
                  <c:v>44784.28125</c:v>
                </c:pt>
                <c:pt idx="9260">
                  <c:v>44784.291666666664</c:v>
                </c:pt>
                <c:pt idx="9261">
                  <c:v>44784.302083333336</c:v>
                </c:pt>
                <c:pt idx="9262">
                  <c:v>44784.3125</c:v>
                </c:pt>
                <c:pt idx="9263">
                  <c:v>44784.322916666664</c:v>
                </c:pt>
                <c:pt idx="9264">
                  <c:v>44784.333333333336</c:v>
                </c:pt>
                <c:pt idx="9265">
                  <c:v>44784.34375</c:v>
                </c:pt>
                <c:pt idx="9266">
                  <c:v>44784.354166666664</c:v>
                </c:pt>
                <c:pt idx="9267">
                  <c:v>44784.364583333336</c:v>
                </c:pt>
                <c:pt idx="9268">
                  <c:v>44784.375</c:v>
                </c:pt>
                <c:pt idx="9269">
                  <c:v>44784.385416666664</c:v>
                </c:pt>
                <c:pt idx="9270">
                  <c:v>44784.395833333336</c:v>
                </c:pt>
                <c:pt idx="9271">
                  <c:v>44784.40625</c:v>
                </c:pt>
                <c:pt idx="9272">
                  <c:v>44784.416666666664</c:v>
                </c:pt>
                <c:pt idx="9273">
                  <c:v>44784.427083333336</c:v>
                </c:pt>
                <c:pt idx="9274">
                  <c:v>44784.4375</c:v>
                </c:pt>
                <c:pt idx="9275">
                  <c:v>44784.447916666664</c:v>
                </c:pt>
                <c:pt idx="9276">
                  <c:v>44784.458333333336</c:v>
                </c:pt>
                <c:pt idx="9277">
                  <c:v>44784.46875</c:v>
                </c:pt>
                <c:pt idx="9278">
                  <c:v>44784.479166666664</c:v>
                </c:pt>
                <c:pt idx="9279">
                  <c:v>44784.489583333336</c:v>
                </c:pt>
                <c:pt idx="9280">
                  <c:v>44784.5</c:v>
                </c:pt>
                <c:pt idx="9281">
                  <c:v>44784.510416666664</c:v>
                </c:pt>
                <c:pt idx="9282">
                  <c:v>44784.520833333336</c:v>
                </c:pt>
                <c:pt idx="9283">
                  <c:v>44784.53125</c:v>
                </c:pt>
                <c:pt idx="9284">
                  <c:v>44784.541666666664</c:v>
                </c:pt>
                <c:pt idx="9285">
                  <c:v>44784.552083333336</c:v>
                </c:pt>
                <c:pt idx="9286">
                  <c:v>44784.5625</c:v>
                </c:pt>
                <c:pt idx="9287">
                  <c:v>44784.572916666664</c:v>
                </c:pt>
                <c:pt idx="9288">
                  <c:v>44784.583333333336</c:v>
                </c:pt>
                <c:pt idx="9289">
                  <c:v>44784.59375</c:v>
                </c:pt>
                <c:pt idx="9290">
                  <c:v>44784.604166666664</c:v>
                </c:pt>
                <c:pt idx="9291">
                  <c:v>44784.614583333336</c:v>
                </c:pt>
                <c:pt idx="9292">
                  <c:v>44784.625</c:v>
                </c:pt>
                <c:pt idx="9293">
                  <c:v>44784.635416666664</c:v>
                </c:pt>
                <c:pt idx="9294">
                  <c:v>44784.645833333336</c:v>
                </c:pt>
                <c:pt idx="9295">
                  <c:v>44784.65625</c:v>
                </c:pt>
                <c:pt idx="9296">
                  <c:v>44784.666666666664</c:v>
                </c:pt>
                <c:pt idx="9297">
                  <c:v>44784.677083333336</c:v>
                </c:pt>
                <c:pt idx="9298">
                  <c:v>44784.6875</c:v>
                </c:pt>
                <c:pt idx="9299">
                  <c:v>44784.697916666664</c:v>
                </c:pt>
                <c:pt idx="9300">
                  <c:v>44784.708333333336</c:v>
                </c:pt>
                <c:pt idx="9301">
                  <c:v>44784.71875</c:v>
                </c:pt>
                <c:pt idx="9302">
                  <c:v>44784.729166666664</c:v>
                </c:pt>
                <c:pt idx="9303">
                  <c:v>44784.739583333336</c:v>
                </c:pt>
                <c:pt idx="9304">
                  <c:v>44784.75</c:v>
                </c:pt>
                <c:pt idx="9305">
                  <c:v>44784.760416666664</c:v>
                </c:pt>
                <c:pt idx="9306">
                  <c:v>44784.770833333336</c:v>
                </c:pt>
                <c:pt idx="9307">
                  <c:v>44784.78125</c:v>
                </c:pt>
                <c:pt idx="9308">
                  <c:v>44784.791666666664</c:v>
                </c:pt>
                <c:pt idx="9309">
                  <c:v>44784.802083333336</c:v>
                </c:pt>
                <c:pt idx="9310">
                  <c:v>44784.8125</c:v>
                </c:pt>
                <c:pt idx="9311">
                  <c:v>44784.822916666664</c:v>
                </c:pt>
                <c:pt idx="9312">
                  <c:v>44784.833333333336</c:v>
                </c:pt>
                <c:pt idx="9313">
                  <c:v>44784.84375</c:v>
                </c:pt>
                <c:pt idx="9314">
                  <c:v>44784.854166666664</c:v>
                </c:pt>
                <c:pt idx="9315">
                  <c:v>44784.864583333336</c:v>
                </c:pt>
                <c:pt idx="9316">
                  <c:v>44784.875</c:v>
                </c:pt>
                <c:pt idx="9317">
                  <c:v>44784.885416666664</c:v>
                </c:pt>
                <c:pt idx="9318">
                  <c:v>44784.895833333336</c:v>
                </c:pt>
                <c:pt idx="9319">
                  <c:v>44784.90625</c:v>
                </c:pt>
                <c:pt idx="9320">
                  <c:v>44784.916666666664</c:v>
                </c:pt>
                <c:pt idx="9321">
                  <c:v>44784.927083333336</c:v>
                </c:pt>
                <c:pt idx="9322">
                  <c:v>44784.9375</c:v>
                </c:pt>
                <c:pt idx="9323">
                  <c:v>44784.947916666664</c:v>
                </c:pt>
                <c:pt idx="9324">
                  <c:v>44784.958333333336</c:v>
                </c:pt>
                <c:pt idx="9325">
                  <c:v>44784.96875</c:v>
                </c:pt>
                <c:pt idx="9326">
                  <c:v>44784.979166666664</c:v>
                </c:pt>
                <c:pt idx="9327">
                  <c:v>44784.989583333336</c:v>
                </c:pt>
                <c:pt idx="9328">
                  <c:v>44785</c:v>
                </c:pt>
                <c:pt idx="9329">
                  <c:v>44785.010416666664</c:v>
                </c:pt>
                <c:pt idx="9330">
                  <c:v>44785.020833333336</c:v>
                </c:pt>
                <c:pt idx="9331">
                  <c:v>44785.03125</c:v>
                </c:pt>
                <c:pt idx="9332">
                  <c:v>44785.041666666664</c:v>
                </c:pt>
                <c:pt idx="9333">
                  <c:v>44785.052083333336</c:v>
                </c:pt>
                <c:pt idx="9334">
                  <c:v>44785.0625</c:v>
                </c:pt>
                <c:pt idx="9335">
                  <c:v>44785.072916666664</c:v>
                </c:pt>
                <c:pt idx="9336">
                  <c:v>44785.083333333336</c:v>
                </c:pt>
                <c:pt idx="9337">
                  <c:v>44785.09375</c:v>
                </c:pt>
                <c:pt idx="9338">
                  <c:v>44785.104166666664</c:v>
                </c:pt>
                <c:pt idx="9339">
                  <c:v>44785.114583333336</c:v>
                </c:pt>
                <c:pt idx="9340">
                  <c:v>44785.125</c:v>
                </c:pt>
                <c:pt idx="9341">
                  <c:v>44785.135416666664</c:v>
                </c:pt>
                <c:pt idx="9342">
                  <c:v>44785.145833333336</c:v>
                </c:pt>
                <c:pt idx="9343">
                  <c:v>44785.15625</c:v>
                </c:pt>
                <c:pt idx="9344">
                  <c:v>44785.166666666664</c:v>
                </c:pt>
                <c:pt idx="9345">
                  <c:v>44785.177083333336</c:v>
                </c:pt>
                <c:pt idx="9346">
                  <c:v>44785.1875</c:v>
                </c:pt>
                <c:pt idx="9347">
                  <c:v>44785.197916666664</c:v>
                </c:pt>
                <c:pt idx="9348">
                  <c:v>44785.208333333336</c:v>
                </c:pt>
                <c:pt idx="9349">
                  <c:v>44785.21875</c:v>
                </c:pt>
                <c:pt idx="9350">
                  <c:v>44785.229166666664</c:v>
                </c:pt>
                <c:pt idx="9351">
                  <c:v>44785.239583333336</c:v>
                </c:pt>
                <c:pt idx="9352">
                  <c:v>44785.25</c:v>
                </c:pt>
                <c:pt idx="9353">
                  <c:v>44785.260416666664</c:v>
                </c:pt>
                <c:pt idx="9354">
                  <c:v>44785.270833333336</c:v>
                </c:pt>
                <c:pt idx="9355">
                  <c:v>44785.28125</c:v>
                </c:pt>
                <c:pt idx="9356">
                  <c:v>44785.291666666664</c:v>
                </c:pt>
                <c:pt idx="9357">
                  <c:v>44785.302083333336</c:v>
                </c:pt>
                <c:pt idx="9358">
                  <c:v>44785.3125</c:v>
                </c:pt>
                <c:pt idx="9359">
                  <c:v>44785.322916666664</c:v>
                </c:pt>
                <c:pt idx="9360">
                  <c:v>44785.333333333336</c:v>
                </c:pt>
                <c:pt idx="9361">
                  <c:v>44785.34375</c:v>
                </c:pt>
                <c:pt idx="9362">
                  <c:v>44785.354166666664</c:v>
                </c:pt>
                <c:pt idx="9363">
                  <c:v>44785.364583333336</c:v>
                </c:pt>
                <c:pt idx="9364">
                  <c:v>44785.375</c:v>
                </c:pt>
                <c:pt idx="9365">
                  <c:v>44785.385416666664</c:v>
                </c:pt>
                <c:pt idx="9366">
                  <c:v>44785.395833333336</c:v>
                </c:pt>
                <c:pt idx="9367">
                  <c:v>44785.40625</c:v>
                </c:pt>
                <c:pt idx="9368">
                  <c:v>44785.416666666664</c:v>
                </c:pt>
                <c:pt idx="9369">
                  <c:v>44785.427083333336</c:v>
                </c:pt>
                <c:pt idx="9370">
                  <c:v>44785.4375</c:v>
                </c:pt>
                <c:pt idx="9371">
                  <c:v>44785.447916666664</c:v>
                </c:pt>
                <c:pt idx="9372">
                  <c:v>44785.458333333336</c:v>
                </c:pt>
                <c:pt idx="9373">
                  <c:v>44785.46875</c:v>
                </c:pt>
                <c:pt idx="9374">
                  <c:v>44785.479166666664</c:v>
                </c:pt>
                <c:pt idx="9375">
                  <c:v>44785.489583333336</c:v>
                </c:pt>
                <c:pt idx="9376">
                  <c:v>44785.5</c:v>
                </c:pt>
                <c:pt idx="9377">
                  <c:v>44785.510416666664</c:v>
                </c:pt>
                <c:pt idx="9378">
                  <c:v>44785.520833333336</c:v>
                </c:pt>
                <c:pt idx="9379">
                  <c:v>44785.53125</c:v>
                </c:pt>
                <c:pt idx="9380">
                  <c:v>44785.541666666664</c:v>
                </c:pt>
                <c:pt idx="9381">
                  <c:v>44785.552083333336</c:v>
                </c:pt>
                <c:pt idx="9382">
                  <c:v>44785.5625</c:v>
                </c:pt>
                <c:pt idx="9383">
                  <c:v>44785.572916666664</c:v>
                </c:pt>
                <c:pt idx="9384">
                  <c:v>44785.583333333336</c:v>
                </c:pt>
                <c:pt idx="9385">
                  <c:v>44785.59375</c:v>
                </c:pt>
                <c:pt idx="9386">
                  <c:v>44785.604166666664</c:v>
                </c:pt>
                <c:pt idx="9387">
                  <c:v>44785.614583333336</c:v>
                </c:pt>
                <c:pt idx="9388">
                  <c:v>44785.625</c:v>
                </c:pt>
                <c:pt idx="9389">
                  <c:v>44785.635416666664</c:v>
                </c:pt>
                <c:pt idx="9390">
                  <c:v>44785.645833333336</c:v>
                </c:pt>
                <c:pt idx="9391">
                  <c:v>44785.65625</c:v>
                </c:pt>
                <c:pt idx="9392">
                  <c:v>44785.666666666664</c:v>
                </c:pt>
                <c:pt idx="9393">
                  <c:v>44785.677083333336</c:v>
                </c:pt>
                <c:pt idx="9394">
                  <c:v>44785.6875</c:v>
                </c:pt>
                <c:pt idx="9395">
                  <c:v>44785.697916666664</c:v>
                </c:pt>
                <c:pt idx="9396">
                  <c:v>44785.708333333336</c:v>
                </c:pt>
                <c:pt idx="9397">
                  <c:v>44785.71875</c:v>
                </c:pt>
                <c:pt idx="9398">
                  <c:v>44785.729166666664</c:v>
                </c:pt>
                <c:pt idx="9399">
                  <c:v>44785.739583333336</c:v>
                </c:pt>
                <c:pt idx="9400">
                  <c:v>44785.75</c:v>
                </c:pt>
                <c:pt idx="9401">
                  <c:v>44785.760416666664</c:v>
                </c:pt>
                <c:pt idx="9402">
                  <c:v>44785.770833333336</c:v>
                </c:pt>
                <c:pt idx="9403">
                  <c:v>44785.78125</c:v>
                </c:pt>
                <c:pt idx="9404">
                  <c:v>44785.791666666664</c:v>
                </c:pt>
                <c:pt idx="9405">
                  <c:v>44785.802083333336</c:v>
                </c:pt>
                <c:pt idx="9406">
                  <c:v>44785.8125</c:v>
                </c:pt>
                <c:pt idx="9407">
                  <c:v>44785.822916666664</c:v>
                </c:pt>
                <c:pt idx="9408">
                  <c:v>44785.833333333336</c:v>
                </c:pt>
                <c:pt idx="9409">
                  <c:v>44785.84375</c:v>
                </c:pt>
                <c:pt idx="9410">
                  <c:v>44785.854166666664</c:v>
                </c:pt>
                <c:pt idx="9411">
                  <c:v>44785.864583333336</c:v>
                </c:pt>
                <c:pt idx="9412">
                  <c:v>44785.875</c:v>
                </c:pt>
                <c:pt idx="9413">
                  <c:v>44785.885416666664</c:v>
                </c:pt>
                <c:pt idx="9414">
                  <c:v>44785.895833333336</c:v>
                </c:pt>
                <c:pt idx="9415">
                  <c:v>44785.90625</c:v>
                </c:pt>
                <c:pt idx="9416">
                  <c:v>44785.916666666664</c:v>
                </c:pt>
                <c:pt idx="9417">
                  <c:v>44785.927083333336</c:v>
                </c:pt>
                <c:pt idx="9418">
                  <c:v>44785.9375</c:v>
                </c:pt>
                <c:pt idx="9419">
                  <c:v>44785.947916666664</c:v>
                </c:pt>
                <c:pt idx="9420">
                  <c:v>44785.958333333336</c:v>
                </c:pt>
                <c:pt idx="9421">
                  <c:v>44785.96875</c:v>
                </c:pt>
                <c:pt idx="9422">
                  <c:v>44785.979166666664</c:v>
                </c:pt>
                <c:pt idx="9423">
                  <c:v>44785.989583333336</c:v>
                </c:pt>
                <c:pt idx="9424">
                  <c:v>44786</c:v>
                </c:pt>
                <c:pt idx="9425">
                  <c:v>44786.010416666664</c:v>
                </c:pt>
                <c:pt idx="9426">
                  <c:v>44786.020833333336</c:v>
                </c:pt>
                <c:pt idx="9427">
                  <c:v>44786.03125</c:v>
                </c:pt>
                <c:pt idx="9428">
                  <c:v>44786.041666666664</c:v>
                </c:pt>
                <c:pt idx="9429">
                  <c:v>44786.052083333336</c:v>
                </c:pt>
                <c:pt idx="9430">
                  <c:v>44786.0625</c:v>
                </c:pt>
                <c:pt idx="9431">
                  <c:v>44786.072916666664</c:v>
                </c:pt>
                <c:pt idx="9432">
                  <c:v>44786.083333333336</c:v>
                </c:pt>
                <c:pt idx="9433">
                  <c:v>44786.09375</c:v>
                </c:pt>
                <c:pt idx="9434">
                  <c:v>44786.104166666664</c:v>
                </c:pt>
                <c:pt idx="9435">
                  <c:v>44786.114583333336</c:v>
                </c:pt>
                <c:pt idx="9436">
                  <c:v>44786.125</c:v>
                </c:pt>
                <c:pt idx="9437">
                  <c:v>44786.135416666664</c:v>
                </c:pt>
                <c:pt idx="9438">
                  <c:v>44786.145833333336</c:v>
                </c:pt>
                <c:pt idx="9439">
                  <c:v>44786.15625</c:v>
                </c:pt>
                <c:pt idx="9440">
                  <c:v>44786.166666666664</c:v>
                </c:pt>
                <c:pt idx="9441">
                  <c:v>44786.177083333336</c:v>
                </c:pt>
                <c:pt idx="9442">
                  <c:v>44786.1875</c:v>
                </c:pt>
                <c:pt idx="9443">
                  <c:v>44786.197916666664</c:v>
                </c:pt>
                <c:pt idx="9444">
                  <c:v>44786.208333333336</c:v>
                </c:pt>
                <c:pt idx="9445">
                  <c:v>44786.21875</c:v>
                </c:pt>
                <c:pt idx="9446">
                  <c:v>44786.229166666664</c:v>
                </c:pt>
                <c:pt idx="9447">
                  <c:v>44786.239583333336</c:v>
                </c:pt>
                <c:pt idx="9448">
                  <c:v>44786.25</c:v>
                </c:pt>
                <c:pt idx="9449">
                  <c:v>44786.260416666664</c:v>
                </c:pt>
                <c:pt idx="9450">
                  <c:v>44786.270833333336</c:v>
                </c:pt>
                <c:pt idx="9451">
                  <c:v>44786.28125</c:v>
                </c:pt>
                <c:pt idx="9452">
                  <c:v>44786.291666666664</c:v>
                </c:pt>
                <c:pt idx="9453">
                  <c:v>44786.302083333336</c:v>
                </c:pt>
                <c:pt idx="9454">
                  <c:v>44786.3125</c:v>
                </c:pt>
                <c:pt idx="9455">
                  <c:v>44786.322916666664</c:v>
                </c:pt>
                <c:pt idx="9456">
                  <c:v>44786.333333333336</c:v>
                </c:pt>
                <c:pt idx="9457">
                  <c:v>44786.34375</c:v>
                </c:pt>
                <c:pt idx="9458">
                  <c:v>44786.354166666664</c:v>
                </c:pt>
                <c:pt idx="9459">
                  <c:v>44786.364583333336</c:v>
                </c:pt>
                <c:pt idx="9460">
                  <c:v>44786.375</c:v>
                </c:pt>
                <c:pt idx="9461">
                  <c:v>44786.385416666664</c:v>
                </c:pt>
                <c:pt idx="9462">
                  <c:v>44786.395833333336</c:v>
                </c:pt>
                <c:pt idx="9463">
                  <c:v>44786.40625</c:v>
                </c:pt>
                <c:pt idx="9464">
                  <c:v>44786.416666666664</c:v>
                </c:pt>
                <c:pt idx="9465">
                  <c:v>44786.427083333336</c:v>
                </c:pt>
                <c:pt idx="9466">
                  <c:v>44786.4375</c:v>
                </c:pt>
                <c:pt idx="9467">
                  <c:v>44786.447916666664</c:v>
                </c:pt>
                <c:pt idx="9468">
                  <c:v>44786.458333333336</c:v>
                </c:pt>
                <c:pt idx="9469">
                  <c:v>44786.46875</c:v>
                </c:pt>
                <c:pt idx="9470">
                  <c:v>44786.479166666664</c:v>
                </c:pt>
                <c:pt idx="9471">
                  <c:v>44786.489583333336</c:v>
                </c:pt>
                <c:pt idx="9472">
                  <c:v>44786.5</c:v>
                </c:pt>
                <c:pt idx="9473">
                  <c:v>44786.510416666664</c:v>
                </c:pt>
                <c:pt idx="9474">
                  <c:v>44786.520833333336</c:v>
                </c:pt>
                <c:pt idx="9475">
                  <c:v>44786.53125</c:v>
                </c:pt>
                <c:pt idx="9476">
                  <c:v>44786.541666666664</c:v>
                </c:pt>
                <c:pt idx="9477">
                  <c:v>44786.552083333336</c:v>
                </c:pt>
                <c:pt idx="9478">
                  <c:v>44786.5625</c:v>
                </c:pt>
                <c:pt idx="9479">
                  <c:v>44786.572916666664</c:v>
                </c:pt>
                <c:pt idx="9480">
                  <c:v>44786.583333333336</c:v>
                </c:pt>
                <c:pt idx="9481">
                  <c:v>44786.59375</c:v>
                </c:pt>
                <c:pt idx="9482">
                  <c:v>44786.604166666664</c:v>
                </c:pt>
                <c:pt idx="9483">
                  <c:v>44786.614583333336</c:v>
                </c:pt>
                <c:pt idx="9484">
                  <c:v>44786.625</c:v>
                </c:pt>
                <c:pt idx="9485">
                  <c:v>44786.635416666664</c:v>
                </c:pt>
                <c:pt idx="9486">
                  <c:v>44786.645833333336</c:v>
                </c:pt>
                <c:pt idx="9487">
                  <c:v>44786.65625</c:v>
                </c:pt>
                <c:pt idx="9488">
                  <c:v>44786.666666666664</c:v>
                </c:pt>
                <c:pt idx="9489">
                  <c:v>44786.677083333336</c:v>
                </c:pt>
                <c:pt idx="9490">
                  <c:v>44786.6875</c:v>
                </c:pt>
                <c:pt idx="9491">
                  <c:v>44786.697916666664</c:v>
                </c:pt>
                <c:pt idx="9492">
                  <c:v>44786.708333333336</c:v>
                </c:pt>
                <c:pt idx="9493">
                  <c:v>44786.71875</c:v>
                </c:pt>
                <c:pt idx="9494">
                  <c:v>44786.729166666664</c:v>
                </c:pt>
                <c:pt idx="9495">
                  <c:v>44786.739583333336</c:v>
                </c:pt>
                <c:pt idx="9496">
                  <c:v>44786.75</c:v>
                </c:pt>
                <c:pt idx="9497">
                  <c:v>44786.760416666664</c:v>
                </c:pt>
                <c:pt idx="9498">
                  <c:v>44786.770833333336</c:v>
                </c:pt>
                <c:pt idx="9499">
                  <c:v>44786.78125</c:v>
                </c:pt>
                <c:pt idx="9500">
                  <c:v>44786.791666666664</c:v>
                </c:pt>
                <c:pt idx="9501">
                  <c:v>44786.802083333336</c:v>
                </c:pt>
                <c:pt idx="9502">
                  <c:v>44786.8125</c:v>
                </c:pt>
                <c:pt idx="9503">
                  <c:v>44786.822916666664</c:v>
                </c:pt>
                <c:pt idx="9504">
                  <c:v>44786.833333333336</c:v>
                </c:pt>
                <c:pt idx="9505">
                  <c:v>44786.84375</c:v>
                </c:pt>
                <c:pt idx="9506">
                  <c:v>44786.854166666664</c:v>
                </c:pt>
                <c:pt idx="9507">
                  <c:v>44786.864583333336</c:v>
                </c:pt>
                <c:pt idx="9508">
                  <c:v>44786.875</c:v>
                </c:pt>
                <c:pt idx="9509">
                  <c:v>44786.885416666664</c:v>
                </c:pt>
                <c:pt idx="9510">
                  <c:v>44786.895833333336</c:v>
                </c:pt>
                <c:pt idx="9511">
                  <c:v>44786.90625</c:v>
                </c:pt>
                <c:pt idx="9512">
                  <c:v>44786.916666666664</c:v>
                </c:pt>
                <c:pt idx="9513">
                  <c:v>44786.927083333336</c:v>
                </c:pt>
                <c:pt idx="9514">
                  <c:v>44786.9375</c:v>
                </c:pt>
                <c:pt idx="9515">
                  <c:v>44786.947916666664</c:v>
                </c:pt>
                <c:pt idx="9516">
                  <c:v>44786.958333333336</c:v>
                </c:pt>
                <c:pt idx="9517">
                  <c:v>44786.96875</c:v>
                </c:pt>
                <c:pt idx="9518">
                  <c:v>44786.979166666664</c:v>
                </c:pt>
                <c:pt idx="9519">
                  <c:v>44786.989583333336</c:v>
                </c:pt>
                <c:pt idx="9520">
                  <c:v>44787</c:v>
                </c:pt>
                <c:pt idx="9521">
                  <c:v>44787.010416666664</c:v>
                </c:pt>
                <c:pt idx="9522">
                  <c:v>44787.020833333336</c:v>
                </c:pt>
                <c:pt idx="9523">
                  <c:v>44787.03125</c:v>
                </c:pt>
                <c:pt idx="9524">
                  <c:v>44787.041666666664</c:v>
                </c:pt>
                <c:pt idx="9525">
                  <c:v>44787.052083333336</c:v>
                </c:pt>
                <c:pt idx="9526">
                  <c:v>44787.0625</c:v>
                </c:pt>
                <c:pt idx="9527">
                  <c:v>44787.072916666664</c:v>
                </c:pt>
                <c:pt idx="9528">
                  <c:v>44787.083333333336</c:v>
                </c:pt>
                <c:pt idx="9529">
                  <c:v>44787.09375</c:v>
                </c:pt>
                <c:pt idx="9530">
                  <c:v>44787.104166666664</c:v>
                </c:pt>
                <c:pt idx="9531">
                  <c:v>44787.114583333336</c:v>
                </c:pt>
                <c:pt idx="9532">
                  <c:v>44787.125</c:v>
                </c:pt>
                <c:pt idx="9533">
                  <c:v>44787.135416666664</c:v>
                </c:pt>
                <c:pt idx="9534">
                  <c:v>44787.145833333336</c:v>
                </c:pt>
                <c:pt idx="9535">
                  <c:v>44787.15625</c:v>
                </c:pt>
                <c:pt idx="9536">
                  <c:v>44787.166666666664</c:v>
                </c:pt>
                <c:pt idx="9537">
                  <c:v>44787.177083333336</c:v>
                </c:pt>
                <c:pt idx="9538">
                  <c:v>44787.1875</c:v>
                </c:pt>
                <c:pt idx="9539">
                  <c:v>44787.197916666664</c:v>
                </c:pt>
                <c:pt idx="9540">
                  <c:v>44787.208333333336</c:v>
                </c:pt>
                <c:pt idx="9541">
                  <c:v>44787.21875</c:v>
                </c:pt>
                <c:pt idx="9542">
                  <c:v>44787.229166666664</c:v>
                </c:pt>
                <c:pt idx="9543">
                  <c:v>44787.239583333336</c:v>
                </c:pt>
                <c:pt idx="9544">
                  <c:v>44787.25</c:v>
                </c:pt>
                <c:pt idx="9545">
                  <c:v>44787.260416666664</c:v>
                </c:pt>
                <c:pt idx="9546">
                  <c:v>44787.270833333336</c:v>
                </c:pt>
                <c:pt idx="9547">
                  <c:v>44787.28125</c:v>
                </c:pt>
                <c:pt idx="9548">
                  <c:v>44787.291666666664</c:v>
                </c:pt>
                <c:pt idx="9549">
                  <c:v>44787.302083333336</c:v>
                </c:pt>
                <c:pt idx="9550">
                  <c:v>44787.3125</c:v>
                </c:pt>
                <c:pt idx="9551">
                  <c:v>44787.322916666664</c:v>
                </c:pt>
                <c:pt idx="9552">
                  <c:v>44787.333333333336</c:v>
                </c:pt>
                <c:pt idx="9553">
                  <c:v>44787.34375</c:v>
                </c:pt>
                <c:pt idx="9554">
                  <c:v>44787.354166666664</c:v>
                </c:pt>
                <c:pt idx="9555">
                  <c:v>44787.364583333336</c:v>
                </c:pt>
                <c:pt idx="9556">
                  <c:v>44787.375</c:v>
                </c:pt>
                <c:pt idx="9557">
                  <c:v>44787.385416666664</c:v>
                </c:pt>
                <c:pt idx="9558">
                  <c:v>44787.395833333336</c:v>
                </c:pt>
                <c:pt idx="9559">
                  <c:v>44787.40625</c:v>
                </c:pt>
                <c:pt idx="9560">
                  <c:v>44787.416666666664</c:v>
                </c:pt>
                <c:pt idx="9561">
                  <c:v>44787.427083333336</c:v>
                </c:pt>
                <c:pt idx="9562">
                  <c:v>44787.4375</c:v>
                </c:pt>
                <c:pt idx="9563">
                  <c:v>44787.447916666664</c:v>
                </c:pt>
                <c:pt idx="9564">
                  <c:v>44787.458333333336</c:v>
                </c:pt>
                <c:pt idx="9565">
                  <c:v>44787.46875</c:v>
                </c:pt>
                <c:pt idx="9566">
                  <c:v>44787.479166666664</c:v>
                </c:pt>
                <c:pt idx="9567">
                  <c:v>44787.489583333336</c:v>
                </c:pt>
                <c:pt idx="9568">
                  <c:v>44787.5</c:v>
                </c:pt>
                <c:pt idx="9569">
                  <c:v>44787.510416666664</c:v>
                </c:pt>
                <c:pt idx="9570">
                  <c:v>44787.520833333336</c:v>
                </c:pt>
                <c:pt idx="9571">
                  <c:v>44787.53125</c:v>
                </c:pt>
                <c:pt idx="9572">
                  <c:v>44787.541666666664</c:v>
                </c:pt>
                <c:pt idx="9573">
                  <c:v>44787.552083333336</c:v>
                </c:pt>
                <c:pt idx="9574">
                  <c:v>44787.5625</c:v>
                </c:pt>
                <c:pt idx="9575">
                  <c:v>44787.572916666664</c:v>
                </c:pt>
                <c:pt idx="9576">
                  <c:v>44787.583333333336</c:v>
                </c:pt>
                <c:pt idx="9577">
                  <c:v>44787.59375</c:v>
                </c:pt>
                <c:pt idx="9578">
                  <c:v>44787.604166666664</c:v>
                </c:pt>
                <c:pt idx="9579">
                  <c:v>44787.614583333336</c:v>
                </c:pt>
                <c:pt idx="9580">
                  <c:v>44787.625</c:v>
                </c:pt>
                <c:pt idx="9581">
                  <c:v>44787.635416666664</c:v>
                </c:pt>
                <c:pt idx="9582">
                  <c:v>44787.645833333336</c:v>
                </c:pt>
                <c:pt idx="9583">
                  <c:v>44787.65625</c:v>
                </c:pt>
                <c:pt idx="9584">
                  <c:v>44787.666666666664</c:v>
                </c:pt>
                <c:pt idx="9585">
                  <c:v>44787.677083333336</c:v>
                </c:pt>
                <c:pt idx="9586">
                  <c:v>44787.6875</c:v>
                </c:pt>
                <c:pt idx="9587">
                  <c:v>44787.697916666664</c:v>
                </c:pt>
                <c:pt idx="9588">
                  <c:v>44787.708333333336</c:v>
                </c:pt>
                <c:pt idx="9589">
                  <c:v>44787.71875</c:v>
                </c:pt>
                <c:pt idx="9590">
                  <c:v>44787.729166666664</c:v>
                </c:pt>
                <c:pt idx="9591">
                  <c:v>44787.739583333336</c:v>
                </c:pt>
                <c:pt idx="9592">
                  <c:v>44787.75</c:v>
                </c:pt>
                <c:pt idx="9593">
                  <c:v>44787.760416666664</c:v>
                </c:pt>
                <c:pt idx="9594">
                  <c:v>44787.770833333336</c:v>
                </c:pt>
                <c:pt idx="9595">
                  <c:v>44787.78125</c:v>
                </c:pt>
                <c:pt idx="9596">
                  <c:v>44787.791666666664</c:v>
                </c:pt>
                <c:pt idx="9597">
                  <c:v>44787.802083333336</c:v>
                </c:pt>
                <c:pt idx="9598">
                  <c:v>44787.8125</c:v>
                </c:pt>
                <c:pt idx="9599">
                  <c:v>44787.822916666664</c:v>
                </c:pt>
                <c:pt idx="9600">
                  <c:v>44787.833333333336</c:v>
                </c:pt>
                <c:pt idx="9601">
                  <c:v>44787.84375</c:v>
                </c:pt>
                <c:pt idx="9602">
                  <c:v>44787.854166666664</c:v>
                </c:pt>
                <c:pt idx="9603">
                  <c:v>44787.864583333336</c:v>
                </c:pt>
                <c:pt idx="9604">
                  <c:v>44787.875</c:v>
                </c:pt>
                <c:pt idx="9605">
                  <c:v>44787.885416666664</c:v>
                </c:pt>
                <c:pt idx="9606">
                  <c:v>44787.895833333336</c:v>
                </c:pt>
                <c:pt idx="9607">
                  <c:v>44787.90625</c:v>
                </c:pt>
                <c:pt idx="9608">
                  <c:v>44787.916666666664</c:v>
                </c:pt>
                <c:pt idx="9609">
                  <c:v>44787.927083333336</c:v>
                </c:pt>
                <c:pt idx="9610">
                  <c:v>44787.9375</c:v>
                </c:pt>
                <c:pt idx="9611">
                  <c:v>44787.947916666664</c:v>
                </c:pt>
                <c:pt idx="9612">
                  <c:v>44787.958333333336</c:v>
                </c:pt>
                <c:pt idx="9613">
                  <c:v>44787.96875</c:v>
                </c:pt>
                <c:pt idx="9614">
                  <c:v>44787.979166666664</c:v>
                </c:pt>
                <c:pt idx="9615">
                  <c:v>44787.989583333336</c:v>
                </c:pt>
                <c:pt idx="9616">
                  <c:v>44788</c:v>
                </c:pt>
                <c:pt idx="9617">
                  <c:v>44788.010416666664</c:v>
                </c:pt>
                <c:pt idx="9618">
                  <c:v>44788.020833333336</c:v>
                </c:pt>
                <c:pt idx="9619">
                  <c:v>44788.03125</c:v>
                </c:pt>
                <c:pt idx="9620">
                  <c:v>44788.041666666664</c:v>
                </c:pt>
                <c:pt idx="9621">
                  <c:v>44788.052083333336</c:v>
                </c:pt>
                <c:pt idx="9622">
                  <c:v>44788.0625</c:v>
                </c:pt>
                <c:pt idx="9623">
                  <c:v>44788.072916666664</c:v>
                </c:pt>
                <c:pt idx="9624">
                  <c:v>44788.083333333336</c:v>
                </c:pt>
                <c:pt idx="9625">
                  <c:v>44788.09375</c:v>
                </c:pt>
                <c:pt idx="9626">
                  <c:v>44788.104166666664</c:v>
                </c:pt>
                <c:pt idx="9627">
                  <c:v>44788.114583333336</c:v>
                </c:pt>
                <c:pt idx="9628">
                  <c:v>44788.125</c:v>
                </c:pt>
                <c:pt idx="9629">
                  <c:v>44788.135416666664</c:v>
                </c:pt>
                <c:pt idx="9630">
                  <c:v>44788.145833333336</c:v>
                </c:pt>
                <c:pt idx="9631">
                  <c:v>44788.15625</c:v>
                </c:pt>
                <c:pt idx="9632">
                  <c:v>44788.166666666664</c:v>
                </c:pt>
                <c:pt idx="9633">
                  <c:v>44788.177083333336</c:v>
                </c:pt>
                <c:pt idx="9634">
                  <c:v>44788.1875</c:v>
                </c:pt>
                <c:pt idx="9635">
                  <c:v>44788.197916666664</c:v>
                </c:pt>
                <c:pt idx="9636">
                  <c:v>44788.208333333336</c:v>
                </c:pt>
                <c:pt idx="9637">
                  <c:v>44788.21875</c:v>
                </c:pt>
                <c:pt idx="9638">
                  <c:v>44788.229166666664</c:v>
                </c:pt>
                <c:pt idx="9639">
                  <c:v>44788.239583333336</c:v>
                </c:pt>
                <c:pt idx="9640">
                  <c:v>44788.25</c:v>
                </c:pt>
                <c:pt idx="9641">
                  <c:v>44788.260416666664</c:v>
                </c:pt>
                <c:pt idx="9642">
                  <c:v>44788.270833333336</c:v>
                </c:pt>
                <c:pt idx="9643">
                  <c:v>44788.28125</c:v>
                </c:pt>
                <c:pt idx="9644">
                  <c:v>44788.291666666664</c:v>
                </c:pt>
                <c:pt idx="9645">
                  <c:v>44788.302083333336</c:v>
                </c:pt>
                <c:pt idx="9646">
                  <c:v>44788.3125</c:v>
                </c:pt>
                <c:pt idx="9647">
                  <c:v>44788.322916666664</c:v>
                </c:pt>
                <c:pt idx="9648">
                  <c:v>44788.333333333336</c:v>
                </c:pt>
                <c:pt idx="9649">
                  <c:v>44788.34375</c:v>
                </c:pt>
                <c:pt idx="9650">
                  <c:v>44788.354166666664</c:v>
                </c:pt>
                <c:pt idx="9651">
                  <c:v>44788.364583333336</c:v>
                </c:pt>
                <c:pt idx="9652">
                  <c:v>44788.375</c:v>
                </c:pt>
                <c:pt idx="9653">
                  <c:v>44788.385416666664</c:v>
                </c:pt>
                <c:pt idx="9654">
                  <c:v>44788.395833333336</c:v>
                </c:pt>
                <c:pt idx="9655">
                  <c:v>44788.40625</c:v>
                </c:pt>
                <c:pt idx="9656">
                  <c:v>44788.416666666664</c:v>
                </c:pt>
                <c:pt idx="9657">
                  <c:v>44788.427083333336</c:v>
                </c:pt>
                <c:pt idx="9658">
                  <c:v>44788.4375</c:v>
                </c:pt>
                <c:pt idx="9659">
                  <c:v>44788.447916666664</c:v>
                </c:pt>
                <c:pt idx="9660">
                  <c:v>44788.458333333336</c:v>
                </c:pt>
                <c:pt idx="9661">
                  <c:v>44788.46875</c:v>
                </c:pt>
                <c:pt idx="9662">
                  <c:v>44788.479166666664</c:v>
                </c:pt>
                <c:pt idx="9663">
                  <c:v>44788.489583333336</c:v>
                </c:pt>
                <c:pt idx="9664">
                  <c:v>44788.5</c:v>
                </c:pt>
                <c:pt idx="9665">
                  <c:v>44788.510416666664</c:v>
                </c:pt>
                <c:pt idx="9666">
                  <c:v>44788.520833333336</c:v>
                </c:pt>
                <c:pt idx="9667">
                  <c:v>44788.53125</c:v>
                </c:pt>
                <c:pt idx="9668">
                  <c:v>44788.541666666664</c:v>
                </c:pt>
                <c:pt idx="9669">
                  <c:v>44788.552083333336</c:v>
                </c:pt>
                <c:pt idx="9670">
                  <c:v>44788.5625</c:v>
                </c:pt>
                <c:pt idx="9671">
                  <c:v>44788.572916666664</c:v>
                </c:pt>
                <c:pt idx="9672">
                  <c:v>44788.583333333336</c:v>
                </c:pt>
                <c:pt idx="9673">
                  <c:v>44788.59375</c:v>
                </c:pt>
                <c:pt idx="9674">
                  <c:v>44788.604166666664</c:v>
                </c:pt>
                <c:pt idx="9675">
                  <c:v>44788.614583333336</c:v>
                </c:pt>
                <c:pt idx="9676">
                  <c:v>44788.625</c:v>
                </c:pt>
                <c:pt idx="9677">
                  <c:v>44788.635416666664</c:v>
                </c:pt>
                <c:pt idx="9678">
                  <c:v>44788.645833333336</c:v>
                </c:pt>
                <c:pt idx="9679">
                  <c:v>44788.65625</c:v>
                </c:pt>
                <c:pt idx="9680">
                  <c:v>44788.666666666664</c:v>
                </c:pt>
                <c:pt idx="9681">
                  <c:v>44788.677083333336</c:v>
                </c:pt>
                <c:pt idx="9682">
                  <c:v>44788.6875</c:v>
                </c:pt>
                <c:pt idx="9683">
                  <c:v>44788.697916666664</c:v>
                </c:pt>
                <c:pt idx="9684">
                  <c:v>44788.708333333336</c:v>
                </c:pt>
                <c:pt idx="9685">
                  <c:v>44788.71875</c:v>
                </c:pt>
                <c:pt idx="9686">
                  <c:v>44788.729166666664</c:v>
                </c:pt>
                <c:pt idx="9687">
                  <c:v>44788.739583333336</c:v>
                </c:pt>
                <c:pt idx="9688">
                  <c:v>44788.75</c:v>
                </c:pt>
                <c:pt idx="9689">
                  <c:v>44788.760416666664</c:v>
                </c:pt>
                <c:pt idx="9690">
                  <c:v>44788.770833333336</c:v>
                </c:pt>
                <c:pt idx="9691">
                  <c:v>44788.78125</c:v>
                </c:pt>
                <c:pt idx="9692">
                  <c:v>44788.791666666664</c:v>
                </c:pt>
                <c:pt idx="9693">
                  <c:v>44788.802083333336</c:v>
                </c:pt>
                <c:pt idx="9694">
                  <c:v>44788.8125</c:v>
                </c:pt>
                <c:pt idx="9695">
                  <c:v>44788.822916666664</c:v>
                </c:pt>
                <c:pt idx="9696">
                  <c:v>44788.833333333336</c:v>
                </c:pt>
                <c:pt idx="9697">
                  <c:v>44788.84375</c:v>
                </c:pt>
                <c:pt idx="9698">
                  <c:v>44788.854166666664</c:v>
                </c:pt>
                <c:pt idx="9699">
                  <c:v>44788.864583333336</c:v>
                </c:pt>
                <c:pt idx="9700">
                  <c:v>44788.875</c:v>
                </c:pt>
                <c:pt idx="9701">
                  <c:v>44788.885416666664</c:v>
                </c:pt>
                <c:pt idx="9702">
                  <c:v>44788.895833333336</c:v>
                </c:pt>
                <c:pt idx="9703">
                  <c:v>44788.90625</c:v>
                </c:pt>
                <c:pt idx="9704">
                  <c:v>44788.916666666664</c:v>
                </c:pt>
                <c:pt idx="9705">
                  <c:v>44788.927083333336</c:v>
                </c:pt>
                <c:pt idx="9706">
                  <c:v>44788.9375</c:v>
                </c:pt>
                <c:pt idx="9707">
                  <c:v>44788.947916666664</c:v>
                </c:pt>
                <c:pt idx="9708">
                  <c:v>44788.958333333336</c:v>
                </c:pt>
                <c:pt idx="9709">
                  <c:v>44788.96875</c:v>
                </c:pt>
                <c:pt idx="9710">
                  <c:v>44788.979166666664</c:v>
                </c:pt>
                <c:pt idx="9711">
                  <c:v>44788.989583333336</c:v>
                </c:pt>
                <c:pt idx="9712">
                  <c:v>44789</c:v>
                </c:pt>
                <c:pt idx="9713">
                  <c:v>44789.010416666664</c:v>
                </c:pt>
                <c:pt idx="9714">
                  <c:v>44789.020833333336</c:v>
                </c:pt>
                <c:pt idx="9715">
                  <c:v>44789.03125</c:v>
                </c:pt>
                <c:pt idx="9716">
                  <c:v>44789.041666666664</c:v>
                </c:pt>
                <c:pt idx="9717">
                  <c:v>44789.052083333336</c:v>
                </c:pt>
                <c:pt idx="9718">
                  <c:v>44789.0625</c:v>
                </c:pt>
                <c:pt idx="9719">
                  <c:v>44789.072916666664</c:v>
                </c:pt>
                <c:pt idx="9720">
                  <c:v>44789.083333333336</c:v>
                </c:pt>
                <c:pt idx="9721">
                  <c:v>44789.09375</c:v>
                </c:pt>
                <c:pt idx="9722">
                  <c:v>44789.104166666664</c:v>
                </c:pt>
                <c:pt idx="9723">
                  <c:v>44789.114583333336</c:v>
                </c:pt>
                <c:pt idx="9724">
                  <c:v>44789.125</c:v>
                </c:pt>
                <c:pt idx="9725">
                  <c:v>44789.135416666664</c:v>
                </c:pt>
                <c:pt idx="9726">
                  <c:v>44789.145833333336</c:v>
                </c:pt>
                <c:pt idx="9727">
                  <c:v>44789.15625</c:v>
                </c:pt>
                <c:pt idx="9728">
                  <c:v>44789.166666666664</c:v>
                </c:pt>
                <c:pt idx="9729">
                  <c:v>44789.177083333336</c:v>
                </c:pt>
                <c:pt idx="9730">
                  <c:v>44789.1875</c:v>
                </c:pt>
                <c:pt idx="9731">
                  <c:v>44789.197916666664</c:v>
                </c:pt>
                <c:pt idx="9732">
                  <c:v>44789.208333333336</c:v>
                </c:pt>
                <c:pt idx="9733">
                  <c:v>44789.21875</c:v>
                </c:pt>
                <c:pt idx="9734">
                  <c:v>44789.229166666664</c:v>
                </c:pt>
                <c:pt idx="9735">
                  <c:v>44789.239583333336</c:v>
                </c:pt>
                <c:pt idx="9736">
                  <c:v>44789.25</c:v>
                </c:pt>
                <c:pt idx="9737">
                  <c:v>44789.260416666664</c:v>
                </c:pt>
                <c:pt idx="9738">
                  <c:v>44789.270833333336</c:v>
                </c:pt>
                <c:pt idx="9739">
                  <c:v>44789.28125</c:v>
                </c:pt>
                <c:pt idx="9740">
                  <c:v>44789.291666666664</c:v>
                </c:pt>
                <c:pt idx="9741">
                  <c:v>44789.302083333336</c:v>
                </c:pt>
                <c:pt idx="9742">
                  <c:v>44789.3125</c:v>
                </c:pt>
                <c:pt idx="9743">
                  <c:v>44789.322916666664</c:v>
                </c:pt>
                <c:pt idx="9744">
                  <c:v>44789.333333333336</c:v>
                </c:pt>
                <c:pt idx="9745">
                  <c:v>44789.34375</c:v>
                </c:pt>
                <c:pt idx="9746">
                  <c:v>44789.354166666664</c:v>
                </c:pt>
                <c:pt idx="9747">
                  <c:v>44789.364583333336</c:v>
                </c:pt>
                <c:pt idx="9748">
                  <c:v>44789.375</c:v>
                </c:pt>
                <c:pt idx="9749">
                  <c:v>44789.385416666664</c:v>
                </c:pt>
                <c:pt idx="9750">
                  <c:v>44789.395833333336</c:v>
                </c:pt>
                <c:pt idx="9751">
                  <c:v>44789.40625</c:v>
                </c:pt>
                <c:pt idx="9752">
                  <c:v>44789.416666666664</c:v>
                </c:pt>
                <c:pt idx="9753">
                  <c:v>44789.427083333336</c:v>
                </c:pt>
                <c:pt idx="9754">
                  <c:v>44789.4375</c:v>
                </c:pt>
                <c:pt idx="9755">
                  <c:v>44789.447916666664</c:v>
                </c:pt>
                <c:pt idx="9756">
                  <c:v>44789.458333333336</c:v>
                </c:pt>
                <c:pt idx="9757">
                  <c:v>44789.46875</c:v>
                </c:pt>
                <c:pt idx="9758">
                  <c:v>44789.479166666664</c:v>
                </c:pt>
                <c:pt idx="9759">
                  <c:v>44789.489583333336</c:v>
                </c:pt>
                <c:pt idx="9760">
                  <c:v>44789.5</c:v>
                </c:pt>
                <c:pt idx="9761">
                  <c:v>44789.510416666664</c:v>
                </c:pt>
                <c:pt idx="9762">
                  <c:v>44789.520833333336</c:v>
                </c:pt>
                <c:pt idx="9763">
                  <c:v>44789.53125</c:v>
                </c:pt>
                <c:pt idx="9764">
                  <c:v>44789.541666666664</c:v>
                </c:pt>
                <c:pt idx="9765">
                  <c:v>44789.552083333336</c:v>
                </c:pt>
                <c:pt idx="9766">
                  <c:v>44789.5625</c:v>
                </c:pt>
                <c:pt idx="9767">
                  <c:v>44789.572916666664</c:v>
                </c:pt>
                <c:pt idx="9768">
                  <c:v>44789.583333333336</c:v>
                </c:pt>
                <c:pt idx="9769">
                  <c:v>44789.59375</c:v>
                </c:pt>
                <c:pt idx="9770">
                  <c:v>44789.604166666664</c:v>
                </c:pt>
                <c:pt idx="9771">
                  <c:v>44789.614583333336</c:v>
                </c:pt>
                <c:pt idx="9772">
                  <c:v>44789.625</c:v>
                </c:pt>
                <c:pt idx="9773">
                  <c:v>44789.635416666664</c:v>
                </c:pt>
                <c:pt idx="9774">
                  <c:v>44789.645833333336</c:v>
                </c:pt>
                <c:pt idx="9775">
                  <c:v>44789.65625</c:v>
                </c:pt>
                <c:pt idx="9776">
                  <c:v>44789.666666666664</c:v>
                </c:pt>
                <c:pt idx="9777">
                  <c:v>44789.677083333336</c:v>
                </c:pt>
                <c:pt idx="9778">
                  <c:v>44789.6875</c:v>
                </c:pt>
                <c:pt idx="9779">
                  <c:v>44789.697916666664</c:v>
                </c:pt>
                <c:pt idx="9780">
                  <c:v>44789.708333333336</c:v>
                </c:pt>
                <c:pt idx="9781">
                  <c:v>44789.71875</c:v>
                </c:pt>
                <c:pt idx="9782">
                  <c:v>44789.729166666664</c:v>
                </c:pt>
                <c:pt idx="9783">
                  <c:v>44789.739583333336</c:v>
                </c:pt>
                <c:pt idx="9784">
                  <c:v>44789.75</c:v>
                </c:pt>
                <c:pt idx="9785">
                  <c:v>44789.760416666664</c:v>
                </c:pt>
                <c:pt idx="9786">
                  <c:v>44789.770833333336</c:v>
                </c:pt>
                <c:pt idx="9787">
                  <c:v>44789.78125</c:v>
                </c:pt>
                <c:pt idx="9788">
                  <c:v>44789.791666666664</c:v>
                </c:pt>
                <c:pt idx="9789">
                  <c:v>44789.802083333336</c:v>
                </c:pt>
                <c:pt idx="9790">
                  <c:v>44789.8125</c:v>
                </c:pt>
                <c:pt idx="9791">
                  <c:v>44789.822916666664</c:v>
                </c:pt>
                <c:pt idx="9792">
                  <c:v>44789.833333333336</c:v>
                </c:pt>
                <c:pt idx="9793">
                  <c:v>44789.84375</c:v>
                </c:pt>
                <c:pt idx="9794">
                  <c:v>44789.854166666664</c:v>
                </c:pt>
                <c:pt idx="9795">
                  <c:v>44789.864583333336</c:v>
                </c:pt>
                <c:pt idx="9796">
                  <c:v>44789.875</c:v>
                </c:pt>
                <c:pt idx="9797">
                  <c:v>44789.885416666664</c:v>
                </c:pt>
                <c:pt idx="9798">
                  <c:v>44789.895833333336</c:v>
                </c:pt>
                <c:pt idx="9799">
                  <c:v>44789.90625</c:v>
                </c:pt>
                <c:pt idx="9800">
                  <c:v>44789.916666666664</c:v>
                </c:pt>
                <c:pt idx="9801">
                  <c:v>44789.927083333336</c:v>
                </c:pt>
                <c:pt idx="9802">
                  <c:v>44789.9375</c:v>
                </c:pt>
                <c:pt idx="9803">
                  <c:v>44789.947916666664</c:v>
                </c:pt>
                <c:pt idx="9804">
                  <c:v>44789.958333333336</c:v>
                </c:pt>
                <c:pt idx="9805">
                  <c:v>44789.96875</c:v>
                </c:pt>
                <c:pt idx="9806">
                  <c:v>44789.979166666664</c:v>
                </c:pt>
                <c:pt idx="9807">
                  <c:v>44789.989583333336</c:v>
                </c:pt>
                <c:pt idx="9808">
                  <c:v>44790</c:v>
                </c:pt>
                <c:pt idx="9809">
                  <c:v>44790.010416666664</c:v>
                </c:pt>
                <c:pt idx="9810">
                  <c:v>44790.020833333336</c:v>
                </c:pt>
                <c:pt idx="9811">
                  <c:v>44790.03125</c:v>
                </c:pt>
                <c:pt idx="9812">
                  <c:v>44790.041666666664</c:v>
                </c:pt>
                <c:pt idx="9813">
                  <c:v>44790.052083333336</c:v>
                </c:pt>
                <c:pt idx="9814">
                  <c:v>44790.0625</c:v>
                </c:pt>
                <c:pt idx="9815">
                  <c:v>44790.072916666664</c:v>
                </c:pt>
                <c:pt idx="9816">
                  <c:v>44790.083333333336</c:v>
                </c:pt>
                <c:pt idx="9817">
                  <c:v>44790.09375</c:v>
                </c:pt>
                <c:pt idx="9818">
                  <c:v>44790.104166666664</c:v>
                </c:pt>
                <c:pt idx="9819">
                  <c:v>44790.114583333336</c:v>
                </c:pt>
                <c:pt idx="9820">
                  <c:v>44790.125</c:v>
                </c:pt>
                <c:pt idx="9821">
                  <c:v>44790.135416666664</c:v>
                </c:pt>
                <c:pt idx="9822">
                  <c:v>44790.145833333336</c:v>
                </c:pt>
                <c:pt idx="9823">
                  <c:v>44790.15625</c:v>
                </c:pt>
                <c:pt idx="9824">
                  <c:v>44790.166666666664</c:v>
                </c:pt>
                <c:pt idx="9825">
                  <c:v>44790.177083333336</c:v>
                </c:pt>
                <c:pt idx="9826">
                  <c:v>44790.1875</c:v>
                </c:pt>
                <c:pt idx="9827">
                  <c:v>44790.197916666664</c:v>
                </c:pt>
                <c:pt idx="9828">
                  <c:v>44790.208333333336</c:v>
                </c:pt>
                <c:pt idx="9829">
                  <c:v>44790.21875</c:v>
                </c:pt>
                <c:pt idx="9830">
                  <c:v>44790.229166666664</c:v>
                </c:pt>
                <c:pt idx="9831">
                  <c:v>44790.239583333336</c:v>
                </c:pt>
                <c:pt idx="9832">
                  <c:v>44790.25</c:v>
                </c:pt>
                <c:pt idx="9833">
                  <c:v>44790.260416666664</c:v>
                </c:pt>
                <c:pt idx="9834">
                  <c:v>44790.270833333336</c:v>
                </c:pt>
                <c:pt idx="9835">
                  <c:v>44790.28125</c:v>
                </c:pt>
                <c:pt idx="9836">
                  <c:v>44790.291666666664</c:v>
                </c:pt>
                <c:pt idx="9837">
                  <c:v>44790.302083333336</c:v>
                </c:pt>
                <c:pt idx="9838">
                  <c:v>44790.3125</c:v>
                </c:pt>
                <c:pt idx="9839">
                  <c:v>44790.322916666664</c:v>
                </c:pt>
                <c:pt idx="9840">
                  <c:v>44790.333333333336</c:v>
                </c:pt>
                <c:pt idx="9841">
                  <c:v>44790.34375</c:v>
                </c:pt>
                <c:pt idx="9842">
                  <c:v>44790.354166666664</c:v>
                </c:pt>
                <c:pt idx="9843">
                  <c:v>44790.364583333336</c:v>
                </c:pt>
                <c:pt idx="9844">
                  <c:v>44790.375</c:v>
                </c:pt>
                <c:pt idx="9845">
                  <c:v>44790.385416666664</c:v>
                </c:pt>
                <c:pt idx="9846">
                  <c:v>44790.395833333336</c:v>
                </c:pt>
                <c:pt idx="9847">
                  <c:v>44790.40625</c:v>
                </c:pt>
                <c:pt idx="9848">
                  <c:v>44790.416666666664</c:v>
                </c:pt>
                <c:pt idx="9849">
                  <c:v>44790.427083333336</c:v>
                </c:pt>
                <c:pt idx="9850">
                  <c:v>44790.4375</c:v>
                </c:pt>
                <c:pt idx="9851">
                  <c:v>44790.447916666664</c:v>
                </c:pt>
                <c:pt idx="9852">
                  <c:v>44790.458333333336</c:v>
                </c:pt>
                <c:pt idx="9853">
                  <c:v>44790.46875</c:v>
                </c:pt>
                <c:pt idx="9854">
                  <c:v>44790.479166666664</c:v>
                </c:pt>
                <c:pt idx="9855">
                  <c:v>44790.489583333336</c:v>
                </c:pt>
                <c:pt idx="9856">
                  <c:v>44790.5</c:v>
                </c:pt>
                <c:pt idx="9857">
                  <c:v>44790.510416666664</c:v>
                </c:pt>
                <c:pt idx="9858">
                  <c:v>44790.520833333336</c:v>
                </c:pt>
                <c:pt idx="9859">
                  <c:v>44790.53125</c:v>
                </c:pt>
                <c:pt idx="9860">
                  <c:v>44790.541666666664</c:v>
                </c:pt>
                <c:pt idx="9861">
                  <c:v>44790.552083333336</c:v>
                </c:pt>
                <c:pt idx="9862">
                  <c:v>44790.5625</c:v>
                </c:pt>
                <c:pt idx="9863">
                  <c:v>44790.572916666664</c:v>
                </c:pt>
                <c:pt idx="9864">
                  <c:v>44790.583333333336</c:v>
                </c:pt>
                <c:pt idx="9865">
                  <c:v>44790.59375</c:v>
                </c:pt>
                <c:pt idx="9866">
                  <c:v>44790.604166666664</c:v>
                </c:pt>
                <c:pt idx="9867">
                  <c:v>44790.614583333336</c:v>
                </c:pt>
                <c:pt idx="9868">
                  <c:v>44790.625</c:v>
                </c:pt>
                <c:pt idx="9869">
                  <c:v>44790.635416666664</c:v>
                </c:pt>
                <c:pt idx="9870">
                  <c:v>44790.645833333336</c:v>
                </c:pt>
                <c:pt idx="9871">
                  <c:v>44790.65625</c:v>
                </c:pt>
                <c:pt idx="9872">
                  <c:v>44790.666666666664</c:v>
                </c:pt>
                <c:pt idx="9873">
                  <c:v>44790.677083333336</c:v>
                </c:pt>
                <c:pt idx="9874">
                  <c:v>44790.6875</c:v>
                </c:pt>
                <c:pt idx="9875">
                  <c:v>44790.697916666664</c:v>
                </c:pt>
                <c:pt idx="9876">
                  <c:v>44790.708333333336</c:v>
                </c:pt>
                <c:pt idx="9877">
                  <c:v>44790.71875</c:v>
                </c:pt>
                <c:pt idx="9878">
                  <c:v>44790.729166666664</c:v>
                </c:pt>
                <c:pt idx="9879">
                  <c:v>44790.739583333336</c:v>
                </c:pt>
                <c:pt idx="9880">
                  <c:v>44790.75</c:v>
                </c:pt>
                <c:pt idx="9881">
                  <c:v>44790.760416666664</c:v>
                </c:pt>
                <c:pt idx="9882">
                  <c:v>44790.770833333336</c:v>
                </c:pt>
                <c:pt idx="9883">
                  <c:v>44790.78125</c:v>
                </c:pt>
                <c:pt idx="9884">
                  <c:v>44790.791666666664</c:v>
                </c:pt>
                <c:pt idx="9885">
                  <c:v>44790.802083333336</c:v>
                </c:pt>
                <c:pt idx="9886">
                  <c:v>44790.8125</c:v>
                </c:pt>
                <c:pt idx="9887">
                  <c:v>44790.822916666664</c:v>
                </c:pt>
                <c:pt idx="9888">
                  <c:v>44790.833333333336</c:v>
                </c:pt>
                <c:pt idx="9889">
                  <c:v>44790.84375</c:v>
                </c:pt>
                <c:pt idx="9890">
                  <c:v>44790.854166666664</c:v>
                </c:pt>
                <c:pt idx="9891">
                  <c:v>44790.864583333336</c:v>
                </c:pt>
                <c:pt idx="9892">
                  <c:v>44790.875</c:v>
                </c:pt>
                <c:pt idx="9893">
                  <c:v>44790.885416666664</c:v>
                </c:pt>
                <c:pt idx="9894">
                  <c:v>44790.895833333336</c:v>
                </c:pt>
                <c:pt idx="9895">
                  <c:v>44790.90625</c:v>
                </c:pt>
                <c:pt idx="9896">
                  <c:v>44790.916666666664</c:v>
                </c:pt>
                <c:pt idx="9897">
                  <c:v>44790.927083333336</c:v>
                </c:pt>
                <c:pt idx="9898">
                  <c:v>44790.9375</c:v>
                </c:pt>
                <c:pt idx="9899">
                  <c:v>44790.947916666664</c:v>
                </c:pt>
                <c:pt idx="9900">
                  <c:v>44790.958333333336</c:v>
                </c:pt>
                <c:pt idx="9901">
                  <c:v>44790.96875</c:v>
                </c:pt>
                <c:pt idx="9902">
                  <c:v>44790.979166666664</c:v>
                </c:pt>
                <c:pt idx="9903">
                  <c:v>44790.989583333336</c:v>
                </c:pt>
                <c:pt idx="9904">
                  <c:v>44791</c:v>
                </c:pt>
                <c:pt idx="9905">
                  <c:v>44791.010416666664</c:v>
                </c:pt>
                <c:pt idx="9906">
                  <c:v>44791.020833333336</c:v>
                </c:pt>
                <c:pt idx="9907">
                  <c:v>44791.03125</c:v>
                </c:pt>
                <c:pt idx="9908">
                  <c:v>44791.041666666664</c:v>
                </c:pt>
                <c:pt idx="9909">
                  <c:v>44791.052083333336</c:v>
                </c:pt>
                <c:pt idx="9910">
                  <c:v>44791.0625</c:v>
                </c:pt>
                <c:pt idx="9911">
                  <c:v>44791.072916666664</c:v>
                </c:pt>
                <c:pt idx="9912">
                  <c:v>44791.083333333336</c:v>
                </c:pt>
                <c:pt idx="9913">
                  <c:v>44791.09375</c:v>
                </c:pt>
                <c:pt idx="9914">
                  <c:v>44791.104166666664</c:v>
                </c:pt>
                <c:pt idx="9915">
                  <c:v>44791.114583333336</c:v>
                </c:pt>
                <c:pt idx="9916">
                  <c:v>44791.125</c:v>
                </c:pt>
                <c:pt idx="9917">
                  <c:v>44791.135416666664</c:v>
                </c:pt>
                <c:pt idx="9918">
                  <c:v>44791.145833333336</c:v>
                </c:pt>
                <c:pt idx="9919">
                  <c:v>44791.15625</c:v>
                </c:pt>
                <c:pt idx="9920">
                  <c:v>44791.166666666664</c:v>
                </c:pt>
                <c:pt idx="9921">
                  <c:v>44791.177083333336</c:v>
                </c:pt>
                <c:pt idx="9922">
                  <c:v>44791.1875</c:v>
                </c:pt>
                <c:pt idx="9923">
                  <c:v>44791.197916666664</c:v>
                </c:pt>
                <c:pt idx="9924">
                  <c:v>44791.208333333336</c:v>
                </c:pt>
                <c:pt idx="9925">
                  <c:v>44791.21875</c:v>
                </c:pt>
                <c:pt idx="9926">
                  <c:v>44791.229166666664</c:v>
                </c:pt>
                <c:pt idx="9927">
                  <c:v>44791.239583333336</c:v>
                </c:pt>
                <c:pt idx="9928">
                  <c:v>44791.25</c:v>
                </c:pt>
                <c:pt idx="9929">
                  <c:v>44791.260416666664</c:v>
                </c:pt>
                <c:pt idx="9930">
                  <c:v>44791.270833333336</c:v>
                </c:pt>
                <c:pt idx="9931">
                  <c:v>44791.28125</c:v>
                </c:pt>
                <c:pt idx="9932">
                  <c:v>44791.291666666664</c:v>
                </c:pt>
                <c:pt idx="9933">
                  <c:v>44791.302083333336</c:v>
                </c:pt>
                <c:pt idx="9934">
                  <c:v>44791.3125</c:v>
                </c:pt>
                <c:pt idx="9935">
                  <c:v>44791.322916666664</c:v>
                </c:pt>
                <c:pt idx="9936">
                  <c:v>44791.333333333336</c:v>
                </c:pt>
                <c:pt idx="9937">
                  <c:v>44791.34375</c:v>
                </c:pt>
                <c:pt idx="9938">
                  <c:v>44791.354166666664</c:v>
                </c:pt>
                <c:pt idx="9939">
                  <c:v>44791.364583333336</c:v>
                </c:pt>
                <c:pt idx="9940">
                  <c:v>44791.375</c:v>
                </c:pt>
                <c:pt idx="9941">
                  <c:v>44791.385416666664</c:v>
                </c:pt>
                <c:pt idx="9942">
                  <c:v>44791.395833333336</c:v>
                </c:pt>
                <c:pt idx="9943">
                  <c:v>44791.40625</c:v>
                </c:pt>
                <c:pt idx="9944">
                  <c:v>44791.416666666664</c:v>
                </c:pt>
                <c:pt idx="9945">
                  <c:v>44791.427083333336</c:v>
                </c:pt>
                <c:pt idx="9946">
                  <c:v>44791.4375</c:v>
                </c:pt>
                <c:pt idx="9947">
                  <c:v>44791.447916666664</c:v>
                </c:pt>
                <c:pt idx="9948">
                  <c:v>44791.458333333336</c:v>
                </c:pt>
                <c:pt idx="9949">
                  <c:v>44791.46875</c:v>
                </c:pt>
                <c:pt idx="9950">
                  <c:v>44791.479166666664</c:v>
                </c:pt>
                <c:pt idx="9951">
                  <c:v>44791.489583333336</c:v>
                </c:pt>
                <c:pt idx="9952">
                  <c:v>44791.5</c:v>
                </c:pt>
                <c:pt idx="9953">
                  <c:v>44791.510416666664</c:v>
                </c:pt>
                <c:pt idx="9954">
                  <c:v>44791.520833333336</c:v>
                </c:pt>
                <c:pt idx="9955">
                  <c:v>44791.53125</c:v>
                </c:pt>
                <c:pt idx="9956">
                  <c:v>44791.541666666664</c:v>
                </c:pt>
                <c:pt idx="9957">
                  <c:v>44791.552083333336</c:v>
                </c:pt>
                <c:pt idx="9958">
                  <c:v>44791.5625</c:v>
                </c:pt>
                <c:pt idx="9959">
                  <c:v>44791.572916666664</c:v>
                </c:pt>
                <c:pt idx="9960">
                  <c:v>44791.583333333336</c:v>
                </c:pt>
                <c:pt idx="9961">
                  <c:v>44791.59375</c:v>
                </c:pt>
                <c:pt idx="9962">
                  <c:v>44791.604166666664</c:v>
                </c:pt>
                <c:pt idx="9963">
                  <c:v>44791.614583333336</c:v>
                </c:pt>
                <c:pt idx="9964">
                  <c:v>44791.625</c:v>
                </c:pt>
                <c:pt idx="9965">
                  <c:v>44791.635416666664</c:v>
                </c:pt>
                <c:pt idx="9966">
                  <c:v>44791.645833333336</c:v>
                </c:pt>
                <c:pt idx="9967">
                  <c:v>44791.65625</c:v>
                </c:pt>
                <c:pt idx="9968">
                  <c:v>44791.666666666664</c:v>
                </c:pt>
                <c:pt idx="9969">
                  <c:v>44791.677083333336</c:v>
                </c:pt>
                <c:pt idx="9970">
                  <c:v>44791.6875</c:v>
                </c:pt>
                <c:pt idx="9971">
                  <c:v>44791.697916666664</c:v>
                </c:pt>
                <c:pt idx="9972">
                  <c:v>44791.708333333336</c:v>
                </c:pt>
                <c:pt idx="9973">
                  <c:v>44791.71875</c:v>
                </c:pt>
                <c:pt idx="9974">
                  <c:v>44791.729166666664</c:v>
                </c:pt>
                <c:pt idx="9975">
                  <c:v>44791.739583333336</c:v>
                </c:pt>
                <c:pt idx="9976">
                  <c:v>44791.75</c:v>
                </c:pt>
                <c:pt idx="9977">
                  <c:v>44791.760416666664</c:v>
                </c:pt>
                <c:pt idx="9978">
                  <c:v>44791.770833333336</c:v>
                </c:pt>
                <c:pt idx="9979">
                  <c:v>44791.78125</c:v>
                </c:pt>
                <c:pt idx="9980">
                  <c:v>44791.791666666664</c:v>
                </c:pt>
                <c:pt idx="9981">
                  <c:v>44791.802083333336</c:v>
                </c:pt>
                <c:pt idx="9982">
                  <c:v>44791.8125</c:v>
                </c:pt>
                <c:pt idx="9983">
                  <c:v>44791.822916666664</c:v>
                </c:pt>
                <c:pt idx="9984">
                  <c:v>44791.833333333336</c:v>
                </c:pt>
                <c:pt idx="9985">
                  <c:v>44791.84375</c:v>
                </c:pt>
                <c:pt idx="9986">
                  <c:v>44791.854166666664</c:v>
                </c:pt>
                <c:pt idx="9987">
                  <c:v>44791.864583333336</c:v>
                </c:pt>
                <c:pt idx="9988">
                  <c:v>44791.875</c:v>
                </c:pt>
                <c:pt idx="9989">
                  <c:v>44791.885416666664</c:v>
                </c:pt>
                <c:pt idx="9990">
                  <c:v>44791.895833333336</c:v>
                </c:pt>
                <c:pt idx="9991">
                  <c:v>44791.90625</c:v>
                </c:pt>
                <c:pt idx="9992">
                  <c:v>44791.916666666664</c:v>
                </c:pt>
                <c:pt idx="9993">
                  <c:v>44791.927083333336</c:v>
                </c:pt>
                <c:pt idx="9994">
                  <c:v>44791.9375</c:v>
                </c:pt>
                <c:pt idx="9995">
                  <c:v>44791.947916666664</c:v>
                </c:pt>
                <c:pt idx="9996">
                  <c:v>44791.958333333336</c:v>
                </c:pt>
                <c:pt idx="9997">
                  <c:v>44791.96875</c:v>
                </c:pt>
                <c:pt idx="9998">
                  <c:v>44791.979166666664</c:v>
                </c:pt>
                <c:pt idx="9999">
                  <c:v>44791.989583333336</c:v>
                </c:pt>
                <c:pt idx="10000">
                  <c:v>44792</c:v>
                </c:pt>
                <c:pt idx="10001">
                  <c:v>44792.010416666664</c:v>
                </c:pt>
                <c:pt idx="10002">
                  <c:v>44792.020833333336</c:v>
                </c:pt>
                <c:pt idx="10003">
                  <c:v>44792.03125</c:v>
                </c:pt>
                <c:pt idx="10004">
                  <c:v>44792.041666666664</c:v>
                </c:pt>
                <c:pt idx="10005">
                  <c:v>44792.052083333336</c:v>
                </c:pt>
                <c:pt idx="10006">
                  <c:v>44792.0625</c:v>
                </c:pt>
                <c:pt idx="10007">
                  <c:v>44792.072916666664</c:v>
                </c:pt>
                <c:pt idx="10008">
                  <c:v>44792.083333333336</c:v>
                </c:pt>
                <c:pt idx="10009">
                  <c:v>44792.09375</c:v>
                </c:pt>
                <c:pt idx="10010">
                  <c:v>44792.104166666664</c:v>
                </c:pt>
                <c:pt idx="10011">
                  <c:v>44792.114583333336</c:v>
                </c:pt>
                <c:pt idx="10012">
                  <c:v>44792.125</c:v>
                </c:pt>
                <c:pt idx="10013">
                  <c:v>44792.135416666664</c:v>
                </c:pt>
                <c:pt idx="10014">
                  <c:v>44792.145833333336</c:v>
                </c:pt>
                <c:pt idx="10015">
                  <c:v>44792.15625</c:v>
                </c:pt>
                <c:pt idx="10016">
                  <c:v>44792.166666666664</c:v>
                </c:pt>
                <c:pt idx="10017">
                  <c:v>44792.177083333336</c:v>
                </c:pt>
                <c:pt idx="10018">
                  <c:v>44792.1875</c:v>
                </c:pt>
                <c:pt idx="10019">
                  <c:v>44792.197916666664</c:v>
                </c:pt>
                <c:pt idx="10020">
                  <c:v>44792.208333333336</c:v>
                </c:pt>
                <c:pt idx="10021">
                  <c:v>44792.21875</c:v>
                </c:pt>
                <c:pt idx="10022">
                  <c:v>44792.229166666664</c:v>
                </c:pt>
                <c:pt idx="10023">
                  <c:v>44792.239583333336</c:v>
                </c:pt>
                <c:pt idx="10024">
                  <c:v>44792.25</c:v>
                </c:pt>
                <c:pt idx="10025">
                  <c:v>44792.260416666664</c:v>
                </c:pt>
                <c:pt idx="10026">
                  <c:v>44792.270833333336</c:v>
                </c:pt>
                <c:pt idx="10027">
                  <c:v>44792.28125</c:v>
                </c:pt>
                <c:pt idx="10028">
                  <c:v>44792.291666666664</c:v>
                </c:pt>
                <c:pt idx="10029">
                  <c:v>44792.302083333336</c:v>
                </c:pt>
                <c:pt idx="10030">
                  <c:v>44792.3125</c:v>
                </c:pt>
                <c:pt idx="10031">
                  <c:v>44792.322916666664</c:v>
                </c:pt>
                <c:pt idx="10032">
                  <c:v>44792.333333333336</c:v>
                </c:pt>
                <c:pt idx="10033">
                  <c:v>44792.34375</c:v>
                </c:pt>
                <c:pt idx="10034">
                  <c:v>44792.354166666664</c:v>
                </c:pt>
                <c:pt idx="10035">
                  <c:v>44792.364583333336</c:v>
                </c:pt>
                <c:pt idx="10036">
                  <c:v>44792.375</c:v>
                </c:pt>
                <c:pt idx="10037">
                  <c:v>44792.385416666664</c:v>
                </c:pt>
                <c:pt idx="10038">
                  <c:v>44792.395833333336</c:v>
                </c:pt>
                <c:pt idx="10039">
                  <c:v>44792.40625</c:v>
                </c:pt>
                <c:pt idx="10040">
                  <c:v>44792.416666666664</c:v>
                </c:pt>
                <c:pt idx="10041">
                  <c:v>44792.427083333336</c:v>
                </c:pt>
                <c:pt idx="10042">
                  <c:v>44792.4375</c:v>
                </c:pt>
                <c:pt idx="10043">
                  <c:v>44792.447916666664</c:v>
                </c:pt>
                <c:pt idx="10044">
                  <c:v>44792.458333333336</c:v>
                </c:pt>
                <c:pt idx="10045">
                  <c:v>44792.46875</c:v>
                </c:pt>
                <c:pt idx="10046">
                  <c:v>44792.479166666664</c:v>
                </c:pt>
                <c:pt idx="10047">
                  <c:v>44792.489583333336</c:v>
                </c:pt>
                <c:pt idx="10048">
                  <c:v>44792.5</c:v>
                </c:pt>
                <c:pt idx="10049">
                  <c:v>44792.510416666664</c:v>
                </c:pt>
                <c:pt idx="10050">
                  <c:v>44792.520833333336</c:v>
                </c:pt>
                <c:pt idx="10051">
                  <c:v>44792.53125</c:v>
                </c:pt>
                <c:pt idx="10052">
                  <c:v>44792.541666666664</c:v>
                </c:pt>
                <c:pt idx="10053">
                  <c:v>44792.552083333336</c:v>
                </c:pt>
                <c:pt idx="10054">
                  <c:v>44792.5625</c:v>
                </c:pt>
                <c:pt idx="10055">
                  <c:v>44792.572916666664</c:v>
                </c:pt>
                <c:pt idx="10056">
                  <c:v>44792.583333333336</c:v>
                </c:pt>
                <c:pt idx="10057">
                  <c:v>44792.59375</c:v>
                </c:pt>
                <c:pt idx="10058">
                  <c:v>44792.604166666664</c:v>
                </c:pt>
                <c:pt idx="10059">
                  <c:v>44792.614583333336</c:v>
                </c:pt>
                <c:pt idx="10060">
                  <c:v>44792.625</c:v>
                </c:pt>
                <c:pt idx="10061">
                  <c:v>44792.635416666664</c:v>
                </c:pt>
                <c:pt idx="10062">
                  <c:v>44792.645833333336</c:v>
                </c:pt>
                <c:pt idx="10063">
                  <c:v>44792.65625</c:v>
                </c:pt>
                <c:pt idx="10064">
                  <c:v>44792.666666666664</c:v>
                </c:pt>
                <c:pt idx="10065">
                  <c:v>44792.677083333336</c:v>
                </c:pt>
                <c:pt idx="10066">
                  <c:v>44792.6875</c:v>
                </c:pt>
                <c:pt idx="10067">
                  <c:v>44792.697916666664</c:v>
                </c:pt>
                <c:pt idx="10068">
                  <c:v>44792.708333333336</c:v>
                </c:pt>
                <c:pt idx="10069">
                  <c:v>44792.71875</c:v>
                </c:pt>
                <c:pt idx="10070">
                  <c:v>44792.729166666664</c:v>
                </c:pt>
                <c:pt idx="10071">
                  <c:v>44792.739583333336</c:v>
                </c:pt>
                <c:pt idx="10072">
                  <c:v>44792.75</c:v>
                </c:pt>
                <c:pt idx="10073">
                  <c:v>44792.760416666664</c:v>
                </c:pt>
                <c:pt idx="10074">
                  <c:v>44792.770833333336</c:v>
                </c:pt>
                <c:pt idx="10075">
                  <c:v>44792.78125</c:v>
                </c:pt>
                <c:pt idx="10076">
                  <c:v>44792.791666666664</c:v>
                </c:pt>
                <c:pt idx="10077">
                  <c:v>44792.802083333336</c:v>
                </c:pt>
                <c:pt idx="10078">
                  <c:v>44792.8125</c:v>
                </c:pt>
                <c:pt idx="10079">
                  <c:v>44792.822916666664</c:v>
                </c:pt>
                <c:pt idx="10080">
                  <c:v>44792.833333333336</c:v>
                </c:pt>
                <c:pt idx="10081">
                  <c:v>44792.84375</c:v>
                </c:pt>
                <c:pt idx="10082">
                  <c:v>44792.854166666664</c:v>
                </c:pt>
                <c:pt idx="10083">
                  <c:v>44792.864583333336</c:v>
                </c:pt>
                <c:pt idx="10084">
                  <c:v>44792.875</c:v>
                </c:pt>
                <c:pt idx="10085">
                  <c:v>44792.885416666664</c:v>
                </c:pt>
                <c:pt idx="10086">
                  <c:v>44792.895833333336</c:v>
                </c:pt>
                <c:pt idx="10087">
                  <c:v>44792.90625</c:v>
                </c:pt>
                <c:pt idx="10088">
                  <c:v>44792.916666666664</c:v>
                </c:pt>
                <c:pt idx="10089">
                  <c:v>44792.927083333336</c:v>
                </c:pt>
                <c:pt idx="10090">
                  <c:v>44792.9375</c:v>
                </c:pt>
                <c:pt idx="10091">
                  <c:v>44792.947916666664</c:v>
                </c:pt>
                <c:pt idx="10092">
                  <c:v>44792.958333333336</c:v>
                </c:pt>
                <c:pt idx="10093">
                  <c:v>44792.96875</c:v>
                </c:pt>
                <c:pt idx="10094">
                  <c:v>44792.979166666664</c:v>
                </c:pt>
                <c:pt idx="10095">
                  <c:v>44792.989583333336</c:v>
                </c:pt>
                <c:pt idx="10096">
                  <c:v>44793</c:v>
                </c:pt>
                <c:pt idx="10097">
                  <c:v>44793.010416666664</c:v>
                </c:pt>
                <c:pt idx="10098">
                  <c:v>44793.020833333336</c:v>
                </c:pt>
                <c:pt idx="10099">
                  <c:v>44793.03125</c:v>
                </c:pt>
                <c:pt idx="10100">
                  <c:v>44793.041666666664</c:v>
                </c:pt>
                <c:pt idx="10101">
                  <c:v>44793.052083333336</c:v>
                </c:pt>
                <c:pt idx="10102">
                  <c:v>44793.0625</c:v>
                </c:pt>
                <c:pt idx="10103">
                  <c:v>44793.072916666664</c:v>
                </c:pt>
                <c:pt idx="10104">
                  <c:v>44793.083333333336</c:v>
                </c:pt>
                <c:pt idx="10105">
                  <c:v>44793.09375</c:v>
                </c:pt>
                <c:pt idx="10106">
                  <c:v>44793.104166666664</c:v>
                </c:pt>
                <c:pt idx="10107">
                  <c:v>44793.114583333336</c:v>
                </c:pt>
                <c:pt idx="10108">
                  <c:v>44793.125</c:v>
                </c:pt>
                <c:pt idx="10109">
                  <c:v>44793.135416666664</c:v>
                </c:pt>
                <c:pt idx="10110">
                  <c:v>44793.145833333336</c:v>
                </c:pt>
                <c:pt idx="10111">
                  <c:v>44793.15625</c:v>
                </c:pt>
                <c:pt idx="10112">
                  <c:v>44793.166666666664</c:v>
                </c:pt>
                <c:pt idx="10113">
                  <c:v>44793.177083333336</c:v>
                </c:pt>
                <c:pt idx="10114">
                  <c:v>44793.1875</c:v>
                </c:pt>
                <c:pt idx="10115">
                  <c:v>44793.197916666664</c:v>
                </c:pt>
                <c:pt idx="10116">
                  <c:v>44793.208333333336</c:v>
                </c:pt>
                <c:pt idx="10117">
                  <c:v>44793.21875</c:v>
                </c:pt>
                <c:pt idx="10118">
                  <c:v>44793.229166666664</c:v>
                </c:pt>
                <c:pt idx="10119">
                  <c:v>44793.239583333336</c:v>
                </c:pt>
                <c:pt idx="10120">
                  <c:v>44793.25</c:v>
                </c:pt>
                <c:pt idx="10121">
                  <c:v>44793.260416666664</c:v>
                </c:pt>
                <c:pt idx="10122">
                  <c:v>44793.270833333336</c:v>
                </c:pt>
                <c:pt idx="10123">
                  <c:v>44793.28125</c:v>
                </c:pt>
                <c:pt idx="10124">
                  <c:v>44793.291666666664</c:v>
                </c:pt>
                <c:pt idx="10125">
                  <c:v>44793.302083333336</c:v>
                </c:pt>
                <c:pt idx="10126">
                  <c:v>44793.3125</c:v>
                </c:pt>
                <c:pt idx="10127">
                  <c:v>44793.322916666664</c:v>
                </c:pt>
                <c:pt idx="10128">
                  <c:v>44793.333333333336</c:v>
                </c:pt>
                <c:pt idx="10129">
                  <c:v>44793.34375</c:v>
                </c:pt>
                <c:pt idx="10130">
                  <c:v>44793.354166666664</c:v>
                </c:pt>
                <c:pt idx="10131">
                  <c:v>44793.364583333336</c:v>
                </c:pt>
                <c:pt idx="10132">
                  <c:v>44793.375</c:v>
                </c:pt>
                <c:pt idx="10133">
                  <c:v>44793.385416666664</c:v>
                </c:pt>
                <c:pt idx="10134">
                  <c:v>44793.395833333336</c:v>
                </c:pt>
                <c:pt idx="10135">
                  <c:v>44793.40625</c:v>
                </c:pt>
                <c:pt idx="10136">
                  <c:v>44793.416666666664</c:v>
                </c:pt>
                <c:pt idx="10137">
                  <c:v>44793.427083333336</c:v>
                </c:pt>
                <c:pt idx="10138">
                  <c:v>44793.4375</c:v>
                </c:pt>
                <c:pt idx="10139">
                  <c:v>44793.447916666664</c:v>
                </c:pt>
                <c:pt idx="10140">
                  <c:v>44793.458333333336</c:v>
                </c:pt>
                <c:pt idx="10141">
                  <c:v>44793.46875</c:v>
                </c:pt>
                <c:pt idx="10142">
                  <c:v>44793.479166666664</c:v>
                </c:pt>
                <c:pt idx="10143">
                  <c:v>44793.489583333336</c:v>
                </c:pt>
                <c:pt idx="10144">
                  <c:v>44793.5</c:v>
                </c:pt>
                <c:pt idx="10145">
                  <c:v>44793.510416666664</c:v>
                </c:pt>
                <c:pt idx="10146">
                  <c:v>44793.520833333336</c:v>
                </c:pt>
                <c:pt idx="10147">
                  <c:v>44793.53125</c:v>
                </c:pt>
                <c:pt idx="10148">
                  <c:v>44793.541666666664</c:v>
                </c:pt>
                <c:pt idx="10149">
                  <c:v>44793.552083333336</c:v>
                </c:pt>
                <c:pt idx="10150">
                  <c:v>44793.5625</c:v>
                </c:pt>
                <c:pt idx="10151">
                  <c:v>44793.572916666664</c:v>
                </c:pt>
                <c:pt idx="10152">
                  <c:v>44793.583333333336</c:v>
                </c:pt>
                <c:pt idx="10153">
                  <c:v>44793.59375</c:v>
                </c:pt>
                <c:pt idx="10154">
                  <c:v>44793.604166666664</c:v>
                </c:pt>
                <c:pt idx="10155">
                  <c:v>44793.614583333336</c:v>
                </c:pt>
                <c:pt idx="10156">
                  <c:v>44793.625</c:v>
                </c:pt>
                <c:pt idx="10157">
                  <c:v>44793.635416666664</c:v>
                </c:pt>
                <c:pt idx="10158">
                  <c:v>44793.645833333336</c:v>
                </c:pt>
                <c:pt idx="10159">
                  <c:v>44793.65625</c:v>
                </c:pt>
                <c:pt idx="10160">
                  <c:v>44793.666666666664</c:v>
                </c:pt>
                <c:pt idx="10161">
                  <c:v>44793.677083333336</c:v>
                </c:pt>
                <c:pt idx="10162">
                  <c:v>44793.6875</c:v>
                </c:pt>
                <c:pt idx="10163">
                  <c:v>44793.697916666664</c:v>
                </c:pt>
                <c:pt idx="10164">
                  <c:v>44793.708333333336</c:v>
                </c:pt>
                <c:pt idx="10165">
                  <c:v>44793.71875</c:v>
                </c:pt>
                <c:pt idx="10166">
                  <c:v>44793.729166666664</c:v>
                </c:pt>
                <c:pt idx="10167">
                  <c:v>44793.739583333336</c:v>
                </c:pt>
                <c:pt idx="10168">
                  <c:v>44793.75</c:v>
                </c:pt>
                <c:pt idx="10169">
                  <c:v>44793.760416666664</c:v>
                </c:pt>
                <c:pt idx="10170">
                  <c:v>44793.770833333336</c:v>
                </c:pt>
                <c:pt idx="10171">
                  <c:v>44793.78125</c:v>
                </c:pt>
                <c:pt idx="10172">
                  <c:v>44793.791666666664</c:v>
                </c:pt>
                <c:pt idx="10173">
                  <c:v>44793.802083333336</c:v>
                </c:pt>
                <c:pt idx="10174">
                  <c:v>44793.8125</c:v>
                </c:pt>
                <c:pt idx="10175">
                  <c:v>44793.822916666664</c:v>
                </c:pt>
                <c:pt idx="10176">
                  <c:v>44793.833333333336</c:v>
                </c:pt>
                <c:pt idx="10177">
                  <c:v>44793.84375</c:v>
                </c:pt>
                <c:pt idx="10178">
                  <c:v>44793.854166666664</c:v>
                </c:pt>
                <c:pt idx="10179">
                  <c:v>44793.864583333336</c:v>
                </c:pt>
                <c:pt idx="10180">
                  <c:v>44793.875</c:v>
                </c:pt>
                <c:pt idx="10181">
                  <c:v>44793.885416666664</c:v>
                </c:pt>
                <c:pt idx="10182">
                  <c:v>44793.895833333336</c:v>
                </c:pt>
                <c:pt idx="10183">
                  <c:v>44793.90625</c:v>
                </c:pt>
                <c:pt idx="10184">
                  <c:v>44793.916666666664</c:v>
                </c:pt>
                <c:pt idx="10185">
                  <c:v>44793.927083333336</c:v>
                </c:pt>
                <c:pt idx="10186">
                  <c:v>44793.9375</c:v>
                </c:pt>
                <c:pt idx="10187">
                  <c:v>44793.947916666664</c:v>
                </c:pt>
                <c:pt idx="10188">
                  <c:v>44793.958333333336</c:v>
                </c:pt>
                <c:pt idx="10189">
                  <c:v>44793.96875</c:v>
                </c:pt>
                <c:pt idx="10190">
                  <c:v>44793.979166666664</c:v>
                </c:pt>
                <c:pt idx="10191">
                  <c:v>44793.989583333336</c:v>
                </c:pt>
                <c:pt idx="10192">
                  <c:v>44794</c:v>
                </c:pt>
                <c:pt idx="10193">
                  <c:v>44794.010416666664</c:v>
                </c:pt>
                <c:pt idx="10194">
                  <c:v>44794.020833333336</c:v>
                </c:pt>
                <c:pt idx="10195">
                  <c:v>44794.03125</c:v>
                </c:pt>
                <c:pt idx="10196">
                  <c:v>44794.041666666664</c:v>
                </c:pt>
                <c:pt idx="10197">
                  <c:v>44794.052083333336</c:v>
                </c:pt>
                <c:pt idx="10198">
                  <c:v>44794.0625</c:v>
                </c:pt>
                <c:pt idx="10199">
                  <c:v>44794.072916666664</c:v>
                </c:pt>
                <c:pt idx="10200">
                  <c:v>44794.083333333336</c:v>
                </c:pt>
                <c:pt idx="10201">
                  <c:v>44794.09375</c:v>
                </c:pt>
                <c:pt idx="10202">
                  <c:v>44794.104166666664</c:v>
                </c:pt>
                <c:pt idx="10203">
                  <c:v>44794.114583333336</c:v>
                </c:pt>
                <c:pt idx="10204">
                  <c:v>44794.125</c:v>
                </c:pt>
                <c:pt idx="10205">
                  <c:v>44794.135416666664</c:v>
                </c:pt>
                <c:pt idx="10206">
                  <c:v>44794.145833333336</c:v>
                </c:pt>
                <c:pt idx="10207">
                  <c:v>44794.15625</c:v>
                </c:pt>
                <c:pt idx="10208">
                  <c:v>44794.166666666664</c:v>
                </c:pt>
                <c:pt idx="10209">
                  <c:v>44794.177083333336</c:v>
                </c:pt>
                <c:pt idx="10210">
                  <c:v>44794.1875</c:v>
                </c:pt>
                <c:pt idx="10211">
                  <c:v>44794.197916666664</c:v>
                </c:pt>
                <c:pt idx="10212">
                  <c:v>44794.208333333336</c:v>
                </c:pt>
                <c:pt idx="10213">
                  <c:v>44794.21875</c:v>
                </c:pt>
                <c:pt idx="10214">
                  <c:v>44794.229166666664</c:v>
                </c:pt>
                <c:pt idx="10215">
                  <c:v>44794.239583333336</c:v>
                </c:pt>
                <c:pt idx="10216">
                  <c:v>44794.25</c:v>
                </c:pt>
                <c:pt idx="10217">
                  <c:v>44794.260416666664</c:v>
                </c:pt>
                <c:pt idx="10218">
                  <c:v>44794.270833333336</c:v>
                </c:pt>
                <c:pt idx="10219">
                  <c:v>44794.28125</c:v>
                </c:pt>
                <c:pt idx="10220">
                  <c:v>44794.291666666664</c:v>
                </c:pt>
                <c:pt idx="10221">
                  <c:v>44794.302083333336</c:v>
                </c:pt>
                <c:pt idx="10222">
                  <c:v>44794.3125</c:v>
                </c:pt>
                <c:pt idx="10223">
                  <c:v>44794.322916666664</c:v>
                </c:pt>
                <c:pt idx="10224">
                  <c:v>44794.333333333336</c:v>
                </c:pt>
                <c:pt idx="10225">
                  <c:v>44794.34375</c:v>
                </c:pt>
                <c:pt idx="10226">
                  <c:v>44794.354166666664</c:v>
                </c:pt>
                <c:pt idx="10227">
                  <c:v>44794.364583333336</c:v>
                </c:pt>
                <c:pt idx="10228">
                  <c:v>44794.375</c:v>
                </c:pt>
                <c:pt idx="10229">
                  <c:v>44794.385416666664</c:v>
                </c:pt>
                <c:pt idx="10230">
                  <c:v>44794.395833333336</c:v>
                </c:pt>
                <c:pt idx="10231">
                  <c:v>44794.40625</c:v>
                </c:pt>
                <c:pt idx="10232">
                  <c:v>44794.416666666664</c:v>
                </c:pt>
                <c:pt idx="10233">
                  <c:v>44794.427083333336</c:v>
                </c:pt>
                <c:pt idx="10234">
                  <c:v>44794.4375</c:v>
                </c:pt>
                <c:pt idx="10235">
                  <c:v>44794.447916666664</c:v>
                </c:pt>
                <c:pt idx="10236">
                  <c:v>44794.458333333336</c:v>
                </c:pt>
                <c:pt idx="10237">
                  <c:v>44794.46875</c:v>
                </c:pt>
                <c:pt idx="10238">
                  <c:v>44794.479166666664</c:v>
                </c:pt>
                <c:pt idx="10239">
                  <c:v>44794.489583333336</c:v>
                </c:pt>
                <c:pt idx="10240">
                  <c:v>44794.5</c:v>
                </c:pt>
                <c:pt idx="10241">
                  <c:v>44794.510416666664</c:v>
                </c:pt>
                <c:pt idx="10242">
                  <c:v>44794.520833333336</c:v>
                </c:pt>
                <c:pt idx="10243">
                  <c:v>44794.53125</c:v>
                </c:pt>
                <c:pt idx="10244">
                  <c:v>44794.541666666664</c:v>
                </c:pt>
                <c:pt idx="10245">
                  <c:v>44794.552083333336</c:v>
                </c:pt>
                <c:pt idx="10246">
                  <c:v>44794.5625</c:v>
                </c:pt>
                <c:pt idx="10247">
                  <c:v>44794.572916666664</c:v>
                </c:pt>
                <c:pt idx="10248">
                  <c:v>44794.583333333336</c:v>
                </c:pt>
                <c:pt idx="10249">
                  <c:v>44794.59375</c:v>
                </c:pt>
                <c:pt idx="10250">
                  <c:v>44794.604166666664</c:v>
                </c:pt>
                <c:pt idx="10251">
                  <c:v>44794.614583333336</c:v>
                </c:pt>
                <c:pt idx="10252">
                  <c:v>44794.625</c:v>
                </c:pt>
                <c:pt idx="10253">
                  <c:v>44794.635416666664</c:v>
                </c:pt>
                <c:pt idx="10254">
                  <c:v>44794.645833333336</c:v>
                </c:pt>
                <c:pt idx="10255">
                  <c:v>44794.65625</c:v>
                </c:pt>
                <c:pt idx="10256">
                  <c:v>44794.666666666664</c:v>
                </c:pt>
                <c:pt idx="10257">
                  <c:v>44794.677083333336</c:v>
                </c:pt>
                <c:pt idx="10258">
                  <c:v>44794.6875</c:v>
                </c:pt>
                <c:pt idx="10259">
                  <c:v>44794.697916666664</c:v>
                </c:pt>
                <c:pt idx="10260">
                  <c:v>44794.708333333336</c:v>
                </c:pt>
                <c:pt idx="10261">
                  <c:v>44794.71875</c:v>
                </c:pt>
                <c:pt idx="10262">
                  <c:v>44794.729166666664</c:v>
                </c:pt>
                <c:pt idx="10263">
                  <c:v>44794.739583333336</c:v>
                </c:pt>
                <c:pt idx="10264">
                  <c:v>44794.75</c:v>
                </c:pt>
                <c:pt idx="10265">
                  <c:v>44794.760416666664</c:v>
                </c:pt>
                <c:pt idx="10266">
                  <c:v>44794.770833333336</c:v>
                </c:pt>
                <c:pt idx="10267">
                  <c:v>44794.78125</c:v>
                </c:pt>
                <c:pt idx="10268">
                  <c:v>44794.791666666664</c:v>
                </c:pt>
                <c:pt idx="10269">
                  <c:v>44794.802083333336</c:v>
                </c:pt>
                <c:pt idx="10270">
                  <c:v>44794.8125</c:v>
                </c:pt>
                <c:pt idx="10271">
                  <c:v>44794.822916666664</c:v>
                </c:pt>
                <c:pt idx="10272">
                  <c:v>44794.833333333336</c:v>
                </c:pt>
                <c:pt idx="10273">
                  <c:v>44794.84375</c:v>
                </c:pt>
                <c:pt idx="10274">
                  <c:v>44794.854166666664</c:v>
                </c:pt>
                <c:pt idx="10275">
                  <c:v>44794.864583333336</c:v>
                </c:pt>
                <c:pt idx="10276">
                  <c:v>44794.875</c:v>
                </c:pt>
                <c:pt idx="10277">
                  <c:v>44794.885416666664</c:v>
                </c:pt>
                <c:pt idx="10278">
                  <c:v>44794.895833333336</c:v>
                </c:pt>
                <c:pt idx="10279">
                  <c:v>44794.90625</c:v>
                </c:pt>
                <c:pt idx="10280">
                  <c:v>44794.916666666664</c:v>
                </c:pt>
                <c:pt idx="10281">
                  <c:v>44794.927083333336</c:v>
                </c:pt>
                <c:pt idx="10282">
                  <c:v>44794.9375</c:v>
                </c:pt>
                <c:pt idx="10283">
                  <c:v>44794.947916666664</c:v>
                </c:pt>
                <c:pt idx="10284">
                  <c:v>44794.958333333336</c:v>
                </c:pt>
                <c:pt idx="10285">
                  <c:v>44794.96875</c:v>
                </c:pt>
                <c:pt idx="10286">
                  <c:v>44794.979166666664</c:v>
                </c:pt>
                <c:pt idx="10287">
                  <c:v>44794.989583333336</c:v>
                </c:pt>
                <c:pt idx="10288">
                  <c:v>44795</c:v>
                </c:pt>
                <c:pt idx="10289">
                  <c:v>44795.010416666664</c:v>
                </c:pt>
                <c:pt idx="10290">
                  <c:v>44795.020833333336</c:v>
                </c:pt>
                <c:pt idx="10291">
                  <c:v>44795.03125</c:v>
                </c:pt>
                <c:pt idx="10292">
                  <c:v>44795.041666666664</c:v>
                </c:pt>
                <c:pt idx="10293">
                  <c:v>44795.052083333336</c:v>
                </c:pt>
                <c:pt idx="10294">
                  <c:v>44795.0625</c:v>
                </c:pt>
                <c:pt idx="10295">
                  <c:v>44795.072916666664</c:v>
                </c:pt>
                <c:pt idx="10296">
                  <c:v>44795.083333333336</c:v>
                </c:pt>
                <c:pt idx="10297">
                  <c:v>44795.09375</c:v>
                </c:pt>
                <c:pt idx="10298">
                  <c:v>44795.104166666664</c:v>
                </c:pt>
                <c:pt idx="10299">
                  <c:v>44795.114583333336</c:v>
                </c:pt>
                <c:pt idx="10300">
                  <c:v>44795.125</c:v>
                </c:pt>
                <c:pt idx="10301">
                  <c:v>44795.135416666664</c:v>
                </c:pt>
                <c:pt idx="10302">
                  <c:v>44795.145833333336</c:v>
                </c:pt>
                <c:pt idx="10303">
                  <c:v>44795.15625</c:v>
                </c:pt>
                <c:pt idx="10304">
                  <c:v>44795.166666666664</c:v>
                </c:pt>
                <c:pt idx="10305">
                  <c:v>44795.177083333336</c:v>
                </c:pt>
                <c:pt idx="10306">
                  <c:v>44795.1875</c:v>
                </c:pt>
                <c:pt idx="10307">
                  <c:v>44795.197916666664</c:v>
                </c:pt>
                <c:pt idx="10308">
                  <c:v>44795.208333333336</c:v>
                </c:pt>
                <c:pt idx="10309">
                  <c:v>44795.21875</c:v>
                </c:pt>
                <c:pt idx="10310">
                  <c:v>44795.229166666664</c:v>
                </c:pt>
                <c:pt idx="10311">
                  <c:v>44795.239583333336</c:v>
                </c:pt>
                <c:pt idx="10312">
                  <c:v>44795.25</c:v>
                </c:pt>
                <c:pt idx="10313">
                  <c:v>44795.260416666664</c:v>
                </c:pt>
                <c:pt idx="10314">
                  <c:v>44795.270833333336</c:v>
                </c:pt>
                <c:pt idx="10315">
                  <c:v>44795.28125</c:v>
                </c:pt>
                <c:pt idx="10316">
                  <c:v>44795.291666666664</c:v>
                </c:pt>
                <c:pt idx="10317">
                  <c:v>44795.302083333336</c:v>
                </c:pt>
                <c:pt idx="10318">
                  <c:v>44795.3125</c:v>
                </c:pt>
                <c:pt idx="10319">
                  <c:v>44795.322916666664</c:v>
                </c:pt>
                <c:pt idx="10320">
                  <c:v>44795.333333333336</c:v>
                </c:pt>
                <c:pt idx="10321">
                  <c:v>44795.34375</c:v>
                </c:pt>
                <c:pt idx="10322">
                  <c:v>44795.354166666664</c:v>
                </c:pt>
                <c:pt idx="10323">
                  <c:v>44795.364583333336</c:v>
                </c:pt>
                <c:pt idx="10324">
                  <c:v>44795.375</c:v>
                </c:pt>
                <c:pt idx="10325">
                  <c:v>44795.385416666664</c:v>
                </c:pt>
                <c:pt idx="10326">
                  <c:v>44795.395833333336</c:v>
                </c:pt>
                <c:pt idx="10327">
                  <c:v>44795.40625</c:v>
                </c:pt>
                <c:pt idx="10328">
                  <c:v>44795.416666666664</c:v>
                </c:pt>
                <c:pt idx="10329">
                  <c:v>44795.427083333336</c:v>
                </c:pt>
                <c:pt idx="10330">
                  <c:v>44795.4375</c:v>
                </c:pt>
                <c:pt idx="10331">
                  <c:v>44795.447916666664</c:v>
                </c:pt>
                <c:pt idx="10332">
                  <c:v>44795.458333333336</c:v>
                </c:pt>
                <c:pt idx="10333">
                  <c:v>44795.46875</c:v>
                </c:pt>
                <c:pt idx="10334">
                  <c:v>44795.479166666664</c:v>
                </c:pt>
                <c:pt idx="10335">
                  <c:v>44795.489583333336</c:v>
                </c:pt>
                <c:pt idx="10336">
                  <c:v>44795.5</c:v>
                </c:pt>
                <c:pt idx="10337">
                  <c:v>44795.510416666664</c:v>
                </c:pt>
                <c:pt idx="10338">
                  <c:v>44795.520833333336</c:v>
                </c:pt>
                <c:pt idx="10339">
                  <c:v>44795.53125</c:v>
                </c:pt>
                <c:pt idx="10340">
                  <c:v>44795.541666666664</c:v>
                </c:pt>
                <c:pt idx="10341">
                  <c:v>44795.552083333336</c:v>
                </c:pt>
                <c:pt idx="10342">
                  <c:v>44795.5625</c:v>
                </c:pt>
                <c:pt idx="10343">
                  <c:v>44795.572916666664</c:v>
                </c:pt>
                <c:pt idx="10344">
                  <c:v>44795.583333333336</c:v>
                </c:pt>
                <c:pt idx="10345">
                  <c:v>44795.59375</c:v>
                </c:pt>
                <c:pt idx="10346">
                  <c:v>44795.604166666664</c:v>
                </c:pt>
                <c:pt idx="10347">
                  <c:v>44795.614583333336</c:v>
                </c:pt>
                <c:pt idx="10348">
                  <c:v>44795.625</c:v>
                </c:pt>
                <c:pt idx="10349">
                  <c:v>44795.635416666664</c:v>
                </c:pt>
                <c:pt idx="10350">
                  <c:v>44795.645833333336</c:v>
                </c:pt>
                <c:pt idx="10351">
                  <c:v>44795.65625</c:v>
                </c:pt>
                <c:pt idx="10352">
                  <c:v>44795.666666666664</c:v>
                </c:pt>
                <c:pt idx="10353">
                  <c:v>44795.677083333336</c:v>
                </c:pt>
                <c:pt idx="10354">
                  <c:v>44795.6875</c:v>
                </c:pt>
                <c:pt idx="10355">
                  <c:v>44795.697916666664</c:v>
                </c:pt>
                <c:pt idx="10356">
                  <c:v>44795.708333333336</c:v>
                </c:pt>
                <c:pt idx="10357">
                  <c:v>44795.71875</c:v>
                </c:pt>
                <c:pt idx="10358">
                  <c:v>44795.729166666664</c:v>
                </c:pt>
                <c:pt idx="10359">
                  <c:v>44795.739583333336</c:v>
                </c:pt>
                <c:pt idx="10360">
                  <c:v>44795.75</c:v>
                </c:pt>
                <c:pt idx="10361">
                  <c:v>44795.760416666664</c:v>
                </c:pt>
                <c:pt idx="10362">
                  <c:v>44795.770833333336</c:v>
                </c:pt>
                <c:pt idx="10363">
                  <c:v>44795.78125</c:v>
                </c:pt>
                <c:pt idx="10364">
                  <c:v>44795.791666666664</c:v>
                </c:pt>
                <c:pt idx="10365">
                  <c:v>44795.802083333336</c:v>
                </c:pt>
                <c:pt idx="10366">
                  <c:v>44795.8125</c:v>
                </c:pt>
                <c:pt idx="10367">
                  <c:v>44795.822916666664</c:v>
                </c:pt>
                <c:pt idx="10368">
                  <c:v>44795.833333333336</c:v>
                </c:pt>
                <c:pt idx="10369">
                  <c:v>44795.84375</c:v>
                </c:pt>
                <c:pt idx="10370">
                  <c:v>44795.854166666664</c:v>
                </c:pt>
                <c:pt idx="10371">
                  <c:v>44795.864583333336</c:v>
                </c:pt>
                <c:pt idx="10372">
                  <c:v>44795.875</c:v>
                </c:pt>
                <c:pt idx="10373">
                  <c:v>44795.885416666664</c:v>
                </c:pt>
                <c:pt idx="10374">
                  <c:v>44795.895833333336</c:v>
                </c:pt>
                <c:pt idx="10375">
                  <c:v>44795.90625</c:v>
                </c:pt>
                <c:pt idx="10376">
                  <c:v>44795.916666666664</c:v>
                </c:pt>
                <c:pt idx="10377">
                  <c:v>44795.927083333336</c:v>
                </c:pt>
                <c:pt idx="10378">
                  <c:v>44795.9375</c:v>
                </c:pt>
                <c:pt idx="10379">
                  <c:v>44795.947916666664</c:v>
                </c:pt>
                <c:pt idx="10380">
                  <c:v>44795.958333333336</c:v>
                </c:pt>
                <c:pt idx="10381">
                  <c:v>44795.96875</c:v>
                </c:pt>
                <c:pt idx="10382">
                  <c:v>44795.979166666664</c:v>
                </c:pt>
                <c:pt idx="10383">
                  <c:v>44795.989583333336</c:v>
                </c:pt>
                <c:pt idx="10384">
                  <c:v>44796</c:v>
                </c:pt>
                <c:pt idx="10385">
                  <c:v>44796.010416666664</c:v>
                </c:pt>
                <c:pt idx="10386">
                  <c:v>44796.020833333336</c:v>
                </c:pt>
                <c:pt idx="10387">
                  <c:v>44796.03125</c:v>
                </c:pt>
                <c:pt idx="10388">
                  <c:v>44796.041666666664</c:v>
                </c:pt>
                <c:pt idx="10389">
                  <c:v>44796.052083333336</c:v>
                </c:pt>
                <c:pt idx="10390">
                  <c:v>44796.0625</c:v>
                </c:pt>
                <c:pt idx="10391">
                  <c:v>44796.072916666664</c:v>
                </c:pt>
                <c:pt idx="10392">
                  <c:v>44796.083333333336</c:v>
                </c:pt>
                <c:pt idx="10393">
                  <c:v>44796.09375</c:v>
                </c:pt>
                <c:pt idx="10394">
                  <c:v>44796.104166666664</c:v>
                </c:pt>
                <c:pt idx="10395">
                  <c:v>44796.114583333336</c:v>
                </c:pt>
                <c:pt idx="10396">
                  <c:v>44796.125</c:v>
                </c:pt>
                <c:pt idx="10397">
                  <c:v>44796.135416666664</c:v>
                </c:pt>
                <c:pt idx="10398">
                  <c:v>44796.145833333336</c:v>
                </c:pt>
                <c:pt idx="10399">
                  <c:v>44796.15625</c:v>
                </c:pt>
                <c:pt idx="10400">
                  <c:v>44796.166666666664</c:v>
                </c:pt>
                <c:pt idx="10401">
                  <c:v>44796.177083333336</c:v>
                </c:pt>
                <c:pt idx="10402">
                  <c:v>44796.1875</c:v>
                </c:pt>
                <c:pt idx="10403">
                  <c:v>44796.197916666664</c:v>
                </c:pt>
                <c:pt idx="10404">
                  <c:v>44796.208333333336</c:v>
                </c:pt>
                <c:pt idx="10405">
                  <c:v>44796.21875</c:v>
                </c:pt>
                <c:pt idx="10406">
                  <c:v>44796.229166666664</c:v>
                </c:pt>
                <c:pt idx="10407">
                  <c:v>44796.239583333336</c:v>
                </c:pt>
                <c:pt idx="10408">
                  <c:v>44796.25</c:v>
                </c:pt>
                <c:pt idx="10409">
                  <c:v>44796.260416666664</c:v>
                </c:pt>
                <c:pt idx="10410">
                  <c:v>44796.270833333336</c:v>
                </c:pt>
                <c:pt idx="10411">
                  <c:v>44796.28125</c:v>
                </c:pt>
                <c:pt idx="10412">
                  <c:v>44796.291666666664</c:v>
                </c:pt>
                <c:pt idx="10413">
                  <c:v>44796.302083333336</c:v>
                </c:pt>
                <c:pt idx="10414">
                  <c:v>44796.3125</c:v>
                </c:pt>
                <c:pt idx="10415">
                  <c:v>44796.322916666664</c:v>
                </c:pt>
                <c:pt idx="10416">
                  <c:v>44796.333333333336</c:v>
                </c:pt>
                <c:pt idx="10417">
                  <c:v>44796.34375</c:v>
                </c:pt>
                <c:pt idx="10418">
                  <c:v>44796.354166666664</c:v>
                </c:pt>
                <c:pt idx="10419">
                  <c:v>44796.364583333336</c:v>
                </c:pt>
                <c:pt idx="10420">
                  <c:v>44796.375</c:v>
                </c:pt>
                <c:pt idx="10421">
                  <c:v>44796.385416666664</c:v>
                </c:pt>
                <c:pt idx="10422">
                  <c:v>44796.395833333336</c:v>
                </c:pt>
                <c:pt idx="10423">
                  <c:v>44796.40625</c:v>
                </c:pt>
                <c:pt idx="10424">
                  <c:v>44796.416666666664</c:v>
                </c:pt>
                <c:pt idx="10425">
                  <c:v>44796.427083333336</c:v>
                </c:pt>
                <c:pt idx="10426">
                  <c:v>44796.4375</c:v>
                </c:pt>
                <c:pt idx="10427">
                  <c:v>44796.447916666664</c:v>
                </c:pt>
                <c:pt idx="10428">
                  <c:v>44796.458333333336</c:v>
                </c:pt>
                <c:pt idx="10429">
                  <c:v>44796.46875</c:v>
                </c:pt>
                <c:pt idx="10430">
                  <c:v>44796.479166666664</c:v>
                </c:pt>
                <c:pt idx="10431">
                  <c:v>44796.489583333336</c:v>
                </c:pt>
                <c:pt idx="10432">
                  <c:v>44796.5</c:v>
                </c:pt>
                <c:pt idx="10433">
                  <c:v>44796.510416666664</c:v>
                </c:pt>
                <c:pt idx="10434">
                  <c:v>44796.520833333336</c:v>
                </c:pt>
                <c:pt idx="10435">
                  <c:v>44796.53125</c:v>
                </c:pt>
                <c:pt idx="10436">
                  <c:v>44796.541666666664</c:v>
                </c:pt>
                <c:pt idx="10437">
                  <c:v>44796.552083333336</c:v>
                </c:pt>
                <c:pt idx="10438">
                  <c:v>44796.5625</c:v>
                </c:pt>
                <c:pt idx="10439">
                  <c:v>44796.572916666664</c:v>
                </c:pt>
                <c:pt idx="10440">
                  <c:v>44796.583333333336</c:v>
                </c:pt>
                <c:pt idx="10441">
                  <c:v>44796.59375</c:v>
                </c:pt>
                <c:pt idx="10442">
                  <c:v>44796.604166666664</c:v>
                </c:pt>
                <c:pt idx="10443">
                  <c:v>44796.614583333336</c:v>
                </c:pt>
                <c:pt idx="10444">
                  <c:v>44796.625</c:v>
                </c:pt>
                <c:pt idx="10445">
                  <c:v>44796.635416666664</c:v>
                </c:pt>
                <c:pt idx="10446">
                  <c:v>44796.645833333336</c:v>
                </c:pt>
                <c:pt idx="10447">
                  <c:v>44796.65625</c:v>
                </c:pt>
                <c:pt idx="10448">
                  <c:v>44796.666666666664</c:v>
                </c:pt>
                <c:pt idx="10449">
                  <c:v>44796.677083333336</c:v>
                </c:pt>
                <c:pt idx="10450">
                  <c:v>44796.6875</c:v>
                </c:pt>
                <c:pt idx="10451">
                  <c:v>44796.697916666664</c:v>
                </c:pt>
                <c:pt idx="10452">
                  <c:v>44796.708333333336</c:v>
                </c:pt>
                <c:pt idx="10453">
                  <c:v>44796.71875</c:v>
                </c:pt>
                <c:pt idx="10454">
                  <c:v>44796.729166666664</c:v>
                </c:pt>
                <c:pt idx="10455">
                  <c:v>44796.739583333336</c:v>
                </c:pt>
                <c:pt idx="10456">
                  <c:v>44796.75</c:v>
                </c:pt>
                <c:pt idx="10457">
                  <c:v>44796.760416666664</c:v>
                </c:pt>
                <c:pt idx="10458">
                  <c:v>44796.770833333336</c:v>
                </c:pt>
                <c:pt idx="10459">
                  <c:v>44796.78125</c:v>
                </c:pt>
                <c:pt idx="10460">
                  <c:v>44796.791666666664</c:v>
                </c:pt>
                <c:pt idx="10461">
                  <c:v>44796.802083333336</c:v>
                </c:pt>
                <c:pt idx="10462">
                  <c:v>44796.8125</c:v>
                </c:pt>
                <c:pt idx="10463">
                  <c:v>44796.822916666664</c:v>
                </c:pt>
                <c:pt idx="10464">
                  <c:v>44796.833333333336</c:v>
                </c:pt>
                <c:pt idx="10465">
                  <c:v>44796.84375</c:v>
                </c:pt>
                <c:pt idx="10466">
                  <c:v>44796.854166666664</c:v>
                </c:pt>
                <c:pt idx="10467">
                  <c:v>44796.864583333336</c:v>
                </c:pt>
                <c:pt idx="10468">
                  <c:v>44796.875</c:v>
                </c:pt>
                <c:pt idx="10469">
                  <c:v>44796.885416666664</c:v>
                </c:pt>
                <c:pt idx="10470">
                  <c:v>44796.895833333336</c:v>
                </c:pt>
                <c:pt idx="10471">
                  <c:v>44796.90625</c:v>
                </c:pt>
                <c:pt idx="10472">
                  <c:v>44796.916666666664</c:v>
                </c:pt>
                <c:pt idx="10473">
                  <c:v>44796.927083333336</c:v>
                </c:pt>
                <c:pt idx="10474">
                  <c:v>44796.9375</c:v>
                </c:pt>
                <c:pt idx="10475">
                  <c:v>44796.947916666664</c:v>
                </c:pt>
                <c:pt idx="10476">
                  <c:v>44796.958333333336</c:v>
                </c:pt>
                <c:pt idx="10477">
                  <c:v>44796.96875</c:v>
                </c:pt>
                <c:pt idx="10478">
                  <c:v>44796.979166666664</c:v>
                </c:pt>
                <c:pt idx="10479">
                  <c:v>44796.989583333336</c:v>
                </c:pt>
                <c:pt idx="10480">
                  <c:v>44797</c:v>
                </c:pt>
                <c:pt idx="10481">
                  <c:v>44797.010416666664</c:v>
                </c:pt>
                <c:pt idx="10482">
                  <c:v>44797.020833333336</c:v>
                </c:pt>
                <c:pt idx="10483">
                  <c:v>44797.03125</c:v>
                </c:pt>
                <c:pt idx="10484">
                  <c:v>44797.041666666664</c:v>
                </c:pt>
                <c:pt idx="10485">
                  <c:v>44797.052083333336</c:v>
                </c:pt>
                <c:pt idx="10486">
                  <c:v>44797.0625</c:v>
                </c:pt>
                <c:pt idx="10487">
                  <c:v>44797.072916666664</c:v>
                </c:pt>
                <c:pt idx="10488">
                  <c:v>44797.083333333336</c:v>
                </c:pt>
                <c:pt idx="10489">
                  <c:v>44797.09375</c:v>
                </c:pt>
                <c:pt idx="10490">
                  <c:v>44797.104166666664</c:v>
                </c:pt>
                <c:pt idx="10491">
                  <c:v>44797.114583333336</c:v>
                </c:pt>
                <c:pt idx="10492">
                  <c:v>44797.125</c:v>
                </c:pt>
                <c:pt idx="10493">
                  <c:v>44797.135416666664</c:v>
                </c:pt>
                <c:pt idx="10494">
                  <c:v>44797.145833333336</c:v>
                </c:pt>
                <c:pt idx="10495">
                  <c:v>44797.15625</c:v>
                </c:pt>
                <c:pt idx="10496">
                  <c:v>44797.166666666664</c:v>
                </c:pt>
                <c:pt idx="10497">
                  <c:v>44797.177083333336</c:v>
                </c:pt>
                <c:pt idx="10498">
                  <c:v>44797.1875</c:v>
                </c:pt>
                <c:pt idx="10499">
                  <c:v>44797.197916666664</c:v>
                </c:pt>
                <c:pt idx="10500">
                  <c:v>44797.208333333336</c:v>
                </c:pt>
                <c:pt idx="10501">
                  <c:v>44797.21875</c:v>
                </c:pt>
                <c:pt idx="10502">
                  <c:v>44797.229166666664</c:v>
                </c:pt>
                <c:pt idx="10503">
                  <c:v>44797.239583333336</c:v>
                </c:pt>
                <c:pt idx="10504">
                  <c:v>44797.25</c:v>
                </c:pt>
                <c:pt idx="10505">
                  <c:v>44797.260416666664</c:v>
                </c:pt>
                <c:pt idx="10506">
                  <c:v>44797.270833333336</c:v>
                </c:pt>
                <c:pt idx="10507">
                  <c:v>44797.28125</c:v>
                </c:pt>
                <c:pt idx="10508">
                  <c:v>44797.291666666664</c:v>
                </c:pt>
                <c:pt idx="10509">
                  <c:v>44797.302083333336</c:v>
                </c:pt>
                <c:pt idx="10510">
                  <c:v>44797.3125</c:v>
                </c:pt>
                <c:pt idx="10511">
                  <c:v>44797.322916666664</c:v>
                </c:pt>
                <c:pt idx="10512">
                  <c:v>44797.333333333336</c:v>
                </c:pt>
                <c:pt idx="10513">
                  <c:v>44797.34375</c:v>
                </c:pt>
                <c:pt idx="10514">
                  <c:v>44797.354166666664</c:v>
                </c:pt>
                <c:pt idx="10515">
                  <c:v>44797.364583333336</c:v>
                </c:pt>
                <c:pt idx="10516">
                  <c:v>44797.375</c:v>
                </c:pt>
                <c:pt idx="10517">
                  <c:v>44797.385416666664</c:v>
                </c:pt>
                <c:pt idx="10518">
                  <c:v>44797.395833333336</c:v>
                </c:pt>
                <c:pt idx="10519">
                  <c:v>44797.40625</c:v>
                </c:pt>
                <c:pt idx="10520">
                  <c:v>44797.416666666664</c:v>
                </c:pt>
                <c:pt idx="10521">
                  <c:v>44797.427083333336</c:v>
                </c:pt>
                <c:pt idx="10522">
                  <c:v>44797.4375</c:v>
                </c:pt>
                <c:pt idx="10523">
                  <c:v>44797.447916666664</c:v>
                </c:pt>
                <c:pt idx="10524">
                  <c:v>44797.458333333336</c:v>
                </c:pt>
                <c:pt idx="10525">
                  <c:v>44797.46875</c:v>
                </c:pt>
                <c:pt idx="10526">
                  <c:v>44797.479166666664</c:v>
                </c:pt>
                <c:pt idx="10527">
                  <c:v>44797.489583333336</c:v>
                </c:pt>
                <c:pt idx="10528">
                  <c:v>44797.5</c:v>
                </c:pt>
                <c:pt idx="10529">
                  <c:v>44797.510416666664</c:v>
                </c:pt>
                <c:pt idx="10530">
                  <c:v>44797.520833333336</c:v>
                </c:pt>
                <c:pt idx="10531">
                  <c:v>44797.53125</c:v>
                </c:pt>
                <c:pt idx="10532">
                  <c:v>44797.541666666664</c:v>
                </c:pt>
                <c:pt idx="10533">
                  <c:v>44797.552083333336</c:v>
                </c:pt>
                <c:pt idx="10534">
                  <c:v>44797.5625</c:v>
                </c:pt>
                <c:pt idx="10535">
                  <c:v>44797.572916666664</c:v>
                </c:pt>
                <c:pt idx="10536">
                  <c:v>44797.583333333336</c:v>
                </c:pt>
                <c:pt idx="10537">
                  <c:v>44797.59375</c:v>
                </c:pt>
                <c:pt idx="10538">
                  <c:v>44797.604166666664</c:v>
                </c:pt>
                <c:pt idx="10539">
                  <c:v>44797.614583333336</c:v>
                </c:pt>
                <c:pt idx="10540">
                  <c:v>44797.625</c:v>
                </c:pt>
                <c:pt idx="10541">
                  <c:v>44797.635416666664</c:v>
                </c:pt>
                <c:pt idx="10542">
                  <c:v>44797.645833333336</c:v>
                </c:pt>
                <c:pt idx="10543">
                  <c:v>44797.65625</c:v>
                </c:pt>
                <c:pt idx="10544">
                  <c:v>44797.666666666664</c:v>
                </c:pt>
                <c:pt idx="10545">
                  <c:v>44797.677083333336</c:v>
                </c:pt>
                <c:pt idx="10546">
                  <c:v>44797.6875</c:v>
                </c:pt>
                <c:pt idx="10547">
                  <c:v>44797.697916666664</c:v>
                </c:pt>
                <c:pt idx="10548">
                  <c:v>44797.708333333336</c:v>
                </c:pt>
                <c:pt idx="10549">
                  <c:v>44797.71875</c:v>
                </c:pt>
                <c:pt idx="10550">
                  <c:v>44797.729166666664</c:v>
                </c:pt>
                <c:pt idx="10551">
                  <c:v>44797.739583333336</c:v>
                </c:pt>
                <c:pt idx="10552">
                  <c:v>44797.75</c:v>
                </c:pt>
                <c:pt idx="10553">
                  <c:v>44797.760416666664</c:v>
                </c:pt>
                <c:pt idx="10554">
                  <c:v>44797.770833333336</c:v>
                </c:pt>
                <c:pt idx="10555">
                  <c:v>44797.78125</c:v>
                </c:pt>
                <c:pt idx="10556">
                  <c:v>44797.791666666664</c:v>
                </c:pt>
                <c:pt idx="10557">
                  <c:v>44797.802083333336</c:v>
                </c:pt>
                <c:pt idx="10558">
                  <c:v>44797.8125</c:v>
                </c:pt>
                <c:pt idx="10559">
                  <c:v>44797.822916666664</c:v>
                </c:pt>
                <c:pt idx="10560">
                  <c:v>44797.833333333336</c:v>
                </c:pt>
                <c:pt idx="10561">
                  <c:v>44797.84375</c:v>
                </c:pt>
                <c:pt idx="10562">
                  <c:v>44797.854166666664</c:v>
                </c:pt>
                <c:pt idx="10563">
                  <c:v>44797.864583333336</c:v>
                </c:pt>
                <c:pt idx="10564">
                  <c:v>44797.875</c:v>
                </c:pt>
                <c:pt idx="10565">
                  <c:v>44797.885416666664</c:v>
                </c:pt>
                <c:pt idx="10566">
                  <c:v>44797.895833333336</c:v>
                </c:pt>
                <c:pt idx="10567">
                  <c:v>44797.90625</c:v>
                </c:pt>
                <c:pt idx="10568">
                  <c:v>44797.916666666664</c:v>
                </c:pt>
                <c:pt idx="10569">
                  <c:v>44797.927083333336</c:v>
                </c:pt>
                <c:pt idx="10570">
                  <c:v>44797.9375</c:v>
                </c:pt>
                <c:pt idx="10571">
                  <c:v>44797.947916666664</c:v>
                </c:pt>
                <c:pt idx="10572">
                  <c:v>44797.958333333336</c:v>
                </c:pt>
                <c:pt idx="10573">
                  <c:v>44797.96875</c:v>
                </c:pt>
                <c:pt idx="10574">
                  <c:v>44797.979166666664</c:v>
                </c:pt>
                <c:pt idx="10575">
                  <c:v>44797.989583333336</c:v>
                </c:pt>
                <c:pt idx="10576">
                  <c:v>44798</c:v>
                </c:pt>
                <c:pt idx="10577">
                  <c:v>44798.010416666664</c:v>
                </c:pt>
                <c:pt idx="10578">
                  <c:v>44798.020833333336</c:v>
                </c:pt>
                <c:pt idx="10579">
                  <c:v>44798.03125</c:v>
                </c:pt>
                <c:pt idx="10580">
                  <c:v>44798.041666666664</c:v>
                </c:pt>
                <c:pt idx="10581">
                  <c:v>44798.052083333336</c:v>
                </c:pt>
                <c:pt idx="10582">
                  <c:v>44798.0625</c:v>
                </c:pt>
                <c:pt idx="10583">
                  <c:v>44798.072916666664</c:v>
                </c:pt>
                <c:pt idx="10584">
                  <c:v>44798.083333333336</c:v>
                </c:pt>
                <c:pt idx="10585">
                  <c:v>44798.09375</c:v>
                </c:pt>
                <c:pt idx="10586">
                  <c:v>44798.104166666664</c:v>
                </c:pt>
                <c:pt idx="10587">
                  <c:v>44798.114583333336</c:v>
                </c:pt>
                <c:pt idx="10588">
                  <c:v>44798.125</c:v>
                </c:pt>
                <c:pt idx="10589">
                  <c:v>44798.135416666664</c:v>
                </c:pt>
                <c:pt idx="10590">
                  <c:v>44798.145833333336</c:v>
                </c:pt>
                <c:pt idx="10591">
                  <c:v>44798.15625</c:v>
                </c:pt>
                <c:pt idx="10592">
                  <c:v>44798.166666666664</c:v>
                </c:pt>
                <c:pt idx="10593">
                  <c:v>44798.177083333336</c:v>
                </c:pt>
                <c:pt idx="10594">
                  <c:v>44798.1875</c:v>
                </c:pt>
                <c:pt idx="10595">
                  <c:v>44798.197916666664</c:v>
                </c:pt>
                <c:pt idx="10596">
                  <c:v>44798.208333333336</c:v>
                </c:pt>
                <c:pt idx="10597">
                  <c:v>44798.21875</c:v>
                </c:pt>
                <c:pt idx="10598">
                  <c:v>44798.229166666664</c:v>
                </c:pt>
                <c:pt idx="10599">
                  <c:v>44798.239583333336</c:v>
                </c:pt>
                <c:pt idx="10600">
                  <c:v>44798.25</c:v>
                </c:pt>
                <c:pt idx="10601">
                  <c:v>44798.260416666664</c:v>
                </c:pt>
                <c:pt idx="10602">
                  <c:v>44798.270833333336</c:v>
                </c:pt>
                <c:pt idx="10603">
                  <c:v>44798.28125</c:v>
                </c:pt>
                <c:pt idx="10604">
                  <c:v>44798.291666666664</c:v>
                </c:pt>
                <c:pt idx="10605">
                  <c:v>44798.302083333336</c:v>
                </c:pt>
                <c:pt idx="10606">
                  <c:v>44798.3125</c:v>
                </c:pt>
                <c:pt idx="10607">
                  <c:v>44798.322916666664</c:v>
                </c:pt>
                <c:pt idx="10608">
                  <c:v>44798.333333333336</c:v>
                </c:pt>
                <c:pt idx="10609">
                  <c:v>44798.34375</c:v>
                </c:pt>
                <c:pt idx="10610">
                  <c:v>44798.354166666664</c:v>
                </c:pt>
                <c:pt idx="10611">
                  <c:v>44798.364583333336</c:v>
                </c:pt>
                <c:pt idx="10612">
                  <c:v>44798.375</c:v>
                </c:pt>
                <c:pt idx="10613">
                  <c:v>44798.385416666664</c:v>
                </c:pt>
                <c:pt idx="10614">
                  <c:v>44798.395833333336</c:v>
                </c:pt>
                <c:pt idx="10615">
                  <c:v>44798.40625</c:v>
                </c:pt>
                <c:pt idx="10616">
                  <c:v>44798.416666666664</c:v>
                </c:pt>
                <c:pt idx="10617">
                  <c:v>44798.427083333336</c:v>
                </c:pt>
                <c:pt idx="10618">
                  <c:v>44798.4375</c:v>
                </c:pt>
                <c:pt idx="10619">
                  <c:v>44798.447916666664</c:v>
                </c:pt>
                <c:pt idx="10620">
                  <c:v>44798.458333333336</c:v>
                </c:pt>
                <c:pt idx="10621">
                  <c:v>44798.46875</c:v>
                </c:pt>
                <c:pt idx="10622">
                  <c:v>44798.479166666664</c:v>
                </c:pt>
                <c:pt idx="10623">
                  <c:v>44798.489583333336</c:v>
                </c:pt>
                <c:pt idx="10624">
                  <c:v>44798.5</c:v>
                </c:pt>
                <c:pt idx="10625">
                  <c:v>44798.510416666664</c:v>
                </c:pt>
                <c:pt idx="10626">
                  <c:v>44798.520833333336</c:v>
                </c:pt>
                <c:pt idx="10627">
                  <c:v>44798.53125</c:v>
                </c:pt>
                <c:pt idx="10628">
                  <c:v>44798.541666666664</c:v>
                </c:pt>
                <c:pt idx="10629">
                  <c:v>44798.552083333336</c:v>
                </c:pt>
                <c:pt idx="10630">
                  <c:v>44798.5625</c:v>
                </c:pt>
                <c:pt idx="10631">
                  <c:v>44798.572916666664</c:v>
                </c:pt>
                <c:pt idx="10632">
                  <c:v>44798.583333333336</c:v>
                </c:pt>
                <c:pt idx="10633">
                  <c:v>44798.59375</c:v>
                </c:pt>
                <c:pt idx="10634">
                  <c:v>44798.604166666664</c:v>
                </c:pt>
                <c:pt idx="10635">
                  <c:v>44798.614583333336</c:v>
                </c:pt>
                <c:pt idx="10636">
                  <c:v>44798.625</c:v>
                </c:pt>
                <c:pt idx="10637">
                  <c:v>44798.635416666664</c:v>
                </c:pt>
                <c:pt idx="10638">
                  <c:v>44798.645833333336</c:v>
                </c:pt>
                <c:pt idx="10639">
                  <c:v>44798.65625</c:v>
                </c:pt>
                <c:pt idx="10640">
                  <c:v>44798.666666666664</c:v>
                </c:pt>
                <c:pt idx="10641">
                  <c:v>44798.677083333336</c:v>
                </c:pt>
                <c:pt idx="10642">
                  <c:v>44798.6875</c:v>
                </c:pt>
                <c:pt idx="10643">
                  <c:v>44798.697916666664</c:v>
                </c:pt>
                <c:pt idx="10644">
                  <c:v>44798.708333333336</c:v>
                </c:pt>
                <c:pt idx="10645">
                  <c:v>44798.71875</c:v>
                </c:pt>
                <c:pt idx="10646">
                  <c:v>44798.729166666664</c:v>
                </c:pt>
                <c:pt idx="10647">
                  <c:v>44798.739583333336</c:v>
                </c:pt>
                <c:pt idx="10648">
                  <c:v>44798.75</c:v>
                </c:pt>
                <c:pt idx="10649">
                  <c:v>44798.760416666664</c:v>
                </c:pt>
                <c:pt idx="10650">
                  <c:v>44798.770833333336</c:v>
                </c:pt>
                <c:pt idx="10651">
                  <c:v>44798.78125</c:v>
                </c:pt>
                <c:pt idx="10652">
                  <c:v>44798.791666666664</c:v>
                </c:pt>
                <c:pt idx="10653">
                  <c:v>44798.802083333336</c:v>
                </c:pt>
                <c:pt idx="10654">
                  <c:v>44798.8125</c:v>
                </c:pt>
                <c:pt idx="10655">
                  <c:v>44798.822916666664</c:v>
                </c:pt>
                <c:pt idx="10656">
                  <c:v>44798.833333333336</c:v>
                </c:pt>
                <c:pt idx="10657">
                  <c:v>44798.84375</c:v>
                </c:pt>
                <c:pt idx="10658">
                  <c:v>44798.854166666664</c:v>
                </c:pt>
                <c:pt idx="10659">
                  <c:v>44798.864583333336</c:v>
                </c:pt>
                <c:pt idx="10660">
                  <c:v>44798.875</c:v>
                </c:pt>
                <c:pt idx="10661">
                  <c:v>44798.885416666664</c:v>
                </c:pt>
                <c:pt idx="10662">
                  <c:v>44798.895833333336</c:v>
                </c:pt>
                <c:pt idx="10663">
                  <c:v>44798.90625</c:v>
                </c:pt>
                <c:pt idx="10664">
                  <c:v>44798.916666666664</c:v>
                </c:pt>
                <c:pt idx="10665">
                  <c:v>44798.927083333336</c:v>
                </c:pt>
                <c:pt idx="10666">
                  <c:v>44798.9375</c:v>
                </c:pt>
                <c:pt idx="10667">
                  <c:v>44798.947916666664</c:v>
                </c:pt>
                <c:pt idx="10668">
                  <c:v>44798.958333333336</c:v>
                </c:pt>
                <c:pt idx="10669">
                  <c:v>44798.96875</c:v>
                </c:pt>
                <c:pt idx="10670">
                  <c:v>44798.979166666664</c:v>
                </c:pt>
                <c:pt idx="10671">
                  <c:v>44798.989583333336</c:v>
                </c:pt>
                <c:pt idx="10672">
                  <c:v>44799</c:v>
                </c:pt>
                <c:pt idx="10673">
                  <c:v>44799.010416666664</c:v>
                </c:pt>
                <c:pt idx="10674">
                  <c:v>44799.020833333336</c:v>
                </c:pt>
                <c:pt idx="10675">
                  <c:v>44799.03125</c:v>
                </c:pt>
                <c:pt idx="10676">
                  <c:v>44799.041666666664</c:v>
                </c:pt>
                <c:pt idx="10677">
                  <c:v>44799.052083333336</c:v>
                </c:pt>
                <c:pt idx="10678">
                  <c:v>44799.0625</c:v>
                </c:pt>
                <c:pt idx="10679">
                  <c:v>44799.072916666664</c:v>
                </c:pt>
                <c:pt idx="10680">
                  <c:v>44799.083333333336</c:v>
                </c:pt>
                <c:pt idx="10681">
                  <c:v>44799.09375</c:v>
                </c:pt>
                <c:pt idx="10682">
                  <c:v>44799.104166666664</c:v>
                </c:pt>
                <c:pt idx="10683">
                  <c:v>44799.114583333336</c:v>
                </c:pt>
                <c:pt idx="10684">
                  <c:v>44799.125</c:v>
                </c:pt>
                <c:pt idx="10685">
                  <c:v>44799.135416666664</c:v>
                </c:pt>
                <c:pt idx="10686">
                  <c:v>44799.145833333336</c:v>
                </c:pt>
                <c:pt idx="10687">
                  <c:v>44799.15625</c:v>
                </c:pt>
                <c:pt idx="10688">
                  <c:v>44799.166666666664</c:v>
                </c:pt>
                <c:pt idx="10689">
                  <c:v>44799.177083333336</c:v>
                </c:pt>
                <c:pt idx="10690">
                  <c:v>44799.1875</c:v>
                </c:pt>
                <c:pt idx="10691">
                  <c:v>44799.197916666664</c:v>
                </c:pt>
                <c:pt idx="10692">
                  <c:v>44799.208333333336</c:v>
                </c:pt>
                <c:pt idx="10693">
                  <c:v>44799.21875</c:v>
                </c:pt>
                <c:pt idx="10694">
                  <c:v>44799.229166666664</c:v>
                </c:pt>
                <c:pt idx="10695">
                  <c:v>44799.239583333336</c:v>
                </c:pt>
                <c:pt idx="10696">
                  <c:v>44799.25</c:v>
                </c:pt>
                <c:pt idx="10697">
                  <c:v>44799.260416666664</c:v>
                </c:pt>
                <c:pt idx="10698">
                  <c:v>44799.270833333336</c:v>
                </c:pt>
                <c:pt idx="10699">
                  <c:v>44799.28125</c:v>
                </c:pt>
                <c:pt idx="10700">
                  <c:v>44799.291666666664</c:v>
                </c:pt>
                <c:pt idx="10701">
                  <c:v>44799.302083333336</c:v>
                </c:pt>
                <c:pt idx="10702">
                  <c:v>44799.3125</c:v>
                </c:pt>
                <c:pt idx="10703">
                  <c:v>44799.322916666664</c:v>
                </c:pt>
                <c:pt idx="10704">
                  <c:v>44799.333333333336</c:v>
                </c:pt>
                <c:pt idx="10705">
                  <c:v>44799.34375</c:v>
                </c:pt>
                <c:pt idx="10706">
                  <c:v>44799.354166666664</c:v>
                </c:pt>
                <c:pt idx="10707">
                  <c:v>44799.364583333336</c:v>
                </c:pt>
                <c:pt idx="10708">
                  <c:v>44799.375</c:v>
                </c:pt>
                <c:pt idx="10709">
                  <c:v>44799.385416666664</c:v>
                </c:pt>
                <c:pt idx="10710">
                  <c:v>44799.395833333336</c:v>
                </c:pt>
                <c:pt idx="10711">
                  <c:v>44799.40625</c:v>
                </c:pt>
                <c:pt idx="10712">
                  <c:v>44799.416666666664</c:v>
                </c:pt>
                <c:pt idx="10713">
                  <c:v>44799.427083333336</c:v>
                </c:pt>
                <c:pt idx="10714">
                  <c:v>44799.4375</c:v>
                </c:pt>
                <c:pt idx="10715">
                  <c:v>44799.447916666664</c:v>
                </c:pt>
                <c:pt idx="10716">
                  <c:v>44799.458333333336</c:v>
                </c:pt>
                <c:pt idx="10717">
                  <c:v>44799.46875</c:v>
                </c:pt>
                <c:pt idx="10718">
                  <c:v>44799.479166666664</c:v>
                </c:pt>
                <c:pt idx="10719">
                  <c:v>44799.489583333336</c:v>
                </c:pt>
                <c:pt idx="10720">
                  <c:v>44799.5</c:v>
                </c:pt>
                <c:pt idx="10721">
                  <c:v>44799.510416666664</c:v>
                </c:pt>
                <c:pt idx="10722">
                  <c:v>44799.520833333336</c:v>
                </c:pt>
                <c:pt idx="10723">
                  <c:v>44799.53125</c:v>
                </c:pt>
                <c:pt idx="10724">
                  <c:v>44799.541666666664</c:v>
                </c:pt>
                <c:pt idx="10725">
                  <c:v>44799.552083333336</c:v>
                </c:pt>
                <c:pt idx="10726">
                  <c:v>44799.5625</c:v>
                </c:pt>
                <c:pt idx="10727">
                  <c:v>44799.572916666664</c:v>
                </c:pt>
                <c:pt idx="10728">
                  <c:v>44799.583333333336</c:v>
                </c:pt>
                <c:pt idx="10729">
                  <c:v>44799.59375</c:v>
                </c:pt>
                <c:pt idx="10730">
                  <c:v>44799.604166666664</c:v>
                </c:pt>
                <c:pt idx="10731">
                  <c:v>44799.614583333336</c:v>
                </c:pt>
                <c:pt idx="10732">
                  <c:v>44799.625</c:v>
                </c:pt>
                <c:pt idx="10733">
                  <c:v>44799.635416666664</c:v>
                </c:pt>
                <c:pt idx="10734">
                  <c:v>44799.645833333336</c:v>
                </c:pt>
                <c:pt idx="10735">
                  <c:v>44799.65625</c:v>
                </c:pt>
                <c:pt idx="10736">
                  <c:v>44799.666666666664</c:v>
                </c:pt>
                <c:pt idx="10737">
                  <c:v>44799.677083333336</c:v>
                </c:pt>
                <c:pt idx="10738">
                  <c:v>44799.6875</c:v>
                </c:pt>
                <c:pt idx="10739">
                  <c:v>44799.697916666664</c:v>
                </c:pt>
                <c:pt idx="10740">
                  <c:v>44799.708333333336</c:v>
                </c:pt>
                <c:pt idx="10741">
                  <c:v>44799.71875</c:v>
                </c:pt>
                <c:pt idx="10742">
                  <c:v>44799.729166666664</c:v>
                </c:pt>
                <c:pt idx="10743">
                  <c:v>44799.739583333336</c:v>
                </c:pt>
                <c:pt idx="10744">
                  <c:v>44799.75</c:v>
                </c:pt>
                <c:pt idx="10745">
                  <c:v>44799.760416666664</c:v>
                </c:pt>
                <c:pt idx="10746">
                  <c:v>44799.770833333336</c:v>
                </c:pt>
                <c:pt idx="10747">
                  <c:v>44799.78125</c:v>
                </c:pt>
                <c:pt idx="10748">
                  <c:v>44799.791666666664</c:v>
                </c:pt>
                <c:pt idx="10749">
                  <c:v>44799.802083333336</c:v>
                </c:pt>
                <c:pt idx="10750">
                  <c:v>44799.8125</c:v>
                </c:pt>
                <c:pt idx="10751">
                  <c:v>44799.822916666664</c:v>
                </c:pt>
                <c:pt idx="10752">
                  <c:v>44799.833333333336</c:v>
                </c:pt>
                <c:pt idx="10753">
                  <c:v>44799.84375</c:v>
                </c:pt>
                <c:pt idx="10754">
                  <c:v>44799.854166666664</c:v>
                </c:pt>
                <c:pt idx="10755">
                  <c:v>44799.864583333336</c:v>
                </c:pt>
                <c:pt idx="10756">
                  <c:v>44799.875</c:v>
                </c:pt>
                <c:pt idx="10757">
                  <c:v>44799.885416666664</c:v>
                </c:pt>
                <c:pt idx="10758">
                  <c:v>44799.895833333336</c:v>
                </c:pt>
                <c:pt idx="10759">
                  <c:v>44799.90625</c:v>
                </c:pt>
                <c:pt idx="10760">
                  <c:v>44799.916666666664</c:v>
                </c:pt>
                <c:pt idx="10761">
                  <c:v>44799.927083333336</c:v>
                </c:pt>
                <c:pt idx="10762">
                  <c:v>44799.9375</c:v>
                </c:pt>
                <c:pt idx="10763">
                  <c:v>44799.947916666664</c:v>
                </c:pt>
                <c:pt idx="10764">
                  <c:v>44799.958333333336</c:v>
                </c:pt>
                <c:pt idx="10765">
                  <c:v>44799.96875</c:v>
                </c:pt>
                <c:pt idx="10766">
                  <c:v>44799.979166666664</c:v>
                </c:pt>
                <c:pt idx="10767">
                  <c:v>44799.989583333336</c:v>
                </c:pt>
                <c:pt idx="10768">
                  <c:v>44800</c:v>
                </c:pt>
                <c:pt idx="10769">
                  <c:v>44800.010416666664</c:v>
                </c:pt>
                <c:pt idx="10770">
                  <c:v>44800.020833333336</c:v>
                </c:pt>
                <c:pt idx="10771">
                  <c:v>44800.03125</c:v>
                </c:pt>
                <c:pt idx="10772">
                  <c:v>44800.041666666664</c:v>
                </c:pt>
                <c:pt idx="10773">
                  <c:v>44800.052083333336</c:v>
                </c:pt>
                <c:pt idx="10774">
                  <c:v>44800.0625</c:v>
                </c:pt>
                <c:pt idx="10775">
                  <c:v>44800.072916666664</c:v>
                </c:pt>
                <c:pt idx="10776">
                  <c:v>44800.083333333336</c:v>
                </c:pt>
                <c:pt idx="10777">
                  <c:v>44800.09375</c:v>
                </c:pt>
                <c:pt idx="10778">
                  <c:v>44800.104166666664</c:v>
                </c:pt>
                <c:pt idx="10779">
                  <c:v>44800.114583333336</c:v>
                </c:pt>
                <c:pt idx="10780">
                  <c:v>44800.125</c:v>
                </c:pt>
                <c:pt idx="10781">
                  <c:v>44800.135416666664</c:v>
                </c:pt>
                <c:pt idx="10782">
                  <c:v>44800.145833333336</c:v>
                </c:pt>
                <c:pt idx="10783">
                  <c:v>44800.15625</c:v>
                </c:pt>
                <c:pt idx="10784">
                  <c:v>44800.166666666664</c:v>
                </c:pt>
                <c:pt idx="10785">
                  <c:v>44800.177083333336</c:v>
                </c:pt>
                <c:pt idx="10786">
                  <c:v>44800.1875</c:v>
                </c:pt>
                <c:pt idx="10787">
                  <c:v>44800.197916666664</c:v>
                </c:pt>
                <c:pt idx="10788">
                  <c:v>44800.208333333336</c:v>
                </c:pt>
                <c:pt idx="10789">
                  <c:v>44800.21875</c:v>
                </c:pt>
                <c:pt idx="10790">
                  <c:v>44800.229166666664</c:v>
                </c:pt>
                <c:pt idx="10791">
                  <c:v>44800.239583333336</c:v>
                </c:pt>
                <c:pt idx="10792">
                  <c:v>44800.25</c:v>
                </c:pt>
                <c:pt idx="10793">
                  <c:v>44800.260416666664</c:v>
                </c:pt>
                <c:pt idx="10794">
                  <c:v>44800.270833333336</c:v>
                </c:pt>
                <c:pt idx="10795">
                  <c:v>44800.28125</c:v>
                </c:pt>
                <c:pt idx="10796">
                  <c:v>44800.291666666664</c:v>
                </c:pt>
                <c:pt idx="10797">
                  <c:v>44800.302083333336</c:v>
                </c:pt>
                <c:pt idx="10798">
                  <c:v>44800.3125</c:v>
                </c:pt>
                <c:pt idx="10799">
                  <c:v>44800.322916666664</c:v>
                </c:pt>
                <c:pt idx="10800">
                  <c:v>44800.333333333336</c:v>
                </c:pt>
                <c:pt idx="10801">
                  <c:v>44800.34375</c:v>
                </c:pt>
                <c:pt idx="10802">
                  <c:v>44800.354166666664</c:v>
                </c:pt>
                <c:pt idx="10803">
                  <c:v>44800.364583333336</c:v>
                </c:pt>
                <c:pt idx="10804">
                  <c:v>44800.375</c:v>
                </c:pt>
                <c:pt idx="10805">
                  <c:v>44800.385416666664</c:v>
                </c:pt>
                <c:pt idx="10806">
                  <c:v>44800.395833333336</c:v>
                </c:pt>
                <c:pt idx="10807">
                  <c:v>44800.40625</c:v>
                </c:pt>
                <c:pt idx="10808">
                  <c:v>44800.416666666664</c:v>
                </c:pt>
                <c:pt idx="10809">
                  <c:v>44800.427083333336</c:v>
                </c:pt>
                <c:pt idx="10810">
                  <c:v>44800.4375</c:v>
                </c:pt>
                <c:pt idx="10811">
                  <c:v>44800.447916666664</c:v>
                </c:pt>
                <c:pt idx="10812">
                  <c:v>44800.458333333336</c:v>
                </c:pt>
                <c:pt idx="10813">
                  <c:v>44800.46875</c:v>
                </c:pt>
                <c:pt idx="10814">
                  <c:v>44800.479166666664</c:v>
                </c:pt>
                <c:pt idx="10815">
                  <c:v>44800.489583333336</c:v>
                </c:pt>
                <c:pt idx="10816">
                  <c:v>44800.5</c:v>
                </c:pt>
                <c:pt idx="10817">
                  <c:v>44800.510416666664</c:v>
                </c:pt>
                <c:pt idx="10818">
                  <c:v>44800.520833333336</c:v>
                </c:pt>
                <c:pt idx="10819">
                  <c:v>44800.53125</c:v>
                </c:pt>
                <c:pt idx="10820">
                  <c:v>44800.541666666664</c:v>
                </c:pt>
                <c:pt idx="10821">
                  <c:v>44800.552083333336</c:v>
                </c:pt>
                <c:pt idx="10822">
                  <c:v>44800.5625</c:v>
                </c:pt>
                <c:pt idx="10823">
                  <c:v>44800.572916666664</c:v>
                </c:pt>
                <c:pt idx="10824">
                  <c:v>44800.583333333336</c:v>
                </c:pt>
                <c:pt idx="10825">
                  <c:v>44800.59375</c:v>
                </c:pt>
                <c:pt idx="10826">
                  <c:v>44800.604166666664</c:v>
                </c:pt>
                <c:pt idx="10827">
                  <c:v>44800.614583333336</c:v>
                </c:pt>
                <c:pt idx="10828">
                  <c:v>44800.625</c:v>
                </c:pt>
                <c:pt idx="10829">
                  <c:v>44800.635416666664</c:v>
                </c:pt>
                <c:pt idx="10830">
                  <c:v>44800.645833333336</c:v>
                </c:pt>
                <c:pt idx="10831">
                  <c:v>44800.65625</c:v>
                </c:pt>
                <c:pt idx="10832">
                  <c:v>44800.666666666664</c:v>
                </c:pt>
                <c:pt idx="10833">
                  <c:v>44800.677083333336</c:v>
                </c:pt>
                <c:pt idx="10834">
                  <c:v>44800.6875</c:v>
                </c:pt>
                <c:pt idx="10835">
                  <c:v>44800.697916666664</c:v>
                </c:pt>
                <c:pt idx="10836">
                  <c:v>44800.708333333336</c:v>
                </c:pt>
                <c:pt idx="10837">
                  <c:v>44800.71875</c:v>
                </c:pt>
                <c:pt idx="10838">
                  <c:v>44800.729166666664</c:v>
                </c:pt>
                <c:pt idx="10839">
                  <c:v>44800.739583333336</c:v>
                </c:pt>
                <c:pt idx="10840">
                  <c:v>44800.75</c:v>
                </c:pt>
                <c:pt idx="10841">
                  <c:v>44800.760416666664</c:v>
                </c:pt>
                <c:pt idx="10842">
                  <c:v>44800.770833333336</c:v>
                </c:pt>
                <c:pt idx="10843">
                  <c:v>44800.78125</c:v>
                </c:pt>
                <c:pt idx="10844">
                  <c:v>44800.791666666664</c:v>
                </c:pt>
                <c:pt idx="10845">
                  <c:v>44800.802083333336</c:v>
                </c:pt>
                <c:pt idx="10846">
                  <c:v>44800.8125</c:v>
                </c:pt>
                <c:pt idx="10847">
                  <c:v>44800.822916666664</c:v>
                </c:pt>
                <c:pt idx="10848">
                  <c:v>44800.833333333336</c:v>
                </c:pt>
                <c:pt idx="10849">
                  <c:v>44800.84375</c:v>
                </c:pt>
                <c:pt idx="10850">
                  <c:v>44800.854166666664</c:v>
                </c:pt>
                <c:pt idx="10851">
                  <c:v>44800.864583333336</c:v>
                </c:pt>
                <c:pt idx="10852">
                  <c:v>44800.875</c:v>
                </c:pt>
                <c:pt idx="10853">
                  <c:v>44800.885416666664</c:v>
                </c:pt>
                <c:pt idx="10854">
                  <c:v>44800.895833333336</c:v>
                </c:pt>
                <c:pt idx="10855">
                  <c:v>44800.90625</c:v>
                </c:pt>
                <c:pt idx="10856">
                  <c:v>44800.916666666664</c:v>
                </c:pt>
                <c:pt idx="10857">
                  <c:v>44800.927083333336</c:v>
                </c:pt>
                <c:pt idx="10858">
                  <c:v>44800.9375</c:v>
                </c:pt>
                <c:pt idx="10859">
                  <c:v>44800.947916666664</c:v>
                </c:pt>
                <c:pt idx="10860">
                  <c:v>44800.958333333336</c:v>
                </c:pt>
                <c:pt idx="10861">
                  <c:v>44800.96875</c:v>
                </c:pt>
                <c:pt idx="10862">
                  <c:v>44800.979166666664</c:v>
                </c:pt>
                <c:pt idx="10863">
                  <c:v>44800.989583333336</c:v>
                </c:pt>
                <c:pt idx="10864">
                  <c:v>44801</c:v>
                </c:pt>
                <c:pt idx="10865">
                  <c:v>44801.010416666664</c:v>
                </c:pt>
                <c:pt idx="10866">
                  <c:v>44801.020833333336</c:v>
                </c:pt>
                <c:pt idx="10867">
                  <c:v>44801.03125</c:v>
                </c:pt>
                <c:pt idx="10868">
                  <c:v>44801.041666666664</c:v>
                </c:pt>
                <c:pt idx="10869">
                  <c:v>44801.052083333336</c:v>
                </c:pt>
                <c:pt idx="10870">
                  <c:v>44801.0625</c:v>
                </c:pt>
                <c:pt idx="10871">
                  <c:v>44801.072916666664</c:v>
                </c:pt>
                <c:pt idx="10872">
                  <c:v>44801.083333333336</c:v>
                </c:pt>
                <c:pt idx="10873">
                  <c:v>44801.09375</c:v>
                </c:pt>
                <c:pt idx="10874">
                  <c:v>44801.104166666664</c:v>
                </c:pt>
                <c:pt idx="10875">
                  <c:v>44801.114583333336</c:v>
                </c:pt>
                <c:pt idx="10876">
                  <c:v>44801.125</c:v>
                </c:pt>
                <c:pt idx="10877">
                  <c:v>44801.135416666664</c:v>
                </c:pt>
                <c:pt idx="10878">
                  <c:v>44801.145833333336</c:v>
                </c:pt>
                <c:pt idx="10879">
                  <c:v>44801.15625</c:v>
                </c:pt>
                <c:pt idx="10880">
                  <c:v>44801.166666666664</c:v>
                </c:pt>
                <c:pt idx="10881">
                  <c:v>44801.177083333336</c:v>
                </c:pt>
                <c:pt idx="10882">
                  <c:v>44801.1875</c:v>
                </c:pt>
                <c:pt idx="10883">
                  <c:v>44801.197916666664</c:v>
                </c:pt>
                <c:pt idx="10884">
                  <c:v>44801.208333333336</c:v>
                </c:pt>
                <c:pt idx="10885">
                  <c:v>44801.21875</c:v>
                </c:pt>
                <c:pt idx="10886">
                  <c:v>44801.229166666664</c:v>
                </c:pt>
                <c:pt idx="10887">
                  <c:v>44801.239583333336</c:v>
                </c:pt>
                <c:pt idx="10888">
                  <c:v>44801.25</c:v>
                </c:pt>
                <c:pt idx="10889">
                  <c:v>44801.260416666664</c:v>
                </c:pt>
                <c:pt idx="10890">
                  <c:v>44801.270833333336</c:v>
                </c:pt>
                <c:pt idx="10891">
                  <c:v>44801.28125</c:v>
                </c:pt>
                <c:pt idx="10892">
                  <c:v>44801.291666666664</c:v>
                </c:pt>
                <c:pt idx="10893">
                  <c:v>44801.302083333336</c:v>
                </c:pt>
                <c:pt idx="10894">
                  <c:v>44801.3125</c:v>
                </c:pt>
                <c:pt idx="10895">
                  <c:v>44801.322916666664</c:v>
                </c:pt>
                <c:pt idx="10896">
                  <c:v>44801.333333333336</c:v>
                </c:pt>
                <c:pt idx="10897">
                  <c:v>44801.34375</c:v>
                </c:pt>
                <c:pt idx="10898">
                  <c:v>44801.354166666664</c:v>
                </c:pt>
                <c:pt idx="10899">
                  <c:v>44801.364583333336</c:v>
                </c:pt>
                <c:pt idx="10900">
                  <c:v>44801.375</c:v>
                </c:pt>
                <c:pt idx="10901">
                  <c:v>44801.385416666664</c:v>
                </c:pt>
                <c:pt idx="10902">
                  <c:v>44801.395833333336</c:v>
                </c:pt>
                <c:pt idx="10903">
                  <c:v>44801.40625</c:v>
                </c:pt>
                <c:pt idx="10904">
                  <c:v>44801.416666666664</c:v>
                </c:pt>
                <c:pt idx="10905">
                  <c:v>44801.427083333336</c:v>
                </c:pt>
                <c:pt idx="10906">
                  <c:v>44801.4375</c:v>
                </c:pt>
                <c:pt idx="10907">
                  <c:v>44801.447916666664</c:v>
                </c:pt>
                <c:pt idx="10908">
                  <c:v>44801.458333333336</c:v>
                </c:pt>
                <c:pt idx="10909">
                  <c:v>44801.46875</c:v>
                </c:pt>
                <c:pt idx="10910">
                  <c:v>44801.479166666664</c:v>
                </c:pt>
                <c:pt idx="10911">
                  <c:v>44801.489583333336</c:v>
                </c:pt>
                <c:pt idx="10912">
                  <c:v>44801.5</c:v>
                </c:pt>
                <c:pt idx="10913">
                  <c:v>44801.510416666664</c:v>
                </c:pt>
                <c:pt idx="10914">
                  <c:v>44801.520833333336</c:v>
                </c:pt>
                <c:pt idx="10915">
                  <c:v>44801.53125</c:v>
                </c:pt>
                <c:pt idx="10916">
                  <c:v>44801.541666666664</c:v>
                </c:pt>
                <c:pt idx="10917">
                  <c:v>44801.552083333336</c:v>
                </c:pt>
                <c:pt idx="10918">
                  <c:v>44801.5625</c:v>
                </c:pt>
                <c:pt idx="10919">
                  <c:v>44801.572916666664</c:v>
                </c:pt>
                <c:pt idx="10920">
                  <c:v>44801.583333333336</c:v>
                </c:pt>
                <c:pt idx="10921">
                  <c:v>44801.59375</c:v>
                </c:pt>
                <c:pt idx="10922">
                  <c:v>44801.604166666664</c:v>
                </c:pt>
                <c:pt idx="10923">
                  <c:v>44801.614583333336</c:v>
                </c:pt>
                <c:pt idx="10924">
                  <c:v>44801.625</c:v>
                </c:pt>
                <c:pt idx="10925">
                  <c:v>44801.635416666664</c:v>
                </c:pt>
                <c:pt idx="10926">
                  <c:v>44801.645833333336</c:v>
                </c:pt>
                <c:pt idx="10927">
                  <c:v>44801.65625</c:v>
                </c:pt>
                <c:pt idx="10928">
                  <c:v>44801.666666666664</c:v>
                </c:pt>
                <c:pt idx="10929">
                  <c:v>44801.677083333336</c:v>
                </c:pt>
                <c:pt idx="10930">
                  <c:v>44801.6875</c:v>
                </c:pt>
                <c:pt idx="10931">
                  <c:v>44801.697916666664</c:v>
                </c:pt>
                <c:pt idx="10932">
                  <c:v>44801.708333333336</c:v>
                </c:pt>
                <c:pt idx="10933">
                  <c:v>44801.71875</c:v>
                </c:pt>
                <c:pt idx="10934">
                  <c:v>44801.729166666664</c:v>
                </c:pt>
                <c:pt idx="10935">
                  <c:v>44801.739583333336</c:v>
                </c:pt>
                <c:pt idx="10936">
                  <c:v>44801.75</c:v>
                </c:pt>
                <c:pt idx="10937">
                  <c:v>44801.760416666664</c:v>
                </c:pt>
                <c:pt idx="10938">
                  <c:v>44801.770833333336</c:v>
                </c:pt>
                <c:pt idx="10939">
                  <c:v>44801.78125</c:v>
                </c:pt>
                <c:pt idx="10940">
                  <c:v>44801.791666666664</c:v>
                </c:pt>
                <c:pt idx="10941">
                  <c:v>44801.802083333336</c:v>
                </c:pt>
                <c:pt idx="10942">
                  <c:v>44801.8125</c:v>
                </c:pt>
                <c:pt idx="10943">
                  <c:v>44801.822916666664</c:v>
                </c:pt>
                <c:pt idx="10944">
                  <c:v>44801.833333333336</c:v>
                </c:pt>
                <c:pt idx="10945">
                  <c:v>44801.84375</c:v>
                </c:pt>
                <c:pt idx="10946">
                  <c:v>44801.854166666664</c:v>
                </c:pt>
                <c:pt idx="10947">
                  <c:v>44801.864583333336</c:v>
                </c:pt>
                <c:pt idx="10948">
                  <c:v>44801.875</c:v>
                </c:pt>
                <c:pt idx="10949">
                  <c:v>44801.885416666664</c:v>
                </c:pt>
                <c:pt idx="10950">
                  <c:v>44801.895833333336</c:v>
                </c:pt>
                <c:pt idx="10951">
                  <c:v>44801.90625</c:v>
                </c:pt>
                <c:pt idx="10952">
                  <c:v>44801.916666666664</c:v>
                </c:pt>
                <c:pt idx="10953">
                  <c:v>44801.927083333336</c:v>
                </c:pt>
                <c:pt idx="10954">
                  <c:v>44801.9375</c:v>
                </c:pt>
                <c:pt idx="10955">
                  <c:v>44801.947916666664</c:v>
                </c:pt>
                <c:pt idx="10956">
                  <c:v>44801.958333333336</c:v>
                </c:pt>
                <c:pt idx="10957">
                  <c:v>44801.96875</c:v>
                </c:pt>
                <c:pt idx="10958">
                  <c:v>44801.979166666664</c:v>
                </c:pt>
                <c:pt idx="10959">
                  <c:v>44801.989583333336</c:v>
                </c:pt>
                <c:pt idx="10960">
                  <c:v>44802</c:v>
                </c:pt>
                <c:pt idx="10961">
                  <c:v>44802.010416666664</c:v>
                </c:pt>
                <c:pt idx="10962">
                  <c:v>44802.020833333336</c:v>
                </c:pt>
                <c:pt idx="10963">
                  <c:v>44802.03125</c:v>
                </c:pt>
                <c:pt idx="10964">
                  <c:v>44802.041666666664</c:v>
                </c:pt>
                <c:pt idx="10965">
                  <c:v>44802.052083333336</c:v>
                </c:pt>
                <c:pt idx="10966">
                  <c:v>44802.0625</c:v>
                </c:pt>
                <c:pt idx="10967">
                  <c:v>44802.072916666664</c:v>
                </c:pt>
                <c:pt idx="10968">
                  <c:v>44802.083333333336</c:v>
                </c:pt>
                <c:pt idx="10969">
                  <c:v>44802.09375</c:v>
                </c:pt>
                <c:pt idx="10970">
                  <c:v>44802.104166666664</c:v>
                </c:pt>
                <c:pt idx="10971">
                  <c:v>44802.114583333336</c:v>
                </c:pt>
                <c:pt idx="10972">
                  <c:v>44802.125</c:v>
                </c:pt>
                <c:pt idx="10973">
                  <c:v>44802.135416666664</c:v>
                </c:pt>
                <c:pt idx="10974">
                  <c:v>44802.145833333336</c:v>
                </c:pt>
                <c:pt idx="10975">
                  <c:v>44802.15625</c:v>
                </c:pt>
                <c:pt idx="10976">
                  <c:v>44802.166666666664</c:v>
                </c:pt>
                <c:pt idx="10977">
                  <c:v>44802.177083333336</c:v>
                </c:pt>
                <c:pt idx="10978">
                  <c:v>44802.1875</c:v>
                </c:pt>
                <c:pt idx="10979">
                  <c:v>44802.197916666664</c:v>
                </c:pt>
                <c:pt idx="10980">
                  <c:v>44802.208333333336</c:v>
                </c:pt>
                <c:pt idx="10981">
                  <c:v>44802.21875</c:v>
                </c:pt>
                <c:pt idx="10982">
                  <c:v>44802.229166666664</c:v>
                </c:pt>
                <c:pt idx="10983">
                  <c:v>44802.239583333336</c:v>
                </c:pt>
                <c:pt idx="10984">
                  <c:v>44802.25</c:v>
                </c:pt>
                <c:pt idx="10985">
                  <c:v>44802.260416666664</c:v>
                </c:pt>
                <c:pt idx="10986">
                  <c:v>44802.270833333336</c:v>
                </c:pt>
                <c:pt idx="10987">
                  <c:v>44802.28125</c:v>
                </c:pt>
                <c:pt idx="10988">
                  <c:v>44802.291666666664</c:v>
                </c:pt>
                <c:pt idx="10989">
                  <c:v>44802.302083333336</c:v>
                </c:pt>
                <c:pt idx="10990">
                  <c:v>44802.3125</c:v>
                </c:pt>
                <c:pt idx="10991">
                  <c:v>44802.322916666664</c:v>
                </c:pt>
                <c:pt idx="10992">
                  <c:v>44802.333333333336</c:v>
                </c:pt>
                <c:pt idx="10993">
                  <c:v>44802.34375</c:v>
                </c:pt>
                <c:pt idx="10994">
                  <c:v>44802.354166666664</c:v>
                </c:pt>
                <c:pt idx="10995">
                  <c:v>44802.364583333336</c:v>
                </c:pt>
                <c:pt idx="10996">
                  <c:v>44802.375</c:v>
                </c:pt>
                <c:pt idx="10997">
                  <c:v>44802.385416666664</c:v>
                </c:pt>
                <c:pt idx="10998">
                  <c:v>44802.395833333336</c:v>
                </c:pt>
                <c:pt idx="10999">
                  <c:v>44802.40625</c:v>
                </c:pt>
                <c:pt idx="11000">
                  <c:v>44802.416666666664</c:v>
                </c:pt>
                <c:pt idx="11001">
                  <c:v>44802.427083333336</c:v>
                </c:pt>
                <c:pt idx="11002">
                  <c:v>44802.4375</c:v>
                </c:pt>
                <c:pt idx="11003">
                  <c:v>44802.447916666664</c:v>
                </c:pt>
                <c:pt idx="11004">
                  <c:v>44802.458333333336</c:v>
                </c:pt>
                <c:pt idx="11005">
                  <c:v>44802.46875</c:v>
                </c:pt>
                <c:pt idx="11006">
                  <c:v>44802.479166666664</c:v>
                </c:pt>
                <c:pt idx="11007">
                  <c:v>44802.489583333336</c:v>
                </c:pt>
                <c:pt idx="11008">
                  <c:v>44802.5</c:v>
                </c:pt>
                <c:pt idx="11009">
                  <c:v>44802.510416666664</c:v>
                </c:pt>
                <c:pt idx="11010">
                  <c:v>44802.520833333336</c:v>
                </c:pt>
                <c:pt idx="11011">
                  <c:v>44802.53125</c:v>
                </c:pt>
                <c:pt idx="11012">
                  <c:v>44802.541666666664</c:v>
                </c:pt>
                <c:pt idx="11013">
                  <c:v>44802.552083333336</c:v>
                </c:pt>
                <c:pt idx="11014">
                  <c:v>44802.5625</c:v>
                </c:pt>
                <c:pt idx="11015">
                  <c:v>44802.572916666664</c:v>
                </c:pt>
                <c:pt idx="11016">
                  <c:v>44802.583333333336</c:v>
                </c:pt>
                <c:pt idx="11017">
                  <c:v>44802.59375</c:v>
                </c:pt>
                <c:pt idx="11018">
                  <c:v>44802.604166666664</c:v>
                </c:pt>
                <c:pt idx="11019">
                  <c:v>44802.614583333336</c:v>
                </c:pt>
                <c:pt idx="11020">
                  <c:v>44802.625</c:v>
                </c:pt>
                <c:pt idx="11021">
                  <c:v>44802.635416666664</c:v>
                </c:pt>
                <c:pt idx="11022">
                  <c:v>44802.645833333336</c:v>
                </c:pt>
                <c:pt idx="11023">
                  <c:v>44802.65625</c:v>
                </c:pt>
                <c:pt idx="11024">
                  <c:v>44802.666666666664</c:v>
                </c:pt>
                <c:pt idx="11025">
                  <c:v>44802.677083333336</c:v>
                </c:pt>
                <c:pt idx="11026">
                  <c:v>44802.6875</c:v>
                </c:pt>
                <c:pt idx="11027">
                  <c:v>44802.697916666664</c:v>
                </c:pt>
                <c:pt idx="11028">
                  <c:v>44802.708333333336</c:v>
                </c:pt>
                <c:pt idx="11029">
                  <c:v>44802.71875</c:v>
                </c:pt>
                <c:pt idx="11030">
                  <c:v>44802.729166666664</c:v>
                </c:pt>
                <c:pt idx="11031">
                  <c:v>44802.739583333336</c:v>
                </c:pt>
                <c:pt idx="11032">
                  <c:v>44802.75</c:v>
                </c:pt>
                <c:pt idx="11033">
                  <c:v>44802.760416666664</c:v>
                </c:pt>
                <c:pt idx="11034">
                  <c:v>44802.770833333336</c:v>
                </c:pt>
                <c:pt idx="11035">
                  <c:v>44802.78125</c:v>
                </c:pt>
                <c:pt idx="11036">
                  <c:v>44802.791666666664</c:v>
                </c:pt>
                <c:pt idx="11037">
                  <c:v>44802.802083333336</c:v>
                </c:pt>
                <c:pt idx="11038">
                  <c:v>44802.8125</c:v>
                </c:pt>
                <c:pt idx="11039">
                  <c:v>44802.822916666664</c:v>
                </c:pt>
                <c:pt idx="11040">
                  <c:v>44802.833333333336</c:v>
                </c:pt>
                <c:pt idx="11041">
                  <c:v>44802.84375</c:v>
                </c:pt>
                <c:pt idx="11042">
                  <c:v>44802.854166666664</c:v>
                </c:pt>
                <c:pt idx="11043">
                  <c:v>44802.864583333336</c:v>
                </c:pt>
                <c:pt idx="11044">
                  <c:v>44802.875</c:v>
                </c:pt>
                <c:pt idx="11045">
                  <c:v>44802.885416666664</c:v>
                </c:pt>
                <c:pt idx="11046">
                  <c:v>44802.895833333336</c:v>
                </c:pt>
                <c:pt idx="11047">
                  <c:v>44802.90625</c:v>
                </c:pt>
                <c:pt idx="11048">
                  <c:v>44802.916666666664</c:v>
                </c:pt>
                <c:pt idx="11049">
                  <c:v>44802.927083333336</c:v>
                </c:pt>
                <c:pt idx="11050">
                  <c:v>44802.9375</c:v>
                </c:pt>
                <c:pt idx="11051">
                  <c:v>44802.947916666664</c:v>
                </c:pt>
                <c:pt idx="11052">
                  <c:v>44802.958333333336</c:v>
                </c:pt>
                <c:pt idx="11053">
                  <c:v>44802.96875</c:v>
                </c:pt>
                <c:pt idx="11054">
                  <c:v>44802.979166666664</c:v>
                </c:pt>
                <c:pt idx="11055">
                  <c:v>44802.989583333336</c:v>
                </c:pt>
                <c:pt idx="11056">
                  <c:v>44803</c:v>
                </c:pt>
                <c:pt idx="11057">
                  <c:v>44803.010416666664</c:v>
                </c:pt>
                <c:pt idx="11058">
                  <c:v>44803.020833333336</c:v>
                </c:pt>
                <c:pt idx="11059">
                  <c:v>44803.03125</c:v>
                </c:pt>
                <c:pt idx="11060">
                  <c:v>44803.041666666664</c:v>
                </c:pt>
                <c:pt idx="11061">
                  <c:v>44803.052083333336</c:v>
                </c:pt>
                <c:pt idx="11062">
                  <c:v>44803.0625</c:v>
                </c:pt>
                <c:pt idx="11063">
                  <c:v>44803.072916666664</c:v>
                </c:pt>
                <c:pt idx="11064">
                  <c:v>44803.083333333336</c:v>
                </c:pt>
                <c:pt idx="11065">
                  <c:v>44803.09375</c:v>
                </c:pt>
                <c:pt idx="11066">
                  <c:v>44803.104166666664</c:v>
                </c:pt>
                <c:pt idx="11067">
                  <c:v>44803.114583333336</c:v>
                </c:pt>
                <c:pt idx="11068">
                  <c:v>44803.125</c:v>
                </c:pt>
                <c:pt idx="11069">
                  <c:v>44803.135416666664</c:v>
                </c:pt>
                <c:pt idx="11070">
                  <c:v>44803.145833333336</c:v>
                </c:pt>
                <c:pt idx="11071">
                  <c:v>44803.15625</c:v>
                </c:pt>
                <c:pt idx="11072">
                  <c:v>44803.166666666664</c:v>
                </c:pt>
                <c:pt idx="11073">
                  <c:v>44803.177083333336</c:v>
                </c:pt>
                <c:pt idx="11074">
                  <c:v>44803.1875</c:v>
                </c:pt>
                <c:pt idx="11075">
                  <c:v>44803.197916666664</c:v>
                </c:pt>
                <c:pt idx="11076">
                  <c:v>44803.208333333336</c:v>
                </c:pt>
                <c:pt idx="11077">
                  <c:v>44803.21875</c:v>
                </c:pt>
                <c:pt idx="11078">
                  <c:v>44803.229166666664</c:v>
                </c:pt>
                <c:pt idx="11079">
                  <c:v>44803.239583333336</c:v>
                </c:pt>
                <c:pt idx="11080">
                  <c:v>44803.25</c:v>
                </c:pt>
                <c:pt idx="11081">
                  <c:v>44803.260416666664</c:v>
                </c:pt>
                <c:pt idx="11082">
                  <c:v>44803.270833333336</c:v>
                </c:pt>
                <c:pt idx="11083">
                  <c:v>44803.28125</c:v>
                </c:pt>
                <c:pt idx="11084">
                  <c:v>44803.291666666664</c:v>
                </c:pt>
                <c:pt idx="11085">
                  <c:v>44803.302083333336</c:v>
                </c:pt>
                <c:pt idx="11086">
                  <c:v>44803.3125</c:v>
                </c:pt>
                <c:pt idx="11087">
                  <c:v>44803.322916666664</c:v>
                </c:pt>
                <c:pt idx="11088">
                  <c:v>44803.333333333336</c:v>
                </c:pt>
                <c:pt idx="11089">
                  <c:v>44803.34375</c:v>
                </c:pt>
                <c:pt idx="11090">
                  <c:v>44803.354166666664</c:v>
                </c:pt>
                <c:pt idx="11091">
                  <c:v>44803.364583333336</c:v>
                </c:pt>
                <c:pt idx="11092">
                  <c:v>44803.375</c:v>
                </c:pt>
                <c:pt idx="11093">
                  <c:v>44803.385416666664</c:v>
                </c:pt>
                <c:pt idx="11094">
                  <c:v>44803.395833333336</c:v>
                </c:pt>
                <c:pt idx="11095">
                  <c:v>44803.40625</c:v>
                </c:pt>
                <c:pt idx="11096">
                  <c:v>44803.416666666664</c:v>
                </c:pt>
                <c:pt idx="11097">
                  <c:v>44803.427083333336</c:v>
                </c:pt>
                <c:pt idx="11098">
                  <c:v>44803.4375</c:v>
                </c:pt>
                <c:pt idx="11099">
                  <c:v>44803.447916666664</c:v>
                </c:pt>
                <c:pt idx="11100">
                  <c:v>44803.458333333336</c:v>
                </c:pt>
                <c:pt idx="11101">
                  <c:v>44803.46875</c:v>
                </c:pt>
                <c:pt idx="11102">
                  <c:v>44803.479166666664</c:v>
                </c:pt>
                <c:pt idx="11103">
                  <c:v>44803.489583333336</c:v>
                </c:pt>
                <c:pt idx="11104">
                  <c:v>44803.5</c:v>
                </c:pt>
                <c:pt idx="11105">
                  <c:v>44803.510416666664</c:v>
                </c:pt>
                <c:pt idx="11106">
                  <c:v>44803.520833333336</c:v>
                </c:pt>
                <c:pt idx="11107">
                  <c:v>44803.53125</c:v>
                </c:pt>
                <c:pt idx="11108">
                  <c:v>44803.541666666664</c:v>
                </c:pt>
                <c:pt idx="11109">
                  <c:v>44803.552083333336</c:v>
                </c:pt>
                <c:pt idx="11110">
                  <c:v>44803.5625</c:v>
                </c:pt>
                <c:pt idx="11111">
                  <c:v>44803.572916666664</c:v>
                </c:pt>
                <c:pt idx="11112">
                  <c:v>44803.583333333336</c:v>
                </c:pt>
                <c:pt idx="11113">
                  <c:v>44803.59375</c:v>
                </c:pt>
                <c:pt idx="11114">
                  <c:v>44803.604166666664</c:v>
                </c:pt>
                <c:pt idx="11115">
                  <c:v>44803.614583333336</c:v>
                </c:pt>
                <c:pt idx="11116">
                  <c:v>44803.625</c:v>
                </c:pt>
                <c:pt idx="11117">
                  <c:v>44803.635416666664</c:v>
                </c:pt>
                <c:pt idx="11118">
                  <c:v>44803.645833333336</c:v>
                </c:pt>
                <c:pt idx="11119">
                  <c:v>44803.65625</c:v>
                </c:pt>
                <c:pt idx="11120">
                  <c:v>44803.666666666664</c:v>
                </c:pt>
                <c:pt idx="11121">
                  <c:v>44803.677083333336</c:v>
                </c:pt>
                <c:pt idx="11122">
                  <c:v>44803.6875</c:v>
                </c:pt>
                <c:pt idx="11123">
                  <c:v>44803.697916666664</c:v>
                </c:pt>
                <c:pt idx="11124">
                  <c:v>44803.708333333336</c:v>
                </c:pt>
                <c:pt idx="11125">
                  <c:v>44803.71875</c:v>
                </c:pt>
                <c:pt idx="11126">
                  <c:v>44803.729166666664</c:v>
                </c:pt>
                <c:pt idx="11127">
                  <c:v>44803.739583333336</c:v>
                </c:pt>
                <c:pt idx="11128">
                  <c:v>44803.75</c:v>
                </c:pt>
                <c:pt idx="11129">
                  <c:v>44803.760416666664</c:v>
                </c:pt>
                <c:pt idx="11130">
                  <c:v>44803.770833333336</c:v>
                </c:pt>
                <c:pt idx="11131">
                  <c:v>44803.78125</c:v>
                </c:pt>
                <c:pt idx="11132">
                  <c:v>44803.791666666664</c:v>
                </c:pt>
                <c:pt idx="11133">
                  <c:v>44803.802083333336</c:v>
                </c:pt>
                <c:pt idx="11134">
                  <c:v>44803.8125</c:v>
                </c:pt>
                <c:pt idx="11135">
                  <c:v>44803.822916666664</c:v>
                </c:pt>
                <c:pt idx="11136">
                  <c:v>44803.833333333336</c:v>
                </c:pt>
                <c:pt idx="11137">
                  <c:v>44803.84375</c:v>
                </c:pt>
                <c:pt idx="11138">
                  <c:v>44803.854166666664</c:v>
                </c:pt>
                <c:pt idx="11139">
                  <c:v>44803.864583333336</c:v>
                </c:pt>
                <c:pt idx="11140">
                  <c:v>44803.875</c:v>
                </c:pt>
                <c:pt idx="11141">
                  <c:v>44803.885416666664</c:v>
                </c:pt>
                <c:pt idx="11142">
                  <c:v>44803.895833333336</c:v>
                </c:pt>
                <c:pt idx="11143">
                  <c:v>44803.90625</c:v>
                </c:pt>
                <c:pt idx="11144">
                  <c:v>44803.916666666664</c:v>
                </c:pt>
                <c:pt idx="11145">
                  <c:v>44803.927083333336</c:v>
                </c:pt>
                <c:pt idx="11146">
                  <c:v>44803.9375</c:v>
                </c:pt>
                <c:pt idx="11147">
                  <c:v>44803.947916666664</c:v>
                </c:pt>
                <c:pt idx="11148">
                  <c:v>44803.958333333336</c:v>
                </c:pt>
                <c:pt idx="11149">
                  <c:v>44803.96875</c:v>
                </c:pt>
                <c:pt idx="11150">
                  <c:v>44803.979166666664</c:v>
                </c:pt>
                <c:pt idx="11151">
                  <c:v>44803.989583333336</c:v>
                </c:pt>
                <c:pt idx="11152">
                  <c:v>44804</c:v>
                </c:pt>
                <c:pt idx="11153">
                  <c:v>44804.010416666664</c:v>
                </c:pt>
                <c:pt idx="11154">
                  <c:v>44804.020833333336</c:v>
                </c:pt>
                <c:pt idx="11155">
                  <c:v>44804.03125</c:v>
                </c:pt>
                <c:pt idx="11156">
                  <c:v>44804.041666666664</c:v>
                </c:pt>
                <c:pt idx="11157">
                  <c:v>44804.052083333336</c:v>
                </c:pt>
                <c:pt idx="11158">
                  <c:v>44804.0625</c:v>
                </c:pt>
                <c:pt idx="11159">
                  <c:v>44804.072916666664</c:v>
                </c:pt>
                <c:pt idx="11160">
                  <c:v>44804.083333333336</c:v>
                </c:pt>
                <c:pt idx="11161">
                  <c:v>44804.09375</c:v>
                </c:pt>
                <c:pt idx="11162">
                  <c:v>44804.104166666664</c:v>
                </c:pt>
                <c:pt idx="11163">
                  <c:v>44804.114583333336</c:v>
                </c:pt>
                <c:pt idx="11164">
                  <c:v>44804.125</c:v>
                </c:pt>
                <c:pt idx="11165">
                  <c:v>44804.135416666664</c:v>
                </c:pt>
                <c:pt idx="11166">
                  <c:v>44804.145833333336</c:v>
                </c:pt>
                <c:pt idx="11167">
                  <c:v>44804.15625</c:v>
                </c:pt>
                <c:pt idx="11168">
                  <c:v>44804.166666666664</c:v>
                </c:pt>
                <c:pt idx="11169">
                  <c:v>44804.177083333336</c:v>
                </c:pt>
                <c:pt idx="11170">
                  <c:v>44804.1875</c:v>
                </c:pt>
                <c:pt idx="11171">
                  <c:v>44804.197916666664</c:v>
                </c:pt>
                <c:pt idx="11172">
                  <c:v>44804.208333333336</c:v>
                </c:pt>
                <c:pt idx="11173">
                  <c:v>44804.21875</c:v>
                </c:pt>
                <c:pt idx="11174">
                  <c:v>44804.229166666664</c:v>
                </c:pt>
                <c:pt idx="11175">
                  <c:v>44804.239583333336</c:v>
                </c:pt>
                <c:pt idx="11176">
                  <c:v>44804.25</c:v>
                </c:pt>
                <c:pt idx="11177">
                  <c:v>44804.260416666664</c:v>
                </c:pt>
                <c:pt idx="11178">
                  <c:v>44804.270833333336</c:v>
                </c:pt>
                <c:pt idx="11179">
                  <c:v>44804.28125</c:v>
                </c:pt>
                <c:pt idx="11180">
                  <c:v>44804.291666666664</c:v>
                </c:pt>
                <c:pt idx="11181">
                  <c:v>44804.302083333336</c:v>
                </c:pt>
                <c:pt idx="11182">
                  <c:v>44804.3125</c:v>
                </c:pt>
                <c:pt idx="11183">
                  <c:v>44804.322916666664</c:v>
                </c:pt>
                <c:pt idx="11184">
                  <c:v>44804.333333333336</c:v>
                </c:pt>
                <c:pt idx="11185">
                  <c:v>44804.34375</c:v>
                </c:pt>
                <c:pt idx="11186">
                  <c:v>44804.354166666664</c:v>
                </c:pt>
                <c:pt idx="11187">
                  <c:v>44804.364583333336</c:v>
                </c:pt>
                <c:pt idx="11188">
                  <c:v>44804.375</c:v>
                </c:pt>
                <c:pt idx="11189">
                  <c:v>44804.385416666664</c:v>
                </c:pt>
                <c:pt idx="11190">
                  <c:v>44804.395833333336</c:v>
                </c:pt>
                <c:pt idx="11191">
                  <c:v>44804.40625</c:v>
                </c:pt>
                <c:pt idx="11192">
                  <c:v>44804.416666666664</c:v>
                </c:pt>
                <c:pt idx="11193">
                  <c:v>44804.427083333336</c:v>
                </c:pt>
                <c:pt idx="11194">
                  <c:v>44804.4375</c:v>
                </c:pt>
                <c:pt idx="11195">
                  <c:v>44804.447916666664</c:v>
                </c:pt>
                <c:pt idx="11196">
                  <c:v>44804.458333333336</c:v>
                </c:pt>
                <c:pt idx="11197">
                  <c:v>44804.46875</c:v>
                </c:pt>
                <c:pt idx="11198">
                  <c:v>44804.479166666664</c:v>
                </c:pt>
                <c:pt idx="11199">
                  <c:v>44804.489583333336</c:v>
                </c:pt>
                <c:pt idx="11200">
                  <c:v>44804.5</c:v>
                </c:pt>
                <c:pt idx="11201">
                  <c:v>44804.510416666664</c:v>
                </c:pt>
                <c:pt idx="11202">
                  <c:v>44804.520833333336</c:v>
                </c:pt>
                <c:pt idx="11203">
                  <c:v>44804.53125</c:v>
                </c:pt>
                <c:pt idx="11204">
                  <c:v>44804.541666666664</c:v>
                </c:pt>
                <c:pt idx="11205">
                  <c:v>44804.552083333336</c:v>
                </c:pt>
                <c:pt idx="11206">
                  <c:v>44804.5625</c:v>
                </c:pt>
                <c:pt idx="11207">
                  <c:v>44804.572916666664</c:v>
                </c:pt>
                <c:pt idx="11208">
                  <c:v>44804.583333333336</c:v>
                </c:pt>
                <c:pt idx="11209">
                  <c:v>44804.59375</c:v>
                </c:pt>
                <c:pt idx="11210">
                  <c:v>44804.604166666664</c:v>
                </c:pt>
                <c:pt idx="11211">
                  <c:v>44804.614583333336</c:v>
                </c:pt>
                <c:pt idx="11212">
                  <c:v>44804.625</c:v>
                </c:pt>
                <c:pt idx="11213">
                  <c:v>44804.635416666664</c:v>
                </c:pt>
                <c:pt idx="11214">
                  <c:v>44804.645833333336</c:v>
                </c:pt>
                <c:pt idx="11215">
                  <c:v>44804.65625</c:v>
                </c:pt>
                <c:pt idx="11216">
                  <c:v>44804.666666666664</c:v>
                </c:pt>
                <c:pt idx="11217">
                  <c:v>44804.677083333336</c:v>
                </c:pt>
                <c:pt idx="11218">
                  <c:v>44804.6875</c:v>
                </c:pt>
                <c:pt idx="11219">
                  <c:v>44804.697916666664</c:v>
                </c:pt>
                <c:pt idx="11220">
                  <c:v>44804.708333333336</c:v>
                </c:pt>
                <c:pt idx="11221">
                  <c:v>44804.71875</c:v>
                </c:pt>
                <c:pt idx="11222">
                  <c:v>44804.729166666664</c:v>
                </c:pt>
                <c:pt idx="11223">
                  <c:v>44804.739583333336</c:v>
                </c:pt>
                <c:pt idx="11224">
                  <c:v>44804.75</c:v>
                </c:pt>
                <c:pt idx="11225">
                  <c:v>44804.760416666664</c:v>
                </c:pt>
                <c:pt idx="11226">
                  <c:v>44804.770833333336</c:v>
                </c:pt>
                <c:pt idx="11227">
                  <c:v>44804.78125</c:v>
                </c:pt>
                <c:pt idx="11228">
                  <c:v>44804.791666666664</c:v>
                </c:pt>
                <c:pt idx="11229">
                  <c:v>44804.802083333336</c:v>
                </c:pt>
                <c:pt idx="11230">
                  <c:v>44804.8125</c:v>
                </c:pt>
                <c:pt idx="11231">
                  <c:v>44804.822916666664</c:v>
                </c:pt>
                <c:pt idx="11232">
                  <c:v>44804.833333333336</c:v>
                </c:pt>
                <c:pt idx="11233">
                  <c:v>44804.84375</c:v>
                </c:pt>
                <c:pt idx="11234">
                  <c:v>44804.854166666664</c:v>
                </c:pt>
                <c:pt idx="11235">
                  <c:v>44804.864583333336</c:v>
                </c:pt>
                <c:pt idx="11236">
                  <c:v>44804.875</c:v>
                </c:pt>
                <c:pt idx="11237">
                  <c:v>44804.885416666664</c:v>
                </c:pt>
                <c:pt idx="11238">
                  <c:v>44804.895833333336</c:v>
                </c:pt>
                <c:pt idx="11239">
                  <c:v>44804.90625</c:v>
                </c:pt>
                <c:pt idx="11240">
                  <c:v>44804.916666666664</c:v>
                </c:pt>
                <c:pt idx="11241">
                  <c:v>44804.927083333336</c:v>
                </c:pt>
                <c:pt idx="11242">
                  <c:v>44804.9375</c:v>
                </c:pt>
                <c:pt idx="11243">
                  <c:v>44804.947916666664</c:v>
                </c:pt>
                <c:pt idx="11244">
                  <c:v>44804.958333333336</c:v>
                </c:pt>
                <c:pt idx="11245">
                  <c:v>44804.96875</c:v>
                </c:pt>
                <c:pt idx="11246">
                  <c:v>44804.979166666664</c:v>
                </c:pt>
                <c:pt idx="11247">
                  <c:v>44804.989583333336</c:v>
                </c:pt>
                <c:pt idx="11248">
                  <c:v>44805</c:v>
                </c:pt>
                <c:pt idx="11249">
                  <c:v>44805.010416666664</c:v>
                </c:pt>
                <c:pt idx="11250">
                  <c:v>44805.020833333336</c:v>
                </c:pt>
                <c:pt idx="11251">
                  <c:v>44805.03125</c:v>
                </c:pt>
                <c:pt idx="11252">
                  <c:v>44805.041666666664</c:v>
                </c:pt>
                <c:pt idx="11253">
                  <c:v>44805.052083333336</c:v>
                </c:pt>
                <c:pt idx="11254">
                  <c:v>44805.0625</c:v>
                </c:pt>
                <c:pt idx="11255">
                  <c:v>44805.072916666664</c:v>
                </c:pt>
                <c:pt idx="11256">
                  <c:v>44805.083333333336</c:v>
                </c:pt>
                <c:pt idx="11257">
                  <c:v>44805.09375</c:v>
                </c:pt>
                <c:pt idx="11258">
                  <c:v>44805.104166666664</c:v>
                </c:pt>
                <c:pt idx="11259">
                  <c:v>44805.114583333336</c:v>
                </c:pt>
                <c:pt idx="11260">
                  <c:v>44805.125</c:v>
                </c:pt>
                <c:pt idx="11261">
                  <c:v>44805.135416666664</c:v>
                </c:pt>
                <c:pt idx="11262">
                  <c:v>44805.145833333336</c:v>
                </c:pt>
                <c:pt idx="11263">
                  <c:v>44805.15625</c:v>
                </c:pt>
                <c:pt idx="11264">
                  <c:v>44805.166666666664</c:v>
                </c:pt>
                <c:pt idx="11265">
                  <c:v>44805.177083333336</c:v>
                </c:pt>
                <c:pt idx="11266">
                  <c:v>44805.1875</c:v>
                </c:pt>
                <c:pt idx="11267">
                  <c:v>44805.197916666664</c:v>
                </c:pt>
                <c:pt idx="11268">
                  <c:v>44805.208333333336</c:v>
                </c:pt>
                <c:pt idx="11269">
                  <c:v>44805.21875</c:v>
                </c:pt>
                <c:pt idx="11270">
                  <c:v>44805.229166666664</c:v>
                </c:pt>
                <c:pt idx="11271">
                  <c:v>44805.239583333336</c:v>
                </c:pt>
                <c:pt idx="11272">
                  <c:v>44805.25</c:v>
                </c:pt>
                <c:pt idx="11273">
                  <c:v>44805.260416666664</c:v>
                </c:pt>
                <c:pt idx="11274">
                  <c:v>44805.270833333336</c:v>
                </c:pt>
                <c:pt idx="11275">
                  <c:v>44805.28125</c:v>
                </c:pt>
                <c:pt idx="11276">
                  <c:v>44805.291666666664</c:v>
                </c:pt>
                <c:pt idx="11277">
                  <c:v>44805.302083333336</c:v>
                </c:pt>
                <c:pt idx="11278">
                  <c:v>44805.3125</c:v>
                </c:pt>
                <c:pt idx="11279">
                  <c:v>44805.322916666664</c:v>
                </c:pt>
                <c:pt idx="11280">
                  <c:v>44805.333333333336</c:v>
                </c:pt>
                <c:pt idx="11281">
                  <c:v>44805.34375</c:v>
                </c:pt>
                <c:pt idx="11282">
                  <c:v>44805.354166666664</c:v>
                </c:pt>
                <c:pt idx="11283">
                  <c:v>44805.364583333336</c:v>
                </c:pt>
                <c:pt idx="11284">
                  <c:v>44805.375</c:v>
                </c:pt>
                <c:pt idx="11285">
                  <c:v>44805.385416666664</c:v>
                </c:pt>
                <c:pt idx="11286">
                  <c:v>44805.395833333336</c:v>
                </c:pt>
                <c:pt idx="11287">
                  <c:v>44805.40625</c:v>
                </c:pt>
                <c:pt idx="11288">
                  <c:v>44805.416666666664</c:v>
                </c:pt>
                <c:pt idx="11289">
                  <c:v>44805.427083333336</c:v>
                </c:pt>
                <c:pt idx="11290">
                  <c:v>44805.4375</c:v>
                </c:pt>
                <c:pt idx="11291">
                  <c:v>44805.447916666664</c:v>
                </c:pt>
                <c:pt idx="11292">
                  <c:v>44805.458333333336</c:v>
                </c:pt>
                <c:pt idx="11293">
                  <c:v>44805.46875</c:v>
                </c:pt>
                <c:pt idx="11294">
                  <c:v>44805.479166666664</c:v>
                </c:pt>
                <c:pt idx="11295">
                  <c:v>44805.489583333336</c:v>
                </c:pt>
                <c:pt idx="11296">
                  <c:v>44805.5</c:v>
                </c:pt>
                <c:pt idx="11297">
                  <c:v>44805.510416666664</c:v>
                </c:pt>
                <c:pt idx="11298">
                  <c:v>44805.520833333336</c:v>
                </c:pt>
                <c:pt idx="11299">
                  <c:v>44805.53125</c:v>
                </c:pt>
                <c:pt idx="11300">
                  <c:v>44805.541666666664</c:v>
                </c:pt>
                <c:pt idx="11301">
                  <c:v>44805.552083333336</c:v>
                </c:pt>
                <c:pt idx="11302">
                  <c:v>44805.5625</c:v>
                </c:pt>
                <c:pt idx="11303">
                  <c:v>44805.572916666664</c:v>
                </c:pt>
                <c:pt idx="11304">
                  <c:v>44805.583333333336</c:v>
                </c:pt>
                <c:pt idx="11305">
                  <c:v>44805.59375</c:v>
                </c:pt>
                <c:pt idx="11306">
                  <c:v>44805.604166666664</c:v>
                </c:pt>
                <c:pt idx="11307">
                  <c:v>44805.614583333336</c:v>
                </c:pt>
                <c:pt idx="11308">
                  <c:v>44805.625</c:v>
                </c:pt>
                <c:pt idx="11309">
                  <c:v>44805.635416666664</c:v>
                </c:pt>
                <c:pt idx="11310">
                  <c:v>44805.645833333336</c:v>
                </c:pt>
                <c:pt idx="11311">
                  <c:v>44805.65625</c:v>
                </c:pt>
                <c:pt idx="11312">
                  <c:v>44805.666666666664</c:v>
                </c:pt>
                <c:pt idx="11313">
                  <c:v>44805.677083333336</c:v>
                </c:pt>
                <c:pt idx="11314">
                  <c:v>44805.6875</c:v>
                </c:pt>
                <c:pt idx="11315">
                  <c:v>44805.697916666664</c:v>
                </c:pt>
                <c:pt idx="11316">
                  <c:v>44805.708333333336</c:v>
                </c:pt>
                <c:pt idx="11317">
                  <c:v>44805.71875</c:v>
                </c:pt>
                <c:pt idx="11318">
                  <c:v>44805.729166666664</c:v>
                </c:pt>
                <c:pt idx="11319">
                  <c:v>44805.739583333336</c:v>
                </c:pt>
                <c:pt idx="11320">
                  <c:v>44805.75</c:v>
                </c:pt>
                <c:pt idx="11321">
                  <c:v>44805.760416666664</c:v>
                </c:pt>
                <c:pt idx="11322">
                  <c:v>44805.770833333336</c:v>
                </c:pt>
                <c:pt idx="11323">
                  <c:v>44805.78125</c:v>
                </c:pt>
                <c:pt idx="11324">
                  <c:v>44805.791666666664</c:v>
                </c:pt>
                <c:pt idx="11325">
                  <c:v>44805.802083333336</c:v>
                </c:pt>
                <c:pt idx="11326">
                  <c:v>44805.8125</c:v>
                </c:pt>
                <c:pt idx="11327">
                  <c:v>44805.822916666664</c:v>
                </c:pt>
                <c:pt idx="11328">
                  <c:v>44805.833333333336</c:v>
                </c:pt>
                <c:pt idx="11329">
                  <c:v>44805.84375</c:v>
                </c:pt>
                <c:pt idx="11330">
                  <c:v>44805.854166666664</c:v>
                </c:pt>
                <c:pt idx="11331">
                  <c:v>44805.864583333336</c:v>
                </c:pt>
                <c:pt idx="11332">
                  <c:v>44805.875</c:v>
                </c:pt>
                <c:pt idx="11333">
                  <c:v>44805.885416666664</c:v>
                </c:pt>
                <c:pt idx="11334">
                  <c:v>44805.895833333336</c:v>
                </c:pt>
                <c:pt idx="11335">
                  <c:v>44805.90625</c:v>
                </c:pt>
                <c:pt idx="11336">
                  <c:v>44805.916666666664</c:v>
                </c:pt>
                <c:pt idx="11337">
                  <c:v>44805.927083333336</c:v>
                </c:pt>
                <c:pt idx="11338">
                  <c:v>44805.9375</c:v>
                </c:pt>
                <c:pt idx="11339">
                  <c:v>44805.947916666664</c:v>
                </c:pt>
                <c:pt idx="11340">
                  <c:v>44805.958333333336</c:v>
                </c:pt>
                <c:pt idx="11341">
                  <c:v>44805.96875</c:v>
                </c:pt>
                <c:pt idx="11342">
                  <c:v>44805.979166666664</c:v>
                </c:pt>
                <c:pt idx="11343">
                  <c:v>44805.989583333336</c:v>
                </c:pt>
                <c:pt idx="11344">
                  <c:v>44806</c:v>
                </c:pt>
                <c:pt idx="11345">
                  <c:v>44806.010416666664</c:v>
                </c:pt>
                <c:pt idx="11346">
                  <c:v>44806.020833333336</c:v>
                </c:pt>
                <c:pt idx="11347">
                  <c:v>44806.03125</c:v>
                </c:pt>
                <c:pt idx="11348">
                  <c:v>44806.041666666664</c:v>
                </c:pt>
                <c:pt idx="11349">
                  <c:v>44806.052083333336</c:v>
                </c:pt>
                <c:pt idx="11350">
                  <c:v>44806.0625</c:v>
                </c:pt>
                <c:pt idx="11351">
                  <c:v>44806.072916666664</c:v>
                </c:pt>
                <c:pt idx="11352">
                  <c:v>44806.083333333336</c:v>
                </c:pt>
                <c:pt idx="11353">
                  <c:v>44806.09375</c:v>
                </c:pt>
                <c:pt idx="11354">
                  <c:v>44806.104166666664</c:v>
                </c:pt>
                <c:pt idx="11355">
                  <c:v>44806.114583333336</c:v>
                </c:pt>
                <c:pt idx="11356">
                  <c:v>44806.125</c:v>
                </c:pt>
                <c:pt idx="11357">
                  <c:v>44806.135416666664</c:v>
                </c:pt>
                <c:pt idx="11358">
                  <c:v>44806.145833333336</c:v>
                </c:pt>
                <c:pt idx="11359">
                  <c:v>44806.15625</c:v>
                </c:pt>
                <c:pt idx="11360">
                  <c:v>44806.166666666664</c:v>
                </c:pt>
                <c:pt idx="11361">
                  <c:v>44806.177083333336</c:v>
                </c:pt>
                <c:pt idx="11362">
                  <c:v>44806.1875</c:v>
                </c:pt>
                <c:pt idx="11363">
                  <c:v>44806.197916666664</c:v>
                </c:pt>
                <c:pt idx="11364">
                  <c:v>44806.208333333336</c:v>
                </c:pt>
                <c:pt idx="11365">
                  <c:v>44806.21875</c:v>
                </c:pt>
                <c:pt idx="11366">
                  <c:v>44806.229166666664</c:v>
                </c:pt>
                <c:pt idx="11367">
                  <c:v>44806.239583333336</c:v>
                </c:pt>
                <c:pt idx="11368">
                  <c:v>44806.25</c:v>
                </c:pt>
                <c:pt idx="11369">
                  <c:v>44806.260416666664</c:v>
                </c:pt>
                <c:pt idx="11370">
                  <c:v>44806.270833333336</c:v>
                </c:pt>
                <c:pt idx="11371">
                  <c:v>44806.28125</c:v>
                </c:pt>
                <c:pt idx="11372">
                  <c:v>44806.291666666664</c:v>
                </c:pt>
                <c:pt idx="11373">
                  <c:v>44806.302083333336</c:v>
                </c:pt>
                <c:pt idx="11374">
                  <c:v>44806.3125</c:v>
                </c:pt>
                <c:pt idx="11375">
                  <c:v>44806.322916666664</c:v>
                </c:pt>
                <c:pt idx="11376">
                  <c:v>44806.333333333336</c:v>
                </c:pt>
                <c:pt idx="11377">
                  <c:v>44806.34375</c:v>
                </c:pt>
                <c:pt idx="11378">
                  <c:v>44806.354166666664</c:v>
                </c:pt>
                <c:pt idx="11379">
                  <c:v>44806.364583333336</c:v>
                </c:pt>
                <c:pt idx="11380">
                  <c:v>44806.375</c:v>
                </c:pt>
                <c:pt idx="11381">
                  <c:v>44806.385416666664</c:v>
                </c:pt>
                <c:pt idx="11382">
                  <c:v>44806.395833333336</c:v>
                </c:pt>
                <c:pt idx="11383">
                  <c:v>44806.40625</c:v>
                </c:pt>
                <c:pt idx="11384">
                  <c:v>44806.416666666664</c:v>
                </c:pt>
                <c:pt idx="11385">
                  <c:v>44806.427083333336</c:v>
                </c:pt>
                <c:pt idx="11386">
                  <c:v>44806.4375</c:v>
                </c:pt>
                <c:pt idx="11387">
                  <c:v>44806.447916666664</c:v>
                </c:pt>
                <c:pt idx="11388">
                  <c:v>44806.458333333336</c:v>
                </c:pt>
                <c:pt idx="11389">
                  <c:v>44806.46875</c:v>
                </c:pt>
                <c:pt idx="11390">
                  <c:v>44806.479166666664</c:v>
                </c:pt>
                <c:pt idx="11391">
                  <c:v>44806.489583333336</c:v>
                </c:pt>
                <c:pt idx="11392">
                  <c:v>44806.5</c:v>
                </c:pt>
                <c:pt idx="11393">
                  <c:v>44806.510416666664</c:v>
                </c:pt>
                <c:pt idx="11394">
                  <c:v>44806.520833333336</c:v>
                </c:pt>
                <c:pt idx="11395">
                  <c:v>44806.53125</c:v>
                </c:pt>
                <c:pt idx="11396">
                  <c:v>44806.541666666664</c:v>
                </c:pt>
                <c:pt idx="11397">
                  <c:v>44806.552083333336</c:v>
                </c:pt>
                <c:pt idx="11398">
                  <c:v>44806.5625</c:v>
                </c:pt>
                <c:pt idx="11399">
                  <c:v>44806.572916666664</c:v>
                </c:pt>
                <c:pt idx="11400">
                  <c:v>44806.583333333336</c:v>
                </c:pt>
                <c:pt idx="11401">
                  <c:v>44806.59375</c:v>
                </c:pt>
                <c:pt idx="11402">
                  <c:v>44806.604166666664</c:v>
                </c:pt>
                <c:pt idx="11403">
                  <c:v>44806.614583333336</c:v>
                </c:pt>
                <c:pt idx="11404">
                  <c:v>44806.625</c:v>
                </c:pt>
                <c:pt idx="11405">
                  <c:v>44806.635416666664</c:v>
                </c:pt>
                <c:pt idx="11406">
                  <c:v>44806.645833333336</c:v>
                </c:pt>
                <c:pt idx="11407">
                  <c:v>44806.65625</c:v>
                </c:pt>
                <c:pt idx="11408">
                  <c:v>44806.666666666664</c:v>
                </c:pt>
                <c:pt idx="11409">
                  <c:v>44806.677083333336</c:v>
                </c:pt>
                <c:pt idx="11410">
                  <c:v>44806.6875</c:v>
                </c:pt>
                <c:pt idx="11411">
                  <c:v>44806.697916666664</c:v>
                </c:pt>
                <c:pt idx="11412">
                  <c:v>44806.708333333336</c:v>
                </c:pt>
                <c:pt idx="11413">
                  <c:v>44806.71875</c:v>
                </c:pt>
                <c:pt idx="11414">
                  <c:v>44806.729166666664</c:v>
                </c:pt>
                <c:pt idx="11415">
                  <c:v>44806.739583333336</c:v>
                </c:pt>
                <c:pt idx="11416">
                  <c:v>44806.75</c:v>
                </c:pt>
                <c:pt idx="11417">
                  <c:v>44806.760416666664</c:v>
                </c:pt>
                <c:pt idx="11418">
                  <c:v>44806.770833333336</c:v>
                </c:pt>
                <c:pt idx="11419">
                  <c:v>44806.78125</c:v>
                </c:pt>
                <c:pt idx="11420">
                  <c:v>44806.791666666664</c:v>
                </c:pt>
                <c:pt idx="11421">
                  <c:v>44806.802083333336</c:v>
                </c:pt>
                <c:pt idx="11422">
                  <c:v>44806.8125</c:v>
                </c:pt>
                <c:pt idx="11423">
                  <c:v>44806.822916666664</c:v>
                </c:pt>
                <c:pt idx="11424">
                  <c:v>44806.833333333336</c:v>
                </c:pt>
                <c:pt idx="11425">
                  <c:v>44806.84375</c:v>
                </c:pt>
                <c:pt idx="11426">
                  <c:v>44806.854166666664</c:v>
                </c:pt>
                <c:pt idx="11427">
                  <c:v>44806.864583333336</c:v>
                </c:pt>
                <c:pt idx="11428">
                  <c:v>44806.875</c:v>
                </c:pt>
                <c:pt idx="11429">
                  <c:v>44806.885416666664</c:v>
                </c:pt>
                <c:pt idx="11430">
                  <c:v>44806.895833333336</c:v>
                </c:pt>
                <c:pt idx="11431">
                  <c:v>44806.90625</c:v>
                </c:pt>
                <c:pt idx="11432">
                  <c:v>44806.916666666664</c:v>
                </c:pt>
                <c:pt idx="11433">
                  <c:v>44806.927083333336</c:v>
                </c:pt>
                <c:pt idx="11434">
                  <c:v>44806.9375</c:v>
                </c:pt>
                <c:pt idx="11435">
                  <c:v>44806.947916666664</c:v>
                </c:pt>
                <c:pt idx="11436">
                  <c:v>44806.958333333336</c:v>
                </c:pt>
                <c:pt idx="11437">
                  <c:v>44806.96875</c:v>
                </c:pt>
                <c:pt idx="11438">
                  <c:v>44806.979166666664</c:v>
                </c:pt>
                <c:pt idx="11439">
                  <c:v>44806.989583333336</c:v>
                </c:pt>
                <c:pt idx="11440">
                  <c:v>44807</c:v>
                </c:pt>
                <c:pt idx="11441">
                  <c:v>44807.010416666664</c:v>
                </c:pt>
                <c:pt idx="11442">
                  <c:v>44807.020833333336</c:v>
                </c:pt>
                <c:pt idx="11443">
                  <c:v>44807.03125</c:v>
                </c:pt>
                <c:pt idx="11444">
                  <c:v>44807.041666666664</c:v>
                </c:pt>
                <c:pt idx="11445">
                  <c:v>44807.052083333336</c:v>
                </c:pt>
                <c:pt idx="11446">
                  <c:v>44807.0625</c:v>
                </c:pt>
                <c:pt idx="11447">
                  <c:v>44807.072916666664</c:v>
                </c:pt>
                <c:pt idx="11448">
                  <c:v>44807.083333333336</c:v>
                </c:pt>
                <c:pt idx="11449">
                  <c:v>44807.09375</c:v>
                </c:pt>
                <c:pt idx="11450">
                  <c:v>44807.104166666664</c:v>
                </c:pt>
                <c:pt idx="11451">
                  <c:v>44807.114583333336</c:v>
                </c:pt>
                <c:pt idx="11452">
                  <c:v>44807.125</c:v>
                </c:pt>
                <c:pt idx="11453">
                  <c:v>44807.135416666664</c:v>
                </c:pt>
                <c:pt idx="11454">
                  <c:v>44807.145833333336</c:v>
                </c:pt>
                <c:pt idx="11455">
                  <c:v>44807.15625</c:v>
                </c:pt>
                <c:pt idx="11456">
                  <c:v>44807.166666666664</c:v>
                </c:pt>
                <c:pt idx="11457">
                  <c:v>44807.177083333336</c:v>
                </c:pt>
                <c:pt idx="11458">
                  <c:v>44807.1875</c:v>
                </c:pt>
                <c:pt idx="11459">
                  <c:v>44807.197916666664</c:v>
                </c:pt>
                <c:pt idx="11460">
                  <c:v>44807.208333333336</c:v>
                </c:pt>
                <c:pt idx="11461">
                  <c:v>44807.21875</c:v>
                </c:pt>
                <c:pt idx="11462">
                  <c:v>44807.229166666664</c:v>
                </c:pt>
                <c:pt idx="11463">
                  <c:v>44807.239583333336</c:v>
                </c:pt>
                <c:pt idx="11464">
                  <c:v>44807.25</c:v>
                </c:pt>
                <c:pt idx="11465">
                  <c:v>44807.260416666664</c:v>
                </c:pt>
                <c:pt idx="11466">
                  <c:v>44807.270833333336</c:v>
                </c:pt>
                <c:pt idx="11467">
                  <c:v>44807.28125</c:v>
                </c:pt>
                <c:pt idx="11468">
                  <c:v>44807.291666666664</c:v>
                </c:pt>
                <c:pt idx="11469">
                  <c:v>44807.302083333336</c:v>
                </c:pt>
                <c:pt idx="11470">
                  <c:v>44807.3125</c:v>
                </c:pt>
                <c:pt idx="11471">
                  <c:v>44807.322916666664</c:v>
                </c:pt>
                <c:pt idx="11472">
                  <c:v>44807.333333333336</c:v>
                </c:pt>
                <c:pt idx="11473">
                  <c:v>44807.34375</c:v>
                </c:pt>
                <c:pt idx="11474">
                  <c:v>44807.354166666664</c:v>
                </c:pt>
                <c:pt idx="11475">
                  <c:v>44807.364583333336</c:v>
                </c:pt>
                <c:pt idx="11476">
                  <c:v>44807.375</c:v>
                </c:pt>
                <c:pt idx="11477">
                  <c:v>44807.385416666664</c:v>
                </c:pt>
                <c:pt idx="11478">
                  <c:v>44807.395833333336</c:v>
                </c:pt>
                <c:pt idx="11479">
                  <c:v>44807.40625</c:v>
                </c:pt>
                <c:pt idx="11480">
                  <c:v>44807.416666666664</c:v>
                </c:pt>
                <c:pt idx="11481">
                  <c:v>44807.427083333336</c:v>
                </c:pt>
                <c:pt idx="11482">
                  <c:v>44807.4375</c:v>
                </c:pt>
                <c:pt idx="11483">
                  <c:v>44807.447916666664</c:v>
                </c:pt>
                <c:pt idx="11484">
                  <c:v>44807.458333333336</c:v>
                </c:pt>
                <c:pt idx="11485">
                  <c:v>44807.46875</c:v>
                </c:pt>
                <c:pt idx="11486">
                  <c:v>44807.479166666664</c:v>
                </c:pt>
                <c:pt idx="11487">
                  <c:v>44807.489583333336</c:v>
                </c:pt>
                <c:pt idx="11488">
                  <c:v>44807.5</c:v>
                </c:pt>
                <c:pt idx="11489">
                  <c:v>44807.510416666664</c:v>
                </c:pt>
                <c:pt idx="11490">
                  <c:v>44807.520833333336</c:v>
                </c:pt>
                <c:pt idx="11491">
                  <c:v>44807.53125</c:v>
                </c:pt>
                <c:pt idx="11492">
                  <c:v>44807.541666666664</c:v>
                </c:pt>
                <c:pt idx="11493">
                  <c:v>44807.552083333336</c:v>
                </c:pt>
                <c:pt idx="11494">
                  <c:v>44807.5625</c:v>
                </c:pt>
                <c:pt idx="11495">
                  <c:v>44807.572916666664</c:v>
                </c:pt>
                <c:pt idx="11496">
                  <c:v>44807.583333333336</c:v>
                </c:pt>
                <c:pt idx="11497">
                  <c:v>44807.59375</c:v>
                </c:pt>
                <c:pt idx="11498">
                  <c:v>44807.604166666664</c:v>
                </c:pt>
                <c:pt idx="11499">
                  <c:v>44807.614583333336</c:v>
                </c:pt>
                <c:pt idx="11500">
                  <c:v>44807.625</c:v>
                </c:pt>
                <c:pt idx="11501">
                  <c:v>44807.635416666664</c:v>
                </c:pt>
                <c:pt idx="11502">
                  <c:v>44807.645833333336</c:v>
                </c:pt>
                <c:pt idx="11503">
                  <c:v>44807.65625</c:v>
                </c:pt>
                <c:pt idx="11504">
                  <c:v>44807.666666666664</c:v>
                </c:pt>
                <c:pt idx="11505">
                  <c:v>44807.677083333336</c:v>
                </c:pt>
                <c:pt idx="11506">
                  <c:v>44807.6875</c:v>
                </c:pt>
                <c:pt idx="11507">
                  <c:v>44807.697916666664</c:v>
                </c:pt>
                <c:pt idx="11508">
                  <c:v>44807.708333333336</c:v>
                </c:pt>
                <c:pt idx="11509">
                  <c:v>44807.71875</c:v>
                </c:pt>
                <c:pt idx="11510">
                  <c:v>44807.729166666664</c:v>
                </c:pt>
                <c:pt idx="11511">
                  <c:v>44807.739583333336</c:v>
                </c:pt>
                <c:pt idx="11512">
                  <c:v>44807.75</c:v>
                </c:pt>
                <c:pt idx="11513">
                  <c:v>44807.760416666664</c:v>
                </c:pt>
                <c:pt idx="11514">
                  <c:v>44807.770833333336</c:v>
                </c:pt>
                <c:pt idx="11515">
                  <c:v>44807.78125</c:v>
                </c:pt>
                <c:pt idx="11516">
                  <c:v>44807.791666666664</c:v>
                </c:pt>
                <c:pt idx="11517">
                  <c:v>44807.802083333336</c:v>
                </c:pt>
                <c:pt idx="11518">
                  <c:v>44807.8125</c:v>
                </c:pt>
                <c:pt idx="11519">
                  <c:v>44807.822916666664</c:v>
                </c:pt>
                <c:pt idx="11520">
                  <c:v>44807.833333333336</c:v>
                </c:pt>
                <c:pt idx="11521">
                  <c:v>44807.84375</c:v>
                </c:pt>
                <c:pt idx="11522">
                  <c:v>44807.854166666664</c:v>
                </c:pt>
                <c:pt idx="11523">
                  <c:v>44807.864583333336</c:v>
                </c:pt>
                <c:pt idx="11524">
                  <c:v>44807.875</c:v>
                </c:pt>
                <c:pt idx="11525">
                  <c:v>44807.885416666664</c:v>
                </c:pt>
                <c:pt idx="11526">
                  <c:v>44807.895833333336</c:v>
                </c:pt>
                <c:pt idx="11527">
                  <c:v>44807.90625</c:v>
                </c:pt>
                <c:pt idx="11528">
                  <c:v>44807.916666666664</c:v>
                </c:pt>
                <c:pt idx="11529">
                  <c:v>44807.927083333336</c:v>
                </c:pt>
                <c:pt idx="11530">
                  <c:v>44807.9375</c:v>
                </c:pt>
                <c:pt idx="11531">
                  <c:v>44807.947916666664</c:v>
                </c:pt>
                <c:pt idx="11532">
                  <c:v>44807.958333333336</c:v>
                </c:pt>
                <c:pt idx="11533">
                  <c:v>44807.96875</c:v>
                </c:pt>
                <c:pt idx="11534">
                  <c:v>44807.979166666664</c:v>
                </c:pt>
                <c:pt idx="11535">
                  <c:v>44807.989583333336</c:v>
                </c:pt>
                <c:pt idx="11536">
                  <c:v>44808</c:v>
                </c:pt>
                <c:pt idx="11537">
                  <c:v>44808.010416666664</c:v>
                </c:pt>
                <c:pt idx="11538">
                  <c:v>44808.020833333336</c:v>
                </c:pt>
                <c:pt idx="11539">
                  <c:v>44808.03125</c:v>
                </c:pt>
                <c:pt idx="11540">
                  <c:v>44808.041666666664</c:v>
                </c:pt>
                <c:pt idx="11541">
                  <c:v>44808.052083333336</c:v>
                </c:pt>
                <c:pt idx="11542">
                  <c:v>44808.0625</c:v>
                </c:pt>
                <c:pt idx="11543">
                  <c:v>44808.072916666664</c:v>
                </c:pt>
                <c:pt idx="11544">
                  <c:v>44808.083333333336</c:v>
                </c:pt>
                <c:pt idx="11545">
                  <c:v>44808.09375</c:v>
                </c:pt>
                <c:pt idx="11546">
                  <c:v>44808.104166666664</c:v>
                </c:pt>
                <c:pt idx="11547">
                  <c:v>44808.114583333336</c:v>
                </c:pt>
                <c:pt idx="11548">
                  <c:v>44808.125</c:v>
                </c:pt>
                <c:pt idx="11549">
                  <c:v>44808.135416666664</c:v>
                </c:pt>
                <c:pt idx="11550">
                  <c:v>44808.145833333336</c:v>
                </c:pt>
                <c:pt idx="11551">
                  <c:v>44808.15625</c:v>
                </c:pt>
                <c:pt idx="11552">
                  <c:v>44808.166666666664</c:v>
                </c:pt>
                <c:pt idx="11553">
                  <c:v>44808.177083333336</c:v>
                </c:pt>
                <c:pt idx="11554">
                  <c:v>44808.1875</c:v>
                </c:pt>
                <c:pt idx="11555">
                  <c:v>44808.197916666664</c:v>
                </c:pt>
                <c:pt idx="11556">
                  <c:v>44808.208333333336</c:v>
                </c:pt>
                <c:pt idx="11557">
                  <c:v>44808.21875</c:v>
                </c:pt>
                <c:pt idx="11558">
                  <c:v>44808.229166666664</c:v>
                </c:pt>
                <c:pt idx="11559">
                  <c:v>44808.239583333336</c:v>
                </c:pt>
                <c:pt idx="11560">
                  <c:v>44808.25</c:v>
                </c:pt>
                <c:pt idx="11561">
                  <c:v>44808.260416666664</c:v>
                </c:pt>
                <c:pt idx="11562">
                  <c:v>44808.270833333336</c:v>
                </c:pt>
                <c:pt idx="11563">
                  <c:v>44808.28125</c:v>
                </c:pt>
                <c:pt idx="11564">
                  <c:v>44808.291666666664</c:v>
                </c:pt>
                <c:pt idx="11565">
                  <c:v>44808.302083333336</c:v>
                </c:pt>
                <c:pt idx="11566">
                  <c:v>44808.3125</c:v>
                </c:pt>
                <c:pt idx="11567">
                  <c:v>44808.322916666664</c:v>
                </c:pt>
                <c:pt idx="11568">
                  <c:v>44808.333333333336</c:v>
                </c:pt>
                <c:pt idx="11569">
                  <c:v>44808.34375</c:v>
                </c:pt>
                <c:pt idx="11570">
                  <c:v>44808.354166666664</c:v>
                </c:pt>
                <c:pt idx="11571">
                  <c:v>44808.364583333336</c:v>
                </c:pt>
                <c:pt idx="11572">
                  <c:v>44808.375</c:v>
                </c:pt>
                <c:pt idx="11573">
                  <c:v>44808.385416666664</c:v>
                </c:pt>
                <c:pt idx="11574">
                  <c:v>44808.395833333336</c:v>
                </c:pt>
                <c:pt idx="11575">
                  <c:v>44808.40625</c:v>
                </c:pt>
                <c:pt idx="11576">
                  <c:v>44808.416666666664</c:v>
                </c:pt>
                <c:pt idx="11577">
                  <c:v>44808.427083333336</c:v>
                </c:pt>
                <c:pt idx="11578">
                  <c:v>44808.4375</c:v>
                </c:pt>
                <c:pt idx="11579">
                  <c:v>44808.447916666664</c:v>
                </c:pt>
                <c:pt idx="11580">
                  <c:v>44808.458333333336</c:v>
                </c:pt>
                <c:pt idx="11581">
                  <c:v>44808.46875</c:v>
                </c:pt>
                <c:pt idx="11582">
                  <c:v>44808.479166666664</c:v>
                </c:pt>
                <c:pt idx="11583">
                  <c:v>44808.489583333336</c:v>
                </c:pt>
                <c:pt idx="11584">
                  <c:v>44808.5</c:v>
                </c:pt>
                <c:pt idx="11585">
                  <c:v>44808.510416666664</c:v>
                </c:pt>
                <c:pt idx="11586">
                  <c:v>44808.520833333336</c:v>
                </c:pt>
                <c:pt idx="11587">
                  <c:v>44808.53125</c:v>
                </c:pt>
                <c:pt idx="11588">
                  <c:v>44808.541666666664</c:v>
                </c:pt>
                <c:pt idx="11589">
                  <c:v>44808.552083333336</c:v>
                </c:pt>
                <c:pt idx="11590">
                  <c:v>44808.5625</c:v>
                </c:pt>
                <c:pt idx="11591">
                  <c:v>44808.572916666664</c:v>
                </c:pt>
                <c:pt idx="11592">
                  <c:v>44808.583333333336</c:v>
                </c:pt>
                <c:pt idx="11593">
                  <c:v>44808.59375</c:v>
                </c:pt>
                <c:pt idx="11594">
                  <c:v>44808.604166666664</c:v>
                </c:pt>
                <c:pt idx="11595">
                  <c:v>44808.614583333336</c:v>
                </c:pt>
                <c:pt idx="11596">
                  <c:v>44808.625</c:v>
                </c:pt>
                <c:pt idx="11597">
                  <c:v>44808.635416666664</c:v>
                </c:pt>
                <c:pt idx="11598">
                  <c:v>44808.645833333336</c:v>
                </c:pt>
                <c:pt idx="11599">
                  <c:v>44808.65625</c:v>
                </c:pt>
                <c:pt idx="11600">
                  <c:v>44808.666666666664</c:v>
                </c:pt>
                <c:pt idx="11601">
                  <c:v>44808.677083333336</c:v>
                </c:pt>
                <c:pt idx="11602">
                  <c:v>44808.6875</c:v>
                </c:pt>
                <c:pt idx="11603">
                  <c:v>44808.697916666664</c:v>
                </c:pt>
                <c:pt idx="11604">
                  <c:v>44808.708333333336</c:v>
                </c:pt>
                <c:pt idx="11605">
                  <c:v>44808.71875</c:v>
                </c:pt>
                <c:pt idx="11606">
                  <c:v>44808.729166666664</c:v>
                </c:pt>
                <c:pt idx="11607">
                  <c:v>44808.739583333336</c:v>
                </c:pt>
                <c:pt idx="11608">
                  <c:v>44808.75</c:v>
                </c:pt>
                <c:pt idx="11609">
                  <c:v>44808.760416666664</c:v>
                </c:pt>
                <c:pt idx="11610">
                  <c:v>44808.770833333336</c:v>
                </c:pt>
                <c:pt idx="11611">
                  <c:v>44808.78125</c:v>
                </c:pt>
                <c:pt idx="11612">
                  <c:v>44808.791666666664</c:v>
                </c:pt>
                <c:pt idx="11613">
                  <c:v>44808.802083333336</c:v>
                </c:pt>
                <c:pt idx="11614">
                  <c:v>44808.8125</c:v>
                </c:pt>
                <c:pt idx="11615">
                  <c:v>44808.822916666664</c:v>
                </c:pt>
                <c:pt idx="11616">
                  <c:v>44808.833333333336</c:v>
                </c:pt>
                <c:pt idx="11617">
                  <c:v>44808.84375</c:v>
                </c:pt>
                <c:pt idx="11618">
                  <c:v>44808.854166666664</c:v>
                </c:pt>
                <c:pt idx="11619">
                  <c:v>44808.864583333336</c:v>
                </c:pt>
                <c:pt idx="11620">
                  <c:v>44808.875</c:v>
                </c:pt>
                <c:pt idx="11621">
                  <c:v>44808.885416666664</c:v>
                </c:pt>
                <c:pt idx="11622">
                  <c:v>44808.895833333336</c:v>
                </c:pt>
                <c:pt idx="11623">
                  <c:v>44808.90625</c:v>
                </c:pt>
                <c:pt idx="11624">
                  <c:v>44808.916666666664</c:v>
                </c:pt>
                <c:pt idx="11625">
                  <c:v>44808.927083333336</c:v>
                </c:pt>
                <c:pt idx="11626">
                  <c:v>44808.9375</c:v>
                </c:pt>
                <c:pt idx="11627">
                  <c:v>44808.947916666664</c:v>
                </c:pt>
                <c:pt idx="11628">
                  <c:v>44808.958333333336</c:v>
                </c:pt>
                <c:pt idx="11629">
                  <c:v>44808.96875</c:v>
                </c:pt>
                <c:pt idx="11630">
                  <c:v>44808.979166666664</c:v>
                </c:pt>
                <c:pt idx="11631">
                  <c:v>44808.989583333336</c:v>
                </c:pt>
                <c:pt idx="11632">
                  <c:v>44809</c:v>
                </c:pt>
                <c:pt idx="11633">
                  <c:v>44809.010416666664</c:v>
                </c:pt>
                <c:pt idx="11634">
                  <c:v>44809.020833333336</c:v>
                </c:pt>
                <c:pt idx="11635">
                  <c:v>44809.03125</c:v>
                </c:pt>
                <c:pt idx="11636">
                  <c:v>44809.041666666664</c:v>
                </c:pt>
                <c:pt idx="11637">
                  <c:v>44809.052083333336</c:v>
                </c:pt>
                <c:pt idx="11638">
                  <c:v>44809.0625</c:v>
                </c:pt>
                <c:pt idx="11639">
                  <c:v>44809.072916666664</c:v>
                </c:pt>
                <c:pt idx="11640">
                  <c:v>44809.083333333336</c:v>
                </c:pt>
                <c:pt idx="11641">
                  <c:v>44809.09375</c:v>
                </c:pt>
                <c:pt idx="11642">
                  <c:v>44809.104166666664</c:v>
                </c:pt>
                <c:pt idx="11643">
                  <c:v>44809.114583333336</c:v>
                </c:pt>
                <c:pt idx="11644">
                  <c:v>44809.125</c:v>
                </c:pt>
                <c:pt idx="11645">
                  <c:v>44809.135416666664</c:v>
                </c:pt>
                <c:pt idx="11646">
                  <c:v>44809.145833333336</c:v>
                </c:pt>
                <c:pt idx="11647">
                  <c:v>44809.15625</c:v>
                </c:pt>
                <c:pt idx="11648">
                  <c:v>44809.166666666664</c:v>
                </c:pt>
                <c:pt idx="11649">
                  <c:v>44809.177083333336</c:v>
                </c:pt>
                <c:pt idx="11650">
                  <c:v>44809.1875</c:v>
                </c:pt>
                <c:pt idx="11651">
                  <c:v>44809.197916666664</c:v>
                </c:pt>
                <c:pt idx="11652">
                  <c:v>44809.208333333336</c:v>
                </c:pt>
                <c:pt idx="11653">
                  <c:v>44809.21875</c:v>
                </c:pt>
                <c:pt idx="11654">
                  <c:v>44809.229166666664</c:v>
                </c:pt>
                <c:pt idx="11655">
                  <c:v>44809.239583333336</c:v>
                </c:pt>
                <c:pt idx="11656">
                  <c:v>44809.25</c:v>
                </c:pt>
                <c:pt idx="11657">
                  <c:v>44809.260416666664</c:v>
                </c:pt>
                <c:pt idx="11658">
                  <c:v>44809.270833333336</c:v>
                </c:pt>
                <c:pt idx="11659">
                  <c:v>44809.28125</c:v>
                </c:pt>
                <c:pt idx="11660">
                  <c:v>44809.291666666664</c:v>
                </c:pt>
                <c:pt idx="11661">
                  <c:v>44809.302083333336</c:v>
                </c:pt>
                <c:pt idx="11662">
                  <c:v>44809.3125</c:v>
                </c:pt>
                <c:pt idx="11663">
                  <c:v>44809.322916666664</c:v>
                </c:pt>
                <c:pt idx="11664">
                  <c:v>44809.333333333336</c:v>
                </c:pt>
                <c:pt idx="11665">
                  <c:v>44809.34375</c:v>
                </c:pt>
                <c:pt idx="11666">
                  <c:v>44809.354166666664</c:v>
                </c:pt>
                <c:pt idx="11667">
                  <c:v>44809.364583333336</c:v>
                </c:pt>
                <c:pt idx="11668">
                  <c:v>44809.375</c:v>
                </c:pt>
                <c:pt idx="11669">
                  <c:v>44809.385416666664</c:v>
                </c:pt>
                <c:pt idx="11670">
                  <c:v>44809.395833333336</c:v>
                </c:pt>
                <c:pt idx="11671">
                  <c:v>44809.40625</c:v>
                </c:pt>
                <c:pt idx="11672">
                  <c:v>44809.416666666664</c:v>
                </c:pt>
                <c:pt idx="11673">
                  <c:v>44809.427083333336</c:v>
                </c:pt>
                <c:pt idx="11674">
                  <c:v>44809.4375</c:v>
                </c:pt>
                <c:pt idx="11675">
                  <c:v>44809.447916666664</c:v>
                </c:pt>
                <c:pt idx="11676">
                  <c:v>44809.458333333336</c:v>
                </c:pt>
                <c:pt idx="11677">
                  <c:v>44809.46875</c:v>
                </c:pt>
                <c:pt idx="11678">
                  <c:v>44809.479166666664</c:v>
                </c:pt>
                <c:pt idx="11679">
                  <c:v>44809.489583333336</c:v>
                </c:pt>
                <c:pt idx="11680">
                  <c:v>44809.5</c:v>
                </c:pt>
                <c:pt idx="11681">
                  <c:v>44809.510416666664</c:v>
                </c:pt>
                <c:pt idx="11682">
                  <c:v>44809.520833333336</c:v>
                </c:pt>
                <c:pt idx="11683">
                  <c:v>44809.53125</c:v>
                </c:pt>
                <c:pt idx="11684">
                  <c:v>44809.541666666664</c:v>
                </c:pt>
                <c:pt idx="11685">
                  <c:v>44809.552083333336</c:v>
                </c:pt>
                <c:pt idx="11686">
                  <c:v>44809.5625</c:v>
                </c:pt>
                <c:pt idx="11687">
                  <c:v>44809.572916666664</c:v>
                </c:pt>
                <c:pt idx="11688">
                  <c:v>44809.583333333336</c:v>
                </c:pt>
                <c:pt idx="11689">
                  <c:v>44809.59375</c:v>
                </c:pt>
                <c:pt idx="11690">
                  <c:v>44809.604166666664</c:v>
                </c:pt>
                <c:pt idx="11691">
                  <c:v>44809.614583333336</c:v>
                </c:pt>
                <c:pt idx="11692">
                  <c:v>44809.625</c:v>
                </c:pt>
                <c:pt idx="11693">
                  <c:v>44809.635416666664</c:v>
                </c:pt>
                <c:pt idx="11694">
                  <c:v>44809.645833333336</c:v>
                </c:pt>
                <c:pt idx="11695">
                  <c:v>44809.65625</c:v>
                </c:pt>
                <c:pt idx="11696">
                  <c:v>44809.666666666664</c:v>
                </c:pt>
                <c:pt idx="11697">
                  <c:v>44809.677083333336</c:v>
                </c:pt>
                <c:pt idx="11698">
                  <c:v>44809.6875</c:v>
                </c:pt>
                <c:pt idx="11699">
                  <c:v>44809.697916666664</c:v>
                </c:pt>
                <c:pt idx="11700">
                  <c:v>44809.708333333336</c:v>
                </c:pt>
                <c:pt idx="11701">
                  <c:v>44809.71875</c:v>
                </c:pt>
                <c:pt idx="11702">
                  <c:v>44809.729166666664</c:v>
                </c:pt>
                <c:pt idx="11703">
                  <c:v>44809.739583333336</c:v>
                </c:pt>
                <c:pt idx="11704">
                  <c:v>44809.75</c:v>
                </c:pt>
                <c:pt idx="11705">
                  <c:v>44809.760416666664</c:v>
                </c:pt>
                <c:pt idx="11706">
                  <c:v>44809.770833333336</c:v>
                </c:pt>
                <c:pt idx="11707">
                  <c:v>44809.78125</c:v>
                </c:pt>
                <c:pt idx="11708">
                  <c:v>44809.791666666664</c:v>
                </c:pt>
                <c:pt idx="11709">
                  <c:v>44809.802083333336</c:v>
                </c:pt>
                <c:pt idx="11710">
                  <c:v>44809.8125</c:v>
                </c:pt>
                <c:pt idx="11711">
                  <c:v>44809.822916666664</c:v>
                </c:pt>
                <c:pt idx="11712">
                  <c:v>44809.833333333336</c:v>
                </c:pt>
                <c:pt idx="11713">
                  <c:v>44809.84375</c:v>
                </c:pt>
                <c:pt idx="11714">
                  <c:v>44809.854166666664</c:v>
                </c:pt>
                <c:pt idx="11715">
                  <c:v>44809.864583333336</c:v>
                </c:pt>
                <c:pt idx="11716">
                  <c:v>44809.875</c:v>
                </c:pt>
                <c:pt idx="11717">
                  <c:v>44809.885416666664</c:v>
                </c:pt>
                <c:pt idx="11718">
                  <c:v>44809.895833333336</c:v>
                </c:pt>
                <c:pt idx="11719">
                  <c:v>44809.90625</c:v>
                </c:pt>
                <c:pt idx="11720">
                  <c:v>44809.916666666664</c:v>
                </c:pt>
                <c:pt idx="11721">
                  <c:v>44809.927083333336</c:v>
                </c:pt>
                <c:pt idx="11722">
                  <c:v>44809.9375</c:v>
                </c:pt>
                <c:pt idx="11723">
                  <c:v>44809.947916666664</c:v>
                </c:pt>
                <c:pt idx="11724">
                  <c:v>44809.958333333336</c:v>
                </c:pt>
                <c:pt idx="11725">
                  <c:v>44809.96875</c:v>
                </c:pt>
                <c:pt idx="11726">
                  <c:v>44809.979166666664</c:v>
                </c:pt>
                <c:pt idx="11727">
                  <c:v>44809.989583333336</c:v>
                </c:pt>
                <c:pt idx="11728">
                  <c:v>44810</c:v>
                </c:pt>
                <c:pt idx="11729">
                  <c:v>44810.010416666664</c:v>
                </c:pt>
                <c:pt idx="11730">
                  <c:v>44810.020833333336</c:v>
                </c:pt>
                <c:pt idx="11731">
                  <c:v>44810.03125</c:v>
                </c:pt>
                <c:pt idx="11732">
                  <c:v>44810.041666666664</c:v>
                </c:pt>
                <c:pt idx="11733">
                  <c:v>44810.052083333336</c:v>
                </c:pt>
                <c:pt idx="11734">
                  <c:v>44810.0625</c:v>
                </c:pt>
                <c:pt idx="11735">
                  <c:v>44810.072916666664</c:v>
                </c:pt>
                <c:pt idx="11736">
                  <c:v>44810.083333333336</c:v>
                </c:pt>
                <c:pt idx="11737">
                  <c:v>44810.09375</c:v>
                </c:pt>
                <c:pt idx="11738">
                  <c:v>44810.104166666664</c:v>
                </c:pt>
                <c:pt idx="11739">
                  <c:v>44810.114583333336</c:v>
                </c:pt>
                <c:pt idx="11740">
                  <c:v>44810.125</c:v>
                </c:pt>
                <c:pt idx="11741">
                  <c:v>44810.135416666664</c:v>
                </c:pt>
                <c:pt idx="11742">
                  <c:v>44810.145833333336</c:v>
                </c:pt>
                <c:pt idx="11743">
                  <c:v>44810.15625</c:v>
                </c:pt>
                <c:pt idx="11744">
                  <c:v>44810.166666666664</c:v>
                </c:pt>
                <c:pt idx="11745">
                  <c:v>44810.177083333336</c:v>
                </c:pt>
                <c:pt idx="11746">
                  <c:v>44810.1875</c:v>
                </c:pt>
                <c:pt idx="11747">
                  <c:v>44810.197916666664</c:v>
                </c:pt>
                <c:pt idx="11748">
                  <c:v>44810.208333333336</c:v>
                </c:pt>
                <c:pt idx="11749">
                  <c:v>44810.21875</c:v>
                </c:pt>
                <c:pt idx="11750">
                  <c:v>44810.229166666664</c:v>
                </c:pt>
                <c:pt idx="11751">
                  <c:v>44810.239583333336</c:v>
                </c:pt>
                <c:pt idx="11752">
                  <c:v>44810.25</c:v>
                </c:pt>
                <c:pt idx="11753">
                  <c:v>44810.260416666664</c:v>
                </c:pt>
                <c:pt idx="11754">
                  <c:v>44810.270833333336</c:v>
                </c:pt>
                <c:pt idx="11755">
                  <c:v>44810.28125</c:v>
                </c:pt>
                <c:pt idx="11756">
                  <c:v>44810.291666666664</c:v>
                </c:pt>
                <c:pt idx="11757">
                  <c:v>44810.302083333336</c:v>
                </c:pt>
                <c:pt idx="11758">
                  <c:v>44810.3125</c:v>
                </c:pt>
                <c:pt idx="11759">
                  <c:v>44810.322916666664</c:v>
                </c:pt>
                <c:pt idx="11760">
                  <c:v>44810.333333333336</c:v>
                </c:pt>
                <c:pt idx="11761">
                  <c:v>44810.34375</c:v>
                </c:pt>
                <c:pt idx="11762">
                  <c:v>44810.354166666664</c:v>
                </c:pt>
                <c:pt idx="11763">
                  <c:v>44810.364583333336</c:v>
                </c:pt>
                <c:pt idx="11764">
                  <c:v>44810.375</c:v>
                </c:pt>
                <c:pt idx="11765">
                  <c:v>44810.385416666664</c:v>
                </c:pt>
                <c:pt idx="11766">
                  <c:v>44810.395833333336</c:v>
                </c:pt>
                <c:pt idx="11767">
                  <c:v>44810.40625</c:v>
                </c:pt>
                <c:pt idx="11768">
                  <c:v>44810.416666666664</c:v>
                </c:pt>
                <c:pt idx="11769">
                  <c:v>44810.427083333336</c:v>
                </c:pt>
                <c:pt idx="11770">
                  <c:v>44810.4375</c:v>
                </c:pt>
                <c:pt idx="11771">
                  <c:v>44810.447916666664</c:v>
                </c:pt>
                <c:pt idx="11772">
                  <c:v>44810.458333333336</c:v>
                </c:pt>
                <c:pt idx="11773">
                  <c:v>44810.46875</c:v>
                </c:pt>
                <c:pt idx="11774">
                  <c:v>44810.479166666664</c:v>
                </c:pt>
                <c:pt idx="11775">
                  <c:v>44810.489583333336</c:v>
                </c:pt>
                <c:pt idx="11776">
                  <c:v>44810.5</c:v>
                </c:pt>
                <c:pt idx="11777">
                  <c:v>44810.510416666664</c:v>
                </c:pt>
                <c:pt idx="11778">
                  <c:v>44810.520833333336</c:v>
                </c:pt>
                <c:pt idx="11779">
                  <c:v>44810.53125</c:v>
                </c:pt>
                <c:pt idx="11780">
                  <c:v>44810.541666666664</c:v>
                </c:pt>
                <c:pt idx="11781">
                  <c:v>44810.552083333336</c:v>
                </c:pt>
                <c:pt idx="11782">
                  <c:v>44810.5625</c:v>
                </c:pt>
                <c:pt idx="11783">
                  <c:v>44810.572916666664</c:v>
                </c:pt>
                <c:pt idx="11784">
                  <c:v>44810.583333333336</c:v>
                </c:pt>
                <c:pt idx="11785">
                  <c:v>44810.59375</c:v>
                </c:pt>
                <c:pt idx="11786">
                  <c:v>44810.604166666664</c:v>
                </c:pt>
                <c:pt idx="11787">
                  <c:v>44810.614583333336</c:v>
                </c:pt>
                <c:pt idx="11788">
                  <c:v>44810.625</c:v>
                </c:pt>
                <c:pt idx="11789">
                  <c:v>44810.635416666664</c:v>
                </c:pt>
                <c:pt idx="11790">
                  <c:v>44810.645833333336</c:v>
                </c:pt>
                <c:pt idx="11791">
                  <c:v>44810.65625</c:v>
                </c:pt>
                <c:pt idx="11792">
                  <c:v>44810.666666666664</c:v>
                </c:pt>
                <c:pt idx="11793">
                  <c:v>44810.677083333336</c:v>
                </c:pt>
                <c:pt idx="11794">
                  <c:v>44810.6875</c:v>
                </c:pt>
                <c:pt idx="11795">
                  <c:v>44810.697916666664</c:v>
                </c:pt>
                <c:pt idx="11796">
                  <c:v>44810.708333333336</c:v>
                </c:pt>
                <c:pt idx="11797">
                  <c:v>44810.71875</c:v>
                </c:pt>
                <c:pt idx="11798">
                  <c:v>44810.729166666664</c:v>
                </c:pt>
                <c:pt idx="11799">
                  <c:v>44810.739583333336</c:v>
                </c:pt>
                <c:pt idx="11800">
                  <c:v>44810.75</c:v>
                </c:pt>
                <c:pt idx="11801">
                  <c:v>44810.760416666664</c:v>
                </c:pt>
                <c:pt idx="11802">
                  <c:v>44810.770833333336</c:v>
                </c:pt>
                <c:pt idx="11803">
                  <c:v>44810.78125</c:v>
                </c:pt>
                <c:pt idx="11804">
                  <c:v>44810.791666666664</c:v>
                </c:pt>
                <c:pt idx="11805">
                  <c:v>44810.802083333336</c:v>
                </c:pt>
                <c:pt idx="11806">
                  <c:v>44810.8125</c:v>
                </c:pt>
                <c:pt idx="11807">
                  <c:v>44810.822916666664</c:v>
                </c:pt>
                <c:pt idx="11808">
                  <c:v>44810.833333333336</c:v>
                </c:pt>
                <c:pt idx="11809">
                  <c:v>44810.84375</c:v>
                </c:pt>
                <c:pt idx="11810">
                  <c:v>44810.854166666664</c:v>
                </c:pt>
                <c:pt idx="11811">
                  <c:v>44810.864583333336</c:v>
                </c:pt>
                <c:pt idx="11812">
                  <c:v>44810.875</c:v>
                </c:pt>
                <c:pt idx="11813">
                  <c:v>44810.885416666664</c:v>
                </c:pt>
                <c:pt idx="11814">
                  <c:v>44810.895833333336</c:v>
                </c:pt>
                <c:pt idx="11815">
                  <c:v>44810.90625</c:v>
                </c:pt>
                <c:pt idx="11816">
                  <c:v>44810.916666666664</c:v>
                </c:pt>
                <c:pt idx="11817">
                  <c:v>44810.927083333336</c:v>
                </c:pt>
                <c:pt idx="11818">
                  <c:v>44810.9375</c:v>
                </c:pt>
                <c:pt idx="11819">
                  <c:v>44810.947916666664</c:v>
                </c:pt>
                <c:pt idx="11820">
                  <c:v>44810.958333333336</c:v>
                </c:pt>
                <c:pt idx="11821">
                  <c:v>44810.96875</c:v>
                </c:pt>
                <c:pt idx="11822">
                  <c:v>44810.979166666664</c:v>
                </c:pt>
                <c:pt idx="11823">
                  <c:v>44810.989583333336</c:v>
                </c:pt>
                <c:pt idx="11824">
                  <c:v>44811</c:v>
                </c:pt>
                <c:pt idx="11825">
                  <c:v>44811.010416666664</c:v>
                </c:pt>
                <c:pt idx="11826">
                  <c:v>44811.020833333336</c:v>
                </c:pt>
                <c:pt idx="11827">
                  <c:v>44811.03125</c:v>
                </c:pt>
                <c:pt idx="11828">
                  <c:v>44811.041666666664</c:v>
                </c:pt>
                <c:pt idx="11829">
                  <c:v>44811.052083333336</c:v>
                </c:pt>
                <c:pt idx="11830">
                  <c:v>44811.0625</c:v>
                </c:pt>
                <c:pt idx="11831">
                  <c:v>44811.072916666664</c:v>
                </c:pt>
                <c:pt idx="11832">
                  <c:v>44811.083333333336</c:v>
                </c:pt>
                <c:pt idx="11833">
                  <c:v>44811.09375</c:v>
                </c:pt>
                <c:pt idx="11834">
                  <c:v>44811.104166666664</c:v>
                </c:pt>
                <c:pt idx="11835">
                  <c:v>44811.114583333336</c:v>
                </c:pt>
                <c:pt idx="11836">
                  <c:v>44811.125</c:v>
                </c:pt>
                <c:pt idx="11837">
                  <c:v>44811.135416666664</c:v>
                </c:pt>
                <c:pt idx="11838">
                  <c:v>44811.145833333336</c:v>
                </c:pt>
                <c:pt idx="11839">
                  <c:v>44811.15625</c:v>
                </c:pt>
                <c:pt idx="11840">
                  <c:v>44811.166666666664</c:v>
                </c:pt>
                <c:pt idx="11841">
                  <c:v>44811.177083333336</c:v>
                </c:pt>
                <c:pt idx="11842">
                  <c:v>44811.1875</c:v>
                </c:pt>
                <c:pt idx="11843">
                  <c:v>44811.197916666664</c:v>
                </c:pt>
                <c:pt idx="11844">
                  <c:v>44811.208333333336</c:v>
                </c:pt>
                <c:pt idx="11845">
                  <c:v>44811.21875</c:v>
                </c:pt>
                <c:pt idx="11846">
                  <c:v>44811.229166666664</c:v>
                </c:pt>
                <c:pt idx="11847">
                  <c:v>44811.239583333336</c:v>
                </c:pt>
                <c:pt idx="11848">
                  <c:v>44811.25</c:v>
                </c:pt>
                <c:pt idx="11849">
                  <c:v>44811.260416666664</c:v>
                </c:pt>
                <c:pt idx="11850">
                  <c:v>44811.270833333336</c:v>
                </c:pt>
                <c:pt idx="11851">
                  <c:v>44811.28125</c:v>
                </c:pt>
                <c:pt idx="11852">
                  <c:v>44811.291666666664</c:v>
                </c:pt>
                <c:pt idx="11853">
                  <c:v>44811.302083333336</c:v>
                </c:pt>
                <c:pt idx="11854">
                  <c:v>44811.3125</c:v>
                </c:pt>
                <c:pt idx="11855">
                  <c:v>44811.322916666664</c:v>
                </c:pt>
                <c:pt idx="11856">
                  <c:v>44811.333333333336</c:v>
                </c:pt>
                <c:pt idx="11857">
                  <c:v>44811.34375</c:v>
                </c:pt>
                <c:pt idx="11858">
                  <c:v>44811.354166666664</c:v>
                </c:pt>
                <c:pt idx="11859">
                  <c:v>44811.364583333336</c:v>
                </c:pt>
                <c:pt idx="11860">
                  <c:v>44811.375</c:v>
                </c:pt>
                <c:pt idx="11861">
                  <c:v>44811.385416666664</c:v>
                </c:pt>
                <c:pt idx="11862">
                  <c:v>44811.395833333336</c:v>
                </c:pt>
                <c:pt idx="11863">
                  <c:v>44811.40625</c:v>
                </c:pt>
                <c:pt idx="11864">
                  <c:v>44811.416666666664</c:v>
                </c:pt>
                <c:pt idx="11865">
                  <c:v>44811.427083333336</c:v>
                </c:pt>
                <c:pt idx="11866">
                  <c:v>44811.4375</c:v>
                </c:pt>
                <c:pt idx="11867">
                  <c:v>44811.447916666664</c:v>
                </c:pt>
                <c:pt idx="11868">
                  <c:v>44811.458333333336</c:v>
                </c:pt>
                <c:pt idx="11869">
                  <c:v>44811.46875</c:v>
                </c:pt>
                <c:pt idx="11870">
                  <c:v>44811.479166666664</c:v>
                </c:pt>
                <c:pt idx="11871">
                  <c:v>44811.489583333336</c:v>
                </c:pt>
                <c:pt idx="11872">
                  <c:v>44811.5</c:v>
                </c:pt>
                <c:pt idx="11873">
                  <c:v>44811.510416666664</c:v>
                </c:pt>
                <c:pt idx="11874">
                  <c:v>44811.520833333336</c:v>
                </c:pt>
                <c:pt idx="11875">
                  <c:v>44811.53125</c:v>
                </c:pt>
                <c:pt idx="11876">
                  <c:v>44811.541666666664</c:v>
                </c:pt>
                <c:pt idx="11877">
                  <c:v>44811.552083333336</c:v>
                </c:pt>
                <c:pt idx="11878">
                  <c:v>44811.5625</c:v>
                </c:pt>
                <c:pt idx="11879">
                  <c:v>44811.572916666664</c:v>
                </c:pt>
                <c:pt idx="11880">
                  <c:v>44811.583333333336</c:v>
                </c:pt>
                <c:pt idx="11881">
                  <c:v>44811.59375</c:v>
                </c:pt>
                <c:pt idx="11882">
                  <c:v>44811.604166666664</c:v>
                </c:pt>
                <c:pt idx="11883">
                  <c:v>44811.614583333336</c:v>
                </c:pt>
                <c:pt idx="11884">
                  <c:v>44811.625</c:v>
                </c:pt>
                <c:pt idx="11885">
                  <c:v>44811.635416666664</c:v>
                </c:pt>
                <c:pt idx="11886">
                  <c:v>44811.645833333336</c:v>
                </c:pt>
                <c:pt idx="11887">
                  <c:v>44811.65625</c:v>
                </c:pt>
                <c:pt idx="11888">
                  <c:v>44811.666666666664</c:v>
                </c:pt>
                <c:pt idx="11889">
                  <c:v>44811.677083333336</c:v>
                </c:pt>
                <c:pt idx="11890">
                  <c:v>44811.6875</c:v>
                </c:pt>
                <c:pt idx="11891">
                  <c:v>44811.697916666664</c:v>
                </c:pt>
                <c:pt idx="11892">
                  <c:v>44811.708333333336</c:v>
                </c:pt>
                <c:pt idx="11893">
                  <c:v>44811.71875</c:v>
                </c:pt>
                <c:pt idx="11894">
                  <c:v>44811.729166666664</c:v>
                </c:pt>
                <c:pt idx="11895">
                  <c:v>44811.739583333336</c:v>
                </c:pt>
                <c:pt idx="11896">
                  <c:v>44811.75</c:v>
                </c:pt>
                <c:pt idx="11897">
                  <c:v>44811.760416666664</c:v>
                </c:pt>
                <c:pt idx="11898">
                  <c:v>44811.770833333336</c:v>
                </c:pt>
                <c:pt idx="11899">
                  <c:v>44811.78125</c:v>
                </c:pt>
                <c:pt idx="11900">
                  <c:v>44811.791666666664</c:v>
                </c:pt>
                <c:pt idx="11901">
                  <c:v>44811.802083333336</c:v>
                </c:pt>
                <c:pt idx="11902">
                  <c:v>44811.8125</c:v>
                </c:pt>
                <c:pt idx="11903">
                  <c:v>44811.822916666664</c:v>
                </c:pt>
                <c:pt idx="11904">
                  <c:v>44811.833333333336</c:v>
                </c:pt>
                <c:pt idx="11905">
                  <c:v>44811.84375</c:v>
                </c:pt>
                <c:pt idx="11906">
                  <c:v>44811.854166666664</c:v>
                </c:pt>
                <c:pt idx="11907">
                  <c:v>44811.864583333336</c:v>
                </c:pt>
                <c:pt idx="11908">
                  <c:v>44811.875</c:v>
                </c:pt>
                <c:pt idx="11909">
                  <c:v>44811.885416666664</c:v>
                </c:pt>
                <c:pt idx="11910">
                  <c:v>44811.895833333336</c:v>
                </c:pt>
                <c:pt idx="11911">
                  <c:v>44811.90625</c:v>
                </c:pt>
                <c:pt idx="11912">
                  <c:v>44811.916666666664</c:v>
                </c:pt>
                <c:pt idx="11913">
                  <c:v>44811.927083333336</c:v>
                </c:pt>
                <c:pt idx="11914">
                  <c:v>44811.9375</c:v>
                </c:pt>
                <c:pt idx="11915">
                  <c:v>44811.947916666664</c:v>
                </c:pt>
                <c:pt idx="11916">
                  <c:v>44811.958333333336</c:v>
                </c:pt>
                <c:pt idx="11917">
                  <c:v>44811.96875</c:v>
                </c:pt>
                <c:pt idx="11918">
                  <c:v>44811.979166666664</c:v>
                </c:pt>
                <c:pt idx="11919">
                  <c:v>44811.989583333336</c:v>
                </c:pt>
                <c:pt idx="11920">
                  <c:v>44812</c:v>
                </c:pt>
                <c:pt idx="11921">
                  <c:v>44812.010416666664</c:v>
                </c:pt>
                <c:pt idx="11922">
                  <c:v>44812.020833333336</c:v>
                </c:pt>
                <c:pt idx="11923">
                  <c:v>44812.03125</c:v>
                </c:pt>
                <c:pt idx="11924">
                  <c:v>44812.041666666664</c:v>
                </c:pt>
                <c:pt idx="11925">
                  <c:v>44812.052083333336</c:v>
                </c:pt>
                <c:pt idx="11926">
                  <c:v>44812.0625</c:v>
                </c:pt>
                <c:pt idx="11927">
                  <c:v>44812.072916666664</c:v>
                </c:pt>
                <c:pt idx="11928">
                  <c:v>44812.083333333336</c:v>
                </c:pt>
                <c:pt idx="11929">
                  <c:v>44812.09375</c:v>
                </c:pt>
                <c:pt idx="11930">
                  <c:v>44812.104166666664</c:v>
                </c:pt>
                <c:pt idx="11931">
                  <c:v>44812.114583333336</c:v>
                </c:pt>
                <c:pt idx="11932">
                  <c:v>44812.125</c:v>
                </c:pt>
                <c:pt idx="11933">
                  <c:v>44812.135416666664</c:v>
                </c:pt>
                <c:pt idx="11934">
                  <c:v>44812.145833333336</c:v>
                </c:pt>
                <c:pt idx="11935">
                  <c:v>44812.15625</c:v>
                </c:pt>
                <c:pt idx="11936">
                  <c:v>44812.166666666664</c:v>
                </c:pt>
                <c:pt idx="11937">
                  <c:v>44812.177083333336</c:v>
                </c:pt>
                <c:pt idx="11938">
                  <c:v>44812.1875</c:v>
                </c:pt>
                <c:pt idx="11939">
                  <c:v>44812.197916666664</c:v>
                </c:pt>
                <c:pt idx="11940">
                  <c:v>44812.208333333336</c:v>
                </c:pt>
                <c:pt idx="11941">
                  <c:v>44812.21875</c:v>
                </c:pt>
                <c:pt idx="11942">
                  <c:v>44812.229166666664</c:v>
                </c:pt>
                <c:pt idx="11943">
                  <c:v>44812.239583333336</c:v>
                </c:pt>
                <c:pt idx="11944">
                  <c:v>44812.25</c:v>
                </c:pt>
                <c:pt idx="11945">
                  <c:v>44812.260416666664</c:v>
                </c:pt>
                <c:pt idx="11946">
                  <c:v>44812.270833333336</c:v>
                </c:pt>
                <c:pt idx="11947">
                  <c:v>44812.28125</c:v>
                </c:pt>
                <c:pt idx="11948">
                  <c:v>44812.291666666664</c:v>
                </c:pt>
                <c:pt idx="11949">
                  <c:v>44812.302083333336</c:v>
                </c:pt>
                <c:pt idx="11950">
                  <c:v>44812.3125</c:v>
                </c:pt>
                <c:pt idx="11951">
                  <c:v>44812.322916666664</c:v>
                </c:pt>
                <c:pt idx="11952">
                  <c:v>44812.333333333336</c:v>
                </c:pt>
                <c:pt idx="11953">
                  <c:v>44812.34375</c:v>
                </c:pt>
                <c:pt idx="11954">
                  <c:v>44812.354166666664</c:v>
                </c:pt>
                <c:pt idx="11955">
                  <c:v>44812.364583333336</c:v>
                </c:pt>
                <c:pt idx="11956">
                  <c:v>44812.375</c:v>
                </c:pt>
                <c:pt idx="11957">
                  <c:v>44812.385416666664</c:v>
                </c:pt>
                <c:pt idx="11958">
                  <c:v>44812.395833333336</c:v>
                </c:pt>
                <c:pt idx="11959">
                  <c:v>44812.40625</c:v>
                </c:pt>
                <c:pt idx="11960">
                  <c:v>44812.416666666664</c:v>
                </c:pt>
                <c:pt idx="11961">
                  <c:v>44812.427083333336</c:v>
                </c:pt>
                <c:pt idx="11962">
                  <c:v>44812.4375</c:v>
                </c:pt>
                <c:pt idx="11963">
                  <c:v>44812.447916666664</c:v>
                </c:pt>
                <c:pt idx="11964">
                  <c:v>44812.458333333336</c:v>
                </c:pt>
                <c:pt idx="11965">
                  <c:v>44812.46875</c:v>
                </c:pt>
                <c:pt idx="11966">
                  <c:v>44812.479166666664</c:v>
                </c:pt>
                <c:pt idx="11967">
                  <c:v>44812.489583333336</c:v>
                </c:pt>
                <c:pt idx="11968">
                  <c:v>44812.5</c:v>
                </c:pt>
                <c:pt idx="11969">
                  <c:v>44812.510416666664</c:v>
                </c:pt>
                <c:pt idx="11970">
                  <c:v>44812.520833333336</c:v>
                </c:pt>
                <c:pt idx="11971">
                  <c:v>44812.53125</c:v>
                </c:pt>
                <c:pt idx="11972">
                  <c:v>44812.541666666664</c:v>
                </c:pt>
                <c:pt idx="11973">
                  <c:v>44812.552083333336</c:v>
                </c:pt>
                <c:pt idx="11974">
                  <c:v>44812.5625</c:v>
                </c:pt>
                <c:pt idx="11975">
                  <c:v>44812.572916666664</c:v>
                </c:pt>
                <c:pt idx="11976">
                  <c:v>44812.583333333336</c:v>
                </c:pt>
                <c:pt idx="11977">
                  <c:v>44812.59375</c:v>
                </c:pt>
                <c:pt idx="11978">
                  <c:v>44812.604166666664</c:v>
                </c:pt>
                <c:pt idx="11979">
                  <c:v>44812.614583333336</c:v>
                </c:pt>
                <c:pt idx="11980">
                  <c:v>44812.625</c:v>
                </c:pt>
                <c:pt idx="11981">
                  <c:v>44812.635416666664</c:v>
                </c:pt>
                <c:pt idx="11982">
                  <c:v>44812.645833333336</c:v>
                </c:pt>
                <c:pt idx="11983">
                  <c:v>44812.65625</c:v>
                </c:pt>
                <c:pt idx="11984">
                  <c:v>44812.666666666664</c:v>
                </c:pt>
                <c:pt idx="11985">
                  <c:v>44812.677083333336</c:v>
                </c:pt>
                <c:pt idx="11986">
                  <c:v>44812.6875</c:v>
                </c:pt>
                <c:pt idx="11987">
                  <c:v>44812.697916666664</c:v>
                </c:pt>
                <c:pt idx="11988">
                  <c:v>44812.708333333336</c:v>
                </c:pt>
                <c:pt idx="11989">
                  <c:v>44812.71875</c:v>
                </c:pt>
                <c:pt idx="11990">
                  <c:v>44812.729166666664</c:v>
                </c:pt>
                <c:pt idx="11991">
                  <c:v>44812.739583333336</c:v>
                </c:pt>
                <c:pt idx="11992">
                  <c:v>44812.75</c:v>
                </c:pt>
                <c:pt idx="11993">
                  <c:v>44812.760416666664</c:v>
                </c:pt>
                <c:pt idx="11994">
                  <c:v>44812.770833333336</c:v>
                </c:pt>
                <c:pt idx="11995">
                  <c:v>44812.78125</c:v>
                </c:pt>
                <c:pt idx="11996">
                  <c:v>44812.791666666664</c:v>
                </c:pt>
                <c:pt idx="11997">
                  <c:v>44812.802083333336</c:v>
                </c:pt>
                <c:pt idx="11998">
                  <c:v>44812.8125</c:v>
                </c:pt>
                <c:pt idx="11999">
                  <c:v>44812.822916666664</c:v>
                </c:pt>
                <c:pt idx="12000">
                  <c:v>44812.833333333336</c:v>
                </c:pt>
                <c:pt idx="12001">
                  <c:v>44812.84375</c:v>
                </c:pt>
                <c:pt idx="12002">
                  <c:v>44812.854166666664</c:v>
                </c:pt>
                <c:pt idx="12003">
                  <c:v>44812.864583333336</c:v>
                </c:pt>
                <c:pt idx="12004">
                  <c:v>44812.875</c:v>
                </c:pt>
                <c:pt idx="12005">
                  <c:v>44812.885416666664</c:v>
                </c:pt>
                <c:pt idx="12006">
                  <c:v>44812.895833333336</c:v>
                </c:pt>
                <c:pt idx="12007">
                  <c:v>44812.90625</c:v>
                </c:pt>
                <c:pt idx="12008">
                  <c:v>44812.916666666664</c:v>
                </c:pt>
                <c:pt idx="12009">
                  <c:v>44812.927083333336</c:v>
                </c:pt>
                <c:pt idx="12010">
                  <c:v>44812.9375</c:v>
                </c:pt>
                <c:pt idx="12011">
                  <c:v>44812.947916666664</c:v>
                </c:pt>
                <c:pt idx="12012">
                  <c:v>44812.958333333336</c:v>
                </c:pt>
                <c:pt idx="12013">
                  <c:v>44812.96875</c:v>
                </c:pt>
                <c:pt idx="12014">
                  <c:v>44812.979166666664</c:v>
                </c:pt>
                <c:pt idx="12015">
                  <c:v>44812.989583333336</c:v>
                </c:pt>
                <c:pt idx="12016">
                  <c:v>44813</c:v>
                </c:pt>
                <c:pt idx="12017">
                  <c:v>44813.010416666664</c:v>
                </c:pt>
                <c:pt idx="12018">
                  <c:v>44813.020833333336</c:v>
                </c:pt>
                <c:pt idx="12019">
                  <c:v>44813.03125</c:v>
                </c:pt>
                <c:pt idx="12020">
                  <c:v>44813.041666666664</c:v>
                </c:pt>
                <c:pt idx="12021">
                  <c:v>44813.052083333336</c:v>
                </c:pt>
                <c:pt idx="12022">
                  <c:v>44813.0625</c:v>
                </c:pt>
                <c:pt idx="12023">
                  <c:v>44813.072916666664</c:v>
                </c:pt>
                <c:pt idx="12024">
                  <c:v>44813.083333333336</c:v>
                </c:pt>
                <c:pt idx="12025">
                  <c:v>44813.09375</c:v>
                </c:pt>
                <c:pt idx="12026">
                  <c:v>44813.104166666664</c:v>
                </c:pt>
                <c:pt idx="12027">
                  <c:v>44813.114583333336</c:v>
                </c:pt>
                <c:pt idx="12028">
                  <c:v>44813.125</c:v>
                </c:pt>
                <c:pt idx="12029">
                  <c:v>44813.135416666664</c:v>
                </c:pt>
                <c:pt idx="12030">
                  <c:v>44813.145833333336</c:v>
                </c:pt>
                <c:pt idx="12031">
                  <c:v>44813.15625</c:v>
                </c:pt>
                <c:pt idx="12032">
                  <c:v>44813.166666666664</c:v>
                </c:pt>
                <c:pt idx="12033">
                  <c:v>44813.177083333336</c:v>
                </c:pt>
                <c:pt idx="12034">
                  <c:v>44813.1875</c:v>
                </c:pt>
                <c:pt idx="12035">
                  <c:v>44813.197916666664</c:v>
                </c:pt>
                <c:pt idx="12036">
                  <c:v>44813.208333333336</c:v>
                </c:pt>
                <c:pt idx="12037">
                  <c:v>44813.21875</c:v>
                </c:pt>
                <c:pt idx="12038">
                  <c:v>44813.229166666664</c:v>
                </c:pt>
                <c:pt idx="12039">
                  <c:v>44813.239583333336</c:v>
                </c:pt>
                <c:pt idx="12040">
                  <c:v>44813.25</c:v>
                </c:pt>
                <c:pt idx="12041">
                  <c:v>44813.260416666664</c:v>
                </c:pt>
                <c:pt idx="12042">
                  <c:v>44813.270833333336</c:v>
                </c:pt>
                <c:pt idx="12043">
                  <c:v>44813.28125</c:v>
                </c:pt>
                <c:pt idx="12044">
                  <c:v>44813.291666666664</c:v>
                </c:pt>
                <c:pt idx="12045">
                  <c:v>44813.302083333336</c:v>
                </c:pt>
                <c:pt idx="12046">
                  <c:v>44813.3125</c:v>
                </c:pt>
                <c:pt idx="12047">
                  <c:v>44813.322916666664</c:v>
                </c:pt>
                <c:pt idx="12048">
                  <c:v>44813.333333333336</c:v>
                </c:pt>
                <c:pt idx="12049">
                  <c:v>44813.34375</c:v>
                </c:pt>
                <c:pt idx="12050">
                  <c:v>44813.354166666664</c:v>
                </c:pt>
                <c:pt idx="12051">
                  <c:v>44813.364583333336</c:v>
                </c:pt>
                <c:pt idx="12052">
                  <c:v>44813.375</c:v>
                </c:pt>
                <c:pt idx="12053">
                  <c:v>44813.385416666664</c:v>
                </c:pt>
                <c:pt idx="12054">
                  <c:v>44813.395833333336</c:v>
                </c:pt>
                <c:pt idx="12055">
                  <c:v>44813.40625</c:v>
                </c:pt>
                <c:pt idx="12056">
                  <c:v>44813.416666666664</c:v>
                </c:pt>
                <c:pt idx="12057">
                  <c:v>44813.427083333336</c:v>
                </c:pt>
                <c:pt idx="12058">
                  <c:v>44813.4375</c:v>
                </c:pt>
                <c:pt idx="12059">
                  <c:v>44813.447916666664</c:v>
                </c:pt>
                <c:pt idx="12060">
                  <c:v>44813.458333333336</c:v>
                </c:pt>
                <c:pt idx="12061">
                  <c:v>44813.46875</c:v>
                </c:pt>
                <c:pt idx="12062">
                  <c:v>44813.479166666664</c:v>
                </c:pt>
                <c:pt idx="12063">
                  <c:v>44813.489583333336</c:v>
                </c:pt>
                <c:pt idx="12064">
                  <c:v>44813.5</c:v>
                </c:pt>
                <c:pt idx="12065">
                  <c:v>44813.510416666664</c:v>
                </c:pt>
                <c:pt idx="12066">
                  <c:v>44813.520833333336</c:v>
                </c:pt>
                <c:pt idx="12067">
                  <c:v>44813.53125</c:v>
                </c:pt>
                <c:pt idx="12068">
                  <c:v>44813.541666666664</c:v>
                </c:pt>
                <c:pt idx="12069">
                  <c:v>44813.552083333336</c:v>
                </c:pt>
                <c:pt idx="12070">
                  <c:v>44813.5625</c:v>
                </c:pt>
                <c:pt idx="12071">
                  <c:v>44813.572916666664</c:v>
                </c:pt>
                <c:pt idx="12072">
                  <c:v>44813.583333333336</c:v>
                </c:pt>
                <c:pt idx="12073">
                  <c:v>44813.59375</c:v>
                </c:pt>
                <c:pt idx="12074">
                  <c:v>44813.604166666664</c:v>
                </c:pt>
                <c:pt idx="12075">
                  <c:v>44813.614583333336</c:v>
                </c:pt>
                <c:pt idx="12076">
                  <c:v>44813.625</c:v>
                </c:pt>
                <c:pt idx="12077">
                  <c:v>44813.635416666664</c:v>
                </c:pt>
                <c:pt idx="12078">
                  <c:v>44813.645833333336</c:v>
                </c:pt>
                <c:pt idx="12079">
                  <c:v>44813.65625</c:v>
                </c:pt>
                <c:pt idx="12080">
                  <c:v>44813.666666666664</c:v>
                </c:pt>
                <c:pt idx="12081">
                  <c:v>44813.677083333336</c:v>
                </c:pt>
                <c:pt idx="12082">
                  <c:v>44813.6875</c:v>
                </c:pt>
                <c:pt idx="12083">
                  <c:v>44813.697916666664</c:v>
                </c:pt>
                <c:pt idx="12084">
                  <c:v>44813.708333333336</c:v>
                </c:pt>
                <c:pt idx="12085">
                  <c:v>44813.71875</c:v>
                </c:pt>
                <c:pt idx="12086">
                  <c:v>44813.729166666664</c:v>
                </c:pt>
                <c:pt idx="12087">
                  <c:v>44813.739583333336</c:v>
                </c:pt>
                <c:pt idx="12088">
                  <c:v>44813.75</c:v>
                </c:pt>
                <c:pt idx="12089">
                  <c:v>44813.760416666664</c:v>
                </c:pt>
                <c:pt idx="12090">
                  <c:v>44813.770833333336</c:v>
                </c:pt>
                <c:pt idx="12091">
                  <c:v>44813.78125</c:v>
                </c:pt>
                <c:pt idx="12092">
                  <c:v>44813.791666666664</c:v>
                </c:pt>
                <c:pt idx="12093">
                  <c:v>44813.802083333336</c:v>
                </c:pt>
                <c:pt idx="12094">
                  <c:v>44813.8125</c:v>
                </c:pt>
                <c:pt idx="12095">
                  <c:v>44813.822916666664</c:v>
                </c:pt>
                <c:pt idx="12096">
                  <c:v>44813.833333333336</c:v>
                </c:pt>
                <c:pt idx="12097">
                  <c:v>44813.84375</c:v>
                </c:pt>
                <c:pt idx="12098">
                  <c:v>44813.854166666664</c:v>
                </c:pt>
                <c:pt idx="12099">
                  <c:v>44813.864583333336</c:v>
                </c:pt>
                <c:pt idx="12100">
                  <c:v>44813.875</c:v>
                </c:pt>
                <c:pt idx="12101">
                  <c:v>44813.885416666664</c:v>
                </c:pt>
                <c:pt idx="12102">
                  <c:v>44813.895833333336</c:v>
                </c:pt>
                <c:pt idx="12103">
                  <c:v>44813.90625</c:v>
                </c:pt>
                <c:pt idx="12104">
                  <c:v>44813.916666666664</c:v>
                </c:pt>
                <c:pt idx="12105">
                  <c:v>44813.927083333336</c:v>
                </c:pt>
                <c:pt idx="12106">
                  <c:v>44813.9375</c:v>
                </c:pt>
                <c:pt idx="12107">
                  <c:v>44813.947916666664</c:v>
                </c:pt>
                <c:pt idx="12108">
                  <c:v>44813.958333333336</c:v>
                </c:pt>
                <c:pt idx="12109">
                  <c:v>44813.96875</c:v>
                </c:pt>
                <c:pt idx="12110">
                  <c:v>44813.979166666664</c:v>
                </c:pt>
                <c:pt idx="12111">
                  <c:v>44813.989583333336</c:v>
                </c:pt>
                <c:pt idx="12112">
                  <c:v>44814</c:v>
                </c:pt>
                <c:pt idx="12113">
                  <c:v>44814.010416666664</c:v>
                </c:pt>
                <c:pt idx="12114">
                  <c:v>44814.020833333336</c:v>
                </c:pt>
                <c:pt idx="12115">
                  <c:v>44814.03125</c:v>
                </c:pt>
                <c:pt idx="12116">
                  <c:v>44814.041666666664</c:v>
                </c:pt>
                <c:pt idx="12117">
                  <c:v>44814.052083333336</c:v>
                </c:pt>
                <c:pt idx="12118">
                  <c:v>44814.0625</c:v>
                </c:pt>
                <c:pt idx="12119">
                  <c:v>44814.072916666664</c:v>
                </c:pt>
                <c:pt idx="12120">
                  <c:v>44814.083333333336</c:v>
                </c:pt>
                <c:pt idx="12121">
                  <c:v>44814.09375</c:v>
                </c:pt>
                <c:pt idx="12122">
                  <c:v>44814.104166666664</c:v>
                </c:pt>
                <c:pt idx="12123">
                  <c:v>44814.114583333336</c:v>
                </c:pt>
                <c:pt idx="12124">
                  <c:v>44814.125</c:v>
                </c:pt>
                <c:pt idx="12125">
                  <c:v>44814.135416666664</c:v>
                </c:pt>
                <c:pt idx="12126">
                  <c:v>44814.145833333336</c:v>
                </c:pt>
                <c:pt idx="12127">
                  <c:v>44814.15625</c:v>
                </c:pt>
                <c:pt idx="12128">
                  <c:v>44814.166666666664</c:v>
                </c:pt>
                <c:pt idx="12129">
                  <c:v>44814.177083333336</c:v>
                </c:pt>
                <c:pt idx="12130">
                  <c:v>44814.1875</c:v>
                </c:pt>
                <c:pt idx="12131">
                  <c:v>44814.197916666664</c:v>
                </c:pt>
                <c:pt idx="12132">
                  <c:v>44814.208333333336</c:v>
                </c:pt>
                <c:pt idx="12133">
                  <c:v>44814.21875</c:v>
                </c:pt>
                <c:pt idx="12134">
                  <c:v>44814.229166666664</c:v>
                </c:pt>
                <c:pt idx="12135">
                  <c:v>44814.239583333336</c:v>
                </c:pt>
                <c:pt idx="12136">
                  <c:v>44814.25</c:v>
                </c:pt>
                <c:pt idx="12137">
                  <c:v>44814.260416666664</c:v>
                </c:pt>
                <c:pt idx="12138">
                  <c:v>44814.270833333336</c:v>
                </c:pt>
                <c:pt idx="12139">
                  <c:v>44814.28125</c:v>
                </c:pt>
                <c:pt idx="12140">
                  <c:v>44814.291666666664</c:v>
                </c:pt>
                <c:pt idx="12141">
                  <c:v>44814.302083333336</c:v>
                </c:pt>
                <c:pt idx="12142">
                  <c:v>44814.3125</c:v>
                </c:pt>
                <c:pt idx="12143">
                  <c:v>44814.322916666664</c:v>
                </c:pt>
                <c:pt idx="12144">
                  <c:v>44814.333333333336</c:v>
                </c:pt>
                <c:pt idx="12145">
                  <c:v>44814.34375</c:v>
                </c:pt>
                <c:pt idx="12146">
                  <c:v>44814.354166666664</c:v>
                </c:pt>
                <c:pt idx="12147">
                  <c:v>44814.364583333336</c:v>
                </c:pt>
                <c:pt idx="12148">
                  <c:v>44814.375</c:v>
                </c:pt>
                <c:pt idx="12149">
                  <c:v>44814.385416666664</c:v>
                </c:pt>
                <c:pt idx="12150">
                  <c:v>44814.395833333336</c:v>
                </c:pt>
                <c:pt idx="12151">
                  <c:v>44814.40625</c:v>
                </c:pt>
                <c:pt idx="12152">
                  <c:v>44814.416666666664</c:v>
                </c:pt>
                <c:pt idx="12153">
                  <c:v>44814.427083333336</c:v>
                </c:pt>
                <c:pt idx="12154">
                  <c:v>44814.4375</c:v>
                </c:pt>
                <c:pt idx="12155">
                  <c:v>44814.447916666664</c:v>
                </c:pt>
                <c:pt idx="12156">
                  <c:v>44814.458333333336</c:v>
                </c:pt>
                <c:pt idx="12157">
                  <c:v>44814.46875</c:v>
                </c:pt>
                <c:pt idx="12158">
                  <c:v>44814.479166666664</c:v>
                </c:pt>
                <c:pt idx="12159">
                  <c:v>44814.489583333336</c:v>
                </c:pt>
                <c:pt idx="12160">
                  <c:v>44814.5</c:v>
                </c:pt>
                <c:pt idx="12161">
                  <c:v>44814.510416666664</c:v>
                </c:pt>
                <c:pt idx="12162">
                  <c:v>44814.520833333336</c:v>
                </c:pt>
                <c:pt idx="12163">
                  <c:v>44814.53125</c:v>
                </c:pt>
                <c:pt idx="12164">
                  <c:v>44814.541666666664</c:v>
                </c:pt>
                <c:pt idx="12165">
                  <c:v>44814.552083333336</c:v>
                </c:pt>
                <c:pt idx="12166">
                  <c:v>44814.5625</c:v>
                </c:pt>
                <c:pt idx="12167">
                  <c:v>44814.572916666664</c:v>
                </c:pt>
                <c:pt idx="12168">
                  <c:v>44814.583333333336</c:v>
                </c:pt>
                <c:pt idx="12169">
                  <c:v>44814.59375</c:v>
                </c:pt>
                <c:pt idx="12170">
                  <c:v>44814.604166666664</c:v>
                </c:pt>
                <c:pt idx="12171">
                  <c:v>44814.614583333336</c:v>
                </c:pt>
                <c:pt idx="12172">
                  <c:v>44814.625</c:v>
                </c:pt>
                <c:pt idx="12173">
                  <c:v>44814.635416666664</c:v>
                </c:pt>
                <c:pt idx="12174">
                  <c:v>44814.645833333336</c:v>
                </c:pt>
                <c:pt idx="12175">
                  <c:v>44814.65625</c:v>
                </c:pt>
                <c:pt idx="12176">
                  <c:v>44814.666666666664</c:v>
                </c:pt>
                <c:pt idx="12177">
                  <c:v>44814.677083333336</c:v>
                </c:pt>
                <c:pt idx="12178">
                  <c:v>44814.6875</c:v>
                </c:pt>
                <c:pt idx="12179">
                  <c:v>44814.697916666664</c:v>
                </c:pt>
                <c:pt idx="12180">
                  <c:v>44814.708333333336</c:v>
                </c:pt>
                <c:pt idx="12181">
                  <c:v>44814.71875</c:v>
                </c:pt>
                <c:pt idx="12182">
                  <c:v>44814.729166666664</c:v>
                </c:pt>
                <c:pt idx="12183">
                  <c:v>44814.739583333336</c:v>
                </c:pt>
                <c:pt idx="12184">
                  <c:v>44814.75</c:v>
                </c:pt>
                <c:pt idx="12185">
                  <c:v>44814.760416666664</c:v>
                </c:pt>
                <c:pt idx="12186">
                  <c:v>44814.770833333336</c:v>
                </c:pt>
                <c:pt idx="12187">
                  <c:v>44814.78125</c:v>
                </c:pt>
                <c:pt idx="12188">
                  <c:v>44814.791666666664</c:v>
                </c:pt>
                <c:pt idx="12189">
                  <c:v>44814.802083333336</c:v>
                </c:pt>
                <c:pt idx="12190">
                  <c:v>44814.8125</c:v>
                </c:pt>
                <c:pt idx="12191">
                  <c:v>44814.822916666664</c:v>
                </c:pt>
                <c:pt idx="12192">
                  <c:v>44814.833333333336</c:v>
                </c:pt>
                <c:pt idx="12193">
                  <c:v>44814.84375</c:v>
                </c:pt>
                <c:pt idx="12194">
                  <c:v>44814.854166666664</c:v>
                </c:pt>
                <c:pt idx="12195">
                  <c:v>44814.864583333336</c:v>
                </c:pt>
                <c:pt idx="12196">
                  <c:v>44814.875</c:v>
                </c:pt>
                <c:pt idx="12197">
                  <c:v>44814.885416666664</c:v>
                </c:pt>
                <c:pt idx="12198">
                  <c:v>44814.895833333336</c:v>
                </c:pt>
                <c:pt idx="12199">
                  <c:v>44814.90625</c:v>
                </c:pt>
                <c:pt idx="12200">
                  <c:v>44814.916666666664</c:v>
                </c:pt>
                <c:pt idx="12201">
                  <c:v>44814.927083333336</c:v>
                </c:pt>
                <c:pt idx="12202">
                  <c:v>44814.9375</c:v>
                </c:pt>
                <c:pt idx="12203">
                  <c:v>44814.947916666664</c:v>
                </c:pt>
                <c:pt idx="12204">
                  <c:v>44814.958333333336</c:v>
                </c:pt>
                <c:pt idx="12205">
                  <c:v>44814.96875</c:v>
                </c:pt>
                <c:pt idx="12206">
                  <c:v>44814.979166666664</c:v>
                </c:pt>
                <c:pt idx="12207">
                  <c:v>44814.989583333336</c:v>
                </c:pt>
                <c:pt idx="12208">
                  <c:v>44815</c:v>
                </c:pt>
                <c:pt idx="12209">
                  <c:v>44815.010416666664</c:v>
                </c:pt>
                <c:pt idx="12210">
                  <c:v>44815.020833333336</c:v>
                </c:pt>
                <c:pt idx="12211">
                  <c:v>44815.03125</c:v>
                </c:pt>
                <c:pt idx="12212">
                  <c:v>44815.041666666664</c:v>
                </c:pt>
                <c:pt idx="12213">
                  <c:v>44815.052083333336</c:v>
                </c:pt>
                <c:pt idx="12214">
                  <c:v>44815.0625</c:v>
                </c:pt>
                <c:pt idx="12215">
                  <c:v>44815.072916666664</c:v>
                </c:pt>
                <c:pt idx="12216">
                  <c:v>44815.083333333336</c:v>
                </c:pt>
                <c:pt idx="12217">
                  <c:v>44815.09375</c:v>
                </c:pt>
                <c:pt idx="12218">
                  <c:v>44815.104166666664</c:v>
                </c:pt>
                <c:pt idx="12219">
                  <c:v>44815.114583333336</c:v>
                </c:pt>
                <c:pt idx="12220">
                  <c:v>44815.125</c:v>
                </c:pt>
                <c:pt idx="12221">
                  <c:v>44815.135416666664</c:v>
                </c:pt>
                <c:pt idx="12222">
                  <c:v>44815.145833333336</c:v>
                </c:pt>
                <c:pt idx="12223">
                  <c:v>44815.15625</c:v>
                </c:pt>
                <c:pt idx="12224">
                  <c:v>44815.166666666664</c:v>
                </c:pt>
                <c:pt idx="12225">
                  <c:v>44815.177083333336</c:v>
                </c:pt>
                <c:pt idx="12226">
                  <c:v>44815.1875</c:v>
                </c:pt>
                <c:pt idx="12227">
                  <c:v>44815.197916666664</c:v>
                </c:pt>
                <c:pt idx="12228">
                  <c:v>44815.208333333336</c:v>
                </c:pt>
                <c:pt idx="12229">
                  <c:v>44815.21875</c:v>
                </c:pt>
                <c:pt idx="12230">
                  <c:v>44815.229166666664</c:v>
                </c:pt>
                <c:pt idx="12231">
                  <c:v>44815.239583333336</c:v>
                </c:pt>
                <c:pt idx="12232">
                  <c:v>44815.25</c:v>
                </c:pt>
                <c:pt idx="12233">
                  <c:v>44815.260416666664</c:v>
                </c:pt>
                <c:pt idx="12234">
                  <c:v>44815.270833333336</c:v>
                </c:pt>
                <c:pt idx="12235">
                  <c:v>44815.28125</c:v>
                </c:pt>
                <c:pt idx="12236">
                  <c:v>44815.291666666664</c:v>
                </c:pt>
                <c:pt idx="12237">
                  <c:v>44815.302083333336</c:v>
                </c:pt>
                <c:pt idx="12238">
                  <c:v>44815.3125</c:v>
                </c:pt>
                <c:pt idx="12239">
                  <c:v>44815.322916666664</c:v>
                </c:pt>
                <c:pt idx="12240">
                  <c:v>44815.333333333336</c:v>
                </c:pt>
                <c:pt idx="12241">
                  <c:v>44815.34375</c:v>
                </c:pt>
                <c:pt idx="12242">
                  <c:v>44815.354166666664</c:v>
                </c:pt>
                <c:pt idx="12243">
                  <c:v>44815.364583333336</c:v>
                </c:pt>
                <c:pt idx="12244">
                  <c:v>44815.375</c:v>
                </c:pt>
                <c:pt idx="12245">
                  <c:v>44815.385416666664</c:v>
                </c:pt>
                <c:pt idx="12246">
                  <c:v>44815.395833333336</c:v>
                </c:pt>
                <c:pt idx="12247">
                  <c:v>44815.40625</c:v>
                </c:pt>
                <c:pt idx="12248">
                  <c:v>44815.416666666664</c:v>
                </c:pt>
                <c:pt idx="12249">
                  <c:v>44815.427083333336</c:v>
                </c:pt>
                <c:pt idx="12250">
                  <c:v>44815.4375</c:v>
                </c:pt>
                <c:pt idx="12251">
                  <c:v>44815.447916666664</c:v>
                </c:pt>
                <c:pt idx="12252">
                  <c:v>44815.458333333336</c:v>
                </c:pt>
                <c:pt idx="12253">
                  <c:v>44815.46875</c:v>
                </c:pt>
                <c:pt idx="12254">
                  <c:v>44815.479166666664</c:v>
                </c:pt>
                <c:pt idx="12255">
                  <c:v>44815.489583333336</c:v>
                </c:pt>
                <c:pt idx="12256">
                  <c:v>44815.5</c:v>
                </c:pt>
                <c:pt idx="12257">
                  <c:v>44815.510416666664</c:v>
                </c:pt>
                <c:pt idx="12258">
                  <c:v>44815.520833333336</c:v>
                </c:pt>
                <c:pt idx="12259">
                  <c:v>44815.53125</c:v>
                </c:pt>
                <c:pt idx="12260">
                  <c:v>44815.541666666664</c:v>
                </c:pt>
                <c:pt idx="12261">
                  <c:v>44815.552083333336</c:v>
                </c:pt>
                <c:pt idx="12262">
                  <c:v>44815.5625</c:v>
                </c:pt>
                <c:pt idx="12263">
                  <c:v>44815.572916666664</c:v>
                </c:pt>
                <c:pt idx="12264">
                  <c:v>44815.583333333336</c:v>
                </c:pt>
                <c:pt idx="12265">
                  <c:v>44815.59375</c:v>
                </c:pt>
                <c:pt idx="12266">
                  <c:v>44815.604166666664</c:v>
                </c:pt>
                <c:pt idx="12267">
                  <c:v>44815.614583333336</c:v>
                </c:pt>
                <c:pt idx="12268">
                  <c:v>44815.625</c:v>
                </c:pt>
                <c:pt idx="12269">
                  <c:v>44815.635416666664</c:v>
                </c:pt>
                <c:pt idx="12270">
                  <c:v>44815.645833333336</c:v>
                </c:pt>
                <c:pt idx="12271">
                  <c:v>44815.65625</c:v>
                </c:pt>
                <c:pt idx="12272">
                  <c:v>44815.666666666664</c:v>
                </c:pt>
                <c:pt idx="12273">
                  <c:v>44815.677083333336</c:v>
                </c:pt>
                <c:pt idx="12274">
                  <c:v>44815.6875</c:v>
                </c:pt>
                <c:pt idx="12275">
                  <c:v>44815.697916666664</c:v>
                </c:pt>
                <c:pt idx="12276">
                  <c:v>44815.708333333336</c:v>
                </c:pt>
                <c:pt idx="12277">
                  <c:v>44815.71875</c:v>
                </c:pt>
                <c:pt idx="12278">
                  <c:v>44815.729166666664</c:v>
                </c:pt>
                <c:pt idx="12279">
                  <c:v>44815.739583333336</c:v>
                </c:pt>
                <c:pt idx="12280">
                  <c:v>44815.75</c:v>
                </c:pt>
                <c:pt idx="12281">
                  <c:v>44815.760416666664</c:v>
                </c:pt>
                <c:pt idx="12282">
                  <c:v>44815.770833333336</c:v>
                </c:pt>
                <c:pt idx="12283">
                  <c:v>44815.78125</c:v>
                </c:pt>
                <c:pt idx="12284">
                  <c:v>44815.791666666664</c:v>
                </c:pt>
                <c:pt idx="12285">
                  <c:v>44815.802083333336</c:v>
                </c:pt>
                <c:pt idx="12286">
                  <c:v>44815.8125</c:v>
                </c:pt>
                <c:pt idx="12287">
                  <c:v>44815.822916666664</c:v>
                </c:pt>
                <c:pt idx="12288">
                  <c:v>44815.833333333336</c:v>
                </c:pt>
                <c:pt idx="12289">
                  <c:v>44815.84375</c:v>
                </c:pt>
                <c:pt idx="12290">
                  <c:v>44815.854166666664</c:v>
                </c:pt>
                <c:pt idx="12291">
                  <c:v>44815.864583333336</c:v>
                </c:pt>
                <c:pt idx="12292">
                  <c:v>44815.875</c:v>
                </c:pt>
                <c:pt idx="12293">
                  <c:v>44815.885416666664</c:v>
                </c:pt>
                <c:pt idx="12294">
                  <c:v>44815.895833333336</c:v>
                </c:pt>
                <c:pt idx="12295">
                  <c:v>44815.90625</c:v>
                </c:pt>
                <c:pt idx="12296">
                  <c:v>44815.916666666664</c:v>
                </c:pt>
                <c:pt idx="12297">
                  <c:v>44815.927083333336</c:v>
                </c:pt>
                <c:pt idx="12298">
                  <c:v>44815.9375</c:v>
                </c:pt>
                <c:pt idx="12299">
                  <c:v>44815.947916666664</c:v>
                </c:pt>
                <c:pt idx="12300">
                  <c:v>44815.958333333336</c:v>
                </c:pt>
                <c:pt idx="12301">
                  <c:v>44815.96875</c:v>
                </c:pt>
                <c:pt idx="12302">
                  <c:v>44815.979166666664</c:v>
                </c:pt>
                <c:pt idx="12303">
                  <c:v>44815.989583333336</c:v>
                </c:pt>
                <c:pt idx="12304">
                  <c:v>44816</c:v>
                </c:pt>
                <c:pt idx="12305">
                  <c:v>44816.010416666664</c:v>
                </c:pt>
                <c:pt idx="12306">
                  <c:v>44816.020833333336</c:v>
                </c:pt>
                <c:pt idx="12307">
                  <c:v>44816.03125</c:v>
                </c:pt>
                <c:pt idx="12308">
                  <c:v>44816.041666666664</c:v>
                </c:pt>
                <c:pt idx="12309">
                  <c:v>44816.052083333336</c:v>
                </c:pt>
                <c:pt idx="12310">
                  <c:v>44816.0625</c:v>
                </c:pt>
                <c:pt idx="12311">
                  <c:v>44816.072916666664</c:v>
                </c:pt>
                <c:pt idx="12312">
                  <c:v>44816.083333333336</c:v>
                </c:pt>
                <c:pt idx="12313">
                  <c:v>44816.09375</c:v>
                </c:pt>
                <c:pt idx="12314">
                  <c:v>44816.104166666664</c:v>
                </c:pt>
                <c:pt idx="12315">
                  <c:v>44816.114583333336</c:v>
                </c:pt>
                <c:pt idx="12316">
                  <c:v>44816.125</c:v>
                </c:pt>
                <c:pt idx="12317">
                  <c:v>44816.135416666664</c:v>
                </c:pt>
                <c:pt idx="12318">
                  <c:v>44816.145833333336</c:v>
                </c:pt>
                <c:pt idx="12319">
                  <c:v>44816.15625</c:v>
                </c:pt>
                <c:pt idx="12320">
                  <c:v>44816.166666666664</c:v>
                </c:pt>
                <c:pt idx="12321">
                  <c:v>44816.177083333336</c:v>
                </c:pt>
                <c:pt idx="12322">
                  <c:v>44816.1875</c:v>
                </c:pt>
                <c:pt idx="12323">
                  <c:v>44816.197916666664</c:v>
                </c:pt>
                <c:pt idx="12324">
                  <c:v>44816.208333333336</c:v>
                </c:pt>
                <c:pt idx="12325">
                  <c:v>44816.21875</c:v>
                </c:pt>
                <c:pt idx="12326">
                  <c:v>44816.229166666664</c:v>
                </c:pt>
                <c:pt idx="12327">
                  <c:v>44816.239583333336</c:v>
                </c:pt>
                <c:pt idx="12328">
                  <c:v>44816.25</c:v>
                </c:pt>
                <c:pt idx="12329">
                  <c:v>44816.260416666664</c:v>
                </c:pt>
                <c:pt idx="12330">
                  <c:v>44816.270833333336</c:v>
                </c:pt>
                <c:pt idx="12331">
                  <c:v>44816.28125</c:v>
                </c:pt>
                <c:pt idx="12332">
                  <c:v>44816.291666666664</c:v>
                </c:pt>
                <c:pt idx="12333">
                  <c:v>44816.302083333336</c:v>
                </c:pt>
                <c:pt idx="12334">
                  <c:v>44816.3125</c:v>
                </c:pt>
                <c:pt idx="12335">
                  <c:v>44816.322916666664</c:v>
                </c:pt>
                <c:pt idx="12336">
                  <c:v>44816.333333333336</c:v>
                </c:pt>
                <c:pt idx="12337">
                  <c:v>44816.34375</c:v>
                </c:pt>
                <c:pt idx="12338">
                  <c:v>44816.354166666664</c:v>
                </c:pt>
                <c:pt idx="12339">
                  <c:v>44816.364583333336</c:v>
                </c:pt>
                <c:pt idx="12340">
                  <c:v>44816.375</c:v>
                </c:pt>
                <c:pt idx="12341">
                  <c:v>44816.385416666664</c:v>
                </c:pt>
                <c:pt idx="12342">
                  <c:v>44816.395833333336</c:v>
                </c:pt>
                <c:pt idx="12343">
                  <c:v>44816.40625</c:v>
                </c:pt>
                <c:pt idx="12344">
                  <c:v>44816.416666666664</c:v>
                </c:pt>
                <c:pt idx="12345">
                  <c:v>44816.427083333336</c:v>
                </c:pt>
                <c:pt idx="12346">
                  <c:v>44816.4375</c:v>
                </c:pt>
                <c:pt idx="12347">
                  <c:v>44816.447916666664</c:v>
                </c:pt>
                <c:pt idx="12348">
                  <c:v>44816.458333333336</c:v>
                </c:pt>
                <c:pt idx="12349">
                  <c:v>44816.46875</c:v>
                </c:pt>
                <c:pt idx="12350">
                  <c:v>44816.479166666664</c:v>
                </c:pt>
                <c:pt idx="12351">
                  <c:v>44816.489583333336</c:v>
                </c:pt>
                <c:pt idx="12352">
                  <c:v>44816.5</c:v>
                </c:pt>
                <c:pt idx="12353">
                  <c:v>44816.510416666664</c:v>
                </c:pt>
                <c:pt idx="12354">
                  <c:v>44816.520833333336</c:v>
                </c:pt>
                <c:pt idx="12355">
                  <c:v>44816.53125</c:v>
                </c:pt>
                <c:pt idx="12356">
                  <c:v>44816.541666666664</c:v>
                </c:pt>
                <c:pt idx="12357">
                  <c:v>44816.552083333336</c:v>
                </c:pt>
                <c:pt idx="12358">
                  <c:v>44816.5625</c:v>
                </c:pt>
                <c:pt idx="12359">
                  <c:v>44816.572916666664</c:v>
                </c:pt>
                <c:pt idx="12360">
                  <c:v>44816.583333333336</c:v>
                </c:pt>
                <c:pt idx="12361">
                  <c:v>44816.59375</c:v>
                </c:pt>
                <c:pt idx="12362">
                  <c:v>44816.604166666664</c:v>
                </c:pt>
                <c:pt idx="12363">
                  <c:v>44816.614583333336</c:v>
                </c:pt>
                <c:pt idx="12364">
                  <c:v>44816.625</c:v>
                </c:pt>
                <c:pt idx="12365">
                  <c:v>44816.635416666664</c:v>
                </c:pt>
                <c:pt idx="12366">
                  <c:v>44816.645833333336</c:v>
                </c:pt>
                <c:pt idx="12367">
                  <c:v>44816.65625</c:v>
                </c:pt>
                <c:pt idx="12368">
                  <c:v>44816.666666666664</c:v>
                </c:pt>
                <c:pt idx="12369">
                  <c:v>44816.677083333336</c:v>
                </c:pt>
                <c:pt idx="12370">
                  <c:v>44816.6875</c:v>
                </c:pt>
                <c:pt idx="12371">
                  <c:v>44816.697916666664</c:v>
                </c:pt>
                <c:pt idx="12372">
                  <c:v>44816.708333333336</c:v>
                </c:pt>
                <c:pt idx="12373">
                  <c:v>44816.71875</c:v>
                </c:pt>
                <c:pt idx="12374">
                  <c:v>44816.729166666664</c:v>
                </c:pt>
                <c:pt idx="12375">
                  <c:v>44816.739583333336</c:v>
                </c:pt>
                <c:pt idx="12376">
                  <c:v>44816.75</c:v>
                </c:pt>
                <c:pt idx="12377">
                  <c:v>44816.760416666664</c:v>
                </c:pt>
                <c:pt idx="12378">
                  <c:v>44816.770833333336</c:v>
                </c:pt>
                <c:pt idx="12379">
                  <c:v>44816.78125</c:v>
                </c:pt>
                <c:pt idx="12380">
                  <c:v>44816.791666666664</c:v>
                </c:pt>
                <c:pt idx="12381">
                  <c:v>44816.802083333336</c:v>
                </c:pt>
                <c:pt idx="12382">
                  <c:v>44816.8125</c:v>
                </c:pt>
                <c:pt idx="12383">
                  <c:v>44816.822916666664</c:v>
                </c:pt>
                <c:pt idx="12384">
                  <c:v>44816.833333333336</c:v>
                </c:pt>
                <c:pt idx="12385">
                  <c:v>44816.84375</c:v>
                </c:pt>
                <c:pt idx="12386">
                  <c:v>44816.854166666664</c:v>
                </c:pt>
                <c:pt idx="12387">
                  <c:v>44816.864583333336</c:v>
                </c:pt>
                <c:pt idx="12388">
                  <c:v>44816.875</c:v>
                </c:pt>
                <c:pt idx="12389">
                  <c:v>44816.885416666664</c:v>
                </c:pt>
                <c:pt idx="12390">
                  <c:v>44816.895833333336</c:v>
                </c:pt>
                <c:pt idx="12391">
                  <c:v>44816.90625</c:v>
                </c:pt>
                <c:pt idx="12392">
                  <c:v>44816.916666666664</c:v>
                </c:pt>
                <c:pt idx="12393">
                  <c:v>44816.927083333336</c:v>
                </c:pt>
                <c:pt idx="12394">
                  <c:v>44816.9375</c:v>
                </c:pt>
                <c:pt idx="12395">
                  <c:v>44816.947916666664</c:v>
                </c:pt>
                <c:pt idx="12396">
                  <c:v>44816.958333333336</c:v>
                </c:pt>
                <c:pt idx="12397">
                  <c:v>44816.96875</c:v>
                </c:pt>
                <c:pt idx="12398">
                  <c:v>44816.979166666664</c:v>
                </c:pt>
                <c:pt idx="12399">
                  <c:v>44816.989583333336</c:v>
                </c:pt>
                <c:pt idx="12400">
                  <c:v>44817</c:v>
                </c:pt>
                <c:pt idx="12401">
                  <c:v>44817.010416666664</c:v>
                </c:pt>
                <c:pt idx="12402">
                  <c:v>44817.020833333336</c:v>
                </c:pt>
                <c:pt idx="12403">
                  <c:v>44817.03125</c:v>
                </c:pt>
                <c:pt idx="12404">
                  <c:v>44817.041666666664</c:v>
                </c:pt>
                <c:pt idx="12405">
                  <c:v>44817.052083333336</c:v>
                </c:pt>
                <c:pt idx="12406">
                  <c:v>44817.0625</c:v>
                </c:pt>
                <c:pt idx="12407">
                  <c:v>44817.072916666664</c:v>
                </c:pt>
                <c:pt idx="12408">
                  <c:v>44817.083333333336</c:v>
                </c:pt>
                <c:pt idx="12409">
                  <c:v>44817.09375</c:v>
                </c:pt>
                <c:pt idx="12410">
                  <c:v>44817.104166666664</c:v>
                </c:pt>
                <c:pt idx="12411">
                  <c:v>44817.114583333336</c:v>
                </c:pt>
                <c:pt idx="12412">
                  <c:v>44817.125</c:v>
                </c:pt>
                <c:pt idx="12413">
                  <c:v>44817.135416666664</c:v>
                </c:pt>
                <c:pt idx="12414">
                  <c:v>44817.145833333336</c:v>
                </c:pt>
                <c:pt idx="12415">
                  <c:v>44817.15625</c:v>
                </c:pt>
                <c:pt idx="12416">
                  <c:v>44817.166666666664</c:v>
                </c:pt>
                <c:pt idx="12417">
                  <c:v>44817.177083333336</c:v>
                </c:pt>
                <c:pt idx="12418">
                  <c:v>44817.1875</c:v>
                </c:pt>
                <c:pt idx="12419">
                  <c:v>44817.197916666664</c:v>
                </c:pt>
                <c:pt idx="12420">
                  <c:v>44817.208333333336</c:v>
                </c:pt>
                <c:pt idx="12421">
                  <c:v>44817.21875</c:v>
                </c:pt>
                <c:pt idx="12422">
                  <c:v>44817.229166666664</c:v>
                </c:pt>
                <c:pt idx="12423">
                  <c:v>44817.239583333336</c:v>
                </c:pt>
                <c:pt idx="12424">
                  <c:v>44817.25</c:v>
                </c:pt>
                <c:pt idx="12425">
                  <c:v>44817.260416666664</c:v>
                </c:pt>
                <c:pt idx="12426">
                  <c:v>44817.270833333336</c:v>
                </c:pt>
                <c:pt idx="12427">
                  <c:v>44817.28125</c:v>
                </c:pt>
                <c:pt idx="12428">
                  <c:v>44817.291666666664</c:v>
                </c:pt>
                <c:pt idx="12429">
                  <c:v>44817.302083333336</c:v>
                </c:pt>
                <c:pt idx="12430">
                  <c:v>44817.3125</c:v>
                </c:pt>
                <c:pt idx="12431">
                  <c:v>44817.322916666664</c:v>
                </c:pt>
                <c:pt idx="12432">
                  <c:v>44817.333333333336</c:v>
                </c:pt>
                <c:pt idx="12433">
                  <c:v>44817.34375</c:v>
                </c:pt>
                <c:pt idx="12434">
                  <c:v>44817.354166666664</c:v>
                </c:pt>
                <c:pt idx="12435">
                  <c:v>44817.364583333336</c:v>
                </c:pt>
                <c:pt idx="12436">
                  <c:v>44817.375</c:v>
                </c:pt>
                <c:pt idx="12437">
                  <c:v>44817.385416666664</c:v>
                </c:pt>
                <c:pt idx="12438">
                  <c:v>44817.395833333336</c:v>
                </c:pt>
                <c:pt idx="12439">
                  <c:v>44817.40625</c:v>
                </c:pt>
                <c:pt idx="12440">
                  <c:v>44817.416666666664</c:v>
                </c:pt>
                <c:pt idx="12441">
                  <c:v>44817.427083333336</c:v>
                </c:pt>
                <c:pt idx="12442">
                  <c:v>44817.4375</c:v>
                </c:pt>
                <c:pt idx="12443">
                  <c:v>44817.447916666664</c:v>
                </c:pt>
                <c:pt idx="12444">
                  <c:v>44817.458333333336</c:v>
                </c:pt>
                <c:pt idx="12445">
                  <c:v>44817.46875</c:v>
                </c:pt>
                <c:pt idx="12446">
                  <c:v>44817.479166666664</c:v>
                </c:pt>
                <c:pt idx="12447">
                  <c:v>44817.489583333336</c:v>
                </c:pt>
                <c:pt idx="12448">
                  <c:v>44817.5</c:v>
                </c:pt>
                <c:pt idx="12449">
                  <c:v>44817.510416666664</c:v>
                </c:pt>
                <c:pt idx="12450">
                  <c:v>44817.520833333336</c:v>
                </c:pt>
                <c:pt idx="12451">
                  <c:v>44817.53125</c:v>
                </c:pt>
                <c:pt idx="12452">
                  <c:v>44817.541666666664</c:v>
                </c:pt>
                <c:pt idx="12453">
                  <c:v>44817.552083333336</c:v>
                </c:pt>
                <c:pt idx="12454">
                  <c:v>44817.5625</c:v>
                </c:pt>
                <c:pt idx="12455">
                  <c:v>44817.572916666664</c:v>
                </c:pt>
                <c:pt idx="12456">
                  <c:v>44817.583333333336</c:v>
                </c:pt>
                <c:pt idx="12457">
                  <c:v>44817.59375</c:v>
                </c:pt>
                <c:pt idx="12458">
                  <c:v>44817.604166666664</c:v>
                </c:pt>
                <c:pt idx="12459">
                  <c:v>44817.614583333336</c:v>
                </c:pt>
                <c:pt idx="12460">
                  <c:v>44817.625</c:v>
                </c:pt>
                <c:pt idx="12461">
                  <c:v>44817.635416666664</c:v>
                </c:pt>
                <c:pt idx="12462">
                  <c:v>44817.645833333336</c:v>
                </c:pt>
                <c:pt idx="12463">
                  <c:v>44817.65625</c:v>
                </c:pt>
                <c:pt idx="12464">
                  <c:v>44817.666666666664</c:v>
                </c:pt>
                <c:pt idx="12465">
                  <c:v>44817.677083333336</c:v>
                </c:pt>
                <c:pt idx="12466">
                  <c:v>44817.6875</c:v>
                </c:pt>
                <c:pt idx="12467">
                  <c:v>44817.697916666664</c:v>
                </c:pt>
                <c:pt idx="12468">
                  <c:v>44817.708333333336</c:v>
                </c:pt>
                <c:pt idx="12469">
                  <c:v>44817.71875</c:v>
                </c:pt>
                <c:pt idx="12470">
                  <c:v>44817.729166666664</c:v>
                </c:pt>
                <c:pt idx="12471">
                  <c:v>44817.739583333336</c:v>
                </c:pt>
                <c:pt idx="12472">
                  <c:v>44817.75</c:v>
                </c:pt>
                <c:pt idx="12473">
                  <c:v>44817.760416666664</c:v>
                </c:pt>
                <c:pt idx="12474">
                  <c:v>44817.770833333336</c:v>
                </c:pt>
                <c:pt idx="12475">
                  <c:v>44817.78125</c:v>
                </c:pt>
                <c:pt idx="12476">
                  <c:v>44817.791666666664</c:v>
                </c:pt>
                <c:pt idx="12477">
                  <c:v>44817.802083333336</c:v>
                </c:pt>
                <c:pt idx="12478">
                  <c:v>44817.8125</c:v>
                </c:pt>
                <c:pt idx="12479">
                  <c:v>44817.822916666664</c:v>
                </c:pt>
                <c:pt idx="12480">
                  <c:v>44817.833333333336</c:v>
                </c:pt>
                <c:pt idx="12481">
                  <c:v>44817.84375</c:v>
                </c:pt>
                <c:pt idx="12482">
                  <c:v>44817.854166666664</c:v>
                </c:pt>
                <c:pt idx="12483">
                  <c:v>44817.864583333336</c:v>
                </c:pt>
                <c:pt idx="12484">
                  <c:v>44817.875</c:v>
                </c:pt>
                <c:pt idx="12485">
                  <c:v>44817.885416666664</c:v>
                </c:pt>
                <c:pt idx="12486">
                  <c:v>44817.895833333336</c:v>
                </c:pt>
                <c:pt idx="12487">
                  <c:v>44817.90625</c:v>
                </c:pt>
                <c:pt idx="12488">
                  <c:v>44817.916666666664</c:v>
                </c:pt>
                <c:pt idx="12489">
                  <c:v>44817.927083333336</c:v>
                </c:pt>
                <c:pt idx="12490">
                  <c:v>44817.9375</c:v>
                </c:pt>
                <c:pt idx="12491">
                  <c:v>44817.947916666664</c:v>
                </c:pt>
                <c:pt idx="12492">
                  <c:v>44817.958333333336</c:v>
                </c:pt>
                <c:pt idx="12493">
                  <c:v>44817.96875</c:v>
                </c:pt>
                <c:pt idx="12494">
                  <c:v>44817.979166666664</c:v>
                </c:pt>
                <c:pt idx="12495">
                  <c:v>44817.989583333336</c:v>
                </c:pt>
                <c:pt idx="12496">
                  <c:v>44818</c:v>
                </c:pt>
                <c:pt idx="12497">
                  <c:v>44818.010416666664</c:v>
                </c:pt>
                <c:pt idx="12498">
                  <c:v>44818.020833333336</c:v>
                </c:pt>
                <c:pt idx="12499">
                  <c:v>44818.03125</c:v>
                </c:pt>
                <c:pt idx="12500">
                  <c:v>44818.041666666664</c:v>
                </c:pt>
                <c:pt idx="12501">
                  <c:v>44818.052083333336</c:v>
                </c:pt>
                <c:pt idx="12502">
                  <c:v>44818.0625</c:v>
                </c:pt>
                <c:pt idx="12503">
                  <c:v>44818.072916666664</c:v>
                </c:pt>
                <c:pt idx="12504">
                  <c:v>44818.083333333336</c:v>
                </c:pt>
                <c:pt idx="12505">
                  <c:v>44818.09375</c:v>
                </c:pt>
                <c:pt idx="12506">
                  <c:v>44818.104166666664</c:v>
                </c:pt>
                <c:pt idx="12507">
                  <c:v>44818.114583333336</c:v>
                </c:pt>
                <c:pt idx="12508">
                  <c:v>44818.125</c:v>
                </c:pt>
                <c:pt idx="12509">
                  <c:v>44818.135416666664</c:v>
                </c:pt>
                <c:pt idx="12510">
                  <c:v>44818.145833333336</c:v>
                </c:pt>
                <c:pt idx="12511">
                  <c:v>44818.15625</c:v>
                </c:pt>
                <c:pt idx="12512">
                  <c:v>44818.166666666664</c:v>
                </c:pt>
                <c:pt idx="12513">
                  <c:v>44818.177083333336</c:v>
                </c:pt>
                <c:pt idx="12514">
                  <c:v>44818.1875</c:v>
                </c:pt>
                <c:pt idx="12515">
                  <c:v>44818.197916666664</c:v>
                </c:pt>
                <c:pt idx="12516">
                  <c:v>44818.208333333336</c:v>
                </c:pt>
                <c:pt idx="12517">
                  <c:v>44818.21875</c:v>
                </c:pt>
                <c:pt idx="12518">
                  <c:v>44818.229166666664</c:v>
                </c:pt>
                <c:pt idx="12519">
                  <c:v>44818.239583333336</c:v>
                </c:pt>
                <c:pt idx="12520">
                  <c:v>44818.25</c:v>
                </c:pt>
                <c:pt idx="12521">
                  <c:v>44818.260416666664</c:v>
                </c:pt>
                <c:pt idx="12522">
                  <c:v>44818.270833333336</c:v>
                </c:pt>
                <c:pt idx="12523">
                  <c:v>44818.28125</c:v>
                </c:pt>
                <c:pt idx="12524">
                  <c:v>44818.291666666664</c:v>
                </c:pt>
                <c:pt idx="12525">
                  <c:v>44818.302083333336</c:v>
                </c:pt>
                <c:pt idx="12526">
                  <c:v>44818.3125</c:v>
                </c:pt>
                <c:pt idx="12527">
                  <c:v>44818.322916666664</c:v>
                </c:pt>
                <c:pt idx="12528">
                  <c:v>44818.333333333336</c:v>
                </c:pt>
                <c:pt idx="12529">
                  <c:v>44818.34375</c:v>
                </c:pt>
                <c:pt idx="12530">
                  <c:v>44818.354166666664</c:v>
                </c:pt>
                <c:pt idx="12531">
                  <c:v>44818.364583333336</c:v>
                </c:pt>
                <c:pt idx="12532">
                  <c:v>44818.375</c:v>
                </c:pt>
                <c:pt idx="12533">
                  <c:v>44818.385416666664</c:v>
                </c:pt>
                <c:pt idx="12534">
                  <c:v>44818.395833333336</c:v>
                </c:pt>
                <c:pt idx="12535">
                  <c:v>44818.40625</c:v>
                </c:pt>
                <c:pt idx="12536">
                  <c:v>44818.416666666664</c:v>
                </c:pt>
                <c:pt idx="12537">
                  <c:v>44818.427083333336</c:v>
                </c:pt>
                <c:pt idx="12538">
                  <c:v>44818.4375</c:v>
                </c:pt>
                <c:pt idx="12539">
                  <c:v>44818.447916666664</c:v>
                </c:pt>
                <c:pt idx="12540">
                  <c:v>44818.458333333336</c:v>
                </c:pt>
                <c:pt idx="12541">
                  <c:v>44818.46875</c:v>
                </c:pt>
                <c:pt idx="12542">
                  <c:v>44818.479166666664</c:v>
                </c:pt>
                <c:pt idx="12543">
                  <c:v>44818.489583333336</c:v>
                </c:pt>
                <c:pt idx="12544">
                  <c:v>44818.5</c:v>
                </c:pt>
                <c:pt idx="12545">
                  <c:v>44818.510416666664</c:v>
                </c:pt>
                <c:pt idx="12546">
                  <c:v>44818.520833333336</c:v>
                </c:pt>
                <c:pt idx="12547">
                  <c:v>44818.53125</c:v>
                </c:pt>
                <c:pt idx="12548">
                  <c:v>44818.541666666664</c:v>
                </c:pt>
                <c:pt idx="12549">
                  <c:v>44818.552083333336</c:v>
                </c:pt>
                <c:pt idx="12550">
                  <c:v>44818.5625</c:v>
                </c:pt>
                <c:pt idx="12551">
                  <c:v>44818.572916666664</c:v>
                </c:pt>
                <c:pt idx="12552">
                  <c:v>44818.583333333336</c:v>
                </c:pt>
                <c:pt idx="12553">
                  <c:v>44818.59375</c:v>
                </c:pt>
                <c:pt idx="12554">
                  <c:v>44818.604166666664</c:v>
                </c:pt>
                <c:pt idx="12555">
                  <c:v>44818.614583333336</c:v>
                </c:pt>
                <c:pt idx="12556">
                  <c:v>44818.625</c:v>
                </c:pt>
                <c:pt idx="12557">
                  <c:v>44818.635416666664</c:v>
                </c:pt>
                <c:pt idx="12558">
                  <c:v>44818.645833333336</c:v>
                </c:pt>
                <c:pt idx="12559">
                  <c:v>44818.65625</c:v>
                </c:pt>
                <c:pt idx="12560">
                  <c:v>44818.666666666664</c:v>
                </c:pt>
                <c:pt idx="12561">
                  <c:v>44818.677083333336</c:v>
                </c:pt>
                <c:pt idx="12562">
                  <c:v>44818.6875</c:v>
                </c:pt>
                <c:pt idx="12563">
                  <c:v>44818.697916666664</c:v>
                </c:pt>
                <c:pt idx="12564">
                  <c:v>44818.708333333336</c:v>
                </c:pt>
                <c:pt idx="12565">
                  <c:v>44818.71875</c:v>
                </c:pt>
                <c:pt idx="12566">
                  <c:v>44818.729166666664</c:v>
                </c:pt>
                <c:pt idx="12567">
                  <c:v>44818.739583333336</c:v>
                </c:pt>
                <c:pt idx="12568">
                  <c:v>44818.75</c:v>
                </c:pt>
                <c:pt idx="12569">
                  <c:v>44818.760416666664</c:v>
                </c:pt>
                <c:pt idx="12570">
                  <c:v>44818.770833333336</c:v>
                </c:pt>
                <c:pt idx="12571">
                  <c:v>44818.78125</c:v>
                </c:pt>
                <c:pt idx="12572">
                  <c:v>44818.791666666664</c:v>
                </c:pt>
                <c:pt idx="12573">
                  <c:v>44818.802083333336</c:v>
                </c:pt>
                <c:pt idx="12574">
                  <c:v>44818.8125</c:v>
                </c:pt>
                <c:pt idx="12575">
                  <c:v>44818.822916666664</c:v>
                </c:pt>
                <c:pt idx="12576">
                  <c:v>44818.833333333336</c:v>
                </c:pt>
                <c:pt idx="12577">
                  <c:v>44818.84375</c:v>
                </c:pt>
                <c:pt idx="12578">
                  <c:v>44818.854166666664</c:v>
                </c:pt>
                <c:pt idx="12579">
                  <c:v>44818.864583333336</c:v>
                </c:pt>
                <c:pt idx="12580">
                  <c:v>44818.875</c:v>
                </c:pt>
                <c:pt idx="12581">
                  <c:v>44818.885416666664</c:v>
                </c:pt>
                <c:pt idx="12582">
                  <c:v>44818.895833333336</c:v>
                </c:pt>
                <c:pt idx="12583">
                  <c:v>44818.90625</c:v>
                </c:pt>
                <c:pt idx="12584">
                  <c:v>44818.916666666664</c:v>
                </c:pt>
                <c:pt idx="12585">
                  <c:v>44818.927083333336</c:v>
                </c:pt>
                <c:pt idx="12586">
                  <c:v>44818.9375</c:v>
                </c:pt>
                <c:pt idx="12587">
                  <c:v>44818.947916666664</c:v>
                </c:pt>
                <c:pt idx="12588">
                  <c:v>44818.958333333336</c:v>
                </c:pt>
                <c:pt idx="12589">
                  <c:v>44818.96875</c:v>
                </c:pt>
                <c:pt idx="12590">
                  <c:v>44818.979166666664</c:v>
                </c:pt>
                <c:pt idx="12591">
                  <c:v>44818.989583333336</c:v>
                </c:pt>
                <c:pt idx="12592">
                  <c:v>44819</c:v>
                </c:pt>
                <c:pt idx="12593">
                  <c:v>44819.010416666664</c:v>
                </c:pt>
                <c:pt idx="12594">
                  <c:v>44819.020833333336</c:v>
                </c:pt>
                <c:pt idx="12595">
                  <c:v>44819.03125</c:v>
                </c:pt>
                <c:pt idx="12596">
                  <c:v>44819.041666666664</c:v>
                </c:pt>
                <c:pt idx="12597">
                  <c:v>44819.052083333336</c:v>
                </c:pt>
                <c:pt idx="12598">
                  <c:v>44819.0625</c:v>
                </c:pt>
                <c:pt idx="12599">
                  <c:v>44819.072916666664</c:v>
                </c:pt>
                <c:pt idx="12600">
                  <c:v>44819.083333333336</c:v>
                </c:pt>
                <c:pt idx="12601">
                  <c:v>44819.09375</c:v>
                </c:pt>
                <c:pt idx="12602">
                  <c:v>44819.104166666664</c:v>
                </c:pt>
                <c:pt idx="12603">
                  <c:v>44819.114583333336</c:v>
                </c:pt>
                <c:pt idx="12604">
                  <c:v>44819.125</c:v>
                </c:pt>
                <c:pt idx="12605">
                  <c:v>44819.135416666664</c:v>
                </c:pt>
                <c:pt idx="12606">
                  <c:v>44819.145833333336</c:v>
                </c:pt>
                <c:pt idx="12607">
                  <c:v>44819.15625</c:v>
                </c:pt>
                <c:pt idx="12608">
                  <c:v>44819.166666666664</c:v>
                </c:pt>
                <c:pt idx="12609">
                  <c:v>44819.177083333336</c:v>
                </c:pt>
                <c:pt idx="12610">
                  <c:v>44819.1875</c:v>
                </c:pt>
                <c:pt idx="12611">
                  <c:v>44819.197916666664</c:v>
                </c:pt>
                <c:pt idx="12612">
                  <c:v>44819.208333333336</c:v>
                </c:pt>
                <c:pt idx="12613">
                  <c:v>44819.21875</c:v>
                </c:pt>
                <c:pt idx="12614">
                  <c:v>44819.229166666664</c:v>
                </c:pt>
                <c:pt idx="12615">
                  <c:v>44819.239583333336</c:v>
                </c:pt>
                <c:pt idx="12616">
                  <c:v>44819.25</c:v>
                </c:pt>
                <c:pt idx="12617">
                  <c:v>44819.260416666664</c:v>
                </c:pt>
                <c:pt idx="12618">
                  <c:v>44819.270833333336</c:v>
                </c:pt>
                <c:pt idx="12619">
                  <c:v>44819.28125</c:v>
                </c:pt>
                <c:pt idx="12620">
                  <c:v>44819.291666666664</c:v>
                </c:pt>
                <c:pt idx="12621">
                  <c:v>44819.302083333336</c:v>
                </c:pt>
                <c:pt idx="12622">
                  <c:v>44819.3125</c:v>
                </c:pt>
                <c:pt idx="12623">
                  <c:v>44819.322916666664</c:v>
                </c:pt>
                <c:pt idx="12624">
                  <c:v>44819.333333333336</c:v>
                </c:pt>
                <c:pt idx="12625">
                  <c:v>44819.34375</c:v>
                </c:pt>
                <c:pt idx="12626">
                  <c:v>44819.354166666664</c:v>
                </c:pt>
                <c:pt idx="12627">
                  <c:v>44819.364583333336</c:v>
                </c:pt>
                <c:pt idx="12628">
                  <c:v>44819.375</c:v>
                </c:pt>
                <c:pt idx="12629">
                  <c:v>44819.385416666664</c:v>
                </c:pt>
                <c:pt idx="12630">
                  <c:v>44819.395833333336</c:v>
                </c:pt>
                <c:pt idx="12631">
                  <c:v>44819.40625</c:v>
                </c:pt>
                <c:pt idx="12632">
                  <c:v>44819.416666666664</c:v>
                </c:pt>
                <c:pt idx="12633">
                  <c:v>44819.427083333336</c:v>
                </c:pt>
                <c:pt idx="12634">
                  <c:v>44819.4375</c:v>
                </c:pt>
                <c:pt idx="12635">
                  <c:v>44819.447916666664</c:v>
                </c:pt>
                <c:pt idx="12636">
                  <c:v>44819.458333333336</c:v>
                </c:pt>
                <c:pt idx="12637">
                  <c:v>44819.46875</c:v>
                </c:pt>
                <c:pt idx="12638">
                  <c:v>44819.479166666664</c:v>
                </c:pt>
                <c:pt idx="12639">
                  <c:v>44819.489583333336</c:v>
                </c:pt>
                <c:pt idx="12640">
                  <c:v>44819.5</c:v>
                </c:pt>
                <c:pt idx="12641">
                  <c:v>44819.510416666664</c:v>
                </c:pt>
                <c:pt idx="12642">
                  <c:v>44819.520833333336</c:v>
                </c:pt>
                <c:pt idx="12643">
                  <c:v>44819.53125</c:v>
                </c:pt>
                <c:pt idx="12644">
                  <c:v>44819.541666666664</c:v>
                </c:pt>
                <c:pt idx="12645">
                  <c:v>44819.552083333336</c:v>
                </c:pt>
                <c:pt idx="12646">
                  <c:v>44819.5625</c:v>
                </c:pt>
                <c:pt idx="12647">
                  <c:v>44819.572916666664</c:v>
                </c:pt>
                <c:pt idx="12648">
                  <c:v>44819.583333333336</c:v>
                </c:pt>
                <c:pt idx="12649">
                  <c:v>44819.59375</c:v>
                </c:pt>
                <c:pt idx="12650">
                  <c:v>44819.604166666664</c:v>
                </c:pt>
                <c:pt idx="12651">
                  <c:v>44819.614583333336</c:v>
                </c:pt>
                <c:pt idx="12652">
                  <c:v>44819.625</c:v>
                </c:pt>
                <c:pt idx="12653">
                  <c:v>44819.635416666664</c:v>
                </c:pt>
                <c:pt idx="12654">
                  <c:v>44819.645833333336</c:v>
                </c:pt>
                <c:pt idx="12655">
                  <c:v>44819.65625</c:v>
                </c:pt>
                <c:pt idx="12656">
                  <c:v>44819.666666666664</c:v>
                </c:pt>
                <c:pt idx="12657">
                  <c:v>44819.677083333336</c:v>
                </c:pt>
                <c:pt idx="12658">
                  <c:v>44819.6875</c:v>
                </c:pt>
                <c:pt idx="12659">
                  <c:v>44819.697916666664</c:v>
                </c:pt>
                <c:pt idx="12660">
                  <c:v>44819.708333333336</c:v>
                </c:pt>
                <c:pt idx="12661">
                  <c:v>44819.71875</c:v>
                </c:pt>
                <c:pt idx="12662">
                  <c:v>44819.729166666664</c:v>
                </c:pt>
                <c:pt idx="12663">
                  <c:v>44819.739583333336</c:v>
                </c:pt>
                <c:pt idx="12664">
                  <c:v>44819.75</c:v>
                </c:pt>
                <c:pt idx="12665">
                  <c:v>44819.760416666664</c:v>
                </c:pt>
                <c:pt idx="12666">
                  <c:v>44819.770833333336</c:v>
                </c:pt>
                <c:pt idx="12667">
                  <c:v>44819.78125</c:v>
                </c:pt>
                <c:pt idx="12668">
                  <c:v>44819.791666666664</c:v>
                </c:pt>
                <c:pt idx="12669">
                  <c:v>44819.802083333336</c:v>
                </c:pt>
                <c:pt idx="12670">
                  <c:v>44819.8125</c:v>
                </c:pt>
                <c:pt idx="12671">
                  <c:v>44819.822916666664</c:v>
                </c:pt>
                <c:pt idx="12672">
                  <c:v>44819.833333333336</c:v>
                </c:pt>
                <c:pt idx="12673">
                  <c:v>44819.84375</c:v>
                </c:pt>
                <c:pt idx="12674">
                  <c:v>44819.854166666664</c:v>
                </c:pt>
                <c:pt idx="12675">
                  <c:v>44819.864583333336</c:v>
                </c:pt>
                <c:pt idx="12676">
                  <c:v>44819.875</c:v>
                </c:pt>
                <c:pt idx="12677">
                  <c:v>44819.885416666664</c:v>
                </c:pt>
                <c:pt idx="12678">
                  <c:v>44819.895833333336</c:v>
                </c:pt>
                <c:pt idx="12679">
                  <c:v>44819.90625</c:v>
                </c:pt>
                <c:pt idx="12680">
                  <c:v>44819.916666666664</c:v>
                </c:pt>
                <c:pt idx="12681">
                  <c:v>44819.927083333336</c:v>
                </c:pt>
                <c:pt idx="12682">
                  <c:v>44819.9375</c:v>
                </c:pt>
                <c:pt idx="12683">
                  <c:v>44819.947916666664</c:v>
                </c:pt>
                <c:pt idx="12684">
                  <c:v>44819.958333333336</c:v>
                </c:pt>
                <c:pt idx="12685">
                  <c:v>44819.96875</c:v>
                </c:pt>
                <c:pt idx="12686">
                  <c:v>44819.979166666664</c:v>
                </c:pt>
                <c:pt idx="12687">
                  <c:v>44819.989583333336</c:v>
                </c:pt>
                <c:pt idx="12688">
                  <c:v>44820</c:v>
                </c:pt>
                <c:pt idx="12689">
                  <c:v>44820.010416666664</c:v>
                </c:pt>
                <c:pt idx="12690">
                  <c:v>44820.020833333336</c:v>
                </c:pt>
                <c:pt idx="12691">
                  <c:v>44820.03125</c:v>
                </c:pt>
                <c:pt idx="12692">
                  <c:v>44820.041666666664</c:v>
                </c:pt>
                <c:pt idx="12693">
                  <c:v>44820.052083333336</c:v>
                </c:pt>
                <c:pt idx="12694">
                  <c:v>44820.0625</c:v>
                </c:pt>
                <c:pt idx="12695">
                  <c:v>44820.072916666664</c:v>
                </c:pt>
                <c:pt idx="12696">
                  <c:v>44820.083333333336</c:v>
                </c:pt>
                <c:pt idx="12697">
                  <c:v>44820.09375</c:v>
                </c:pt>
                <c:pt idx="12698">
                  <c:v>44820.104166666664</c:v>
                </c:pt>
                <c:pt idx="12699">
                  <c:v>44820.114583333336</c:v>
                </c:pt>
                <c:pt idx="12700">
                  <c:v>44820.125</c:v>
                </c:pt>
                <c:pt idx="12701">
                  <c:v>44820.135416666664</c:v>
                </c:pt>
                <c:pt idx="12702">
                  <c:v>44820.145833333336</c:v>
                </c:pt>
                <c:pt idx="12703">
                  <c:v>44820.15625</c:v>
                </c:pt>
                <c:pt idx="12704">
                  <c:v>44820.166666666664</c:v>
                </c:pt>
                <c:pt idx="12705">
                  <c:v>44820.177083333336</c:v>
                </c:pt>
                <c:pt idx="12706">
                  <c:v>44820.1875</c:v>
                </c:pt>
                <c:pt idx="12707">
                  <c:v>44820.197916666664</c:v>
                </c:pt>
                <c:pt idx="12708">
                  <c:v>44820.208333333336</c:v>
                </c:pt>
                <c:pt idx="12709">
                  <c:v>44820.21875</c:v>
                </c:pt>
                <c:pt idx="12710">
                  <c:v>44820.229166666664</c:v>
                </c:pt>
                <c:pt idx="12711">
                  <c:v>44820.239583333336</c:v>
                </c:pt>
                <c:pt idx="12712">
                  <c:v>44820.25</c:v>
                </c:pt>
                <c:pt idx="12713">
                  <c:v>44820.260416666664</c:v>
                </c:pt>
                <c:pt idx="12714">
                  <c:v>44820.270833333336</c:v>
                </c:pt>
                <c:pt idx="12715">
                  <c:v>44820.28125</c:v>
                </c:pt>
                <c:pt idx="12716">
                  <c:v>44820.291666666664</c:v>
                </c:pt>
                <c:pt idx="12717">
                  <c:v>44820.302083333336</c:v>
                </c:pt>
                <c:pt idx="12718">
                  <c:v>44820.3125</c:v>
                </c:pt>
                <c:pt idx="12719">
                  <c:v>44820.322916666664</c:v>
                </c:pt>
                <c:pt idx="12720">
                  <c:v>44820.333333333336</c:v>
                </c:pt>
                <c:pt idx="12721">
                  <c:v>44820.34375</c:v>
                </c:pt>
                <c:pt idx="12722">
                  <c:v>44820.354166666664</c:v>
                </c:pt>
                <c:pt idx="12723">
                  <c:v>44820.364583333336</c:v>
                </c:pt>
                <c:pt idx="12724">
                  <c:v>44820.375</c:v>
                </c:pt>
                <c:pt idx="12725">
                  <c:v>44820.385416666664</c:v>
                </c:pt>
                <c:pt idx="12726">
                  <c:v>44820.395833333336</c:v>
                </c:pt>
                <c:pt idx="12727">
                  <c:v>44820.40625</c:v>
                </c:pt>
                <c:pt idx="12728">
                  <c:v>44820.416666666664</c:v>
                </c:pt>
                <c:pt idx="12729">
                  <c:v>44820.427083333336</c:v>
                </c:pt>
                <c:pt idx="12730">
                  <c:v>44820.4375</c:v>
                </c:pt>
                <c:pt idx="12731">
                  <c:v>44820.447916666664</c:v>
                </c:pt>
                <c:pt idx="12732">
                  <c:v>44820.458333333336</c:v>
                </c:pt>
                <c:pt idx="12733">
                  <c:v>44820.46875</c:v>
                </c:pt>
                <c:pt idx="12734">
                  <c:v>44820.479166666664</c:v>
                </c:pt>
                <c:pt idx="12735">
                  <c:v>44820.489583333336</c:v>
                </c:pt>
                <c:pt idx="12736">
                  <c:v>44820.5</c:v>
                </c:pt>
                <c:pt idx="12737">
                  <c:v>44820.510416666664</c:v>
                </c:pt>
                <c:pt idx="12738">
                  <c:v>44820.520833333336</c:v>
                </c:pt>
                <c:pt idx="12739">
                  <c:v>44820.53125</c:v>
                </c:pt>
                <c:pt idx="12740">
                  <c:v>44820.541666666664</c:v>
                </c:pt>
                <c:pt idx="12741">
                  <c:v>44820.552083333336</c:v>
                </c:pt>
                <c:pt idx="12742">
                  <c:v>44820.5625</c:v>
                </c:pt>
                <c:pt idx="12743">
                  <c:v>44820.572916666664</c:v>
                </c:pt>
                <c:pt idx="12744">
                  <c:v>44820.583333333336</c:v>
                </c:pt>
                <c:pt idx="12745">
                  <c:v>44820.59375</c:v>
                </c:pt>
                <c:pt idx="12746">
                  <c:v>44820.604166666664</c:v>
                </c:pt>
                <c:pt idx="12747">
                  <c:v>44820.614583333336</c:v>
                </c:pt>
                <c:pt idx="12748">
                  <c:v>44820.625</c:v>
                </c:pt>
                <c:pt idx="12749">
                  <c:v>44820.635416666664</c:v>
                </c:pt>
                <c:pt idx="12750">
                  <c:v>44820.645833333336</c:v>
                </c:pt>
                <c:pt idx="12751">
                  <c:v>44820.65625</c:v>
                </c:pt>
                <c:pt idx="12752">
                  <c:v>44820.666666666664</c:v>
                </c:pt>
                <c:pt idx="12753">
                  <c:v>44820.677083333336</c:v>
                </c:pt>
                <c:pt idx="12754">
                  <c:v>44820.6875</c:v>
                </c:pt>
                <c:pt idx="12755">
                  <c:v>44820.697916666664</c:v>
                </c:pt>
                <c:pt idx="12756">
                  <c:v>44820.708333333336</c:v>
                </c:pt>
                <c:pt idx="12757">
                  <c:v>44820.71875</c:v>
                </c:pt>
                <c:pt idx="12758">
                  <c:v>44820.729166666664</c:v>
                </c:pt>
                <c:pt idx="12759">
                  <c:v>44820.739583333336</c:v>
                </c:pt>
                <c:pt idx="12760">
                  <c:v>44820.75</c:v>
                </c:pt>
                <c:pt idx="12761">
                  <c:v>44820.760416666664</c:v>
                </c:pt>
                <c:pt idx="12762">
                  <c:v>44820.770833333336</c:v>
                </c:pt>
                <c:pt idx="12763">
                  <c:v>44820.78125</c:v>
                </c:pt>
                <c:pt idx="12764">
                  <c:v>44820.791666666664</c:v>
                </c:pt>
                <c:pt idx="12765">
                  <c:v>44820.802083333336</c:v>
                </c:pt>
                <c:pt idx="12766">
                  <c:v>44820.8125</c:v>
                </c:pt>
                <c:pt idx="12767">
                  <c:v>44820.822916666664</c:v>
                </c:pt>
                <c:pt idx="12768">
                  <c:v>44820.833333333336</c:v>
                </c:pt>
                <c:pt idx="12769">
                  <c:v>44820.84375</c:v>
                </c:pt>
                <c:pt idx="12770">
                  <c:v>44820.854166666664</c:v>
                </c:pt>
                <c:pt idx="12771">
                  <c:v>44820.864583333336</c:v>
                </c:pt>
                <c:pt idx="12772">
                  <c:v>44820.875</c:v>
                </c:pt>
                <c:pt idx="12773">
                  <c:v>44820.885416666664</c:v>
                </c:pt>
                <c:pt idx="12774">
                  <c:v>44820.895833333336</c:v>
                </c:pt>
                <c:pt idx="12775">
                  <c:v>44820.90625</c:v>
                </c:pt>
                <c:pt idx="12776">
                  <c:v>44820.916666666664</c:v>
                </c:pt>
                <c:pt idx="12777">
                  <c:v>44820.927083333336</c:v>
                </c:pt>
                <c:pt idx="12778">
                  <c:v>44820.9375</c:v>
                </c:pt>
                <c:pt idx="12779">
                  <c:v>44820.947916666664</c:v>
                </c:pt>
                <c:pt idx="12780">
                  <c:v>44820.958333333336</c:v>
                </c:pt>
                <c:pt idx="12781">
                  <c:v>44820.96875</c:v>
                </c:pt>
                <c:pt idx="12782">
                  <c:v>44820.979166666664</c:v>
                </c:pt>
                <c:pt idx="12783">
                  <c:v>44820.989583333336</c:v>
                </c:pt>
                <c:pt idx="12784">
                  <c:v>44821</c:v>
                </c:pt>
              </c:numCache>
            </c:numRef>
          </c:xVal>
          <c:yVal>
            <c:numRef>
              <c:f>Sheet1!$F$2:$F$12786</c:f>
              <c:numCache>
                <c:formatCode>General</c:formatCode>
                <c:ptCount val="12785"/>
                <c:pt idx="0">
                  <c:v>2722.9009994931298</c:v>
                </c:pt>
                <c:pt idx="1">
                  <c:v>2722.9037185642801</c:v>
                </c:pt>
                <c:pt idx="2">
                  <c:v>2722.9027422311401</c:v>
                </c:pt>
                <c:pt idx="3">
                  <c:v>2722.9015759628701</c:v>
                </c:pt>
                <c:pt idx="4">
                  <c:v>2722.9009928287401</c:v>
                </c:pt>
                <c:pt idx="5">
                  <c:v>2722.9017725623798</c:v>
                </c:pt>
                <c:pt idx="6">
                  <c:v>2722.8998332248698</c:v>
                </c:pt>
                <c:pt idx="7">
                  <c:v>2722.90021975949</c:v>
                </c:pt>
                <c:pt idx="8">
                  <c:v>2722.9015759628701</c:v>
                </c:pt>
                <c:pt idx="9">
                  <c:v>2722.9015759628701</c:v>
                </c:pt>
                <c:pt idx="10">
                  <c:v>2722.9009928287401</c:v>
                </c:pt>
                <c:pt idx="11">
                  <c:v>2722.9027422311401</c:v>
                </c:pt>
                <c:pt idx="12">
                  <c:v>2722.9013826955602</c:v>
                </c:pt>
                <c:pt idx="13">
                  <c:v>2722.9009928287401</c:v>
                </c:pt>
                <c:pt idx="14">
                  <c:v>2722.8998265604801</c:v>
                </c:pt>
                <c:pt idx="15">
                  <c:v>2722.9019658296902</c:v>
                </c:pt>
                <c:pt idx="16">
                  <c:v>2722.90157929507</c:v>
                </c:pt>
                <c:pt idx="17">
                  <c:v>2722.90332869746</c:v>
                </c:pt>
                <c:pt idx="18">
                  <c:v>2722.9004130267999</c:v>
                </c:pt>
                <c:pt idx="19">
                  <c:v>2722.8998298926699</c:v>
                </c:pt>
                <c:pt idx="20">
                  <c:v>2722.8992467585399</c:v>
                </c:pt>
                <c:pt idx="21">
                  <c:v>2722.9021624292</c:v>
                </c:pt>
                <c:pt idx="22">
                  <c:v>2722.9021624292</c:v>
                </c:pt>
                <c:pt idx="23">
                  <c:v>2722.9029388306399</c:v>
                </c:pt>
                <c:pt idx="24">
                  <c:v>2722.8996332931702</c:v>
                </c:pt>
                <c:pt idx="25">
                  <c:v>2722.9021624292</c:v>
                </c:pt>
                <c:pt idx="26">
                  <c:v>2722.9021624292</c:v>
                </c:pt>
                <c:pt idx="27">
                  <c:v>2722.9035219647799</c:v>
                </c:pt>
                <c:pt idx="28">
                  <c:v>2722.9031320979602</c:v>
                </c:pt>
                <c:pt idx="29">
                  <c:v>2722.9035219647799</c:v>
                </c:pt>
                <c:pt idx="30">
                  <c:v>2722.9027422311401</c:v>
                </c:pt>
                <c:pt idx="31">
                  <c:v>2722.9027422311401</c:v>
                </c:pt>
                <c:pt idx="32">
                  <c:v>2722.9015759628701</c:v>
                </c:pt>
                <c:pt idx="33">
                  <c:v>2722.90060296192</c:v>
                </c:pt>
                <c:pt idx="34">
                  <c:v>2722.8980738258902</c:v>
                </c:pt>
                <c:pt idx="35">
                  <c:v>2722.8969075576201</c:v>
                </c:pt>
                <c:pt idx="36">
                  <c:v>2722.8963244234901</c:v>
                </c:pt>
                <c:pt idx="37">
                  <c:v>2722.89749402395</c:v>
                </c:pt>
                <c:pt idx="38">
                  <c:v>2722.8959378888699</c:v>
                </c:pt>
                <c:pt idx="39">
                  <c:v>2722.8955513542401</c:v>
                </c:pt>
                <c:pt idx="40">
                  <c:v>2722.8928256187</c:v>
                </c:pt>
                <c:pt idx="41">
                  <c:v>2722.8951581552301</c:v>
                </c:pt>
                <c:pt idx="42">
                  <c:v>2722.8957412893601</c:v>
                </c:pt>
                <c:pt idx="43">
                  <c:v>2722.8928256187</c:v>
                </c:pt>
                <c:pt idx="44">
                  <c:v>2722.8936053523398</c:v>
                </c:pt>
                <c:pt idx="45">
                  <c:v>2722.8916660148302</c:v>
                </c:pt>
                <c:pt idx="46">
                  <c:v>2722.8881672100401</c:v>
                </c:pt>
                <c:pt idx="47">
                  <c:v>2722.8891368787899</c:v>
                </c:pt>
                <c:pt idx="48">
                  <c:v>2722.88932681391</c:v>
                </c:pt>
                <c:pt idx="49">
                  <c:v>2722.88932681391</c:v>
                </c:pt>
                <c:pt idx="50">
                  <c:v>2722.88816054565</c:v>
                </c:pt>
                <c:pt idx="51">
                  <c:v>2722.88990994804</c:v>
                </c:pt>
                <c:pt idx="52">
                  <c:v>2722.8914660831201</c:v>
                </c:pt>
                <c:pt idx="53">
                  <c:v>2722.89049308217</c:v>
                </c:pt>
                <c:pt idx="54">
                  <c:v>2722.8932154855202</c:v>
                </c:pt>
                <c:pt idx="55">
                  <c:v>2722.8922458167599</c:v>
                </c:pt>
                <c:pt idx="56">
                  <c:v>2722.8893301460998</c:v>
                </c:pt>
                <c:pt idx="57">
                  <c:v>2722.8904964143699</c:v>
                </c:pt>
                <c:pt idx="58">
                  <c:v>2722.8904964143699</c:v>
                </c:pt>
                <c:pt idx="59">
                  <c:v>2722.8904964143699</c:v>
                </c:pt>
                <c:pt idx="60">
                  <c:v>2722.8910795484999</c:v>
                </c:pt>
                <c:pt idx="61">
                  <c:v>2722.8916626826299</c:v>
                </c:pt>
                <c:pt idx="62">
                  <c:v>2722.8899132802399</c:v>
                </c:pt>
                <c:pt idx="63">
                  <c:v>2722.8910795484999</c:v>
                </c:pt>
                <c:pt idx="64">
                  <c:v>2722.8922458167599</c:v>
                </c:pt>
                <c:pt idx="65">
                  <c:v>2722.8904964143699</c:v>
                </c:pt>
                <c:pt idx="66">
                  <c:v>2722.8910795484999</c:v>
                </c:pt>
                <c:pt idx="67">
                  <c:v>2722.8920492172601</c:v>
                </c:pt>
                <c:pt idx="68">
                  <c:v>2722.8916560182402</c:v>
                </c:pt>
                <c:pt idx="69">
                  <c:v>2722.8901032153499</c:v>
                </c:pt>
                <c:pt idx="70">
                  <c:v>2722.8916626826299</c:v>
                </c:pt>
                <c:pt idx="71">
                  <c:v>2722.8914660831201</c:v>
                </c:pt>
                <c:pt idx="72">
                  <c:v>2722.8934054206402</c:v>
                </c:pt>
                <c:pt idx="73">
                  <c:v>2722.8930188860099</c:v>
                </c:pt>
                <c:pt idx="74">
                  <c:v>2722.8939952191599</c:v>
                </c:pt>
                <c:pt idx="75">
                  <c:v>2722.8939952191599</c:v>
                </c:pt>
                <c:pt idx="76">
                  <c:v>2722.8945783532899</c:v>
                </c:pt>
                <c:pt idx="77">
                  <c:v>2722.89574462155</c:v>
                </c:pt>
                <c:pt idx="78">
                  <c:v>2722.8969142220099</c:v>
                </c:pt>
                <c:pt idx="79">
                  <c:v>2722.8953547547399</c:v>
                </c:pt>
                <c:pt idx="80">
                  <c:v>2722.8949648879202</c:v>
                </c:pt>
                <c:pt idx="81">
                  <c:v>2722.8936053523398</c:v>
                </c:pt>
                <c:pt idx="82">
                  <c:v>2722.89574462155</c:v>
                </c:pt>
                <c:pt idx="83">
                  <c:v>2722.8961344883701</c:v>
                </c:pt>
                <c:pt idx="84">
                  <c:v>2722.8965243551902</c:v>
                </c:pt>
                <c:pt idx="85">
                  <c:v>2722.89574462155</c:v>
                </c:pt>
                <c:pt idx="86">
                  <c:v>2722.89691088982</c:v>
                </c:pt>
                <c:pt idx="87">
                  <c:v>2722.89632775569</c:v>
                </c:pt>
                <c:pt idx="88">
                  <c:v>2722.89632775569</c:v>
                </c:pt>
                <c:pt idx="89">
                  <c:v>2722.89574462155</c:v>
                </c:pt>
                <c:pt idx="90">
                  <c:v>2722.89574462155</c:v>
                </c:pt>
                <c:pt idx="91">
                  <c:v>2722.89749402395</c:v>
                </c:pt>
                <c:pt idx="92">
                  <c:v>2722.89807715808</c:v>
                </c:pt>
                <c:pt idx="93">
                  <c:v>2722.89691088982</c:v>
                </c:pt>
                <c:pt idx="94">
                  <c:v>2722.89632775569</c:v>
                </c:pt>
                <c:pt idx="95">
                  <c:v>2722.89924342635</c:v>
                </c:pt>
                <c:pt idx="96">
                  <c:v>2722.89632775569</c:v>
                </c:pt>
                <c:pt idx="97">
                  <c:v>2722.8978838907701</c:v>
                </c:pt>
                <c:pt idx="98">
                  <c:v>2722.8969142220099</c:v>
                </c:pt>
                <c:pt idx="99">
                  <c:v>2722.8969142220099</c:v>
                </c:pt>
                <c:pt idx="100">
                  <c:v>2722.8974973561499</c:v>
                </c:pt>
                <c:pt idx="101">
                  <c:v>2722.8998298926699</c:v>
                </c:pt>
                <c:pt idx="102">
                  <c:v>2722.9000231599898</c:v>
                </c:pt>
                <c:pt idx="103">
                  <c:v>2722.89574462155</c:v>
                </c:pt>
                <c:pt idx="104">
                  <c:v>2722.8996332931702</c:v>
                </c:pt>
                <c:pt idx="105">
                  <c:v>2722.9000231599898</c:v>
                </c:pt>
                <c:pt idx="106">
                  <c:v>2722.8978838907701</c:v>
                </c:pt>
                <c:pt idx="107">
                  <c:v>2722.8986636244099</c:v>
                </c:pt>
                <c:pt idx="108">
                  <c:v>2722.8992467585399</c:v>
                </c:pt>
                <c:pt idx="109">
                  <c:v>2722.9004130267999</c:v>
                </c:pt>
                <c:pt idx="110">
                  <c:v>2722.8978838907701</c:v>
                </c:pt>
                <c:pt idx="111">
                  <c:v>2722.90118609605</c:v>
                </c:pt>
                <c:pt idx="112">
                  <c:v>2722.8986636244099</c:v>
                </c:pt>
                <c:pt idx="113">
                  <c:v>2722.8998298926699</c:v>
                </c:pt>
                <c:pt idx="114">
                  <c:v>2722.8992467585399</c:v>
                </c:pt>
                <c:pt idx="115">
                  <c:v>2722.8980804902799</c:v>
                </c:pt>
                <c:pt idx="116">
                  <c:v>2722.8974973561499</c:v>
                </c:pt>
                <c:pt idx="117">
                  <c:v>2722.8986636244099</c:v>
                </c:pt>
                <c:pt idx="118">
                  <c:v>2722.8996332931702</c:v>
                </c:pt>
                <c:pt idx="119">
                  <c:v>2722.9009894965502</c:v>
                </c:pt>
                <c:pt idx="120">
                  <c:v>2722.9004063624102</c:v>
                </c:pt>
                <c:pt idx="121">
                  <c:v>2722.9009894965502</c:v>
                </c:pt>
                <c:pt idx="122">
                  <c:v>2722.8998232282802</c:v>
                </c:pt>
                <c:pt idx="123">
                  <c:v>2722.8994366936599</c:v>
                </c:pt>
                <c:pt idx="124">
                  <c:v>2722.9007995614302</c:v>
                </c:pt>
                <c:pt idx="125">
                  <c:v>2722.90118609605</c:v>
                </c:pt>
                <c:pt idx="126">
                  <c:v>2722.9021624292</c:v>
                </c:pt>
                <c:pt idx="127">
                  <c:v>2722.8992467585399</c:v>
                </c:pt>
                <c:pt idx="128">
                  <c:v>2722.8982737575898</c:v>
                </c:pt>
                <c:pt idx="129">
                  <c:v>2722.89866029221</c:v>
                </c:pt>
                <c:pt idx="130">
                  <c:v>2722.89691088982</c:v>
                </c:pt>
                <c:pt idx="131">
                  <c:v>2722.8971041571299</c:v>
                </c:pt>
                <c:pt idx="132">
                  <c:v>2722.8974906917601</c:v>
                </c:pt>
                <c:pt idx="133">
                  <c:v>2722.8947716205998</c:v>
                </c:pt>
                <c:pt idx="134">
                  <c:v>2722.8910828807002</c:v>
                </c:pt>
                <c:pt idx="135">
                  <c:v>2722.8864178076401</c:v>
                </c:pt>
                <c:pt idx="136">
                  <c:v>2722.8904997465602</c:v>
                </c:pt>
                <c:pt idx="137">
                  <c:v>2722.8916660148302</c:v>
                </c:pt>
                <c:pt idx="138">
                  <c:v>2722.8881672100401</c:v>
                </c:pt>
                <c:pt idx="139">
                  <c:v>2722.8922491489602</c:v>
                </c:pt>
                <c:pt idx="140">
                  <c:v>2722.8910828807002</c:v>
                </c:pt>
                <c:pt idx="141">
                  <c:v>2722.8893334783002</c:v>
                </c:pt>
                <c:pt idx="142">
                  <c:v>2722.8875840759001</c:v>
                </c:pt>
                <c:pt idx="143">
                  <c:v>2722.8904997465602</c:v>
                </c:pt>
                <c:pt idx="144">
                  <c:v>2722.8904997465602</c:v>
                </c:pt>
                <c:pt idx="145">
                  <c:v>2722.89088628119</c:v>
                </c:pt>
                <c:pt idx="146">
                  <c:v>2722.89165935044</c:v>
                </c:pt>
                <c:pt idx="147">
                  <c:v>2722.88990994804</c:v>
                </c:pt>
                <c:pt idx="148">
                  <c:v>2722.89107621631</c:v>
                </c:pt>
                <c:pt idx="149">
                  <c:v>2722.8885470802702</c:v>
                </c:pt>
                <c:pt idx="150">
                  <c:v>2722.88932681391</c:v>
                </c:pt>
                <c:pt idx="151">
                  <c:v>2722.89049308217</c:v>
                </c:pt>
                <c:pt idx="152">
                  <c:v>2722.89107621631</c:v>
                </c:pt>
                <c:pt idx="153">
                  <c:v>2722.8914660831201</c:v>
                </c:pt>
                <c:pt idx="154">
                  <c:v>2722.8910795484999</c:v>
                </c:pt>
                <c:pt idx="155">
                  <c:v>2722.8922458167599</c:v>
                </c:pt>
                <c:pt idx="156">
                  <c:v>2722.8910795484999</c:v>
                </c:pt>
                <c:pt idx="157">
                  <c:v>2722.8916626826299</c:v>
                </c:pt>
                <c:pt idx="158">
                  <c:v>2722.8904964143699</c:v>
                </c:pt>
                <c:pt idx="159">
                  <c:v>2722.8916626826299</c:v>
                </c:pt>
                <c:pt idx="160">
                  <c:v>2722.8904964143699</c:v>
                </c:pt>
                <c:pt idx="161">
                  <c:v>2722.8910795484999</c:v>
                </c:pt>
                <c:pt idx="162">
                  <c:v>2722.8922458167599</c:v>
                </c:pt>
                <c:pt idx="163">
                  <c:v>2722.8916626826299</c:v>
                </c:pt>
                <c:pt idx="164">
                  <c:v>2722.8887470119698</c:v>
                </c:pt>
                <c:pt idx="165">
                  <c:v>2722.8928289508999</c:v>
                </c:pt>
                <c:pt idx="166">
                  <c:v>2722.8904964143699</c:v>
                </c:pt>
                <c:pt idx="167">
                  <c:v>2722.8934120850299</c:v>
                </c:pt>
                <c:pt idx="168">
                  <c:v>2722.8910795484999</c:v>
                </c:pt>
                <c:pt idx="169">
                  <c:v>2722.8922458167599</c:v>
                </c:pt>
                <c:pt idx="170">
                  <c:v>2722.8939952191599</c:v>
                </c:pt>
                <c:pt idx="171">
                  <c:v>2722.89516148742</c:v>
                </c:pt>
                <c:pt idx="172">
                  <c:v>2722.89574462155</c:v>
                </c:pt>
                <c:pt idx="173">
                  <c:v>2722.8953547547399</c:v>
                </c:pt>
                <c:pt idx="174">
                  <c:v>2722.89516148742</c:v>
                </c:pt>
                <c:pt idx="175">
                  <c:v>2722.89574462155</c:v>
                </c:pt>
                <c:pt idx="176">
                  <c:v>2722.89749402395</c:v>
                </c:pt>
                <c:pt idx="177">
                  <c:v>2722.89691088982</c:v>
                </c:pt>
                <c:pt idx="178">
                  <c:v>2722.8936053523398</c:v>
                </c:pt>
                <c:pt idx="179">
                  <c:v>2722.8963244234901</c:v>
                </c:pt>
                <c:pt idx="180">
                  <c:v>2722.8945750211001</c:v>
                </c:pt>
                <c:pt idx="181">
                  <c:v>2722.8974906917601</c:v>
                </c:pt>
                <c:pt idx="182">
                  <c:v>2722.8945750211001</c:v>
                </c:pt>
                <c:pt idx="183">
                  <c:v>2722.8957412893601</c:v>
                </c:pt>
                <c:pt idx="184">
                  <c:v>2722.8969075576201</c:v>
                </c:pt>
                <c:pt idx="185">
                  <c:v>2722.8974906917601</c:v>
                </c:pt>
                <c:pt idx="186">
                  <c:v>2722.8945750211001</c:v>
                </c:pt>
                <c:pt idx="187">
                  <c:v>2722.8963244234901</c:v>
                </c:pt>
                <c:pt idx="188">
                  <c:v>2722.8963244234901</c:v>
                </c:pt>
                <c:pt idx="189">
                  <c:v>2722.89749402395</c:v>
                </c:pt>
                <c:pt idx="190">
                  <c:v>2722.8969075576201</c:v>
                </c:pt>
                <c:pt idx="191">
                  <c:v>2722.8980738258902</c:v>
                </c:pt>
                <c:pt idx="192">
                  <c:v>2722.8957412893601</c:v>
                </c:pt>
                <c:pt idx="193">
                  <c:v>2722.89749402395</c:v>
                </c:pt>
                <c:pt idx="194">
                  <c:v>2722.8969075576201</c:v>
                </c:pt>
                <c:pt idx="195">
                  <c:v>2722.8974906917601</c:v>
                </c:pt>
                <c:pt idx="196">
                  <c:v>2722.8963244234901</c:v>
                </c:pt>
                <c:pt idx="197">
                  <c:v>2722.8998265604801</c:v>
                </c:pt>
                <c:pt idx="198">
                  <c:v>2722.8992400941502</c:v>
                </c:pt>
                <c:pt idx="199">
                  <c:v>2722.89866029221</c:v>
                </c:pt>
                <c:pt idx="200">
                  <c:v>2722.8986569600202</c:v>
                </c:pt>
                <c:pt idx="201">
                  <c:v>2722.89924342635</c:v>
                </c:pt>
                <c:pt idx="202">
                  <c:v>2722.8998265604801</c:v>
                </c:pt>
                <c:pt idx="203">
                  <c:v>2722.8980738258902</c:v>
                </c:pt>
                <c:pt idx="204">
                  <c:v>2722.8963244234901</c:v>
                </c:pt>
                <c:pt idx="205">
                  <c:v>2722.8969075576201</c:v>
                </c:pt>
                <c:pt idx="206">
                  <c:v>2722.8967142903098</c:v>
                </c:pt>
                <c:pt idx="207">
                  <c:v>2722.89807715808</c:v>
                </c:pt>
                <c:pt idx="208">
                  <c:v>2722.89749402395</c:v>
                </c:pt>
                <c:pt idx="209">
                  <c:v>2722.89749402395</c:v>
                </c:pt>
                <c:pt idx="210">
                  <c:v>2722.89924342635</c:v>
                </c:pt>
                <c:pt idx="211">
                  <c:v>2722.89691088982</c:v>
                </c:pt>
                <c:pt idx="212">
                  <c:v>2722.89807715808</c:v>
                </c:pt>
                <c:pt idx="213">
                  <c:v>2722.89749402395</c:v>
                </c:pt>
                <c:pt idx="214">
                  <c:v>2722.89866029221</c:v>
                </c:pt>
                <c:pt idx="215">
                  <c:v>2722.89691088982</c:v>
                </c:pt>
                <c:pt idx="216">
                  <c:v>2722.9004096946101</c:v>
                </c:pt>
                <c:pt idx="217">
                  <c:v>2722.89866029221</c:v>
                </c:pt>
                <c:pt idx="218">
                  <c:v>2722.89924342635</c:v>
                </c:pt>
                <c:pt idx="219">
                  <c:v>2722.89924342635</c:v>
                </c:pt>
                <c:pt idx="220">
                  <c:v>2722.89924342635</c:v>
                </c:pt>
                <c:pt idx="221">
                  <c:v>2722.9000198277899</c:v>
                </c:pt>
                <c:pt idx="222">
                  <c:v>2722.8980738258902</c:v>
                </c:pt>
                <c:pt idx="223">
                  <c:v>2722.8980738258902</c:v>
                </c:pt>
                <c:pt idx="224">
                  <c:v>2722.8980738258902</c:v>
                </c:pt>
                <c:pt idx="225">
                  <c:v>2722.89866029221</c:v>
                </c:pt>
                <c:pt idx="226">
                  <c:v>2722.8971074893302</c:v>
                </c:pt>
                <c:pt idx="227">
                  <c:v>2722.8963310878798</c:v>
                </c:pt>
                <c:pt idx="228">
                  <c:v>2722.8928322830898</c:v>
                </c:pt>
                <c:pt idx="229">
                  <c:v>2722.89361201673</c:v>
                </c:pt>
                <c:pt idx="230">
                  <c:v>2722.8910828807002</c:v>
                </c:pt>
                <c:pt idx="231">
                  <c:v>2722.8899166124302</c:v>
                </c:pt>
                <c:pt idx="232">
                  <c:v>2722.8916660148302</c:v>
                </c:pt>
                <c:pt idx="233">
                  <c:v>2722.8899166124302</c:v>
                </c:pt>
                <c:pt idx="234">
                  <c:v>2722.8899166124302</c:v>
                </c:pt>
                <c:pt idx="235">
                  <c:v>2722.8916660148302</c:v>
                </c:pt>
                <c:pt idx="236">
                  <c:v>2722.8934154172198</c:v>
                </c:pt>
                <c:pt idx="237">
                  <c:v>2722.8924424162701</c:v>
                </c:pt>
                <c:pt idx="238">
                  <c:v>2722.8904964143699</c:v>
                </c:pt>
                <c:pt idx="239">
                  <c:v>2722.8910795484999</c:v>
                </c:pt>
                <c:pt idx="240">
                  <c:v>2722.8922458167599</c:v>
                </c:pt>
                <c:pt idx="241">
                  <c:v>2722.89263568358</c:v>
                </c:pt>
                <c:pt idx="242">
                  <c:v>2722.8899166124302</c:v>
                </c:pt>
                <c:pt idx="243">
                  <c:v>2722.8904997465602</c:v>
                </c:pt>
                <c:pt idx="244">
                  <c:v>2722.8893301460998</c:v>
                </c:pt>
                <c:pt idx="245">
                  <c:v>2722.89088628119</c:v>
                </c:pt>
                <c:pt idx="246">
                  <c:v>2722.8910828807002</c:v>
                </c:pt>
                <c:pt idx="247">
                  <c:v>2722.8916660148302</c:v>
                </c:pt>
                <c:pt idx="248">
                  <c:v>2722.89030314706</c:v>
                </c:pt>
                <c:pt idx="249">
                  <c:v>2722.88990994804</c:v>
                </c:pt>
                <c:pt idx="250">
                  <c:v>2722.88932681391</c:v>
                </c:pt>
                <c:pt idx="251">
                  <c:v>2722.89165935044</c:v>
                </c:pt>
                <c:pt idx="252">
                  <c:v>2722.8914660831201</c:v>
                </c:pt>
                <c:pt idx="253">
                  <c:v>2722.8939952191599</c:v>
                </c:pt>
                <c:pt idx="254">
                  <c:v>2722.89107621631</c:v>
                </c:pt>
                <c:pt idx="255">
                  <c:v>2722.88932681391</c:v>
                </c:pt>
                <c:pt idx="256">
                  <c:v>2722.88990994804</c:v>
                </c:pt>
                <c:pt idx="257">
                  <c:v>2722.89049308217</c:v>
                </c:pt>
                <c:pt idx="258">
                  <c:v>2722.89107621631</c:v>
                </c:pt>
                <c:pt idx="259">
                  <c:v>2722.88932681391</c:v>
                </c:pt>
                <c:pt idx="260">
                  <c:v>2722.88990994804</c:v>
                </c:pt>
                <c:pt idx="261">
                  <c:v>2722.89049308217</c:v>
                </c:pt>
                <c:pt idx="262">
                  <c:v>2722.88874367978</c:v>
                </c:pt>
                <c:pt idx="263">
                  <c:v>2722.89049308217</c:v>
                </c:pt>
                <c:pt idx="264">
                  <c:v>2722.8920492172601</c:v>
                </c:pt>
                <c:pt idx="265">
                  <c:v>2722.8939952191599</c:v>
                </c:pt>
                <c:pt idx="266">
                  <c:v>2722.89574462155</c:v>
                </c:pt>
                <c:pt idx="267">
                  <c:v>2722.89574462155</c:v>
                </c:pt>
                <c:pt idx="268">
                  <c:v>2722.8953547547399</c:v>
                </c:pt>
                <c:pt idx="269">
                  <c:v>2722.8949648879202</c:v>
                </c:pt>
                <c:pt idx="270">
                  <c:v>2722.8953547547399</c:v>
                </c:pt>
                <c:pt idx="271">
                  <c:v>2722.89574462155</c:v>
                </c:pt>
                <c:pt idx="272">
                  <c:v>2722.89574462155</c:v>
                </c:pt>
                <c:pt idx="273">
                  <c:v>2722.8945750211001</c:v>
                </c:pt>
                <c:pt idx="274">
                  <c:v>2722.89516148742</c:v>
                </c:pt>
                <c:pt idx="275">
                  <c:v>2722.8939952191599</c:v>
                </c:pt>
                <c:pt idx="276">
                  <c:v>2722.89574462155</c:v>
                </c:pt>
                <c:pt idx="277">
                  <c:v>2722.89574462155</c:v>
                </c:pt>
                <c:pt idx="278">
                  <c:v>2722.89749402395</c:v>
                </c:pt>
                <c:pt idx="279">
                  <c:v>2722.89749402395</c:v>
                </c:pt>
                <c:pt idx="280">
                  <c:v>2722.8934120850299</c:v>
                </c:pt>
                <c:pt idx="281">
                  <c:v>2722.8939952191599</c:v>
                </c:pt>
                <c:pt idx="282">
                  <c:v>2722.89632775569</c:v>
                </c:pt>
                <c:pt idx="283">
                  <c:v>2722.89749402395</c:v>
                </c:pt>
                <c:pt idx="284">
                  <c:v>2722.89632775569</c:v>
                </c:pt>
                <c:pt idx="285">
                  <c:v>2722.89866029221</c:v>
                </c:pt>
                <c:pt idx="286">
                  <c:v>2722.89691088982</c:v>
                </c:pt>
                <c:pt idx="287">
                  <c:v>2722.89574462155</c:v>
                </c:pt>
                <c:pt idx="288">
                  <c:v>2722.89574462155</c:v>
                </c:pt>
                <c:pt idx="289">
                  <c:v>2722.89574462155</c:v>
                </c:pt>
                <c:pt idx="290">
                  <c:v>2722.89749402395</c:v>
                </c:pt>
                <c:pt idx="291">
                  <c:v>2722.89574462155</c:v>
                </c:pt>
                <c:pt idx="292">
                  <c:v>2722.89574462155</c:v>
                </c:pt>
                <c:pt idx="293">
                  <c:v>2722.89574462155</c:v>
                </c:pt>
                <c:pt idx="294">
                  <c:v>2722.8971041571299</c:v>
                </c:pt>
                <c:pt idx="295">
                  <c:v>2722.8967142903098</c:v>
                </c:pt>
                <c:pt idx="296">
                  <c:v>2722.89749402395</c:v>
                </c:pt>
                <c:pt idx="297">
                  <c:v>2722.89749402395</c:v>
                </c:pt>
                <c:pt idx="298">
                  <c:v>2722.89749402395</c:v>
                </c:pt>
                <c:pt idx="299">
                  <c:v>2722.89632775569</c:v>
                </c:pt>
                <c:pt idx="300">
                  <c:v>2722.89807715808</c:v>
                </c:pt>
                <c:pt idx="301">
                  <c:v>2722.89749402395</c:v>
                </c:pt>
                <c:pt idx="302">
                  <c:v>2722.8961344883701</c:v>
                </c:pt>
                <c:pt idx="303">
                  <c:v>2722.8969142220099</c:v>
                </c:pt>
                <c:pt idx="304">
                  <c:v>2722.89574462155</c:v>
                </c:pt>
                <c:pt idx="305">
                  <c:v>2722.8965243551902</c:v>
                </c:pt>
                <c:pt idx="306">
                  <c:v>2722.8955480220502</c:v>
                </c:pt>
                <c:pt idx="307">
                  <c:v>2722.89749402395</c:v>
                </c:pt>
                <c:pt idx="308">
                  <c:v>2722.89691088982</c:v>
                </c:pt>
                <c:pt idx="309">
                  <c:v>2722.8969142220099</c:v>
                </c:pt>
                <c:pt idx="310">
                  <c:v>2722.8974973561499</c:v>
                </c:pt>
                <c:pt idx="311">
                  <c:v>2722.89516148742</c:v>
                </c:pt>
                <c:pt idx="312">
                  <c:v>2722.8939952191599</c:v>
                </c:pt>
                <c:pt idx="313">
                  <c:v>2722.8963310878798</c:v>
                </c:pt>
                <c:pt idx="314">
                  <c:v>2722.89749402395</c:v>
                </c:pt>
                <c:pt idx="315">
                  <c:v>2722.89924342635</c:v>
                </c:pt>
                <c:pt idx="316">
                  <c:v>2722.8986636244099</c:v>
                </c:pt>
                <c:pt idx="317">
                  <c:v>2722.8986636244099</c:v>
                </c:pt>
                <c:pt idx="318">
                  <c:v>2722.89691088982</c:v>
                </c:pt>
                <c:pt idx="319">
                  <c:v>2722.89516148742</c:v>
                </c:pt>
                <c:pt idx="320">
                  <c:v>2722.8947749528002</c:v>
                </c:pt>
                <c:pt idx="321">
                  <c:v>2722.89574462155</c:v>
                </c:pt>
                <c:pt idx="322">
                  <c:v>2722.8945750211001</c:v>
                </c:pt>
                <c:pt idx="323">
                  <c:v>2722.89516148742</c:v>
                </c:pt>
                <c:pt idx="324">
                  <c:v>2722.8930222182098</c:v>
                </c:pt>
                <c:pt idx="325">
                  <c:v>2722.89224248457</c:v>
                </c:pt>
                <c:pt idx="326">
                  <c:v>2722.88874367978</c:v>
                </c:pt>
                <c:pt idx="327">
                  <c:v>2722.88990994804</c:v>
                </c:pt>
                <c:pt idx="328">
                  <c:v>2722.88990994804</c:v>
                </c:pt>
                <c:pt idx="329">
                  <c:v>2722.89224248457</c:v>
                </c:pt>
                <c:pt idx="330">
                  <c:v>2722.89107621631</c:v>
                </c:pt>
                <c:pt idx="331">
                  <c:v>2722.88990994804</c:v>
                </c:pt>
                <c:pt idx="332">
                  <c:v>2722.89049308217</c:v>
                </c:pt>
                <c:pt idx="333">
                  <c:v>2722.89107621631</c:v>
                </c:pt>
                <c:pt idx="334">
                  <c:v>2722.8887403475801</c:v>
                </c:pt>
                <c:pt idx="335">
                  <c:v>2722.8908796167998</c:v>
                </c:pt>
                <c:pt idx="336">
                  <c:v>2722.89107621631</c:v>
                </c:pt>
                <c:pt idx="337">
                  <c:v>2722.88816054565</c:v>
                </c:pt>
                <c:pt idx="338">
                  <c:v>2722.8914660831201</c:v>
                </c:pt>
                <c:pt idx="339">
                  <c:v>2722.8910795484999</c:v>
                </c:pt>
                <c:pt idx="340">
                  <c:v>2722.8932154855202</c:v>
                </c:pt>
                <c:pt idx="341">
                  <c:v>2722.8899066158501</c:v>
                </c:pt>
                <c:pt idx="342">
                  <c:v>2722.88972001292</c:v>
                </c:pt>
                <c:pt idx="343">
                  <c:v>2722.8904997465602</c:v>
                </c:pt>
                <c:pt idx="344">
                  <c:v>2722.8904997465602</c:v>
                </c:pt>
                <c:pt idx="345">
                  <c:v>2722.8904997465602</c:v>
                </c:pt>
                <c:pt idx="346">
                  <c:v>2722.8903064792498</c:v>
                </c:pt>
                <c:pt idx="347">
                  <c:v>2722.89050307876</c:v>
                </c:pt>
                <c:pt idx="348">
                  <c:v>2722.8922524811501</c:v>
                </c:pt>
                <c:pt idx="349">
                  <c:v>2722.8910862128901</c:v>
                </c:pt>
                <c:pt idx="350">
                  <c:v>2722.8903064792498</c:v>
                </c:pt>
                <c:pt idx="351">
                  <c:v>2722.8934120850299</c:v>
                </c:pt>
                <c:pt idx="352">
                  <c:v>2722.8939918869601</c:v>
                </c:pt>
                <c:pt idx="353">
                  <c:v>2722.89165935044</c:v>
                </c:pt>
                <c:pt idx="354">
                  <c:v>2722.89107621631</c:v>
                </c:pt>
                <c:pt idx="355">
                  <c:v>2722.89107621631</c:v>
                </c:pt>
                <c:pt idx="356">
                  <c:v>2722.8902998148601</c:v>
                </c:pt>
                <c:pt idx="357">
                  <c:v>2722.8922458167599</c:v>
                </c:pt>
                <c:pt idx="358">
                  <c:v>2722.8928289508999</c:v>
                </c:pt>
                <c:pt idx="359">
                  <c:v>2722.8904964143699</c:v>
                </c:pt>
                <c:pt idx="360">
                  <c:v>2722.8922458167599</c:v>
                </c:pt>
                <c:pt idx="361">
                  <c:v>2722.8939952191599</c:v>
                </c:pt>
                <c:pt idx="362">
                  <c:v>2722.89321881772</c:v>
                </c:pt>
                <c:pt idx="363">
                  <c:v>2722.8934154172198</c:v>
                </c:pt>
                <c:pt idx="364">
                  <c:v>2722.8945816854898</c:v>
                </c:pt>
                <c:pt idx="365">
                  <c:v>2722.8939985513498</c:v>
                </c:pt>
                <c:pt idx="366">
                  <c:v>2722.8957479537498</c:v>
                </c:pt>
                <c:pt idx="367">
                  <c:v>2722.8934154172198</c:v>
                </c:pt>
                <c:pt idx="368">
                  <c:v>2722.8951648196198</c:v>
                </c:pt>
                <c:pt idx="369">
                  <c:v>2722.8930255504001</c:v>
                </c:pt>
                <c:pt idx="370">
                  <c:v>2722.8939952191599</c:v>
                </c:pt>
                <c:pt idx="371">
                  <c:v>2722.89321881772</c:v>
                </c:pt>
                <c:pt idx="372">
                  <c:v>2722.8957479537498</c:v>
                </c:pt>
                <c:pt idx="373">
                  <c:v>2722.89380195185</c:v>
                </c:pt>
                <c:pt idx="374">
                  <c:v>2722.8945750211001</c:v>
                </c:pt>
                <c:pt idx="375">
                  <c:v>2722.8945750211001</c:v>
                </c:pt>
                <c:pt idx="376">
                  <c:v>2722.8945750211001</c:v>
                </c:pt>
                <c:pt idx="377">
                  <c:v>2722.8959378888699</c:v>
                </c:pt>
                <c:pt idx="378">
                  <c:v>2722.8922458167599</c:v>
                </c:pt>
                <c:pt idx="379">
                  <c:v>2722.8922458167599</c:v>
                </c:pt>
                <c:pt idx="380">
                  <c:v>2722.8928322830898</c:v>
                </c:pt>
                <c:pt idx="381">
                  <c:v>2722.8914660831201</c:v>
                </c:pt>
                <c:pt idx="382">
                  <c:v>2722.8916560182402</c:v>
                </c:pt>
                <c:pt idx="383">
                  <c:v>2722.8922391523702</c:v>
                </c:pt>
                <c:pt idx="384">
                  <c:v>2722.8922391523702</c:v>
                </c:pt>
                <c:pt idx="385">
                  <c:v>2722.8914627509298</c:v>
                </c:pt>
                <c:pt idx="386">
                  <c:v>2722.8928256187</c:v>
                </c:pt>
                <c:pt idx="387">
                  <c:v>2722.8932154855202</c:v>
                </c:pt>
                <c:pt idx="388">
                  <c:v>2722.8928356152901</c:v>
                </c:pt>
                <c:pt idx="389">
                  <c:v>2722.8928356152901</c:v>
                </c:pt>
                <c:pt idx="390">
                  <c:v>2722.8945783532899</c:v>
                </c:pt>
                <c:pt idx="391">
                  <c:v>2722.8916693470201</c:v>
                </c:pt>
                <c:pt idx="392">
                  <c:v>2722.8955546864399</c:v>
                </c:pt>
                <c:pt idx="393">
                  <c:v>2722.89574462155</c:v>
                </c:pt>
                <c:pt idx="394">
                  <c:v>2722.89321881772</c:v>
                </c:pt>
                <c:pt idx="395">
                  <c:v>2722.8965243551902</c:v>
                </c:pt>
                <c:pt idx="396">
                  <c:v>2722.89574462155</c:v>
                </c:pt>
                <c:pt idx="397">
                  <c:v>2722.89380195185</c:v>
                </c:pt>
                <c:pt idx="398">
                  <c:v>2722.89516148742</c:v>
                </c:pt>
                <c:pt idx="399">
                  <c:v>2722.8957479537498</c:v>
                </c:pt>
                <c:pt idx="400">
                  <c:v>2722.8939952191599</c:v>
                </c:pt>
                <c:pt idx="401">
                  <c:v>2722.8949682201101</c:v>
                </c:pt>
                <c:pt idx="402">
                  <c:v>2722.8939985513498</c:v>
                </c:pt>
                <c:pt idx="403">
                  <c:v>2722.8934154172198</c:v>
                </c:pt>
                <c:pt idx="404">
                  <c:v>2722.8934154172198</c:v>
                </c:pt>
                <c:pt idx="405">
                  <c:v>2722.89380195185</c:v>
                </c:pt>
                <c:pt idx="406">
                  <c:v>2722.8951581552301</c:v>
                </c:pt>
                <c:pt idx="407">
                  <c:v>2722.8953547547399</c:v>
                </c:pt>
                <c:pt idx="408">
                  <c:v>2722.89380195185</c:v>
                </c:pt>
                <c:pt idx="409">
                  <c:v>2722.8959378888699</c:v>
                </c:pt>
                <c:pt idx="410">
                  <c:v>2722.8939985513498</c:v>
                </c:pt>
                <c:pt idx="411">
                  <c:v>2722.8945816854898</c:v>
                </c:pt>
                <c:pt idx="412">
                  <c:v>2722.8939985513498</c:v>
                </c:pt>
                <c:pt idx="413">
                  <c:v>2722.8939985513498</c:v>
                </c:pt>
                <c:pt idx="414">
                  <c:v>2722.8934154172198</c:v>
                </c:pt>
                <c:pt idx="415">
                  <c:v>2722.8951648196198</c:v>
                </c:pt>
                <c:pt idx="416">
                  <c:v>2722.8928322830898</c:v>
                </c:pt>
                <c:pt idx="417">
                  <c:v>2722.8957479537498</c:v>
                </c:pt>
                <c:pt idx="418">
                  <c:v>2722.8941918186702</c:v>
                </c:pt>
                <c:pt idx="419">
                  <c:v>2722.89321881772</c:v>
                </c:pt>
                <c:pt idx="420">
                  <c:v>2722.8934154172198</c:v>
                </c:pt>
                <c:pt idx="421">
                  <c:v>2722.8912761480101</c:v>
                </c:pt>
                <c:pt idx="422">
                  <c:v>2722.8922458167599</c:v>
                </c:pt>
                <c:pt idx="423">
                  <c:v>2722.89088628119</c:v>
                </c:pt>
                <c:pt idx="424">
                  <c:v>2722.8910828807002</c:v>
                </c:pt>
                <c:pt idx="425">
                  <c:v>2722.8922458167599</c:v>
                </c:pt>
                <c:pt idx="426">
                  <c:v>2722.8914660831201</c:v>
                </c:pt>
                <c:pt idx="427">
                  <c:v>2722.8904897499801</c:v>
                </c:pt>
                <c:pt idx="428">
                  <c:v>2722.8934054206402</c:v>
                </c:pt>
                <c:pt idx="429">
                  <c:v>2722.8934054206402</c:v>
                </c:pt>
                <c:pt idx="430">
                  <c:v>2722.8932121533298</c:v>
                </c:pt>
                <c:pt idx="431">
                  <c:v>2722.8928256187</c:v>
                </c:pt>
                <c:pt idx="432">
                  <c:v>2722.8926390157799</c:v>
                </c:pt>
                <c:pt idx="433">
                  <c:v>2722.8916693470201</c:v>
                </c:pt>
                <c:pt idx="434">
                  <c:v>2722.8910862128901</c:v>
                </c:pt>
                <c:pt idx="435">
                  <c:v>2722.8920558816499</c:v>
                </c:pt>
                <c:pt idx="436">
                  <c:v>2722.89146941532</c:v>
                </c:pt>
                <c:pt idx="437">
                  <c:v>2722.89205254945</c:v>
                </c:pt>
                <c:pt idx="438">
                  <c:v>2722.89321881772</c:v>
                </c:pt>
                <c:pt idx="439">
                  <c:v>2722.8910728841101</c:v>
                </c:pt>
                <c:pt idx="440">
                  <c:v>2722.8926290191898</c:v>
                </c:pt>
                <c:pt idx="441">
                  <c:v>2722.8926323513901</c:v>
                </c:pt>
                <c:pt idx="442">
                  <c:v>2722.8943884181699</c:v>
                </c:pt>
                <c:pt idx="443">
                  <c:v>2722.89380195185</c:v>
                </c:pt>
                <c:pt idx="444">
                  <c:v>2722.8934120850299</c:v>
                </c:pt>
                <c:pt idx="445">
                  <c:v>2722.8957479537498</c:v>
                </c:pt>
                <c:pt idx="446">
                  <c:v>2722.8955513542401</c:v>
                </c:pt>
                <c:pt idx="447">
                  <c:v>2722.8939985513498</c:v>
                </c:pt>
                <c:pt idx="448">
                  <c:v>2722.8908829489901</c:v>
                </c:pt>
                <c:pt idx="449">
                  <c:v>2722.8922391523702</c:v>
                </c:pt>
                <c:pt idx="450">
                  <c:v>2722.8928222865102</c:v>
                </c:pt>
                <c:pt idx="451">
                  <c:v>2722.89535142254</c:v>
                </c:pt>
                <c:pt idx="452">
                  <c:v>2722.8934120850299</c:v>
                </c:pt>
                <c:pt idx="453">
                  <c:v>2722.8926323513901</c:v>
                </c:pt>
                <c:pt idx="454">
                  <c:v>2722.8943784215899</c:v>
                </c:pt>
                <c:pt idx="455">
                  <c:v>2722.8924357518799</c:v>
                </c:pt>
                <c:pt idx="456">
                  <c:v>2722.8937952874599</c:v>
                </c:pt>
                <c:pt idx="457">
                  <c:v>2722.8951581552301</c:v>
                </c:pt>
                <c:pt idx="458">
                  <c:v>2722.8963244234901</c:v>
                </c:pt>
                <c:pt idx="459">
                  <c:v>2722.89535142254</c:v>
                </c:pt>
                <c:pt idx="460">
                  <c:v>2722.8934054206402</c:v>
                </c:pt>
                <c:pt idx="461">
                  <c:v>2722.8967142903098</c:v>
                </c:pt>
                <c:pt idx="462">
                  <c:v>2722.89360202014</c:v>
                </c:pt>
                <c:pt idx="463">
                  <c:v>2722.8945750211001</c:v>
                </c:pt>
                <c:pt idx="464">
                  <c:v>2722.8934054206402</c:v>
                </c:pt>
                <c:pt idx="465">
                  <c:v>2722.8939885547702</c:v>
                </c:pt>
                <c:pt idx="466">
                  <c:v>2722.8945716889002</c:v>
                </c:pt>
                <c:pt idx="467">
                  <c:v>2722.8953547547399</c:v>
                </c:pt>
                <c:pt idx="468">
                  <c:v>2722.8934154172198</c:v>
                </c:pt>
                <c:pt idx="469">
                  <c:v>2722.8928322830898</c:v>
                </c:pt>
                <c:pt idx="470">
                  <c:v>2722.8951648196198</c:v>
                </c:pt>
                <c:pt idx="471">
                  <c:v>2722.8941918186702</c:v>
                </c:pt>
                <c:pt idx="472">
                  <c:v>2722.8969142220099</c:v>
                </c:pt>
                <c:pt idx="473">
                  <c:v>2722.8957479537498</c:v>
                </c:pt>
                <c:pt idx="474">
                  <c:v>2722.8963310878798</c:v>
                </c:pt>
                <c:pt idx="475">
                  <c:v>2722.8969142220099</c:v>
                </c:pt>
                <c:pt idx="476">
                  <c:v>2722.8963310878798</c:v>
                </c:pt>
                <c:pt idx="477">
                  <c:v>2722.89963662536</c:v>
                </c:pt>
                <c:pt idx="478">
                  <c:v>2722.8969142220099</c:v>
                </c:pt>
                <c:pt idx="479">
                  <c:v>2722.8980804902799</c:v>
                </c:pt>
                <c:pt idx="480">
                  <c:v>2722.8951648196198</c:v>
                </c:pt>
                <c:pt idx="481">
                  <c:v>2722.8961344883701</c:v>
                </c:pt>
                <c:pt idx="482">
                  <c:v>2722.8992400941502</c:v>
                </c:pt>
                <c:pt idx="483">
                  <c:v>2722.8972974244398</c:v>
                </c:pt>
                <c:pt idx="484">
                  <c:v>2722.8988535595299</c:v>
                </c:pt>
                <c:pt idx="485">
                  <c:v>2722.8984636927098</c:v>
                </c:pt>
                <c:pt idx="486">
                  <c:v>2722.89924342635</c:v>
                </c:pt>
                <c:pt idx="487">
                  <c:v>2722.8988535595299</c:v>
                </c:pt>
                <c:pt idx="488">
                  <c:v>2722.8974906917601</c:v>
                </c:pt>
                <c:pt idx="489">
                  <c:v>2722.8961311561802</c:v>
                </c:pt>
                <c:pt idx="490">
                  <c:v>2722.8988535595299</c:v>
                </c:pt>
                <c:pt idx="491">
                  <c:v>2722.8967142903098</c:v>
                </c:pt>
                <c:pt idx="492">
                  <c:v>2722.8980738258902</c:v>
                </c:pt>
                <c:pt idx="493">
                  <c:v>2722.8972974244398</c:v>
                </c:pt>
                <c:pt idx="494">
                  <c:v>2722.8982704253899</c:v>
                </c:pt>
                <c:pt idx="495">
                  <c:v>2722.8972974244398</c:v>
                </c:pt>
                <c:pt idx="496">
                  <c:v>2722.9004130267999</c:v>
                </c:pt>
                <c:pt idx="497">
                  <c:v>2722.9011894282498</c:v>
                </c:pt>
                <c:pt idx="498">
                  <c:v>2722.89749402395</c:v>
                </c:pt>
                <c:pt idx="499">
                  <c:v>2722.89807715808</c:v>
                </c:pt>
                <c:pt idx="500">
                  <c:v>2722.9002130950998</c:v>
                </c:pt>
                <c:pt idx="501">
                  <c:v>2722.8988535595299</c:v>
                </c:pt>
                <c:pt idx="502">
                  <c:v>2722.8974906917601</c:v>
                </c:pt>
                <c:pt idx="503">
                  <c:v>2722.8980738258902</c:v>
                </c:pt>
                <c:pt idx="504">
                  <c:v>2722.89749402395</c:v>
                </c:pt>
                <c:pt idx="505">
                  <c:v>2722.89866029221</c:v>
                </c:pt>
                <c:pt idx="506">
                  <c:v>2722.89749402395</c:v>
                </c:pt>
                <c:pt idx="507">
                  <c:v>2722.89924342635</c:v>
                </c:pt>
                <c:pt idx="508">
                  <c:v>2722.8969075576201</c:v>
                </c:pt>
                <c:pt idx="509">
                  <c:v>2722.9004096946101</c:v>
                </c:pt>
                <c:pt idx="510">
                  <c:v>2722.8971041571299</c:v>
                </c:pt>
                <c:pt idx="511">
                  <c:v>2722.8974906917601</c:v>
                </c:pt>
                <c:pt idx="512">
                  <c:v>2722.8980738258902</c:v>
                </c:pt>
                <c:pt idx="513">
                  <c:v>2722.8988535595299</c:v>
                </c:pt>
                <c:pt idx="514">
                  <c:v>2722.8980804902799</c:v>
                </c:pt>
                <c:pt idx="515">
                  <c:v>2722.8959412210602</c:v>
                </c:pt>
                <c:pt idx="516">
                  <c:v>2722.8969142220099</c:v>
                </c:pt>
                <c:pt idx="517">
                  <c:v>2722.8947749528002</c:v>
                </c:pt>
                <c:pt idx="518">
                  <c:v>2722.8895267456101</c:v>
                </c:pt>
                <c:pt idx="519">
                  <c:v>2722.8920558816499</c:v>
                </c:pt>
                <c:pt idx="520">
                  <c:v>2722.8945783532899</c:v>
                </c:pt>
                <c:pt idx="521">
                  <c:v>2722.8941918186702</c:v>
                </c:pt>
                <c:pt idx="522">
                  <c:v>2722.8938052840399</c:v>
                </c:pt>
                <c:pt idx="523">
                  <c:v>2722.8936086845301</c:v>
                </c:pt>
                <c:pt idx="524">
                  <c:v>2722.8940018835501</c:v>
                </c:pt>
                <c:pt idx="525">
                  <c:v>2722.89516148742</c:v>
                </c:pt>
                <c:pt idx="526">
                  <c:v>2722.8936053523398</c:v>
                </c:pt>
                <c:pt idx="527">
                  <c:v>2722.89224248457</c:v>
                </c:pt>
                <c:pt idx="528">
                  <c:v>2722.8937986196502</c:v>
                </c:pt>
                <c:pt idx="529">
                  <c:v>2722.8936053523398</c:v>
                </c:pt>
                <c:pt idx="530">
                  <c:v>2722.8932154855202</c:v>
                </c:pt>
                <c:pt idx="531">
                  <c:v>2722.8936053523398</c:v>
                </c:pt>
                <c:pt idx="532">
                  <c:v>2722.8932154855202</c:v>
                </c:pt>
                <c:pt idx="533">
                  <c:v>2722.8922458167599</c:v>
                </c:pt>
                <c:pt idx="534">
                  <c:v>2722.89516148742</c:v>
                </c:pt>
                <c:pt idx="535">
                  <c:v>2722.89749402395</c:v>
                </c:pt>
                <c:pt idx="536">
                  <c:v>2722.8945850176801</c:v>
                </c:pt>
                <c:pt idx="537">
                  <c:v>2722.89516148742</c:v>
                </c:pt>
                <c:pt idx="538">
                  <c:v>2722.8922524811501</c:v>
                </c:pt>
                <c:pt idx="539">
                  <c:v>2722.8934120850299</c:v>
                </c:pt>
                <c:pt idx="540">
                  <c:v>2722.89516148742</c:v>
                </c:pt>
                <c:pt idx="541">
                  <c:v>2722.8955480220502</c:v>
                </c:pt>
                <c:pt idx="542">
                  <c:v>2722.89691088982</c:v>
                </c:pt>
                <c:pt idx="543">
                  <c:v>2722.89632775569</c:v>
                </c:pt>
                <c:pt idx="544">
                  <c:v>2722.89516148742</c:v>
                </c:pt>
                <c:pt idx="545">
                  <c:v>2722.8945783532899</c:v>
                </c:pt>
                <c:pt idx="546">
                  <c:v>2722.89574462155</c:v>
                </c:pt>
                <c:pt idx="547">
                  <c:v>2722.8922458167599</c:v>
                </c:pt>
                <c:pt idx="548">
                  <c:v>2722.8922458167599</c:v>
                </c:pt>
                <c:pt idx="549">
                  <c:v>2722.8945783532899</c:v>
                </c:pt>
                <c:pt idx="550">
                  <c:v>2722.8939952191599</c:v>
                </c:pt>
                <c:pt idx="551">
                  <c:v>2722.89574462155</c:v>
                </c:pt>
                <c:pt idx="552">
                  <c:v>2722.89438508598</c:v>
                </c:pt>
                <c:pt idx="553">
                  <c:v>2722.8951648196198</c:v>
                </c:pt>
                <c:pt idx="554">
                  <c:v>2722.8963310878798</c:v>
                </c:pt>
                <c:pt idx="555">
                  <c:v>2722.8961344883701</c:v>
                </c:pt>
                <c:pt idx="556">
                  <c:v>2722.8971108215201</c:v>
                </c:pt>
                <c:pt idx="557">
                  <c:v>2722.8951648196198</c:v>
                </c:pt>
                <c:pt idx="558">
                  <c:v>2722.8951648196198</c:v>
                </c:pt>
                <c:pt idx="559">
                  <c:v>2722.8951648196198</c:v>
                </c:pt>
                <c:pt idx="560">
                  <c:v>2722.8963310878798</c:v>
                </c:pt>
                <c:pt idx="561">
                  <c:v>2722.8969142220099</c:v>
                </c:pt>
                <c:pt idx="562">
                  <c:v>2722.8959412210602</c:v>
                </c:pt>
                <c:pt idx="563">
                  <c:v>2722.89749402395</c:v>
                </c:pt>
                <c:pt idx="564">
                  <c:v>2722.89574462155</c:v>
                </c:pt>
                <c:pt idx="565">
                  <c:v>2722.89749402395</c:v>
                </c:pt>
                <c:pt idx="566">
                  <c:v>2722.89691088982</c:v>
                </c:pt>
                <c:pt idx="567">
                  <c:v>2722.89574462155</c:v>
                </c:pt>
                <c:pt idx="568">
                  <c:v>2722.8939952191599</c:v>
                </c:pt>
                <c:pt idx="569">
                  <c:v>2722.8939952191599</c:v>
                </c:pt>
                <c:pt idx="570">
                  <c:v>2722.8969042254298</c:v>
                </c:pt>
                <c:pt idx="571">
                  <c:v>2722.89632775569</c:v>
                </c:pt>
                <c:pt idx="572">
                  <c:v>2722.8986536278198</c:v>
                </c:pt>
                <c:pt idx="573">
                  <c:v>2722.89807715808</c:v>
                </c:pt>
                <c:pt idx="574">
                  <c:v>2722.8967176225101</c:v>
                </c:pt>
                <c:pt idx="575">
                  <c:v>2722.8980804902799</c:v>
                </c:pt>
                <c:pt idx="576">
                  <c:v>2722.8967209547</c:v>
                </c:pt>
                <c:pt idx="577">
                  <c:v>2722.8980838224702</c:v>
                </c:pt>
                <c:pt idx="578">
                  <c:v>2722.8974973561499</c:v>
                </c:pt>
                <c:pt idx="579">
                  <c:v>2722.8996332931702</c:v>
                </c:pt>
                <c:pt idx="580">
                  <c:v>2722.8998232282802</c:v>
                </c:pt>
                <c:pt idx="581">
                  <c:v>2722.9007962292299</c:v>
                </c:pt>
                <c:pt idx="582">
                  <c:v>2722.9033253652701</c:v>
                </c:pt>
                <c:pt idx="583">
                  <c:v>2722.9009928287401</c:v>
                </c:pt>
                <c:pt idx="584">
                  <c:v>2722.9009928287401</c:v>
                </c:pt>
                <c:pt idx="585">
                  <c:v>2722.8990468268398</c:v>
                </c:pt>
                <c:pt idx="586">
                  <c:v>2722.89924342635</c:v>
                </c:pt>
                <c:pt idx="587">
                  <c:v>2722.89807715808</c:v>
                </c:pt>
                <c:pt idx="588">
                  <c:v>2722.89807715808</c:v>
                </c:pt>
                <c:pt idx="589">
                  <c:v>2722.8984636927098</c:v>
                </c:pt>
                <c:pt idx="590">
                  <c:v>2722.89807715808</c:v>
                </c:pt>
                <c:pt idx="591">
                  <c:v>2722.8978838907701</c:v>
                </c:pt>
                <c:pt idx="592">
                  <c:v>2722.8974973561499</c:v>
                </c:pt>
                <c:pt idx="593">
                  <c:v>2722.8986636244099</c:v>
                </c:pt>
                <c:pt idx="594">
                  <c:v>2722.8969142220099</c:v>
                </c:pt>
                <c:pt idx="595">
                  <c:v>2722.8949682201101</c:v>
                </c:pt>
                <c:pt idx="596">
                  <c:v>2722.8986669566002</c:v>
                </c:pt>
                <c:pt idx="597">
                  <c:v>2722.8986636244099</c:v>
                </c:pt>
                <c:pt idx="598">
                  <c:v>2722.8992467585399</c:v>
                </c:pt>
                <c:pt idx="599">
                  <c:v>2722.8974973561499</c:v>
                </c:pt>
                <c:pt idx="600">
                  <c:v>2722.8973007566401</c:v>
                </c:pt>
                <c:pt idx="601">
                  <c:v>2722.8992400941502</c:v>
                </c:pt>
                <c:pt idx="602">
                  <c:v>2722.8963244234901</c:v>
                </c:pt>
                <c:pt idx="603">
                  <c:v>2722.8986569600202</c:v>
                </c:pt>
                <c:pt idx="604">
                  <c:v>2722.8988535595299</c:v>
                </c:pt>
                <c:pt idx="605">
                  <c:v>2722.8998332248698</c:v>
                </c:pt>
                <c:pt idx="606">
                  <c:v>2722.90080289362</c:v>
                </c:pt>
                <c:pt idx="607">
                  <c:v>2722.9017725623798</c:v>
                </c:pt>
                <c:pt idx="608">
                  <c:v>2722.8986636244099</c:v>
                </c:pt>
                <c:pt idx="609">
                  <c:v>2722.8992500907402</c:v>
                </c:pt>
                <c:pt idx="610">
                  <c:v>2722.8986636244099</c:v>
                </c:pt>
                <c:pt idx="611">
                  <c:v>2722.8980804902799</c:v>
                </c:pt>
                <c:pt idx="612">
                  <c:v>2722.9006096263101</c:v>
                </c:pt>
                <c:pt idx="613">
                  <c:v>2722.9004130267999</c:v>
                </c:pt>
                <c:pt idx="614">
                  <c:v>2722.9009961609399</c:v>
                </c:pt>
                <c:pt idx="615">
                  <c:v>2722.90332869746</c:v>
                </c:pt>
                <c:pt idx="616">
                  <c:v>2722.9019691618901</c:v>
                </c:pt>
                <c:pt idx="617">
                  <c:v>2722.9006096263101</c:v>
                </c:pt>
                <c:pt idx="618">
                  <c:v>2722.8992467585399</c:v>
                </c:pt>
                <c:pt idx="619">
                  <c:v>2722.9009961609399</c:v>
                </c:pt>
                <c:pt idx="620">
                  <c:v>2722.8994400258498</c:v>
                </c:pt>
                <c:pt idx="621">
                  <c:v>2722.90079289704</c:v>
                </c:pt>
                <c:pt idx="622">
                  <c:v>2722.9023490321201</c:v>
                </c:pt>
                <c:pt idx="623">
                  <c:v>2722.89807715808</c:v>
                </c:pt>
                <c:pt idx="624">
                  <c:v>2722.8988502273301</c:v>
                </c:pt>
                <c:pt idx="625">
                  <c:v>2722.8967142903098</c:v>
                </c:pt>
                <c:pt idx="626">
                  <c:v>2722.9005996297301</c:v>
                </c:pt>
                <c:pt idx="627">
                  <c:v>2722.89691088982</c:v>
                </c:pt>
                <c:pt idx="628">
                  <c:v>2722.89924342635</c:v>
                </c:pt>
                <c:pt idx="629">
                  <c:v>2722.8967209547</c:v>
                </c:pt>
                <c:pt idx="630">
                  <c:v>2722.8984670249001</c:v>
                </c:pt>
                <c:pt idx="631">
                  <c:v>2722.9005996297301</c:v>
                </c:pt>
                <c:pt idx="632">
                  <c:v>2722.8980704936898</c:v>
                </c:pt>
                <c:pt idx="633">
                  <c:v>2722.9009861643499</c:v>
                </c:pt>
                <c:pt idx="634">
                  <c:v>2722.8998198960899</c:v>
                </c:pt>
                <c:pt idx="635">
                  <c:v>2722.8986536278198</c:v>
                </c:pt>
                <c:pt idx="636">
                  <c:v>2722.8969042254298</c:v>
                </c:pt>
                <c:pt idx="637">
                  <c:v>2722.9023490321201</c:v>
                </c:pt>
                <c:pt idx="638">
                  <c:v>2722.8990468268398</c:v>
                </c:pt>
                <c:pt idx="639">
                  <c:v>2722.8967142903098</c:v>
                </c:pt>
                <c:pt idx="640">
                  <c:v>2722.90235236432</c:v>
                </c:pt>
                <c:pt idx="641">
                  <c:v>2722.90060296192</c:v>
                </c:pt>
                <c:pt idx="642">
                  <c:v>2722.8980804902799</c:v>
                </c:pt>
                <c:pt idx="643">
                  <c:v>2722.9009994931298</c:v>
                </c:pt>
                <c:pt idx="644">
                  <c:v>2722.8988602239201</c:v>
                </c:pt>
                <c:pt idx="645">
                  <c:v>2722.9004130267999</c:v>
                </c:pt>
                <c:pt idx="646">
                  <c:v>2722.9009961609399</c:v>
                </c:pt>
                <c:pt idx="647">
                  <c:v>2722.9005996297301</c:v>
                </c:pt>
                <c:pt idx="648">
                  <c:v>2722.9011827638601</c:v>
                </c:pt>
                <c:pt idx="649">
                  <c:v>2722.9021590970101</c:v>
                </c:pt>
                <c:pt idx="650">
                  <c:v>2722.9021590970101</c:v>
                </c:pt>
                <c:pt idx="651">
                  <c:v>2722.9000198277899</c:v>
                </c:pt>
                <c:pt idx="652">
                  <c:v>2722.9009928287401</c:v>
                </c:pt>
                <c:pt idx="653">
                  <c:v>2722.90410176671</c:v>
                </c:pt>
                <c:pt idx="654">
                  <c:v>2722.9048781681599</c:v>
                </c:pt>
                <c:pt idx="655">
                  <c:v>2722.9044916335301</c:v>
                </c:pt>
                <c:pt idx="656">
                  <c:v>2722.90410176671</c:v>
                </c:pt>
                <c:pt idx="657">
                  <c:v>2722.8992400941502</c:v>
                </c:pt>
                <c:pt idx="658">
                  <c:v>2722.9027388989398</c:v>
                </c:pt>
                <c:pt idx="659">
                  <c:v>2722.9023556965099</c:v>
                </c:pt>
                <c:pt idx="660">
                  <c:v>2722.9033320296599</c:v>
                </c:pt>
                <c:pt idx="661">
                  <c:v>2722.9039151637899</c:v>
                </c:pt>
                <c:pt idx="662">
                  <c:v>2722.9033320296599</c:v>
                </c:pt>
                <c:pt idx="663">
                  <c:v>2722.9052680349801</c:v>
                </c:pt>
                <c:pt idx="664">
                  <c:v>2722.9023490321201</c:v>
                </c:pt>
                <c:pt idx="665">
                  <c:v>2722.9060411042301</c:v>
                </c:pt>
                <c:pt idx="666">
                  <c:v>2722.9103196426599</c:v>
                </c:pt>
                <c:pt idx="667">
                  <c:v>2722.9149880479099</c:v>
                </c:pt>
                <c:pt idx="668">
                  <c:v>2722.9180969858799</c:v>
                </c:pt>
                <c:pt idx="669">
                  <c:v>2722.91790371856</c:v>
                </c:pt>
                <c:pt idx="670">
                  <c:v>2722.92081938922</c:v>
                </c:pt>
                <c:pt idx="671">
                  <c:v>2722.92198565749</c:v>
                </c:pt>
                <c:pt idx="672">
                  <c:v>2722.9241249267002</c:v>
                </c:pt>
                <c:pt idx="673">
                  <c:v>2722.92607092861</c:v>
                </c:pt>
                <c:pt idx="674">
                  <c:v>2722.92607092861</c:v>
                </c:pt>
                <c:pt idx="675">
                  <c:v>2722.9276270636901</c:v>
                </c:pt>
                <c:pt idx="676">
                  <c:v>2722.9309326011698</c:v>
                </c:pt>
                <c:pt idx="677">
                  <c:v>2722.9295697334001</c:v>
                </c:pt>
                <c:pt idx="678">
                  <c:v>2722.9318956055299</c:v>
                </c:pt>
                <c:pt idx="679">
                  <c:v>2722.93422814206</c:v>
                </c:pt>
                <c:pt idx="680">
                  <c:v>2722.93481127619</c:v>
                </c:pt>
                <c:pt idx="681">
                  <c:v>2722.93364500793</c:v>
                </c:pt>
                <c:pt idx="682">
                  <c:v>2722.93831008098</c:v>
                </c:pt>
                <c:pt idx="683">
                  <c:v>2722.9386999478002</c:v>
                </c:pt>
                <c:pt idx="684">
                  <c:v>2722.9390898146198</c:v>
                </c:pt>
                <c:pt idx="685">
                  <c:v>2722.9392830819402</c:v>
                </c:pt>
                <c:pt idx="686">
                  <c:v>2722.94122908384</c:v>
                </c:pt>
                <c:pt idx="687">
                  <c:v>2722.94181221797</c:v>
                </c:pt>
                <c:pt idx="688">
                  <c:v>2722.9451144232498</c:v>
                </c:pt>
                <c:pt idx="689">
                  <c:v>2722.9482200290299</c:v>
                </c:pt>
                <c:pt idx="690">
                  <c:v>2722.9488031631599</c:v>
                </c:pt>
                <c:pt idx="691">
                  <c:v>2722.9488064953598</c:v>
                </c:pt>
                <c:pt idx="692">
                  <c:v>2722.9513356313901</c:v>
                </c:pt>
                <c:pt idx="693">
                  <c:v>2722.95114569627</c:v>
                </c:pt>
                <c:pt idx="694">
                  <c:v>2722.9534782328001</c:v>
                </c:pt>
                <c:pt idx="695">
                  <c:v>2722.9558107693301</c:v>
                </c:pt>
                <c:pt idx="696">
                  <c:v>2722.9546445010701</c:v>
                </c:pt>
                <c:pt idx="697">
                  <c:v>2722.9546445010701</c:v>
                </c:pt>
                <c:pt idx="698">
                  <c:v>2722.95639723566</c:v>
                </c:pt>
                <c:pt idx="699">
                  <c:v>2722.95698036979</c:v>
                </c:pt>
                <c:pt idx="700">
                  <c:v>2722.95581410152</c:v>
                </c:pt>
                <c:pt idx="701">
                  <c:v>2722.95698036979</c:v>
                </c:pt>
                <c:pt idx="702">
                  <c:v>2722.95814663805</c:v>
                </c:pt>
                <c:pt idx="703">
                  <c:v>2722.9577567712299</c:v>
                </c:pt>
                <c:pt idx="704">
                  <c:v>2722.9540613669301</c:v>
                </c:pt>
                <c:pt idx="705">
                  <c:v>2722.95425463425</c:v>
                </c:pt>
                <c:pt idx="706">
                  <c:v>2722.9546411688698</c:v>
                </c:pt>
                <c:pt idx="707">
                  <c:v>2722.95367150011</c:v>
                </c:pt>
                <c:pt idx="708">
                  <c:v>2722.9501760275198</c:v>
                </c:pt>
                <c:pt idx="709">
                  <c:v>2722.94881315975</c:v>
                </c:pt>
                <c:pt idx="710">
                  <c:v>2722.94706375735</c:v>
                </c:pt>
                <c:pt idx="711">
                  <c:v>2722.9437582198698</c:v>
                </c:pt>
                <c:pt idx="712">
                  <c:v>2722.9433683530501</c:v>
                </c:pt>
                <c:pt idx="713">
                  <c:v>2722.9420088174802</c:v>
                </c:pt>
                <c:pt idx="714">
                  <c:v>2722.9410358165301</c:v>
                </c:pt>
                <c:pt idx="715">
                  <c:v>2722.9410391487199</c:v>
                </c:pt>
                <c:pt idx="716">
                  <c:v>2722.9385100126901</c:v>
                </c:pt>
                <c:pt idx="717">
                  <c:v>2722.9311225362799</c:v>
                </c:pt>
                <c:pt idx="718">
                  <c:v>2722.9295664012002</c:v>
                </c:pt>
                <c:pt idx="719">
                  <c:v>2722.9272338646701</c:v>
                </c:pt>
                <c:pt idx="720">
                  <c:v>2722.9225754560098</c:v>
                </c:pt>
                <c:pt idx="721">
                  <c:v>2722.9173272488201</c:v>
                </c:pt>
                <c:pt idx="722">
                  <c:v>2722.9144115781601</c:v>
                </c:pt>
                <c:pt idx="723">
                  <c:v>2722.9095465734099</c:v>
                </c:pt>
                <c:pt idx="724">
                  <c:v>2722.9097365085199</c:v>
                </c:pt>
                <c:pt idx="725">
                  <c:v>2722.9095399090202</c:v>
                </c:pt>
                <c:pt idx="726">
                  <c:v>2722.9056545695998</c:v>
                </c:pt>
                <c:pt idx="727">
                  <c:v>2722.9009961609399</c:v>
                </c:pt>
                <c:pt idx="728">
                  <c:v>2722.89905349123</c:v>
                </c:pt>
                <c:pt idx="729">
                  <c:v>2722.8986636244099</c:v>
                </c:pt>
                <c:pt idx="730">
                  <c:v>2722.8974973561499</c:v>
                </c:pt>
                <c:pt idx="731">
                  <c:v>2722.8969142220099</c:v>
                </c:pt>
                <c:pt idx="732">
                  <c:v>2722.8939985513498</c:v>
                </c:pt>
                <c:pt idx="733">
                  <c:v>2722.89380195185</c:v>
                </c:pt>
                <c:pt idx="734">
                  <c:v>2722.8957412893601</c:v>
                </c:pt>
                <c:pt idx="735">
                  <c:v>2722.8955446898499</c:v>
                </c:pt>
                <c:pt idx="736">
                  <c:v>2722.89418515428</c:v>
                </c:pt>
                <c:pt idx="737">
                  <c:v>2722.8934054206402</c:v>
                </c:pt>
                <c:pt idx="738">
                  <c:v>2722.8920458850598</c:v>
                </c:pt>
                <c:pt idx="739">
                  <c:v>2722.89224248457</c:v>
                </c:pt>
                <c:pt idx="740">
                  <c:v>2722.89224248457</c:v>
                </c:pt>
                <c:pt idx="741">
                  <c:v>2722.8920492172601</c:v>
                </c:pt>
                <c:pt idx="742">
                  <c:v>2722.8934187494201</c:v>
                </c:pt>
                <c:pt idx="743">
                  <c:v>2722.8922524811501</c:v>
                </c:pt>
                <c:pt idx="744">
                  <c:v>2722.8934187494201</c:v>
                </c:pt>
                <c:pt idx="745">
                  <c:v>2722.8945850176801</c:v>
                </c:pt>
                <c:pt idx="746">
                  <c:v>2722.8922524811501</c:v>
                </c:pt>
                <c:pt idx="747">
                  <c:v>2722.8928356152901</c:v>
                </c:pt>
                <c:pt idx="748">
                  <c:v>2722.8938052840399</c:v>
                </c:pt>
                <c:pt idx="749">
                  <c:v>2722.8947749528002</c:v>
                </c:pt>
                <c:pt idx="750">
                  <c:v>2722.89807715808</c:v>
                </c:pt>
                <c:pt idx="751">
                  <c:v>2722.90176923019</c:v>
                </c:pt>
                <c:pt idx="752">
                  <c:v>2722.9009928287401</c:v>
                </c:pt>
                <c:pt idx="753">
                  <c:v>2722.9019624974999</c:v>
                </c:pt>
                <c:pt idx="754">
                  <c:v>2722.90118609605</c:v>
                </c:pt>
                <c:pt idx="755">
                  <c:v>2722.8998265604801</c:v>
                </c:pt>
                <c:pt idx="756">
                  <c:v>2722.8998232282802</c:v>
                </c:pt>
                <c:pt idx="757">
                  <c:v>2722.9009928287401</c:v>
                </c:pt>
                <c:pt idx="758">
                  <c:v>2722.9021590970101</c:v>
                </c:pt>
                <c:pt idx="759">
                  <c:v>2722.9015759628701</c:v>
                </c:pt>
                <c:pt idx="760">
                  <c:v>2722.9027422311401</c:v>
                </c:pt>
                <c:pt idx="761">
                  <c:v>2722.9009928287401</c:v>
                </c:pt>
                <c:pt idx="762">
                  <c:v>2722.9044916335301</c:v>
                </c:pt>
                <c:pt idx="763">
                  <c:v>2722.9027422311401</c:v>
                </c:pt>
                <c:pt idx="764">
                  <c:v>2722.9019658296902</c:v>
                </c:pt>
                <c:pt idx="765">
                  <c:v>2722.9015759628701</c:v>
                </c:pt>
                <c:pt idx="766">
                  <c:v>2722.9044916335301</c:v>
                </c:pt>
                <c:pt idx="767">
                  <c:v>2722.9027422311401</c:v>
                </c:pt>
                <c:pt idx="768">
                  <c:v>2722.9019624974999</c:v>
                </c:pt>
                <c:pt idx="769">
                  <c:v>2722.9027355667499</c:v>
                </c:pt>
                <c:pt idx="770">
                  <c:v>2722.9004030302199</c:v>
                </c:pt>
                <c:pt idx="771">
                  <c:v>2722.90079289704</c:v>
                </c:pt>
                <c:pt idx="772">
                  <c:v>2722.9009961609399</c:v>
                </c:pt>
                <c:pt idx="773">
                  <c:v>2722.9009961609399</c:v>
                </c:pt>
                <c:pt idx="774">
                  <c:v>2722.9050714354698</c:v>
                </c:pt>
                <c:pt idx="775">
                  <c:v>2722.9043016984201</c:v>
                </c:pt>
                <c:pt idx="776">
                  <c:v>2722.9056645661899</c:v>
                </c:pt>
                <c:pt idx="777">
                  <c:v>2722.9044982979199</c:v>
                </c:pt>
                <c:pt idx="778">
                  <c:v>2722.9004163589998</c:v>
                </c:pt>
                <c:pt idx="779">
                  <c:v>2722.9021657613998</c:v>
                </c:pt>
                <c:pt idx="780">
                  <c:v>2722.9037185642801</c:v>
                </c:pt>
                <c:pt idx="781">
                  <c:v>2722.9015759628701</c:v>
                </c:pt>
                <c:pt idx="782">
                  <c:v>2722.9050747676602</c:v>
                </c:pt>
                <c:pt idx="783">
                  <c:v>2722.9056579018002</c:v>
                </c:pt>
                <c:pt idx="784">
                  <c:v>2722.9033220330698</c:v>
                </c:pt>
                <c:pt idx="785">
                  <c:v>2722.9050747676602</c:v>
                </c:pt>
                <c:pt idx="786">
                  <c:v>2722.9033220330698</c:v>
                </c:pt>
                <c:pt idx="787">
                  <c:v>2722.9062410359302</c:v>
                </c:pt>
                <c:pt idx="788">
                  <c:v>2722.9062410359302</c:v>
                </c:pt>
                <c:pt idx="789">
                  <c:v>2722.9072140368799</c:v>
                </c:pt>
                <c:pt idx="790">
                  <c:v>2722.9079904383202</c:v>
                </c:pt>
                <c:pt idx="791">
                  <c:v>2722.9068241700602</c:v>
                </c:pt>
                <c:pt idx="792">
                  <c:v>2722.9074073041902</c:v>
                </c:pt>
                <c:pt idx="793">
                  <c:v>2722.9074106363901</c:v>
                </c:pt>
                <c:pt idx="794">
                  <c:v>2722.9074073041902</c:v>
                </c:pt>
                <c:pt idx="795">
                  <c:v>2722.9074073041902</c:v>
                </c:pt>
                <c:pt idx="796">
                  <c:v>2722.9109094411801</c:v>
                </c:pt>
                <c:pt idx="797">
                  <c:v>2722.9130487103898</c:v>
                </c:pt>
                <c:pt idx="798">
                  <c:v>2722.9155778464301</c:v>
                </c:pt>
                <c:pt idx="799">
                  <c:v>2722.9134385772099</c:v>
                </c:pt>
                <c:pt idx="800">
                  <c:v>2722.9128521108901</c:v>
                </c:pt>
                <c:pt idx="801">
                  <c:v>2722.9079904383202</c:v>
                </c:pt>
                <c:pt idx="802">
                  <c:v>2722.9091567065898</c:v>
                </c:pt>
                <c:pt idx="803">
                  <c:v>2722.9079904383202</c:v>
                </c:pt>
                <c:pt idx="804">
                  <c:v>2722.9044916335301</c:v>
                </c:pt>
                <c:pt idx="805">
                  <c:v>2722.9046882330399</c:v>
                </c:pt>
                <c:pt idx="806">
                  <c:v>2722.8967176225101</c:v>
                </c:pt>
                <c:pt idx="807">
                  <c:v>2722.8939952191599</c:v>
                </c:pt>
                <c:pt idx="808">
                  <c:v>2722.8967176225101</c:v>
                </c:pt>
                <c:pt idx="809">
                  <c:v>2722.8994400258498</c:v>
                </c:pt>
                <c:pt idx="810">
                  <c:v>2722.8984670249001</c:v>
                </c:pt>
                <c:pt idx="811">
                  <c:v>2722.8986636244099</c:v>
                </c:pt>
                <c:pt idx="812">
                  <c:v>2722.8986636244099</c:v>
                </c:pt>
                <c:pt idx="813">
                  <c:v>2722.8980804902799</c:v>
                </c:pt>
                <c:pt idx="814">
                  <c:v>2722.8965243551902</c:v>
                </c:pt>
                <c:pt idx="815">
                  <c:v>2722.8961344883701</c:v>
                </c:pt>
                <c:pt idx="816">
                  <c:v>2722.8976906234602</c:v>
                </c:pt>
                <c:pt idx="817">
                  <c:v>2722.8947749528002</c:v>
                </c:pt>
                <c:pt idx="818">
                  <c:v>2722.8940018835501</c:v>
                </c:pt>
                <c:pt idx="819">
                  <c:v>2722.8932221499099</c:v>
                </c:pt>
                <c:pt idx="820">
                  <c:v>2722.8967176225101</c:v>
                </c:pt>
                <c:pt idx="821">
                  <c:v>2722.8969142220099</c:v>
                </c:pt>
                <c:pt idx="822">
                  <c:v>2722.8941918186702</c:v>
                </c:pt>
                <c:pt idx="823">
                  <c:v>2722.8922458167599</c:v>
                </c:pt>
                <c:pt idx="824">
                  <c:v>2722.89380195185</c:v>
                </c:pt>
                <c:pt idx="825">
                  <c:v>2722.8967176225101</c:v>
                </c:pt>
                <c:pt idx="826">
                  <c:v>2722.8963310878798</c:v>
                </c:pt>
                <c:pt idx="827">
                  <c:v>2722.89380195185</c:v>
                </c:pt>
                <c:pt idx="828">
                  <c:v>2722.8932154855202</c:v>
                </c:pt>
                <c:pt idx="829">
                  <c:v>2722.8955513542401</c:v>
                </c:pt>
                <c:pt idx="830">
                  <c:v>2722.8969142220099</c:v>
                </c:pt>
                <c:pt idx="831">
                  <c:v>2722.8969142220099</c:v>
                </c:pt>
                <c:pt idx="832">
                  <c:v>2722.8959412210602</c:v>
                </c:pt>
                <c:pt idx="833">
                  <c:v>2722.8939952191599</c:v>
                </c:pt>
                <c:pt idx="834">
                  <c:v>2722.8936053523398</c:v>
                </c:pt>
                <c:pt idx="835">
                  <c:v>2722.8949648879202</c:v>
                </c:pt>
                <c:pt idx="836">
                  <c:v>2722.8936053523398</c:v>
                </c:pt>
                <c:pt idx="837">
                  <c:v>2722.8936053523398</c:v>
                </c:pt>
                <c:pt idx="838">
                  <c:v>2722.8969142220099</c:v>
                </c:pt>
                <c:pt idx="839">
                  <c:v>2722.8980838224702</c:v>
                </c:pt>
                <c:pt idx="840">
                  <c:v>2722.89963662536</c:v>
                </c:pt>
                <c:pt idx="841">
                  <c:v>2722.9017725623798</c:v>
                </c:pt>
                <c:pt idx="842">
                  <c:v>2722.9015826272598</c:v>
                </c:pt>
                <c:pt idx="843">
                  <c:v>2722.9033320296599</c:v>
                </c:pt>
                <c:pt idx="844">
                  <c:v>2722.9050814320499</c:v>
                </c:pt>
                <c:pt idx="845">
                  <c:v>2722.9033320296599</c:v>
                </c:pt>
                <c:pt idx="846">
                  <c:v>2722.9044982979199</c:v>
                </c:pt>
                <c:pt idx="847">
                  <c:v>2722.9039151637899</c:v>
                </c:pt>
                <c:pt idx="848">
                  <c:v>2722.9050814320499</c:v>
                </c:pt>
                <c:pt idx="849">
                  <c:v>2722.9044982979199</c:v>
                </c:pt>
                <c:pt idx="850">
                  <c:v>2722.9050814320499</c:v>
                </c:pt>
                <c:pt idx="851">
                  <c:v>2722.9074073041902</c:v>
                </c:pt>
                <c:pt idx="852">
                  <c:v>2722.9033320296599</c:v>
                </c:pt>
                <c:pt idx="853">
                  <c:v>2722.9068241700602</c:v>
                </c:pt>
                <c:pt idx="854">
                  <c:v>2722.9058578334998</c:v>
                </c:pt>
                <c:pt idx="855">
                  <c:v>2722.9068208378599</c:v>
                </c:pt>
                <c:pt idx="856">
                  <c:v>2722.9062377037299</c:v>
                </c:pt>
                <c:pt idx="857">
                  <c:v>2722.9068208378599</c:v>
                </c:pt>
                <c:pt idx="858">
                  <c:v>2722.9056545695998</c:v>
                </c:pt>
                <c:pt idx="859">
                  <c:v>2722.9068208378599</c:v>
                </c:pt>
                <c:pt idx="860">
                  <c:v>2722.9048848325501</c:v>
                </c:pt>
                <c:pt idx="861">
                  <c:v>2722.9074073041902</c:v>
                </c:pt>
                <c:pt idx="862">
                  <c:v>2722.9039151637899</c:v>
                </c:pt>
                <c:pt idx="863">
                  <c:v>2722.9039151637899</c:v>
                </c:pt>
                <c:pt idx="864">
                  <c:v>2722.9033320296599</c:v>
                </c:pt>
                <c:pt idx="865">
                  <c:v>2722.9060511008101</c:v>
                </c:pt>
                <c:pt idx="866">
                  <c:v>2722.9050747676602</c:v>
                </c:pt>
                <c:pt idx="867">
                  <c:v>2722.9050714354698</c:v>
                </c:pt>
                <c:pt idx="868">
                  <c:v>2722.9050714354698</c:v>
                </c:pt>
                <c:pt idx="869">
                  <c:v>2722.9037118998899</c:v>
                </c:pt>
                <c:pt idx="870">
                  <c:v>2722.9079937705201</c:v>
                </c:pt>
                <c:pt idx="871">
                  <c:v>2722.9062410359302</c:v>
                </c:pt>
                <c:pt idx="872">
                  <c:v>2722.9062410359302</c:v>
                </c:pt>
                <c:pt idx="873">
                  <c:v>2722.9079937705201</c:v>
                </c:pt>
                <c:pt idx="874">
                  <c:v>2722.9062410359302</c:v>
                </c:pt>
                <c:pt idx="875">
                  <c:v>2722.9066309027498</c:v>
                </c:pt>
                <c:pt idx="876">
                  <c:v>2722.90624436812</c:v>
                </c:pt>
                <c:pt idx="877">
                  <c:v>2722.90624436812</c:v>
                </c:pt>
                <c:pt idx="878">
                  <c:v>2722.9042983662198</c:v>
                </c:pt>
                <c:pt idx="879">
                  <c:v>2722.90448496914</c:v>
                </c:pt>
                <c:pt idx="880">
                  <c:v>2722.90623437154</c:v>
                </c:pt>
                <c:pt idx="881">
                  <c:v>2722.90565123741</c:v>
                </c:pt>
                <c:pt idx="882">
                  <c:v>2722.9085702402599</c:v>
                </c:pt>
                <c:pt idx="883">
                  <c:v>2722.9060411042301</c:v>
                </c:pt>
                <c:pt idx="884">
                  <c:v>2722.9068208378599</c:v>
                </c:pt>
                <c:pt idx="885">
                  <c:v>2722.9068208378599</c:v>
                </c:pt>
                <c:pt idx="886">
                  <c:v>2722.9068208378599</c:v>
                </c:pt>
                <c:pt idx="887">
                  <c:v>2722.90604443642</c:v>
                </c:pt>
                <c:pt idx="888">
                  <c:v>2722.9076005715001</c:v>
                </c:pt>
                <c:pt idx="889">
                  <c:v>2722.9062377037299</c:v>
                </c:pt>
                <c:pt idx="890">
                  <c:v>2722.9074039719999</c:v>
                </c:pt>
                <c:pt idx="891">
                  <c:v>2722.90721070468</c:v>
                </c:pt>
                <c:pt idx="892">
                  <c:v>2722.9079904383202</c:v>
                </c:pt>
                <c:pt idx="893">
                  <c:v>2722.9079904383202</c:v>
                </c:pt>
                <c:pt idx="894">
                  <c:v>2722.9076005715001</c:v>
                </c:pt>
                <c:pt idx="895">
                  <c:v>2722.9062377037299</c:v>
                </c:pt>
                <c:pt idx="896">
                  <c:v>2722.9064309710502</c:v>
                </c:pt>
                <c:pt idx="897">
                  <c:v>2722.9042917018301</c:v>
                </c:pt>
                <c:pt idx="898">
                  <c:v>2722.9033220330698</c:v>
                </c:pt>
                <c:pt idx="899">
                  <c:v>2722.9015726306802</c:v>
                </c:pt>
                <c:pt idx="900">
                  <c:v>2722.9011827638601</c:v>
                </c:pt>
                <c:pt idx="901">
                  <c:v>2722.9005996297301</c:v>
                </c:pt>
                <c:pt idx="902">
                  <c:v>2722.8953547547399</c:v>
                </c:pt>
                <c:pt idx="903">
                  <c:v>2722.8912694836199</c:v>
                </c:pt>
                <c:pt idx="904">
                  <c:v>2722.8930188860099</c:v>
                </c:pt>
                <c:pt idx="905">
                  <c:v>2722.8953547547399</c:v>
                </c:pt>
                <c:pt idx="906">
                  <c:v>2722.8937986196502</c:v>
                </c:pt>
                <c:pt idx="907">
                  <c:v>2722.8951681518101</c:v>
                </c:pt>
                <c:pt idx="908">
                  <c:v>2722.89730408883</c:v>
                </c:pt>
                <c:pt idx="909">
                  <c:v>2722.89749402395</c:v>
                </c:pt>
                <c:pt idx="910">
                  <c:v>2722.8953580869302</c:v>
                </c:pt>
                <c:pt idx="911">
                  <c:v>2722.8920558816499</c:v>
                </c:pt>
                <c:pt idx="912">
                  <c:v>2722.89516148742</c:v>
                </c:pt>
                <c:pt idx="913">
                  <c:v>2722.8912728158102</c:v>
                </c:pt>
                <c:pt idx="914">
                  <c:v>2722.8914727475199</c:v>
                </c:pt>
                <c:pt idx="915">
                  <c:v>2722.89321881772</c:v>
                </c:pt>
                <c:pt idx="916">
                  <c:v>2722.8922458167599</c:v>
                </c:pt>
                <c:pt idx="917">
                  <c:v>2722.89380195185</c:v>
                </c:pt>
                <c:pt idx="918">
                  <c:v>2722.8965243551902</c:v>
                </c:pt>
                <c:pt idx="919">
                  <c:v>2722.8967176225101</c:v>
                </c:pt>
                <c:pt idx="920">
                  <c:v>2722.8932154855202</c:v>
                </c:pt>
                <c:pt idx="921">
                  <c:v>2722.8939885547702</c:v>
                </c:pt>
                <c:pt idx="922">
                  <c:v>2722.8955446898499</c:v>
                </c:pt>
                <c:pt idx="923">
                  <c:v>2722.8963244234901</c:v>
                </c:pt>
                <c:pt idx="924">
                  <c:v>2722.8945750211001</c:v>
                </c:pt>
                <c:pt idx="925">
                  <c:v>2722.8928256187</c:v>
                </c:pt>
                <c:pt idx="926">
                  <c:v>2722.8945750211001</c:v>
                </c:pt>
                <c:pt idx="927">
                  <c:v>2722.8951581552301</c:v>
                </c:pt>
                <c:pt idx="928">
                  <c:v>2722.8939918869601</c:v>
                </c:pt>
                <c:pt idx="929">
                  <c:v>2722.8945750211001</c:v>
                </c:pt>
                <c:pt idx="930">
                  <c:v>2722.8928256187</c:v>
                </c:pt>
                <c:pt idx="931">
                  <c:v>2722.8930188860099</c:v>
                </c:pt>
                <c:pt idx="932">
                  <c:v>2722.8932121533298</c:v>
                </c:pt>
                <c:pt idx="933">
                  <c:v>2722.8934087528301</c:v>
                </c:pt>
                <c:pt idx="934">
                  <c:v>2722.8945750211001</c:v>
                </c:pt>
                <c:pt idx="935">
                  <c:v>2722.8980738258902</c:v>
                </c:pt>
                <c:pt idx="936">
                  <c:v>2722.89749402395</c:v>
                </c:pt>
                <c:pt idx="937">
                  <c:v>2722.89866029221</c:v>
                </c:pt>
                <c:pt idx="938">
                  <c:v>2722.89924342635</c:v>
                </c:pt>
                <c:pt idx="939">
                  <c:v>2722.8963244234901</c:v>
                </c:pt>
                <c:pt idx="940">
                  <c:v>2722.89749402395</c:v>
                </c:pt>
                <c:pt idx="941">
                  <c:v>2722.8974906917601</c:v>
                </c:pt>
                <c:pt idx="942">
                  <c:v>2722.89749402395</c:v>
                </c:pt>
                <c:pt idx="943">
                  <c:v>2722.89749402395</c:v>
                </c:pt>
                <c:pt idx="944">
                  <c:v>2722.8988535595299</c:v>
                </c:pt>
                <c:pt idx="945">
                  <c:v>2722.8971041571299</c:v>
                </c:pt>
                <c:pt idx="946">
                  <c:v>2722.8967176225101</c:v>
                </c:pt>
                <c:pt idx="947">
                  <c:v>2722.8963244234901</c:v>
                </c:pt>
                <c:pt idx="948">
                  <c:v>2722.8963244234901</c:v>
                </c:pt>
                <c:pt idx="949">
                  <c:v>2722.9004063624102</c:v>
                </c:pt>
                <c:pt idx="950">
                  <c:v>2722.8992400941502</c:v>
                </c:pt>
                <c:pt idx="951">
                  <c:v>2722.8994366936599</c:v>
                </c:pt>
                <c:pt idx="952">
                  <c:v>2722.8969142220099</c:v>
                </c:pt>
                <c:pt idx="953">
                  <c:v>2722.8980804902799</c:v>
                </c:pt>
                <c:pt idx="954">
                  <c:v>2722.8986669566002</c:v>
                </c:pt>
                <c:pt idx="955">
                  <c:v>2722.8990501590301</c:v>
                </c:pt>
                <c:pt idx="956">
                  <c:v>2722.8988535595299</c:v>
                </c:pt>
                <c:pt idx="957">
                  <c:v>2722.8974973561499</c:v>
                </c:pt>
                <c:pt idx="958">
                  <c:v>2722.8980804902799</c:v>
                </c:pt>
                <c:pt idx="959">
                  <c:v>2722.8974973561499</c:v>
                </c:pt>
                <c:pt idx="960">
                  <c:v>2722.8969142220099</c:v>
                </c:pt>
                <c:pt idx="961">
                  <c:v>2722.8986636244099</c:v>
                </c:pt>
                <c:pt idx="962">
                  <c:v>2722.8969142220099</c:v>
                </c:pt>
                <c:pt idx="963">
                  <c:v>2722.8986636244099</c:v>
                </c:pt>
                <c:pt idx="964">
                  <c:v>2722.8980804902799</c:v>
                </c:pt>
                <c:pt idx="965">
                  <c:v>2722.8969142220099</c:v>
                </c:pt>
                <c:pt idx="966">
                  <c:v>2722.8974973561499</c:v>
                </c:pt>
                <c:pt idx="967">
                  <c:v>2722.8986636244099</c:v>
                </c:pt>
                <c:pt idx="968">
                  <c:v>2722.8998332248698</c:v>
                </c:pt>
                <c:pt idx="969">
                  <c:v>2722.8986636244099</c:v>
                </c:pt>
                <c:pt idx="970">
                  <c:v>2722.8978838907701</c:v>
                </c:pt>
                <c:pt idx="971">
                  <c:v>2722.8980738258902</c:v>
                </c:pt>
                <c:pt idx="972">
                  <c:v>2722.9004063624102</c:v>
                </c:pt>
                <c:pt idx="973">
                  <c:v>2722.8998232282802</c:v>
                </c:pt>
                <c:pt idx="974">
                  <c:v>2722.8986569600202</c:v>
                </c:pt>
                <c:pt idx="975">
                  <c:v>2722.8978805585798</c:v>
                </c:pt>
                <c:pt idx="976">
                  <c:v>2722.89924342635</c:v>
                </c:pt>
                <c:pt idx="977">
                  <c:v>2722.89749402395</c:v>
                </c:pt>
                <c:pt idx="978">
                  <c:v>2722.89807715808</c:v>
                </c:pt>
                <c:pt idx="979">
                  <c:v>2722.89691088982</c:v>
                </c:pt>
                <c:pt idx="980">
                  <c:v>2722.89807715808</c:v>
                </c:pt>
                <c:pt idx="981">
                  <c:v>2722.9015759628701</c:v>
                </c:pt>
                <c:pt idx="982">
                  <c:v>2722.9009928287401</c:v>
                </c:pt>
                <c:pt idx="983">
                  <c:v>2722.89866029221</c:v>
                </c:pt>
                <c:pt idx="984">
                  <c:v>2722.8998265604801</c:v>
                </c:pt>
                <c:pt idx="985">
                  <c:v>2722.89866029221</c:v>
                </c:pt>
                <c:pt idx="986">
                  <c:v>2722.8957412893601</c:v>
                </c:pt>
                <c:pt idx="987">
                  <c:v>2722.8998265604801</c:v>
                </c:pt>
                <c:pt idx="988">
                  <c:v>2722.9009928287401</c:v>
                </c:pt>
                <c:pt idx="989">
                  <c:v>2722.89924342635</c:v>
                </c:pt>
                <c:pt idx="990">
                  <c:v>2722.8982704253899</c:v>
                </c:pt>
                <c:pt idx="991">
                  <c:v>2722.8980738258902</c:v>
                </c:pt>
                <c:pt idx="992">
                  <c:v>2722.8974906917601</c:v>
                </c:pt>
                <c:pt idx="993">
                  <c:v>2722.8998232282802</c:v>
                </c:pt>
                <c:pt idx="994">
                  <c:v>2722.8998232282802</c:v>
                </c:pt>
                <c:pt idx="995">
                  <c:v>2722.9015726306802</c:v>
                </c:pt>
                <c:pt idx="996">
                  <c:v>2722.8974906917601</c:v>
                </c:pt>
                <c:pt idx="997">
                  <c:v>2722.8969075576201</c:v>
                </c:pt>
                <c:pt idx="998">
                  <c:v>2722.8974906917601</c:v>
                </c:pt>
                <c:pt idx="999">
                  <c:v>2722.8976872912599</c:v>
                </c:pt>
                <c:pt idx="1000">
                  <c:v>2722.8986636244099</c:v>
                </c:pt>
                <c:pt idx="1001">
                  <c:v>2722.8951648196198</c:v>
                </c:pt>
                <c:pt idx="1002">
                  <c:v>2722.8961344883701</c:v>
                </c:pt>
                <c:pt idx="1003">
                  <c:v>2722.8971041571299</c:v>
                </c:pt>
                <c:pt idx="1004">
                  <c:v>2722.8951648196198</c:v>
                </c:pt>
                <c:pt idx="1005">
                  <c:v>2722.8969142220099</c:v>
                </c:pt>
                <c:pt idx="1006">
                  <c:v>2722.8939985513498</c:v>
                </c:pt>
                <c:pt idx="1007">
                  <c:v>2722.8951648196198</c:v>
                </c:pt>
                <c:pt idx="1008">
                  <c:v>2722.8969142220099</c:v>
                </c:pt>
                <c:pt idx="1009">
                  <c:v>2722.8951648196198</c:v>
                </c:pt>
                <c:pt idx="1010">
                  <c:v>2722.8955513542401</c:v>
                </c:pt>
                <c:pt idx="1011">
                  <c:v>2722.8969075576201</c:v>
                </c:pt>
                <c:pt idx="1012">
                  <c:v>2722.8986569600202</c:v>
                </c:pt>
                <c:pt idx="1013">
                  <c:v>2722.8978805585798</c:v>
                </c:pt>
                <c:pt idx="1014">
                  <c:v>2722.89632775569</c:v>
                </c:pt>
                <c:pt idx="1015">
                  <c:v>2722.89749402395</c:v>
                </c:pt>
                <c:pt idx="1016">
                  <c:v>2722.8969075576201</c:v>
                </c:pt>
                <c:pt idx="1017">
                  <c:v>2722.8963244234901</c:v>
                </c:pt>
                <c:pt idx="1018">
                  <c:v>2722.8963244234901</c:v>
                </c:pt>
                <c:pt idx="1019">
                  <c:v>2722.8963244234901</c:v>
                </c:pt>
                <c:pt idx="1020">
                  <c:v>2722.8980738258902</c:v>
                </c:pt>
                <c:pt idx="1021">
                  <c:v>2722.8957412893601</c:v>
                </c:pt>
                <c:pt idx="1022">
                  <c:v>2722.8951581552301</c:v>
                </c:pt>
                <c:pt idx="1023">
                  <c:v>2722.89710082494</c:v>
                </c:pt>
                <c:pt idx="1024">
                  <c:v>2722.8955446898499</c:v>
                </c:pt>
                <c:pt idx="1025">
                  <c:v>2722.89535142254</c:v>
                </c:pt>
                <c:pt idx="1026">
                  <c:v>2722.8939918869601</c:v>
                </c:pt>
                <c:pt idx="1027">
                  <c:v>2722.8934087528301</c:v>
                </c:pt>
                <c:pt idx="1028">
                  <c:v>2722.8963244234901</c:v>
                </c:pt>
                <c:pt idx="1029">
                  <c:v>2722.8980738258902</c:v>
                </c:pt>
                <c:pt idx="1030">
                  <c:v>2722.8992400941502</c:v>
                </c:pt>
                <c:pt idx="1031">
                  <c:v>2722.8988535595299</c:v>
                </c:pt>
                <c:pt idx="1032">
                  <c:v>2722.8990501590301</c:v>
                </c:pt>
                <c:pt idx="1033">
                  <c:v>2722.8988535595299</c:v>
                </c:pt>
                <c:pt idx="1034">
                  <c:v>2722.8986669566002</c:v>
                </c:pt>
                <c:pt idx="1035">
                  <c:v>2722.8998332248698</c:v>
                </c:pt>
                <c:pt idx="1036">
                  <c:v>2722.8992500907402</c:v>
                </c:pt>
                <c:pt idx="1037">
                  <c:v>2722.9009994931298</c:v>
                </c:pt>
                <c:pt idx="1038">
                  <c:v>2722.8986669566002</c:v>
                </c:pt>
                <c:pt idx="1039">
                  <c:v>2722.9027488955298</c:v>
                </c:pt>
                <c:pt idx="1040">
                  <c:v>2722.9039151637899</c:v>
                </c:pt>
                <c:pt idx="1041">
                  <c:v>2722.9027488955298</c:v>
                </c:pt>
                <c:pt idx="1042">
                  <c:v>2722.9017758945802</c:v>
                </c:pt>
                <c:pt idx="1043">
                  <c:v>2722.9068208378599</c:v>
                </c:pt>
                <c:pt idx="1044">
                  <c:v>2722.9046815686502</c:v>
                </c:pt>
                <c:pt idx="1045">
                  <c:v>2722.90506810327</c:v>
                </c:pt>
                <c:pt idx="1046">
                  <c:v>2722.9046815686502</c:v>
                </c:pt>
                <c:pt idx="1047">
                  <c:v>2722.9039118316</c:v>
                </c:pt>
                <c:pt idx="1048">
                  <c:v>2722.9068275022501</c:v>
                </c:pt>
                <c:pt idx="1049">
                  <c:v>2722.9066309027498</c:v>
                </c:pt>
                <c:pt idx="1050">
                  <c:v>2722.9099331080301</c:v>
                </c:pt>
                <c:pt idx="1051">
                  <c:v>2722.9085769046501</c:v>
                </c:pt>
                <c:pt idx="1052">
                  <c:v>2722.9074106363901</c:v>
                </c:pt>
                <c:pt idx="1053">
                  <c:v>2722.90566123399</c:v>
                </c:pt>
                <c:pt idx="1054">
                  <c:v>2722.90507809986</c:v>
                </c:pt>
                <c:pt idx="1055">
                  <c:v>2722.9035219647799</c:v>
                </c:pt>
                <c:pt idx="1056">
                  <c:v>2722.9056579018002</c:v>
                </c:pt>
                <c:pt idx="1057">
                  <c:v>2722.9044916335301</c:v>
                </c:pt>
                <c:pt idx="1058">
                  <c:v>2722.9068241700602</c:v>
                </c:pt>
                <c:pt idx="1059">
                  <c:v>2722.9062410359302</c:v>
                </c:pt>
                <c:pt idx="1060">
                  <c:v>2722.9050747676602</c:v>
                </c:pt>
                <c:pt idx="1061">
                  <c:v>2722.9044916335301</c:v>
                </c:pt>
                <c:pt idx="1062">
                  <c:v>2722.9050747676602</c:v>
                </c:pt>
                <c:pt idx="1063">
                  <c:v>2722.9062410359302</c:v>
                </c:pt>
                <c:pt idx="1064">
                  <c:v>2722.9056579018002</c:v>
                </c:pt>
                <c:pt idx="1065">
                  <c:v>2722.9039084994001</c:v>
                </c:pt>
                <c:pt idx="1066">
                  <c:v>2722.9048815003498</c:v>
                </c:pt>
                <c:pt idx="1067">
                  <c:v>2722.9074106363901</c:v>
                </c:pt>
                <c:pt idx="1068">
                  <c:v>2722.90566123399</c:v>
                </c:pt>
                <c:pt idx="1069">
                  <c:v>2722.9052713671699</c:v>
                </c:pt>
                <c:pt idx="1070">
                  <c:v>2722.9056579018002</c:v>
                </c:pt>
                <c:pt idx="1071">
                  <c:v>2722.9044916335301</c:v>
                </c:pt>
                <c:pt idx="1072">
                  <c:v>2722.9062410359302</c:v>
                </c:pt>
                <c:pt idx="1073">
                  <c:v>2722.9056579018002</c:v>
                </c:pt>
                <c:pt idx="1074">
                  <c:v>2722.9058511691101</c:v>
                </c:pt>
                <c:pt idx="1075">
                  <c:v>2722.9044883013398</c:v>
                </c:pt>
                <c:pt idx="1076">
                  <c:v>2722.9054646344798</c:v>
                </c:pt>
                <c:pt idx="1077">
                  <c:v>2722.90818703783</c:v>
                </c:pt>
                <c:pt idx="1078">
                  <c:v>2722.9072140368799</c:v>
                </c:pt>
                <c:pt idx="1079">
                  <c:v>2722.90818703783</c:v>
                </c:pt>
                <c:pt idx="1080">
                  <c:v>2722.9074073041902</c:v>
                </c:pt>
                <c:pt idx="1081">
                  <c:v>2722.9103229748498</c:v>
                </c:pt>
                <c:pt idx="1082">
                  <c:v>2722.9110960440998</c:v>
                </c:pt>
                <c:pt idx="1083">
                  <c:v>2722.9122656445602</c:v>
                </c:pt>
                <c:pt idx="1084">
                  <c:v>2722.9091533743899</c:v>
                </c:pt>
                <c:pt idx="1085">
                  <c:v>2722.9070141051802</c:v>
                </c:pt>
                <c:pt idx="1086">
                  <c:v>2722.9046815686502</c:v>
                </c:pt>
                <c:pt idx="1087">
                  <c:v>2722.90507809986</c:v>
                </c:pt>
                <c:pt idx="1088">
                  <c:v>2722.9064376354399</c:v>
                </c:pt>
                <c:pt idx="1089">
                  <c:v>2722.90351863258</c:v>
                </c:pt>
                <c:pt idx="1090">
                  <c:v>2722.9033253652701</c:v>
                </c:pt>
                <c:pt idx="1091">
                  <c:v>2722.9023556965099</c:v>
                </c:pt>
                <c:pt idx="1092">
                  <c:v>2722.9023590287102</c:v>
                </c:pt>
                <c:pt idx="1093">
                  <c:v>2722.9009961609399</c:v>
                </c:pt>
                <c:pt idx="1094">
                  <c:v>2722.89788722297</c:v>
                </c:pt>
                <c:pt idx="1095">
                  <c:v>2722.8947716205998</c:v>
                </c:pt>
                <c:pt idx="1096">
                  <c:v>2722.89360202014</c:v>
                </c:pt>
                <c:pt idx="1097">
                  <c:v>2722.8910728841101</c:v>
                </c:pt>
                <c:pt idx="1098">
                  <c:v>2722.8893234817101</c:v>
                </c:pt>
                <c:pt idx="1099">
                  <c:v>2722.8904897499801</c:v>
                </c:pt>
                <c:pt idx="1100">
                  <c:v>2722.8955446898499</c:v>
                </c:pt>
                <c:pt idx="1101">
                  <c:v>2722.8963244234901</c:v>
                </c:pt>
                <c:pt idx="1102">
                  <c:v>2722.89535142254</c:v>
                </c:pt>
                <c:pt idx="1103">
                  <c:v>2722.8951548230302</c:v>
                </c:pt>
                <c:pt idx="1104">
                  <c:v>2722.89418515428</c:v>
                </c:pt>
                <c:pt idx="1105">
                  <c:v>2722.8945816854898</c:v>
                </c:pt>
                <c:pt idx="1106">
                  <c:v>2722.8912761480101</c:v>
                </c:pt>
                <c:pt idx="1107">
                  <c:v>2722.89263568358</c:v>
                </c:pt>
                <c:pt idx="1108">
                  <c:v>2722.89263568358</c:v>
                </c:pt>
                <c:pt idx="1109">
                  <c:v>2722.8959378888699</c:v>
                </c:pt>
                <c:pt idx="1110">
                  <c:v>2722.8941918186702</c:v>
                </c:pt>
                <c:pt idx="1111">
                  <c:v>2722.8916626826299</c:v>
                </c:pt>
                <c:pt idx="1112">
                  <c:v>2722.8922458167599</c:v>
                </c:pt>
                <c:pt idx="1113">
                  <c:v>2722.89380195185</c:v>
                </c:pt>
                <c:pt idx="1114">
                  <c:v>2722.8980804902799</c:v>
                </c:pt>
                <c:pt idx="1115">
                  <c:v>2722.8941918186702</c:v>
                </c:pt>
                <c:pt idx="1116">
                  <c:v>2722.8922458167599</c:v>
                </c:pt>
                <c:pt idx="1117">
                  <c:v>2722.8939952191599</c:v>
                </c:pt>
                <c:pt idx="1118">
                  <c:v>2722.8969142220099</c:v>
                </c:pt>
                <c:pt idx="1119">
                  <c:v>2722.89691088982</c:v>
                </c:pt>
                <c:pt idx="1120">
                  <c:v>2722.8976906234602</c:v>
                </c:pt>
                <c:pt idx="1121">
                  <c:v>2722.8930255504001</c:v>
                </c:pt>
                <c:pt idx="1122">
                  <c:v>2722.8934187494201</c:v>
                </c:pt>
                <c:pt idx="1123">
                  <c:v>2722.8916693470201</c:v>
                </c:pt>
                <c:pt idx="1124">
                  <c:v>2722.89361201673</c:v>
                </c:pt>
                <c:pt idx="1125">
                  <c:v>2722.8938052840399</c:v>
                </c:pt>
                <c:pt idx="1126">
                  <c:v>2722.89574462155</c:v>
                </c:pt>
                <c:pt idx="1127">
                  <c:v>2722.89516148742</c:v>
                </c:pt>
                <c:pt idx="1128">
                  <c:v>2722.89807715808</c:v>
                </c:pt>
                <c:pt idx="1129">
                  <c:v>2722.89866029221</c:v>
                </c:pt>
                <c:pt idx="1130">
                  <c:v>2722.9015759628701</c:v>
                </c:pt>
                <c:pt idx="1131">
                  <c:v>2722.9021590970101</c:v>
                </c:pt>
                <c:pt idx="1132">
                  <c:v>2722.90060296192</c:v>
                </c:pt>
                <c:pt idx="1133">
                  <c:v>2722.9021590970101</c:v>
                </c:pt>
                <c:pt idx="1134">
                  <c:v>2722.9009928287401</c:v>
                </c:pt>
                <c:pt idx="1135">
                  <c:v>2722.9033253652701</c:v>
                </c:pt>
                <c:pt idx="1136">
                  <c:v>2722.9033253652701</c:v>
                </c:pt>
                <c:pt idx="1137">
                  <c:v>2722.89924342635</c:v>
                </c:pt>
                <c:pt idx="1138">
                  <c:v>2722.90060296192</c:v>
                </c:pt>
                <c:pt idx="1139">
                  <c:v>2722.9004063624102</c:v>
                </c:pt>
                <c:pt idx="1140">
                  <c:v>2722.9004063624102</c:v>
                </c:pt>
                <c:pt idx="1141">
                  <c:v>2722.9009894965502</c:v>
                </c:pt>
                <c:pt idx="1142">
                  <c:v>2722.90060296192</c:v>
                </c:pt>
                <c:pt idx="1143">
                  <c:v>2722.9027488955298</c:v>
                </c:pt>
                <c:pt idx="1144">
                  <c:v>2722.9023590287102</c:v>
                </c:pt>
                <c:pt idx="1145">
                  <c:v>2722.90449496573</c:v>
                </c:pt>
                <c:pt idx="1146">
                  <c:v>2722.90507809986</c:v>
                </c:pt>
                <c:pt idx="1147">
                  <c:v>2722.9074039719999</c:v>
                </c:pt>
                <c:pt idx="1148">
                  <c:v>2722.9074106363901</c:v>
                </c:pt>
                <c:pt idx="1149">
                  <c:v>2722.9074106363901</c:v>
                </c:pt>
                <c:pt idx="1150">
                  <c:v>2722.9074106363901</c:v>
                </c:pt>
                <c:pt idx="1151">
                  <c:v>2722.90624436812</c:v>
                </c:pt>
                <c:pt idx="1152">
                  <c:v>2722.9056545695998</c:v>
                </c:pt>
                <c:pt idx="1153">
                  <c:v>2722.90566123399</c:v>
                </c:pt>
                <c:pt idx="1154">
                  <c:v>2722.9074039719999</c:v>
                </c:pt>
                <c:pt idx="1155">
                  <c:v>2722.90566123399</c:v>
                </c:pt>
                <c:pt idx="1156">
                  <c:v>2722.9078005032102</c:v>
                </c:pt>
                <c:pt idx="1157">
                  <c:v>2722.9064409676298</c:v>
                </c:pt>
                <c:pt idx="1158">
                  <c:v>2722.90566123399</c:v>
                </c:pt>
                <c:pt idx="1159">
                  <c:v>2722.9078005032102</c:v>
                </c:pt>
                <c:pt idx="1160">
                  <c:v>2722.9068308344499</c:v>
                </c:pt>
                <c:pt idx="1161">
                  <c:v>2722.90858023685</c:v>
                </c:pt>
                <c:pt idx="1162">
                  <c:v>2722.9081903700298</c:v>
                </c:pt>
                <c:pt idx="1163">
                  <c:v>2722.90954324121</c:v>
                </c:pt>
                <c:pt idx="1164">
                  <c:v>2722.90974650511</c:v>
                </c:pt>
                <c:pt idx="1165">
                  <c:v>2722.90858023685</c:v>
                </c:pt>
                <c:pt idx="1166">
                  <c:v>2722.9068308344499</c:v>
                </c:pt>
                <c:pt idx="1167">
                  <c:v>2722.9074139685799</c:v>
                </c:pt>
                <c:pt idx="1168">
                  <c:v>2722.9079971027099</c:v>
                </c:pt>
                <c:pt idx="1169">
                  <c:v>2722.90916337098</c:v>
                </c:pt>
                <c:pt idx="1170">
                  <c:v>2722.91091277337</c:v>
                </c:pt>
                <c:pt idx="1171">
                  <c:v>2722.9126555113799</c:v>
                </c:pt>
                <c:pt idx="1172">
                  <c:v>2722.9112993079998</c:v>
                </c:pt>
                <c:pt idx="1173">
                  <c:v>2722.9128454464999</c:v>
                </c:pt>
                <c:pt idx="1174">
                  <c:v>2722.9110993762902</c:v>
                </c:pt>
                <c:pt idx="1175">
                  <c:v>2722.91323531332</c:v>
                </c:pt>
                <c:pt idx="1176">
                  <c:v>2722.91381844745</c:v>
                </c:pt>
                <c:pt idx="1177">
                  <c:v>2722.91206904505</c:v>
                </c:pt>
                <c:pt idx="1178">
                  <c:v>2722.91381844745</c:v>
                </c:pt>
                <c:pt idx="1179">
                  <c:v>2722.91556784984</c:v>
                </c:pt>
                <c:pt idx="1180">
                  <c:v>2722.9145948488899</c:v>
                </c:pt>
                <c:pt idx="1181">
                  <c:v>2722.9126488469901</c:v>
                </c:pt>
                <c:pt idx="1182">
                  <c:v>2722.9103163104601</c:v>
                </c:pt>
                <c:pt idx="1183">
                  <c:v>2722.9103163104601</c:v>
                </c:pt>
                <c:pt idx="1184">
                  <c:v>2722.9091500422001</c:v>
                </c:pt>
                <c:pt idx="1185">
                  <c:v>2722.9081803734398</c:v>
                </c:pt>
                <c:pt idx="1186">
                  <c:v>2722.9056579018002</c:v>
                </c:pt>
                <c:pt idx="1187">
                  <c:v>2722.9050747676602</c:v>
                </c:pt>
                <c:pt idx="1188">
                  <c:v>2722.9074073041902</c:v>
                </c:pt>
                <c:pt idx="1189">
                  <c:v>2722.90410176671</c:v>
                </c:pt>
                <c:pt idx="1190">
                  <c:v>2722.9011827638601</c:v>
                </c:pt>
                <c:pt idx="1191">
                  <c:v>2722.8969042254298</c:v>
                </c:pt>
                <c:pt idx="1192">
                  <c:v>2722.8957379571698</c:v>
                </c:pt>
                <c:pt idx="1193">
                  <c:v>2722.89360202014</c:v>
                </c:pt>
                <c:pt idx="1194">
                  <c:v>2722.8887470119698</c:v>
                </c:pt>
                <c:pt idx="1195">
                  <c:v>2722.8922458167599</c:v>
                </c:pt>
                <c:pt idx="1196">
                  <c:v>2722.8914660831201</c:v>
                </c:pt>
                <c:pt idx="1197">
                  <c:v>2722.8899066158501</c:v>
                </c:pt>
                <c:pt idx="1198">
                  <c:v>2722.88836047735</c:v>
                </c:pt>
                <c:pt idx="1199">
                  <c:v>2722.8873841442</c:v>
                </c:pt>
                <c:pt idx="1200">
                  <c:v>2722.88661107495</c:v>
                </c:pt>
                <c:pt idx="1201">
                  <c:v>2722.8873841442</c:v>
                </c:pt>
                <c:pt idx="1202">
                  <c:v>2722.8879706105299</c:v>
                </c:pt>
                <c:pt idx="1203">
                  <c:v>2722.8881672100401</c:v>
                </c:pt>
                <c:pt idx="1204">
                  <c:v>2722.8870009417701</c:v>
                </c:pt>
                <c:pt idx="1205">
                  <c:v>2722.8893334783002</c:v>
                </c:pt>
                <c:pt idx="1206">
                  <c:v>2722.8881672100401</c:v>
                </c:pt>
                <c:pt idx="1207">
                  <c:v>2722.8868043422699</c:v>
                </c:pt>
                <c:pt idx="1208">
                  <c:v>2722.89030314706</c:v>
                </c:pt>
                <c:pt idx="1209">
                  <c:v>2722.8869942773799</c:v>
                </c:pt>
                <c:pt idx="1210">
                  <c:v>2722.88932681391</c:v>
                </c:pt>
                <c:pt idx="1211">
                  <c:v>2722.88621787594</c:v>
                </c:pt>
                <c:pt idx="1212">
                  <c:v>2722.8875807437098</c:v>
                </c:pt>
                <c:pt idx="1213">
                  <c:v>2722.8858280091199</c:v>
                </c:pt>
                <c:pt idx="1214">
                  <c:v>2722.88816054565</c:v>
                </c:pt>
                <c:pt idx="1215">
                  <c:v>2722.88874367978</c:v>
                </c:pt>
                <c:pt idx="1216">
                  <c:v>2722.8864111432499</c:v>
                </c:pt>
                <c:pt idx="1217">
                  <c:v>2722.8879672783301</c:v>
                </c:pt>
                <c:pt idx="1218">
                  <c:v>2722.8887470119698</c:v>
                </c:pt>
                <c:pt idx="1219">
                  <c:v>2722.8852482071802</c:v>
                </c:pt>
                <c:pt idx="1220">
                  <c:v>2722.8852482071802</c:v>
                </c:pt>
                <c:pt idx="1221">
                  <c:v>2722.8858313413102</c:v>
                </c:pt>
                <c:pt idx="1222">
                  <c:v>2722.8869976095798</c:v>
                </c:pt>
                <c:pt idx="1223">
                  <c:v>2722.8873841442</c:v>
                </c:pt>
                <c:pt idx="1224">
                  <c:v>2722.8887403475801</c:v>
                </c:pt>
                <c:pt idx="1225">
                  <c:v>2722.8881572134501</c:v>
                </c:pt>
                <c:pt idx="1226">
                  <c:v>2722.8904897499801</c:v>
                </c:pt>
                <c:pt idx="1227">
                  <c:v>2722.8916560182402</c:v>
                </c:pt>
                <c:pt idx="1228">
                  <c:v>2722.8916560182402</c:v>
                </c:pt>
                <c:pt idx="1229">
                  <c:v>2722.8893234817101</c:v>
                </c:pt>
                <c:pt idx="1230">
                  <c:v>2722.8934054206402</c:v>
                </c:pt>
                <c:pt idx="1231">
                  <c:v>2722.8963244234901</c:v>
                </c:pt>
                <c:pt idx="1232">
                  <c:v>2722.8957379571698</c:v>
                </c:pt>
                <c:pt idx="1233">
                  <c:v>2722.8969042254298</c:v>
                </c:pt>
                <c:pt idx="1234">
                  <c:v>2722.8974906917601</c:v>
                </c:pt>
                <c:pt idx="1235">
                  <c:v>2722.8992400941502</c:v>
                </c:pt>
                <c:pt idx="1236">
                  <c:v>2722.8980738258902</c:v>
                </c:pt>
                <c:pt idx="1237">
                  <c:v>2722.8986569600202</c:v>
                </c:pt>
                <c:pt idx="1238">
                  <c:v>2722.90060296192</c:v>
                </c:pt>
                <c:pt idx="1239">
                  <c:v>2722.8986636244099</c:v>
                </c:pt>
                <c:pt idx="1240">
                  <c:v>2722.8978838907701</c:v>
                </c:pt>
                <c:pt idx="1241">
                  <c:v>2722.8992400941502</c:v>
                </c:pt>
                <c:pt idx="1242">
                  <c:v>2722.8980738258902</c:v>
                </c:pt>
                <c:pt idx="1243">
                  <c:v>2722.8986569600202</c:v>
                </c:pt>
                <c:pt idx="1244">
                  <c:v>2722.8986569600202</c:v>
                </c:pt>
                <c:pt idx="1245">
                  <c:v>2722.8984636927098</c:v>
                </c:pt>
                <c:pt idx="1246">
                  <c:v>2722.9015759628701</c:v>
                </c:pt>
                <c:pt idx="1247">
                  <c:v>2722.8992400941502</c:v>
                </c:pt>
                <c:pt idx="1248">
                  <c:v>2722.8986569600202</c:v>
                </c:pt>
                <c:pt idx="1249">
                  <c:v>2722.8990468268398</c:v>
                </c:pt>
                <c:pt idx="1250">
                  <c:v>2722.9027422311401</c:v>
                </c:pt>
                <c:pt idx="1251">
                  <c:v>2722.89924342635</c:v>
                </c:pt>
                <c:pt idx="1252">
                  <c:v>2722.8998265604801</c:v>
                </c:pt>
                <c:pt idx="1253">
                  <c:v>2722.9027422311401</c:v>
                </c:pt>
                <c:pt idx="1254">
                  <c:v>2722.89924342635</c:v>
                </c:pt>
                <c:pt idx="1255">
                  <c:v>2722.9027422311401</c:v>
                </c:pt>
                <c:pt idx="1256">
                  <c:v>2722.9015759628701</c:v>
                </c:pt>
                <c:pt idx="1257">
                  <c:v>2722.9031287657599</c:v>
                </c:pt>
                <c:pt idx="1258">
                  <c:v>2722.9027355667499</c:v>
                </c:pt>
                <c:pt idx="1259">
                  <c:v>2722.9021524326199</c:v>
                </c:pt>
                <c:pt idx="1260">
                  <c:v>2722.90137603117</c:v>
                </c:pt>
                <c:pt idx="1261">
                  <c:v>2722.90332869746</c:v>
                </c:pt>
                <c:pt idx="1262">
                  <c:v>2722.9039118316</c:v>
                </c:pt>
                <c:pt idx="1263">
                  <c:v>2722.90157929507</c:v>
                </c:pt>
                <c:pt idx="1264">
                  <c:v>2722.9009961609399</c:v>
                </c:pt>
                <c:pt idx="1265">
                  <c:v>2722.9048848325501</c:v>
                </c:pt>
                <c:pt idx="1266">
                  <c:v>2722.9027488955298</c:v>
                </c:pt>
                <c:pt idx="1267">
                  <c:v>2722.9027488955298</c:v>
                </c:pt>
                <c:pt idx="1268">
                  <c:v>2722.9050814320499</c:v>
                </c:pt>
                <c:pt idx="1269">
                  <c:v>2722.90157929507</c:v>
                </c:pt>
                <c:pt idx="1270">
                  <c:v>2722.8998298926699</c:v>
                </c:pt>
                <c:pt idx="1271">
                  <c:v>2722.9011927604402</c:v>
                </c:pt>
                <c:pt idx="1272">
                  <c:v>2722.9019691618901</c:v>
                </c:pt>
                <c:pt idx="1273">
                  <c:v>2722.90858023685</c:v>
                </c:pt>
                <c:pt idx="1274">
                  <c:v>2722.90974650511</c:v>
                </c:pt>
                <c:pt idx="1275">
                  <c:v>2722.9107095094801</c:v>
                </c:pt>
                <c:pt idx="1276">
                  <c:v>2722.9134285806299</c:v>
                </c:pt>
                <c:pt idx="1277">
                  <c:v>2722.9124589118701</c:v>
                </c:pt>
                <c:pt idx="1278">
                  <c:v>2722.9140117147599</c:v>
                </c:pt>
                <c:pt idx="1279">
                  <c:v>2722.9149880479099</c:v>
                </c:pt>
                <c:pt idx="1280">
                  <c:v>2722.9120723772498</c:v>
                </c:pt>
                <c:pt idx="1281">
                  <c:v>2722.9138217796399</c:v>
                </c:pt>
                <c:pt idx="1282">
                  <c:v>2722.9167374502999</c:v>
                </c:pt>
                <c:pt idx="1283">
                  <c:v>2722.9144049137699</c:v>
                </c:pt>
                <c:pt idx="1284">
                  <c:v>2722.9155711820399</c:v>
                </c:pt>
                <c:pt idx="1285">
                  <c:v>2722.91790371856</c:v>
                </c:pt>
                <c:pt idx="1286">
                  <c:v>2722.9153745825301</c:v>
                </c:pt>
                <c:pt idx="1287">
                  <c:v>2722.9108994445901</c:v>
                </c:pt>
                <c:pt idx="1288">
                  <c:v>2722.9130387138098</c:v>
                </c:pt>
                <c:pt idx="1289">
                  <c:v>2722.9103196426599</c:v>
                </c:pt>
                <c:pt idx="1290">
                  <c:v>2722.9050714354698</c:v>
                </c:pt>
                <c:pt idx="1291">
                  <c:v>2722.90332869746</c:v>
                </c:pt>
                <c:pt idx="1292">
                  <c:v>2722.9043016984201</c:v>
                </c:pt>
                <c:pt idx="1293">
                  <c:v>2722.9004163589998</c:v>
                </c:pt>
                <c:pt idx="1294">
                  <c:v>2722.8986636244099</c:v>
                </c:pt>
                <c:pt idx="1295">
                  <c:v>2722.8957479537498</c:v>
                </c:pt>
                <c:pt idx="1296">
                  <c:v>2722.8926323513901</c:v>
                </c:pt>
                <c:pt idx="1297">
                  <c:v>2722.8934054206402</c:v>
                </c:pt>
                <c:pt idx="1298">
                  <c:v>2722.8922391523702</c:v>
                </c:pt>
                <c:pt idx="1299">
                  <c:v>2722.8920458850598</c:v>
                </c:pt>
                <c:pt idx="1300">
                  <c:v>2722.8920558816499</c:v>
                </c:pt>
                <c:pt idx="1301">
                  <c:v>2722.8910862128901</c:v>
                </c:pt>
                <c:pt idx="1302">
                  <c:v>2722.8910862128901</c:v>
                </c:pt>
                <c:pt idx="1303">
                  <c:v>2722.8908896133798</c:v>
                </c:pt>
                <c:pt idx="1304">
                  <c:v>2722.8899132802399</c:v>
                </c:pt>
                <c:pt idx="1305">
                  <c:v>2722.8908829489901</c:v>
                </c:pt>
                <c:pt idx="1306">
                  <c:v>2722.89088628119</c:v>
                </c:pt>
                <c:pt idx="1307">
                  <c:v>2722.8899166124302</c:v>
                </c:pt>
                <c:pt idx="1308">
                  <c:v>2722.8893301460998</c:v>
                </c:pt>
                <c:pt idx="1309">
                  <c:v>2722.8914660831201</c:v>
                </c:pt>
                <c:pt idx="1310">
                  <c:v>2722.8939885547702</c:v>
                </c:pt>
                <c:pt idx="1311">
                  <c:v>2722.8916560182402</c:v>
                </c:pt>
                <c:pt idx="1312">
                  <c:v>2722.8881572134501</c:v>
                </c:pt>
                <c:pt idx="1313">
                  <c:v>2722.8887403475801</c:v>
                </c:pt>
                <c:pt idx="1314">
                  <c:v>2722.8887403475801</c:v>
                </c:pt>
                <c:pt idx="1315">
                  <c:v>2722.8902964826698</c:v>
                </c:pt>
                <c:pt idx="1316">
                  <c:v>2722.89049308217</c:v>
                </c:pt>
                <c:pt idx="1317">
                  <c:v>2722.88932681391</c:v>
                </c:pt>
                <c:pt idx="1318">
                  <c:v>2722.88932681391</c:v>
                </c:pt>
                <c:pt idx="1319">
                  <c:v>2722.88874367978</c:v>
                </c:pt>
                <c:pt idx="1320">
                  <c:v>2722.8889369470899</c:v>
                </c:pt>
                <c:pt idx="1321">
                  <c:v>2722.8916560182402</c:v>
                </c:pt>
                <c:pt idx="1322">
                  <c:v>2722.8918526177499</c:v>
                </c:pt>
                <c:pt idx="1323">
                  <c:v>2722.8869976095798</c:v>
                </c:pt>
                <c:pt idx="1324">
                  <c:v>2722.8897166807301</c:v>
                </c:pt>
                <c:pt idx="1325">
                  <c:v>2722.8922391523702</c:v>
                </c:pt>
                <c:pt idx="1326">
                  <c:v>2722.8916560182402</c:v>
                </c:pt>
                <c:pt idx="1327">
                  <c:v>2722.8916560182402</c:v>
                </c:pt>
                <c:pt idx="1328">
                  <c:v>2722.8920458850598</c:v>
                </c:pt>
                <c:pt idx="1329">
                  <c:v>2722.89418515428</c:v>
                </c:pt>
                <c:pt idx="1330">
                  <c:v>2722.8934054206402</c:v>
                </c:pt>
                <c:pt idx="1331">
                  <c:v>2722.8945716889002</c:v>
                </c:pt>
                <c:pt idx="1332">
                  <c:v>2722.8934054206402</c:v>
                </c:pt>
                <c:pt idx="1333">
                  <c:v>2722.8939885547702</c:v>
                </c:pt>
                <c:pt idx="1334">
                  <c:v>2722.8916560182402</c:v>
                </c:pt>
                <c:pt idx="1335">
                  <c:v>2722.8910728841101</c:v>
                </c:pt>
                <c:pt idx="1336">
                  <c:v>2722.8928222865102</c:v>
                </c:pt>
                <c:pt idx="1337">
                  <c:v>2722.8934087528301</c:v>
                </c:pt>
                <c:pt idx="1338">
                  <c:v>2722.8916560182402</c:v>
                </c:pt>
                <c:pt idx="1339">
                  <c:v>2722.8934054206402</c:v>
                </c:pt>
                <c:pt idx="1340">
                  <c:v>2722.8939885547702</c:v>
                </c:pt>
                <c:pt idx="1341">
                  <c:v>2722.8945716889002</c:v>
                </c:pt>
                <c:pt idx="1342">
                  <c:v>2722.8912694836199</c:v>
                </c:pt>
                <c:pt idx="1343">
                  <c:v>2722.89380195185</c:v>
                </c:pt>
                <c:pt idx="1344">
                  <c:v>2722.8951548230302</c:v>
                </c:pt>
                <c:pt idx="1345">
                  <c:v>2722.8951548230302</c:v>
                </c:pt>
                <c:pt idx="1346">
                  <c:v>2722.8963244234901</c:v>
                </c:pt>
                <c:pt idx="1347">
                  <c:v>2722.8934054206402</c:v>
                </c:pt>
                <c:pt idx="1348">
                  <c:v>2722.8951548230302</c:v>
                </c:pt>
                <c:pt idx="1349">
                  <c:v>2722.8943784215899</c:v>
                </c:pt>
                <c:pt idx="1350">
                  <c:v>2722.8928256187</c:v>
                </c:pt>
                <c:pt idx="1351">
                  <c:v>2722.89418515428</c:v>
                </c:pt>
                <c:pt idx="1352">
                  <c:v>2722.8951548230302</c:v>
                </c:pt>
                <c:pt idx="1353">
                  <c:v>2722.8934054206402</c:v>
                </c:pt>
                <c:pt idx="1354">
                  <c:v>2722.8945716889002</c:v>
                </c:pt>
                <c:pt idx="1355">
                  <c:v>2722.8945750211001</c:v>
                </c:pt>
                <c:pt idx="1356">
                  <c:v>2722.8945716889002</c:v>
                </c:pt>
                <c:pt idx="1357">
                  <c:v>2722.8939885547702</c:v>
                </c:pt>
                <c:pt idx="1358">
                  <c:v>2722.8928222865102</c:v>
                </c:pt>
                <c:pt idx="1359">
                  <c:v>2722.8934054206402</c:v>
                </c:pt>
                <c:pt idx="1360">
                  <c:v>2722.8916560182402</c:v>
                </c:pt>
                <c:pt idx="1361">
                  <c:v>2722.8959378888699</c:v>
                </c:pt>
                <c:pt idx="1362">
                  <c:v>2722.89438508598</c:v>
                </c:pt>
                <c:pt idx="1363">
                  <c:v>2722.8972974244398</c:v>
                </c:pt>
                <c:pt idx="1364">
                  <c:v>2722.8988535595299</c:v>
                </c:pt>
                <c:pt idx="1365">
                  <c:v>2722.8969075576201</c:v>
                </c:pt>
                <c:pt idx="1366">
                  <c:v>2722.8971041571299</c:v>
                </c:pt>
                <c:pt idx="1367">
                  <c:v>2722.8959412210602</c:v>
                </c:pt>
                <c:pt idx="1368">
                  <c:v>2722.8984703571</c:v>
                </c:pt>
                <c:pt idx="1369">
                  <c:v>2722.8951648196198</c:v>
                </c:pt>
                <c:pt idx="1370">
                  <c:v>2722.8936086845301</c:v>
                </c:pt>
                <c:pt idx="1371">
                  <c:v>2722.8988568917198</c:v>
                </c:pt>
                <c:pt idx="1372">
                  <c:v>2722.8941918186702</c:v>
                </c:pt>
                <c:pt idx="1373">
                  <c:v>2722.8951681518101</c:v>
                </c:pt>
                <c:pt idx="1374">
                  <c:v>2722.8965210229999</c:v>
                </c:pt>
                <c:pt idx="1375">
                  <c:v>2722.89535142254</c:v>
                </c:pt>
                <c:pt idx="1376">
                  <c:v>2722.8945716889002</c:v>
                </c:pt>
                <c:pt idx="1377">
                  <c:v>2722.8959378888699</c:v>
                </c:pt>
                <c:pt idx="1378">
                  <c:v>2722.8953580869302</c:v>
                </c:pt>
                <c:pt idx="1379">
                  <c:v>2722.8912728158102</c:v>
                </c:pt>
                <c:pt idx="1380">
                  <c:v>2722.8941918186702</c:v>
                </c:pt>
                <c:pt idx="1381">
                  <c:v>2722.89186261433</c:v>
                </c:pt>
                <c:pt idx="1382">
                  <c:v>2722.8914660831201</c:v>
                </c:pt>
                <c:pt idx="1383">
                  <c:v>2722.8895234134202</c:v>
                </c:pt>
                <c:pt idx="1384">
                  <c:v>2722.88874367978</c:v>
                </c:pt>
                <c:pt idx="1385">
                  <c:v>2722.8877740110202</c:v>
                </c:pt>
                <c:pt idx="1386">
                  <c:v>2722.8864111432499</c:v>
                </c:pt>
                <c:pt idx="1387">
                  <c:v>2722.8846617408599</c:v>
                </c:pt>
                <c:pt idx="1388">
                  <c:v>2722.88874367978</c:v>
                </c:pt>
                <c:pt idx="1389">
                  <c:v>2722.88932681391</c:v>
                </c:pt>
                <c:pt idx="1390">
                  <c:v>2722.8906896816802</c:v>
                </c:pt>
                <c:pt idx="1391">
                  <c:v>2722.8881672100401</c:v>
                </c:pt>
                <c:pt idx="1392">
                  <c:v>2722.8870009417701</c:v>
                </c:pt>
                <c:pt idx="1393">
                  <c:v>2722.8864178076401</c:v>
                </c:pt>
                <c:pt idx="1394">
                  <c:v>2722.8875874081</c:v>
                </c:pt>
                <c:pt idx="1395">
                  <c:v>2722.8871975412799</c:v>
                </c:pt>
                <c:pt idx="1396">
                  <c:v>2722.8875840759001</c:v>
                </c:pt>
                <c:pt idx="1397">
                  <c:v>2722.8870009417701</c:v>
                </c:pt>
                <c:pt idx="1398">
                  <c:v>2722.8899166124302</c:v>
                </c:pt>
                <c:pt idx="1399">
                  <c:v>2722.8875840759001</c:v>
                </c:pt>
                <c:pt idx="1400">
                  <c:v>2722.8864178076401</c:v>
                </c:pt>
                <c:pt idx="1401">
                  <c:v>2722.8887503441701</c:v>
                </c:pt>
                <c:pt idx="1402">
                  <c:v>2722.8914727475199</c:v>
                </c:pt>
                <c:pt idx="1403">
                  <c:v>2722.8883638095399</c:v>
                </c:pt>
                <c:pt idx="1404">
                  <c:v>2722.8899166124302</c:v>
                </c:pt>
                <c:pt idx="1405">
                  <c:v>2722.8893334783002</c:v>
                </c:pt>
                <c:pt idx="1406">
                  <c:v>2722.88602794082</c:v>
                </c:pt>
                <c:pt idx="1407">
                  <c:v>2722.8887470119698</c:v>
                </c:pt>
                <c:pt idx="1408">
                  <c:v>2722.8881638778398</c:v>
                </c:pt>
                <c:pt idx="1409">
                  <c:v>2722.8893301460998</c:v>
                </c:pt>
                <c:pt idx="1410">
                  <c:v>2722.8895267456101</c:v>
                </c:pt>
                <c:pt idx="1411">
                  <c:v>2722.88700427397</c:v>
                </c:pt>
                <c:pt idx="1412">
                  <c:v>2722.8852548715699</c:v>
                </c:pt>
                <c:pt idx="1413">
                  <c:v>2722.8852482071802</c:v>
                </c:pt>
                <c:pt idx="1414">
                  <c:v>2722.8869976095798</c:v>
                </c:pt>
                <c:pt idx="1415">
                  <c:v>2722.8875807437098</c:v>
                </c:pt>
                <c:pt idx="1416">
                  <c:v>2722.8877740110202</c:v>
                </c:pt>
                <c:pt idx="1417">
                  <c:v>2722.8879672783301</c:v>
                </c:pt>
                <c:pt idx="1418">
                  <c:v>2722.8901065475502</c:v>
                </c:pt>
                <c:pt idx="1419">
                  <c:v>2722.88932681391</c:v>
                </c:pt>
                <c:pt idx="1420">
                  <c:v>2722.89049308217</c:v>
                </c:pt>
                <c:pt idx="1421">
                  <c:v>2722.88874367978</c:v>
                </c:pt>
                <c:pt idx="1422">
                  <c:v>2722.8866044105598</c:v>
                </c:pt>
                <c:pt idx="1423">
                  <c:v>2722.8881572134501</c:v>
                </c:pt>
                <c:pt idx="1424">
                  <c:v>2722.89107621631</c:v>
                </c:pt>
                <c:pt idx="1425">
                  <c:v>2722.89224248457</c:v>
                </c:pt>
                <c:pt idx="1426">
                  <c:v>2722.8918559499398</c:v>
                </c:pt>
                <c:pt idx="1427">
                  <c:v>2722.88894361148</c:v>
                </c:pt>
                <c:pt idx="1428">
                  <c:v>2722.8891368787899</c:v>
                </c:pt>
                <c:pt idx="1429">
                  <c:v>2722.8930255504001</c:v>
                </c:pt>
                <c:pt idx="1430">
                  <c:v>2722.8922491489602</c:v>
                </c:pt>
                <c:pt idx="1431">
                  <c:v>2722.8899166124302</c:v>
                </c:pt>
                <c:pt idx="1432">
                  <c:v>2722.8904997465602</c:v>
                </c:pt>
                <c:pt idx="1433">
                  <c:v>2722.8928322830898</c:v>
                </c:pt>
                <c:pt idx="1434">
                  <c:v>2722.8941918186702</c:v>
                </c:pt>
                <c:pt idx="1435">
                  <c:v>2722.8928289508999</c:v>
                </c:pt>
                <c:pt idx="1436">
                  <c:v>2722.8945783532899</c:v>
                </c:pt>
                <c:pt idx="1437">
                  <c:v>2722.8939952191599</c:v>
                </c:pt>
                <c:pt idx="1438">
                  <c:v>2722.8928289508999</c:v>
                </c:pt>
                <c:pt idx="1439">
                  <c:v>2722.8939952191599</c:v>
                </c:pt>
                <c:pt idx="1440">
                  <c:v>2722.8922458167599</c:v>
                </c:pt>
                <c:pt idx="1441">
                  <c:v>2722.8986536278198</c:v>
                </c:pt>
                <c:pt idx="1442">
                  <c:v>2722.8986536278198</c:v>
                </c:pt>
                <c:pt idx="1443">
                  <c:v>2722.89807715808</c:v>
                </c:pt>
                <c:pt idx="1444">
                  <c:v>2722.9004030302199</c:v>
                </c:pt>
                <c:pt idx="1445">
                  <c:v>2722.8996332931702</c:v>
                </c:pt>
                <c:pt idx="1446">
                  <c:v>2722.8994333614601</c:v>
                </c:pt>
                <c:pt idx="1447">
                  <c:v>2722.8978838907701</c:v>
                </c:pt>
                <c:pt idx="1448">
                  <c:v>2722.9000231599898</c:v>
                </c:pt>
                <c:pt idx="1449">
                  <c:v>2722.90137603117</c:v>
                </c:pt>
                <c:pt idx="1450">
                  <c:v>2722.9021624292</c:v>
                </c:pt>
                <c:pt idx="1451">
                  <c:v>2722.9009961609399</c:v>
                </c:pt>
                <c:pt idx="1452">
                  <c:v>2722.89905349123</c:v>
                </c:pt>
                <c:pt idx="1453">
                  <c:v>2722.9021657613998</c:v>
                </c:pt>
                <c:pt idx="1454">
                  <c:v>2722.9015826272598</c:v>
                </c:pt>
                <c:pt idx="1455">
                  <c:v>2722.9015826272598</c:v>
                </c:pt>
                <c:pt idx="1456">
                  <c:v>2722.9004163589998</c:v>
                </c:pt>
                <c:pt idx="1457">
                  <c:v>2722.9019691618901</c:v>
                </c:pt>
                <c:pt idx="1458">
                  <c:v>2722.9027422311401</c:v>
                </c:pt>
                <c:pt idx="1459">
                  <c:v>2722.9027422311401</c:v>
                </c:pt>
                <c:pt idx="1460">
                  <c:v>2722.9015759628701</c:v>
                </c:pt>
                <c:pt idx="1461">
                  <c:v>2722.9027422311401</c:v>
                </c:pt>
                <c:pt idx="1462">
                  <c:v>2722.9021590970101</c:v>
                </c:pt>
                <c:pt idx="1463">
                  <c:v>2722.9015759628701</c:v>
                </c:pt>
                <c:pt idx="1464">
                  <c:v>2722.9021590970101</c:v>
                </c:pt>
                <c:pt idx="1465">
                  <c:v>2722.89924342635</c:v>
                </c:pt>
                <c:pt idx="1466">
                  <c:v>2722.8988568917198</c:v>
                </c:pt>
                <c:pt idx="1467">
                  <c:v>2722.8980838224702</c:v>
                </c:pt>
                <c:pt idx="1468">
                  <c:v>2722.90021975949</c:v>
                </c:pt>
                <c:pt idx="1469">
                  <c:v>2722.9006062941198</c:v>
                </c:pt>
                <c:pt idx="1470">
                  <c:v>2722.9015826272598</c:v>
                </c:pt>
                <c:pt idx="1471">
                  <c:v>2722.9015826272598</c:v>
                </c:pt>
                <c:pt idx="1472">
                  <c:v>2722.9004163589998</c:v>
                </c:pt>
                <c:pt idx="1473">
                  <c:v>2722.8998332248698</c:v>
                </c:pt>
                <c:pt idx="1474">
                  <c:v>2722.8980838224702</c:v>
                </c:pt>
                <c:pt idx="1475">
                  <c:v>2722.8988602239201</c:v>
                </c:pt>
                <c:pt idx="1476">
                  <c:v>2722.8980804902799</c:v>
                </c:pt>
                <c:pt idx="1477">
                  <c:v>2722.9040984345202</c:v>
                </c:pt>
                <c:pt idx="1478">
                  <c:v>2722.9040984345202</c:v>
                </c:pt>
                <c:pt idx="1479">
                  <c:v>2722.90332869746</c:v>
                </c:pt>
                <c:pt idx="1480">
                  <c:v>2722.9021590970101</c:v>
                </c:pt>
                <c:pt idx="1481">
                  <c:v>2722.8945850176801</c:v>
                </c:pt>
                <c:pt idx="1482">
                  <c:v>2722.89050307876</c:v>
                </c:pt>
                <c:pt idx="1483">
                  <c:v>2722.8850582720602</c:v>
                </c:pt>
                <c:pt idx="1484">
                  <c:v>2722.8846617408599</c:v>
                </c:pt>
                <c:pt idx="1485">
                  <c:v>2722.8858280091199</c:v>
                </c:pt>
                <c:pt idx="1486">
                  <c:v>2722.88680101007</c:v>
                </c:pt>
                <c:pt idx="1487">
                  <c:v>2722.8869976095798</c:v>
                </c:pt>
                <c:pt idx="1488">
                  <c:v>2722.8875807437098</c:v>
                </c:pt>
                <c:pt idx="1489">
                  <c:v>2722.8858313413102</c:v>
                </c:pt>
                <c:pt idx="1490">
                  <c:v>2722.8873874763999</c:v>
                </c:pt>
                <c:pt idx="1491">
                  <c:v>2722.8870009417701</c:v>
                </c:pt>
                <c:pt idx="1492">
                  <c:v>2722.8852515393801</c:v>
                </c:pt>
                <c:pt idx="1493">
                  <c:v>2722.88621787594</c:v>
                </c:pt>
                <c:pt idx="1494">
                  <c:v>2722.8891302144002</c:v>
                </c:pt>
                <c:pt idx="1495">
                  <c:v>2722.8869942773799</c:v>
                </c:pt>
                <c:pt idx="1496">
                  <c:v>2722.8869942773799</c:v>
                </c:pt>
                <c:pt idx="1497">
                  <c:v>2722.8864111432499</c:v>
                </c:pt>
                <c:pt idx="1498">
                  <c:v>2722.88446847354</c:v>
                </c:pt>
                <c:pt idx="1499">
                  <c:v>2722.8852548715699</c:v>
                </c:pt>
                <c:pt idx="1500">
                  <c:v>2722.8881638778398</c:v>
                </c:pt>
                <c:pt idx="1501">
                  <c:v>2722.8868076744602</c:v>
                </c:pt>
                <c:pt idx="1502">
                  <c:v>2722.8869976095798</c:v>
                </c:pt>
                <c:pt idx="1503">
                  <c:v>2722.8887470119698</c:v>
                </c:pt>
                <c:pt idx="1504">
                  <c:v>2722.8862212081299</c:v>
                </c:pt>
                <c:pt idx="1505">
                  <c:v>2722.8864178076401</c:v>
                </c:pt>
                <c:pt idx="1506">
                  <c:v>2722.8858346735101</c:v>
                </c:pt>
                <c:pt idx="1507">
                  <c:v>2722.8875840759001</c:v>
                </c:pt>
                <c:pt idx="1508">
                  <c:v>2722.8875840759001</c:v>
                </c:pt>
                <c:pt idx="1509">
                  <c:v>2722.8864178076401</c:v>
                </c:pt>
                <c:pt idx="1510">
                  <c:v>2722.8875840759001</c:v>
                </c:pt>
                <c:pt idx="1511">
                  <c:v>2722.8856414062002</c:v>
                </c:pt>
                <c:pt idx="1512">
                  <c:v>2722.8864178076401</c:v>
                </c:pt>
                <c:pt idx="1513">
                  <c:v>2722.88991994463</c:v>
                </c:pt>
                <c:pt idx="1514">
                  <c:v>2722.88933681049</c:v>
                </c:pt>
                <c:pt idx="1515">
                  <c:v>2722.8914727475199</c:v>
                </c:pt>
                <c:pt idx="1516">
                  <c:v>2722.8904964143699</c:v>
                </c:pt>
                <c:pt idx="1517">
                  <c:v>2722.8904964143699</c:v>
                </c:pt>
                <c:pt idx="1518">
                  <c:v>2722.8904964143699</c:v>
                </c:pt>
                <c:pt idx="1519">
                  <c:v>2722.8904964143699</c:v>
                </c:pt>
                <c:pt idx="1520">
                  <c:v>2722.8904964143699</c:v>
                </c:pt>
                <c:pt idx="1521">
                  <c:v>2722.8922458167599</c:v>
                </c:pt>
                <c:pt idx="1522">
                  <c:v>2722.8918592821401</c:v>
                </c:pt>
                <c:pt idx="1523">
                  <c:v>2722.8910862128901</c:v>
                </c:pt>
                <c:pt idx="1524">
                  <c:v>2722.8910862128901</c:v>
                </c:pt>
                <c:pt idx="1525">
                  <c:v>2722.8928356152901</c:v>
                </c:pt>
                <c:pt idx="1526">
                  <c:v>2722.8914727475199</c:v>
                </c:pt>
                <c:pt idx="1527">
                  <c:v>2722.8922458167599</c:v>
                </c:pt>
                <c:pt idx="1528">
                  <c:v>2722.8918592821401</c:v>
                </c:pt>
                <c:pt idx="1529">
                  <c:v>2722.8914727475199</c:v>
                </c:pt>
                <c:pt idx="1530">
                  <c:v>2722.8910795484999</c:v>
                </c:pt>
                <c:pt idx="1531">
                  <c:v>2722.8922458167599</c:v>
                </c:pt>
                <c:pt idx="1532">
                  <c:v>2722.8939952191599</c:v>
                </c:pt>
                <c:pt idx="1533">
                  <c:v>2722.8928289508999</c:v>
                </c:pt>
                <c:pt idx="1534">
                  <c:v>2722.8932154855202</c:v>
                </c:pt>
                <c:pt idx="1535">
                  <c:v>2722.8910795484999</c:v>
                </c:pt>
                <c:pt idx="1536">
                  <c:v>2722.8928289508999</c:v>
                </c:pt>
                <c:pt idx="1537">
                  <c:v>2722.89088628119</c:v>
                </c:pt>
                <c:pt idx="1538">
                  <c:v>2722.8904997465602</c:v>
                </c:pt>
                <c:pt idx="1539">
                  <c:v>2722.8916660148302</c:v>
                </c:pt>
                <c:pt idx="1540">
                  <c:v>2722.8922491489602</c:v>
                </c:pt>
                <c:pt idx="1541">
                  <c:v>2722.8934154172198</c:v>
                </c:pt>
                <c:pt idx="1542">
                  <c:v>2722.8914660831201</c:v>
                </c:pt>
                <c:pt idx="1543">
                  <c:v>2722.8881572134501</c:v>
                </c:pt>
                <c:pt idx="1544">
                  <c:v>2722.8908796167998</c:v>
                </c:pt>
                <c:pt idx="1545">
                  <c:v>2722.8928256187</c:v>
                </c:pt>
                <c:pt idx="1546">
                  <c:v>2722.89049308217</c:v>
                </c:pt>
                <c:pt idx="1547">
                  <c:v>2722.8920558816499</c:v>
                </c:pt>
                <c:pt idx="1548">
                  <c:v>2722.8926390157799</c:v>
                </c:pt>
                <c:pt idx="1549">
                  <c:v>2722.89574462155</c:v>
                </c:pt>
                <c:pt idx="1550">
                  <c:v>2722.8945783532899</c:v>
                </c:pt>
                <c:pt idx="1551">
                  <c:v>2722.8928289508999</c:v>
                </c:pt>
                <c:pt idx="1552">
                  <c:v>2722.89107621631</c:v>
                </c:pt>
                <c:pt idx="1553">
                  <c:v>2722.8937986196502</c:v>
                </c:pt>
                <c:pt idx="1554">
                  <c:v>2722.8945783532899</c:v>
                </c:pt>
                <c:pt idx="1555">
                  <c:v>2722.89516148742</c:v>
                </c:pt>
                <c:pt idx="1556">
                  <c:v>2722.8945783532899</c:v>
                </c:pt>
                <c:pt idx="1557">
                  <c:v>2722.8961344883701</c:v>
                </c:pt>
                <c:pt idx="1558">
                  <c:v>2722.8939985513498</c:v>
                </c:pt>
                <c:pt idx="1559">
                  <c:v>2722.8924424162701</c:v>
                </c:pt>
                <c:pt idx="1560">
                  <c:v>2722.89146941532</c:v>
                </c:pt>
                <c:pt idx="1561">
                  <c:v>2722.8928322830898</c:v>
                </c:pt>
                <c:pt idx="1562">
                  <c:v>2722.8916660148302</c:v>
                </c:pt>
                <c:pt idx="1563">
                  <c:v>2722.8934154172198</c:v>
                </c:pt>
                <c:pt idx="1564">
                  <c:v>2722.8922491489602</c:v>
                </c:pt>
                <c:pt idx="1565">
                  <c:v>2722.8916660148302</c:v>
                </c:pt>
                <c:pt idx="1566">
                  <c:v>2722.8928322830898</c:v>
                </c:pt>
                <c:pt idx="1567">
                  <c:v>2722.8922491489602</c:v>
                </c:pt>
                <c:pt idx="1568">
                  <c:v>2722.8945816854898</c:v>
                </c:pt>
                <c:pt idx="1569">
                  <c:v>2722.8930255504001</c:v>
                </c:pt>
                <c:pt idx="1570">
                  <c:v>2722.8887470119698</c:v>
                </c:pt>
                <c:pt idx="1571">
                  <c:v>2722.8887470119698</c:v>
                </c:pt>
                <c:pt idx="1572">
                  <c:v>2722.8891368787899</c:v>
                </c:pt>
                <c:pt idx="1573">
                  <c:v>2722.8893301460998</c:v>
                </c:pt>
                <c:pt idx="1574">
                  <c:v>2722.8895267456101</c:v>
                </c:pt>
                <c:pt idx="1575">
                  <c:v>2722.8891368787899</c:v>
                </c:pt>
                <c:pt idx="1576">
                  <c:v>2722.8887470119698</c:v>
                </c:pt>
                <c:pt idx="1577">
                  <c:v>2722.8858313413102</c:v>
                </c:pt>
                <c:pt idx="1578">
                  <c:v>2722.8875807437098</c:v>
                </c:pt>
                <c:pt idx="1579">
                  <c:v>2722.8873841442</c:v>
                </c:pt>
                <c:pt idx="1580">
                  <c:v>2722.8887403475801</c:v>
                </c:pt>
                <c:pt idx="1581">
                  <c:v>2722.8887403475801</c:v>
                </c:pt>
                <c:pt idx="1582">
                  <c:v>2722.8899066158501</c:v>
                </c:pt>
                <c:pt idx="1583">
                  <c:v>2722.8862212081299</c:v>
                </c:pt>
                <c:pt idx="1584">
                  <c:v>2722.8870009417701</c:v>
                </c:pt>
                <c:pt idx="1585">
                  <c:v>2722.8873908085902</c:v>
                </c:pt>
                <c:pt idx="1586">
                  <c:v>2722.88817054223</c:v>
                </c:pt>
                <c:pt idx="1587">
                  <c:v>2722.8870009417701</c:v>
                </c:pt>
                <c:pt idx="1588">
                  <c:v>2722.8856380739999</c:v>
                </c:pt>
                <c:pt idx="1589">
                  <c:v>2722.88680101007</c:v>
                </c:pt>
                <c:pt idx="1590">
                  <c:v>2722.8875807437098</c:v>
                </c:pt>
                <c:pt idx="1591">
                  <c:v>2722.8879706105299</c:v>
                </c:pt>
                <c:pt idx="1592">
                  <c:v>2722.8869976095798</c:v>
                </c:pt>
                <c:pt idx="1593">
                  <c:v>2722.8879672783301</c:v>
                </c:pt>
                <c:pt idx="1594">
                  <c:v>2722.8869909451901</c:v>
                </c:pt>
                <c:pt idx="1595">
                  <c:v>2722.8862212081299</c:v>
                </c:pt>
                <c:pt idx="1596">
                  <c:v>2722.88602794082</c:v>
                </c:pt>
                <c:pt idx="1597">
                  <c:v>2722.8879706105299</c:v>
                </c:pt>
                <c:pt idx="1598">
                  <c:v>2722.88990994804</c:v>
                </c:pt>
                <c:pt idx="1599">
                  <c:v>2722.8893334783002</c:v>
                </c:pt>
                <c:pt idx="1600">
                  <c:v>2722.8870009417701</c:v>
                </c:pt>
                <c:pt idx="1601">
                  <c:v>2722.8868076744602</c:v>
                </c:pt>
                <c:pt idx="1602">
                  <c:v>2722.88817054223</c:v>
                </c:pt>
                <c:pt idx="1603">
                  <c:v>2722.88817054223</c:v>
                </c:pt>
                <c:pt idx="1604">
                  <c:v>2722.89050307876</c:v>
                </c:pt>
                <c:pt idx="1605">
                  <c:v>2722.88700427397</c:v>
                </c:pt>
                <c:pt idx="1606">
                  <c:v>2722.8860312730199</c:v>
                </c:pt>
                <c:pt idx="1607">
                  <c:v>2722.8870009417701</c:v>
                </c:pt>
                <c:pt idx="1608">
                  <c:v>2722.8908896133798</c:v>
                </c:pt>
                <c:pt idx="1609">
                  <c:v>2722.88991994463</c:v>
                </c:pt>
                <c:pt idx="1610">
                  <c:v>2722.8914727475199</c:v>
                </c:pt>
                <c:pt idx="1611">
                  <c:v>2722.8916626826299</c:v>
                </c:pt>
                <c:pt idx="1612">
                  <c:v>2722.8904964143699</c:v>
                </c:pt>
                <c:pt idx="1613">
                  <c:v>2722.8914660831201</c:v>
                </c:pt>
                <c:pt idx="1614">
                  <c:v>2722.8910795484999</c:v>
                </c:pt>
                <c:pt idx="1615">
                  <c:v>2722.8904964143699</c:v>
                </c:pt>
                <c:pt idx="1616">
                  <c:v>2722.8934154172198</c:v>
                </c:pt>
                <c:pt idx="1617">
                  <c:v>2722.8922458167599</c:v>
                </c:pt>
                <c:pt idx="1618">
                  <c:v>2722.8887470119698</c:v>
                </c:pt>
                <c:pt idx="1619">
                  <c:v>2722.8904964143699</c:v>
                </c:pt>
                <c:pt idx="1620">
                  <c:v>2722.8928289508999</c:v>
                </c:pt>
                <c:pt idx="1621">
                  <c:v>2722.8934120850299</c:v>
                </c:pt>
                <c:pt idx="1622">
                  <c:v>2722.8910795484999</c:v>
                </c:pt>
                <c:pt idx="1623">
                  <c:v>2722.8934120850299</c:v>
                </c:pt>
                <c:pt idx="1624">
                  <c:v>2722.8904964143699</c:v>
                </c:pt>
                <c:pt idx="1625">
                  <c:v>2722.8928289508999</c:v>
                </c:pt>
                <c:pt idx="1626">
                  <c:v>2722.89321881772</c:v>
                </c:pt>
                <c:pt idx="1627">
                  <c:v>2722.8934154172198</c:v>
                </c:pt>
                <c:pt idx="1628">
                  <c:v>2722.8916660148302</c:v>
                </c:pt>
                <c:pt idx="1629">
                  <c:v>2722.89088628119</c:v>
                </c:pt>
                <c:pt idx="1630">
                  <c:v>2722.8924390840798</c:v>
                </c:pt>
                <c:pt idx="1631">
                  <c:v>2722.89380195185</c:v>
                </c:pt>
                <c:pt idx="1632">
                  <c:v>2722.8916560182402</c:v>
                </c:pt>
                <c:pt idx="1633">
                  <c:v>2722.8922391523702</c:v>
                </c:pt>
                <c:pt idx="1634">
                  <c:v>2722.8926290191898</c:v>
                </c:pt>
                <c:pt idx="1635">
                  <c:v>2722.89107621631</c:v>
                </c:pt>
                <c:pt idx="1636">
                  <c:v>2722.8934087528301</c:v>
                </c:pt>
                <c:pt idx="1637">
                  <c:v>2722.8928256187</c:v>
                </c:pt>
                <c:pt idx="1638">
                  <c:v>2722.8908896133798</c:v>
                </c:pt>
                <c:pt idx="1639">
                  <c:v>2722.8949648879202</c:v>
                </c:pt>
                <c:pt idx="1640">
                  <c:v>2722.8941918186702</c:v>
                </c:pt>
                <c:pt idx="1641">
                  <c:v>2722.89574462155</c:v>
                </c:pt>
                <c:pt idx="1642">
                  <c:v>2722.8920558816499</c:v>
                </c:pt>
                <c:pt idx="1643">
                  <c:v>2722.8949682201101</c:v>
                </c:pt>
                <c:pt idx="1644">
                  <c:v>2722.8957479537498</c:v>
                </c:pt>
                <c:pt idx="1645">
                  <c:v>2722.89730408883</c:v>
                </c:pt>
                <c:pt idx="1646">
                  <c:v>2722.8947749528002</c:v>
                </c:pt>
                <c:pt idx="1647">
                  <c:v>2722.8955546864399</c:v>
                </c:pt>
                <c:pt idx="1648">
                  <c:v>2722.8951648196198</c:v>
                </c:pt>
                <c:pt idx="1649">
                  <c:v>2722.8939985513498</c:v>
                </c:pt>
                <c:pt idx="1650">
                  <c:v>2722.8951648196198</c:v>
                </c:pt>
                <c:pt idx="1651">
                  <c:v>2722.8945816854898</c:v>
                </c:pt>
                <c:pt idx="1652">
                  <c:v>2722.8934154172198</c:v>
                </c:pt>
                <c:pt idx="1653">
                  <c:v>2722.8947749528002</c:v>
                </c:pt>
                <c:pt idx="1654">
                  <c:v>2722.8951648196198</c:v>
                </c:pt>
                <c:pt idx="1655">
                  <c:v>2722.8945816854898</c:v>
                </c:pt>
                <c:pt idx="1656">
                  <c:v>2722.8934154172198</c:v>
                </c:pt>
                <c:pt idx="1657">
                  <c:v>2722.8945816854898</c:v>
                </c:pt>
                <c:pt idx="1658">
                  <c:v>2722.8947749528002</c:v>
                </c:pt>
                <c:pt idx="1659">
                  <c:v>2722.89574462155</c:v>
                </c:pt>
                <c:pt idx="1660">
                  <c:v>2722.8939952191599</c:v>
                </c:pt>
                <c:pt idx="1661">
                  <c:v>2722.89516148742</c:v>
                </c:pt>
                <c:pt idx="1662">
                  <c:v>2722.8936086845301</c:v>
                </c:pt>
                <c:pt idx="1663">
                  <c:v>2722.8943884181699</c:v>
                </c:pt>
                <c:pt idx="1664">
                  <c:v>2722.8965176908</c:v>
                </c:pt>
                <c:pt idx="1665">
                  <c:v>2722.8940018835501</c:v>
                </c:pt>
                <c:pt idx="1666">
                  <c:v>2722.8930222182098</c:v>
                </c:pt>
                <c:pt idx="1667">
                  <c:v>2722.8928256187</c:v>
                </c:pt>
                <c:pt idx="1668">
                  <c:v>2722.8939918869601</c:v>
                </c:pt>
                <c:pt idx="1669">
                  <c:v>2722.89360202014</c:v>
                </c:pt>
                <c:pt idx="1670">
                  <c:v>2722.8928222865102</c:v>
                </c:pt>
                <c:pt idx="1671">
                  <c:v>2722.8934054206402</c:v>
                </c:pt>
                <c:pt idx="1672">
                  <c:v>2722.8953547547399</c:v>
                </c:pt>
                <c:pt idx="1673">
                  <c:v>2722.8928322830898</c:v>
                </c:pt>
                <c:pt idx="1674">
                  <c:v>2722.8912761480101</c:v>
                </c:pt>
                <c:pt idx="1675">
                  <c:v>2722.8910795484999</c:v>
                </c:pt>
                <c:pt idx="1676">
                  <c:v>2722.8918559499398</c:v>
                </c:pt>
                <c:pt idx="1677">
                  <c:v>2722.8922458167599</c:v>
                </c:pt>
                <c:pt idx="1678">
                  <c:v>2722.8928289508999</c:v>
                </c:pt>
                <c:pt idx="1679">
                  <c:v>2722.8918592821401</c:v>
                </c:pt>
                <c:pt idx="1680">
                  <c:v>2722.8928356152901</c:v>
                </c:pt>
                <c:pt idx="1681">
                  <c:v>2722.8916693470201</c:v>
                </c:pt>
                <c:pt idx="1682">
                  <c:v>2722.88817054223</c:v>
                </c:pt>
                <c:pt idx="1683">
                  <c:v>2722.8922524811501</c:v>
                </c:pt>
                <c:pt idx="1684">
                  <c:v>2722.88933681049</c:v>
                </c:pt>
                <c:pt idx="1685">
                  <c:v>2722.8918559499398</c:v>
                </c:pt>
                <c:pt idx="1686">
                  <c:v>2722.8899166124302</c:v>
                </c:pt>
                <c:pt idx="1687">
                  <c:v>2722.8893334783002</c:v>
                </c:pt>
                <c:pt idx="1688">
                  <c:v>2722.8889369470899</c:v>
                </c:pt>
                <c:pt idx="1689">
                  <c:v>2722.8891302144002</c:v>
                </c:pt>
                <c:pt idx="1690">
                  <c:v>2722.8912694836199</c:v>
                </c:pt>
                <c:pt idx="1691">
                  <c:v>2722.8885470802702</c:v>
                </c:pt>
                <c:pt idx="1692">
                  <c:v>2722.8924357518799</c:v>
                </c:pt>
                <c:pt idx="1693">
                  <c:v>2722.8934054206402</c:v>
                </c:pt>
                <c:pt idx="1694">
                  <c:v>2722.89360202014</c:v>
                </c:pt>
                <c:pt idx="1695">
                  <c:v>2722.8908829489901</c:v>
                </c:pt>
                <c:pt idx="1696">
                  <c:v>2722.8924357518799</c:v>
                </c:pt>
                <c:pt idx="1697">
                  <c:v>2722.8934154172198</c:v>
                </c:pt>
                <c:pt idx="1698">
                  <c:v>2722.8945816854898</c:v>
                </c:pt>
                <c:pt idx="1699">
                  <c:v>2722.8901098797401</c:v>
                </c:pt>
                <c:pt idx="1700">
                  <c:v>2722.8901065475502</c:v>
                </c:pt>
                <c:pt idx="1701">
                  <c:v>2722.89049308217</c:v>
                </c:pt>
                <c:pt idx="1702">
                  <c:v>2722.88932681391</c:v>
                </c:pt>
                <c:pt idx="1703">
                  <c:v>2722.8904964143699</c:v>
                </c:pt>
                <c:pt idx="1704">
                  <c:v>2722.8916626826299</c:v>
                </c:pt>
                <c:pt idx="1705">
                  <c:v>2722.8910795484999</c:v>
                </c:pt>
                <c:pt idx="1706">
                  <c:v>2722.8934120850299</c:v>
                </c:pt>
                <c:pt idx="1707">
                  <c:v>2722.8936086845301</c:v>
                </c:pt>
                <c:pt idx="1708">
                  <c:v>2722.8940018835501</c:v>
                </c:pt>
                <c:pt idx="1709">
                  <c:v>2722.8940018835501</c:v>
                </c:pt>
                <c:pt idx="1710">
                  <c:v>2722.8939952191599</c:v>
                </c:pt>
                <c:pt idx="1711">
                  <c:v>2722.8965210229999</c:v>
                </c:pt>
                <c:pt idx="1712">
                  <c:v>2722.89535142254</c:v>
                </c:pt>
                <c:pt idx="1713">
                  <c:v>2722.8951548230302</c:v>
                </c:pt>
                <c:pt idx="1714">
                  <c:v>2722.8955446898499</c:v>
                </c:pt>
                <c:pt idx="1715">
                  <c:v>2722.8963244234901</c:v>
                </c:pt>
                <c:pt idx="1716">
                  <c:v>2722.8971041571299</c:v>
                </c:pt>
                <c:pt idx="1717">
                  <c:v>2722.8980738258902</c:v>
                </c:pt>
                <c:pt idx="1718">
                  <c:v>2722.8965210229999</c:v>
                </c:pt>
                <c:pt idx="1719">
                  <c:v>2722.8934154172198</c:v>
                </c:pt>
                <c:pt idx="1720">
                  <c:v>2722.8955513542401</c:v>
                </c:pt>
                <c:pt idx="1721">
                  <c:v>2722.8969075576201</c:v>
                </c:pt>
                <c:pt idx="1722">
                  <c:v>2722.8963244234901</c:v>
                </c:pt>
                <c:pt idx="1723">
                  <c:v>2722.8969075576201</c:v>
                </c:pt>
                <c:pt idx="1724">
                  <c:v>2722.8992400941502</c:v>
                </c:pt>
                <c:pt idx="1725">
                  <c:v>2722.8980738258902</c:v>
                </c:pt>
                <c:pt idx="1726">
                  <c:v>2722.8974906917601</c:v>
                </c:pt>
                <c:pt idx="1727">
                  <c:v>2722.8963244234901</c:v>
                </c:pt>
                <c:pt idx="1728">
                  <c:v>2722.8978805585798</c:v>
                </c:pt>
                <c:pt idx="1729">
                  <c:v>2722.89924342635</c:v>
                </c:pt>
                <c:pt idx="1730">
                  <c:v>2722.89924342635</c:v>
                </c:pt>
                <c:pt idx="1731">
                  <c:v>2722.90060296192</c:v>
                </c:pt>
                <c:pt idx="1732">
                  <c:v>2722.8969042254298</c:v>
                </c:pt>
                <c:pt idx="1733">
                  <c:v>2722.9002130950998</c:v>
                </c:pt>
                <c:pt idx="1734">
                  <c:v>2722.89924342635</c:v>
                </c:pt>
                <c:pt idx="1735">
                  <c:v>2722.89924342635</c:v>
                </c:pt>
                <c:pt idx="1736">
                  <c:v>2722.89924342635</c:v>
                </c:pt>
                <c:pt idx="1737">
                  <c:v>2722.8998265604801</c:v>
                </c:pt>
                <c:pt idx="1738">
                  <c:v>2722.9004063624102</c:v>
                </c:pt>
                <c:pt idx="1739">
                  <c:v>2722.9015726306802</c:v>
                </c:pt>
                <c:pt idx="1740">
                  <c:v>2722.9015726306802</c:v>
                </c:pt>
                <c:pt idx="1741">
                  <c:v>2722.9007962292299</c:v>
                </c:pt>
                <c:pt idx="1742">
                  <c:v>2722.90351863258</c:v>
                </c:pt>
                <c:pt idx="1743">
                  <c:v>2722.9015726306802</c:v>
                </c:pt>
                <c:pt idx="1744">
                  <c:v>2722.9002130950998</c:v>
                </c:pt>
                <c:pt idx="1745">
                  <c:v>2722.8982704253899</c:v>
                </c:pt>
                <c:pt idx="1746">
                  <c:v>2722.8990468268398</c:v>
                </c:pt>
                <c:pt idx="1747">
                  <c:v>2722.90060296192</c:v>
                </c:pt>
                <c:pt idx="1748">
                  <c:v>2722.8992400941502</c:v>
                </c:pt>
                <c:pt idx="1749">
                  <c:v>2722.9004063624102</c:v>
                </c:pt>
                <c:pt idx="1750">
                  <c:v>2722.9009894965502</c:v>
                </c:pt>
                <c:pt idx="1751">
                  <c:v>2722.9009928287401</c:v>
                </c:pt>
                <c:pt idx="1752">
                  <c:v>2722.9027422311401</c:v>
                </c:pt>
                <c:pt idx="1753">
                  <c:v>2722.9027422311401</c:v>
                </c:pt>
                <c:pt idx="1754">
                  <c:v>2722.9021590970101</c:v>
                </c:pt>
                <c:pt idx="1755">
                  <c:v>2722.90060296192</c:v>
                </c:pt>
                <c:pt idx="1756">
                  <c:v>2722.9027388989398</c:v>
                </c:pt>
                <c:pt idx="1757">
                  <c:v>2722.9039051672098</c:v>
                </c:pt>
                <c:pt idx="1758">
                  <c:v>2722.9056579018002</c:v>
                </c:pt>
                <c:pt idx="1759">
                  <c:v>2722.9074073041902</c:v>
                </c:pt>
                <c:pt idx="1760">
                  <c:v>2722.90935330609</c:v>
                </c:pt>
                <c:pt idx="1761">
                  <c:v>2722.9161543161699</c:v>
                </c:pt>
                <c:pt idx="1762">
                  <c:v>2722.91790371856</c:v>
                </c:pt>
                <c:pt idx="1763">
                  <c:v>2722.9186834522002</c:v>
                </c:pt>
                <c:pt idx="1764">
                  <c:v>2722.9204295223999</c:v>
                </c:pt>
                <c:pt idx="1765">
                  <c:v>2722.9192665863402</c:v>
                </c:pt>
                <c:pt idx="1766">
                  <c:v>2722.91752051614</c:v>
                </c:pt>
                <c:pt idx="1767">
                  <c:v>2722.9173239166298</c:v>
                </c:pt>
                <c:pt idx="1768">
                  <c:v>2722.9184901848898</c:v>
                </c:pt>
                <c:pt idx="1769">
                  <c:v>2722.9208227214199</c:v>
                </c:pt>
                <c:pt idx="1770">
                  <c:v>2722.9149913801002</c:v>
                </c:pt>
                <c:pt idx="1771">
                  <c:v>2722.91246224407</c:v>
                </c:pt>
                <c:pt idx="1772">
                  <c:v>2722.9118791099299</c:v>
                </c:pt>
                <c:pt idx="1773">
                  <c:v>2722.9074006398</c:v>
                </c:pt>
                <c:pt idx="1774">
                  <c:v>2722.9040984345202</c:v>
                </c:pt>
                <c:pt idx="1775">
                  <c:v>2722.8990468268398</c:v>
                </c:pt>
                <c:pt idx="1776">
                  <c:v>2722.8959412210602</c:v>
                </c:pt>
                <c:pt idx="1777">
                  <c:v>2722.8945850176801</c:v>
                </c:pt>
                <c:pt idx="1778">
                  <c:v>2722.8910862128901</c:v>
                </c:pt>
                <c:pt idx="1779">
                  <c:v>2722.8885537446599</c:v>
                </c:pt>
                <c:pt idx="1780">
                  <c:v>2722.8864111432499</c:v>
                </c:pt>
                <c:pt idx="1781">
                  <c:v>2722.88816054565</c:v>
                </c:pt>
                <c:pt idx="1782">
                  <c:v>2722.8875774115099</c:v>
                </c:pt>
                <c:pt idx="1783">
                  <c:v>2722.8897166807301</c:v>
                </c:pt>
                <c:pt idx="1784">
                  <c:v>2722.8852482071802</c:v>
                </c:pt>
                <c:pt idx="1785">
                  <c:v>2722.8875807437098</c:v>
                </c:pt>
                <c:pt idx="1786">
                  <c:v>2722.8881638778398</c:v>
                </c:pt>
                <c:pt idx="1787">
                  <c:v>2722.8875807437098</c:v>
                </c:pt>
                <c:pt idx="1788">
                  <c:v>2722.8893301460998</c:v>
                </c:pt>
                <c:pt idx="1789">
                  <c:v>2722.8899132802399</c:v>
                </c:pt>
                <c:pt idx="1790">
                  <c:v>2722.8887470119698</c:v>
                </c:pt>
                <c:pt idx="1791">
                  <c:v>2722.8899132802399</c:v>
                </c:pt>
                <c:pt idx="1792">
                  <c:v>2722.8866077427601</c:v>
                </c:pt>
                <c:pt idx="1793">
                  <c:v>2722.8885504124701</c:v>
                </c:pt>
                <c:pt idx="1794">
                  <c:v>2722.8887470119698</c:v>
                </c:pt>
                <c:pt idx="1795">
                  <c:v>2722.8904964143699</c:v>
                </c:pt>
                <c:pt idx="1796">
                  <c:v>2722.8895234134202</c:v>
                </c:pt>
                <c:pt idx="1797">
                  <c:v>2722.8879672783301</c:v>
                </c:pt>
                <c:pt idx="1798">
                  <c:v>2722.8899132802399</c:v>
                </c:pt>
                <c:pt idx="1799">
                  <c:v>2722.8887470119698</c:v>
                </c:pt>
                <c:pt idx="1800">
                  <c:v>2722.8910795484999</c:v>
                </c:pt>
                <c:pt idx="1801">
                  <c:v>2722.8916626826299</c:v>
                </c:pt>
                <c:pt idx="1802">
                  <c:v>2722.8930255504001</c:v>
                </c:pt>
                <c:pt idx="1803">
                  <c:v>2722.8914660831201</c:v>
                </c:pt>
                <c:pt idx="1804">
                  <c:v>2722.8912728158102</c:v>
                </c:pt>
                <c:pt idx="1805">
                  <c:v>2722.8904964143699</c:v>
                </c:pt>
                <c:pt idx="1806">
                  <c:v>2722.8904964143699</c:v>
                </c:pt>
                <c:pt idx="1807">
                  <c:v>2722.8922458167599</c:v>
                </c:pt>
                <c:pt idx="1808">
                  <c:v>2722.8916626826299</c:v>
                </c:pt>
                <c:pt idx="1809">
                  <c:v>2722.8918592821401</c:v>
                </c:pt>
                <c:pt idx="1810">
                  <c:v>2722.8940018835501</c:v>
                </c:pt>
                <c:pt idx="1811">
                  <c:v>2722.8934187494201</c:v>
                </c:pt>
                <c:pt idx="1812">
                  <c:v>2722.8945850176801</c:v>
                </c:pt>
                <c:pt idx="1813">
                  <c:v>2722.8940018835501</c:v>
                </c:pt>
                <c:pt idx="1814">
                  <c:v>2722.8928356152901</c:v>
                </c:pt>
                <c:pt idx="1815">
                  <c:v>2722.8928356152901</c:v>
                </c:pt>
                <c:pt idx="1816">
                  <c:v>2722.8922524811501</c:v>
                </c:pt>
                <c:pt idx="1817">
                  <c:v>2722.89244574847</c:v>
                </c:pt>
                <c:pt idx="1818">
                  <c:v>2722.8928256187</c:v>
                </c:pt>
                <c:pt idx="1819">
                  <c:v>2722.8928256187</c:v>
                </c:pt>
                <c:pt idx="1820">
                  <c:v>2722.89224248457</c:v>
                </c:pt>
                <c:pt idx="1821">
                  <c:v>2722.8934087528301</c:v>
                </c:pt>
                <c:pt idx="1822">
                  <c:v>2722.8939918869601</c:v>
                </c:pt>
                <c:pt idx="1823">
                  <c:v>2722.8945750211001</c:v>
                </c:pt>
                <c:pt idx="1824">
                  <c:v>2722.8955480220502</c:v>
                </c:pt>
                <c:pt idx="1825">
                  <c:v>2722.8953547547399</c:v>
                </c:pt>
                <c:pt idx="1826">
                  <c:v>2722.8963244234901</c:v>
                </c:pt>
                <c:pt idx="1827">
                  <c:v>2722.8967142903098</c:v>
                </c:pt>
                <c:pt idx="1828">
                  <c:v>2722.8947716205998</c:v>
                </c:pt>
                <c:pt idx="1829">
                  <c:v>2722.8928256187</c:v>
                </c:pt>
                <c:pt idx="1830">
                  <c:v>2722.8955480220502</c:v>
                </c:pt>
                <c:pt idx="1831">
                  <c:v>2722.8953547547399</c:v>
                </c:pt>
                <c:pt idx="1832">
                  <c:v>2722.8945750211001</c:v>
                </c:pt>
                <c:pt idx="1833">
                  <c:v>2722.8949648879202</c:v>
                </c:pt>
                <c:pt idx="1834">
                  <c:v>2722.89574462155</c:v>
                </c:pt>
                <c:pt idx="1835">
                  <c:v>2722.89924342635</c:v>
                </c:pt>
                <c:pt idx="1836">
                  <c:v>2722.89574462155</c:v>
                </c:pt>
                <c:pt idx="1837">
                  <c:v>2722.89632775569</c:v>
                </c:pt>
                <c:pt idx="1838">
                  <c:v>2722.8951681518101</c:v>
                </c:pt>
                <c:pt idx="1839">
                  <c:v>2722.89691088982</c:v>
                </c:pt>
                <c:pt idx="1840">
                  <c:v>2722.89866029221</c:v>
                </c:pt>
                <c:pt idx="1841">
                  <c:v>2722.8971041571299</c:v>
                </c:pt>
                <c:pt idx="1842">
                  <c:v>2722.8957412893601</c:v>
                </c:pt>
                <c:pt idx="1843">
                  <c:v>2722.8974906917601</c:v>
                </c:pt>
                <c:pt idx="1844">
                  <c:v>2722.89535142254</c:v>
                </c:pt>
                <c:pt idx="1845">
                  <c:v>2722.8972940922499</c:v>
                </c:pt>
                <c:pt idx="1846">
                  <c:v>2722.8986569600202</c:v>
                </c:pt>
                <c:pt idx="1847">
                  <c:v>2722.8969075576201</c:v>
                </c:pt>
                <c:pt idx="1848">
                  <c:v>2722.8974906917601</c:v>
                </c:pt>
                <c:pt idx="1849">
                  <c:v>2722.8980738258902</c:v>
                </c:pt>
                <c:pt idx="1850">
                  <c:v>2722.8980738258902</c:v>
                </c:pt>
                <c:pt idx="1851">
                  <c:v>2722.89710082494</c:v>
                </c:pt>
                <c:pt idx="1852">
                  <c:v>2722.8986569600202</c:v>
                </c:pt>
                <c:pt idx="1853">
                  <c:v>2722.8974906917601</c:v>
                </c:pt>
                <c:pt idx="1854">
                  <c:v>2722.8953547547399</c:v>
                </c:pt>
                <c:pt idx="1855">
                  <c:v>2722.8945816854898</c:v>
                </c:pt>
                <c:pt idx="1856">
                  <c:v>2722.8928322830898</c:v>
                </c:pt>
                <c:pt idx="1857">
                  <c:v>2722.8965243551902</c:v>
                </c:pt>
                <c:pt idx="1858">
                  <c:v>2722.8974973561499</c:v>
                </c:pt>
                <c:pt idx="1859">
                  <c:v>2722.8982737575898</c:v>
                </c:pt>
                <c:pt idx="1860">
                  <c:v>2722.9027422311401</c:v>
                </c:pt>
                <c:pt idx="1861">
                  <c:v>2722.9027355667499</c:v>
                </c:pt>
                <c:pt idx="1862">
                  <c:v>2722.9029321662501</c:v>
                </c:pt>
                <c:pt idx="1863">
                  <c:v>2722.9009928287401</c:v>
                </c:pt>
                <c:pt idx="1864">
                  <c:v>2722.8971041571299</c:v>
                </c:pt>
                <c:pt idx="1865">
                  <c:v>2722.8899166124302</c:v>
                </c:pt>
                <c:pt idx="1866">
                  <c:v>2722.8881672100401</c:v>
                </c:pt>
                <c:pt idx="1867">
                  <c:v>2722.8881672100401</c:v>
                </c:pt>
                <c:pt idx="1868">
                  <c:v>2722.8858346735101</c:v>
                </c:pt>
                <c:pt idx="1869">
                  <c:v>2722.8856414062002</c:v>
                </c:pt>
                <c:pt idx="1870">
                  <c:v>2722.8928356152901</c:v>
                </c:pt>
                <c:pt idx="1871">
                  <c:v>2722.8928356152901</c:v>
                </c:pt>
                <c:pt idx="1872">
                  <c:v>2722.89244574847</c:v>
                </c:pt>
                <c:pt idx="1873">
                  <c:v>2722.8903064792498</c:v>
                </c:pt>
                <c:pt idx="1874">
                  <c:v>2722.8922524811501</c:v>
                </c:pt>
                <c:pt idx="1875">
                  <c:v>2722.8932221499099</c:v>
                </c:pt>
                <c:pt idx="1876">
                  <c:v>2722.8928289508999</c:v>
                </c:pt>
                <c:pt idx="1877">
                  <c:v>2722.8934087528301</c:v>
                </c:pt>
                <c:pt idx="1878">
                  <c:v>2722.8945750211001</c:v>
                </c:pt>
                <c:pt idx="1879">
                  <c:v>2722.8949648879202</c:v>
                </c:pt>
                <c:pt idx="1880">
                  <c:v>2722.8939952191599</c:v>
                </c:pt>
                <c:pt idx="1881">
                  <c:v>2722.8928289508999</c:v>
                </c:pt>
                <c:pt idx="1882">
                  <c:v>2722.8922458167599</c:v>
                </c:pt>
                <c:pt idx="1883">
                  <c:v>2722.8945783532899</c:v>
                </c:pt>
                <c:pt idx="1884">
                  <c:v>2722.8939952191599</c:v>
                </c:pt>
                <c:pt idx="1885">
                  <c:v>2722.8922458167599</c:v>
                </c:pt>
                <c:pt idx="1886">
                  <c:v>2722.89088628119</c:v>
                </c:pt>
                <c:pt idx="1887">
                  <c:v>2722.8939985513498</c:v>
                </c:pt>
                <c:pt idx="1888">
                  <c:v>2722.8939985513498</c:v>
                </c:pt>
                <c:pt idx="1889">
                  <c:v>2722.8926323513901</c:v>
                </c:pt>
                <c:pt idx="1890">
                  <c:v>2722.8934054206402</c:v>
                </c:pt>
                <c:pt idx="1891">
                  <c:v>2722.8939885547702</c:v>
                </c:pt>
                <c:pt idx="1892">
                  <c:v>2722.8957379571698</c:v>
                </c:pt>
                <c:pt idx="1893">
                  <c:v>2722.8955446898499</c:v>
                </c:pt>
                <c:pt idx="1894">
                  <c:v>2722.89418515428</c:v>
                </c:pt>
                <c:pt idx="1895">
                  <c:v>2722.8937952874599</c:v>
                </c:pt>
                <c:pt idx="1896">
                  <c:v>2722.8945750211001</c:v>
                </c:pt>
                <c:pt idx="1897">
                  <c:v>2722.8928256187</c:v>
                </c:pt>
                <c:pt idx="1898">
                  <c:v>2722.8928256187</c:v>
                </c:pt>
                <c:pt idx="1899">
                  <c:v>2722.8937986196502</c:v>
                </c:pt>
                <c:pt idx="1900">
                  <c:v>2722.89574462155</c:v>
                </c:pt>
                <c:pt idx="1901">
                  <c:v>2722.8939952191599</c:v>
                </c:pt>
                <c:pt idx="1902">
                  <c:v>2722.89574462155</c:v>
                </c:pt>
                <c:pt idx="1903">
                  <c:v>2722.8945783532899</c:v>
                </c:pt>
                <c:pt idx="1904">
                  <c:v>2722.8945850176801</c:v>
                </c:pt>
                <c:pt idx="1905">
                  <c:v>2722.8945850176801</c:v>
                </c:pt>
                <c:pt idx="1906">
                  <c:v>2722.89516148742</c:v>
                </c:pt>
                <c:pt idx="1907">
                  <c:v>2722.89632775569</c:v>
                </c:pt>
                <c:pt idx="1908">
                  <c:v>2722.89691088982</c:v>
                </c:pt>
                <c:pt idx="1909">
                  <c:v>2722.89574462155</c:v>
                </c:pt>
                <c:pt idx="1910">
                  <c:v>2722.8953547547399</c:v>
                </c:pt>
                <c:pt idx="1911">
                  <c:v>2722.8932154855202</c:v>
                </c:pt>
                <c:pt idx="1912">
                  <c:v>2722.89574462155</c:v>
                </c:pt>
                <c:pt idx="1913">
                  <c:v>2722.89516148742</c:v>
                </c:pt>
                <c:pt idx="1914">
                  <c:v>2722.8945850176801</c:v>
                </c:pt>
                <c:pt idx="1915">
                  <c:v>2722.8949715523099</c:v>
                </c:pt>
                <c:pt idx="1916">
                  <c:v>2722.89632775569</c:v>
                </c:pt>
                <c:pt idx="1917">
                  <c:v>2722.89749402395</c:v>
                </c:pt>
                <c:pt idx="1918">
                  <c:v>2722.89632775569</c:v>
                </c:pt>
                <c:pt idx="1919">
                  <c:v>2722.89749402395</c:v>
                </c:pt>
                <c:pt idx="1920">
                  <c:v>2722.89438508598</c:v>
                </c:pt>
                <c:pt idx="1921">
                  <c:v>2722.8957479537498</c:v>
                </c:pt>
                <c:pt idx="1922">
                  <c:v>2722.8969142220099</c:v>
                </c:pt>
                <c:pt idx="1923">
                  <c:v>2722.8951648196198</c:v>
                </c:pt>
                <c:pt idx="1924">
                  <c:v>2722.8939952191599</c:v>
                </c:pt>
                <c:pt idx="1925">
                  <c:v>2722.8945783532899</c:v>
                </c:pt>
                <c:pt idx="1926">
                  <c:v>2722.8949682201101</c:v>
                </c:pt>
                <c:pt idx="1927">
                  <c:v>2722.8941918186702</c:v>
                </c:pt>
                <c:pt idx="1928">
                  <c:v>2722.89263568358</c:v>
                </c:pt>
                <c:pt idx="1929">
                  <c:v>2722.8939985513498</c:v>
                </c:pt>
                <c:pt idx="1930">
                  <c:v>2722.8939985513498</c:v>
                </c:pt>
                <c:pt idx="1931">
                  <c:v>2722.89438508598</c:v>
                </c:pt>
                <c:pt idx="1932">
                  <c:v>2722.8957379571698</c:v>
                </c:pt>
                <c:pt idx="1933">
                  <c:v>2722.8969042254298</c:v>
                </c:pt>
                <c:pt idx="1934">
                  <c:v>2722.8961278239799</c:v>
                </c:pt>
                <c:pt idx="1935">
                  <c:v>2722.8963244234901</c:v>
                </c:pt>
                <c:pt idx="1936">
                  <c:v>2722.8951581552301</c:v>
                </c:pt>
                <c:pt idx="1937">
                  <c:v>2722.8939918869601</c:v>
                </c:pt>
                <c:pt idx="1938">
                  <c:v>2722.8951581552301</c:v>
                </c:pt>
                <c:pt idx="1939">
                  <c:v>2722.8951581552301</c:v>
                </c:pt>
                <c:pt idx="1940">
                  <c:v>2722.8926323513901</c:v>
                </c:pt>
                <c:pt idx="1941">
                  <c:v>2722.8936053523398</c:v>
                </c:pt>
                <c:pt idx="1942">
                  <c:v>2722.8928256187</c:v>
                </c:pt>
                <c:pt idx="1943">
                  <c:v>2722.8928256187</c:v>
                </c:pt>
                <c:pt idx="1944">
                  <c:v>2722.8949648879202</c:v>
                </c:pt>
                <c:pt idx="1945">
                  <c:v>2722.8965210229999</c:v>
                </c:pt>
                <c:pt idx="1946">
                  <c:v>2722.8920492172601</c:v>
                </c:pt>
                <c:pt idx="1947">
                  <c:v>2722.8940018835501</c:v>
                </c:pt>
                <c:pt idx="1948">
                  <c:v>2722.89691088982</c:v>
                </c:pt>
                <c:pt idx="1949">
                  <c:v>2722.8945850176801</c:v>
                </c:pt>
                <c:pt idx="1950">
                  <c:v>2722.8951681518101</c:v>
                </c:pt>
                <c:pt idx="1951">
                  <c:v>2722.8963344200802</c:v>
                </c:pt>
                <c:pt idx="1952">
                  <c:v>2722.8949715523099</c:v>
                </c:pt>
                <c:pt idx="1953">
                  <c:v>2722.8947749528002</c:v>
                </c:pt>
                <c:pt idx="1954">
                  <c:v>2722.8910862128901</c:v>
                </c:pt>
                <c:pt idx="1955">
                  <c:v>2722.8934187494201</c:v>
                </c:pt>
                <c:pt idx="1956">
                  <c:v>2722.8949715523099</c:v>
                </c:pt>
                <c:pt idx="1957">
                  <c:v>2722.8939952191599</c:v>
                </c:pt>
                <c:pt idx="1958">
                  <c:v>2722.8939952191599</c:v>
                </c:pt>
                <c:pt idx="1959">
                  <c:v>2722.8941918186702</c:v>
                </c:pt>
                <c:pt idx="1960">
                  <c:v>2722.8928356152901</c:v>
                </c:pt>
                <c:pt idx="1961">
                  <c:v>2722.8932221499099</c:v>
                </c:pt>
                <c:pt idx="1962">
                  <c:v>2722.8928289508999</c:v>
                </c:pt>
                <c:pt idx="1963">
                  <c:v>2722.8916626826299</c:v>
                </c:pt>
                <c:pt idx="1964">
                  <c:v>2722.88990994804</c:v>
                </c:pt>
                <c:pt idx="1965">
                  <c:v>2722.89165935044</c:v>
                </c:pt>
                <c:pt idx="1966">
                  <c:v>2722.8914660831201</c:v>
                </c:pt>
                <c:pt idx="1967">
                  <c:v>2722.8934120850299</c:v>
                </c:pt>
                <c:pt idx="1968">
                  <c:v>2722.8939952191599</c:v>
                </c:pt>
                <c:pt idx="1969">
                  <c:v>2722.8939952191599</c:v>
                </c:pt>
                <c:pt idx="1970">
                  <c:v>2722.89146941532</c:v>
                </c:pt>
                <c:pt idx="1971">
                  <c:v>2722.8957479537498</c:v>
                </c:pt>
                <c:pt idx="1972">
                  <c:v>2722.8936053523398</c:v>
                </c:pt>
                <c:pt idx="1973">
                  <c:v>2722.8965176908</c:v>
                </c:pt>
                <c:pt idx="1974">
                  <c:v>2722.8943784215899</c:v>
                </c:pt>
                <c:pt idx="1975">
                  <c:v>2722.8908896133798</c:v>
                </c:pt>
                <c:pt idx="1976">
                  <c:v>2722.8934187494201</c:v>
                </c:pt>
                <c:pt idx="1977">
                  <c:v>2722.8945850176801</c:v>
                </c:pt>
                <c:pt idx="1978">
                  <c:v>2722.8938052840399</c:v>
                </c:pt>
                <c:pt idx="1979">
                  <c:v>2722.89205254945</c:v>
                </c:pt>
                <c:pt idx="1980">
                  <c:v>2722.8904964143699</c:v>
                </c:pt>
                <c:pt idx="1981">
                  <c:v>2722.89205254945</c:v>
                </c:pt>
                <c:pt idx="1982">
                  <c:v>2722.8899166124302</c:v>
                </c:pt>
                <c:pt idx="1983">
                  <c:v>2722.8922491489602</c:v>
                </c:pt>
                <c:pt idx="1984">
                  <c:v>2722.8922491489602</c:v>
                </c:pt>
                <c:pt idx="1985">
                  <c:v>2722.8934154172198</c:v>
                </c:pt>
                <c:pt idx="1986">
                  <c:v>2722.8910795484999</c:v>
                </c:pt>
                <c:pt idx="1987">
                  <c:v>2722.8926323513901</c:v>
                </c:pt>
                <c:pt idx="1988">
                  <c:v>2722.8922391523702</c:v>
                </c:pt>
                <c:pt idx="1989">
                  <c:v>2722.8926290191898</c:v>
                </c:pt>
                <c:pt idx="1990">
                  <c:v>2722.8920492172601</c:v>
                </c:pt>
                <c:pt idx="1991">
                  <c:v>2722.8939952191599</c:v>
                </c:pt>
                <c:pt idx="1992">
                  <c:v>2722.8939952191599</c:v>
                </c:pt>
                <c:pt idx="1993">
                  <c:v>2722.8928356152901</c:v>
                </c:pt>
                <c:pt idx="1994">
                  <c:v>2722.8945783532899</c:v>
                </c:pt>
                <c:pt idx="1995">
                  <c:v>2722.89516148742</c:v>
                </c:pt>
                <c:pt idx="1996">
                  <c:v>2722.8939952191599</c:v>
                </c:pt>
                <c:pt idx="1997">
                  <c:v>2722.8949648879202</c:v>
                </c:pt>
                <c:pt idx="1998">
                  <c:v>2722.8939952191599</c:v>
                </c:pt>
                <c:pt idx="1999">
                  <c:v>2722.8947749528002</c:v>
                </c:pt>
                <c:pt idx="2000">
                  <c:v>2722.8947716205998</c:v>
                </c:pt>
                <c:pt idx="2001">
                  <c:v>2722.8967142903098</c:v>
                </c:pt>
                <c:pt idx="2002">
                  <c:v>2722.8930222182098</c:v>
                </c:pt>
                <c:pt idx="2003">
                  <c:v>2722.8939918869601</c:v>
                </c:pt>
                <c:pt idx="2004">
                  <c:v>2722.8934087528301</c:v>
                </c:pt>
                <c:pt idx="2005">
                  <c:v>2722.8951581552301</c:v>
                </c:pt>
                <c:pt idx="2006">
                  <c:v>2722.8937986196502</c:v>
                </c:pt>
                <c:pt idx="2007">
                  <c:v>2722.89574462155</c:v>
                </c:pt>
                <c:pt idx="2008">
                  <c:v>2722.89574462155</c:v>
                </c:pt>
                <c:pt idx="2009">
                  <c:v>2722.8934187494201</c:v>
                </c:pt>
                <c:pt idx="2010">
                  <c:v>2722.8934187494201</c:v>
                </c:pt>
                <c:pt idx="2011">
                  <c:v>2722.8940018835501</c:v>
                </c:pt>
                <c:pt idx="2012">
                  <c:v>2722.8957512859402</c:v>
                </c:pt>
                <c:pt idx="2013">
                  <c:v>2722.89574462155</c:v>
                </c:pt>
                <c:pt idx="2014">
                  <c:v>2722.89632775569</c:v>
                </c:pt>
                <c:pt idx="2015">
                  <c:v>2722.8963344200802</c:v>
                </c:pt>
                <c:pt idx="2016">
                  <c:v>2722.8949715523099</c:v>
                </c:pt>
                <c:pt idx="2017">
                  <c:v>2722.8969042254298</c:v>
                </c:pt>
                <c:pt idx="2018">
                  <c:v>2722.89749402395</c:v>
                </c:pt>
                <c:pt idx="2019">
                  <c:v>2722.8974873595598</c:v>
                </c:pt>
                <c:pt idx="2020">
                  <c:v>2722.8992367619599</c:v>
                </c:pt>
                <c:pt idx="2021">
                  <c:v>2722.8967176225101</c:v>
                </c:pt>
                <c:pt idx="2022">
                  <c:v>2722.8992467585399</c:v>
                </c:pt>
                <c:pt idx="2023">
                  <c:v>2722.89691088982</c:v>
                </c:pt>
                <c:pt idx="2024">
                  <c:v>2722.8974973561499</c:v>
                </c:pt>
                <c:pt idx="2025">
                  <c:v>2722.89730408883</c:v>
                </c:pt>
                <c:pt idx="2026">
                  <c:v>2722.8969142220099</c:v>
                </c:pt>
                <c:pt idx="2027">
                  <c:v>2722.8945816854898</c:v>
                </c:pt>
                <c:pt idx="2028">
                  <c:v>2722.8978838907701</c:v>
                </c:pt>
                <c:pt idx="2029">
                  <c:v>2722.8969075576201</c:v>
                </c:pt>
                <c:pt idx="2030">
                  <c:v>2722.8998232282802</c:v>
                </c:pt>
                <c:pt idx="2031">
                  <c:v>2722.8980738258902</c:v>
                </c:pt>
                <c:pt idx="2032">
                  <c:v>2722.8961278239799</c:v>
                </c:pt>
                <c:pt idx="2033">
                  <c:v>2722.8980738258902</c:v>
                </c:pt>
                <c:pt idx="2034">
                  <c:v>2722.89866029221</c:v>
                </c:pt>
                <c:pt idx="2035">
                  <c:v>2722.89807715808</c:v>
                </c:pt>
                <c:pt idx="2036">
                  <c:v>2722.8972974244398</c:v>
                </c:pt>
                <c:pt idx="2037">
                  <c:v>2722.89574462155</c:v>
                </c:pt>
                <c:pt idx="2038">
                  <c:v>2722.89807715808</c:v>
                </c:pt>
                <c:pt idx="2039">
                  <c:v>2722.8996299609698</c:v>
                </c:pt>
                <c:pt idx="2040">
                  <c:v>2722.8986536278198</c:v>
                </c:pt>
                <c:pt idx="2041">
                  <c:v>2722.8992367619599</c:v>
                </c:pt>
                <c:pt idx="2042">
                  <c:v>2722.89807715808</c:v>
                </c:pt>
                <c:pt idx="2043">
                  <c:v>2722.9004030302199</c:v>
                </c:pt>
                <c:pt idx="2044">
                  <c:v>2722.9004030302199</c:v>
                </c:pt>
                <c:pt idx="2045">
                  <c:v>2722.89924342635</c:v>
                </c:pt>
                <c:pt idx="2046">
                  <c:v>2722.89807715808</c:v>
                </c:pt>
                <c:pt idx="2047">
                  <c:v>2722.8965176908</c:v>
                </c:pt>
                <c:pt idx="2048">
                  <c:v>2722.8978805585798</c:v>
                </c:pt>
                <c:pt idx="2049">
                  <c:v>2722.8965176908</c:v>
                </c:pt>
                <c:pt idx="2050">
                  <c:v>2722.89691088982</c:v>
                </c:pt>
                <c:pt idx="2051">
                  <c:v>2722.89574462155</c:v>
                </c:pt>
                <c:pt idx="2052">
                  <c:v>2722.89574462155</c:v>
                </c:pt>
                <c:pt idx="2053">
                  <c:v>2722.8930222182098</c:v>
                </c:pt>
                <c:pt idx="2054">
                  <c:v>2722.8945750211001</c:v>
                </c:pt>
                <c:pt idx="2055">
                  <c:v>2722.8945750211001</c:v>
                </c:pt>
                <c:pt idx="2056">
                  <c:v>2722.8939918869601</c:v>
                </c:pt>
                <c:pt idx="2057">
                  <c:v>2722.89593455667</c:v>
                </c:pt>
                <c:pt idx="2058">
                  <c:v>2722.8951581552301</c:v>
                </c:pt>
                <c:pt idx="2059">
                  <c:v>2722.8916560182402</c:v>
                </c:pt>
                <c:pt idx="2060">
                  <c:v>2722.8906863494899</c:v>
                </c:pt>
                <c:pt idx="2061">
                  <c:v>2722.89088628119</c:v>
                </c:pt>
                <c:pt idx="2062">
                  <c:v>2722.8928256187</c:v>
                </c:pt>
                <c:pt idx="2063">
                  <c:v>2722.8928256187</c:v>
                </c:pt>
                <c:pt idx="2064">
                  <c:v>2722.8934087528301</c:v>
                </c:pt>
                <c:pt idx="2065">
                  <c:v>2722.8924357518799</c:v>
                </c:pt>
                <c:pt idx="2066">
                  <c:v>2722.8916660148302</c:v>
                </c:pt>
                <c:pt idx="2067">
                  <c:v>2722.8922491489602</c:v>
                </c:pt>
                <c:pt idx="2068">
                  <c:v>2722.89380195185</c:v>
                </c:pt>
                <c:pt idx="2069">
                  <c:v>2722.8945750211001</c:v>
                </c:pt>
                <c:pt idx="2070">
                  <c:v>2722.8924390840798</c:v>
                </c:pt>
                <c:pt idx="2071">
                  <c:v>2722.8908829489901</c:v>
                </c:pt>
                <c:pt idx="2072">
                  <c:v>2722.8899066158501</c:v>
                </c:pt>
                <c:pt idx="2073">
                  <c:v>2722.8928222865102</c:v>
                </c:pt>
                <c:pt idx="2074">
                  <c:v>2722.8951548230302</c:v>
                </c:pt>
                <c:pt idx="2075">
                  <c:v>2722.8957412893601</c:v>
                </c:pt>
                <c:pt idx="2076">
                  <c:v>2722.8945750211001</c:v>
                </c:pt>
                <c:pt idx="2077">
                  <c:v>2722.8957412893601</c:v>
                </c:pt>
                <c:pt idx="2078">
                  <c:v>2722.8945750211001</c:v>
                </c:pt>
                <c:pt idx="2079">
                  <c:v>2722.8936053523398</c:v>
                </c:pt>
                <c:pt idx="2080">
                  <c:v>2722.8928322830898</c:v>
                </c:pt>
                <c:pt idx="2081">
                  <c:v>2722.8963310878798</c:v>
                </c:pt>
                <c:pt idx="2082">
                  <c:v>2722.8959445532601</c:v>
                </c:pt>
                <c:pt idx="2083">
                  <c:v>2722.8945816854898</c:v>
                </c:pt>
                <c:pt idx="2084">
                  <c:v>2722.8969142220099</c:v>
                </c:pt>
                <c:pt idx="2085">
                  <c:v>2722.8969142220099</c:v>
                </c:pt>
                <c:pt idx="2086">
                  <c:v>2722.8963310878798</c:v>
                </c:pt>
                <c:pt idx="2087">
                  <c:v>2722.8969142220099</c:v>
                </c:pt>
                <c:pt idx="2088">
                  <c:v>2722.8965243551902</c:v>
                </c:pt>
                <c:pt idx="2089">
                  <c:v>2722.89691088982</c:v>
                </c:pt>
                <c:pt idx="2090">
                  <c:v>2722.8986536278198</c:v>
                </c:pt>
                <c:pt idx="2091">
                  <c:v>2722.89574462155</c:v>
                </c:pt>
                <c:pt idx="2092">
                  <c:v>2722.89710082494</c:v>
                </c:pt>
                <c:pt idx="2093">
                  <c:v>2722.8939952191599</c:v>
                </c:pt>
                <c:pt idx="2094">
                  <c:v>2722.89516148742</c:v>
                </c:pt>
                <c:pt idx="2095">
                  <c:v>2722.8965210229999</c:v>
                </c:pt>
                <c:pt idx="2096">
                  <c:v>2722.8963244234901</c:v>
                </c:pt>
                <c:pt idx="2097">
                  <c:v>2722.89535142254</c:v>
                </c:pt>
                <c:pt idx="2098">
                  <c:v>2722.8974906917601</c:v>
                </c:pt>
                <c:pt idx="2099">
                  <c:v>2722.8971041571299</c:v>
                </c:pt>
                <c:pt idx="2100">
                  <c:v>2722.8969142220099</c:v>
                </c:pt>
                <c:pt idx="2101">
                  <c:v>2722.8963310878798</c:v>
                </c:pt>
                <c:pt idx="2102">
                  <c:v>2722.8969142220099</c:v>
                </c:pt>
                <c:pt idx="2103">
                  <c:v>2722.8980804902799</c:v>
                </c:pt>
                <c:pt idx="2104">
                  <c:v>2722.8980838224702</c:v>
                </c:pt>
                <c:pt idx="2105">
                  <c:v>2722.8980838224702</c:v>
                </c:pt>
                <c:pt idx="2106">
                  <c:v>2722.8980838224702</c:v>
                </c:pt>
                <c:pt idx="2107">
                  <c:v>2722.9011927604402</c:v>
                </c:pt>
                <c:pt idx="2108">
                  <c:v>2722.90080289362</c:v>
                </c:pt>
                <c:pt idx="2109">
                  <c:v>2722.9011927604402</c:v>
                </c:pt>
                <c:pt idx="2110">
                  <c:v>2722.8998298926699</c:v>
                </c:pt>
                <c:pt idx="2111">
                  <c:v>2722.8963310878798</c:v>
                </c:pt>
                <c:pt idx="2112">
                  <c:v>2722.8982737575898</c:v>
                </c:pt>
                <c:pt idx="2113">
                  <c:v>2722.89924342635</c:v>
                </c:pt>
                <c:pt idx="2114">
                  <c:v>2722.9007995614302</c:v>
                </c:pt>
                <c:pt idx="2115">
                  <c:v>2722.8982737575898</c:v>
                </c:pt>
                <c:pt idx="2116">
                  <c:v>2722.89691088982</c:v>
                </c:pt>
                <c:pt idx="2117">
                  <c:v>2722.8969042254298</c:v>
                </c:pt>
                <c:pt idx="2118">
                  <c:v>2722.8971074893302</c:v>
                </c:pt>
                <c:pt idx="2119">
                  <c:v>2722.8967209547</c:v>
                </c:pt>
                <c:pt idx="2120">
                  <c:v>2722.89749402395</c:v>
                </c:pt>
                <c:pt idx="2121">
                  <c:v>2722.89807715808</c:v>
                </c:pt>
                <c:pt idx="2122">
                  <c:v>2722.9004030302199</c:v>
                </c:pt>
                <c:pt idx="2123">
                  <c:v>2722.89924342635</c:v>
                </c:pt>
                <c:pt idx="2124">
                  <c:v>2722.8996332931702</c:v>
                </c:pt>
                <c:pt idx="2125">
                  <c:v>2722.9004130267999</c:v>
                </c:pt>
                <c:pt idx="2126">
                  <c:v>2722.8988568917198</c:v>
                </c:pt>
                <c:pt idx="2127">
                  <c:v>2722.89749402395</c:v>
                </c:pt>
                <c:pt idx="2128">
                  <c:v>2722.89924342635</c:v>
                </c:pt>
                <c:pt idx="2129">
                  <c:v>2722.8990501590301</c:v>
                </c:pt>
                <c:pt idx="2130">
                  <c:v>2722.8988568917198</c:v>
                </c:pt>
                <c:pt idx="2131">
                  <c:v>2722.8996332931702</c:v>
                </c:pt>
                <c:pt idx="2132">
                  <c:v>2722.9033220330698</c:v>
                </c:pt>
                <c:pt idx="2133">
                  <c:v>2722.9000231599898</c:v>
                </c:pt>
                <c:pt idx="2134">
                  <c:v>2722.89749402395</c:v>
                </c:pt>
                <c:pt idx="2135">
                  <c:v>2722.8990501590301</c:v>
                </c:pt>
                <c:pt idx="2136">
                  <c:v>2722.9000231599898</c:v>
                </c:pt>
                <c:pt idx="2137">
                  <c:v>2722.8998198960899</c:v>
                </c:pt>
                <c:pt idx="2138">
                  <c:v>2722.89749402395</c:v>
                </c:pt>
                <c:pt idx="2139">
                  <c:v>2722.90137603117</c:v>
                </c:pt>
                <c:pt idx="2140">
                  <c:v>2722.9005996297301</c:v>
                </c:pt>
                <c:pt idx="2141">
                  <c:v>2722.9017658979901</c:v>
                </c:pt>
                <c:pt idx="2142">
                  <c:v>2722.9021590970101</c:v>
                </c:pt>
                <c:pt idx="2143">
                  <c:v>2722.9000198277899</c:v>
                </c:pt>
                <c:pt idx="2144">
                  <c:v>2722.9000164955901</c:v>
                </c:pt>
                <c:pt idx="2145">
                  <c:v>2722.8974906917601</c:v>
                </c:pt>
                <c:pt idx="2146">
                  <c:v>2722.8988535595299</c:v>
                </c:pt>
                <c:pt idx="2147">
                  <c:v>2722.8963310878798</c:v>
                </c:pt>
                <c:pt idx="2148">
                  <c:v>2722.8969142220099</c:v>
                </c:pt>
                <c:pt idx="2149">
                  <c:v>2722.8953580869302</c:v>
                </c:pt>
                <c:pt idx="2150">
                  <c:v>2722.8939952191599</c:v>
                </c:pt>
                <c:pt idx="2151">
                  <c:v>2722.8932221499099</c:v>
                </c:pt>
                <c:pt idx="2152">
                  <c:v>2722.89050307876</c:v>
                </c:pt>
                <c:pt idx="2153">
                  <c:v>2722.8910862128901</c:v>
                </c:pt>
                <c:pt idx="2154">
                  <c:v>2722.8910862128901</c:v>
                </c:pt>
                <c:pt idx="2155">
                  <c:v>2722.8938052840399</c:v>
                </c:pt>
                <c:pt idx="2156">
                  <c:v>2722.89574462155</c:v>
                </c:pt>
                <c:pt idx="2157">
                  <c:v>2722.8939952191599</c:v>
                </c:pt>
                <c:pt idx="2158">
                  <c:v>2722.8939952191599</c:v>
                </c:pt>
                <c:pt idx="2159">
                  <c:v>2722.8934120850299</c:v>
                </c:pt>
                <c:pt idx="2160">
                  <c:v>2722.8936086845301</c:v>
                </c:pt>
                <c:pt idx="2161">
                  <c:v>2722.8928356152901</c:v>
                </c:pt>
                <c:pt idx="2162">
                  <c:v>2722.8922524811501</c:v>
                </c:pt>
                <c:pt idx="2163">
                  <c:v>2722.8916693470201</c:v>
                </c:pt>
                <c:pt idx="2164">
                  <c:v>2722.8945850176801</c:v>
                </c:pt>
                <c:pt idx="2165">
                  <c:v>2722.8945850176801</c:v>
                </c:pt>
                <c:pt idx="2166">
                  <c:v>2722.8928356152901</c:v>
                </c:pt>
                <c:pt idx="2167">
                  <c:v>2722.8938052840399</c:v>
                </c:pt>
                <c:pt idx="2168">
                  <c:v>2722.8939952191599</c:v>
                </c:pt>
                <c:pt idx="2169">
                  <c:v>2722.89574462155</c:v>
                </c:pt>
                <c:pt idx="2170">
                  <c:v>2722.89574462155</c:v>
                </c:pt>
                <c:pt idx="2171">
                  <c:v>2722.89574462155</c:v>
                </c:pt>
                <c:pt idx="2172">
                  <c:v>2722.89632775569</c:v>
                </c:pt>
                <c:pt idx="2173">
                  <c:v>2722.89574462155</c:v>
                </c:pt>
                <c:pt idx="2174">
                  <c:v>2722.89516148742</c:v>
                </c:pt>
                <c:pt idx="2175">
                  <c:v>2722.89632775569</c:v>
                </c:pt>
                <c:pt idx="2176">
                  <c:v>2722.89574462155</c:v>
                </c:pt>
                <c:pt idx="2177">
                  <c:v>2722.89516148742</c:v>
                </c:pt>
                <c:pt idx="2178">
                  <c:v>2722.89574462155</c:v>
                </c:pt>
                <c:pt idx="2179">
                  <c:v>2722.8965243551902</c:v>
                </c:pt>
                <c:pt idx="2180">
                  <c:v>2722.89866029221</c:v>
                </c:pt>
                <c:pt idx="2181">
                  <c:v>2722.9004096946101</c:v>
                </c:pt>
                <c:pt idx="2182">
                  <c:v>2722.89807715808</c:v>
                </c:pt>
                <c:pt idx="2183">
                  <c:v>2722.8965210229999</c:v>
                </c:pt>
                <c:pt idx="2184">
                  <c:v>2722.8963244234901</c:v>
                </c:pt>
                <c:pt idx="2185">
                  <c:v>2722.8984636927098</c:v>
                </c:pt>
                <c:pt idx="2186">
                  <c:v>2722.9009928287401</c:v>
                </c:pt>
                <c:pt idx="2187">
                  <c:v>2722.9000198277899</c:v>
                </c:pt>
                <c:pt idx="2188">
                  <c:v>2722.8972974244398</c:v>
                </c:pt>
                <c:pt idx="2189">
                  <c:v>2722.89924342635</c:v>
                </c:pt>
                <c:pt idx="2190">
                  <c:v>2722.89924342635</c:v>
                </c:pt>
                <c:pt idx="2191">
                  <c:v>2722.8988535595299</c:v>
                </c:pt>
                <c:pt idx="2192">
                  <c:v>2722.9009928287401</c:v>
                </c:pt>
                <c:pt idx="2193">
                  <c:v>2722.8992400941502</c:v>
                </c:pt>
                <c:pt idx="2194">
                  <c:v>2722.8982704253899</c:v>
                </c:pt>
                <c:pt idx="2195">
                  <c:v>2722.8992400941502</c:v>
                </c:pt>
                <c:pt idx="2196">
                  <c:v>2722.8980738258902</c:v>
                </c:pt>
                <c:pt idx="2197">
                  <c:v>2722.9004063624102</c:v>
                </c:pt>
                <c:pt idx="2198">
                  <c:v>2722.8982704253899</c:v>
                </c:pt>
                <c:pt idx="2199">
                  <c:v>2722.9007995614302</c:v>
                </c:pt>
                <c:pt idx="2200">
                  <c:v>2722.90118609605</c:v>
                </c:pt>
                <c:pt idx="2201">
                  <c:v>2722.8998298926699</c:v>
                </c:pt>
                <c:pt idx="2202">
                  <c:v>2722.8986636244099</c:v>
                </c:pt>
                <c:pt idx="2203">
                  <c:v>2722.8992467585399</c:v>
                </c:pt>
                <c:pt idx="2204">
                  <c:v>2722.8998298926699</c:v>
                </c:pt>
                <c:pt idx="2205">
                  <c:v>2722.9006096263101</c:v>
                </c:pt>
                <c:pt idx="2206">
                  <c:v>2722.9021624292</c:v>
                </c:pt>
                <c:pt idx="2207">
                  <c:v>2722.90274556333</c:v>
                </c:pt>
                <c:pt idx="2208">
                  <c:v>2722.9004130267999</c:v>
                </c:pt>
                <c:pt idx="2209">
                  <c:v>2722.9017725623798</c:v>
                </c:pt>
                <c:pt idx="2210">
                  <c:v>2722.8996332931702</c:v>
                </c:pt>
                <c:pt idx="2211">
                  <c:v>2722.9017725623798</c:v>
                </c:pt>
                <c:pt idx="2212">
                  <c:v>2722.9004096946101</c:v>
                </c:pt>
                <c:pt idx="2213">
                  <c:v>2722.89924342635</c:v>
                </c:pt>
                <c:pt idx="2214">
                  <c:v>2722.89866029221</c:v>
                </c:pt>
                <c:pt idx="2215">
                  <c:v>2722.8992367619599</c:v>
                </c:pt>
                <c:pt idx="2216">
                  <c:v>2722.9004030302199</c:v>
                </c:pt>
                <c:pt idx="2217">
                  <c:v>2722.90448496914</c:v>
                </c:pt>
                <c:pt idx="2218">
                  <c:v>2722.9019658296902</c:v>
                </c:pt>
                <c:pt idx="2219">
                  <c:v>2722.9039118316</c:v>
                </c:pt>
                <c:pt idx="2220">
                  <c:v>2722.90449496573</c:v>
                </c:pt>
                <c:pt idx="2221">
                  <c:v>2722.9043016984201</c:v>
                </c:pt>
                <c:pt idx="2222">
                  <c:v>2722.9056645661899</c:v>
                </c:pt>
                <c:pt idx="2223">
                  <c:v>2722.9062477003199</c:v>
                </c:pt>
                <c:pt idx="2224">
                  <c:v>2722.9056645661899</c:v>
                </c:pt>
                <c:pt idx="2225">
                  <c:v>2722.9044982979199</c:v>
                </c:pt>
                <c:pt idx="2226">
                  <c:v>2722.9050814320499</c:v>
                </c:pt>
                <c:pt idx="2227">
                  <c:v>2722.9074139685799</c:v>
                </c:pt>
                <c:pt idx="2228">
                  <c:v>2722.9068308344499</c:v>
                </c:pt>
                <c:pt idx="2229">
                  <c:v>2722.90858023685</c:v>
                </c:pt>
                <c:pt idx="2230">
                  <c:v>2722.9079971027099</c:v>
                </c:pt>
                <c:pt idx="2231">
                  <c:v>2722.9046915652398</c:v>
                </c:pt>
                <c:pt idx="2232">
                  <c:v>2722.90566123399</c:v>
                </c:pt>
                <c:pt idx="2233">
                  <c:v>2722.9066342349402</c:v>
                </c:pt>
                <c:pt idx="2234">
                  <c:v>2722.9076072358898</c:v>
                </c:pt>
                <c:pt idx="2235">
                  <c:v>2722.9079871061299</c:v>
                </c:pt>
                <c:pt idx="2236">
                  <c:v>2722.9062377037299</c:v>
                </c:pt>
                <c:pt idx="2237">
                  <c:v>2722.9064309710502</c:v>
                </c:pt>
                <c:pt idx="2238">
                  <c:v>2722.90506810327</c:v>
                </c:pt>
                <c:pt idx="2239">
                  <c:v>2722.90506810327</c:v>
                </c:pt>
                <c:pt idx="2240">
                  <c:v>2722.9029321662501</c:v>
                </c:pt>
                <c:pt idx="2241">
                  <c:v>2722.9021590970101</c:v>
                </c:pt>
                <c:pt idx="2242">
                  <c:v>2722.9027422311401</c:v>
                </c:pt>
                <c:pt idx="2243">
                  <c:v>2722.90507809986</c:v>
                </c:pt>
                <c:pt idx="2244">
                  <c:v>2722.9068275022501</c:v>
                </c:pt>
                <c:pt idx="2245">
                  <c:v>2722.90818703783</c:v>
                </c:pt>
                <c:pt idx="2246">
                  <c:v>2722.9079904383202</c:v>
                </c:pt>
                <c:pt idx="2247">
                  <c:v>2722.9070174373701</c:v>
                </c:pt>
                <c:pt idx="2248">
                  <c:v>2722.9050714354698</c:v>
                </c:pt>
                <c:pt idx="2249">
                  <c:v>2722.9062377037299</c:v>
                </c:pt>
                <c:pt idx="2250">
                  <c:v>2722.9025456316299</c:v>
                </c:pt>
                <c:pt idx="2251">
                  <c:v>2722.8986569600202</c:v>
                </c:pt>
                <c:pt idx="2252">
                  <c:v>2722.8978805585798</c:v>
                </c:pt>
                <c:pt idx="2253">
                  <c:v>2722.89749402395</c:v>
                </c:pt>
                <c:pt idx="2254">
                  <c:v>2722.8938052840399</c:v>
                </c:pt>
                <c:pt idx="2255">
                  <c:v>2722.8939952191599</c:v>
                </c:pt>
                <c:pt idx="2256">
                  <c:v>2722.8904964143699</c:v>
                </c:pt>
                <c:pt idx="2257">
                  <c:v>2722.8895267456101</c:v>
                </c:pt>
                <c:pt idx="2258">
                  <c:v>2722.8873874763999</c:v>
                </c:pt>
                <c:pt idx="2259">
                  <c:v>2722.88816054565</c:v>
                </c:pt>
                <c:pt idx="2260">
                  <c:v>2722.89049308217</c:v>
                </c:pt>
                <c:pt idx="2261">
                  <c:v>2722.8916626826299</c:v>
                </c:pt>
                <c:pt idx="2262">
                  <c:v>2722.8932154855202</c:v>
                </c:pt>
                <c:pt idx="2263">
                  <c:v>2722.8928289508999</c:v>
                </c:pt>
                <c:pt idx="2264">
                  <c:v>2722.8934120850299</c:v>
                </c:pt>
                <c:pt idx="2265">
                  <c:v>2722.8922458167599</c:v>
                </c:pt>
                <c:pt idx="2266">
                  <c:v>2722.8922458167599</c:v>
                </c:pt>
                <c:pt idx="2267">
                  <c:v>2722.8939952191599</c:v>
                </c:pt>
                <c:pt idx="2268">
                  <c:v>2722.8945783532899</c:v>
                </c:pt>
                <c:pt idx="2269">
                  <c:v>2722.89730408883</c:v>
                </c:pt>
                <c:pt idx="2270">
                  <c:v>2722.8969142220099</c:v>
                </c:pt>
                <c:pt idx="2271">
                  <c:v>2722.8959412210602</c:v>
                </c:pt>
                <c:pt idx="2272">
                  <c:v>2722.8910795484999</c:v>
                </c:pt>
                <c:pt idx="2273">
                  <c:v>2722.8939952191599</c:v>
                </c:pt>
                <c:pt idx="2274">
                  <c:v>2722.8916626826299</c:v>
                </c:pt>
                <c:pt idx="2275">
                  <c:v>2722.8910795484999</c:v>
                </c:pt>
                <c:pt idx="2276">
                  <c:v>2722.8934120850299</c:v>
                </c:pt>
                <c:pt idx="2277">
                  <c:v>2722.8922458167599</c:v>
                </c:pt>
                <c:pt idx="2278">
                  <c:v>2722.8949682201101</c:v>
                </c:pt>
                <c:pt idx="2279">
                  <c:v>2722.8947749528002</c:v>
                </c:pt>
                <c:pt idx="2280">
                  <c:v>2722.89574462155</c:v>
                </c:pt>
                <c:pt idx="2281">
                  <c:v>2722.8980804902799</c:v>
                </c:pt>
                <c:pt idx="2282">
                  <c:v>2722.8969142220099</c:v>
                </c:pt>
                <c:pt idx="2283">
                  <c:v>2722.8969142220099</c:v>
                </c:pt>
                <c:pt idx="2284">
                  <c:v>2722.8963310878798</c:v>
                </c:pt>
                <c:pt idx="2285">
                  <c:v>2722.8974973561499</c:v>
                </c:pt>
                <c:pt idx="2286">
                  <c:v>2722.8969142220099</c:v>
                </c:pt>
                <c:pt idx="2287">
                  <c:v>2722.8969142220099</c:v>
                </c:pt>
                <c:pt idx="2288">
                  <c:v>2722.8976906234602</c:v>
                </c:pt>
                <c:pt idx="2289">
                  <c:v>2722.8961344883701</c:v>
                </c:pt>
                <c:pt idx="2290">
                  <c:v>2722.8986636244099</c:v>
                </c:pt>
                <c:pt idx="2291">
                  <c:v>2722.8959412210602</c:v>
                </c:pt>
                <c:pt idx="2292">
                  <c:v>2722.8998265604801</c:v>
                </c:pt>
                <c:pt idx="2293">
                  <c:v>2722.89807715808</c:v>
                </c:pt>
                <c:pt idx="2294">
                  <c:v>2722.89866029221</c:v>
                </c:pt>
                <c:pt idx="2295">
                  <c:v>2722.9009928287401</c:v>
                </c:pt>
                <c:pt idx="2296">
                  <c:v>2722.9004096946101</c:v>
                </c:pt>
                <c:pt idx="2297">
                  <c:v>2722.89749402395</c:v>
                </c:pt>
                <c:pt idx="2298">
                  <c:v>2722.8998198960899</c:v>
                </c:pt>
                <c:pt idx="2299">
                  <c:v>2722.8986536278198</c:v>
                </c:pt>
                <c:pt idx="2300">
                  <c:v>2722.9004030302199</c:v>
                </c:pt>
                <c:pt idx="2301">
                  <c:v>2722.9004030302199</c:v>
                </c:pt>
                <c:pt idx="2302">
                  <c:v>2722.9000164955901</c:v>
                </c:pt>
                <c:pt idx="2303">
                  <c:v>2722.89749402395</c:v>
                </c:pt>
                <c:pt idx="2304">
                  <c:v>2722.9009928287401</c:v>
                </c:pt>
                <c:pt idx="2305">
                  <c:v>2722.8996299609698</c:v>
                </c:pt>
                <c:pt idx="2306">
                  <c:v>2722.9000164955901</c:v>
                </c:pt>
                <c:pt idx="2307">
                  <c:v>2722.89691088982</c:v>
                </c:pt>
                <c:pt idx="2308">
                  <c:v>2722.9002130950998</c:v>
                </c:pt>
                <c:pt idx="2309">
                  <c:v>2722.8994333614601</c:v>
                </c:pt>
                <c:pt idx="2310">
                  <c:v>2722.8984636927098</c:v>
                </c:pt>
                <c:pt idx="2311">
                  <c:v>2722.9004030302199</c:v>
                </c:pt>
                <c:pt idx="2312">
                  <c:v>2722.8986536278198</c:v>
                </c:pt>
                <c:pt idx="2313">
                  <c:v>2722.9004030302199</c:v>
                </c:pt>
                <c:pt idx="2314">
                  <c:v>2722.8992367619599</c:v>
                </c:pt>
                <c:pt idx="2315">
                  <c:v>2722.89866029221</c:v>
                </c:pt>
                <c:pt idx="2316">
                  <c:v>2722.9004030302199</c:v>
                </c:pt>
                <c:pt idx="2317">
                  <c:v>2722.8998198960899</c:v>
                </c:pt>
                <c:pt idx="2318">
                  <c:v>2722.9021524326199</c:v>
                </c:pt>
                <c:pt idx="2319">
                  <c:v>2722.9009928287401</c:v>
                </c:pt>
                <c:pt idx="2320">
                  <c:v>2722.9015692984799</c:v>
                </c:pt>
                <c:pt idx="2321">
                  <c:v>2722.89924342635</c:v>
                </c:pt>
                <c:pt idx="2322">
                  <c:v>2722.9004030302199</c:v>
                </c:pt>
                <c:pt idx="2323">
                  <c:v>2722.9004030302199</c:v>
                </c:pt>
                <c:pt idx="2324">
                  <c:v>2722.9011827638601</c:v>
                </c:pt>
                <c:pt idx="2325">
                  <c:v>2722.8978805585798</c:v>
                </c:pt>
                <c:pt idx="2326">
                  <c:v>2722.9035153003902</c:v>
                </c:pt>
                <c:pt idx="2327">
                  <c:v>2722.9031287657599</c:v>
                </c:pt>
                <c:pt idx="2328">
                  <c:v>2722.9021524326199</c:v>
                </c:pt>
                <c:pt idx="2329">
                  <c:v>2722.8994333614601</c:v>
                </c:pt>
                <c:pt idx="2330">
                  <c:v>2722.89924342635</c:v>
                </c:pt>
                <c:pt idx="2331">
                  <c:v>2722.89924342635</c:v>
                </c:pt>
                <c:pt idx="2332">
                  <c:v>2722.89924342635</c:v>
                </c:pt>
                <c:pt idx="2333">
                  <c:v>2722.90176923019</c:v>
                </c:pt>
                <c:pt idx="2334">
                  <c:v>2722.8998232282802</c:v>
                </c:pt>
                <c:pt idx="2335">
                  <c:v>2722.9004063624102</c:v>
                </c:pt>
                <c:pt idx="2336">
                  <c:v>2722.8982704253899</c:v>
                </c:pt>
                <c:pt idx="2337">
                  <c:v>2722.8963244234901</c:v>
                </c:pt>
                <c:pt idx="2338">
                  <c:v>2722.8992400941502</c:v>
                </c:pt>
                <c:pt idx="2339">
                  <c:v>2722.8976872912599</c:v>
                </c:pt>
                <c:pt idx="2340">
                  <c:v>2722.8951648196198</c:v>
                </c:pt>
                <c:pt idx="2341">
                  <c:v>2722.8980804902799</c:v>
                </c:pt>
                <c:pt idx="2342">
                  <c:v>2722.8953580869302</c:v>
                </c:pt>
                <c:pt idx="2343">
                  <c:v>2722.8901065475502</c:v>
                </c:pt>
                <c:pt idx="2344">
                  <c:v>2722.8897166807301</c:v>
                </c:pt>
                <c:pt idx="2345">
                  <c:v>2722.8906896816802</c:v>
                </c:pt>
                <c:pt idx="2346">
                  <c:v>2722.8891335466001</c:v>
                </c:pt>
                <c:pt idx="2347">
                  <c:v>2722.8939952191599</c:v>
                </c:pt>
                <c:pt idx="2348">
                  <c:v>2722.8918559499398</c:v>
                </c:pt>
                <c:pt idx="2349">
                  <c:v>2722.8914660831201</c:v>
                </c:pt>
                <c:pt idx="2350">
                  <c:v>2722.8928289508999</c:v>
                </c:pt>
                <c:pt idx="2351">
                  <c:v>2722.8934120850299</c:v>
                </c:pt>
                <c:pt idx="2352">
                  <c:v>2722.8904964143699</c:v>
                </c:pt>
                <c:pt idx="2353">
                  <c:v>2722.8939952191599</c:v>
                </c:pt>
                <c:pt idx="2354">
                  <c:v>2722.8910795484999</c:v>
                </c:pt>
                <c:pt idx="2355">
                  <c:v>2722.8916626826299</c:v>
                </c:pt>
                <c:pt idx="2356">
                  <c:v>2722.8910795484999</c:v>
                </c:pt>
                <c:pt idx="2357">
                  <c:v>2722.8922458167599</c:v>
                </c:pt>
                <c:pt idx="2358">
                  <c:v>2722.8893301460998</c:v>
                </c:pt>
                <c:pt idx="2359">
                  <c:v>2722.8939952191599</c:v>
                </c:pt>
                <c:pt idx="2360">
                  <c:v>2722.89263568358</c:v>
                </c:pt>
                <c:pt idx="2361">
                  <c:v>2722.8916660148302</c:v>
                </c:pt>
                <c:pt idx="2362">
                  <c:v>2722.8916660148302</c:v>
                </c:pt>
                <c:pt idx="2363">
                  <c:v>2722.8912761480101</c:v>
                </c:pt>
                <c:pt idx="2364">
                  <c:v>2722.89088628119</c:v>
                </c:pt>
                <c:pt idx="2365">
                  <c:v>2722.8916660148302</c:v>
                </c:pt>
                <c:pt idx="2366">
                  <c:v>2722.8906930138801</c:v>
                </c:pt>
                <c:pt idx="2367">
                  <c:v>2722.8922458167599</c:v>
                </c:pt>
                <c:pt idx="2368">
                  <c:v>2722.8916626826299</c:v>
                </c:pt>
                <c:pt idx="2369">
                  <c:v>2722.8916626826299</c:v>
                </c:pt>
                <c:pt idx="2370">
                  <c:v>2722.8934120850299</c:v>
                </c:pt>
                <c:pt idx="2371">
                  <c:v>2722.8904964143699</c:v>
                </c:pt>
                <c:pt idx="2372">
                  <c:v>2722.8904964143699</c:v>
                </c:pt>
                <c:pt idx="2373">
                  <c:v>2722.8912728158102</c:v>
                </c:pt>
                <c:pt idx="2374">
                  <c:v>2722.8914660831201</c:v>
                </c:pt>
                <c:pt idx="2375">
                  <c:v>2722.8910795484999</c:v>
                </c:pt>
                <c:pt idx="2376">
                  <c:v>2722.8912728158102</c:v>
                </c:pt>
                <c:pt idx="2377">
                  <c:v>2722.8914660831201</c:v>
                </c:pt>
                <c:pt idx="2378">
                  <c:v>2722.8934120850299</c:v>
                </c:pt>
                <c:pt idx="2379">
                  <c:v>2722.8928289508999</c:v>
                </c:pt>
                <c:pt idx="2380">
                  <c:v>2722.8939952191599</c:v>
                </c:pt>
                <c:pt idx="2381">
                  <c:v>2722.8934120850299</c:v>
                </c:pt>
                <c:pt idx="2382">
                  <c:v>2722.8939952191599</c:v>
                </c:pt>
                <c:pt idx="2383">
                  <c:v>2722.8918559499398</c:v>
                </c:pt>
                <c:pt idx="2384">
                  <c:v>2722.8928256187</c:v>
                </c:pt>
                <c:pt idx="2385">
                  <c:v>2722.8934120850299</c:v>
                </c:pt>
                <c:pt idx="2386">
                  <c:v>2722.89574462155</c:v>
                </c:pt>
                <c:pt idx="2387">
                  <c:v>2722.89691088982</c:v>
                </c:pt>
                <c:pt idx="2388">
                  <c:v>2722.8947749528002</c:v>
                </c:pt>
                <c:pt idx="2389">
                  <c:v>2722.8940018835501</c:v>
                </c:pt>
                <c:pt idx="2390">
                  <c:v>2722.89419515086</c:v>
                </c:pt>
                <c:pt idx="2391">
                  <c:v>2722.8951648196198</c:v>
                </c:pt>
                <c:pt idx="2392">
                  <c:v>2722.8963244234901</c:v>
                </c:pt>
                <c:pt idx="2393">
                  <c:v>2722.8957412893601</c:v>
                </c:pt>
                <c:pt idx="2394">
                  <c:v>2722.8963244234901</c:v>
                </c:pt>
                <c:pt idx="2395">
                  <c:v>2722.8957412893601</c:v>
                </c:pt>
                <c:pt idx="2396">
                  <c:v>2722.8963244234901</c:v>
                </c:pt>
                <c:pt idx="2397">
                  <c:v>2722.8951581552301</c:v>
                </c:pt>
                <c:pt idx="2398">
                  <c:v>2722.8974906917601</c:v>
                </c:pt>
                <c:pt idx="2399">
                  <c:v>2722.8969075576201</c:v>
                </c:pt>
                <c:pt idx="2400">
                  <c:v>2722.8980738258902</c:v>
                </c:pt>
                <c:pt idx="2401">
                  <c:v>2722.8969075576201</c:v>
                </c:pt>
                <c:pt idx="2402">
                  <c:v>2722.8980738258902</c:v>
                </c:pt>
                <c:pt idx="2403">
                  <c:v>2722.8980738258902</c:v>
                </c:pt>
                <c:pt idx="2404">
                  <c:v>2722.8974906917601</c:v>
                </c:pt>
                <c:pt idx="2405">
                  <c:v>2722.8951581552301</c:v>
                </c:pt>
                <c:pt idx="2406">
                  <c:v>2722.8980738258902</c:v>
                </c:pt>
                <c:pt idx="2407">
                  <c:v>2722.8992400941502</c:v>
                </c:pt>
                <c:pt idx="2408">
                  <c:v>2722.8986569600202</c:v>
                </c:pt>
                <c:pt idx="2409">
                  <c:v>2722.8980738258902</c:v>
                </c:pt>
                <c:pt idx="2410">
                  <c:v>2722.8980738258902</c:v>
                </c:pt>
                <c:pt idx="2411">
                  <c:v>2722.8980738258902</c:v>
                </c:pt>
                <c:pt idx="2412">
                  <c:v>2722.8967142903098</c:v>
                </c:pt>
                <c:pt idx="2413">
                  <c:v>2722.89749402395</c:v>
                </c:pt>
                <c:pt idx="2414">
                  <c:v>2722.89749402395</c:v>
                </c:pt>
                <c:pt idx="2415">
                  <c:v>2722.8988535595299</c:v>
                </c:pt>
                <c:pt idx="2416">
                  <c:v>2722.8980738258902</c:v>
                </c:pt>
                <c:pt idx="2417">
                  <c:v>2722.8963244234901</c:v>
                </c:pt>
                <c:pt idx="2418">
                  <c:v>2722.8984636927098</c:v>
                </c:pt>
                <c:pt idx="2419">
                  <c:v>2722.8965210229999</c:v>
                </c:pt>
                <c:pt idx="2420">
                  <c:v>2722.8972974244398</c:v>
                </c:pt>
                <c:pt idx="2421">
                  <c:v>2722.8982704253899</c:v>
                </c:pt>
                <c:pt idx="2422">
                  <c:v>2722.8980738258902</c:v>
                </c:pt>
                <c:pt idx="2423">
                  <c:v>2722.8974906917601</c:v>
                </c:pt>
                <c:pt idx="2424">
                  <c:v>2722.8998232282802</c:v>
                </c:pt>
                <c:pt idx="2425">
                  <c:v>2722.8988502273301</c:v>
                </c:pt>
                <c:pt idx="2426">
                  <c:v>2722.8982670932</c:v>
                </c:pt>
                <c:pt idx="2427">
                  <c:v>2722.89691088982</c:v>
                </c:pt>
                <c:pt idx="2428">
                  <c:v>2722.8976906234602</c:v>
                </c:pt>
                <c:pt idx="2429">
                  <c:v>2722.89691088982</c:v>
                </c:pt>
                <c:pt idx="2430">
                  <c:v>2722.89749402395</c:v>
                </c:pt>
                <c:pt idx="2431">
                  <c:v>2722.8982704253899</c:v>
                </c:pt>
                <c:pt idx="2432">
                  <c:v>2722.8957412893601</c:v>
                </c:pt>
                <c:pt idx="2433">
                  <c:v>2722.8957412893601</c:v>
                </c:pt>
                <c:pt idx="2434">
                  <c:v>2722.8945750211001</c:v>
                </c:pt>
                <c:pt idx="2435">
                  <c:v>2722.8959378888699</c:v>
                </c:pt>
                <c:pt idx="2436">
                  <c:v>2722.8963310878798</c:v>
                </c:pt>
                <c:pt idx="2437">
                  <c:v>2722.8941918186702</c:v>
                </c:pt>
                <c:pt idx="2438">
                  <c:v>2722.8928322830898</c:v>
                </c:pt>
                <c:pt idx="2439">
                  <c:v>2722.8910828807002</c:v>
                </c:pt>
                <c:pt idx="2440">
                  <c:v>2722.8916660148302</c:v>
                </c:pt>
                <c:pt idx="2441">
                  <c:v>2722.8912761480101</c:v>
                </c:pt>
                <c:pt idx="2442">
                  <c:v>2722.8904964143699</c:v>
                </c:pt>
                <c:pt idx="2443">
                  <c:v>2722.88972001292</c:v>
                </c:pt>
                <c:pt idx="2444">
                  <c:v>2722.8916660148302</c:v>
                </c:pt>
                <c:pt idx="2445">
                  <c:v>2722.8904964143699</c:v>
                </c:pt>
                <c:pt idx="2446">
                  <c:v>2722.8922491489602</c:v>
                </c:pt>
                <c:pt idx="2447">
                  <c:v>2722.8934154172198</c:v>
                </c:pt>
                <c:pt idx="2448">
                  <c:v>2722.89088628119</c:v>
                </c:pt>
                <c:pt idx="2449">
                  <c:v>2722.8904997465602</c:v>
                </c:pt>
                <c:pt idx="2450">
                  <c:v>2722.8922491489602</c:v>
                </c:pt>
                <c:pt idx="2451">
                  <c:v>2722.8928322830898</c:v>
                </c:pt>
                <c:pt idx="2452">
                  <c:v>2722.89088628119</c:v>
                </c:pt>
                <c:pt idx="2453">
                  <c:v>2722.89107621631</c:v>
                </c:pt>
                <c:pt idx="2454">
                  <c:v>2722.89107621631</c:v>
                </c:pt>
                <c:pt idx="2455">
                  <c:v>2722.88990994804</c:v>
                </c:pt>
                <c:pt idx="2456">
                  <c:v>2722.88990994804</c:v>
                </c:pt>
                <c:pt idx="2457">
                  <c:v>2722.89107621631</c:v>
                </c:pt>
                <c:pt idx="2458">
                  <c:v>2722.8914660831201</c:v>
                </c:pt>
                <c:pt idx="2459">
                  <c:v>2722.89107621631</c:v>
                </c:pt>
                <c:pt idx="2460">
                  <c:v>2722.89165935044</c:v>
                </c:pt>
                <c:pt idx="2461">
                  <c:v>2722.89107621631</c:v>
                </c:pt>
                <c:pt idx="2462">
                  <c:v>2722.89165935044</c:v>
                </c:pt>
                <c:pt idx="2463">
                  <c:v>2722.8914660831201</c:v>
                </c:pt>
                <c:pt idx="2464">
                  <c:v>2722.8936053523398</c:v>
                </c:pt>
                <c:pt idx="2465">
                  <c:v>2722.89107621631</c:v>
                </c:pt>
                <c:pt idx="2466">
                  <c:v>2722.8928256187</c:v>
                </c:pt>
                <c:pt idx="2467">
                  <c:v>2722.89107621631</c:v>
                </c:pt>
                <c:pt idx="2468">
                  <c:v>2722.8928256187</c:v>
                </c:pt>
                <c:pt idx="2469">
                  <c:v>2722.89049308217</c:v>
                </c:pt>
                <c:pt idx="2470">
                  <c:v>2722.88932681391</c:v>
                </c:pt>
                <c:pt idx="2471">
                  <c:v>2722.88990994804</c:v>
                </c:pt>
                <c:pt idx="2472">
                  <c:v>2722.8928256187</c:v>
                </c:pt>
                <c:pt idx="2473">
                  <c:v>2722.89224248457</c:v>
                </c:pt>
                <c:pt idx="2474">
                  <c:v>2722.88932681391</c:v>
                </c:pt>
                <c:pt idx="2475">
                  <c:v>2722.89165935044</c:v>
                </c:pt>
                <c:pt idx="2476">
                  <c:v>2722.8939918869601</c:v>
                </c:pt>
                <c:pt idx="2477">
                  <c:v>2722.89107621631</c:v>
                </c:pt>
                <c:pt idx="2478">
                  <c:v>2722.89165935044</c:v>
                </c:pt>
                <c:pt idx="2479">
                  <c:v>2722.8945750211001</c:v>
                </c:pt>
                <c:pt idx="2480">
                  <c:v>2722.89516148742</c:v>
                </c:pt>
                <c:pt idx="2481">
                  <c:v>2722.8934120850299</c:v>
                </c:pt>
                <c:pt idx="2482">
                  <c:v>2722.8922458167599</c:v>
                </c:pt>
                <c:pt idx="2483">
                  <c:v>2722.8953547547399</c:v>
                </c:pt>
                <c:pt idx="2484">
                  <c:v>2722.8939918869601</c:v>
                </c:pt>
                <c:pt idx="2485">
                  <c:v>2722.8945750211001</c:v>
                </c:pt>
                <c:pt idx="2486">
                  <c:v>2722.8928256187</c:v>
                </c:pt>
                <c:pt idx="2487">
                  <c:v>2722.8928256187</c:v>
                </c:pt>
                <c:pt idx="2488">
                  <c:v>2722.8945750211001</c:v>
                </c:pt>
                <c:pt idx="2489">
                  <c:v>2722.8928256187</c:v>
                </c:pt>
                <c:pt idx="2490">
                  <c:v>2722.8928256187</c:v>
                </c:pt>
                <c:pt idx="2491">
                  <c:v>2722.8951581552301</c:v>
                </c:pt>
                <c:pt idx="2492">
                  <c:v>2722.8945750211001</c:v>
                </c:pt>
                <c:pt idx="2493">
                  <c:v>2722.8945750211001</c:v>
                </c:pt>
                <c:pt idx="2494">
                  <c:v>2722.8945750211001</c:v>
                </c:pt>
                <c:pt idx="2495">
                  <c:v>2722.8945750211001</c:v>
                </c:pt>
                <c:pt idx="2496">
                  <c:v>2722.8967142903098</c:v>
                </c:pt>
                <c:pt idx="2497">
                  <c:v>2722.89574462155</c:v>
                </c:pt>
                <c:pt idx="2498">
                  <c:v>2722.89632775569</c:v>
                </c:pt>
                <c:pt idx="2499">
                  <c:v>2722.89574462155</c:v>
                </c:pt>
                <c:pt idx="2500">
                  <c:v>2722.89749402395</c:v>
                </c:pt>
                <c:pt idx="2501">
                  <c:v>2722.89516148742</c:v>
                </c:pt>
                <c:pt idx="2502">
                  <c:v>2722.89632775569</c:v>
                </c:pt>
                <c:pt idx="2503">
                  <c:v>2722.89574462155</c:v>
                </c:pt>
                <c:pt idx="2504">
                  <c:v>2722.8939952191599</c:v>
                </c:pt>
                <c:pt idx="2505">
                  <c:v>2722.8945783532899</c:v>
                </c:pt>
                <c:pt idx="2506">
                  <c:v>2722.8945750211001</c:v>
                </c:pt>
                <c:pt idx="2507">
                  <c:v>2722.8949648879202</c:v>
                </c:pt>
                <c:pt idx="2508">
                  <c:v>2722.8969142220099</c:v>
                </c:pt>
                <c:pt idx="2509">
                  <c:v>2722.89632775569</c:v>
                </c:pt>
                <c:pt idx="2510">
                  <c:v>2722.89574462155</c:v>
                </c:pt>
                <c:pt idx="2511">
                  <c:v>2722.89574462155</c:v>
                </c:pt>
                <c:pt idx="2512">
                  <c:v>2722.89632775569</c:v>
                </c:pt>
                <c:pt idx="2513">
                  <c:v>2722.89574462155</c:v>
                </c:pt>
                <c:pt idx="2514">
                  <c:v>2722.89574462155</c:v>
                </c:pt>
                <c:pt idx="2515">
                  <c:v>2722.89516148742</c:v>
                </c:pt>
                <c:pt idx="2516">
                  <c:v>2722.89574462155</c:v>
                </c:pt>
                <c:pt idx="2517">
                  <c:v>2722.89574462155</c:v>
                </c:pt>
                <c:pt idx="2518">
                  <c:v>2722.8939952191599</c:v>
                </c:pt>
                <c:pt idx="2519">
                  <c:v>2722.89574462155</c:v>
                </c:pt>
                <c:pt idx="2520">
                  <c:v>2722.89632775569</c:v>
                </c:pt>
                <c:pt idx="2521">
                  <c:v>2722.89866029221</c:v>
                </c:pt>
                <c:pt idx="2522">
                  <c:v>2722.89749402395</c:v>
                </c:pt>
                <c:pt idx="2523">
                  <c:v>2722.8980804902799</c:v>
                </c:pt>
                <c:pt idx="2524">
                  <c:v>2722.8965243551902</c:v>
                </c:pt>
                <c:pt idx="2525">
                  <c:v>2722.89749402395</c:v>
                </c:pt>
                <c:pt idx="2526">
                  <c:v>2722.89807715808</c:v>
                </c:pt>
                <c:pt idx="2527">
                  <c:v>2722.8939952191599</c:v>
                </c:pt>
                <c:pt idx="2528">
                  <c:v>2722.8939952191599</c:v>
                </c:pt>
                <c:pt idx="2529">
                  <c:v>2722.8936053523398</c:v>
                </c:pt>
                <c:pt idx="2530">
                  <c:v>2722.8945750211001</c:v>
                </c:pt>
                <c:pt idx="2531">
                  <c:v>2722.8957412893601</c:v>
                </c:pt>
                <c:pt idx="2532">
                  <c:v>2722.8928256187</c:v>
                </c:pt>
                <c:pt idx="2533">
                  <c:v>2722.8918559499398</c:v>
                </c:pt>
                <c:pt idx="2534">
                  <c:v>2722.8916660148302</c:v>
                </c:pt>
                <c:pt idx="2535">
                  <c:v>2722.8916660148302</c:v>
                </c:pt>
                <c:pt idx="2536">
                  <c:v>2722.8899166124302</c:v>
                </c:pt>
                <c:pt idx="2537">
                  <c:v>2722.89030314706</c:v>
                </c:pt>
                <c:pt idx="2538">
                  <c:v>2722.88990994804</c:v>
                </c:pt>
                <c:pt idx="2539">
                  <c:v>2722.89107621631</c:v>
                </c:pt>
                <c:pt idx="2540">
                  <c:v>2722.89107621631</c:v>
                </c:pt>
                <c:pt idx="2541">
                  <c:v>2722.88932681391</c:v>
                </c:pt>
                <c:pt idx="2542">
                  <c:v>2722.8920492172601</c:v>
                </c:pt>
                <c:pt idx="2543">
                  <c:v>2722.89107621631</c:v>
                </c:pt>
                <c:pt idx="2544">
                  <c:v>2722.88990994804</c:v>
                </c:pt>
                <c:pt idx="2545">
                  <c:v>2722.89165935044</c:v>
                </c:pt>
                <c:pt idx="2546">
                  <c:v>2722.8914660831201</c:v>
                </c:pt>
                <c:pt idx="2547">
                  <c:v>2722.8928289508999</c:v>
                </c:pt>
                <c:pt idx="2548">
                  <c:v>2722.8887470119698</c:v>
                </c:pt>
                <c:pt idx="2549">
                  <c:v>2722.8897166807301</c:v>
                </c:pt>
                <c:pt idx="2550">
                  <c:v>2722.8916560182402</c:v>
                </c:pt>
                <c:pt idx="2551">
                  <c:v>2722.8899066158501</c:v>
                </c:pt>
                <c:pt idx="2552">
                  <c:v>2722.8908796167998</c:v>
                </c:pt>
                <c:pt idx="2553">
                  <c:v>2722.8904997465602</c:v>
                </c:pt>
                <c:pt idx="2554">
                  <c:v>2722.8916660148302</c:v>
                </c:pt>
                <c:pt idx="2555">
                  <c:v>2722.8910828807002</c:v>
                </c:pt>
                <c:pt idx="2556">
                  <c:v>2722.8926390157799</c:v>
                </c:pt>
                <c:pt idx="2557">
                  <c:v>2722.8910862128901</c:v>
                </c:pt>
                <c:pt idx="2558">
                  <c:v>2722.8916693470201</c:v>
                </c:pt>
                <c:pt idx="2559">
                  <c:v>2722.8932221499099</c:v>
                </c:pt>
                <c:pt idx="2560">
                  <c:v>2722.89107621631</c:v>
                </c:pt>
                <c:pt idx="2561">
                  <c:v>2722.8906896816802</c:v>
                </c:pt>
                <c:pt idx="2562">
                  <c:v>2722.88972001292</c:v>
                </c:pt>
                <c:pt idx="2563">
                  <c:v>2722.8934087528301</c:v>
                </c:pt>
                <c:pt idx="2564">
                  <c:v>2722.89107621631</c:v>
                </c:pt>
                <c:pt idx="2565">
                  <c:v>2722.89165935044</c:v>
                </c:pt>
                <c:pt idx="2566">
                  <c:v>2722.89107621631</c:v>
                </c:pt>
                <c:pt idx="2567">
                  <c:v>2722.8939952191599</c:v>
                </c:pt>
                <c:pt idx="2568">
                  <c:v>2722.8934087528301</c:v>
                </c:pt>
                <c:pt idx="2569">
                  <c:v>2722.8934087528301</c:v>
                </c:pt>
                <c:pt idx="2570">
                  <c:v>2722.89049308217</c:v>
                </c:pt>
                <c:pt idx="2571">
                  <c:v>2722.89224248457</c:v>
                </c:pt>
                <c:pt idx="2572">
                  <c:v>2722.8934087528301</c:v>
                </c:pt>
                <c:pt idx="2573">
                  <c:v>2722.8939918869601</c:v>
                </c:pt>
                <c:pt idx="2574">
                  <c:v>2722.89107621631</c:v>
                </c:pt>
                <c:pt idx="2575">
                  <c:v>2722.8932154855202</c:v>
                </c:pt>
                <c:pt idx="2576">
                  <c:v>2722.8936053523398</c:v>
                </c:pt>
                <c:pt idx="2577">
                  <c:v>2722.8928256187</c:v>
                </c:pt>
                <c:pt idx="2578">
                  <c:v>2722.89574462155</c:v>
                </c:pt>
                <c:pt idx="2579">
                  <c:v>2722.8945783532899</c:v>
                </c:pt>
                <c:pt idx="2580">
                  <c:v>2722.8945783532899</c:v>
                </c:pt>
                <c:pt idx="2581">
                  <c:v>2722.89691088982</c:v>
                </c:pt>
                <c:pt idx="2582">
                  <c:v>2722.8953580869302</c:v>
                </c:pt>
                <c:pt idx="2583">
                  <c:v>2722.8949715523099</c:v>
                </c:pt>
                <c:pt idx="2584">
                  <c:v>2722.8945783532899</c:v>
                </c:pt>
                <c:pt idx="2585">
                  <c:v>2722.89749402395</c:v>
                </c:pt>
                <c:pt idx="2586">
                  <c:v>2722.89691088982</c:v>
                </c:pt>
                <c:pt idx="2587">
                  <c:v>2722.89574462155</c:v>
                </c:pt>
                <c:pt idx="2588">
                  <c:v>2722.89691088982</c:v>
                </c:pt>
                <c:pt idx="2589">
                  <c:v>2722.89866029221</c:v>
                </c:pt>
                <c:pt idx="2590">
                  <c:v>2722.8984670249001</c:v>
                </c:pt>
                <c:pt idx="2591">
                  <c:v>2722.9004130267999</c:v>
                </c:pt>
                <c:pt idx="2592">
                  <c:v>2722.8986636244099</c:v>
                </c:pt>
                <c:pt idx="2593">
                  <c:v>2722.8980804902799</c:v>
                </c:pt>
                <c:pt idx="2594">
                  <c:v>2722.9004130267999</c:v>
                </c:pt>
                <c:pt idx="2595">
                  <c:v>2722.9004130267999</c:v>
                </c:pt>
                <c:pt idx="2596">
                  <c:v>2722.9004130267999</c:v>
                </c:pt>
                <c:pt idx="2597">
                  <c:v>2722.89905349123</c:v>
                </c:pt>
                <c:pt idx="2598">
                  <c:v>2722.9033320296599</c:v>
                </c:pt>
                <c:pt idx="2599">
                  <c:v>2722.9015826272598</c:v>
                </c:pt>
                <c:pt idx="2600">
                  <c:v>2722.9004163589998</c:v>
                </c:pt>
                <c:pt idx="2601">
                  <c:v>2722.9004130267999</c:v>
                </c:pt>
                <c:pt idx="2602">
                  <c:v>2722.9009961609399</c:v>
                </c:pt>
                <c:pt idx="2603">
                  <c:v>2722.9025489638202</c:v>
                </c:pt>
                <c:pt idx="2604">
                  <c:v>2722.9015726306802</c:v>
                </c:pt>
                <c:pt idx="2605">
                  <c:v>2722.9044916335301</c:v>
                </c:pt>
                <c:pt idx="2606">
                  <c:v>2722.9044916335301</c:v>
                </c:pt>
                <c:pt idx="2607">
                  <c:v>2722.9021557648098</c:v>
                </c:pt>
                <c:pt idx="2608">
                  <c:v>2722.9044883013398</c:v>
                </c:pt>
                <c:pt idx="2609">
                  <c:v>2722.9033220330698</c:v>
                </c:pt>
                <c:pt idx="2610">
                  <c:v>2722.9044916335301</c:v>
                </c:pt>
                <c:pt idx="2611">
                  <c:v>2722.9033220330698</c:v>
                </c:pt>
                <c:pt idx="2612">
                  <c:v>2722.9015726306802</c:v>
                </c:pt>
                <c:pt idx="2613">
                  <c:v>2722.9033220330698</c:v>
                </c:pt>
                <c:pt idx="2614">
                  <c:v>2722.9033220330698</c:v>
                </c:pt>
                <c:pt idx="2615">
                  <c:v>2722.9044916335301</c:v>
                </c:pt>
                <c:pt idx="2616">
                  <c:v>2722.90293549845</c:v>
                </c:pt>
                <c:pt idx="2617">
                  <c:v>2722.9033320296599</c:v>
                </c:pt>
                <c:pt idx="2618">
                  <c:v>2722.9021624292</c:v>
                </c:pt>
                <c:pt idx="2619">
                  <c:v>2722.9021657613998</c:v>
                </c:pt>
                <c:pt idx="2620">
                  <c:v>2722.9015826272598</c:v>
                </c:pt>
                <c:pt idx="2621">
                  <c:v>2722.8994433580501</c:v>
                </c:pt>
                <c:pt idx="2622">
                  <c:v>2722.90157929507</c:v>
                </c:pt>
                <c:pt idx="2623">
                  <c:v>2722.9021624292</c:v>
                </c:pt>
                <c:pt idx="2624">
                  <c:v>2722.90332869746</c:v>
                </c:pt>
                <c:pt idx="2625">
                  <c:v>2722.9029388306399</c:v>
                </c:pt>
                <c:pt idx="2626">
                  <c:v>2722.9015759628701</c:v>
                </c:pt>
                <c:pt idx="2627">
                  <c:v>2722.9033187008799</c:v>
                </c:pt>
                <c:pt idx="2628">
                  <c:v>2722.9023556965099</c:v>
                </c:pt>
                <c:pt idx="2629">
                  <c:v>2722.8998332248698</c:v>
                </c:pt>
                <c:pt idx="2630">
                  <c:v>2722.9009994931298</c:v>
                </c:pt>
                <c:pt idx="2631">
                  <c:v>2722.8980838224702</c:v>
                </c:pt>
                <c:pt idx="2632">
                  <c:v>2722.8975006883402</c:v>
                </c:pt>
                <c:pt idx="2633">
                  <c:v>2722.8976939556501</c:v>
                </c:pt>
                <c:pt idx="2634">
                  <c:v>2722.8934154172198</c:v>
                </c:pt>
                <c:pt idx="2635">
                  <c:v>2722.8932221499099</c:v>
                </c:pt>
                <c:pt idx="2636">
                  <c:v>2722.8922524811501</c:v>
                </c:pt>
                <c:pt idx="2637">
                  <c:v>2722.8910862128901</c:v>
                </c:pt>
                <c:pt idx="2638">
                  <c:v>2722.88991994463</c:v>
                </c:pt>
                <c:pt idx="2639">
                  <c:v>2722.8910862128901</c:v>
                </c:pt>
                <c:pt idx="2640">
                  <c:v>2722.89030314706</c:v>
                </c:pt>
                <c:pt idx="2641">
                  <c:v>2722.8889402792802</c:v>
                </c:pt>
                <c:pt idx="2642">
                  <c:v>2722.8856380739999</c:v>
                </c:pt>
                <c:pt idx="2643">
                  <c:v>2722.88990994804</c:v>
                </c:pt>
                <c:pt idx="2644">
                  <c:v>2722.8897166807301</c:v>
                </c:pt>
                <c:pt idx="2645">
                  <c:v>2722.8881638778398</c:v>
                </c:pt>
                <c:pt idx="2646">
                  <c:v>2722.89146941532</c:v>
                </c:pt>
                <c:pt idx="2647">
                  <c:v>2722.8904964143699</c:v>
                </c:pt>
                <c:pt idx="2648">
                  <c:v>2722.8914660831201</c:v>
                </c:pt>
                <c:pt idx="2649">
                  <c:v>2722.8895200812199</c:v>
                </c:pt>
                <c:pt idx="2650">
                  <c:v>2722.8891335466001</c:v>
                </c:pt>
                <c:pt idx="2651">
                  <c:v>2722.8864078110601</c:v>
                </c:pt>
                <c:pt idx="2652">
                  <c:v>2722.8869909451901</c:v>
                </c:pt>
                <c:pt idx="2653">
                  <c:v>2722.8887403475801</c:v>
                </c:pt>
                <c:pt idx="2654">
                  <c:v>2722.8902964826698</c:v>
                </c:pt>
                <c:pt idx="2655">
                  <c:v>2722.89107621631</c:v>
                </c:pt>
                <c:pt idx="2656">
                  <c:v>2722.8899166124302</c:v>
                </c:pt>
                <c:pt idx="2657">
                  <c:v>2722.8904997465602</c:v>
                </c:pt>
                <c:pt idx="2658">
                  <c:v>2722.8918526177499</c:v>
                </c:pt>
                <c:pt idx="2659">
                  <c:v>2722.8899066158501</c:v>
                </c:pt>
                <c:pt idx="2660">
                  <c:v>2722.8902964826698</c:v>
                </c:pt>
                <c:pt idx="2661">
                  <c:v>2722.8899166124302</c:v>
                </c:pt>
                <c:pt idx="2662">
                  <c:v>2722.8928256187</c:v>
                </c:pt>
                <c:pt idx="2663">
                  <c:v>2722.8928256187</c:v>
                </c:pt>
                <c:pt idx="2664">
                  <c:v>2722.8945750211001</c:v>
                </c:pt>
                <c:pt idx="2665">
                  <c:v>2722.8945750211001</c:v>
                </c:pt>
                <c:pt idx="2666">
                  <c:v>2722.89768395907</c:v>
                </c:pt>
                <c:pt idx="2667">
                  <c:v>2722.8961278239799</c:v>
                </c:pt>
                <c:pt idx="2668">
                  <c:v>2722.9015726306802</c:v>
                </c:pt>
                <c:pt idx="2669">
                  <c:v>2722.9015726306802</c:v>
                </c:pt>
                <c:pt idx="2670">
                  <c:v>2722.90351863258</c:v>
                </c:pt>
                <c:pt idx="2671">
                  <c:v>2722.8998232282802</c:v>
                </c:pt>
                <c:pt idx="2672">
                  <c:v>2722.8992400941502</c:v>
                </c:pt>
                <c:pt idx="2673">
                  <c:v>2722.8984636927098</c:v>
                </c:pt>
                <c:pt idx="2674">
                  <c:v>2722.90235236432</c:v>
                </c:pt>
                <c:pt idx="2675">
                  <c:v>2722.8992400941502</c:v>
                </c:pt>
                <c:pt idx="2676">
                  <c:v>2722.90060296192</c:v>
                </c:pt>
                <c:pt idx="2677">
                  <c:v>2722.8990501590301</c:v>
                </c:pt>
                <c:pt idx="2678">
                  <c:v>2722.9015726306802</c:v>
                </c:pt>
                <c:pt idx="2679">
                  <c:v>2722.9015726306802</c:v>
                </c:pt>
                <c:pt idx="2680">
                  <c:v>2722.8976872912599</c:v>
                </c:pt>
                <c:pt idx="2681">
                  <c:v>2722.9013826955602</c:v>
                </c:pt>
                <c:pt idx="2682">
                  <c:v>2722.9015726306802</c:v>
                </c:pt>
                <c:pt idx="2683">
                  <c:v>2722.9015726306802</c:v>
                </c:pt>
                <c:pt idx="2684">
                  <c:v>2722.9042950340299</c:v>
                </c:pt>
                <c:pt idx="2685">
                  <c:v>2722.9058511691101</c:v>
                </c:pt>
                <c:pt idx="2686">
                  <c:v>2722.9050714354698</c:v>
                </c:pt>
                <c:pt idx="2687">
                  <c:v>2722.9033220330698</c:v>
                </c:pt>
                <c:pt idx="2688">
                  <c:v>2722.9019624974999</c:v>
                </c:pt>
                <c:pt idx="2689">
                  <c:v>2722.90060296192</c:v>
                </c:pt>
                <c:pt idx="2690">
                  <c:v>2722.8969042254298</c:v>
                </c:pt>
                <c:pt idx="2691">
                  <c:v>2722.8957379571698</c:v>
                </c:pt>
                <c:pt idx="2692">
                  <c:v>2722.8930188860099</c:v>
                </c:pt>
                <c:pt idx="2693">
                  <c:v>2722.8955513542401</c:v>
                </c:pt>
                <c:pt idx="2694">
                  <c:v>2722.8922391523702</c:v>
                </c:pt>
                <c:pt idx="2695">
                  <c:v>2722.8939885547702</c:v>
                </c:pt>
                <c:pt idx="2696">
                  <c:v>2722.8937952874599</c:v>
                </c:pt>
                <c:pt idx="2697">
                  <c:v>2722.89418515428</c:v>
                </c:pt>
                <c:pt idx="2698">
                  <c:v>2722.8943784215899</c:v>
                </c:pt>
                <c:pt idx="2699">
                  <c:v>2722.8945750211001</c:v>
                </c:pt>
                <c:pt idx="2700">
                  <c:v>2722.8939918869601</c:v>
                </c:pt>
                <c:pt idx="2701">
                  <c:v>2722.8957412893601</c:v>
                </c:pt>
                <c:pt idx="2702">
                  <c:v>2722.8963244234901</c:v>
                </c:pt>
                <c:pt idx="2703">
                  <c:v>2722.8963244234901</c:v>
                </c:pt>
                <c:pt idx="2704">
                  <c:v>2722.8949648879202</c:v>
                </c:pt>
                <c:pt idx="2705">
                  <c:v>2722.89574462155</c:v>
                </c:pt>
                <c:pt idx="2706">
                  <c:v>2722.89924342635</c:v>
                </c:pt>
                <c:pt idx="2707">
                  <c:v>2722.89749402395</c:v>
                </c:pt>
                <c:pt idx="2708">
                  <c:v>2722.9009928287401</c:v>
                </c:pt>
                <c:pt idx="2709">
                  <c:v>2722.89807715808</c:v>
                </c:pt>
                <c:pt idx="2710">
                  <c:v>2722.9004096946101</c:v>
                </c:pt>
                <c:pt idx="2711">
                  <c:v>2722.89632775569</c:v>
                </c:pt>
                <c:pt idx="2712">
                  <c:v>2722.89691088982</c:v>
                </c:pt>
                <c:pt idx="2713">
                  <c:v>2722.89924342635</c:v>
                </c:pt>
                <c:pt idx="2714">
                  <c:v>2722.89807715808</c:v>
                </c:pt>
                <c:pt idx="2715">
                  <c:v>2722.89866029221</c:v>
                </c:pt>
                <c:pt idx="2716">
                  <c:v>2722.89574462155</c:v>
                </c:pt>
                <c:pt idx="2717">
                  <c:v>2722.8971041571299</c:v>
                </c:pt>
                <c:pt idx="2718">
                  <c:v>2722.8934087528301</c:v>
                </c:pt>
                <c:pt idx="2719">
                  <c:v>2722.8934087528301</c:v>
                </c:pt>
                <c:pt idx="2720">
                  <c:v>2722.8918526177499</c:v>
                </c:pt>
                <c:pt idx="2721">
                  <c:v>2722.8891302144002</c:v>
                </c:pt>
                <c:pt idx="2722">
                  <c:v>2722.8906863494899</c:v>
                </c:pt>
                <c:pt idx="2723">
                  <c:v>2722.8899066158501</c:v>
                </c:pt>
                <c:pt idx="2724">
                  <c:v>2722.8916560182402</c:v>
                </c:pt>
                <c:pt idx="2725">
                  <c:v>2722.8893234817101</c:v>
                </c:pt>
                <c:pt idx="2726">
                  <c:v>2722.8899066158501</c:v>
                </c:pt>
                <c:pt idx="2727">
                  <c:v>2722.8864144754498</c:v>
                </c:pt>
                <c:pt idx="2728">
                  <c:v>2722.8887403475801</c:v>
                </c:pt>
                <c:pt idx="2729">
                  <c:v>2722.8899066158501</c:v>
                </c:pt>
                <c:pt idx="2730">
                  <c:v>2722.8887403475801</c:v>
                </c:pt>
                <c:pt idx="2731">
                  <c:v>2722.8873874763999</c:v>
                </c:pt>
                <c:pt idx="2732">
                  <c:v>2722.8895267456101</c:v>
                </c:pt>
                <c:pt idx="2733">
                  <c:v>2722.8873874763999</c:v>
                </c:pt>
                <c:pt idx="2734">
                  <c:v>2722.8899166124302</c:v>
                </c:pt>
                <c:pt idx="2735">
                  <c:v>2722.8887503441701</c:v>
                </c:pt>
                <c:pt idx="2736">
                  <c:v>2722.8881672100401</c:v>
                </c:pt>
                <c:pt idx="2737">
                  <c:v>2722.8858346735101</c:v>
                </c:pt>
                <c:pt idx="2738">
                  <c:v>2722.8852515393801</c:v>
                </c:pt>
                <c:pt idx="2739">
                  <c:v>2722.8862245403302</c:v>
                </c:pt>
                <c:pt idx="2740">
                  <c:v>2722.88817054223</c:v>
                </c:pt>
                <c:pt idx="2741">
                  <c:v>2722.88933681049</c:v>
                </c:pt>
                <c:pt idx="2742">
                  <c:v>2722.8881672100401</c:v>
                </c:pt>
                <c:pt idx="2743">
                  <c:v>2722.88972001292</c:v>
                </c:pt>
                <c:pt idx="2744">
                  <c:v>2722.89107621631</c:v>
                </c:pt>
                <c:pt idx="2745">
                  <c:v>2722.88621787594</c:v>
                </c:pt>
                <c:pt idx="2746">
                  <c:v>2722.8875807437098</c:v>
                </c:pt>
                <c:pt idx="2747">
                  <c:v>2722.8885537446599</c:v>
                </c:pt>
                <c:pt idx="2748">
                  <c:v>2722.8904964143699</c:v>
                </c:pt>
                <c:pt idx="2749">
                  <c:v>2722.8910795484999</c:v>
                </c:pt>
                <c:pt idx="2750">
                  <c:v>2722.8908829489901</c:v>
                </c:pt>
                <c:pt idx="2751">
                  <c:v>2722.8895200812199</c:v>
                </c:pt>
                <c:pt idx="2752">
                  <c:v>2722.8891335466001</c:v>
                </c:pt>
                <c:pt idx="2753">
                  <c:v>2722.8887403475801</c:v>
                </c:pt>
                <c:pt idx="2754">
                  <c:v>2722.8916560182402</c:v>
                </c:pt>
                <c:pt idx="2755">
                  <c:v>2722.8904897499801</c:v>
                </c:pt>
                <c:pt idx="2756">
                  <c:v>2722.8926290191898</c:v>
                </c:pt>
                <c:pt idx="2757">
                  <c:v>2722.8951581552301</c:v>
                </c:pt>
                <c:pt idx="2758">
                  <c:v>2722.8963244234901</c:v>
                </c:pt>
                <c:pt idx="2759">
                  <c:v>2722.8945750211001</c:v>
                </c:pt>
                <c:pt idx="2760">
                  <c:v>2722.8949648879202</c:v>
                </c:pt>
                <c:pt idx="2761">
                  <c:v>2722.89866029221</c:v>
                </c:pt>
                <c:pt idx="2762">
                  <c:v>2722.8978805585798</c:v>
                </c:pt>
                <c:pt idx="2763">
                  <c:v>2722.89866029221</c:v>
                </c:pt>
                <c:pt idx="2764">
                  <c:v>2722.8996332931702</c:v>
                </c:pt>
                <c:pt idx="2765">
                  <c:v>2722.9004130267999</c:v>
                </c:pt>
                <c:pt idx="2766">
                  <c:v>2722.9009961609399</c:v>
                </c:pt>
                <c:pt idx="2767">
                  <c:v>2722.9013860277601</c:v>
                </c:pt>
                <c:pt idx="2768">
                  <c:v>2722.9050814320499</c:v>
                </c:pt>
                <c:pt idx="2769">
                  <c:v>2722.9050814320499</c:v>
                </c:pt>
                <c:pt idx="2770">
                  <c:v>2722.9029421628402</c:v>
                </c:pt>
                <c:pt idx="2771">
                  <c:v>2722.9025522960201</c:v>
                </c:pt>
                <c:pt idx="2772">
                  <c:v>2722.9021657613998</c:v>
                </c:pt>
                <c:pt idx="2773">
                  <c:v>2722.9033320296599</c:v>
                </c:pt>
                <c:pt idx="2774">
                  <c:v>2722.9021657613998</c:v>
                </c:pt>
                <c:pt idx="2775">
                  <c:v>2722.9031320979602</c:v>
                </c:pt>
                <c:pt idx="2776">
                  <c:v>2722.9050714354698</c:v>
                </c:pt>
                <c:pt idx="2777">
                  <c:v>2722.9033220330698</c:v>
                </c:pt>
                <c:pt idx="2778">
                  <c:v>2722.9025456316299</c:v>
                </c:pt>
                <c:pt idx="2779">
                  <c:v>2722.90351863258</c:v>
                </c:pt>
                <c:pt idx="2780">
                  <c:v>2722.9042950340299</c:v>
                </c:pt>
                <c:pt idx="2781">
                  <c:v>2722.90410176671</c:v>
                </c:pt>
                <c:pt idx="2782">
                  <c:v>2722.9031287657599</c:v>
                </c:pt>
                <c:pt idx="2783">
                  <c:v>2722.9048815003498</c:v>
                </c:pt>
                <c:pt idx="2784">
                  <c:v>2722.90624436812</c:v>
                </c:pt>
                <c:pt idx="2785">
                  <c:v>2722.9037118998899</c:v>
                </c:pt>
                <c:pt idx="2786">
                  <c:v>2722.9083736407501</c:v>
                </c:pt>
                <c:pt idx="2787">
                  <c:v>2722.9056545695998</c:v>
                </c:pt>
                <c:pt idx="2788">
                  <c:v>2722.9075972393098</c:v>
                </c:pt>
                <c:pt idx="2789">
                  <c:v>2722.9072073724901</c:v>
                </c:pt>
                <c:pt idx="2790">
                  <c:v>2722.90332869746</c:v>
                </c:pt>
                <c:pt idx="2791">
                  <c:v>2722.90662757055</c:v>
                </c:pt>
                <c:pt idx="2792">
                  <c:v>2722.9078005032102</c:v>
                </c:pt>
                <c:pt idx="2793">
                  <c:v>2722.90702076957</c:v>
                </c:pt>
                <c:pt idx="2794">
                  <c:v>2722.9048848325501</c:v>
                </c:pt>
                <c:pt idx="2795">
                  <c:v>2722.9068241700602</c:v>
                </c:pt>
                <c:pt idx="2796">
                  <c:v>2722.9077971710099</c:v>
                </c:pt>
                <c:pt idx="2797">
                  <c:v>2722.9083803051399</c:v>
                </c:pt>
                <c:pt idx="2798">
                  <c:v>2722.90624436812</c:v>
                </c:pt>
                <c:pt idx="2799">
                  <c:v>2722.90566123399</c:v>
                </c:pt>
                <c:pt idx="2800">
                  <c:v>2722.9066309027498</c:v>
                </c:pt>
                <c:pt idx="2801">
                  <c:v>2722.9068208378599</c:v>
                </c:pt>
                <c:pt idx="2802">
                  <c:v>2722.90448496914</c:v>
                </c:pt>
                <c:pt idx="2803">
                  <c:v>2722.90623437154</c:v>
                </c:pt>
                <c:pt idx="2804">
                  <c:v>2722.9074006398</c:v>
                </c:pt>
                <c:pt idx="2805">
                  <c:v>2722.9039018350099</c:v>
                </c:pt>
                <c:pt idx="2806">
                  <c:v>2722.90565123741</c:v>
                </c:pt>
                <c:pt idx="2807">
                  <c:v>2722.9048748359601</c:v>
                </c:pt>
                <c:pt idx="2808">
                  <c:v>2722.9074039719999</c:v>
                </c:pt>
                <c:pt idx="2809">
                  <c:v>2722.9085702402599</c:v>
                </c:pt>
                <c:pt idx="2810">
                  <c:v>2722.90721070468</c:v>
                </c:pt>
                <c:pt idx="2811">
                  <c:v>2722.9076005715001</c:v>
                </c:pt>
                <c:pt idx="2812">
                  <c:v>2722.90721070468</c:v>
                </c:pt>
                <c:pt idx="2813">
                  <c:v>2722.9079904383202</c:v>
                </c:pt>
                <c:pt idx="2814">
                  <c:v>2722.9062477003199</c:v>
                </c:pt>
                <c:pt idx="2815">
                  <c:v>2722.9074139685799</c:v>
                </c:pt>
                <c:pt idx="2816">
                  <c:v>2722.9039151637899</c:v>
                </c:pt>
                <c:pt idx="2817">
                  <c:v>2722.9076072358898</c:v>
                </c:pt>
                <c:pt idx="2818">
                  <c:v>2722.9054679666801</c:v>
                </c:pt>
                <c:pt idx="2819">
                  <c:v>2722.9074139685799</c:v>
                </c:pt>
                <c:pt idx="2820">
                  <c:v>2722.9056645661899</c:v>
                </c:pt>
                <c:pt idx="2821">
                  <c:v>2722.9074139685799</c:v>
                </c:pt>
                <c:pt idx="2822">
                  <c:v>2722.9044982979199</c:v>
                </c:pt>
                <c:pt idx="2823">
                  <c:v>2722.9050814320499</c:v>
                </c:pt>
                <c:pt idx="2824">
                  <c:v>2722.9031354301501</c:v>
                </c:pt>
                <c:pt idx="2825">
                  <c:v>2722.9062410359302</c:v>
                </c:pt>
                <c:pt idx="2826">
                  <c:v>2722.9079904383202</c:v>
                </c:pt>
                <c:pt idx="2827">
                  <c:v>2722.9050747676602</c:v>
                </c:pt>
                <c:pt idx="2828">
                  <c:v>2722.9089634392799</c:v>
                </c:pt>
                <c:pt idx="2829">
                  <c:v>2722.9079937705201</c:v>
                </c:pt>
                <c:pt idx="2830">
                  <c:v>2722.9085769046501</c:v>
                </c:pt>
                <c:pt idx="2831">
                  <c:v>2722.9085769046501</c:v>
                </c:pt>
                <c:pt idx="2832">
                  <c:v>2722.9089634392799</c:v>
                </c:pt>
                <c:pt idx="2833">
                  <c:v>2722.9091600387801</c:v>
                </c:pt>
                <c:pt idx="2834">
                  <c:v>2722.90624436812</c:v>
                </c:pt>
                <c:pt idx="2835">
                  <c:v>2722.90566123399</c:v>
                </c:pt>
                <c:pt idx="2836">
                  <c:v>2722.9112959757999</c:v>
                </c:pt>
                <c:pt idx="2837">
                  <c:v>2722.91265217918</c:v>
                </c:pt>
                <c:pt idx="2838">
                  <c:v>2722.91265217918</c:v>
                </c:pt>
                <c:pt idx="2839">
                  <c:v>2722.9124589118701</c:v>
                </c:pt>
                <c:pt idx="2840">
                  <c:v>2722.9114892431098</c:v>
                </c:pt>
                <c:pt idx="2841">
                  <c:v>2722.91362851233</c:v>
                </c:pt>
                <c:pt idx="2842">
                  <c:v>2722.9122689767501</c:v>
                </c:pt>
                <c:pt idx="2843">
                  <c:v>2722.9120723772498</c:v>
                </c:pt>
                <c:pt idx="2844">
                  <c:v>2722.9126555113799</c:v>
                </c:pt>
                <c:pt idx="2845">
                  <c:v>2722.91265217918</c:v>
                </c:pt>
                <c:pt idx="2846">
                  <c:v>2722.9144049137699</c:v>
                </c:pt>
                <c:pt idx="2847">
                  <c:v>2722.9120723772498</c:v>
                </c:pt>
                <c:pt idx="2848">
                  <c:v>2722.9110960440998</c:v>
                </c:pt>
                <c:pt idx="2849">
                  <c:v>2722.9089567748802</c:v>
                </c:pt>
                <c:pt idx="2850">
                  <c:v>2722.9110993762902</c:v>
                </c:pt>
                <c:pt idx="2851">
                  <c:v>2722.91148591092</c:v>
                </c:pt>
                <c:pt idx="2852">
                  <c:v>2722.91090277679</c:v>
                </c:pt>
                <c:pt idx="2853">
                  <c:v>2722.91148591092</c:v>
                </c:pt>
                <c:pt idx="2854">
                  <c:v>2722.9068208378599</c:v>
                </c:pt>
                <c:pt idx="2855">
                  <c:v>2722.9097365085199</c:v>
                </c:pt>
                <c:pt idx="2856">
                  <c:v>2722.9085702402599</c:v>
                </c:pt>
                <c:pt idx="2857">
                  <c:v>2722.91090277679</c:v>
                </c:pt>
                <c:pt idx="2858">
                  <c:v>2722.9103196426599</c:v>
                </c:pt>
                <c:pt idx="2859">
                  <c:v>2722.91012637534</c:v>
                </c:pt>
                <c:pt idx="2860">
                  <c:v>2722.9118791099299</c:v>
                </c:pt>
                <c:pt idx="2861">
                  <c:v>2722.9122689767501</c:v>
                </c:pt>
                <c:pt idx="2862">
                  <c:v>2722.91090277679</c:v>
                </c:pt>
                <c:pt idx="2863">
                  <c:v>2722.9110993762902</c:v>
                </c:pt>
                <c:pt idx="2864">
                  <c:v>2722.91265217918</c:v>
                </c:pt>
                <c:pt idx="2865">
                  <c:v>2722.9110993762902</c:v>
                </c:pt>
                <c:pt idx="2866">
                  <c:v>2722.91091277337</c:v>
                </c:pt>
                <c:pt idx="2867">
                  <c:v>2722.9109094411801</c:v>
                </c:pt>
                <c:pt idx="2868">
                  <c:v>2722.9103263070501</c:v>
                </c:pt>
                <c:pt idx="2869">
                  <c:v>2722.9091600387801</c:v>
                </c:pt>
                <c:pt idx="2870">
                  <c:v>2722.9097431729101</c:v>
                </c:pt>
                <c:pt idx="2871">
                  <c:v>2722.9109094411801</c:v>
                </c:pt>
                <c:pt idx="2872">
                  <c:v>2722.9118791099299</c:v>
                </c:pt>
                <c:pt idx="2873">
                  <c:v>2722.9110993762902</c:v>
                </c:pt>
                <c:pt idx="2874">
                  <c:v>2722.90993644023</c:v>
                </c:pt>
                <c:pt idx="2875">
                  <c:v>2722.9083803051399</c:v>
                </c:pt>
                <c:pt idx="2876">
                  <c:v>2722.9099397724199</c:v>
                </c:pt>
                <c:pt idx="2877">
                  <c:v>2722.9085769046501</c:v>
                </c:pt>
                <c:pt idx="2878">
                  <c:v>2722.9103263070501</c:v>
                </c:pt>
                <c:pt idx="2879">
                  <c:v>2722.9068241700602</c:v>
                </c:pt>
                <c:pt idx="2880">
                  <c:v>2722.9103263070501</c:v>
                </c:pt>
                <c:pt idx="2881">
                  <c:v>2722.9109094411801</c:v>
                </c:pt>
                <c:pt idx="2882">
                  <c:v>2722.9091600387801</c:v>
                </c:pt>
                <c:pt idx="2883">
                  <c:v>2722.9109094411801</c:v>
                </c:pt>
                <c:pt idx="2884">
                  <c:v>2722.9097431729101</c:v>
                </c:pt>
                <c:pt idx="2885">
                  <c:v>2722.9112993079998</c:v>
                </c:pt>
                <c:pt idx="2886">
                  <c:v>2722.90877017196</c:v>
                </c:pt>
                <c:pt idx="2887">
                  <c:v>2722.9091600387801</c:v>
                </c:pt>
                <c:pt idx="2888">
                  <c:v>2722.9109094411801</c:v>
                </c:pt>
                <c:pt idx="2889">
                  <c:v>2722.9091600387801</c:v>
                </c:pt>
                <c:pt idx="2890">
                  <c:v>2722.9089634392799</c:v>
                </c:pt>
                <c:pt idx="2891">
                  <c:v>2722.9093566382899</c:v>
                </c:pt>
                <c:pt idx="2892">
                  <c:v>2722.9085769046501</c:v>
                </c:pt>
                <c:pt idx="2893">
                  <c:v>2722.9079937705201</c:v>
                </c:pt>
                <c:pt idx="2894">
                  <c:v>2722.9066309027498</c:v>
                </c:pt>
                <c:pt idx="2895">
                  <c:v>2722.9087735041599</c:v>
                </c:pt>
                <c:pt idx="2896">
                  <c:v>2722.9068241700602</c:v>
                </c:pt>
                <c:pt idx="2897">
                  <c:v>2722.9072140368799</c:v>
                </c:pt>
                <c:pt idx="2898">
                  <c:v>2722.9064376354399</c:v>
                </c:pt>
                <c:pt idx="2899">
                  <c:v>2722.9079937705201</c:v>
                </c:pt>
                <c:pt idx="2900">
                  <c:v>2722.9070174373701</c:v>
                </c:pt>
                <c:pt idx="2901">
                  <c:v>2722.9062410359302</c:v>
                </c:pt>
                <c:pt idx="2902">
                  <c:v>2722.9050747676602</c:v>
                </c:pt>
                <c:pt idx="2903">
                  <c:v>2722.9056579018002</c:v>
                </c:pt>
                <c:pt idx="2904">
                  <c:v>2722.9050714354698</c:v>
                </c:pt>
                <c:pt idx="2905">
                  <c:v>2722.9074073041902</c:v>
                </c:pt>
                <c:pt idx="2906">
                  <c:v>2722.9050747676602</c:v>
                </c:pt>
                <c:pt idx="2907">
                  <c:v>2722.9041050989099</c:v>
                </c:pt>
                <c:pt idx="2908">
                  <c:v>2722.9044982979199</c:v>
                </c:pt>
                <c:pt idx="2909">
                  <c:v>2722.9029421628402</c:v>
                </c:pt>
                <c:pt idx="2910">
                  <c:v>2722.90332869746</c:v>
                </c:pt>
                <c:pt idx="2911">
                  <c:v>2722.9009961609399</c:v>
                </c:pt>
                <c:pt idx="2912">
                  <c:v>2722.90332869746</c:v>
                </c:pt>
                <c:pt idx="2913">
                  <c:v>2722.9004130267999</c:v>
                </c:pt>
                <c:pt idx="2914">
                  <c:v>2722.9004130267999</c:v>
                </c:pt>
                <c:pt idx="2915">
                  <c:v>2722.9004130267999</c:v>
                </c:pt>
                <c:pt idx="2916">
                  <c:v>2722.8986636244099</c:v>
                </c:pt>
                <c:pt idx="2917">
                  <c:v>2722.8998298926699</c:v>
                </c:pt>
                <c:pt idx="2918">
                  <c:v>2722.9000231599898</c:v>
                </c:pt>
                <c:pt idx="2919">
                  <c:v>2722.8998198960899</c:v>
                </c:pt>
                <c:pt idx="2920">
                  <c:v>2722.89749402395</c:v>
                </c:pt>
                <c:pt idx="2921">
                  <c:v>2722.8986536278198</c:v>
                </c:pt>
                <c:pt idx="2922">
                  <c:v>2722.8986536278198</c:v>
                </c:pt>
                <c:pt idx="2923">
                  <c:v>2722.8992367619599</c:v>
                </c:pt>
                <c:pt idx="2924">
                  <c:v>2722.9004030302199</c:v>
                </c:pt>
                <c:pt idx="2925">
                  <c:v>2722.89924342635</c:v>
                </c:pt>
                <c:pt idx="2926">
                  <c:v>2722.9004030302199</c:v>
                </c:pt>
                <c:pt idx="2927">
                  <c:v>2722.8998265604801</c:v>
                </c:pt>
                <c:pt idx="2928">
                  <c:v>2722.89924342635</c:v>
                </c:pt>
                <c:pt idx="2929">
                  <c:v>2722.9004096946101</c:v>
                </c:pt>
                <c:pt idx="2930">
                  <c:v>2722.8984670249001</c:v>
                </c:pt>
                <c:pt idx="2931">
                  <c:v>2722.9005996297301</c:v>
                </c:pt>
                <c:pt idx="2932">
                  <c:v>2722.8992367619599</c:v>
                </c:pt>
                <c:pt idx="2933">
                  <c:v>2722.90137603117</c:v>
                </c:pt>
                <c:pt idx="2934">
                  <c:v>2722.90157929507</c:v>
                </c:pt>
                <c:pt idx="2935">
                  <c:v>2722.9021624292</c:v>
                </c:pt>
                <c:pt idx="2936">
                  <c:v>2722.90080289362</c:v>
                </c:pt>
                <c:pt idx="2937">
                  <c:v>2722.9025522960201</c:v>
                </c:pt>
                <c:pt idx="2938">
                  <c:v>2722.8998232282802</c:v>
                </c:pt>
                <c:pt idx="2939">
                  <c:v>2722.9027422311401</c:v>
                </c:pt>
                <c:pt idx="2940">
                  <c:v>2722.9015726306802</c:v>
                </c:pt>
                <c:pt idx="2941">
                  <c:v>2722.9025489638202</c:v>
                </c:pt>
                <c:pt idx="2942">
                  <c:v>2722.9009928287401</c:v>
                </c:pt>
                <c:pt idx="2943">
                  <c:v>2722.9027422311401</c:v>
                </c:pt>
                <c:pt idx="2944">
                  <c:v>2722.9009928287401</c:v>
                </c:pt>
                <c:pt idx="2945">
                  <c:v>2722.90235236432</c:v>
                </c:pt>
                <c:pt idx="2946">
                  <c:v>2722.8986569600202</c:v>
                </c:pt>
                <c:pt idx="2947">
                  <c:v>2722.8986569600202</c:v>
                </c:pt>
                <c:pt idx="2948">
                  <c:v>2722.9002130950998</c:v>
                </c:pt>
                <c:pt idx="2949">
                  <c:v>2722.9007995614302</c:v>
                </c:pt>
                <c:pt idx="2950">
                  <c:v>2722.9017725623798</c:v>
                </c:pt>
                <c:pt idx="2951">
                  <c:v>2722.9004096946101</c:v>
                </c:pt>
                <c:pt idx="2952">
                  <c:v>2722.9004096946101</c:v>
                </c:pt>
                <c:pt idx="2953">
                  <c:v>2722.90060296192</c:v>
                </c:pt>
                <c:pt idx="2954">
                  <c:v>2722.8992400941502</c:v>
                </c:pt>
                <c:pt idx="2955">
                  <c:v>2722.8990468268398</c:v>
                </c:pt>
                <c:pt idx="2956">
                  <c:v>2722.9009928287401</c:v>
                </c:pt>
                <c:pt idx="2957">
                  <c:v>2722.90351863258</c:v>
                </c:pt>
                <c:pt idx="2958">
                  <c:v>2722.9039084994001</c:v>
                </c:pt>
                <c:pt idx="2959">
                  <c:v>2722.9035219647799</c:v>
                </c:pt>
                <c:pt idx="2960">
                  <c:v>2722.9035252969702</c:v>
                </c:pt>
                <c:pt idx="2961">
                  <c:v>2722.9017658979901</c:v>
                </c:pt>
                <c:pt idx="2962">
                  <c:v>2722.9009861643499</c:v>
                </c:pt>
                <c:pt idx="2963">
                  <c:v>2722.9058478369102</c:v>
                </c:pt>
                <c:pt idx="2964">
                  <c:v>2722.9015759628701</c:v>
                </c:pt>
                <c:pt idx="2965">
                  <c:v>2722.9039118316</c:v>
                </c:pt>
                <c:pt idx="2966">
                  <c:v>2722.9029388306399</c:v>
                </c:pt>
                <c:pt idx="2967">
                  <c:v>2722.9039084994001</c:v>
                </c:pt>
                <c:pt idx="2968">
                  <c:v>2722.90176923019</c:v>
                </c:pt>
                <c:pt idx="2969">
                  <c:v>2722.9039084994001</c:v>
                </c:pt>
                <c:pt idx="2970">
                  <c:v>2722.90060296192</c:v>
                </c:pt>
                <c:pt idx="2971">
                  <c:v>2722.9009994931298</c:v>
                </c:pt>
                <c:pt idx="2972">
                  <c:v>2722.9015826272598</c:v>
                </c:pt>
                <c:pt idx="2973">
                  <c:v>2722.9050814320499</c:v>
                </c:pt>
                <c:pt idx="2974">
                  <c:v>2722.9046915652398</c:v>
                </c:pt>
                <c:pt idx="2975">
                  <c:v>2722.90566123399</c:v>
                </c:pt>
                <c:pt idx="2976">
                  <c:v>2722.9044883013398</c:v>
                </c:pt>
                <c:pt idx="2977">
                  <c:v>2722.9039118316</c:v>
                </c:pt>
                <c:pt idx="2978">
                  <c:v>2722.9050714354698</c:v>
                </c:pt>
                <c:pt idx="2979">
                  <c:v>2722.90332869746</c:v>
                </c:pt>
                <c:pt idx="2980">
                  <c:v>2722.9033220330698</c:v>
                </c:pt>
                <c:pt idx="2981">
                  <c:v>2722.9044883013398</c:v>
                </c:pt>
                <c:pt idx="2982">
                  <c:v>2722.9044883013398</c:v>
                </c:pt>
                <c:pt idx="2983">
                  <c:v>2722.9048848325501</c:v>
                </c:pt>
                <c:pt idx="2984">
                  <c:v>2722.9050814320499</c:v>
                </c:pt>
                <c:pt idx="2985">
                  <c:v>2722.9046915652398</c:v>
                </c:pt>
                <c:pt idx="2986">
                  <c:v>2722.90662757055</c:v>
                </c:pt>
                <c:pt idx="2987">
                  <c:v>2722.9064343032401</c:v>
                </c:pt>
                <c:pt idx="2988">
                  <c:v>2722.9050714354698</c:v>
                </c:pt>
                <c:pt idx="2989">
                  <c:v>2722.90566123399</c:v>
                </c:pt>
                <c:pt idx="2990">
                  <c:v>2722.9066342349402</c:v>
                </c:pt>
                <c:pt idx="2991">
                  <c:v>2722.9076072358898</c:v>
                </c:pt>
                <c:pt idx="2992">
                  <c:v>2722.9043016984201</c:v>
                </c:pt>
                <c:pt idx="2993">
                  <c:v>2722.9060511008101</c:v>
                </c:pt>
                <c:pt idx="2994">
                  <c:v>2722.9060477686198</c:v>
                </c:pt>
                <c:pt idx="2995">
                  <c:v>2722.90332869746</c:v>
                </c:pt>
                <c:pt idx="2996">
                  <c:v>2722.9050714354698</c:v>
                </c:pt>
                <c:pt idx="2997">
                  <c:v>2722.9046815686502</c:v>
                </c:pt>
                <c:pt idx="2998">
                  <c:v>2722.90565123741</c:v>
                </c:pt>
                <c:pt idx="2999">
                  <c:v>2722.9033187008799</c:v>
                </c:pt>
                <c:pt idx="3000">
                  <c:v>2722.90506810327</c:v>
                </c:pt>
                <c:pt idx="3001">
                  <c:v>2722.9052647027802</c:v>
                </c:pt>
                <c:pt idx="3002">
                  <c:v>2722.9050747676602</c:v>
                </c:pt>
                <c:pt idx="3003">
                  <c:v>2722.9027422311401</c:v>
                </c:pt>
                <c:pt idx="3004">
                  <c:v>2722.9027422311401</c:v>
                </c:pt>
                <c:pt idx="3005">
                  <c:v>2722.9052713671699</c:v>
                </c:pt>
                <c:pt idx="3006">
                  <c:v>2722.9033253652701</c:v>
                </c:pt>
                <c:pt idx="3007">
                  <c:v>2722.90235236432</c:v>
                </c:pt>
                <c:pt idx="3008">
                  <c:v>2722.9050714354698</c:v>
                </c:pt>
                <c:pt idx="3009">
                  <c:v>2722.9009894965502</c:v>
                </c:pt>
                <c:pt idx="3010">
                  <c:v>2722.9015726306802</c:v>
                </c:pt>
                <c:pt idx="3011">
                  <c:v>2722.9009894965502</c:v>
                </c:pt>
                <c:pt idx="3012">
                  <c:v>2722.8998232282802</c:v>
                </c:pt>
                <c:pt idx="3013">
                  <c:v>2722.90118609605</c:v>
                </c:pt>
                <c:pt idx="3014">
                  <c:v>2722.8976906234602</c:v>
                </c:pt>
                <c:pt idx="3015">
                  <c:v>2722.89749402395</c:v>
                </c:pt>
                <c:pt idx="3016">
                  <c:v>2722.89691088982</c:v>
                </c:pt>
                <c:pt idx="3017">
                  <c:v>2722.8945783532899</c:v>
                </c:pt>
                <c:pt idx="3018">
                  <c:v>2722.89516148742</c:v>
                </c:pt>
                <c:pt idx="3019">
                  <c:v>2722.8945783532899</c:v>
                </c:pt>
                <c:pt idx="3020">
                  <c:v>2722.8939952191599</c:v>
                </c:pt>
                <c:pt idx="3021">
                  <c:v>2722.89438508598</c:v>
                </c:pt>
                <c:pt idx="3022">
                  <c:v>2722.8969142220099</c:v>
                </c:pt>
                <c:pt idx="3023">
                  <c:v>2722.8934154172198</c:v>
                </c:pt>
                <c:pt idx="3024">
                  <c:v>2722.8951648196198</c:v>
                </c:pt>
                <c:pt idx="3025">
                  <c:v>2722.8936086845301</c:v>
                </c:pt>
                <c:pt idx="3026">
                  <c:v>2722.89380195185</c:v>
                </c:pt>
                <c:pt idx="3027">
                  <c:v>2722.8945816854898</c:v>
                </c:pt>
                <c:pt idx="3028">
                  <c:v>2722.8934154172198</c:v>
                </c:pt>
                <c:pt idx="3029">
                  <c:v>2722.8934154172198</c:v>
                </c:pt>
                <c:pt idx="3030">
                  <c:v>2722.89380195185</c:v>
                </c:pt>
                <c:pt idx="3031">
                  <c:v>2722.8928256187</c:v>
                </c:pt>
                <c:pt idx="3032">
                  <c:v>2722.8922391523702</c:v>
                </c:pt>
                <c:pt idx="3033">
                  <c:v>2722.8939885547702</c:v>
                </c:pt>
                <c:pt idx="3034">
                  <c:v>2722.8951548230302</c:v>
                </c:pt>
                <c:pt idx="3035">
                  <c:v>2722.8951548230302</c:v>
                </c:pt>
                <c:pt idx="3036">
                  <c:v>2722.8920458850598</c:v>
                </c:pt>
                <c:pt idx="3037">
                  <c:v>2722.89165935044</c:v>
                </c:pt>
                <c:pt idx="3038">
                  <c:v>2722.8969075576201</c:v>
                </c:pt>
                <c:pt idx="3039">
                  <c:v>2722.8914660831201</c:v>
                </c:pt>
                <c:pt idx="3040">
                  <c:v>2722.8934187494201</c:v>
                </c:pt>
                <c:pt idx="3041">
                  <c:v>2722.8922524811501</c:v>
                </c:pt>
                <c:pt idx="3042">
                  <c:v>2722.8916693470201</c:v>
                </c:pt>
                <c:pt idx="3043">
                  <c:v>2722.8945783532899</c:v>
                </c:pt>
                <c:pt idx="3044">
                  <c:v>2722.89516148742</c:v>
                </c:pt>
                <c:pt idx="3045">
                  <c:v>2722.89574462155</c:v>
                </c:pt>
                <c:pt idx="3046">
                  <c:v>2722.8932221499099</c:v>
                </c:pt>
                <c:pt idx="3047">
                  <c:v>2722.8939952191599</c:v>
                </c:pt>
                <c:pt idx="3048">
                  <c:v>2722.8953580869302</c:v>
                </c:pt>
                <c:pt idx="3049">
                  <c:v>2722.89574462155</c:v>
                </c:pt>
                <c:pt idx="3050">
                  <c:v>2722.8945850176801</c:v>
                </c:pt>
                <c:pt idx="3051">
                  <c:v>2722.8928356152901</c:v>
                </c:pt>
                <c:pt idx="3052">
                  <c:v>2722.8961311561802</c:v>
                </c:pt>
                <c:pt idx="3053">
                  <c:v>2722.8965176908</c:v>
                </c:pt>
                <c:pt idx="3054">
                  <c:v>2722.8959378888699</c:v>
                </c:pt>
                <c:pt idx="3055">
                  <c:v>2722.8998232282802</c:v>
                </c:pt>
                <c:pt idx="3056">
                  <c:v>2722.8998265604801</c:v>
                </c:pt>
                <c:pt idx="3057">
                  <c:v>2722.89749402395</c:v>
                </c:pt>
                <c:pt idx="3058">
                  <c:v>2722.8998265604801</c:v>
                </c:pt>
                <c:pt idx="3059">
                  <c:v>2722.9027422311401</c:v>
                </c:pt>
                <c:pt idx="3060">
                  <c:v>2722.9021590970101</c:v>
                </c:pt>
                <c:pt idx="3061">
                  <c:v>2722.8988535595299</c:v>
                </c:pt>
                <c:pt idx="3062">
                  <c:v>2722.9027388989398</c:v>
                </c:pt>
                <c:pt idx="3063">
                  <c:v>2722.9033220330698</c:v>
                </c:pt>
                <c:pt idx="3064">
                  <c:v>2722.9015726306802</c:v>
                </c:pt>
                <c:pt idx="3065">
                  <c:v>2722.8998232282802</c:v>
                </c:pt>
                <c:pt idx="3066">
                  <c:v>2722.9007962292299</c:v>
                </c:pt>
                <c:pt idx="3067">
                  <c:v>2722.9015759628701</c:v>
                </c:pt>
                <c:pt idx="3068">
                  <c:v>2722.9019658296902</c:v>
                </c:pt>
                <c:pt idx="3069">
                  <c:v>2722.9029388306399</c:v>
                </c:pt>
                <c:pt idx="3070">
                  <c:v>2722.9027422311401</c:v>
                </c:pt>
                <c:pt idx="3071">
                  <c:v>2722.9033253652701</c:v>
                </c:pt>
                <c:pt idx="3072">
                  <c:v>2722.9027422311401</c:v>
                </c:pt>
                <c:pt idx="3073">
                  <c:v>2722.9021590970101</c:v>
                </c:pt>
                <c:pt idx="3074">
                  <c:v>2722.9027422311401</c:v>
                </c:pt>
                <c:pt idx="3075">
                  <c:v>2722.9009928287401</c:v>
                </c:pt>
                <c:pt idx="3076">
                  <c:v>2722.9037152320898</c:v>
                </c:pt>
                <c:pt idx="3077">
                  <c:v>2722.9039118316</c:v>
                </c:pt>
                <c:pt idx="3078">
                  <c:v>2722.90274556333</c:v>
                </c:pt>
                <c:pt idx="3079">
                  <c:v>2722.9033253652701</c:v>
                </c:pt>
                <c:pt idx="3080">
                  <c:v>2722.9027422311401</c:v>
                </c:pt>
                <c:pt idx="3081">
                  <c:v>2722.9019624974999</c:v>
                </c:pt>
                <c:pt idx="3082">
                  <c:v>2722.9015692984799</c:v>
                </c:pt>
                <c:pt idx="3083">
                  <c:v>2722.9009861643499</c:v>
                </c:pt>
                <c:pt idx="3084">
                  <c:v>2722.9021524326199</c:v>
                </c:pt>
                <c:pt idx="3085">
                  <c:v>2722.9027355667499</c:v>
                </c:pt>
                <c:pt idx="3086">
                  <c:v>2722.90254229943</c:v>
                </c:pt>
                <c:pt idx="3087">
                  <c:v>2722.9011827638601</c:v>
                </c:pt>
                <c:pt idx="3088">
                  <c:v>2722.9042917018301</c:v>
                </c:pt>
                <c:pt idx="3089">
                  <c:v>2722.90274556333</c:v>
                </c:pt>
                <c:pt idx="3090">
                  <c:v>2722.9033220330698</c:v>
                </c:pt>
                <c:pt idx="3091">
                  <c:v>2722.9039118316</c:v>
                </c:pt>
                <c:pt idx="3092">
                  <c:v>2722.90157929507</c:v>
                </c:pt>
                <c:pt idx="3093">
                  <c:v>2722.9015726306802</c:v>
                </c:pt>
                <c:pt idx="3094">
                  <c:v>2722.90274556333</c:v>
                </c:pt>
                <c:pt idx="3095">
                  <c:v>2722.90157929507</c:v>
                </c:pt>
                <c:pt idx="3096">
                  <c:v>2722.9004130267999</c:v>
                </c:pt>
                <c:pt idx="3097">
                  <c:v>2722.9011827638601</c:v>
                </c:pt>
                <c:pt idx="3098">
                  <c:v>2722.89924342635</c:v>
                </c:pt>
                <c:pt idx="3099">
                  <c:v>2722.9015692984799</c:v>
                </c:pt>
                <c:pt idx="3100">
                  <c:v>2722.9015692984799</c:v>
                </c:pt>
                <c:pt idx="3101">
                  <c:v>2722.9029321662501</c:v>
                </c:pt>
                <c:pt idx="3102">
                  <c:v>2722.9027422311401</c:v>
                </c:pt>
                <c:pt idx="3103">
                  <c:v>2722.9009928287401</c:v>
                </c:pt>
                <c:pt idx="3104">
                  <c:v>2722.9039118316</c:v>
                </c:pt>
                <c:pt idx="3105">
                  <c:v>2722.90176923019</c:v>
                </c:pt>
                <c:pt idx="3106">
                  <c:v>2722.9021590970101</c:v>
                </c:pt>
                <c:pt idx="3107">
                  <c:v>2722.9021590970101</c:v>
                </c:pt>
                <c:pt idx="3108">
                  <c:v>2722.90060296192</c:v>
                </c:pt>
                <c:pt idx="3109">
                  <c:v>2722.9009894965502</c:v>
                </c:pt>
                <c:pt idx="3110">
                  <c:v>2722.9013793633699</c:v>
                </c:pt>
                <c:pt idx="3111">
                  <c:v>2722.8974973561499</c:v>
                </c:pt>
                <c:pt idx="3112">
                  <c:v>2722.8965243551902</c:v>
                </c:pt>
                <c:pt idx="3113">
                  <c:v>2722.89749402395</c:v>
                </c:pt>
                <c:pt idx="3114">
                  <c:v>2722.89807715808</c:v>
                </c:pt>
                <c:pt idx="3115">
                  <c:v>2722.89749402395</c:v>
                </c:pt>
                <c:pt idx="3116">
                  <c:v>2722.8998265604801</c:v>
                </c:pt>
                <c:pt idx="3117">
                  <c:v>2722.9009861643499</c:v>
                </c:pt>
                <c:pt idx="3118">
                  <c:v>2722.9015692984799</c:v>
                </c:pt>
                <c:pt idx="3119">
                  <c:v>2722.9004030302199</c:v>
                </c:pt>
                <c:pt idx="3120">
                  <c:v>2722.8998198960899</c:v>
                </c:pt>
                <c:pt idx="3121">
                  <c:v>2722.8982670932</c:v>
                </c:pt>
                <c:pt idx="3122">
                  <c:v>2722.8959378888699</c:v>
                </c:pt>
                <c:pt idx="3123">
                  <c:v>2722.8961311561802</c:v>
                </c:pt>
                <c:pt idx="3124">
                  <c:v>2722.89807715808</c:v>
                </c:pt>
                <c:pt idx="3125">
                  <c:v>2722.89807715808</c:v>
                </c:pt>
                <c:pt idx="3126">
                  <c:v>2722.89691088982</c:v>
                </c:pt>
                <c:pt idx="3127">
                  <c:v>2722.8936053523398</c:v>
                </c:pt>
                <c:pt idx="3128">
                  <c:v>2722.8955480220502</c:v>
                </c:pt>
                <c:pt idx="3129">
                  <c:v>2722.89691088982</c:v>
                </c:pt>
                <c:pt idx="3130">
                  <c:v>2722.8953547547399</c:v>
                </c:pt>
                <c:pt idx="3131">
                  <c:v>2722.8939918869601</c:v>
                </c:pt>
                <c:pt idx="3132">
                  <c:v>2722.8951581552301</c:v>
                </c:pt>
                <c:pt idx="3133">
                  <c:v>2722.8949648879202</c:v>
                </c:pt>
                <c:pt idx="3134">
                  <c:v>2722.8965210229999</c:v>
                </c:pt>
                <c:pt idx="3135">
                  <c:v>2722.8939918869601</c:v>
                </c:pt>
                <c:pt idx="3136">
                  <c:v>2722.89107621631</c:v>
                </c:pt>
                <c:pt idx="3137">
                  <c:v>2722.89418515428</c:v>
                </c:pt>
                <c:pt idx="3138">
                  <c:v>2722.8928222865102</c:v>
                </c:pt>
                <c:pt idx="3139">
                  <c:v>2722.8916560182402</c:v>
                </c:pt>
                <c:pt idx="3140">
                  <c:v>2722.8928222865102</c:v>
                </c:pt>
                <c:pt idx="3141">
                  <c:v>2722.8930188860099</c:v>
                </c:pt>
                <c:pt idx="3142">
                  <c:v>2722.8916626826299</c:v>
                </c:pt>
                <c:pt idx="3143">
                  <c:v>2722.8910828807002</c:v>
                </c:pt>
                <c:pt idx="3144">
                  <c:v>2722.8916660148302</c:v>
                </c:pt>
                <c:pt idx="3145">
                  <c:v>2722.8934154172198</c:v>
                </c:pt>
                <c:pt idx="3146">
                  <c:v>2722.8928322830898</c:v>
                </c:pt>
                <c:pt idx="3147">
                  <c:v>2722.8924424162701</c:v>
                </c:pt>
                <c:pt idx="3148">
                  <c:v>2722.8922458167599</c:v>
                </c:pt>
                <c:pt idx="3149">
                  <c:v>2722.8963310878798</c:v>
                </c:pt>
                <c:pt idx="3150">
                  <c:v>2722.8924424162701</c:v>
                </c:pt>
                <c:pt idx="3151">
                  <c:v>2722.8947749528002</c:v>
                </c:pt>
                <c:pt idx="3152">
                  <c:v>2722.8951681518101</c:v>
                </c:pt>
                <c:pt idx="3153">
                  <c:v>2722.8965210229999</c:v>
                </c:pt>
                <c:pt idx="3154">
                  <c:v>2722.8939918869601</c:v>
                </c:pt>
                <c:pt idx="3155">
                  <c:v>2722.8930188860099</c:v>
                </c:pt>
                <c:pt idx="3156">
                  <c:v>2722.8941884864698</c:v>
                </c:pt>
                <c:pt idx="3157">
                  <c:v>2722.8955513542401</c:v>
                </c:pt>
                <c:pt idx="3158">
                  <c:v>2722.8953547547399</c:v>
                </c:pt>
                <c:pt idx="3159">
                  <c:v>2722.8934154172198</c:v>
                </c:pt>
                <c:pt idx="3160">
                  <c:v>2722.8945816854898</c:v>
                </c:pt>
                <c:pt idx="3161">
                  <c:v>2722.8957479537498</c:v>
                </c:pt>
                <c:pt idx="3162">
                  <c:v>2722.8961344883701</c:v>
                </c:pt>
                <c:pt idx="3163">
                  <c:v>2722.8976872912599</c:v>
                </c:pt>
                <c:pt idx="3164">
                  <c:v>2722.8945816854898</c:v>
                </c:pt>
                <c:pt idx="3165">
                  <c:v>2722.8957479537498</c:v>
                </c:pt>
                <c:pt idx="3166">
                  <c:v>2722.8986636244099</c:v>
                </c:pt>
                <c:pt idx="3167">
                  <c:v>2722.8969142220099</c:v>
                </c:pt>
                <c:pt idx="3168">
                  <c:v>2722.8955513542401</c:v>
                </c:pt>
                <c:pt idx="3169">
                  <c:v>2722.8945750211001</c:v>
                </c:pt>
                <c:pt idx="3170">
                  <c:v>2722.8945750211001</c:v>
                </c:pt>
                <c:pt idx="3171">
                  <c:v>2722.8963244234901</c:v>
                </c:pt>
                <c:pt idx="3172">
                  <c:v>2722.8963244234901</c:v>
                </c:pt>
                <c:pt idx="3173">
                  <c:v>2722.8951581552301</c:v>
                </c:pt>
                <c:pt idx="3174">
                  <c:v>2722.8969075576201</c:v>
                </c:pt>
                <c:pt idx="3175">
                  <c:v>2722.8980738258902</c:v>
                </c:pt>
                <c:pt idx="3176">
                  <c:v>2722.8969042254298</c:v>
                </c:pt>
                <c:pt idx="3177">
                  <c:v>2722.8969042254298</c:v>
                </c:pt>
                <c:pt idx="3178">
                  <c:v>2722.8969042254298</c:v>
                </c:pt>
                <c:pt idx="3179">
                  <c:v>2722.8969042254298</c:v>
                </c:pt>
                <c:pt idx="3180">
                  <c:v>2722.8980738258902</c:v>
                </c:pt>
                <c:pt idx="3181">
                  <c:v>2722.8972940922499</c:v>
                </c:pt>
                <c:pt idx="3182">
                  <c:v>2722.8980738258902</c:v>
                </c:pt>
                <c:pt idx="3183">
                  <c:v>2722.89535142254</c:v>
                </c:pt>
                <c:pt idx="3184">
                  <c:v>2722.8957379571698</c:v>
                </c:pt>
                <c:pt idx="3185">
                  <c:v>2722.89535142254</c:v>
                </c:pt>
                <c:pt idx="3186">
                  <c:v>2722.8951648196198</c:v>
                </c:pt>
                <c:pt idx="3187">
                  <c:v>2722.8945816854898</c:v>
                </c:pt>
                <c:pt idx="3188">
                  <c:v>2722.8949682201101</c:v>
                </c:pt>
                <c:pt idx="3189">
                  <c:v>2722.8957412893601</c:v>
                </c:pt>
                <c:pt idx="3190">
                  <c:v>2722.8959378888699</c:v>
                </c:pt>
                <c:pt idx="3191">
                  <c:v>2722.8945816854898</c:v>
                </c:pt>
                <c:pt idx="3192">
                  <c:v>2722.8951648196198</c:v>
                </c:pt>
                <c:pt idx="3193">
                  <c:v>2722.8945816854898</c:v>
                </c:pt>
                <c:pt idx="3194">
                  <c:v>2722.8916660148302</c:v>
                </c:pt>
                <c:pt idx="3195">
                  <c:v>2722.8930255504001</c:v>
                </c:pt>
                <c:pt idx="3196">
                  <c:v>2722.8934120850299</c:v>
                </c:pt>
                <c:pt idx="3197">
                  <c:v>2722.8934120850299</c:v>
                </c:pt>
                <c:pt idx="3198">
                  <c:v>2722.8918559499398</c:v>
                </c:pt>
                <c:pt idx="3199">
                  <c:v>2722.8928256187</c:v>
                </c:pt>
                <c:pt idx="3200">
                  <c:v>2722.89049308217</c:v>
                </c:pt>
                <c:pt idx="3201">
                  <c:v>2722.8922458167599</c:v>
                </c:pt>
                <c:pt idx="3202">
                  <c:v>2722.89107621631</c:v>
                </c:pt>
                <c:pt idx="3203">
                  <c:v>2722.8916626826299</c:v>
                </c:pt>
                <c:pt idx="3204">
                  <c:v>2722.8889402792802</c:v>
                </c:pt>
                <c:pt idx="3205">
                  <c:v>2722.8875840759001</c:v>
                </c:pt>
                <c:pt idx="3206">
                  <c:v>2722.88602794082</c:v>
                </c:pt>
                <c:pt idx="3207">
                  <c:v>2722.8852482071802</c:v>
                </c:pt>
                <c:pt idx="3208">
                  <c:v>2722.8858346735101</c:v>
                </c:pt>
                <c:pt idx="3209">
                  <c:v>2722.8852515393801</c:v>
                </c:pt>
                <c:pt idx="3210">
                  <c:v>2722.8852482071802</c:v>
                </c:pt>
                <c:pt idx="3211">
                  <c:v>2722.8846650730502</c:v>
                </c:pt>
                <c:pt idx="3212">
                  <c:v>2722.8844718057398</c:v>
                </c:pt>
                <c:pt idx="3213">
                  <c:v>2722.88291900285</c:v>
                </c:pt>
                <c:pt idx="3214">
                  <c:v>2722.88350213698</c:v>
                </c:pt>
                <c:pt idx="3215">
                  <c:v>2722.88350213698</c:v>
                </c:pt>
                <c:pt idx="3216">
                  <c:v>2722.88233586872</c:v>
                </c:pt>
                <c:pt idx="3217">
                  <c:v>2722.88116960045</c:v>
                </c:pt>
                <c:pt idx="3218">
                  <c:v>2722.8827224033398</c:v>
                </c:pt>
                <c:pt idx="3219">
                  <c:v>2722.89165935044</c:v>
                </c:pt>
                <c:pt idx="3220">
                  <c:v>2722.8939918869601</c:v>
                </c:pt>
                <c:pt idx="3221">
                  <c:v>2722.88816054565</c:v>
                </c:pt>
                <c:pt idx="3222">
                  <c:v>2722.8914660831201</c:v>
                </c:pt>
                <c:pt idx="3223">
                  <c:v>2722.8893301460998</c:v>
                </c:pt>
                <c:pt idx="3224">
                  <c:v>2722.8904964143699</c:v>
                </c:pt>
                <c:pt idx="3225">
                  <c:v>2722.8885504124701</c:v>
                </c:pt>
                <c:pt idx="3226">
                  <c:v>2722.8928322830898</c:v>
                </c:pt>
                <c:pt idx="3227">
                  <c:v>2722.8916626826299</c:v>
                </c:pt>
                <c:pt idx="3228">
                  <c:v>2722.8910795484999</c:v>
                </c:pt>
                <c:pt idx="3229">
                  <c:v>2722.8922458167599</c:v>
                </c:pt>
                <c:pt idx="3230">
                  <c:v>2722.8897166807301</c:v>
                </c:pt>
                <c:pt idx="3231">
                  <c:v>2722.8922391523702</c:v>
                </c:pt>
                <c:pt idx="3232">
                  <c:v>2722.8916560182402</c:v>
                </c:pt>
                <c:pt idx="3233">
                  <c:v>2722.8920458850598</c:v>
                </c:pt>
                <c:pt idx="3234">
                  <c:v>2722.8899166124302</c:v>
                </c:pt>
                <c:pt idx="3235">
                  <c:v>2722.8904997465602</c:v>
                </c:pt>
                <c:pt idx="3236">
                  <c:v>2722.8904997465602</c:v>
                </c:pt>
                <c:pt idx="3237">
                  <c:v>2722.8920558816499</c:v>
                </c:pt>
                <c:pt idx="3238">
                  <c:v>2722.8906963460699</c:v>
                </c:pt>
                <c:pt idx="3239">
                  <c:v>2722.8908896133798</c:v>
                </c:pt>
                <c:pt idx="3240">
                  <c:v>2722.8922524811501</c:v>
                </c:pt>
                <c:pt idx="3241">
                  <c:v>2722.8910862128901</c:v>
                </c:pt>
                <c:pt idx="3242">
                  <c:v>2722.8916693470201</c:v>
                </c:pt>
                <c:pt idx="3243">
                  <c:v>2722.8940018835501</c:v>
                </c:pt>
                <c:pt idx="3244">
                  <c:v>2722.8906963460699</c:v>
                </c:pt>
                <c:pt idx="3245">
                  <c:v>2722.8910828807002</c:v>
                </c:pt>
                <c:pt idx="3246">
                  <c:v>2722.89224248457</c:v>
                </c:pt>
                <c:pt idx="3247">
                  <c:v>2722.8881672100401</c:v>
                </c:pt>
                <c:pt idx="3248">
                  <c:v>2722.89165935044</c:v>
                </c:pt>
                <c:pt idx="3249">
                  <c:v>2722.89224248457</c:v>
                </c:pt>
                <c:pt idx="3250">
                  <c:v>2722.89224248457</c:v>
                </c:pt>
                <c:pt idx="3251">
                  <c:v>2722.8928256187</c:v>
                </c:pt>
                <c:pt idx="3252">
                  <c:v>2722.89418515428</c:v>
                </c:pt>
                <c:pt idx="3253">
                  <c:v>2722.8934054206402</c:v>
                </c:pt>
                <c:pt idx="3254">
                  <c:v>2722.8928222865102</c:v>
                </c:pt>
                <c:pt idx="3255">
                  <c:v>2722.8939885547702</c:v>
                </c:pt>
                <c:pt idx="3256">
                  <c:v>2722.8934054206402</c:v>
                </c:pt>
                <c:pt idx="3257">
                  <c:v>2722.8926290191898</c:v>
                </c:pt>
                <c:pt idx="3258">
                  <c:v>2722.8928256187</c:v>
                </c:pt>
                <c:pt idx="3259">
                  <c:v>2722.8945750211001</c:v>
                </c:pt>
                <c:pt idx="3260">
                  <c:v>2722.8920492172601</c:v>
                </c:pt>
                <c:pt idx="3261">
                  <c:v>2722.8939952191599</c:v>
                </c:pt>
                <c:pt idx="3262">
                  <c:v>2722.8941884864698</c:v>
                </c:pt>
                <c:pt idx="3263">
                  <c:v>2722.8943817537802</c:v>
                </c:pt>
                <c:pt idx="3264">
                  <c:v>2722.8945783532899</c:v>
                </c:pt>
                <c:pt idx="3265">
                  <c:v>2722.8951681518101</c:v>
                </c:pt>
                <c:pt idx="3266">
                  <c:v>2722.8963344200802</c:v>
                </c:pt>
                <c:pt idx="3267">
                  <c:v>2722.8967209547</c:v>
                </c:pt>
                <c:pt idx="3268">
                  <c:v>2722.8939952191599</c:v>
                </c:pt>
                <c:pt idx="3269">
                  <c:v>2722.89632775569</c:v>
                </c:pt>
                <c:pt idx="3270">
                  <c:v>2722.8939952191599</c:v>
                </c:pt>
                <c:pt idx="3271">
                  <c:v>2722.8916626826299</c:v>
                </c:pt>
                <c:pt idx="3272">
                  <c:v>2722.8916626826299</c:v>
                </c:pt>
                <c:pt idx="3273">
                  <c:v>2722.89438508598</c:v>
                </c:pt>
                <c:pt idx="3274">
                  <c:v>2722.8957479537498</c:v>
                </c:pt>
                <c:pt idx="3275">
                  <c:v>2722.8945816854898</c:v>
                </c:pt>
                <c:pt idx="3276">
                  <c:v>2722.8928289508999</c:v>
                </c:pt>
                <c:pt idx="3277">
                  <c:v>2722.8951648196198</c:v>
                </c:pt>
                <c:pt idx="3278">
                  <c:v>2722.8928289508999</c:v>
                </c:pt>
                <c:pt idx="3279">
                  <c:v>2722.8934120850299</c:v>
                </c:pt>
                <c:pt idx="3280">
                  <c:v>2722.8928289508999</c:v>
                </c:pt>
                <c:pt idx="3281">
                  <c:v>2722.8922458167599</c:v>
                </c:pt>
                <c:pt idx="3282">
                  <c:v>2722.8939952191599</c:v>
                </c:pt>
                <c:pt idx="3283">
                  <c:v>2722.89263568358</c:v>
                </c:pt>
                <c:pt idx="3284">
                  <c:v>2722.8934154172198</c:v>
                </c:pt>
                <c:pt idx="3285">
                  <c:v>2722.8916660148302</c:v>
                </c:pt>
                <c:pt idx="3286">
                  <c:v>2722.8916660148302</c:v>
                </c:pt>
                <c:pt idx="3287">
                  <c:v>2722.8912761480101</c:v>
                </c:pt>
                <c:pt idx="3288">
                  <c:v>2722.89321881772</c:v>
                </c:pt>
                <c:pt idx="3289">
                  <c:v>2722.8934154172198</c:v>
                </c:pt>
                <c:pt idx="3290">
                  <c:v>2722.8934154172198</c:v>
                </c:pt>
                <c:pt idx="3291">
                  <c:v>2722.8928322830898</c:v>
                </c:pt>
                <c:pt idx="3292">
                  <c:v>2722.8934154172198</c:v>
                </c:pt>
                <c:pt idx="3293">
                  <c:v>2722.8951648196198</c:v>
                </c:pt>
                <c:pt idx="3294">
                  <c:v>2722.8934154172198</c:v>
                </c:pt>
                <c:pt idx="3295">
                  <c:v>2722.8934154172198</c:v>
                </c:pt>
                <c:pt idx="3296">
                  <c:v>2722.8912761480101</c:v>
                </c:pt>
                <c:pt idx="3297">
                  <c:v>2722.8904964143699</c:v>
                </c:pt>
                <c:pt idx="3298">
                  <c:v>2722.8904964143699</c:v>
                </c:pt>
                <c:pt idx="3299">
                  <c:v>2722.8922458167599</c:v>
                </c:pt>
                <c:pt idx="3300">
                  <c:v>2722.8899132802399</c:v>
                </c:pt>
                <c:pt idx="3301">
                  <c:v>2722.8910795484999</c:v>
                </c:pt>
                <c:pt idx="3302">
                  <c:v>2722.8899132802399</c:v>
                </c:pt>
                <c:pt idx="3303">
                  <c:v>2722.8887470119698</c:v>
                </c:pt>
                <c:pt idx="3304">
                  <c:v>2722.8904964143699</c:v>
                </c:pt>
                <c:pt idx="3305">
                  <c:v>2722.8895234134202</c:v>
                </c:pt>
                <c:pt idx="3306">
                  <c:v>2722.8864111432499</c:v>
                </c:pt>
                <c:pt idx="3307">
                  <c:v>2722.8875774115099</c:v>
                </c:pt>
                <c:pt idx="3308">
                  <c:v>2722.88932681391</c:v>
                </c:pt>
                <c:pt idx="3309">
                  <c:v>2722.8897166807301</c:v>
                </c:pt>
                <c:pt idx="3310">
                  <c:v>2722.8887470119698</c:v>
                </c:pt>
                <c:pt idx="3311">
                  <c:v>2722.8893301460998</c:v>
                </c:pt>
                <c:pt idx="3312">
                  <c:v>2722.8893301460998</c:v>
                </c:pt>
                <c:pt idx="3313">
                  <c:v>2722.8887470119698</c:v>
                </c:pt>
                <c:pt idx="3314">
                  <c:v>2722.88972001292</c:v>
                </c:pt>
                <c:pt idx="3315">
                  <c:v>2722.8869976095798</c:v>
                </c:pt>
                <c:pt idx="3316">
                  <c:v>2722.8881638778398</c:v>
                </c:pt>
                <c:pt idx="3317">
                  <c:v>2722.8893301460998</c:v>
                </c:pt>
                <c:pt idx="3318">
                  <c:v>2722.8899132802399</c:v>
                </c:pt>
                <c:pt idx="3319">
                  <c:v>2722.8916626826299</c:v>
                </c:pt>
                <c:pt idx="3320">
                  <c:v>2722.8902998148601</c:v>
                </c:pt>
                <c:pt idx="3321">
                  <c:v>2722.8902964826698</c:v>
                </c:pt>
                <c:pt idx="3322">
                  <c:v>2722.8893334783002</c:v>
                </c:pt>
                <c:pt idx="3323">
                  <c:v>2722.8916660148302</c:v>
                </c:pt>
                <c:pt idx="3324">
                  <c:v>2722.8908896133798</c:v>
                </c:pt>
                <c:pt idx="3325">
                  <c:v>2722.8916693470201</c:v>
                </c:pt>
                <c:pt idx="3326">
                  <c:v>2722.89050307876</c:v>
                </c:pt>
                <c:pt idx="3327">
                  <c:v>2722.88642113984</c:v>
                </c:pt>
                <c:pt idx="3328">
                  <c:v>2722.8875874081</c:v>
                </c:pt>
                <c:pt idx="3329">
                  <c:v>2722.8897233451198</c:v>
                </c:pt>
                <c:pt idx="3330">
                  <c:v>2722.8901098797401</c:v>
                </c:pt>
                <c:pt idx="3331">
                  <c:v>2722.8897233451198</c:v>
                </c:pt>
                <c:pt idx="3332">
                  <c:v>2722.8893301460998</c:v>
                </c:pt>
                <c:pt idx="3333">
                  <c:v>2722.8899132802399</c:v>
                </c:pt>
                <c:pt idx="3334">
                  <c:v>2722.8893301460998</c:v>
                </c:pt>
                <c:pt idx="3335">
                  <c:v>2722.8922458167599</c:v>
                </c:pt>
                <c:pt idx="3336">
                  <c:v>2722.88990994804</c:v>
                </c:pt>
                <c:pt idx="3337">
                  <c:v>2722.8914660831201</c:v>
                </c:pt>
                <c:pt idx="3338">
                  <c:v>2722.8922458167599</c:v>
                </c:pt>
                <c:pt idx="3339">
                  <c:v>2722.8904964143699</c:v>
                </c:pt>
                <c:pt idx="3340">
                  <c:v>2722.8934154172198</c:v>
                </c:pt>
                <c:pt idx="3341">
                  <c:v>2722.8939985513498</c:v>
                </c:pt>
                <c:pt idx="3342">
                  <c:v>2722.8969142220099</c:v>
                </c:pt>
                <c:pt idx="3343">
                  <c:v>2722.8961344883701</c:v>
                </c:pt>
                <c:pt idx="3344">
                  <c:v>2722.8965243551902</c:v>
                </c:pt>
                <c:pt idx="3345">
                  <c:v>2722.8969142220099</c:v>
                </c:pt>
                <c:pt idx="3346">
                  <c:v>2722.89730408883</c:v>
                </c:pt>
                <c:pt idx="3347">
                  <c:v>2722.8976939556501</c:v>
                </c:pt>
                <c:pt idx="3348">
                  <c:v>2722.89730408883</c:v>
                </c:pt>
                <c:pt idx="3349">
                  <c:v>2722.8998332248698</c:v>
                </c:pt>
                <c:pt idx="3350">
                  <c:v>2722.8984670249001</c:v>
                </c:pt>
                <c:pt idx="3351">
                  <c:v>2722.8980738258902</c:v>
                </c:pt>
                <c:pt idx="3352">
                  <c:v>2722.8994366936599</c:v>
                </c:pt>
                <c:pt idx="3353">
                  <c:v>2722.8947749528002</c:v>
                </c:pt>
                <c:pt idx="3354">
                  <c:v>2722.9004130267999</c:v>
                </c:pt>
                <c:pt idx="3355">
                  <c:v>2722.8998298926699</c:v>
                </c:pt>
                <c:pt idx="3356">
                  <c:v>2722.8988568917198</c:v>
                </c:pt>
                <c:pt idx="3357">
                  <c:v>2722.8978838907701</c:v>
                </c:pt>
                <c:pt idx="3358">
                  <c:v>2722.8994400258498</c:v>
                </c:pt>
                <c:pt idx="3359">
                  <c:v>2722.89749402395</c:v>
                </c:pt>
                <c:pt idx="3360">
                  <c:v>2722.89924342635</c:v>
                </c:pt>
                <c:pt idx="3361">
                  <c:v>2722.89924342635</c:v>
                </c:pt>
                <c:pt idx="3362">
                  <c:v>2722.9009861643499</c:v>
                </c:pt>
                <c:pt idx="3363">
                  <c:v>2722.89866029221</c:v>
                </c:pt>
                <c:pt idx="3364">
                  <c:v>2722.90254229943</c:v>
                </c:pt>
                <c:pt idx="3365">
                  <c:v>2722.9029321662501</c:v>
                </c:pt>
                <c:pt idx="3366">
                  <c:v>2722.89866029221</c:v>
                </c:pt>
                <c:pt idx="3367">
                  <c:v>2722.8998265604801</c:v>
                </c:pt>
                <c:pt idx="3368">
                  <c:v>2722.9009928287401</c:v>
                </c:pt>
                <c:pt idx="3369">
                  <c:v>2722.89924342635</c:v>
                </c:pt>
                <c:pt idx="3370">
                  <c:v>2722.9015692984799</c:v>
                </c:pt>
                <c:pt idx="3371">
                  <c:v>2722.9027355667499</c:v>
                </c:pt>
                <c:pt idx="3372">
                  <c:v>2722.9039018350099</c:v>
                </c:pt>
                <c:pt idx="3373">
                  <c:v>2722.90254229943</c:v>
                </c:pt>
                <c:pt idx="3374">
                  <c:v>2722.9033220330698</c:v>
                </c:pt>
                <c:pt idx="3375">
                  <c:v>2722.9039051672098</c:v>
                </c:pt>
                <c:pt idx="3376">
                  <c:v>2722.9039118316</c:v>
                </c:pt>
                <c:pt idx="3377">
                  <c:v>2722.9056545695998</c:v>
                </c:pt>
                <c:pt idx="3378">
                  <c:v>2722.90449496573</c:v>
                </c:pt>
                <c:pt idx="3379">
                  <c:v>2722.9056545695998</c:v>
                </c:pt>
                <c:pt idx="3380">
                  <c:v>2722.90449496573</c:v>
                </c:pt>
                <c:pt idx="3381">
                  <c:v>2722.9039118316</c:v>
                </c:pt>
                <c:pt idx="3382">
                  <c:v>2722.9043016984201</c:v>
                </c:pt>
                <c:pt idx="3383">
                  <c:v>2722.9050814320499</c:v>
                </c:pt>
                <c:pt idx="3384">
                  <c:v>2722.9050814320499</c:v>
                </c:pt>
                <c:pt idx="3385">
                  <c:v>2722.9050814320499</c:v>
                </c:pt>
                <c:pt idx="3386">
                  <c:v>2722.9046915652398</c:v>
                </c:pt>
                <c:pt idx="3387">
                  <c:v>2722.9039118316</c:v>
                </c:pt>
                <c:pt idx="3388">
                  <c:v>2722.90332869746</c:v>
                </c:pt>
                <c:pt idx="3389">
                  <c:v>2722.90332869746</c:v>
                </c:pt>
                <c:pt idx="3390">
                  <c:v>2722.9021624292</c:v>
                </c:pt>
                <c:pt idx="3391">
                  <c:v>2722.9021624292</c:v>
                </c:pt>
                <c:pt idx="3392">
                  <c:v>2722.9017725623798</c:v>
                </c:pt>
                <c:pt idx="3393">
                  <c:v>2722.9009928287401</c:v>
                </c:pt>
                <c:pt idx="3394">
                  <c:v>2722.9015692984799</c:v>
                </c:pt>
                <c:pt idx="3395">
                  <c:v>2722.9009861643499</c:v>
                </c:pt>
                <c:pt idx="3396">
                  <c:v>2722.9015692984799</c:v>
                </c:pt>
                <c:pt idx="3397">
                  <c:v>2722.89924342635</c:v>
                </c:pt>
                <c:pt idx="3398">
                  <c:v>2722.8982737575898</c:v>
                </c:pt>
                <c:pt idx="3399">
                  <c:v>2722.8963344200802</c:v>
                </c:pt>
                <c:pt idx="3400">
                  <c:v>2722.8940018835501</c:v>
                </c:pt>
                <c:pt idx="3401">
                  <c:v>2722.8934187494201</c:v>
                </c:pt>
                <c:pt idx="3402">
                  <c:v>2722.8934187494201</c:v>
                </c:pt>
                <c:pt idx="3403">
                  <c:v>2722.8951681518101</c:v>
                </c:pt>
                <c:pt idx="3404">
                  <c:v>2722.8943884181699</c:v>
                </c:pt>
                <c:pt idx="3405">
                  <c:v>2722.89516148742</c:v>
                </c:pt>
                <c:pt idx="3406">
                  <c:v>2722.89574462155</c:v>
                </c:pt>
                <c:pt idx="3407">
                  <c:v>2722.89438508598</c:v>
                </c:pt>
                <c:pt idx="3408">
                  <c:v>2722.8965243551902</c:v>
                </c:pt>
                <c:pt idx="3409">
                  <c:v>2722.89574462155</c:v>
                </c:pt>
                <c:pt idx="3410">
                  <c:v>2722.89574462155</c:v>
                </c:pt>
                <c:pt idx="3411">
                  <c:v>2722.8928289508999</c:v>
                </c:pt>
                <c:pt idx="3412">
                  <c:v>2722.8961344883701</c:v>
                </c:pt>
                <c:pt idx="3413">
                  <c:v>2722.89516148742</c:v>
                </c:pt>
                <c:pt idx="3414">
                  <c:v>2722.8961344883701</c:v>
                </c:pt>
                <c:pt idx="3415">
                  <c:v>2722.8969142220099</c:v>
                </c:pt>
                <c:pt idx="3416">
                  <c:v>2722.8939985513498</c:v>
                </c:pt>
                <c:pt idx="3417">
                  <c:v>2722.8955513542401</c:v>
                </c:pt>
                <c:pt idx="3418">
                  <c:v>2722.8957412893601</c:v>
                </c:pt>
                <c:pt idx="3419">
                  <c:v>2722.8957412893601</c:v>
                </c:pt>
                <c:pt idx="3420">
                  <c:v>2722.8934054206402</c:v>
                </c:pt>
                <c:pt idx="3421">
                  <c:v>2722.8939918869601</c:v>
                </c:pt>
                <c:pt idx="3422">
                  <c:v>2722.8957412893601</c:v>
                </c:pt>
                <c:pt idx="3423">
                  <c:v>2722.8945716889002</c:v>
                </c:pt>
                <c:pt idx="3424">
                  <c:v>2722.8951581552301</c:v>
                </c:pt>
                <c:pt idx="3425">
                  <c:v>2722.8934054206402</c:v>
                </c:pt>
                <c:pt idx="3426">
                  <c:v>2722.8972974244398</c:v>
                </c:pt>
                <c:pt idx="3427">
                  <c:v>2722.89710082494</c:v>
                </c:pt>
                <c:pt idx="3428">
                  <c:v>2722.8967142903098</c:v>
                </c:pt>
                <c:pt idx="3429">
                  <c:v>2722.89749402395</c:v>
                </c:pt>
                <c:pt idx="3430">
                  <c:v>2722.89924342635</c:v>
                </c:pt>
                <c:pt idx="3431">
                  <c:v>2722.8986569600202</c:v>
                </c:pt>
                <c:pt idx="3432">
                  <c:v>2722.8998232282802</c:v>
                </c:pt>
                <c:pt idx="3433">
                  <c:v>2722.8992400941502</c:v>
                </c:pt>
                <c:pt idx="3434">
                  <c:v>2722.9015759628701</c:v>
                </c:pt>
                <c:pt idx="3435">
                  <c:v>2722.9021590970101</c:v>
                </c:pt>
                <c:pt idx="3436">
                  <c:v>2722.9002164273002</c:v>
                </c:pt>
                <c:pt idx="3437">
                  <c:v>2722.9011894282498</c:v>
                </c:pt>
                <c:pt idx="3438">
                  <c:v>2722.9009928287401</c:v>
                </c:pt>
                <c:pt idx="3439">
                  <c:v>2722.9027422311401</c:v>
                </c:pt>
                <c:pt idx="3440">
                  <c:v>2722.90410176671</c:v>
                </c:pt>
                <c:pt idx="3441">
                  <c:v>2722.9037118998899</c:v>
                </c:pt>
                <c:pt idx="3442">
                  <c:v>2722.9056579018002</c:v>
                </c:pt>
                <c:pt idx="3443">
                  <c:v>2722.9044916335301</c:v>
                </c:pt>
                <c:pt idx="3444">
                  <c:v>2722.90293549845</c:v>
                </c:pt>
                <c:pt idx="3445">
                  <c:v>2722.9033253652701</c:v>
                </c:pt>
                <c:pt idx="3446">
                  <c:v>2722.9027388989398</c:v>
                </c:pt>
                <c:pt idx="3447">
                  <c:v>2722.9044916335301</c:v>
                </c:pt>
                <c:pt idx="3448">
                  <c:v>2722.9062410359302</c:v>
                </c:pt>
                <c:pt idx="3449">
                  <c:v>2722.9056579018002</c:v>
                </c:pt>
                <c:pt idx="3450">
                  <c:v>2722.9083803051399</c:v>
                </c:pt>
                <c:pt idx="3451">
                  <c:v>2722.9052680349801</c:v>
                </c:pt>
                <c:pt idx="3452">
                  <c:v>2722.9025456316299</c:v>
                </c:pt>
                <c:pt idx="3453">
                  <c:v>2722.9064343032401</c:v>
                </c:pt>
                <c:pt idx="3454">
                  <c:v>2722.9042950340299</c:v>
                </c:pt>
                <c:pt idx="3455">
                  <c:v>2722.9048815003498</c:v>
                </c:pt>
                <c:pt idx="3456">
                  <c:v>2722.90702076957</c:v>
                </c:pt>
                <c:pt idx="3457">
                  <c:v>2722.9048815003498</c:v>
                </c:pt>
                <c:pt idx="3458">
                  <c:v>2722.90624436812</c:v>
                </c:pt>
                <c:pt idx="3459">
                  <c:v>2722.9033253652701</c:v>
                </c:pt>
                <c:pt idx="3460">
                  <c:v>2722.9068275022501</c:v>
                </c:pt>
                <c:pt idx="3461">
                  <c:v>2722.9033253652701</c:v>
                </c:pt>
                <c:pt idx="3462">
                  <c:v>2722.9066309027498</c:v>
                </c:pt>
                <c:pt idx="3463">
                  <c:v>2722.9066242383601</c:v>
                </c:pt>
                <c:pt idx="3464">
                  <c:v>2722.9050714354698</c:v>
                </c:pt>
                <c:pt idx="3465">
                  <c:v>2722.9062377037299</c:v>
                </c:pt>
                <c:pt idx="3466">
                  <c:v>2722.9050714354698</c:v>
                </c:pt>
                <c:pt idx="3467">
                  <c:v>2722.9031354301501</c:v>
                </c:pt>
                <c:pt idx="3468">
                  <c:v>2722.9079904383202</c:v>
                </c:pt>
                <c:pt idx="3469">
                  <c:v>2722.9050814320499</c:v>
                </c:pt>
                <c:pt idx="3470">
                  <c:v>2722.9060511008101</c:v>
                </c:pt>
                <c:pt idx="3471">
                  <c:v>2722.9062410359302</c:v>
                </c:pt>
                <c:pt idx="3472">
                  <c:v>2722.9058545012999</c:v>
                </c:pt>
                <c:pt idx="3473">
                  <c:v>2722.9050814320499</c:v>
                </c:pt>
                <c:pt idx="3474">
                  <c:v>2722.9062477003199</c:v>
                </c:pt>
                <c:pt idx="3475">
                  <c:v>2722.9033320296599</c:v>
                </c:pt>
                <c:pt idx="3476">
                  <c:v>2722.9056645661899</c:v>
                </c:pt>
                <c:pt idx="3477">
                  <c:v>2722.9068308344499</c:v>
                </c:pt>
                <c:pt idx="3478">
                  <c:v>2722.9050814320499</c:v>
                </c:pt>
                <c:pt idx="3479">
                  <c:v>2722.9044982979199</c:v>
                </c:pt>
                <c:pt idx="3480">
                  <c:v>2722.9044982979199</c:v>
                </c:pt>
                <c:pt idx="3481">
                  <c:v>2722.9056645661899</c:v>
                </c:pt>
                <c:pt idx="3482">
                  <c:v>2722.9058578334998</c:v>
                </c:pt>
                <c:pt idx="3483">
                  <c:v>2722.90566123399</c:v>
                </c:pt>
                <c:pt idx="3484">
                  <c:v>2722.9052647027802</c:v>
                </c:pt>
                <c:pt idx="3485">
                  <c:v>2722.9033187008799</c:v>
                </c:pt>
                <c:pt idx="3486">
                  <c:v>2722.9035153003902</c:v>
                </c:pt>
                <c:pt idx="3487">
                  <c:v>2722.9056579018002</c:v>
                </c:pt>
                <c:pt idx="3488">
                  <c:v>2722.90351863258</c:v>
                </c:pt>
                <c:pt idx="3489">
                  <c:v>2722.9039084994001</c:v>
                </c:pt>
                <c:pt idx="3490">
                  <c:v>2722.9021590970101</c:v>
                </c:pt>
                <c:pt idx="3491">
                  <c:v>2722.9027422311401</c:v>
                </c:pt>
                <c:pt idx="3492">
                  <c:v>2722.90235236432</c:v>
                </c:pt>
                <c:pt idx="3493">
                  <c:v>2722.8998232282802</c:v>
                </c:pt>
                <c:pt idx="3494">
                  <c:v>2722.9004063624102</c:v>
                </c:pt>
                <c:pt idx="3495">
                  <c:v>2722.9031287657599</c:v>
                </c:pt>
                <c:pt idx="3496">
                  <c:v>2722.9021557648098</c:v>
                </c:pt>
                <c:pt idx="3497">
                  <c:v>2722.8986569600202</c:v>
                </c:pt>
                <c:pt idx="3498">
                  <c:v>2722.8988502273301</c:v>
                </c:pt>
                <c:pt idx="3499">
                  <c:v>2722.8986536278198</c:v>
                </c:pt>
                <c:pt idx="3500">
                  <c:v>2722.9009894965502</c:v>
                </c:pt>
                <c:pt idx="3501">
                  <c:v>2722.8969075576201</c:v>
                </c:pt>
                <c:pt idx="3502">
                  <c:v>2722.8984636927098</c:v>
                </c:pt>
                <c:pt idx="3503">
                  <c:v>2722.8988535595299</c:v>
                </c:pt>
                <c:pt idx="3504">
                  <c:v>2722.8972940922499</c:v>
                </c:pt>
                <c:pt idx="3505">
                  <c:v>2722.8986569600202</c:v>
                </c:pt>
                <c:pt idx="3506">
                  <c:v>2722.8992400941502</c:v>
                </c:pt>
                <c:pt idx="3507">
                  <c:v>2722.89593455667</c:v>
                </c:pt>
                <c:pt idx="3508">
                  <c:v>2722.8978772263799</c:v>
                </c:pt>
                <c:pt idx="3509">
                  <c:v>2722.8986569600202</c:v>
                </c:pt>
                <c:pt idx="3510">
                  <c:v>2722.8992400941502</c:v>
                </c:pt>
                <c:pt idx="3511">
                  <c:v>2722.9004063624102</c:v>
                </c:pt>
                <c:pt idx="3512">
                  <c:v>2722.8998232282802</c:v>
                </c:pt>
                <c:pt idx="3513">
                  <c:v>2722.8974906917601</c:v>
                </c:pt>
                <c:pt idx="3514">
                  <c:v>2722.8978805585798</c:v>
                </c:pt>
                <c:pt idx="3515">
                  <c:v>2722.8967142903098</c:v>
                </c:pt>
                <c:pt idx="3516">
                  <c:v>2722.9004030302199</c:v>
                </c:pt>
                <c:pt idx="3517">
                  <c:v>2722.89866029221</c:v>
                </c:pt>
                <c:pt idx="3518">
                  <c:v>2722.89866029221</c:v>
                </c:pt>
                <c:pt idx="3519">
                  <c:v>2722.9004030302199</c:v>
                </c:pt>
                <c:pt idx="3520">
                  <c:v>2722.89691088982</c:v>
                </c:pt>
                <c:pt idx="3521">
                  <c:v>2722.89924342635</c:v>
                </c:pt>
                <c:pt idx="3522">
                  <c:v>2722.9004096946101</c:v>
                </c:pt>
                <c:pt idx="3523">
                  <c:v>2722.89924342635</c:v>
                </c:pt>
                <c:pt idx="3524">
                  <c:v>2722.8990501590301</c:v>
                </c:pt>
                <c:pt idx="3525">
                  <c:v>2722.8992467585399</c:v>
                </c:pt>
                <c:pt idx="3526">
                  <c:v>2722.9004130267999</c:v>
                </c:pt>
                <c:pt idx="3527">
                  <c:v>2722.9021624292</c:v>
                </c:pt>
                <c:pt idx="3528">
                  <c:v>2722.90157929507</c:v>
                </c:pt>
                <c:pt idx="3529">
                  <c:v>2722.90274556333</c:v>
                </c:pt>
                <c:pt idx="3530">
                  <c:v>2722.9011894282498</c:v>
                </c:pt>
                <c:pt idx="3531">
                  <c:v>2722.9015692984799</c:v>
                </c:pt>
                <c:pt idx="3532">
                  <c:v>2722.9011827638601</c:v>
                </c:pt>
                <c:pt idx="3533">
                  <c:v>2722.9056579018002</c:v>
                </c:pt>
                <c:pt idx="3534">
                  <c:v>2722.90293549845</c:v>
                </c:pt>
                <c:pt idx="3535">
                  <c:v>2722.9033253652701</c:v>
                </c:pt>
                <c:pt idx="3536">
                  <c:v>2722.90293549845</c:v>
                </c:pt>
                <c:pt idx="3537">
                  <c:v>2722.9027388989398</c:v>
                </c:pt>
                <c:pt idx="3538">
                  <c:v>2722.90410176671</c:v>
                </c:pt>
                <c:pt idx="3539">
                  <c:v>2722.9044982979199</c:v>
                </c:pt>
                <c:pt idx="3540">
                  <c:v>2722.9050814320499</c:v>
                </c:pt>
                <c:pt idx="3541">
                  <c:v>2722.9033320296599</c:v>
                </c:pt>
                <c:pt idx="3542">
                  <c:v>2722.9044982979199</c:v>
                </c:pt>
                <c:pt idx="3543">
                  <c:v>2722.9074139685799</c:v>
                </c:pt>
                <c:pt idx="3544">
                  <c:v>2722.9050814320499</c:v>
                </c:pt>
                <c:pt idx="3545">
                  <c:v>2722.9058578334998</c:v>
                </c:pt>
                <c:pt idx="3546">
                  <c:v>2722.9048848325501</c:v>
                </c:pt>
                <c:pt idx="3547">
                  <c:v>2722.9062477003199</c:v>
                </c:pt>
                <c:pt idx="3548">
                  <c:v>2722.9050814320499</c:v>
                </c:pt>
                <c:pt idx="3549">
                  <c:v>2722.9064409676298</c:v>
                </c:pt>
                <c:pt idx="3550">
                  <c:v>2722.9060511008101</c:v>
                </c:pt>
                <c:pt idx="3551">
                  <c:v>2722.90858023685</c:v>
                </c:pt>
                <c:pt idx="3552">
                  <c:v>2722.9091567065898</c:v>
                </c:pt>
                <c:pt idx="3553">
                  <c:v>2722.9076005715001</c:v>
                </c:pt>
                <c:pt idx="3554">
                  <c:v>2722.9085702402599</c:v>
                </c:pt>
                <c:pt idx="3555">
                  <c:v>2722.9079871061299</c:v>
                </c:pt>
                <c:pt idx="3556">
                  <c:v>2722.9079871061299</c:v>
                </c:pt>
                <c:pt idx="3557">
                  <c:v>2722.9085702402599</c:v>
                </c:pt>
                <c:pt idx="3558">
                  <c:v>2722.9064309710502</c:v>
                </c:pt>
                <c:pt idx="3559">
                  <c:v>2722.90565123741</c:v>
                </c:pt>
                <c:pt idx="3560">
                  <c:v>2722.9091533743899</c:v>
                </c:pt>
                <c:pt idx="3561">
                  <c:v>2722.9074039719999</c:v>
                </c:pt>
                <c:pt idx="3562">
                  <c:v>2722.9103196426599</c:v>
                </c:pt>
                <c:pt idx="3563">
                  <c:v>2722.9085702402599</c:v>
                </c:pt>
                <c:pt idx="3564">
                  <c:v>2722.9079871061299</c:v>
                </c:pt>
                <c:pt idx="3565">
                  <c:v>2722.9074039719999</c:v>
                </c:pt>
                <c:pt idx="3566">
                  <c:v>2722.9103196426599</c:v>
                </c:pt>
                <c:pt idx="3567">
                  <c:v>2722.9110993762902</c:v>
                </c:pt>
                <c:pt idx="3568">
                  <c:v>2722.9120757094402</c:v>
                </c:pt>
                <c:pt idx="3569">
                  <c:v>2722.9109094411801</c:v>
                </c:pt>
                <c:pt idx="3570">
                  <c:v>2722.91168584262</c:v>
                </c:pt>
                <c:pt idx="3571">
                  <c:v>2722.9109094411801</c:v>
                </c:pt>
                <c:pt idx="3572">
                  <c:v>2722.9112993079998</c:v>
                </c:pt>
                <c:pt idx="3573">
                  <c:v>2722.91207904164</c:v>
                </c:pt>
                <c:pt idx="3574">
                  <c:v>2722.91051957436</c:v>
                </c:pt>
                <c:pt idx="3575">
                  <c:v>2722.9091567065898</c:v>
                </c:pt>
                <c:pt idx="3576">
                  <c:v>2722.9085769046501</c:v>
                </c:pt>
                <c:pt idx="3577">
                  <c:v>2722.90877017196</c:v>
                </c:pt>
                <c:pt idx="3578">
                  <c:v>2722.9074073041902</c:v>
                </c:pt>
                <c:pt idx="3579">
                  <c:v>2722.9097398407198</c:v>
                </c:pt>
                <c:pt idx="3580">
                  <c:v>2722.9122689767501</c:v>
                </c:pt>
                <c:pt idx="3581">
                  <c:v>2722.90974650511</c:v>
                </c:pt>
                <c:pt idx="3582">
                  <c:v>2722.9062477003199</c:v>
                </c:pt>
                <c:pt idx="3583">
                  <c:v>2722.9068308344499</c:v>
                </c:pt>
                <c:pt idx="3584">
                  <c:v>2722.9070174373701</c:v>
                </c:pt>
                <c:pt idx="3585">
                  <c:v>2722.90449496573</c:v>
                </c:pt>
                <c:pt idx="3586">
                  <c:v>2722.9056545695998</c:v>
                </c:pt>
                <c:pt idx="3587">
                  <c:v>2722.90332869746</c:v>
                </c:pt>
                <c:pt idx="3588">
                  <c:v>2722.9058478369102</c:v>
                </c:pt>
                <c:pt idx="3589">
                  <c:v>2722.90681750567</c:v>
                </c:pt>
                <c:pt idx="3590">
                  <c:v>2722.9052647027802</c:v>
                </c:pt>
                <c:pt idx="3591">
                  <c:v>2722.9009928287401</c:v>
                </c:pt>
                <c:pt idx="3592">
                  <c:v>2722.90566123399</c:v>
                </c:pt>
                <c:pt idx="3593">
                  <c:v>2722.90293549845</c:v>
                </c:pt>
                <c:pt idx="3594">
                  <c:v>2722.8992400941502</c:v>
                </c:pt>
                <c:pt idx="3595">
                  <c:v>2722.9027388989398</c:v>
                </c:pt>
                <c:pt idx="3596">
                  <c:v>2722.9015726306802</c:v>
                </c:pt>
                <c:pt idx="3597">
                  <c:v>2722.9015726306802</c:v>
                </c:pt>
                <c:pt idx="3598">
                  <c:v>2722.9027422311401</c:v>
                </c:pt>
                <c:pt idx="3599">
                  <c:v>2722.9025456316299</c:v>
                </c:pt>
                <c:pt idx="3600">
                  <c:v>2722.9027422311401</c:v>
                </c:pt>
                <c:pt idx="3601">
                  <c:v>2722.90235236432</c:v>
                </c:pt>
                <c:pt idx="3602">
                  <c:v>2722.9015726306802</c:v>
                </c:pt>
                <c:pt idx="3603">
                  <c:v>2722.9002130950998</c:v>
                </c:pt>
                <c:pt idx="3604">
                  <c:v>2722.9027422311401</c:v>
                </c:pt>
                <c:pt idx="3605">
                  <c:v>2722.90410176671</c:v>
                </c:pt>
                <c:pt idx="3606">
                  <c:v>2722.9039084994001</c:v>
                </c:pt>
                <c:pt idx="3607">
                  <c:v>2722.9027422311401</c:v>
                </c:pt>
                <c:pt idx="3608">
                  <c:v>2722.9039084994001</c:v>
                </c:pt>
                <c:pt idx="3609">
                  <c:v>2722.9004063624102</c:v>
                </c:pt>
                <c:pt idx="3610">
                  <c:v>2722.90176923019</c:v>
                </c:pt>
                <c:pt idx="3611">
                  <c:v>2722.9037118998899</c:v>
                </c:pt>
                <c:pt idx="3612">
                  <c:v>2722.90176923019</c:v>
                </c:pt>
                <c:pt idx="3613">
                  <c:v>2722.9021557648098</c:v>
                </c:pt>
                <c:pt idx="3614">
                  <c:v>2722.9033220330698</c:v>
                </c:pt>
                <c:pt idx="3615">
                  <c:v>2722.9044883013398</c:v>
                </c:pt>
                <c:pt idx="3616">
                  <c:v>2722.9009894965502</c:v>
                </c:pt>
                <c:pt idx="3617">
                  <c:v>2722.8994366936599</c:v>
                </c:pt>
                <c:pt idx="3618">
                  <c:v>2722.9004130267999</c:v>
                </c:pt>
                <c:pt idx="3619">
                  <c:v>2722.9004130267999</c:v>
                </c:pt>
                <c:pt idx="3620">
                  <c:v>2722.9021624292</c:v>
                </c:pt>
                <c:pt idx="3621">
                  <c:v>2722.90332869746</c:v>
                </c:pt>
                <c:pt idx="3622">
                  <c:v>2722.90157929507</c:v>
                </c:pt>
                <c:pt idx="3623">
                  <c:v>2722.9011927604402</c:v>
                </c:pt>
                <c:pt idx="3624">
                  <c:v>2722.90507809986</c:v>
                </c:pt>
                <c:pt idx="3625">
                  <c:v>2722.9021624292</c:v>
                </c:pt>
                <c:pt idx="3626">
                  <c:v>2722.9043016984201</c:v>
                </c:pt>
                <c:pt idx="3627">
                  <c:v>2722.9046915652398</c:v>
                </c:pt>
                <c:pt idx="3628">
                  <c:v>2722.90507809986</c:v>
                </c:pt>
                <c:pt idx="3629">
                  <c:v>2722.9046882330399</c:v>
                </c:pt>
                <c:pt idx="3630">
                  <c:v>2722.9060411042301</c:v>
                </c:pt>
                <c:pt idx="3631">
                  <c:v>2722.90662757055</c:v>
                </c:pt>
                <c:pt idx="3632">
                  <c:v>2722.9056579018002</c:v>
                </c:pt>
                <c:pt idx="3633">
                  <c:v>2722.9050747676602</c:v>
                </c:pt>
                <c:pt idx="3634">
                  <c:v>2722.9070174373701</c:v>
                </c:pt>
                <c:pt idx="3635">
                  <c:v>2722.9058511691101</c:v>
                </c:pt>
                <c:pt idx="3636">
                  <c:v>2722.9076005715001</c:v>
                </c:pt>
                <c:pt idx="3637">
                  <c:v>2722.9077971710099</c:v>
                </c:pt>
                <c:pt idx="3638">
                  <c:v>2722.9093499739001</c:v>
                </c:pt>
                <c:pt idx="3639">
                  <c:v>2722.9074106363901</c:v>
                </c:pt>
                <c:pt idx="3640">
                  <c:v>2722.90818703783</c:v>
                </c:pt>
                <c:pt idx="3641">
                  <c:v>2722.9066309027498</c:v>
                </c:pt>
                <c:pt idx="3642">
                  <c:v>2722.90702076957</c:v>
                </c:pt>
                <c:pt idx="3643">
                  <c:v>2722.9083836373402</c:v>
                </c:pt>
                <c:pt idx="3644">
                  <c:v>2722.90818703783</c:v>
                </c:pt>
                <c:pt idx="3645">
                  <c:v>2722.90624436812</c:v>
                </c:pt>
                <c:pt idx="3646">
                  <c:v>2722.90624436812</c:v>
                </c:pt>
                <c:pt idx="3647">
                  <c:v>2722.9068275022501</c:v>
                </c:pt>
                <c:pt idx="3648">
                  <c:v>2722.9079937705201</c:v>
                </c:pt>
                <c:pt idx="3649">
                  <c:v>2722.9103263070501</c:v>
                </c:pt>
                <c:pt idx="3650">
                  <c:v>2722.91051957436</c:v>
                </c:pt>
                <c:pt idx="3651">
                  <c:v>2722.9097398407198</c:v>
                </c:pt>
                <c:pt idx="3652">
                  <c:v>2722.9074073041902</c:v>
                </c:pt>
                <c:pt idx="3653">
                  <c:v>2722.9085735724602</c:v>
                </c:pt>
                <c:pt idx="3654">
                  <c:v>2722.9083803051399</c:v>
                </c:pt>
                <c:pt idx="3655">
                  <c:v>2722.9114925753101</c:v>
                </c:pt>
                <c:pt idx="3656">
                  <c:v>2722.90818703783</c:v>
                </c:pt>
                <c:pt idx="3657">
                  <c:v>2722.9101297075399</c:v>
                </c:pt>
                <c:pt idx="3658">
                  <c:v>2722.9109094411801</c:v>
                </c:pt>
                <c:pt idx="3659">
                  <c:v>2722.9109094411801</c:v>
                </c:pt>
                <c:pt idx="3660">
                  <c:v>2722.9091600387801</c:v>
                </c:pt>
                <c:pt idx="3661">
                  <c:v>2722.9079937705201</c:v>
                </c:pt>
                <c:pt idx="3662">
                  <c:v>2722.9103263070501</c:v>
                </c:pt>
                <c:pt idx="3663">
                  <c:v>2722.9091600387801</c:v>
                </c:pt>
                <c:pt idx="3664">
                  <c:v>2722.9114925753101</c:v>
                </c:pt>
                <c:pt idx="3665">
                  <c:v>2722.9091600387801</c:v>
                </c:pt>
                <c:pt idx="3666">
                  <c:v>2722.9109094411801</c:v>
                </c:pt>
                <c:pt idx="3667">
                  <c:v>2722.9091600387801</c:v>
                </c:pt>
                <c:pt idx="3668">
                  <c:v>2722.9109094411801</c:v>
                </c:pt>
                <c:pt idx="3669">
                  <c:v>2722.9126588435702</c:v>
                </c:pt>
                <c:pt idx="3670">
                  <c:v>2722.9109094411801</c:v>
                </c:pt>
                <c:pt idx="3671">
                  <c:v>2722.9103263070501</c:v>
                </c:pt>
                <c:pt idx="3672">
                  <c:v>2722.9109094411801</c:v>
                </c:pt>
                <c:pt idx="3673">
                  <c:v>2722.9122689767501</c:v>
                </c:pt>
                <c:pt idx="3674">
                  <c:v>2722.9101297075399</c:v>
                </c:pt>
                <c:pt idx="3675">
                  <c:v>2722.9134352450201</c:v>
                </c:pt>
                <c:pt idx="3676">
                  <c:v>2722.9134285806299</c:v>
                </c:pt>
                <c:pt idx="3677">
                  <c:v>2722.9109061089798</c:v>
                </c:pt>
                <c:pt idx="3678">
                  <c:v>2722.9120723772498</c:v>
                </c:pt>
                <c:pt idx="3679">
                  <c:v>2722.9116825104302</c:v>
                </c:pt>
                <c:pt idx="3680">
                  <c:v>2722.90721070468</c:v>
                </c:pt>
                <c:pt idx="3681">
                  <c:v>2722.9093499739001</c:v>
                </c:pt>
                <c:pt idx="3682">
                  <c:v>2722.91090277679</c:v>
                </c:pt>
                <c:pt idx="3683">
                  <c:v>2722.9068208378599</c:v>
                </c:pt>
                <c:pt idx="3684">
                  <c:v>2722.9099297758398</c:v>
                </c:pt>
                <c:pt idx="3685">
                  <c:v>2722.90623437154</c:v>
                </c:pt>
                <c:pt idx="3686">
                  <c:v>2722.9035153003902</c:v>
                </c:pt>
                <c:pt idx="3687">
                  <c:v>2722.9015759628701</c:v>
                </c:pt>
                <c:pt idx="3688">
                  <c:v>2722.9009928287401</c:v>
                </c:pt>
                <c:pt idx="3689">
                  <c:v>2722.90060296192</c:v>
                </c:pt>
                <c:pt idx="3690">
                  <c:v>2722.9015726306802</c:v>
                </c:pt>
                <c:pt idx="3691">
                  <c:v>2722.9002130950998</c:v>
                </c:pt>
                <c:pt idx="3692">
                  <c:v>2722.8998265604801</c:v>
                </c:pt>
                <c:pt idx="3693">
                  <c:v>2722.8998265604801</c:v>
                </c:pt>
                <c:pt idx="3694">
                  <c:v>2722.9013793633699</c:v>
                </c:pt>
                <c:pt idx="3695">
                  <c:v>2722.8992367619599</c:v>
                </c:pt>
                <c:pt idx="3696">
                  <c:v>2722.9004030302199</c:v>
                </c:pt>
                <c:pt idx="3697">
                  <c:v>2722.9009861643499</c:v>
                </c:pt>
                <c:pt idx="3698">
                  <c:v>2722.90254229943</c:v>
                </c:pt>
                <c:pt idx="3699">
                  <c:v>2722.9000231599898</c:v>
                </c:pt>
                <c:pt idx="3700">
                  <c:v>2722.90312543357</c:v>
                </c:pt>
                <c:pt idx="3701">
                  <c:v>2722.9023556965099</c:v>
                </c:pt>
                <c:pt idx="3702">
                  <c:v>2722.9007995614302</c:v>
                </c:pt>
                <c:pt idx="3703">
                  <c:v>2722.90332869746</c:v>
                </c:pt>
                <c:pt idx="3704">
                  <c:v>2722.9027388989398</c:v>
                </c:pt>
                <c:pt idx="3705">
                  <c:v>2722.9031354301501</c:v>
                </c:pt>
                <c:pt idx="3706">
                  <c:v>2722.9033320296599</c:v>
                </c:pt>
                <c:pt idx="3707">
                  <c:v>2722.9015826272598</c:v>
                </c:pt>
                <c:pt idx="3708">
                  <c:v>2722.9004163589998</c:v>
                </c:pt>
                <c:pt idx="3709">
                  <c:v>2722.9009994931298</c:v>
                </c:pt>
                <c:pt idx="3710">
                  <c:v>2722.8980838224702</c:v>
                </c:pt>
                <c:pt idx="3711">
                  <c:v>2722.8963344200802</c:v>
                </c:pt>
                <c:pt idx="3712">
                  <c:v>2722.8986669566002</c:v>
                </c:pt>
                <c:pt idx="3713">
                  <c:v>2722.90021975949</c:v>
                </c:pt>
                <c:pt idx="3714">
                  <c:v>2722.9015759628701</c:v>
                </c:pt>
                <c:pt idx="3715">
                  <c:v>2722.9009928287401</c:v>
                </c:pt>
                <c:pt idx="3716">
                  <c:v>2722.9009928287401</c:v>
                </c:pt>
                <c:pt idx="3717">
                  <c:v>2722.9021590970101</c:v>
                </c:pt>
                <c:pt idx="3718">
                  <c:v>2722.89924342635</c:v>
                </c:pt>
                <c:pt idx="3719">
                  <c:v>2722.9033253652701</c:v>
                </c:pt>
                <c:pt idx="3720">
                  <c:v>2722.9039084994001</c:v>
                </c:pt>
                <c:pt idx="3721">
                  <c:v>2722.9004096946101</c:v>
                </c:pt>
                <c:pt idx="3722">
                  <c:v>2722.9031320979602</c:v>
                </c:pt>
                <c:pt idx="3723">
                  <c:v>2722.9046882330399</c:v>
                </c:pt>
                <c:pt idx="3724">
                  <c:v>2722.9019658296902</c:v>
                </c:pt>
                <c:pt idx="3725">
                  <c:v>2722.9046882330399</c:v>
                </c:pt>
                <c:pt idx="3726">
                  <c:v>2722.9027422311401</c:v>
                </c:pt>
                <c:pt idx="3727">
                  <c:v>2722.9044916335301</c:v>
                </c:pt>
                <c:pt idx="3728">
                  <c:v>2722.9062410359302</c:v>
                </c:pt>
                <c:pt idx="3729">
                  <c:v>2722.9029388306399</c:v>
                </c:pt>
                <c:pt idx="3730">
                  <c:v>2722.9039151637899</c:v>
                </c:pt>
                <c:pt idx="3731">
                  <c:v>2722.9039151637899</c:v>
                </c:pt>
                <c:pt idx="3732">
                  <c:v>2722.9050814320499</c:v>
                </c:pt>
                <c:pt idx="3733">
                  <c:v>2722.9033320296599</c:v>
                </c:pt>
                <c:pt idx="3734">
                  <c:v>2722.9062410359302</c:v>
                </c:pt>
                <c:pt idx="3735">
                  <c:v>2722.9062410359302</c:v>
                </c:pt>
                <c:pt idx="3736">
                  <c:v>2722.9079904383202</c:v>
                </c:pt>
                <c:pt idx="3737">
                  <c:v>2722.9058511691101</c:v>
                </c:pt>
                <c:pt idx="3738">
                  <c:v>2722.9044883013398</c:v>
                </c:pt>
                <c:pt idx="3739">
                  <c:v>2722.9079871061299</c:v>
                </c:pt>
                <c:pt idx="3740">
                  <c:v>2722.9085702402599</c:v>
                </c:pt>
                <c:pt idx="3741">
                  <c:v>2722.9079871061299</c:v>
                </c:pt>
                <c:pt idx="3742">
                  <c:v>2722.9103196426599</c:v>
                </c:pt>
                <c:pt idx="3743">
                  <c:v>2722.9085702402599</c:v>
                </c:pt>
                <c:pt idx="3744">
                  <c:v>2722.9079871061299</c:v>
                </c:pt>
                <c:pt idx="3745">
                  <c:v>2722.9085702402599</c:v>
                </c:pt>
                <c:pt idx="3746">
                  <c:v>2722.90954324121</c:v>
                </c:pt>
                <c:pt idx="3747">
                  <c:v>2722.9110993762902</c:v>
                </c:pt>
                <c:pt idx="3748">
                  <c:v>2722.9103196426599</c:v>
                </c:pt>
                <c:pt idx="3749">
                  <c:v>2722.9097365085199</c:v>
                </c:pt>
                <c:pt idx="3750">
                  <c:v>2722.90954324121</c:v>
                </c:pt>
                <c:pt idx="3751">
                  <c:v>2722.9076005715001</c:v>
                </c:pt>
                <c:pt idx="3752">
                  <c:v>2722.9103196426599</c:v>
                </c:pt>
                <c:pt idx="3753">
                  <c:v>2722.9103196426599</c:v>
                </c:pt>
                <c:pt idx="3754">
                  <c:v>2722.9107095094801</c:v>
                </c:pt>
                <c:pt idx="3755">
                  <c:v>2722.9126555113799</c:v>
                </c:pt>
                <c:pt idx="3756">
                  <c:v>2722.9103229748498</c:v>
                </c:pt>
                <c:pt idx="3757">
                  <c:v>2722.9097398407198</c:v>
                </c:pt>
                <c:pt idx="3758">
                  <c:v>2722.9085735724602</c:v>
                </c:pt>
                <c:pt idx="3759">
                  <c:v>2722.9114892431098</c:v>
                </c:pt>
                <c:pt idx="3760">
                  <c:v>2722.9079904383202</c:v>
                </c:pt>
                <c:pt idx="3761">
                  <c:v>2722.9097398407198</c:v>
                </c:pt>
                <c:pt idx="3762">
                  <c:v>2722.9085735724602</c:v>
                </c:pt>
                <c:pt idx="3763">
                  <c:v>2722.9079971027099</c:v>
                </c:pt>
                <c:pt idx="3764">
                  <c:v>2722.9078005032102</c:v>
                </c:pt>
                <c:pt idx="3765">
                  <c:v>2722.9097398407198</c:v>
                </c:pt>
                <c:pt idx="3766">
                  <c:v>2722.9079904383202</c:v>
                </c:pt>
                <c:pt idx="3767">
                  <c:v>2722.9087635075698</c:v>
                </c:pt>
                <c:pt idx="3768">
                  <c:v>2722.9074073041902</c:v>
                </c:pt>
                <c:pt idx="3769">
                  <c:v>2722.9074073041902</c:v>
                </c:pt>
                <c:pt idx="3770">
                  <c:v>2722.9062410359302</c:v>
                </c:pt>
                <c:pt idx="3771">
                  <c:v>2722.9058511691101</c:v>
                </c:pt>
                <c:pt idx="3772">
                  <c:v>2722.90332869746</c:v>
                </c:pt>
                <c:pt idx="3773">
                  <c:v>2722.9033220330698</c:v>
                </c:pt>
                <c:pt idx="3774">
                  <c:v>2722.9033220330698</c:v>
                </c:pt>
                <c:pt idx="3775">
                  <c:v>2722.9027388989398</c:v>
                </c:pt>
                <c:pt idx="3776">
                  <c:v>2722.9033220330698</c:v>
                </c:pt>
                <c:pt idx="3777">
                  <c:v>2722.9011827638601</c:v>
                </c:pt>
                <c:pt idx="3778">
                  <c:v>2722.9015692984799</c:v>
                </c:pt>
                <c:pt idx="3779">
                  <c:v>2722.9009861643499</c:v>
                </c:pt>
                <c:pt idx="3780">
                  <c:v>2722.8988502273301</c:v>
                </c:pt>
                <c:pt idx="3781">
                  <c:v>2722.8961311561802</c:v>
                </c:pt>
                <c:pt idx="3782">
                  <c:v>2722.89768395907</c:v>
                </c:pt>
                <c:pt idx="3783">
                  <c:v>2722.89574462155</c:v>
                </c:pt>
                <c:pt idx="3784">
                  <c:v>2722.89574462155</c:v>
                </c:pt>
                <c:pt idx="3785">
                  <c:v>2722.8934187494201</c:v>
                </c:pt>
                <c:pt idx="3786">
                  <c:v>2722.8945850176801</c:v>
                </c:pt>
                <c:pt idx="3787">
                  <c:v>2722.8932221499099</c:v>
                </c:pt>
                <c:pt idx="3788">
                  <c:v>2722.8934120850299</c:v>
                </c:pt>
                <c:pt idx="3789">
                  <c:v>2722.8973007566401</c:v>
                </c:pt>
                <c:pt idx="3790">
                  <c:v>2722.8963310878798</c:v>
                </c:pt>
                <c:pt idx="3791">
                  <c:v>2722.8945816854898</c:v>
                </c:pt>
                <c:pt idx="3792">
                  <c:v>2722.8939985513498</c:v>
                </c:pt>
                <c:pt idx="3793">
                  <c:v>2722.8943884181699</c:v>
                </c:pt>
                <c:pt idx="3794">
                  <c:v>2722.8928322830898</c:v>
                </c:pt>
                <c:pt idx="3795">
                  <c:v>2722.8973007566401</c:v>
                </c:pt>
                <c:pt idx="3796">
                  <c:v>2722.8928256187</c:v>
                </c:pt>
                <c:pt idx="3797">
                  <c:v>2722.8928256187</c:v>
                </c:pt>
                <c:pt idx="3798">
                  <c:v>2722.8928256187</c:v>
                </c:pt>
                <c:pt idx="3799">
                  <c:v>2722.8902998148601</c:v>
                </c:pt>
                <c:pt idx="3800">
                  <c:v>2722.8928289508999</c:v>
                </c:pt>
                <c:pt idx="3801">
                  <c:v>2722.8928289508999</c:v>
                </c:pt>
                <c:pt idx="3802">
                  <c:v>2722.8934087528301</c:v>
                </c:pt>
                <c:pt idx="3803">
                  <c:v>2722.8914660831201</c:v>
                </c:pt>
                <c:pt idx="3804">
                  <c:v>2722.8928289508999</c:v>
                </c:pt>
                <c:pt idx="3805">
                  <c:v>2722.8932154855202</c:v>
                </c:pt>
                <c:pt idx="3806">
                  <c:v>2722.8926290191898</c:v>
                </c:pt>
                <c:pt idx="3807">
                  <c:v>2722.8928256187</c:v>
                </c:pt>
                <c:pt idx="3808">
                  <c:v>2722.8934087528301</c:v>
                </c:pt>
                <c:pt idx="3809">
                  <c:v>2722.8945750211001</c:v>
                </c:pt>
                <c:pt idx="3810">
                  <c:v>2722.8934154172198</c:v>
                </c:pt>
                <c:pt idx="3811">
                  <c:v>2722.8934154172198</c:v>
                </c:pt>
                <c:pt idx="3812">
                  <c:v>2722.8934154172198</c:v>
                </c:pt>
                <c:pt idx="3813">
                  <c:v>2722.8939918869601</c:v>
                </c:pt>
                <c:pt idx="3814">
                  <c:v>2722.8922491489602</c:v>
                </c:pt>
                <c:pt idx="3815">
                  <c:v>2722.8934154172198</c:v>
                </c:pt>
                <c:pt idx="3816">
                  <c:v>2722.8945750211001</c:v>
                </c:pt>
                <c:pt idx="3817">
                  <c:v>2722.8963244234901</c:v>
                </c:pt>
                <c:pt idx="3818">
                  <c:v>2722.8963244234901</c:v>
                </c:pt>
                <c:pt idx="3819">
                  <c:v>2722.8945750211001</c:v>
                </c:pt>
                <c:pt idx="3820">
                  <c:v>2722.8949715523099</c:v>
                </c:pt>
                <c:pt idx="3821">
                  <c:v>2722.8982704253899</c:v>
                </c:pt>
                <c:pt idx="3822">
                  <c:v>2722.8951648196198</c:v>
                </c:pt>
                <c:pt idx="3823">
                  <c:v>2722.8980738258902</c:v>
                </c:pt>
                <c:pt idx="3824">
                  <c:v>2722.8992400941502</c:v>
                </c:pt>
                <c:pt idx="3825">
                  <c:v>2722.8963244234901</c:v>
                </c:pt>
                <c:pt idx="3826">
                  <c:v>2722.8986569600202</c:v>
                </c:pt>
                <c:pt idx="3827">
                  <c:v>2722.8992400941502</c:v>
                </c:pt>
                <c:pt idx="3828">
                  <c:v>2722.8992400941502</c:v>
                </c:pt>
                <c:pt idx="3829">
                  <c:v>2722.9004063624102</c:v>
                </c:pt>
                <c:pt idx="3830">
                  <c:v>2722.8992400941502</c:v>
                </c:pt>
                <c:pt idx="3831">
                  <c:v>2722.8998232282802</c:v>
                </c:pt>
                <c:pt idx="3832">
                  <c:v>2722.8998232282802</c:v>
                </c:pt>
                <c:pt idx="3833">
                  <c:v>2722.9021557648098</c:v>
                </c:pt>
                <c:pt idx="3834">
                  <c:v>2722.9027388989398</c:v>
                </c:pt>
                <c:pt idx="3835">
                  <c:v>2722.9004063624102</c:v>
                </c:pt>
                <c:pt idx="3836">
                  <c:v>2722.9033220330698</c:v>
                </c:pt>
                <c:pt idx="3837">
                  <c:v>2722.9021557648098</c:v>
                </c:pt>
                <c:pt idx="3838">
                  <c:v>2722.9033220330698</c:v>
                </c:pt>
                <c:pt idx="3839">
                  <c:v>2722.9002130950998</c:v>
                </c:pt>
                <c:pt idx="3840">
                  <c:v>2722.9009928287401</c:v>
                </c:pt>
                <c:pt idx="3841">
                  <c:v>2722.9027422311401</c:v>
                </c:pt>
                <c:pt idx="3842">
                  <c:v>2722.9015759628701</c:v>
                </c:pt>
                <c:pt idx="3843">
                  <c:v>2722.9027422311401</c:v>
                </c:pt>
                <c:pt idx="3844">
                  <c:v>2722.9033253652701</c:v>
                </c:pt>
                <c:pt idx="3845">
                  <c:v>2722.9013793633699</c:v>
                </c:pt>
                <c:pt idx="3846">
                  <c:v>2722.89866029221</c:v>
                </c:pt>
                <c:pt idx="3847">
                  <c:v>2722.9002164273002</c:v>
                </c:pt>
                <c:pt idx="3848">
                  <c:v>2722.90274556333</c:v>
                </c:pt>
                <c:pt idx="3849">
                  <c:v>2722.9025522960201</c:v>
                </c:pt>
                <c:pt idx="3850">
                  <c:v>2722.9033320296599</c:v>
                </c:pt>
                <c:pt idx="3851">
                  <c:v>2722.9021657613998</c:v>
                </c:pt>
                <c:pt idx="3852">
                  <c:v>2722.9033320296599</c:v>
                </c:pt>
                <c:pt idx="3853">
                  <c:v>2722.9025522960201</c:v>
                </c:pt>
                <c:pt idx="3854">
                  <c:v>2722.9039051672098</c:v>
                </c:pt>
                <c:pt idx="3855">
                  <c:v>2722.9027388989398</c:v>
                </c:pt>
                <c:pt idx="3856">
                  <c:v>2722.9044883013398</c:v>
                </c:pt>
                <c:pt idx="3857">
                  <c:v>2722.9050714354698</c:v>
                </c:pt>
                <c:pt idx="3858">
                  <c:v>2722.9050714354698</c:v>
                </c:pt>
                <c:pt idx="3859">
                  <c:v>2722.9042950340299</c:v>
                </c:pt>
                <c:pt idx="3860">
                  <c:v>2722.9103229748498</c:v>
                </c:pt>
                <c:pt idx="3861">
                  <c:v>2722.9109061089798</c:v>
                </c:pt>
                <c:pt idx="3862">
                  <c:v>2722.9097398407198</c:v>
                </c:pt>
                <c:pt idx="3863">
                  <c:v>2722.9085735724602</c:v>
                </c:pt>
                <c:pt idx="3864">
                  <c:v>2722.9083803051399</c:v>
                </c:pt>
                <c:pt idx="3865">
                  <c:v>2722.9091600387801</c:v>
                </c:pt>
                <c:pt idx="3866">
                  <c:v>2722.9109094411801</c:v>
                </c:pt>
                <c:pt idx="3867">
                  <c:v>2722.9074106363901</c:v>
                </c:pt>
                <c:pt idx="3868">
                  <c:v>2722.90993644023</c:v>
                </c:pt>
                <c:pt idx="3869">
                  <c:v>2722.9050747676602</c:v>
                </c:pt>
                <c:pt idx="3870">
                  <c:v>2722.9083803051399</c:v>
                </c:pt>
                <c:pt idx="3871">
                  <c:v>2722.9064376354399</c:v>
                </c:pt>
                <c:pt idx="3872">
                  <c:v>2722.9054646344798</c:v>
                </c:pt>
                <c:pt idx="3873">
                  <c:v>2722.90566123399</c:v>
                </c:pt>
                <c:pt idx="3874">
                  <c:v>2722.90702076957</c:v>
                </c:pt>
                <c:pt idx="3875">
                  <c:v>2722.90351863258</c:v>
                </c:pt>
                <c:pt idx="3876">
                  <c:v>2722.9025456316299</c:v>
                </c:pt>
                <c:pt idx="3877">
                  <c:v>2722.9027422311401</c:v>
                </c:pt>
                <c:pt idx="3878">
                  <c:v>2722.9021590970101</c:v>
                </c:pt>
                <c:pt idx="3879">
                  <c:v>2722.9039084994001</c:v>
                </c:pt>
                <c:pt idx="3880">
                  <c:v>2722.9033220330698</c:v>
                </c:pt>
                <c:pt idx="3881">
                  <c:v>2722.9044916335301</c:v>
                </c:pt>
                <c:pt idx="3882">
                  <c:v>2722.9033220330698</c:v>
                </c:pt>
                <c:pt idx="3883">
                  <c:v>2722.9019624974999</c:v>
                </c:pt>
                <c:pt idx="3884">
                  <c:v>2722.9015759628701</c:v>
                </c:pt>
                <c:pt idx="3885">
                  <c:v>2722.89924342635</c:v>
                </c:pt>
                <c:pt idx="3886">
                  <c:v>2722.8990468268398</c:v>
                </c:pt>
                <c:pt idx="3887">
                  <c:v>2722.9015759628701</c:v>
                </c:pt>
                <c:pt idx="3888">
                  <c:v>2722.9013826955602</c:v>
                </c:pt>
                <c:pt idx="3889">
                  <c:v>2722.90157929507</c:v>
                </c:pt>
                <c:pt idx="3890">
                  <c:v>2722.8992467585399</c:v>
                </c:pt>
                <c:pt idx="3891">
                  <c:v>2722.90080289362</c:v>
                </c:pt>
                <c:pt idx="3892">
                  <c:v>2722.9019658296902</c:v>
                </c:pt>
                <c:pt idx="3893">
                  <c:v>2722.9027388989398</c:v>
                </c:pt>
                <c:pt idx="3894">
                  <c:v>2722.9002130950998</c:v>
                </c:pt>
                <c:pt idx="3895">
                  <c:v>2722.9015759628701</c:v>
                </c:pt>
                <c:pt idx="3896">
                  <c:v>2722.9037152320898</c:v>
                </c:pt>
                <c:pt idx="3897">
                  <c:v>2722.9007962292299</c:v>
                </c:pt>
                <c:pt idx="3898">
                  <c:v>2722.9015692984799</c:v>
                </c:pt>
                <c:pt idx="3899">
                  <c:v>2722.90020976291</c:v>
                </c:pt>
                <c:pt idx="3900">
                  <c:v>2722.90274556333</c:v>
                </c:pt>
                <c:pt idx="3901">
                  <c:v>2722.9019691618901</c:v>
                </c:pt>
                <c:pt idx="3902">
                  <c:v>2722.9004163589998</c:v>
                </c:pt>
                <c:pt idx="3903">
                  <c:v>2722.9009961609399</c:v>
                </c:pt>
                <c:pt idx="3904">
                  <c:v>2722.9007995614302</c:v>
                </c:pt>
                <c:pt idx="3905">
                  <c:v>2722.9035219647799</c:v>
                </c:pt>
                <c:pt idx="3906">
                  <c:v>2722.8974973561499</c:v>
                </c:pt>
                <c:pt idx="3907">
                  <c:v>2722.9025489638202</c:v>
                </c:pt>
                <c:pt idx="3908">
                  <c:v>2722.9015726306802</c:v>
                </c:pt>
                <c:pt idx="3909">
                  <c:v>2722.9015726306802</c:v>
                </c:pt>
                <c:pt idx="3910">
                  <c:v>2722.9007962292299</c:v>
                </c:pt>
                <c:pt idx="3911">
                  <c:v>2722.90060296192</c:v>
                </c:pt>
                <c:pt idx="3912">
                  <c:v>2722.9019624974999</c:v>
                </c:pt>
                <c:pt idx="3913">
                  <c:v>2722.9015759628701</c:v>
                </c:pt>
                <c:pt idx="3914">
                  <c:v>2722.9044916335301</c:v>
                </c:pt>
                <c:pt idx="3915">
                  <c:v>2722.9015759628701</c:v>
                </c:pt>
                <c:pt idx="3916">
                  <c:v>2722.9019624974999</c:v>
                </c:pt>
                <c:pt idx="3917">
                  <c:v>2722.90507809986</c:v>
                </c:pt>
                <c:pt idx="3918">
                  <c:v>2722.9056579018002</c:v>
                </c:pt>
                <c:pt idx="3919">
                  <c:v>2722.9039084994001</c:v>
                </c:pt>
                <c:pt idx="3920">
                  <c:v>2722.9035219647799</c:v>
                </c:pt>
                <c:pt idx="3921">
                  <c:v>2722.9062410359302</c:v>
                </c:pt>
                <c:pt idx="3922">
                  <c:v>2722.9062410359302</c:v>
                </c:pt>
                <c:pt idx="3923">
                  <c:v>2722.9068241700602</c:v>
                </c:pt>
                <c:pt idx="3924">
                  <c:v>2722.9044916335301</c:v>
                </c:pt>
                <c:pt idx="3925">
                  <c:v>2722.9062410359302</c:v>
                </c:pt>
                <c:pt idx="3926">
                  <c:v>2722.9058511691101</c:v>
                </c:pt>
                <c:pt idx="3927">
                  <c:v>2722.90546130229</c:v>
                </c:pt>
                <c:pt idx="3928">
                  <c:v>2722.9050747676602</c:v>
                </c:pt>
                <c:pt idx="3929">
                  <c:v>2722.9068241700602</c:v>
                </c:pt>
                <c:pt idx="3930">
                  <c:v>2722.9062410359302</c:v>
                </c:pt>
                <c:pt idx="3931">
                  <c:v>2722.9054646344798</c:v>
                </c:pt>
                <c:pt idx="3932">
                  <c:v>2722.90566123399</c:v>
                </c:pt>
                <c:pt idx="3933">
                  <c:v>2722.9077971710099</c:v>
                </c:pt>
                <c:pt idx="3934">
                  <c:v>2722.9052647027802</c:v>
                </c:pt>
                <c:pt idx="3935">
                  <c:v>2722.9027422311401</c:v>
                </c:pt>
                <c:pt idx="3936">
                  <c:v>2722.9044916335301</c:v>
                </c:pt>
                <c:pt idx="3937">
                  <c:v>2722.9015759628701</c:v>
                </c:pt>
                <c:pt idx="3938">
                  <c:v>2722.9031287657599</c:v>
                </c:pt>
                <c:pt idx="3939">
                  <c:v>2722.90448496914</c:v>
                </c:pt>
                <c:pt idx="3940">
                  <c:v>2722.90565123741</c:v>
                </c:pt>
                <c:pt idx="3941">
                  <c:v>2722.9077905066201</c:v>
                </c:pt>
                <c:pt idx="3942">
                  <c:v>2722.9039051672098</c:v>
                </c:pt>
                <c:pt idx="3943">
                  <c:v>2722.90274556333</c:v>
                </c:pt>
                <c:pt idx="3944">
                  <c:v>2722.9048848325501</c:v>
                </c:pt>
                <c:pt idx="3945">
                  <c:v>2722.9046915652398</c:v>
                </c:pt>
                <c:pt idx="3946">
                  <c:v>2722.9025522960201</c:v>
                </c:pt>
                <c:pt idx="3947">
                  <c:v>2722.9056645661899</c:v>
                </c:pt>
                <c:pt idx="3948">
                  <c:v>2722.9072173690702</c:v>
                </c:pt>
                <c:pt idx="3949">
                  <c:v>2722.9044916335301</c:v>
                </c:pt>
                <c:pt idx="3950">
                  <c:v>2722.9033253652701</c:v>
                </c:pt>
                <c:pt idx="3951">
                  <c:v>2722.9058545012999</c:v>
                </c:pt>
                <c:pt idx="3952">
                  <c:v>2722.9025489638202</c:v>
                </c:pt>
                <c:pt idx="3953">
                  <c:v>2722.9033220330698</c:v>
                </c:pt>
                <c:pt idx="3954">
                  <c:v>2722.9021557648098</c:v>
                </c:pt>
                <c:pt idx="3955">
                  <c:v>2722.9033220330698</c:v>
                </c:pt>
                <c:pt idx="3956">
                  <c:v>2722.9048815003498</c:v>
                </c:pt>
                <c:pt idx="3957">
                  <c:v>2722.90351863258</c:v>
                </c:pt>
                <c:pt idx="3958">
                  <c:v>2722.9021557648098</c:v>
                </c:pt>
                <c:pt idx="3959">
                  <c:v>2722.9050747676602</c:v>
                </c:pt>
                <c:pt idx="3960">
                  <c:v>2722.8998232282802</c:v>
                </c:pt>
                <c:pt idx="3961">
                  <c:v>2722.9027422311401</c:v>
                </c:pt>
                <c:pt idx="3962">
                  <c:v>2722.9027422311401</c:v>
                </c:pt>
                <c:pt idx="3963">
                  <c:v>2722.9027422311401</c:v>
                </c:pt>
                <c:pt idx="3964">
                  <c:v>2722.9000231599898</c:v>
                </c:pt>
                <c:pt idx="3965">
                  <c:v>2722.9004163589998</c:v>
                </c:pt>
                <c:pt idx="3966">
                  <c:v>2722.9015826272598</c:v>
                </c:pt>
                <c:pt idx="3967">
                  <c:v>2722.9033320296599</c:v>
                </c:pt>
                <c:pt idx="3968">
                  <c:v>2722.9015826272598</c:v>
                </c:pt>
                <c:pt idx="3969">
                  <c:v>2722.8998332248698</c:v>
                </c:pt>
                <c:pt idx="3970">
                  <c:v>2722.9015826272598</c:v>
                </c:pt>
                <c:pt idx="3971">
                  <c:v>2722.9009994931298</c:v>
                </c:pt>
                <c:pt idx="3972">
                  <c:v>2722.8982737575898</c:v>
                </c:pt>
                <c:pt idx="3973">
                  <c:v>2722.89905349123</c:v>
                </c:pt>
                <c:pt idx="3974">
                  <c:v>2722.8984703571</c:v>
                </c:pt>
                <c:pt idx="3975">
                  <c:v>2722.89749402395</c:v>
                </c:pt>
                <c:pt idx="3976">
                  <c:v>2722.89691088982</c:v>
                </c:pt>
                <c:pt idx="3977">
                  <c:v>2722.9002164273002</c:v>
                </c:pt>
                <c:pt idx="3978">
                  <c:v>2722.9004130267999</c:v>
                </c:pt>
                <c:pt idx="3979">
                  <c:v>2722.8965243551902</c:v>
                </c:pt>
                <c:pt idx="3980">
                  <c:v>2722.8990501590301</c:v>
                </c:pt>
                <c:pt idx="3981">
                  <c:v>2722.8994400258498</c:v>
                </c:pt>
                <c:pt idx="3982">
                  <c:v>2722.89632775569</c:v>
                </c:pt>
                <c:pt idx="3983">
                  <c:v>2722.89924342635</c:v>
                </c:pt>
                <c:pt idx="3984">
                  <c:v>2722.9015759628701</c:v>
                </c:pt>
                <c:pt idx="3985">
                  <c:v>2722.89924342635</c:v>
                </c:pt>
                <c:pt idx="3986">
                  <c:v>2722.8996332931702</c:v>
                </c:pt>
                <c:pt idx="3987">
                  <c:v>2722.8965243551902</c:v>
                </c:pt>
                <c:pt idx="3988">
                  <c:v>2722.8990501590301</c:v>
                </c:pt>
                <c:pt idx="3989">
                  <c:v>2722.9011894282498</c:v>
                </c:pt>
                <c:pt idx="3990">
                  <c:v>2722.89691088982</c:v>
                </c:pt>
                <c:pt idx="3991">
                  <c:v>2722.8990501590301</c:v>
                </c:pt>
                <c:pt idx="3992">
                  <c:v>2722.9004130267999</c:v>
                </c:pt>
                <c:pt idx="3993">
                  <c:v>2722.8967209547</c:v>
                </c:pt>
                <c:pt idx="3994">
                  <c:v>2722.8986669566002</c:v>
                </c:pt>
                <c:pt idx="3995">
                  <c:v>2722.8980838224702</c:v>
                </c:pt>
                <c:pt idx="3996">
                  <c:v>2722.90080289362</c:v>
                </c:pt>
                <c:pt idx="3997">
                  <c:v>2722.8998232282802</c:v>
                </c:pt>
                <c:pt idx="3998">
                  <c:v>2722.8986569600202</c:v>
                </c:pt>
                <c:pt idx="3999">
                  <c:v>2722.8976872912599</c:v>
                </c:pt>
                <c:pt idx="4000">
                  <c:v>2722.8986636244099</c:v>
                </c:pt>
                <c:pt idx="4001">
                  <c:v>2722.8973007566401</c:v>
                </c:pt>
                <c:pt idx="4002">
                  <c:v>2722.8969075576201</c:v>
                </c:pt>
                <c:pt idx="4003">
                  <c:v>2722.8945716889002</c:v>
                </c:pt>
                <c:pt idx="4004">
                  <c:v>2722.8980738258902</c:v>
                </c:pt>
                <c:pt idx="4005">
                  <c:v>2722.8969075576201</c:v>
                </c:pt>
                <c:pt idx="4006">
                  <c:v>2722.8992400941502</c:v>
                </c:pt>
                <c:pt idx="4007">
                  <c:v>2722.8974906917601</c:v>
                </c:pt>
                <c:pt idx="4008">
                  <c:v>2722.8994366936599</c:v>
                </c:pt>
                <c:pt idx="4009">
                  <c:v>2722.9007995614302</c:v>
                </c:pt>
                <c:pt idx="4010">
                  <c:v>2722.8998232282802</c:v>
                </c:pt>
                <c:pt idx="4011">
                  <c:v>2722.9015726306802</c:v>
                </c:pt>
                <c:pt idx="4012">
                  <c:v>2722.8986569600202</c:v>
                </c:pt>
                <c:pt idx="4013">
                  <c:v>2722.9033253652701</c:v>
                </c:pt>
                <c:pt idx="4014">
                  <c:v>2722.9023556965099</c:v>
                </c:pt>
                <c:pt idx="4015">
                  <c:v>2722.9009994931298</c:v>
                </c:pt>
                <c:pt idx="4016">
                  <c:v>2722.8998332248698</c:v>
                </c:pt>
                <c:pt idx="4017">
                  <c:v>2722.9006096263101</c:v>
                </c:pt>
                <c:pt idx="4018">
                  <c:v>2722.9009961609399</c:v>
                </c:pt>
                <c:pt idx="4019">
                  <c:v>2722.8986636244099</c:v>
                </c:pt>
                <c:pt idx="4020">
                  <c:v>2722.9009961609399</c:v>
                </c:pt>
                <c:pt idx="4021">
                  <c:v>2722.9027388989398</c:v>
                </c:pt>
                <c:pt idx="4022">
                  <c:v>2722.9011827638601</c:v>
                </c:pt>
                <c:pt idx="4023">
                  <c:v>2722.90079289704</c:v>
                </c:pt>
                <c:pt idx="4024">
                  <c:v>2722.9027388989398</c:v>
                </c:pt>
                <c:pt idx="4025">
                  <c:v>2722.9050714354698</c:v>
                </c:pt>
                <c:pt idx="4026">
                  <c:v>2722.9031354301501</c:v>
                </c:pt>
                <c:pt idx="4027">
                  <c:v>2722.9027488955298</c:v>
                </c:pt>
                <c:pt idx="4028">
                  <c:v>2722.9039151637899</c:v>
                </c:pt>
                <c:pt idx="4029">
                  <c:v>2722.9023590287102</c:v>
                </c:pt>
                <c:pt idx="4030">
                  <c:v>2722.9039118316</c:v>
                </c:pt>
                <c:pt idx="4031">
                  <c:v>2722.90332869746</c:v>
                </c:pt>
                <c:pt idx="4032">
                  <c:v>2722.9009961609399</c:v>
                </c:pt>
                <c:pt idx="4033">
                  <c:v>2722.8998298926699</c:v>
                </c:pt>
                <c:pt idx="4034">
                  <c:v>2722.90274556333</c:v>
                </c:pt>
                <c:pt idx="4035">
                  <c:v>2722.90157929507</c:v>
                </c:pt>
                <c:pt idx="4036">
                  <c:v>2722.9039051672098</c:v>
                </c:pt>
                <c:pt idx="4037">
                  <c:v>2722.9048848325501</c:v>
                </c:pt>
                <c:pt idx="4038">
                  <c:v>2722.9058578334998</c:v>
                </c:pt>
                <c:pt idx="4039">
                  <c:v>2722.9054679666801</c:v>
                </c:pt>
                <c:pt idx="4040">
                  <c:v>2722.9068308344499</c:v>
                </c:pt>
                <c:pt idx="4041">
                  <c:v>2722.9037185642801</c:v>
                </c:pt>
                <c:pt idx="4042">
                  <c:v>2722.9050747676602</c:v>
                </c:pt>
                <c:pt idx="4043">
                  <c:v>2722.9039084994001</c:v>
                </c:pt>
                <c:pt idx="4044">
                  <c:v>2722.9044916335301</c:v>
                </c:pt>
                <c:pt idx="4045">
                  <c:v>2722.9050747676602</c:v>
                </c:pt>
                <c:pt idx="4046">
                  <c:v>2722.9068241700602</c:v>
                </c:pt>
                <c:pt idx="4047">
                  <c:v>2722.9050747676602</c:v>
                </c:pt>
                <c:pt idx="4048">
                  <c:v>2722.9044916335301</c:v>
                </c:pt>
                <c:pt idx="4049">
                  <c:v>2722.9035219647799</c:v>
                </c:pt>
                <c:pt idx="4050">
                  <c:v>2722.9004163589998</c:v>
                </c:pt>
                <c:pt idx="4051">
                  <c:v>2722.9044982979199</c:v>
                </c:pt>
                <c:pt idx="4052">
                  <c:v>2722.9039151637899</c:v>
                </c:pt>
                <c:pt idx="4053">
                  <c:v>2722.9044982979199</c:v>
                </c:pt>
                <c:pt idx="4054">
                  <c:v>2722.9021657613998</c:v>
                </c:pt>
                <c:pt idx="4055">
                  <c:v>2722.9033320296599</c:v>
                </c:pt>
                <c:pt idx="4056">
                  <c:v>2722.9050814320499</c:v>
                </c:pt>
                <c:pt idx="4057">
                  <c:v>2722.9033320296599</c:v>
                </c:pt>
                <c:pt idx="4058">
                  <c:v>2722.9021657613998</c:v>
                </c:pt>
                <c:pt idx="4059">
                  <c:v>2722.9029421628402</c:v>
                </c:pt>
                <c:pt idx="4060">
                  <c:v>2722.90332869746</c:v>
                </c:pt>
                <c:pt idx="4061">
                  <c:v>2722.90157929507</c:v>
                </c:pt>
                <c:pt idx="4062">
                  <c:v>2722.9000231599898</c:v>
                </c:pt>
                <c:pt idx="4063">
                  <c:v>2722.90254229943</c:v>
                </c:pt>
                <c:pt idx="4064">
                  <c:v>2722.9023490321201</c:v>
                </c:pt>
                <c:pt idx="4065">
                  <c:v>2722.9015692984799</c:v>
                </c:pt>
                <c:pt idx="4066">
                  <c:v>2722.9004030302199</c:v>
                </c:pt>
                <c:pt idx="4067">
                  <c:v>2722.9004030302199</c:v>
                </c:pt>
                <c:pt idx="4068">
                  <c:v>2722.8998198960899</c:v>
                </c:pt>
                <c:pt idx="4069">
                  <c:v>2722.9046815686502</c:v>
                </c:pt>
                <c:pt idx="4070">
                  <c:v>2722.9000198277899</c:v>
                </c:pt>
                <c:pt idx="4071">
                  <c:v>2722.8974906917601</c:v>
                </c:pt>
                <c:pt idx="4072">
                  <c:v>2722.8990468268398</c:v>
                </c:pt>
                <c:pt idx="4073">
                  <c:v>2722.89924342635</c:v>
                </c:pt>
                <c:pt idx="4074">
                  <c:v>2722.8982704253899</c:v>
                </c:pt>
                <c:pt idx="4075">
                  <c:v>2722.8978805585798</c:v>
                </c:pt>
                <c:pt idx="4076">
                  <c:v>2722.9004096946101</c:v>
                </c:pt>
                <c:pt idx="4077">
                  <c:v>2722.8945850176801</c:v>
                </c:pt>
                <c:pt idx="4078">
                  <c:v>2722.89749402395</c:v>
                </c:pt>
                <c:pt idx="4079">
                  <c:v>2722.8998265604801</c:v>
                </c:pt>
                <c:pt idx="4080">
                  <c:v>2722.8955546864399</c:v>
                </c:pt>
                <c:pt idx="4081">
                  <c:v>2722.8998198960899</c:v>
                </c:pt>
                <c:pt idx="4082">
                  <c:v>2722.8996332931702</c:v>
                </c:pt>
                <c:pt idx="4083">
                  <c:v>2722.8986636244099</c:v>
                </c:pt>
                <c:pt idx="4084">
                  <c:v>2722.8980804902799</c:v>
                </c:pt>
                <c:pt idx="4085">
                  <c:v>2722.8986636244099</c:v>
                </c:pt>
                <c:pt idx="4086">
                  <c:v>2722.90080289362</c:v>
                </c:pt>
                <c:pt idx="4087">
                  <c:v>2722.8992467585399</c:v>
                </c:pt>
                <c:pt idx="4088">
                  <c:v>2722.90080289362</c:v>
                </c:pt>
                <c:pt idx="4089">
                  <c:v>2722.9015726306802</c:v>
                </c:pt>
                <c:pt idx="4090">
                  <c:v>2722.8980738258902</c:v>
                </c:pt>
                <c:pt idx="4091">
                  <c:v>2722.8978805585798</c:v>
                </c:pt>
                <c:pt idx="4092">
                  <c:v>2722.8986569600202</c:v>
                </c:pt>
                <c:pt idx="4093">
                  <c:v>2722.8969075576201</c:v>
                </c:pt>
                <c:pt idx="4094">
                  <c:v>2722.8980738258902</c:v>
                </c:pt>
                <c:pt idx="4095">
                  <c:v>2722.8972974244398</c:v>
                </c:pt>
                <c:pt idx="4096">
                  <c:v>2722.8967142903098</c:v>
                </c:pt>
                <c:pt idx="4097">
                  <c:v>2722.89749402395</c:v>
                </c:pt>
                <c:pt idx="4098">
                  <c:v>2722.8992367619599</c:v>
                </c:pt>
                <c:pt idx="4099">
                  <c:v>2722.89924342635</c:v>
                </c:pt>
                <c:pt idx="4100">
                  <c:v>2722.89574462155</c:v>
                </c:pt>
                <c:pt idx="4101">
                  <c:v>2722.9015692984799</c:v>
                </c:pt>
                <c:pt idx="4102">
                  <c:v>2722.9000164955901</c:v>
                </c:pt>
                <c:pt idx="4103">
                  <c:v>2722.89691088982</c:v>
                </c:pt>
                <c:pt idx="4104">
                  <c:v>2722.9002130950998</c:v>
                </c:pt>
                <c:pt idx="4105">
                  <c:v>2722.8998198960899</c:v>
                </c:pt>
                <c:pt idx="4106">
                  <c:v>2722.89632775569</c:v>
                </c:pt>
                <c:pt idx="4107">
                  <c:v>2722.9004030302199</c:v>
                </c:pt>
                <c:pt idx="4108">
                  <c:v>2722.89749402395</c:v>
                </c:pt>
                <c:pt idx="4109">
                  <c:v>2722.8994333614601</c:v>
                </c:pt>
                <c:pt idx="4110">
                  <c:v>2722.8996299609698</c:v>
                </c:pt>
                <c:pt idx="4111">
                  <c:v>2722.9000164955901</c:v>
                </c:pt>
                <c:pt idx="4112">
                  <c:v>2722.89866029221</c:v>
                </c:pt>
                <c:pt idx="4113">
                  <c:v>2722.9004096946101</c:v>
                </c:pt>
                <c:pt idx="4114">
                  <c:v>2722.9009928287401</c:v>
                </c:pt>
                <c:pt idx="4115">
                  <c:v>2722.90235236432</c:v>
                </c:pt>
                <c:pt idx="4116">
                  <c:v>2722.9009894965502</c:v>
                </c:pt>
                <c:pt idx="4117">
                  <c:v>2722.9042983662198</c:v>
                </c:pt>
                <c:pt idx="4118">
                  <c:v>2722.90351863258</c:v>
                </c:pt>
                <c:pt idx="4119">
                  <c:v>2722.9031320979602</c:v>
                </c:pt>
                <c:pt idx="4120">
                  <c:v>2722.9009928287401</c:v>
                </c:pt>
                <c:pt idx="4121">
                  <c:v>2722.9015759628701</c:v>
                </c:pt>
                <c:pt idx="4122">
                  <c:v>2722.9027422311401</c:v>
                </c:pt>
                <c:pt idx="4123">
                  <c:v>2722.9002130950998</c:v>
                </c:pt>
                <c:pt idx="4124">
                  <c:v>2722.9017658979901</c:v>
                </c:pt>
                <c:pt idx="4125">
                  <c:v>2722.9019624974999</c:v>
                </c:pt>
                <c:pt idx="4126">
                  <c:v>2722.9033187008799</c:v>
                </c:pt>
                <c:pt idx="4127">
                  <c:v>2722.90137603117</c:v>
                </c:pt>
                <c:pt idx="4128">
                  <c:v>2722.9046815686502</c:v>
                </c:pt>
                <c:pt idx="4129">
                  <c:v>2722.90312543357</c:v>
                </c:pt>
                <c:pt idx="4130">
                  <c:v>2722.9056545695998</c:v>
                </c:pt>
                <c:pt idx="4131">
                  <c:v>2722.9048848325501</c:v>
                </c:pt>
                <c:pt idx="4132">
                  <c:v>2722.9044982979199</c:v>
                </c:pt>
                <c:pt idx="4133">
                  <c:v>2722.9039151637899</c:v>
                </c:pt>
                <c:pt idx="4134">
                  <c:v>2722.9050814320499</c:v>
                </c:pt>
                <c:pt idx="4135">
                  <c:v>2722.9025522960201</c:v>
                </c:pt>
                <c:pt idx="4136">
                  <c:v>2722.9041050989099</c:v>
                </c:pt>
                <c:pt idx="4137">
                  <c:v>2722.9037185642801</c:v>
                </c:pt>
                <c:pt idx="4138">
                  <c:v>2722.9044916335301</c:v>
                </c:pt>
                <c:pt idx="4139">
                  <c:v>2722.9023556965099</c:v>
                </c:pt>
                <c:pt idx="4140">
                  <c:v>2722.9013860277601</c:v>
                </c:pt>
                <c:pt idx="4141">
                  <c:v>2722.9015726306802</c:v>
                </c:pt>
                <c:pt idx="4142">
                  <c:v>2722.8998232282802</c:v>
                </c:pt>
                <c:pt idx="4143">
                  <c:v>2722.9033220330698</c:v>
                </c:pt>
                <c:pt idx="4144">
                  <c:v>2722.9054646344798</c:v>
                </c:pt>
                <c:pt idx="4145">
                  <c:v>2722.9056579018002</c:v>
                </c:pt>
                <c:pt idx="4146">
                  <c:v>2722.9039084994001</c:v>
                </c:pt>
                <c:pt idx="4147">
                  <c:v>2722.9044916335301</c:v>
                </c:pt>
                <c:pt idx="4148">
                  <c:v>2722.9031320979602</c:v>
                </c:pt>
                <c:pt idx="4149">
                  <c:v>2722.9064376354399</c:v>
                </c:pt>
                <c:pt idx="4150">
                  <c:v>2722.9050747676602</c:v>
                </c:pt>
                <c:pt idx="4151">
                  <c:v>2722.9048815003498</c:v>
                </c:pt>
                <c:pt idx="4152">
                  <c:v>2722.9072140368799</c:v>
                </c:pt>
                <c:pt idx="4153">
                  <c:v>2722.9064343032401</c:v>
                </c:pt>
                <c:pt idx="4154">
                  <c:v>2722.90566123399</c:v>
                </c:pt>
                <c:pt idx="4155">
                  <c:v>2722.9068275022501</c:v>
                </c:pt>
                <c:pt idx="4156">
                  <c:v>2722.9046882330399</c:v>
                </c:pt>
                <c:pt idx="4157">
                  <c:v>2722.9019658296902</c:v>
                </c:pt>
                <c:pt idx="4158">
                  <c:v>2722.9046882330399</c:v>
                </c:pt>
                <c:pt idx="4159">
                  <c:v>2722.9039084994001</c:v>
                </c:pt>
                <c:pt idx="4160">
                  <c:v>2722.9015759628701</c:v>
                </c:pt>
                <c:pt idx="4161">
                  <c:v>2722.9048815003498</c:v>
                </c:pt>
                <c:pt idx="4162">
                  <c:v>2722.9052713671699</c:v>
                </c:pt>
                <c:pt idx="4163">
                  <c:v>2722.9009928287401</c:v>
                </c:pt>
                <c:pt idx="4164">
                  <c:v>2722.9027422311401</c:v>
                </c:pt>
                <c:pt idx="4165">
                  <c:v>2722.9044916335301</c:v>
                </c:pt>
                <c:pt idx="4166">
                  <c:v>2722.9021590970101</c:v>
                </c:pt>
                <c:pt idx="4167">
                  <c:v>2722.89924342635</c:v>
                </c:pt>
                <c:pt idx="4168">
                  <c:v>2722.9050747676602</c:v>
                </c:pt>
                <c:pt idx="4169">
                  <c:v>2722.90118609605</c:v>
                </c:pt>
                <c:pt idx="4170">
                  <c:v>2722.9007962292299</c:v>
                </c:pt>
                <c:pt idx="4171">
                  <c:v>2722.9044916335301</c:v>
                </c:pt>
                <c:pt idx="4172">
                  <c:v>2722.9050747676602</c:v>
                </c:pt>
                <c:pt idx="4173">
                  <c:v>2722.9064343032401</c:v>
                </c:pt>
                <c:pt idx="4174">
                  <c:v>2722.9025456316299</c:v>
                </c:pt>
                <c:pt idx="4175">
                  <c:v>2722.9054646344798</c:v>
                </c:pt>
                <c:pt idx="4176">
                  <c:v>2722.91266217577</c:v>
                </c:pt>
                <c:pt idx="4177">
                  <c:v>2722.90624436812</c:v>
                </c:pt>
                <c:pt idx="4178">
                  <c:v>2722.90566123399</c:v>
                </c:pt>
                <c:pt idx="4179">
                  <c:v>2722.9095465734099</c:v>
                </c:pt>
                <c:pt idx="4180">
                  <c:v>2722.9081837056401</c:v>
                </c:pt>
                <c:pt idx="4181">
                  <c:v>2722.9066309027498</c:v>
                </c:pt>
                <c:pt idx="4182">
                  <c:v>2722.91012637534</c:v>
                </c:pt>
                <c:pt idx="4183">
                  <c:v>2722.9066309027498</c:v>
                </c:pt>
                <c:pt idx="4184">
                  <c:v>2722.9079937705201</c:v>
                </c:pt>
                <c:pt idx="4185">
                  <c:v>2722.9083803051399</c:v>
                </c:pt>
                <c:pt idx="4186">
                  <c:v>2722.9099331080301</c:v>
                </c:pt>
                <c:pt idx="4187">
                  <c:v>2722.9085769046501</c:v>
                </c:pt>
                <c:pt idx="4188">
                  <c:v>2722.9083803051399</c:v>
                </c:pt>
                <c:pt idx="4189">
                  <c:v>2722.91206904505</c:v>
                </c:pt>
                <c:pt idx="4190">
                  <c:v>2722.9085702402599</c:v>
                </c:pt>
                <c:pt idx="4191">
                  <c:v>2722.9116825104302</c:v>
                </c:pt>
                <c:pt idx="4192">
                  <c:v>2722.9097431729101</c:v>
                </c:pt>
                <c:pt idx="4193">
                  <c:v>2722.9085769046501</c:v>
                </c:pt>
                <c:pt idx="4194">
                  <c:v>2722.9103263070501</c:v>
                </c:pt>
                <c:pt idx="4195">
                  <c:v>2722.9095465734099</c:v>
                </c:pt>
                <c:pt idx="4196">
                  <c:v>2722.9122689767501</c:v>
                </c:pt>
                <c:pt idx="4197">
                  <c:v>2722.9114925753101</c:v>
                </c:pt>
                <c:pt idx="4198">
                  <c:v>2722.9126588435702</c:v>
                </c:pt>
                <c:pt idx="4199">
                  <c:v>2722.9130453782</c:v>
                </c:pt>
                <c:pt idx="4200">
                  <c:v>2722.91440158158</c:v>
                </c:pt>
                <c:pt idx="4201">
                  <c:v>2722.9155711820399</c:v>
                </c:pt>
                <c:pt idx="4202">
                  <c:v>2722.9103196426599</c:v>
                </c:pt>
                <c:pt idx="4203">
                  <c:v>2722.91265217918</c:v>
                </c:pt>
                <c:pt idx="4204">
                  <c:v>2722.91440158158</c:v>
                </c:pt>
                <c:pt idx="4205">
                  <c:v>2722.91498471571</c:v>
                </c:pt>
                <c:pt idx="4206">
                  <c:v>2722.91265217918</c:v>
                </c:pt>
                <c:pt idx="4207">
                  <c:v>2722.9161543161699</c:v>
                </c:pt>
                <c:pt idx="4208">
                  <c:v>2722.9145981810898</c:v>
                </c:pt>
                <c:pt idx="4209">
                  <c:v>2722.9167441146901</c:v>
                </c:pt>
                <c:pt idx="4210">
                  <c:v>2722.9149947123001</c:v>
                </c:pt>
                <c:pt idx="4211">
                  <c:v>2722.91635424787</c:v>
                </c:pt>
                <c:pt idx="4212">
                  <c:v>2722.91556784984</c:v>
                </c:pt>
                <c:pt idx="4213">
                  <c:v>2722.91634425129</c:v>
                </c:pt>
                <c:pt idx="4214">
                  <c:v>2722.9149813835202</c:v>
                </c:pt>
                <c:pt idx="4215">
                  <c:v>2722.9167307859102</c:v>
                </c:pt>
                <c:pt idx="4216">
                  <c:v>2722.9184801883098</c:v>
                </c:pt>
                <c:pt idx="4217">
                  <c:v>2722.9200363233899</c:v>
                </c:pt>
                <c:pt idx="4218">
                  <c:v>2722.9173172522401</c:v>
                </c:pt>
                <c:pt idx="4219">
                  <c:v>2722.9179003863701</c:v>
                </c:pt>
                <c:pt idx="4220">
                  <c:v>2722.9173172522401</c:v>
                </c:pt>
                <c:pt idx="4221">
                  <c:v>2722.9190666546301</c:v>
                </c:pt>
                <c:pt idx="4222">
                  <c:v>2722.9196497887701</c:v>
                </c:pt>
                <c:pt idx="4223">
                  <c:v>2722.9225654594202</c:v>
                </c:pt>
                <c:pt idx="4224">
                  <c:v>2722.9213991911602</c:v>
                </c:pt>
                <c:pt idx="4225">
                  <c:v>2722.92042619021</c:v>
                </c:pt>
                <c:pt idx="4226">
                  <c:v>2722.9219823252902</c:v>
                </c:pt>
                <c:pt idx="4227">
                  <c:v>2722.9225654594202</c:v>
                </c:pt>
                <c:pt idx="4228">
                  <c:v>2722.9208160570302</c:v>
                </c:pt>
                <c:pt idx="4229">
                  <c:v>2722.9208160570302</c:v>
                </c:pt>
                <c:pt idx="4230">
                  <c:v>2722.9208160570302</c:v>
                </c:pt>
                <c:pt idx="4231">
                  <c:v>2722.9208160570302</c:v>
                </c:pt>
                <c:pt idx="4232">
                  <c:v>2722.9196464565698</c:v>
                </c:pt>
                <c:pt idx="4233">
                  <c:v>2722.9213991911602</c:v>
                </c:pt>
                <c:pt idx="4234">
                  <c:v>2722.9219823252902</c:v>
                </c:pt>
                <c:pt idx="4235">
                  <c:v>2722.9196464565698</c:v>
                </c:pt>
                <c:pt idx="4236">
                  <c:v>2722.9208160570302</c:v>
                </c:pt>
                <c:pt idx="4237">
                  <c:v>2722.9198463882699</c:v>
                </c:pt>
                <c:pt idx="4238">
                  <c:v>2722.9196564531599</c:v>
                </c:pt>
                <c:pt idx="4239">
                  <c:v>2722.9179070507598</c:v>
                </c:pt>
                <c:pt idx="4240">
                  <c:v>2722.9167407824998</c:v>
                </c:pt>
                <c:pt idx="4241">
                  <c:v>2722.9196564531599</c:v>
                </c:pt>
                <c:pt idx="4242">
                  <c:v>2722.9196564531599</c:v>
                </c:pt>
                <c:pt idx="4243">
                  <c:v>2722.9186834522002</c:v>
                </c:pt>
                <c:pt idx="4244">
                  <c:v>2722.9184868527</c:v>
                </c:pt>
                <c:pt idx="4245">
                  <c:v>2722.92081938922</c:v>
                </c:pt>
                <c:pt idx="4246">
                  <c:v>2722.92081938922</c:v>
                </c:pt>
                <c:pt idx="4247">
                  <c:v>2722.9186834522002</c:v>
                </c:pt>
                <c:pt idx="4248">
                  <c:v>2722.92140252336</c:v>
                </c:pt>
                <c:pt idx="4249">
                  <c:v>2722.9215991228598</c:v>
                </c:pt>
                <c:pt idx="4250">
                  <c:v>2722.9196597853502</c:v>
                </c:pt>
                <c:pt idx="4251">
                  <c:v>2722.9186867844001</c:v>
                </c:pt>
                <c:pt idx="4252">
                  <c:v>2722.9184835205001</c:v>
                </c:pt>
                <c:pt idx="4253">
                  <c:v>2722.91809365368</c:v>
                </c:pt>
                <c:pt idx="4254">
                  <c:v>2722.9178970541702</c:v>
                </c:pt>
                <c:pt idx="4255">
                  <c:v>2722.91984305608</c:v>
                </c:pt>
                <c:pt idx="4256">
                  <c:v>2722.9155711820399</c:v>
                </c:pt>
                <c:pt idx="4257">
                  <c:v>2722.9157677815401</c:v>
                </c:pt>
                <c:pt idx="4258">
                  <c:v>2722.9161543161699</c:v>
                </c:pt>
                <c:pt idx="4259">
                  <c:v>2722.9157644493498</c:v>
                </c:pt>
                <c:pt idx="4260">
                  <c:v>2722.91440158158</c:v>
                </c:pt>
                <c:pt idx="4261">
                  <c:v>2722.9161509839701</c:v>
                </c:pt>
                <c:pt idx="4262">
                  <c:v>2722.9110993762902</c:v>
                </c:pt>
                <c:pt idx="4263">
                  <c:v>2722.9085769046501</c:v>
                </c:pt>
                <c:pt idx="4264">
                  <c:v>2722.91051957436</c:v>
                </c:pt>
                <c:pt idx="4265">
                  <c:v>2722.9101297075399</c:v>
                </c:pt>
                <c:pt idx="4266">
                  <c:v>2722.90993644023</c:v>
                </c:pt>
                <c:pt idx="4267">
                  <c:v>2722.9079904383202</c:v>
                </c:pt>
                <c:pt idx="4268">
                  <c:v>2722.9122689767501</c:v>
                </c:pt>
                <c:pt idx="4269">
                  <c:v>2722.9083803051399</c:v>
                </c:pt>
                <c:pt idx="4270">
                  <c:v>2722.9097431729101</c:v>
                </c:pt>
                <c:pt idx="4271">
                  <c:v>2722.91168584262</c:v>
                </c:pt>
                <c:pt idx="4272">
                  <c:v>2722.9089634392799</c:v>
                </c:pt>
                <c:pt idx="4273">
                  <c:v>2722.9070174373701</c:v>
                </c:pt>
                <c:pt idx="4274">
                  <c:v>2722.90604443642</c:v>
                </c:pt>
                <c:pt idx="4275">
                  <c:v>2722.9097431729101</c:v>
                </c:pt>
                <c:pt idx="4276">
                  <c:v>2722.9079904383202</c:v>
                </c:pt>
                <c:pt idx="4277">
                  <c:v>2722.9101297075399</c:v>
                </c:pt>
                <c:pt idx="4278">
                  <c:v>2722.90877017196</c:v>
                </c:pt>
                <c:pt idx="4279">
                  <c:v>2722.9066309027498</c:v>
                </c:pt>
                <c:pt idx="4280">
                  <c:v>2722.9091600387801</c:v>
                </c:pt>
                <c:pt idx="4281">
                  <c:v>2722.9074106363901</c:v>
                </c:pt>
                <c:pt idx="4282">
                  <c:v>2722.9089634392799</c:v>
                </c:pt>
                <c:pt idx="4283">
                  <c:v>2722.91440158158</c:v>
                </c:pt>
                <c:pt idx="4284">
                  <c:v>2722.91381844745</c:v>
                </c:pt>
                <c:pt idx="4285">
                  <c:v>2722.91323531332</c:v>
                </c:pt>
                <c:pt idx="4286">
                  <c:v>2722.9093499739001</c:v>
                </c:pt>
                <c:pt idx="4287">
                  <c:v>2722.90176923019</c:v>
                </c:pt>
                <c:pt idx="4288">
                  <c:v>2722.9037152320898</c:v>
                </c:pt>
                <c:pt idx="4289">
                  <c:v>2722.9085769046501</c:v>
                </c:pt>
                <c:pt idx="4290">
                  <c:v>2722.9079937705201</c:v>
                </c:pt>
                <c:pt idx="4291">
                  <c:v>2722.9109094411801</c:v>
                </c:pt>
                <c:pt idx="4292">
                  <c:v>2722.91110270849</c:v>
                </c:pt>
                <c:pt idx="4293">
                  <c:v>2722.9101297075399</c:v>
                </c:pt>
                <c:pt idx="4294">
                  <c:v>2722.9114925753101</c:v>
                </c:pt>
                <c:pt idx="4295">
                  <c:v>2722.9114925753101</c:v>
                </c:pt>
                <c:pt idx="4296">
                  <c:v>2722.9120757094402</c:v>
                </c:pt>
                <c:pt idx="4297">
                  <c:v>2722.9103263070501</c:v>
                </c:pt>
                <c:pt idx="4298">
                  <c:v>2722.9109094411801</c:v>
                </c:pt>
                <c:pt idx="4299">
                  <c:v>2722.91051957436</c:v>
                </c:pt>
                <c:pt idx="4300">
                  <c:v>2722.9091567065898</c:v>
                </c:pt>
                <c:pt idx="4301">
                  <c:v>2722.9091600387801</c:v>
                </c:pt>
                <c:pt idx="4302">
                  <c:v>2722.90993644023</c:v>
                </c:pt>
                <c:pt idx="4303">
                  <c:v>2722.9074073041902</c:v>
                </c:pt>
                <c:pt idx="4304">
                  <c:v>2722.9056579018002</c:v>
                </c:pt>
                <c:pt idx="4305">
                  <c:v>2722.9076039037</c:v>
                </c:pt>
                <c:pt idx="4306">
                  <c:v>2722.90858023685</c:v>
                </c:pt>
                <c:pt idx="4307">
                  <c:v>2722.9074139685799</c:v>
                </c:pt>
                <c:pt idx="4308">
                  <c:v>2722.9076005715001</c:v>
                </c:pt>
                <c:pt idx="4309">
                  <c:v>2722.90896010708</c:v>
                </c:pt>
                <c:pt idx="4310">
                  <c:v>2722.9087668397701</c:v>
                </c:pt>
                <c:pt idx="4311">
                  <c:v>2722.9085702402599</c:v>
                </c:pt>
                <c:pt idx="4312">
                  <c:v>2722.9097365085199</c:v>
                </c:pt>
                <c:pt idx="4313">
                  <c:v>2722.9081803734398</c:v>
                </c:pt>
                <c:pt idx="4314">
                  <c:v>2722.9091500422001</c:v>
                </c:pt>
                <c:pt idx="4315">
                  <c:v>2722.9091500422001</c:v>
                </c:pt>
                <c:pt idx="4316">
                  <c:v>2722.9077905066201</c:v>
                </c:pt>
                <c:pt idx="4317">
                  <c:v>2722.9068208378599</c:v>
                </c:pt>
                <c:pt idx="4318">
                  <c:v>2722.9081803734398</c:v>
                </c:pt>
                <c:pt idx="4319">
                  <c:v>2722.9074006398</c:v>
                </c:pt>
                <c:pt idx="4320">
                  <c:v>2722.90565123741</c:v>
                </c:pt>
                <c:pt idx="4321">
                  <c:v>2722.90506810327</c:v>
                </c:pt>
                <c:pt idx="4322">
                  <c:v>2722.90565123741</c:v>
                </c:pt>
                <c:pt idx="4323">
                  <c:v>2722.9039018350099</c:v>
                </c:pt>
                <c:pt idx="4324">
                  <c:v>2722.90565123741</c:v>
                </c:pt>
                <c:pt idx="4325">
                  <c:v>2722.9079871061299</c:v>
                </c:pt>
                <c:pt idx="4326">
                  <c:v>2722.9039018350099</c:v>
                </c:pt>
                <c:pt idx="4327">
                  <c:v>2722.9054579700901</c:v>
                </c:pt>
                <c:pt idx="4328">
                  <c:v>2722.9046815686502</c:v>
                </c:pt>
                <c:pt idx="4329">
                  <c:v>2722.9060411042301</c:v>
                </c:pt>
                <c:pt idx="4330">
                  <c:v>2722.9064309710502</c:v>
                </c:pt>
                <c:pt idx="4331">
                  <c:v>2722.90565123741</c:v>
                </c:pt>
                <c:pt idx="4332">
                  <c:v>2722.90565123741</c:v>
                </c:pt>
                <c:pt idx="4333">
                  <c:v>2722.90565123741</c:v>
                </c:pt>
                <c:pt idx="4334">
                  <c:v>2722.9033187008799</c:v>
                </c:pt>
                <c:pt idx="4335">
                  <c:v>2722.9039018350099</c:v>
                </c:pt>
                <c:pt idx="4336">
                  <c:v>2722.9021524326199</c:v>
                </c:pt>
                <c:pt idx="4337">
                  <c:v>2722.9033187008799</c:v>
                </c:pt>
                <c:pt idx="4338">
                  <c:v>2722.9021524326199</c:v>
                </c:pt>
                <c:pt idx="4339">
                  <c:v>2722.9004030302199</c:v>
                </c:pt>
                <c:pt idx="4340">
                  <c:v>2722.9009861643499</c:v>
                </c:pt>
                <c:pt idx="4341">
                  <c:v>2722.9027355667499</c:v>
                </c:pt>
                <c:pt idx="4342">
                  <c:v>2722.9033187008799</c:v>
                </c:pt>
                <c:pt idx="4343">
                  <c:v>2722.9033187008799</c:v>
                </c:pt>
                <c:pt idx="4344">
                  <c:v>2722.9027355667499</c:v>
                </c:pt>
                <c:pt idx="4345">
                  <c:v>2722.9021524326199</c:v>
                </c:pt>
                <c:pt idx="4346">
                  <c:v>2722.9023490321201</c:v>
                </c:pt>
                <c:pt idx="4347">
                  <c:v>2722.9027422311401</c:v>
                </c:pt>
                <c:pt idx="4348">
                  <c:v>2722.9021590970101</c:v>
                </c:pt>
                <c:pt idx="4349">
                  <c:v>2722.90176923019</c:v>
                </c:pt>
                <c:pt idx="4350">
                  <c:v>2722.8992400941502</c:v>
                </c:pt>
                <c:pt idx="4351">
                  <c:v>2722.8988535595299</c:v>
                </c:pt>
                <c:pt idx="4352">
                  <c:v>2722.8990468268398</c:v>
                </c:pt>
                <c:pt idx="4353">
                  <c:v>2722.8992400941502</c:v>
                </c:pt>
                <c:pt idx="4354">
                  <c:v>2722.89535142254</c:v>
                </c:pt>
                <c:pt idx="4355">
                  <c:v>2722.8963244234901</c:v>
                </c:pt>
                <c:pt idx="4356">
                  <c:v>2722.8936053523398</c:v>
                </c:pt>
                <c:pt idx="4357">
                  <c:v>2722.8916660148302</c:v>
                </c:pt>
                <c:pt idx="4358">
                  <c:v>2722.8910795484999</c:v>
                </c:pt>
                <c:pt idx="4359">
                  <c:v>2722.8893301460998</c:v>
                </c:pt>
                <c:pt idx="4360">
                  <c:v>2722.8881638778398</c:v>
                </c:pt>
                <c:pt idx="4361">
                  <c:v>2722.8904964143699</c:v>
                </c:pt>
                <c:pt idx="4362">
                  <c:v>2722.8887470119698</c:v>
                </c:pt>
                <c:pt idx="4363">
                  <c:v>2722.8873841442</c:v>
                </c:pt>
                <c:pt idx="4364">
                  <c:v>2722.8852482071802</c:v>
                </c:pt>
                <c:pt idx="4365">
                  <c:v>2722.8887403475801</c:v>
                </c:pt>
                <c:pt idx="4366">
                  <c:v>2722.8881572134501</c:v>
                </c:pt>
                <c:pt idx="4367">
                  <c:v>2722.8881572134501</c:v>
                </c:pt>
                <c:pt idx="4368">
                  <c:v>2722.8899066158501</c:v>
                </c:pt>
                <c:pt idx="4369">
                  <c:v>2722.8869909451901</c:v>
                </c:pt>
                <c:pt idx="4370">
                  <c:v>2722.8873874763999</c:v>
                </c:pt>
                <c:pt idx="4371">
                  <c:v>2722.88932681391</c:v>
                </c:pt>
                <c:pt idx="4372">
                  <c:v>2722.8895200812199</c:v>
                </c:pt>
                <c:pt idx="4373">
                  <c:v>2722.8891368787899</c:v>
                </c:pt>
                <c:pt idx="4374">
                  <c:v>2722.8899166124302</c:v>
                </c:pt>
                <c:pt idx="4375">
                  <c:v>2722.89107621631</c:v>
                </c:pt>
                <c:pt idx="4376">
                  <c:v>2722.8904997465602</c:v>
                </c:pt>
                <c:pt idx="4377">
                  <c:v>2722.8881672100401</c:v>
                </c:pt>
                <c:pt idx="4378">
                  <c:v>2722.8885570768598</c:v>
                </c:pt>
                <c:pt idx="4379">
                  <c:v>2722.88991994463</c:v>
                </c:pt>
                <c:pt idx="4380">
                  <c:v>2722.8875874081</c:v>
                </c:pt>
                <c:pt idx="4381">
                  <c:v>2722.8891402109898</c:v>
                </c:pt>
                <c:pt idx="4382">
                  <c:v>2722.8934120850299</c:v>
                </c:pt>
                <c:pt idx="4383">
                  <c:v>2722.8904964143699</c:v>
                </c:pt>
                <c:pt idx="4384">
                  <c:v>2722.88816054565</c:v>
                </c:pt>
                <c:pt idx="4385">
                  <c:v>2722.8875774115099</c:v>
                </c:pt>
                <c:pt idx="4386">
                  <c:v>2722.88990994804</c:v>
                </c:pt>
                <c:pt idx="4387">
                  <c:v>2722.89107621631</c:v>
                </c:pt>
                <c:pt idx="4388">
                  <c:v>2722.8897166807301</c:v>
                </c:pt>
                <c:pt idx="4389">
                  <c:v>2722.8893301460998</c:v>
                </c:pt>
                <c:pt idx="4390">
                  <c:v>2722.8904964143699</c:v>
                </c:pt>
                <c:pt idx="4391">
                  <c:v>2722.8904964143699</c:v>
                </c:pt>
                <c:pt idx="4392">
                  <c:v>2722.8904964143699</c:v>
                </c:pt>
                <c:pt idx="4393">
                  <c:v>2722.8922458167599</c:v>
                </c:pt>
                <c:pt idx="4394">
                  <c:v>2722.8922458167599</c:v>
                </c:pt>
                <c:pt idx="4395">
                  <c:v>2722.8934120850299</c:v>
                </c:pt>
                <c:pt idx="4396">
                  <c:v>2722.8930255504001</c:v>
                </c:pt>
                <c:pt idx="4397">
                  <c:v>2722.8934120850299</c:v>
                </c:pt>
                <c:pt idx="4398">
                  <c:v>2722.89438508598</c:v>
                </c:pt>
                <c:pt idx="4399">
                  <c:v>2722.8982737575898</c:v>
                </c:pt>
                <c:pt idx="4400">
                  <c:v>2722.8996332931702</c:v>
                </c:pt>
                <c:pt idx="4401">
                  <c:v>2722.9000164955901</c:v>
                </c:pt>
                <c:pt idx="4402">
                  <c:v>2722.89807715808</c:v>
                </c:pt>
                <c:pt idx="4403">
                  <c:v>2722.8998198960899</c:v>
                </c:pt>
                <c:pt idx="4404">
                  <c:v>2722.9017658979901</c:v>
                </c:pt>
                <c:pt idx="4405">
                  <c:v>2722.9004096946101</c:v>
                </c:pt>
                <c:pt idx="4406">
                  <c:v>2722.9009928287401</c:v>
                </c:pt>
                <c:pt idx="4407">
                  <c:v>2722.9037118998899</c:v>
                </c:pt>
                <c:pt idx="4408">
                  <c:v>2722.90448496914</c:v>
                </c:pt>
                <c:pt idx="4409">
                  <c:v>2722.9039018350099</c:v>
                </c:pt>
                <c:pt idx="4410">
                  <c:v>2722.9048748359601</c:v>
                </c:pt>
                <c:pt idx="4411">
                  <c:v>2722.9046815686502</c:v>
                </c:pt>
                <c:pt idx="4412">
                  <c:v>2722.9042917018301</c:v>
                </c:pt>
                <c:pt idx="4413">
                  <c:v>2722.9050714354698</c:v>
                </c:pt>
                <c:pt idx="4414">
                  <c:v>2722.9033220330698</c:v>
                </c:pt>
                <c:pt idx="4415">
                  <c:v>2722.9033220330698</c:v>
                </c:pt>
                <c:pt idx="4416">
                  <c:v>2722.9046815686502</c:v>
                </c:pt>
                <c:pt idx="4417">
                  <c:v>2722.90565123741</c:v>
                </c:pt>
                <c:pt idx="4418">
                  <c:v>2722.9042917018301</c:v>
                </c:pt>
                <c:pt idx="4419">
                  <c:v>2722.9050714354698</c:v>
                </c:pt>
                <c:pt idx="4420">
                  <c:v>2722.9046815686502</c:v>
                </c:pt>
                <c:pt idx="4421">
                  <c:v>2722.9042917018301</c:v>
                </c:pt>
                <c:pt idx="4422">
                  <c:v>2722.9056545695998</c:v>
                </c:pt>
                <c:pt idx="4423">
                  <c:v>2722.9062377037299</c:v>
                </c:pt>
                <c:pt idx="4424">
                  <c:v>2722.9017725623798</c:v>
                </c:pt>
                <c:pt idx="4425">
                  <c:v>2722.9019658296902</c:v>
                </c:pt>
                <c:pt idx="4426">
                  <c:v>2722.9050714354698</c:v>
                </c:pt>
                <c:pt idx="4427">
                  <c:v>2722.9056545695998</c:v>
                </c:pt>
                <c:pt idx="4428">
                  <c:v>2722.90507809986</c:v>
                </c:pt>
                <c:pt idx="4429">
                  <c:v>2722.9039118316</c:v>
                </c:pt>
                <c:pt idx="4430">
                  <c:v>2722.90332869746</c:v>
                </c:pt>
                <c:pt idx="4431">
                  <c:v>2722.90274556333</c:v>
                </c:pt>
                <c:pt idx="4432">
                  <c:v>2722.90449496573</c:v>
                </c:pt>
                <c:pt idx="4433">
                  <c:v>2722.9060511008101</c:v>
                </c:pt>
                <c:pt idx="4434">
                  <c:v>2722.9041084311002</c:v>
                </c:pt>
                <c:pt idx="4435">
                  <c:v>2722.9039118316</c:v>
                </c:pt>
                <c:pt idx="4436">
                  <c:v>2722.90449496573</c:v>
                </c:pt>
                <c:pt idx="4437">
                  <c:v>2722.90507809986</c:v>
                </c:pt>
                <c:pt idx="4438">
                  <c:v>2722.9039118316</c:v>
                </c:pt>
                <c:pt idx="4439">
                  <c:v>2722.9050714354698</c:v>
                </c:pt>
                <c:pt idx="4440">
                  <c:v>2722.9044883013398</c:v>
                </c:pt>
                <c:pt idx="4441">
                  <c:v>2722.9046815686502</c:v>
                </c:pt>
                <c:pt idx="4442">
                  <c:v>2722.90565123741</c:v>
                </c:pt>
                <c:pt idx="4443">
                  <c:v>2722.90681750567</c:v>
                </c:pt>
                <c:pt idx="4444">
                  <c:v>2722.9070174373701</c:v>
                </c:pt>
                <c:pt idx="4445">
                  <c:v>2722.90624436812</c:v>
                </c:pt>
                <c:pt idx="4446">
                  <c:v>2722.9068275022501</c:v>
                </c:pt>
                <c:pt idx="4447">
                  <c:v>2722.90507809986</c:v>
                </c:pt>
                <c:pt idx="4448">
                  <c:v>2722.9074106363901</c:v>
                </c:pt>
                <c:pt idx="4449">
                  <c:v>2722.9046882330399</c:v>
                </c:pt>
                <c:pt idx="4450">
                  <c:v>2722.9033253652701</c:v>
                </c:pt>
                <c:pt idx="4451">
                  <c:v>2722.9021590970101</c:v>
                </c:pt>
                <c:pt idx="4452">
                  <c:v>2722.90410176671</c:v>
                </c:pt>
                <c:pt idx="4453">
                  <c:v>2722.9027388989398</c:v>
                </c:pt>
                <c:pt idx="4454">
                  <c:v>2722.8992400941502</c:v>
                </c:pt>
                <c:pt idx="4455">
                  <c:v>2722.8998232282802</c:v>
                </c:pt>
                <c:pt idx="4456">
                  <c:v>2722.8994366936599</c:v>
                </c:pt>
                <c:pt idx="4457">
                  <c:v>2722.8980804902799</c:v>
                </c:pt>
                <c:pt idx="4458">
                  <c:v>2722.9009961609399</c:v>
                </c:pt>
                <c:pt idx="4459">
                  <c:v>2722.8998298926699</c:v>
                </c:pt>
                <c:pt idx="4460">
                  <c:v>2722.9004130267999</c:v>
                </c:pt>
                <c:pt idx="4461">
                  <c:v>2722.9004130267999</c:v>
                </c:pt>
                <c:pt idx="4462">
                  <c:v>2722.9009994931298</c:v>
                </c:pt>
                <c:pt idx="4463">
                  <c:v>2722.8992467585399</c:v>
                </c:pt>
                <c:pt idx="4464">
                  <c:v>2722.9021657613998</c:v>
                </c:pt>
                <c:pt idx="4465">
                  <c:v>2722.90157929507</c:v>
                </c:pt>
                <c:pt idx="4466">
                  <c:v>2722.8974973561499</c:v>
                </c:pt>
                <c:pt idx="4467">
                  <c:v>2722.8996332931702</c:v>
                </c:pt>
                <c:pt idx="4468">
                  <c:v>2722.8998232282802</c:v>
                </c:pt>
                <c:pt idx="4469">
                  <c:v>2722.8994366936599</c:v>
                </c:pt>
                <c:pt idx="4470">
                  <c:v>2722.9004130267999</c:v>
                </c:pt>
                <c:pt idx="4471">
                  <c:v>2722.9007995614302</c:v>
                </c:pt>
                <c:pt idx="4472">
                  <c:v>2722.9000198277899</c:v>
                </c:pt>
                <c:pt idx="4473">
                  <c:v>2722.8974973561499</c:v>
                </c:pt>
                <c:pt idx="4474">
                  <c:v>2722.8990501590301</c:v>
                </c:pt>
                <c:pt idx="4475">
                  <c:v>2722.8986569600202</c:v>
                </c:pt>
                <c:pt idx="4476">
                  <c:v>2722.9009894965502</c:v>
                </c:pt>
                <c:pt idx="4477">
                  <c:v>2722.9015726306802</c:v>
                </c:pt>
                <c:pt idx="4478">
                  <c:v>2722.9019624974999</c:v>
                </c:pt>
                <c:pt idx="4479">
                  <c:v>2722.90176923019</c:v>
                </c:pt>
                <c:pt idx="4480">
                  <c:v>2722.8980738258902</c:v>
                </c:pt>
                <c:pt idx="4481">
                  <c:v>2722.9039051672098</c:v>
                </c:pt>
                <c:pt idx="4482">
                  <c:v>2722.9027388989398</c:v>
                </c:pt>
                <c:pt idx="4483">
                  <c:v>2722.9009894965502</c:v>
                </c:pt>
                <c:pt idx="4484">
                  <c:v>2722.9062377037299</c:v>
                </c:pt>
                <c:pt idx="4485">
                  <c:v>2722.9074039719999</c:v>
                </c:pt>
                <c:pt idx="4486">
                  <c:v>2722.9050714354698</c:v>
                </c:pt>
                <c:pt idx="4487">
                  <c:v>2722.9050714354698</c:v>
                </c:pt>
                <c:pt idx="4488">
                  <c:v>2722.9079904383202</c:v>
                </c:pt>
                <c:pt idx="4489">
                  <c:v>2722.9079904383202</c:v>
                </c:pt>
                <c:pt idx="4490">
                  <c:v>2722.9079904383202</c:v>
                </c:pt>
                <c:pt idx="4491">
                  <c:v>2722.90877017196</c:v>
                </c:pt>
                <c:pt idx="4492">
                  <c:v>2722.91032963924</c:v>
                </c:pt>
                <c:pt idx="4493">
                  <c:v>2722.9068308344499</c:v>
                </c:pt>
                <c:pt idx="4494">
                  <c:v>2722.9114959075</c:v>
                </c:pt>
                <c:pt idx="4495">
                  <c:v>2722.9114892431098</c:v>
                </c:pt>
                <c:pt idx="4496">
                  <c:v>2722.9132386455099</c:v>
                </c:pt>
                <c:pt idx="4497">
                  <c:v>2722.9144049137699</c:v>
                </c:pt>
                <c:pt idx="4498">
                  <c:v>2722.9122656445602</c:v>
                </c:pt>
                <c:pt idx="4499">
                  <c:v>2722.91323531332</c:v>
                </c:pt>
                <c:pt idx="4500">
                  <c:v>2722.91381844745</c:v>
                </c:pt>
                <c:pt idx="4501">
                  <c:v>2722.9161543161699</c:v>
                </c:pt>
                <c:pt idx="4502">
                  <c:v>2722.9167374502999</c:v>
                </c:pt>
                <c:pt idx="4503">
                  <c:v>2722.9163475834798</c:v>
                </c:pt>
                <c:pt idx="4504">
                  <c:v>2722.9184835205001</c:v>
                </c:pt>
                <c:pt idx="4505">
                  <c:v>2722.9161509839701</c:v>
                </c:pt>
                <c:pt idx="4506">
                  <c:v>2722.9190666546301</c:v>
                </c:pt>
                <c:pt idx="4507">
                  <c:v>2722.9184835205001</c:v>
                </c:pt>
                <c:pt idx="4508">
                  <c:v>2722.9190666546301</c:v>
                </c:pt>
                <c:pt idx="4509">
                  <c:v>2722.9167341181101</c:v>
                </c:pt>
                <c:pt idx="4510">
                  <c:v>2722.9161509839701</c:v>
                </c:pt>
                <c:pt idx="4511">
                  <c:v>2722.9163475834798</c:v>
                </c:pt>
                <c:pt idx="4512">
                  <c:v>2722.91479478059</c:v>
                </c:pt>
                <c:pt idx="4513">
                  <c:v>2722.91556784984</c:v>
                </c:pt>
                <c:pt idx="4514">
                  <c:v>2722.91556784984</c:v>
                </c:pt>
                <c:pt idx="4515">
                  <c:v>2722.9134319128202</c:v>
                </c:pt>
                <c:pt idx="4516">
                  <c:v>2722.9138251118402</c:v>
                </c:pt>
                <c:pt idx="4517">
                  <c:v>2722.91460484548</c:v>
                </c:pt>
                <c:pt idx="4518">
                  <c:v>2722.9144082459702</c:v>
                </c:pt>
                <c:pt idx="4519">
                  <c:v>2722.9161576483598</c:v>
                </c:pt>
                <c:pt idx="4520">
                  <c:v>2722.9182969175799</c:v>
                </c:pt>
                <c:pt idx="4521">
                  <c:v>2722.9196597853502</c:v>
                </c:pt>
                <c:pt idx="4522">
                  <c:v>2722.9202429194802</c:v>
                </c:pt>
                <c:pt idx="4523">
                  <c:v>2722.9214091877502</c:v>
                </c:pt>
                <c:pt idx="4524">
                  <c:v>2722.9198530526601</c:v>
                </c:pt>
                <c:pt idx="4525">
                  <c:v>2722.9190733190198</c:v>
                </c:pt>
                <c:pt idx="4526">
                  <c:v>2722.9188800517099</c:v>
                </c:pt>
                <c:pt idx="4527">
                  <c:v>2722.9221855891901</c:v>
                </c:pt>
                <c:pt idx="4528">
                  <c:v>2722.9214058555499</c:v>
                </c:pt>
                <c:pt idx="4529">
                  <c:v>2722.92354512477</c:v>
                </c:pt>
                <c:pt idx="4530">
                  <c:v>2722.9225754560098</c:v>
                </c:pt>
                <c:pt idx="4531">
                  <c:v>2722.9225754560098</c:v>
                </c:pt>
                <c:pt idx="4532">
                  <c:v>2722.9231585901398</c:v>
                </c:pt>
                <c:pt idx="4533">
                  <c:v>2722.9254911266698</c:v>
                </c:pt>
                <c:pt idx="4534">
                  <c:v>2722.92509459546</c:v>
                </c:pt>
                <c:pt idx="4535">
                  <c:v>2722.9243148618202</c:v>
                </c:pt>
                <c:pt idx="4536">
                  <c:v>2722.9243148618202</c:v>
                </c:pt>
                <c:pt idx="4537">
                  <c:v>2722.9247047286399</c:v>
                </c:pt>
                <c:pt idx="4538">
                  <c:v>2722.9260675964101</c:v>
                </c:pt>
                <c:pt idx="4539">
                  <c:v>2722.9239349915902</c:v>
                </c:pt>
                <c:pt idx="4540">
                  <c:v>2722.9225654594202</c:v>
                </c:pt>
                <c:pt idx="4541">
                  <c:v>2722.9215924584701</c:v>
                </c:pt>
                <c:pt idx="4542">
                  <c:v>2722.92100932434</c:v>
                </c:pt>
                <c:pt idx="4543">
                  <c:v>2722.9206227897198</c:v>
                </c:pt>
                <c:pt idx="4544">
                  <c:v>2722.92042619021</c:v>
                </c:pt>
                <c:pt idx="4545">
                  <c:v>2722.9212059238498</c:v>
                </c:pt>
                <c:pt idx="4546">
                  <c:v>2722.9245081291301</c:v>
                </c:pt>
                <c:pt idx="4547">
                  <c:v>2722.92198565749</c:v>
                </c:pt>
                <c:pt idx="4548">
                  <c:v>2722.9237350598801</c:v>
                </c:pt>
                <c:pt idx="4549">
                  <c:v>2722.92140252336</c:v>
                </c:pt>
                <c:pt idx="4550">
                  <c:v>2722.92198565749</c:v>
                </c:pt>
                <c:pt idx="4551">
                  <c:v>2722.92023625509</c:v>
                </c:pt>
                <c:pt idx="4552">
                  <c:v>2722.91906998683</c:v>
                </c:pt>
                <c:pt idx="4553">
                  <c:v>2722.9206227897198</c:v>
                </c:pt>
                <c:pt idx="4554">
                  <c:v>2722.9227587267401</c:v>
                </c:pt>
                <c:pt idx="4555">
                  <c:v>2722.92140252336</c:v>
                </c:pt>
                <c:pt idx="4556">
                  <c:v>2722.92081938922</c:v>
                </c:pt>
                <c:pt idx="4557">
                  <c:v>2722.92198565749</c:v>
                </c:pt>
                <c:pt idx="4558">
                  <c:v>2722.9206227897198</c:v>
                </c:pt>
                <c:pt idx="4559">
                  <c:v>2722.92100932434</c:v>
                </c:pt>
                <c:pt idx="4560">
                  <c:v>2722.9194565214498</c:v>
                </c:pt>
                <c:pt idx="4561">
                  <c:v>2722.9202295906998</c:v>
                </c:pt>
                <c:pt idx="4562">
                  <c:v>2722.91965312096</c:v>
                </c:pt>
                <c:pt idx="4563">
                  <c:v>2722.9200429877801</c:v>
                </c:pt>
                <c:pt idx="4564">
                  <c:v>2722.92062945411</c:v>
                </c:pt>
                <c:pt idx="4565">
                  <c:v>2722.9225754560098</c:v>
                </c:pt>
                <c:pt idx="4566">
                  <c:v>2722.9249079925398</c:v>
                </c:pt>
                <c:pt idx="4567">
                  <c:v>2722.9202429194802</c:v>
                </c:pt>
                <c:pt idx="4568">
                  <c:v>2722.9208260536102</c:v>
                </c:pt>
                <c:pt idx="4569">
                  <c:v>2722.91946318584</c:v>
                </c:pt>
                <c:pt idx="4570">
                  <c:v>2722.9213991911602</c:v>
                </c:pt>
                <c:pt idx="4571">
                  <c:v>2722.9200396555898</c:v>
                </c:pt>
                <c:pt idx="4572">
                  <c:v>2722.92081938922</c:v>
                </c:pt>
                <c:pt idx="4573">
                  <c:v>2722.9212092560401</c:v>
                </c:pt>
                <c:pt idx="4574">
                  <c:v>2722.9184868527</c:v>
                </c:pt>
                <c:pt idx="4575">
                  <c:v>2722.9182902531902</c:v>
                </c:pt>
                <c:pt idx="4576">
                  <c:v>2722.9202295906998</c:v>
                </c:pt>
                <c:pt idx="4577">
                  <c:v>2722.9196464565698</c:v>
                </c:pt>
                <c:pt idx="4578">
                  <c:v>2722.9219789930999</c:v>
                </c:pt>
                <c:pt idx="4579">
                  <c:v>2722.9213958589698</c:v>
                </c:pt>
                <c:pt idx="4580">
                  <c:v>2722.9231452613599</c:v>
                </c:pt>
                <c:pt idx="4581">
                  <c:v>2722.9200363233899</c:v>
                </c:pt>
                <c:pt idx="4582">
                  <c:v>2722.91984305608</c:v>
                </c:pt>
                <c:pt idx="4583">
                  <c:v>2722.9213958589698</c:v>
                </c:pt>
                <c:pt idx="4584">
                  <c:v>2722.9200363233899</c:v>
                </c:pt>
                <c:pt idx="4585">
                  <c:v>2722.9213991911602</c:v>
                </c:pt>
                <c:pt idx="4586">
                  <c:v>2722.9202329229001</c:v>
                </c:pt>
                <c:pt idx="4587">
                  <c:v>2722.9202329229001</c:v>
                </c:pt>
                <c:pt idx="4588">
                  <c:v>2722.9213991911602</c:v>
                </c:pt>
                <c:pt idx="4589">
                  <c:v>2722.9213991911602</c:v>
                </c:pt>
                <c:pt idx="4590">
                  <c:v>2722.91984305608</c:v>
                </c:pt>
                <c:pt idx="4591">
                  <c:v>2722.9225621272299</c:v>
                </c:pt>
                <c:pt idx="4592">
                  <c:v>2722.9196464565698</c:v>
                </c:pt>
                <c:pt idx="4593">
                  <c:v>2722.9208127248298</c:v>
                </c:pt>
                <c:pt idx="4594">
                  <c:v>2722.9219789930999</c:v>
                </c:pt>
                <c:pt idx="4595">
                  <c:v>2722.9239249950001</c:v>
                </c:pt>
                <c:pt idx="4596">
                  <c:v>2722.9231552579499</c:v>
                </c:pt>
                <c:pt idx="4597">
                  <c:v>2722.9268473300499</c:v>
                </c:pt>
                <c:pt idx="4598">
                  <c:v>2722.9258743291002</c:v>
                </c:pt>
                <c:pt idx="4599">
                  <c:v>2722.9274304641799</c:v>
                </c:pt>
                <c:pt idx="4600">
                  <c:v>2722.9237350598801</c:v>
                </c:pt>
                <c:pt idx="4601">
                  <c:v>2722.9237350598801</c:v>
                </c:pt>
                <c:pt idx="4602">
                  <c:v>2722.9254844622801</c:v>
                </c:pt>
                <c:pt idx="4603">
                  <c:v>2722.92607092861</c:v>
                </c:pt>
                <c:pt idx="4604">
                  <c:v>2722.9247080608302</c:v>
                </c:pt>
                <c:pt idx="4605">
                  <c:v>2722.9274337963798</c:v>
                </c:pt>
                <c:pt idx="4606">
                  <c:v>2722.92607092861</c:v>
                </c:pt>
                <c:pt idx="4607">
                  <c:v>2722.92665406274</c:v>
                </c:pt>
                <c:pt idx="4608">
                  <c:v>2722.92665406274</c:v>
                </c:pt>
                <c:pt idx="4609">
                  <c:v>2722.9293764660802</c:v>
                </c:pt>
                <c:pt idx="4610">
                  <c:v>2722.9303494670398</c:v>
                </c:pt>
                <c:pt idx="4611">
                  <c:v>2722.9291798665799</c:v>
                </c:pt>
                <c:pt idx="4612">
                  <c:v>2722.9299562680199</c:v>
                </c:pt>
                <c:pt idx="4613">
                  <c:v>2722.9313191357901</c:v>
                </c:pt>
                <c:pt idx="4614">
                  <c:v>2722.9301528675301</c:v>
                </c:pt>
                <c:pt idx="4615">
                  <c:v>2722.93092926897</c:v>
                </c:pt>
                <c:pt idx="4616">
                  <c:v>2722.9318922733401</c:v>
                </c:pt>
                <c:pt idx="4617">
                  <c:v>2722.9342248098701</c:v>
                </c:pt>
                <c:pt idx="4618">
                  <c:v>2722.9330585416001</c:v>
                </c:pt>
                <c:pt idx="4619">
                  <c:v>2722.9318922733401</c:v>
                </c:pt>
                <c:pt idx="4620">
                  <c:v>2722.9342248098701</c:v>
                </c:pt>
                <c:pt idx="4621">
                  <c:v>2722.9342248098701</c:v>
                </c:pt>
                <c:pt idx="4622">
                  <c:v>2722.9318922733401</c:v>
                </c:pt>
                <c:pt idx="4623">
                  <c:v>2722.9326720069798</c:v>
                </c:pt>
                <c:pt idx="4624">
                  <c:v>2722.9324820718598</c:v>
                </c:pt>
                <c:pt idx="4625">
                  <c:v>2722.9344247415702</c:v>
                </c:pt>
                <c:pt idx="4626">
                  <c:v>2722.9313124713999</c:v>
                </c:pt>
                <c:pt idx="4627">
                  <c:v>2722.9320888728498</c:v>
                </c:pt>
                <c:pt idx="4628">
                  <c:v>2722.9313124713999</c:v>
                </c:pt>
                <c:pt idx="4629">
                  <c:v>2722.93170233822</c:v>
                </c:pt>
                <c:pt idx="4630">
                  <c:v>2722.9332584733002</c:v>
                </c:pt>
                <c:pt idx="4631">
                  <c:v>2722.9307293372699</c:v>
                </c:pt>
                <c:pt idx="4632">
                  <c:v>2722.9326753391701</c:v>
                </c:pt>
                <c:pt idx="4633">
                  <c:v>2722.9324854040601</c:v>
                </c:pt>
                <c:pt idx="4634">
                  <c:v>2722.9315124031</c:v>
                </c:pt>
                <c:pt idx="4635">
                  <c:v>2722.9318989377298</c:v>
                </c:pt>
                <c:pt idx="4636">
                  <c:v>2722.93267867137</c:v>
                </c:pt>
                <c:pt idx="4637">
                  <c:v>2722.93092926897</c:v>
                </c:pt>
                <c:pt idx="4638">
                  <c:v>2722.9307393338599</c:v>
                </c:pt>
                <c:pt idx="4639">
                  <c:v>2722.9320988694299</c:v>
                </c:pt>
                <c:pt idx="4640">
                  <c:v>2722.9295697334001</c:v>
                </c:pt>
                <c:pt idx="4641">
                  <c:v>2722.9313124713999</c:v>
                </c:pt>
                <c:pt idx="4642">
                  <c:v>2722.9307293372699</c:v>
                </c:pt>
                <c:pt idx="4643">
                  <c:v>2722.9285900680502</c:v>
                </c:pt>
                <c:pt idx="4644">
                  <c:v>2722.92897660268</c:v>
                </c:pt>
                <c:pt idx="4645">
                  <c:v>2722.9291732021902</c:v>
                </c:pt>
                <c:pt idx="4646">
                  <c:v>2722.9276203992999</c:v>
                </c:pt>
                <c:pt idx="4647">
                  <c:v>2722.9274237997902</c:v>
                </c:pt>
                <c:pt idx="4648">
                  <c:v>2722.9284001329402</c:v>
                </c:pt>
                <c:pt idx="4649">
                  <c:v>2722.92626086372</c:v>
                </c:pt>
                <c:pt idx="4650">
                  <c:v>2722.9293731338898</c:v>
                </c:pt>
                <c:pt idx="4651">
                  <c:v>2722.9291798665799</c:v>
                </c:pt>
                <c:pt idx="4652">
                  <c:v>2722.9289799348699</c:v>
                </c:pt>
                <c:pt idx="4653">
                  <c:v>2722.9301462031399</c:v>
                </c:pt>
                <c:pt idx="4654">
                  <c:v>2722.9307326694702</c:v>
                </c:pt>
                <c:pt idx="4655">
                  <c:v>2722.9307326694702</c:v>
                </c:pt>
                <c:pt idx="4656">
                  <c:v>2722.9295664012002</c:v>
                </c:pt>
                <c:pt idx="4657">
                  <c:v>2722.9324820718598</c:v>
                </c:pt>
                <c:pt idx="4658">
                  <c:v>2722.9313158035998</c:v>
                </c:pt>
                <c:pt idx="4659">
                  <c:v>2722.9313158035998</c:v>
                </c:pt>
                <c:pt idx="4660">
                  <c:v>2722.9295664012002</c:v>
                </c:pt>
                <c:pt idx="4661">
                  <c:v>2722.9311225362799</c:v>
                </c:pt>
                <c:pt idx="4662">
                  <c:v>2722.9315124031</c:v>
                </c:pt>
                <c:pt idx="4663">
                  <c:v>2722.9289799348699</c:v>
                </c:pt>
                <c:pt idx="4664">
                  <c:v>2722.9283968007398</c:v>
                </c:pt>
                <c:pt idx="4665">
                  <c:v>2722.9307326694702</c:v>
                </c:pt>
                <c:pt idx="4666">
                  <c:v>2722.9307326694702</c:v>
                </c:pt>
                <c:pt idx="4667">
                  <c:v>2722.9301462031399</c:v>
                </c:pt>
                <c:pt idx="4668">
                  <c:v>2722.9328719386799</c:v>
                </c:pt>
                <c:pt idx="4669">
                  <c:v>2722.9330652059898</c:v>
                </c:pt>
                <c:pt idx="4670">
                  <c:v>2722.9330652059898</c:v>
                </c:pt>
                <c:pt idx="4671">
                  <c:v>2722.9371504771102</c:v>
                </c:pt>
                <c:pt idx="4672">
                  <c:v>2722.9342314742598</c:v>
                </c:pt>
                <c:pt idx="4673">
                  <c:v>2722.9353977425199</c:v>
                </c:pt>
                <c:pt idx="4674">
                  <c:v>2722.9342314742598</c:v>
                </c:pt>
                <c:pt idx="4675">
                  <c:v>2722.9334517406201</c:v>
                </c:pt>
                <c:pt idx="4676">
                  <c:v>2722.9344214093699</c:v>
                </c:pt>
                <c:pt idx="4677">
                  <c:v>2722.9301495353302</c:v>
                </c:pt>
                <c:pt idx="4678">
                  <c:v>2722.9307326694702</c:v>
                </c:pt>
                <c:pt idx="4679">
                  <c:v>2722.9324820718598</c:v>
                </c:pt>
                <c:pt idx="4680">
                  <c:v>2722.9324854040601</c:v>
                </c:pt>
                <c:pt idx="4681">
                  <c:v>2722.9313158035998</c:v>
                </c:pt>
                <c:pt idx="4682">
                  <c:v>2722.9342314742598</c:v>
                </c:pt>
                <c:pt idx="4683">
                  <c:v>2722.9342314742598</c:v>
                </c:pt>
                <c:pt idx="4684">
                  <c:v>2722.9354010747102</c:v>
                </c:pt>
                <c:pt idx="4685">
                  <c:v>2722.9346180088801</c:v>
                </c:pt>
                <c:pt idx="4686">
                  <c:v>2722.9350045435099</c:v>
                </c:pt>
                <c:pt idx="4687">
                  <c:v>2722.9336483401198</c:v>
                </c:pt>
                <c:pt idx="4688">
                  <c:v>2722.9330685381901</c:v>
                </c:pt>
                <c:pt idx="4689">
                  <c:v>2722.9332618055</c:v>
                </c:pt>
                <c:pt idx="4690">
                  <c:v>2722.9289799348699</c:v>
                </c:pt>
                <c:pt idx="4691">
                  <c:v>2722.9324820718598</c:v>
                </c:pt>
                <c:pt idx="4692">
                  <c:v>2722.9336483401198</c:v>
                </c:pt>
                <c:pt idx="4693">
                  <c:v>2722.9338416074402</c:v>
                </c:pt>
                <c:pt idx="4694">
                  <c:v>2722.93364500793</c:v>
                </c:pt>
                <c:pt idx="4695">
                  <c:v>2722.9309259367801</c:v>
                </c:pt>
                <c:pt idx="4696">
                  <c:v>2722.9319022699201</c:v>
                </c:pt>
                <c:pt idx="4697">
                  <c:v>2722.9301528675301</c:v>
                </c:pt>
                <c:pt idx="4698">
                  <c:v>2722.9313191357901</c:v>
                </c:pt>
                <c:pt idx="4699">
                  <c:v>2722.9307360016601</c:v>
                </c:pt>
                <c:pt idx="4700">
                  <c:v>2722.9313191357901</c:v>
                </c:pt>
                <c:pt idx="4701">
                  <c:v>2722.92723719687</c:v>
                </c:pt>
                <c:pt idx="4702">
                  <c:v>2722.9301528675301</c:v>
                </c:pt>
                <c:pt idx="4703">
                  <c:v>2722.9313191357901</c:v>
                </c:pt>
                <c:pt idx="4704">
                  <c:v>2722.93190560212</c:v>
                </c:pt>
                <c:pt idx="4705">
                  <c:v>2722.9295697334001</c:v>
                </c:pt>
                <c:pt idx="4706">
                  <c:v>2722.93132246799</c:v>
                </c:pt>
                <c:pt idx="4707">
                  <c:v>2722.93132246799</c:v>
                </c:pt>
                <c:pt idx="4708">
                  <c:v>2722.92898659926</c:v>
                </c:pt>
                <c:pt idx="4709">
                  <c:v>2722.9301528675301</c:v>
                </c:pt>
                <c:pt idx="4710">
                  <c:v>2722.9287899997598</c:v>
                </c:pt>
                <c:pt idx="4711">
                  <c:v>2722.9313124713999</c:v>
                </c:pt>
                <c:pt idx="4712">
                  <c:v>2722.9291765343801</c:v>
                </c:pt>
                <c:pt idx="4713">
                  <c:v>2722.9311225362799</c:v>
                </c:pt>
                <c:pt idx="4714">
                  <c:v>2722.9278136666098</c:v>
                </c:pt>
                <c:pt idx="4715">
                  <c:v>2722.9289799348699</c:v>
                </c:pt>
                <c:pt idx="4716">
                  <c:v>2722.9301462031399</c:v>
                </c:pt>
                <c:pt idx="4717">
                  <c:v>2722.9301462031399</c:v>
                </c:pt>
                <c:pt idx="4718">
                  <c:v>2722.9264541310399</c:v>
                </c:pt>
                <c:pt idx="4719">
                  <c:v>2722.9284001329402</c:v>
                </c:pt>
                <c:pt idx="4720">
                  <c:v>2722.9295664012002</c:v>
                </c:pt>
                <c:pt idx="4721">
                  <c:v>2722.9289832670702</c:v>
                </c:pt>
                <c:pt idx="4722">
                  <c:v>2722.9289832670702</c:v>
                </c:pt>
                <c:pt idx="4723">
                  <c:v>2722.9297596685101</c:v>
                </c:pt>
                <c:pt idx="4724">
                  <c:v>2722.9289799348699</c:v>
                </c:pt>
                <c:pt idx="4725">
                  <c:v>2722.9295630690099</c:v>
                </c:pt>
                <c:pt idx="4726">
                  <c:v>2722.9278136666098</c:v>
                </c:pt>
                <c:pt idx="4727">
                  <c:v>2722.9291765343801</c:v>
                </c:pt>
                <c:pt idx="4728">
                  <c:v>2722.9301528675301</c:v>
                </c:pt>
                <c:pt idx="4729">
                  <c:v>2722.927820331</c:v>
                </c:pt>
                <c:pt idx="4730">
                  <c:v>2722.9301528675301</c:v>
                </c:pt>
                <c:pt idx="4731">
                  <c:v>2722.9295697334001</c:v>
                </c:pt>
                <c:pt idx="4732">
                  <c:v>2722.9280135983099</c:v>
                </c:pt>
                <c:pt idx="4733">
                  <c:v>2722.927820331</c:v>
                </c:pt>
                <c:pt idx="4734">
                  <c:v>2722.92840346513</c:v>
                </c:pt>
                <c:pt idx="4735">
                  <c:v>2722.9256810617899</c:v>
                </c:pt>
                <c:pt idx="4736">
                  <c:v>2722.9254844622801</c:v>
                </c:pt>
                <c:pt idx="4737">
                  <c:v>2722.9231519257501</c:v>
                </c:pt>
                <c:pt idx="4738">
                  <c:v>2722.9260675964101</c:v>
                </c:pt>
                <c:pt idx="4739">
                  <c:v>2722.9225654594202</c:v>
                </c:pt>
                <c:pt idx="4740">
                  <c:v>2722.9247080608302</c:v>
                </c:pt>
                <c:pt idx="4741">
                  <c:v>2722.9256810617899</c:v>
                </c:pt>
                <c:pt idx="4742">
                  <c:v>2722.9229553262398</c:v>
                </c:pt>
                <c:pt idx="4743">
                  <c:v>2722.9225687916201</c:v>
                </c:pt>
                <c:pt idx="4744">
                  <c:v>2722.92023625509</c:v>
                </c:pt>
                <c:pt idx="4745">
                  <c:v>2722.9237350598801</c:v>
                </c:pt>
                <c:pt idx="4746">
                  <c:v>2722.9225687916201</c:v>
                </c:pt>
                <c:pt idx="4747">
                  <c:v>2722.9225687916201</c:v>
                </c:pt>
                <c:pt idx="4748">
                  <c:v>2722.92081938922</c:v>
                </c:pt>
                <c:pt idx="4749">
                  <c:v>2722.9225687916201</c:v>
                </c:pt>
                <c:pt idx="4750">
                  <c:v>2722.9237350598801</c:v>
                </c:pt>
                <c:pt idx="4751">
                  <c:v>2722.92140252336</c:v>
                </c:pt>
                <c:pt idx="4752">
                  <c:v>2722.9217923901801</c:v>
                </c:pt>
                <c:pt idx="4753">
                  <c:v>2722.92490466034</c:v>
                </c:pt>
                <c:pt idx="4754">
                  <c:v>2722.92490466034</c:v>
                </c:pt>
                <c:pt idx="4755">
                  <c:v>2722.9223755243102</c:v>
                </c:pt>
                <c:pt idx="4756">
                  <c:v>2722.92411826231</c:v>
                </c:pt>
                <c:pt idx="4757">
                  <c:v>2722.9225654594202</c:v>
                </c:pt>
                <c:pt idx="4758">
                  <c:v>2722.9227587267401</c:v>
                </c:pt>
                <c:pt idx="4759">
                  <c:v>2722.9200363233899</c:v>
                </c:pt>
                <c:pt idx="4760">
                  <c:v>2722.9208160570302</c:v>
                </c:pt>
                <c:pt idx="4761">
                  <c:v>2722.9208160570302</c:v>
                </c:pt>
                <c:pt idx="4762">
                  <c:v>2722.9202329229001</c:v>
                </c:pt>
                <c:pt idx="4763">
                  <c:v>2722.9212059238498</c:v>
                </c:pt>
                <c:pt idx="4764">
                  <c:v>2722.9208260536102</c:v>
                </c:pt>
                <c:pt idx="4765">
                  <c:v>2722.9202429194802</c:v>
                </c:pt>
                <c:pt idx="4766">
                  <c:v>2722.9225754560098</c:v>
                </c:pt>
                <c:pt idx="4767">
                  <c:v>2722.9190766512202</c:v>
                </c:pt>
                <c:pt idx="4768">
                  <c:v>2722.92004631997</c:v>
                </c:pt>
                <c:pt idx="4769">
                  <c:v>2722.9184868527</c:v>
                </c:pt>
                <c:pt idx="4770">
                  <c:v>2722.9206261219101</c:v>
                </c:pt>
                <c:pt idx="4771">
                  <c:v>2722.9202395872899</c:v>
                </c:pt>
                <c:pt idx="4772">
                  <c:v>2722.9190733190198</c:v>
                </c:pt>
                <c:pt idx="4773">
                  <c:v>2722.9184901848898</c:v>
                </c:pt>
                <c:pt idx="4774">
                  <c:v>2722.9202395872899</c:v>
                </c:pt>
                <c:pt idx="4775">
                  <c:v>2722.9214058555499</c:v>
                </c:pt>
                <c:pt idx="4776">
                  <c:v>2722.9202395872899</c:v>
                </c:pt>
                <c:pt idx="4777">
                  <c:v>2722.9188767195201</c:v>
                </c:pt>
                <c:pt idx="4778">
                  <c:v>2722.9214058555499</c:v>
                </c:pt>
                <c:pt idx="4779">
                  <c:v>2722.9196564531599</c:v>
                </c:pt>
                <c:pt idx="4780">
                  <c:v>2722.9210159887298</c:v>
                </c:pt>
                <c:pt idx="4781">
                  <c:v>2722.92023625509</c:v>
                </c:pt>
                <c:pt idx="4782">
                  <c:v>2722.92179572237</c:v>
                </c:pt>
                <c:pt idx="4783">
                  <c:v>2722.9231585901398</c:v>
                </c:pt>
                <c:pt idx="4784">
                  <c:v>2722.9251012598502</c:v>
                </c:pt>
                <c:pt idx="4785">
                  <c:v>2722.9231552579499</c:v>
                </c:pt>
                <c:pt idx="4786">
                  <c:v>2722.9237383920799</c:v>
                </c:pt>
                <c:pt idx="4787">
                  <c:v>2722.92607092861</c:v>
                </c:pt>
                <c:pt idx="4788">
                  <c:v>2722.9245147935198</c:v>
                </c:pt>
                <c:pt idx="4789">
                  <c:v>2722.9237350598801</c:v>
                </c:pt>
                <c:pt idx="4790">
                  <c:v>2722.9254844622801</c:v>
                </c:pt>
                <c:pt idx="4791">
                  <c:v>2722.9254844622801</c:v>
                </c:pt>
                <c:pt idx="4792">
                  <c:v>2722.9258743291002</c:v>
                </c:pt>
                <c:pt idx="4793">
                  <c:v>2722.92665406274</c:v>
                </c:pt>
                <c:pt idx="4794">
                  <c:v>2722.92723719687</c:v>
                </c:pt>
                <c:pt idx="4795">
                  <c:v>2722.92723719687</c:v>
                </c:pt>
                <c:pt idx="4796">
                  <c:v>2722.92490466034</c:v>
                </c:pt>
                <c:pt idx="4797">
                  <c:v>2722.92665406274</c:v>
                </c:pt>
                <c:pt idx="4798">
                  <c:v>2722.92490466034</c:v>
                </c:pt>
                <c:pt idx="4799">
                  <c:v>2722.92121258824</c:v>
                </c:pt>
                <c:pt idx="4800">
                  <c:v>2722.9272405290599</c:v>
                </c:pt>
                <c:pt idx="4801">
                  <c:v>2722.92354512477</c:v>
                </c:pt>
                <c:pt idx="4802">
                  <c:v>2722.9278169988102</c:v>
                </c:pt>
                <c:pt idx="4803">
                  <c:v>2722.9266473983498</c:v>
                </c:pt>
                <c:pt idx="4804">
                  <c:v>2722.9254811300798</c:v>
                </c:pt>
                <c:pt idx="4805">
                  <c:v>2722.9235384603799</c:v>
                </c:pt>
                <c:pt idx="4806">
                  <c:v>2722.9266507305401</c:v>
                </c:pt>
                <c:pt idx="4807">
                  <c:v>2722.9272338646701</c:v>
                </c:pt>
                <c:pt idx="4808">
                  <c:v>2722.9276237314898</c:v>
                </c:pt>
                <c:pt idx="4809">
                  <c:v>2722.9264574632298</c:v>
                </c:pt>
                <c:pt idx="4810">
                  <c:v>2722.9283968007398</c:v>
                </c:pt>
                <c:pt idx="4811">
                  <c:v>2722.92839346855</c:v>
                </c:pt>
                <c:pt idx="4812">
                  <c:v>2722.92897660268</c:v>
                </c:pt>
                <c:pt idx="4813">
                  <c:v>2722.9293664695001</c:v>
                </c:pt>
                <c:pt idx="4814">
                  <c:v>2722.9301462031399</c:v>
                </c:pt>
                <c:pt idx="4815">
                  <c:v>2722.9313124713999</c:v>
                </c:pt>
                <c:pt idx="4816">
                  <c:v>2722.9278136666098</c:v>
                </c:pt>
                <c:pt idx="4817">
                  <c:v>2722.93053606996</c:v>
                </c:pt>
                <c:pt idx="4818">
                  <c:v>2722.9266573949299</c:v>
                </c:pt>
                <c:pt idx="4819">
                  <c:v>2722.9278169988102</c:v>
                </c:pt>
                <c:pt idx="4820">
                  <c:v>2722.9258776612901</c:v>
                </c:pt>
                <c:pt idx="4821">
                  <c:v>2722.9272338646701</c:v>
                </c:pt>
                <c:pt idx="4822">
                  <c:v>2722.9237350598801</c:v>
                </c:pt>
                <c:pt idx="4823">
                  <c:v>2722.9268473300499</c:v>
                </c:pt>
                <c:pt idx="4824">
                  <c:v>2722.92354512477</c:v>
                </c:pt>
                <c:pt idx="4825">
                  <c:v>2722.9282068656298</c:v>
                </c:pt>
                <c:pt idx="4826">
                  <c:v>2722.9280135983099</c:v>
                </c:pt>
                <c:pt idx="4827">
                  <c:v>2722.9272338646701</c:v>
                </c:pt>
                <c:pt idx="4828">
                  <c:v>2722.9254844622801</c:v>
                </c:pt>
                <c:pt idx="4829">
                  <c:v>2722.9284001329402</c:v>
                </c:pt>
                <c:pt idx="4830">
                  <c:v>2722.9254844622801</c:v>
                </c:pt>
                <c:pt idx="4831">
                  <c:v>2722.9237350598801</c:v>
                </c:pt>
                <c:pt idx="4832">
                  <c:v>2722.9249013281501</c:v>
                </c:pt>
                <c:pt idx="4833">
                  <c:v>2722.9231519257501</c:v>
                </c:pt>
                <c:pt idx="4834">
                  <c:v>2722.92198565749</c:v>
                </c:pt>
                <c:pt idx="4835">
                  <c:v>2722.9254844622801</c:v>
                </c:pt>
                <c:pt idx="4836">
                  <c:v>2722.9243181940101</c:v>
                </c:pt>
                <c:pt idx="4837">
                  <c:v>2722.9260675964101</c:v>
                </c:pt>
                <c:pt idx="4838">
                  <c:v>2722.9243181940101</c:v>
                </c:pt>
                <c:pt idx="4839">
                  <c:v>2722.9243181940101</c:v>
                </c:pt>
                <c:pt idx="4840">
                  <c:v>2722.9282068656298</c:v>
                </c:pt>
                <c:pt idx="4841">
                  <c:v>2722.9249013281501</c:v>
                </c:pt>
                <c:pt idx="4842">
                  <c:v>2722.9237350598801</c:v>
                </c:pt>
                <c:pt idx="4843">
                  <c:v>2722.9252911949702</c:v>
                </c:pt>
                <c:pt idx="4844">
                  <c:v>2722.9301561997199</c:v>
                </c:pt>
                <c:pt idx="4845">
                  <c:v>2722.92723719687</c:v>
                </c:pt>
                <c:pt idx="4846">
                  <c:v>2722.92665406274</c:v>
                </c:pt>
                <c:pt idx="4847">
                  <c:v>2722.9274304641799</c:v>
                </c:pt>
                <c:pt idx="4848">
                  <c:v>2722.9270405973598</c:v>
                </c:pt>
                <c:pt idx="4849">
                  <c:v>2722.92432152621</c:v>
                </c:pt>
                <c:pt idx="4850">
                  <c:v>2722.92665406274</c:v>
                </c:pt>
                <c:pt idx="4851">
                  <c:v>2722.92898659926</c:v>
                </c:pt>
                <c:pt idx="4852">
                  <c:v>2722.9270405973598</c:v>
                </c:pt>
                <c:pt idx="4853">
                  <c:v>2722.9313124713999</c:v>
                </c:pt>
                <c:pt idx="4854">
                  <c:v>2722.9278136666098</c:v>
                </c:pt>
                <c:pt idx="4855">
                  <c:v>2722.9260642642198</c:v>
                </c:pt>
                <c:pt idx="4856">
                  <c:v>2722.9301462031399</c:v>
                </c:pt>
                <c:pt idx="4857">
                  <c:v>2722.9278136666098</c:v>
                </c:pt>
                <c:pt idx="4858">
                  <c:v>2722.9282002012401</c:v>
                </c:pt>
                <c:pt idx="4859">
                  <c:v>2722.9295630690099</c:v>
                </c:pt>
                <c:pt idx="4860">
                  <c:v>2722.9278136666098</c:v>
                </c:pt>
                <c:pt idx="4861">
                  <c:v>2722.9278136666098</c:v>
                </c:pt>
                <c:pt idx="4862">
                  <c:v>2722.9264541310399</c:v>
                </c:pt>
                <c:pt idx="4863">
                  <c:v>2722.9260675964101</c:v>
                </c:pt>
                <c:pt idx="4864">
                  <c:v>2722.9254911266698</c:v>
                </c:pt>
                <c:pt idx="4865">
                  <c:v>2722.92936980169</c:v>
                </c:pt>
                <c:pt idx="4866">
                  <c:v>2722.9278169988102</c:v>
                </c:pt>
                <c:pt idx="4867">
                  <c:v>2722.9249013281501</c:v>
                </c:pt>
                <c:pt idx="4868">
                  <c:v>2722.9264574632298</c:v>
                </c:pt>
                <c:pt idx="4869">
                  <c:v>2722.9245147935198</c:v>
                </c:pt>
                <c:pt idx="4870">
                  <c:v>2722.9247080608302</c:v>
                </c:pt>
                <c:pt idx="4871">
                  <c:v>2722.9256810617899</c:v>
                </c:pt>
                <c:pt idx="4872">
                  <c:v>2722.9231519257501</c:v>
                </c:pt>
                <c:pt idx="4873">
                  <c:v>2722.9229586584402</c:v>
                </c:pt>
                <c:pt idx="4874">
                  <c:v>2722.92665406274</c:v>
                </c:pt>
                <c:pt idx="4875">
                  <c:v>2722.92840346513</c:v>
                </c:pt>
                <c:pt idx="4876">
                  <c:v>2722.92548779447</c:v>
                </c:pt>
                <c:pt idx="4877">
                  <c:v>2722.92665406274</c:v>
                </c:pt>
                <c:pt idx="4878">
                  <c:v>2722.92607092861</c:v>
                </c:pt>
                <c:pt idx="4879">
                  <c:v>2722.92665406274</c:v>
                </c:pt>
                <c:pt idx="4880">
                  <c:v>2722.9262641959199</c:v>
                </c:pt>
                <c:pt idx="4881">
                  <c:v>2722.9272338646701</c:v>
                </c:pt>
                <c:pt idx="4882">
                  <c:v>2722.9272338646701</c:v>
                </c:pt>
                <c:pt idx="4883">
                  <c:v>2722.9278169988102</c:v>
                </c:pt>
                <c:pt idx="4884">
                  <c:v>2722.9268473300499</c:v>
                </c:pt>
                <c:pt idx="4885">
                  <c:v>2722.9266507305401</c:v>
                </c:pt>
                <c:pt idx="4886">
                  <c:v>2722.9278169988102</c:v>
                </c:pt>
                <c:pt idx="4887">
                  <c:v>2722.9260675964101</c:v>
                </c:pt>
                <c:pt idx="4888">
                  <c:v>2722.92684399785</c:v>
                </c:pt>
                <c:pt idx="4889">
                  <c:v>2722.92995293583</c:v>
                </c:pt>
                <c:pt idx="4890">
                  <c:v>2722.9295664012002</c:v>
                </c:pt>
                <c:pt idx="4891">
                  <c:v>2722.9289832670702</c:v>
                </c:pt>
                <c:pt idx="4892">
                  <c:v>2722.9254844622801</c:v>
                </c:pt>
                <c:pt idx="4893">
                  <c:v>2722.9264541310399</c:v>
                </c:pt>
                <c:pt idx="4894">
                  <c:v>2722.9260675964101</c:v>
                </c:pt>
                <c:pt idx="4895">
                  <c:v>2722.9264574632298</c:v>
                </c:pt>
                <c:pt idx="4896">
                  <c:v>2722.9245147935198</c:v>
                </c:pt>
                <c:pt idx="4897">
                  <c:v>2722.9231519257501</c:v>
                </c:pt>
                <c:pt idx="4898">
                  <c:v>2722.9229586584402</c:v>
                </c:pt>
                <c:pt idx="4899">
                  <c:v>2722.9215957906699</c:v>
                </c:pt>
                <c:pt idx="4900">
                  <c:v>2722.92198565749</c:v>
                </c:pt>
                <c:pt idx="4901">
                  <c:v>2722.9231519257501</c:v>
                </c:pt>
                <c:pt idx="4902">
                  <c:v>2722.9225687916201</c:v>
                </c:pt>
                <c:pt idx="4903">
                  <c:v>2722.92081938922</c:v>
                </c:pt>
                <c:pt idx="4904">
                  <c:v>2722.9212092560401</c:v>
                </c:pt>
                <c:pt idx="4905">
                  <c:v>2722.9227653911298</c:v>
                </c:pt>
                <c:pt idx="4906">
                  <c:v>2722.9225687916201</c:v>
                </c:pt>
                <c:pt idx="4907">
                  <c:v>2722.9223755243102</c:v>
                </c:pt>
                <c:pt idx="4908">
                  <c:v>2722.9245147935198</c:v>
                </c:pt>
                <c:pt idx="4909">
                  <c:v>2722.9249013281501</c:v>
                </c:pt>
                <c:pt idx="4910">
                  <c:v>2722.92198565749</c:v>
                </c:pt>
                <c:pt idx="4911">
                  <c:v>2722.9227653911298</c:v>
                </c:pt>
                <c:pt idx="4912">
                  <c:v>2722.92354512477</c:v>
                </c:pt>
                <c:pt idx="4913">
                  <c:v>2722.9254844622801</c:v>
                </c:pt>
                <c:pt idx="4914">
                  <c:v>2722.92140252336</c:v>
                </c:pt>
                <c:pt idx="4915">
                  <c:v>2722.9254844622801</c:v>
                </c:pt>
                <c:pt idx="4916">
                  <c:v>2722.9262575315302</c:v>
                </c:pt>
                <c:pt idx="4917">
                  <c:v>2722.9231519257501</c:v>
                </c:pt>
                <c:pt idx="4918">
                  <c:v>2722.9260675964101</c:v>
                </c:pt>
                <c:pt idx="4919">
                  <c:v>2722.9260675964101</c:v>
                </c:pt>
                <c:pt idx="4920">
                  <c:v>2722.9272338646701</c:v>
                </c:pt>
                <c:pt idx="4921">
                  <c:v>2722.9266507305401</c:v>
                </c:pt>
                <c:pt idx="4922">
                  <c:v>2722.92509459546</c:v>
                </c:pt>
                <c:pt idx="4923">
                  <c:v>2722.9248979959498</c:v>
                </c:pt>
                <c:pt idx="4924">
                  <c:v>2722.92820353343</c:v>
                </c:pt>
                <c:pt idx="4925">
                  <c:v>2722.9254844622801</c:v>
                </c:pt>
                <c:pt idx="4926">
                  <c:v>2722.9237417242698</c:v>
                </c:pt>
                <c:pt idx="4927">
                  <c:v>2722.9249079925398</c:v>
                </c:pt>
                <c:pt idx="4928">
                  <c:v>2722.9221855891901</c:v>
                </c:pt>
                <c:pt idx="4929">
                  <c:v>2722.9237317276902</c:v>
                </c:pt>
                <c:pt idx="4930">
                  <c:v>2722.9219823252902</c:v>
                </c:pt>
                <c:pt idx="4931">
                  <c:v>2722.9245081291301</c:v>
                </c:pt>
                <c:pt idx="4932">
                  <c:v>2722.9231452613599</c:v>
                </c:pt>
                <c:pt idx="4933">
                  <c:v>2722.92100932434</c:v>
                </c:pt>
                <c:pt idx="4934">
                  <c:v>2722.9219889896799</c:v>
                </c:pt>
                <c:pt idx="4935">
                  <c:v>2722.9221822569998</c:v>
                </c:pt>
                <c:pt idx="4936">
                  <c:v>2722.9212092560401</c:v>
                </c:pt>
                <c:pt idx="4937">
                  <c:v>2722.9219889896799</c:v>
                </c:pt>
                <c:pt idx="4938">
                  <c:v>2722.92081938922</c:v>
                </c:pt>
                <c:pt idx="4939">
                  <c:v>2722.92140252336</c:v>
                </c:pt>
                <c:pt idx="4940">
                  <c:v>2722.92023625509</c:v>
                </c:pt>
                <c:pt idx="4941">
                  <c:v>2722.92081938922</c:v>
                </c:pt>
                <c:pt idx="4942">
                  <c:v>2722.92140252336</c:v>
                </c:pt>
                <c:pt idx="4943">
                  <c:v>2722.9198463882699</c:v>
                </c:pt>
                <c:pt idx="4944">
                  <c:v>2722.9212092560401</c:v>
                </c:pt>
                <c:pt idx="4945">
                  <c:v>2722.9225687916201</c:v>
                </c:pt>
                <c:pt idx="4946">
                  <c:v>2722.92140252336</c:v>
                </c:pt>
                <c:pt idx="4947">
                  <c:v>2722.92023625509</c:v>
                </c:pt>
                <c:pt idx="4948">
                  <c:v>2722.9225687916201</c:v>
                </c:pt>
                <c:pt idx="4949">
                  <c:v>2722.91965312096</c:v>
                </c:pt>
                <c:pt idx="4950">
                  <c:v>2722.9192632541399</c:v>
                </c:pt>
                <c:pt idx="4951">
                  <c:v>2722.9177071190602</c:v>
                </c:pt>
                <c:pt idx="4952">
                  <c:v>2722.91965312096</c:v>
                </c:pt>
                <c:pt idx="4953">
                  <c:v>2722.9208227214199</c:v>
                </c:pt>
                <c:pt idx="4954">
                  <c:v>2722.91965312096</c:v>
                </c:pt>
                <c:pt idx="4955">
                  <c:v>2722.92023625509</c:v>
                </c:pt>
                <c:pt idx="4956">
                  <c:v>2722.92023625509</c:v>
                </c:pt>
                <c:pt idx="4957">
                  <c:v>2722.92023625509</c:v>
                </c:pt>
                <c:pt idx="4958">
                  <c:v>2722.9184868527</c:v>
                </c:pt>
                <c:pt idx="4959">
                  <c:v>2722.9167374502999</c:v>
                </c:pt>
                <c:pt idx="4960">
                  <c:v>2722.9155711820399</c:v>
                </c:pt>
                <c:pt idx="4961">
                  <c:v>2722.9184868527</c:v>
                </c:pt>
                <c:pt idx="4962">
                  <c:v>2722.9184868527</c:v>
                </c:pt>
                <c:pt idx="4963">
                  <c:v>2722.91906998683</c:v>
                </c:pt>
                <c:pt idx="4964">
                  <c:v>2722.91965312096</c:v>
                </c:pt>
                <c:pt idx="4965">
                  <c:v>2722.92198565749</c:v>
                </c:pt>
                <c:pt idx="4966">
                  <c:v>2722.92023625509</c:v>
                </c:pt>
                <c:pt idx="4967">
                  <c:v>2722.91965312096</c:v>
                </c:pt>
                <c:pt idx="4968">
                  <c:v>2722.91965312096</c:v>
                </c:pt>
                <c:pt idx="4969">
                  <c:v>2722.9180969858799</c:v>
                </c:pt>
                <c:pt idx="4970">
                  <c:v>2722.92023625509</c:v>
                </c:pt>
                <c:pt idx="4971">
                  <c:v>2722.91965312096</c:v>
                </c:pt>
                <c:pt idx="4972">
                  <c:v>2722.91790371856</c:v>
                </c:pt>
                <c:pt idx="4973">
                  <c:v>2722.9167374502999</c:v>
                </c:pt>
                <c:pt idx="4974">
                  <c:v>2722.9175138517498</c:v>
                </c:pt>
                <c:pt idx="4975">
                  <c:v>2722.9167341181101</c:v>
                </c:pt>
                <c:pt idx="4976">
                  <c:v>2722.9169307176098</c:v>
                </c:pt>
                <c:pt idx="4977">
                  <c:v>2722.9179070507598</c:v>
                </c:pt>
                <c:pt idx="4978">
                  <c:v>2722.9173239166298</c:v>
                </c:pt>
                <c:pt idx="4979">
                  <c:v>2722.9167441146901</c:v>
                </c:pt>
                <c:pt idx="4980">
                  <c:v>2722.9186867844001</c:v>
                </c:pt>
                <c:pt idx="4981">
                  <c:v>2722.9190733190198</c:v>
                </c:pt>
                <c:pt idx="4982">
                  <c:v>2722.9179070507598</c:v>
                </c:pt>
                <c:pt idx="4983">
                  <c:v>2722.9179070507598</c:v>
                </c:pt>
                <c:pt idx="4984">
                  <c:v>2722.9204328546002</c:v>
                </c:pt>
                <c:pt idx="4985">
                  <c:v>2722.91712731712</c:v>
                </c:pt>
                <c:pt idx="4986">
                  <c:v>2722.9196564531599</c:v>
                </c:pt>
                <c:pt idx="4987">
                  <c:v>2722.9214058555499</c:v>
                </c:pt>
                <c:pt idx="4988">
                  <c:v>2722.9210159887298</c:v>
                </c:pt>
                <c:pt idx="4989">
                  <c:v>2722.9184868527</c:v>
                </c:pt>
                <c:pt idx="4990">
                  <c:v>2722.91790371856</c:v>
                </c:pt>
                <c:pt idx="4991">
                  <c:v>2722.9175171839402</c:v>
                </c:pt>
                <c:pt idx="4992">
                  <c:v>2722.9155778464301</c:v>
                </c:pt>
                <c:pt idx="4993">
                  <c:v>2722.9184868527</c:v>
                </c:pt>
                <c:pt idx="4994">
                  <c:v>2722.9171239849302</c:v>
                </c:pt>
                <c:pt idx="4995">
                  <c:v>2722.9167374502999</c:v>
                </c:pt>
                <c:pt idx="4996">
                  <c:v>2722.9178970541702</c:v>
                </c:pt>
                <c:pt idx="4997">
                  <c:v>2722.9167374502999</c:v>
                </c:pt>
                <c:pt idx="4998">
                  <c:v>2722.9178970541702</c:v>
                </c:pt>
                <c:pt idx="4999">
                  <c:v>2722.9184801883098</c:v>
                </c:pt>
                <c:pt idx="5000">
                  <c:v>2722.9196464565698</c:v>
                </c:pt>
                <c:pt idx="5001">
                  <c:v>2722.9190633224398</c:v>
                </c:pt>
                <c:pt idx="5002">
                  <c:v>2722.91925992195</c:v>
                </c:pt>
                <c:pt idx="5003">
                  <c:v>2722.91965312096</c:v>
                </c:pt>
                <c:pt idx="5004">
                  <c:v>2722.9177071190602</c:v>
                </c:pt>
                <c:pt idx="5005">
                  <c:v>2722.9184801883098</c:v>
                </c:pt>
                <c:pt idx="5006">
                  <c:v>2722.91925992195</c:v>
                </c:pt>
                <c:pt idx="5007">
                  <c:v>2722.9173205844299</c:v>
                </c:pt>
                <c:pt idx="5008">
                  <c:v>2722.9184868527</c:v>
                </c:pt>
                <c:pt idx="5009">
                  <c:v>2722.9194565214498</c:v>
                </c:pt>
                <c:pt idx="5010">
                  <c:v>2722.9190633224398</c:v>
                </c:pt>
                <c:pt idx="5011">
                  <c:v>2722.91751051955</c:v>
                </c:pt>
                <c:pt idx="5012">
                  <c:v>2722.9188733873202</c:v>
                </c:pt>
                <c:pt idx="5013">
                  <c:v>2722.9202295906998</c:v>
                </c:pt>
                <c:pt idx="5014">
                  <c:v>2722.9208127248298</c:v>
                </c:pt>
                <c:pt idx="5015">
                  <c:v>2722.91751051955</c:v>
                </c:pt>
                <c:pt idx="5016">
                  <c:v>2722.9184868527</c:v>
                </c:pt>
                <c:pt idx="5017">
                  <c:v>2722.92023625509</c:v>
                </c:pt>
                <c:pt idx="5018">
                  <c:v>2722.91906998683</c:v>
                </c:pt>
                <c:pt idx="5019">
                  <c:v>2722.9192632541399</c:v>
                </c:pt>
                <c:pt idx="5020">
                  <c:v>2722.9184835205001</c:v>
                </c:pt>
                <c:pt idx="5021">
                  <c:v>2722.9179003863701</c:v>
                </c:pt>
                <c:pt idx="5022">
                  <c:v>2722.9186801200099</c:v>
                </c:pt>
                <c:pt idx="5023">
                  <c:v>2722.91556784984</c:v>
                </c:pt>
                <c:pt idx="5024">
                  <c:v>2722.9173172522401</c:v>
                </c:pt>
                <c:pt idx="5025">
                  <c:v>2722.9161509839701</c:v>
                </c:pt>
                <c:pt idx="5026">
                  <c:v>2722.9190666546301</c:v>
                </c:pt>
                <c:pt idx="5027">
                  <c:v>2722.9179003863701</c:v>
                </c:pt>
                <c:pt idx="5028">
                  <c:v>2722.9178970541702</c:v>
                </c:pt>
                <c:pt idx="5029">
                  <c:v>2722.9155645176502</c:v>
                </c:pt>
                <c:pt idx="5030">
                  <c:v>2722.9167341181101</c:v>
                </c:pt>
                <c:pt idx="5031">
                  <c:v>2722.9140117147599</c:v>
                </c:pt>
                <c:pt idx="5032">
                  <c:v>2722.9144082459702</c:v>
                </c:pt>
                <c:pt idx="5033">
                  <c:v>2722.9155745142298</c:v>
                </c:pt>
                <c:pt idx="5034">
                  <c:v>2722.9132419777002</c:v>
                </c:pt>
                <c:pt idx="5035">
                  <c:v>2722.9179070507598</c:v>
                </c:pt>
                <c:pt idx="5036">
                  <c:v>2722.9161576483598</c:v>
                </c:pt>
                <c:pt idx="5037">
                  <c:v>2722.9161576483598</c:v>
                </c:pt>
                <c:pt idx="5038">
                  <c:v>2722.9161576483598</c:v>
                </c:pt>
                <c:pt idx="5039">
                  <c:v>2722.9138251118402</c:v>
                </c:pt>
                <c:pt idx="5040">
                  <c:v>2722.9149913801002</c:v>
                </c:pt>
                <c:pt idx="5041">
                  <c:v>2722.9161576483598</c:v>
                </c:pt>
                <c:pt idx="5042">
                  <c:v>2722.91479478059</c:v>
                </c:pt>
                <c:pt idx="5043">
                  <c:v>2722.9155645176502</c:v>
                </c:pt>
                <c:pt idx="5044">
                  <c:v>2722.9161476517802</c:v>
                </c:pt>
                <c:pt idx="5045">
                  <c:v>2722.9178970541702</c:v>
                </c:pt>
                <c:pt idx="5046">
                  <c:v>2722.9147881161998</c:v>
                </c:pt>
                <c:pt idx="5047">
                  <c:v>2722.91556784984</c:v>
                </c:pt>
                <c:pt idx="5048">
                  <c:v>2722.91556784984</c:v>
                </c:pt>
                <c:pt idx="5049">
                  <c:v>2722.9151779830199</c:v>
                </c:pt>
                <c:pt idx="5050">
                  <c:v>2722.9143982493802</c:v>
                </c:pt>
                <c:pt idx="5051">
                  <c:v>2722.9147881161998</c:v>
                </c:pt>
                <c:pt idx="5052">
                  <c:v>2722.91265217918</c:v>
                </c:pt>
                <c:pt idx="5053">
                  <c:v>2722.91381844745</c:v>
                </c:pt>
                <c:pt idx="5054">
                  <c:v>2722.91265217918</c:v>
                </c:pt>
                <c:pt idx="5055">
                  <c:v>2722.9124589118701</c:v>
                </c:pt>
                <c:pt idx="5056">
                  <c:v>2722.9132386455099</c:v>
                </c:pt>
                <c:pt idx="5057">
                  <c:v>2722.9138217796399</c:v>
                </c:pt>
                <c:pt idx="5058">
                  <c:v>2722.9149880479099</c:v>
                </c:pt>
                <c:pt idx="5059">
                  <c:v>2722.9138284440301</c:v>
                </c:pt>
                <c:pt idx="5060">
                  <c:v>2722.9138284440301</c:v>
                </c:pt>
                <c:pt idx="5061">
                  <c:v>2722.9132453099</c:v>
                </c:pt>
                <c:pt idx="5062">
                  <c:v>2722.9132386455099</c:v>
                </c:pt>
                <c:pt idx="5063">
                  <c:v>2722.91207904164</c:v>
                </c:pt>
                <c:pt idx="5064">
                  <c:v>2722.91266217577</c:v>
                </c:pt>
                <c:pt idx="5065">
                  <c:v>2722.91207904164</c:v>
                </c:pt>
                <c:pt idx="5066">
                  <c:v>2722.9138284440301</c:v>
                </c:pt>
                <c:pt idx="5067">
                  <c:v>2722.9144115781601</c:v>
                </c:pt>
                <c:pt idx="5068">
                  <c:v>2722.91207904164</c:v>
                </c:pt>
                <c:pt idx="5069">
                  <c:v>2722.9155778464301</c:v>
                </c:pt>
                <c:pt idx="5070">
                  <c:v>2722.9132453099</c:v>
                </c:pt>
                <c:pt idx="5071">
                  <c:v>2722.9138284440301</c:v>
                </c:pt>
                <c:pt idx="5072">
                  <c:v>2722.91266217577</c:v>
                </c:pt>
                <c:pt idx="5073">
                  <c:v>2722.9159643810499</c:v>
                </c:pt>
                <c:pt idx="5074">
                  <c:v>2722.9167374502999</c:v>
                </c:pt>
                <c:pt idx="5075">
                  <c:v>2722.9163509156801</c:v>
                </c:pt>
                <c:pt idx="5076">
                  <c:v>2722.9149947123001</c:v>
                </c:pt>
                <c:pt idx="5077">
                  <c:v>2722.9149880479099</c:v>
                </c:pt>
                <c:pt idx="5078">
                  <c:v>2722.9149880479099</c:v>
                </c:pt>
                <c:pt idx="5079">
                  <c:v>2722.9144049137699</c:v>
                </c:pt>
                <c:pt idx="5080">
                  <c:v>2722.9132386455099</c:v>
                </c:pt>
                <c:pt idx="5081">
                  <c:v>2722.91207904164</c:v>
                </c:pt>
                <c:pt idx="5082">
                  <c:v>2722.9155711820399</c:v>
                </c:pt>
                <c:pt idx="5083">
                  <c:v>2722.9144115781601</c:v>
                </c:pt>
                <c:pt idx="5084">
                  <c:v>2722.9138284440301</c:v>
                </c:pt>
                <c:pt idx="5085">
                  <c:v>2722.9149947123001</c:v>
                </c:pt>
                <c:pt idx="5086">
                  <c:v>2722.9155711820399</c:v>
                </c:pt>
                <c:pt idx="5087">
                  <c:v>2722.9149947123001</c:v>
                </c:pt>
                <c:pt idx="5088">
                  <c:v>2722.9147981127899</c:v>
                </c:pt>
                <c:pt idx="5089">
                  <c:v>2722.9149880479099</c:v>
                </c:pt>
                <c:pt idx="5090">
                  <c:v>2722.9149880479099</c:v>
                </c:pt>
                <c:pt idx="5091">
                  <c:v>2722.9167374502999</c:v>
                </c:pt>
                <c:pt idx="5092">
                  <c:v>2722.91692738542</c:v>
                </c:pt>
                <c:pt idx="5093">
                  <c:v>2722.9112993079998</c:v>
                </c:pt>
                <c:pt idx="5094">
                  <c:v>2722.9138217796399</c:v>
                </c:pt>
                <c:pt idx="5095">
                  <c:v>2722.91596104886</c:v>
                </c:pt>
                <c:pt idx="5096">
                  <c:v>2722.9161576483598</c:v>
                </c:pt>
                <c:pt idx="5097">
                  <c:v>2722.9149913801002</c:v>
                </c:pt>
                <c:pt idx="5098">
                  <c:v>2722.9165475151799</c:v>
                </c:pt>
                <c:pt idx="5099">
                  <c:v>2722.9155778464301</c:v>
                </c:pt>
                <c:pt idx="5100">
                  <c:v>2722.9179103829501</c:v>
                </c:pt>
                <c:pt idx="5101">
                  <c:v>2722.9173272488201</c:v>
                </c:pt>
                <c:pt idx="5102">
                  <c:v>2722.9132419777002</c:v>
                </c:pt>
                <c:pt idx="5103">
                  <c:v>2722.9161576483598</c:v>
                </c:pt>
                <c:pt idx="5104">
                  <c:v>2722.9173272488201</c:v>
                </c:pt>
                <c:pt idx="5105">
                  <c:v>2722.91654418299</c:v>
                </c:pt>
                <c:pt idx="5106">
                  <c:v>2722.9179003863701</c:v>
                </c:pt>
                <c:pt idx="5107">
                  <c:v>2722.9173172522401</c:v>
                </c:pt>
                <c:pt idx="5108">
                  <c:v>2722.9173172522401</c:v>
                </c:pt>
                <c:pt idx="5109">
                  <c:v>2722.9161509839701</c:v>
                </c:pt>
                <c:pt idx="5110">
                  <c:v>2722.91556784984</c:v>
                </c:pt>
                <c:pt idx="5111">
                  <c:v>2722.9153745825301</c:v>
                </c:pt>
                <c:pt idx="5112">
                  <c:v>2722.9184868527</c:v>
                </c:pt>
                <c:pt idx="5113">
                  <c:v>2722.9167374502999</c:v>
                </c:pt>
                <c:pt idx="5114">
                  <c:v>2722.91712731712</c:v>
                </c:pt>
                <c:pt idx="5115">
                  <c:v>2722.9163475834798</c:v>
                </c:pt>
                <c:pt idx="5116">
                  <c:v>2722.9142083142701</c:v>
                </c:pt>
                <c:pt idx="5117">
                  <c:v>2722.9144049137699</c:v>
                </c:pt>
                <c:pt idx="5118">
                  <c:v>2722.9144049137699</c:v>
                </c:pt>
                <c:pt idx="5119">
                  <c:v>2722.9120723772498</c:v>
                </c:pt>
                <c:pt idx="5120">
                  <c:v>2722.91091277337</c:v>
                </c:pt>
                <c:pt idx="5121">
                  <c:v>2722.9124655762598</c:v>
                </c:pt>
                <c:pt idx="5122">
                  <c:v>2722.9120723772498</c:v>
                </c:pt>
                <c:pt idx="5123">
                  <c:v>2722.9132386455099</c:v>
                </c:pt>
                <c:pt idx="5124">
                  <c:v>2722.91246224407</c:v>
                </c:pt>
                <c:pt idx="5125">
                  <c:v>2722.9138251118402</c:v>
                </c:pt>
                <c:pt idx="5126">
                  <c:v>2722.9120757094402</c:v>
                </c:pt>
                <c:pt idx="5127">
                  <c:v>2722.9144082459702</c:v>
                </c:pt>
                <c:pt idx="5128">
                  <c:v>2722.9097398407198</c:v>
                </c:pt>
                <c:pt idx="5129">
                  <c:v>2722.9109061089798</c:v>
                </c:pt>
                <c:pt idx="5130">
                  <c:v>2722.91362851233</c:v>
                </c:pt>
                <c:pt idx="5131">
                  <c:v>2722.9107128416699</c:v>
                </c:pt>
                <c:pt idx="5132">
                  <c:v>2722.9097331763301</c:v>
                </c:pt>
                <c:pt idx="5133">
                  <c:v>2722.9097331763301</c:v>
                </c:pt>
                <c:pt idx="5134">
                  <c:v>2722.9108994445901</c:v>
                </c:pt>
                <c:pt idx="5135">
                  <c:v>2722.9118724455402</c:v>
                </c:pt>
                <c:pt idx="5136">
                  <c:v>2722.90779383882</c:v>
                </c:pt>
                <c:pt idx="5137">
                  <c:v>2722.90916337098</c:v>
                </c:pt>
                <c:pt idx="5138">
                  <c:v>2722.90974650511</c:v>
                </c:pt>
                <c:pt idx="5139">
                  <c:v>2722.9087735041599</c:v>
                </c:pt>
                <c:pt idx="5140">
                  <c:v>2722.9074073041902</c:v>
                </c:pt>
                <c:pt idx="5141">
                  <c:v>2722.9095465734099</c:v>
                </c:pt>
                <c:pt idx="5142">
                  <c:v>2722.90896010708</c:v>
                </c:pt>
                <c:pt idx="5143">
                  <c:v>2722.9048748359601</c:v>
                </c:pt>
                <c:pt idx="5144">
                  <c:v>2722.90662757055</c:v>
                </c:pt>
                <c:pt idx="5145">
                  <c:v>2722.9089667714702</c:v>
                </c:pt>
                <c:pt idx="5146">
                  <c:v>2722.9042950340299</c:v>
                </c:pt>
                <c:pt idx="5147">
                  <c:v>2722.9054646344798</c:v>
                </c:pt>
                <c:pt idx="5148">
                  <c:v>2722.90449496573</c:v>
                </c:pt>
                <c:pt idx="5149">
                  <c:v>2722.9054646344798</c:v>
                </c:pt>
                <c:pt idx="5150">
                  <c:v>2722.9017658979901</c:v>
                </c:pt>
                <c:pt idx="5151">
                  <c:v>2722.9052680349801</c:v>
                </c:pt>
                <c:pt idx="5152">
                  <c:v>2722.9039118316</c:v>
                </c:pt>
                <c:pt idx="5153">
                  <c:v>2722.90449496573</c:v>
                </c:pt>
                <c:pt idx="5154">
                  <c:v>2722.9004130267999</c:v>
                </c:pt>
                <c:pt idx="5155">
                  <c:v>2722.9039118316</c:v>
                </c:pt>
                <c:pt idx="5156">
                  <c:v>2722.90507809986</c:v>
                </c:pt>
                <c:pt idx="5157">
                  <c:v>2722.90157929507</c:v>
                </c:pt>
                <c:pt idx="5158">
                  <c:v>2722.9029388306399</c:v>
                </c:pt>
                <c:pt idx="5159">
                  <c:v>2722.9039018350099</c:v>
                </c:pt>
                <c:pt idx="5160">
                  <c:v>2722.9035153003902</c:v>
                </c:pt>
                <c:pt idx="5161">
                  <c:v>2722.9015759628701</c:v>
                </c:pt>
                <c:pt idx="5162">
                  <c:v>2722.9039118316</c:v>
                </c:pt>
                <c:pt idx="5163">
                  <c:v>2722.90274556333</c:v>
                </c:pt>
                <c:pt idx="5164">
                  <c:v>2722.9068275022501</c:v>
                </c:pt>
                <c:pt idx="5165">
                  <c:v>2722.90507809986</c:v>
                </c:pt>
                <c:pt idx="5166">
                  <c:v>2722.90566123399</c:v>
                </c:pt>
                <c:pt idx="5167">
                  <c:v>2722.90702076957</c:v>
                </c:pt>
                <c:pt idx="5168">
                  <c:v>2722.9050747676602</c:v>
                </c:pt>
                <c:pt idx="5169">
                  <c:v>2722.9054679666801</c:v>
                </c:pt>
                <c:pt idx="5170">
                  <c:v>2722.9079971027099</c:v>
                </c:pt>
                <c:pt idx="5171">
                  <c:v>2722.9044982979199</c:v>
                </c:pt>
                <c:pt idx="5172">
                  <c:v>2722.9041084311002</c:v>
                </c:pt>
                <c:pt idx="5173">
                  <c:v>2722.9074039719999</c:v>
                </c:pt>
                <c:pt idx="5174">
                  <c:v>2722.9068208378599</c:v>
                </c:pt>
                <c:pt idx="5175">
                  <c:v>2722.9074039719999</c:v>
                </c:pt>
                <c:pt idx="5176">
                  <c:v>2722.9058478369102</c:v>
                </c:pt>
                <c:pt idx="5177">
                  <c:v>2722.9066242383601</c:v>
                </c:pt>
                <c:pt idx="5178">
                  <c:v>2722.9085702402599</c:v>
                </c:pt>
                <c:pt idx="5179">
                  <c:v>2722.9074039719999</c:v>
                </c:pt>
                <c:pt idx="5180">
                  <c:v>2722.9085702402599</c:v>
                </c:pt>
                <c:pt idx="5181">
                  <c:v>2722.9079871061299</c:v>
                </c:pt>
                <c:pt idx="5182">
                  <c:v>2722.9074039719999</c:v>
                </c:pt>
                <c:pt idx="5183">
                  <c:v>2722.9050714354698</c:v>
                </c:pt>
                <c:pt idx="5184">
                  <c:v>2722.9068208378599</c:v>
                </c:pt>
                <c:pt idx="5185">
                  <c:v>2722.9085702402599</c:v>
                </c:pt>
                <c:pt idx="5186">
                  <c:v>2722.9050714354698</c:v>
                </c:pt>
                <c:pt idx="5187">
                  <c:v>2722.9042950340299</c:v>
                </c:pt>
                <c:pt idx="5188">
                  <c:v>2722.9058511691101</c:v>
                </c:pt>
                <c:pt idx="5189">
                  <c:v>2722.9085702402599</c:v>
                </c:pt>
                <c:pt idx="5190">
                  <c:v>2722.9048848325501</c:v>
                </c:pt>
                <c:pt idx="5191">
                  <c:v>2722.9074139685799</c:v>
                </c:pt>
                <c:pt idx="5192">
                  <c:v>2722.9068308344499</c:v>
                </c:pt>
                <c:pt idx="5193">
                  <c:v>2722.9068308344499</c:v>
                </c:pt>
                <c:pt idx="5194">
                  <c:v>2722.9079971027099</c:v>
                </c:pt>
                <c:pt idx="5195">
                  <c:v>2722.9044982979199</c:v>
                </c:pt>
                <c:pt idx="5196">
                  <c:v>2722.9033320296599</c:v>
                </c:pt>
                <c:pt idx="5197">
                  <c:v>2722.9056645661899</c:v>
                </c:pt>
                <c:pt idx="5198">
                  <c:v>2722.9074073041902</c:v>
                </c:pt>
                <c:pt idx="5199">
                  <c:v>2722.9062410359302</c:v>
                </c:pt>
                <c:pt idx="5200">
                  <c:v>2722.9076005715001</c:v>
                </c:pt>
                <c:pt idx="5201">
                  <c:v>2722.90566123399</c:v>
                </c:pt>
                <c:pt idx="5202">
                  <c:v>2722.9054679666801</c:v>
                </c:pt>
                <c:pt idx="5203">
                  <c:v>2722.9070241017598</c:v>
                </c:pt>
                <c:pt idx="5204">
                  <c:v>2722.90546130229</c:v>
                </c:pt>
                <c:pt idx="5205">
                  <c:v>2722.9056579018002</c:v>
                </c:pt>
                <c:pt idx="5206">
                  <c:v>2722.9064343032401</c:v>
                </c:pt>
                <c:pt idx="5207">
                  <c:v>2722.9056545695998</c:v>
                </c:pt>
                <c:pt idx="5208">
                  <c:v>2722.9033220330698</c:v>
                </c:pt>
                <c:pt idx="5209">
                  <c:v>2722.9033220330698</c:v>
                </c:pt>
                <c:pt idx="5210">
                  <c:v>2722.9040984345202</c:v>
                </c:pt>
                <c:pt idx="5211">
                  <c:v>2722.9033187008799</c:v>
                </c:pt>
                <c:pt idx="5212">
                  <c:v>2722.9052647027802</c:v>
                </c:pt>
                <c:pt idx="5213">
                  <c:v>2722.9021590970101</c:v>
                </c:pt>
                <c:pt idx="5214">
                  <c:v>2722.9033253652701</c:v>
                </c:pt>
                <c:pt idx="5215">
                  <c:v>2722.9021590970101</c:v>
                </c:pt>
                <c:pt idx="5216">
                  <c:v>2722.9029388306399</c:v>
                </c:pt>
                <c:pt idx="5217">
                  <c:v>2722.9004096946101</c:v>
                </c:pt>
                <c:pt idx="5218">
                  <c:v>2722.8998265604801</c:v>
                </c:pt>
                <c:pt idx="5219">
                  <c:v>2722.9009928287401</c:v>
                </c:pt>
                <c:pt idx="5220">
                  <c:v>2722.9013826955602</c:v>
                </c:pt>
                <c:pt idx="5221">
                  <c:v>2722.8988535595299</c:v>
                </c:pt>
                <c:pt idx="5222">
                  <c:v>2722.8998232282802</c:v>
                </c:pt>
                <c:pt idx="5223">
                  <c:v>2722.8974906917601</c:v>
                </c:pt>
                <c:pt idx="5224">
                  <c:v>2722.8988535595299</c:v>
                </c:pt>
                <c:pt idx="5225">
                  <c:v>2722.8972940922499</c:v>
                </c:pt>
                <c:pt idx="5226">
                  <c:v>2722.89593455667</c:v>
                </c:pt>
                <c:pt idx="5227">
                  <c:v>2722.8974906917601</c:v>
                </c:pt>
                <c:pt idx="5228">
                  <c:v>2722.8976872912599</c:v>
                </c:pt>
                <c:pt idx="5229">
                  <c:v>2722.8955513542401</c:v>
                </c:pt>
                <c:pt idx="5230">
                  <c:v>2722.8994366936599</c:v>
                </c:pt>
                <c:pt idx="5231">
                  <c:v>2722.8980804902799</c:v>
                </c:pt>
                <c:pt idx="5232">
                  <c:v>2722.8957479537498</c:v>
                </c:pt>
                <c:pt idx="5233">
                  <c:v>2722.8973007566401</c:v>
                </c:pt>
                <c:pt idx="5234">
                  <c:v>2722.8974906917601</c:v>
                </c:pt>
                <c:pt idx="5235">
                  <c:v>2722.8976872912599</c:v>
                </c:pt>
                <c:pt idx="5236">
                  <c:v>2722.8973007566401</c:v>
                </c:pt>
                <c:pt idx="5237">
                  <c:v>2722.8963244234901</c:v>
                </c:pt>
                <c:pt idx="5238">
                  <c:v>2722.8988535595299</c:v>
                </c:pt>
                <c:pt idx="5239">
                  <c:v>2722.8992467585399</c:v>
                </c:pt>
                <c:pt idx="5240">
                  <c:v>2722.8998298926699</c:v>
                </c:pt>
                <c:pt idx="5241">
                  <c:v>2722.8992467585399</c:v>
                </c:pt>
                <c:pt idx="5242">
                  <c:v>2722.8992467585399</c:v>
                </c:pt>
                <c:pt idx="5243">
                  <c:v>2722.8974973561499</c:v>
                </c:pt>
                <c:pt idx="5244">
                  <c:v>2722.8986636244099</c:v>
                </c:pt>
                <c:pt idx="5245">
                  <c:v>2722.8992467585399</c:v>
                </c:pt>
                <c:pt idx="5246">
                  <c:v>2722.8992467585399</c:v>
                </c:pt>
                <c:pt idx="5247">
                  <c:v>2722.8974973561499</c:v>
                </c:pt>
                <c:pt idx="5248">
                  <c:v>2722.8980804902799</c:v>
                </c:pt>
                <c:pt idx="5249">
                  <c:v>2722.8974973561499</c:v>
                </c:pt>
                <c:pt idx="5250">
                  <c:v>2722.8969142220099</c:v>
                </c:pt>
                <c:pt idx="5251">
                  <c:v>2722.8980804902799</c:v>
                </c:pt>
                <c:pt idx="5252">
                  <c:v>2722.8976939556501</c:v>
                </c:pt>
                <c:pt idx="5253">
                  <c:v>2722.8967209547</c:v>
                </c:pt>
                <c:pt idx="5254">
                  <c:v>2722.8984703571</c:v>
                </c:pt>
                <c:pt idx="5255">
                  <c:v>2722.8967176225101</c:v>
                </c:pt>
                <c:pt idx="5256">
                  <c:v>2722.8998298926699</c:v>
                </c:pt>
                <c:pt idx="5257">
                  <c:v>2722.8986636244099</c:v>
                </c:pt>
                <c:pt idx="5258">
                  <c:v>2722.8994400258498</c:v>
                </c:pt>
                <c:pt idx="5259">
                  <c:v>2722.89749402395</c:v>
                </c:pt>
                <c:pt idx="5260">
                  <c:v>2722.8996332931702</c:v>
                </c:pt>
                <c:pt idx="5261">
                  <c:v>2722.9004130267999</c:v>
                </c:pt>
                <c:pt idx="5262">
                  <c:v>2722.9017725623798</c:v>
                </c:pt>
                <c:pt idx="5263">
                  <c:v>2722.9004096946101</c:v>
                </c:pt>
                <c:pt idx="5264">
                  <c:v>2722.9021524326199</c:v>
                </c:pt>
                <c:pt idx="5265">
                  <c:v>2722.90137603117</c:v>
                </c:pt>
                <c:pt idx="5266">
                  <c:v>2722.9000231599898</c:v>
                </c:pt>
                <c:pt idx="5267">
                  <c:v>2722.89866029221</c:v>
                </c:pt>
                <c:pt idx="5268">
                  <c:v>2722.9011827638601</c:v>
                </c:pt>
                <c:pt idx="5269">
                  <c:v>2722.9013793633699</c:v>
                </c:pt>
                <c:pt idx="5270">
                  <c:v>2722.9029321662501</c:v>
                </c:pt>
                <c:pt idx="5271">
                  <c:v>2722.9039118316</c:v>
                </c:pt>
                <c:pt idx="5272">
                  <c:v>2722.9009928287401</c:v>
                </c:pt>
                <c:pt idx="5273">
                  <c:v>2722.9048815003498</c:v>
                </c:pt>
                <c:pt idx="5274">
                  <c:v>2722.9052647027802</c:v>
                </c:pt>
                <c:pt idx="5275">
                  <c:v>2722.9039084994001</c:v>
                </c:pt>
                <c:pt idx="5276">
                  <c:v>2722.9037118998899</c:v>
                </c:pt>
                <c:pt idx="5277">
                  <c:v>2722.9021524326199</c:v>
                </c:pt>
                <c:pt idx="5278">
                  <c:v>2722.9021524326199</c:v>
                </c:pt>
                <c:pt idx="5279">
                  <c:v>2722.9021524326199</c:v>
                </c:pt>
                <c:pt idx="5280">
                  <c:v>2722.90448496914</c:v>
                </c:pt>
                <c:pt idx="5281">
                  <c:v>2722.9021524326199</c:v>
                </c:pt>
                <c:pt idx="5282">
                  <c:v>2722.9021524326199</c:v>
                </c:pt>
                <c:pt idx="5283">
                  <c:v>2722.9039018350099</c:v>
                </c:pt>
                <c:pt idx="5284">
                  <c:v>2722.9004030302199</c:v>
                </c:pt>
                <c:pt idx="5285">
                  <c:v>2722.9021524326199</c:v>
                </c:pt>
                <c:pt idx="5286">
                  <c:v>2722.90448496914</c:v>
                </c:pt>
                <c:pt idx="5287">
                  <c:v>2722.9009928287401</c:v>
                </c:pt>
                <c:pt idx="5288">
                  <c:v>2722.9013826955602</c:v>
                </c:pt>
                <c:pt idx="5289">
                  <c:v>2722.9033220330698</c:v>
                </c:pt>
                <c:pt idx="5290">
                  <c:v>2722.9039051672098</c:v>
                </c:pt>
                <c:pt idx="5291">
                  <c:v>2722.9062377037299</c:v>
                </c:pt>
                <c:pt idx="5292">
                  <c:v>2722.9050714354698</c:v>
                </c:pt>
                <c:pt idx="5293">
                  <c:v>2722.9046815686502</c:v>
                </c:pt>
                <c:pt idx="5294">
                  <c:v>2722.9039018350099</c:v>
                </c:pt>
                <c:pt idx="5295">
                  <c:v>2722.9048748359601</c:v>
                </c:pt>
                <c:pt idx="5296">
                  <c:v>2722.9050714354698</c:v>
                </c:pt>
                <c:pt idx="5297">
                  <c:v>2722.9056545695998</c:v>
                </c:pt>
                <c:pt idx="5298">
                  <c:v>2722.90662757055</c:v>
                </c:pt>
                <c:pt idx="5299">
                  <c:v>2722.9058511691101</c:v>
                </c:pt>
                <c:pt idx="5300">
                  <c:v>2722.9044883013398</c:v>
                </c:pt>
                <c:pt idx="5301">
                  <c:v>2722.9033220330698</c:v>
                </c:pt>
                <c:pt idx="5302">
                  <c:v>2722.9046815686502</c:v>
                </c:pt>
                <c:pt idx="5303">
                  <c:v>2722.90565123741</c:v>
                </c:pt>
                <c:pt idx="5304">
                  <c:v>2722.90506810327</c:v>
                </c:pt>
                <c:pt idx="5305">
                  <c:v>2722.9046815686502</c:v>
                </c:pt>
                <c:pt idx="5306">
                  <c:v>2722.9039084994001</c:v>
                </c:pt>
                <c:pt idx="5307">
                  <c:v>2722.90507809986</c:v>
                </c:pt>
                <c:pt idx="5308">
                  <c:v>2722.9035219647799</c:v>
                </c:pt>
                <c:pt idx="5309">
                  <c:v>2722.9015759628701</c:v>
                </c:pt>
                <c:pt idx="5310">
                  <c:v>2722.8988535595299</c:v>
                </c:pt>
                <c:pt idx="5311">
                  <c:v>2722.9000198277899</c:v>
                </c:pt>
                <c:pt idx="5312">
                  <c:v>2722.8973007566401</c:v>
                </c:pt>
                <c:pt idx="5313">
                  <c:v>2722.8971041571299</c:v>
                </c:pt>
                <c:pt idx="5314">
                  <c:v>2722.8974973561499</c:v>
                </c:pt>
                <c:pt idx="5315">
                  <c:v>2722.8986636244099</c:v>
                </c:pt>
                <c:pt idx="5316">
                  <c:v>2722.8951648196198</c:v>
                </c:pt>
                <c:pt idx="5317">
                  <c:v>2722.8957479537498</c:v>
                </c:pt>
                <c:pt idx="5318">
                  <c:v>2722.8957479537498</c:v>
                </c:pt>
                <c:pt idx="5319">
                  <c:v>2722.8969142220099</c:v>
                </c:pt>
                <c:pt idx="5320">
                  <c:v>2722.8941918186702</c:v>
                </c:pt>
                <c:pt idx="5321">
                  <c:v>2722.8922458167599</c:v>
                </c:pt>
                <c:pt idx="5322">
                  <c:v>2722.8939952191599</c:v>
                </c:pt>
                <c:pt idx="5323">
                  <c:v>2722.8945783532899</c:v>
                </c:pt>
                <c:pt idx="5324">
                  <c:v>2722.8934120850299</c:v>
                </c:pt>
                <c:pt idx="5325">
                  <c:v>2722.89632775569</c:v>
                </c:pt>
                <c:pt idx="5326">
                  <c:v>2722.89574462155</c:v>
                </c:pt>
                <c:pt idx="5327">
                  <c:v>2722.8939952191599</c:v>
                </c:pt>
                <c:pt idx="5328">
                  <c:v>2722.8961344883701</c:v>
                </c:pt>
                <c:pt idx="5329">
                  <c:v>2722.8930255504001</c:v>
                </c:pt>
                <c:pt idx="5330">
                  <c:v>2722.89263568358</c:v>
                </c:pt>
                <c:pt idx="5331">
                  <c:v>2722.8947749528002</c:v>
                </c:pt>
                <c:pt idx="5332">
                  <c:v>2722.8949682201101</c:v>
                </c:pt>
                <c:pt idx="5333">
                  <c:v>2722.8945816854898</c:v>
                </c:pt>
                <c:pt idx="5334">
                  <c:v>2722.8930255504001</c:v>
                </c:pt>
                <c:pt idx="5335">
                  <c:v>2722.8922458167599</c:v>
                </c:pt>
                <c:pt idx="5336">
                  <c:v>2722.89574462155</c:v>
                </c:pt>
                <c:pt idx="5337">
                  <c:v>2722.8961344883701</c:v>
                </c:pt>
                <c:pt idx="5338">
                  <c:v>2722.8965243551902</c:v>
                </c:pt>
                <c:pt idx="5339">
                  <c:v>2722.89574462155</c:v>
                </c:pt>
                <c:pt idx="5340">
                  <c:v>2722.89516148742</c:v>
                </c:pt>
                <c:pt idx="5341">
                  <c:v>2722.8939952191599</c:v>
                </c:pt>
                <c:pt idx="5342">
                  <c:v>2722.8939952191599</c:v>
                </c:pt>
                <c:pt idx="5343">
                  <c:v>2722.8922458167599</c:v>
                </c:pt>
                <c:pt idx="5344">
                  <c:v>2722.8916626826299</c:v>
                </c:pt>
                <c:pt idx="5345">
                  <c:v>2722.8928289508999</c:v>
                </c:pt>
                <c:pt idx="5346">
                  <c:v>2722.8939952191599</c:v>
                </c:pt>
                <c:pt idx="5347">
                  <c:v>2722.8934120850299</c:v>
                </c:pt>
                <c:pt idx="5348">
                  <c:v>2722.8904964143699</c:v>
                </c:pt>
                <c:pt idx="5349">
                  <c:v>2722.8928289508999</c:v>
                </c:pt>
                <c:pt idx="5350">
                  <c:v>2722.8934120850299</c:v>
                </c:pt>
                <c:pt idx="5351">
                  <c:v>2722.8918559499398</c:v>
                </c:pt>
                <c:pt idx="5352">
                  <c:v>2722.89049308217</c:v>
                </c:pt>
                <c:pt idx="5353">
                  <c:v>2722.8922458167599</c:v>
                </c:pt>
                <c:pt idx="5354">
                  <c:v>2722.89438508598</c:v>
                </c:pt>
                <c:pt idx="5355">
                  <c:v>2722.8941918186702</c:v>
                </c:pt>
                <c:pt idx="5356">
                  <c:v>2722.89516148742</c:v>
                </c:pt>
                <c:pt idx="5357">
                  <c:v>2722.8939952191599</c:v>
                </c:pt>
                <c:pt idx="5358">
                  <c:v>2722.8928289508999</c:v>
                </c:pt>
                <c:pt idx="5359">
                  <c:v>2722.89516148742</c:v>
                </c:pt>
                <c:pt idx="5360">
                  <c:v>2722.8947749528002</c:v>
                </c:pt>
                <c:pt idx="5361">
                  <c:v>2722.89574462155</c:v>
                </c:pt>
                <c:pt idx="5362">
                  <c:v>2722.89361201673</c:v>
                </c:pt>
                <c:pt idx="5363">
                  <c:v>2722.8957412893601</c:v>
                </c:pt>
                <c:pt idx="5364">
                  <c:v>2722.8957412893601</c:v>
                </c:pt>
                <c:pt idx="5365">
                  <c:v>2722.89593455667</c:v>
                </c:pt>
                <c:pt idx="5366">
                  <c:v>2722.8963210912998</c:v>
                </c:pt>
                <c:pt idx="5367">
                  <c:v>2722.8945716889002</c:v>
                </c:pt>
                <c:pt idx="5368">
                  <c:v>2722.8941884864698</c:v>
                </c:pt>
                <c:pt idx="5369">
                  <c:v>2722.8969142220099</c:v>
                </c:pt>
                <c:pt idx="5370">
                  <c:v>2722.8963310878798</c:v>
                </c:pt>
                <c:pt idx="5371">
                  <c:v>2722.8963310878798</c:v>
                </c:pt>
                <c:pt idx="5372">
                  <c:v>2722.8957479537498</c:v>
                </c:pt>
                <c:pt idx="5373">
                  <c:v>2722.8969142220099</c:v>
                </c:pt>
                <c:pt idx="5374">
                  <c:v>2722.8951648196198</c:v>
                </c:pt>
                <c:pt idx="5375">
                  <c:v>2722.8959412210602</c:v>
                </c:pt>
                <c:pt idx="5376">
                  <c:v>2722.8961344883701</c:v>
                </c:pt>
                <c:pt idx="5377">
                  <c:v>2722.8959412210602</c:v>
                </c:pt>
                <c:pt idx="5378">
                  <c:v>2722.8969142220099</c:v>
                </c:pt>
                <c:pt idx="5379">
                  <c:v>2722.8963310878798</c:v>
                </c:pt>
                <c:pt idx="5380">
                  <c:v>2722.8959412210602</c:v>
                </c:pt>
                <c:pt idx="5381">
                  <c:v>2722.89749402395</c:v>
                </c:pt>
                <c:pt idx="5382">
                  <c:v>2722.89516148742</c:v>
                </c:pt>
                <c:pt idx="5383">
                  <c:v>2722.89632775569</c:v>
                </c:pt>
                <c:pt idx="5384">
                  <c:v>2722.89924342635</c:v>
                </c:pt>
                <c:pt idx="5385">
                  <c:v>2722.89866029221</c:v>
                </c:pt>
                <c:pt idx="5386">
                  <c:v>2722.8965243551902</c:v>
                </c:pt>
                <c:pt idx="5387">
                  <c:v>2722.8940018835501</c:v>
                </c:pt>
                <c:pt idx="5388">
                  <c:v>2722.8951681518101</c:v>
                </c:pt>
                <c:pt idx="5389">
                  <c:v>2722.8963344200802</c:v>
                </c:pt>
                <c:pt idx="5390">
                  <c:v>2722.8940018835501</c:v>
                </c:pt>
                <c:pt idx="5391">
                  <c:v>2722.8951681518101</c:v>
                </c:pt>
                <c:pt idx="5392">
                  <c:v>2722.8975006883402</c:v>
                </c:pt>
                <c:pt idx="5393">
                  <c:v>2722.89244574847</c:v>
                </c:pt>
                <c:pt idx="5394">
                  <c:v>2722.8938052840399</c:v>
                </c:pt>
                <c:pt idx="5395">
                  <c:v>2722.8963344200802</c:v>
                </c:pt>
                <c:pt idx="5396">
                  <c:v>2722.8945850176801</c:v>
                </c:pt>
                <c:pt idx="5397">
                  <c:v>2722.8963344200802</c:v>
                </c:pt>
                <c:pt idx="5398">
                  <c:v>2722.8963344200802</c:v>
                </c:pt>
                <c:pt idx="5399">
                  <c:v>2722.8945850176801</c:v>
                </c:pt>
                <c:pt idx="5400">
                  <c:v>2722.8945850176801</c:v>
                </c:pt>
                <c:pt idx="5401">
                  <c:v>2722.8959445532601</c:v>
                </c:pt>
                <c:pt idx="5402">
                  <c:v>2722.8951581552301</c:v>
                </c:pt>
                <c:pt idx="5403">
                  <c:v>2722.89535142254</c:v>
                </c:pt>
                <c:pt idx="5404">
                  <c:v>2722.8930188860099</c:v>
                </c:pt>
                <c:pt idx="5405">
                  <c:v>2722.89516148742</c:v>
                </c:pt>
                <c:pt idx="5406">
                  <c:v>2722.8934120850299</c:v>
                </c:pt>
                <c:pt idx="5407">
                  <c:v>2722.8918559499398</c:v>
                </c:pt>
                <c:pt idx="5408">
                  <c:v>2722.89107621631</c:v>
                </c:pt>
                <c:pt idx="5409">
                  <c:v>2722.89107621631</c:v>
                </c:pt>
                <c:pt idx="5410">
                  <c:v>2722.89165935044</c:v>
                </c:pt>
                <c:pt idx="5411">
                  <c:v>2722.89107621631</c:v>
                </c:pt>
                <c:pt idx="5412">
                  <c:v>2722.89107621631</c:v>
                </c:pt>
                <c:pt idx="5413">
                  <c:v>2722.8901032153499</c:v>
                </c:pt>
                <c:pt idx="5414">
                  <c:v>2722.88932681391</c:v>
                </c:pt>
                <c:pt idx="5415">
                  <c:v>2722.89049308217</c:v>
                </c:pt>
                <c:pt idx="5416">
                  <c:v>2722.8901065475502</c:v>
                </c:pt>
                <c:pt idx="5417">
                  <c:v>2722.8887503441701</c:v>
                </c:pt>
                <c:pt idx="5418">
                  <c:v>2722.8916660148302</c:v>
                </c:pt>
                <c:pt idx="5419">
                  <c:v>2722.8887503441701</c:v>
                </c:pt>
                <c:pt idx="5420">
                  <c:v>2722.88777734322</c:v>
                </c:pt>
                <c:pt idx="5421">
                  <c:v>2722.8879706105299</c:v>
                </c:pt>
                <c:pt idx="5422">
                  <c:v>2722.8887503441701</c:v>
                </c:pt>
                <c:pt idx="5423">
                  <c:v>2722.8868043422699</c:v>
                </c:pt>
                <c:pt idx="5424">
                  <c:v>2722.89107621631</c:v>
                </c:pt>
                <c:pt idx="5425">
                  <c:v>2722.88932681391</c:v>
                </c:pt>
                <c:pt idx="5426">
                  <c:v>2722.8875774115099</c:v>
                </c:pt>
                <c:pt idx="5427">
                  <c:v>2722.88874367978</c:v>
                </c:pt>
                <c:pt idx="5428">
                  <c:v>2722.89107621631</c:v>
                </c:pt>
                <c:pt idx="5429">
                  <c:v>2722.89107621631</c:v>
                </c:pt>
                <c:pt idx="5430">
                  <c:v>2722.88990994804</c:v>
                </c:pt>
                <c:pt idx="5431">
                  <c:v>2722.88990994804</c:v>
                </c:pt>
                <c:pt idx="5432">
                  <c:v>2722.8887403475801</c:v>
                </c:pt>
                <c:pt idx="5433">
                  <c:v>2722.89107621631</c:v>
                </c:pt>
                <c:pt idx="5434">
                  <c:v>2722.8899066158501</c:v>
                </c:pt>
                <c:pt idx="5435">
                  <c:v>2722.8873808120102</c:v>
                </c:pt>
                <c:pt idx="5436">
                  <c:v>2722.88932681391</c:v>
                </c:pt>
                <c:pt idx="5437">
                  <c:v>2722.88990994804</c:v>
                </c:pt>
                <c:pt idx="5438">
                  <c:v>2722.8879672783301</c:v>
                </c:pt>
                <c:pt idx="5439">
                  <c:v>2722.8875807437098</c:v>
                </c:pt>
                <c:pt idx="5440">
                  <c:v>2722.8864144754498</c:v>
                </c:pt>
                <c:pt idx="5441">
                  <c:v>2722.8852482071802</c:v>
                </c:pt>
                <c:pt idx="5442">
                  <c:v>2722.8858313413102</c:v>
                </c:pt>
                <c:pt idx="5443">
                  <c:v>2722.8881638778398</c:v>
                </c:pt>
                <c:pt idx="5444">
                  <c:v>2722.8869976095798</c:v>
                </c:pt>
                <c:pt idx="5445">
                  <c:v>2722.8887470119698</c:v>
                </c:pt>
                <c:pt idx="5446">
                  <c:v>2722.8869976095798</c:v>
                </c:pt>
                <c:pt idx="5447">
                  <c:v>2722.8904964143699</c:v>
                </c:pt>
                <c:pt idx="5448">
                  <c:v>2722.8883571451502</c:v>
                </c:pt>
                <c:pt idx="5449">
                  <c:v>2722.8875774115099</c:v>
                </c:pt>
                <c:pt idx="5450">
                  <c:v>2722.88932681391</c:v>
                </c:pt>
                <c:pt idx="5451">
                  <c:v>2722.88932681391</c:v>
                </c:pt>
                <c:pt idx="5452">
                  <c:v>2722.88932681391</c:v>
                </c:pt>
                <c:pt idx="5453">
                  <c:v>2722.88874367978</c:v>
                </c:pt>
                <c:pt idx="5454">
                  <c:v>2722.88874367978</c:v>
                </c:pt>
                <c:pt idx="5455">
                  <c:v>2722.88932681391</c:v>
                </c:pt>
                <c:pt idx="5456">
                  <c:v>2722.8906863494899</c:v>
                </c:pt>
                <c:pt idx="5457">
                  <c:v>2722.89107621631</c:v>
                </c:pt>
                <c:pt idx="5458">
                  <c:v>2722.89049308217</c:v>
                </c:pt>
                <c:pt idx="5459">
                  <c:v>2722.89224248457</c:v>
                </c:pt>
                <c:pt idx="5460">
                  <c:v>2722.8918559499398</c:v>
                </c:pt>
                <c:pt idx="5461">
                  <c:v>2722.8893334783002</c:v>
                </c:pt>
                <c:pt idx="5462">
                  <c:v>2722.8912761480101</c:v>
                </c:pt>
                <c:pt idx="5463">
                  <c:v>2722.8922458167599</c:v>
                </c:pt>
                <c:pt idx="5464">
                  <c:v>2722.8893301460998</c:v>
                </c:pt>
                <c:pt idx="5465">
                  <c:v>2722.8916660148302</c:v>
                </c:pt>
                <c:pt idx="5466">
                  <c:v>2722.8912761480101</c:v>
                </c:pt>
                <c:pt idx="5467">
                  <c:v>2722.8899132802399</c:v>
                </c:pt>
                <c:pt idx="5468">
                  <c:v>2722.8887470119698</c:v>
                </c:pt>
                <c:pt idx="5469">
                  <c:v>2722.8910795484999</c:v>
                </c:pt>
                <c:pt idx="5470">
                  <c:v>2722.89263568358</c:v>
                </c:pt>
                <c:pt idx="5471">
                  <c:v>2722.8934154172198</c:v>
                </c:pt>
                <c:pt idx="5472">
                  <c:v>2722.8947749528002</c:v>
                </c:pt>
                <c:pt idx="5473">
                  <c:v>2722.8939952191599</c:v>
                </c:pt>
                <c:pt idx="5474">
                  <c:v>2722.8939952191599</c:v>
                </c:pt>
                <c:pt idx="5475">
                  <c:v>2722.8922458167599</c:v>
                </c:pt>
                <c:pt idx="5476">
                  <c:v>2722.8904964143699</c:v>
                </c:pt>
                <c:pt idx="5477">
                  <c:v>2722.89263568358</c:v>
                </c:pt>
                <c:pt idx="5478">
                  <c:v>2722.8912761480101</c:v>
                </c:pt>
                <c:pt idx="5479">
                  <c:v>2722.89263568358</c:v>
                </c:pt>
                <c:pt idx="5480">
                  <c:v>2722.8922491489602</c:v>
                </c:pt>
                <c:pt idx="5481">
                  <c:v>2722.8910795484999</c:v>
                </c:pt>
                <c:pt idx="5482">
                  <c:v>2722.8922458167599</c:v>
                </c:pt>
                <c:pt idx="5483">
                  <c:v>2722.8922458167599</c:v>
                </c:pt>
                <c:pt idx="5484">
                  <c:v>2722.8934154172198</c:v>
                </c:pt>
                <c:pt idx="5485">
                  <c:v>2722.8961378205699</c:v>
                </c:pt>
                <c:pt idx="5486">
                  <c:v>2722.8957512859402</c:v>
                </c:pt>
                <c:pt idx="5487">
                  <c:v>2722.89419515086</c:v>
                </c:pt>
                <c:pt idx="5488">
                  <c:v>2722.8934154172198</c:v>
                </c:pt>
                <c:pt idx="5489">
                  <c:v>2722.8938052840399</c:v>
                </c:pt>
                <c:pt idx="5490">
                  <c:v>2722.8951681518101</c:v>
                </c:pt>
                <c:pt idx="5491">
                  <c:v>2722.8939985513498</c:v>
                </c:pt>
                <c:pt idx="5492">
                  <c:v>2722.8951648196198</c:v>
                </c:pt>
                <c:pt idx="5493">
                  <c:v>2722.8963310878798</c:v>
                </c:pt>
                <c:pt idx="5494">
                  <c:v>2722.8957479537498</c:v>
                </c:pt>
                <c:pt idx="5495">
                  <c:v>2722.8955513542401</c:v>
                </c:pt>
                <c:pt idx="5496">
                  <c:v>2722.8959378888699</c:v>
                </c:pt>
                <c:pt idx="5497">
                  <c:v>2722.8939985513498</c:v>
                </c:pt>
                <c:pt idx="5498">
                  <c:v>2722.89419515086</c:v>
                </c:pt>
                <c:pt idx="5499">
                  <c:v>2722.8922458167599</c:v>
                </c:pt>
                <c:pt idx="5500">
                  <c:v>2722.8922491489602</c:v>
                </c:pt>
                <c:pt idx="5501">
                  <c:v>2722.8924424162701</c:v>
                </c:pt>
                <c:pt idx="5502">
                  <c:v>2722.8922458167599</c:v>
                </c:pt>
                <c:pt idx="5503">
                  <c:v>2722.8930255504001</c:v>
                </c:pt>
                <c:pt idx="5504">
                  <c:v>2722.8928356152901</c:v>
                </c:pt>
                <c:pt idx="5505">
                  <c:v>2722.8910862128901</c:v>
                </c:pt>
                <c:pt idx="5506">
                  <c:v>2722.8940018835501</c:v>
                </c:pt>
                <c:pt idx="5507">
                  <c:v>2722.88991994463</c:v>
                </c:pt>
                <c:pt idx="5508">
                  <c:v>2722.89050307876</c:v>
                </c:pt>
                <c:pt idx="5509">
                  <c:v>2722.89050307876</c:v>
                </c:pt>
                <c:pt idx="5510">
                  <c:v>2722.88817054223</c:v>
                </c:pt>
                <c:pt idx="5511">
                  <c:v>2722.89050307876</c:v>
                </c:pt>
                <c:pt idx="5512">
                  <c:v>2722.88933681049</c:v>
                </c:pt>
                <c:pt idx="5513">
                  <c:v>2722.8871975412799</c:v>
                </c:pt>
                <c:pt idx="5514">
                  <c:v>2722.8881672100401</c:v>
                </c:pt>
                <c:pt idx="5515">
                  <c:v>2722.8873908085902</c:v>
                </c:pt>
                <c:pt idx="5516">
                  <c:v>2722.8875874081</c:v>
                </c:pt>
                <c:pt idx="5517">
                  <c:v>2722.88817054223</c:v>
                </c:pt>
                <c:pt idx="5518">
                  <c:v>2722.89050307876</c:v>
                </c:pt>
                <c:pt idx="5519">
                  <c:v>2722.88817054223</c:v>
                </c:pt>
                <c:pt idx="5520">
                  <c:v>2722.8879739427198</c:v>
                </c:pt>
                <c:pt idx="5521">
                  <c:v>2722.8852448749899</c:v>
                </c:pt>
                <c:pt idx="5522">
                  <c:v>2722.8879672783301</c:v>
                </c:pt>
                <c:pt idx="5523">
                  <c:v>2722.8881638778398</c:v>
                </c:pt>
                <c:pt idx="5524">
                  <c:v>2722.8881638778398</c:v>
                </c:pt>
                <c:pt idx="5525">
                  <c:v>2722.8875807437098</c:v>
                </c:pt>
                <c:pt idx="5526">
                  <c:v>2722.89088628119</c:v>
                </c:pt>
                <c:pt idx="5527">
                  <c:v>2722.8870009417701</c:v>
                </c:pt>
                <c:pt idx="5528">
                  <c:v>2722.8870009417701</c:v>
                </c:pt>
                <c:pt idx="5529">
                  <c:v>2722.8899166124302</c:v>
                </c:pt>
                <c:pt idx="5530">
                  <c:v>2722.8864178076401</c:v>
                </c:pt>
                <c:pt idx="5531">
                  <c:v>2722.88621787594</c:v>
                </c:pt>
                <c:pt idx="5532">
                  <c:v>2722.8856314096101</c:v>
                </c:pt>
                <c:pt idx="5533">
                  <c:v>2722.8864111432499</c:v>
                </c:pt>
                <c:pt idx="5534">
                  <c:v>2722.8858280091199</c:v>
                </c:pt>
                <c:pt idx="5535">
                  <c:v>2722.8846617408599</c:v>
                </c:pt>
                <c:pt idx="5536">
                  <c:v>2722.88621787594</c:v>
                </c:pt>
                <c:pt idx="5537">
                  <c:v>2722.8869976095798</c:v>
                </c:pt>
                <c:pt idx="5538">
                  <c:v>2722.8829223350399</c:v>
                </c:pt>
                <c:pt idx="5539">
                  <c:v>2722.88642113984</c:v>
                </c:pt>
                <c:pt idx="5540">
                  <c:v>2722.8875874081</c:v>
                </c:pt>
                <c:pt idx="5541">
                  <c:v>2722.8862245403302</c:v>
                </c:pt>
                <c:pt idx="5542">
                  <c:v>2722.8852482071802</c:v>
                </c:pt>
                <c:pt idx="5543">
                  <c:v>2722.8869976095798</c:v>
                </c:pt>
                <c:pt idx="5544">
                  <c:v>2722.8852482071802</c:v>
                </c:pt>
                <c:pt idx="5545">
                  <c:v>2722.8858313413102</c:v>
                </c:pt>
                <c:pt idx="5546">
                  <c:v>2722.8869976095798</c:v>
                </c:pt>
                <c:pt idx="5547">
                  <c:v>2722.8852482071802</c:v>
                </c:pt>
                <c:pt idx="5548">
                  <c:v>2722.8852482071802</c:v>
                </c:pt>
                <c:pt idx="5549">
                  <c:v>2722.8852482071802</c:v>
                </c:pt>
                <c:pt idx="5550">
                  <c:v>2722.8834988047902</c:v>
                </c:pt>
                <c:pt idx="5551">
                  <c:v>2722.8873874763999</c:v>
                </c:pt>
                <c:pt idx="5552">
                  <c:v>2722.88544480669</c:v>
                </c:pt>
                <c:pt idx="5553">
                  <c:v>2722.8831122701599</c:v>
                </c:pt>
                <c:pt idx="5554">
                  <c:v>2722.8835054691799</c:v>
                </c:pt>
                <c:pt idx="5555">
                  <c:v>2722.8840886033099</c:v>
                </c:pt>
                <c:pt idx="5556">
                  <c:v>2722.8858380057</c:v>
                </c:pt>
                <c:pt idx="5557">
                  <c:v>2722.8860246086301</c:v>
                </c:pt>
                <c:pt idx="5558">
                  <c:v>2722.88621787594</c:v>
                </c:pt>
                <c:pt idx="5559">
                  <c:v>2722.8848583403601</c:v>
                </c:pt>
                <c:pt idx="5560">
                  <c:v>2722.88621787594</c:v>
                </c:pt>
                <c:pt idx="5561">
                  <c:v>2722.8869976095798</c:v>
                </c:pt>
                <c:pt idx="5562">
                  <c:v>2722.8869976095798</c:v>
                </c:pt>
                <c:pt idx="5563">
                  <c:v>2722.8852482071802</c:v>
                </c:pt>
                <c:pt idx="5564">
                  <c:v>2722.8846717374399</c:v>
                </c:pt>
                <c:pt idx="5565">
                  <c:v>2722.8869976095798</c:v>
                </c:pt>
                <c:pt idx="5566">
                  <c:v>2722.8875807437098</c:v>
                </c:pt>
                <c:pt idx="5567">
                  <c:v>2722.8887470119698</c:v>
                </c:pt>
                <c:pt idx="5568">
                  <c:v>2722.8858380057</c:v>
                </c:pt>
                <c:pt idx="5569">
                  <c:v>2722.8844751379302</c:v>
                </c:pt>
                <c:pt idx="5570">
                  <c:v>2722.8875807437098</c:v>
                </c:pt>
                <c:pt idx="5571">
                  <c:v>2722.8869976095798</c:v>
                </c:pt>
                <c:pt idx="5572">
                  <c:v>2722.8869976095798</c:v>
                </c:pt>
                <c:pt idx="5573">
                  <c:v>2722.8856380739999</c:v>
                </c:pt>
                <c:pt idx="5574">
                  <c:v>2722.88291900285</c:v>
                </c:pt>
                <c:pt idx="5575">
                  <c:v>2722.8852515393801</c:v>
                </c:pt>
                <c:pt idx="5576">
                  <c:v>2722.8823325365202</c:v>
                </c:pt>
                <c:pt idx="5577">
                  <c:v>2722.8840819389202</c:v>
                </c:pt>
                <c:pt idx="5578">
                  <c:v>2722.8838886716098</c:v>
                </c:pt>
                <c:pt idx="5579">
                  <c:v>2722.88602794082</c:v>
                </c:pt>
                <c:pt idx="5580">
                  <c:v>2722.8862212081299</c:v>
                </c:pt>
                <c:pt idx="5581">
                  <c:v>2722.8858346735101</c:v>
                </c:pt>
                <c:pt idx="5582">
                  <c:v>2722.8852515393801</c:v>
                </c:pt>
                <c:pt idx="5583">
                  <c:v>2722.8858346735101</c:v>
                </c:pt>
                <c:pt idx="5584">
                  <c:v>2722.8856380739999</c:v>
                </c:pt>
                <c:pt idx="5585">
                  <c:v>2722.88932681391</c:v>
                </c:pt>
                <c:pt idx="5586">
                  <c:v>2722.8877740110202</c:v>
                </c:pt>
                <c:pt idx="5587">
                  <c:v>2722.8885537446599</c:v>
                </c:pt>
                <c:pt idx="5588">
                  <c:v>2722.8883571451502</c:v>
                </c:pt>
                <c:pt idx="5589">
                  <c:v>2722.8868043422699</c:v>
                </c:pt>
                <c:pt idx="5590">
                  <c:v>2722.8875774115099</c:v>
                </c:pt>
                <c:pt idx="5591">
                  <c:v>2722.8858280091199</c:v>
                </c:pt>
                <c:pt idx="5592">
                  <c:v>2722.8875774115099</c:v>
                </c:pt>
                <c:pt idx="5593">
                  <c:v>2722.8864111432499</c:v>
                </c:pt>
                <c:pt idx="5594">
                  <c:v>2722.88932681391</c:v>
                </c:pt>
                <c:pt idx="5595">
                  <c:v>2722.88932681391</c:v>
                </c:pt>
                <c:pt idx="5596">
                  <c:v>2722.8883571451502</c:v>
                </c:pt>
                <c:pt idx="5597">
                  <c:v>2722.8881672100401</c:v>
                </c:pt>
                <c:pt idx="5598">
                  <c:v>2722.8875840759001</c:v>
                </c:pt>
                <c:pt idx="5599">
                  <c:v>2722.8871975412799</c:v>
                </c:pt>
                <c:pt idx="5600">
                  <c:v>2722.8856380739999</c:v>
                </c:pt>
                <c:pt idx="5601">
                  <c:v>2722.8864178076401</c:v>
                </c:pt>
                <c:pt idx="5602">
                  <c:v>2722.8870009417701</c:v>
                </c:pt>
                <c:pt idx="5603">
                  <c:v>2722.8875840759001</c:v>
                </c:pt>
                <c:pt idx="5604">
                  <c:v>2722.8852515393801</c:v>
                </c:pt>
                <c:pt idx="5605">
                  <c:v>2722.8881672100401</c:v>
                </c:pt>
                <c:pt idx="5606">
                  <c:v>2722.8852515393801</c:v>
                </c:pt>
                <c:pt idx="5607">
                  <c:v>2722.8864178076401</c:v>
                </c:pt>
                <c:pt idx="5608">
                  <c:v>2722.8846684052501</c:v>
                </c:pt>
                <c:pt idx="5609">
                  <c:v>2722.8864178076401</c:v>
                </c:pt>
                <c:pt idx="5610">
                  <c:v>2722.8864178076401</c:v>
                </c:pt>
                <c:pt idx="5611">
                  <c:v>2722.8840852711101</c:v>
                </c:pt>
                <c:pt idx="5612">
                  <c:v>2722.8852515393801</c:v>
                </c:pt>
                <c:pt idx="5613">
                  <c:v>2722.8838886716098</c:v>
                </c:pt>
                <c:pt idx="5614">
                  <c:v>2722.8834921404</c:v>
                </c:pt>
                <c:pt idx="5615">
                  <c:v>2722.8850482754801</c:v>
                </c:pt>
                <c:pt idx="5616">
                  <c:v>2722.8834954725899</c:v>
                </c:pt>
                <c:pt idx="5617">
                  <c:v>2722.8879672783301</c:v>
                </c:pt>
                <c:pt idx="5618">
                  <c:v>2722.8840819389202</c:v>
                </c:pt>
                <c:pt idx="5619">
                  <c:v>2722.8833088696701</c:v>
                </c:pt>
                <c:pt idx="5620">
                  <c:v>2722.8846650730502</c:v>
                </c:pt>
                <c:pt idx="5621">
                  <c:v>2722.8803898668102</c:v>
                </c:pt>
                <c:pt idx="5622">
                  <c:v>2722.8827257355401</c:v>
                </c:pt>
                <c:pt idx="5623">
                  <c:v>2722.8846684052501</c:v>
                </c:pt>
                <c:pt idx="5624">
                  <c:v>2722.88700427397</c:v>
                </c:pt>
                <c:pt idx="5625">
                  <c:v>2722.8840852711101</c:v>
                </c:pt>
                <c:pt idx="5626">
                  <c:v>2722.88291900285</c:v>
                </c:pt>
                <c:pt idx="5627">
                  <c:v>2722.8844718057398</c:v>
                </c:pt>
                <c:pt idx="5628">
                  <c:v>2722.8846617408599</c:v>
                </c:pt>
                <c:pt idx="5629">
                  <c:v>2722.8838820072201</c:v>
                </c:pt>
                <c:pt idx="5630">
                  <c:v>2722.8852448749899</c:v>
                </c:pt>
                <c:pt idx="5631">
                  <c:v>2722.8829123384598</c:v>
                </c:pt>
                <c:pt idx="5632">
                  <c:v>2722.8846617408599</c:v>
                </c:pt>
                <c:pt idx="5633">
                  <c:v>2722.8829123384598</c:v>
                </c:pt>
                <c:pt idx="5634">
                  <c:v>2722.8817460701998</c:v>
                </c:pt>
                <c:pt idx="5635">
                  <c:v>2722.8811629360598</c:v>
                </c:pt>
                <c:pt idx="5636">
                  <c:v>2722.8899132802399</c:v>
                </c:pt>
                <c:pt idx="5637">
                  <c:v>2722.8904964143699</c:v>
                </c:pt>
                <c:pt idx="5638">
                  <c:v>2722.8887470119698</c:v>
                </c:pt>
                <c:pt idx="5639">
                  <c:v>2722.8910795484999</c:v>
                </c:pt>
                <c:pt idx="5640">
                  <c:v>2722.8887470119698</c:v>
                </c:pt>
                <c:pt idx="5641">
                  <c:v>2722.8887470119698</c:v>
                </c:pt>
                <c:pt idx="5642">
                  <c:v>2722.8893301460998</c:v>
                </c:pt>
                <c:pt idx="5643">
                  <c:v>2722.8904964143699</c:v>
                </c:pt>
                <c:pt idx="5644">
                  <c:v>2722.8912728158102</c:v>
                </c:pt>
                <c:pt idx="5645">
                  <c:v>2722.88932681391</c:v>
                </c:pt>
                <c:pt idx="5646">
                  <c:v>2722.88874367978</c:v>
                </c:pt>
                <c:pt idx="5647">
                  <c:v>2722.8901065475502</c:v>
                </c:pt>
                <c:pt idx="5648">
                  <c:v>2722.89050307876</c:v>
                </c:pt>
                <c:pt idx="5649">
                  <c:v>2722.8922524811501</c:v>
                </c:pt>
                <c:pt idx="5650">
                  <c:v>2722.8910862128901</c:v>
                </c:pt>
                <c:pt idx="5651">
                  <c:v>2722.89244574847</c:v>
                </c:pt>
                <c:pt idx="5652">
                  <c:v>2722.8928322830898</c:v>
                </c:pt>
                <c:pt idx="5653">
                  <c:v>2722.8922491489602</c:v>
                </c:pt>
                <c:pt idx="5654">
                  <c:v>2722.8934087528301</c:v>
                </c:pt>
                <c:pt idx="5655">
                  <c:v>2722.89107621631</c:v>
                </c:pt>
                <c:pt idx="5656">
                  <c:v>2722.89165935044</c:v>
                </c:pt>
                <c:pt idx="5657">
                  <c:v>2722.8904997465602</c:v>
                </c:pt>
                <c:pt idx="5658">
                  <c:v>2722.8910828807002</c:v>
                </c:pt>
                <c:pt idx="5659">
                  <c:v>2722.8899166124302</c:v>
                </c:pt>
                <c:pt idx="5660">
                  <c:v>2722.8922491489602</c:v>
                </c:pt>
                <c:pt idx="5661">
                  <c:v>2722.8918592821401</c:v>
                </c:pt>
                <c:pt idx="5662">
                  <c:v>2722.8926290191898</c:v>
                </c:pt>
                <c:pt idx="5663">
                  <c:v>2722.8908896133798</c:v>
                </c:pt>
                <c:pt idx="5664">
                  <c:v>2722.89574462155</c:v>
                </c:pt>
                <c:pt idx="5665">
                  <c:v>2722.89361201673</c:v>
                </c:pt>
                <c:pt idx="5666">
                  <c:v>2722.8928256187</c:v>
                </c:pt>
                <c:pt idx="5667">
                  <c:v>2722.8932154855202</c:v>
                </c:pt>
                <c:pt idx="5668">
                  <c:v>2722.8934187494201</c:v>
                </c:pt>
                <c:pt idx="5669">
                  <c:v>2722.89632775569</c:v>
                </c:pt>
                <c:pt idx="5670">
                  <c:v>2722.89186261433</c:v>
                </c:pt>
                <c:pt idx="5671">
                  <c:v>2722.8920558816499</c:v>
                </c:pt>
                <c:pt idx="5672">
                  <c:v>2722.8922524811501</c:v>
                </c:pt>
                <c:pt idx="5673">
                  <c:v>2722.8945850176801</c:v>
                </c:pt>
                <c:pt idx="5674">
                  <c:v>2722.8932221499099</c:v>
                </c:pt>
                <c:pt idx="5675">
                  <c:v>2722.8904964143699</c:v>
                </c:pt>
                <c:pt idx="5676">
                  <c:v>2722.89205254945</c:v>
                </c:pt>
                <c:pt idx="5677">
                  <c:v>2722.8945783532899</c:v>
                </c:pt>
                <c:pt idx="5678">
                  <c:v>2722.89574462155</c:v>
                </c:pt>
                <c:pt idx="5679">
                  <c:v>2722.8922458167599</c:v>
                </c:pt>
                <c:pt idx="5680">
                  <c:v>2722.8939952191599</c:v>
                </c:pt>
                <c:pt idx="5681">
                  <c:v>2722.89438508598</c:v>
                </c:pt>
                <c:pt idx="5682">
                  <c:v>2722.8947749528002</c:v>
                </c:pt>
                <c:pt idx="5683">
                  <c:v>2722.89263568358</c:v>
                </c:pt>
                <c:pt idx="5684">
                  <c:v>2722.8951648196198</c:v>
                </c:pt>
                <c:pt idx="5685">
                  <c:v>2722.8947749528002</c:v>
                </c:pt>
                <c:pt idx="5686">
                  <c:v>2722.8969142220099</c:v>
                </c:pt>
                <c:pt idx="5687">
                  <c:v>2722.89574462155</c:v>
                </c:pt>
                <c:pt idx="5688">
                  <c:v>2722.8945783532899</c:v>
                </c:pt>
                <c:pt idx="5689">
                  <c:v>2722.8918559499398</c:v>
                </c:pt>
                <c:pt idx="5690">
                  <c:v>2722.8939952191599</c:v>
                </c:pt>
                <c:pt idx="5691">
                  <c:v>2722.8922458167599</c:v>
                </c:pt>
                <c:pt idx="5692">
                  <c:v>2722.8934120850299</c:v>
                </c:pt>
                <c:pt idx="5693">
                  <c:v>2722.8922458167599</c:v>
                </c:pt>
                <c:pt idx="5694">
                  <c:v>2722.8918592821401</c:v>
                </c:pt>
                <c:pt idx="5695">
                  <c:v>2722.8928356152901</c:v>
                </c:pt>
                <c:pt idx="5696">
                  <c:v>2722.8910862128901</c:v>
                </c:pt>
                <c:pt idx="5697">
                  <c:v>2722.8928356152901</c:v>
                </c:pt>
                <c:pt idx="5698">
                  <c:v>2722.89050307876</c:v>
                </c:pt>
                <c:pt idx="5699">
                  <c:v>2722.8910862128901</c:v>
                </c:pt>
                <c:pt idx="5700">
                  <c:v>2722.8910862128901</c:v>
                </c:pt>
                <c:pt idx="5701">
                  <c:v>2722.8922524811501</c:v>
                </c:pt>
                <c:pt idx="5702">
                  <c:v>2722.8910862128901</c:v>
                </c:pt>
                <c:pt idx="5703">
                  <c:v>2722.8922524811501</c:v>
                </c:pt>
                <c:pt idx="5704">
                  <c:v>2722.8934187494201</c:v>
                </c:pt>
                <c:pt idx="5705">
                  <c:v>2722.8910862128901</c:v>
                </c:pt>
                <c:pt idx="5706">
                  <c:v>2722.89050307876</c:v>
                </c:pt>
                <c:pt idx="5707">
                  <c:v>2722.89050307876</c:v>
                </c:pt>
                <c:pt idx="5708">
                  <c:v>2722.88933681049</c:v>
                </c:pt>
                <c:pt idx="5709">
                  <c:v>2722.88991994463</c:v>
                </c:pt>
                <c:pt idx="5710">
                  <c:v>2722.8928356152901</c:v>
                </c:pt>
                <c:pt idx="5711">
                  <c:v>2722.8897233451198</c:v>
                </c:pt>
                <c:pt idx="5712">
                  <c:v>2722.8910795484999</c:v>
                </c:pt>
                <c:pt idx="5713">
                  <c:v>2722.89165935044</c:v>
                </c:pt>
                <c:pt idx="5714">
                  <c:v>2722.8885504124701</c:v>
                </c:pt>
                <c:pt idx="5715">
                  <c:v>2722.8904964143699</c:v>
                </c:pt>
                <c:pt idx="5716">
                  <c:v>2722.8893301460998</c:v>
                </c:pt>
                <c:pt idx="5717">
                  <c:v>2722.88972001292</c:v>
                </c:pt>
                <c:pt idx="5718">
                  <c:v>2722.8899132802399</c:v>
                </c:pt>
                <c:pt idx="5719">
                  <c:v>2722.8904964143699</c:v>
                </c:pt>
                <c:pt idx="5720">
                  <c:v>2722.8887470119698</c:v>
                </c:pt>
                <c:pt idx="5721">
                  <c:v>2722.8897166807301</c:v>
                </c:pt>
                <c:pt idx="5722">
                  <c:v>2722.8902964826698</c:v>
                </c:pt>
                <c:pt idx="5723">
                  <c:v>2722.88990994804</c:v>
                </c:pt>
                <c:pt idx="5724">
                  <c:v>2722.8904997465602</c:v>
                </c:pt>
                <c:pt idx="5725">
                  <c:v>2722.8893334783002</c:v>
                </c:pt>
                <c:pt idx="5726">
                  <c:v>2722.8897233451198</c:v>
                </c:pt>
                <c:pt idx="5727">
                  <c:v>2722.88875367636</c:v>
                </c:pt>
                <c:pt idx="5728">
                  <c:v>2722.88991994463</c:v>
                </c:pt>
                <c:pt idx="5729">
                  <c:v>2722.8891402109898</c:v>
                </c:pt>
                <c:pt idx="5730">
                  <c:v>2722.8910795484999</c:v>
                </c:pt>
                <c:pt idx="5731">
                  <c:v>2722.89107621631</c:v>
                </c:pt>
                <c:pt idx="5732">
                  <c:v>2722.88932681391</c:v>
                </c:pt>
                <c:pt idx="5733">
                  <c:v>2722.8902998148601</c:v>
                </c:pt>
                <c:pt idx="5734">
                  <c:v>2722.8922458167599</c:v>
                </c:pt>
                <c:pt idx="5735">
                  <c:v>2722.8916626826299</c:v>
                </c:pt>
                <c:pt idx="5736">
                  <c:v>2722.8899132802399</c:v>
                </c:pt>
                <c:pt idx="5737">
                  <c:v>2722.8904964143699</c:v>
                </c:pt>
                <c:pt idx="5738">
                  <c:v>2722.8873874763999</c:v>
                </c:pt>
                <c:pt idx="5739">
                  <c:v>2722.8881672100401</c:v>
                </c:pt>
                <c:pt idx="5740">
                  <c:v>2722.88777734322</c:v>
                </c:pt>
                <c:pt idx="5741">
                  <c:v>2722.8873874763999</c:v>
                </c:pt>
                <c:pt idx="5742">
                  <c:v>2722.88777734322</c:v>
                </c:pt>
                <c:pt idx="5743">
                  <c:v>2722.8887470119698</c:v>
                </c:pt>
                <c:pt idx="5744">
                  <c:v>2722.8891368787899</c:v>
                </c:pt>
                <c:pt idx="5745">
                  <c:v>2722.8895267456101</c:v>
                </c:pt>
                <c:pt idx="5746">
                  <c:v>2722.8916626826299</c:v>
                </c:pt>
                <c:pt idx="5747">
                  <c:v>2722.89088628119</c:v>
                </c:pt>
                <c:pt idx="5748">
                  <c:v>2722.8924424162701</c:v>
                </c:pt>
                <c:pt idx="5749">
                  <c:v>2722.8910795484999</c:v>
                </c:pt>
                <c:pt idx="5750">
                  <c:v>2722.8912728158102</c:v>
                </c:pt>
                <c:pt idx="5751">
                  <c:v>2722.89049308217</c:v>
                </c:pt>
                <c:pt idx="5752">
                  <c:v>2722.88990994804</c:v>
                </c:pt>
                <c:pt idx="5753">
                  <c:v>2722.89049308217</c:v>
                </c:pt>
                <c:pt idx="5754">
                  <c:v>2722.88990994804</c:v>
                </c:pt>
                <c:pt idx="5755">
                  <c:v>2722.89107621631</c:v>
                </c:pt>
                <c:pt idx="5756">
                  <c:v>2722.8914660831201</c:v>
                </c:pt>
                <c:pt idx="5757">
                  <c:v>2722.8910795484999</c:v>
                </c:pt>
                <c:pt idx="5758">
                  <c:v>2722.8899132802399</c:v>
                </c:pt>
                <c:pt idx="5759">
                  <c:v>2722.8893301460998</c:v>
                </c:pt>
                <c:pt idx="5760">
                  <c:v>2722.8904964143699</c:v>
                </c:pt>
                <c:pt idx="5761">
                  <c:v>2722.8899132802399</c:v>
                </c:pt>
                <c:pt idx="5762">
                  <c:v>2722.8910795484999</c:v>
                </c:pt>
                <c:pt idx="5763">
                  <c:v>2722.8912728158102</c:v>
                </c:pt>
                <c:pt idx="5764">
                  <c:v>2722.8902998148601</c:v>
                </c:pt>
                <c:pt idx="5765">
                  <c:v>2722.8922458167599</c:v>
                </c:pt>
                <c:pt idx="5766">
                  <c:v>2722.8899132802399</c:v>
                </c:pt>
                <c:pt idx="5767">
                  <c:v>2722.8893301460998</c:v>
                </c:pt>
                <c:pt idx="5768">
                  <c:v>2722.8910795484999</c:v>
                </c:pt>
                <c:pt idx="5769">
                  <c:v>2722.89263568358</c:v>
                </c:pt>
                <c:pt idx="5770">
                  <c:v>2722.8934154172198</c:v>
                </c:pt>
                <c:pt idx="5771">
                  <c:v>2722.8939985513498</c:v>
                </c:pt>
                <c:pt idx="5772">
                  <c:v>2722.89380195185</c:v>
                </c:pt>
                <c:pt idx="5773">
                  <c:v>2722.8932154855202</c:v>
                </c:pt>
                <c:pt idx="5774">
                  <c:v>2722.89146941532</c:v>
                </c:pt>
                <c:pt idx="5775">
                  <c:v>2722.8928322830898</c:v>
                </c:pt>
                <c:pt idx="5776">
                  <c:v>2722.8924424162701</c:v>
                </c:pt>
                <c:pt idx="5777">
                  <c:v>2722.8922458167599</c:v>
                </c:pt>
                <c:pt idx="5778">
                  <c:v>2722.89263568358</c:v>
                </c:pt>
                <c:pt idx="5779">
                  <c:v>2722.8928322830898</c:v>
                </c:pt>
                <c:pt idx="5780">
                  <c:v>2722.8934154172198</c:v>
                </c:pt>
                <c:pt idx="5781">
                  <c:v>2722.8951648196198</c:v>
                </c:pt>
                <c:pt idx="5782">
                  <c:v>2722.8910828807002</c:v>
                </c:pt>
                <c:pt idx="5783">
                  <c:v>2722.8934154172198</c:v>
                </c:pt>
                <c:pt idx="5784">
                  <c:v>2722.8916660148302</c:v>
                </c:pt>
                <c:pt idx="5785">
                  <c:v>2722.8934154172198</c:v>
                </c:pt>
                <c:pt idx="5786">
                  <c:v>2722.8928322830898</c:v>
                </c:pt>
                <c:pt idx="5787">
                  <c:v>2722.8963344200802</c:v>
                </c:pt>
                <c:pt idx="5788">
                  <c:v>2722.8934154172198</c:v>
                </c:pt>
                <c:pt idx="5789">
                  <c:v>2722.8947749528002</c:v>
                </c:pt>
                <c:pt idx="5790">
                  <c:v>2722.8922458167599</c:v>
                </c:pt>
                <c:pt idx="5791">
                  <c:v>2722.8924390840798</c:v>
                </c:pt>
                <c:pt idx="5792">
                  <c:v>2722.88932681391</c:v>
                </c:pt>
                <c:pt idx="5793">
                  <c:v>2722.89049308217</c:v>
                </c:pt>
                <c:pt idx="5794">
                  <c:v>2722.88990994804</c:v>
                </c:pt>
                <c:pt idx="5795">
                  <c:v>2722.8916626826299</c:v>
                </c:pt>
                <c:pt idx="5796">
                  <c:v>2722.8901098797401</c:v>
                </c:pt>
                <c:pt idx="5797">
                  <c:v>2722.8910862128901</c:v>
                </c:pt>
                <c:pt idx="5798">
                  <c:v>2722.8922524811501</c:v>
                </c:pt>
                <c:pt idx="5799">
                  <c:v>2722.88817054223</c:v>
                </c:pt>
                <c:pt idx="5800">
                  <c:v>2722.8910862128901</c:v>
                </c:pt>
                <c:pt idx="5801">
                  <c:v>2722.8910862128901</c:v>
                </c:pt>
                <c:pt idx="5802">
                  <c:v>2722.8910862128901</c:v>
                </c:pt>
                <c:pt idx="5803">
                  <c:v>2722.89050307876</c:v>
                </c:pt>
                <c:pt idx="5804">
                  <c:v>2722.89050307876</c:v>
                </c:pt>
                <c:pt idx="5805">
                  <c:v>2722.8928356152901</c:v>
                </c:pt>
                <c:pt idx="5806">
                  <c:v>2722.8945850176801</c:v>
                </c:pt>
                <c:pt idx="5807">
                  <c:v>2722.8881672100401</c:v>
                </c:pt>
                <c:pt idx="5808">
                  <c:v>2722.8903064792498</c:v>
                </c:pt>
                <c:pt idx="5809">
                  <c:v>2722.8928289508999</c:v>
                </c:pt>
                <c:pt idx="5810">
                  <c:v>2722.89107621631</c:v>
                </c:pt>
                <c:pt idx="5811">
                  <c:v>2722.89224248457</c:v>
                </c:pt>
                <c:pt idx="5812">
                  <c:v>2722.89107621631</c:v>
                </c:pt>
                <c:pt idx="5813">
                  <c:v>2722.88932681391</c:v>
                </c:pt>
                <c:pt idx="5814">
                  <c:v>2722.88990994804</c:v>
                </c:pt>
                <c:pt idx="5815">
                  <c:v>2722.89224248457</c:v>
                </c:pt>
                <c:pt idx="5816">
                  <c:v>2722.8875774115099</c:v>
                </c:pt>
                <c:pt idx="5817">
                  <c:v>2722.88874367978</c:v>
                </c:pt>
                <c:pt idx="5818">
                  <c:v>2722.88932681391</c:v>
                </c:pt>
                <c:pt idx="5819">
                  <c:v>2722.8852448749899</c:v>
                </c:pt>
                <c:pt idx="5820">
                  <c:v>2722.88816054565</c:v>
                </c:pt>
                <c:pt idx="5821">
                  <c:v>2722.8895267456101</c:v>
                </c:pt>
                <c:pt idx="5822">
                  <c:v>2722.8903064792498</c:v>
                </c:pt>
                <c:pt idx="5823">
                  <c:v>2722.8895267456101</c:v>
                </c:pt>
                <c:pt idx="5824">
                  <c:v>2722.88875367636</c:v>
                </c:pt>
                <c:pt idx="5825">
                  <c:v>2722.8916693470201</c:v>
                </c:pt>
                <c:pt idx="5826">
                  <c:v>2722.8914727475199</c:v>
                </c:pt>
                <c:pt idx="5827">
                  <c:v>2722.8930255504001</c:v>
                </c:pt>
                <c:pt idx="5828">
                  <c:v>2722.8916693470201</c:v>
                </c:pt>
                <c:pt idx="5829">
                  <c:v>2722.88875367636</c:v>
                </c:pt>
                <c:pt idx="5830">
                  <c:v>2722.89050307876</c:v>
                </c:pt>
                <c:pt idx="5831">
                  <c:v>2722.89244574847</c:v>
                </c:pt>
                <c:pt idx="5832">
                  <c:v>2722.8916660148302</c:v>
                </c:pt>
                <c:pt idx="5833">
                  <c:v>2722.8910828807002</c:v>
                </c:pt>
                <c:pt idx="5834">
                  <c:v>2722.8881672100401</c:v>
                </c:pt>
                <c:pt idx="5835">
                  <c:v>2722.89049308217</c:v>
                </c:pt>
                <c:pt idx="5836">
                  <c:v>2722.8887503441701</c:v>
                </c:pt>
                <c:pt idx="5837">
                  <c:v>2722.8901032153499</c:v>
                </c:pt>
                <c:pt idx="5838">
                  <c:v>2722.8891368787899</c:v>
                </c:pt>
                <c:pt idx="5839">
                  <c:v>2722.8901032153499</c:v>
                </c:pt>
                <c:pt idx="5840">
                  <c:v>2722.8893234817101</c:v>
                </c:pt>
                <c:pt idx="5841">
                  <c:v>2722.8895200812199</c:v>
                </c:pt>
                <c:pt idx="5842">
                  <c:v>2722.8914660831201</c:v>
                </c:pt>
                <c:pt idx="5843">
                  <c:v>2722.8928222865102</c:v>
                </c:pt>
                <c:pt idx="5844">
                  <c:v>2722.8924357518799</c:v>
                </c:pt>
                <c:pt idx="5845">
                  <c:v>2722.8904964143699</c:v>
                </c:pt>
                <c:pt idx="5846">
                  <c:v>2722.8910828807002</c:v>
                </c:pt>
                <c:pt idx="5847">
                  <c:v>2722.8928322830898</c:v>
                </c:pt>
                <c:pt idx="5848">
                  <c:v>2722.8916660148302</c:v>
                </c:pt>
                <c:pt idx="5849">
                  <c:v>2722.8930255504001</c:v>
                </c:pt>
                <c:pt idx="5850">
                  <c:v>2722.89088628119</c:v>
                </c:pt>
                <c:pt idx="5851">
                  <c:v>2722.8922491489602</c:v>
                </c:pt>
                <c:pt idx="5852">
                  <c:v>2722.8924424162701</c:v>
                </c:pt>
                <c:pt idx="5853">
                  <c:v>2722.8899132802399</c:v>
                </c:pt>
                <c:pt idx="5854">
                  <c:v>2722.8934120850299</c:v>
                </c:pt>
                <c:pt idx="5855">
                  <c:v>2722.8922458167599</c:v>
                </c:pt>
                <c:pt idx="5856">
                  <c:v>2722.8930255504001</c:v>
                </c:pt>
                <c:pt idx="5857">
                  <c:v>2722.89263568358</c:v>
                </c:pt>
                <c:pt idx="5858">
                  <c:v>2722.8939985513498</c:v>
                </c:pt>
                <c:pt idx="5859">
                  <c:v>2722.8951648196198</c:v>
                </c:pt>
                <c:pt idx="5860">
                  <c:v>2722.8969142220099</c:v>
                </c:pt>
                <c:pt idx="5861">
                  <c:v>2722.8934120850299</c:v>
                </c:pt>
                <c:pt idx="5862">
                  <c:v>2722.8969142220099</c:v>
                </c:pt>
                <c:pt idx="5863">
                  <c:v>2722.8934154172198</c:v>
                </c:pt>
                <c:pt idx="5864">
                  <c:v>2722.8928289508999</c:v>
                </c:pt>
                <c:pt idx="5865">
                  <c:v>2722.8939952191599</c:v>
                </c:pt>
                <c:pt idx="5866">
                  <c:v>2722.8945783532899</c:v>
                </c:pt>
                <c:pt idx="5867">
                  <c:v>2722.89516148742</c:v>
                </c:pt>
                <c:pt idx="5868">
                  <c:v>2722.8939952191599</c:v>
                </c:pt>
                <c:pt idx="5869">
                  <c:v>2722.8974973561499</c:v>
                </c:pt>
                <c:pt idx="5870">
                  <c:v>2722.8953580869302</c:v>
                </c:pt>
                <c:pt idx="5871">
                  <c:v>2722.89438508598</c:v>
                </c:pt>
                <c:pt idx="5872">
                  <c:v>2722.8951648196198</c:v>
                </c:pt>
                <c:pt idx="5873">
                  <c:v>2722.8982737575898</c:v>
                </c:pt>
                <c:pt idx="5874">
                  <c:v>2722.8961344883701</c:v>
                </c:pt>
                <c:pt idx="5875">
                  <c:v>2722.8965243551902</c:v>
                </c:pt>
                <c:pt idx="5876">
                  <c:v>2722.89574462155</c:v>
                </c:pt>
                <c:pt idx="5877">
                  <c:v>2722.89807715808</c:v>
                </c:pt>
                <c:pt idx="5878">
                  <c:v>2722.89574462155</c:v>
                </c:pt>
                <c:pt idx="5879">
                  <c:v>2722.89574462155</c:v>
                </c:pt>
                <c:pt idx="5880">
                  <c:v>2722.8953580869302</c:v>
                </c:pt>
                <c:pt idx="5881">
                  <c:v>2722.8945850176801</c:v>
                </c:pt>
                <c:pt idx="5882">
                  <c:v>2722.8957512859402</c:v>
                </c:pt>
                <c:pt idx="5883">
                  <c:v>2722.8940018835501</c:v>
                </c:pt>
                <c:pt idx="5884">
                  <c:v>2722.8947716205998</c:v>
                </c:pt>
                <c:pt idx="5885">
                  <c:v>2722.89224248457</c:v>
                </c:pt>
                <c:pt idx="5886">
                  <c:v>2722.8889369470899</c:v>
                </c:pt>
                <c:pt idx="5887">
                  <c:v>2722.8899066158501</c:v>
                </c:pt>
                <c:pt idx="5888">
                  <c:v>2722.8899066158501</c:v>
                </c:pt>
                <c:pt idx="5889">
                  <c:v>2722.8922391523702</c:v>
                </c:pt>
                <c:pt idx="5890">
                  <c:v>2722.8928222865102</c:v>
                </c:pt>
                <c:pt idx="5891">
                  <c:v>2722.8881572134501</c:v>
                </c:pt>
                <c:pt idx="5892">
                  <c:v>2722.8899066158501</c:v>
                </c:pt>
                <c:pt idx="5893">
                  <c:v>2722.8893234817101</c:v>
                </c:pt>
                <c:pt idx="5894">
                  <c:v>2722.8887403475801</c:v>
                </c:pt>
                <c:pt idx="5895">
                  <c:v>2722.8893234817101</c:v>
                </c:pt>
                <c:pt idx="5896">
                  <c:v>2722.8881572134501</c:v>
                </c:pt>
                <c:pt idx="5897">
                  <c:v>2722.8895200812199</c:v>
                </c:pt>
                <c:pt idx="5898">
                  <c:v>2722.8891335466001</c:v>
                </c:pt>
                <c:pt idx="5899">
                  <c:v>2722.8881572134501</c:v>
                </c:pt>
                <c:pt idx="5900">
                  <c:v>2722.8881572134501</c:v>
                </c:pt>
                <c:pt idx="5901">
                  <c:v>2722.8910728841101</c:v>
                </c:pt>
                <c:pt idx="5902">
                  <c:v>2722.8945716889002</c:v>
                </c:pt>
                <c:pt idx="5903">
                  <c:v>2722.8916560182402</c:v>
                </c:pt>
                <c:pt idx="5904">
                  <c:v>2722.8904897499801</c:v>
                </c:pt>
                <c:pt idx="5905">
                  <c:v>2722.8916560182402</c:v>
                </c:pt>
                <c:pt idx="5906">
                  <c:v>2722.8899066158501</c:v>
                </c:pt>
                <c:pt idx="5907">
                  <c:v>2722.8920458850598</c:v>
                </c:pt>
                <c:pt idx="5908">
                  <c:v>2722.8934087528301</c:v>
                </c:pt>
                <c:pt idx="5909">
                  <c:v>2722.8899166124302</c:v>
                </c:pt>
                <c:pt idx="5910">
                  <c:v>2722.8899166124302</c:v>
                </c:pt>
                <c:pt idx="5911">
                  <c:v>2722.89165935044</c:v>
                </c:pt>
                <c:pt idx="5912">
                  <c:v>2722.8916660148302</c:v>
                </c:pt>
                <c:pt idx="5913">
                  <c:v>2722.8910828807002</c:v>
                </c:pt>
                <c:pt idx="5914">
                  <c:v>2722.8873908085902</c:v>
                </c:pt>
                <c:pt idx="5915">
                  <c:v>2722.88991994463</c:v>
                </c:pt>
                <c:pt idx="5916">
                  <c:v>2722.8934187494201</c:v>
                </c:pt>
                <c:pt idx="5917">
                  <c:v>2722.8928356152901</c:v>
                </c:pt>
                <c:pt idx="5918">
                  <c:v>2722.8914727475199</c:v>
                </c:pt>
                <c:pt idx="5919">
                  <c:v>2722.8918592821401</c:v>
                </c:pt>
                <c:pt idx="5920">
                  <c:v>2722.8897233451198</c:v>
                </c:pt>
                <c:pt idx="5921">
                  <c:v>2722.8901098797401</c:v>
                </c:pt>
                <c:pt idx="5922">
                  <c:v>2722.88933681049</c:v>
                </c:pt>
                <c:pt idx="5923">
                  <c:v>2722.8914727475199</c:v>
                </c:pt>
                <c:pt idx="5924">
                  <c:v>2722.88932681391</c:v>
                </c:pt>
                <c:pt idx="5925">
                  <c:v>2722.88932681391</c:v>
                </c:pt>
                <c:pt idx="5926">
                  <c:v>2722.8910795484999</c:v>
                </c:pt>
                <c:pt idx="5927">
                  <c:v>2722.88990994804</c:v>
                </c:pt>
                <c:pt idx="5928">
                  <c:v>2722.89107621631</c:v>
                </c:pt>
                <c:pt idx="5929">
                  <c:v>2722.8914660831201</c:v>
                </c:pt>
                <c:pt idx="5930">
                  <c:v>2722.8887470119698</c:v>
                </c:pt>
                <c:pt idx="5931">
                  <c:v>2722.8910795484999</c:v>
                </c:pt>
                <c:pt idx="5932">
                  <c:v>2722.8904964143699</c:v>
                </c:pt>
                <c:pt idx="5933">
                  <c:v>2722.8945783532899</c:v>
                </c:pt>
                <c:pt idx="5934">
                  <c:v>2722.8945783532899</c:v>
                </c:pt>
                <c:pt idx="5935">
                  <c:v>2722.8918559499398</c:v>
                </c:pt>
                <c:pt idx="5936">
                  <c:v>2722.8908829489901</c:v>
                </c:pt>
                <c:pt idx="5937">
                  <c:v>2722.8934154172198</c:v>
                </c:pt>
                <c:pt idx="5938">
                  <c:v>2722.8922458167599</c:v>
                </c:pt>
                <c:pt idx="5939">
                  <c:v>2722.8941918186702</c:v>
                </c:pt>
                <c:pt idx="5940">
                  <c:v>2722.8934120850299</c:v>
                </c:pt>
                <c:pt idx="5941">
                  <c:v>2722.8939952191599</c:v>
                </c:pt>
                <c:pt idx="5942">
                  <c:v>2722.8947749528002</c:v>
                </c:pt>
                <c:pt idx="5943">
                  <c:v>2722.8916693470201</c:v>
                </c:pt>
                <c:pt idx="5944">
                  <c:v>2722.8928356152901</c:v>
                </c:pt>
                <c:pt idx="5945">
                  <c:v>2722.8938052840399</c:v>
                </c:pt>
                <c:pt idx="5946">
                  <c:v>2722.8939952191599</c:v>
                </c:pt>
                <c:pt idx="5947">
                  <c:v>2722.8910795484999</c:v>
                </c:pt>
                <c:pt idx="5948">
                  <c:v>2722.89263568358</c:v>
                </c:pt>
                <c:pt idx="5949">
                  <c:v>2722.8934154172198</c:v>
                </c:pt>
                <c:pt idx="5950">
                  <c:v>2722.8928289508999</c:v>
                </c:pt>
                <c:pt idx="5951">
                  <c:v>2722.8945816854898</c:v>
                </c:pt>
                <c:pt idx="5952">
                  <c:v>2722.8969142220099</c:v>
                </c:pt>
                <c:pt idx="5953">
                  <c:v>2722.8951648196198</c:v>
                </c:pt>
                <c:pt idx="5954">
                  <c:v>2722.8928289508999</c:v>
                </c:pt>
                <c:pt idx="5955">
                  <c:v>2722.8949682201101</c:v>
                </c:pt>
                <c:pt idx="5956">
                  <c:v>2722.8939985513498</c:v>
                </c:pt>
                <c:pt idx="5957">
                  <c:v>2722.8957479537498</c:v>
                </c:pt>
                <c:pt idx="5958">
                  <c:v>2722.8934154172198</c:v>
                </c:pt>
                <c:pt idx="5959">
                  <c:v>2722.89205254945</c:v>
                </c:pt>
                <c:pt idx="5960">
                  <c:v>2722.8934087528301</c:v>
                </c:pt>
                <c:pt idx="5961">
                  <c:v>2722.8945750211001</c:v>
                </c:pt>
                <c:pt idx="5962">
                  <c:v>2722.8934054206402</c:v>
                </c:pt>
                <c:pt idx="5963">
                  <c:v>2722.8916560182402</c:v>
                </c:pt>
                <c:pt idx="5964">
                  <c:v>2722.8922391523702</c:v>
                </c:pt>
                <c:pt idx="5965">
                  <c:v>2722.8951548230302</c:v>
                </c:pt>
                <c:pt idx="5966">
                  <c:v>2722.8916560182402</c:v>
                </c:pt>
                <c:pt idx="5967">
                  <c:v>2722.8926290191898</c:v>
                </c:pt>
                <c:pt idx="5968">
                  <c:v>2722.8939918869601</c:v>
                </c:pt>
                <c:pt idx="5969">
                  <c:v>2722.8934087528301</c:v>
                </c:pt>
                <c:pt idx="5970">
                  <c:v>2722.8963244234901</c:v>
                </c:pt>
                <c:pt idx="5971">
                  <c:v>2722.8939918869601</c:v>
                </c:pt>
                <c:pt idx="5972">
                  <c:v>2722.89224248457</c:v>
                </c:pt>
                <c:pt idx="5973">
                  <c:v>2722.8939918869601</c:v>
                </c:pt>
                <c:pt idx="5974">
                  <c:v>2722.8934087528301</c:v>
                </c:pt>
                <c:pt idx="5975">
                  <c:v>2722.8945750211001</c:v>
                </c:pt>
                <c:pt idx="5976">
                  <c:v>2722.8957412893601</c:v>
                </c:pt>
                <c:pt idx="5977">
                  <c:v>2722.8945750211001</c:v>
                </c:pt>
                <c:pt idx="5978">
                  <c:v>2722.8957412893601</c:v>
                </c:pt>
                <c:pt idx="5979">
                  <c:v>2722.89593455667</c:v>
                </c:pt>
                <c:pt idx="5980">
                  <c:v>2722.8945716889002</c:v>
                </c:pt>
                <c:pt idx="5981">
                  <c:v>2722.8906863494899</c:v>
                </c:pt>
                <c:pt idx="5982">
                  <c:v>2722.8904964143699</c:v>
                </c:pt>
                <c:pt idx="5983">
                  <c:v>2722.8904964143699</c:v>
                </c:pt>
                <c:pt idx="5984">
                  <c:v>2722.8916660148302</c:v>
                </c:pt>
                <c:pt idx="5985">
                  <c:v>2722.8910795484999</c:v>
                </c:pt>
                <c:pt idx="5986">
                  <c:v>2722.8904964143699</c:v>
                </c:pt>
                <c:pt idx="5987">
                  <c:v>2722.8891335466001</c:v>
                </c:pt>
                <c:pt idx="5988">
                  <c:v>2722.8916560182402</c:v>
                </c:pt>
                <c:pt idx="5989">
                  <c:v>2722.8895200812199</c:v>
                </c:pt>
                <c:pt idx="5990">
                  <c:v>2722.8908829489901</c:v>
                </c:pt>
                <c:pt idx="5991">
                  <c:v>2722.8916560182402</c:v>
                </c:pt>
                <c:pt idx="5992">
                  <c:v>2722.8901032153499</c:v>
                </c:pt>
                <c:pt idx="5993">
                  <c:v>2722.8899132802399</c:v>
                </c:pt>
                <c:pt idx="5994">
                  <c:v>2722.8897166807301</c:v>
                </c:pt>
                <c:pt idx="5995">
                  <c:v>2722.8881572134501</c:v>
                </c:pt>
                <c:pt idx="5996">
                  <c:v>2722.8899066158501</c:v>
                </c:pt>
                <c:pt idx="5997">
                  <c:v>2722.8912694836199</c:v>
                </c:pt>
                <c:pt idx="5998">
                  <c:v>2722.8897166807301</c:v>
                </c:pt>
                <c:pt idx="5999">
                  <c:v>2722.8899066158501</c:v>
                </c:pt>
                <c:pt idx="6000">
                  <c:v>2722.8887403475801</c:v>
                </c:pt>
                <c:pt idx="6001">
                  <c:v>2722.8908796167998</c:v>
                </c:pt>
                <c:pt idx="6002">
                  <c:v>2722.8904997465602</c:v>
                </c:pt>
                <c:pt idx="6003">
                  <c:v>2722.8891402109898</c:v>
                </c:pt>
                <c:pt idx="6004">
                  <c:v>2722.88991994463</c:v>
                </c:pt>
                <c:pt idx="6005">
                  <c:v>2722.8928356152901</c:v>
                </c:pt>
                <c:pt idx="6006">
                  <c:v>2722.8910862128901</c:v>
                </c:pt>
                <c:pt idx="6007">
                  <c:v>2722.8903064792498</c:v>
                </c:pt>
                <c:pt idx="6008">
                  <c:v>2722.8906896816802</c:v>
                </c:pt>
                <c:pt idx="6009">
                  <c:v>2722.8912761480101</c:v>
                </c:pt>
                <c:pt idx="6010">
                  <c:v>2722.8928289508999</c:v>
                </c:pt>
                <c:pt idx="6011">
                  <c:v>2722.8910795484999</c:v>
                </c:pt>
                <c:pt idx="6012">
                  <c:v>2722.8904964143699</c:v>
                </c:pt>
                <c:pt idx="6013">
                  <c:v>2722.8891335466001</c:v>
                </c:pt>
                <c:pt idx="6014">
                  <c:v>2722.8902998148601</c:v>
                </c:pt>
                <c:pt idx="6015">
                  <c:v>2722.8943784215899</c:v>
                </c:pt>
                <c:pt idx="6016">
                  <c:v>2722.89107621631</c:v>
                </c:pt>
                <c:pt idx="6017">
                  <c:v>2722.8891402109898</c:v>
                </c:pt>
                <c:pt idx="6018">
                  <c:v>2722.8916693470201</c:v>
                </c:pt>
                <c:pt idx="6019">
                  <c:v>2722.88991994463</c:v>
                </c:pt>
                <c:pt idx="6020">
                  <c:v>2722.8938052840399</c:v>
                </c:pt>
                <c:pt idx="6021">
                  <c:v>2722.8916626826299</c:v>
                </c:pt>
                <c:pt idx="6022">
                  <c:v>2722.8918592821401</c:v>
                </c:pt>
                <c:pt idx="6023">
                  <c:v>2722.8885570768598</c:v>
                </c:pt>
                <c:pt idx="6024">
                  <c:v>2722.8922458167599</c:v>
                </c:pt>
                <c:pt idx="6025">
                  <c:v>2722.8883571451502</c:v>
                </c:pt>
                <c:pt idx="6026">
                  <c:v>2722.88875367636</c:v>
                </c:pt>
                <c:pt idx="6027">
                  <c:v>2722.88991994463</c:v>
                </c:pt>
                <c:pt idx="6028">
                  <c:v>2722.8922524811501</c:v>
                </c:pt>
                <c:pt idx="6029">
                  <c:v>2722.8916693470201</c:v>
                </c:pt>
                <c:pt idx="6030">
                  <c:v>2722.8889469436799</c:v>
                </c:pt>
                <c:pt idx="6031">
                  <c:v>2722.8893334783002</c:v>
                </c:pt>
                <c:pt idx="6032">
                  <c:v>2722.8901032153499</c:v>
                </c:pt>
                <c:pt idx="6033">
                  <c:v>2722.8899066158501</c:v>
                </c:pt>
                <c:pt idx="6034">
                  <c:v>2722.8893234817101</c:v>
                </c:pt>
                <c:pt idx="6035">
                  <c:v>2722.8910728841101</c:v>
                </c:pt>
                <c:pt idx="6036">
                  <c:v>2722.8912694836199</c:v>
                </c:pt>
                <c:pt idx="6037">
                  <c:v>2722.8910795484999</c:v>
                </c:pt>
                <c:pt idx="6038">
                  <c:v>2722.8887470119698</c:v>
                </c:pt>
                <c:pt idx="6039">
                  <c:v>2722.8895267456101</c:v>
                </c:pt>
                <c:pt idx="6040">
                  <c:v>2722.8916626826299</c:v>
                </c:pt>
                <c:pt idx="6041">
                  <c:v>2722.89146941532</c:v>
                </c:pt>
                <c:pt idx="6042">
                  <c:v>2722.8906930138801</c:v>
                </c:pt>
                <c:pt idx="6043">
                  <c:v>2722.89030314706</c:v>
                </c:pt>
                <c:pt idx="6044">
                  <c:v>2722.8906930138801</c:v>
                </c:pt>
                <c:pt idx="6045">
                  <c:v>2722.8887470119698</c:v>
                </c:pt>
                <c:pt idx="6046">
                  <c:v>2722.8904964143699</c:v>
                </c:pt>
                <c:pt idx="6047">
                  <c:v>2722.8904964143699</c:v>
                </c:pt>
                <c:pt idx="6048">
                  <c:v>2722.89088628119</c:v>
                </c:pt>
                <c:pt idx="6049">
                  <c:v>2722.8899166124302</c:v>
                </c:pt>
                <c:pt idx="6050">
                  <c:v>2722.8904997465602</c:v>
                </c:pt>
                <c:pt idx="6051">
                  <c:v>2722.89263568358</c:v>
                </c:pt>
                <c:pt idx="6052">
                  <c:v>2722.8899066158501</c:v>
                </c:pt>
                <c:pt idx="6053">
                  <c:v>2722.8934054206402</c:v>
                </c:pt>
                <c:pt idx="6054">
                  <c:v>2722.8934054206402</c:v>
                </c:pt>
                <c:pt idx="6055">
                  <c:v>2722.8912694836199</c:v>
                </c:pt>
                <c:pt idx="6056">
                  <c:v>2722.8902998148601</c:v>
                </c:pt>
                <c:pt idx="6057">
                  <c:v>2722.8930222182098</c:v>
                </c:pt>
                <c:pt idx="6058">
                  <c:v>2722.8928322830898</c:v>
                </c:pt>
                <c:pt idx="6059">
                  <c:v>2722.8910795484999</c:v>
                </c:pt>
                <c:pt idx="6060">
                  <c:v>2722.8904964143699</c:v>
                </c:pt>
                <c:pt idx="6061">
                  <c:v>2722.8918559499398</c:v>
                </c:pt>
                <c:pt idx="6062">
                  <c:v>2722.8924357518799</c:v>
                </c:pt>
                <c:pt idx="6063">
                  <c:v>2722.8899066158501</c:v>
                </c:pt>
                <c:pt idx="6064">
                  <c:v>2722.8922391523702</c:v>
                </c:pt>
                <c:pt idx="6065">
                  <c:v>2722.8916560182402</c:v>
                </c:pt>
                <c:pt idx="6066">
                  <c:v>2722.8924390840798</c:v>
                </c:pt>
                <c:pt idx="6067">
                  <c:v>2722.8916660148302</c:v>
                </c:pt>
                <c:pt idx="6068">
                  <c:v>2722.89205254945</c:v>
                </c:pt>
                <c:pt idx="6069">
                  <c:v>2722.8912694836199</c:v>
                </c:pt>
                <c:pt idx="6070">
                  <c:v>2722.89380195185</c:v>
                </c:pt>
                <c:pt idx="6071">
                  <c:v>2722.8941884864698</c:v>
                </c:pt>
                <c:pt idx="6072">
                  <c:v>2722.8934154172198</c:v>
                </c:pt>
                <c:pt idx="6073">
                  <c:v>2722.8951648196198</c:v>
                </c:pt>
                <c:pt idx="6074">
                  <c:v>2722.8953580869302</c:v>
                </c:pt>
                <c:pt idx="6075">
                  <c:v>2722.8916626826299</c:v>
                </c:pt>
                <c:pt idx="6076">
                  <c:v>2722.8910795484999</c:v>
                </c:pt>
                <c:pt idx="6077">
                  <c:v>2722.8945816854898</c:v>
                </c:pt>
                <c:pt idx="6078">
                  <c:v>2722.8945816854898</c:v>
                </c:pt>
                <c:pt idx="6079">
                  <c:v>2722.8922458167599</c:v>
                </c:pt>
                <c:pt idx="6080">
                  <c:v>2722.8941918186702</c:v>
                </c:pt>
                <c:pt idx="6081">
                  <c:v>2722.8918592821401</c:v>
                </c:pt>
                <c:pt idx="6082">
                  <c:v>2722.8920558816499</c:v>
                </c:pt>
                <c:pt idx="6083">
                  <c:v>2722.8934120850299</c:v>
                </c:pt>
                <c:pt idx="6084">
                  <c:v>2722.8941918186702</c:v>
                </c:pt>
                <c:pt idx="6085">
                  <c:v>2722.8910862128901</c:v>
                </c:pt>
                <c:pt idx="6086">
                  <c:v>2722.88933681049</c:v>
                </c:pt>
                <c:pt idx="6087">
                  <c:v>2722.8906963460699</c:v>
                </c:pt>
                <c:pt idx="6088">
                  <c:v>2722.8916660148302</c:v>
                </c:pt>
                <c:pt idx="6089">
                  <c:v>2722.8916660148302</c:v>
                </c:pt>
                <c:pt idx="6090">
                  <c:v>2722.8910828807002</c:v>
                </c:pt>
                <c:pt idx="6091">
                  <c:v>2722.8895267456101</c:v>
                </c:pt>
                <c:pt idx="6092">
                  <c:v>2722.8910728841101</c:v>
                </c:pt>
                <c:pt idx="6093">
                  <c:v>2722.8908796167998</c:v>
                </c:pt>
                <c:pt idx="6094">
                  <c:v>2722.8899166124302</c:v>
                </c:pt>
                <c:pt idx="6095">
                  <c:v>2722.8906863494899</c:v>
                </c:pt>
                <c:pt idx="6096">
                  <c:v>2722.8916560182402</c:v>
                </c:pt>
                <c:pt idx="6097">
                  <c:v>2722.8899066158501</c:v>
                </c:pt>
                <c:pt idx="6098">
                  <c:v>2722.8899066158501</c:v>
                </c:pt>
                <c:pt idx="6099">
                  <c:v>2722.8916560182402</c:v>
                </c:pt>
                <c:pt idx="6100">
                  <c:v>2722.8916560182402</c:v>
                </c:pt>
                <c:pt idx="6101">
                  <c:v>2722.8910728841101</c:v>
                </c:pt>
                <c:pt idx="6102">
                  <c:v>2722.8908796167998</c:v>
                </c:pt>
                <c:pt idx="6103">
                  <c:v>2722.8906863494899</c:v>
                </c:pt>
                <c:pt idx="6104">
                  <c:v>2722.8910728841101</c:v>
                </c:pt>
                <c:pt idx="6105">
                  <c:v>2722.8902964826698</c:v>
                </c:pt>
                <c:pt idx="6106">
                  <c:v>2722.8924357518799</c:v>
                </c:pt>
                <c:pt idx="6107">
                  <c:v>2722.8881572134501</c:v>
                </c:pt>
                <c:pt idx="6108">
                  <c:v>2722.8910728841101</c:v>
                </c:pt>
                <c:pt idx="6109">
                  <c:v>2722.8904897499801</c:v>
                </c:pt>
                <c:pt idx="6110">
                  <c:v>2722.8916560182402</c:v>
                </c:pt>
                <c:pt idx="6111">
                  <c:v>2722.8920458850598</c:v>
                </c:pt>
                <c:pt idx="6112">
                  <c:v>2722.8906863494899</c:v>
                </c:pt>
                <c:pt idx="6113">
                  <c:v>2722.8899066158501</c:v>
                </c:pt>
                <c:pt idx="6114">
                  <c:v>2722.8916560182402</c:v>
                </c:pt>
                <c:pt idx="6115">
                  <c:v>2722.8899066158501</c:v>
                </c:pt>
                <c:pt idx="6116">
                  <c:v>2722.8916560182402</c:v>
                </c:pt>
                <c:pt idx="6117">
                  <c:v>2722.8910728841101</c:v>
                </c:pt>
                <c:pt idx="6118">
                  <c:v>2722.8916560182402</c:v>
                </c:pt>
                <c:pt idx="6119">
                  <c:v>2722.8887403475801</c:v>
                </c:pt>
                <c:pt idx="6120">
                  <c:v>2722.8910728841101</c:v>
                </c:pt>
                <c:pt idx="6121">
                  <c:v>2722.8899066158501</c:v>
                </c:pt>
                <c:pt idx="6122">
                  <c:v>2722.8904897499801</c:v>
                </c:pt>
                <c:pt idx="6123">
                  <c:v>2722.8928222865102</c:v>
                </c:pt>
                <c:pt idx="6124">
                  <c:v>2722.8922391523702</c:v>
                </c:pt>
                <c:pt idx="6125">
                  <c:v>2722.8918526177499</c:v>
                </c:pt>
                <c:pt idx="6126">
                  <c:v>2722.8926323513901</c:v>
                </c:pt>
                <c:pt idx="6127">
                  <c:v>2722.8930188860099</c:v>
                </c:pt>
                <c:pt idx="6128">
                  <c:v>2722.8899132802399</c:v>
                </c:pt>
                <c:pt idx="6129">
                  <c:v>2722.8904964143699</c:v>
                </c:pt>
                <c:pt idx="6130">
                  <c:v>2722.8934154172198</c:v>
                </c:pt>
                <c:pt idx="6131">
                  <c:v>2722.89380195185</c:v>
                </c:pt>
                <c:pt idx="6132">
                  <c:v>2722.8928256187</c:v>
                </c:pt>
                <c:pt idx="6133">
                  <c:v>2722.8941884864698</c:v>
                </c:pt>
                <c:pt idx="6134">
                  <c:v>2722.8945816854898</c:v>
                </c:pt>
                <c:pt idx="6135">
                  <c:v>2722.8906930138801</c:v>
                </c:pt>
                <c:pt idx="6136">
                  <c:v>2722.8910795484999</c:v>
                </c:pt>
                <c:pt idx="6137">
                  <c:v>2722.8939952191599</c:v>
                </c:pt>
                <c:pt idx="6138">
                  <c:v>2722.89380195185</c:v>
                </c:pt>
                <c:pt idx="6139">
                  <c:v>2722.8901098797401</c:v>
                </c:pt>
                <c:pt idx="6140">
                  <c:v>2722.89263568358</c:v>
                </c:pt>
                <c:pt idx="6141">
                  <c:v>2722.8916660148302</c:v>
                </c:pt>
                <c:pt idx="6142">
                  <c:v>2722.8930255504001</c:v>
                </c:pt>
                <c:pt idx="6143">
                  <c:v>2722.89321881772</c:v>
                </c:pt>
                <c:pt idx="6144">
                  <c:v>2722.8945816854898</c:v>
                </c:pt>
                <c:pt idx="6145">
                  <c:v>2722.8924424162701</c:v>
                </c:pt>
                <c:pt idx="6146">
                  <c:v>2722.89263568358</c:v>
                </c:pt>
                <c:pt idx="6147">
                  <c:v>2722.8934154172198</c:v>
                </c:pt>
                <c:pt idx="6148">
                  <c:v>2722.8934154172198</c:v>
                </c:pt>
                <c:pt idx="6149">
                  <c:v>2722.8951648196198</c:v>
                </c:pt>
                <c:pt idx="6150">
                  <c:v>2722.8906930138801</c:v>
                </c:pt>
                <c:pt idx="6151">
                  <c:v>2722.8893301460998</c:v>
                </c:pt>
                <c:pt idx="6152">
                  <c:v>2722.89205254945</c:v>
                </c:pt>
                <c:pt idx="6153">
                  <c:v>2722.8899132802399</c:v>
                </c:pt>
                <c:pt idx="6154">
                  <c:v>2722.8922491489602</c:v>
                </c:pt>
                <c:pt idx="6155">
                  <c:v>2722.8922491489602</c:v>
                </c:pt>
                <c:pt idx="6156">
                  <c:v>2722.8934154172198</c:v>
                </c:pt>
                <c:pt idx="6157">
                  <c:v>2722.8916626826299</c:v>
                </c:pt>
                <c:pt idx="6158">
                  <c:v>2722.8910828807002</c:v>
                </c:pt>
                <c:pt idx="6159">
                  <c:v>2722.8910828807002</c:v>
                </c:pt>
                <c:pt idx="6160">
                  <c:v>2722.8904997465602</c:v>
                </c:pt>
                <c:pt idx="6161">
                  <c:v>2722.8930255504001</c:v>
                </c:pt>
                <c:pt idx="6162">
                  <c:v>2722.8934120850299</c:v>
                </c:pt>
                <c:pt idx="6163">
                  <c:v>2722.8922458167599</c:v>
                </c:pt>
                <c:pt idx="6164">
                  <c:v>2722.89321881772</c:v>
                </c:pt>
                <c:pt idx="6165">
                  <c:v>2722.8924424162701</c:v>
                </c:pt>
                <c:pt idx="6166">
                  <c:v>2722.89321881772</c:v>
                </c:pt>
                <c:pt idx="6167">
                  <c:v>2722.8951648196198</c:v>
                </c:pt>
                <c:pt idx="6168">
                  <c:v>2722.8924424162701</c:v>
                </c:pt>
                <c:pt idx="6169">
                  <c:v>2722.8904964143699</c:v>
                </c:pt>
                <c:pt idx="6170">
                  <c:v>2722.8916626826299</c:v>
                </c:pt>
                <c:pt idx="6171">
                  <c:v>2722.8910795484999</c:v>
                </c:pt>
                <c:pt idx="6172">
                  <c:v>2722.8922458167599</c:v>
                </c:pt>
                <c:pt idx="6173">
                  <c:v>2722.8939952191599</c:v>
                </c:pt>
                <c:pt idx="6174">
                  <c:v>2722.8939952191599</c:v>
                </c:pt>
                <c:pt idx="6175">
                  <c:v>2722.8916626826299</c:v>
                </c:pt>
                <c:pt idx="6176">
                  <c:v>2722.8901065475502</c:v>
                </c:pt>
                <c:pt idx="6177">
                  <c:v>2722.8902998148601</c:v>
                </c:pt>
                <c:pt idx="6178">
                  <c:v>2722.8916626826299</c:v>
                </c:pt>
                <c:pt idx="6179">
                  <c:v>2722.8893301460998</c:v>
                </c:pt>
                <c:pt idx="6180">
                  <c:v>2722.8922458167599</c:v>
                </c:pt>
                <c:pt idx="6181">
                  <c:v>2722.8904964143699</c:v>
                </c:pt>
                <c:pt idx="6182">
                  <c:v>2722.8887470119698</c:v>
                </c:pt>
                <c:pt idx="6183">
                  <c:v>2722.8887470119698</c:v>
                </c:pt>
                <c:pt idx="6184">
                  <c:v>2722.8887470119698</c:v>
                </c:pt>
                <c:pt idx="6185">
                  <c:v>2722.8893301460998</c:v>
                </c:pt>
                <c:pt idx="6186">
                  <c:v>2722.89263568358</c:v>
                </c:pt>
                <c:pt idx="6187">
                  <c:v>2722.8895267456101</c:v>
                </c:pt>
                <c:pt idx="6188">
                  <c:v>2722.8893301460998</c:v>
                </c:pt>
                <c:pt idx="6189">
                  <c:v>2722.8904964143699</c:v>
                </c:pt>
                <c:pt idx="6190">
                  <c:v>2722.8904964143699</c:v>
                </c:pt>
                <c:pt idx="6191">
                  <c:v>2722.88932681391</c:v>
                </c:pt>
                <c:pt idx="6192">
                  <c:v>2722.8902998148601</c:v>
                </c:pt>
                <c:pt idx="6193">
                  <c:v>2722.8922458167599</c:v>
                </c:pt>
                <c:pt idx="6194">
                  <c:v>2722.8914660831201</c:v>
                </c:pt>
                <c:pt idx="6195">
                  <c:v>2722.8922391523702</c:v>
                </c:pt>
                <c:pt idx="6196">
                  <c:v>2722.8908796167998</c:v>
                </c:pt>
                <c:pt idx="6197">
                  <c:v>2722.89165935044</c:v>
                </c:pt>
                <c:pt idx="6198">
                  <c:v>2722.8934087528301</c:v>
                </c:pt>
                <c:pt idx="6199">
                  <c:v>2722.8926390157799</c:v>
                </c:pt>
                <c:pt idx="6200">
                  <c:v>2722.8934187494201</c:v>
                </c:pt>
                <c:pt idx="6201">
                  <c:v>2722.8910862128901</c:v>
                </c:pt>
                <c:pt idx="6202">
                  <c:v>2722.8897233451198</c:v>
                </c:pt>
                <c:pt idx="6203">
                  <c:v>2722.8916626826299</c:v>
                </c:pt>
                <c:pt idx="6204">
                  <c:v>2722.8937986196502</c:v>
                </c:pt>
                <c:pt idx="6205">
                  <c:v>2722.89146941532</c:v>
                </c:pt>
                <c:pt idx="6206">
                  <c:v>2722.8904997465602</c:v>
                </c:pt>
                <c:pt idx="6207">
                  <c:v>2722.8922491489602</c:v>
                </c:pt>
                <c:pt idx="6208">
                  <c:v>2722.8914660831201</c:v>
                </c:pt>
                <c:pt idx="6209">
                  <c:v>2722.8889369470899</c:v>
                </c:pt>
                <c:pt idx="6210">
                  <c:v>2722.8897166807301</c:v>
                </c:pt>
                <c:pt idx="6211">
                  <c:v>2722.8914627509298</c:v>
                </c:pt>
                <c:pt idx="6212">
                  <c:v>2722.8928256187</c:v>
                </c:pt>
                <c:pt idx="6213">
                  <c:v>2722.89049308217</c:v>
                </c:pt>
                <c:pt idx="6214">
                  <c:v>2722.88932681391</c:v>
                </c:pt>
                <c:pt idx="6215">
                  <c:v>2722.89107621631</c:v>
                </c:pt>
                <c:pt idx="6216">
                  <c:v>2722.8889369470899</c:v>
                </c:pt>
                <c:pt idx="6217">
                  <c:v>2722.8902964826698</c:v>
                </c:pt>
                <c:pt idx="6218">
                  <c:v>2722.8906863494899</c:v>
                </c:pt>
                <c:pt idx="6219">
                  <c:v>2722.8893234817101</c:v>
                </c:pt>
                <c:pt idx="6220">
                  <c:v>2722.8899066158501</c:v>
                </c:pt>
                <c:pt idx="6221">
                  <c:v>2722.8920458850598</c:v>
                </c:pt>
                <c:pt idx="6222">
                  <c:v>2722.8918526177499</c:v>
                </c:pt>
                <c:pt idx="6223">
                  <c:v>2722.8916560182402</c:v>
                </c:pt>
                <c:pt idx="6224">
                  <c:v>2722.8928222865102</c:v>
                </c:pt>
                <c:pt idx="6225">
                  <c:v>2722.8906863494899</c:v>
                </c:pt>
                <c:pt idx="6226">
                  <c:v>2722.88836047735</c:v>
                </c:pt>
                <c:pt idx="6227">
                  <c:v>2722.8895234134202</c:v>
                </c:pt>
                <c:pt idx="6228">
                  <c:v>2722.88816054565</c:v>
                </c:pt>
                <c:pt idx="6229">
                  <c:v>2722.8928289508999</c:v>
                </c:pt>
                <c:pt idx="6230">
                  <c:v>2722.8912761480101</c:v>
                </c:pt>
                <c:pt idx="6231">
                  <c:v>2722.8932221499099</c:v>
                </c:pt>
                <c:pt idx="6232">
                  <c:v>2722.8928289508999</c:v>
                </c:pt>
                <c:pt idx="6233">
                  <c:v>2722.8912761480101</c:v>
                </c:pt>
                <c:pt idx="6234">
                  <c:v>2722.8914727475199</c:v>
                </c:pt>
                <c:pt idx="6235">
                  <c:v>2722.8916626826299</c:v>
                </c:pt>
                <c:pt idx="6236">
                  <c:v>2722.8916626826299</c:v>
                </c:pt>
                <c:pt idx="6237">
                  <c:v>2722.8916626826299</c:v>
                </c:pt>
                <c:pt idx="6238">
                  <c:v>2722.8918592821401</c:v>
                </c:pt>
                <c:pt idx="6239">
                  <c:v>2722.8938052840399</c:v>
                </c:pt>
                <c:pt idx="6240">
                  <c:v>2722.8934120850299</c:v>
                </c:pt>
                <c:pt idx="6241">
                  <c:v>2722.8945783532899</c:v>
                </c:pt>
                <c:pt idx="6242">
                  <c:v>2722.8934120850299</c:v>
                </c:pt>
                <c:pt idx="6243">
                  <c:v>2722.89321881772</c:v>
                </c:pt>
                <c:pt idx="6244">
                  <c:v>2722.8934154172198</c:v>
                </c:pt>
                <c:pt idx="6245">
                  <c:v>2722.8947749528002</c:v>
                </c:pt>
                <c:pt idx="6246">
                  <c:v>2722.89263568358</c:v>
                </c:pt>
                <c:pt idx="6247">
                  <c:v>2722.8934154172198</c:v>
                </c:pt>
                <c:pt idx="6248">
                  <c:v>2722.8951648196198</c:v>
                </c:pt>
                <c:pt idx="6249">
                  <c:v>2722.8934154172198</c:v>
                </c:pt>
                <c:pt idx="6250">
                  <c:v>2722.8934154172198</c:v>
                </c:pt>
                <c:pt idx="6251">
                  <c:v>2722.8934154172198</c:v>
                </c:pt>
                <c:pt idx="6252">
                  <c:v>2722.8957479537498</c:v>
                </c:pt>
                <c:pt idx="6253">
                  <c:v>2722.8939952191599</c:v>
                </c:pt>
                <c:pt idx="6254">
                  <c:v>2722.8969142220099</c:v>
                </c:pt>
                <c:pt idx="6255">
                  <c:v>2722.8957479537498</c:v>
                </c:pt>
                <c:pt idx="6256">
                  <c:v>2722.8969142220099</c:v>
                </c:pt>
                <c:pt idx="6257">
                  <c:v>2722.89730408883</c:v>
                </c:pt>
                <c:pt idx="6258">
                  <c:v>2722.8951648196198</c:v>
                </c:pt>
                <c:pt idx="6259">
                  <c:v>2722.8941918186702</c:v>
                </c:pt>
                <c:pt idx="6260">
                  <c:v>2722.89321881772</c:v>
                </c:pt>
                <c:pt idx="6261">
                  <c:v>2722.8969142220099</c:v>
                </c:pt>
                <c:pt idx="6262">
                  <c:v>2722.8969142220099</c:v>
                </c:pt>
                <c:pt idx="6263">
                  <c:v>2722.8969142220099</c:v>
                </c:pt>
                <c:pt idx="6264">
                  <c:v>2722.8965243551902</c:v>
                </c:pt>
                <c:pt idx="6265">
                  <c:v>2722.8969142220099</c:v>
                </c:pt>
                <c:pt idx="6266">
                  <c:v>2722.8963310878798</c:v>
                </c:pt>
                <c:pt idx="6267">
                  <c:v>2722.8963310878798</c:v>
                </c:pt>
                <c:pt idx="6268">
                  <c:v>2722.8965243551902</c:v>
                </c:pt>
                <c:pt idx="6269">
                  <c:v>2722.89691088982</c:v>
                </c:pt>
                <c:pt idx="6270">
                  <c:v>2722.89632775569</c:v>
                </c:pt>
                <c:pt idx="6271">
                  <c:v>2722.89438508598</c:v>
                </c:pt>
                <c:pt idx="6272">
                  <c:v>2722.8920558816499</c:v>
                </c:pt>
                <c:pt idx="6273">
                  <c:v>2722.8914727475199</c:v>
                </c:pt>
                <c:pt idx="6274">
                  <c:v>2722.8953580869302</c:v>
                </c:pt>
                <c:pt idx="6275">
                  <c:v>2722.89050307876</c:v>
                </c:pt>
                <c:pt idx="6276">
                  <c:v>2722.8910862128901</c:v>
                </c:pt>
                <c:pt idx="6277">
                  <c:v>2722.8910862128901</c:v>
                </c:pt>
                <c:pt idx="6278">
                  <c:v>2722.8916693470201</c:v>
                </c:pt>
                <c:pt idx="6279">
                  <c:v>2722.8928356152901</c:v>
                </c:pt>
                <c:pt idx="6280">
                  <c:v>2722.8940018835501</c:v>
                </c:pt>
                <c:pt idx="6281">
                  <c:v>2722.8910862128901</c:v>
                </c:pt>
                <c:pt idx="6282">
                  <c:v>2722.8928356152901</c:v>
                </c:pt>
                <c:pt idx="6283">
                  <c:v>2722.8906963460699</c:v>
                </c:pt>
                <c:pt idx="6284">
                  <c:v>2722.8910828807002</c:v>
                </c:pt>
                <c:pt idx="6285">
                  <c:v>2722.8926390157799</c:v>
                </c:pt>
                <c:pt idx="6286">
                  <c:v>2722.8922524811501</c:v>
                </c:pt>
                <c:pt idx="6287">
                  <c:v>2722.8928356152901</c:v>
                </c:pt>
                <c:pt idx="6288">
                  <c:v>2722.88933681049</c:v>
                </c:pt>
                <c:pt idx="6289">
                  <c:v>2722.8916693470201</c:v>
                </c:pt>
                <c:pt idx="6290">
                  <c:v>2722.8928356152901</c:v>
                </c:pt>
                <c:pt idx="6291">
                  <c:v>2722.8906963460699</c:v>
                </c:pt>
                <c:pt idx="6292">
                  <c:v>2722.8934154172198</c:v>
                </c:pt>
                <c:pt idx="6293">
                  <c:v>2722.8934154172198</c:v>
                </c:pt>
                <c:pt idx="6294">
                  <c:v>2722.8939918869601</c:v>
                </c:pt>
                <c:pt idx="6295">
                  <c:v>2722.8939918869601</c:v>
                </c:pt>
                <c:pt idx="6296">
                  <c:v>2722.8934087528301</c:v>
                </c:pt>
                <c:pt idx="6297">
                  <c:v>2722.8928256187</c:v>
                </c:pt>
                <c:pt idx="6298">
                  <c:v>2722.8916660148302</c:v>
                </c:pt>
                <c:pt idx="6299">
                  <c:v>2722.89224248457</c:v>
                </c:pt>
                <c:pt idx="6300">
                  <c:v>2722.8908896133798</c:v>
                </c:pt>
                <c:pt idx="6301">
                  <c:v>2722.8906963460699</c:v>
                </c:pt>
                <c:pt idx="6302">
                  <c:v>2722.89224248457</c:v>
                </c:pt>
                <c:pt idx="6303">
                  <c:v>2722.8928256187</c:v>
                </c:pt>
                <c:pt idx="6304">
                  <c:v>2722.8934087528301</c:v>
                </c:pt>
                <c:pt idx="6305">
                  <c:v>2722.89165935044</c:v>
                </c:pt>
                <c:pt idx="6306">
                  <c:v>2722.8928256187</c:v>
                </c:pt>
                <c:pt idx="6307">
                  <c:v>2722.8928256187</c:v>
                </c:pt>
                <c:pt idx="6308">
                  <c:v>2722.89165935044</c:v>
                </c:pt>
                <c:pt idx="6309">
                  <c:v>2722.8930188860099</c:v>
                </c:pt>
                <c:pt idx="6310">
                  <c:v>2722.8951548230302</c:v>
                </c:pt>
                <c:pt idx="6311">
                  <c:v>2722.8891302144002</c:v>
                </c:pt>
                <c:pt idx="6312">
                  <c:v>2722.89418515428</c:v>
                </c:pt>
                <c:pt idx="6313">
                  <c:v>2722.8937952874599</c:v>
                </c:pt>
                <c:pt idx="6314">
                  <c:v>2722.89476828841</c:v>
                </c:pt>
                <c:pt idx="6315">
                  <c:v>2722.8934054206402</c:v>
                </c:pt>
                <c:pt idx="6316">
                  <c:v>2722.8951581552301</c:v>
                </c:pt>
                <c:pt idx="6317">
                  <c:v>2722.8934054206402</c:v>
                </c:pt>
                <c:pt idx="6318">
                  <c:v>2722.8951581552301</c:v>
                </c:pt>
                <c:pt idx="6319">
                  <c:v>2722.8959378888699</c:v>
                </c:pt>
                <c:pt idx="6320">
                  <c:v>2722.8945816854898</c:v>
                </c:pt>
                <c:pt idx="6321">
                  <c:v>2722.8951648196198</c:v>
                </c:pt>
                <c:pt idx="6322">
                  <c:v>2722.8976906234602</c:v>
                </c:pt>
                <c:pt idx="6323">
                  <c:v>2722.8928289508999</c:v>
                </c:pt>
                <c:pt idx="6324">
                  <c:v>2722.8951648196198</c:v>
                </c:pt>
                <c:pt idx="6325">
                  <c:v>2722.8947749528002</c:v>
                </c:pt>
                <c:pt idx="6326">
                  <c:v>2722.8939952191599</c:v>
                </c:pt>
                <c:pt idx="6327">
                  <c:v>2722.89691088982</c:v>
                </c:pt>
                <c:pt idx="6328">
                  <c:v>2722.89749402395</c:v>
                </c:pt>
                <c:pt idx="6329">
                  <c:v>2722.8939952191599</c:v>
                </c:pt>
                <c:pt idx="6330">
                  <c:v>2722.89321881772</c:v>
                </c:pt>
                <c:pt idx="6331">
                  <c:v>2722.8965243551902</c:v>
                </c:pt>
                <c:pt idx="6332">
                  <c:v>2722.8949682201101</c:v>
                </c:pt>
                <c:pt idx="6333">
                  <c:v>2722.8963310878798</c:v>
                </c:pt>
                <c:pt idx="6334">
                  <c:v>2722.8965243551902</c:v>
                </c:pt>
                <c:pt idx="6335">
                  <c:v>2722.89516148742</c:v>
                </c:pt>
                <c:pt idx="6336">
                  <c:v>2722.89574462155</c:v>
                </c:pt>
                <c:pt idx="6337">
                  <c:v>2722.89691088982</c:v>
                </c:pt>
                <c:pt idx="6338">
                  <c:v>2722.8953580869302</c:v>
                </c:pt>
                <c:pt idx="6339">
                  <c:v>2722.8967209547</c:v>
                </c:pt>
                <c:pt idx="6340">
                  <c:v>2722.89749402395</c:v>
                </c:pt>
                <c:pt idx="6341">
                  <c:v>2722.89866029221</c:v>
                </c:pt>
                <c:pt idx="6342">
                  <c:v>2722.89924342635</c:v>
                </c:pt>
                <c:pt idx="6343">
                  <c:v>2722.89924342635</c:v>
                </c:pt>
                <c:pt idx="6344">
                  <c:v>2722.89924342635</c:v>
                </c:pt>
                <c:pt idx="6345">
                  <c:v>2722.89749402395</c:v>
                </c:pt>
                <c:pt idx="6346">
                  <c:v>2722.89924342635</c:v>
                </c:pt>
                <c:pt idx="6347">
                  <c:v>2722.8996332931702</c:v>
                </c:pt>
                <c:pt idx="6348">
                  <c:v>2722.8976906234602</c:v>
                </c:pt>
                <c:pt idx="6349">
                  <c:v>2722.8984670249001</c:v>
                </c:pt>
                <c:pt idx="6350">
                  <c:v>2722.8994400258498</c:v>
                </c:pt>
                <c:pt idx="6351">
                  <c:v>2722.89807715808</c:v>
                </c:pt>
                <c:pt idx="6352">
                  <c:v>2722.9004096946101</c:v>
                </c:pt>
                <c:pt idx="6353">
                  <c:v>2722.89691088982</c:v>
                </c:pt>
                <c:pt idx="6354">
                  <c:v>2722.8986536278198</c:v>
                </c:pt>
                <c:pt idx="6355">
                  <c:v>2722.9009861643499</c:v>
                </c:pt>
                <c:pt idx="6356">
                  <c:v>2722.89866029221</c:v>
                </c:pt>
                <c:pt idx="6357">
                  <c:v>2722.89807715808</c:v>
                </c:pt>
                <c:pt idx="6358">
                  <c:v>2722.9004030302199</c:v>
                </c:pt>
                <c:pt idx="6359">
                  <c:v>2722.9011827638601</c:v>
                </c:pt>
                <c:pt idx="6360">
                  <c:v>2722.89749402395</c:v>
                </c:pt>
                <c:pt idx="6361">
                  <c:v>2722.9021590970101</c:v>
                </c:pt>
                <c:pt idx="6362">
                  <c:v>2722.9004096946101</c:v>
                </c:pt>
                <c:pt idx="6363">
                  <c:v>2722.89749402395</c:v>
                </c:pt>
                <c:pt idx="6364">
                  <c:v>2722.8965210229999</c:v>
                </c:pt>
                <c:pt idx="6365">
                  <c:v>2722.8969075576201</c:v>
                </c:pt>
                <c:pt idx="6366">
                  <c:v>2722.8986569600202</c:v>
                </c:pt>
                <c:pt idx="6367">
                  <c:v>2722.8963244234901</c:v>
                </c:pt>
                <c:pt idx="6368">
                  <c:v>2722.89535142254</c:v>
                </c:pt>
                <c:pt idx="6369">
                  <c:v>2722.8934054206402</c:v>
                </c:pt>
                <c:pt idx="6370">
                  <c:v>2722.89418515428</c:v>
                </c:pt>
                <c:pt idx="6371">
                  <c:v>2722.8928289508999</c:v>
                </c:pt>
                <c:pt idx="6372">
                  <c:v>2722.8916626826299</c:v>
                </c:pt>
                <c:pt idx="6373">
                  <c:v>2722.8922458167599</c:v>
                </c:pt>
                <c:pt idx="6374">
                  <c:v>2722.8928322830898</c:v>
                </c:pt>
                <c:pt idx="6375">
                  <c:v>2722.8901065475502</c:v>
                </c:pt>
                <c:pt idx="6376">
                  <c:v>2722.8899132802399</c:v>
                </c:pt>
                <c:pt idx="6377">
                  <c:v>2722.8887470119698</c:v>
                </c:pt>
                <c:pt idx="6378">
                  <c:v>2722.8887470119698</c:v>
                </c:pt>
                <c:pt idx="6379">
                  <c:v>2722.8904964143699</c:v>
                </c:pt>
                <c:pt idx="6380">
                  <c:v>2722.8904964143699</c:v>
                </c:pt>
                <c:pt idx="6381">
                  <c:v>2722.8904964143699</c:v>
                </c:pt>
                <c:pt idx="6382">
                  <c:v>2722.8910795484999</c:v>
                </c:pt>
                <c:pt idx="6383">
                  <c:v>2722.8904964143699</c:v>
                </c:pt>
                <c:pt idx="6384">
                  <c:v>2722.8897166807301</c:v>
                </c:pt>
                <c:pt idx="6385">
                  <c:v>2722.8904964143699</c:v>
                </c:pt>
                <c:pt idx="6386">
                  <c:v>2722.8910795484999</c:v>
                </c:pt>
                <c:pt idx="6387">
                  <c:v>2722.8912728158102</c:v>
                </c:pt>
                <c:pt idx="6388">
                  <c:v>2722.89088628119</c:v>
                </c:pt>
                <c:pt idx="6389">
                  <c:v>2722.8910795484999</c:v>
                </c:pt>
                <c:pt idx="6390">
                  <c:v>2722.8899132802399</c:v>
                </c:pt>
                <c:pt idx="6391">
                  <c:v>2722.8899166124302</c:v>
                </c:pt>
                <c:pt idx="6392">
                  <c:v>2722.8893301460998</c:v>
                </c:pt>
                <c:pt idx="6393">
                  <c:v>2722.8893301460998</c:v>
                </c:pt>
                <c:pt idx="6394">
                  <c:v>2722.8916626826299</c:v>
                </c:pt>
                <c:pt idx="6395">
                  <c:v>2722.8899132802399</c:v>
                </c:pt>
                <c:pt idx="6396">
                  <c:v>2722.8899132802399</c:v>
                </c:pt>
                <c:pt idx="6397">
                  <c:v>2722.8908829489901</c:v>
                </c:pt>
                <c:pt idx="6398">
                  <c:v>2722.8899066158501</c:v>
                </c:pt>
                <c:pt idx="6399">
                  <c:v>2722.8899066158501</c:v>
                </c:pt>
                <c:pt idx="6400">
                  <c:v>2722.8887403475801</c:v>
                </c:pt>
                <c:pt idx="6401">
                  <c:v>2722.8928222865102</c:v>
                </c:pt>
                <c:pt idx="6402">
                  <c:v>2722.8916560182402</c:v>
                </c:pt>
                <c:pt idx="6403">
                  <c:v>2722.8912694836199</c:v>
                </c:pt>
                <c:pt idx="6404">
                  <c:v>2722.8904964143699</c:v>
                </c:pt>
                <c:pt idx="6405">
                  <c:v>2722.8904964143699</c:v>
                </c:pt>
                <c:pt idx="6406">
                  <c:v>2722.8899132802399</c:v>
                </c:pt>
                <c:pt idx="6407">
                  <c:v>2722.8887470119698</c:v>
                </c:pt>
                <c:pt idx="6408">
                  <c:v>2722.8893301460998</c:v>
                </c:pt>
                <c:pt idx="6409">
                  <c:v>2722.8934120850299</c:v>
                </c:pt>
                <c:pt idx="6410">
                  <c:v>2722.8904964143699</c:v>
                </c:pt>
                <c:pt idx="6411">
                  <c:v>2722.8916626826299</c:v>
                </c:pt>
                <c:pt idx="6412">
                  <c:v>2722.8906930138801</c:v>
                </c:pt>
                <c:pt idx="6413">
                  <c:v>2722.8881638778398</c:v>
                </c:pt>
                <c:pt idx="6414">
                  <c:v>2722.8904964143699</c:v>
                </c:pt>
                <c:pt idx="6415">
                  <c:v>2722.8904964143699</c:v>
                </c:pt>
                <c:pt idx="6416">
                  <c:v>2722.8901065475502</c:v>
                </c:pt>
                <c:pt idx="6417">
                  <c:v>2722.8897166807301</c:v>
                </c:pt>
                <c:pt idx="6418">
                  <c:v>2722.8939952191599</c:v>
                </c:pt>
                <c:pt idx="6419">
                  <c:v>2722.8918559499398</c:v>
                </c:pt>
                <c:pt idx="6420">
                  <c:v>2722.89107621631</c:v>
                </c:pt>
                <c:pt idx="6421">
                  <c:v>2722.89224248457</c:v>
                </c:pt>
                <c:pt idx="6422">
                  <c:v>2722.8918559499398</c:v>
                </c:pt>
                <c:pt idx="6423">
                  <c:v>2722.89050307876</c:v>
                </c:pt>
                <c:pt idx="6424">
                  <c:v>2722.89050307876</c:v>
                </c:pt>
                <c:pt idx="6425">
                  <c:v>2722.8889469436799</c:v>
                </c:pt>
                <c:pt idx="6426">
                  <c:v>2722.8903064792498</c:v>
                </c:pt>
                <c:pt idx="6427">
                  <c:v>2722.8910862128901</c:v>
                </c:pt>
                <c:pt idx="6428">
                  <c:v>2722.88991994463</c:v>
                </c:pt>
                <c:pt idx="6429">
                  <c:v>2722.89050307876</c:v>
                </c:pt>
                <c:pt idx="6430">
                  <c:v>2722.88875367636</c:v>
                </c:pt>
                <c:pt idx="6431">
                  <c:v>2722.89050307876</c:v>
                </c:pt>
                <c:pt idx="6432">
                  <c:v>2722.88991994463</c:v>
                </c:pt>
                <c:pt idx="6433">
                  <c:v>2722.8920558816499</c:v>
                </c:pt>
                <c:pt idx="6434">
                  <c:v>2722.89224248457</c:v>
                </c:pt>
                <c:pt idx="6435">
                  <c:v>2722.88932681391</c:v>
                </c:pt>
                <c:pt idx="6436">
                  <c:v>2722.8928289508999</c:v>
                </c:pt>
                <c:pt idx="6437">
                  <c:v>2722.8928256187</c:v>
                </c:pt>
                <c:pt idx="6438">
                  <c:v>2722.89165935044</c:v>
                </c:pt>
                <c:pt idx="6439">
                  <c:v>2722.89107621631</c:v>
                </c:pt>
                <c:pt idx="6440">
                  <c:v>2722.8914660831201</c:v>
                </c:pt>
                <c:pt idx="6441">
                  <c:v>2722.8922458167599</c:v>
                </c:pt>
                <c:pt idx="6442">
                  <c:v>2722.8922458167599</c:v>
                </c:pt>
                <c:pt idx="6443">
                  <c:v>2722.8928289508999</c:v>
                </c:pt>
                <c:pt idx="6444">
                  <c:v>2722.8930222182098</c:v>
                </c:pt>
                <c:pt idx="6445">
                  <c:v>2722.8914660831201</c:v>
                </c:pt>
                <c:pt idx="6446">
                  <c:v>2722.8922458167599</c:v>
                </c:pt>
                <c:pt idx="6447">
                  <c:v>2722.8904964143699</c:v>
                </c:pt>
                <c:pt idx="6448">
                  <c:v>2722.8918559499398</c:v>
                </c:pt>
                <c:pt idx="6449">
                  <c:v>2722.8897166807301</c:v>
                </c:pt>
                <c:pt idx="6450">
                  <c:v>2722.8922458167599</c:v>
                </c:pt>
                <c:pt idx="6451">
                  <c:v>2722.8918559499398</c:v>
                </c:pt>
                <c:pt idx="6452">
                  <c:v>2722.8932154855202</c:v>
                </c:pt>
                <c:pt idx="6453">
                  <c:v>2722.8922458167599</c:v>
                </c:pt>
                <c:pt idx="6454">
                  <c:v>2722.8912728158102</c:v>
                </c:pt>
                <c:pt idx="6455">
                  <c:v>2722.88932681391</c:v>
                </c:pt>
                <c:pt idx="6456">
                  <c:v>2722.89165935044</c:v>
                </c:pt>
                <c:pt idx="6457">
                  <c:v>2722.8928256187</c:v>
                </c:pt>
                <c:pt idx="6458">
                  <c:v>2722.89224248457</c:v>
                </c:pt>
                <c:pt idx="6459">
                  <c:v>2722.89049308217</c:v>
                </c:pt>
                <c:pt idx="6460">
                  <c:v>2722.8906896816802</c:v>
                </c:pt>
                <c:pt idx="6461">
                  <c:v>2722.8899166124302</c:v>
                </c:pt>
                <c:pt idx="6462">
                  <c:v>2722.89050307876</c:v>
                </c:pt>
                <c:pt idx="6463">
                  <c:v>2722.8887503441701</c:v>
                </c:pt>
                <c:pt idx="6464">
                  <c:v>2722.8912794802</c:v>
                </c:pt>
                <c:pt idx="6465">
                  <c:v>2722.8881672100401</c:v>
                </c:pt>
                <c:pt idx="6466">
                  <c:v>2722.8864178076401</c:v>
                </c:pt>
                <c:pt idx="6467">
                  <c:v>2722.8858346735101</c:v>
                </c:pt>
                <c:pt idx="6468">
                  <c:v>2722.8899166124302</c:v>
                </c:pt>
                <c:pt idx="6469">
                  <c:v>2722.8899166124302</c:v>
                </c:pt>
                <c:pt idx="6470">
                  <c:v>2722.8881672100401</c:v>
                </c:pt>
                <c:pt idx="6471">
                  <c:v>2722.8893334783002</c:v>
                </c:pt>
                <c:pt idx="6472">
                  <c:v>2722.8887503441701</c:v>
                </c:pt>
                <c:pt idx="6473">
                  <c:v>2722.8899166124302</c:v>
                </c:pt>
                <c:pt idx="6474">
                  <c:v>2722.8893334783002</c:v>
                </c:pt>
                <c:pt idx="6475">
                  <c:v>2722.8904997465602</c:v>
                </c:pt>
                <c:pt idx="6476">
                  <c:v>2722.8904997465602</c:v>
                </c:pt>
                <c:pt idx="6524">
                  <c:v>2722.9008468553998</c:v>
                </c:pt>
                <c:pt idx="6525">
                  <c:v>2722.9008468553998</c:v>
                </c:pt>
                <c:pt idx="6526">
                  <c:v>2722.9008468553998</c:v>
                </c:pt>
                <c:pt idx="6527">
                  <c:v>2722.9008468553998</c:v>
                </c:pt>
                <c:pt idx="6528">
                  <c:v>2722.8990974530002</c:v>
                </c:pt>
                <c:pt idx="6529">
                  <c:v>2722.8990974530002</c:v>
                </c:pt>
                <c:pt idx="6530">
                  <c:v>2722.8990974530002</c:v>
                </c:pt>
                <c:pt idx="6531">
                  <c:v>2722.8990974530002</c:v>
                </c:pt>
                <c:pt idx="6532">
                  <c:v>2722.8996872515199</c:v>
                </c:pt>
                <c:pt idx="6533">
                  <c:v>2722.8979378491299</c:v>
                </c:pt>
                <c:pt idx="6534">
                  <c:v>2722.8996872515199</c:v>
                </c:pt>
                <c:pt idx="6535">
                  <c:v>2722.8996872515199</c:v>
                </c:pt>
                <c:pt idx="6536">
                  <c:v>2722.8979378491299</c:v>
                </c:pt>
                <c:pt idx="6537">
                  <c:v>2722.9002670534601</c:v>
                </c:pt>
                <c:pt idx="6538">
                  <c:v>2722.9002670534601</c:v>
                </c:pt>
                <c:pt idx="6539">
                  <c:v>2722.9002670534601</c:v>
                </c:pt>
                <c:pt idx="6540">
                  <c:v>2722.9002670534601</c:v>
                </c:pt>
                <c:pt idx="6541">
                  <c:v>2722.8985176510701</c:v>
                </c:pt>
                <c:pt idx="6542">
                  <c:v>2722.8985176510701</c:v>
                </c:pt>
                <c:pt idx="6543">
                  <c:v>2722.8985176510701</c:v>
                </c:pt>
                <c:pt idx="6544">
                  <c:v>2722.9002670534601</c:v>
                </c:pt>
                <c:pt idx="6545">
                  <c:v>2722.8985176510701</c:v>
                </c:pt>
                <c:pt idx="6546">
                  <c:v>2722.9002670534601</c:v>
                </c:pt>
                <c:pt idx="6547">
                  <c:v>2722.9002670534601</c:v>
                </c:pt>
                <c:pt idx="6548">
                  <c:v>2722.8996872515199</c:v>
                </c:pt>
                <c:pt idx="6549">
                  <c:v>2722.8985176510701</c:v>
                </c:pt>
                <c:pt idx="6550">
                  <c:v>2722.9002670534601</c:v>
                </c:pt>
                <c:pt idx="6551">
                  <c:v>2722.8961884467299</c:v>
                </c:pt>
                <c:pt idx="6552">
                  <c:v>2722.8996872515199</c:v>
                </c:pt>
                <c:pt idx="6553">
                  <c:v>2722.8985176510701</c:v>
                </c:pt>
                <c:pt idx="6554">
                  <c:v>2722.8985176510701</c:v>
                </c:pt>
                <c:pt idx="6555">
                  <c:v>2722.8985176510701</c:v>
                </c:pt>
                <c:pt idx="6556">
                  <c:v>2722.8985176510701</c:v>
                </c:pt>
                <c:pt idx="6557">
                  <c:v>2722.8985176510701</c:v>
                </c:pt>
                <c:pt idx="6558">
                  <c:v>2722.8996872515199</c:v>
                </c:pt>
                <c:pt idx="6559">
                  <c:v>2722.8979378491299</c:v>
                </c:pt>
                <c:pt idx="6560">
                  <c:v>2722.9002670534601</c:v>
                </c:pt>
                <c:pt idx="6561">
                  <c:v>2722.89676824867</c:v>
                </c:pt>
                <c:pt idx="6562">
                  <c:v>2722.8985176510701</c:v>
                </c:pt>
                <c:pt idx="6563">
                  <c:v>2722.8985176510701</c:v>
                </c:pt>
                <c:pt idx="6564">
                  <c:v>2722.8979378491299</c:v>
                </c:pt>
                <c:pt idx="6565">
                  <c:v>2722.9002670534601</c:v>
                </c:pt>
                <c:pt idx="6566">
                  <c:v>2722.9002670534601</c:v>
                </c:pt>
                <c:pt idx="6567">
                  <c:v>2722.8985176510701</c:v>
                </c:pt>
                <c:pt idx="6568">
                  <c:v>2722.90143665392</c:v>
                </c:pt>
                <c:pt idx="6569">
                  <c:v>2722.8973580471902</c:v>
                </c:pt>
                <c:pt idx="6570">
                  <c:v>2722.8991074495898</c:v>
                </c:pt>
                <c:pt idx="6571">
                  <c:v>2722.8985276476501</c:v>
                </c:pt>
                <c:pt idx="6572">
                  <c:v>2722.8973580471902</c:v>
                </c:pt>
                <c:pt idx="6573">
                  <c:v>2722.8956086448002</c:v>
                </c:pt>
                <c:pt idx="6574">
                  <c:v>2722.9002770500501</c:v>
                </c:pt>
                <c:pt idx="6575">
                  <c:v>2722.8991074495898</c:v>
                </c:pt>
                <c:pt idx="6576">
                  <c:v>2722.8985276476501</c:v>
                </c:pt>
                <c:pt idx="6577">
                  <c:v>2722.8956086448002</c:v>
                </c:pt>
                <c:pt idx="6578">
                  <c:v>2722.8967782452501</c:v>
                </c:pt>
                <c:pt idx="6579">
                  <c:v>2722.8985276476501</c:v>
                </c:pt>
                <c:pt idx="6580">
                  <c:v>2722.8967782452501</c:v>
                </c:pt>
                <c:pt idx="6581">
                  <c:v>2722.8985276476501</c:v>
                </c:pt>
                <c:pt idx="6582">
                  <c:v>2722.8973580471902</c:v>
                </c:pt>
                <c:pt idx="6583">
                  <c:v>2722.8956086448002</c:v>
                </c:pt>
                <c:pt idx="6584">
                  <c:v>2722.8938592424001</c:v>
                </c:pt>
                <c:pt idx="6585">
                  <c:v>2722.8956086448002</c:v>
                </c:pt>
                <c:pt idx="6586">
                  <c:v>2722.8967782452501</c:v>
                </c:pt>
                <c:pt idx="6587">
                  <c:v>2722.8967782452501</c:v>
                </c:pt>
                <c:pt idx="6588">
                  <c:v>2722.8967782452501</c:v>
                </c:pt>
                <c:pt idx="6589">
                  <c:v>2722.8973580471902</c:v>
                </c:pt>
                <c:pt idx="6590">
                  <c:v>2722.8938592424001</c:v>
                </c:pt>
                <c:pt idx="6591">
                  <c:v>2722.8956086448002</c:v>
                </c:pt>
                <c:pt idx="6592">
                  <c:v>2722.8938592424001</c:v>
                </c:pt>
                <c:pt idx="6593">
                  <c:v>2722.8938592424001</c:v>
                </c:pt>
                <c:pt idx="6594">
                  <c:v>2722.8956086448002</c:v>
                </c:pt>
                <c:pt idx="6595">
                  <c:v>2722.8938592424001</c:v>
                </c:pt>
                <c:pt idx="6596">
                  <c:v>2722.8956086448002</c:v>
                </c:pt>
                <c:pt idx="6597">
                  <c:v>2722.89502884286</c:v>
                </c:pt>
                <c:pt idx="6598">
                  <c:v>2722.8921098400101</c:v>
                </c:pt>
                <c:pt idx="6599">
                  <c:v>2722.8967782452501</c:v>
                </c:pt>
                <c:pt idx="6600">
                  <c:v>2722.8967782452501</c:v>
                </c:pt>
                <c:pt idx="6601">
                  <c:v>2722.89676824867</c:v>
                </c:pt>
                <c:pt idx="6602">
                  <c:v>2722.8985176510701</c:v>
                </c:pt>
                <c:pt idx="6603">
                  <c:v>2722.8985176510701</c:v>
                </c:pt>
                <c:pt idx="6604">
                  <c:v>2722.89676824867</c:v>
                </c:pt>
                <c:pt idx="6605">
                  <c:v>2722.8961884467299</c:v>
                </c:pt>
                <c:pt idx="6606">
                  <c:v>2722.8996872515199</c:v>
                </c:pt>
                <c:pt idx="6607">
                  <c:v>2722.8979378491299</c:v>
                </c:pt>
                <c:pt idx="6608">
                  <c:v>2722.8979378491299</c:v>
                </c:pt>
                <c:pt idx="6609">
                  <c:v>2722.8961884467299</c:v>
                </c:pt>
                <c:pt idx="6610">
                  <c:v>2722.89676824867</c:v>
                </c:pt>
                <c:pt idx="6611">
                  <c:v>2722.8979378491299</c:v>
                </c:pt>
                <c:pt idx="6612">
                  <c:v>2722.8961884467299</c:v>
                </c:pt>
                <c:pt idx="6613">
                  <c:v>2722.8961884467299</c:v>
                </c:pt>
                <c:pt idx="6614">
                  <c:v>2722.8961884467299</c:v>
                </c:pt>
                <c:pt idx="6615">
                  <c:v>2722.8944390443398</c:v>
                </c:pt>
                <c:pt idx="6616">
                  <c:v>2722.8961884467299</c:v>
                </c:pt>
                <c:pt idx="6617">
                  <c:v>2722.8979378491299</c:v>
                </c:pt>
                <c:pt idx="6618">
                  <c:v>2722.8979378491299</c:v>
                </c:pt>
                <c:pt idx="6619">
                  <c:v>2722.8979378491299</c:v>
                </c:pt>
                <c:pt idx="6620">
                  <c:v>2722.8961884467299</c:v>
                </c:pt>
                <c:pt idx="6621">
                  <c:v>2722.8979378491299</c:v>
                </c:pt>
                <c:pt idx="6622">
                  <c:v>2722.8961884467299</c:v>
                </c:pt>
                <c:pt idx="6623">
                  <c:v>2722.8961884467299</c:v>
                </c:pt>
                <c:pt idx="6624">
                  <c:v>2722.89676824867</c:v>
                </c:pt>
                <c:pt idx="6625">
                  <c:v>2722.8979378491299</c:v>
                </c:pt>
                <c:pt idx="6626">
                  <c:v>2722.8979378491299</c:v>
                </c:pt>
                <c:pt idx="6627">
                  <c:v>2722.89676824867</c:v>
                </c:pt>
                <c:pt idx="6628">
                  <c:v>2722.89676824867</c:v>
                </c:pt>
                <c:pt idx="6629">
                  <c:v>2722.89676824867</c:v>
                </c:pt>
                <c:pt idx="6630">
                  <c:v>2722.89676824867</c:v>
                </c:pt>
                <c:pt idx="6631">
                  <c:v>2722.8985176510701</c:v>
                </c:pt>
                <c:pt idx="6632">
                  <c:v>2722.8991074495898</c:v>
                </c:pt>
                <c:pt idx="6633">
                  <c:v>2722.8973580471902</c:v>
                </c:pt>
                <c:pt idx="6634">
                  <c:v>2722.9002770500501</c:v>
                </c:pt>
                <c:pt idx="6635">
                  <c:v>2722.8973580471902</c:v>
                </c:pt>
                <c:pt idx="6636">
                  <c:v>2722.8973580471902</c:v>
                </c:pt>
                <c:pt idx="6637">
                  <c:v>2722.8991074495898</c:v>
                </c:pt>
                <c:pt idx="6638">
                  <c:v>2722.8973580471902</c:v>
                </c:pt>
                <c:pt idx="6639">
                  <c:v>2722.8979378491299</c:v>
                </c:pt>
                <c:pt idx="6640">
                  <c:v>2722.8979378491299</c:v>
                </c:pt>
                <c:pt idx="6641">
                  <c:v>2722.8967782452501</c:v>
                </c:pt>
                <c:pt idx="6642">
                  <c:v>2722.8979378491299</c:v>
                </c:pt>
                <c:pt idx="6643">
                  <c:v>2722.8979378491299</c:v>
                </c:pt>
                <c:pt idx="6644">
                  <c:v>2722.9002670534601</c:v>
                </c:pt>
                <c:pt idx="6645">
                  <c:v>2722.8996872515199</c:v>
                </c:pt>
                <c:pt idx="6646">
                  <c:v>2722.8996872515199</c:v>
                </c:pt>
                <c:pt idx="6647">
                  <c:v>2722.90143665392</c:v>
                </c:pt>
                <c:pt idx="6648">
                  <c:v>2722.8996872515199</c:v>
                </c:pt>
                <c:pt idx="6649">
                  <c:v>2722.8996872515199</c:v>
                </c:pt>
                <c:pt idx="6650">
                  <c:v>2722.9026062543799</c:v>
                </c:pt>
                <c:pt idx="6651">
                  <c:v>2722.9008568519798</c:v>
                </c:pt>
                <c:pt idx="6652">
                  <c:v>2722.9020264524402</c:v>
                </c:pt>
                <c:pt idx="6653">
                  <c:v>2722.8991074495898</c:v>
                </c:pt>
                <c:pt idx="6654">
                  <c:v>2722.9026062543799</c:v>
                </c:pt>
                <c:pt idx="6655">
                  <c:v>2722.8991074495898</c:v>
                </c:pt>
                <c:pt idx="6656">
                  <c:v>2722.8991074495898</c:v>
                </c:pt>
                <c:pt idx="6657">
                  <c:v>2722.9026062543799</c:v>
                </c:pt>
                <c:pt idx="6658">
                  <c:v>2722.8991074495898</c:v>
                </c:pt>
                <c:pt idx="6659">
                  <c:v>2722.9026062543799</c:v>
                </c:pt>
                <c:pt idx="6660">
                  <c:v>2722.9008568519798</c:v>
                </c:pt>
                <c:pt idx="6661">
                  <c:v>2722.9008568519798</c:v>
                </c:pt>
                <c:pt idx="6662">
                  <c:v>2722.8991074495898</c:v>
                </c:pt>
                <c:pt idx="6663">
                  <c:v>2722.9008568519798</c:v>
                </c:pt>
                <c:pt idx="6664">
                  <c:v>2722.9008568519798</c:v>
                </c:pt>
                <c:pt idx="6665">
                  <c:v>2722.9008568519798</c:v>
                </c:pt>
                <c:pt idx="6666">
                  <c:v>2722.9025962577898</c:v>
                </c:pt>
                <c:pt idx="6667">
                  <c:v>2722.9025962577898</c:v>
                </c:pt>
                <c:pt idx="6668">
                  <c:v>2722.90143665392</c:v>
                </c:pt>
                <c:pt idx="6669">
                  <c:v>2722.90143665392</c:v>
                </c:pt>
                <c:pt idx="6670">
                  <c:v>2722.9008468553998</c:v>
                </c:pt>
                <c:pt idx="6671">
                  <c:v>2722.9025962577898</c:v>
                </c:pt>
                <c:pt idx="6672">
                  <c:v>2722.9025962577898</c:v>
                </c:pt>
                <c:pt idx="6673">
                  <c:v>2722.9008468553998</c:v>
                </c:pt>
                <c:pt idx="6674">
                  <c:v>2722.9008468553998</c:v>
                </c:pt>
                <c:pt idx="6675">
                  <c:v>2722.90143665392</c:v>
                </c:pt>
                <c:pt idx="6676">
                  <c:v>2722.9008468553998</c:v>
                </c:pt>
                <c:pt idx="6677">
                  <c:v>2722.9008468553998</c:v>
                </c:pt>
                <c:pt idx="6678">
                  <c:v>2722.90143665392</c:v>
                </c:pt>
                <c:pt idx="6679">
                  <c:v>2722.8996872515199</c:v>
                </c:pt>
                <c:pt idx="6680">
                  <c:v>2722.8996872515199</c:v>
                </c:pt>
                <c:pt idx="6681">
                  <c:v>2722.8996872515199</c:v>
                </c:pt>
                <c:pt idx="6682">
                  <c:v>2722.9008568519798</c:v>
                </c:pt>
                <c:pt idx="6683">
                  <c:v>2722.9026062543799</c:v>
                </c:pt>
                <c:pt idx="6684">
                  <c:v>2722.9008568519798</c:v>
                </c:pt>
                <c:pt idx="6685">
                  <c:v>2722.8991074495898</c:v>
                </c:pt>
                <c:pt idx="6686">
                  <c:v>2722.8973580471902</c:v>
                </c:pt>
                <c:pt idx="6687">
                  <c:v>2722.8973580471902</c:v>
                </c:pt>
                <c:pt idx="6688">
                  <c:v>2722.8991074495898</c:v>
                </c:pt>
                <c:pt idx="6689">
                  <c:v>2722.8991074495898</c:v>
                </c:pt>
                <c:pt idx="6690">
                  <c:v>2722.8991074495898</c:v>
                </c:pt>
                <c:pt idx="6691">
                  <c:v>2722.9002770500501</c:v>
                </c:pt>
                <c:pt idx="6692">
                  <c:v>2722.9026062543799</c:v>
                </c:pt>
                <c:pt idx="6693">
                  <c:v>2722.9026062543799</c:v>
                </c:pt>
                <c:pt idx="6694">
                  <c:v>2722.9008568519798</c:v>
                </c:pt>
                <c:pt idx="6695">
                  <c:v>2722.9008568519798</c:v>
                </c:pt>
                <c:pt idx="6696">
                  <c:v>2722.9008568519798</c:v>
                </c:pt>
                <c:pt idx="6697">
                  <c:v>2722.8985276476501</c:v>
                </c:pt>
                <c:pt idx="6698">
                  <c:v>2722.8996872515199</c:v>
                </c:pt>
                <c:pt idx="6699">
                  <c:v>2722.9002670534601</c:v>
                </c:pt>
                <c:pt idx="6700">
                  <c:v>2722.8973580471902</c:v>
                </c:pt>
                <c:pt idx="6701">
                  <c:v>2722.9002670534601</c:v>
                </c:pt>
                <c:pt idx="6702">
                  <c:v>2722.8985176510701</c:v>
                </c:pt>
                <c:pt idx="6703">
                  <c:v>2722.9002670534601</c:v>
                </c:pt>
                <c:pt idx="6704">
                  <c:v>2722.8985176510701</c:v>
                </c:pt>
                <c:pt idx="6705">
                  <c:v>2722.9002670534601</c:v>
                </c:pt>
                <c:pt idx="6706">
                  <c:v>2722.9002670534601</c:v>
                </c:pt>
                <c:pt idx="6707">
                  <c:v>2722.90143665392</c:v>
                </c:pt>
                <c:pt idx="6708">
                  <c:v>2722.8979378491299</c:v>
                </c:pt>
                <c:pt idx="6709">
                  <c:v>2722.8996872515199</c:v>
                </c:pt>
                <c:pt idx="6710">
                  <c:v>2722.8996872515199</c:v>
                </c:pt>
                <c:pt idx="6711">
                  <c:v>2722.8991074495898</c:v>
                </c:pt>
                <c:pt idx="6712">
                  <c:v>2722.8996872515199</c:v>
                </c:pt>
                <c:pt idx="6713">
                  <c:v>2722.90143665392</c:v>
                </c:pt>
                <c:pt idx="6714">
                  <c:v>2722.8996872515199</c:v>
                </c:pt>
                <c:pt idx="6715">
                  <c:v>2722.9008468553998</c:v>
                </c:pt>
                <c:pt idx="6716">
                  <c:v>2722.9025962577898</c:v>
                </c:pt>
                <c:pt idx="6717">
                  <c:v>2722.90143665392</c:v>
                </c:pt>
                <c:pt idx="6718">
                  <c:v>2722.8996872515199</c:v>
                </c:pt>
                <c:pt idx="6719">
                  <c:v>2722.9026062543799</c:v>
                </c:pt>
                <c:pt idx="6720">
                  <c:v>2722.9026062543799</c:v>
                </c:pt>
                <c:pt idx="6721">
                  <c:v>2722.8991074495898</c:v>
                </c:pt>
                <c:pt idx="6722">
                  <c:v>2722.8979378491299</c:v>
                </c:pt>
                <c:pt idx="6723">
                  <c:v>2722.8996872515199</c:v>
                </c:pt>
                <c:pt idx="6724">
                  <c:v>2722.8985176510701</c:v>
                </c:pt>
                <c:pt idx="6725">
                  <c:v>2722.8979378491299</c:v>
                </c:pt>
                <c:pt idx="6726">
                  <c:v>2722.8979378491299</c:v>
                </c:pt>
                <c:pt idx="6727">
                  <c:v>2722.8985176510701</c:v>
                </c:pt>
                <c:pt idx="6728">
                  <c:v>2722.9002670534601</c:v>
                </c:pt>
                <c:pt idx="6729">
                  <c:v>2722.9002670534601</c:v>
                </c:pt>
                <c:pt idx="6730">
                  <c:v>2722.9002670534601</c:v>
                </c:pt>
                <c:pt idx="6731">
                  <c:v>2722.8985176510701</c:v>
                </c:pt>
                <c:pt idx="6732">
                  <c:v>2722.9020164558601</c:v>
                </c:pt>
                <c:pt idx="6733">
                  <c:v>2722.9020164558601</c:v>
                </c:pt>
                <c:pt idx="6734">
                  <c:v>2722.9020264524402</c:v>
                </c:pt>
                <c:pt idx="6735">
                  <c:v>2722.9002770500501</c:v>
                </c:pt>
                <c:pt idx="6736">
                  <c:v>2722.9020264524402</c:v>
                </c:pt>
                <c:pt idx="6737">
                  <c:v>2722.9002770500501</c:v>
                </c:pt>
                <c:pt idx="6738">
                  <c:v>2722.90143665392</c:v>
                </c:pt>
                <c:pt idx="6739">
                  <c:v>2722.9002670534601</c:v>
                </c:pt>
                <c:pt idx="6740">
                  <c:v>2722.9008568519798</c:v>
                </c:pt>
                <c:pt idx="6741">
                  <c:v>2722.9002670534601</c:v>
                </c:pt>
                <c:pt idx="6742">
                  <c:v>2722.9002670534601</c:v>
                </c:pt>
                <c:pt idx="6743">
                  <c:v>2722.9002670534601</c:v>
                </c:pt>
                <c:pt idx="6744">
                  <c:v>2722.9002670534601</c:v>
                </c:pt>
                <c:pt idx="6745">
                  <c:v>2722.9002670534601</c:v>
                </c:pt>
                <c:pt idx="6746">
                  <c:v>2722.9002670534601</c:v>
                </c:pt>
                <c:pt idx="6747">
                  <c:v>2722.9020164558601</c:v>
                </c:pt>
                <c:pt idx="6748">
                  <c:v>2722.8996872515199</c:v>
                </c:pt>
                <c:pt idx="6749">
                  <c:v>2722.8996872515199</c:v>
                </c:pt>
                <c:pt idx="6750">
                  <c:v>2722.90143665392</c:v>
                </c:pt>
                <c:pt idx="6751">
                  <c:v>2722.90318605632</c:v>
                </c:pt>
                <c:pt idx="6752">
                  <c:v>2722.90318605632</c:v>
                </c:pt>
                <c:pt idx="6753">
                  <c:v>2722.90143665392</c:v>
                </c:pt>
                <c:pt idx="6754">
                  <c:v>2722.8996872515199</c:v>
                </c:pt>
                <c:pt idx="6755">
                  <c:v>2722.90143665392</c:v>
                </c:pt>
                <c:pt idx="6756">
                  <c:v>2722.90318605632</c:v>
                </c:pt>
                <c:pt idx="6757">
                  <c:v>2722.90143665392</c:v>
                </c:pt>
                <c:pt idx="6758">
                  <c:v>2722.90143665392</c:v>
                </c:pt>
                <c:pt idx="6759">
                  <c:v>2722.8996872515199</c:v>
                </c:pt>
                <c:pt idx="6760">
                  <c:v>2722.8996872515199</c:v>
                </c:pt>
                <c:pt idx="6761">
                  <c:v>2722.90318605632</c:v>
                </c:pt>
                <c:pt idx="6762">
                  <c:v>2722.8985176510701</c:v>
                </c:pt>
                <c:pt idx="6763">
                  <c:v>2722.90318605632</c:v>
                </c:pt>
                <c:pt idx="6764">
                  <c:v>2722.9020164558601</c:v>
                </c:pt>
                <c:pt idx="6765">
                  <c:v>2722.9020164558601</c:v>
                </c:pt>
                <c:pt idx="6766">
                  <c:v>2722.9002670534601</c:v>
                </c:pt>
                <c:pt idx="6767">
                  <c:v>2722.90143665392</c:v>
                </c:pt>
                <c:pt idx="6768">
                  <c:v>2722.8996872515199</c:v>
                </c:pt>
                <c:pt idx="6769">
                  <c:v>2722.8985176510701</c:v>
                </c:pt>
                <c:pt idx="6770">
                  <c:v>2722.8996872515199</c:v>
                </c:pt>
                <c:pt idx="6771">
                  <c:v>2722.90143665392</c:v>
                </c:pt>
                <c:pt idx="6772">
                  <c:v>2722.9002670534601</c:v>
                </c:pt>
                <c:pt idx="6773">
                  <c:v>2722.8996872515199</c:v>
                </c:pt>
                <c:pt idx="6774">
                  <c:v>2722.9002670534601</c:v>
                </c:pt>
                <c:pt idx="6775">
                  <c:v>2722.90143665392</c:v>
                </c:pt>
                <c:pt idx="6776">
                  <c:v>2722.8996872515199</c:v>
                </c:pt>
                <c:pt idx="6777">
                  <c:v>2722.90143665392</c:v>
                </c:pt>
                <c:pt idx="6778">
                  <c:v>2722.89676824867</c:v>
                </c:pt>
                <c:pt idx="6779">
                  <c:v>2722.8996872515199</c:v>
                </c:pt>
                <c:pt idx="6780">
                  <c:v>2722.8996872515199</c:v>
                </c:pt>
                <c:pt idx="6781">
                  <c:v>2722.8979378491299</c:v>
                </c:pt>
                <c:pt idx="6782">
                  <c:v>2722.8979378491299</c:v>
                </c:pt>
                <c:pt idx="6783">
                  <c:v>2722.8979378491299</c:v>
                </c:pt>
                <c:pt idx="6784">
                  <c:v>2722.8979378491299</c:v>
                </c:pt>
                <c:pt idx="6785">
                  <c:v>2722.8979378491299</c:v>
                </c:pt>
                <c:pt idx="6786">
                  <c:v>2722.9002670534601</c:v>
                </c:pt>
                <c:pt idx="6787">
                  <c:v>2722.90493545871</c:v>
                </c:pt>
                <c:pt idx="6788">
                  <c:v>2722.90493545871</c:v>
                </c:pt>
                <c:pt idx="6789">
                  <c:v>2722.9055252572298</c:v>
                </c:pt>
                <c:pt idx="6790">
                  <c:v>2722.9066848611101</c:v>
                </c:pt>
                <c:pt idx="6791">
                  <c:v>2722.90493545871</c:v>
                </c:pt>
                <c:pt idx="6792">
                  <c:v>2722.9066848611101</c:v>
                </c:pt>
                <c:pt idx="6793">
                  <c:v>2722.9061050591699</c:v>
                </c:pt>
                <c:pt idx="6794">
                  <c:v>2722.9043556567699</c:v>
                </c:pt>
                <c:pt idx="6795">
                  <c:v>2722.9026062543799</c:v>
                </c:pt>
                <c:pt idx="6796">
                  <c:v>2722.9055152606502</c:v>
                </c:pt>
                <c:pt idx="6797">
                  <c:v>2722.9055152606502</c:v>
                </c:pt>
                <c:pt idx="6798">
                  <c:v>2722.9055152606502</c:v>
                </c:pt>
                <c:pt idx="6799">
                  <c:v>2722.9060950625799</c:v>
                </c:pt>
                <c:pt idx="6800">
                  <c:v>2722.9055152606502</c:v>
                </c:pt>
                <c:pt idx="6801">
                  <c:v>2722.9055152606502</c:v>
                </c:pt>
                <c:pt idx="6802">
                  <c:v>2722.90493545871</c:v>
                </c:pt>
                <c:pt idx="6803">
                  <c:v>2722.90493545871</c:v>
                </c:pt>
                <c:pt idx="6804">
                  <c:v>2722.90143665392</c:v>
                </c:pt>
                <c:pt idx="6805">
                  <c:v>2722.90493545871</c:v>
                </c:pt>
                <c:pt idx="6806">
                  <c:v>2722.90493545871</c:v>
                </c:pt>
                <c:pt idx="6807">
                  <c:v>2722.90493545871</c:v>
                </c:pt>
                <c:pt idx="6808">
                  <c:v>2722.90785446156</c:v>
                </c:pt>
                <c:pt idx="6809">
                  <c:v>2722.90318605632</c:v>
                </c:pt>
                <c:pt idx="6810">
                  <c:v>2722.9066848611101</c:v>
                </c:pt>
                <c:pt idx="6811">
                  <c:v>2722.9066848611101</c:v>
                </c:pt>
                <c:pt idx="6812">
                  <c:v>2722.9066848611101</c:v>
                </c:pt>
                <c:pt idx="6813">
                  <c:v>2722.90318605632</c:v>
                </c:pt>
                <c:pt idx="6814">
                  <c:v>2722.90785446156</c:v>
                </c:pt>
                <c:pt idx="6815">
                  <c:v>2722.9061050591699</c:v>
                </c:pt>
                <c:pt idx="6816">
                  <c:v>2722.90493545871</c:v>
                </c:pt>
                <c:pt idx="6817">
                  <c:v>2722.9060950625799</c:v>
                </c:pt>
                <c:pt idx="6818">
                  <c:v>2722.9043456601898</c:v>
                </c:pt>
                <c:pt idx="6819">
                  <c:v>2722.90318605632</c:v>
                </c:pt>
                <c:pt idx="6820">
                  <c:v>2722.9043456601898</c:v>
                </c:pt>
                <c:pt idx="6821">
                  <c:v>2722.90493545871</c:v>
                </c:pt>
                <c:pt idx="6822">
                  <c:v>2722.9072646630402</c:v>
                </c:pt>
                <c:pt idx="6823">
                  <c:v>2722.9055152606502</c:v>
                </c:pt>
                <c:pt idx="6824">
                  <c:v>2722.9072646630402</c:v>
                </c:pt>
                <c:pt idx="6825">
                  <c:v>2722.9072646630402</c:v>
                </c:pt>
                <c:pt idx="6826">
                  <c:v>2722.9060950625799</c:v>
                </c:pt>
                <c:pt idx="6827">
                  <c:v>2722.9060950625799</c:v>
                </c:pt>
                <c:pt idx="6828">
                  <c:v>2722.9043456601898</c:v>
                </c:pt>
                <c:pt idx="6829">
                  <c:v>2722.9043456601898</c:v>
                </c:pt>
                <c:pt idx="6830">
                  <c:v>2722.9037658582502</c:v>
                </c:pt>
                <c:pt idx="6831">
                  <c:v>2722.9055152606502</c:v>
                </c:pt>
                <c:pt idx="6832">
                  <c:v>2722.9055152606502</c:v>
                </c:pt>
                <c:pt idx="6833">
                  <c:v>2722.9043456601898</c:v>
                </c:pt>
                <c:pt idx="6834">
                  <c:v>2722.9072646630402</c:v>
                </c:pt>
                <c:pt idx="6835">
                  <c:v>2722.9066848611101</c:v>
                </c:pt>
                <c:pt idx="6836">
                  <c:v>2722.9037658582502</c:v>
                </c:pt>
                <c:pt idx="6837">
                  <c:v>2722.9055152606502</c:v>
                </c:pt>
                <c:pt idx="6838">
                  <c:v>2722.9055152606502</c:v>
                </c:pt>
                <c:pt idx="6839">
                  <c:v>2722.9072646630402</c:v>
                </c:pt>
                <c:pt idx="6840">
                  <c:v>2722.9055152606502</c:v>
                </c:pt>
                <c:pt idx="6841">
                  <c:v>2722.9055152606502</c:v>
                </c:pt>
                <c:pt idx="6842">
                  <c:v>2722.9055152606502</c:v>
                </c:pt>
                <c:pt idx="6843">
                  <c:v>2722.9037658582502</c:v>
                </c:pt>
                <c:pt idx="6844">
                  <c:v>2722.9037658582502</c:v>
                </c:pt>
                <c:pt idx="6845">
                  <c:v>2722.9055152606502</c:v>
                </c:pt>
                <c:pt idx="6846">
                  <c:v>2722.90493545871</c:v>
                </c:pt>
                <c:pt idx="6847">
                  <c:v>2722.9066848611101</c:v>
                </c:pt>
                <c:pt idx="6848">
                  <c:v>2722.9043456601898</c:v>
                </c:pt>
                <c:pt idx="6849">
                  <c:v>2722.9055152606502</c:v>
                </c:pt>
                <c:pt idx="6850">
                  <c:v>2722.9066848611101</c:v>
                </c:pt>
                <c:pt idx="6851">
                  <c:v>2722.9055152606502</c:v>
                </c:pt>
                <c:pt idx="6852">
                  <c:v>2722.9055152606502</c:v>
                </c:pt>
                <c:pt idx="6853">
                  <c:v>2722.9037658582502</c:v>
                </c:pt>
                <c:pt idx="6854">
                  <c:v>2722.9066848611101</c:v>
                </c:pt>
                <c:pt idx="6855">
                  <c:v>2722.9055152606502</c:v>
                </c:pt>
                <c:pt idx="6856">
                  <c:v>2722.9060950625799</c:v>
                </c:pt>
                <c:pt idx="6857">
                  <c:v>2722.9072646630402</c:v>
                </c:pt>
                <c:pt idx="6858">
                  <c:v>2722.9072646630402</c:v>
                </c:pt>
                <c:pt idx="6859">
                  <c:v>2722.9060950625799</c:v>
                </c:pt>
                <c:pt idx="6860">
                  <c:v>2722.9043456601898</c:v>
                </c:pt>
                <c:pt idx="6861">
                  <c:v>2722.9055152606502</c:v>
                </c:pt>
                <c:pt idx="6862">
                  <c:v>2722.9055152606502</c:v>
                </c:pt>
                <c:pt idx="6863">
                  <c:v>2722.9055152606502</c:v>
                </c:pt>
                <c:pt idx="6864">
                  <c:v>2722.9055152606502</c:v>
                </c:pt>
                <c:pt idx="6865">
                  <c:v>2722.9055152606502</c:v>
                </c:pt>
                <c:pt idx="6866">
                  <c:v>2722.9043556567699</c:v>
                </c:pt>
                <c:pt idx="6867">
                  <c:v>2722.9043556567699</c:v>
                </c:pt>
                <c:pt idx="6868">
                  <c:v>2722.9055152606502</c:v>
                </c:pt>
                <c:pt idx="6869">
                  <c:v>2722.9072646630402</c:v>
                </c:pt>
                <c:pt idx="6870">
                  <c:v>2722.9043556567699</c:v>
                </c:pt>
                <c:pt idx="6871">
                  <c:v>2722.9055152606502</c:v>
                </c:pt>
                <c:pt idx="6872">
                  <c:v>2722.9061050591699</c:v>
                </c:pt>
                <c:pt idx="6873">
                  <c:v>2722.9061050591699</c:v>
                </c:pt>
                <c:pt idx="6874">
                  <c:v>2722.9043556567699</c:v>
                </c:pt>
                <c:pt idx="6875">
                  <c:v>2722.9043556567699</c:v>
                </c:pt>
                <c:pt idx="6876">
                  <c:v>2722.9072646630402</c:v>
                </c:pt>
                <c:pt idx="6877">
                  <c:v>2722.9043556567699</c:v>
                </c:pt>
                <c:pt idx="6878">
                  <c:v>2722.9026062543799</c:v>
                </c:pt>
                <c:pt idx="6879">
                  <c:v>2722.9008568519798</c:v>
                </c:pt>
                <c:pt idx="6880">
                  <c:v>2722.9043556567699</c:v>
                </c:pt>
                <c:pt idx="6881">
                  <c:v>2722.9026062543799</c:v>
                </c:pt>
                <c:pt idx="6882">
                  <c:v>2722.9037658582502</c:v>
                </c:pt>
                <c:pt idx="6883">
                  <c:v>2722.9026062543799</c:v>
                </c:pt>
                <c:pt idx="6884">
                  <c:v>2722.9037658582502</c:v>
                </c:pt>
                <c:pt idx="6885">
                  <c:v>2722.9025962577898</c:v>
                </c:pt>
                <c:pt idx="6886">
                  <c:v>2722.9025962577898</c:v>
                </c:pt>
                <c:pt idx="6887">
                  <c:v>2722.9037658582502</c:v>
                </c:pt>
                <c:pt idx="6888">
                  <c:v>2722.9037658582502</c:v>
                </c:pt>
                <c:pt idx="6889">
                  <c:v>2722.9025962577898</c:v>
                </c:pt>
                <c:pt idx="6890">
                  <c:v>2722.9037658582502</c:v>
                </c:pt>
                <c:pt idx="6891">
                  <c:v>2722.9037658582502</c:v>
                </c:pt>
                <c:pt idx="6892">
                  <c:v>2722.9037658582502</c:v>
                </c:pt>
                <c:pt idx="6893">
                  <c:v>2722.9020164558601</c:v>
                </c:pt>
                <c:pt idx="6894">
                  <c:v>2722.9037658582502</c:v>
                </c:pt>
                <c:pt idx="6895">
                  <c:v>2722.9055152606502</c:v>
                </c:pt>
                <c:pt idx="6896">
                  <c:v>2722.90318605632</c:v>
                </c:pt>
                <c:pt idx="6897">
                  <c:v>2722.90318605632</c:v>
                </c:pt>
                <c:pt idx="6898">
                  <c:v>2722.9037658582502</c:v>
                </c:pt>
                <c:pt idx="6899">
                  <c:v>2722.90493545871</c:v>
                </c:pt>
                <c:pt idx="6900">
                  <c:v>2722.90493545871</c:v>
                </c:pt>
                <c:pt idx="6901">
                  <c:v>2722.9037758548402</c:v>
                </c:pt>
                <c:pt idx="6902">
                  <c:v>2722.9037758548402</c:v>
                </c:pt>
                <c:pt idx="6903">
                  <c:v>2722.90318605632</c:v>
                </c:pt>
                <c:pt idx="6904">
                  <c:v>2722.9066848611101</c:v>
                </c:pt>
                <c:pt idx="6905">
                  <c:v>2722.9020264524402</c:v>
                </c:pt>
                <c:pt idx="6906">
                  <c:v>2722.90318605632</c:v>
                </c:pt>
                <c:pt idx="6907">
                  <c:v>2722.90493545871</c:v>
                </c:pt>
                <c:pt idx="6908">
                  <c:v>2722.9066848611101</c:v>
                </c:pt>
                <c:pt idx="6909">
                  <c:v>2722.9037758548402</c:v>
                </c:pt>
                <c:pt idx="6910">
                  <c:v>2722.90493545871</c:v>
                </c:pt>
                <c:pt idx="6911">
                  <c:v>2722.90493545871</c:v>
                </c:pt>
                <c:pt idx="6912">
                  <c:v>2722.9037658582502</c:v>
                </c:pt>
                <c:pt idx="6913">
                  <c:v>2722.9055152606502</c:v>
                </c:pt>
                <c:pt idx="6914">
                  <c:v>2722.9072646630402</c:v>
                </c:pt>
                <c:pt idx="6915">
                  <c:v>2722.9072646630402</c:v>
                </c:pt>
                <c:pt idx="6916">
                  <c:v>2722.9055152606502</c:v>
                </c:pt>
                <c:pt idx="6917">
                  <c:v>2722.9043556567699</c:v>
                </c:pt>
                <c:pt idx="6918">
                  <c:v>2722.9061050591699</c:v>
                </c:pt>
                <c:pt idx="6919">
                  <c:v>2722.9061050591699</c:v>
                </c:pt>
                <c:pt idx="6920">
                  <c:v>2722.90493545871</c:v>
                </c:pt>
                <c:pt idx="6921">
                  <c:v>2722.90493545871</c:v>
                </c:pt>
                <c:pt idx="6922">
                  <c:v>2722.90493545871</c:v>
                </c:pt>
                <c:pt idx="6923">
                  <c:v>2722.90493545871</c:v>
                </c:pt>
                <c:pt idx="6924">
                  <c:v>2722.90493545871</c:v>
                </c:pt>
                <c:pt idx="6925">
                  <c:v>2722.90493545871</c:v>
                </c:pt>
                <c:pt idx="6926">
                  <c:v>2722.9066848611101</c:v>
                </c:pt>
                <c:pt idx="6927">
                  <c:v>2722.90493545871</c:v>
                </c:pt>
                <c:pt idx="6928">
                  <c:v>2722.9066848611101</c:v>
                </c:pt>
                <c:pt idx="6929">
                  <c:v>2722.90493545871</c:v>
                </c:pt>
                <c:pt idx="6930">
                  <c:v>2722.90493545871</c:v>
                </c:pt>
                <c:pt idx="6931">
                  <c:v>2722.9037658582502</c:v>
                </c:pt>
                <c:pt idx="6932">
                  <c:v>2722.9066848611101</c:v>
                </c:pt>
                <c:pt idx="6933">
                  <c:v>2722.90493545871</c:v>
                </c:pt>
                <c:pt idx="6934">
                  <c:v>2722.90493545871</c:v>
                </c:pt>
                <c:pt idx="6935">
                  <c:v>2722.9066848611101</c:v>
                </c:pt>
                <c:pt idx="6936">
                  <c:v>2722.9066848611101</c:v>
                </c:pt>
                <c:pt idx="6937">
                  <c:v>2722.9066848611101</c:v>
                </c:pt>
                <c:pt idx="6938">
                  <c:v>2722.9055152606502</c:v>
                </c:pt>
                <c:pt idx="6939">
                  <c:v>2722.9055152606502</c:v>
                </c:pt>
                <c:pt idx="6940">
                  <c:v>2722.9055152606502</c:v>
                </c:pt>
                <c:pt idx="6941">
                  <c:v>2722.9066848611101</c:v>
                </c:pt>
                <c:pt idx="6942">
                  <c:v>2722.90318605632</c:v>
                </c:pt>
                <c:pt idx="6943">
                  <c:v>2722.9066848611101</c:v>
                </c:pt>
                <c:pt idx="6944">
                  <c:v>2722.90493545871</c:v>
                </c:pt>
                <c:pt idx="6945">
                  <c:v>2722.90493545871</c:v>
                </c:pt>
                <c:pt idx="6946">
                  <c:v>2722.90493545871</c:v>
                </c:pt>
                <c:pt idx="6947">
                  <c:v>2722.90493545871</c:v>
                </c:pt>
                <c:pt idx="6948">
                  <c:v>2722.9066848611101</c:v>
                </c:pt>
                <c:pt idx="6949">
                  <c:v>2722.9066848611101</c:v>
                </c:pt>
                <c:pt idx="6950">
                  <c:v>2722.9066848611101</c:v>
                </c:pt>
                <c:pt idx="6951">
                  <c:v>2722.9066848611101</c:v>
                </c:pt>
                <c:pt idx="6952">
                  <c:v>2722.9066848611101</c:v>
                </c:pt>
                <c:pt idx="6953">
                  <c:v>2722.9084342635001</c:v>
                </c:pt>
                <c:pt idx="6954">
                  <c:v>2722.90493545871</c:v>
                </c:pt>
                <c:pt idx="6955">
                  <c:v>2722.9055152606502</c:v>
                </c:pt>
                <c:pt idx="6956">
                  <c:v>2722.9055152606502</c:v>
                </c:pt>
                <c:pt idx="6957">
                  <c:v>2722.9066848611101</c:v>
                </c:pt>
                <c:pt idx="6958">
                  <c:v>2722.90493545871</c:v>
                </c:pt>
                <c:pt idx="6959">
                  <c:v>2722.90493545871</c:v>
                </c:pt>
                <c:pt idx="6960">
                  <c:v>2722.90318605632</c:v>
                </c:pt>
                <c:pt idx="6961">
                  <c:v>2722.9084342635001</c:v>
                </c:pt>
                <c:pt idx="6962">
                  <c:v>2722.9066848611101</c:v>
                </c:pt>
                <c:pt idx="6963">
                  <c:v>2722.9101836659001</c:v>
                </c:pt>
                <c:pt idx="6964">
                  <c:v>2722.9084342635001</c:v>
                </c:pt>
                <c:pt idx="6965">
                  <c:v>2722.9136824706902</c:v>
                </c:pt>
                <c:pt idx="6966">
                  <c:v>2722.9066848611101</c:v>
                </c:pt>
                <c:pt idx="6967">
                  <c:v>2722.9101836659001</c:v>
                </c:pt>
                <c:pt idx="6968">
                  <c:v>2722.9101836659001</c:v>
                </c:pt>
                <c:pt idx="6969">
                  <c:v>2722.9136824706902</c:v>
                </c:pt>
                <c:pt idx="6970">
                  <c:v>2722.9101836659001</c:v>
                </c:pt>
                <c:pt idx="6971">
                  <c:v>2722.9084342635001</c:v>
                </c:pt>
                <c:pt idx="6972">
                  <c:v>2722.9142622726299</c:v>
                </c:pt>
                <c:pt idx="6973">
                  <c:v>2722.9119330682902</c:v>
                </c:pt>
                <c:pt idx="6974">
                  <c:v>2722.91135326636</c:v>
                </c:pt>
                <c:pt idx="6975">
                  <c:v>2722.9084342635001</c:v>
                </c:pt>
                <c:pt idx="6976">
                  <c:v>2722.91309267217</c:v>
                </c:pt>
                <c:pt idx="6977">
                  <c:v>2722.91134326977</c:v>
                </c:pt>
                <c:pt idx="6978">
                  <c:v>2722.9101836659001</c:v>
                </c:pt>
                <c:pt idx="6979">
                  <c:v>2722.9101836659001</c:v>
                </c:pt>
                <c:pt idx="6980">
                  <c:v>2722.9101836659001</c:v>
                </c:pt>
                <c:pt idx="6981">
                  <c:v>2722.91135326636</c:v>
                </c:pt>
                <c:pt idx="6982">
                  <c:v>2722.90960386396</c:v>
                </c:pt>
                <c:pt idx="6983">
                  <c:v>2722.9107734644199</c:v>
                </c:pt>
                <c:pt idx="6984">
                  <c:v>2722.9125228668099</c:v>
                </c:pt>
                <c:pt idx="6985">
                  <c:v>2722.9125228668099</c:v>
                </c:pt>
                <c:pt idx="6986">
                  <c:v>2722.9107734644199</c:v>
                </c:pt>
                <c:pt idx="6987">
                  <c:v>2722.91135326636</c:v>
                </c:pt>
                <c:pt idx="6988">
                  <c:v>2722.9107634678298</c:v>
                </c:pt>
                <c:pt idx="6989">
                  <c:v>2722.9125128702299</c:v>
                </c:pt>
                <c:pt idx="6990">
                  <c:v>2722.9119330682902</c:v>
                </c:pt>
                <c:pt idx="6991">
                  <c:v>2722.9136824706902</c:v>
                </c:pt>
                <c:pt idx="6992">
                  <c:v>2722.9136824706902</c:v>
                </c:pt>
                <c:pt idx="6993">
                  <c:v>2722.9136824706902</c:v>
                </c:pt>
                <c:pt idx="6994">
                  <c:v>2722.9136824706902</c:v>
                </c:pt>
                <c:pt idx="6995">
                  <c:v>2722.9148520711501</c:v>
                </c:pt>
                <c:pt idx="6996">
                  <c:v>2722.9107634678298</c:v>
                </c:pt>
                <c:pt idx="6997">
                  <c:v>2722.9148520711501</c:v>
                </c:pt>
                <c:pt idx="6998">
                  <c:v>2722.9119330682902</c:v>
                </c:pt>
                <c:pt idx="6999">
                  <c:v>2722.9119330682902</c:v>
                </c:pt>
                <c:pt idx="7000">
                  <c:v>2722.9119330682902</c:v>
                </c:pt>
                <c:pt idx="7001">
                  <c:v>2722.9119330682902</c:v>
                </c:pt>
                <c:pt idx="7002">
                  <c:v>2722.9101836659001</c:v>
                </c:pt>
                <c:pt idx="7003">
                  <c:v>2722.91309267217</c:v>
                </c:pt>
                <c:pt idx="7004">
                  <c:v>2722.9148420745601</c:v>
                </c:pt>
                <c:pt idx="7005">
                  <c:v>2722.9119330682902</c:v>
                </c:pt>
                <c:pt idx="7006">
                  <c:v>2722.9148420745601</c:v>
                </c:pt>
                <c:pt idx="7007">
                  <c:v>2722.9136824706902</c:v>
                </c:pt>
                <c:pt idx="7008">
                  <c:v>2722.9136824706902</c:v>
                </c:pt>
                <c:pt idx="7009">
                  <c:v>2722.9136824706902</c:v>
                </c:pt>
                <c:pt idx="7010">
                  <c:v>2722.9136824706902</c:v>
                </c:pt>
                <c:pt idx="7011">
                  <c:v>2722.9119330682902</c:v>
                </c:pt>
                <c:pt idx="7012">
                  <c:v>2722.9119330682902</c:v>
                </c:pt>
                <c:pt idx="7013">
                  <c:v>2722.9131026687501</c:v>
                </c:pt>
                <c:pt idx="7014">
                  <c:v>2722.9136824706902</c:v>
                </c:pt>
                <c:pt idx="7015">
                  <c:v>2722.9125128702299</c:v>
                </c:pt>
                <c:pt idx="7016">
                  <c:v>2722.9136824706902</c:v>
                </c:pt>
                <c:pt idx="7017">
                  <c:v>2722.9107634678298</c:v>
                </c:pt>
                <c:pt idx="7018">
                  <c:v>2722.9119330682902</c:v>
                </c:pt>
                <c:pt idx="7019">
                  <c:v>2722.9107634678298</c:v>
                </c:pt>
                <c:pt idx="7020">
                  <c:v>2722.9119330682902</c:v>
                </c:pt>
                <c:pt idx="7021">
                  <c:v>2722.9107634678298</c:v>
                </c:pt>
                <c:pt idx="7022">
                  <c:v>2722.9119330682902</c:v>
                </c:pt>
                <c:pt idx="7023">
                  <c:v>2722.9090140654398</c:v>
                </c:pt>
                <c:pt idx="7024">
                  <c:v>2722.9131026687501</c:v>
                </c:pt>
                <c:pt idx="7025">
                  <c:v>2722.9107634678298</c:v>
                </c:pt>
                <c:pt idx="7026">
                  <c:v>2722.9107634678298</c:v>
                </c:pt>
                <c:pt idx="7027">
                  <c:v>2722.9072646630402</c:v>
                </c:pt>
                <c:pt idx="7028">
                  <c:v>2722.9107634678298</c:v>
                </c:pt>
                <c:pt idx="7029">
                  <c:v>2722.9107634678298</c:v>
                </c:pt>
                <c:pt idx="7030">
                  <c:v>2722.9101836659001</c:v>
                </c:pt>
                <c:pt idx="7031">
                  <c:v>2722.9119330682902</c:v>
                </c:pt>
                <c:pt idx="7032">
                  <c:v>2722.9101836659001</c:v>
                </c:pt>
                <c:pt idx="7033">
                  <c:v>2722.9101836659001</c:v>
                </c:pt>
                <c:pt idx="7034">
                  <c:v>2722.9101836659001</c:v>
                </c:pt>
                <c:pt idx="7035">
                  <c:v>2722.91309267217</c:v>
                </c:pt>
                <c:pt idx="7036">
                  <c:v>2722.91134326977</c:v>
                </c:pt>
                <c:pt idx="7037">
                  <c:v>2722.91134326977</c:v>
                </c:pt>
                <c:pt idx="7038">
                  <c:v>2722.9119330682902</c:v>
                </c:pt>
                <c:pt idx="7039">
                  <c:v>2722.9119330682902</c:v>
                </c:pt>
                <c:pt idx="7040">
                  <c:v>2722.9119330682902</c:v>
                </c:pt>
                <c:pt idx="7041">
                  <c:v>2722.9119330682902</c:v>
                </c:pt>
                <c:pt idx="7042">
                  <c:v>2722.9119330682902</c:v>
                </c:pt>
                <c:pt idx="7043">
                  <c:v>2722.9119330682902</c:v>
                </c:pt>
                <c:pt idx="7044">
                  <c:v>2722.9148520711501</c:v>
                </c:pt>
                <c:pt idx="7045">
                  <c:v>2722.9119330682902</c:v>
                </c:pt>
                <c:pt idx="7046">
                  <c:v>2722.9131026687501</c:v>
                </c:pt>
                <c:pt idx="7047">
                  <c:v>2722.9101836659001</c:v>
                </c:pt>
                <c:pt idx="7048">
                  <c:v>2722.9136824706902</c:v>
                </c:pt>
                <c:pt idx="7049">
                  <c:v>2722.9136824706902</c:v>
                </c:pt>
                <c:pt idx="7050">
                  <c:v>2722.9125128702299</c:v>
                </c:pt>
                <c:pt idx="7051">
                  <c:v>2722.9107634678298</c:v>
                </c:pt>
                <c:pt idx="7052">
                  <c:v>2722.9125128702299</c:v>
                </c:pt>
                <c:pt idx="7053">
                  <c:v>2722.9125128702299</c:v>
                </c:pt>
                <c:pt idx="7054">
                  <c:v>2722.9125128702299</c:v>
                </c:pt>
                <c:pt idx="7055">
                  <c:v>2722.9125128702299</c:v>
                </c:pt>
                <c:pt idx="7056">
                  <c:v>2722.9125128702299</c:v>
                </c:pt>
                <c:pt idx="7057">
                  <c:v>2722.9125128702299</c:v>
                </c:pt>
                <c:pt idx="7058">
                  <c:v>2722.9107634678298</c:v>
                </c:pt>
                <c:pt idx="7059">
                  <c:v>2722.9107634678298</c:v>
                </c:pt>
                <c:pt idx="7060">
                  <c:v>2722.9107634678298</c:v>
                </c:pt>
                <c:pt idx="7061">
                  <c:v>2722.90960386396</c:v>
                </c:pt>
                <c:pt idx="7062">
                  <c:v>2722.9107734644199</c:v>
                </c:pt>
                <c:pt idx="7063">
                  <c:v>2722.9090140654398</c:v>
                </c:pt>
                <c:pt idx="7064">
                  <c:v>2722.90785446156</c:v>
                </c:pt>
                <c:pt idx="7065">
                  <c:v>2722.9107634678298</c:v>
                </c:pt>
                <c:pt idx="7066">
                  <c:v>2722.90960386396</c:v>
                </c:pt>
                <c:pt idx="7067">
                  <c:v>2722.9043556567699</c:v>
                </c:pt>
                <c:pt idx="7068">
                  <c:v>2722.90785446156</c:v>
                </c:pt>
                <c:pt idx="7069">
                  <c:v>2722.9090140654398</c:v>
                </c:pt>
                <c:pt idx="7070">
                  <c:v>2722.9061050591699</c:v>
                </c:pt>
                <c:pt idx="7071">
                  <c:v>2722.9072646630402</c:v>
                </c:pt>
                <c:pt idx="7072">
                  <c:v>2722.9072646630402</c:v>
                </c:pt>
                <c:pt idx="7073">
                  <c:v>2722.90785446156</c:v>
                </c:pt>
                <c:pt idx="7074">
                  <c:v>2722.9072646630402</c:v>
                </c:pt>
                <c:pt idx="7075">
                  <c:v>2722.9090140654398</c:v>
                </c:pt>
                <c:pt idx="7076">
                  <c:v>2722.9090140654398</c:v>
                </c:pt>
                <c:pt idx="7077">
                  <c:v>2722.9066848611101</c:v>
                </c:pt>
                <c:pt idx="7078">
                  <c:v>2722.9084342635001</c:v>
                </c:pt>
                <c:pt idx="7079">
                  <c:v>2722.9101836659001</c:v>
                </c:pt>
                <c:pt idx="7080">
                  <c:v>2722.9072646630402</c:v>
                </c:pt>
                <c:pt idx="7081">
                  <c:v>2722.9084342635001</c:v>
                </c:pt>
                <c:pt idx="7082">
                  <c:v>2722.9072646630402</c:v>
                </c:pt>
                <c:pt idx="7083">
                  <c:v>2722.9084342635001</c:v>
                </c:pt>
                <c:pt idx="7084">
                  <c:v>2722.9107634678298</c:v>
                </c:pt>
                <c:pt idx="7085">
                  <c:v>2722.9101836659001</c:v>
                </c:pt>
                <c:pt idx="7086">
                  <c:v>2722.91134326977</c:v>
                </c:pt>
                <c:pt idx="7087">
                  <c:v>2722.91309267217</c:v>
                </c:pt>
                <c:pt idx="7088">
                  <c:v>2722.9078444649799</c:v>
                </c:pt>
                <c:pt idx="7089">
                  <c:v>2722.9078444649799</c:v>
                </c:pt>
                <c:pt idx="7090">
                  <c:v>2722.9078444649799</c:v>
                </c:pt>
                <c:pt idx="7091">
                  <c:v>2722.90785446156</c:v>
                </c:pt>
                <c:pt idx="7092">
                  <c:v>2722.90785446156</c:v>
                </c:pt>
                <c:pt idx="7093">
                  <c:v>2722.9078444649799</c:v>
                </c:pt>
                <c:pt idx="7094">
                  <c:v>2722.90785446156</c:v>
                </c:pt>
                <c:pt idx="7095">
                  <c:v>2722.90785446156</c:v>
                </c:pt>
                <c:pt idx="7096">
                  <c:v>2722.90785446156</c:v>
                </c:pt>
                <c:pt idx="7097">
                  <c:v>2722.9090240620199</c:v>
                </c:pt>
                <c:pt idx="7098">
                  <c:v>2722.9061050591699</c:v>
                </c:pt>
                <c:pt idx="7099">
                  <c:v>2722.90960386396</c:v>
                </c:pt>
                <c:pt idx="7100">
                  <c:v>2722.90785446156</c:v>
                </c:pt>
                <c:pt idx="7101">
                  <c:v>2722.90960386396</c:v>
                </c:pt>
                <c:pt idx="7102">
                  <c:v>2722.9101836659001</c:v>
                </c:pt>
                <c:pt idx="7103">
                  <c:v>2722.9101836659001</c:v>
                </c:pt>
                <c:pt idx="7104">
                  <c:v>2722.90959386738</c:v>
                </c:pt>
                <c:pt idx="7105">
                  <c:v>2722.91134326977</c:v>
                </c:pt>
                <c:pt idx="7106">
                  <c:v>2722.91134326977</c:v>
                </c:pt>
                <c:pt idx="7107">
                  <c:v>2722.91309267217</c:v>
                </c:pt>
                <c:pt idx="7108">
                  <c:v>2722.91134326977</c:v>
                </c:pt>
                <c:pt idx="7109">
                  <c:v>2722.9101836659001</c:v>
                </c:pt>
                <c:pt idx="7110">
                  <c:v>2722.9101836659001</c:v>
                </c:pt>
                <c:pt idx="7111">
                  <c:v>2722.9090140654398</c:v>
                </c:pt>
                <c:pt idx="7112">
                  <c:v>2722.9090140654398</c:v>
                </c:pt>
                <c:pt idx="7113">
                  <c:v>2722.9090140654398</c:v>
                </c:pt>
                <c:pt idx="7114">
                  <c:v>2722.9107634678298</c:v>
                </c:pt>
                <c:pt idx="7115">
                  <c:v>2722.9072646630402</c:v>
                </c:pt>
                <c:pt idx="7116">
                  <c:v>2722.9090140654398</c:v>
                </c:pt>
                <c:pt idx="7117">
                  <c:v>2722.9119330682902</c:v>
                </c:pt>
                <c:pt idx="7118">
                  <c:v>2722.9101836659001</c:v>
                </c:pt>
                <c:pt idx="7119">
                  <c:v>2722.9119330682902</c:v>
                </c:pt>
                <c:pt idx="7120">
                  <c:v>2722.9101836659001</c:v>
                </c:pt>
                <c:pt idx="7121">
                  <c:v>2722.9107634678298</c:v>
                </c:pt>
                <c:pt idx="7122">
                  <c:v>2722.9101836659001</c:v>
                </c:pt>
                <c:pt idx="7123">
                  <c:v>2722.9101836659001</c:v>
                </c:pt>
                <c:pt idx="7124">
                  <c:v>2722.9101836659001</c:v>
                </c:pt>
                <c:pt idx="7125">
                  <c:v>2722.9119330682902</c:v>
                </c:pt>
                <c:pt idx="7126">
                  <c:v>2722.9101836659001</c:v>
                </c:pt>
                <c:pt idx="7127">
                  <c:v>2722.9101836659001</c:v>
                </c:pt>
                <c:pt idx="7128">
                  <c:v>2722.9119330682902</c:v>
                </c:pt>
                <c:pt idx="7129">
                  <c:v>2722.9119330682902</c:v>
                </c:pt>
                <c:pt idx="7130">
                  <c:v>2722.9101836659001</c:v>
                </c:pt>
                <c:pt idx="7131">
                  <c:v>2722.9136824706902</c:v>
                </c:pt>
                <c:pt idx="7132">
                  <c:v>2722.9131026687501</c:v>
                </c:pt>
                <c:pt idx="7133">
                  <c:v>2722.9119330682902</c:v>
                </c:pt>
                <c:pt idx="7134">
                  <c:v>2722.9101836659001</c:v>
                </c:pt>
                <c:pt idx="7135">
                  <c:v>2722.9101836659001</c:v>
                </c:pt>
                <c:pt idx="7136">
                  <c:v>2722.9136824706902</c:v>
                </c:pt>
                <c:pt idx="7137">
                  <c:v>2722.9101836659001</c:v>
                </c:pt>
                <c:pt idx="7138">
                  <c:v>2722.9119330682902</c:v>
                </c:pt>
                <c:pt idx="7139">
                  <c:v>2722.9101836659001</c:v>
                </c:pt>
                <c:pt idx="7140">
                  <c:v>2722.9119330682902</c:v>
                </c:pt>
                <c:pt idx="7141">
                  <c:v>2722.9119330682902</c:v>
                </c:pt>
                <c:pt idx="7142">
                  <c:v>2722.9107634678298</c:v>
                </c:pt>
                <c:pt idx="7143">
                  <c:v>2722.9125128702299</c:v>
                </c:pt>
                <c:pt idx="7144">
                  <c:v>2722.9142622726299</c:v>
                </c:pt>
                <c:pt idx="7145">
                  <c:v>2722.9125128702299</c:v>
                </c:pt>
                <c:pt idx="7146">
                  <c:v>2722.9107634678298</c:v>
                </c:pt>
                <c:pt idx="7147">
                  <c:v>2722.90960386396</c:v>
                </c:pt>
                <c:pt idx="7148">
                  <c:v>2722.91135326636</c:v>
                </c:pt>
                <c:pt idx="7149">
                  <c:v>2722.90960386396</c:v>
                </c:pt>
                <c:pt idx="7150">
                  <c:v>2722.9107734644199</c:v>
                </c:pt>
                <c:pt idx="7151">
                  <c:v>2722.91135326636</c:v>
                </c:pt>
                <c:pt idx="7152">
                  <c:v>2722.91135326636</c:v>
                </c:pt>
                <c:pt idx="7153">
                  <c:v>2722.91135326636</c:v>
                </c:pt>
                <c:pt idx="7154">
                  <c:v>2722.9084342635001</c:v>
                </c:pt>
                <c:pt idx="7155">
                  <c:v>2722.9084342635001</c:v>
                </c:pt>
                <c:pt idx="7156">
                  <c:v>2722.90960386396</c:v>
                </c:pt>
                <c:pt idx="7157">
                  <c:v>2722.9107734644199</c:v>
                </c:pt>
                <c:pt idx="7158">
                  <c:v>2722.90960386396</c:v>
                </c:pt>
                <c:pt idx="7159">
                  <c:v>2722.90785446156</c:v>
                </c:pt>
                <c:pt idx="7160">
                  <c:v>2722.90785446156</c:v>
                </c:pt>
                <c:pt idx="7161">
                  <c:v>2722.90960386396</c:v>
                </c:pt>
                <c:pt idx="7162">
                  <c:v>2722.90785446156</c:v>
                </c:pt>
                <c:pt idx="7163">
                  <c:v>2722.90960386396</c:v>
                </c:pt>
                <c:pt idx="7164">
                  <c:v>2722.90960386396</c:v>
                </c:pt>
                <c:pt idx="7165">
                  <c:v>2722.9090240620199</c:v>
                </c:pt>
                <c:pt idx="7166">
                  <c:v>2722.9090240620199</c:v>
                </c:pt>
                <c:pt idx="7167">
                  <c:v>2722.9043556567699</c:v>
                </c:pt>
                <c:pt idx="7168">
                  <c:v>2722.9061050591699</c:v>
                </c:pt>
                <c:pt idx="7169">
                  <c:v>2722.9072646630402</c:v>
                </c:pt>
                <c:pt idx="7170">
                  <c:v>2722.9043556567699</c:v>
                </c:pt>
                <c:pt idx="7171">
                  <c:v>2722.90960386396</c:v>
                </c:pt>
                <c:pt idx="7172">
                  <c:v>2722.9072646630402</c:v>
                </c:pt>
                <c:pt idx="7173">
                  <c:v>2722.9107634678298</c:v>
                </c:pt>
                <c:pt idx="7174">
                  <c:v>2722.9072646630402</c:v>
                </c:pt>
                <c:pt idx="7175">
                  <c:v>2722.9066848611101</c:v>
                </c:pt>
                <c:pt idx="7176">
                  <c:v>2722.9072646630402</c:v>
                </c:pt>
                <c:pt idx="7177">
                  <c:v>2722.9119330682902</c:v>
                </c:pt>
                <c:pt idx="7178">
                  <c:v>2722.9107634678298</c:v>
                </c:pt>
                <c:pt idx="7179">
                  <c:v>2722.9101836659001</c:v>
                </c:pt>
                <c:pt idx="7180">
                  <c:v>2722.9101836659001</c:v>
                </c:pt>
                <c:pt idx="7181">
                  <c:v>2722.9101836659001</c:v>
                </c:pt>
                <c:pt idx="7182">
                  <c:v>2722.9101836659001</c:v>
                </c:pt>
                <c:pt idx="7183">
                  <c:v>2722.9055152606502</c:v>
                </c:pt>
                <c:pt idx="7184">
                  <c:v>2722.9119330682902</c:v>
                </c:pt>
                <c:pt idx="7185">
                  <c:v>2722.9101836659001</c:v>
                </c:pt>
                <c:pt idx="7186">
                  <c:v>2722.9101836659001</c:v>
                </c:pt>
                <c:pt idx="7187">
                  <c:v>2722.90959386738</c:v>
                </c:pt>
                <c:pt idx="7188">
                  <c:v>2722.91134326977</c:v>
                </c:pt>
                <c:pt idx="7189">
                  <c:v>2722.91134326977</c:v>
                </c:pt>
                <c:pt idx="7190">
                  <c:v>2722.9119330682902</c:v>
                </c:pt>
                <c:pt idx="7191">
                  <c:v>2722.9119330682902</c:v>
                </c:pt>
                <c:pt idx="7192">
                  <c:v>2722.91134326977</c:v>
                </c:pt>
                <c:pt idx="7193">
                  <c:v>2722.91309267217</c:v>
                </c:pt>
                <c:pt idx="7194">
                  <c:v>2722.90785446156</c:v>
                </c:pt>
                <c:pt idx="7195">
                  <c:v>2722.9125128702299</c:v>
                </c:pt>
                <c:pt idx="7196">
                  <c:v>2722.91309267217</c:v>
                </c:pt>
                <c:pt idx="7197">
                  <c:v>2722.91134326977</c:v>
                </c:pt>
                <c:pt idx="7198">
                  <c:v>2722.91309267217</c:v>
                </c:pt>
                <c:pt idx="7199">
                  <c:v>2722.9148420745601</c:v>
                </c:pt>
                <c:pt idx="7200">
                  <c:v>2722.91309267217</c:v>
                </c:pt>
                <c:pt idx="7201">
                  <c:v>2722.91134326977</c:v>
                </c:pt>
                <c:pt idx="7202">
                  <c:v>2722.9119330682902</c:v>
                </c:pt>
                <c:pt idx="7203">
                  <c:v>2722.9119330682902</c:v>
                </c:pt>
                <c:pt idx="7204">
                  <c:v>2722.9107634678298</c:v>
                </c:pt>
                <c:pt idx="7205">
                  <c:v>2722.9119330682902</c:v>
                </c:pt>
                <c:pt idx="7206">
                  <c:v>2722.9154318730798</c:v>
                </c:pt>
                <c:pt idx="7207">
                  <c:v>2722.9119330682902</c:v>
                </c:pt>
                <c:pt idx="7208">
                  <c:v>2722.9125128702299</c:v>
                </c:pt>
                <c:pt idx="7209">
                  <c:v>2722.9090140654398</c:v>
                </c:pt>
                <c:pt idx="7210">
                  <c:v>2722.90785446156</c:v>
                </c:pt>
                <c:pt idx="7211">
                  <c:v>2722.90960386396</c:v>
                </c:pt>
                <c:pt idx="7212">
                  <c:v>2722.9061050591699</c:v>
                </c:pt>
                <c:pt idx="7213">
                  <c:v>2722.90785446156</c:v>
                </c:pt>
                <c:pt idx="7214">
                  <c:v>2722.90785446156</c:v>
                </c:pt>
                <c:pt idx="7215">
                  <c:v>2722.90960386396</c:v>
                </c:pt>
                <c:pt idx="7216">
                  <c:v>2722.91135326636</c:v>
                </c:pt>
                <c:pt idx="7217">
                  <c:v>2722.91427226921</c:v>
                </c:pt>
                <c:pt idx="7218">
                  <c:v>2722.9125228668099</c:v>
                </c:pt>
                <c:pt idx="7219">
                  <c:v>2722.91135326636</c:v>
                </c:pt>
                <c:pt idx="7220">
                  <c:v>2722.9125228668099</c:v>
                </c:pt>
                <c:pt idx="7221">
                  <c:v>2722.9107734644199</c:v>
                </c:pt>
                <c:pt idx="7222">
                  <c:v>2722.91135326636</c:v>
                </c:pt>
                <c:pt idx="7223">
                  <c:v>2722.9142622726299</c:v>
                </c:pt>
                <c:pt idx="7224">
                  <c:v>2722.9125128702299</c:v>
                </c:pt>
                <c:pt idx="7225">
                  <c:v>2722.9125128702299</c:v>
                </c:pt>
                <c:pt idx="7226">
                  <c:v>2722.9125128702299</c:v>
                </c:pt>
                <c:pt idx="7227">
                  <c:v>2722.9072646630402</c:v>
                </c:pt>
                <c:pt idx="7228">
                  <c:v>2722.9090140654398</c:v>
                </c:pt>
                <c:pt idx="7229">
                  <c:v>2722.9136824706902</c:v>
                </c:pt>
                <c:pt idx="7230">
                  <c:v>2722.9119330682902</c:v>
                </c:pt>
                <c:pt idx="7231">
                  <c:v>2722.9101836659001</c:v>
                </c:pt>
                <c:pt idx="7232">
                  <c:v>2722.9101836659001</c:v>
                </c:pt>
                <c:pt idx="7233">
                  <c:v>2722.9119330682902</c:v>
                </c:pt>
                <c:pt idx="7234">
                  <c:v>2722.9119330682902</c:v>
                </c:pt>
                <c:pt idx="7235">
                  <c:v>2722.9119330682902</c:v>
                </c:pt>
                <c:pt idx="7236">
                  <c:v>2722.9148520711501</c:v>
                </c:pt>
                <c:pt idx="7237">
                  <c:v>2722.9101836659001</c:v>
                </c:pt>
                <c:pt idx="7238">
                  <c:v>2722.9101836659001</c:v>
                </c:pt>
                <c:pt idx="7239">
                  <c:v>2722.9119330682902</c:v>
                </c:pt>
                <c:pt idx="7240">
                  <c:v>2722.9119330682902</c:v>
                </c:pt>
                <c:pt idx="7241">
                  <c:v>2722.9131026687501</c:v>
                </c:pt>
                <c:pt idx="7242">
                  <c:v>2722.9084342635001</c:v>
                </c:pt>
                <c:pt idx="7243">
                  <c:v>2722.9072646630402</c:v>
                </c:pt>
                <c:pt idx="7244">
                  <c:v>2722.9072646630402</c:v>
                </c:pt>
                <c:pt idx="7245">
                  <c:v>2722.9090140654398</c:v>
                </c:pt>
                <c:pt idx="7246">
                  <c:v>2722.9055152606502</c:v>
                </c:pt>
                <c:pt idx="7247">
                  <c:v>2722.9084342635001</c:v>
                </c:pt>
                <c:pt idx="7248">
                  <c:v>2722.9084342635001</c:v>
                </c:pt>
                <c:pt idx="7249">
                  <c:v>2722.9119330682902</c:v>
                </c:pt>
                <c:pt idx="7250">
                  <c:v>2722.9107634678298</c:v>
                </c:pt>
                <c:pt idx="7251">
                  <c:v>2722.9125128702299</c:v>
                </c:pt>
                <c:pt idx="7252">
                  <c:v>2722.9125128702299</c:v>
                </c:pt>
                <c:pt idx="7253">
                  <c:v>2722.9125128702299</c:v>
                </c:pt>
                <c:pt idx="7254">
                  <c:v>2722.9142622726299</c:v>
                </c:pt>
                <c:pt idx="7255">
                  <c:v>2722.9090140654398</c:v>
                </c:pt>
                <c:pt idx="7256">
                  <c:v>2722.9101836659001</c:v>
                </c:pt>
                <c:pt idx="7257">
                  <c:v>2722.9084342635001</c:v>
                </c:pt>
                <c:pt idx="7258">
                  <c:v>2722.9119330682902</c:v>
                </c:pt>
                <c:pt idx="7259">
                  <c:v>2722.9084342635001</c:v>
                </c:pt>
                <c:pt idx="7260">
                  <c:v>2722.9101836659001</c:v>
                </c:pt>
                <c:pt idx="7261">
                  <c:v>2722.9084342635001</c:v>
                </c:pt>
                <c:pt idx="7262">
                  <c:v>2722.9119330682902</c:v>
                </c:pt>
                <c:pt idx="7263">
                  <c:v>2722.9084342635001</c:v>
                </c:pt>
                <c:pt idx="7264">
                  <c:v>2722.9101836659001</c:v>
                </c:pt>
                <c:pt idx="7265">
                  <c:v>2722.9148520711501</c:v>
                </c:pt>
                <c:pt idx="7266">
                  <c:v>2722.9119330682902</c:v>
                </c:pt>
                <c:pt idx="7267">
                  <c:v>2722.9084342635001</c:v>
                </c:pt>
                <c:pt idx="7268">
                  <c:v>2722.9084342635001</c:v>
                </c:pt>
                <c:pt idx="7269">
                  <c:v>2722.9066848611101</c:v>
                </c:pt>
                <c:pt idx="7270">
                  <c:v>2722.90959386738</c:v>
                </c:pt>
                <c:pt idx="7271">
                  <c:v>2722.91309267217</c:v>
                </c:pt>
                <c:pt idx="7272">
                  <c:v>2722.9101836659001</c:v>
                </c:pt>
                <c:pt idx="7273">
                  <c:v>2722.91134326977</c:v>
                </c:pt>
                <c:pt idx="7274">
                  <c:v>2722.90959386738</c:v>
                </c:pt>
                <c:pt idx="7275">
                  <c:v>2722.90959386738</c:v>
                </c:pt>
                <c:pt idx="7276">
                  <c:v>2722.91309267217</c:v>
                </c:pt>
                <c:pt idx="7277">
                  <c:v>2722.90959386738</c:v>
                </c:pt>
                <c:pt idx="7278">
                  <c:v>2722.9136824706902</c:v>
                </c:pt>
                <c:pt idx="7279">
                  <c:v>2722.9131026687501</c:v>
                </c:pt>
                <c:pt idx="7280">
                  <c:v>2722.9148420745601</c:v>
                </c:pt>
                <c:pt idx="7281">
                  <c:v>2722.90960386396</c:v>
                </c:pt>
                <c:pt idx="7282">
                  <c:v>2722.91309267217</c:v>
                </c:pt>
                <c:pt idx="7283">
                  <c:v>2722.9142622726299</c:v>
                </c:pt>
                <c:pt idx="7284">
                  <c:v>2722.9125128702299</c:v>
                </c:pt>
                <c:pt idx="7285">
                  <c:v>2722.91135326636</c:v>
                </c:pt>
                <c:pt idx="7286">
                  <c:v>2722.9107734644199</c:v>
                </c:pt>
                <c:pt idx="7287">
                  <c:v>2722.9037758548402</c:v>
                </c:pt>
                <c:pt idx="7288">
                  <c:v>2722.9107734644199</c:v>
                </c:pt>
                <c:pt idx="7289">
                  <c:v>2722.9072746596298</c:v>
                </c:pt>
                <c:pt idx="7290">
                  <c:v>2722.9072746596298</c:v>
                </c:pt>
                <c:pt idx="7291">
                  <c:v>2722.9072746596298</c:v>
                </c:pt>
                <c:pt idx="7292">
                  <c:v>2722.9072746596298</c:v>
                </c:pt>
                <c:pt idx="7293">
                  <c:v>2722.9090240620199</c:v>
                </c:pt>
                <c:pt idx="7294">
                  <c:v>2722.9090240620199</c:v>
                </c:pt>
                <c:pt idx="7295">
                  <c:v>2722.90785446156</c:v>
                </c:pt>
                <c:pt idx="7296">
                  <c:v>2722.9090140654398</c:v>
                </c:pt>
                <c:pt idx="7297">
                  <c:v>2722.90959386738</c:v>
                </c:pt>
                <c:pt idx="7298">
                  <c:v>2722.90785446156</c:v>
                </c:pt>
                <c:pt idx="7299">
                  <c:v>2722.90785446156</c:v>
                </c:pt>
                <c:pt idx="7300">
                  <c:v>2722.90785446156</c:v>
                </c:pt>
                <c:pt idx="7301">
                  <c:v>2722.90959386738</c:v>
                </c:pt>
                <c:pt idx="7302">
                  <c:v>2722.90959386738</c:v>
                </c:pt>
                <c:pt idx="7303">
                  <c:v>2722.91134326977</c:v>
                </c:pt>
                <c:pt idx="7304">
                  <c:v>2722.9084342635001</c:v>
                </c:pt>
                <c:pt idx="7305">
                  <c:v>2722.9084342635001</c:v>
                </c:pt>
                <c:pt idx="7306">
                  <c:v>2722.9101836659001</c:v>
                </c:pt>
                <c:pt idx="7307">
                  <c:v>2722.9101836659001</c:v>
                </c:pt>
                <c:pt idx="7308">
                  <c:v>2722.9101836659001</c:v>
                </c:pt>
                <c:pt idx="7309">
                  <c:v>2722.9078444649799</c:v>
                </c:pt>
                <c:pt idx="7310">
                  <c:v>2722.90959386738</c:v>
                </c:pt>
                <c:pt idx="7311">
                  <c:v>2722.9084342635001</c:v>
                </c:pt>
                <c:pt idx="7312">
                  <c:v>2722.9084342635001</c:v>
                </c:pt>
                <c:pt idx="7313">
                  <c:v>2722.9066848611101</c:v>
                </c:pt>
                <c:pt idx="7314">
                  <c:v>2722.9084342635001</c:v>
                </c:pt>
                <c:pt idx="7315">
                  <c:v>2722.9078444649799</c:v>
                </c:pt>
                <c:pt idx="7316">
                  <c:v>2722.9066848611101</c:v>
                </c:pt>
                <c:pt idx="7317">
                  <c:v>2722.90959386738</c:v>
                </c:pt>
                <c:pt idx="7318">
                  <c:v>2722.9078444649799</c:v>
                </c:pt>
                <c:pt idx="7319">
                  <c:v>2722.9084342635001</c:v>
                </c:pt>
                <c:pt idx="7320">
                  <c:v>2722.90785446156</c:v>
                </c:pt>
                <c:pt idx="7321">
                  <c:v>2722.9125128702299</c:v>
                </c:pt>
                <c:pt idx="7322">
                  <c:v>2722.90959386738</c:v>
                </c:pt>
                <c:pt idx="7323">
                  <c:v>2722.9090140654398</c:v>
                </c:pt>
                <c:pt idx="7324">
                  <c:v>2722.9078444649799</c:v>
                </c:pt>
                <c:pt idx="7325">
                  <c:v>2722.90959386738</c:v>
                </c:pt>
                <c:pt idx="7326">
                  <c:v>2722.9078444649799</c:v>
                </c:pt>
                <c:pt idx="7327">
                  <c:v>2722.9078444649799</c:v>
                </c:pt>
                <c:pt idx="7328">
                  <c:v>2722.9125128702299</c:v>
                </c:pt>
                <c:pt idx="7329">
                  <c:v>2722.9078444649799</c:v>
                </c:pt>
                <c:pt idx="7330">
                  <c:v>2722.91309267217</c:v>
                </c:pt>
                <c:pt idx="7331">
                  <c:v>2722.91134326977</c:v>
                </c:pt>
                <c:pt idx="7332">
                  <c:v>2722.9125128702299</c:v>
                </c:pt>
                <c:pt idx="7333">
                  <c:v>2722.9125128702299</c:v>
                </c:pt>
                <c:pt idx="7334">
                  <c:v>2722.9125128702299</c:v>
                </c:pt>
                <c:pt idx="7335">
                  <c:v>2722.9125128702299</c:v>
                </c:pt>
                <c:pt idx="7336">
                  <c:v>2722.90960386396</c:v>
                </c:pt>
                <c:pt idx="7337">
                  <c:v>2722.91309267217</c:v>
                </c:pt>
                <c:pt idx="7338">
                  <c:v>2722.91309267217</c:v>
                </c:pt>
                <c:pt idx="7339">
                  <c:v>2722.9165914769601</c:v>
                </c:pt>
                <c:pt idx="7340">
                  <c:v>2722.91134326977</c:v>
                </c:pt>
                <c:pt idx="7341">
                  <c:v>2722.9078444649799</c:v>
                </c:pt>
                <c:pt idx="7342">
                  <c:v>2722.9101836659001</c:v>
                </c:pt>
                <c:pt idx="7343">
                  <c:v>2722.9101836659001</c:v>
                </c:pt>
                <c:pt idx="7344">
                  <c:v>2722.9101836659001</c:v>
                </c:pt>
                <c:pt idx="7345">
                  <c:v>2722.91135326636</c:v>
                </c:pt>
                <c:pt idx="7346">
                  <c:v>2722.9107634678298</c:v>
                </c:pt>
                <c:pt idx="7347">
                  <c:v>2722.9119330682902</c:v>
                </c:pt>
                <c:pt idx="7348">
                  <c:v>2722.9101836659001</c:v>
                </c:pt>
                <c:pt idx="7349">
                  <c:v>2722.91135326636</c:v>
                </c:pt>
                <c:pt idx="7350">
                  <c:v>2722.9107634678298</c:v>
                </c:pt>
                <c:pt idx="7351">
                  <c:v>2722.9002670534601</c:v>
                </c:pt>
                <c:pt idx="7352">
                  <c:v>2722.9055152606502</c:v>
                </c:pt>
                <c:pt idx="7353">
                  <c:v>2722.9055152606502</c:v>
                </c:pt>
                <c:pt idx="7354">
                  <c:v>2722.90493545871</c:v>
                </c:pt>
                <c:pt idx="7355">
                  <c:v>2722.90960386396</c:v>
                </c:pt>
                <c:pt idx="7356">
                  <c:v>2722.9066848611101</c:v>
                </c:pt>
                <c:pt idx="7357">
                  <c:v>2722.90960386396</c:v>
                </c:pt>
                <c:pt idx="7358">
                  <c:v>2722.90960386396</c:v>
                </c:pt>
                <c:pt idx="7359">
                  <c:v>2722.9072646630402</c:v>
                </c:pt>
                <c:pt idx="7360">
                  <c:v>2722.9084342635001</c:v>
                </c:pt>
                <c:pt idx="7361">
                  <c:v>2722.9084342635001</c:v>
                </c:pt>
                <c:pt idx="7362">
                  <c:v>2722.9084342635001</c:v>
                </c:pt>
                <c:pt idx="7363">
                  <c:v>2722.9119330682902</c:v>
                </c:pt>
                <c:pt idx="7364">
                  <c:v>2722.91134326977</c:v>
                </c:pt>
                <c:pt idx="7365">
                  <c:v>2722.9119330682902</c:v>
                </c:pt>
                <c:pt idx="7366">
                  <c:v>2722.9101836659001</c:v>
                </c:pt>
                <c:pt idx="7367">
                  <c:v>2722.9119330682902</c:v>
                </c:pt>
                <c:pt idx="7368">
                  <c:v>2722.9136824706902</c:v>
                </c:pt>
                <c:pt idx="7369">
                  <c:v>2722.90959386738</c:v>
                </c:pt>
                <c:pt idx="7370">
                  <c:v>2722.90959386738</c:v>
                </c:pt>
                <c:pt idx="7371">
                  <c:v>2722.91134326977</c:v>
                </c:pt>
                <c:pt idx="7372">
                  <c:v>2722.9107634678298</c:v>
                </c:pt>
                <c:pt idx="7373">
                  <c:v>2722.9107634678298</c:v>
                </c:pt>
                <c:pt idx="7374">
                  <c:v>2722.90960386396</c:v>
                </c:pt>
                <c:pt idx="7375">
                  <c:v>2722.91134326977</c:v>
                </c:pt>
                <c:pt idx="7376">
                  <c:v>2722.91134326977</c:v>
                </c:pt>
                <c:pt idx="7377">
                  <c:v>2722.91134326977</c:v>
                </c:pt>
                <c:pt idx="7378">
                  <c:v>2722.91134326977</c:v>
                </c:pt>
                <c:pt idx="7379">
                  <c:v>2722.9125128702299</c:v>
                </c:pt>
                <c:pt idx="7380">
                  <c:v>2722.91134326977</c:v>
                </c:pt>
                <c:pt idx="7381">
                  <c:v>2722.9107634678298</c:v>
                </c:pt>
                <c:pt idx="7382">
                  <c:v>2722.9090140654398</c:v>
                </c:pt>
                <c:pt idx="7383">
                  <c:v>2722.9107734644199</c:v>
                </c:pt>
                <c:pt idx="7384">
                  <c:v>2722.9107734644199</c:v>
                </c:pt>
                <c:pt idx="7385">
                  <c:v>2722.9107734644199</c:v>
                </c:pt>
                <c:pt idx="7386">
                  <c:v>2722.9107734644199</c:v>
                </c:pt>
                <c:pt idx="7387">
                  <c:v>2722.9107734644199</c:v>
                </c:pt>
                <c:pt idx="7388">
                  <c:v>2722.91135326636</c:v>
                </c:pt>
                <c:pt idx="7389">
                  <c:v>2722.90960386396</c:v>
                </c:pt>
                <c:pt idx="7390">
                  <c:v>2722.9090140654398</c:v>
                </c:pt>
                <c:pt idx="7391">
                  <c:v>2722.90959386738</c:v>
                </c:pt>
                <c:pt idx="7392">
                  <c:v>2722.91309267217</c:v>
                </c:pt>
                <c:pt idx="7393">
                  <c:v>2722.9142622726299</c:v>
                </c:pt>
                <c:pt idx="7394">
                  <c:v>2722.9142622726299</c:v>
                </c:pt>
                <c:pt idx="7395">
                  <c:v>2722.9125128702299</c:v>
                </c:pt>
                <c:pt idx="7396">
                  <c:v>2722.9142622726299</c:v>
                </c:pt>
                <c:pt idx="7397">
                  <c:v>2722.9107634678298</c:v>
                </c:pt>
                <c:pt idx="7398">
                  <c:v>2722.90785446156</c:v>
                </c:pt>
                <c:pt idx="7399">
                  <c:v>2722.9148420745601</c:v>
                </c:pt>
                <c:pt idx="7400">
                  <c:v>2722.91309267217</c:v>
                </c:pt>
                <c:pt idx="7401">
                  <c:v>2722.9165914769601</c:v>
                </c:pt>
                <c:pt idx="7402">
                  <c:v>2722.9154318730798</c:v>
                </c:pt>
                <c:pt idx="7403">
                  <c:v>2722.9119330682902</c:v>
                </c:pt>
                <c:pt idx="7404">
                  <c:v>2722.9136824706902</c:v>
                </c:pt>
                <c:pt idx="7405">
                  <c:v>2722.9131026687501</c:v>
                </c:pt>
                <c:pt idx="7406">
                  <c:v>2722.9131026687501</c:v>
                </c:pt>
                <c:pt idx="7407">
                  <c:v>2722.9119330682902</c:v>
                </c:pt>
                <c:pt idx="7408">
                  <c:v>2722.9119330682902</c:v>
                </c:pt>
                <c:pt idx="7409">
                  <c:v>2722.9148520711501</c:v>
                </c:pt>
                <c:pt idx="7410">
                  <c:v>2722.9142622726299</c:v>
                </c:pt>
                <c:pt idx="7411">
                  <c:v>2722.91134326977</c:v>
                </c:pt>
                <c:pt idx="7412">
                  <c:v>2722.9084342635001</c:v>
                </c:pt>
                <c:pt idx="7413">
                  <c:v>2722.90959386738</c:v>
                </c:pt>
                <c:pt idx="7414">
                  <c:v>2722.90959386738</c:v>
                </c:pt>
                <c:pt idx="7415">
                  <c:v>2722.90959386738</c:v>
                </c:pt>
                <c:pt idx="7416">
                  <c:v>2722.9148420745601</c:v>
                </c:pt>
                <c:pt idx="7417">
                  <c:v>2722.9148420745601</c:v>
                </c:pt>
                <c:pt idx="7418">
                  <c:v>2722.9148420745601</c:v>
                </c:pt>
                <c:pt idx="7419">
                  <c:v>2722.9148420745601</c:v>
                </c:pt>
                <c:pt idx="7420">
                  <c:v>2722.91309267217</c:v>
                </c:pt>
                <c:pt idx="7421">
                  <c:v>2722.9148420745601</c:v>
                </c:pt>
                <c:pt idx="7422">
                  <c:v>2722.9165914769601</c:v>
                </c:pt>
                <c:pt idx="7423">
                  <c:v>2722.91309267217</c:v>
                </c:pt>
                <c:pt idx="7424">
                  <c:v>2722.9165914769601</c:v>
                </c:pt>
                <c:pt idx="7425">
                  <c:v>2722.9148420745601</c:v>
                </c:pt>
                <c:pt idx="7426">
                  <c:v>2722.91309267217</c:v>
                </c:pt>
                <c:pt idx="7427">
                  <c:v>2722.91309267217</c:v>
                </c:pt>
                <c:pt idx="7428">
                  <c:v>2722.91309267217</c:v>
                </c:pt>
                <c:pt idx="7429">
                  <c:v>2722.91134326977</c:v>
                </c:pt>
                <c:pt idx="7430">
                  <c:v>2722.90959386738</c:v>
                </c:pt>
                <c:pt idx="7431">
                  <c:v>2722.9148420745601</c:v>
                </c:pt>
                <c:pt idx="7432">
                  <c:v>2722.9131026687501</c:v>
                </c:pt>
                <c:pt idx="7433">
                  <c:v>2722.9142622726299</c:v>
                </c:pt>
                <c:pt idx="7434">
                  <c:v>2722.9148420745601</c:v>
                </c:pt>
                <c:pt idx="7435">
                  <c:v>2722.9148520711501</c:v>
                </c:pt>
                <c:pt idx="7436">
                  <c:v>2722.9166014735401</c:v>
                </c:pt>
                <c:pt idx="7437">
                  <c:v>2722.9154318730798</c:v>
                </c:pt>
                <c:pt idx="7438">
                  <c:v>2722.9119330682902</c:v>
                </c:pt>
                <c:pt idx="7439">
                  <c:v>2722.9131026687501</c:v>
                </c:pt>
                <c:pt idx="7440">
                  <c:v>2722.91135326636</c:v>
                </c:pt>
                <c:pt idx="7441">
                  <c:v>2722.9166014735401</c:v>
                </c:pt>
                <c:pt idx="7442">
                  <c:v>2722.9101836659001</c:v>
                </c:pt>
                <c:pt idx="7443">
                  <c:v>2722.9066848611101</c:v>
                </c:pt>
                <c:pt idx="7444">
                  <c:v>2722.91135326636</c:v>
                </c:pt>
                <c:pt idx="7445">
                  <c:v>2722.9084342635001</c:v>
                </c:pt>
                <c:pt idx="7446">
                  <c:v>2722.9072646630402</c:v>
                </c:pt>
                <c:pt idx="7447">
                  <c:v>2722.91135326636</c:v>
                </c:pt>
                <c:pt idx="7448">
                  <c:v>2722.91135326636</c:v>
                </c:pt>
                <c:pt idx="7449">
                  <c:v>2722.9101836659001</c:v>
                </c:pt>
                <c:pt idx="7450">
                  <c:v>2722.90960386396</c:v>
                </c:pt>
                <c:pt idx="7451">
                  <c:v>2722.9125128702299</c:v>
                </c:pt>
                <c:pt idx="7452">
                  <c:v>2722.91135326636</c:v>
                </c:pt>
                <c:pt idx="7453">
                  <c:v>2722.9101836659001</c:v>
                </c:pt>
                <c:pt idx="7454">
                  <c:v>2722.90493545871</c:v>
                </c:pt>
                <c:pt idx="7455">
                  <c:v>2722.9084342635001</c:v>
                </c:pt>
                <c:pt idx="7456">
                  <c:v>2722.8996872515199</c:v>
                </c:pt>
                <c:pt idx="7457">
                  <c:v>2722.9078444649799</c:v>
                </c:pt>
                <c:pt idx="7458">
                  <c:v>2722.90318605632</c:v>
                </c:pt>
                <c:pt idx="7459">
                  <c:v>2722.9043456601898</c:v>
                </c:pt>
                <c:pt idx="7460">
                  <c:v>2722.9078444649799</c:v>
                </c:pt>
                <c:pt idx="7461">
                  <c:v>2722.9060950625799</c:v>
                </c:pt>
                <c:pt idx="7462">
                  <c:v>2722.9090140654398</c:v>
                </c:pt>
                <c:pt idx="7463">
                  <c:v>2722.9090140654398</c:v>
                </c:pt>
                <c:pt idx="7464">
                  <c:v>2722.9107634678298</c:v>
                </c:pt>
                <c:pt idx="7465">
                  <c:v>2722.9107734644199</c:v>
                </c:pt>
                <c:pt idx="7466">
                  <c:v>2722.91427226921</c:v>
                </c:pt>
                <c:pt idx="7467">
                  <c:v>2722.9107734644199</c:v>
                </c:pt>
                <c:pt idx="7468">
                  <c:v>2722.9072746596298</c:v>
                </c:pt>
                <c:pt idx="7469">
                  <c:v>2722.9125128702299</c:v>
                </c:pt>
                <c:pt idx="7470">
                  <c:v>2722.90960386396</c:v>
                </c:pt>
                <c:pt idx="7471">
                  <c:v>2722.9090240620199</c:v>
                </c:pt>
                <c:pt idx="7472">
                  <c:v>2722.9107734644199</c:v>
                </c:pt>
                <c:pt idx="7473">
                  <c:v>2722.91427226921</c:v>
                </c:pt>
                <c:pt idx="7474">
                  <c:v>2722.9072746596298</c:v>
                </c:pt>
                <c:pt idx="7475">
                  <c:v>2722.9090240620199</c:v>
                </c:pt>
                <c:pt idx="7476">
                  <c:v>2722.9090240620199</c:v>
                </c:pt>
                <c:pt idx="7477">
                  <c:v>2722.9101836659001</c:v>
                </c:pt>
                <c:pt idx="7478">
                  <c:v>2722.9107634678298</c:v>
                </c:pt>
                <c:pt idx="7479">
                  <c:v>2722.9119330682902</c:v>
                </c:pt>
                <c:pt idx="7480">
                  <c:v>2722.9136824706902</c:v>
                </c:pt>
                <c:pt idx="7481">
                  <c:v>2722.9131026687501</c:v>
                </c:pt>
                <c:pt idx="7482">
                  <c:v>2722.9066848611101</c:v>
                </c:pt>
                <c:pt idx="7483">
                  <c:v>2722.9066848611101</c:v>
                </c:pt>
                <c:pt idx="7484">
                  <c:v>2722.90318605632</c:v>
                </c:pt>
                <c:pt idx="7485">
                  <c:v>2722.9066848611101</c:v>
                </c:pt>
                <c:pt idx="7486">
                  <c:v>2722.8985176510701</c:v>
                </c:pt>
                <c:pt idx="7487">
                  <c:v>2722.9055152606502</c:v>
                </c:pt>
                <c:pt idx="7488">
                  <c:v>2722.9055152606502</c:v>
                </c:pt>
                <c:pt idx="7489">
                  <c:v>2722.89676824867</c:v>
                </c:pt>
                <c:pt idx="7490">
                  <c:v>2722.9055152606502</c:v>
                </c:pt>
                <c:pt idx="7491">
                  <c:v>2722.9084342635001</c:v>
                </c:pt>
                <c:pt idx="7492">
                  <c:v>2722.9090240620199</c:v>
                </c:pt>
                <c:pt idx="7493">
                  <c:v>2722.9090240620199</c:v>
                </c:pt>
                <c:pt idx="7494">
                  <c:v>2722.90785446156</c:v>
                </c:pt>
                <c:pt idx="7495">
                  <c:v>2722.9061050591699</c:v>
                </c:pt>
                <c:pt idx="7496">
                  <c:v>2722.90959386738</c:v>
                </c:pt>
                <c:pt idx="7497">
                  <c:v>2722.9119330682902</c:v>
                </c:pt>
                <c:pt idx="7498">
                  <c:v>2722.9101836659001</c:v>
                </c:pt>
                <c:pt idx="7499">
                  <c:v>2722.9101836659001</c:v>
                </c:pt>
                <c:pt idx="7500">
                  <c:v>2722.91134326977</c:v>
                </c:pt>
                <c:pt idx="7501">
                  <c:v>2722.9101836659001</c:v>
                </c:pt>
                <c:pt idx="7502">
                  <c:v>2722.90959386738</c:v>
                </c:pt>
                <c:pt idx="7503">
                  <c:v>2722.9084342635001</c:v>
                </c:pt>
                <c:pt idx="7504">
                  <c:v>2722.9066848611101</c:v>
                </c:pt>
                <c:pt idx="7505">
                  <c:v>2722.9084342635001</c:v>
                </c:pt>
                <c:pt idx="7506">
                  <c:v>2722.9084342635001</c:v>
                </c:pt>
                <c:pt idx="7507">
                  <c:v>2722.9084342635001</c:v>
                </c:pt>
                <c:pt idx="7508">
                  <c:v>2722.9101836659001</c:v>
                </c:pt>
                <c:pt idx="7509">
                  <c:v>2722.9084342635001</c:v>
                </c:pt>
                <c:pt idx="7510">
                  <c:v>2722.9066848611101</c:v>
                </c:pt>
                <c:pt idx="7511">
                  <c:v>2722.9072646630402</c:v>
                </c:pt>
                <c:pt idx="7512">
                  <c:v>2722.9072646630402</c:v>
                </c:pt>
                <c:pt idx="7513">
                  <c:v>2722.9090140654398</c:v>
                </c:pt>
                <c:pt idx="7514">
                  <c:v>2722.9090140654398</c:v>
                </c:pt>
                <c:pt idx="7515">
                  <c:v>2722.9066848611101</c:v>
                </c:pt>
                <c:pt idx="7516">
                  <c:v>2722.9136824706902</c:v>
                </c:pt>
                <c:pt idx="7517">
                  <c:v>2722.9136824706902</c:v>
                </c:pt>
                <c:pt idx="7518">
                  <c:v>2722.9148420745601</c:v>
                </c:pt>
                <c:pt idx="7519">
                  <c:v>2722.91309267217</c:v>
                </c:pt>
                <c:pt idx="7520">
                  <c:v>2722.91309267217</c:v>
                </c:pt>
                <c:pt idx="7521">
                  <c:v>2722.9119330682902</c:v>
                </c:pt>
                <c:pt idx="7522">
                  <c:v>2722.9119330682902</c:v>
                </c:pt>
                <c:pt idx="7523">
                  <c:v>2722.9119330682902</c:v>
                </c:pt>
                <c:pt idx="7524">
                  <c:v>2722.9131026687501</c:v>
                </c:pt>
                <c:pt idx="7525">
                  <c:v>2722.9131026687501</c:v>
                </c:pt>
                <c:pt idx="7526">
                  <c:v>2722.9148520711501</c:v>
                </c:pt>
                <c:pt idx="7527">
                  <c:v>2722.9107634678298</c:v>
                </c:pt>
                <c:pt idx="7528">
                  <c:v>2722.9072646630402</c:v>
                </c:pt>
                <c:pt idx="7529">
                  <c:v>2722.9101836659001</c:v>
                </c:pt>
                <c:pt idx="7530">
                  <c:v>2722.9101836659001</c:v>
                </c:pt>
                <c:pt idx="7531">
                  <c:v>2722.9136824706902</c:v>
                </c:pt>
                <c:pt idx="7532">
                  <c:v>2722.9084342635001</c:v>
                </c:pt>
                <c:pt idx="7533">
                  <c:v>2722.9101836659001</c:v>
                </c:pt>
                <c:pt idx="7534">
                  <c:v>2722.9171812754798</c:v>
                </c:pt>
                <c:pt idx="7535">
                  <c:v>2722.9119330682902</c:v>
                </c:pt>
                <c:pt idx="7536">
                  <c:v>2722.9142622726299</c:v>
                </c:pt>
                <c:pt idx="7537">
                  <c:v>2722.9125128702299</c:v>
                </c:pt>
                <c:pt idx="7538">
                  <c:v>2722.9125128702299</c:v>
                </c:pt>
                <c:pt idx="7539">
                  <c:v>2722.9107634678298</c:v>
                </c:pt>
                <c:pt idx="7540">
                  <c:v>2722.90785446156</c:v>
                </c:pt>
                <c:pt idx="7541">
                  <c:v>2722.9107734644199</c:v>
                </c:pt>
                <c:pt idx="7542">
                  <c:v>2722.91427226921</c:v>
                </c:pt>
                <c:pt idx="7543">
                  <c:v>2722.9131026687501</c:v>
                </c:pt>
                <c:pt idx="7544">
                  <c:v>2722.9131026687501</c:v>
                </c:pt>
                <c:pt idx="7545">
                  <c:v>2722.9125228668099</c:v>
                </c:pt>
                <c:pt idx="7546">
                  <c:v>2722.91427226921</c:v>
                </c:pt>
                <c:pt idx="7547">
                  <c:v>2722.91602167161</c:v>
                </c:pt>
                <c:pt idx="7548">
                  <c:v>2722.91135326636</c:v>
                </c:pt>
                <c:pt idx="7549">
                  <c:v>2722.9131026687501</c:v>
                </c:pt>
                <c:pt idx="7550">
                  <c:v>2722.9154318730798</c:v>
                </c:pt>
                <c:pt idx="7551">
                  <c:v>2722.9125128702299</c:v>
                </c:pt>
                <c:pt idx="7552">
                  <c:v>2722.9107634678298</c:v>
                </c:pt>
                <c:pt idx="7553">
                  <c:v>2722.9125128702299</c:v>
                </c:pt>
                <c:pt idx="7554">
                  <c:v>2722.9119330682902</c:v>
                </c:pt>
                <c:pt idx="7555">
                  <c:v>2722.9136824706902</c:v>
                </c:pt>
                <c:pt idx="7556">
                  <c:v>2722.9119330682902</c:v>
                </c:pt>
                <c:pt idx="7557">
                  <c:v>2722.9119330682902</c:v>
                </c:pt>
                <c:pt idx="7558">
                  <c:v>2722.9131026687501</c:v>
                </c:pt>
                <c:pt idx="7559">
                  <c:v>2722.9119330682902</c:v>
                </c:pt>
                <c:pt idx="7560">
                  <c:v>2722.9136824706902</c:v>
                </c:pt>
                <c:pt idx="7561">
                  <c:v>2722.9119330682902</c:v>
                </c:pt>
                <c:pt idx="7562">
                  <c:v>2722.9136824706902</c:v>
                </c:pt>
                <c:pt idx="7563">
                  <c:v>2722.9101836659001</c:v>
                </c:pt>
                <c:pt idx="7564">
                  <c:v>2722.9165914769601</c:v>
                </c:pt>
                <c:pt idx="7565">
                  <c:v>2722.91134326977</c:v>
                </c:pt>
                <c:pt idx="7566">
                  <c:v>2722.9142622726299</c:v>
                </c:pt>
                <c:pt idx="7567">
                  <c:v>2722.9148420745601</c:v>
                </c:pt>
                <c:pt idx="7568">
                  <c:v>2722.91776107742</c:v>
                </c:pt>
                <c:pt idx="7569">
                  <c:v>2722.9061050591699</c:v>
                </c:pt>
                <c:pt idx="7570">
                  <c:v>2722.9026062543799</c:v>
                </c:pt>
                <c:pt idx="7571">
                  <c:v>2722.9090240620199</c:v>
                </c:pt>
                <c:pt idx="7572">
                  <c:v>2722.9055252572298</c:v>
                </c:pt>
                <c:pt idx="7573">
                  <c:v>2722.9107734644199</c:v>
                </c:pt>
                <c:pt idx="7574">
                  <c:v>2722.9101836659001</c:v>
                </c:pt>
                <c:pt idx="7575">
                  <c:v>2722.9101836659001</c:v>
                </c:pt>
                <c:pt idx="7576">
                  <c:v>2722.9084342635001</c:v>
                </c:pt>
                <c:pt idx="7577">
                  <c:v>2722.9101836659001</c:v>
                </c:pt>
                <c:pt idx="7578">
                  <c:v>2722.9101836659001</c:v>
                </c:pt>
                <c:pt idx="7579">
                  <c:v>2722.9072646630402</c:v>
                </c:pt>
                <c:pt idx="7580">
                  <c:v>2722.9107734644199</c:v>
                </c:pt>
                <c:pt idx="7581">
                  <c:v>2722.9072746596298</c:v>
                </c:pt>
                <c:pt idx="7582">
                  <c:v>2722.9206800802699</c:v>
                </c:pt>
                <c:pt idx="7583">
                  <c:v>2722.9125228668099</c:v>
                </c:pt>
                <c:pt idx="7584">
                  <c:v>2722.9125228668099</c:v>
                </c:pt>
                <c:pt idx="7585">
                  <c:v>2722.9125228668099</c:v>
                </c:pt>
                <c:pt idx="7586">
                  <c:v>2722.9107734644199</c:v>
                </c:pt>
                <c:pt idx="7587">
                  <c:v>2722.91135326636</c:v>
                </c:pt>
                <c:pt idx="7588">
                  <c:v>2722.9090140654398</c:v>
                </c:pt>
                <c:pt idx="7589">
                  <c:v>2722.90960386396</c:v>
                </c:pt>
                <c:pt idx="7590">
                  <c:v>2722.8996872515199</c:v>
                </c:pt>
                <c:pt idx="7591">
                  <c:v>2722.9078444649799</c:v>
                </c:pt>
                <c:pt idx="7592">
                  <c:v>2722.9090140654398</c:v>
                </c:pt>
                <c:pt idx="7593">
                  <c:v>2722.9119330682902</c:v>
                </c:pt>
                <c:pt idx="7594">
                  <c:v>2722.9154318730798</c:v>
                </c:pt>
                <c:pt idx="7595">
                  <c:v>2722.9154318730798</c:v>
                </c:pt>
                <c:pt idx="7596">
                  <c:v>2722.9136824706902</c:v>
                </c:pt>
                <c:pt idx="7597">
                  <c:v>2722.9171812754798</c:v>
                </c:pt>
                <c:pt idx="7598">
                  <c:v>2722.9148520711501</c:v>
                </c:pt>
                <c:pt idx="7599">
                  <c:v>2722.9171812754798</c:v>
                </c:pt>
                <c:pt idx="7600">
                  <c:v>2722.9148520711501</c:v>
                </c:pt>
                <c:pt idx="7601">
                  <c:v>2722.9148520711501</c:v>
                </c:pt>
                <c:pt idx="7602">
                  <c:v>2722.9148520711501</c:v>
                </c:pt>
                <c:pt idx="7603">
                  <c:v>2722.9131026687501</c:v>
                </c:pt>
                <c:pt idx="7604">
                  <c:v>2722.9148520711501</c:v>
                </c:pt>
                <c:pt idx="7605">
                  <c:v>2722.9131026687501</c:v>
                </c:pt>
                <c:pt idx="7606">
                  <c:v>2722.9101836659001</c:v>
                </c:pt>
                <c:pt idx="7607">
                  <c:v>2722.9084342635001</c:v>
                </c:pt>
                <c:pt idx="7608">
                  <c:v>2722.9101836659001</c:v>
                </c:pt>
                <c:pt idx="7609">
                  <c:v>2722.9020264524402</c:v>
                </c:pt>
                <c:pt idx="7610">
                  <c:v>2722.9165914769601</c:v>
                </c:pt>
                <c:pt idx="7611">
                  <c:v>2722.91776107742</c:v>
                </c:pt>
                <c:pt idx="7612">
                  <c:v>2722.9166014735401</c:v>
                </c:pt>
                <c:pt idx="7613">
                  <c:v>2722.91776107742</c:v>
                </c:pt>
                <c:pt idx="7614">
                  <c:v>2722.91776107742</c:v>
                </c:pt>
                <c:pt idx="7615">
                  <c:v>2722.9183408793501</c:v>
                </c:pt>
                <c:pt idx="7616">
                  <c:v>2722.9183408793501</c:v>
                </c:pt>
                <c:pt idx="7617">
                  <c:v>2722.9183408793501</c:v>
                </c:pt>
                <c:pt idx="7618">
                  <c:v>2722.91951047981</c:v>
                </c:pt>
                <c:pt idx="7619">
                  <c:v>2722.9165914769601</c:v>
                </c:pt>
                <c:pt idx="7620">
                  <c:v>2722.91776107742</c:v>
                </c:pt>
                <c:pt idx="7621">
                  <c:v>2722.91776107742</c:v>
                </c:pt>
                <c:pt idx="7622">
                  <c:v>2722.9165914769601</c:v>
                </c:pt>
                <c:pt idx="7623">
                  <c:v>2722.9160116750199</c:v>
                </c:pt>
                <c:pt idx="7624">
                  <c:v>2722.9165914769601</c:v>
                </c:pt>
                <c:pt idx="7625">
                  <c:v>2722.9148420745601</c:v>
                </c:pt>
                <c:pt idx="7626">
                  <c:v>2722.9212598822101</c:v>
                </c:pt>
                <c:pt idx="7627">
                  <c:v>2722.91776107742</c:v>
                </c:pt>
                <c:pt idx="7628">
                  <c:v>2722.9247586870001</c:v>
                </c:pt>
                <c:pt idx="7629">
                  <c:v>2722.9165914769601</c:v>
                </c:pt>
                <c:pt idx="7630">
                  <c:v>2722.9165914769601</c:v>
                </c:pt>
                <c:pt idx="7631">
                  <c:v>2722.9160116750199</c:v>
                </c:pt>
                <c:pt idx="7632">
                  <c:v>2722.9165914769601</c:v>
                </c:pt>
                <c:pt idx="7633">
                  <c:v>2722.9148420745601</c:v>
                </c:pt>
                <c:pt idx="7634">
                  <c:v>2722.91309267217</c:v>
                </c:pt>
                <c:pt idx="7635">
                  <c:v>2722.9142622726299</c:v>
                </c:pt>
                <c:pt idx="7636">
                  <c:v>2722.91134326977</c:v>
                </c:pt>
                <c:pt idx="7637">
                  <c:v>2722.9148420745601</c:v>
                </c:pt>
                <c:pt idx="7638">
                  <c:v>2722.9247586870001</c:v>
                </c:pt>
                <c:pt idx="7639">
                  <c:v>2722.91309267217</c:v>
                </c:pt>
                <c:pt idx="7640">
                  <c:v>2722.9142622726299</c:v>
                </c:pt>
                <c:pt idx="7641">
                  <c:v>2722.91134326977</c:v>
                </c:pt>
                <c:pt idx="7642">
                  <c:v>2722.91134326977</c:v>
                </c:pt>
                <c:pt idx="7643">
                  <c:v>2722.9160116750199</c:v>
                </c:pt>
                <c:pt idx="7644">
                  <c:v>2722.9148420745601</c:v>
                </c:pt>
                <c:pt idx="7645">
                  <c:v>2722.9165914769601</c:v>
                </c:pt>
                <c:pt idx="7646">
                  <c:v>2722.9060950625799</c:v>
                </c:pt>
                <c:pt idx="7647">
                  <c:v>2722.8996872515199</c:v>
                </c:pt>
                <c:pt idx="7648">
                  <c:v>2722.9148420745601</c:v>
                </c:pt>
                <c:pt idx="7649">
                  <c:v>2722.91309267217</c:v>
                </c:pt>
                <c:pt idx="7650">
                  <c:v>2722.9148420745601</c:v>
                </c:pt>
                <c:pt idx="7651">
                  <c:v>2722.9148420745601</c:v>
                </c:pt>
                <c:pt idx="7652">
                  <c:v>2722.9171812754798</c:v>
                </c:pt>
                <c:pt idx="7653">
                  <c:v>2722.9148420745601</c:v>
                </c:pt>
                <c:pt idx="7654">
                  <c:v>2722.9142622726299</c:v>
                </c:pt>
                <c:pt idx="7655">
                  <c:v>2722.9171812754798</c:v>
                </c:pt>
                <c:pt idx="7656">
                  <c:v>2722.9171812754798</c:v>
                </c:pt>
                <c:pt idx="7657">
                  <c:v>2722.9200902817502</c:v>
                </c:pt>
                <c:pt idx="7658">
                  <c:v>2722.9189306778699</c:v>
                </c:pt>
                <c:pt idx="7659">
                  <c:v>2722.9119330682902</c:v>
                </c:pt>
                <c:pt idx="7660">
                  <c:v>2722.9136824706902</c:v>
                </c:pt>
                <c:pt idx="7661">
                  <c:v>2722.9154318730798</c:v>
                </c:pt>
                <c:pt idx="7662">
                  <c:v>2722.9166014735401</c:v>
                </c:pt>
                <c:pt idx="7663">
                  <c:v>2722.9148520711501</c:v>
                </c:pt>
                <c:pt idx="7664">
                  <c:v>2722.9131026687501</c:v>
                </c:pt>
                <c:pt idx="7665">
                  <c:v>2722.9066848611101</c:v>
                </c:pt>
                <c:pt idx="7666">
                  <c:v>2722.9148520711501</c:v>
                </c:pt>
                <c:pt idx="7667">
                  <c:v>2722.9166014735401</c:v>
                </c:pt>
                <c:pt idx="7668">
                  <c:v>2722.9125128702299</c:v>
                </c:pt>
                <c:pt idx="7669">
                  <c:v>2722.9125128702299</c:v>
                </c:pt>
                <c:pt idx="7670">
                  <c:v>2722.9142622726299</c:v>
                </c:pt>
                <c:pt idx="7671">
                  <c:v>2722.9171812754798</c:v>
                </c:pt>
                <c:pt idx="7672">
                  <c:v>2722.9160116750199</c:v>
                </c:pt>
                <c:pt idx="7673">
                  <c:v>2722.9125128702299</c:v>
                </c:pt>
                <c:pt idx="7674">
                  <c:v>2722.9160116750199</c:v>
                </c:pt>
                <c:pt idx="7675">
                  <c:v>2722.9148520711501</c:v>
                </c:pt>
                <c:pt idx="7676">
                  <c:v>2722.9148520711501</c:v>
                </c:pt>
                <c:pt idx="7677">
                  <c:v>2722.9148520711501</c:v>
                </c:pt>
                <c:pt idx="7678">
                  <c:v>2722.9171812754798</c:v>
                </c:pt>
                <c:pt idx="7679">
                  <c:v>2722.9189306778699</c:v>
                </c:pt>
                <c:pt idx="7680">
                  <c:v>2722.9171812754798</c:v>
                </c:pt>
                <c:pt idx="7681">
                  <c:v>2722.9189306778699</c:v>
                </c:pt>
                <c:pt idx="7682">
                  <c:v>2722.9224294826699</c:v>
                </c:pt>
                <c:pt idx="7683">
                  <c:v>2722.9224294826699</c:v>
                </c:pt>
                <c:pt idx="7684">
                  <c:v>2722.9212598822101</c:v>
                </c:pt>
                <c:pt idx="7685">
                  <c:v>2722.91951047981</c:v>
                </c:pt>
                <c:pt idx="7686">
                  <c:v>2722.91951047981</c:v>
                </c:pt>
                <c:pt idx="7687">
                  <c:v>2722.9212598822101</c:v>
                </c:pt>
                <c:pt idx="7688">
                  <c:v>2722.9282574917902</c:v>
                </c:pt>
                <c:pt idx="7689">
                  <c:v>2722.9300168907698</c:v>
                </c:pt>
                <c:pt idx="7690">
                  <c:v>2722.9300168907698</c:v>
                </c:pt>
                <c:pt idx="7691">
                  <c:v>2722.9288472903099</c:v>
                </c:pt>
                <c:pt idx="7692">
                  <c:v>2722.9265180859802</c:v>
                </c:pt>
                <c:pt idx="7693">
                  <c:v>2722.9294270922501</c:v>
                </c:pt>
                <c:pt idx="7694">
                  <c:v>2722.9282574917902</c:v>
                </c:pt>
                <c:pt idx="7695">
                  <c:v>2722.9282574917902</c:v>
                </c:pt>
                <c:pt idx="7696">
                  <c:v>2722.9265080893902</c:v>
                </c:pt>
                <c:pt idx="7697">
                  <c:v>2722.9282574917902</c:v>
                </c:pt>
                <c:pt idx="7698">
                  <c:v>2722.9311764946401</c:v>
                </c:pt>
                <c:pt idx="7699">
                  <c:v>2722.92592828746</c:v>
                </c:pt>
                <c:pt idx="7700">
                  <c:v>2722.9230092846001</c:v>
                </c:pt>
                <c:pt idx="7701">
                  <c:v>2722.9329258970401</c:v>
                </c:pt>
                <c:pt idx="7702">
                  <c:v>2722.9323460951</c:v>
                </c:pt>
                <c:pt idx="7703">
                  <c:v>2722.9323460951</c:v>
                </c:pt>
                <c:pt idx="7704">
                  <c:v>2722.9311764946401</c:v>
                </c:pt>
                <c:pt idx="7705">
                  <c:v>2722.9323460951</c:v>
                </c:pt>
                <c:pt idx="7706">
                  <c:v>2722.9340954975</c:v>
                </c:pt>
                <c:pt idx="7707">
                  <c:v>2722.9323460951</c:v>
                </c:pt>
                <c:pt idx="7708">
                  <c:v>2722.9340954975</c:v>
                </c:pt>
                <c:pt idx="7709">
                  <c:v>2722.9323460951</c:v>
                </c:pt>
                <c:pt idx="7710">
                  <c:v>2722.9340954975</c:v>
                </c:pt>
                <c:pt idx="7711">
                  <c:v>2722.93059669271</c:v>
                </c:pt>
                <c:pt idx="7712">
                  <c:v>2722.9288472903099</c:v>
                </c:pt>
                <c:pt idx="7713">
                  <c:v>2722.93059669271</c:v>
                </c:pt>
                <c:pt idx="7714">
                  <c:v>2722.9311764946401</c:v>
                </c:pt>
                <c:pt idx="7715">
                  <c:v>2722.9288472903099</c:v>
                </c:pt>
                <c:pt idx="7716">
                  <c:v>2722.93059669271</c:v>
                </c:pt>
                <c:pt idx="7717">
                  <c:v>2722.93059669271</c:v>
                </c:pt>
                <c:pt idx="7718">
                  <c:v>2722.92592828746</c:v>
                </c:pt>
                <c:pt idx="7719">
                  <c:v>2722.92592828746</c:v>
                </c:pt>
                <c:pt idx="7720">
                  <c:v>2722.92767768985</c:v>
                </c:pt>
                <c:pt idx="7721">
                  <c:v>2722.92592828746</c:v>
                </c:pt>
                <c:pt idx="7722">
                  <c:v>2722.92767768985</c:v>
                </c:pt>
                <c:pt idx="7723">
                  <c:v>2722.92767768985</c:v>
                </c:pt>
                <c:pt idx="7724">
                  <c:v>2722.9346752994302</c:v>
                </c:pt>
                <c:pt idx="7725">
                  <c:v>2722.9340954975</c:v>
                </c:pt>
                <c:pt idx="7726">
                  <c:v>2722.9329258970401</c:v>
                </c:pt>
                <c:pt idx="7727">
                  <c:v>2722.9346752994302</c:v>
                </c:pt>
                <c:pt idx="7728">
                  <c:v>2722.9311764946401</c:v>
                </c:pt>
                <c:pt idx="7729">
                  <c:v>2722.9265080893902</c:v>
                </c:pt>
                <c:pt idx="7730">
                  <c:v>2722.9282574917902</c:v>
                </c:pt>
                <c:pt idx="7731">
                  <c:v>2722.9282574917902</c:v>
                </c:pt>
                <c:pt idx="7732">
                  <c:v>2722.9282574917902</c:v>
                </c:pt>
                <c:pt idx="7733">
                  <c:v>2722.9282574917902</c:v>
                </c:pt>
                <c:pt idx="7734">
                  <c:v>2722.9282574917902</c:v>
                </c:pt>
                <c:pt idx="7735">
                  <c:v>2722.9282574917902</c:v>
                </c:pt>
                <c:pt idx="7736">
                  <c:v>2722.9265080893902</c:v>
                </c:pt>
                <c:pt idx="7737">
                  <c:v>2722.9317662931699</c:v>
                </c:pt>
                <c:pt idx="7738">
                  <c:v>2722.9329258970401</c:v>
                </c:pt>
                <c:pt idx="7739">
                  <c:v>2722.9346752994302</c:v>
                </c:pt>
                <c:pt idx="7740">
                  <c:v>2722.9329258970401</c:v>
                </c:pt>
                <c:pt idx="7741">
                  <c:v>2722.9294270922501</c:v>
                </c:pt>
                <c:pt idx="7742">
                  <c:v>2722.9265080893902</c:v>
                </c:pt>
                <c:pt idx="7743">
                  <c:v>2722.9282574917902</c:v>
                </c:pt>
                <c:pt idx="7744">
                  <c:v>2722.9294270922501</c:v>
                </c:pt>
                <c:pt idx="7745">
                  <c:v>2722.9282574917902</c:v>
                </c:pt>
                <c:pt idx="7746">
                  <c:v>2722.9300068941802</c:v>
                </c:pt>
                <c:pt idx="7747">
                  <c:v>2722.9282574917902</c:v>
                </c:pt>
                <c:pt idx="7748">
                  <c:v>2722.9294270922501</c:v>
                </c:pt>
                <c:pt idx="7749">
                  <c:v>2722.9311764946401</c:v>
                </c:pt>
                <c:pt idx="7750">
                  <c:v>2722.9294270922501</c:v>
                </c:pt>
                <c:pt idx="7751">
                  <c:v>2722.92592828746</c:v>
                </c:pt>
                <c:pt idx="7752">
                  <c:v>2722.9311764946401</c:v>
                </c:pt>
                <c:pt idx="7753">
                  <c:v>2722.9317562965798</c:v>
                </c:pt>
                <c:pt idx="7754">
                  <c:v>2722.9329258970401</c:v>
                </c:pt>
                <c:pt idx="7755">
                  <c:v>2722.9311764946401</c:v>
                </c:pt>
                <c:pt idx="7756">
                  <c:v>2722.93059669271</c:v>
                </c:pt>
                <c:pt idx="7757">
                  <c:v>2722.9288472903099</c:v>
                </c:pt>
                <c:pt idx="7758">
                  <c:v>2722.9370045037699</c:v>
                </c:pt>
                <c:pt idx="7759">
                  <c:v>2722.9352551013699</c:v>
                </c:pt>
                <c:pt idx="7760">
                  <c:v>2722.9352551013699</c:v>
                </c:pt>
                <c:pt idx="7761">
                  <c:v>2722.9370045037699</c:v>
                </c:pt>
                <c:pt idx="7762">
                  <c:v>2722.9370045037699</c:v>
                </c:pt>
                <c:pt idx="7763">
                  <c:v>2722.9352551013699</c:v>
                </c:pt>
                <c:pt idx="7764">
                  <c:v>2722.9352551013699</c:v>
                </c:pt>
                <c:pt idx="7765">
                  <c:v>2722.9340954975</c:v>
                </c:pt>
                <c:pt idx="7766">
                  <c:v>2722.9370045037699</c:v>
                </c:pt>
                <c:pt idx="7767">
                  <c:v>2722.9370045037699</c:v>
                </c:pt>
                <c:pt idx="7768">
                  <c:v>2722.9364247018302</c:v>
                </c:pt>
                <c:pt idx="7769">
                  <c:v>2722.9305866961199</c:v>
                </c:pt>
                <c:pt idx="7770">
                  <c:v>2722.9352551013699</c:v>
                </c:pt>
                <c:pt idx="7771">
                  <c:v>2722.9352551013699</c:v>
                </c:pt>
                <c:pt idx="7772">
                  <c:v>2722.9305866961199</c:v>
                </c:pt>
                <c:pt idx="7773">
                  <c:v>2722.9323460951</c:v>
                </c:pt>
                <c:pt idx="7774">
                  <c:v>2722.9294270922501</c:v>
                </c:pt>
                <c:pt idx="7775">
                  <c:v>2722.9294270922501</c:v>
                </c:pt>
                <c:pt idx="7776">
                  <c:v>2722.92767768985</c:v>
                </c:pt>
                <c:pt idx="7777">
                  <c:v>2722.9294270922501</c:v>
                </c:pt>
                <c:pt idx="7778">
                  <c:v>2722.9294270922501</c:v>
                </c:pt>
                <c:pt idx="7779">
                  <c:v>2722.9265080893902</c:v>
                </c:pt>
                <c:pt idx="7780">
                  <c:v>2722.9311764946401</c:v>
                </c:pt>
                <c:pt idx="7781">
                  <c:v>2722.9329258970401</c:v>
                </c:pt>
                <c:pt idx="7782">
                  <c:v>2722.9294270922501</c:v>
                </c:pt>
                <c:pt idx="7783">
                  <c:v>2722.9300068941802</c:v>
                </c:pt>
                <c:pt idx="7784">
                  <c:v>2722.9294270922501</c:v>
                </c:pt>
                <c:pt idx="7785">
                  <c:v>2722.9282674883698</c:v>
                </c:pt>
                <c:pt idx="7786">
                  <c:v>2722.9294270922501</c:v>
                </c:pt>
                <c:pt idx="7787">
                  <c:v>2722.9311764946401</c:v>
                </c:pt>
                <c:pt idx="7788">
                  <c:v>2722.9300168907698</c:v>
                </c:pt>
                <c:pt idx="7789">
                  <c:v>2722.9311764946401</c:v>
                </c:pt>
                <c:pt idx="7790">
                  <c:v>2722.9300168907698</c:v>
                </c:pt>
                <c:pt idx="7791">
                  <c:v>2722.9300168907698</c:v>
                </c:pt>
                <c:pt idx="7792">
                  <c:v>2722.9300168907698</c:v>
                </c:pt>
                <c:pt idx="7793">
                  <c:v>2722.9317662931699</c:v>
                </c:pt>
                <c:pt idx="7794">
                  <c:v>2722.9317662931699</c:v>
                </c:pt>
                <c:pt idx="7795">
                  <c:v>2722.9300168907698</c:v>
                </c:pt>
                <c:pt idx="7796">
                  <c:v>2722.9294270922501</c:v>
                </c:pt>
                <c:pt idx="7797">
                  <c:v>2722.9294270922501</c:v>
                </c:pt>
                <c:pt idx="7798">
                  <c:v>2722.9311764946401</c:v>
                </c:pt>
                <c:pt idx="7799">
                  <c:v>2722.9311764946401</c:v>
                </c:pt>
                <c:pt idx="7800">
                  <c:v>2722.9300068941802</c:v>
                </c:pt>
                <c:pt idx="7801">
                  <c:v>2722.9300068941802</c:v>
                </c:pt>
                <c:pt idx="7802">
                  <c:v>2722.9317562965798</c:v>
                </c:pt>
                <c:pt idx="7803">
                  <c:v>2722.9300068941802</c:v>
                </c:pt>
                <c:pt idx="7804">
                  <c:v>2722.9300068941802</c:v>
                </c:pt>
                <c:pt idx="7805">
                  <c:v>2722.9300068941802</c:v>
                </c:pt>
                <c:pt idx="7806">
                  <c:v>2722.9282574917902</c:v>
                </c:pt>
                <c:pt idx="7807">
                  <c:v>2722.9300068941802</c:v>
                </c:pt>
                <c:pt idx="7808">
                  <c:v>2722.9311764946401</c:v>
                </c:pt>
                <c:pt idx="7809">
                  <c:v>2722.9300068941802</c:v>
                </c:pt>
                <c:pt idx="7810">
                  <c:v>2722.9311764946401</c:v>
                </c:pt>
                <c:pt idx="7811">
                  <c:v>2722.9282574917902</c:v>
                </c:pt>
                <c:pt idx="7812">
                  <c:v>2722.93059669271</c:v>
                </c:pt>
                <c:pt idx="7813">
                  <c:v>2722.93059669271</c:v>
                </c:pt>
                <c:pt idx="7814">
                  <c:v>2722.9282574917902</c:v>
                </c:pt>
                <c:pt idx="7815">
                  <c:v>2722.9294270922501</c:v>
                </c:pt>
                <c:pt idx="7816">
                  <c:v>2722.9300068941802</c:v>
                </c:pt>
                <c:pt idx="7817">
                  <c:v>2722.9300068941802</c:v>
                </c:pt>
                <c:pt idx="7818">
                  <c:v>2722.9311764946401</c:v>
                </c:pt>
                <c:pt idx="7819">
                  <c:v>2722.9282674883698</c:v>
                </c:pt>
                <c:pt idx="7820">
                  <c:v>2722.9282574917902</c:v>
                </c:pt>
                <c:pt idx="7821">
                  <c:v>2722.9282574917902</c:v>
                </c:pt>
                <c:pt idx="7822">
                  <c:v>2722.9265180859802</c:v>
                </c:pt>
                <c:pt idx="7823">
                  <c:v>2722.9300168907698</c:v>
                </c:pt>
                <c:pt idx="7824">
                  <c:v>2722.9270978879199</c:v>
                </c:pt>
                <c:pt idx="7825">
                  <c:v>2722.9253484855199</c:v>
                </c:pt>
                <c:pt idx="7826">
                  <c:v>2722.9253484855199</c:v>
                </c:pt>
                <c:pt idx="7827">
                  <c:v>2722.9288472903099</c:v>
                </c:pt>
                <c:pt idx="7828">
                  <c:v>2722.9270978879199</c:v>
                </c:pt>
                <c:pt idx="7829">
                  <c:v>2722.9288472903099</c:v>
                </c:pt>
                <c:pt idx="7830">
                  <c:v>2722.9270978879199</c:v>
                </c:pt>
                <c:pt idx="7831">
                  <c:v>2722.9270978879199</c:v>
                </c:pt>
                <c:pt idx="7832">
                  <c:v>2722.9270978879199</c:v>
                </c:pt>
                <c:pt idx="7833">
                  <c:v>2722.92592828746</c:v>
                </c:pt>
                <c:pt idx="7834">
                  <c:v>2722.92767768985</c:v>
                </c:pt>
                <c:pt idx="7835">
                  <c:v>2722.9270978879199</c:v>
                </c:pt>
                <c:pt idx="7836">
                  <c:v>2722.9270978879199</c:v>
                </c:pt>
                <c:pt idx="7837">
                  <c:v>2722.92767768985</c:v>
                </c:pt>
                <c:pt idx="7838">
                  <c:v>2722.92417888506</c:v>
                </c:pt>
                <c:pt idx="7839">
                  <c:v>2722.9270978879199</c:v>
                </c:pt>
                <c:pt idx="7840">
                  <c:v>2722.9270978879199</c:v>
                </c:pt>
                <c:pt idx="7841">
                  <c:v>2722.93059669271</c:v>
                </c:pt>
                <c:pt idx="7842">
                  <c:v>2722.9300168907698</c:v>
                </c:pt>
                <c:pt idx="7843">
                  <c:v>2722.9323460951</c:v>
                </c:pt>
                <c:pt idx="7844">
                  <c:v>2722.9317662931699</c:v>
                </c:pt>
                <c:pt idx="7845">
                  <c:v>2722.9317662931699</c:v>
                </c:pt>
                <c:pt idx="7846">
                  <c:v>2722.9335156955599</c:v>
                </c:pt>
                <c:pt idx="7847">
                  <c:v>2722.9335156955599</c:v>
                </c:pt>
                <c:pt idx="7848">
                  <c:v>2722.9300168907698</c:v>
                </c:pt>
                <c:pt idx="7849">
                  <c:v>2722.9335156955599</c:v>
                </c:pt>
                <c:pt idx="7850">
                  <c:v>2722.9288472903099</c:v>
                </c:pt>
                <c:pt idx="7851">
                  <c:v>2722.9230092846001</c:v>
                </c:pt>
                <c:pt idx="7852">
                  <c:v>2722.9265080893902</c:v>
                </c:pt>
                <c:pt idx="7853">
                  <c:v>2722.9300068941802</c:v>
                </c:pt>
                <c:pt idx="7854">
                  <c:v>2722.92767768985</c:v>
                </c:pt>
                <c:pt idx="7855">
                  <c:v>2722.9288472903099</c:v>
                </c:pt>
                <c:pt idx="7856">
                  <c:v>2722.9270978879199</c:v>
                </c:pt>
                <c:pt idx="7857">
                  <c:v>2722.93059669271</c:v>
                </c:pt>
                <c:pt idx="7858">
                  <c:v>2722.9300068941802</c:v>
                </c:pt>
                <c:pt idx="7859">
                  <c:v>2722.9282674883698</c:v>
                </c:pt>
                <c:pt idx="7860">
                  <c:v>2722.9335156955599</c:v>
                </c:pt>
                <c:pt idx="7861">
                  <c:v>2722.9335156955599</c:v>
                </c:pt>
                <c:pt idx="7862">
                  <c:v>2722.93059669271</c:v>
                </c:pt>
                <c:pt idx="7863">
                  <c:v>2722.9352650979599</c:v>
                </c:pt>
                <c:pt idx="7864">
                  <c:v>2722.9317662931699</c:v>
                </c:pt>
                <c:pt idx="7865">
                  <c:v>2722.9335156955599</c:v>
                </c:pt>
                <c:pt idx="7866">
                  <c:v>2722.9335156955599</c:v>
                </c:pt>
                <c:pt idx="7867">
                  <c:v>2722.9317662931699</c:v>
                </c:pt>
                <c:pt idx="7868">
                  <c:v>2722.9317662931699</c:v>
                </c:pt>
                <c:pt idx="7869">
                  <c:v>2722.9352650979599</c:v>
                </c:pt>
                <c:pt idx="7870">
                  <c:v>2722.9346752994302</c:v>
                </c:pt>
                <c:pt idx="7871">
                  <c:v>2722.9300068941802</c:v>
                </c:pt>
                <c:pt idx="7872">
                  <c:v>2722.9346752994302</c:v>
                </c:pt>
                <c:pt idx="7873">
                  <c:v>2722.9364247018302</c:v>
                </c:pt>
                <c:pt idx="7874">
                  <c:v>2722.9381741042298</c:v>
                </c:pt>
                <c:pt idx="7875">
                  <c:v>2722.9352650979599</c:v>
                </c:pt>
                <c:pt idx="7876">
                  <c:v>2722.93701450035</c:v>
                </c:pt>
                <c:pt idx="7877">
                  <c:v>2722.93701450035</c:v>
                </c:pt>
                <c:pt idx="7878">
                  <c:v>2722.9364247018302</c:v>
                </c:pt>
                <c:pt idx="7879">
                  <c:v>2722.9370045037699</c:v>
                </c:pt>
                <c:pt idx="7880">
                  <c:v>2722.9352551013699</c:v>
                </c:pt>
                <c:pt idx="7881">
                  <c:v>2722.9370045037699</c:v>
                </c:pt>
                <c:pt idx="7882">
                  <c:v>2722.9340954975</c:v>
                </c:pt>
                <c:pt idx="7883">
                  <c:v>2722.9370045037699</c:v>
                </c:pt>
                <c:pt idx="7884">
                  <c:v>2722.9364247018302</c:v>
                </c:pt>
                <c:pt idx="7885">
                  <c:v>2722.9387539061599</c:v>
                </c:pt>
                <c:pt idx="7886">
                  <c:v>2722.9370045037699</c:v>
                </c:pt>
                <c:pt idx="7887">
                  <c:v>2722.9364247018302</c:v>
                </c:pt>
                <c:pt idx="7888">
                  <c:v>2722.9352650979599</c:v>
                </c:pt>
                <c:pt idx="7889">
                  <c:v>2722.93701450035</c:v>
                </c:pt>
                <c:pt idx="7890">
                  <c:v>2722.93701450035</c:v>
                </c:pt>
                <c:pt idx="7891">
                  <c:v>2722.9352650979599</c:v>
                </c:pt>
                <c:pt idx="7892">
                  <c:v>2722.9352650979599</c:v>
                </c:pt>
                <c:pt idx="7893">
                  <c:v>2722.9364247018302</c:v>
                </c:pt>
                <c:pt idx="7894">
                  <c:v>2722.9364247018302</c:v>
                </c:pt>
                <c:pt idx="7895">
                  <c:v>2722.9381741042298</c:v>
                </c:pt>
                <c:pt idx="7896">
                  <c:v>2722.9364247018302</c:v>
                </c:pt>
                <c:pt idx="7897">
                  <c:v>2722.9375943022901</c:v>
                </c:pt>
                <c:pt idx="7898">
                  <c:v>2722.9358448998901</c:v>
                </c:pt>
                <c:pt idx="7899">
                  <c:v>2722.9375943022901</c:v>
                </c:pt>
                <c:pt idx="7900">
                  <c:v>2722.9346752994302</c:v>
                </c:pt>
                <c:pt idx="7901">
                  <c:v>2722.9364247018302</c:v>
                </c:pt>
                <c:pt idx="7902">
                  <c:v>2722.9358448998901</c:v>
                </c:pt>
                <c:pt idx="7903">
                  <c:v>2722.9358448998901</c:v>
                </c:pt>
                <c:pt idx="7904">
                  <c:v>2722.9393437046801</c:v>
                </c:pt>
                <c:pt idx="7905">
                  <c:v>2722.9375943022901</c:v>
                </c:pt>
                <c:pt idx="7906">
                  <c:v>2722.9358448998901</c:v>
                </c:pt>
                <c:pt idx="7907">
                  <c:v>2722.9393437046801</c:v>
                </c:pt>
                <c:pt idx="7908">
                  <c:v>2722.9375943022901</c:v>
                </c:pt>
                <c:pt idx="7909">
                  <c:v>2722.9346752994302</c:v>
                </c:pt>
                <c:pt idx="7910">
                  <c:v>2722.9364247018302</c:v>
                </c:pt>
                <c:pt idx="7911">
                  <c:v>2722.9381741042298</c:v>
                </c:pt>
                <c:pt idx="7912">
                  <c:v>2722.9364247018302</c:v>
                </c:pt>
                <c:pt idx="7913">
                  <c:v>2722.9381741042298</c:v>
                </c:pt>
                <c:pt idx="7914">
                  <c:v>2722.9358448998901</c:v>
                </c:pt>
                <c:pt idx="7915">
                  <c:v>2722.9375943022901</c:v>
                </c:pt>
                <c:pt idx="7916">
                  <c:v>2722.9364247018302</c:v>
                </c:pt>
                <c:pt idx="7917">
                  <c:v>2722.9364247018302</c:v>
                </c:pt>
                <c:pt idx="7918">
                  <c:v>2722.9364247018302</c:v>
                </c:pt>
                <c:pt idx="7919">
                  <c:v>2722.9399235066198</c:v>
                </c:pt>
                <c:pt idx="7920">
                  <c:v>2722.9346752994302</c:v>
                </c:pt>
                <c:pt idx="7921">
                  <c:v>2722.9346752994302</c:v>
                </c:pt>
                <c:pt idx="7922">
                  <c:v>2722.9346752994302</c:v>
                </c:pt>
                <c:pt idx="7923">
                  <c:v>2722.9364247018302</c:v>
                </c:pt>
                <c:pt idx="7924">
                  <c:v>2722.9381741042298</c:v>
                </c:pt>
                <c:pt idx="7925">
                  <c:v>2722.93701450035</c:v>
                </c:pt>
                <c:pt idx="7926">
                  <c:v>2722.9381741042298</c:v>
                </c:pt>
                <c:pt idx="7927">
                  <c:v>2722.9381741042298</c:v>
                </c:pt>
                <c:pt idx="7928">
                  <c:v>2722.9399235066198</c:v>
                </c:pt>
                <c:pt idx="7929">
                  <c:v>2722.9399235066198</c:v>
                </c:pt>
                <c:pt idx="7930">
                  <c:v>2722.9399235066198</c:v>
                </c:pt>
                <c:pt idx="7931">
                  <c:v>2722.9387539061599</c:v>
                </c:pt>
                <c:pt idx="7932">
                  <c:v>2722.9323460951</c:v>
                </c:pt>
                <c:pt idx="7933">
                  <c:v>2722.9352551013699</c:v>
                </c:pt>
                <c:pt idx="7934">
                  <c:v>2722.9387539061599</c:v>
                </c:pt>
                <c:pt idx="7935">
                  <c:v>2722.9370045037699</c:v>
                </c:pt>
                <c:pt idx="7936">
                  <c:v>2722.9370045037699</c:v>
                </c:pt>
                <c:pt idx="7937">
                  <c:v>2722.9370045037699</c:v>
                </c:pt>
                <c:pt idx="7938">
                  <c:v>2722.9364247018302</c:v>
                </c:pt>
                <c:pt idx="7939">
                  <c:v>2722.93876390275</c:v>
                </c:pt>
                <c:pt idx="7940">
                  <c:v>2722.9381741042298</c:v>
                </c:pt>
                <c:pt idx="7941">
                  <c:v>2722.9381741042298</c:v>
                </c:pt>
                <c:pt idx="7942">
                  <c:v>2722.9399235066198</c:v>
                </c:pt>
                <c:pt idx="7943">
                  <c:v>2722.9399235066198</c:v>
                </c:pt>
                <c:pt idx="7944">
                  <c:v>2722.9399235066198</c:v>
                </c:pt>
                <c:pt idx="7945">
                  <c:v>2722.9410931070802</c:v>
                </c:pt>
                <c:pt idx="7946">
                  <c:v>2722.9428425094802</c:v>
                </c:pt>
                <c:pt idx="7947">
                  <c:v>2722.9410931070802</c:v>
                </c:pt>
                <c:pt idx="7948">
                  <c:v>2722.9428425094802</c:v>
                </c:pt>
                <c:pt idx="7949">
                  <c:v>2722.94051330514</c:v>
                </c:pt>
                <c:pt idx="7950">
                  <c:v>2722.93876390275</c:v>
                </c:pt>
                <c:pt idx="7951">
                  <c:v>2722.9375943022901</c:v>
                </c:pt>
                <c:pt idx="7952">
                  <c:v>2722.9375943022901</c:v>
                </c:pt>
                <c:pt idx="7953">
                  <c:v>2722.9375943022901</c:v>
                </c:pt>
                <c:pt idx="7954">
                  <c:v>2722.9375943022901</c:v>
                </c:pt>
                <c:pt idx="7955">
                  <c:v>2722.9393437046801</c:v>
                </c:pt>
                <c:pt idx="7956">
                  <c:v>2722.9410931070802</c:v>
                </c:pt>
                <c:pt idx="7957">
                  <c:v>2722.9393437046801</c:v>
                </c:pt>
                <c:pt idx="7958">
                  <c:v>2722.9410931070802</c:v>
                </c:pt>
                <c:pt idx="7959">
                  <c:v>2722.9393437046801</c:v>
                </c:pt>
                <c:pt idx="7960">
                  <c:v>2722.9399235066198</c:v>
                </c:pt>
                <c:pt idx="7961">
                  <c:v>2722.9381741042298</c:v>
                </c:pt>
                <c:pt idx="7962">
                  <c:v>2722.9416729090199</c:v>
                </c:pt>
                <c:pt idx="7963">
                  <c:v>2722.9399235066198</c:v>
                </c:pt>
                <c:pt idx="7964">
                  <c:v>2722.9416729090199</c:v>
                </c:pt>
                <c:pt idx="7965">
                  <c:v>2722.9399235066198</c:v>
                </c:pt>
                <c:pt idx="7966">
                  <c:v>2722.9399235066198</c:v>
                </c:pt>
                <c:pt idx="7967">
                  <c:v>2722.9416729090199</c:v>
                </c:pt>
                <c:pt idx="7968">
                  <c:v>2722.9416729090199</c:v>
                </c:pt>
                <c:pt idx="7969">
                  <c:v>2722.9416729090199</c:v>
                </c:pt>
                <c:pt idx="7970">
                  <c:v>2722.9428325128902</c:v>
                </c:pt>
                <c:pt idx="7971">
                  <c:v>2722.9346752994302</c:v>
                </c:pt>
                <c:pt idx="7972">
                  <c:v>2722.9381741042298</c:v>
                </c:pt>
                <c:pt idx="7973">
                  <c:v>2722.9364247018302</c:v>
                </c:pt>
                <c:pt idx="7974">
                  <c:v>2722.9416729090199</c:v>
                </c:pt>
                <c:pt idx="7975">
                  <c:v>2722.9335156955599</c:v>
                </c:pt>
                <c:pt idx="7976">
                  <c:v>2722.9317662931699</c:v>
                </c:pt>
                <c:pt idx="7977">
                  <c:v>2722.9335156955599</c:v>
                </c:pt>
                <c:pt idx="7978">
                  <c:v>2722.9335156955599</c:v>
                </c:pt>
                <c:pt idx="7979">
                  <c:v>2722.9352650979599</c:v>
                </c:pt>
                <c:pt idx="7980">
                  <c:v>2722.9352650979599</c:v>
                </c:pt>
                <c:pt idx="7981">
                  <c:v>2722.9352551013699</c:v>
                </c:pt>
                <c:pt idx="7982">
                  <c:v>2722.9387539061599</c:v>
                </c:pt>
                <c:pt idx="7983">
                  <c:v>2722.9387539061599</c:v>
                </c:pt>
                <c:pt idx="7984">
                  <c:v>2722.9387539061599</c:v>
                </c:pt>
                <c:pt idx="7985">
                  <c:v>2722.9387539061599</c:v>
                </c:pt>
                <c:pt idx="7986">
                  <c:v>2722.9387539061599</c:v>
                </c:pt>
                <c:pt idx="7987">
                  <c:v>2722.9387539061599</c:v>
                </c:pt>
                <c:pt idx="7988">
                  <c:v>2722.94050330856</c:v>
                </c:pt>
                <c:pt idx="7989">
                  <c:v>2722.9387539061599</c:v>
                </c:pt>
                <c:pt idx="7990">
                  <c:v>2722.9416729090199</c:v>
                </c:pt>
                <c:pt idx="7991">
                  <c:v>2722.9416729090199</c:v>
                </c:pt>
                <c:pt idx="7992">
                  <c:v>2722.94050330856</c:v>
                </c:pt>
                <c:pt idx="7993">
                  <c:v>2722.94050330856</c:v>
                </c:pt>
                <c:pt idx="7994">
                  <c:v>2722.9434223114099</c:v>
                </c:pt>
                <c:pt idx="7995">
                  <c:v>2722.9416729090199</c:v>
                </c:pt>
                <c:pt idx="7996">
                  <c:v>2722.9416729090199</c:v>
                </c:pt>
                <c:pt idx="7997">
                  <c:v>2722.9416729090199</c:v>
                </c:pt>
                <c:pt idx="7998">
                  <c:v>2722.9428325128902</c:v>
                </c:pt>
                <c:pt idx="7999">
                  <c:v>2722.9428325128902</c:v>
                </c:pt>
                <c:pt idx="8000">
                  <c:v>2722.9428325128902</c:v>
                </c:pt>
                <c:pt idx="8001">
                  <c:v>2722.9445819152902</c:v>
                </c:pt>
                <c:pt idx="8002">
                  <c:v>2722.9434223114099</c:v>
                </c:pt>
                <c:pt idx="8003">
                  <c:v>2722.9428325128902</c:v>
                </c:pt>
                <c:pt idx="8004">
                  <c:v>2722.9463313176798</c:v>
                </c:pt>
                <c:pt idx="8005">
                  <c:v>2722.9457515157401</c:v>
                </c:pt>
                <c:pt idx="8006">
                  <c:v>2722.9428325128902</c:v>
                </c:pt>
                <c:pt idx="8007">
                  <c:v>2722.9434223114099</c:v>
                </c:pt>
                <c:pt idx="8008">
                  <c:v>2722.9434223114099</c:v>
                </c:pt>
                <c:pt idx="8009">
                  <c:v>2722.9428325128902</c:v>
                </c:pt>
                <c:pt idx="8010">
                  <c:v>2722.9428325128902</c:v>
                </c:pt>
                <c:pt idx="8011">
                  <c:v>2722.9445819152902</c:v>
                </c:pt>
                <c:pt idx="8012">
                  <c:v>2722.9445819152902</c:v>
                </c:pt>
                <c:pt idx="8013">
                  <c:v>2722.9399235066198</c:v>
                </c:pt>
                <c:pt idx="8014">
                  <c:v>2722.9416729090199</c:v>
                </c:pt>
                <c:pt idx="8015">
                  <c:v>2722.9434223114099</c:v>
                </c:pt>
                <c:pt idx="8016">
                  <c:v>2722.9416729090199</c:v>
                </c:pt>
                <c:pt idx="8017">
                  <c:v>2722.9434223114099</c:v>
                </c:pt>
                <c:pt idx="8018">
                  <c:v>2722.94050330856</c:v>
                </c:pt>
                <c:pt idx="8019">
                  <c:v>2722.9416729090199</c:v>
                </c:pt>
                <c:pt idx="8020">
                  <c:v>2722.94050330856</c:v>
                </c:pt>
                <c:pt idx="8021">
                  <c:v>2722.94225271095</c:v>
                </c:pt>
                <c:pt idx="8022">
                  <c:v>2722.94225271095</c:v>
                </c:pt>
                <c:pt idx="8023">
                  <c:v>2722.94225271095</c:v>
                </c:pt>
                <c:pt idx="8024">
                  <c:v>2722.94225271095</c:v>
                </c:pt>
                <c:pt idx="8025">
                  <c:v>2722.94050330856</c:v>
                </c:pt>
                <c:pt idx="8026">
                  <c:v>2722.9440021133501</c:v>
                </c:pt>
                <c:pt idx="8027">
                  <c:v>2722.9451717138099</c:v>
                </c:pt>
                <c:pt idx="8028">
                  <c:v>2722.9440021133501</c:v>
                </c:pt>
                <c:pt idx="8029">
                  <c:v>2722.9434223114099</c:v>
                </c:pt>
                <c:pt idx="8030">
                  <c:v>2722.9416729090199</c:v>
                </c:pt>
                <c:pt idx="8031">
                  <c:v>2722.9440021133501</c:v>
                </c:pt>
                <c:pt idx="8032">
                  <c:v>2722.9434223114099</c:v>
                </c:pt>
                <c:pt idx="8033">
                  <c:v>2722.9434223114099</c:v>
                </c:pt>
                <c:pt idx="8034">
                  <c:v>2722.9434223114099</c:v>
                </c:pt>
                <c:pt idx="8035">
                  <c:v>2722.9381741042298</c:v>
                </c:pt>
                <c:pt idx="8036">
                  <c:v>2722.9346752994302</c:v>
                </c:pt>
                <c:pt idx="8037">
                  <c:v>2722.9381741042298</c:v>
                </c:pt>
                <c:pt idx="8038">
                  <c:v>2722.9381741042298</c:v>
                </c:pt>
                <c:pt idx="8039">
                  <c:v>2722.9364247018302</c:v>
                </c:pt>
                <c:pt idx="8040">
                  <c:v>2722.9381741042298</c:v>
                </c:pt>
                <c:pt idx="8041">
                  <c:v>2722.9364247018302</c:v>
                </c:pt>
                <c:pt idx="8042">
                  <c:v>2722.9381741042298</c:v>
                </c:pt>
                <c:pt idx="8043">
                  <c:v>2722.9416729090199</c:v>
                </c:pt>
                <c:pt idx="8044">
                  <c:v>2722.9416729090199</c:v>
                </c:pt>
                <c:pt idx="8045">
                  <c:v>2722.9428425094802</c:v>
                </c:pt>
                <c:pt idx="8046">
                  <c:v>2722.9428425094802</c:v>
                </c:pt>
                <c:pt idx="8047">
                  <c:v>2722.9416729090199</c:v>
                </c:pt>
                <c:pt idx="8048">
                  <c:v>2722.9247586870001</c:v>
                </c:pt>
                <c:pt idx="8049">
                  <c:v>2722.9317562965798</c:v>
                </c:pt>
                <c:pt idx="8050">
                  <c:v>2722.92767768985</c:v>
                </c:pt>
                <c:pt idx="8051">
                  <c:v>2722.9317562965798</c:v>
                </c:pt>
                <c:pt idx="8052">
                  <c:v>2722.9346752994302</c:v>
                </c:pt>
                <c:pt idx="8053">
                  <c:v>2722.93701450035</c:v>
                </c:pt>
                <c:pt idx="8054">
                  <c:v>2722.9387539061599</c:v>
                </c:pt>
                <c:pt idx="8055">
                  <c:v>2722.94050330856</c:v>
                </c:pt>
                <c:pt idx="8056">
                  <c:v>2722.9486705186</c:v>
                </c:pt>
                <c:pt idx="8057">
                  <c:v>2722.9451717138099</c:v>
                </c:pt>
                <c:pt idx="8058">
                  <c:v>2722.9480807200798</c:v>
                </c:pt>
                <c:pt idx="8059">
                  <c:v>2722.9480807200798</c:v>
                </c:pt>
                <c:pt idx="8060">
                  <c:v>2722.9480807200798</c:v>
                </c:pt>
                <c:pt idx="8061">
                  <c:v>2722.9463313176798</c:v>
                </c:pt>
                <c:pt idx="8062">
                  <c:v>2722.9486705186</c:v>
                </c:pt>
                <c:pt idx="8063">
                  <c:v>2722.9451717138099</c:v>
                </c:pt>
                <c:pt idx="8064">
                  <c:v>2722.9498301224698</c:v>
                </c:pt>
                <c:pt idx="8065">
                  <c:v>2722.95041992099</c:v>
                </c:pt>
                <c:pt idx="8066">
                  <c:v>2722.9486705186</c:v>
                </c:pt>
                <c:pt idx="8067">
                  <c:v>2722.95041992099</c:v>
                </c:pt>
                <c:pt idx="8068">
                  <c:v>2722.9486705186</c:v>
                </c:pt>
                <c:pt idx="8069">
                  <c:v>2722.9486705186</c:v>
                </c:pt>
                <c:pt idx="8070">
                  <c:v>2722.9457515157401</c:v>
                </c:pt>
                <c:pt idx="8071">
                  <c:v>2722.9457515157401</c:v>
                </c:pt>
                <c:pt idx="8072">
                  <c:v>2722.9445919118698</c:v>
                </c:pt>
                <c:pt idx="8073">
                  <c:v>2722.9480907166599</c:v>
                </c:pt>
                <c:pt idx="8074">
                  <c:v>2722.9457515157401</c:v>
                </c:pt>
                <c:pt idx="8075">
                  <c:v>2722.9475009181401</c:v>
                </c:pt>
                <c:pt idx="8076">
                  <c:v>2722.9475009181401</c:v>
                </c:pt>
                <c:pt idx="8077">
                  <c:v>2722.9463413142698</c:v>
                </c:pt>
                <c:pt idx="8078">
                  <c:v>2722.9463413142698</c:v>
                </c:pt>
                <c:pt idx="8079">
                  <c:v>2722.9492503205402</c:v>
                </c:pt>
                <c:pt idx="8080">
                  <c:v>2722.9445919118698</c:v>
                </c:pt>
                <c:pt idx="8081">
                  <c:v>2722.9463413142698</c:v>
                </c:pt>
                <c:pt idx="8082">
                  <c:v>2722.9457515157401</c:v>
                </c:pt>
                <c:pt idx="8083">
                  <c:v>2722.9457515157401</c:v>
                </c:pt>
                <c:pt idx="8084">
                  <c:v>2722.95041992099</c:v>
                </c:pt>
                <c:pt idx="8085">
                  <c:v>2722.9486705186</c:v>
                </c:pt>
                <c:pt idx="8086">
                  <c:v>2722.95041992099</c:v>
                </c:pt>
                <c:pt idx="8087">
                  <c:v>2722.9475009181401</c:v>
                </c:pt>
                <c:pt idx="8088">
                  <c:v>2722.9475009181401</c:v>
                </c:pt>
                <c:pt idx="8089">
                  <c:v>2722.9475009181401</c:v>
                </c:pt>
                <c:pt idx="8090">
                  <c:v>2722.9457515157401</c:v>
                </c:pt>
                <c:pt idx="8091">
                  <c:v>2722.9475009181401</c:v>
                </c:pt>
                <c:pt idx="8092">
                  <c:v>2722.9457515157401</c:v>
                </c:pt>
                <c:pt idx="8093">
                  <c:v>2722.9486705186</c:v>
                </c:pt>
                <c:pt idx="8094">
                  <c:v>2722.9475009181401</c:v>
                </c:pt>
                <c:pt idx="8095">
                  <c:v>2722.9475009181401</c:v>
                </c:pt>
                <c:pt idx="8096">
                  <c:v>2722.9486705186</c:v>
                </c:pt>
                <c:pt idx="8097">
                  <c:v>2722.9469211162</c:v>
                </c:pt>
                <c:pt idx="8098">
                  <c:v>2722.9486705186</c:v>
                </c:pt>
                <c:pt idx="8099">
                  <c:v>2722.9469211162</c:v>
                </c:pt>
                <c:pt idx="8100">
                  <c:v>2722.9486705186</c:v>
                </c:pt>
                <c:pt idx="8101">
                  <c:v>2722.9469211162</c:v>
                </c:pt>
                <c:pt idx="8102">
                  <c:v>2722.9451717138099</c:v>
                </c:pt>
                <c:pt idx="8103">
                  <c:v>2722.9469211162</c:v>
                </c:pt>
                <c:pt idx="8104">
                  <c:v>2722.9475009181401</c:v>
                </c:pt>
                <c:pt idx="8105">
                  <c:v>2722.9475009181401</c:v>
                </c:pt>
                <c:pt idx="8106">
                  <c:v>2722.9475009181401</c:v>
                </c:pt>
                <c:pt idx="8107">
                  <c:v>2722.9492503205402</c:v>
                </c:pt>
                <c:pt idx="8108">
                  <c:v>2722.9492503205402</c:v>
                </c:pt>
                <c:pt idx="8109">
                  <c:v>2722.9492503205402</c:v>
                </c:pt>
                <c:pt idx="8110">
                  <c:v>2722.9498401190599</c:v>
                </c:pt>
                <c:pt idx="8111">
                  <c:v>2722.9480907166599</c:v>
                </c:pt>
                <c:pt idx="8112">
                  <c:v>2722.9527591219098</c:v>
                </c:pt>
                <c:pt idx="8113">
                  <c:v>2722.9527591219098</c:v>
                </c:pt>
                <c:pt idx="8114">
                  <c:v>2722.9515895214499</c:v>
                </c:pt>
                <c:pt idx="8115">
                  <c:v>2722.9510097195198</c:v>
                </c:pt>
                <c:pt idx="8116">
                  <c:v>2722.9527591219098</c:v>
                </c:pt>
                <c:pt idx="8117">
                  <c:v>2722.9527591219098</c:v>
                </c:pt>
                <c:pt idx="8118">
                  <c:v>2722.9527591219098</c:v>
                </c:pt>
                <c:pt idx="8119">
                  <c:v>2722.9527591219098</c:v>
                </c:pt>
                <c:pt idx="8120">
                  <c:v>2722.9527591219098</c:v>
                </c:pt>
                <c:pt idx="8121">
                  <c:v>2722.95333892385</c:v>
                </c:pt>
                <c:pt idx="8122">
                  <c:v>2722.9510097195198</c:v>
                </c:pt>
                <c:pt idx="8123">
                  <c:v>2722.95333892385</c:v>
                </c:pt>
                <c:pt idx="8124">
                  <c:v>2722.95333892385</c:v>
                </c:pt>
                <c:pt idx="8125">
                  <c:v>2722.9510097195198</c:v>
                </c:pt>
                <c:pt idx="8126">
                  <c:v>2722.9515895214499</c:v>
                </c:pt>
                <c:pt idx="8127">
                  <c:v>2722.9510097195198</c:v>
                </c:pt>
                <c:pt idx="8128">
                  <c:v>2722.9492603171202</c:v>
                </c:pt>
                <c:pt idx="8129">
                  <c:v>2722.9492603171202</c:v>
                </c:pt>
                <c:pt idx="8130">
                  <c:v>2722.9475109147202</c:v>
                </c:pt>
                <c:pt idx="8131">
                  <c:v>2722.9463413142698</c:v>
                </c:pt>
                <c:pt idx="8132">
                  <c:v>2722.9445919118698</c:v>
                </c:pt>
                <c:pt idx="8133">
                  <c:v>2722.9510097195198</c:v>
                </c:pt>
                <c:pt idx="8134">
                  <c:v>2722.9509997229302</c:v>
                </c:pt>
                <c:pt idx="8135">
                  <c:v>2722.9509997229302</c:v>
                </c:pt>
                <c:pt idx="8136">
                  <c:v>2722.9509997229302</c:v>
                </c:pt>
                <c:pt idx="8137">
                  <c:v>2722.9527491253298</c:v>
                </c:pt>
                <c:pt idx="8138">
                  <c:v>2722.9539187257901</c:v>
                </c:pt>
                <c:pt idx="8139">
                  <c:v>2722.9527491253298</c:v>
                </c:pt>
                <c:pt idx="8140">
                  <c:v>2722.9527491253298</c:v>
                </c:pt>
                <c:pt idx="8141">
                  <c:v>2722.9509997229302</c:v>
                </c:pt>
                <c:pt idx="8142">
                  <c:v>2722.9509997229302</c:v>
                </c:pt>
                <c:pt idx="8143">
                  <c:v>2722.9509997229302</c:v>
                </c:pt>
                <c:pt idx="8144">
                  <c:v>2722.9521693233901</c:v>
                </c:pt>
                <c:pt idx="8145">
                  <c:v>2722.95041992099</c:v>
                </c:pt>
                <c:pt idx="8146">
                  <c:v>2722.95041992099</c:v>
                </c:pt>
                <c:pt idx="8147">
                  <c:v>2722.9539187257901</c:v>
                </c:pt>
                <c:pt idx="8148">
                  <c:v>2722.9539187257901</c:v>
                </c:pt>
                <c:pt idx="8149">
                  <c:v>2722.9556681281802</c:v>
                </c:pt>
                <c:pt idx="8150">
                  <c:v>2722.9539187257901</c:v>
                </c:pt>
                <c:pt idx="8151">
                  <c:v>2722.9539187257901</c:v>
                </c:pt>
                <c:pt idx="8152">
                  <c:v>2722.9545085243099</c:v>
                </c:pt>
                <c:pt idx="8153">
                  <c:v>2722.9527591219098</c:v>
                </c:pt>
                <c:pt idx="8154">
                  <c:v>2722.9545085243099</c:v>
                </c:pt>
                <c:pt idx="8155">
                  <c:v>2722.9527591219098</c:v>
                </c:pt>
                <c:pt idx="8156">
                  <c:v>2722.9510097195198</c:v>
                </c:pt>
                <c:pt idx="8157">
                  <c:v>2722.9515895214499</c:v>
                </c:pt>
                <c:pt idx="8158">
                  <c:v>2722.9527591219098</c:v>
                </c:pt>
                <c:pt idx="8159">
                  <c:v>2722.9545085243099</c:v>
                </c:pt>
                <c:pt idx="8160">
                  <c:v>2722.9545085243099</c:v>
                </c:pt>
                <c:pt idx="8161">
                  <c:v>2722.9545085243099</c:v>
                </c:pt>
                <c:pt idx="8162">
                  <c:v>2722.9527591219098</c:v>
                </c:pt>
                <c:pt idx="8163">
                  <c:v>2722.9545085243099</c:v>
                </c:pt>
                <c:pt idx="8164">
                  <c:v>2722.9545085243099</c:v>
                </c:pt>
                <c:pt idx="8165">
                  <c:v>2722.9545085243099</c:v>
                </c:pt>
                <c:pt idx="8166">
                  <c:v>2722.95683772864</c:v>
                </c:pt>
                <c:pt idx="8167">
                  <c:v>2722.95683772864</c:v>
                </c:pt>
                <c:pt idx="8168">
                  <c:v>2722.9515895214499</c:v>
                </c:pt>
                <c:pt idx="8169">
                  <c:v>2722.9486705186</c:v>
                </c:pt>
                <c:pt idx="8170">
                  <c:v>2722.95041992099</c:v>
                </c:pt>
                <c:pt idx="8171">
                  <c:v>2722.95041992099</c:v>
                </c:pt>
                <c:pt idx="8172">
                  <c:v>2722.95041992099</c:v>
                </c:pt>
                <c:pt idx="8173">
                  <c:v>2722.95041992099</c:v>
                </c:pt>
                <c:pt idx="8174">
                  <c:v>2722.9521693233901</c:v>
                </c:pt>
                <c:pt idx="8175">
                  <c:v>2722.9521693233901</c:v>
                </c:pt>
                <c:pt idx="8176">
                  <c:v>2722.9521693233901</c:v>
                </c:pt>
                <c:pt idx="8177">
                  <c:v>2722.95041992099</c:v>
                </c:pt>
                <c:pt idx="8178">
                  <c:v>2722.95041992099</c:v>
                </c:pt>
                <c:pt idx="8179">
                  <c:v>2722.9533289272599</c:v>
                </c:pt>
                <c:pt idx="8180">
                  <c:v>2722.9539187257901</c:v>
                </c:pt>
                <c:pt idx="8181">
                  <c:v>2722.95333892385</c:v>
                </c:pt>
                <c:pt idx="8182">
                  <c:v>2722.95333892385</c:v>
                </c:pt>
                <c:pt idx="8183">
                  <c:v>2722.95333892385</c:v>
                </c:pt>
                <c:pt idx="8184">
                  <c:v>2722.95333892385</c:v>
                </c:pt>
                <c:pt idx="8185">
                  <c:v>2722.95333892385</c:v>
                </c:pt>
                <c:pt idx="8186">
                  <c:v>2722.9492603171202</c:v>
                </c:pt>
                <c:pt idx="8187">
                  <c:v>2722.9498401190599</c:v>
                </c:pt>
                <c:pt idx="8188">
                  <c:v>2722.9510097195198</c:v>
                </c:pt>
                <c:pt idx="8189">
                  <c:v>2722.9527591219098</c:v>
                </c:pt>
                <c:pt idx="8190">
                  <c:v>2722.9562579266999</c:v>
                </c:pt>
                <c:pt idx="8191">
                  <c:v>2722.9545085243099</c:v>
                </c:pt>
                <c:pt idx="8192">
                  <c:v>2722.9545085243099</c:v>
                </c:pt>
                <c:pt idx="8193">
                  <c:v>2722.9562579266999</c:v>
                </c:pt>
                <c:pt idx="8194">
                  <c:v>2722.9545085243099</c:v>
                </c:pt>
                <c:pt idx="8195">
                  <c:v>2722.9510097195198</c:v>
                </c:pt>
                <c:pt idx="8196">
                  <c:v>2722.9498401190599</c:v>
                </c:pt>
                <c:pt idx="8197">
                  <c:v>2722.9510097195198</c:v>
                </c:pt>
                <c:pt idx="8198">
                  <c:v>2722.9509997229302</c:v>
                </c:pt>
                <c:pt idx="8199">
                  <c:v>2722.9527591219098</c:v>
                </c:pt>
                <c:pt idx="8200">
                  <c:v>2722.9527591219098</c:v>
                </c:pt>
                <c:pt idx="8201">
                  <c:v>2722.9574175305802</c:v>
                </c:pt>
                <c:pt idx="8202">
                  <c:v>2722.9562579266999</c:v>
                </c:pt>
                <c:pt idx="8203">
                  <c:v>2722.9562579266999</c:v>
                </c:pt>
                <c:pt idx="8204">
                  <c:v>2722.9527591219098</c:v>
                </c:pt>
                <c:pt idx="8205">
                  <c:v>2722.95333892385</c:v>
                </c:pt>
                <c:pt idx="8206">
                  <c:v>2722.95508832624</c:v>
                </c:pt>
                <c:pt idx="8207">
                  <c:v>2722.95333892385</c:v>
                </c:pt>
                <c:pt idx="8208">
                  <c:v>2722.9515895214499</c:v>
                </c:pt>
                <c:pt idx="8209">
                  <c:v>2722.9544985277198</c:v>
                </c:pt>
                <c:pt idx="8210">
                  <c:v>2722.9533289272599</c:v>
                </c:pt>
                <c:pt idx="8211">
                  <c:v>2722.95507832966</c:v>
                </c:pt>
                <c:pt idx="8212">
                  <c:v>2722.9533289272599</c:v>
                </c:pt>
                <c:pt idx="8213">
                  <c:v>2722.9486705186</c:v>
                </c:pt>
                <c:pt idx="8214">
                  <c:v>2722.9498301224698</c:v>
                </c:pt>
                <c:pt idx="8215">
                  <c:v>2722.9498301224698</c:v>
                </c:pt>
                <c:pt idx="8216">
                  <c:v>2722.9498301224698</c:v>
                </c:pt>
                <c:pt idx="8217">
                  <c:v>2722.9527491253298</c:v>
                </c:pt>
                <c:pt idx="8218">
                  <c:v>2722.9486705186</c:v>
                </c:pt>
                <c:pt idx="8219">
                  <c:v>2722.9515795248699</c:v>
                </c:pt>
                <c:pt idx="8220">
                  <c:v>2722.9486705186</c:v>
                </c:pt>
                <c:pt idx="8221">
                  <c:v>2722.9498301224698</c:v>
                </c:pt>
                <c:pt idx="8222">
                  <c:v>2722.95041992099</c:v>
                </c:pt>
                <c:pt idx="8223">
                  <c:v>2722.95041992099</c:v>
                </c:pt>
                <c:pt idx="8224">
                  <c:v>2722.9533289272599</c:v>
                </c:pt>
                <c:pt idx="8225">
                  <c:v>2722.9533289272599</c:v>
                </c:pt>
                <c:pt idx="8226">
                  <c:v>2722.9533289272599</c:v>
                </c:pt>
                <c:pt idx="8227">
                  <c:v>2722.95682773205</c:v>
                </c:pt>
                <c:pt idx="8228">
                  <c:v>2722.9515795248699</c:v>
                </c:pt>
                <c:pt idx="8229">
                  <c:v>2722.9544985277198</c:v>
                </c:pt>
                <c:pt idx="8230">
                  <c:v>2722.9527491253298</c:v>
                </c:pt>
                <c:pt idx="8231">
                  <c:v>2722.9544985277198</c:v>
                </c:pt>
                <c:pt idx="8232">
                  <c:v>2722.95508832624</c:v>
                </c:pt>
                <c:pt idx="8233">
                  <c:v>2722.95683772864</c:v>
                </c:pt>
                <c:pt idx="8234">
                  <c:v>2722.9579973325099</c:v>
                </c:pt>
                <c:pt idx="8235">
                  <c:v>2722.9434223114099</c:v>
                </c:pt>
                <c:pt idx="8236">
                  <c:v>2722.9492603171202</c:v>
                </c:pt>
                <c:pt idx="8237">
                  <c:v>2722.9492603171202</c:v>
                </c:pt>
                <c:pt idx="8238">
                  <c:v>2722.9480907166599</c:v>
                </c:pt>
                <c:pt idx="8239">
                  <c:v>2722.9492503205402</c:v>
                </c:pt>
                <c:pt idx="8240">
                  <c:v>2722.9509997229302</c:v>
                </c:pt>
                <c:pt idx="8241">
                  <c:v>2722.9492503205402</c:v>
                </c:pt>
                <c:pt idx="8242">
                  <c:v>2722.9509997229302</c:v>
                </c:pt>
                <c:pt idx="8243">
                  <c:v>2722.9475009181401</c:v>
                </c:pt>
                <c:pt idx="8244">
                  <c:v>2722.9480907166599</c:v>
                </c:pt>
                <c:pt idx="8245">
                  <c:v>2722.9498401190599</c:v>
                </c:pt>
                <c:pt idx="8246">
                  <c:v>2722.9527491253298</c:v>
                </c:pt>
                <c:pt idx="8247">
                  <c:v>2722.9544985277198</c:v>
                </c:pt>
                <c:pt idx="8248">
                  <c:v>2722.9492503205402</c:v>
                </c:pt>
                <c:pt idx="8249">
                  <c:v>2722.9509997229302</c:v>
                </c:pt>
                <c:pt idx="8250">
                  <c:v>2722.9492503205402</c:v>
                </c:pt>
                <c:pt idx="8251">
                  <c:v>2722.9509997229302</c:v>
                </c:pt>
                <c:pt idx="8252">
                  <c:v>2722.95041992099</c:v>
                </c:pt>
                <c:pt idx="8253">
                  <c:v>2722.9509997229302</c:v>
                </c:pt>
                <c:pt idx="8254">
                  <c:v>2722.9492503205402</c:v>
                </c:pt>
                <c:pt idx="8255">
                  <c:v>2722.9492503205402</c:v>
                </c:pt>
                <c:pt idx="8256">
                  <c:v>2722.9510097195198</c:v>
                </c:pt>
                <c:pt idx="8257">
                  <c:v>2722.9510097195198</c:v>
                </c:pt>
                <c:pt idx="8258">
                  <c:v>2722.9492603171202</c:v>
                </c:pt>
                <c:pt idx="8259">
                  <c:v>2722.9498401190599</c:v>
                </c:pt>
                <c:pt idx="8260">
                  <c:v>2722.9480907166599</c:v>
                </c:pt>
                <c:pt idx="8261">
                  <c:v>2722.9498401190599</c:v>
                </c:pt>
                <c:pt idx="8262">
                  <c:v>2722.9445919118698</c:v>
                </c:pt>
                <c:pt idx="8263">
                  <c:v>2722.9515895214499</c:v>
                </c:pt>
                <c:pt idx="8264">
                  <c:v>2722.9498401190599</c:v>
                </c:pt>
                <c:pt idx="8265">
                  <c:v>2722.95333892385</c:v>
                </c:pt>
                <c:pt idx="8266">
                  <c:v>2722.9515895214499</c:v>
                </c:pt>
                <c:pt idx="8267">
                  <c:v>2722.9498401190599</c:v>
                </c:pt>
                <c:pt idx="8268">
                  <c:v>2722.95333892385</c:v>
                </c:pt>
                <c:pt idx="8269">
                  <c:v>2722.95041992099</c:v>
                </c:pt>
                <c:pt idx="8270">
                  <c:v>2722.95041992099</c:v>
                </c:pt>
                <c:pt idx="8271">
                  <c:v>2722.9521693233901</c:v>
                </c:pt>
                <c:pt idx="8272">
                  <c:v>2722.9515895214499</c:v>
                </c:pt>
                <c:pt idx="8273">
                  <c:v>2722.9480907166599</c:v>
                </c:pt>
                <c:pt idx="8274">
                  <c:v>2722.9498401190599</c:v>
                </c:pt>
                <c:pt idx="8275">
                  <c:v>2722.9515895214499</c:v>
                </c:pt>
                <c:pt idx="8276">
                  <c:v>2722.95333892385</c:v>
                </c:pt>
                <c:pt idx="8277">
                  <c:v>2722.9515895214499</c:v>
                </c:pt>
                <c:pt idx="8278">
                  <c:v>2722.9515895214499</c:v>
                </c:pt>
                <c:pt idx="8279">
                  <c:v>2722.9480907166599</c:v>
                </c:pt>
                <c:pt idx="8280">
                  <c:v>2722.9492603171202</c:v>
                </c:pt>
                <c:pt idx="8281">
                  <c:v>2722.9480907166599</c:v>
                </c:pt>
                <c:pt idx="8282">
                  <c:v>2722.9480907166599</c:v>
                </c:pt>
                <c:pt idx="8283">
                  <c:v>2722.9480907166599</c:v>
                </c:pt>
                <c:pt idx="8284">
                  <c:v>2722.9510097195198</c:v>
                </c:pt>
                <c:pt idx="8285">
                  <c:v>2722.9492603171202</c:v>
                </c:pt>
                <c:pt idx="8286">
                  <c:v>2722.9498401190599</c:v>
                </c:pt>
                <c:pt idx="8287">
                  <c:v>2722.9515895214499</c:v>
                </c:pt>
                <c:pt idx="8288">
                  <c:v>2722.9510097195198</c:v>
                </c:pt>
                <c:pt idx="8289">
                  <c:v>2722.95041992099</c:v>
                </c:pt>
                <c:pt idx="8290">
                  <c:v>2722.9509997229302</c:v>
                </c:pt>
                <c:pt idx="8291">
                  <c:v>2722.9480907166599</c:v>
                </c:pt>
                <c:pt idx="8292">
                  <c:v>2722.9515895214499</c:v>
                </c:pt>
                <c:pt idx="8293">
                  <c:v>2722.9510097195198</c:v>
                </c:pt>
                <c:pt idx="8294">
                  <c:v>2722.9510097195198</c:v>
                </c:pt>
                <c:pt idx="8295">
                  <c:v>2722.9480907166599</c:v>
                </c:pt>
                <c:pt idx="8296">
                  <c:v>2722.9510097195198</c:v>
                </c:pt>
                <c:pt idx="8297">
                  <c:v>2722.9515895214499</c:v>
                </c:pt>
                <c:pt idx="8298">
                  <c:v>2722.9469211162</c:v>
                </c:pt>
                <c:pt idx="8299">
                  <c:v>2722.9451717138099</c:v>
                </c:pt>
                <c:pt idx="8300">
                  <c:v>2722.9480907166599</c:v>
                </c:pt>
                <c:pt idx="8301">
                  <c:v>2722.9480907166599</c:v>
                </c:pt>
                <c:pt idx="8302">
                  <c:v>2722.9463413142698</c:v>
                </c:pt>
                <c:pt idx="8303">
                  <c:v>2722.9480907166599</c:v>
                </c:pt>
                <c:pt idx="8304">
                  <c:v>2722.9486705186</c:v>
                </c:pt>
                <c:pt idx="8305">
                  <c:v>2722.9451717138099</c:v>
                </c:pt>
                <c:pt idx="8306">
                  <c:v>2722.9434223114099</c:v>
                </c:pt>
                <c:pt idx="8307">
                  <c:v>2722.9434223114099</c:v>
                </c:pt>
                <c:pt idx="8308">
                  <c:v>2722.9445919118698</c:v>
                </c:pt>
                <c:pt idx="8309">
                  <c:v>2722.94050330856</c:v>
                </c:pt>
                <c:pt idx="8310">
                  <c:v>2722.94050330856</c:v>
                </c:pt>
                <c:pt idx="8311">
                  <c:v>2722.9416729090199</c:v>
                </c:pt>
                <c:pt idx="8312">
                  <c:v>2722.9416729090199</c:v>
                </c:pt>
                <c:pt idx="8313">
                  <c:v>2722.94050330856</c:v>
                </c:pt>
                <c:pt idx="8314">
                  <c:v>2722.94050330856</c:v>
                </c:pt>
                <c:pt idx="8315">
                  <c:v>2722.9416729090199</c:v>
                </c:pt>
                <c:pt idx="8316">
                  <c:v>2722.9416729090199</c:v>
                </c:pt>
                <c:pt idx="8317">
                  <c:v>2722.9416729090199</c:v>
                </c:pt>
                <c:pt idx="8318">
                  <c:v>2722.9416729090199</c:v>
                </c:pt>
                <c:pt idx="8319">
                  <c:v>2722.9434223114099</c:v>
                </c:pt>
                <c:pt idx="8320">
                  <c:v>2722.9463413142698</c:v>
                </c:pt>
                <c:pt idx="8321">
                  <c:v>2722.9463413142698</c:v>
                </c:pt>
                <c:pt idx="8322">
                  <c:v>2722.9498401190599</c:v>
                </c:pt>
                <c:pt idx="8323">
                  <c:v>2722.9393437046801</c:v>
                </c:pt>
                <c:pt idx="8324">
                  <c:v>2722.9475109147202</c:v>
                </c:pt>
                <c:pt idx="8325">
                  <c:v>2722.9515895214499</c:v>
                </c:pt>
                <c:pt idx="8326">
                  <c:v>2722.9480907166599</c:v>
                </c:pt>
                <c:pt idx="8327">
                  <c:v>2722.9527591219098</c:v>
                </c:pt>
                <c:pt idx="8328">
                  <c:v>2722.9527591219098</c:v>
                </c:pt>
                <c:pt idx="8329">
                  <c:v>2722.9521693233901</c:v>
                </c:pt>
                <c:pt idx="8330">
                  <c:v>2722.9492503205402</c:v>
                </c:pt>
                <c:pt idx="8331">
                  <c:v>2722.9509997229302</c:v>
                </c:pt>
                <c:pt idx="8332">
                  <c:v>2722.9527491253298</c:v>
                </c:pt>
                <c:pt idx="8333">
                  <c:v>2722.9521693233901</c:v>
                </c:pt>
                <c:pt idx="8334">
                  <c:v>2722.9486705186</c:v>
                </c:pt>
                <c:pt idx="8335">
                  <c:v>2722.95041992099</c:v>
                </c:pt>
                <c:pt idx="8336">
                  <c:v>2722.95041992099</c:v>
                </c:pt>
                <c:pt idx="8337">
                  <c:v>2722.95041992099</c:v>
                </c:pt>
                <c:pt idx="8338">
                  <c:v>2722.9515895214499</c:v>
                </c:pt>
                <c:pt idx="8339">
                  <c:v>2722.9498401190599</c:v>
                </c:pt>
                <c:pt idx="8340">
                  <c:v>2722.9469211162</c:v>
                </c:pt>
                <c:pt idx="8341">
                  <c:v>2722.95041992099</c:v>
                </c:pt>
                <c:pt idx="8342">
                  <c:v>2722.9469211162</c:v>
                </c:pt>
                <c:pt idx="8343">
                  <c:v>2722.9486705186</c:v>
                </c:pt>
                <c:pt idx="8344">
                  <c:v>2722.9451717138099</c:v>
                </c:pt>
                <c:pt idx="8345">
                  <c:v>2722.95041992099</c:v>
                </c:pt>
                <c:pt idx="8346">
                  <c:v>2722.9469211162</c:v>
                </c:pt>
                <c:pt idx="8347">
                  <c:v>2722.95041992099</c:v>
                </c:pt>
                <c:pt idx="8348">
                  <c:v>2722.9521693233901</c:v>
                </c:pt>
                <c:pt idx="8349">
                  <c:v>2722.95041992099</c:v>
                </c:pt>
                <c:pt idx="8350">
                  <c:v>2722.95041992099</c:v>
                </c:pt>
                <c:pt idx="8351">
                  <c:v>2722.9515895214499</c:v>
                </c:pt>
                <c:pt idx="8352">
                  <c:v>2722.9521693233901</c:v>
                </c:pt>
                <c:pt idx="8353">
                  <c:v>2722.9475009181401</c:v>
                </c:pt>
                <c:pt idx="8354">
                  <c:v>2722.95041992099</c:v>
                </c:pt>
                <c:pt idx="8355">
                  <c:v>2722.9498401190599</c:v>
                </c:pt>
                <c:pt idx="8356">
                  <c:v>2722.9515895214499</c:v>
                </c:pt>
                <c:pt idx="8357">
                  <c:v>2722.9486705186</c:v>
                </c:pt>
                <c:pt idx="8358">
                  <c:v>2722.95041992099</c:v>
                </c:pt>
                <c:pt idx="8359">
                  <c:v>2722.95041992099</c:v>
                </c:pt>
                <c:pt idx="8360">
                  <c:v>2722.9521693233901</c:v>
                </c:pt>
                <c:pt idx="8361">
                  <c:v>2722.9469211162</c:v>
                </c:pt>
                <c:pt idx="8362">
                  <c:v>2722.9509997229302</c:v>
                </c:pt>
                <c:pt idx="8363">
                  <c:v>2722.9492503205402</c:v>
                </c:pt>
                <c:pt idx="8364">
                  <c:v>2722.9492503205402</c:v>
                </c:pt>
                <c:pt idx="8365">
                  <c:v>2722.9509997229302</c:v>
                </c:pt>
                <c:pt idx="8366">
                  <c:v>2722.9521693233901</c:v>
                </c:pt>
                <c:pt idx="8367">
                  <c:v>2722.9527491253298</c:v>
                </c:pt>
                <c:pt idx="8368">
                  <c:v>2722.9509997229302</c:v>
                </c:pt>
                <c:pt idx="8369">
                  <c:v>2722.9509997229302</c:v>
                </c:pt>
                <c:pt idx="8370">
                  <c:v>2722.9521693233901</c:v>
                </c:pt>
                <c:pt idx="8371">
                  <c:v>2722.95041992099</c:v>
                </c:pt>
                <c:pt idx="8372">
                  <c:v>2722.9521693233901</c:v>
                </c:pt>
                <c:pt idx="8373">
                  <c:v>2722.9539187257901</c:v>
                </c:pt>
                <c:pt idx="8374">
                  <c:v>2722.95041992099</c:v>
                </c:pt>
                <c:pt idx="8375">
                  <c:v>2722.9539187257901</c:v>
                </c:pt>
                <c:pt idx="8376">
                  <c:v>2722.9498401190599</c:v>
                </c:pt>
                <c:pt idx="8377">
                  <c:v>2722.95041992099</c:v>
                </c:pt>
                <c:pt idx="8378">
                  <c:v>2722.95333892385</c:v>
                </c:pt>
                <c:pt idx="8379">
                  <c:v>2722.9486705186</c:v>
                </c:pt>
                <c:pt idx="8380">
                  <c:v>2722.9515795248699</c:v>
                </c:pt>
                <c:pt idx="8381">
                  <c:v>2722.9515795248699</c:v>
                </c:pt>
                <c:pt idx="8382">
                  <c:v>2722.9480807200798</c:v>
                </c:pt>
                <c:pt idx="8383">
                  <c:v>2722.9527491253298</c:v>
                </c:pt>
                <c:pt idx="8384">
                  <c:v>2722.9498301224698</c:v>
                </c:pt>
                <c:pt idx="8385">
                  <c:v>2722.9527491253298</c:v>
                </c:pt>
                <c:pt idx="8386">
                  <c:v>2722.9498301224698</c:v>
                </c:pt>
                <c:pt idx="8387">
                  <c:v>2722.9527491253298</c:v>
                </c:pt>
                <c:pt idx="8388">
                  <c:v>2722.9480807200798</c:v>
                </c:pt>
                <c:pt idx="8389">
                  <c:v>2722.9463313176798</c:v>
                </c:pt>
                <c:pt idx="8390">
                  <c:v>2722.9498301224698</c:v>
                </c:pt>
                <c:pt idx="8391">
                  <c:v>2722.9469211162</c:v>
                </c:pt>
                <c:pt idx="8392">
                  <c:v>2722.9498401190599</c:v>
                </c:pt>
                <c:pt idx="8393">
                  <c:v>2722.9498401190599</c:v>
                </c:pt>
                <c:pt idx="8394">
                  <c:v>2722.9486705186</c:v>
                </c:pt>
                <c:pt idx="8395">
                  <c:v>2722.9480907166599</c:v>
                </c:pt>
                <c:pt idx="8396">
                  <c:v>2722.95041992099</c:v>
                </c:pt>
                <c:pt idx="8397">
                  <c:v>2722.9498401190599</c:v>
                </c:pt>
                <c:pt idx="8398">
                  <c:v>2722.9451717138099</c:v>
                </c:pt>
                <c:pt idx="8399">
                  <c:v>2722.9434223114099</c:v>
                </c:pt>
                <c:pt idx="8400">
                  <c:v>2722.9434223114099</c:v>
                </c:pt>
                <c:pt idx="8401">
                  <c:v>2722.9469211162</c:v>
                </c:pt>
                <c:pt idx="8402">
                  <c:v>2722.9451717138099</c:v>
                </c:pt>
                <c:pt idx="8403">
                  <c:v>2722.9463413142698</c:v>
                </c:pt>
                <c:pt idx="8404">
                  <c:v>2722.9451717138099</c:v>
                </c:pt>
                <c:pt idx="8405">
                  <c:v>2722.9440021133501</c:v>
                </c:pt>
                <c:pt idx="8406">
                  <c:v>2722.9440021133501</c:v>
                </c:pt>
                <c:pt idx="8407">
                  <c:v>2722.9469211162</c:v>
                </c:pt>
                <c:pt idx="8408">
                  <c:v>2722.9469211162</c:v>
                </c:pt>
                <c:pt idx="8409">
                  <c:v>2722.9451717138099</c:v>
                </c:pt>
                <c:pt idx="8410">
                  <c:v>2722.9498401190599</c:v>
                </c:pt>
                <c:pt idx="8411">
                  <c:v>2722.9480907166599</c:v>
                </c:pt>
                <c:pt idx="8412">
                  <c:v>2722.9463413142698</c:v>
                </c:pt>
                <c:pt idx="8413">
                  <c:v>2722.9451717138099</c:v>
                </c:pt>
                <c:pt idx="8414">
                  <c:v>2722.9457515157401</c:v>
                </c:pt>
                <c:pt idx="8415">
                  <c:v>2722.9381741042298</c:v>
                </c:pt>
                <c:pt idx="8416">
                  <c:v>2722.9469211162</c:v>
                </c:pt>
                <c:pt idx="8417">
                  <c:v>2722.9451717138099</c:v>
                </c:pt>
                <c:pt idx="8418">
                  <c:v>2722.9486705186</c:v>
                </c:pt>
                <c:pt idx="8419">
                  <c:v>2722.9498401190599</c:v>
                </c:pt>
                <c:pt idx="8420">
                  <c:v>2722.9451717138099</c:v>
                </c:pt>
                <c:pt idx="8421">
                  <c:v>2722.9428325128902</c:v>
                </c:pt>
                <c:pt idx="8422">
                  <c:v>2722.9410831104901</c:v>
                </c:pt>
                <c:pt idx="8423">
                  <c:v>2722.9428325128902</c:v>
                </c:pt>
                <c:pt idx="8424">
                  <c:v>2722.9445819152902</c:v>
                </c:pt>
                <c:pt idx="8425">
                  <c:v>2722.9445819152902</c:v>
                </c:pt>
                <c:pt idx="8426">
                  <c:v>2722.9428425094802</c:v>
                </c:pt>
                <c:pt idx="8427">
                  <c:v>2722.9445919118698</c:v>
                </c:pt>
                <c:pt idx="8428">
                  <c:v>2722.9410931070802</c:v>
                </c:pt>
                <c:pt idx="8429">
                  <c:v>2722.9440121099301</c:v>
                </c:pt>
                <c:pt idx="8430">
                  <c:v>2722.9492603171202</c:v>
                </c:pt>
                <c:pt idx="8431">
                  <c:v>2722.9422627075401</c:v>
                </c:pt>
                <c:pt idx="8432">
                  <c:v>2722.9440121099301</c:v>
                </c:pt>
                <c:pt idx="8433">
                  <c:v>2722.9492603171202</c:v>
                </c:pt>
                <c:pt idx="8434">
                  <c:v>2722.9422627075401</c:v>
                </c:pt>
                <c:pt idx="8435">
                  <c:v>2722.9457515157401</c:v>
                </c:pt>
                <c:pt idx="8436">
                  <c:v>2722.9422627075401</c:v>
                </c:pt>
                <c:pt idx="8437">
                  <c:v>2722.9434223114099</c:v>
                </c:pt>
                <c:pt idx="8438">
                  <c:v>2722.9457615123301</c:v>
                </c:pt>
                <c:pt idx="8439">
                  <c:v>2722.9440121099301</c:v>
                </c:pt>
                <c:pt idx="8440">
                  <c:v>2722.9387539061599</c:v>
                </c:pt>
                <c:pt idx="8441">
                  <c:v>2722.9457515157401</c:v>
                </c:pt>
                <c:pt idx="8442">
                  <c:v>2722.94050330856</c:v>
                </c:pt>
                <c:pt idx="8443">
                  <c:v>2722.94050330856</c:v>
                </c:pt>
                <c:pt idx="8444">
                  <c:v>2722.9440021133501</c:v>
                </c:pt>
                <c:pt idx="8445">
                  <c:v>2722.9451717138099</c:v>
                </c:pt>
                <c:pt idx="8446">
                  <c:v>2722.9451717138099</c:v>
                </c:pt>
                <c:pt idx="8447">
                  <c:v>2722.9451717138099</c:v>
                </c:pt>
                <c:pt idx="8448">
                  <c:v>2722.9475109147202</c:v>
                </c:pt>
                <c:pt idx="8449">
                  <c:v>2722.9486705186</c:v>
                </c:pt>
                <c:pt idx="8450">
                  <c:v>2722.9492603171202</c:v>
                </c:pt>
                <c:pt idx="8451">
                  <c:v>2722.9440121099301</c:v>
                </c:pt>
                <c:pt idx="8452">
                  <c:v>2722.9457615123301</c:v>
                </c:pt>
                <c:pt idx="8453">
                  <c:v>2722.9475109147202</c:v>
                </c:pt>
                <c:pt idx="8454">
                  <c:v>2722.9475109147202</c:v>
                </c:pt>
                <c:pt idx="8455">
                  <c:v>2722.9445919118698</c:v>
                </c:pt>
                <c:pt idx="8456">
                  <c:v>2722.9492503205402</c:v>
                </c:pt>
                <c:pt idx="8457">
                  <c:v>2722.9463413142698</c:v>
                </c:pt>
                <c:pt idx="8458">
                  <c:v>2722.9480907166599</c:v>
                </c:pt>
                <c:pt idx="8459">
                  <c:v>2722.9410931070802</c:v>
                </c:pt>
                <c:pt idx="8460">
                  <c:v>2722.9445919118698</c:v>
                </c:pt>
                <c:pt idx="8461">
                  <c:v>2722.9440121099301</c:v>
                </c:pt>
                <c:pt idx="8462">
                  <c:v>2722.9457615123301</c:v>
                </c:pt>
                <c:pt idx="8463">
                  <c:v>2722.9440121099301</c:v>
                </c:pt>
                <c:pt idx="8464">
                  <c:v>2722.9457615123301</c:v>
                </c:pt>
                <c:pt idx="8465">
                  <c:v>2722.9492603171202</c:v>
                </c:pt>
                <c:pt idx="8466">
                  <c:v>2722.9475109147202</c:v>
                </c:pt>
                <c:pt idx="8467">
                  <c:v>2722.9475109147202</c:v>
                </c:pt>
                <c:pt idx="8468">
                  <c:v>2722.9492603171202</c:v>
                </c:pt>
                <c:pt idx="8469">
                  <c:v>2722.9486705186</c:v>
                </c:pt>
                <c:pt idx="8470">
                  <c:v>2722.9492603171202</c:v>
                </c:pt>
                <c:pt idx="8471">
                  <c:v>2722.95041992099</c:v>
                </c:pt>
                <c:pt idx="8472">
                  <c:v>2722.95041992099</c:v>
                </c:pt>
                <c:pt idx="8473">
                  <c:v>2722.9457615123301</c:v>
                </c:pt>
                <c:pt idx="8474">
                  <c:v>2722.9457615123301</c:v>
                </c:pt>
                <c:pt idx="8475">
                  <c:v>2722.9486705186</c:v>
                </c:pt>
                <c:pt idx="8476">
                  <c:v>2722.9486705186</c:v>
                </c:pt>
                <c:pt idx="8477">
                  <c:v>2722.9486705186</c:v>
                </c:pt>
                <c:pt idx="8478">
                  <c:v>2722.9486705186</c:v>
                </c:pt>
                <c:pt idx="8479">
                  <c:v>2722.9486705186</c:v>
                </c:pt>
                <c:pt idx="8480">
                  <c:v>2722.94225271095</c:v>
                </c:pt>
                <c:pt idx="8481">
                  <c:v>2722.9457515157401</c:v>
                </c:pt>
                <c:pt idx="8482">
                  <c:v>2722.9469211162</c:v>
                </c:pt>
                <c:pt idx="8483">
                  <c:v>2722.9434223114099</c:v>
                </c:pt>
                <c:pt idx="8484">
                  <c:v>2722.9451717138099</c:v>
                </c:pt>
                <c:pt idx="8485">
                  <c:v>2722.9434223114099</c:v>
                </c:pt>
                <c:pt idx="8486">
                  <c:v>2722.9451717138099</c:v>
                </c:pt>
                <c:pt idx="8487">
                  <c:v>2722.9440021133501</c:v>
                </c:pt>
                <c:pt idx="8488">
                  <c:v>2722.9469211162</c:v>
                </c:pt>
                <c:pt idx="8489">
                  <c:v>2722.9469211162</c:v>
                </c:pt>
                <c:pt idx="8490">
                  <c:v>2722.9440121099301</c:v>
                </c:pt>
                <c:pt idx="8491">
                  <c:v>2722.9457615123301</c:v>
                </c:pt>
                <c:pt idx="8492">
                  <c:v>2722.9457615123301</c:v>
                </c:pt>
                <c:pt idx="8493">
                  <c:v>2722.9475109147202</c:v>
                </c:pt>
                <c:pt idx="8494">
                  <c:v>2722.9475009181401</c:v>
                </c:pt>
                <c:pt idx="8495">
                  <c:v>2722.9480907166599</c:v>
                </c:pt>
                <c:pt idx="8496">
                  <c:v>2722.9445919118698</c:v>
                </c:pt>
                <c:pt idx="8497">
                  <c:v>2722.9492503205402</c:v>
                </c:pt>
                <c:pt idx="8498">
                  <c:v>2722.9475009181401</c:v>
                </c:pt>
                <c:pt idx="8499">
                  <c:v>2722.9475009181401</c:v>
                </c:pt>
                <c:pt idx="8500">
                  <c:v>2722.9475009181401</c:v>
                </c:pt>
                <c:pt idx="8501">
                  <c:v>2722.9475009181401</c:v>
                </c:pt>
                <c:pt idx="8502">
                  <c:v>2722.9428425094802</c:v>
                </c:pt>
                <c:pt idx="8503">
                  <c:v>2722.9445819152902</c:v>
                </c:pt>
                <c:pt idx="8504">
                  <c:v>2722.9480807200798</c:v>
                </c:pt>
                <c:pt idx="8505">
                  <c:v>2722.9463313176798</c:v>
                </c:pt>
                <c:pt idx="8506">
                  <c:v>2722.9463313176798</c:v>
                </c:pt>
                <c:pt idx="8507">
                  <c:v>2722.9463313176798</c:v>
                </c:pt>
                <c:pt idx="8508">
                  <c:v>2722.9428325128902</c:v>
                </c:pt>
                <c:pt idx="8509">
                  <c:v>2722.9445819152902</c:v>
                </c:pt>
                <c:pt idx="8510">
                  <c:v>2722.9445819152902</c:v>
                </c:pt>
                <c:pt idx="8511">
                  <c:v>2722.9480807200798</c:v>
                </c:pt>
                <c:pt idx="8512">
                  <c:v>2722.9463313176798</c:v>
                </c:pt>
                <c:pt idx="8513">
                  <c:v>2722.9475009181401</c:v>
                </c:pt>
                <c:pt idx="8514">
                  <c:v>2722.9440021133501</c:v>
                </c:pt>
                <c:pt idx="8515">
                  <c:v>2722.9463413142698</c:v>
                </c:pt>
                <c:pt idx="8516">
                  <c:v>2722.9463413142698</c:v>
                </c:pt>
                <c:pt idx="8517">
                  <c:v>2722.9463413142698</c:v>
                </c:pt>
                <c:pt idx="8518">
                  <c:v>2722.9492603171202</c:v>
                </c:pt>
                <c:pt idx="8519">
                  <c:v>2722.9457615123301</c:v>
                </c:pt>
                <c:pt idx="8520">
                  <c:v>2722.9475109147202</c:v>
                </c:pt>
                <c:pt idx="8521">
                  <c:v>2722.9475009181401</c:v>
                </c:pt>
                <c:pt idx="8522">
                  <c:v>2722.9445819152902</c:v>
                </c:pt>
                <c:pt idx="8523">
                  <c:v>2722.9498301224698</c:v>
                </c:pt>
                <c:pt idx="8524">
                  <c:v>2722.9352650979599</c:v>
                </c:pt>
                <c:pt idx="8525">
                  <c:v>2722.97608115499</c:v>
                </c:pt>
                <c:pt idx="8526">
                  <c:v>2722.9743317525899</c:v>
                </c:pt>
                <c:pt idx="8527">
                  <c:v>2722.97316215214</c:v>
                </c:pt>
                <c:pt idx="8528">
                  <c:v>2722.9690835454098</c:v>
                </c:pt>
                <c:pt idx="8529">
                  <c:v>2722.97608115499</c:v>
                </c:pt>
                <c:pt idx="8530">
                  <c:v>2722.9725823501999</c:v>
                </c:pt>
                <c:pt idx="8531">
                  <c:v>2722.9690835454098</c:v>
                </c:pt>
                <c:pt idx="8532">
                  <c:v>2722.9690835454098</c:v>
                </c:pt>
                <c:pt idx="8533">
                  <c:v>2722.9690835454098</c:v>
                </c:pt>
                <c:pt idx="8534">
                  <c:v>2722.9690835454098</c:v>
                </c:pt>
                <c:pt idx="8535">
                  <c:v>2722.9620759392401</c:v>
                </c:pt>
                <c:pt idx="8536">
                  <c:v>2722.9620759392401</c:v>
                </c:pt>
                <c:pt idx="8537">
                  <c:v>2722.9603265368501</c:v>
                </c:pt>
                <c:pt idx="8538">
                  <c:v>2722.9655747440302</c:v>
                </c:pt>
                <c:pt idx="8539">
                  <c:v>2722.9655747440302</c:v>
                </c:pt>
                <c:pt idx="8540">
                  <c:v>2722.9638253416401</c:v>
                </c:pt>
                <c:pt idx="8541">
                  <c:v>2722.9644151401599</c:v>
                </c:pt>
                <c:pt idx="8542">
                  <c:v>2722.9574175305802</c:v>
                </c:pt>
                <c:pt idx="8543">
                  <c:v>2722.9509997229302</c:v>
                </c:pt>
                <c:pt idx="8544">
                  <c:v>2722.9527491253298</c:v>
                </c:pt>
                <c:pt idx="8545">
                  <c:v>2722.9527491253298</c:v>
                </c:pt>
                <c:pt idx="8546">
                  <c:v>2722.9515795248699</c:v>
                </c:pt>
                <c:pt idx="8547">
                  <c:v>2722.9515795248699</c:v>
                </c:pt>
                <c:pt idx="8548">
                  <c:v>2722.9527491253298</c:v>
                </c:pt>
                <c:pt idx="8549">
                  <c:v>2722.9527491253298</c:v>
                </c:pt>
                <c:pt idx="8550">
                  <c:v>2722.9533289272599</c:v>
                </c:pt>
                <c:pt idx="8551">
                  <c:v>2722.9521693233901</c:v>
                </c:pt>
                <c:pt idx="8552">
                  <c:v>2722.9515895214499</c:v>
                </c:pt>
                <c:pt idx="8553">
                  <c:v>2722.9539187257901</c:v>
                </c:pt>
                <c:pt idx="8554">
                  <c:v>2722.9521693233901</c:v>
                </c:pt>
                <c:pt idx="8555">
                  <c:v>2722.9539187257901</c:v>
                </c:pt>
                <c:pt idx="8556">
                  <c:v>2722.9539187257901</c:v>
                </c:pt>
                <c:pt idx="8557">
                  <c:v>2722.95333892385</c:v>
                </c:pt>
                <c:pt idx="8558">
                  <c:v>2722.9539187257901</c:v>
                </c:pt>
                <c:pt idx="8559">
                  <c:v>2722.9556681281802</c:v>
                </c:pt>
                <c:pt idx="8560">
                  <c:v>2722.95683772864</c:v>
                </c:pt>
                <c:pt idx="8561">
                  <c:v>2722.95683772864</c:v>
                </c:pt>
                <c:pt idx="8562">
                  <c:v>2722.9591669329702</c:v>
                </c:pt>
                <c:pt idx="8563">
                  <c:v>2722.95683772864</c:v>
                </c:pt>
                <c:pt idx="8564">
                  <c:v>2722.95683772864</c:v>
                </c:pt>
                <c:pt idx="8565">
                  <c:v>2722.9556681281802</c:v>
                </c:pt>
                <c:pt idx="8566">
                  <c:v>2722.9556681281802</c:v>
                </c:pt>
                <c:pt idx="8567">
                  <c:v>2722.9556681281802</c:v>
                </c:pt>
                <c:pt idx="8568">
                  <c:v>2722.9574175305802</c:v>
                </c:pt>
                <c:pt idx="8569">
                  <c:v>2722.9585871310301</c:v>
                </c:pt>
                <c:pt idx="8570">
                  <c:v>2722.9585871310301</c:v>
                </c:pt>
                <c:pt idx="8571">
                  <c:v>2722.9585871310301</c:v>
                </c:pt>
                <c:pt idx="8572">
                  <c:v>2722.9603365334301</c:v>
                </c:pt>
                <c:pt idx="8573">
                  <c:v>2722.9614961372999</c:v>
                </c:pt>
                <c:pt idx="8574">
                  <c:v>2722.9614961372999</c:v>
                </c:pt>
                <c:pt idx="8575">
                  <c:v>2722.9614961372999</c:v>
                </c:pt>
                <c:pt idx="8576">
                  <c:v>2722.9614961372999</c:v>
                </c:pt>
                <c:pt idx="8577">
                  <c:v>2722.9614961372999</c:v>
                </c:pt>
                <c:pt idx="8578">
                  <c:v>2722.9626657377598</c:v>
                </c:pt>
                <c:pt idx="8579">
                  <c:v>2722.9626657377598</c:v>
                </c:pt>
                <c:pt idx="8580">
                  <c:v>2722.9626657377598</c:v>
                </c:pt>
                <c:pt idx="8581">
                  <c:v>2722.9626657377598</c:v>
                </c:pt>
                <c:pt idx="8582">
                  <c:v>2722.9644151401599</c:v>
                </c:pt>
                <c:pt idx="8583">
                  <c:v>2722.9597467349099</c:v>
                </c:pt>
                <c:pt idx="8584">
                  <c:v>2722.9614961372999</c:v>
                </c:pt>
                <c:pt idx="8585">
                  <c:v>2722.9632455397</c:v>
                </c:pt>
                <c:pt idx="8586">
                  <c:v>2722.9614961372999</c:v>
                </c:pt>
                <c:pt idx="8587">
                  <c:v>2722.9614961372999</c:v>
                </c:pt>
                <c:pt idx="8588">
                  <c:v>2722.9603365334301</c:v>
                </c:pt>
                <c:pt idx="8589">
                  <c:v>2722.9585871310301</c:v>
                </c:pt>
                <c:pt idx="8590">
                  <c:v>2722.95975673149</c:v>
                </c:pt>
                <c:pt idx="8591">
                  <c:v>2722.9591669329702</c:v>
                </c:pt>
                <c:pt idx="8592">
                  <c:v>2722.9585871310301</c:v>
                </c:pt>
                <c:pt idx="8593">
                  <c:v>2722.9539187257901</c:v>
                </c:pt>
                <c:pt idx="8594">
                  <c:v>2722.9556681281802</c:v>
                </c:pt>
                <c:pt idx="8595">
                  <c:v>2722.9580073290999</c:v>
                </c:pt>
                <c:pt idx="8596">
                  <c:v>2722.9545085243099</c:v>
                </c:pt>
                <c:pt idx="8597">
                  <c:v>2722.9527591219098</c:v>
                </c:pt>
                <c:pt idx="8598">
                  <c:v>2722.95333892385</c:v>
                </c:pt>
                <c:pt idx="8599">
                  <c:v>2722.9498401190599</c:v>
                </c:pt>
                <c:pt idx="8600">
                  <c:v>2722.9498401190599</c:v>
                </c:pt>
                <c:pt idx="8601">
                  <c:v>2722.9515895214499</c:v>
                </c:pt>
                <c:pt idx="8602">
                  <c:v>2722.9545085243099</c:v>
                </c:pt>
                <c:pt idx="8603">
                  <c:v>2722.9510097195198</c:v>
                </c:pt>
                <c:pt idx="8604">
                  <c:v>2722.9463413142698</c:v>
                </c:pt>
                <c:pt idx="8605">
                  <c:v>2722.9527591219098</c:v>
                </c:pt>
                <c:pt idx="8606">
                  <c:v>2722.9545085243099</c:v>
                </c:pt>
                <c:pt idx="8607">
                  <c:v>2722.9527591219098</c:v>
                </c:pt>
                <c:pt idx="8608">
                  <c:v>2722.9562579266999</c:v>
                </c:pt>
                <c:pt idx="8609">
                  <c:v>2722.9545085243099</c:v>
                </c:pt>
                <c:pt idx="8610">
                  <c:v>2722.9539187257901</c:v>
                </c:pt>
                <c:pt idx="8611">
                  <c:v>2722.9539187257901</c:v>
                </c:pt>
                <c:pt idx="8612">
                  <c:v>2722.9539187257901</c:v>
                </c:pt>
                <c:pt idx="8613">
                  <c:v>2722.9556681281802</c:v>
                </c:pt>
                <c:pt idx="8614">
                  <c:v>2722.9521693233901</c:v>
                </c:pt>
                <c:pt idx="8615">
                  <c:v>2722.9556681281802</c:v>
                </c:pt>
                <c:pt idx="8616">
                  <c:v>2722.9574175305802</c:v>
                </c:pt>
                <c:pt idx="8617">
                  <c:v>2722.9539187257901</c:v>
                </c:pt>
                <c:pt idx="8618">
                  <c:v>2722.9556681281802</c:v>
                </c:pt>
                <c:pt idx="8619">
                  <c:v>2722.9585871310301</c:v>
                </c:pt>
                <c:pt idx="8620">
                  <c:v>2722.9603365334301</c:v>
                </c:pt>
                <c:pt idx="8621">
                  <c:v>2722.9603365334301</c:v>
                </c:pt>
                <c:pt idx="8622">
                  <c:v>2722.9620859358301</c:v>
                </c:pt>
                <c:pt idx="8623">
                  <c:v>2722.95683772864</c:v>
                </c:pt>
                <c:pt idx="8624">
                  <c:v>2722.95683772864</c:v>
                </c:pt>
                <c:pt idx="8625">
                  <c:v>2722.9597467349099</c:v>
                </c:pt>
                <c:pt idx="8626">
                  <c:v>2722.9579973325099</c:v>
                </c:pt>
                <c:pt idx="8627">
                  <c:v>2722.9579973325099</c:v>
                </c:pt>
                <c:pt idx="8628">
                  <c:v>2722.9579973325099</c:v>
                </c:pt>
                <c:pt idx="8629">
                  <c:v>2722.9579973325099</c:v>
                </c:pt>
                <c:pt idx="8630">
                  <c:v>2722.9597467349099</c:v>
                </c:pt>
                <c:pt idx="8631">
                  <c:v>2722.9632455397</c:v>
                </c:pt>
                <c:pt idx="8632">
                  <c:v>2722.9632455397</c:v>
                </c:pt>
                <c:pt idx="8633">
                  <c:v>2722.96499494209</c:v>
                </c:pt>
                <c:pt idx="8634">
                  <c:v>2722.9661645425499</c:v>
                </c:pt>
                <c:pt idx="8635">
                  <c:v>2722.9661645425499</c:v>
                </c:pt>
                <c:pt idx="8636">
                  <c:v>2722.9679139449499</c:v>
                </c:pt>
                <c:pt idx="8637">
                  <c:v>2722.9661645425499</c:v>
                </c:pt>
                <c:pt idx="8638">
                  <c:v>2722.9684937468901</c:v>
                </c:pt>
                <c:pt idx="8639">
                  <c:v>2722.9655847406202</c:v>
                </c:pt>
                <c:pt idx="8640">
                  <c:v>2722.9655847406202</c:v>
                </c:pt>
                <c:pt idx="8641">
                  <c:v>2722.9685037434701</c:v>
                </c:pt>
                <c:pt idx="8642">
                  <c:v>2722.9685037434701</c:v>
                </c:pt>
                <c:pt idx="8643">
                  <c:v>2722.9690835454098</c:v>
                </c:pt>
                <c:pt idx="8644">
                  <c:v>2722.9702431492801</c:v>
                </c:pt>
                <c:pt idx="8645">
                  <c:v>2722.9673241464302</c:v>
                </c:pt>
                <c:pt idx="8646">
                  <c:v>2722.9690735488198</c:v>
                </c:pt>
                <c:pt idx="8647">
                  <c:v>2722.9673241464302</c:v>
                </c:pt>
                <c:pt idx="8648">
                  <c:v>2722.9690735488198</c:v>
                </c:pt>
                <c:pt idx="8649">
                  <c:v>2722.9690735488198</c:v>
                </c:pt>
                <c:pt idx="8650">
                  <c:v>2722.9661645425499</c:v>
                </c:pt>
                <c:pt idx="8651">
                  <c:v>2722.9679139449499</c:v>
                </c:pt>
                <c:pt idx="8652">
                  <c:v>2722.9708229512198</c:v>
                </c:pt>
                <c:pt idx="8653">
                  <c:v>2722.9708229512198</c:v>
                </c:pt>
                <c:pt idx="8654">
                  <c:v>2722.9708229512198</c:v>
                </c:pt>
                <c:pt idx="8655">
                  <c:v>2722.97141274974</c:v>
                </c:pt>
                <c:pt idx="8656">
                  <c:v>2722.97141274974</c:v>
                </c:pt>
                <c:pt idx="8657">
                  <c:v>2722.97141274974</c:v>
                </c:pt>
                <c:pt idx="8658">
                  <c:v>2722.9725723536098</c:v>
                </c:pt>
                <c:pt idx="8659">
                  <c:v>2722.97316215214</c:v>
                </c:pt>
                <c:pt idx="8660">
                  <c:v>2722.97141274974</c:v>
                </c:pt>
                <c:pt idx="8661">
                  <c:v>2722.97316215214</c:v>
                </c:pt>
                <c:pt idx="8662">
                  <c:v>2722.9743217560099</c:v>
                </c:pt>
                <c:pt idx="8663">
                  <c:v>2722.9620859358301</c:v>
                </c:pt>
                <c:pt idx="8664">
                  <c:v>2722.9626657377598</c:v>
                </c:pt>
                <c:pt idx="8665">
                  <c:v>2722.9638353382202</c:v>
                </c:pt>
                <c:pt idx="8666">
                  <c:v>2722.9655847406202</c:v>
                </c:pt>
                <c:pt idx="8667">
                  <c:v>2722.9655847406202</c:v>
                </c:pt>
                <c:pt idx="8668">
                  <c:v>2722.9644151401599</c:v>
                </c:pt>
                <c:pt idx="8669">
                  <c:v>2722.9644151401599</c:v>
                </c:pt>
                <c:pt idx="8670">
                  <c:v>2722.9690835454098</c:v>
                </c:pt>
                <c:pt idx="8671">
                  <c:v>2722.9673341430098</c:v>
                </c:pt>
                <c:pt idx="8672">
                  <c:v>2722.9655847406202</c:v>
                </c:pt>
                <c:pt idx="8673">
                  <c:v>2722.9690835454098</c:v>
                </c:pt>
                <c:pt idx="8674">
                  <c:v>2722.9690835454098</c:v>
                </c:pt>
                <c:pt idx="8675">
                  <c:v>2722.9702531458702</c:v>
                </c:pt>
                <c:pt idx="8676">
                  <c:v>2722.9685037434701</c:v>
                </c:pt>
                <c:pt idx="8677">
                  <c:v>2722.96966334734</c:v>
                </c:pt>
                <c:pt idx="8678">
                  <c:v>2722.9702531458702</c:v>
                </c:pt>
                <c:pt idx="8679">
                  <c:v>2722.9702531458702</c:v>
                </c:pt>
                <c:pt idx="8680">
                  <c:v>2722.9690835454098</c:v>
                </c:pt>
                <c:pt idx="8681">
                  <c:v>2722.9673341430098</c:v>
                </c:pt>
                <c:pt idx="8682">
                  <c:v>2722.9673241464302</c:v>
                </c:pt>
                <c:pt idx="8683">
                  <c:v>2722.9690735488198</c:v>
                </c:pt>
                <c:pt idx="8684">
                  <c:v>2722.9708229512198</c:v>
                </c:pt>
                <c:pt idx="8685">
                  <c:v>2722.9690735488198</c:v>
                </c:pt>
                <c:pt idx="8686">
                  <c:v>2722.9708229512198</c:v>
                </c:pt>
                <c:pt idx="8687">
                  <c:v>2722.9690735488198</c:v>
                </c:pt>
                <c:pt idx="8688">
                  <c:v>2722.9690735488198</c:v>
                </c:pt>
                <c:pt idx="8689">
                  <c:v>2722.9679139449499</c:v>
                </c:pt>
                <c:pt idx="8690">
                  <c:v>2722.9679139449499</c:v>
                </c:pt>
                <c:pt idx="8691">
                  <c:v>2722.97141274974</c:v>
                </c:pt>
                <c:pt idx="8692">
                  <c:v>2722.96966334734</c:v>
                </c:pt>
                <c:pt idx="8693">
                  <c:v>2722.96966334734</c:v>
                </c:pt>
                <c:pt idx="8694">
                  <c:v>2722.96966334734</c:v>
                </c:pt>
                <c:pt idx="8695">
                  <c:v>2722.9556681281802</c:v>
                </c:pt>
                <c:pt idx="8696">
                  <c:v>2722.9574175305802</c:v>
                </c:pt>
                <c:pt idx="8697">
                  <c:v>2722.9574175305802</c:v>
                </c:pt>
                <c:pt idx="8698">
                  <c:v>2722.9574175305802</c:v>
                </c:pt>
                <c:pt idx="8699">
                  <c:v>2722.9556681281802</c:v>
                </c:pt>
                <c:pt idx="8700">
                  <c:v>2722.9527491253298</c:v>
                </c:pt>
                <c:pt idx="8701">
                  <c:v>2722.95508832624</c:v>
                </c:pt>
                <c:pt idx="8702">
                  <c:v>2722.9539187257901</c:v>
                </c:pt>
                <c:pt idx="8703">
                  <c:v>2722.95508832624</c:v>
                </c:pt>
                <c:pt idx="8704">
                  <c:v>2722.95508832624</c:v>
                </c:pt>
                <c:pt idx="8705">
                  <c:v>2722.95508832624</c:v>
                </c:pt>
                <c:pt idx="8706">
                  <c:v>2722.95683772864</c:v>
                </c:pt>
                <c:pt idx="8707">
                  <c:v>2722.9556681281802</c:v>
                </c:pt>
                <c:pt idx="8708">
                  <c:v>2722.9603365334301</c:v>
                </c:pt>
                <c:pt idx="8709">
                  <c:v>2722.9585871310301</c:v>
                </c:pt>
                <c:pt idx="8710">
                  <c:v>2722.9603365334301</c:v>
                </c:pt>
                <c:pt idx="8711">
                  <c:v>2722.9603365334301</c:v>
                </c:pt>
                <c:pt idx="8712">
                  <c:v>2722.9620859358301</c:v>
                </c:pt>
                <c:pt idx="8713">
                  <c:v>2722.9632455397</c:v>
                </c:pt>
                <c:pt idx="8714">
                  <c:v>2722.9650049386801</c:v>
                </c:pt>
                <c:pt idx="8715">
                  <c:v>2722.9661645425499</c:v>
                </c:pt>
                <c:pt idx="8716">
                  <c:v>2722.9650049386801</c:v>
                </c:pt>
                <c:pt idx="8717">
                  <c:v>2722.9685037434701</c:v>
                </c:pt>
                <c:pt idx="8718">
                  <c:v>2722.97141274974</c:v>
                </c:pt>
                <c:pt idx="8719">
                  <c:v>2722.9702531458702</c:v>
                </c:pt>
                <c:pt idx="8720">
                  <c:v>2722.9620859358301</c:v>
                </c:pt>
                <c:pt idx="8721">
                  <c:v>2722.97141274974</c:v>
                </c:pt>
                <c:pt idx="8722">
                  <c:v>2722.96966334734</c:v>
                </c:pt>
                <c:pt idx="8723">
                  <c:v>2722.97141274974</c:v>
                </c:pt>
                <c:pt idx="8724">
                  <c:v>2722.96966334734</c:v>
                </c:pt>
                <c:pt idx="8725">
                  <c:v>2722.9725823501999</c:v>
                </c:pt>
                <c:pt idx="8726">
                  <c:v>2722.9597467349099</c:v>
                </c:pt>
                <c:pt idx="8727">
                  <c:v>2722.97141274974</c:v>
                </c:pt>
                <c:pt idx="8728">
                  <c:v>2722.97141274974</c:v>
                </c:pt>
                <c:pt idx="8729">
                  <c:v>2722.9766609569301</c:v>
                </c:pt>
                <c:pt idx="8730">
                  <c:v>2722.96966334734</c:v>
                </c:pt>
                <c:pt idx="8731">
                  <c:v>2722.97316215214</c:v>
                </c:pt>
                <c:pt idx="8732">
                  <c:v>2722.9749115545301</c:v>
                </c:pt>
                <c:pt idx="8733">
                  <c:v>2722.9766609569301</c:v>
                </c:pt>
                <c:pt idx="8734">
                  <c:v>2722.9702431492801</c:v>
                </c:pt>
                <c:pt idx="8735">
                  <c:v>2722.9749115545301</c:v>
                </c:pt>
                <c:pt idx="8736">
                  <c:v>2722.9749115545301</c:v>
                </c:pt>
                <c:pt idx="8737">
                  <c:v>2722.97141274974</c:v>
                </c:pt>
                <c:pt idx="8738">
                  <c:v>2722.9749115545301</c:v>
                </c:pt>
                <c:pt idx="8739">
                  <c:v>2722.9755013530498</c:v>
                </c:pt>
                <c:pt idx="8740">
                  <c:v>2722.9766609569301</c:v>
                </c:pt>
                <c:pt idx="8741">
                  <c:v>2722.9702531458702</c:v>
                </c:pt>
                <c:pt idx="8742">
                  <c:v>2722.9720025482602</c:v>
                </c:pt>
                <c:pt idx="8743">
                  <c:v>2722.9754913564698</c:v>
                </c:pt>
                <c:pt idx="8744">
                  <c:v>2722.9754913564698</c:v>
                </c:pt>
                <c:pt idx="8745">
                  <c:v>2722.9754913564698</c:v>
                </c:pt>
                <c:pt idx="8746">
                  <c:v>2722.9754913564698</c:v>
                </c:pt>
                <c:pt idx="8747">
                  <c:v>2722.9743317525899</c:v>
                </c:pt>
                <c:pt idx="8748">
                  <c:v>2722.9667543410801</c:v>
                </c:pt>
                <c:pt idx="8749">
                  <c:v>2722.9667543410801</c:v>
                </c:pt>
                <c:pt idx="8750">
                  <c:v>2722.9702531458702</c:v>
                </c:pt>
                <c:pt idx="8751">
                  <c:v>2722.9708329477999</c:v>
                </c:pt>
                <c:pt idx="8752">
                  <c:v>2722.9702531458702</c:v>
                </c:pt>
                <c:pt idx="8753">
                  <c:v>2722.9737519506598</c:v>
                </c:pt>
                <c:pt idx="8754">
                  <c:v>2722.9754913564698</c:v>
                </c:pt>
                <c:pt idx="8755">
                  <c:v>2722.9708329477999</c:v>
                </c:pt>
                <c:pt idx="8756">
                  <c:v>2722.9719925516802</c:v>
                </c:pt>
                <c:pt idx="8757">
                  <c:v>2722.9749115545301</c:v>
                </c:pt>
                <c:pt idx="8758">
                  <c:v>2722.9720025482602</c:v>
                </c:pt>
                <c:pt idx="8759">
                  <c:v>2722.9755013530498</c:v>
                </c:pt>
                <c:pt idx="8760">
                  <c:v>2722.9737519506598</c:v>
                </c:pt>
                <c:pt idx="8761">
                  <c:v>2722.9702531458702</c:v>
                </c:pt>
                <c:pt idx="8762">
                  <c:v>2722.97316215214</c:v>
                </c:pt>
                <c:pt idx="8763">
                  <c:v>2722.97316215214</c:v>
                </c:pt>
                <c:pt idx="8764">
                  <c:v>2722.9755013530498</c:v>
                </c:pt>
                <c:pt idx="8765">
                  <c:v>2722.96966334734</c:v>
                </c:pt>
                <c:pt idx="8766">
                  <c:v>2722.97316215214</c:v>
                </c:pt>
                <c:pt idx="8767">
                  <c:v>2722.9737519506598</c:v>
                </c:pt>
                <c:pt idx="8768">
                  <c:v>2722.9755013530498</c:v>
                </c:pt>
                <c:pt idx="8769">
                  <c:v>2722.9702531458702</c:v>
                </c:pt>
                <c:pt idx="8770">
                  <c:v>2722.97316215214</c:v>
                </c:pt>
                <c:pt idx="8771">
                  <c:v>2722.97316215214</c:v>
                </c:pt>
                <c:pt idx="8772">
                  <c:v>2722.9749115545301</c:v>
                </c:pt>
                <c:pt idx="8773">
                  <c:v>2722.9702531458702</c:v>
                </c:pt>
                <c:pt idx="8774">
                  <c:v>2722.9737519506598</c:v>
                </c:pt>
                <c:pt idx="8775">
                  <c:v>2722.9755013530498</c:v>
                </c:pt>
                <c:pt idx="8776">
                  <c:v>2722.9766609569301</c:v>
                </c:pt>
                <c:pt idx="8777">
                  <c:v>2722.9702531458702</c:v>
                </c:pt>
                <c:pt idx="8778">
                  <c:v>2722.9737519506598</c:v>
                </c:pt>
                <c:pt idx="8779">
                  <c:v>2722.9737519506598</c:v>
                </c:pt>
                <c:pt idx="8780">
                  <c:v>2722.97316215214</c:v>
                </c:pt>
                <c:pt idx="8781">
                  <c:v>2722.97316215214</c:v>
                </c:pt>
                <c:pt idx="8782">
                  <c:v>2722.9719925516802</c:v>
                </c:pt>
                <c:pt idx="8783">
                  <c:v>2722.9719925516802</c:v>
                </c:pt>
                <c:pt idx="8784">
                  <c:v>2722.9690835454098</c:v>
                </c:pt>
                <c:pt idx="8785">
                  <c:v>2722.9719925516802</c:v>
                </c:pt>
                <c:pt idx="8786">
                  <c:v>2722.9719925516802</c:v>
                </c:pt>
                <c:pt idx="8787">
                  <c:v>2722.9737419540702</c:v>
                </c:pt>
                <c:pt idx="8788">
                  <c:v>2722.9743217560099</c:v>
                </c:pt>
                <c:pt idx="8789">
                  <c:v>2722.9743217560099</c:v>
                </c:pt>
                <c:pt idx="8790">
                  <c:v>2722.9725723536098</c:v>
                </c:pt>
                <c:pt idx="8791">
                  <c:v>2722.9743217560099</c:v>
                </c:pt>
                <c:pt idx="8792">
                  <c:v>2722.9760711583999</c:v>
                </c:pt>
                <c:pt idx="8793">
                  <c:v>2722.9708229512198</c:v>
                </c:pt>
                <c:pt idx="8794">
                  <c:v>2722.9725723536098</c:v>
                </c:pt>
                <c:pt idx="8795">
                  <c:v>2722.97141274974</c:v>
                </c:pt>
                <c:pt idx="8796">
                  <c:v>2722.97316215214</c:v>
                </c:pt>
                <c:pt idx="8797">
                  <c:v>2722.97141274974</c:v>
                </c:pt>
                <c:pt idx="8798">
                  <c:v>2722.9743217560099</c:v>
                </c:pt>
                <c:pt idx="8799">
                  <c:v>2722.9743217560099</c:v>
                </c:pt>
                <c:pt idx="8800">
                  <c:v>2722.9737419540702</c:v>
                </c:pt>
                <c:pt idx="8801">
                  <c:v>2722.9708229512198</c:v>
                </c:pt>
                <c:pt idx="8802">
                  <c:v>2722.9737419540702</c:v>
                </c:pt>
                <c:pt idx="8803">
                  <c:v>2722.9708329477999</c:v>
                </c:pt>
                <c:pt idx="8804">
                  <c:v>2722.9719925516802</c:v>
                </c:pt>
                <c:pt idx="8805">
                  <c:v>2722.9749115545301</c:v>
                </c:pt>
                <c:pt idx="8806">
                  <c:v>2722.9650049386801</c:v>
                </c:pt>
                <c:pt idx="8807">
                  <c:v>2722.9684937468901</c:v>
                </c:pt>
                <c:pt idx="8808">
                  <c:v>2722.9685037434701</c:v>
                </c:pt>
                <c:pt idx="8809">
                  <c:v>2722.9650049386801</c:v>
                </c:pt>
                <c:pt idx="8810">
                  <c:v>2722.9702431492801</c:v>
                </c:pt>
                <c:pt idx="8811">
                  <c:v>2722.97141274974</c:v>
                </c:pt>
                <c:pt idx="8812">
                  <c:v>2722.97141274974</c:v>
                </c:pt>
                <c:pt idx="8813">
                  <c:v>2722.96966334734</c:v>
                </c:pt>
                <c:pt idx="8814">
                  <c:v>2722.9679139449499</c:v>
                </c:pt>
                <c:pt idx="8815">
                  <c:v>2722.9720025482602</c:v>
                </c:pt>
                <c:pt idx="8816">
                  <c:v>2722.9720025482602</c:v>
                </c:pt>
                <c:pt idx="8817">
                  <c:v>2722.9755013530498</c:v>
                </c:pt>
                <c:pt idx="8818">
                  <c:v>2722.9702531458702</c:v>
                </c:pt>
                <c:pt idx="8819">
                  <c:v>2722.97316215214</c:v>
                </c:pt>
                <c:pt idx="8820">
                  <c:v>2722.97316215214</c:v>
                </c:pt>
                <c:pt idx="8821">
                  <c:v>2722.9702531458702</c:v>
                </c:pt>
                <c:pt idx="8822">
                  <c:v>2722.9720025482602</c:v>
                </c:pt>
                <c:pt idx="8823">
                  <c:v>2722.97316215214</c:v>
                </c:pt>
                <c:pt idx="8824">
                  <c:v>2722.9702431492801</c:v>
                </c:pt>
                <c:pt idx="8825">
                  <c:v>2722.9737419540702</c:v>
                </c:pt>
                <c:pt idx="8826">
                  <c:v>2722.9754913564698</c:v>
                </c:pt>
                <c:pt idx="8827">
                  <c:v>2722.9702431492801</c:v>
                </c:pt>
                <c:pt idx="8828">
                  <c:v>2722.9708229512198</c:v>
                </c:pt>
                <c:pt idx="8829">
                  <c:v>2722.9743217560099</c:v>
                </c:pt>
                <c:pt idx="8830">
                  <c:v>2722.9772407588598</c:v>
                </c:pt>
                <c:pt idx="8831">
                  <c:v>2722.9719925516802</c:v>
                </c:pt>
                <c:pt idx="8832">
                  <c:v>2722.9754913564698</c:v>
                </c:pt>
                <c:pt idx="8833">
                  <c:v>2722.9754913564698</c:v>
                </c:pt>
                <c:pt idx="8834">
                  <c:v>2722.9708229512198</c:v>
                </c:pt>
                <c:pt idx="8835">
                  <c:v>2722.9725723536098</c:v>
                </c:pt>
                <c:pt idx="8836">
                  <c:v>2722.9760711583999</c:v>
                </c:pt>
                <c:pt idx="8837">
                  <c:v>2722.97783055739</c:v>
                </c:pt>
                <c:pt idx="8838">
                  <c:v>2722.9725723536098</c:v>
                </c:pt>
                <c:pt idx="8839">
                  <c:v>2722.9749115545301</c:v>
                </c:pt>
                <c:pt idx="8840">
                  <c:v>2722.9749115545301</c:v>
                </c:pt>
                <c:pt idx="8841">
                  <c:v>2722.9702431492801</c:v>
                </c:pt>
                <c:pt idx="8842">
                  <c:v>2722.9661645425499</c:v>
                </c:pt>
                <c:pt idx="8843">
                  <c:v>2722.9644151401599</c:v>
                </c:pt>
                <c:pt idx="8844">
                  <c:v>2722.9679139449499</c:v>
                </c:pt>
                <c:pt idx="8845">
                  <c:v>2722.9661645425499</c:v>
                </c:pt>
                <c:pt idx="8846">
                  <c:v>2722.97141274974</c:v>
                </c:pt>
                <c:pt idx="8847">
                  <c:v>2722.9667443444901</c:v>
                </c:pt>
                <c:pt idx="8848">
                  <c:v>2722.96966334734</c:v>
                </c:pt>
                <c:pt idx="8849">
                  <c:v>2722.97141274974</c:v>
                </c:pt>
                <c:pt idx="8850">
                  <c:v>2722.97141274974</c:v>
                </c:pt>
                <c:pt idx="8851">
                  <c:v>2722.9743317525899</c:v>
                </c:pt>
                <c:pt idx="8852">
                  <c:v>2722.97141274974</c:v>
                </c:pt>
                <c:pt idx="8853">
                  <c:v>2722.9737419540702</c:v>
                </c:pt>
                <c:pt idx="8854">
                  <c:v>2722.9743217560099</c:v>
                </c:pt>
                <c:pt idx="8855">
                  <c:v>2722.9760711583999</c:v>
                </c:pt>
                <c:pt idx="8856">
                  <c:v>2722.9737419540702</c:v>
                </c:pt>
                <c:pt idx="8857">
                  <c:v>2722.9737419540702</c:v>
                </c:pt>
                <c:pt idx="8858">
                  <c:v>2722.9760711583999</c:v>
                </c:pt>
                <c:pt idx="8859">
                  <c:v>2722.9772407588598</c:v>
                </c:pt>
                <c:pt idx="8860">
                  <c:v>2722.9702431492801</c:v>
                </c:pt>
                <c:pt idx="8861">
                  <c:v>2722.9719925516802</c:v>
                </c:pt>
                <c:pt idx="8862">
                  <c:v>2722.9719925516802</c:v>
                </c:pt>
                <c:pt idx="8863">
                  <c:v>2722.9754913564698</c:v>
                </c:pt>
                <c:pt idx="8864">
                  <c:v>2722.9702431492801</c:v>
                </c:pt>
                <c:pt idx="8865">
                  <c:v>2722.9719925516802</c:v>
                </c:pt>
                <c:pt idx="8866">
                  <c:v>2722.9737419540702</c:v>
                </c:pt>
                <c:pt idx="8867">
                  <c:v>2722.9772407588598</c:v>
                </c:pt>
                <c:pt idx="8868">
                  <c:v>2722.9754913564698</c:v>
                </c:pt>
                <c:pt idx="8869">
                  <c:v>2722.9702431492801</c:v>
                </c:pt>
                <c:pt idx="8870">
                  <c:v>2722.9737419540702</c:v>
                </c:pt>
                <c:pt idx="8871">
                  <c:v>2722.9737419540702</c:v>
                </c:pt>
                <c:pt idx="8872">
                  <c:v>2722.9743217560099</c:v>
                </c:pt>
                <c:pt idx="8873">
                  <c:v>2722.9760711583999</c:v>
                </c:pt>
                <c:pt idx="8874">
                  <c:v>2722.9754913564698</c:v>
                </c:pt>
                <c:pt idx="8875">
                  <c:v>2722.9690735488198</c:v>
                </c:pt>
                <c:pt idx="8876">
                  <c:v>2722.9725823501999</c:v>
                </c:pt>
                <c:pt idx="8877">
                  <c:v>2722.9743317525899</c:v>
                </c:pt>
                <c:pt idx="8878">
                  <c:v>2722.97316215214</c:v>
                </c:pt>
                <c:pt idx="8879">
                  <c:v>2722.97316215214</c:v>
                </c:pt>
                <c:pt idx="8880">
                  <c:v>2722.9661645425499</c:v>
                </c:pt>
                <c:pt idx="8881">
                  <c:v>2722.97316215214</c:v>
                </c:pt>
                <c:pt idx="8882">
                  <c:v>2722.9743317525899</c:v>
                </c:pt>
                <c:pt idx="8883">
                  <c:v>2722.9766609569301</c:v>
                </c:pt>
                <c:pt idx="8884">
                  <c:v>2722.97141274974</c:v>
                </c:pt>
                <c:pt idx="8885">
                  <c:v>2722.97141274974</c:v>
                </c:pt>
                <c:pt idx="8886">
                  <c:v>2722.9749115545301</c:v>
                </c:pt>
                <c:pt idx="8887">
                  <c:v>2722.97316215214</c:v>
                </c:pt>
                <c:pt idx="8888">
                  <c:v>2722.9766609569301</c:v>
                </c:pt>
                <c:pt idx="8889">
                  <c:v>2722.9661645425499</c:v>
                </c:pt>
                <c:pt idx="8890">
                  <c:v>2722.97141274974</c:v>
                </c:pt>
                <c:pt idx="8891">
                  <c:v>2722.97141274974</c:v>
                </c:pt>
                <c:pt idx="8892">
                  <c:v>2722.97316215214</c:v>
                </c:pt>
                <c:pt idx="8893">
                  <c:v>2722.9679139449499</c:v>
                </c:pt>
                <c:pt idx="8894">
                  <c:v>2722.97141274974</c:v>
                </c:pt>
                <c:pt idx="8895">
                  <c:v>2722.96966334734</c:v>
                </c:pt>
                <c:pt idx="8896">
                  <c:v>2722.96966334734</c:v>
                </c:pt>
                <c:pt idx="8897">
                  <c:v>2722.9702431492801</c:v>
                </c:pt>
                <c:pt idx="8898">
                  <c:v>2722.9743317525899</c:v>
                </c:pt>
                <c:pt idx="8899">
                  <c:v>2722.97316215214</c:v>
                </c:pt>
                <c:pt idx="8900">
                  <c:v>2722.9702431492801</c:v>
                </c:pt>
                <c:pt idx="8901">
                  <c:v>2722.9725823501999</c:v>
                </c:pt>
                <c:pt idx="8902">
                  <c:v>2722.97957995978</c:v>
                </c:pt>
                <c:pt idx="8903">
                  <c:v>2722.9725823501999</c:v>
                </c:pt>
                <c:pt idx="8904">
                  <c:v>2722.9749115545301</c:v>
                </c:pt>
                <c:pt idx="8905">
                  <c:v>2722.9784103593202</c:v>
                </c:pt>
                <c:pt idx="8906">
                  <c:v>2722.9725823501999</c:v>
                </c:pt>
                <c:pt idx="8907">
                  <c:v>2722.97783055739</c:v>
                </c:pt>
                <c:pt idx="8908">
                  <c:v>2722.9708229512198</c:v>
                </c:pt>
                <c:pt idx="8909">
                  <c:v>2722.9760711583999</c:v>
                </c:pt>
                <c:pt idx="8910">
                  <c:v>2722.9760711583999</c:v>
                </c:pt>
                <c:pt idx="8911">
                  <c:v>2722.9754913564698</c:v>
                </c:pt>
                <c:pt idx="8912">
                  <c:v>2722.9760711583999</c:v>
                </c:pt>
                <c:pt idx="8913">
                  <c:v>2722.9754913564698</c:v>
                </c:pt>
                <c:pt idx="8914">
                  <c:v>2722.9754913564698</c:v>
                </c:pt>
                <c:pt idx="8915">
                  <c:v>2722.9702531458702</c:v>
                </c:pt>
                <c:pt idx="8916">
                  <c:v>2722.9749115545301</c:v>
                </c:pt>
                <c:pt idx="8917">
                  <c:v>2722.9708229512198</c:v>
                </c:pt>
                <c:pt idx="8918">
                  <c:v>2722.9620859358301</c:v>
                </c:pt>
                <c:pt idx="8919">
                  <c:v>2722.97316215214</c:v>
                </c:pt>
                <c:pt idx="8920">
                  <c:v>2722.9784103593202</c:v>
                </c:pt>
                <c:pt idx="8921">
                  <c:v>2722.9720025482602</c:v>
                </c:pt>
                <c:pt idx="8922">
                  <c:v>2722.97316215214</c:v>
                </c:pt>
                <c:pt idx="8923">
                  <c:v>2722.9749115545301</c:v>
                </c:pt>
                <c:pt idx="8924">
                  <c:v>2722.9690835454098</c:v>
                </c:pt>
                <c:pt idx="8925">
                  <c:v>2722.9719925516802</c:v>
                </c:pt>
                <c:pt idx="8926">
                  <c:v>2722.95333892385</c:v>
                </c:pt>
                <c:pt idx="8927">
                  <c:v>2722.9556681281802</c:v>
                </c:pt>
                <c:pt idx="8928">
                  <c:v>2722.9556681281802</c:v>
                </c:pt>
                <c:pt idx="8929">
                  <c:v>2722.9574175305802</c:v>
                </c:pt>
                <c:pt idx="8930">
                  <c:v>2722.9562579266999</c:v>
                </c:pt>
                <c:pt idx="8931">
                  <c:v>2722.9580073290999</c:v>
                </c:pt>
                <c:pt idx="8932">
                  <c:v>2722.9580073290999</c:v>
                </c:pt>
                <c:pt idx="8933">
                  <c:v>2722.9585871310301</c:v>
                </c:pt>
                <c:pt idx="8934">
                  <c:v>2722.9620759392401</c:v>
                </c:pt>
                <c:pt idx="8935">
                  <c:v>2722.9603265368501</c:v>
                </c:pt>
                <c:pt idx="8936">
                  <c:v>2722.9603265368501</c:v>
                </c:pt>
                <c:pt idx="8937">
                  <c:v>2722.9620759392401</c:v>
                </c:pt>
                <c:pt idx="8938">
                  <c:v>2722.9609163353698</c:v>
                </c:pt>
                <c:pt idx="8939">
                  <c:v>2722.9638353382202</c:v>
                </c:pt>
                <c:pt idx="8940">
                  <c:v>2722.9638253416401</c:v>
                </c:pt>
                <c:pt idx="8941">
                  <c:v>2722.9655747440302</c:v>
                </c:pt>
                <c:pt idx="8942">
                  <c:v>2722.9667443444901</c:v>
                </c:pt>
                <c:pt idx="8943">
                  <c:v>2722.9638253416401</c:v>
                </c:pt>
                <c:pt idx="8944">
                  <c:v>2722.9620759392401</c:v>
                </c:pt>
                <c:pt idx="8945">
                  <c:v>2722.9667443444901</c:v>
                </c:pt>
                <c:pt idx="8946">
                  <c:v>2722.9638253416401</c:v>
                </c:pt>
                <c:pt idx="8947">
                  <c:v>2722.9632455397</c:v>
                </c:pt>
                <c:pt idx="8948">
                  <c:v>2722.9620759392401</c:v>
                </c:pt>
                <c:pt idx="8949">
                  <c:v>2722.9661645425499</c:v>
                </c:pt>
                <c:pt idx="8950">
                  <c:v>2722.9684937468901</c:v>
                </c:pt>
                <c:pt idx="8951">
                  <c:v>2722.9679139449499</c:v>
                </c:pt>
                <c:pt idx="8952">
                  <c:v>2722.9679139449499</c:v>
                </c:pt>
                <c:pt idx="8953">
                  <c:v>2722.9684937468901</c:v>
                </c:pt>
                <c:pt idx="8954">
                  <c:v>2722.9684937468901</c:v>
                </c:pt>
                <c:pt idx="8955">
                  <c:v>2722.97316215214</c:v>
                </c:pt>
                <c:pt idx="8956">
                  <c:v>2722.97316215214</c:v>
                </c:pt>
                <c:pt idx="8957">
                  <c:v>2722.9719925516802</c:v>
                </c:pt>
                <c:pt idx="8958">
                  <c:v>2722.9719925516802</c:v>
                </c:pt>
                <c:pt idx="8959">
                  <c:v>2722.97316215214</c:v>
                </c:pt>
                <c:pt idx="8960">
                  <c:v>2722.9749115545301</c:v>
                </c:pt>
                <c:pt idx="8961">
                  <c:v>2722.97141274974</c:v>
                </c:pt>
                <c:pt idx="8962">
                  <c:v>2722.9766609569301</c:v>
                </c:pt>
                <c:pt idx="8963">
                  <c:v>2722.97316215214</c:v>
                </c:pt>
                <c:pt idx="8964">
                  <c:v>2722.9766609569301</c:v>
                </c:pt>
                <c:pt idx="8965">
                  <c:v>2722.97316215214</c:v>
                </c:pt>
                <c:pt idx="8966">
                  <c:v>2722.97141274974</c:v>
                </c:pt>
                <c:pt idx="8967">
                  <c:v>2722.96966334734</c:v>
                </c:pt>
                <c:pt idx="8968">
                  <c:v>2722.9702431492801</c:v>
                </c:pt>
                <c:pt idx="8969">
                  <c:v>2722.9719925516802</c:v>
                </c:pt>
                <c:pt idx="8970">
                  <c:v>2722.9667443444901</c:v>
                </c:pt>
                <c:pt idx="8971">
                  <c:v>2722.9684937468901</c:v>
                </c:pt>
                <c:pt idx="8972">
                  <c:v>2722.9684937468901</c:v>
                </c:pt>
                <c:pt idx="8973">
                  <c:v>2722.9684937468901</c:v>
                </c:pt>
                <c:pt idx="8974">
                  <c:v>2722.9690835454098</c:v>
                </c:pt>
                <c:pt idx="8975">
                  <c:v>2722.9720025482602</c:v>
                </c:pt>
                <c:pt idx="8976">
                  <c:v>2722.9720025482602</c:v>
                </c:pt>
                <c:pt idx="8977">
                  <c:v>2722.9719925516802</c:v>
                </c:pt>
                <c:pt idx="8978">
                  <c:v>2722.9719925516802</c:v>
                </c:pt>
                <c:pt idx="8979">
                  <c:v>2722.9749115545301</c:v>
                </c:pt>
                <c:pt idx="8980">
                  <c:v>2722.9766609569301</c:v>
                </c:pt>
                <c:pt idx="8981">
                  <c:v>2722.9784103593202</c:v>
                </c:pt>
                <c:pt idx="8982">
                  <c:v>2722.9772507554499</c:v>
                </c:pt>
                <c:pt idx="8983">
                  <c:v>2722.9725823501999</c:v>
                </c:pt>
                <c:pt idx="8984">
                  <c:v>2722.9725823501999</c:v>
                </c:pt>
                <c:pt idx="8985">
                  <c:v>2722.9737519506598</c:v>
                </c:pt>
                <c:pt idx="8986">
                  <c:v>2722.9772507554499</c:v>
                </c:pt>
                <c:pt idx="8987">
                  <c:v>2722.97316215214</c:v>
                </c:pt>
                <c:pt idx="8988">
                  <c:v>2722.9737419540702</c:v>
                </c:pt>
                <c:pt idx="8989">
                  <c:v>2722.9766609569301</c:v>
                </c:pt>
                <c:pt idx="8990">
                  <c:v>2722.9749115545301</c:v>
                </c:pt>
                <c:pt idx="8991">
                  <c:v>2722.9702431492801</c:v>
                </c:pt>
                <c:pt idx="8992">
                  <c:v>2722.9737419540702</c:v>
                </c:pt>
                <c:pt idx="8993">
                  <c:v>2722.9749115545301</c:v>
                </c:pt>
                <c:pt idx="8994">
                  <c:v>2722.9749115545301</c:v>
                </c:pt>
                <c:pt idx="8995">
                  <c:v>2722.9749115545301</c:v>
                </c:pt>
                <c:pt idx="8996">
                  <c:v>2722.9766609569301</c:v>
                </c:pt>
                <c:pt idx="8997">
                  <c:v>2722.9743317525899</c:v>
                </c:pt>
                <c:pt idx="8998">
                  <c:v>2722.9807495602399</c:v>
                </c:pt>
                <c:pt idx="8999">
                  <c:v>2722.9807495602399</c:v>
                </c:pt>
                <c:pt idx="9000">
                  <c:v>2722.9836585665098</c:v>
                </c:pt>
                <c:pt idx="9001">
                  <c:v>2722.9801597617202</c:v>
                </c:pt>
                <c:pt idx="9002">
                  <c:v>2722.9848281669701</c:v>
                </c:pt>
                <c:pt idx="9003">
                  <c:v>2722.9848281669701</c:v>
                </c:pt>
                <c:pt idx="9004">
                  <c:v>2722.9801597617202</c:v>
                </c:pt>
                <c:pt idx="9005">
                  <c:v>2722.9819091641102</c:v>
                </c:pt>
                <c:pt idx="9006">
                  <c:v>2722.9813293621801</c:v>
                </c:pt>
                <c:pt idx="9007">
                  <c:v>2722.9813293621801</c:v>
                </c:pt>
                <c:pt idx="9008">
                  <c:v>2722.9807395636499</c:v>
                </c:pt>
                <c:pt idx="9009">
                  <c:v>2722.97783055739</c:v>
                </c:pt>
                <c:pt idx="9010">
                  <c:v>2722.97783055739</c:v>
                </c:pt>
                <c:pt idx="9011">
                  <c:v>2722.9772407588598</c:v>
                </c:pt>
                <c:pt idx="9012">
                  <c:v>2722.97783055739</c:v>
                </c:pt>
                <c:pt idx="9013">
                  <c:v>2722.9760711583999</c:v>
                </c:pt>
                <c:pt idx="9014">
                  <c:v>2722.9760711583999</c:v>
                </c:pt>
                <c:pt idx="9015">
                  <c:v>2722.9737419540702</c:v>
                </c:pt>
                <c:pt idx="9016">
                  <c:v>2722.9737419540702</c:v>
                </c:pt>
                <c:pt idx="9017">
                  <c:v>2722.9749115545301</c:v>
                </c:pt>
                <c:pt idx="9018">
                  <c:v>2722.9719925516802</c:v>
                </c:pt>
                <c:pt idx="9019">
                  <c:v>2722.9737419540702</c:v>
                </c:pt>
                <c:pt idx="9020">
                  <c:v>2722.9772407588598</c:v>
                </c:pt>
                <c:pt idx="9021">
                  <c:v>2722.9743217560099</c:v>
                </c:pt>
                <c:pt idx="9022">
                  <c:v>2722.9778205608</c:v>
                </c:pt>
                <c:pt idx="9023">
                  <c:v>2722.9743217560099</c:v>
                </c:pt>
                <c:pt idx="9024">
                  <c:v>2722.9743317525899</c:v>
                </c:pt>
                <c:pt idx="9025">
                  <c:v>2722.96966334734</c:v>
                </c:pt>
                <c:pt idx="9026">
                  <c:v>2722.9684937468901</c:v>
                </c:pt>
                <c:pt idx="9027">
                  <c:v>2722.97141274974</c:v>
                </c:pt>
                <c:pt idx="9028">
                  <c:v>2722.9684937468901</c:v>
                </c:pt>
                <c:pt idx="9029">
                  <c:v>2722.9684937468901</c:v>
                </c:pt>
                <c:pt idx="9030">
                  <c:v>2722.96966334734</c:v>
                </c:pt>
                <c:pt idx="9031">
                  <c:v>2722.9702431492801</c:v>
                </c:pt>
                <c:pt idx="9032">
                  <c:v>2722.9702431492801</c:v>
                </c:pt>
                <c:pt idx="9033">
                  <c:v>2722.9702431492801</c:v>
                </c:pt>
                <c:pt idx="9034">
                  <c:v>2722.9684937468901</c:v>
                </c:pt>
                <c:pt idx="9035">
                  <c:v>2722.9690835454098</c:v>
                </c:pt>
                <c:pt idx="9036">
                  <c:v>2722.9702431492801</c:v>
                </c:pt>
                <c:pt idx="9037">
                  <c:v>2722.9702431492801</c:v>
                </c:pt>
                <c:pt idx="9038">
                  <c:v>2722.9684937468901</c:v>
                </c:pt>
                <c:pt idx="9039">
                  <c:v>2722.9702431492801</c:v>
                </c:pt>
                <c:pt idx="9040">
                  <c:v>2722.9684937468901</c:v>
                </c:pt>
                <c:pt idx="9041">
                  <c:v>2722.9638253416401</c:v>
                </c:pt>
                <c:pt idx="9042">
                  <c:v>2722.9638253416401</c:v>
                </c:pt>
                <c:pt idx="9043">
                  <c:v>2722.9667443444901</c:v>
                </c:pt>
                <c:pt idx="9044">
                  <c:v>2722.9661645425499</c:v>
                </c:pt>
                <c:pt idx="9045">
                  <c:v>2722.96499494209</c:v>
                </c:pt>
                <c:pt idx="9046">
                  <c:v>2722.96499494209</c:v>
                </c:pt>
                <c:pt idx="9047">
                  <c:v>2722.96499494209</c:v>
                </c:pt>
                <c:pt idx="9048">
                  <c:v>2722.9684937468901</c:v>
                </c:pt>
                <c:pt idx="9049">
                  <c:v>2722.9667443444901</c:v>
                </c:pt>
                <c:pt idx="9050">
                  <c:v>2722.9661645425499</c:v>
                </c:pt>
                <c:pt idx="9051">
                  <c:v>2722.97141274974</c:v>
                </c:pt>
                <c:pt idx="9052">
                  <c:v>2722.96966334734</c:v>
                </c:pt>
                <c:pt idx="9053">
                  <c:v>2722.96966334734</c:v>
                </c:pt>
                <c:pt idx="9054">
                  <c:v>2722.96966334734</c:v>
                </c:pt>
                <c:pt idx="9055">
                  <c:v>2722.97141274974</c:v>
                </c:pt>
                <c:pt idx="9056">
                  <c:v>2722.9644151401599</c:v>
                </c:pt>
                <c:pt idx="9057">
                  <c:v>2722.9661645425499</c:v>
                </c:pt>
                <c:pt idx="9058">
                  <c:v>2722.9661645425499</c:v>
                </c:pt>
                <c:pt idx="9059">
                  <c:v>2722.96966334734</c:v>
                </c:pt>
                <c:pt idx="9060">
                  <c:v>2722.9679139449499</c:v>
                </c:pt>
                <c:pt idx="9061">
                  <c:v>2722.9679139449499</c:v>
                </c:pt>
                <c:pt idx="9062">
                  <c:v>2722.96966334734</c:v>
                </c:pt>
                <c:pt idx="9063">
                  <c:v>2722.96966334734</c:v>
                </c:pt>
                <c:pt idx="9064">
                  <c:v>2722.9679139449499</c:v>
                </c:pt>
                <c:pt idx="9065">
                  <c:v>2722.9708329477999</c:v>
                </c:pt>
                <c:pt idx="9066">
                  <c:v>2722.9702431492801</c:v>
                </c:pt>
                <c:pt idx="9067">
                  <c:v>2722.9702431492801</c:v>
                </c:pt>
                <c:pt idx="9068">
                  <c:v>2722.9684937468901</c:v>
                </c:pt>
                <c:pt idx="9069">
                  <c:v>2722.97141274974</c:v>
                </c:pt>
                <c:pt idx="9070">
                  <c:v>2722.9702431492801</c:v>
                </c:pt>
                <c:pt idx="9071">
                  <c:v>2722.9702431492801</c:v>
                </c:pt>
                <c:pt idx="9072">
                  <c:v>2722.9702431492801</c:v>
                </c:pt>
                <c:pt idx="9073">
                  <c:v>2722.9702431492801</c:v>
                </c:pt>
                <c:pt idx="9074">
                  <c:v>2722.9702431492801</c:v>
                </c:pt>
                <c:pt idx="9075">
                  <c:v>2722.9684937468901</c:v>
                </c:pt>
                <c:pt idx="9076">
                  <c:v>2722.9719925516802</c:v>
                </c:pt>
                <c:pt idx="9077">
                  <c:v>2722.9737419540702</c:v>
                </c:pt>
                <c:pt idx="9078">
                  <c:v>2722.9719925516802</c:v>
                </c:pt>
                <c:pt idx="9079">
                  <c:v>2722.97316215214</c:v>
                </c:pt>
                <c:pt idx="9080">
                  <c:v>2722.97316215214</c:v>
                </c:pt>
                <c:pt idx="9081">
                  <c:v>2722.9749115545301</c:v>
                </c:pt>
                <c:pt idx="9082">
                  <c:v>2722.97141274974</c:v>
                </c:pt>
                <c:pt idx="9083">
                  <c:v>2722.9749115545301</c:v>
                </c:pt>
                <c:pt idx="9084">
                  <c:v>2722.97608115499</c:v>
                </c:pt>
                <c:pt idx="9085">
                  <c:v>2722.9754913564698</c:v>
                </c:pt>
                <c:pt idx="9086">
                  <c:v>2722.9754913564698</c:v>
                </c:pt>
                <c:pt idx="9087">
                  <c:v>2722.9754913564698</c:v>
                </c:pt>
                <c:pt idx="9088">
                  <c:v>2722.9749115545301</c:v>
                </c:pt>
                <c:pt idx="9089">
                  <c:v>2722.9766609569301</c:v>
                </c:pt>
                <c:pt idx="9090">
                  <c:v>2722.97957995978</c:v>
                </c:pt>
                <c:pt idx="9091">
                  <c:v>2722.9784103593202</c:v>
                </c:pt>
                <c:pt idx="9092">
                  <c:v>2722.9801597617202</c:v>
                </c:pt>
                <c:pt idx="9093">
                  <c:v>2722.97141274974</c:v>
                </c:pt>
                <c:pt idx="9094">
                  <c:v>2722.9743317525899</c:v>
                </c:pt>
                <c:pt idx="9095">
                  <c:v>2722.97316215214</c:v>
                </c:pt>
                <c:pt idx="9096">
                  <c:v>2722.9725723536098</c:v>
                </c:pt>
                <c:pt idx="9097">
                  <c:v>2722.9743217560099</c:v>
                </c:pt>
                <c:pt idx="9098">
                  <c:v>2722.9743217560099</c:v>
                </c:pt>
                <c:pt idx="9099">
                  <c:v>2722.9743217560099</c:v>
                </c:pt>
                <c:pt idx="9100">
                  <c:v>2722.9690735488198</c:v>
                </c:pt>
                <c:pt idx="9101">
                  <c:v>2722.9743217560099</c:v>
                </c:pt>
                <c:pt idx="9102">
                  <c:v>2722.9754913564698</c:v>
                </c:pt>
                <c:pt idx="9103">
                  <c:v>2722.9760711583999</c:v>
                </c:pt>
                <c:pt idx="9104">
                  <c:v>2722.9760711583999</c:v>
                </c:pt>
                <c:pt idx="9105">
                  <c:v>2722.9772407588598</c:v>
                </c:pt>
                <c:pt idx="9106">
                  <c:v>2722.9760711583999</c:v>
                </c:pt>
                <c:pt idx="9107">
                  <c:v>2722.9795699632</c:v>
                </c:pt>
                <c:pt idx="9108">
                  <c:v>2722.9807395636499</c:v>
                </c:pt>
                <c:pt idx="9109">
                  <c:v>2722.9819091641102</c:v>
                </c:pt>
                <c:pt idx="9110">
                  <c:v>2722.9778205608</c:v>
                </c:pt>
                <c:pt idx="9111">
                  <c:v>2722.9789901612598</c:v>
                </c:pt>
                <c:pt idx="9112">
                  <c:v>2722.9824889660499</c:v>
                </c:pt>
                <c:pt idx="9113">
                  <c:v>2722.9824889660499</c:v>
                </c:pt>
                <c:pt idx="9114">
                  <c:v>2722.9772407588598</c:v>
                </c:pt>
                <c:pt idx="9115">
                  <c:v>2722.9801597617202</c:v>
                </c:pt>
                <c:pt idx="9116">
                  <c:v>2722.9807395636499</c:v>
                </c:pt>
                <c:pt idx="9117">
                  <c:v>2722.9789901612598</c:v>
                </c:pt>
                <c:pt idx="9118">
                  <c:v>2722.9772407588598</c:v>
                </c:pt>
                <c:pt idx="9119">
                  <c:v>2722.9795699632</c:v>
                </c:pt>
                <c:pt idx="9120">
                  <c:v>2722.9789901612598</c:v>
                </c:pt>
                <c:pt idx="9121">
                  <c:v>2722.9824889660499</c:v>
                </c:pt>
                <c:pt idx="9122">
                  <c:v>2722.9830787645701</c:v>
                </c:pt>
                <c:pt idx="9123">
                  <c:v>2722.97957995978</c:v>
                </c:pt>
                <c:pt idx="9124">
                  <c:v>2722.9813293621801</c:v>
                </c:pt>
                <c:pt idx="9125">
                  <c:v>2722.9819091641102</c:v>
                </c:pt>
                <c:pt idx="9126">
                  <c:v>2722.9819091641102</c:v>
                </c:pt>
                <c:pt idx="9127">
                  <c:v>2722.9813293621801</c:v>
                </c:pt>
                <c:pt idx="9128">
                  <c:v>2722.9772407588598</c:v>
                </c:pt>
                <c:pt idx="9129">
                  <c:v>2722.9755013530498</c:v>
                </c:pt>
                <c:pt idx="9130">
                  <c:v>2722.9790001578399</c:v>
                </c:pt>
                <c:pt idx="9131">
                  <c:v>2722.9772507554499</c:v>
                </c:pt>
                <c:pt idx="9132">
                  <c:v>2722.9784103593202</c:v>
                </c:pt>
                <c:pt idx="9133">
                  <c:v>2722.9772507554499</c:v>
                </c:pt>
                <c:pt idx="9134">
                  <c:v>2722.9790001578399</c:v>
                </c:pt>
                <c:pt idx="9135">
                  <c:v>2722.9807495602399</c:v>
                </c:pt>
                <c:pt idx="9136">
                  <c:v>2722.97783055739</c:v>
                </c:pt>
                <c:pt idx="9137">
                  <c:v>2722.97957995978</c:v>
                </c:pt>
                <c:pt idx="9138">
                  <c:v>2722.9760711583999</c:v>
                </c:pt>
                <c:pt idx="9139">
                  <c:v>2722.97957995978</c:v>
                </c:pt>
                <c:pt idx="9140">
                  <c:v>2722.9708329477999</c:v>
                </c:pt>
                <c:pt idx="9141">
                  <c:v>2722.9720025482602</c:v>
                </c:pt>
                <c:pt idx="9142">
                  <c:v>2722.9737519506598</c:v>
                </c:pt>
                <c:pt idx="9143">
                  <c:v>2722.97608115499</c:v>
                </c:pt>
                <c:pt idx="9144">
                  <c:v>2722.9743317525899</c:v>
                </c:pt>
                <c:pt idx="9145">
                  <c:v>2722.9743317525899</c:v>
                </c:pt>
                <c:pt idx="9146">
                  <c:v>2722.9755013530498</c:v>
                </c:pt>
                <c:pt idx="9147">
                  <c:v>2722.9772507554499</c:v>
                </c:pt>
                <c:pt idx="9148">
                  <c:v>2722.9772507554499</c:v>
                </c:pt>
                <c:pt idx="9149">
                  <c:v>2722.9755013530498</c:v>
                </c:pt>
                <c:pt idx="9150">
                  <c:v>2722.9755013530498</c:v>
                </c:pt>
                <c:pt idx="9151">
                  <c:v>2722.9772507554499</c:v>
                </c:pt>
                <c:pt idx="9152">
                  <c:v>2722.9772507554499</c:v>
                </c:pt>
                <c:pt idx="9153">
                  <c:v>2722.9807495602399</c:v>
                </c:pt>
                <c:pt idx="9154">
                  <c:v>2722.9790001578399</c:v>
                </c:pt>
                <c:pt idx="9155">
                  <c:v>2722.9790001578399</c:v>
                </c:pt>
                <c:pt idx="9156">
                  <c:v>2722.9772507554499</c:v>
                </c:pt>
                <c:pt idx="9157">
                  <c:v>2722.9801597617202</c:v>
                </c:pt>
                <c:pt idx="9158">
                  <c:v>2722.9790001578399</c:v>
                </c:pt>
                <c:pt idx="9159">
                  <c:v>2722.9772507554499</c:v>
                </c:pt>
                <c:pt idx="9160">
                  <c:v>2722.9807495602399</c:v>
                </c:pt>
                <c:pt idx="9161">
                  <c:v>2722.9807495602399</c:v>
                </c:pt>
                <c:pt idx="9162">
                  <c:v>2722.97957995978</c:v>
                </c:pt>
                <c:pt idx="9163">
                  <c:v>2722.9789901612598</c:v>
                </c:pt>
                <c:pt idx="9164">
                  <c:v>2722.97783055739</c:v>
                </c:pt>
                <c:pt idx="9165">
                  <c:v>2722.9795699632</c:v>
                </c:pt>
                <c:pt idx="9166">
                  <c:v>2722.9760711583999</c:v>
                </c:pt>
                <c:pt idx="9167">
                  <c:v>2722.9778205608</c:v>
                </c:pt>
                <c:pt idx="9168">
                  <c:v>2722.9760711583999</c:v>
                </c:pt>
                <c:pt idx="9169">
                  <c:v>2722.9778205608</c:v>
                </c:pt>
                <c:pt idx="9170">
                  <c:v>2722.9784103593202</c:v>
                </c:pt>
                <c:pt idx="9171">
                  <c:v>2722.9784103593202</c:v>
                </c:pt>
                <c:pt idx="9172">
                  <c:v>2722.9795699632</c:v>
                </c:pt>
                <c:pt idx="9173">
                  <c:v>2722.9760711583999</c:v>
                </c:pt>
                <c:pt idx="9174">
                  <c:v>2722.9760711583999</c:v>
                </c:pt>
                <c:pt idx="9175">
                  <c:v>2722.9749115545301</c:v>
                </c:pt>
                <c:pt idx="9176">
                  <c:v>2722.9784103593202</c:v>
                </c:pt>
                <c:pt idx="9177">
                  <c:v>2722.9784103593202</c:v>
                </c:pt>
                <c:pt idx="9178">
                  <c:v>2722.9784103593202</c:v>
                </c:pt>
                <c:pt idx="9179">
                  <c:v>2722.9784103593202</c:v>
                </c:pt>
                <c:pt idx="9180">
                  <c:v>2722.9801597617202</c:v>
                </c:pt>
                <c:pt idx="9181">
                  <c:v>2722.9784103593202</c:v>
                </c:pt>
                <c:pt idx="9182">
                  <c:v>2722.97783055739</c:v>
                </c:pt>
                <c:pt idx="9183">
                  <c:v>2722.9784103593202</c:v>
                </c:pt>
                <c:pt idx="9184">
                  <c:v>2722.9795699632</c:v>
                </c:pt>
                <c:pt idx="9185">
                  <c:v>2722.9760711583999</c:v>
                </c:pt>
                <c:pt idx="9186">
                  <c:v>2722.9760711583999</c:v>
                </c:pt>
                <c:pt idx="9187">
                  <c:v>2722.9778205608</c:v>
                </c:pt>
                <c:pt idx="9188">
                  <c:v>2722.9795699632</c:v>
                </c:pt>
                <c:pt idx="9189">
                  <c:v>2722.9743217560099</c:v>
                </c:pt>
                <c:pt idx="9190">
                  <c:v>2722.9795699632</c:v>
                </c:pt>
                <c:pt idx="9191">
                  <c:v>2722.9778205608</c:v>
                </c:pt>
                <c:pt idx="9192">
                  <c:v>2722.9766609569301</c:v>
                </c:pt>
                <c:pt idx="9193">
                  <c:v>2722.9679139449499</c:v>
                </c:pt>
                <c:pt idx="9194">
                  <c:v>2722.9743217560099</c:v>
                </c:pt>
                <c:pt idx="9195">
                  <c:v>2722.9760711583999</c:v>
                </c:pt>
                <c:pt idx="9196">
                  <c:v>2722.9760711583999</c:v>
                </c:pt>
                <c:pt idx="9197">
                  <c:v>2722.9795699632</c:v>
                </c:pt>
                <c:pt idx="9198">
                  <c:v>2722.9789901612598</c:v>
                </c:pt>
                <c:pt idx="9199">
                  <c:v>2722.97783055739</c:v>
                </c:pt>
                <c:pt idx="9200">
                  <c:v>2722.9790001578399</c:v>
                </c:pt>
                <c:pt idx="9201">
                  <c:v>2722.9807495602399</c:v>
                </c:pt>
                <c:pt idx="9202">
                  <c:v>2722.9790001578399</c:v>
                </c:pt>
                <c:pt idx="9203">
                  <c:v>2722.97957995978</c:v>
                </c:pt>
                <c:pt idx="9204">
                  <c:v>2722.9772507554499</c:v>
                </c:pt>
                <c:pt idx="9205">
                  <c:v>2722.97957995978</c:v>
                </c:pt>
                <c:pt idx="9206">
                  <c:v>2722.9690835454098</c:v>
                </c:pt>
                <c:pt idx="9207">
                  <c:v>2722.9661645425499</c:v>
                </c:pt>
                <c:pt idx="9208">
                  <c:v>2722.9626657377598</c:v>
                </c:pt>
                <c:pt idx="9209">
                  <c:v>2722.9655847406202</c:v>
                </c:pt>
                <c:pt idx="9210">
                  <c:v>2722.9655847406202</c:v>
                </c:pt>
                <c:pt idx="9211">
                  <c:v>2722.9655847406202</c:v>
                </c:pt>
                <c:pt idx="9212">
                  <c:v>2722.9673341430098</c:v>
                </c:pt>
                <c:pt idx="9213">
                  <c:v>2722.9638353382202</c:v>
                </c:pt>
                <c:pt idx="9214">
                  <c:v>2722.9661645425499</c:v>
                </c:pt>
                <c:pt idx="9215">
                  <c:v>2722.9661645425499</c:v>
                </c:pt>
                <c:pt idx="9216">
                  <c:v>2722.9661645425499</c:v>
                </c:pt>
                <c:pt idx="9217">
                  <c:v>2722.9679139449499</c:v>
                </c:pt>
                <c:pt idx="9218">
                  <c:v>2722.9644151401599</c:v>
                </c:pt>
                <c:pt idx="9219">
                  <c:v>2722.9667543410801</c:v>
                </c:pt>
                <c:pt idx="9220">
                  <c:v>2722.9667543410801</c:v>
                </c:pt>
                <c:pt idx="9221">
                  <c:v>2722.96325553628</c:v>
                </c:pt>
                <c:pt idx="9222">
                  <c:v>2722.9638353382202</c:v>
                </c:pt>
                <c:pt idx="9223">
                  <c:v>2722.9655847406202</c:v>
                </c:pt>
                <c:pt idx="9224">
                  <c:v>2722.9673341430098</c:v>
                </c:pt>
                <c:pt idx="9225">
                  <c:v>2722.9655847406202</c:v>
                </c:pt>
                <c:pt idx="9226">
                  <c:v>2722.96499494209</c:v>
                </c:pt>
                <c:pt idx="9227">
                  <c:v>2722.9638353382202</c:v>
                </c:pt>
                <c:pt idx="9228">
                  <c:v>2722.9667443444901</c:v>
                </c:pt>
                <c:pt idx="9229">
                  <c:v>2722.9638353382202</c:v>
                </c:pt>
                <c:pt idx="9230">
                  <c:v>2722.9638353382202</c:v>
                </c:pt>
                <c:pt idx="9231">
                  <c:v>2722.9638353382202</c:v>
                </c:pt>
                <c:pt idx="9232">
                  <c:v>2722.9655847406202</c:v>
                </c:pt>
                <c:pt idx="9233">
                  <c:v>2722.9655847406202</c:v>
                </c:pt>
                <c:pt idx="9234">
                  <c:v>2722.9655847406202</c:v>
                </c:pt>
                <c:pt idx="9235">
                  <c:v>2722.9673341430098</c:v>
                </c:pt>
                <c:pt idx="9236">
                  <c:v>2722.9655847406202</c:v>
                </c:pt>
                <c:pt idx="9237">
                  <c:v>2722.9667543410801</c:v>
                </c:pt>
                <c:pt idx="9238">
                  <c:v>2722.9685037434701</c:v>
                </c:pt>
                <c:pt idx="9239">
                  <c:v>2722.9685037434701</c:v>
                </c:pt>
                <c:pt idx="9240">
                  <c:v>2722.96325553628</c:v>
                </c:pt>
                <c:pt idx="9241">
                  <c:v>2722.9667543410801</c:v>
                </c:pt>
                <c:pt idx="9242">
                  <c:v>2722.9685037434701</c:v>
                </c:pt>
                <c:pt idx="9243">
                  <c:v>2722.9650049386801</c:v>
                </c:pt>
                <c:pt idx="9244">
                  <c:v>2722.9685037434701</c:v>
                </c:pt>
                <c:pt idx="9245">
                  <c:v>2722.9667543410801</c:v>
                </c:pt>
                <c:pt idx="9246">
                  <c:v>2722.96966334734</c:v>
                </c:pt>
                <c:pt idx="9247">
                  <c:v>2722.9679139449499</c:v>
                </c:pt>
                <c:pt idx="9248">
                  <c:v>2722.96966334734</c:v>
                </c:pt>
                <c:pt idx="9249">
                  <c:v>2722.9597467349099</c:v>
                </c:pt>
                <c:pt idx="9250">
                  <c:v>2722.9644151401599</c:v>
                </c:pt>
                <c:pt idx="9251">
                  <c:v>2722.9614961372999</c:v>
                </c:pt>
                <c:pt idx="9252">
                  <c:v>2722.9614961372999</c:v>
                </c:pt>
                <c:pt idx="9253">
                  <c:v>2722.9638353382202</c:v>
                </c:pt>
                <c:pt idx="9254">
                  <c:v>2722.9644151401599</c:v>
                </c:pt>
                <c:pt idx="9255">
                  <c:v>2722.9644151401599</c:v>
                </c:pt>
                <c:pt idx="9256">
                  <c:v>2722.9638353382202</c:v>
                </c:pt>
                <c:pt idx="9257">
                  <c:v>2722.9644151401599</c:v>
                </c:pt>
                <c:pt idx="9258">
                  <c:v>2722.96499494209</c:v>
                </c:pt>
                <c:pt idx="9259">
                  <c:v>2722.9679139449499</c:v>
                </c:pt>
                <c:pt idx="9260">
                  <c:v>2722.9661645425499</c:v>
                </c:pt>
                <c:pt idx="9261">
                  <c:v>2722.9690835454098</c:v>
                </c:pt>
                <c:pt idx="9262">
                  <c:v>2722.9673341430098</c:v>
                </c:pt>
                <c:pt idx="9263">
                  <c:v>2722.9661645425499</c:v>
                </c:pt>
                <c:pt idx="9264">
                  <c:v>2722.96966334734</c:v>
                </c:pt>
                <c:pt idx="9265">
                  <c:v>2722.9679139449499</c:v>
                </c:pt>
                <c:pt idx="9266">
                  <c:v>2722.9679139449499</c:v>
                </c:pt>
                <c:pt idx="9267">
                  <c:v>2722.96966334734</c:v>
                </c:pt>
                <c:pt idx="9268">
                  <c:v>2722.9679139449499</c:v>
                </c:pt>
                <c:pt idx="9269">
                  <c:v>2722.9661645425499</c:v>
                </c:pt>
                <c:pt idx="9327">
                  <c:v>2722.9579973325099</c:v>
                </c:pt>
                <c:pt idx="9328">
                  <c:v>2722.9574175305802</c:v>
                </c:pt>
                <c:pt idx="9329">
                  <c:v>2722.9579973325099</c:v>
                </c:pt>
                <c:pt idx="9330">
                  <c:v>2722.9591669329702</c:v>
                </c:pt>
                <c:pt idx="9331">
                  <c:v>2722.9574175305802</c:v>
                </c:pt>
                <c:pt idx="9332">
                  <c:v>2722.9579973325099</c:v>
                </c:pt>
                <c:pt idx="9333">
                  <c:v>2722.9591669329702</c:v>
                </c:pt>
                <c:pt idx="9334">
                  <c:v>2722.9620859358301</c:v>
                </c:pt>
                <c:pt idx="9335">
                  <c:v>2722.9609163353698</c:v>
                </c:pt>
                <c:pt idx="9336">
                  <c:v>2722.9603265368501</c:v>
                </c:pt>
                <c:pt idx="9337">
                  <c:v>2722.9603265368501</c:v>
                </c:pt>
                <c:pt idx="9338">
                  <c:v>2722.9603265368501</c:v>
                </c:pt>
                <c:pt idx="9339">
                  <c:v>2722.9620759392401</c:v>
                </c:pt>
                <c:pt idx="9340">
                  <c:v>2722.9603265368501</c:v>
                </c:pt>
                <c:pt idx="9341">
                  <c:v>2722.9620759392401</c:v>
                </c:pt>
                <c:pt idx="9342">
                  <c:v>2722.9620759392401</c:v>
                </c:pt>
                <c:pt idx="9343">
                  <c:v>2722.9620759392401</c:v>
                </c:pt>
                <c:pt idx="9344">
                  <c:v>2722.9620759392401</c:v>
                </c:pt>
                <c:pt idx="9345">
                  <c:v>2722.9632455397</c:v>
                </c:pt>
                <c:pt idx="9346">
                  <c:v>2722.9603265368501</c:v>
                </c:pt>
                <c:pt idx="9347">
                  <c:v>2722.9620759392401</c:v>
                </c:pt>
                <c:pt idx="9348">
                  <c:v>2722.9603265368501</c:v>
                </c:pt>
                <c:pt idx="9349">
                  <c:v>2722.95857713445</c:v>
                </c:pt>
                <c:pt idx="9350">
                  <c:v>2722.95857713445</c:v>
                </c:pt>
                <c:pt idx="9351">
                  <c:v>2722.95857713445</c:v>
                </c:pt>
                <c:pt idx="9352">
                  <c:v>2722.95857713445</c:v>
                </c:pt>
                <c:pt idx="9353">
                  <c:v>2722.9603265368501</c:v>
                </c:pt>
                <c:pt idx="9354">
                  <c:v>2722.9574175305802</c:v>
                </c:pt>
                <c:pt idx="9355">
                  <c:v>2722.9603365334301</c:v>
                </c:pt>
                <c:pt idx="9356">
                  <c:v>2722.9591669329702</c:v>
                </c:pt>
                <c:pt idx="9357">
                  <c:v>2722.9585871310301</c:v>
                </c:pt>
                <c:pt idx="9358">
                  <c:v>2722.9609163353698</c:v>
                </c:pt>
                <c:pt idx="9359">
                  <c:v>2722.9591669329702</c:v>
                </c:pt>
                <c:pt idx="9360">
                  <c:v>2722.9603365334301</c:v>
                </c:pt>
                <c:pt idx="9361">
                  <c:v>2722.9591669329702</c:v>
                </c:pt>
                <c:pt idx="9362">
                  <c:v>2722.9603365334301</c:v>
                </c:pt>
                <c:pt idx="9363">
                  <c:v>2722.9591669329702</c:v>
                </c:pt>
                <c:pt idx="9364">
                  <c:v>2722.9591669329702</c:v>
                </c:pt>
                <c:pt idx="9365">
                  <c:v>2722.9574175305802</c:v>
                </c:pt>
                <c:pt idx="9366">
                  <c:v>2722.9591669329702</c:v>
                </c:pt>
                <c:pt idx="9367">
                  <c:v>2722.9591669329702</c:v>
                </c:pt>
                <c:pt idx="9368">
                  <c:v>2722.9591669329702</c:v>
                </c:pt>
                <c:pt idx="9369">
                  <c:v>2722.9556681281802</c:v>
                </c:pt>
                <c:pt idx="9370">
                  <c:v>2722.9585871310301</c:v>
                </c:pt>
                <c:pt idx="9371">
                  <c:v>2722.9556681281802</c:v>
                </c:pt>
                <c:pt idx="9372">
                  <c:v>2722.9556681281802</c:v>
                </c:pt>
                <c:pt idx="9373">
                  <c:v>2722.9579973325099</c:v>
                </c:pt>
                <c:pt idx="9374">
                  <c:v>2722.95682773205</c:v>
                </c:pt>
                <c:pt idx="9375">
                  <c:v>2722.9539187257901</c:v>
                </c:pt>
                <c:pt idx="9376">
                  <c:v>2722.95507832966</c:v>
                </c:pt>
                <c:pt idx="9377">
                  <c:v>2722.9533289272599</c:v>
                </c:pt>
                <c:pt idx="9378">
                  <c:v>2722.95507832966</c:v>
                </c:pt>
                <c:pt idx="9379">
                  <c:v>2722.9515795248699</c:v>
                </c:pt>
                <c:pt idx="9380">
                  <c:v>2722.9515795248699</c:v>
                </c:pt>
                <c:pt idx="9381">
                  <c:v>2722.9544985277198</c:v>
                </c:pt>
                <c:pt idx="9382">
                  <c:v>2722.9515895214499</c:v>
                </c:pt>
                <c:pt idx="9383">
                  <c:v>2722.9527491253298</c:v>
                </c:pt>
                <c:pt idx="9384">
                  <c:v>2722.9498401190599</c:v>
                </c:pt>
                <c:pt idx="9385">
                  <c:v>2722.9515895214499</c:v>
                </c:pt>
                <c:pt idx="9386">
                  <c:v>2722.9527591219098</c:v>
                </c:pt>
                <c:pt idx="9387">
                  <c:v>2722.9527591219098</c:v>
                </c:pt>
                <c:pt idx="9388">
                  <c:v>2722.9510097195198</c:v>
                </c:pt>
                <c:pt idx="9389">
                  <c:v>2722.9498401190599</c:v>
                </c:pt>
                <c:pt idx="9390">
                  <c:v>2722.9521693233901</c:v>
                </c:pt>
                <c:pt idx="9391">
                  <c:v>2722.95041992099</c:v>
                </c:pt>
                <c:pt idx="9392">
                  <c:v>2722.9509997229302</c:v>
                </c:pt>
                <c:pt idx="9393">
                  <c:v>2722.9509997229302</c:v>
                </c:pt>
                <c:pt idx="9394">
                  <c:v>2722.9509997229302</c:v>
                </c:pt>
                <c:pt idx="9395">
                  <c:v>2722.9492503205402</c:v>
                </c:pt>
                <c:pt idx="9396">
                  <c:v>2722.9509997229302</c:v>
                </c:pt>
                <c:pt idx="9397">
                  <c:v>2722.95041992099</c:v>
                </c:pt>
                <c:pt idx="9398">
                  <c:v>2722.95041992099</c:v>
                </c:pt>
                <c:pt idx="9399">
                  <c:v>2722.9521693233901</c:v>
                </c:pt>
                <c:pt idx="9400">
                  <c:v>2722.95041992099</c:v>
                </c:pt>
                <c:pt idx="9401">
                  <c:v>2722.9521693233901</c:v>
                </c:pt>
                <c:pt idx="9402">
                  <c:v>2722.9521693233901</c:v>
                </c:pt>
                <c:pt idx="9403">
                  <c:v>2722.9521693233901</c:v>
                </c:pt>
                <c:pt idx="9404">
                  <c:v>2722.95041992099</c:v>
                </c:pt>
                <c:pt idx="9405">
                  <c:v>2722.9509997229302</c:v>
                </c:pt>
                <c:pt idx="9406">
                  <c:v>2722.9509997229302</c:v>
                </c:pt>
                <c:pt idx="9407">
                  <c:v>2722.9539187257901</c:v>
                </c:pt>
                <c:pt idx="9408">
                  <c:v>2722.9521693233901</c:v>
                </c:pt>
                <c:pt idx="9409">
                  <c:v>2722.9527591219098</c:v>
                </c:pt>
                <c:pt idx="9410">
                  <c:v>2722.9527591219098</c:v>
                </c:pt>
                <c:pt idx="9411">
                  <c:v>2722.95333892385</c:v>
                </c:pt>
                <c:pt idx="9412">
                  <c:v>2722.9515895214499</c:v>
                </c:pt>
                <c:pt idx="9413">
                  <c:v>2722.9498401190599</c:v>
                </c:pt>
                <c:pt idx="9414">
                  <c:v>2722.9515895214499</c:v>
                </c:pt>
                <c:pt idx="9415">
                  <c:v>2722.9515895214499</c:v>
                </c:pt>
                <c:pt idx="9416">
                  <c:v>2722.9521693233901</c:v>
                </c:pt>
                <c:pt idx="9417">
                  <c:v>2722.95041992099</c:v>
                </c:pt>
                <c:pt idx="9418">
                  <c:v>2722.9515795248699</c:v>
                </c:pt>
                <c:pt idx="9419">
                  <c:v>2722.9515795248699</c:v>
                </c:pt>
                <c:pt idx="9420">
                  <c:v>2722.9515795248699</c:v>
                </c:pt>
                <c:pt idx="9421">
                  <c:v>2722.9515795248699</c:v>
                </c:pt>
                <c:pt idx="9422">
                  <c:v>2722.9533289272599</c:v>
                </c:pt>
                <c:pt idx="9423">
                  <c:v>2722.9498301224698</c:v>
                </c:pt>
                <c:pt idx="9424">
                  <c:v>2722.9533289272599</c:v>
                </c:pt>
                <c:pt idx="9425">
                  <c:v>2722.9539187257901</c:v>
                </c:pt>
                <c:pt idx="9426">
                  <c:v>2722.9521693233901</c:v>
                </c:pt>
                <c:pt idx="9427">
                  <c:v>2722.95041992099</c:v>
                </c:pt>
                <c:pt idx="9428">
                  <c:v>2722.9515795248699</c:v>
                </c:pt>
                <c:pt idx="9429">
                  <c:v>2722.9515795248699</c:v>
                </c:pt>
                <c:pt idx="9430">
                  <c:v>2722.9533289272599</c:v>
                </c:pt>
                <c:pt idx="9431">
                  <c:v>2722.9533289272599</c:v>
                </c:pt>
                <c:pt idx="9432">
                  <c:v>2722.9515795248699</c:v>
                </c:pt>
                <c:pt idx="9433">
                  <c:v>2722.9533289272599</c:v>
                </c:pt>
                <c:pt idx="9434">
                  <c:v>2722.9533289272599</c:v>
                </c:pt>
                <c:pt idx="9435">
                  <c:v>2722.9533289272599</c:v>
                </c:pt>
                <c:pt idx="9436">
                  <c:v>2722.9533289272599</c:v>
                </c:pt>
                <c:pt idx="9437">
                  <c:v>2722.95507832966</c:v>
                </c:pt>
                <c:pt idx="9438">
                  <c:v>2722.95507832966</c:v>
                </c:pt>
                <c:pt idx="9439">
                  <c:v>2722.9521693233901</c:v>
                </c:pt>
                <c:pt idx="9440">
                  <c:v>2722.9544985277198</c:v>
                </c:pt>
                <c:pt idx="9441">
                  <c:v>2722.95508832624</c:v>
                </c:pt>
                <c:pt idx="9442">
                  <c:v>2722.95333892385</c:v>
                </c:pt>
                <c:pt idx="9443">
                  <c:v>2722.9544985277198</c:v>
                </c:pt>
                <c:pt idx="9444">
                  <c:v>2722.95333892385</c:v>
                </c:pt>
                <c:pt idx="9445">
                  <c:v>2722.95333892385</c:v>
                </c:pt>
                <c:pt idx="9446">
                  <c:v>2722.9579973325099</c:v>
                </c:pt>
                <c:pt idx="9447">
                  <c:v>2722.95508832624</c:v>
                </c:pt>
                <c:pt idx="9448">
                  <c:v>2722.95508832624</c:v>
                </c:pt>
                <c:pt idx="9449">
                  <c:v>2722.95508832624</c:v>
                </c:pt>
                <c:pt idx="9450">
                  <c:v>2722.9539187257901</c:v>
                </c:pt>
                <c:pt idx="9451">
                  <c:v>2722.9539187257901</c:v>
                </c:pt>
                <c:pt idx="9452">
                  <c:v>2722.95507832966</c:v>
                </c:pt>
                <c:pt idx="9453">
                  <c:v>2722.95507832966</c:v>
                </c:pt>
                <c:pt idx="9454">
                  <c:v>2722.9533289272599</c:v>
                </c:pt>
                <c:pt idx="9455">
                  <c:v>2722.9533289272599</c:v>
                </c:pt>
                <c:pt idx="9456">
                  <c:v>2722.95507832966</c:v>
                </c:pt>
                <c:pt idx="9457">
                  <c:v>2722.9533289272599</c:v>
                </c:pt>
                <c:pt idx="9458">
                  <c:v>2722.9515795248699</c:v>
                </c:pt>
                <c:pt idx="9459">
                  <c:v>2722.9533289272599</c:v>
                </c:pt>
                <c:pt idx="9460">
                  <c:v>2722.95507832966</c:v>
                </c:pt>
                <c:pt idx="9461">
                  <c:v>2722.9515795248699</c:v>
                </c:pt>
                <c:pt idx="9462">
                  <c:v>2722.9515795248699</c:v>
                </c:pt>
                <c:pt idx="9463">
                  <c:v>2722.9521693233901</c:v>
                </c:pt>
                <c:pt idx="9464">
                  <c:v>2722.9515795248699</c:v>
                </c:pt>
                <c:pt idx="9465">
                  <c:v>2722.9515795248699</c:v>
                </c:pt>
                <c:pt idx="9466">
                  <c:v>2722.9515795248699</c:v>
                </c:pt>
                <c:pt idx="9467">
                  <c:v>2722.9498301224698</c:v>
                </c:pt>
                <c:pt idx="9468">
                  <c:v>2722.9498301224698</c:v>
                </c:pt>
                <c:pt idx="9469">
                  <c:v>2722.9480807200798</c:v>
                </c:pt>
                <c:pt idx="9470">
                  <c:v>2722.9480807200798</c:v>
                </c:pt>
                <c:pt idx="9471">
                  <c:v>2722.9515795248699</c:v>
                </c:pt>
                <c:pt idx="9472">
                  <c:v>2722.9469211162</c:v>
                </c:pt>
                <c:pt idx="9473">
                  <c:v>2722.9469211162</c:v>
                </c:pt>
                <c:pt idx="9474">
                  <c:v>2722.9486705186</c:v>
                </c:pt>
                <c:pt idx="9475">
                  <c:v>2722.9480807200798</c:v>
                </c:pt>
                <c:pt idx="9476">
                  <c:v>2722.9480907166599</c:v>
                </c:pt>
                <c:pt idx="9477">
                  <c:v>2722.9451717138099</c:v>
                </c:pt>
                <c:pt idx="9478">
                  <c:v>2722.9469211162</c:v>
                </c:pt>
                <c:pt idx="9479">
                  <c:v>2722.9451717138099</c:v>
                </c:pt>
                <c:pt idx="9480">
                  <c:v>2722.9445919118698</c:v>
                </c:pt>
                <c:pt idx="9481">
                  <c:v>2722.9463413142698</c:v>
                </c:pt>
                <c:pt idx="9482">
                  <c:v>2722.9457615123301</c:v>
                </c:pt>
                <c:pt idx="9483">
                  <c:v>2722.9457615123301</c:v>
                </c:pt>
                <c:pt idx="9484">
                  <c:v>2722.9475009181401</c:v>
                </c:pt>
                <c:pt idx="9485">
                  <c:v>2722.9457515157401</c:v>
                </c:pt>
                <c:pt idx="9486">
                  <c:v>2722.9457515157401</c:v>
                </c:pt>
                <c:pt idx="9487">
                  <c:v>2722.9440021133501</c:v>
                </c:pt>
                <c:pt idx="9488">
                  <c:v>2722.9457515157401</c:v>
                </c:pt>
                <c:pt idx="9489">
                  <c:v>2722.9451717138099</c:v>
                </c:pt>
                <c:pt idx="9490">
                  <c:v>2722.9457515157401</c:v>
                </c:pt>
                <c:pt idx="9491">
                  <c:v>2722.9457515157401</c:v>
                </c:pt>
                <c:pt idx="9492">
                  <c:v>2722.9428325128902</c:v>
                </c:pt>
                <c:pt idx="9493">
                  <c:v>2722.9440021133501</c:v>
                </c:pt>
                <c:pt idx="9494">
                  <c:v>2722.94225271095</c:v>
                </c:pt>
                <c:pt idx="9495">
                  <c:v>2722.94225271095</c:v>
                </c:pt>
                <c:pt idx="9496">
                  <c:v>2722.9457515157401</c:v>
                </c:pt>
                <c:pt idx="9497">
                  <c:v>2722.9440021133501</c:v>
                </c:pt>
                <c:pt idx="9498">
                  <c:v>2722.9451717138099</c:v>
                </c:pt>
                <c:pt idx="9499">
                  <c:v>2722.9434223114099</c:v>
                </c:pt>
                <c:pt idx="9500">
                  <c:v>2722.9469211162</c:v>
                </c:pt>
                <c:pt idx="9501">
                  <c:v>2722.9434223114099</c:v>
                </c:pt>
                <c:pt idx="9502">
                  <c:v>2722.9440021133501</c:v>
                </c:pt>
                <c:pt idx="9503">
                  <c:v>2722.94225271095</c:v>
                </c:pt>
                <c:pt idx="9504">
                  <c:v>2722.9475009181401</c:v>
                </c:pt>
                <c:pt idx="9505">
                  <c:v>2722.9440021133501</c:v>
                </c:pt>
                <c:pt idx="9506">
                  <c:v>2722.9451717138099</c:v>
                </c:pt>
                <c:pt idx="9507">
                  <c:v>2722.9469211162</c:v>
                </c:pt>
                <c:pt idx="9508">
                  <c:v>2722.9457515157401</c:v>
                </c:pt>
                <c:pt idx="9509">
                  <c:v>2722.9457515157401</c:v>
                </c:pt>
                <c:pt idx="9510">
                  <c:v>2722.9475009181401</c:v>
                </c:pt>
                <c:pt idx="9511">
                  <c:v>2722.9475009181401</c:v>
                </c:pt>
                <c:pt idx="9512">
                  <c:v>2722.9480907166599</c:v>
                </c:pt>
                <c:pt idx="9513">
                  <c:v>2722.9480907166599</c:v>
                </c:pt>
                <c:pt idx="9514">
                  <c:v>2722.9469211162</c:v>
                </c:pt>
                <c:pt idx="9515">
                  <c:v>2722.9498401190599</c:v>
                </c:pt>
                <c:pt idx="9516">
                  <c:v>2722.9492603171202</c:v>
                </c:pt>
                <c:pt idx="9517">
                  <c:v>2722.9480907166599</c:v>
                </c:pt>
                <c:pt idx="9518">
                  <c:v>2722.9492603171202</c:v>
                </c:pt>
                <c:pt idx="9519">
                  <c:v>2722.9480907166599</c:v>
                </c:pt>
                <c:pt idx="9520">
                  <c:v>2722.9510097195198</c:v>
                </c:pt>
                <c:pt idx="9521">
                  <c:v>2722.9492603171202</c:v>
                </c:pt>
                <c:pt idx="9522">
                  <c:v>2722.9492603171202</c:v>
                </c:pt>
                <c:pt idx="9523">
                  <c:v>2722.9492603171202</c:v>
                </c:pt>
                <c:pt idx="9524">
                  <c:v>2722.9480907166599</c:v>
                </c:pt>
                <c:pt idx="9525">
                  <c:v>2722.9480907166599</c:v>
                </c:pt>
                <c:pt idx="9526">
                  <c:v>2722.9492603171202</c:v>
                </c:pt>
                <c:pt idx="9527">
                  <c:v>2722.9510097195198</c:v>
                </c:pt>
                <c:pt idx="9528">
                  <c:v>2722.9510097195198</c:v>
                </c:pt>
                <c:pt idx="9529">
                  <c:v>2722.9510097195198</c:v>
                </c:pt>
                <c:pt idx="9530">
                  <c:v>2722.9515895214499</c:v>
                </c:pt>
                <c:pt idx="9531">
                  <c:v>2722.9510097195198</c:v>
                </c:pt>
                <c:pt idx="9532">
                  <c:v>2722.9498401190599</c:v>
                </c:pt>
                <c:pt idx="9533">
                  <c:v>2722.9480907166599</c:v>
                </c:pt>
                <c:pt idx="9534">
                  <c:v>2722.9521693233901</c:v>
                </c:pt>
                <c:pt idx="9535">
                  <c:v>2722.9509997229302</c:v>
                </c:pt>
                <c:pt idx="9536">
                  <c:v>2722.9527491253298</c:v>
                </c:pt>
                <c:pt idx="9537">
                  <c:v>2722.9521693233901</c:v>
                </c:pt>
                <c:pt idx="9538">
                  <c:v>2722.9509997229302</c:v>
                </c:pt>
                <c:pt idx="9539">
                  <c:v>2722.9492503205402</c:v>
                </c:pt>
                <c:pt idx="9540">
                  <c:v>2722.9521693233901</c:v>
                </c:pt>
                <c:pt idx="9541">
                  <c:v>2722.95041992099</c:v>
                </c:pt>
                <c:pt idx="9542">
                  <c:v>2722.9509997229302</c:v>
                </c:pt>
                <c:pt idx="9543">
                  <c:v>2722.9509997229302</c:v>
                </c:pt>
                <c:pt idx="9544">
                  <c:v>2722.95041992099</c:v>
                </c:pt>
                <c:pt idx="9545">
                  <c:v>2722.9509997229302</c:v>
                </c:pt>
                <c:pt idx="9546">
                  <c:v>2722.95041992099</c:v>
                </c:pt>
                <c:pt idx="9547">
                  <c:v>2722.9527491253298</c:v>
                </c:pt>
                <c:pt idx="9548">
                  <c:v>2722.9509997229302</c:v>
                </c:pt>
                <c:pt idx="9549">
                  <c:v>2722.9475009181401</c:v>
                </c:pt>
                <c:pt idx="9550">
                  <c:v>2722.9509997229302</c:v>
                </c:pt>
                <c:pt idx="9551">
                  <c:v>2722.9509997229302</c:v>
                </c:pt>
                <c:pt idx="9552">
                  <c:v>2722.9509997229302</c:v>
                </c:pt>
                <c:pt idx="9553">
                  <c:v>2722.9492503205402</c:v>
                </c:pt>
                <c:pt idx="9554">
                  <c:v>2722.9486705186</c:v>
                </c:pt>
                <c:pt idx="9555">
                  <c:v>2722.9475009181401</c:v>
                </c:pt>
                <c:pt idx="9556">
                  <c:v>2722.9486705186</c:v>
                </c:pt>
                <c:pt idx="9557">
                  <c:v>2722.9475009181401</c:v>
                </c:pt>
                <c:pt idx="9558">
                  <c:v>2722.9492503205402</c:v>
                </c:pt>
                <c:pt idx="9559">
                  <c:v>2722.95041992099</c:v>
                </c:pt>
                <c:pt idx="9560">
                  <c:v>2722.9509997229302</c:v>
                </c:pt>
                <c:pt idx="9561">
                  <c:v>2722.9475009181401</c:v>
                </c:pt>
                <c:pt idx="9562">
                  <c:v>2722.9492503205402</c:v>
                </c:pt>
                <c:pt idx="9563">
                  <c:v>2722.9486705186</c:v>
                </c:pt>
                <c:pt idx="9564">
                  <c:v>2722.9486705186</c:v>
                </c:pt>
                <c:pt idx="9565">
                  <c:v>2722.9469211162</c:v>
                </c:pt>
                <c:pt idx="9566">
                  <c:v>2722.9475009181401</c:v>
                </c:pt>
                <c:pt idx="9567">
                  <c:v>2722.9475009181401</c:v>
                </c:pt>
                <c:pt idx="9568">
                  <c:v>2722.9475009181401</c:v>
                </c:pt>
                <c:pt idx="9569">
                  <c:v>2722.9440021133501</c:v>
                </c:pt>
                <c:pt idx="9570">
                  <c:v>2722.9457515157401</c:v>
                </c:pt>
                <c:pt idx="9571">
                  <c:v>2722.9440021133501</c:v>
                </c:pt>
                <c:pt idx="9572">
                  <c:v>2722.9469211162</c:v>
                </c:pt>
                <c:pt idx="9573">
                  <c:v>2722.9440021133501</c:v>
                </c:pt>
                <c:pt idx="9574">
                  <c:v>2722.9463413142698</c:v>
                </c:pt>
                <c:pt idx="9575">
                  <c:v>2722.9434223114099</c:v>
                </c:pt>
                <c:pt idx="9576">
                  <c:v>2722.9451717138099</c:v>
                </c:pt>
                <c:pt idx="9577">
                  <c:v>2722.9416729090199</c:v>
                </c:pt>
                <c:pt idx="9578">
                  <c:v>2722.9469211162</c:v>
                </c:pt>
                <c:pt idx="9579">
                  <c:v>2722.9416729090199</c:v>
                </c:pt>
                <c:pt idx="9580">
                  <c:v>2722.9434223114099</c:v>
                </c:pt>
                <c:pt idx="9581">
                  <c:v>2722.9463313176798</c:v>
                </c:pt>
                <c:pt idx="9582">
                  <c:v>2722.9445819152902</c:v>
                </c:pt>
                <c:pt idx="9583">
                  <c:v>2722.9434223114099</c:v>
                </c:pt>
                <c:pt idx="9584">
                  <c:v>2722.9410931070802</c:v>
                </c:pt>
                <c:pt idx="9585">
                  <c:v>2722.9410931070802</c:v>
                </c:pt>
                <c:pt idx="9586">
                  <c:v>2722.9428425094802</c:v>
                </c:pt>
                <c:pt idx="9587">
                  <c:v>2722.9440121099301</c:v>
                </c:pt>
                <c:pt idx="9588">
                  <c:v>2722.9445919118698</c:v>
                </c:pt>
                <c:pt idx="9589">
                  <c:v>2722.9422627075401</c:v>
                </c:pt>
                <c:pt idx="9590">
                  <c:v>2722.9457615123301</c:v>
                </c:pt>
                <c:pt idx="9591">
                  <c:v>2722.9440121099301</c:v>
                </c:pt>
                <c:pt idx="9592">
                  <c:v>2722.9422627075401</c:v>
                </c:pt>
                <c:pt idx="9593">
                  <c:v>2722.93876390275</c:v>
                </c:pt>
                <c:pt idx="9594">
                  <c:v>2722.9393437046801</c:v>
                </c:pt>
                <c:pt idx="9595">
                  <c:v>2722.94051330514</c:v>
                </c:pt>
                <c:pt idx="9596">
                  <c:v>2722.93876390275</c:v>
                </c:pt>
                <c:pt idx="9597">
                  <c:v>2722.9393437046801</c:v>
                </c:pt>
                <c:pt idx="9598">
                  <c:v>2722.94225271095</c:v>
                </c:pt>
                <c:pt idx="9599">
                  <c:v>2722.93876390275</c:v>
                </c:pt>
                <c:pt idx="9600">
                  <c:v>2722.94051330514</c:v>
                </c:pt>
                <c:pt idx="9601">
                  <c:v>2722.9422627075401</c:v>
                </c:pt>
                <c:pt idx="9602">
                  <c:v>2722.9422627075401</c:v>
                </c:pt>
                <c:pt idx="9603">
                  <c:v>2722.9410931070802</c:v>
                </c:pt>
                <c:pt idx="9604">
                  <c:v>2722.9428425094802</c:v>
                </c:pt>
                <c:pt idx="9605">
                  <c:v>2722.9428425094802</c:v>
                </c:pt>
                <c:pt idx="9606">
                  <c:v>2722.9428425094802</c:v>
                </c:pt>
                <c:pt idx="9607">
                  <c:v>2722.9445919118698</c:v>
                </c:pt>
                <c:pt idx="9608">
                  <c:v>2722.9445919118698</c:v>
                </c:pt>
                <c:pt idx="9609">
                  <c:v>2722.9445819152902</c:v>
                </c:pt>
                <c:pt idx="9610">
                  <c:v>2722.9434223114099</c:v>
                </c:pt>
                <c:pt idx="9611">
                  <c:v>2722.9445819152902</c:v>
                </c:pt>
                <c:pt idx="9612">
                  <c:v>2722.9428325128902</c:v>
                </c:pt>
                <c:pt idx="9613">
                  <c:v>2722.9428325128902</c:v>
                </c:pt>
                <c:pt idx="9614">
                  <c:v>2722.9445819152902</c:v>
                </c:pt>
                <c:pt idx="9615">
                  <c:v>2722.9445819152902</c:v>
                </c:pt>
                <c:pt idx="9616">
                  <c:v>2722.9445819152902</c:v>
                </c:pt>
                <c:pt idx="9617">
                  <c:v>2722.9445819152902</c:v>
                </c:pt>
                <c:pt idx="9618">
                  <c:v>2722.9445819152902</c:v>
                </c:pt>
                <c:pt idx="9619">
                  <c:v>2722.9428325128902</c:v>
                </c:pt>
                <c:pt idx="9620">
                  <c:v>2722.9428325128902</c:v>
                </c:pt>
                <c:pt idx="9621">
                  <c:v>2722.9463313176798</c:v>
                </c:pt>
                <c:pt idx="9622">
                  <c:v>2722.9445819152902</c:v>
                </c:pt>
                <c:pt idx="9623">
                  <c:v>2722.9492503205402</c:v>
                </c:pt>
                <c:pt idx="9624">
                  <c:v>2722.9457515157401</c:v>
                </c:pt>
                <c:pt idx="9625">
                  <c:v>2722.9475009181401</c:v>
                </c:pt>
                <c:pt idx="9626">
                  <c:v>2722.9475009181401</c:v>
                </c:pt>
                <c:pt idx="9627">
                  <c:v>2722.9492503205402</c:v>
                </c:pt>
                <c:pt idx="9628">
                  <c:v>2722.9486705186</c:v>
                </c:pt>
                <c:pt idx="9629">
                  <c:v>2722.9480907166599</c:v>
                </c:pt>
                <c:pt idx="9630">
                  <c:v>2722.9475009181401</c:v>
                </c:pt>
                <c:pt idx="9631">
                  <c:v>2722.9475109147202</c:v>
                </c:pt>
                <c:pt idx="9632">
                  <c:v>2722.9486705186</c:v>
                </c:pt>
                <c:pt idx="9633">
                  <c:v>2722.9457615123301</c:v>
                </c:pt>
                <c:pt idx="9634">
                  <c:v>2722.9486705186</c:v>
                </c:pt>
                <c:pt idx="9635">
                  <c:v>2722.9457615123301</c:v>
                </c:pt>
                <c:pt idx="9636">
                  <c:v>2722.9486705186</c:v>
                </c:pt>
                <c:pt idx="9637">
                  <c:v>2722.9457615123301</c:v>
                </c:pt>
                <c:pt idx="9638">
                  <c:v>2722.9457615123301</c:v>
                </c:pt>
                <c:pt idx="9639">
                  <c:v>2722.9457615123301</c:v>
                </c:pt>
                <c:pt idx="9640">
                  <c:v>2722.9451717138099</c:v>
                </c:pt>
                <c:pt idx="9641">
                  <c:v>2722.9486705186</c:v>
                </c:pt>
                <c:pt idx="9642">
                  <c:v>2722.9475109147202</c:v>
                </c:pt>
                <c:pt idx="9643">
                  <c:v>2722.9492603171202</c:v>
                </c:pt>
                <c:pt idx="9644">
                  <c:v>2722.9492603171202</c:v>
                </c:pt>
                <c:pt idx="9645">
                  <c:v>2722.9457615123301</c:v>
                </c:pt>
                <c:pt idx="9646">
                  <c:v>2722.9492603171202</c:v>
                </c:pt>
                <c:pt idx="9647">
                  <c:v>2722.9457615123301</c:v>
                </c:pt>
                <c:pt idx="9648">
                  <c:v>2722.9475109147202</c:v>
                </c:pt>
                <c:pt idx="9649">
                  <c:v>2722.9475009181401</c:v>
                </c:pt>
                <c:pt idx="9650">
                  <c:v>2722.9445919118698</c:v>
                </c:pt>
                <c:pt idx="9651">
                  <c:v>2722.9463413142698</c:v>
                </c:pt>
                <c:pt idx="9652">
                  <c:v>2722.9492503205402</c:v>
                </c:pt>
                <c:pt idx="9653">
                  <c:v>2722.9463413142698</c:v>
                </c:pt>
                <c:pt idx="9654">
                  <c:v>2722.9463413142698</c:v>
                </c:pt>
                <c:pt idx="9655">
                  <c:v>2722.9480907166599</c:v>
                </c:pt>
                <c:pt idx="9656">
                  <c:v>2722.9475009181401</c:v>
                </c:pt>
                <c:pt idx="9657">
                  <c:v>2722.9475009181401</c:v>
                </c:pt>
                <c:pt idx="9658">
                  <c:v>2722.9475009181401</c:v>
                </c:pt>
                <c:pt idx="9659">
                  <c:v>2722.9475009181401</c:v>
                </c:pt>
                <c:pt idx="9660">
                  <c:v>2722.9475009181401</c:v>
                </c:pt>
                <c:pt idx="9661">
                  <c:v>2722.9445819152902</c:v>
                </c:pt>
                <c:pt idx="9662">
                  <c:v>2722.9457515157401</c:v>
                </c:pt>
                <c:pt idx="9663">
                  <c:v>2722.9463313176798</c:v>
                </c:pt>
                <c:pt idx="9664">
                  <c:v>2722.9463313176798</c:v>
                </c:pt>
                <c:pt idx="9665">
                  <c:v>2722.9428325128902</c:v>
                </c:pt>
                <c:pt idx="9666">
                  <c:v>2722.9475009181401</c:v>
                </c:pt>
                <c:pt idx="9667">
                  <c:v>2722.9457515157401</c:v>
                </c:pt>
                <c:pt idx="9668">
                  <c:v>2722.9440021133501</c:v>
                </c:pt>
                <c:pt idx="9669">
                  <c:v>2722.9428425094802</c:v>
                </c:pt>
                <c:pt idx="9670">
                  <c:v>2722.9422627075401</c:v>
                </c:pt>
                <c:pt idx="9671">
                  <c:v>2722.9422627075401</c:v>
                </c:pt>
                <c:pt idx="9672">
                  <c:v>2722.9440121099301</c:v>
                </c:pt>
                <c:pt idx="9673">
                  <c:v>2722.94051330514</c:v>
                </c:pt>
                <c:pt idx="9674">
                  <c:v>2722.9387539061599</c:v>
                </c:pt>
                <c:pt idx="9675">
                  <c:v>2722.9416729090199</c:v>
                </c:pt>
                <c:pt idx="9676">
                  <c:v>2722.9387539061599</c:v>
                </c:pt>
                <c:pt idx="9677">
                  <c:v>2722.94225271095</c:v>
                </c:pt>
                <c:pt idx="9678">
                  <c:v>2722.9399235066198</c:v>
                </c:pt>
                <c:pt idx="9679">
                  <c:v>2722.9416729090199</c:v>
                </c:pt>
                <c:pt idx="9680">
                  <c:v>2722.9416729090199</c:v>
                </c:pt>
                <c:pt idx="9681">
                  <c:v>2722.9387539061599</c:v>
                </c:pt>
                <c:pt idx="9682">
                  <c:v>2722.9393437046801</c:v>
                </c:pt>
                <c:pt idx="9683">
                  <c:v>2722.9399235066198</c:v>
                </c:pt>
                <c:pt idx="9684">
                  <c:v>2722.9399235066198</c:v>
                </c:pt>
                <c:pt idx="9685">
                  <c:v>2722.9381741042298</c:v>
                </c:pt>
                <c:pt idx="9686">
                  <c:v>2722.9410931070802</c:v>
                </c:pt>
                <c:pt idx="9687">
                  <c:v>2722.9381741042298</c:v>
                </c:pt>
                <c:pt idx="9688">
                  <c:v>2722.9399235066198</c:v>
                </c:pt>
                <c:pt idx="9689">
                  <c:v>2722.9399235066198</c:v>
                </c:pt>
                <c:pt idx="9690">
                  <c:v>2722.9399235066198</c:v>
                </c:pt>
                <c:pt idx="9691">
                  <c:v>2722.9381741042298</c:v>
                </c:pt>
                <c:pt idx="9692">
                  <c:v>2722.9410931070802</c:v>
                </c:pt>
                <c:pt idx="9693">
                  <c:v>2722.9399235066198</c:v>
                </c:pt>
                <c:pt idx="9694">
                  <c:v>2722.9416729090199</c:v>
                </c:pt>
                <c:pt idx="9695">
                  <c:v>2722.9410931070802</c:v>
                </c:pt>
                <c:pt idx="9696">
                  <c:v>2722.9410931070802</c:v>
                </c:pt>
                <c:pt idx="9697">
                  <c:v>2722.9399235066198</c:v>
                </c:pt>
                <c:pt idx="9698">
                  <c:v>2722.9399235066198</c:v>
                </c:pt>
                <c:pt idx="9699">
                  <c:v>2722.94050330856</c:v>
                </c:pt>
                <c:pt idx="9700">
                  <c:v>2722.94050330856</c:v>
                </c:pt>
                <c:pt idx="9701">
                  <c:v>2722.94225271095</c:v>
                </c:pt>
                <c:pt idx="9702">
                  <c:v>2722.9410931070802</c:v>
                </c:pt>
                <c:pt idx="9703">
                  <c:v>2722.94051330514</c:v>
                </c:pt>
                <c:pt idx="9704">
                  <c:v>2722.9410931070802</c:v>
                </c:pt>
                <c:pt idx="9705">
                  <c:v>2722.9410931070802</c:v>
                </c:pt>
                <c:pt idx="9706">
                  <c:v>2722.9428425094802</c:v>
                </c:pt>
                <c:pt idx="9707">
                  <c:v>2722.9410931070802</c:v>
                </c:pt>
                <c:pt idx="9708">
                  <c:v>2722.9410931070802</c:v>
                </c:pt>
                <c:pt idx="9709">
                  <c:v>2722.9410931070802</c:v>
                </c:pt>
                <c:pt idx="9710">
                  <c:v>2722.9428425094802</c:v>
                </c:pt>
                <c:pt idx="9711">
                  <c:v>2722.9422627075401</c:v>
                </c:pt>
                <c:pt idx="9712">
                  <c:v>2722.9393437046801</c:v>
                </c:pt>
                <c:pt idx="9713">
                  <c:v>2722.9410931070802</c:v>
                </c:pt>
                <c:pt idx="9714">
                  <c:v>2722.9422627075401</c:v>
                </c:pt>
                <c:pt idx="9715">
                  <c:v>2722.94051330514</c:v>
                </c:pt>
                <c:pt idx="9716">
                  <c:v>2722.9422627075401</c:v>
                </c:pt>
                <c:pt idx="9717">
                  <c:v>2722.9428425094802</c:v>
                </c:pt>
                <c:pt idx="9718">
                  <c:v>2722.9410831104901</c:v>
                </c:pt>
                <c:pt idx="9719">
                  <c:v>2722.9434223114099</c:v>
                </c:pt>
                <c:pt idx="9720">
                  <c:v>2722.9445919118698</c:v>
                </c:pt>
                <c:pt idx="9721">
                  <c:v>2722.9475009181401</c:v>
                </c:pt>
                <c:pt idx="9722">
                  <c:v>2722.9475109147202</c:v>
                </c:pt>
                <c:pt idx="9723">
                  <c:v>2722.9475109147202</c:v>
                </c:pt>
                <c:pt idx="9724">
                  <c:v>2722.9492603171202</c:v>
                </c:pt>
                <c:pt idx="9725">
                  <c:v>2722.9492603171202</c:v>
                </c:pt>
                <c:pt idx="9726">
                  <c:v>2722.9492603171202</c:v>
                </c:pt>
                <c:pt idx="9727">
                  <c:v>2722.9510097195198</c:v>
                </c:pt>
                <c:pt idx="9728">
                  <c:v>2722.9492603171202</c:v>
                </c:pt>
                <c:pt idx="9729">
                  <c:v>2722.9510097195198</c:v>
                </c:pt>
                <c:pt idx="9730">
                  <c:v>2722.9510097195198</c:v>
                </c:pt>
                <c:pt idx="9731">
                  <c:v>2722.95041992099</c:v>
                </c:pt>
                <c:pt idx="9732">
                  <c:v>2722.9521693233901</c:v>
                </c:pt>
                <c:pt idx="9733">
                  <c:v>2722.9521693233901</c:v>
                </c:pt>
                <c:pt idx="9734">
                  <c:v>2722.9521693233901</c:v>
                </c:pt>
                <c:pt idx="9735">
                  <c:v>2722.9492603171202</c:v>
                </c:pt>
                <c:pt idx="9736">
                  <c:v>2722.95041992099</c:v>
                </c:pt>
                <c:pt idx="9737">
                  <c:v>2722.9492603171202</c:v>
                </c:pt>
                <c:pt idx="9738">
                  <c:v>2722.95041992099</c:v>
                </c:pt>
                <c:pt idx="9739">
                  <c:v>2722.95041992099</c:v>
                </c:pt>
                <c:pt idx="9740">
                  <c:v>2722.9492603171202</c:v>
                </c:pt>
                <c:pt idx="9741">
                  <c:v>2722.95041992099</c:v>
                </c:pt>
                <c:pt idx="9742">
                  <c:v>2722.9509997229302</c:v>
                </c:pt>
                <c:pt idx="9743">
                  <c:v>2722.9492503205402</c:v>
                </c:pt>
                <c:pt idx="9744">
                  <c:v>2722.9475009181401</c:v>
                </c:pt>
                <c:pt idx="9745">
                  <c:v>2722.9480807200798</c:v>
                </c:pt>
                <c:pt idx="9746">
                  <c:v>2722.9480807200798</c:v>
                </c:pt>
                <c:pt idx="9747">
                  <c:v>2722.9463313176798</c:v>
                </c:pt>
                <c:pt idx="9748">
                  <c:v>2722.9463313176798</c:v>
                </c:pt>
                <c:pt idx="9749">
                  <c:v>2722.9480807200798</c:v>
                </c:pt>
                <c:pt idx="9750">
                  <c:v>2722.9463313176798</c:v>
                </c:pt>
                <c:pt idx="9751">
                  <c:v>2722.9480807200798</c:v>
                </c:pt>
                <c:pt idx="9752">
                  <c:v>2722.9463313176798</c:v>
                </c:pt>
                <c:pt idx="9753">
                  <c:v>2722.9445819152902</c:v>
                </c:pt>
                <c:pt idx="9754">
                  <c:v>2722.9451717138099</c:v>
                </c:pt>
                <c:pt idx="9755">
                  <c:v>2722.9451717138099</c:v>
                </c:pt>
                <c:pt idx="9756">
                  <c:v>2722.9463313176798</c:v>
                </c:pt>
                <c:pt idx="9757">
                  <c:v>2722.9451717138099</c:v>
                </c:pt>
                <c:pt idx="9758">
                  <c:v>2722.9416729090199</c:v>
                </c:pt>
                <c:pt idx="9759">
                  <c:v>2722.9445819152902</c:v>
                </c:pt>
                <c:pt idx="9760">
                  <c:v>2722.9463313176798</c:v>
                </c:pt>
                <c:pt idx="9761">
                  <c:v>2722.9416729090199</c:v>
                </c:pt>
                <c:pt idx="9762">
                  <c:v>2722.9428325128902</c:v>
                </c:pt>
                <c:pt idx="9763">
                  <c:v>2722.9445819152902</c:v>
                </c:pt>
                <c:pt idx="9764">
                  <c:v>2722.9416729090199</c:v>
                </c:pt>
                <c:pt idx="9765">
                  <c:v>2722.9416729090199</c:v>
                </c:pt>
                <c:pt idx="9766">
                  <c:v>2722.9399235066198</c:v>
                </c:pt>
                <c:pt idx="9767">
                  <c:v>2722.94225271095</c:v>
                </c:pt>
                <c:pt idx="9768">
                  <c:v>2722.9393437046801</c:v>
                </c:pt>
                <c:pt idx="9769">
                  <c:v>2722.9428425094802</c:v>
                </c:pt>
                <c:pt idx="9770">
                  <c:v>2722.9393437046801</c:v>
                </c:pt>
                <c:pt idx="9771">
                  <c:v>2722.94051330514</c:v>
                </c:pt>
                <c:pt idx="9772">
                  <c:v>2722.9393437046801</c:v>
                </c:pt>
                <c:pt idx="9773">
                  <c:v>2722.94051330514</c:v>
                </c:pt>
                <c:pt idx="9774">
                  <c:v>2722.9422627075401</c:v>
                </c:pt>
                <c:pt idx="9775">
                  <c:v>2722.94051330514</c:v>
                </c:pt>
                <c:pt idx="9776">
                  <c:v>2722.9410931070802</c:v>
                </c:pt>
                <c:pt idx="9777">
                  <c:v>2722.9393437046801</c:v>
                </c:pt>
                <c:pt idx="9778">
                  <c:v>2722.9422627075401</c:v>
                </c:pt>
                <c:pt idx="9779">
                  <c:v>2722.94050330856</c:v>
                </c:pt>
                <c:pt idx="9780">
                  <c:v>2722.94050330856</c:v>
                </c:pt>
                <c:pt idx="9781">
                  <c:v>2722.9434223114099</c:v>
                </c:pt>
                <c:pt idx="9782">
                  <c:v>2722.94050330856</c:v>
                </c:pt>
                <c:pt idx="9783">
                  <c:v>2722.94050330856</c:v>
                </c:pt>
                <c:pt idx="9784">
                  <c:v>2722.94050330856</c:v>
                </c:pt>
                <c:pt idx="9785">
                  <c:v>2722.9434223114099</c:v>
                </c:pt>
                <c:pt idx="9786">
                  <c:v>2722.94225271095</c:v>
                </c:pt>
                <c:pt idx="9787">
                  <c:v>2722.9410931070802</c:v>
                </c:pt>
                <c:pt idx="9788">
                  <c:v>2722.94051330514</c:v>
                </c:pt>
                <c:pt idx="9789">
                  <c:v>2722.94051330514</c:v>
                </c:pt>
                <c:pt idx="9790">
                  <c:v>2722.9375943022901</c:v>
                </c:pt>
                <c:pt idx="9791">
                  <c:v>2722.9428425094802</c:v>
                </c:pt>
                <c:pt idx="9792">
                  <c:v>2722.9428425094802</c:v>
                </c:pt>
                <c:pt idx="9793">
                  <c:v>2722.9410831104901</c:v>
                </c:pt>
                <c:pt idx="9794">
                  <c:v>2722.9416729090199</c:v>
                </c:pt>
                <c:pt idx="9795">
                  <c:v>2722.9416729090199</c:v>
                </c:pt>
                <c:pt idx="9796">
                  <c:v>2722.9416729090199</c:v>
                </c:pt>
                <c:pt idx="9797">
                  <c:v>2722.94225271095</c:v>
                </c:pt>
                <c:pt idx="9798">
                  <c:v>2722.9440021133501</c:v>
                </c:pt>
                <c:pt idx="9799">
                  <c:v>2722.9440021133501</c:v>
                </c:pt>
                <c:pt idx="9800">
                  <c:v>2722.9440021133501</c:v>
                </c:pt>
                <c:pt idx="9801">
                  <c:v>2722.9440021133501</c:v>
                </c:pt>
                <c:pt idx="9802">
                  <c:v>2722.9440021133501</c:v>
                </c:pt>
                <c:pt idx="9803">
                  <c:v>2722.9457515157401</c:v>
                </c:pt>
                <c:pt idx="9804">
                  <c:v>2722.9440021133501</c:v>
                </c:pt>
                <c:pt idx="9805">
                  <c:v>2722.9440021133501</c:v>
                </c:pt>
                <c:pt idx="9806">
                  <c:v>2722.9428325128902</c:v>
                </c:pt>
                <c:pt idx="9807">
                  <c:v>2722.9451717138099</c:v>
                </c:pt>
                <c:pt idx="9808">
                  <c:v>2722.9451717138099</c:v>
                </c:pt>
                <c:pt idx="9809">
                  <c:v>2722.9451717138099</c:v>
                </c:pt>
                <c:pt idx="9810">
                  <c:v>2722.9451717138099</c:v>
                </c:pt>
                <c:pt idx="9811">
                  <c:v>2722.9440021133501</c:v>
                </c:pt>
                <c:pt idx="9812">
                  <c:v>2722.9469211162</c:v>
                </c:pt>
                <c:pt idx="9813">
                  <c:v>2722.9451717138099</c:v>
                </c:pt>
                <c:pt idx="9814">
                  <c:v>2722.9457515157401</c:v>
                </c:pt>
                <c:pt idx="9815">
                  <c:v>2722.9457515157401</c:v>
                </c:pt>
                <c:pt idx="9816">
                  <c:v>2722.9469211162</c:v>
                </c:pt>
                <c:pt idx="9817">
                  <c:v>2722.9440021133501</c:v>
                </c:pt>
                <c:pt idx="9818">
                  <c:v>2722.9457515157401</c:v>
                </c:pt>
                <c:pt idx="9819">
                  <c:v>2722.9434223114099</c:v>
                </c:pt>
                <c:pt idx="9820">
                  <c:v>2722.9457515157401</c:v>
                </c:pt>
                <c:pt idx="9821">
                  <c:v>2722.9457515157401</c:v>
                </c:pt>
                <c:pt idx="9822">
                  <c:v>2722.9457515157401</c:v>
                </c:pt>
                <c:pt idx="9823">
                  <c:v>2722.9469211162</c:v>
                </c:pt>
                <c:pt idx="9824">
                  <c:v>2722.9440021133501</c:v>
                </c:pt>
                <c:pt idx="9825">
                  <c:v>2722.9457515157401</c:v>
                </c:pt>
                <c:pt idx="9826">
                  <c:v>2722.9457515157401</c:v>
                </c:pt>
                <c:pt idx="9827">
                  <c:v>2722.9457515157401</c:v>
                </c:pt>
                <c:pt idx="9828">
                  <c:v>2722.9451717138099</c:v>
                </c:pt>
                <c:pt idx="9829">
                  <c:v>2722.9451717138099</c:v>
                </c:pt>
                <c:pt idx="9830">
                  <c:v>2722.9451717138099</c:v>
                </c:pt>
                <c:pt idx="9831">
                  <c:v>2722.9469211162</c:v>
                </c:pt>
                <c:pt idx="9832">
                  <c:v>2722.9457515157401</c:v>
                </c:pt>
                <c:pt idx="9833">
                  <c:v>2722.9440021133501</c:v>
                </c:pt>
                <c:pt idx="9834">
                  <c:v>2722.9440021133501</c:v>
                </c:pt>
                <c:pt idx="9835">
                  <c:v>2722.9440021133501</c:v>
                </c:pt>
                <c:pt idx="9836">
                  <c:v>2722.9428425094802</c:v>
                </c:pt>
                <c:pt idx="9837">
                  <c:v>2722.9445919118698</c:v>
                </c:pt>
                <c:pt idx="9838">
                  <c:v>2722.9428425094802</c:v>
                </c:pt>
                <c:pt idx="9839">
                  <c:v>2722.9428425094802</c:v>
                </c:pt>
                <c:pt idx="9840">
                  <c:v>2722.9428425094802</c:v>
                </c:pt>
                <c:pt idx="9841">
                  <c:v>2722.9445919118698</c:v>
                </c:pt>
                <c:pt idx="9842">
                  <c:v>2722.9428425094802</c:v>
                </c:pt>
                <c:pt idx="9843">
                  <c:v>2722.9410931070802</c:v>
                </c:pt>
                <c:pt idx="9844">
                  <c:v>2722.9393437046801</c:v>
                </c:pt>
                <c:pt idx="9845">
                  <c:v>2722.9410931070802</c:v>
                </c:pt>
                <c:pt idx="9846">
                  <c:v>2722.9428425094802</c:v>
                </c:pt>
                <c:pt idx="9847">
                  <c:v>2722.9410931070802</c:v>
                </c:pt>
                <c:pt idx="9848">
                  <c:v>2722.9428425094802</c:v>
                </c:pt>
                <c:pt idx="9849">
                  <c:v>2722.9410931070802</c:v>
                </c:pt>
                <c:pt idx="9850">
                  <c:v>2722.9410931070802</c:v>
                </c:pt>
                <c:pt idx="9851">
                  <c:v>2722.9410931070802</c:v>
                </c:pt>
                <c:pt idx="9852">
                  <c:v>2722.9410931070802</c:v>
                </c:pt>
                <c:pt idx="9853">
                  <c:v>2722.9410931070802</c:v>
                </c:pt>
                <c:pt idx="9854">
                  <c:v>2722.9410931070802</c:v>
                </c:pt>
                <c:pt idx="9855">
                  <c:v>2722.9381741042298</c:v>
                </c:pt>
                <c:pt idx="9856">
                  <c:v>2722.9399235066198</c:v>
                </c:pt>
                <c:pt idx="9857">
                  <c:v>2722.9428425094802</c:v>
                </c:pt>
                <c:pt idx="9858">
                  <c:v>2722.9399235066198</c:v>
                </c:pt>
                <c:pt idx="9859">
                  <c:v>2722.9410931070802</c:v>
                </c:pt>
                <c:pt idx="9860">
                  <c:v>2722.9393437046801</c:v>
                </c:pt>
                <c:pt idx="9861">
                  <c:v>2722.9410931070802</c:v>
                </c:pt>
                <c:pt idx="9862">
                  <c:v>2722.9440021133501</c:v>
                </c:pt>
                <c:pt idx="9863">
                  <c:v>2722.94225271095</c:v>
                </c:pt>
                <c:pt idx="9864">
                  <c:v>2722.94050330856</c:v>
                </c:pt>
                <c:pt idx="9865">
                  <c:v>2722.9410831104901</c:v>
                </c:pt>
                <c:pt idx="9866">
                  <c:v>2722.9428325128902</c:v>
                </c:pt>
                <c:pt idx="9867">
                  <c:v>2722.9410831104901</c:v>
                </c:pt>
                <c:pt idx="9868">
                  <c:v>2722.94225271095</c:v>
                </c:pt>
                <c:pt idx="9869">
                  <c:v>2722.94050330856</c:v>
                </c:pt>
                <c:pt idx="9870">
                  <c:v>2722.9416729090199</c:v>
                </c:pt>
                <c:pt idx="9871">
                  <c:v>2722.9387539061599</c:v>
                </c:pt>
                <c:pt idx="9872">
                  <c:v>2722.94050330856</c:v>
                </c:pt>
                <c:pt idx="9873">
                  <c:v>2722.94225271095</c:v>
                </c:pt>
                <c:pt idx="9874">
                  <c:v>2722.9410831104901</c:v>
                </c:pt>
                <c:pt idx="9875">
                  <c:v>2722.9428325128902</c:v>
                </c:pt>
                <c:pt idx="9876">
                  <c:v>2722.9428325128902</c:v>
                </c:pt>
                <c:pt idx="9877">
                  <c:v>2722.9410831104901</c:v>
                </c:pt>
                <c:pt idx="9878">
                  <c:v>2722.9393337081001</c:v>
                </c:pt>
                <c:pt idx="9879">
                  <c:v>2722.9387539061599</c:v>
                </c:pt>
                <c:pt idx="9880">
                  <c:v>2722.9387539061599</c:v>
                </c:pt>
                <c:pt idx="9881">
                  <c:v>2722.94050330856</c:v>
                </c:pt>
                <c:pt idx="9882">
                  <c:v>2722.9434223114099</c:v>
                </c:pt>
                <c:pt idx="9883">
                  <c:v>2722.9434223114099</c:v>
                </c:pt>
                <c:pt idx="9884">
                  <c:v>2722.9434223114099</c:v>
                </c:pt>
                <c:pt idx="9885">
                  <c:v>2722.9451717138099</c:v>
                </c:pt>
                <c:pt idx="9886">
                  <c:v>2722.9451717138099</c:v>
                </c:pt>
                <c:pt idx="9887">
                  <c:v>2722.9486705186</c:v>
                </c:pt>
                <c:pt idx="9888">
                  <c:v>2722.95041992099</c:v>
                </c:pt>
                <c:pt idx="9889">
                  <c:v>2722.9492503205402</c:v>
                </c:pt>
                <c:pt idx="9890">
                  <c:v>2722.9486705186</c:v>
                </c:pt>
                <c:pt idx="9891">
                  <c:v>2722.9509997229302</c:v>
                </c:pt>
                <c:pt idx="9892">
                  <c:v>2722.9510097195198</c:v>
                </c:pt>
                <c:pt idx="9893">
                  <c:v>2722.9510097195198</c:v>
                </c:pt>
                <c:pt idx="9894">
                  <c:v>2722.9510097195198</c:v>
                </c:pt>
                <c:pt idx="9895">
                  <c:v>2722.9515895214499</c:v>
                </c:pt>
                <c:pt idx="9896">
                  <c:v>2722.95333892385</c:v>
                </c:pt>
                <c:pt idx="9897">
                  <c:v>2722.9515895214499</c:v>
                </c:pt>
                <c:pt idx="9898">
                  <c:v>2722.9498401190599</c:v>
                </c:pt>
                <c:pt idx="9899">
                  <c:v>2722.9515895214499</c:v>
                </c:pt>
                <c:pt idx="9900">
                  <c:v>2722.9515895214499</c:v>
                </c:pt>
                <c:pt idx="9901">
                  <c:v>2722.9515895214499</c:v>
                </c:pt>
                <c:pt idx="9902">
                  <c:v>2722.9510097195198</c:v>
                </c:pt>
                <c:pt idx="9903">
                  <c:v>2722.9498401190599</c:v>
                </c:pt>
                <c:pt idx="9904">
                  <c:v>2722.9498401190599</c:v>
                </c:pt>
                <c:pt idx="9905">
                  <c:v>2722.9498401190599</c:v>
                </c:pt>
                <c:pt idx="9906">
                  <c:v>2722.9510097195198</c:v>
                </c:pt>
                <c:pt idx="9907">
                  <c:v>2722.9498401190599</c:v>
                </c:pt>
                <c:pt idx="9908">
                  <c:v>2722.9480907166599</c:v>
                </c:pt>
                <c:pt idx="9909">
                  <c:v>2722.9492603171202</c:v>
                </c:pt>
                <c:pt idx="9910">
                  <c:v>2722.9498401190599</c:v>
                </c:pt>
                <c:pt idx="9911">
                  <c:v>2722.9480907166599</c:v>
                </c:pt>
                <c:pt idx="9912">
                  <c:v>2722.9492503205402</c:v>
                </c:pt>
                <c:pt idx="9913">
                  <c:v>2722.9475009181401</c:v>
                </c:pt>
                <c:pt idx="9914">
                  <c:v>2722.9486705186</c:v>
                </c:pt>
                <c:pt idx="9915">
                  <c:v>2722.9492503205402</c:v>
                </c:pt>
                <c:pt idx="9916">
                  <c:v>2722.9492503205402</c:v>
                </c:pt>
                <c:pt idx="9917">
                  <c:v>2722.9475009181401</c:v>
                </c:pt>
                <c:pt idx="9918">
                  <c:v>2722.9475009181401</c:v>
                </c:pt>
                <c:pt idx="9919">
                  <c:v>2722.9486705186</c:v>
                </c:pt>
                <c:pt idx="9920">
                  <c:v>2722.9469211162</c:v>
                </c:pt>
                <c:pt idx="9921">
                  <c:v>2722.9451717138099</c:v>
                </c:pt>
                <c:pt idx="9922">
                  <c:v>2722.9451717138099</c:v>
                </c:pt>
                <c:pt idx="9923">
                  <c:v>2722.9469211162</c:v>
                </c:pt>
                <c:pt idx="9924">
                  <c:v>2722.9475009181401</c:v>
                </c:pt>
                <c:pt idx="9925">
                  <c:v>2722.9475009181401</c:v>
                </c:pt>
                <c:pt idx="9926">
                  <c:v>2722.9475009181401</c:v>
                </c:pt>
                <c:pt idx="9927">
                  <c:v>2722.9486705186</c:v>
                </c:pt>
                <c:pt idx="9928">
                  <c:v>2722.9457515157401</c:v>
                </c:pt>
                <c:pt idx="9929">
                  <c:v>2722.9469211162</c:v>
                </c:pt>
                <c:pt idx="9930">
                  <c:v>2722.9469211162</c:v>
                </c:pt>
                <c:pt idx="9931">
                  <c:v>2722.9486705186</c:v>
                </c:pt>
                <c:pt idx="9932">
                  <c:v>2722.9457515157401</c:v>
                </c:pt>
                <c:pt idx="9933">
                  <c:v>2722.9457515157401</c:v>
                </c:pt>
                <c:pt idx="9934">
                  <c:v>2722.9457515157401</c:v>
                </c:pt>
                <c:pt idx="9935">
                  <c:v>2722.9475009181401</c:v>
                </c:pt>
                <c:pt idx="9936">
                  <c:v>2722.9475009181401</c:v>
                </c:pt>
                <c:pt idx="9937">
                  <c:v>2722.9475009181401</c:v>
                </c:pt>
                <c:pt idx="9938">
                  <c:v>2722.9457515157401</c:v>
                </c:pt>
                <c:pt idx="9939">
                  <c:v>2722.9457515157401</c:v>
                </c:pt>
                <c:pt idx="9940">
                  <c:v>2722.9492503205402</c:v>
                </c:pt>
                <c:pt idx="9941">
                  <c:v>2722.9475009181401</c:v>
                </c:pt>
                <c:pt idx="9942">
                  <c:v>2722.9475009181401</c:v>
                </c:pt>
                <c:pt idx="9943">
                  <c:v>2722.9440021133501</c:v>
                </c:pt>
                <c:pt idx="9944">
                  <c:v>2722.9457515157401</c:v>
                </c:pt>
                <c:pt idx="9945">
                  <c:v>2722.9457515157401</c:v>
                </c:pt>
                <c:pt idx="9946">
                  <c:v>2722.9457515157401</c:v>
                </c:pt>
                <c:pt idx="9947">
                  <c:v>2722.9457515157401</c:v>
                </c:pt>
                <c:pt idx="9948">
                  <c:v>2722.9475009181401</c:v>
                </c:pt>
                <c:pt idx="9949">
                  <c:v>2722.9457515157401</c:v>
                </c:pt>
                <c:pt idx="9950">
                  <c:v>2722.9457515157401</c:v>
                </c:pt>
                <c:pt idx="9951">
                  <c:v>2722.9457515157401</c:v>
                </c:pt>
                <c:pt idx="9952">
                  <c:v>2722.9486705186</c:v>
                </c:pt>
                <c:pt idx="9953">
                  <c:v>2722.9469211162</c:v>
                </c:pt>
                <c:pt idx="9954">
                  <c:v>2722.9469211162</c:v>
                </c:pt>
                <c:pt idx="9955">
                  <c:v>2722.9440021133501</c:v>
                </c:pt>
                <c:pt idx="9956">
                  <c:v>2722.9440021133501</c:v>
                </c:pt>
                <c:pt idx="9957">
                  <c:v>2722.9457515157401</c:v>
                </c:pt>
                <c:pt idx="9958">
                  <c:v>2722.9451717138099</c:v>
                </c:pt>
                <c:pt idx="9959">
                  <c:v>2722.9434223114099</c:v>
                </c:pt>
                <c:pt idx="9960">
                  <c:v>2722.9416729090199</c:v>
                </c:pt>
                <c:pt idx="9961">
                  <c:v>2722.9469211162</c:v>
                </c:pt>
                <c:pt idx="9962">
                  <c:v>2722.9451717138099</c:v>
                </c:pt>
                <c:pt idx="9963">
                  <c:v>2722.9463313176798</c:v>
                </c:pt>
                <c:pt idx="9964">
                  <c:v>2722.9428325128902</c:v>
                </c:pt>
                <c:pt idx="9965">
                  <c:v>2722.9463313176798</c:v>
                </c:pt>
                <c:pt idx="9966">
                  <c:v>2722.9480807200798</c:v>
                </c:pt>
                <c:pt idx="9967">
                  <c:v>2722.9445819152902</c:v>
                </c:pt>
                <c:pt idx="9968">
                  <c:v>2722.9457515157401</c:v>
                </c:pt>
                <c:pt idx="9969">
                  <c:v>2722.9428325128902</c:v>
                </c:pt>
                <c:pt idx="9970">
                  <c:v>2722.9445919118698</c:v>
                </c:pt>
                <c:pt idx="9971">
                  <c:v>2722.9428425094802</c:v>
                </c:pt>
                <c:pt idx="9972">
                  <c:v>2722.9428325128902</c:v>
                </c:pt>
                <c:pt idx="9973">
                  <c:v>2722.9410831104901</c:v>
                </c:pt>
                <c:pt idx="9974">
                  <c:v>2722.9416729090199</c:v>
                </c:pt>
                <c:pt idx="9975">
                  <c:v>2722.9416729090199</c:v>
                </c:pt>
                <c:pt idx="9976">
                  <c:v>2722.9428425094802</c:v>
                </c:pt>
                <c:pt idx="9977">
                  <c:v>2722.9410931070802</c:v>
                </c:pt>
                <c:pt idx="9978">
                  <c:v>2722.9428425094802</c:v>
                </c:pt>
                <c:pt idx="9979">
                  <c:v>2722.9428425094802</c:v>
                </c:pt>
                <c:pt idx="9980">
                  <c:v>2722.9428425094802</c:v>
                </c:pt>
                <c:pt idx="9981">
                  <c:v>2722.9410931070802</c:v>
                </c:pt>
                <c:pt idx="9982">
                  <c:v>2722.9428425094802</c:v>
                </c:pt>
                <c:pt idx="9983">
                  <c:v>2722.9428425094802</c:v>
                </c:pt>
                <c:pt idx="9984">
                  <c:v>2722.9434223114099</c:v>
                </c:pt>
                <c:pt idx="9985">
                  <c:v>2722.9416729090199</c:v>
                </c:pt>
                <c:pt idx="9986">
                  <c:v>2722.9428325128902</c:v>
                </c:pt>
                <c:pt idx="9987">
                  <c:v>2722.9410831104901</c:v>
                </c:pt>
                <c:pt idx="9988">
                  <c:v>2722.9445819152902</c:v>
                </c:pt>
                <c:pt idx="9989">
                  <c:v>2722.9434223114099</c:v>
                </c:pt>
                <c:pt idx="9990">
                  <c:v>2722.9434223114099</c:v>
                </c:pt>
                <c:pt idx="9991">
                  <c:v>2722.9451717138099</c:v>
                </c:pt>
                <c:pt idx="9992">
                  <c:v>2722.9469211162</c:v>
                </c:pt>
                <c:pt idx="9993">
                  <c:v>2722.9475009181401</c:v>
                </c:pt>
                <c:pt idx="9994">
                  <c:v>2722.9486705186</c:v>
                </c:pt>
                <c:pt idx="9995">
                  <c:v>2722.95041992099</c:v>
                </c:pt>
                <c:pt idx="9996">
                  <c:v>2722.9515895214499</c:v>
                </c:pt>
                <c:pt idx="9997">
                  <c:v>2722.9469211162</c:v>
                </c:pt>
                <c:pt idx="9998">
                  <c:v>2722.9498401190599</c:v>
                </c:pt>
                <c:pt idx="9999">
                  <c:v>2722.9486705186</c:v>
                </c:pt>
                <c:pt idx="10000">
                  <c:v>2722.9498401190599</c:v>
                </c:pt>
                <c:pt idx="10001">
                  <c:v>2722.9486705186</c:v>
                </c:pt>
                <c:pt idx="10002">
                  <c:v>2722.9498401190599</c:v>
                </c:pt>
                <c:pt idx="10003">
                  <c:v>2722.9498301224698</c:v>
                </c:pt>
                <c:pt idx="10004">
                  <c:v>2722.9480907166599</c:v>
                </c:pt>
                <c:pt idx="10005">
                  <c:v>2722.9480807200798</c:v>
                </c:pt>
                <c:pt idx="10006">
                  <c:v>2722.9498301224698</c:v>
                </c:pt>
                <c:pt idx="10007">
                  <c:v>2722.9480807200798</c:v>
                </c:pt>
                <c:pt idx="10008">
                  <c:v>2722.9480807200798</c:v>
                </c:pt>
                <c:pt idx="10009">
                  <c:v>2722.9492503205402</c:v>
                </c:pt>
                <c:pt idx="10010">
                  <c:v>2722.9475009181401</c:v>
                </c:pt>
                <c:pt idx="10011">
                  <c:v>2722.9463413142698</c:v>
                </c:pt>
                <c:pt idx="10012">
                  <c:v>2722.9475109147202</c:v>
                </c:pt>
                <c:pt idx="10013">
                  <c:v>2722.9445919118698</c:v>
                </c:pt>
                <c:pt idx="10014">
                  <c:v>2722.9463413142698</c:v>
                </c:pt>
                <c:pt idx="10015">
                  <c:v>2722.9475109147202</c:v>
                </c:pt>
                <c:pt idx="10016">
                  <c:v>2722.9445919118698</c:v>
                </c:pt>
                <c:pt idx="10017">
                  <c:v>2722.9445919118698</c:v>
                </c:pt>
                <c:pt idx="10018">
                  <c:v>2722.9457615123301</c:v>
                </c:pt>
                <c:pt idx="10019">
                  <c:v>2722.9445919118698</c:v>
                </c:pt>
                <c:pt idx="10020">
                  <c:v>2722.9440121099301</c:v>
                </c:pt>
                <c:pt idx="10021">
                  <c:v>2722.9422627075401</c:v>
                </c:pt>
                <c:pt idx="10022">
                  <c:v>2722.9422627075401</c:v>
                </c:pt>
                <c:pt idx="10023">
                  <c:v>2722.9457615123301</c:v>
                </c:pt>
                <c:pt idx="10024">
                  <c:v>2722.9422627075401</c:v>
                </c:pt>
                <c:pt idx="10025">
                  <c:v>2722.9440121099301</c:v>
                </c:pt>
                <c:pt idx="10026">
                  <c:v>2722.9422627075401</c:v>
                </c:pt>
                <c:pt idx="10027">
                  <c:v>2722.9475109147202</c:v>
                </c:pt>
                <c:pt idx="10028">
                  <c:v>2722.9428425094802</c:v>
                </c:pt>
                <c:pt idx="10029">
                  <c:v>2722.9463413142698</c:v>
                </c:pt>
                <c:pt idx="10030">
                  <c:v>2722.9410931070802</c:v>
                </c:pt>
                <c:pt idx="10031">
                  <c:v>2722.9445919118698</c:v>
                </c:pt>
                <c:pt idx="10032">
                  <c:v>2722.9445919118698</c:v>
                </c:pt>
                <c:pt idx="10033">
                  <c:v>2722.9445919118698</c:v>
                </c:pt>
                <c:pt idx="10034">
                  <c:v>2722.9428425094802</c:v>
                </c:pt>
                <c:pt idx="10035">
                  <c:v>2722.9410931070802</c:v>
                </c:pt>
                <c:pt idx="10036">
                  <c:v>2722.9440021133501</c:v>
                </c:pt>
                <c:pt idx="10037">
                  <c:v>2722.9440021133501</c:v>
                </c:pt>
                <c:pt idx="10038">
                  <c:v>2722.9428425094802</c:v>
                </c:pt>
                <c:pt idx="10039">
                  <c:v>2722.9428425094802</c:v>
                </c:pt>
                <c:pt idx="10040">
                  <c:v>2722.9428425094802</c:v>
                </c:pt>
                <c:pt idx="10041">
                  <c:v>2722.9428425094802</c:v>
                </c:pt>
                <c:pt idx="10042">
                  <c:v>2722.9457515157401</c:v>
                </c:pt>
                <c:pt idx="10043">
                  <c:v>2722.9428425094802</c:v>
                </c:pt>
                <c:pt idx="10044">
                  <c:v>2722.9457515157401</c:v>
                </c:pt>
                <c:pt idx="10045">
                  <c:v>2722.9428425094802</c:v>
                </c:pt>
                <c:pt idx="10046">
                  <c:v>2722.9445919118698</c:v>
                </c:pt>
                <c:pt idx="10047">
                  <c:v>2722.9422627075401</c:v>
                </c:pt>
                <c:pt idx="10048">
                  <c:v>2722.9422627075401</c:v>
                </c:pt>
                <c:pt idx="10049">
                  <c:v>2722.9440121099301</c:v>
                </c:pt>
                <c:pt idx="10050">
                  <c:v>2722.9434223114099</c:v>
                </c:pt>
                <c:pt idx="10051">
                  <c:v>2722.9434223114099</c:v>
                </c:pt>
                <c:pt idx="10052">
                  <c:v>2722.9451717138099</c:v>
                </c:pt>
                <c:pt idx="10053">
                  <c:v>2722.9440021133501</c:v>
                </c:pt>
                <c:pt idx="10054">
                  <c:v>2722.9469211162</c:v>
                </c:pt>
                <c:pt idx="10055">
                  <c:v>2722.9451717138099</c:v>
                </c:pt>
                <c:pt idx="10056">
                  <c:v>2722.94225271095</c:v>
                </c:pt>
                <c:pt idx="10057">
                  <c:v>2722.9463413142698</c:v>
                </c:pt>
                <c:pt idx="10058">
                  <c:v>2722.9434223114099</c:v>
                </c:pt>
                <c:pt idx="10059">
                  <c:v>2722.9480907166599</c:v>
                </c:pt>
                <c:pt idx="10060">
                  <c:v>2722.9451717138099</c:v>
                </c:pt>
                <c:pt idx="10061">
                  <c:v>2722.9445919118698</c:v>
                </c:pt>
                <c:pt idx="10062">
                  <c:v>2722.9445919118698</c:v>
                </c:pt>
                <c:pt idx="10063">
                  <c:v>2722.9445919118698</c:v>
                </c:pt>
                <c:pt idx="10064">
                  <c:v>2722.9463313176798</c:v>
                </c:pt>
                <c:pt idx="10065">
                  <c:v>2722.9457515157401</c:v>
                </c:pt>
                <c:pt idx="10066">
                  <c:v>2722.9410831104901</c:v>
                </c:pt>
                <c:pt idx="10067">
                  <c:v>2722.9410831104901</c:v>
                </c:pt>
                <c:pt idx="10068">
                  <c:v>2722.94225271095</c:v>
                </c:pt>
                <c:pt idx="10069">
                  <c:v>2722.9410831104901</c:v>
                </c:pt>
                <c:pt idx="10070">
                  <c:v>2722.9440021133501</c:v>
                </c:pt>
                <c:pt idx="10071">
                  <c:v>2722.9440021133501</c:v>
                </c:pt>
                <c:pt idx="10072">
                  <c:v>2722.9410831104901</c:v>
                </c:pt>
                <c:pt idx="10073">
                  <c:v>2722.9428325128902</c:v>
                </c:pt>
                <c:pt idx="10074">
                  <c:v>2722.9445819152902</c:v>
                </c:pt>
                <c:pt idx="10075">
                  <c:v>2722.9428325128902</c:v>
                </c:pt>
                <c:pt idx="10076">
                  <c:v>2722.94225271095</c:v>
                </c:pt>
                <c:pt idx="10077">
                  <c:v>2722.9445819152902</c:v>
                </c:pt>
                <c:pt idx="10078">
                  <c:v>2722.9428325128902</c:v>
                </c:pt>
                <c:pt idx="10079">
                  <c:v>2722.9445819152902</c:v>
                </c:pt>
                <c:pt idx="10080">
                  <c:v>2722.9399235066198</c:v>
                </c:pt>
                <c:pt idx="10081">
                  <c:v>2722.9416729090199</c:v>
                </c:pt>
                <c:pt idx="10082">
                  <c:v>2722.9416729090199</c:v>
                </c:pt>
                <c:pt idx="10083">
                  <c:v>2722.9410931070802</c:v>
                </c:pt>
                <c:pt idx="10084">
                  <c:v>2722.9416729090199</c:v>
                </c:pt>
                <c:pt idx="10085">
                  <c:v>2722.9399235066198</c:v>
                </c:pt>
                <c:pt idx="10086">
                  <c:v>2722.9399235066198</c:v>
                </c:pt>
                <c:pt idx="10087">
                  <c:v>2722.9416729090199</c:v>
                </c:pt>
                <c:pt idx="10088">
                  <c:v>2722.9416729090199</c:v>
                </c:pt>
                <c:pt idx="10089">
                  <c:v>2722.9434223114099</c:v>
                </c:pt>
                <c:pt idx="10090">
                  <c:v>2722.9416729090199</c:v>
                </c:pt>
                <c:pt idx="10091">
                  <c:v>2722.9399235066198</c:v>
                </c:pt>
                <c:pt idx="10092">
                  <c:v>2722.9399235066198</c:v>
                </c:pt>
                <c:pt idx="10093">
                  <c:v>2722.9434223114099</c:v>
                </c:pt>
                <c:pt idx="10094">
                  <c:v>2722.9434223114099</c:v>
                </c:pt>
                <c:pt idx="10095">
                  <c:v>2722.9381741042298</c:v>
                </c:pt>
                <c:pt idx="10096">
                  <c:v>2722.9416729090199</c:v>
                </c:pt>
                <c:pt idx="10097">
                  <c:v>2722.9434223114099</c:v>
                </c:pt>
                <c:pt idx="10098">
                  <c:v>2722.9434223114099</c:v>
                </c:pt>
                <c:pt idx="10099">
                  <c:v>2722.9434223114099</c:v>
                </c:pt>
                <c:pt idx="10100">
                  <c:v>2722.9434223114099</c:v>
                </c:pt>
                <c:pt idx="10101">
                  <c:v>2722.9416729090199</c:v>
                </c:pt>
                <c:pt idx="10102">
                  <c:v>2722.9451717138099</c:v>
                </c:pt>
                <c:pt idx="10103">
                  <c:v>2722.9451717138099</c:v>
                </c:pt>
                <c:pt idx="10104">
                  <c:v>2722.9434223114099</c:v>
                </c:pt>
                <c:pt idx="10105">
                  <c:v>2722.9434223114099</c:v>
                </c:pt>
                <c:pt idx="10106">
                  <c:v>2722.9445919118698</c:v>
                </c:pt>
                <c:pt idx="10107">
                  <c:v>2722.9463413142698</c:v>
                </c:pt>
                <c:pt idx="10108">
                  <c:v>2722.9463413142698</c:v>
                </c:pt>
                <c:pt idx="10109">
                  <c:v>2722.9445919118698</c:v>
                </c:pt>
                <c:pt idx="10110">
                  <c:v>2722.9445919118698</c:v>
                </c:pt>
                <c:pt idx="10111">
                  <c:v>2722.9475009181401</c:v>
                </c:pt>
                <c:pt idx="10112">
                  <c:v>2722.9463413142698</c:v>
                </c:pt>
                <c:pt idx="10113">
                  <c:v>2722.9445919118698</c:v>
                </c:pt>
                <c:pt idx="10114">
                  <c:v>2722.9463413142698</c:v>
                </c:pt>
                <c:pt idx="10115">
                  <c:v>2722.9463413142698</c:v>
                </c:pt>
                <c:pt idx="10116">
                  <c:v>2722.9463413142698</c:v>
                </c:pt>
                <c:pt idx="10117">
                  <c:v>2722.9445919118698</c:v>
                </c:pt>
                <c:pt idx="10118">
                  <c:v>2722.9469211162</c:v>
                </c:pt>
                <c:pt idx="10119">
                  <c:v>2722.9463413142698</c:v>
                </c:pt>
                <c:pt idx="10120">
                  <c:v>2722.94225271095</c:v>
                </c:pt>
                <c:pt idx="10121">
                  <c:v>2722.9440021133501</c:v>
                </c:pt>
                <c:pt idx="10122">
                  <c:v>2722.9451717138099</c:v>
                </c:pt>
                <c:pt idx="10123">
                  <c:v>2722.9469211162</c:v>
                </c:pt>
                <c:pt idx="10124">
                  <c:v>2722.9457615123301</c:v>
                </c:pt>
                <c:pt idx="10125">
                  <c:v>2722.9440121099301</c:v>
                </c:pt>
                <c:pt idx="10126">
                  <c:v>2722.9457615123301</c:v>
                </c:pt>
                <c:pt idx="10127">
                  <c:v>2722.9475109147202</c:v>
                </c:pt>
                <c:pt idx="10128">
                  <c:v>2722.95041992099</c:v>
                </c:pt>
                <c:pt idx="10129">
                  <c:v>2722.9475109147202</c:v>
                </c:pt>
                <c:pt idx="10130">
                  <c:v>2722.9492603171202</c:v>
                </c:pt>
                <c:pt idx="10131">
                  <c:v>2722.9492603171202</c:v>
                </c:pt>
                <c:pt idx="10132">
                  <c:v>2722.9486705186</c:v>
                </c:pt>
                <c:pt idx="10133">
                  <c:v>2722.9521693233901</c:v>
                </c:pt>
                <c:pt idx="10134">
                  <c:v>2722.9492603171202</c:v>
                </c:pt>
                <c:pt idx="10135">
                  <c:v>2722.9510097195198</c:v>
                </c:pt>
                <c:pt idx="10136">
                  <c:v>2722.9510097195198</c:v>
                </c:pt>
                <c:pt idx="10137">
                  <c:v>2722.9521693233901</c:v>
                </c:pt>
                <c:pt idx="10138">
                  <c:v>2722.95041992099</c:v>
                </c:pt>
                <c:pt idx="10139">
                  <c:v>2722.9521693233901</c:v>
                </c:pt>
                <c:pt idx="10140">
                  <c:v>2722.9539187257901</c:v>
                </c:pt>
                <c:pt idx="10141">
                  <c:v>2722.9574175305802</c:v>
                </c:pt>
                <c:pt idx="10142">
                  <c:v>2722.9539187257901</c:v>
                </c:pt>
                <c:pt idx="10143">
                  <c:v>2722.9556681281802</c:v>
                </c:pt>
                <c:pt idx="10144">
                  <c:v>2722.9591669329702</c:v>
                </c:pt>
                <c:pt idx="10145">
                  <c:v>2722.9556681281802</c:v>
                </c:pt>
                <c:pt idx="10146">
                  <c:v>2722.9556681281802</c:v>
                </c:pt>
                <c:pt idx="10147">
                  <c:v>2722.9556681281802</c:v>
                </c:pt>
                <c:pt idx="10148">
                  <c:v>2722.9556681281802</c:v>
                </c:pt>
                <c:pt idx="10149">
                  <c:v>2722.9556681281802</c:v>
                </c:pt>
                <c:pt idx="10150">
                  <c:v>2722.9556681281802</c:v>
                </c:pt>
                <c:pt idx="10151">
                  <c:v>2722.9539187257901</c:v>
                </c:pt>
                <c:pt idx="10152">
                  <c:v>2722.9556681281802</c:v>
                </c:pt>
                <c:pt idx="10153">
                  <c:v>2722.9574175305802</c:v>
                </c:pt>
                <c:pt idx="10154">
                  <c:v>2722.9556681281802</c:v>
                </c:pt>
                <c:pt idx="10155">
                  <c:v>2722.95507832966</c:v>
                </c:pt>
                <c:pt idx="10156">
                  <c:v>2722.95507832966</c:v>
                </c:pt>
                <c:pt idx="10157">
                  <c:v>2722.95682773205</c:v>
                </c:pt>
                <c:pt idx="10158">
                  <c:v>2722.9556681281802</c:v>
                </c:pt>
                <c:pt idx="10159">
                  <c:v>2722.9556681281802</c:v>
                </c:pt>
                <c:pt idx="10160">
                  <c:v>2722.95682773205</c:v>
                </c:pt>
                <c:pt idx="10161">
                  <c:v>2722.9579973325099</c:v>
                </c:pt>
                <c:pt idx="10162">
                  <c:v>2722.9579973325099</c:v>
                </c:pt>
                <c:pt idx="10163">
                  <c:v>2722.95683772864</c:v>
                </c:pt>
                <c:pt idx="10164">
                  <c:v>2722.95508832624</c:v>
                </c:pt>
                <c:pt idx="10165">
                  <c:v>2722.95508832624</c:v>
                </c:pt>
                <c:pt idx="10166">
                  <c:v>2722.95683772864</c:v>
                </c:pt>
                <c:pt idx="10167">
                  <c:v>2722.9556681281802</c:v>
                </c:pt>
                <c:pt idx="10168">
                  <c:v>2722.95683772864</c:v>
                </c:pt>
                <c:pt idx="10169">
                  <c:v>2722.95508832624</c:v>
                </c:pt>
                <c:pt idx="10170">
                  <c:v>2722.95508832624</c:v>
                </c:pt>
                <c:pt idx="10171">
                  <c:v>2722.9515895214499</c:v>
                </c:pt>
                <c:pt idx="10172">
                  <c:v>2722.9515895214499</c:v>
                </c:pt>
                <c:pt idx="10173">
                  <c:v>2722.95333892385</c:v>
                </c:pt>
                <c:pt idx="10174">
                  <c:v>2722.9515895214499</c:v>
                </c:pt>
                <c:pt idx="10175">
                  <c:v>2722.95333892385</c:v>
                </c:pt>
                <c:pt idx="10176">
                  <c:v>2722.9539187257901</c:v>
                </c:pt>
                <c:pt idx="10177">
                  <c:v>2722.9556681281802</c:v>
                </c:pt>
                <c:pt idx="10178">
                  <c:v>2722.9539187257901</c:v>
                </c:pt>
                <c:pt idx="10179">
                  <c:v>2722.9539187257901</c:v>
                </c:pt>
                <c:pt idx="10180">
                  <c:v>2722.9539187257901</c:v>
                </c:pt>
                <c:pt idx="10181">
                  <c:v>2722.9533289272599</c:v>
                </c:pt>
                <c:pt idx="10182">
                  <c:v>2722.9521693233901</c:v>
                </c:pt>
                <c:pt idx="10183">
                  <c:v>2722.9521693233901</c:v>
                </c:pt>
                <c:pt idx="10184">
                  <c:v>2722.9539187257901</c:v>
                </c:pt>
                <c:pt idx="10185">
                  <c:v>2722.9521693233901</c:v>
                </c:pt>
                <c:pt idx="10186">
                  <c:v>2722.9521693233901</c:v>
                </c:pt>
                <c:pt idx="10187">
                  <c:v>2722.9492503205402</c:v>
                </c:pt>
                <c:pt idx="10188">
                  <c:v>2722.9480907166599</c:v>
                </c:pt>
                <c:pt idx="10189">
                  <c:v>2722.9492503205402</c:v>
                </c:pt>
                <c:pt idx="10190">
                  <c:v>2722.95041992099</c:v>
                </c:pt>
                <c:pt idx="10191">
                  <c:v>2722.9492503205402</c:v>
                </c:pt>
                <c:pt idx="10192">
                  <c:v>2722.9492503205402</c:v>
                </c:pt>
                <c:pt idx="10193">
                  <c:v>2722.9486705186</c:v>
                </c:pt>
                <c:pt idx="10194">
                  <c:v>2722.9492503205402</c:v>
                </c:pt>
                <c:pt idx="10195">
                  <c:v>2722.9463413142698</c:v>
                </c:pt>
                <c:pt idx="10196">
                  <c:v>2722.9486705186</c:v>
                </c:pt>
                <c:pt idx="10197">
                  <c:v>2722.9492603171202</c:v>
                </c:pt>
                <c:pt idx="10198">
                  <c:v>2722.9475109147202</c:v>
                </c:pt>
                <c:pt idx="10199">
                  <c:v>2722.9475109147202</c:v>
                </c:pt>
                <c:pt idx="10200">
                  <c:v>2722.9457615123301</c:v>
                </c:pt>
                <c:pt idx="10201">
                  <c:v>2722.9457615123301</c:v>
                </c:pt>
                <c:pt idx="10202">
                  <c:v>2722.9486705186</c:v>
                </c:pt>
                <c:pt idx="10203">
                  <c:v>2722.9469211162</c:v>
                </c:pt>
                <c:pt idx="10204">
                  <c:v>2722.9451717138099</c:v>
                </c:pt>
                <c:pt idx="10205">
                  <c:v>2722.9486705186</c:v>
                </c:pt>
                <c:pt idx="10206">
                  <c:v>2722.9469211162</c:v>
                </c:pt>
                <c:pt idx="10207">
                  <c:v>2722.9486705186</c:v>
                </c:pt>
                <c:pt idx="10208">
                  <c:v>2722.9486705186</c:v>
                </c:pt>
                <c:pt idx="10209">
                  <c:v>2722.9469211162</c:v>
                </c:pt>
                <c:pt idx="10210">
                  <c:v>2722.9451717138099</c:v>
                </c:pt>
                <c:pt idx="10211">
                  <c:v>2722.9469211162</c:v>
                </c:pt>
                <c:pt idx="10212">
                  <c:v>2722.9486705186</c:v>
                </c:pt>
                <c:pt idx="10213">
                  <c:v>2722.9451717138099</c:v>
                </c:pt>
                <c:pt idx="10214">
                  <c:v>2722.9434223114099</c:v>
                </c:pt>
                <c:pt idx="10215">
                  <c:v>2722.9451717138099</c:v>
                </c:pt>
                <c:pt idx="10216">
                  <c:v>2722.9451717138099</c:v>
                </c:pt>
                <c:pt idx="10217">
                  <c:v>2722.9440121099301</c:v>
                </c:pt>
                <c:pt idx="10218">
                  <c:v>2722.9457615123301</c:v>
                </c:pt>
                <c:pt idx="10219">
                  <c:v>2722.9440121099301</c:v>
                </c:pt>
                <c:pt idx="10220">
                  <c:v>2722.9440121099301</c:v>
                </c:pt>
                <c:pt idx="10221">
                  <c:v>2722.9457615123301</c:v>
                </c:pt>
                <c:pt idx="10222">
                  <c:v>2722.9463413142698</c:v>
                </c:pt>
                <c:pt idx="10223">
                  <c:v>2722.9475109147202</c:v>
                </c:pt>
                <c:pt idx="10224">
                  <c:v>2722.9445919118698</c:v>
                </c:pt>
                <c:pt idx="10225">
                  <c:v>2722.9457515157401</c:v>
                </c:pt>
                <c:pt idx="10226">
                  <c:v>2722.9475009181401</c:v>
                </c:pt>
                <c:pt idx="10227">
                  <c:v>2722.9480807200798</c:v>
                </c:pt>
                <c:pt idx="10228">
                  <c:v>2722.9445819152902</c:v>
                </c:pt>
                <c:pt idx="10229">
                  <c:v>2722.9445819152902</c:v>
                </c:pt>
                <c:pt idx="10230">
                  <c:v>2722.9463313176798</c:v>
                </c:pt>
                <c:pt idx="10231">
                  <c:v>2722.9445819152902</c:v>
                </c:pt>
                <c:pt idx="10232">
                  <c:v>2722.9445819152902</c:v>
                </c:pt>
                <c:pt idx="10233">
                  <c:v>2722.9445819152902</c:v>
                </c:pt>
                <c:pt idx="10234">
                  <c:v>2722.9445819152902</c:v>
                </c:pt>
                <c:pt idx="10235">
                  <c:v>2722.9428325128902</c:v>
                </c:pt>
                <c:pt idx="10236">
                  <c:v>2722.9428325128902</c:v>
                </c:pt>
                <c:pt idx="10237">
                  <c:v>2722.9445819152902</c:v>
                </c:pt>
                <c:pt idx="10238">
                  <c:v>2722.9434223114099</c:v>
                </c:pt>
                <c:pt idx="10239">
                  <c:v>2722.9399235066198</c:v>
                </c:pt>
                <c:pt idx="10240">
                  <c:v>2722.9410831104901</c:v>
                </c:pt>
                <c:pt idx="10241">
                  <c:v>2722.9393337081001</c:v>
                </c:pt>
                <c:pt idx="10242">
                  <c:v>2722.9428325128902</c:v>
                </c:pt>
                <c:pt idx="10243">
                  <c:v>2722.9399235066198</c:v>
                </c:pt>
                <c:pt idx="10244">
                  <c:v>2722.9399235066198</c:v>
                </c:pt>
                <c:pt idx="10245">
                  <c:v>2722.9428425094802</c:v>
                </c:pt>
                <c:pt idx="10246">
                  <c:v>2722.9428425094802</c:v>
                </c:pt>
                <c:pt idx="10247">
                  <c:v>2722.9410931070802</c:v>
                </c:pt>
                <c:pt idx="10248">
                  <c:v>2722.9428425094802</c:v>
                </c:pt>
                <c:pt idx="10249">
                  <c:v>2722.9428425094802</c:v>
                </c:pt>
                <c:pt idx="10250">
                  <c:v>2722.9428425094802</c:v>
                </c:pt>
                <c:pt idx="10251">
                  <c:v>2722.9410931070802</c:v>
                </c:pt>
                <c:pt idx="10252">
                  <c:v>2722.9410931070802</c:v>
                </c:pt>
                <c:pt idx="10253">
                  <c:v>2722.9393437046801</c:v>
                </c:pt>
                <c:pt idx="10254">
                  <c:v>2722.9393437046801</c:v>
                </c:pt>
                <c:pt idx="10255">
                  <c:v>2722.9375943022901</c:v>
                </c:pt>
                <c:pt idx="10256">
                  <c:v>2722.9410931070802</c:v>
                </c:pt>
                <c:pt idx="10257">
                  <c:v>2722.94051330514</c:v>
                </c:pt>
                <c:pt idx="10258">
                  <c:v>2722.9358448998901</c:v>
                </c:pt>
                <c:pt idx="10259">
                  <c:v>2722.93701450035</c:v>
                </c:pt>
                <c:pt idx="10260">
                  <c:v>2722.9422627075401</c:v>
                </c:pt>
                <c:pt idx="10261">
                  <c:v>2722.9393437046801</c:v>
                </c:pt>
                <c:pt idx="10262">
                  <c:v>2722.9399235066198</c:v>
                </c:pt>
                <c:pt idx="10263">
                  <c:v>2722.94051330514</c:v>
                </c:pt>
                <c:pt idx="10264">
                  <c:v>2722.94050330856</c:v>
                </c:pt>
                <c:pt idx="10265">
                  <c:v>2722.93876390275</c:v>
                </c:pt>
                <c:pt idx="10266">
                  <c:v>2722.9416729090199</c:v>
                </c:pt>
                <c:pt idx="10267">
                  <c:v>2722.9393437046801</c:v>
                </c:pt>
                <c:pt idx="10268">
                  <c:v>2722.9375943022901</c:v>
                </c:pt>
                <c:pt idx="10269">
                  <c:v>2722.9358448998901</c:v>
                </c:pt>
                <c:pt idx="10270">
                  <c:v>2722.93876390275</c:v>
                </c:pt>
                <c:pt idx="10271">
                  <c:v>2722.9393437046801</c:v>
                </c:pt>
                <c:pt idx="10272">
                  <c:v>2722.9410931070802</c:v>
                </c:pt>
                <c:pt idx="10273">
                  <c:v>2722.9416729090199</c:v>
                </c:pt>
                <c:pt idx="10274">
                  <c:v>2722.9381741042298</c:v>
                </c:pt>
                <c:pt idx="10275">
                  <c:v>2722.9399235066198</c:v>
                </c:pt>
                <c:pt idx="10276">
                  <c:v>2722.9416729090199</c:v>
                </c:pt>
                <c:pt idx="10277">
                  <c:v>2722.9469211162</c:v>
                </c:pt>
                <c:pt idx="10278">
                  <c:v>2722.9480907166599</c:v>
                </c:pt>
                <c:pt idx="10279">
                  <c:v>2722.9480907166599</c:v>
                </c:pt>
                <c:pt idx="10280">
                  <c:v>2722.9515895214499</c:v>
                </c:pt>
                <c:pt idx="10281">
                  <c:v>2722.9486705186</c:v>
                </c:pt>
                <c:pt idx="10282">
                  <c:v>2722.9486705186</c:v>
                </c:pt>
                <c:pt idx="10283">
                  <c:v>2722.95041992099</c:v>
                </c:pt>
                <c:pt idx="10284">
                  <c:v>2722.9521693233901</c:v>
                </c:pt>
                <c:pt idx="10285">
                  <c:v>2722.9521693233901</c:v>
                </c:pt>
                <c:pt idx="10286">
                  <c:v>2722.95333892385</c:v>
                </c:pt>
                <c:pt idx="10287">
                  <c:v>2722.95683772864</c:v>
                </c:pt>
                <c:pt idx="10288">
                  <c:v>2722.9562479301198</c:v>
                </c:pt>
                <c:pt idx="10289">
                  <c:v>2722.95333892385</c:v>
                </c:pt>
                <c:pt idx="10290">
                  <c:v>2722.95508832624</c:v>
                </c:pt>
                <c:pt idx="10291">
                  <c:v>2722.95508832624</c:v>
                </c:pt>
                <c:pt idx="10292">
                  <c:v>2722.95508832624</c:v>
                </c:pt>
                <c:pt idx="10293">
                  <c:v>2722.9562479301198</c:v>
                </c:pt>
                <c:pt idx="10294">
                  <c:v>2722.9562479301198</c:v>
                </c:pt>
                <c:pt idx="10295">
                  <c:v>2722.9544985277198</c:v>
                </c:pt>
                <c:pt idx="10296">
                  <c:v>2722.9544985277198</c:v>
                </c:pt>
                <c:pt idx="10297">
                  <c:v>2722.95507832966</c:v>
                </c:pt>
                <c:pt idx="10298">
                  <c:v>2722.95507832966</c:v>
                </c:pt>
                <c:pt idx="10299">
                  <c:v>2722.9515795248699</c:v>
                </c:pt>
                <c:pt idx="10300">
                  <c:v>2722.9527491253298</c:v>
                </c:pt>
                <c:pt idx="10301">
                  <c:v>2722.9527491253298</c:v>
                </c:pt>
                <c:pt idx="10302">
                  <c:v>2722.9527491253298</c:v>
                </c:pt>
                <c:pt idx="10303">
                  <c:v>2722.9509997229302</c:v>
                </c:pt>
                <c:pt idx="10304">
                  <c:v>2722.9527491253298</c:v>
                </c:pt>
                <c:pt idx="10305">
                  <c:v>2722.9498301224698</c:v>
                </c:pt>
                <c:pt idx="10306">
                  <c:v>2722.9515795248699</c:v>
                </c:pt>
                <c:pt idx="10307">
                  <c:v>2722.9498301224698</c:v>
                </c:pt>
                <c:pt idx="10308">
                  <c:v>2722.9515795248699</c:v>
                </c:pt>
                <c:pt idx="10309">
                  <c:v>2722.9509997229302</c:v>
                </c:pt>
                <c:pt idx="10310">
                  <c:v>2722.9509997229302</c:v>
                </c:pt>
                <c:pt idx="10311">
                  <c:v>2722.9492503205402</c:v>
                </c:pt>
                <c:pt idx="10312">
                  <c:v>2722.9509997229302</c:v>
                </c:pt>
                <c:pt idx="10313">
                  <c:v>2722.9492503205402</c:v>
                </c:pt>
                <c:pt idx="10314">
                  <c:v>2722.9480807200798</c:v>
                </c:pt>
                <c:pt idx="10315">
                  <c:v>2722.9463313176798</c:v>
                </c:pt>
                <c:pt idx="10316">
                  <c:v>2722.9463313176798</c:v>
                </c:pt>
                <c:pt idx="10317">
                  <c:v>2722.9463313176798</c:v>
                </c:pt>
                <c:pt idx="10318">
                  <c:v>2722.9480807200798</c:v>
                </c:pt>
                <c:pt idx="10319">
                  <c:v>2722.9469211162</c:v>
                </c:pt>
                <c:pt idx="10320">
                  <c:v>2722.9469211162</c:v>
                </c:pt>
                <c:pt idx="10321">
                  <c:v>2722.9469211162</c:v>
                </c:pt>
                <c:pt idx="10322">
                  <c:v>2722.9480907166599</c:v>
                </c:pt>
                <c:pt idx="10323">
                  <c:v>2722.9463413142698</c:v>
                </c:pt>
                <c:pt idx="10324">
                  <c:v>2722.9469211162</c:v>
                </c:pt>
                <c:pt idx="10325">
                  <c:v>2722.9469211162</c:v>
                </c:pt>
                <c:pt idx="10326">
                  <c:v>2722.9469211162</c:v>
                </c:pt>
                <c:pt idx="10327">
                  <c:v>2722.9469211162</c:v>
                </c:pt>
                <c:pt idx="10328">
                  <c:v>2722.9434223114099</c:v>
                </c:pt>
                <c:pt idx="10329">
                  <c:v>2722.9451717138099</c:v>
                </c:pt>
                <c:pt idx="10330">
                  <c:v>2722.9451717138099</c:v>
                </c:pt>
                <c:pt idx="10331">
                  <c:v>2722.9469211162</c:v>
                </c:pt>
                <c:pt idx="10332">
                  <c:v>2722.9451717138099</c:v>
                </c:pt>
                <c:pt idx="10333">
                  <c:v>2722.9469211162</c:v>
                </c:pt>
                <c:pt idx="10334">
                  <c:v>2722.9469211162</c:v>
                </c:pt>
                <c:pt idx="10335">
                  <c:v>2722.9451717138099</c:v>
                </c:pt>
                <c:pt idx="10336">
                  <c:v>2722.9469211162</c:v>
                </c:pt>
                <c:pt idx="10337">
                  <c:v>2722.9486705186</c:v>
                </c:pt>
                <c:pt idx="10338">
                  <c:v>2722.95041992099</c:v>
                </c:pt>
                <c:pt idx="10339">
                  <c:v>2722.9521693233901</c:v>
                </c:pt>
                <c:pt idx="10340">
                  <c:v>2722.9515895214499</c:v>
                </c:pt>
                <c:pt idx="10341">
                  <c:v>2722.9515895214499</c:v>
                </c:pt>
                <c:pt idx="10342">
                  <c:v>2722.9509997229302</c:v>
                </c:pt>
                <c:pt idx="10343">
                  <c:v>2722.9515795248699</c:v>
                </c:pt>
                <c:pt idx="10344">
                  <c:v>2722.9527491253298</c:v>
                </c:pt>
                <c:pt idx="10345">
                  <c:v>2722.9515795248699</c:v>
                </c:pt>
                <c:pt idx="10346">
                  <c:v>2722.9527491253298</c:v>
                </c:pt>
                <c:pt idx="10347">
                  <c:v>2722.9509997229302</c:v>
                </c:pt>
                <c:pt idx="10348">
                  <c:v>2722.9527491253298</c:v>
                </c:pt>
                <c:pt idx="10349">
                  <c:v>2722.9509997229302</c:v>
                </c:pt>
                <c:pt idx="10350">
                  <c:v>2722.9509997229302</c:v>
                </c:pt>
                <c:pt idx="10351">
                  <c:v>2722.9521693233901</c:v>
                </c:pt>
                <c:pt idx="10352">
                  <c:v>2722.9510097195198</c:v>
                </c:pt>
                <c:pt idx="10353">
                  <c:v>2722.9510097195198</c:v>
                </c:pt>
                <c:pt idx="10354">
                  <c:v>2722.9509997229302</c:v>
                </c:pt>
                <c:pt idx="10355">
                  <c:v>2722.9492503205402</c:v>
                </c:pt>
                <c:pt idx="10356">
                  <c:v>2722.9492503205402</c:v>
                </c:pt>
                <c:pt idx="10357">
                  <c:v>2722.9509997229302</c:v>
                </c:pt>
                <c:pt idx="10358">
                  <c:v>2722.95041992099</c:v>
                </c:pt>
                <c:pt idx="10359">
                  <c:v>2722.9492603171202</c:v>
                </c:pt>
                <c:pt idx="10360">
                  <c:v>2722.9475109147202</c:v>
                </c:pt>
                <c:pt idx="10361">
                  <c:v>2722.9492603171202</c:v>
                </c:pt>
                <c:pt idx="10362">
                  <c:v>2722.9475109147202</c:v>
                </c:pt>
                <c:pt idx="10363">
                  <c:v>2722.9492503205402</c:v>
                </c:pt>
                <c:pt idx="10364">
                  <c:v>2722.9475009181401</c:v>
                </c:pt>
                <c:pt idx="10365">
                  <c:v>2722.9475009181401</c:v>
                </c:pt>
                <c:pt idx="10366">
                  <c:v>2722.9463413142698</c:v>
                </c:pt>
                <c:pt idx="10367">
                  <c:v>2722.9463413142698</c:v>
                </c:pt>
                <c:pt idx="10368">
                  <c:v>2722.9445919118698</c:v>
                </c:pt>
                <c:pt idx="10369">
                  <c:v>2722.9475009181401</c:v>
                </c:pt>
                <c:pt idx="10370">
                  <c:v>2722.9480807200798</c:v>
                </c:pt>
                <c:pt idx="10371">
                  <c:v>2722.9480807200798</c:v>
                </c:pt>
                <c:pt idx="10372">
                  <c:v>2722.9480807200798</c:v>
                </c:pt>
                <c:pt idx="10373">
                  <c:v>2722.9469211162</c:v>
                </c:pt>
                <c:pt idx="10374">
                  <c:v>2722.9486705186</c:v>
                </c:pt>
                <c:pt idx="10375">
                  <c:v>2722.9480907166599</c:v>
                </c:pt>
                <c:pt idx="10376">
                  <c:v>2722.9463413142698</c:v>
                </c:pt>
                <c:pt idx="10377">
                  <c:v>2722.9469211162</c:v>
                </c:pt>
                <c:pt idx="10378">
                  <c:v>2722.9451717138099</c:v>
                </c:pt>
                <c:pt idx="10379">
                  <c:v>2722.9451717138099</c:v>
                </c:pt>
                <c:pt idx="10380">
                  <c:v>2722.9451717138099</c:v>
                </c:pt>
                <c:pt idx="10381">
                  <c:v>2722.9440021133501</c:v>
                </c:pt>
                <c:pt idx="10382">
                  <c:v>2722.9469211162</c:v>
                </c:pt>
                <c:pt idx="10383">
                  <c:v>2722.9469211162</c:v>
                </c:pt>
                <c:pt idx="10384">
                  <c:v>2722.9451717138099</c:v>
                </c:pt>
                <c:pt idx="10385">
                  <c:v>2722.9451717138099</c:v>
                </c:pt>
                <c:pt idx="10386">
                  <c:v>2722.9451717138099</c:v>
                </c:pt>
                <c:pt idx="10387">
                  <c:v>2722.9469211162</c:v>
                </c:pt>
                <c:pt idx="10388">
                  <c:v>2722.9434223114099</c:v>
                </c:pt>
                <c:pt idx="10389">
                  <c:v>2722.9451717138099</c:v>
                </c:pt>
                <c:pt idx="10390">
                  <c:v>2722.9445819152902</c:v>
                </c:pt>
                <c:pt idx="10391">
                  <c:v>2722.9428325128902</c:v>
                </c:pt>
                <c:pt idx="10392">
                  <c:v>2722.9428325128902</c:v>
                </c:pt>
                <c:pt idx="10393">
                  <c:v>2722.9428325128902</c:v>
                </c:pt>
                <c:pt idx="10394">
                  <c:v>2722.9416729090199</c:v>
                </c:pt>
                <c:pt idx="10395">
                  <c:v>2722.9410931070802</c:v>
                </c:pt>
                <c:pt idx="10396">
                  <c:v>2722.9445919118698</c:v>
                </c:pt>
                <c:pt idx="10397">
                  <c:v>2722.9445919118698</c:v>
                </c:pt>
                <c:pt idx="10398">
                  <c:v>2722.9445919118698</c:v>
                </c:pt>
                <c:pt idx="10399">
                  <c:v>2722.9410931070802</c:v>
                </c:pt>
                <c:pt idx="10400">
                  <c:v>2722.9440121099301</c:v>
                </c:pt>
                <c:pt idx="10450">
                  <c:v>2722.9265080893902</c:v>
                </c:pt>
                <c:pt idx="10451">
                  <c:v>2722.9445919118698</c:v>
                </c:pt>
                <c:pt idx="10452">
                  <c:v>2722.95333892385</c:v>
                </c:pt>
                <c:pt idx="10453">
                  <c:v>2722.95508832624</c:v>
                </c:pt>
                <c:pt idx="10454">
                  <c:v>2722.9585871310301</c:v>
                </c:pt>
                <c:pt idx="10455">
                  <c:v>2722.9585871310301</c:v>
                </c:pt>
                <c:pt idx="10456">
                  <c:v>2722.9585871310301</c:v>
                </c:pt>
                <c:pt idx="10457">
                  <c:v>2722.95683772864</c:v>
                </c:pt>
                <c:pt idx="10458">
                  <c:v>2722.9585871310301</c:v>
                </c:pt>
                <c:pt idx="10459">
                  <c:v>2722.9603365334301</c:v>
                </c:pt>
                <c:pt idx="10460">
                  <c:v>2722.96150613389</c:v>
                </c:pt>
                <c:pt idx="10461">
                  <c:v>2722.9614961372999</c:v>
                </c:pt>
                <c:pt idx="10462">
                  <c:v>2722.9603365334301</c:v>
                </c:pt>
                <c:pt idx="10463">
                  <c:v>2722.9597467349099</c:v>
                </c:pt>
                <c:pt idx="10464">
                  <c:v>2722.9603265368501</c:v>
                </c:pt>
                <c:pt idx="10465">
                  <c:v>2722.9603265368501</c:v>
                </c:pt>
                <c:pt idx="10466">
                  <c:v>2722.9591669329702</c:v>
                </c:pt>
                <c:pt idx="10467">
                  <c:v>2722.9591669329702</c:v>
                </c:pt>
                <c:pt idx="10468">
                  <c:v>2722.9591669329702</c:v>
                </c:pt>
                <c:pt idx="10469">
                  <c:v>2722.9591669329702</c:v>
                </c:pt>
                <c:pt idx="10470">
                  <c:v>2722.9597467349099</c:v>
                </c:pt>
                <c:pt idx="10471">
                  <c:v>2722.9591669329702</c:v>
                </c:pt>
                <c:pt idx="10472">
                  <c:v>2722.9591669329702</c:v>
                </c:pt>
                <c:pt idx="10473">
                  <c:v>2722.9574175305802</c:v>
                </c:pt>
                <c:pt idx="10474">
                  <c:v>2722.9591669329702</c:v>
                </c:pt>
                <c:pt idx="10475">
                  <c:v>2722.9579973325099</c:v>
                </c:pt>
                <c:pt idx="10476">
                  <c:v>2722.9544985277198</c:v>
                </c:pt>
                <c:pt idx="10477">
                  <c:v>2722.9579973325099</c:v>
                </c:pt>
                <c:pt idx="10478">
                  <c:v>2722.9562479301198</c:v>
                </c:pt>
                <c:pt idx="10479">
                  <c:v>2722.9544985277198</c:v>
                </c:pt>
                <c:pt idx="10480">
                  <c:v>2722.9562479301198</c:v>
                </c:pt>
                <c:pt idx="10481">
                  <c:v>2722.9544985277198</c:v>
                </c:pt>
                <c:pt idx="10482">
                  <c:v>2722.9597467349099</c:v>
                </c:pt>
                <c:pt idx="10483">
                  <c:v>2722.9579973325099</c:v>
                </c:pt>
                <c:pt idx="10484">
                  <c:v>2722.9597467349099</c:v>
                </c:pt>
                <c:pt idx="10485">
                  <c:v>2722.9597467349099</c:v>
                </c:pt>
                <c:pt idx="10486">
                  <c:v>2722.9614961372999</c:v>
                </c:pt>
                <c:pt idx="10487">
                  <c:v>2722.9632455397</c:v>
                </c:pt>
                <c:pt idx="10488">
                  <c:v>2722.9597467349099</c:v>
                </c:pt>
                <c:pt idx="10489">
                  <c:v>2722.9597467349099</c:v>
                </c:pt>
                <c:pt idx="10490">
                  <c:v>2722.9597467349099</c:v>
                </c:pt>
                <c:pt idx="10491">
                  <c:v>2722.9591669329702</c:v>
                </c:pt>
                <c:pt idx="10492">
                  <c:v>2722.9591669329702</c:v>
                </c:pt>
                <c:pt idx="10493">
                  <c:v>2722.9562479301198</c:v>
                </c:pt>
                <c:pt idx="10494">
                  <c:v>2722.9591669329702</c:v>
                </c:pt>
                <c:pt idx="10495">
                  <c:v>2722.9574175305802</c:v>
                </c:pt>
                <c:pt idx="10496">
                  <c:v>2722.9579973325099</c:v>
                </c:pt>
                <c:pt idx="10497">
                  <c:v>2722.9556681281802</c:v>
                </c:pt>
                <c:pt idx="10498">
                  <c:v>2722.9574175305802</c:v>
                </c:pt>
                <c:pt idx="10499">
                  <c:v>2722.9562479301198</c:v>
                </c:pt>
                <c:pt idx="10500">
                  <c:v>2722.9591669329702</c:v>
                </c:pt>
                <c:pt idx="10501">
                  <c:v>2722.9591669329702</c:v>
                </c:pt>
                <c:pt idx="10502">
                  <c:v>2722.9591669329702</c:v>
                </c:pt>
                <c:pt idx="10503">
                  <c:v>2722.9574175305802</c:v>
                </c:pt>
                <c:pt idx="10504">
                  <c:v>2722.9574175305802</c:v>
                </c:pt>
                <c:pt idx="10505">
                  <c:v>2722.9591669329702</c:v>
                </c:pt>
                <c:pt idx="10506">
                  <c:v>2722.9579973325099</c:v>
                </c:pt>
                <c:pt idx="10507">
                  <c:v>2722.9597467349099</c:v>
                </c:pt>
                <c:pt idx="10508">
                  <c:v>2722.9579973325099</c:v>
                </c:pt>
                <c:pt idx="10509">
                  <c:v>2722.95683772864</c:v>
                </c:pt>
                <c:pt idx="10510">
                  <c:v>2722.9579973325099</c:v>
                </c:pt>
                <c:pt idx="10511">
                  <c:v>2722.95683772864</c:v>
                </c:pt>
                <c:pt idx="10512">
                  <c:v>2722.95683772864</c:v>
                </c:pt>
                <c:pt idx="10513">
                  <c:v>2722.95683772864</c:v>
                </c:pt>
                <c:pt idx="10514">
                  <c:v>2722.95508832624</c:v>
                </c:pt>
                <c:pt idx="10515">
                  <c:v>2722.95683772864</c:v>
                </c:pt>
                <c:pt idx="10516">
                  <c:v>2722.95683772864</c:v>
                </c:pt>
                <c:pt idx="10517">
                  <c:v>2722.95333892385</c:v>
                </c:pt>
                <c:pt idx="10518">
                  <c:v>2722.95508832624</c:v>
                </c:pt>
                <c:pt idx="10519">
                  <c:v>2722.9556681281802</c:v>
                </c:pt>
                <c:pt idx="10520">
                  <c:v>2722.95508832624</c:v>
                </c:pt>
                <c:pt idx="10521">
                  <c:v>2722.9585871310301</c:v>
                </c:pt>
                <c:pt idx="10522">
                  <c:v>2722.95683772864</c:v>
                </c:pt>
                <c:pt idx="10523">
                  <c:v>2722.9585871310301</c:v>
                </c:pt>
                <c:pt idx="10524">
                  <c:v>2722.9585871310301</c:v>
                </c:pt>
                <c:pt idx="10525">
                  <c:v>2722.95683772864</c:v>
                </c:pt>
                <c:pt idx="10526">
                  <c:v>2722.95683772864</c:v>
                </c:pt>
                <c:pt idx="10527">
                  <c:v>2722.95683772864</c:v>
                </c:pt>
                <c:pt idx="10528">
                  <c:v>2722.95683772864</c:v>
                </c:pt>
                <c:pt idx="10529">
                  <c:v>2722.95683772864</c:v>
                </c:pt>
                <c:pt idx="10530">
                  <c:v>2722.9579973325099</c:v>
                </c:pt>
                <c:pt idx="10531">
                  <c:v>2722.95683772864</c:v>
                </c:pt>
                <c:pt idx="10532">
                  <c:v>2722.9603365334301</c:v>
                </c:pt>
                <c:pt idx="10533">
                  <c:v>2722.9585871310301</c:v>
                </c:pt>
                <c:pt idx="10534">
                  <c:v>2722.95683772864</c:v>
                </c:pt>
                <c:pt idx="10535">
                  <c:v>2722.9579973325099</c:v>
                </c:pt>
                <c:pt idx="10536">
                  <c:v>2722.9579973325099</c:v>
                </c:pt>
                <c:pt idx="10537">
                  <c:v>2722.9579973325099</c:v>
                </c:pt>
                <c:pt idx="10538">
                  <c:v>2722.95682773205</c:v>
                </c:pt>
                <c:pt idx="10539">
                  <c:v>2722.9591669329702</c:v>
                </c:pt>
                <c:pt idx="10540">
                  <c:v>2722.9579973325099</c:v>
                </c:pt>
                <c:pt idx="10541">
                  <c:v>2722.9591669329702</c:v>
                </c:pt>
                <c:pt idx="10542">
                  <c:v>2722.9603365334301</c:v>
                </c:pt>
                <c:pt idx="10543">
                  <c:v>2722.9574175305802</c:v>
                </c:pt>
                <c:pt idx="10544">
                  <c:v>2722.9609163353698</c:v>
                </c:pt>
                <c:pt idx="10545">
                  <c:v>2722.9574175305802</c:v>
                </c:pt>
                <c:pt idx="10546">
                  <c:v>2722.9603365334301</c:v>
                </c:pt>
                <c:pt idx="10547">
                  <c:v>2722.9579973325099</c:v>
                </c:pt>
                <c:pt idx="10548">
                  <c:v>2722.9609163353698</c:v>
                </c:pt>
                <c:pt idx="10549">
                  <c:v>2722.9591669329702</c:v>
                </c:pt>
                <c:pt idx="10550">
                  <c:v>2722.9597467349099</c:v>
                </c:pt>
                <c:pt idx="10551">
                  <c:v>2722.9609163353698</c:v>
                </c:pt>
                <c:pt idx="10552">
                  <c:v>2722.9579973325099</c:v>
                </c:pt>
                <c:pt idx="10553">
                  <c:v>2722.9591669329702</c:v>
                </c:pt>
                <c:pt idx="10554">
                  <c:v>2722.9609163353698</c:v>
                </c:pt>
                <c:pt idx="10555">
                  <c:v>2722.9597467349099</c:v>
                </c:pt>
                <c:pt idx="10556">
                  <c:v>2722.9597467349099</c:v>
                </c:pt>
                <c:pt idx="10557">
                  <c:v>2722.9597467349099</c:v>
                </c:pt>
                <c:pt idx="10558">
                  <c:v>2722.9579973325099</c:v>
                </c:pt>
                <c:pt idx="10559">
                  <c:v>2722.9579973325099</c:v>
                </c:pt>
                <c:pt idx="10560">
                  <c:v>2722.9609163353698</c:v>
                </c:pt>
                <c:pt idx="10561">
                  <c:v>2722.9597467349099</c:v>
                </c:pt>
                <c:pt idx="10562">
                  <c:v>2722.95975673149</c:v>
                </c:pt>
                <c:pt idx="10563">
                  <c:v>2722.95683772864</c:v>
                </c:pt>
                <c:pt idx="10564">
                  <c:v>2722.9585871310301</c:v>
                </c:pt>
                <c:pt idx="10565">
                  <c:v>2722.9603365334301</c:v>
                </c:pt>
                <c:pt idx="10566">
                  <c:v>2722.9585871310301</c:v>
                </c:pt>
                <c:pt idx="10567">
                  <c:v>2722.9585871310301</c:v>
                </c:pt>
                <c:pt idx="10568">
                  <c:v>2722.9603365334301</c:v>
                </c:pt>
                <c:pt idx="10569">
                  <c:v>2722.95683772864</c:v>
                </c:pt>
                <c:pt idx="10570">
                  <c:v>2722.9574175305802</c:v>
                </c:pt>
                <c:pt idx="10571">
                  <c:v>2722.9591669329702</c:v>
                </c:pt>
                <c:pt idx="10572">
                  <c:v>2722.9585871310301</c:v>
                </c:pt>
                <c:pt idx="10573">
                  <c:v>2722.9609163353698</c:v>
                </c:pt>
                <c:pt idx="10574">
                  <c:v>2722.9609163353698</c:v>
                </c:pt>
                <c:pt idx="10575">
                  <c:v>2722.95975673149</c:v>
                </c:pt>
                <c:pt idx="10576">
                  <c:v>2722.95975673149</c:v>
                </c:pt>
                <c:pt idx="10577">
                  <c:v>2722.9580073290999</c:v>
                </c:pt>
                <c:pt idx="10578">
                  <c:v>2722.9591669329702</c:v>
                </c:pt>
                <c:pt idx="10579">
                  <c:v>2722.9591669329702</c:v>
                </c:pt>
                <c:pt idx="10580">
                  <c:v>2722.9580073290999</c:v>
                </c:pt>
                <c:pt idx="10581">
                  <c:v>2722.9580073290999</c:v>
                </c:pt>
                <c:pt idx="10582">
                  <c:v>2722.9609163353698</c:v>
                </c:pt>
                <c:pt idx="10583">
                  <c:v>2722.9609163353698</c:v>
                </c:pt>
                <c:pt idx="10584">
                  <c:v>2722.9591669329702</c:v>
                </c:pt>
                <c:pt idx="10585">
                  <c:v>2722.9591669329702</c:v>
                </c:pt>
                <c:pt idx="10586">
                  <c:v>2722.9609163353698</c:v>
                </c:pt>
                <c:pt idx="10587">
                  <c:v>2722.9574175305802</c:v>
                </c:pt>
                <c:pt idx="10588">
                  <c:v>2722.9609163353698</c:v>
                </c:pt>
                <c:pt idx="10589">
                  <c:v>2722.9591669329702</c:v>
                </c:pt>
                <c:pt idx="10590">
                  <c:v>2722.9609163353698</c:v>
                </c:pt>
                <c:pt idx="10591">
                  <c:v>2722.9580073290999</c:v>
                </c:pt>
                <c:pt idx="10592">
                  <c:v>2722.9591669329702</c:v>
                </c:pt>
                <c:pt idx="10593">
                  <c:v>2722.9620859358301</c:v>
                </c:pt>
                <c:pt idx="10594">
                  <c:v>2722.9609163353698</c:v>
                </c:pt>
                <c:pt idx="10595">
                  <c:v>2722.9609163353698</c:v>
                </c:pt>
                <c:pt idx="10596">
                  <c:v>2722.9591669329702</c:v>
                </c:pt>
                <c:pt idx="10597">
                  <c:v>2722.9591669329702</c:v>
                </c:pt>
                <c:pt idx="10598">
                  <c:v>2722.9609163353698</c:v>
                </c:pt>
                <c:pt idx="10599">
                  <c:v>2722.9609163353698</c:v>
                </c:pt>
                <c:pt idx="10600">
                  <c:v>2722.9609163353698</c:v>
                </c:pt>
                <c:pt idx="10601">
                  <c:v>2722.9620759392401</c:v>
                </c:pt>
                <c:pt idx="10602">
                  <c:v>2722.95975673149</c:v>
                </c:pt>
                <c:pt idx="10603">
                  <c:v>2722.9591669329702</c:v>
                </c:pt>
                <c:pt idx="10604">
                  <c:v>2722.9591669329702</c:v>
                </c:pt>
                <c:pt idx="10605">
                  <c:v>2722.9591669329702</c:v>
                </c:pt>
                <c:pt idx="10606">
                  <c:v>2722.95683772864</c:v>
                </c:pt>
                <c:pt idx="10607">
                  <c:v>2722.9579973325099</c:v>
                </c:pt>
                <c:pt idx="10608">
                  <c:v>2722.9579973325099</c:v>
                </c:pt>
                <c:pt idx="10609">
                  <c:v>2722.95683772864</c:v>
                </c:pt>
                <c:pt idx="10610">
                  <c:v>2722.9544985277198</c:v>
                </c:pt>
                <c:pt idx="10611">
                  <c:v>2722.95333892385</c:v>
                </c:pt>
                <c:pt idx="10612">
                  <c:v>2722.9498401190599</c:v>
                </c:pt>
                <c:pt idx="10613">
                  <c:v>2722.9498401190599</c:v>
                </c:pt>
                <c:pt idx="10614">
                  <c:v>2722.9498401190599</c:v>
                </c:pt>
                <c:pt idx="10615">
                  <c:v>2722.9498401190599</c:v>
                </c:pt>
                <c:pt idx="10616">
                  <c:v>2722.9498401190599</c:v>
                </c:pt>
                <c:pt idx="10617">
                  <c:v>2722.9498401190599</c:v>
                </c:pt>
                <c:pt idx="10618">
                  <c:v>2722.9480907166599</c:v>
                </c:pt>
                <c:pt idx="10619">
                  <c:v>2722.9480907166599</c:v>
                </c:pt>
                <c:pt idx="10620">
                  <c:v>2722.9463413142698</c:v>
                </c:pt>
                <c:pt idx="10621">
                  <c:v>2722.9480907166599</c:v>
                </c:pt>
                <c:pt idx="10622">
                  <c:v>2722.9515895214499</c:v>
                </c:pt>
                <c:pt idx="10623">
                  <c:v>2722.9475109147202</c:v>
                </c:pt>
                <c:pt idx="10624">
                  <c:v>2722.9475109147202</c:v>
                </c:pt>
                <c:pt idx="10625">
                  <c:v>2722.9475109147202</c:v>
                </c:pt>
                <c:pt idx="10626">
                  <c:v>2722.9457615123301</c:v>
                </c:pt>
                <c:pt idx="10627">
                  <c:v>2722.9445919118698</c:v>
                </c:pt>
                <c:pt idx="10628">
                  <c:v>2722.9457615123301</c:v>
                </c:pt>
                <c:pt idx="10629">
                  <c:v>2722.9463413142698</c:v>
                </c:pt>
                <c:pt idx="10723">
                  <c:v>2722.9650049386801</c:v>
                </c:pt>
                <c:pt idx="10724">
                  <c:v>2722.96499494209</c:v>
                </c:pt>
                <c:pt idx="10725">
                  <c:v>2722.9644151401599</c:v>
                </c:pt>
                <c:pt idx="10726">
                  <c:v>2722.9661645425499</c:v>
                </c:pt>
                <c:pt idx="10727">
                  <c:v>2722.9644151401599</c:v>
                </c:pt>
                <c:pt idx="10728">
                  <c:v>2722.9655847406202</c:v>
                </c:pt>
                <c:pt idx="10729">
                  <c:v>2722.9638353382202</c:v>
                </c:pt>
                <c:pt idx="10730">
                  <c:v>2722.9626657377598</c:v>
                </c:pt>
                <c:pt idx="10731">
                  <c:v>2722.9626657377598</c:v>
                </c:pt>
                <c:pt idx="10732">
                  <c:v>2722.9638353382202</c:v>
                </c:pt>
                <c:pt idx="10733">
                  <c:v>2722.9626657377598</c:v>
                </c:pt>
                <c:pt idx="10734">
                  <c:v>2722.9638253416401</c:v>
                </c:pt>
                <c:pt idx="10735">
                  <c:v>2722.9620759392401</c:v>
                </c:pt>
                <c:pt idx="10736">
                  <c:v>2722.9620759392401</c:v>
                </c:pt>
                <c:pt idx="10737">
                  <c:v>2722.9620759392401</c:v>
                </c:pt>
                <c:pt idx="10738">
                  <c:v>2722.9632455397</c:v>
                </c:pt>
                <c:pt idx="10739">
                  <c:v>2722.9603365334301</c:v>
                </c:pt>
                <c:pt idx="10740">
                  <c:v>2722.9632455397</c:v>
                </c:pt>
                <c:pt idx="10741">
                  <c:v>2722.9603365334301</c:v>
                </c:pt>
                <c:pt idx="10742">
                  <c:v>2722.9620759392401</c:v>
                </c:pt>
                <c:pt idx="10743">
                  <c:v>2722.9603265368501</c:v>
                </c:pt>
                <c:pt idx="10744">
                  <c:v>2722.9614961372999</c:v>
                </c:pt>
                <c:pt idx="10745">
                  <c:v>2722.9632455397</c:v>
                </c:pt>
                <c:pt idx="10746">
                  <c:v>2722.96499494209</c:v>
                </c:pt>
                <c:pt idx="10747">
                  <c:v>2722.9632455397</c:v>
                </c:pt>
                <c:pt idx="10748">
                  <c:v>2722.96499494209</c:v>
                </c:pt>
                <c:pt idx="10749">
                  <c:v>2722.9632455397</c:v>
                </c:pt>
                <c:pt idx="10750">
                  <c:v>2722.96499494209</c:v>
                </c:pt>
                <c:pt idx="10751">
                  <c:v>2722.96499494209</c:v>
                </c:pt>
                <c:pt idx="10752">
                  <c:v>2722.96499494209</c:v>
                </c:pt>
                <c:pt idx="10753">
                  <c:v>2722.9684937468901</c:v>
                </c:pt>
                <c:pt idx="10754">
                  <c:v>2722.9684937468901</c:v>
                </c:pt>
                <c:pt idx="10755">
                  <c:v>2722.9638253416401</c:v>
                </c:pt>
                <c:pt idx="10756">
                  <c:v>2722.9673341430098</c:v>
                </c:pt>
                <c:pt idx="10757">
                  <c:v>2722.9673341430098</c:v>
                </c:pt>
                <c:pt idx="10758">
                  <c:v>2722.9655847406202</c:v>
                </c:pt>
                <c:pt idx="10759">
                  <c:v>2722.9690835454098</c:v>
                </c:pt>
                <c:pt idx="10760">
                  <c:v>2722.9690835454098</c:v>
                </c:pt>
                <c:pt idx="10761">
                  <c:v>2722.9708329477999</c:v>
                </c:pt>
                <c:pt idx="10762">
                  <c:v>2722.9708329477999</c:v>
                </c:pt>
                <c:pt idx="10763">
                  <c:v>2722.9673341430098</c:v>
                </c:pt>
                <c:pt idx="10764">
                  <c:v>2722.9690835454098</c:v>
                </c:pt>
                <c:pt idx="10765">
                  <c:v>2722.9690835454098</c:v>
                </c:pt>
                <c:pt idx="10766">
                  <c:v>2722.9702431492801</c:v>
                </c:pt>
                <c:pt idx="10767">
                  <c:v>2722.9684937468901</c:v>
                </c:pt>
                <c:pt idx="10768">
                  <c:v>2722.9684937468901</c:v>
                </c:pt>
                <c:pt idx="10769">
                  <c:v>2722.9719925516802</c:v>
                </c:pt>
                <c:pt idx="10770">
                  <c:v>2722.9737419540702</c:v>
                </c:pt>
                <c:pt idx="10771">
                  <c:v>2722.9719925516802</c:v>
                </c:pt>
                <c:pt idx="10772">
                  <c:v>2722.97141274974</c:v>
                </c:pt>
                <c:pt idx="10773">
                  <c:v>2722.97316215214</c:v>
                </c:pt>
                <c:pt idx="10774">
                  <c:v>2722.97316215214</c:v>
                </c:pt>
                <c:pt idx="10775">
                  <c:v>2722.97316215214</c:v>
                </c:pt>
                <c:pt idx="10776">
                  <c:v>2722.97316215214</c:v>
                </c:pt>
                <c:pt idx="10777">
                  <c:v>2722.97316215214</c:v>
                </c:pt>
                <c:pt idx="10778">
                  <c:v>2722.97316215214</c:v>
                </c:pt>
                <c:pt idx="10779">
                  <c:v>2722.9725723536098</c:v>
                </c:pt>
                <c:pt idx="10780">
                  <c:v>2722.9743217560099</c:v>
                </c:pt>
                <c:pt idx="10781">
                  <c:v>2722.9725723536098</c:v>
                </c:pt>
                <c:pt idx="10782">
                  <c:v>2722.9708229512198</c:v>
                </c:pt>
                <c:pt idx="10783">
                  <c:v>2722.9708229512198</c:v>
                </c:pt>
                <c:pt idx="10784">
                  <c:v>2722.9725723536098</c:v>
                </c:pt>
                <c:pt idx="10785">
                  <c:v>2722.9725823501999</c:v>
                </c:pt>
                <c:pt idx="10786">
                  <c:v>2722.97141274974</c:v>
                </c:pt>
                <c:pt idx="10787">
                  <c:v>2722.9725723536098</c:v>
                </c:pt>
                <c:pt idx="10788">
                  <c:v>2722.9743317525899</c:v>
                </c:pt>
                <c:pt idx="10789">
                  <c:v>2722.9690835454098</c:v>
                </c:pt>
                <c:pt idx="10790">
                  <c:v>2722.9772407588598</c:v>
                </c:pt>
                <c:pt idx="10791">
                  <c:v>2722.9708329477999</c:v>
                </c:pt>
                <c:pt idx="10792">
                  <c:v>2722.9725823501999</c:v>
                </c:pt>
                <c:pt idx="10793">
                  <c:v>2722.9719925516802</c:v>
                </c:pt>
                <c:pt idx="10794">
                  <c:v>2722.9725823501999</c:v>
                </c:pt>
                <c:pt idx="10795">
                  <c:v>2722.97141274974</c:v>
                </c:pt>
                <c:pt idx="10796">
                  <c:v>2722.9754913564698</c:v>
                </c:pt>
                <c:pt idx="10797">
                  <c:v>2722.9725723536098</c:v>
                </c:pt>
                <c:pt idx="10798">
                  <c:v>2722.9679139449499</c:v>
                </c:pt>
                <c:pt idx="10799">
                  <c:v>2722.9708229512198</c:v>
                </c:pt>
                <c:pt idx="10800">
                  <c:v>2722.9725723536098</c:v>
                </c:pt>
                <c:pt idx="10801">
                  <c:v>2722.9708229512198</c:v>
                </c:pt>
                <c:pt idx="10802">
                  <c:v>2722.9690735488198</c:v>
                </c:pt>
                <c:pt idx="10803">
                  <c:v>2722.9743217560099</c:v>
                </c:pt>
                <c:pt idx="10804">
                  <c:v>2722.9743217560099</c:v>
                </c:pt>
                <c:pt idx="10805">
                  <c:v>2722.9743217560099</c:v>
                </c:pt>
                <c:pt idx="10806">
                  <c:v>2722.9725723536098</c:v>
                </c:pt>
                <c:pt idx="10807">
                  <c:v>2722.9725723536098</c:v>
                </c:pt>
                <c:pt idx="10808">
                  <c:v>2722.9708229512198</c:v>
                </c:pt>
                <c:pt idx="10809">
                  <c:v>2722.9690735488198</c:v>
                </c:pt>
                <c:pt idx="10810">
                  <c:v>2722.97141274974</c:v>
                </c:pt>
                <c:pt idx="10811">
                  <c:v>2722.97141274974</c:v>
                </c:pt>
                <c:pt idx="10812">
                  <c:v>2722.9679139449499</c:v>
                </c:pt>
                <c:pt idx="10813">
                  <c:v>2722.9690835454098</c:v>
                </c:pt>
                <c:pt idx="10814">
                  <c:v>2722.9673341430098</c:v>
                </c:pt>
                <c:pt idx="10815">
                  <c:v>2722.9690735488198</c:v>
                </c:pt>
                <c:pt idx="10816">
                  <c:v>2722.9673341430098</c:v>
                </c:pt>
                <c:pt idx="10817">
                  <c:v>2722.9655847406202</c:v>
                </c:pt>
                <c:pt idx="10818">
                  <c:v>2722.9638353382202</c:v>
                </c:pt>
                <c:pt idx="10819">
                  <c:v>2722.9673341430098</c:v>
                </c:pt>
                <c:pt idx="10820">
                  <c:v>2722.9620859358301</c:v>
                </c:pt>
                <c:pt idx="10821">
                  <c:v>2722.9644151401599</c:v>
                </c:pt>
                <c:pt idx="10822">
                  <c:v>2722.9685037434701</c:v>
                </c:pt>
                <c:pt idx="10823">
                  <c:v>2722.9638353382202</c:v>
                </c:pt>
                <c:pt idx="10824">
                  <c:v>2722.9650049386801</c:v>
                </c:pt>
                <c:pt idx="10825">
                  <c:v>2722.9667543410801</c:v>
                </c:pt>
                <c:pt idx="10826">
                  <c:v>2722.9655847406202</c:v>
                </c:pt>
                <c:pt idx="10827">
                  <c:v>2722.9620859358301</c:v>
                </c:pt>
                <c:pt idx="10828">
                  <c:v>2722.9644151401599</c:v>
                </c:pt>
                <c:pt idx="10829">
                  <c:v>2722.9614961372999</c:v>
                </c:pt>
                <c:pt idx="10830">
                  <c:v>2722.9614961372999</c:v>
                </c:pt>
                <c:pt idx="10831">
                  <c:v>2722.9609163353698</c:v>
                </c:pt>
                <c:pt idx="10832">
                  <c:v>2722.9597467349099</c:v>
                </c:pt>
                <c:pt idx="10833">
                  <c:v>2722.9609163353698</c:v>
                </c:pt>
                <c:pt idx="10834">
                  <c:v>2722.9626657377598</c:v>
                </c:pt>
                <c:pt idx="10835">
                  <c:v>2722.9626657377598</c:v>
                </c:pt>
                <c:pt idx="10836">
                  <c:v>2722.9591669329702</c:v>
                </c:pt>
                <c:pt idx="10837">
                  <c:v>2722.9614961372999</c:v>
                </c:pt>
                <c:pt idx="10838">
                  <c:v>2722.9609163353698</c:v>
                </c:pt>
                <c:pt idx="10839">
                  <c:v>2722.9626657377598</c:v>
                </c:pt>
                <c:pt idx="10840">
                  <c:v>2722.9609163353698</c:v>
                </c:pt>
                <c:pt idx="10841">
                  <c:v>2722.9626657377598</c:v>
                </c:pt>
                <c:pt idx="10842">
                  <c:v>2722.9661645425499</c:v>
                </c:pt>
                <c:pt idx="10843">
                  <c:v>2722.9609163353698</c:v>
                </c:pt>
                <c:pt idx="10844">
                  <c:v>2722.9644151401599</c:v>
                </c:pt>
                <c:pt idx="10845">
                  <c:v>2722.9626657377598</c:v>
                </c:pt>
                <c:pt idx="10846">
                  <c:v>2722.9632455397</c:v>
                </c:pt>
                <c:pt idx="10847">
                  <c:v>2722.9632455397</c:v>
                </c:pt>
                <c:pt idx="10848">
                  <c:v>2722.96499494209</c:v>
                </c:pt>
                <c:pt idx="10849">
                  <c:v>2722.9644151401599</c:v>
                </c:pt>
                <c:pt idx="10850">
                  <c:v>2722.96499494209</c:v>
                </c:pt>
                <c:pt idx="10851">
                  <c:v>2722.9667443444901</c:v>
                </c:pt>
                <c:pt idx="10852">
                  <c:v>2722.96499494209</c:v>
                </c:pt>
                <c:pt idx="10853">
                  <c:v>2722.9667543410801</c:v>
                </c:pt>
                <c:pt idx="10854">
                  <c:v>2722.9702531458702</c:v>
                </c:pt>
                <c:pt idx="10855">
                  <c:v>2722.9655847406202</c:v>
                </c:pt>
                <c:pt idx="10856">
                  <c:v>2722.9655847406202</c:v>
                </c:pt>
                <c:pt idx="10857">
                  <c:v>2722.9684937468901</c:v>
                </c:pt>
                <c:pt idx="10858">
                  <c:v>2722.9679139449499</c:v>
                </c:pt>
                <c:pt idx="10859">
                  <c:v>2722.9655847406202</c:v>
                </c:pt>
                <c:pt idx="10860">
                  <c:v>2722.9667443444901</c:v>
                </c:pt>
                <c:pt idx="10861">
                  <c:v>2722.9685037434701</c:v>
                </c:pt>
                <c:pt idx="10862">
                  <c:v>2722.9667443444901</c:v>
                </c:pt>
                <c:pt idx="10863">
                  <c:v>2722.9673341430098</c:v>
                </c:pt>
                <c:pt idx="10864">
                  <c:v>2722.9679139449499</c:v>
                </c:pt>
                <c:pt idx="10865">
                  <c:v>2722.9655847406202</c:v>
                </c:pt>
                <c:pt idx="10866">
                  <c:v>2722.9685037434701</c:v>
                </c:pt>
                <c:pt idx="10867">
                  <c:v>2722.9684937468901</c:v>
                </c:pt>
                <c:pt idx="10868">
                  <c:v>2722.9650049386801</c:v>
                </c:pt>
                <c:pt idx="10869">
                  <c:v>2722.9684937468901</c:v>
                </c:pt>
                <c:pt idx="10870">
                  <c:v>2722.9679139449499</c:v>
                </c:pt>
                <c:pt idx="10871">
                  <c:v>2722.9679139449499</c:v>
                </c:pt>
                <c:pt idx="10872">
                  <c:v>2722.9679139449499</c:v>
                </c:pt>
                <c:pt idx="10873">
                  <c:v>2722.9684937468901</c:v>
                </c:pt>
                <c:pt idx="10874">
                  <c:v>2722.96966334734</c:v>
                </c:pt>
                <c:pt idx="10875">
                  <c:v>2722.96966334734</c:v>
                </c:pt>
                <c:pt idx="10876">
                  <c:v>2722.9679139449499</c:v>
                </c:pt>
                <c:pt idx="10877">
                  <c:v>2722.96966334734</c:v>
                </c:pt>
                <c:pt idx="10878">
                  <c:v>2722.9679139449499</c:v>
                </c:pt>
                <c:pt idx="10879">
                  <c:v>2722.96966334734</c:v>
                </c:pt>
                <c:pt idx="10880">
                  <c:v>2722.9667443444901</c:v>
                </c:pt>
                <c:pt idx="10881">
                  <c:v>2722.9684937468901</c:v>
                </c:pt>
                <c:pt idx="10882">
                  <c:v>2722.96499494209</c:v>
                </c:pt>
                <c:pt idx="10883">
                  <c:v>2722.96966334734</c:v>
                </c:pt>
                <c:pt idx="10884">
                  <c:v>2722.9679139449499</c:v>
                </c:pt>
                <c:pt idx="10885">
                  <c:v>2722.96966334734</c:v>
                </c:pt>
                <c:pt idx="10886">
                  <c:v>2722.9661645425499</c:v>
                </c:pt>
                <c:pt idx="10887">
                  <c:v>2722.96966334734</c:v>
                </c:pt>
                <c:pt idx="10888">
                  <c:v>2722.9679139449499</c:v>
                </c:pt>
                <c:pt idx="10889">
                  <c:v>2722.96966334734</c:v>
                </c:pt>
                <c:pt idx="10890">
                  <c:v>2722.97141274974</c:v>
                </c:pt>
                <c:pt idx="10891">
                  <c:v>2722.9667443444901</c:v>
                </c:pt>
                <c:pt idx="10892">
                  <c:v>2722.96966334734</c:v>
                </c:pt>
                <c:pt idx="10893">
                  <c:v>2722.9684937468901</c:v>
                </c:pt>
                <c:pt idx="10894">
                  <c:v>2722.9685037434701</c:v>
                </c:pt>
                <c:pt idx="10895">
                  <c:v>2722.9685037434701</c:v>
                </c:pt>
                <c:pt idx="10896">
                  <c:v>2722.9655847406202</c:v>
                </c:pt>
                <c:pt idx="10897">
                  <c:v>2722.9685037434701</c:v>
                </c:pt>
                <c:pt idx="10898">
                  <c:v>2722.9667543410801</c:v>
                </c:pt>
                <c:pt idx="10899">
                  <c:v>2722.9667543410801</c:v>
                </c:pt>
                <c:pt idx="10900">
                  <c:v>2722.9650049386801</c:v>
                </c:pt>
                <c:pt idx="10901">
                  <c:v>2722.9667543410801</c:v>
                </c:pt>
                <c:pt idx="10902">
                  <c:v>2722.9655847406202</c:v>
                </c:pt>
                <c:pt idx="10903">
                  <c:v>2722.9667543410801</c:v>
                </c:pt>
                <c:pt idx="10904">
                  <c:v>2722.9644151401599</c:v>
                </c:pt>
                <c:pt idx="10905">
                  <c:v>2722.9667543410801</c:v>
                </c:pt>
                <c:pt idx="10906">
                  <c:v>2722.9655847406202</c:v>
                </c:pt>
                <c:pt idx="10907">
                  <c:v>2722.9638353382202</c:v>
                </c:pt>
                <c:pt idx="10908">
                  <c:v>2722.9603365334301</c:v>
                </c:pt>
                <c:pt idx="10909">
                  <c:v>2722.9638353382202</c:v>
                </c:pt>
                <c:pt idx="10910">
                  <c:v>2722.9626657377598</c:v>
                </c:pt>
                <c:pt idx="10911">
                  <c:v>2722.9638353382202</c:v>
                </c:pt>
                <c:pt idx="10912">
                  <c:v>2722.9650049386801</c:v>
                </c:pt>
                <c:pt idx="10913">
                  <c:v>2722.96325553628</c:v>
                </c:pt>
                <c:pt idx="10914">
                  <c:v>2722.9603365334301</c:v>
                </c:pt>
                <c:pt idx="10915">
                  <c:v>2722.9603365334301</c:v>
                </c:pt>
                <c:pt idx="10916">
                  <c:v>2722.9620859358301</c:v>
                </c:pt>
                <c:pt idx="10917">
                  <c:v>2722.9603365334301</c:v>
                </c:pt>
                <c:pt idx="10918">
                  <c:v>2722.9609163353698</c:v>
                </c:pt>
                <c:pt idx="10919">
                  <c:v>2722.9585871310301</c:v>
                </c:pt>
                <c:pt idx="10920">
                  <c:v>2722.9603365334301</c:v>
                </c:pt>
                <c:pt idx="10921">
                  <c:v>2722.95508832624</c:v>
                </c:pt>
                <c:pt idx="10922">
                  <c:v>2722.9556681281802</c:v>
                </c:pt>
                <c:pt idx="10923">
                  <c:v>2722.9579973325099</c:v>
                </c:pt>
                <c:pt idx="10924">
                  <c:v>2722.9597467349099</c:v>
                </c:pt>
                <c:pt idx="10925">
                  <c:v>2722.9591669329702</c:v>
                </c:pt>
                <c:pt idx="10926">
                  <c:v>2722.9597467349099</c:v>
                </c:pt>
                <c:pt idx="10927">
                  <c:v>2722.9562479301198</c:v>
                </c:pt>
                <c:pt idx="10928">
                  <c:v>2722.9579973325099</c:v>
                </c:pt>
                <c:pt idx="10929">
                  <c:v>2722.9562479301198</c:v>
                </c:pt>
                <c:pt idx="10930">
                  <c:v>2722.9579973325099</c:v>
                </c:pt>
                <c:pt idx="10931">
                  <c:v>2722.9597467349099</c:v>
                </c:pt>
                <c:pt idx="10932">
                  <c:v>2722.9597467349099</c:v>
                </c:pt>
                <c:pt idx="10933">
                  <c:v>2722.9591669329702</c:v>
                </c:pt>
                <c:pt idx="10934">
                  <c:v>2722.9609163353698</c:v>
                </c:pt>
                <c:pt idx="10935">
                  <c:v>2722.9591669329702</c:v>
                </c:pt>
                <c:pt idx="10936">
                  <c:v>2722.9609163353698</c:v>
                </c:pt>
                <c:pt idx="10937">
                  <c:v>2722.9597467349099</c:v>
                </c:pt>
                <c:pt idx="10938">
                  <c:v>2722.9614961372999</c:v>
                </c:pt>
                <c:pt idx="10939">
                  <c:v>2722.9579973325099</c:v>
                </c:pt>
                <c:pt idx="10940">
                  <c:v>2722.9597467349099</c:v>
                </c:pt>
                <c:pt idx="10941">
                  <c:v>2722.9597467349099</c:v>
                </c:pt>
                <c:pt idx="10942">
                  <c:v>2722.9626657377598</c:v>
                </c:pt>
                <c:pt idx="10943">
                  <c:v>2722.9597467349099</c:v>
                </c:pt>
                <c:pt idx="10944">
                  <c:v>2722.95857713445</c:v>
                </c:pt>
                <c:pt idx="10945">
                  <c:v>2722.9603365334301</c:v>
                </c:pt>
                <c:pt idx="10946">
                  <c:v>2722.9620859358301</c:v>
                </c:pt>
                <c:pt idx="10947">
                  <c:v>2722.9620859358301</c:v>
                </c:pt>
                <c:pt idx="10948">
                  <c:v>2722.9603365334301</c:v>
                </c:pt>
                <c:pt idx="10949">
                  <c:v>2722.9609163353698</c:v>
                </c:pt>
                <c:pt idx="10950">
                  <c:v>2722.9609163353698</c:v>
                </c:pt>
                <c:pt idx="10951">
                  <c:v>2722.9609163353698</c:v>
                </c:pt>
                <c:pt idx="10952">
                  <c:v>2722.9609163353698</c:v>
                </c:pt>
                <c:pt idx="10953">
                  <c:v>2722.9620859358301</c:v>
                </c:pt>
                <c:pt idx="10954">
                  <c:v>2722.9638353382202</c:v>
                </c:pt>
                <c:pt idx="10955">
                  <c:v>2722.9626657377598</c:v>
                </c:pt>
                <c:pt idx="10956">
                  <c:v>2722.9626657377598</c:v>
                </c:pt>
                <c:pt idx="10957">
                  <c:v>2722.9620859358301</c:v>
                </c:pt>
                <c:pt idx="10958">
                  <c:v>2722.9626657377598</c:v>
                </c:pt>
                <c:pt idx="10959">
                  <c:v>2722.9644151401599</c:v>
                </c:pt>
                <c:pt idx="10960">
                  <c:v>2722.9638353382202</c:v>
                </c:pt>
                <c:pt idx="10961">
                  <c:v>2722.9655847406202</c:v>
                </c:pt>
                <c:pt idx="10962">
                  <c:v>2722.9638353382202</c:v>
                </c:pt>
                <c:pt idx="10963">
                  <c:v>2722.9638353382202</c:v>
                </c:pt>
                <c:pt idx="10964">
                  <c:v>2722.9655847406202</c:v>
                </c:pt>
                <c:pt idx="10965">
                  <c:v>2722.9638353382202</c:v>
                </c:pt>
                <c:pt idx="10966">
                  <c:v>2722.9690835454098</c:v>
                </c:pt>
                <c:pt idx="10967">
                  <c:v>2722.9638353382202</c:v>
                </c:pt>
                <c:pt idx="10968">
                  <c:v>2722.9690835454098</c:v>
                </c:pt>
                <c:pt idx="10969">
                  <c:v>2722.9655847406202</c:v>
                </c:pt>
                <c:pt idx="10970">
                  <c:v>2722.9708329477999</c:v>
                </c:pt>
                <c:pt idx="10971">
                  <c:v>2722.9644151401599</c:v>
                </c:pt>
                <c:pt idx="10972">
                  <c:v>2722.9638353382202</c:v>
                </c:pt>
                <c:pt idx="10973">
                  <c:v>2722.9655847406202</c:v>
                </c:pt>
                <c:pt idx="10974">
                  <c:v>2722.9673341430098</c:v>
                </c:pt>
                <c:pt idx="10975">
                  <c:v>2722.9690835454098</c:v>
                </c:pt>
                <c:pt idx="10976">
                  <c:v>2722.9661645425499</c:v>
                </c:pt>
                <c:pt idx="10977">
                  <c:v>2722.9690835454098</c:v>
                </c:pt>
                <c:pt idx="10978">
                  <c:v>2722.9661645425499</c:v>
                </c:pt>
                <c:pt idx="10979">
                  <c:v>2722.9690835454098</c:v>
                </c:pt>
                <c:pt idx="10980">
                  <c:v>2722.9679139449499</c:v>
                </c:pt>
                <c:pt idx="10981">
                  <c:v>2722.9661645425499</c:v>
                </c:pt>
                <c:pt idx="10982">
                  <c:v>2722.9679139449499</c:v>
                </c:pt>
                <c:pt idx="10983">
                  <c:v>2722.9650049386801</c:v>
                </c:pt>
                <c:pt idx="10984">
                  <c:v>2722.9661645425499</c:v>
                </c:pt>
                <c:pt idx="10985">
                  <c:v>2722.9673241464302</c:v>
                </c:pt>
                <c:pt idx="10986">
                  <c:v>2722.9679139449499</c:v>
                </c:pt>
                <c:pt idx="10987">
                  <c:v>2722.96966334734</c:v>
                </c:pt>
                <c:pt idx="10988">
                  <c:v>2722.96499494209</c:v>
                </c:pt>
                <c:pt idx="10989">
                  <c:v>2722.96499494209</c:v>
                </c:pt>
                <c:pt idx="10990">
                  <c:v>2722.9673241464302</c:v>
                </c:pt>
                <c:pt idx="10991">
                  <c:v>2722.9655747440302</c:v>
                </c:pt>
                <c:pt idx="10992">
                  <c:v>2722.9667443444901</c:v>
                </c:pt>
                <c:pt idx="10993">
                  <c:v>2722.9655847406202</c:v>
                </c:pt>
                <c:pt idx="10994">
                  <c:v>2722.9626657377598</c:v>
                </c:pt>
                <c:pt idx="10995">
                  <c:v>2722.9638353382202</c:v>
                </c:pt>
                <c:pt idx="10996">
                  <c:v>2722.9620859358301</c:v>
                </c:pt>
                <c:pt idx="10997">
                  <c:v>2722.9638353382202</c:v>
                </c:pt>
                <c:pt idx="10998">
                  <c:v>2722.9614961372999</c:v>
                </c:pt>
                <c:pt idx="10999">
                  <c:v>2722.9626657377598</c:v>
                </c:pt>
                <c:pt idx="11000">
                  <c:v>2722.9626657377598</c:v>
                </c:pt>
                <c:pt idx="11001">
                  <c:v>2722.9626657377598</c:v>
                </c:pt>
                <c:pt idx="11002">
                  <c:v>2722.9609163353698</c:v>
                </c:pt>
                <c:pt idx="11003">
                  <c:v>2722.9597467349099</c:v>
                </c:pt>
                <c:pt idx="11004">
                  <c:v>2722.9626657377598</c:v>
                </c:pt>
                <c:pt idx="11005">
                  <c:v>2722.9591669329702</c:v>
                </c:pt>
                <c:pt idx="11006">
                  <c:v>2722.9609163353698</c:v>
                </c:pt>
                <c:pt idx="11007">
                  <c:v>2722.9591669329702</c:v>
                </c:pt>
                <c:pt idx="11008">
                  <c:v>2722.9609163353698</c:v>
                </c:pt>
                <c:pt idx="11009">
                  <c:v>2722.9574175305802</c:v>
                </c:pt>
                <c:pt idx="11010">
                  <c:v>2722.9574175305802</c:v>
                </c:pt>
                <c:pt idx="11011">
                  <c:v>2722.9574175305802</c:v>
                </c:pt>
                <c:pt idx="11012">
                  <c:v>2722.9591669329702</c:v>
                </c:pt>
                <c:pt idx="11013">
                  <c:v>2722.9579973325099</c:v>
                </c:pt>
                <c:pt idx="11014">
                  <c:v>2722.9591669329702</c:v>
                </c:pt>
                <c:pt idx="11015">
                  <c:v>2722.9591669329702</c:v>
                </c:pt>
                <c:pt idx="11016">
                  <c:v>2722.9574175305802</c:v>
                </c:pt>
                <c:pt idx="11017">
                  <c:v>2722.9574175305802</c:v>
                </c:pt>
                <c:pt idx="11018">
                  <c:v>2722.9562479301198</c:v>
                </c:pt>
                <c:pt idx="11019">
                  <c:v>2722.9574175305802</c:v>
                </c:pt>
                <c:pt idx="11020">
                  <c:v>2722.9574175305802</c:v>
                </c:pt>
                <c:pt idx="11021">
                  <c:v>2722.9591669329702</c:v>
                </c:pt>
                <c:pt idx="11022">
                  <c:v>2722.9574175305802</c:v>
                </c:pt>
                <c:pt idx="11023">
                  <c:v>2722.9556681281802</c:v>
                </c:pt>
                <c:pt idx="11024">
                  <c:v>2722.9556681281802</c:v>
                </c:pt>
                <c:pt idx="11025">
                  <c:v>2722.95857713445</c:v>
                </c:pt>
                <c:pt idx="11026">
                  <c:v>2722.95682773205</c:v>
                </c:pt>
                <c:pt idx="11027">
                  <c:v>2722.95682773205</c:v>
                </c:pt>
                <c:pt idx="11028">
                  <c:v>2722.9591669329702</c:v>
                </c:pt>
                <c:pt idx="11029">
                  <c:v>2722.9574175305802</c:v>
                </c:pt>
                <c:pt idx="11030">
                  <c:v>2722.9562479301198</c:v>
                </c:pt>
                <c:pt idx="11031">
                  <c:v>2722.9591669329702</c:v>
                </c:pt>
                <c:pt idx="11032">
                  <c:v>2722.9562479301198</c:v>
                </c:pt>
                <c:pt idx="11033">
                  <c:v>2722.9579973325099</c:v>
                </c:pt>
                <c:pt idx="11034">
                  <c:v>2722.9562479301198</c:v>
                </c:pt>
                <c:pt idx="11035">
                  <c:v>2722.9579973325099</c:v>
                </c:pt>
                <c:pt idx="11036">
                  <c:v>2722.9591669329702</c:v>
                </c:pt>
                <c:pt idx="11037">
                  <c:v>2722.9597467349099</c:v>
                </c:pt>
                <c:pt idx="11038">
                  <c:v>2722.9579973325099</c:v>
                </c:pt>
                <c:pt idx="11039">
                  <c:v>2722.9562479301198</c:v>
                </c:pt>
                <c:pt idx="11040">
                  <c:v>2722.9597467349099</c:v>
                </c:pt>
                <c:pt idx="11041">
                  <c:v>2722.96150613389</c:v>
                </c:pt>
                <c:pt idx="11042">
                  <c:v>2722.95975673149</c:v>
                </c:pt>
                <c:pt idx="11043">
                  <c:v>2722.95975673149</c:v>
                </c:pt>
                <c:pt idx="11044">
                  <c:v>2722.9603365334301</c:v>
                </c:pt>
                <c:pt idx="11045">
                  <c:v>2722.9585871310301</c:v>
                </c:pt>
                <c:pt idx="11046">
                  <c:v>2722.9585871310301</c:v>
                </c:pt>
                <c:pt idx="11047">
                  <c:v>2722.9609163353698</c:v>
                </c:pt>
                <c:pt idx="11048">
                  <c:v>2722.9620759392401</c:v>
                </c:pt>
                <c:pt idx="11049">
                  <c:v>2722.9609163353698</c:v>
                </c:pt>
                <c:pt idx="11050">
                  <c:v>2722.95975673149</c:v>
                </c:pt>
                <c:pt idx="11051">
                  <c:v>2722.9609163353698</c:v>
                </c:pt>
                <c:pt idx="11052">
                  <c:v>2722.95975673149</c:v>
                </c:pt>
                <c:pt idx="11053">
                  <c:v>2722.95975673149</c:v>
                </c:pt>
                <c:pt idx="11054">
                  <c:v>2722.9591669329702</c:v>
                </c:pt>
                <c:pt idx="11055">
                  <c:v>2722.9626657377598</c:v>
                </c:pt>
                <c:pt idx="11056">
                  <c:v>2722.96150613389</c:v>
                </c:pt>
                <c:pt idx="11057">
                  <c:v>2722.9626657377598</c:v>
                </c:pt>
                <c:pt idx="11058">
                  <c:v>2722.9609163353698</c:v>
                </c:pt>
                <c:pt idx="11059">
                  <c:v>2722.9614961372999</c:v>
                </c:pt>
                <c:pt idx="11060">
                  <c:v>2722.9614961372999</c:v>
                </c:pt>
                <c:pt idx="11061">
                  <c:v>2722.9597467349099</c:v>
                </c:pt>
                <c:pt idx="11062">
                  <c:v>2722.9632455397</c:v>
                </c:pt>
                <c:pt idx="11063">
                  <c:v>2722.9597467349099</c:v>
                </c:pt>
                <c:pt idx="11064">
                  <c:v>2722.9632455397</c:v>
                </c:pt>
                <c:pt idx="11065">
                  <c:v>2722.9614961372999</c:v>
                </c:pt>
                <c:pt idx="11066">
                  <c:v>2722.9632455397</c:v>
                </c:pt>
                <c:pt idx="11067">
                  <c:v>2722.9632455397</c:v>
                </c:pt>
                <c:pt idx="11068">
                  <c:v>2722.96499494209</c:v>
                </c:pt>
                <c:pt idx="11069">
                  <c:v>2722.9632455397</c:v>
                </c:pt>
                <c:pt idx="11070">
                  <c:v>2722.9632455397</c:v>
                </c:pt>
                <c:pt idx="11071">
                  <c:v>2722.9632455397</c:v>
                </c:pt>
                <c:pt idx="11072">
                  <c:v>2722.96499494209</c:v>
                </c:pt>
                <c:pt idx="11073">
                  <c:v>2722.9632455397</c:v>
                </c:pt>
                <c:pt idx="11074">
                  <c:v>2722.96499494209</c:v>
                </c:pt>
                <c:pt idx="11075">
                  <c:v>2722.96499494209</c:v>
                </c:pt>
                <c:pt idx="11076">
                  <c:v>2722.96499494209</c:v>
                </c:pt>
                <c:pt idx="11077">
                  <c:v>2722.9620759392401</c:v>
                </c:pt>
                <c:pt idx="11078">
                  <c:v>2722.9632455397</c:v>
                </c:pt>
                <c:pt idx="11079">
                  <c:v>2722.9626657377598</c:v>
                </c:pt>
                <c:pt idx="11080">
                  <c:v>2722.9638353382202</c:v>
                </c:pt>
                <c:pt idx="11081">
                  <c:v>2722.9626657377598</c:v>
                </c:pt>
                <c:pt idx="11082">
                  <c:v>2722.9655847406202</c:v>
                </c:pt>
                <c:pt idx="11083">
                  <c:v>2722.9655847406202</c:v>
                </c:pt>
                <c:pt idx="11084">
                  <c:v>2722.9638353382202</c:v>
                </c:pt>
                <c:pt idx="11085">
                  <c:v>2722.9655847406202</c:v>
                </c:pt>
                <c:pt idx="11086">
                  <c:v>2722.9644151401599</c:v>
                </c:pt>
                <c:pt idx="11087">
                  <c:v>2722.9626657377598</c:v>
                </c:pt>
                <c:pt idx="11088">
                  <c:v>2722.9609163353698</c:v>
                </c:pt>
                <c:pt idx="11089">
                  <c:v>2722.9614961372999</c:v>
                </c:pt>
                <c:pt idx="11090">
                  <c:v>2722.9638353382202</c:v>
                </c:pt>
                <c:pt idx="11091">
                  <c:v>2722.9626657377598</c:v>
                </c:pt>
                <c:pt idx="11092">
                  <c:v>2722.9626657377598</c:v>
                </c:pt>
                <c:pt idx="11093">
                  <c:v>2722.9609163353698</c:v>
                </c:pt>
                <c:pt idx="11094">
                  <c:v>2722.9597467349099</c:v>
                </c:pt>
                <c:pt idx="11095">
                  <c:v>2722.9609163353698</c:v>
                </c:pt>
                <c:pt idx="11096">
                  <c:v>2722.9620859358301</c:v>
                </c:pt>
                <c:pt idx="11097">
                  <c:v>2722.9603365334301</c:v>
                </c:pt>
                <c:pt idx="11098">
                  <c:v>2722.9591669329702</c:v>
                </c:pt>
                <c:pt idx="11099">
                  <c:v>2722.9574175305802</c:v>
                </c:pt>
                <c:pt idx="11100">
                  <c:v>2722.9562479301198</c:v>
                </c:pt>
                <c:pt idx="11101">
                  <c:v>2722.9574175305802</c:v>
                </c:pt>
                <c:pt idx="11102">
                  <c:v>2722.9620859358301</c:v>
                </c:pt>
                <c:pt idx="11103">
                  <c:v>2722.9609163353698</c:v>
                </c:pt>
                <c:pt idx="11104">
                  <c:v>2722.9597467349099</c:v>
                </c:pt>
                <c:pt idx="11105">
                  <c:v>2722.9591669329702</c:v>
                </c:pt>
                <c:pt idx="11106">
                  <c:v>2722.9620859358301</c:v>
                </c:pt>
                <c:pt idx="11107">
                  <c:v>2722.9574175305802</c:v>
                </c:pt>
                <c:pt idx="11108">
                  <c:v>2722.9620859358301</c:v>
                </c:pt>
                <c:pt idx="11109">
                  <c:v>2722.9574175305802</c:v>
                </c:pt>
                <c:pt idx="11110">
                  <c:v>2722.9585871310301</c:v>
                </c:pt>
                <c:pt idx="11111">
                  <c:v>2722.9556681281802</c:v>
                </c:pt>
                <c:pt idx="11112">
                  <c:v>2722.95683772864</c:v>
                </c:pt>
                <c:pt idx="11113">
                  <c:v>2722.95683772864</c:v>
                </c:pt>
                <c:pt idx="11114">
                  <c:v>2722.9539187257901</c:v>
                </c:pt>
                <c:pt idx="11115">
                  <c:v>2722.9539187257901</c:v>
                </c:pt>
                <c:pt idx="11116">
                  <c:v>2722.9574175305802</c:v>
                </c:pt>
                <c:pt idx="11117">
                  <c:v>2722.95682773205</c:v>
                </c:pt>
                <c:pt idx="11118">
                  <c:v>2722.95682773205</c:v>
                </c:pt>
                <c:pt idx="11119">
                  <c:v>2722.95857713445</c:v>
                </c:pt>
                <c:pt idx="11120">
                  <c:v>2722.9533289272599</c:v>
                </c:pt>
                <c:pt idx="11121">
                  <c:v>2722.9533289272599</c:v>
                </c:pt>
                <c:pt idx="11122">
                  <c:v>2722.95333892385</c:v>
                </c:pt>
                <c:pt idx="11123">
                  <c:v>2722.9562579266999</c:v>
                </c:pt>
                <c:pt idx="11124">
                  <c:v>2722.9562479301198</c:v>
                </c:pt>
                <c:pt idx="11125">
                  <c:v>2722.95508832624</c:v>
                </c:pt>
                <c:pt idx="11126">
                  <c:v>2722.9574175305802</c:v>
                </c:pt>
                <c:pt idx="11127">
                  <c:v>2722.9579973325099</c:v>
                </c:pt>
                <c:pt idx="11128">
                  <c:v>2722.9544985277198</c:v>
                </c:pt>
                <c:pt idx="11129">
                  <c:v>2722.95682773205</c:v>
                </c:pt>
                <c:pt idx="11130">
                  <c:v>2722.9533289272599</c:v>
                </c:pt>
                <c:pt idx="11131">
                  <c:v>2722.95682773205</c:v>
                </c:pt>
                <c:pt idx="11132">
                  <c:v>2722.95682773205</c:v>
                </c:pt>
                <c:pt idx="11133">
                  <c:v>2722.9556681281802</c:v>
                </c:pt>
                <c:pt idx="11134">
                  <c:v>2722.95857713445</c:v>
                </c:pt>
                <c:pt idx="11135">
                  <c:v>2722.9585871310301</c:v>
                </c:pt>
                <c:pt idx="11136">
                  <c:v>2722.9574175305802</c:v>
                </c:pt>
                <c:pt idx="11137">
                  <c:v>2722.9556681281802</c:v>
                </c:pt>
                <c:pt idx="11138">
                  <c:v>2722.9609163353698</c:v>
                </c:pt>
                <c:pt idx="11139">
                  <c:v>2722.9574175305802</c:v>
                </c:pt>
                <c:pt idx="11140">
                  <c:v>2722.9591669329702</c:v>
                </c:pt>
                <c:pt idx="11141">
                  <c:v>2722.9597467349099</c:v>
                </c:pt>
                <c:pt idx="11142">
                  <c:v>2722.9579973325099</c:v>
                </c:pt>
                <c:pt idx="11143">
                  <c:v>2722.9597467349099</c:v>
                </c:pt>
                <c:pt idx="11144">
                  <c:v>2722.9609163353698</c:v>
                </c:pt>
                <c:pt idx="11145">
                  <c:v>2722.9609163353698</c:v>
                </c:pt>
                <c:pt idx="11146">
                  <c:v>2722.95975673149</c:v>
                </c:pt>
                <c:pt idx="11147">
                  <c:v>2722.9585871310301</c:v>
                </c:pt>
                <c:pt idx="11148">
                  <c:v>2722.9597467349099</c:v>
                </c:pt>
                <c:pt idx="11149">
                  <c:v>2722.9661645425499</c:v>
                </c:pt>
                <c:pt idx="11150">
                  <c:v>2722.96325553628</c:v>
                </c:pt>
                <c:pt idx="11151">
                  <c:v>2722.9603365334301</c:v>
                </c:pt>
                <c:pt idx="11152">
                  <c:v>2722.9650049386801</c:v>
                </c:pt>
                <c:pt idx="11153">
                  <c:v>2722.96325553628</c:v>
                </c:pt>
                <c:pt idx="11154">
                  <c:v>2722.95975673149</c:v>
                </c:pt>
                <c:pt idx="11155">
                  <c:v>2722.96150613389</c:v>
                </c:pt>
                <c:pt idx="11156">
                  <c:v>2722.9626657377598</c:v>
                </c:pt>
                <c:pt idx="11157">
                  <c:v>2722.9644151401599</c:v>
                </c:pt>
                <c:pt idx="11158">
                  <c:v>2722.9632455397</c:v>
                </c:pt>
                <c:pt idx="11159">
                  <c:v>2722.9614961372999</c:v>
                </c:pt>
                <c:pt idx="11160">
                  <c:v>2722.9644151401599</c:v>
                </c:pt>
                <c:pt idx="11161">
                  <c:v>2722.9644151401599</c:v>
                </c:pt>
                <c:pt idx="11162">
                  <c:v>2722.9632455397</c:v>
                </c:pt>
                <c:pt idx="11163">
                  <c:v>2722.9632455397</c:v>
                </c:pt>
                <c:pt idx="11164">
                  <c:v>2722.9638353382202</c:v>
                </c:pt>
                <c:pt idx="11165">
                  <c:v>2722.9626657377598</c:v>
                </c:pt>
                <c:pt idx="11166">
                  <c:v>2722.9644151401599</c:v>
                </c:pt>
                <c:pt idx="11167">
                  <c:v>2722.9644151401599</c:v>
                </c:pt>
                <c:pt idx="11168">
                  <c:v>2722.9655847406202</c:v>
                </c:pt>
                <c:pt idx="11169">
                  <c:v>2722.9655847406202</c:v>
                </c:pt>
                <c:pt idx="11170">
                  <c:v>2722.9644151401599</c:v>
                </c:pt>
                <c:pt idx="11171">
                  <c:v>2722.9626657377598</c:v>
                </c:pt>
                <c:pt idx="11172">
                  <c:v>2722.9655847406202</c:v>
                </c:pt>
                <c:pt idx="11173">
                  <c:v>2722.9673341430098</c:v>
                </c:pt>
                <c:pt idx="11174">
                  <c:v>2722.9638353382202</c:v>
                </c:pt>
                <c:pt idx="11175">
                  <c:v>2722.9638353382202</c:v>
                </c:pt>
                <c:pt idx="11176">
                  <c:v>2722.9655847406202</c:v>
                </c:pt>
                <c:pt idx="11177">
                  <c:v>2722.9655847406202</c:v>
                </c:pt>
                <c:pt idx="11178">
                  <c:v>2722.9620859358301</c:v>
                </c:pt>
                <c:pt idx="11179">
                  <c:v>2722.9620859358301</c:v>
                </c:pt>
                <c:pt idx="11180">
                  <c:v>2722.9626657377598</c:v>
                </c:pt>
                <c:pt idx="11181">
                  <c:v>2722.9609163353698</c:v>
                </c:pt>
                <c:pt idx="11182">
                  <c:v>2722.9655847406202</c:v>
                </c:pt>
                <c:pt idx="11183">
                  <c:v>2722.9626657377598</c:v>
                </c:pt>
                <c:pt idx="11184">
                  <c:v>2722.9638353382202</c:v>
                </c:pt>
                <c:pt idx="11185">
                  <c:v>2722.9626657377598</c:v>
                </c:pt>
                <c:pt idx="11186">
                  <c:v>2722.9644151401599</c:v>
                </c:pt>
                <c:pt idx="11187">
                  <c:v>2722.9609163353698</c:v>
                </c:pt>
                <c:pt idx="11188">
                  <c:v>2722.9626657377598</c:v>
                </c:pt>
                <c:pt idx="11189">
                  <c:v>2722.9638353382202</c:v>
                </c:pt>
                <c:pt idx="11190">
                  <c:v>2722.9626657377598</c:v>
                </c:pt>
                <c:pt idx="11191">
                  <c:v>2722.9638353382202</c:v>
                </c:pt>
                <c:pt idx="11192">
                  <c:v>2722.9655847406202</c:v>
                </c:pt>
                <c:pt idx="11193">
                  <c:v>2722.9638353382202</c:v>
                </c:pt>
                <c:pt idx="11194">
                  <c:v>2722.9626657377598</c:v>
                </c:pt>
                <c:pt idx="11195">
                  <c:v>2722.9603365334301</c:v>
                </c:pt>
                <c:pt idx="11196">
                  <c:v>2722.9603365334301</c:v>
                </c:pt>
                <c:pt idx="11197">
                  <c:v>2722.9603365334301</c:v>
                </c:pt>
                <c:pt idx="11198">
                  <c:v>2722.9614961372999</c:v>
                </c:pt>
                <c:pt idx="11199">
                  <c:v>2722.9603265368501</c:v>
                </c:pt>
                <c:pt idx="11200">
                  <c:v>2722.9603365334301</c:v>
                </c:pt>
                <c:pt idx="11201">
                  <c:v>2722.9597467349099</c:v>
                </c:pt>
                <c:pt idx="11202">
                  <c:v>2722.9614961372999</c:v>
                </c:pt>
                <c:pt idx="11203">
                  <c:v>2722.9597467349099</c:v>
                </c:pt>
                <c:pt idx="11204">
                  <c:v>2722.95682773205</c:v>
                </c:pt>
                <c:pt idx="11205">
                  <c:v>2722.9597467349099</c:v>
                </c:pt>
                <c:pt idx="11206">
                  <c:v>2722.9579973325099</c:v>
                </c:pt>
                <c:pt idx="11207">
                  <c:v>2722.9562479301198</c:v>
                </c:pt>
                <c:pt idx="11208">
                  <c:v>2722.9562479301198</c:v>
                </c:pt>
                <c:pt idx="11209">
                  <c:v>2722.9580073290999</c:v>
                </c:pt>
                <c:pt idx="11210">
                  <c:v>2722.9545085243099</c:v>
                </c:pt>
                <c:pt idx="11211">
                  <c:v>2722.9580073290999</c:v>
                </c:pt>
                <c:pt idx="11212">
                  <c:v>2722.9562579266999</c:v>
                </c:pt>
                <c:pt idx="11213">
                  <c:v>2722.9556681281802</c:v>
                </c:pt>
                <c:pt idx="11214">
                  <c:v>2722.9556681281802</c:v>
                </c:pt>
                <c:pt idx="11215">
                  <c:v>2722.9556681281802</c:v>
                </c:pt>
                <c:pt idx="11216">
                  <c:v>2722.9574175305802</c:v>
                </c:pt>
                <c:pt idx="11217">
                  <c:v>2722.9556681281802</c:v>
                </c:pt>
                <c:pt idx="11218">
                  <c:v>2722.9562579266999</c:v>
                </c:pt>
                <c:pt idx="11219">
                  <c:v>2722.95683772864</c:v>
                </c:pt>
                <c:pt idx="11220">
                  <c:v>2722.95683772864</c:v>
                </c:pt>
                <c:pt idx="11221">
                  <c:v>2722.95683772864</c:v>
                </c:pt>
                <c:pt idx="11222">
                  <c:v>2722.9585871310301</c:v>
                </c:pt>
                <c:pt idx="11223">
                  <c:v>2722.95508832624</c:v>
                </c:pt>
                <c:pt idx="11224">
                  <c:v>2722.95683772864</c:v>
                </c:pt>
                <c:pt idx="11225">
                  <c:v>2722.95683772864</c:v>
                </c:pt>
                <c:pt idx="11226">
                  <c:v>2722.9585871310301</c:v>
                </c:pt>
                <c:pt idx="11227">
                  <c:v>2722.95683772864</c:v>
                </c:pt>
                <c:pt idx="11228">
                  <c:v>2722.95975673149</c:v>
                </c:pt>
                <c:pt idx="11229">
                  <c:v>2722.9574175305802</c:v>
                </c:pt>
                <c:pt idx="11230">
                  <c:v>2722.9591669329702</c:v>
                </c:pt>
                <c:pt idx="11231">
                  <c:v>2722.9591669329702</c:v>
                </c:pt>
                <c:pt idx="11232">
                  <c:v>2722.9591669329702</c:v>
                </c:pt>
                <c:pt idx="11233">
                  <c:v>2722.9644151401599</c:v>
                </c:pt>
                <c:pt idx="11234">
                  <c:v>2722.9801597617202</c:v>
                </c:pt>
                <c:pt idx="11235">
                  <c:v>2722.9918257765498</c:v>
                </c:pt>
                <c:pt idx="11236">
                  <c:v>2722.9883169751702</c:v>
                </c:pt>
                <c:pt idx="11237">
                  <c:v>2722.9935651823598</c:v>
                </c:pt>
                <c:pt idx="11238">
                  <c:v>2722.9935651823598</c:v>
                </c:pt>
                <c:pt idx="11239">
                  <c:v>2722.9982335876098</c:v>
                </c:pt>
                <c:pt idx="11240">
                  <c:v>2723.0046513952502</c:v>
                </c:pt>
                <c:pt idx="11241">
                  <c:v>2723.00873000198</c:v>
                </c:pt>
                <c:pt idx="11242">
                  <c:v>2723.00698059959</c:v>
                </c:pt>
                <c:pt idx="11243">
                  <c:v>2723.0052311971899</c:v>
                </c:pt>
                <c:pt idx="11244">
                  <c:v>2723.0052311971899</c:v>
                </c:pt>
                <c:pt idx="11245">
                  <c:v>2723.0034817947999</c:v>
                </c:pt>
                <c:pt idx="11246">
                  <c:v>2723.0017323923998</c:v>
                </c:pt>
                <c:pt idx="11247">
                  <c:v>2723.0029019928602</c:v>
                </c:pt>
                <c:pt idx="11248">
                  <c:v>2723.0011525904602</c:v>
                </c:pt>
                <c:pt idx="11249">
                  <c:v>2722.9964941817998</c:v>
                </c:pt>
                <c:pt idx="11250">
                  <c:v>2722.9947447794002</c:v>
                </c:pt>
                <c:pt idx="11251">
                  <c:v>2722.9929953770102</c:v>
                </c:pt>
                <c:pt idx="11252">
                  <c:v>2722.9929953770102</c:v>
                </c:pt>
                <c:pt idx="11253">
                  <c:v>2722.9929953770102</c:v>
                </c:pt>
                <c:pt idx="11254">
                  <c:v>2722.99415498088</c:v>
                </c:pt>
                <c:pt idx="11255">
                  <c:v>2722.9906561760899</c:v>
                </c:pt>
                <c:pt idx="11256">
                  <c:v>2722.9929853804201</c:v>
                </c:pt>
                <c:pt idx="11257">
                  <c:v>2722.99240557849</c:v>
                </c:pt>
                <c:pt idx="11258">
                  <c:v>2722.9906561760899</c:v>
                </c:pt>
                <c:pt idx="11259">
                  <c:v>2722.99240557849</c:v>
                </c:pt>
                <c:pt idx="11260">
                  <c:v>2722.9918257765498</c:v>
                </c:pt>
                <c:pt idx="11261">
                  <c:v>2722.9889067736999</c:v>
                </c:pt>
                <c:pt idx="11262">
                  <c:v>2722.9935751789499</c:v>
                </c:pt>
                <c:pt idx="11263">
                  <c:v>2722.9900763741498</c:v>
                </c:pt>
                <c:pt idx="11264">
                  <c:v>2722.9883269717602</c:v>
                </c:pt>
                <c:pt idx="11265">
                  <c:v>2722.9871573712999</c:v>
                </c:pt>
                <c:pt idx="11266">
                  <c:v>2722.9883269717602</c:v>
                </c:pt>
                <c:pt idx="11267">
                  <c:v>2722.9883269717602</c:v>
                </c:pt>
                <c:pt idx="11268">
                  <c:v>2722.9871573712999</c:v>
                </c:pt>
                <c:pt idx="11269">
                  <c:v>2722.9871573712999</c:v>
                </c:pt>
                <c:pt idx="11270">
                  <c:v>2722.9854079688998</c:v>
                </c:pt>
                <c:pt idx="11271">
                  <c:v>2722.98423836845</c:v>
                </c:pt>
                <c:pt idx="11272">
                  <c:v>2722.9824889660499</c:v>
                </c:pt>
                <c:pt idx="11273">
                  <c:v>2722.9824889660499</c:v>
                </c:pt>
                <c:pt idx="11274">
                  <c:v>2722.9854079688998</c:v>
                </c:pt>
                <c:pt idx="11275">
                  <c:v>2722.9854079688998</c:v>
                </c:pt>
                <c:pt idx="11276">
                  <c:v>2722.9854079688998</c:v>
                </c:pt>
                <c:pt idx="11277">
                  <c:v>2722.98423836845</c:v>
                </c:pt>
                <c:pt idx="11278">
                  <c:v>2722.98131936559</c:v>
                </c:pt>
                <c:pt idx="11279">
                  <c:v>2722.9824889660499</c:v>
                </c:pt>
                <c:pt idx="11280">
                  <c:v>2722.97783055739</c:v>
                </c:pt>
                <c:pt idx="11281">
                  <c:v>2722.97608115499</c:v>
                </c:pt>
                <c:pt idx="11282">
                  <c:v>2722.9766609569301</c:v>
                </c:pt>
                <c:pt idx="11283">
                  <c:v>2722.9766609569301</c:v>
                </c:pt>
                <c:pt idx="11284">
                  <c:v>2722.9766609569301</c:v>
                </c:pt>
                <c:pt idx="11285">
                  <c:v>2722.9749115545301</c:v>
                </c:pt>
                <c:pt idx="11286">
                  <c:v>2722.9743317525899</c:v>
                </c:pt>
                <c:pt idx="11287">
                  <c:v>2722.9743317525899</c:v>
                </c:pt>
                <c:pt idx="11288">
                  <c:v>2722.97141274974</c:v>
                </c:pt>
                <c:pt idx="11289">
                  <c:v>2722.97141274974</c:v>
                </c:pt>
                <c:pt idx="11290">
                  <c:v>2722.97141274974</c:v>
                </c:pt>
                <c:pt idx="11291">
                  <c:v>2722.9725823501999</c:v>
                </c:pt>
                <c:pt idx="11292">
                  <c:v>2722.9725823501999</c:v>
                </c:pt>
                <c:pt idx="11293">
                  <c:v>2722.9772407588598</c:v>
                </c:pt>
                <c:pt idx="11294">
                  <c:v>2722.9784103593202</c:v>
                </c:pt>
                <c:pt idx="11295">
                  <c:v>2722.9784103593202</c:v>
                </c:pt>
                <c:pt idx="11296">
                  <c:v>2722.9784103593202</c:v>
                </c:pt>
                <c:pt idx="11297">
                  <c:v>2722.9784103593202</c:v>
                </c:pt>
                <c:pt idx="11298">
                  <c:v>2722.9784103593202</c:v>
                </c:pt>
                <c:pt idx="11299">
                  <c:v>2722.9801597617202</c:v>
                </c:pt>
                <c:pt idx="11300">
                  <c:v>2722.9749115545301</c:v>
                </c:pt>
                <c:pt idx="11301">
                  <c:v>2722.9778205608</c:v>
                </c:pt>
                <c:pt idx="11302">
                  <c:v>2722.9766609569301</c:v>
                </c:pt>
                <c:pt idx="11303">
                  <c:v>2722.97783055739</c:v>
                </c:pt>
                <c:pt idx="11304">
                  <c:v>2722.97783055739</c:v>
                </c:pt>
                <c:pt idx="11305">
                  <c:v>2722.97957995978</c:v>
                </c:pt>
                <c:pt idx="11306">
                  <c:v>2722.97957995978</c:v>
                </c:pt>
                <c:pt idx="11307">
                  <c:v>2722.97783055739</c:v>
                </c:pt>
                <c:pt idx="11308">
                  <c:v>2722.9790001578399</c:v>
                </c:pt>
                <c:pt idx="11309">
                  <c:v>2722.9743317525899</c:v>
                </c:pt>
                <c:pt idx="11310">
                  <c:v>2722.97608115499</c:v>
                </c:pt>
                <c:pt idx="11311">
                  <c:v>2722.9743317525899</c:v>
                </c:pt>
                <c:pt idx="11312">
                  <c:v>2722.9772407588598</c:v>
                </c:pt>
                <c:pt idx="11313">
                  <c:v>2722.9737419540702</c:v>
                </c:pt>
                <c:pt idx="11314">
                  <c:v>2722.9737419540702</c:v>
                </c:pt>
                <c:pt idx="11315">
                  <c:v>2722.9737419540702</c:v>
                </c:pt>
                <c:pt idx="11316">
                  <c:v>2722.9737419540702</c:v>
                </c:pt>
                <c:pt idx="11317">
                  <c:v>2722.9737419540702</c:v>
                </c:pt>
                <c:pt idx="11318">
                  <c:v>2722.9737419540702</c:v>
                </c:pt>
                <c:pt idx="11319">
                  <c:v>2722.9749115545301</c:v>
                </c:pt>
                <c:pt idx="11320">
                  <c:v>2722.9737419540702</c:v>
                </c:pt>
                <c:pt idx="11321">
                  <c:v>2722.97316215214</c:v>
                </c:pt>
                <c:pt idx="11322">
                  <c:v>2722.9749115545301</c:v>
                </c:pt>
                <c:pt idx="11323">
                  <c:v>2722.9749115545301</c:v>
                </c:pt>
                <c:pt idx="11324">
                  <c:v>2722.97316215214</c:v>
                </c:pt>
                <c:pt idx="11325">
                  <c:v>2722.97316215214</c:v>
                </c:pt>
                <c:pt idx="11326">
                  <c:v>2722.97316215214</c:v>
                </c:pt>
                <c:pt idx="11327">
                  <c:v>2722.9754913564698</c:v>
                </c:pt>
                <c:pt idx="11328">
                  <c:v>2722.9737419540702</c:v>
                </c:pt>
                <c:pt idx="11329">
                  <c:v>2722.9754913564698</c:v>
                </c:pt>
                <c:pt idx="11330">
                  <c:v>2722.9754913564698</c:v>
                </c:pt>
                <c:pt idx="11331">
                  <c:v>2722.9754913564698</c:v>
                </c:pt>
                <c:pt idx="11332">
                  <c:v>2722.9743317525899</c:v>
                </c:pt>
                <c:pt idx="11333">
                  <c:v>2722.9755013530498</c:v>
                </c:pt>
                <c:pt idx="11334">
                  <c:v>2722.9755013530498</c:v>
                </c:pt>
                <c:pt idx="11335">
                  <c:v>2722.9743317525899</c:v>
                </c:pt>
                <c:pt idx="11336">
                  <c:v>2722.97608115499</c:v>
                </c:pt>
                <c:pt idx="11337">
                  <c:v>2722.9743317525899</c:v>
                </c:pt>
                <c:pt idx="11338">
                  <c:v>2722.97608115499</c:v>
                </c:pt>
                <c:pt idx="11339">
                  <c:v>2722.97783055739</c:v>
                </c:pt>
                <c:pt idx="11340">
                  <c:v>2722.9743317525899</c:v>
                </c:pt>
                <c:pt idx="11341">
                  <c:v>2722.97316215214</c:v>
                </c:pt>
                <c:pt idx="11342">
                  <c:v>2722.97783055739</c:v>
                </c:pt>
                <c:pt idx="11343">
                  <c:v>2722.9749115545301</c:v>
                </c:pt>
                <c:pt idx="11344">
                  <c:v>2722.97316215214</c:v>
                </c:pt>
                <c:pt idx="11345">
                  <c:v>2722.97316215214</c:v>
                </c:pt>
                <c:pt idx="11346">
                  <c:v>2722.9749115545301</c:v>
                </c:pt>
                <c:pt idx="11347">
                  <c:v>2722.9749115545301</c:v>
                </c:pt>
                <c:pt idx="11348">
                  <c:v>2722.97316215214</c:v>
                </c:pt>
                <c:pt idx="11349">
                  <c:v>2722.9749115545301</c:v>
                </c:pt>
                <c:pt idx="11350">
                  <c:v>2722.9766609569301</c:v>
                </c:pt>
                <c:pt idx="11351">
                  <c:v>2722.97316215214</c:v>
                </c:pt>
                <c:pt idx="11352">
                  <c:v>2722.9743317525899</c:v>
                </c:pt>
                <c:pt idx="11353">
                  <c:v>2722.9725823501999</c:v>
                </c:pt>
                <c:pt idx="11354">
                  <c:v>2722.97608115499</c:v>
                </c:pt>
                <c:pt idx="11355">
                  <c:v>2722.9766609569301</c:v>
                </c:pt>
                <c:pt idx="11356">
                  <c:v>2722.9749115545301</c:v>
                </c:pt>
                <c:pt idx="11357">
                  <c:v>2722.9749115545301</c:v>
                </c:pt>
                <c:pt idx="11358">
                  <c:v>2722.97316215214</c:v>
                </c:pt>
                <c:pt idx="11359">
                  <c:v>2722.97141274974</c:v>
                </c:pt>
                <c:pt idx="11360">
                  <c:v>2722.9749115545301</c:v>
                </c:pt>
                <c:pt idx="11361">
                  <c:v>2722.9760711583999</c:v>
                </c:pt>
                <c:pt idx="11362">
                  <c:v>2722.9766609569301</c:v>
                </c:pt>
                <c:pt idx="11363">
                  <c:v>2722.9749115545301</c:v>
                </c:pt>
                <c:pt idx="11364">
                  <c:v>2722.9766609569301</c:v>
                </c:pt>
                <c:pt idx="11365">
                  <c:v>2722.9749115545301</c:v>
                </c:pt>
                <c:pt idx="11366">
                  <c:v>2722.97608115499</c:v>
                </c:pt>
                <c:pt idx="11367">
                  <c:v>2722.9749115545301</c:v>
                </c:pt>
                <c:pt idx="11368">
                  <c:v>2722.9749115545301</c:v>
                </c:pt>
                <c:pt idx="11369">
                  <c:v>2722.9760711583999</c:v>
                </c:pt>
                <c:pt idx="11370">
                  <c:v>2722.97316215214</c:v>
                </c:pt>
                <c:pt idx="11371">
                  <c:v>2722.9760711583999</c:v>
                </c:pt>
                <c:pt idx="11372">
                  <c:v>2722.9720025482602</c:v>
                </c:pt>
                <c:pt idx="11373">
                  <c:v>2722.9737519506598</c:v>
                </c:pt>
                <c:pt idx="11374">
                  <c:v>2722.97316215214</c:v>
                </c:pt>
                <c:pt idx="11375">
                  <c:v>2722.9720025482602</c:v>
                </c:pt>
                <c:pt idx="11376">
                  <c:v>2722.9737519506598</c:v>
                </c:pt>
                <c:pt idx="11377">
                  <c:v>2722.97316215214</c:v>
                </c:pt>
                <c:pt idx="11378">
                  <c:v>2722.9766609569301</c:v>
                </c:pt>
                <c:pt idx="11379">
                  <c:v>2722.97316215214</c:v>
                </c:pt>
                <c:pt idx="11380">
                  <c:v>2722.9737419540702</c:v>
                </c:pt>
                <c:pt idx="11381">
                  <c:v>2722.9737419540702</c:v>
                </c:pt>
                <c:pt idx="11382">
                  <c:v>2722.97316215214</c:v>
                </c:pt>
                <c:pt idx="11383">
                  <c:v>2722.9737419540702</c:v>
                </c:pt>
                <c:pt idx="11384">
                  <c:v>2722.9719925516802</c:v>
                </c:pt>
                <c:pt idx="11385">
                  <c:v>2722.9702431492801</c:v>
                </c:pt>
                <c:pt idx="11386">
                  <c:v>2722.9719925516802</c:v>
                </c:pt>
                <c:pt idx="11387">
                  <c:v>2722.9684937468901</c:v>
                </c:pt>
                <c:pt idx="11388">
                  <c:v>2722.9684937468901</c:v>
                </c:pt>
                <c:pt idx="11389">
                  <c:v>2722.9737419540702</c:v>
                </c:pt>
                <c:pt idx="11390">
                  <c:v>2722.9719925516802</c:v>
                </c:pt>
                <c:pt idx="11391">
                  <c:v>2722.9702431492801</c:v>
                </c:pt>
                <c:pt idx="11392">
                  <c:v>2722.9690835454098</c:v>
                </c:pt>
                <c:pt idx="11393">
                  <c:v>2722.9667443444901</c:v>
                </c:pt>
                <c:pt idx="11394">
                  <c:v>2722.96499494209</c:v>
                </c:pt>
                <c:pt idx="11395">
                  <c:v>2722.9667543410801</c:v>
                </c:pt>
                <c:pt idx="11396">
                  <c:v>2722.9667543410801</c:v>
                </c:pt>
                <c:pt idx="11397">
                  <c:v>2722.9667543410801</c:v>
                </c:pt>
                <c:pt idx="11398">
                  <c:v>2722.9650049386801</c:v>
                </c:pt>
                <c:pt idx="11399">
                  <c:v>2722.9650049386801</c:v>
                </c:pt>
                <c:pt idx="11400">
                  <c:v>2722.9667543410801</c:v>
                </c:pt>
                <c:pt idx="11401">
                  <c:v>2722.9650049386801</c:v>
                </c:pt>
                <c:pt idx="11402">
                  <c:v>2722.9650049386801</c:v>
                </c:pt>
                <c:pt idx="11403">
                  <c:v>2722.9650049386801</c:v>
                </c:pt>
                <c:pt idx="11404">
                  <c:v>2722.9667543410801</c:v>
                </c:pt>
                <c:pt idx="11405">
                  <c:v>2722.9650049386801</c:v>
                </c:pt>
                <c:pt idx="11406">
                  <c:v>2722.96325553628</c:v>
                </c:pt>
                <c:pt idx="11407">
                  <c:v>2722.9650049386801</c:v>
                </c:pt>
                <c:pt idx="11408">
                  <c:v>2722.96325553628</c:v>
                </c:pt>
                <c:pt idx="11409">
                  <c:v>2722.9655847406202</c:v>
                </c:pt>
                <c:pt idx="11410">
                  <c:v>2722.9673341430098</c:v>
                </c:pt>
                <c:pt idx="11411">
                  <c:v>2722.9655847406202</c:v>
                </c:pt>
                <c:pt idx="11412">
                  <c:v>2722.9620859358301</c:v>
                </c:pt>
                <c:pt idx="11413">
                  <c:v>2722.9638353382202</c:v>
                </c:pt>
                <c:pt idx="11414">
                  <c:v>2722.9667543410801</c:v>
                </c:pt>
                <c:pt idx="11415">
                  <c:v>2722.9638353382202</c:v>
                </c:pt>
                <c:pt idx="11416">
                  <c:v>2722.9620859358301</c:v>
                </c:pt>
                <c:pt idx="11417">
                  <c:v>2722.9673341430098</c:v>
                </c:pt>
                <c:pt idx="11418">
                  <c:v>2722.9638353382202</c:v>
                </c:pt>
                <c:pt idx="11419">
                  <c:v>2722.9638353382202</c:v>
                </c:pt>
                <c:pt idx="11420">
                  <c:v>2722.9638353382202</c:v>
                </c:pt>
                <c:pt idx="11421">
                  <c:v>2722.9655847406202</c:v>
                </c:pt>
                <c:pt idx="11422">
                  <c:v>2722.9655847406202</c:v>
                </c:pt>
                <c:pt idx="11423">
                  <c:v>2722.9644151401599</c:v>
                </c:pt>
                <c:pt idx="11424">
                  <c:v>2722.9661645425499</c:v>
                </c:pt>
                <c:pt idx="11425">
                  <c:v>2722.9626657377598</c:v>
                </c:pt>
                <c:pt idx="11426">
                  <c:v>2722.9644151401599</c:v>
                </c:pt>
                <c:pt idx="11427">
                  <c:v>2722.9661645425499</c:v>
                </c:pt>
                <c:pt idx="11428">
                  <c:v>2722.9679139449499</c:v>
                </c:pt>
                <c:pt idx="11429">
                  <c:v>2722.9684937468901</c:v>
                </c:pt>
                <c:pt idx="11430">
                  <c:v>2722.96966334734</c:v>
                </c:pt>
                <c:pt idx="11431">
                  <c:v>2722.9684937468901</c:v>
                </c:pt>
                <c:pt idx="11432">
                  <c:v>2722.9667443444901</c:v>
                </c:pt>
                <c:pt idx="11433">
                  <c:v>2722.9684937468901</c:v>
                </c:pt>
                <c:pt idx="11434">
                  <c:v>2722.9684937468901</c:v>
                </c:pt>
                <c:pt idx="11435">
                  <c:v>2722.9702531458702</c:v>
                </c:pt>
                <c:pt idx="11436">
                  <c:v>2722.9673341430098</c:v>
                </c:pt>
                <c:pt idx="11437">
                  <c:v>2722.9673341430098</c:v>
                </c:pt>
                <c:pt idx="11438">
                  <c:v>2722.9720025482602</c:v>
                </c:pt>
                <c:pt idx="11439">
                  <c:v>2722.9690835454098</c:v>
                </c:pt>
                <c:pt idx="11440">
                  <c:v>2722.9720025482602</c:v>
                </c:pt>
                <c:pt idx="11441">
                  <c:v>2722.9690835454098</c:v>
                </c:pt>
                <c:pt idx="11442">
                  <c:v>2722.9708329477999</c:v>
                </c:pt>
                <c:pt idx="11443">
                  <c:v>2722.9708329477999</c:v>
                </c:pt>
                <c:pt idx="11444">
                  <c:v>2722.9690835454098</c:v>
                </c:pt>
                <c:pt idx="11445">
                  <c:v>2722.9708329477999</c:v>
                </c:pt>
                <c:pt idx="11446">
                  <c:v>2722.9690835454098</c:v>
                </c:pt>
                <c:pt idx="11447">
                  <c:v>2722.9679139449499</c:v>
                </c:pt>
                <c:pt idx="11448">
                  <c:v>2722.9690835454098</c:v>
                </c:pt>
                <c:pt idx="11449">
                  <c:v>2722.9690835454098</c:v>
                </c:pt>
                <c:pt idx="11450">
                  <c:v>2722.9690835454098</c:v>
                </c:pt>
                <c:pt idx="11451">
                  <c:v>2722.9690835454098</c:v>
                </c:pt>
                <c:pt idx="11452">
                  <c:v>2722.9690835454098</c:v>
                </c:pt>
                <c:pt idx="11453">
                  <c:v>2722.9708329477999</c:v>
                </c:pt>
                <c:pt idx="11454">
                  <c:v>2722.9690835454098</c:v>
                </c:pt>
                <c:pt idx="11455">
                  <c:v>2722.9725823501999</c:v>
                </c:pt>
                <c:pt idx="11456">
                  <c:v>2722.9708329477999</c:v>
                </c:pt>
                <c:pt idx="11457">
                  <c:v>2722.96966334734</c:v>
                </c:pt>
                <c:pt idx="11458">
                  <c:v>2722.9708329477999</c:v>
                </c:pt>
                <c:pt idx="11459">
                  <c:v>2722.9708329477999</c:v>
                </c:pt>
                <c:pt idx="11460">
                  <c:v>2722.9725823501999</c:v>
                </c:pt>
                <c:pt idx="11461">
                  <c:v>2722.9708329477999</c:v>
                </c:pt>
                <c:pt idx="11462">
                  <c:v>2722.97141274974</c:v>
                </c:pt>
                <c:pt idx="11463">
                  <c:v>2722.97141274974</c:v>
                </c:pt>
                <c:pt idx="11464">
                  <c:v>2722.97141274974</c:v>
                </c:pt>
                <c:pt idx="11465">
                  <c:v>2722.96966334734</c:v>
                </c:pt>
                <c:pt idx="11466">
                  <c:v>2722.9708229512198</c:v>
                </c:pt>
                <c:pt idx="11467">
                  <c:v>2722.97141274974</c:v>
                </c:pt>
                <c:pt idx="11468">
                  <c:v>2722.9725723536098</c:v>
                </c:pt>
                <c:pt idx="11469">
                  <c:v>2722.97316215214</c:v>
                </c:pt>
                <c:pt idx="11470">
                  <c:v>2722.97316215214</c:v>
                </c:pt>
                <c:pt idx="11471">
                  <c:v>2722.97316215214</c:v>
                </c:pt>
                <c:pt idx="11472">
                  <c:v>2722.9702531458702</c:v>
                </c:pt>
                <c:pt idx="11473">
                  <c:v>2722.97141274974</c:v>
                </c:pt>
                <c:pt idx="11474">
                  <c:v>2722.96966334734</c:v>
                </c:pt>
                <c:pt idx="11475">
                  <c:v>2722.97316215214</c:v>
                </c:pt>
                <c:pt idx="11476">
                  <c:v>2722.9719925516802</c:v>
                </c:pt>
                <c:pt idx="11477">
                  <c:v>2722.97141274974</c:v>
                </c:pt>
                <c:pt idx="11478">
                  <c:v>2722.9702431492801</c:v>
                </c:pt>
                <c:pt idx="11479">
                  <c:v>2722.9702431492801</c:v>
                </c:pt>
                <c:pt idx="11480">
                  <c:v>2722.9719925516802</c:v>
                </c:pt>
                <c:pt idx="11481">
                  <c:v>2722.9702431492801</c:v>
                </c:pt>
                <c:pt idx="11482">
                  <c:v>2722.9673241464302</c:v>
                </c:pt>
                <c:pt idx="11483">
                  <c:v>2722.9690735488198</c:v>
                </c:pt>
                <c:pt idx="11484">
                  <c:v>2722.9667443444901</c:v>
                </c:pt>
                <c:pt idx="11485">
                  <c:v>2722.9673241464302</c:v>
                </c:pt>
                <c:pt idx="11486">
                  <c:v>2722.9655747440302</c:v>
                </c:pt>
                <c:pt idx="11487">
                  <c:v>2722.9655747440302</c:v>
                </c:pt>
                <c:pt idx="11488">
                  <c:v>2722.9667443444901</c:v>
                </c:pt>
                <c:pt idx="11489">
                  <c:v>2722.96499494209</c:v>
                </c:pt>
                <c:pt idx="11490">
                  <c:v>2722.9667443444901</c:v>
                </c:pt>
                <c:pt idx="11491">
                  <c:v>2722.9650049386801</c:v>
                </c:pt>
                <c:pt idx="11492">
                  <c:v>2722.96499494209</c:v>
                </c:pt>
                <c:pt idx="11493">
                  <c:v>2722.96325553628</c:v>
                </c:pt>
                <c:pt idx="11494">
                  <c:v>2722.9650049386801</c:v>
                </c:pt>
                <c:pt idx="11495">
                  <c:v>2722.9679139449499</c:v>
                </c:pt>
                <c:pt idx="11496">
                  <c:v>2722.9679139449499</c:v>
                </c:pt>
                <c:pt idx="11497">
                  <c:v>2722.9644151401599</c:v>
                </c:pt>
                <c:pt idx="11498">
                  <c:v>2722.9644151401599</c:v>
                </c:pt>
                <c:pt idx="11499">
                  <c:v>2722.9650049386801</c:v>
                </c:pt>
                <c:pt idx="11500">
                  <c:v>2722.9644151401599</c:v>
                </c:pt>
                <c:pt idx="11501">
                  <c:v>2722.9644151401599</c:v>
                </c:pt>
                <c:pt idx="11502">
                  <c:v>2722.9632455397</c:v>
                </c:pt>
                <c:pt idx="11503">
                  <c:v>2722.9626657377598</c:v>
                </c:pt>
                <c:pt idx="11504">
                  <c:v>2722.9626657377598</c:v>
                </c:pt>
                <c:pt idx="11505">
                  <c:v>2722.9644151401599</c:v>
                </c:pt>
                <c:pt idx="11506">
                  <c:v>2722.9626657377598</c:v>
                </c:pt>
                <c:pt idx="11507">
                  <c:v>2722.9638353382202</c:v>
                </c:pt>
                <c:pt idx="11508">
                  <c:v>2722.9644151401599</c:v>
                </c:pt>
                <c:pt idx="11509">
                  <c:v>2722.9638353382202</c:v>
                </c:pt>
                <c:pt idx="11510">
                  <c:v>2722.9644151401599</c:v>
                </c:pt>
                <c:pt idx="11511">
                  <c:v>2722.9632455397</c:v>
                </c:pt>
                <c:pt idx="11512">
                  <c:v>2722.9632455397</c:v>
                </c:pt>
                <c:pt idx="11513">
                  <c:v>2722.9644151401599</c:v>
                </c:pt>
                <c:pt idx="11514">
                  <c:v>2722.9661645425499</c:v>
                </c:pt>
                <c:pt idx="11515">
                  <c:v>2722.9661645425499</c:v>
                </c:pt>
                <c:pt idx="11516">
                  <c:v>2722.96325553628</c:v>
                </c:pt>
                <c:pt idx="11517">
                  <c:v>2722.9667543410801</c:v>
                </c:pt>
                <c:pt idx="11518">
                  <c:v>2722.96325553628</c:v>
                </c:pt>
                <c:pt idx="11519">
                  <c:v>2722.9650049386801</c:v>
                </c:pt>
                <c:pt idx="11520">
                  <c:v>2722.9650049386801</c:v>
                </c:pt>
                <c:pt idx="11521">
                  <c:v>2722.9650049386801</c:v>
                </c:pt>
                <c:pt idx="11522">
                  <c:v>2722.96325553628</c:v>
                </c:pt>
                <c:pt idx="11523">
                  <c:v>2722.96499494209</c:v>
                </c:pt>
                <c:pt idx="11524">
                  <c:v>2722.9679139449499</c:v>
                </c:pt>
                <c:pt idx="11525">
                  <c:v>2722.9638353382202</c:v>
                </c:pt>
                <c:pt idx="11526">
                  <c:v>2722.9638353382202</c:v>
                </c:pt>
                <c:pt idx="11527">
                  <c:v>2722.96499494209</c:v>
                </c:pt>
                <c:pt idx="11528">
                  <c:v>2722.9638353382202</c:v>
                </c:pt>
                <c:pt idx="11529">
                  <c:v>2722.9638353382202</c:v>
                </c:pt>
                <c:pt idx="11530">
                  <c:v>2722.96499494209</c:v>
                </c:pt>
                <c:pt idx="11531">
                  <c:v>2722.9638353382202</c:v>
                </c:pt>
                <c:pt idx="11532">
                  <c:v>2722.96499494209</c:v>
                </c:pt>
                <c:pt idx="11533">
                  <c:v>2722.9673341430098</c:v>
                </c:pt>
                <c:pt idx="11534">
                  <c:v>2722.9679139449499</c:v>
                </c:pt>
                <c:pt idx="11535">
                  <c:v>2722.9655847406202</c:v>
                </c:pt>
                <c:pt idx="11536">
                  <c:v>2722.9661645425499</c:v>
                </c:pt>
                <c:pt idx="11537">
                  <c:v>2722.9667543410801</c:v>
                </c:pt>
                <c:pt idx="11538">
                  <c:v>2722.9638353382202</c:v>
                </c:pt>
                <c:pt idx="11539">
                  <c:v>2722.9661645425499</c:v>
                </c:pt>
                <c:pt idx="11540">
                  <c:v>2722.9667543410801</c:v>
                </c:pt>
                <c:pt idx="11541">
                  <c:v>2722.9650049386801</c:v>
                </c:pt>
                <c:pt idx="11542">
                  <c:v>2722.9650049386801</c:v>
                </c:pt>
                <c:pt idx="11543">
                  <c:v>2722.9667543410801</c:v>
                </c:pt>
                <c:pt idx="11544">
                  <c:v>2722.9661645425499</c:v>
                </c:pt>
                <c:pt idx="11545">
                  <c:v>2722.9650049386801</c:v>
                </c:pt>
                <c:pt idx="11546">
                  <c:v>2722.9626657377598</c:v>
                </c:pt>
                <c:pt idx="11547">
                  <c:v>2722.9661645425499</c:v>
                </c:pt>
                <c:pt idx="11548">
                  <c:v>2722.9661645425499</c:v>
                </c:pt>
                <c:pt idx="11549">
                  <c:v>2722.9679139449499</c:v>
                </c:pt>
                <c:pt idx="11550">
                  <c:v>2722.9679139449499</c:v>
                </c:pt>
                <c:pt idx="11551">
                  <c:v>2722.96966334734</c:v>
                </c:pt>
                <c:pt idx="11552">
                  <c:v>2722.9661645425499</c:v>
                </c:pt>
                <c:pt idx="11553">
                  <c:v>2722.96966334734</c:v>
                </c:pt>
                <c:pt idx="11554">
                  <c:v>2722.9661645425499</c:v>
                </c:pt>
                <c:pt idx="11555">
                  <c:v>2722.9679139449499</c:v>
                </c:pt>
                <c:pt idx="11556">
                  <c:v>2722.9661645425499</c:v>
                </c:pt>
                <c:pt idx="11557">
                  <c:v>2722.9661645425499</c:v>
                </c:pt>
                <c:pt idx="11558">
                  <c:v>2722.9673341430098</c:v>
                </c:pt>
                <c:pt idx="11559">
                  <c:v>2722.9673341430098</c:v>
                </c:pt>
                <c:pt idx="11560">
                  <c:v>2722.9655847406202</c:v>
                </c:pt>
                <c:pt idx="11561">
                  <c:v>2722.9673341430098</c:v>
                </c:pt>
                <c:pt idx="11562">
                  <c:v>2722.9655847406202</c:v>
                </c:pt>
                <c:pt idx="11563">
                  <c:v>2722.9644151401599</c:v>
                </c:pt>
                <c:pt idx="11564">
                  <c:v>2722.9655847406202</c:v>
                </c:pt>
                <c:pt idx="11565">
                  <c:v>2722.9632455397</c:v>
                </c:pt>
                <c:pt idx="11566">
                  <c:v>2722.9661645425499</c:v>
                </c:pt>
                <c:pt idx="11567">
                  <c:v>2722.9661645425499</c:v>
                </c:pt>
                <c:pt idx="11568">
                  <c:v>2722.9644151401599</c:v>
                </c:pt>
                <c:pt idx="11569">
                  <c:v>2722.9655847406202</c:v>
                </c:pt>
                <c:pt idx="11570">
                  <c:v>2722.9644151401599</c:v>
                </c:pt>
                <c:pt idx="11571">
                  <c:v>2722.9626657377598</c:v>
                </c:pt>
                <c:pt idx="11572">
                  <c:v>2722.9626657377598</c:v>
                </c:pt>
                <c:pt idx="11573">
                  <c:v>2722.9644151401599</c:v>
                </c:pt>
                <c:pt idx="11574">
                  <c:v>2722.9644151401599</c:v>
                </c:pt>
                <c:pt idx="11575">
                  <c:v>2722.9655847406202</c:v>
                </c:pt>
                <c:pt idx="11576">
                  <c:v>2722.9620859358301</c:v>
                </c:pt>
                <c:pt idx="11577">
                  <c:v>2722.9620859358301</c:v>
                </c:pt>
                <c:pt idx="11578">
                  <c:v>2722.9620859358301</c:v>
                </c:pt>
                <c:pt idx="11579">
                  <c:v>2722.9638353382202</c:v>
                </c:pt>
                <c:pt idx="11580">
                  <c:v>2722.9609163353698</c:v>
                </c:pt>
                <c:pt idx="11581">
                  <c:v>2722.9620859358301</c:v>
                </c:pt>
                <c:pt idx="11582">
                  <c:v>2722.9620859358301</c:v>
                </c:pt>
                <c:pt idx="11583">
                  <c:v>2722.9632455397</c:v>
                </c:pt>
                <c:pt idx="11584">
                  <c:v>2722.9632455397</c:v>
                </c:pt>
                <c:pt idx="11585">
                  <c:v>2722.9632455397</c:v>
                </c:pt>
                <c:pt idx="11586">
                  <c:v>2722.9626657377598</c:v>
                </c:pt>
                <c:pt idx="11587">
                  <c:v>2722.9597467349099</c:v>
                </c:pt>
                <c:pt idx="11588">
                  <c:v>2722.9597467349099</c:v>
                </c:pt>
                <c:pt idx="11589">
                  <c:v>2722.9597467349099</c:v>
                </c:pt>
                <c:pt idx="11590">
                  <c:v>2722.9609163353698</c:v>
                </c:pt>
                <c:pt idx="11591">
                  <c:v>2722.9609163353698</c:v>
                </c:pt>
                <c:pt idx="11592">
                  <c:v>2722.9609163353698</c:v>
                </c:pt>
                <c:pt idx="11593">
                  <c:v>2722.9562579266999</c:v>
                </c:pt>
                <c:pt idx="11594">
                  <c:v>2722.9591669329702</c:v>
                </c:pt>
                <c:pt idx="11595">
                  <c:v>2722.9574175305802</c:v>
                </c:pt>
                <c:pt idx="11596">
                  <c:v>2722.9574175305802</c:v>
                </c:pt>
                <c:pt idx="11597">
                  <c:v>2722.95683772864</c:v>
                </c:pt>
                <c:pt idx="11598">
                  <c:v>2722.9603365334301</c:v>
                </c:pt>
                <c:pt idx="11599">
                  <c:v>2722.9603365334301</c:v>
                </c:pt>
                <c:pt idx="11600">
                  <c:v>2722.95683772864</c:v>
                </c:pt>
                <c:pt idx="11601">
                  <c:v>2722.9556681281802</c:v>
                </c:pt>
                <c:pt idx="11602">
                  <c:v>2722.95975673149</c:v>
                </c:pt>
                <c:pt idx="11603">
                  <c:v>2722.9580073290999</c:v>
                </c:pt>
                <c:pt idx="11604">
                  <c:v>2722.95683772864</c:v>
                </c:pt>
                <c:pt idx="11605">
                  <c:v>2722.9585871310301</c:v>
                </c:pt>
                <c:pt idx="11606">
                  <c:v>2722.95508832624</c:v>
                </c:pt>
                <c:pt idx="11607">
                  <c:v>2722.9585871310301</c:v>
                </c:pt>
                <c:pt idx="11608">
                  <c:v>2722.9585871310301</c:v>
                </c:pt>
                <c:pt idx="11609">
                  <c:v>2722.9603365334301</c:v>
                </c:pt>
                <c:pt idx="11610">
                  <c:v>2722.9585871310301</c:v>
                </c:pt>
                <c:pt idx="11611">
                  <c:v>2722.9585871310301</c:v>
                </c:pt>
                <c:pt idx="11612">
                  <c:v>2722.9579973325099</c:v>
                </c:pt>
                <c:pt idx="11613">
                  <c:v>2722.9614961372999</c:v>
                </c:pt>
                <c:pt idx="11614">
                  <c:v>2722.9597467349099</c:v>
                </c:pt>
                <c:pt idx="11615">
                  <c:v>2722.9579973325099</c:v>
                </c:pt>
                <c:pt idx="11616">
                  <c:v>2722.9597467349099</c:v>
                </c:pt>
                <c:pt idx="11617">
                  <c:v>2722.96150613389</c:v>
                </c:pt>
                <c:pt idx="11618">
                  <c:v>2722.95975673149</c:v>
                </c:pt>
                <c:pt idx="11619">
                  <c:v>2722.9603365334301</c:v>
                </c:pt>
                <c:pt idx="11620">
                  <c:v>2722.9585871310301</c:v>
                </c:pt>
                <c:pt idx="11621">
                  <c:v>2722.9603365334301</c:v>
                </c:pt>
                <c:pt idx="11622">
                  <c:v>2722.95683772864</c:v>
                </c:pt>
                <c:pt idx="11623">
                  <c:v>2722.9580073290999</c:v>
                </c:pt>
                <c:pt idx="11624">
                  <c:v>2722.9585871310301</c:v>
                </c:pt>
                <c:pt idx="11625">
                  <c:v>2722.9603365334301</c:v>
                </c:pt>
                <c:pt idx="11626">
                  <c:v>2722.95975673149</c:v>
                </c:pt>
                <c:pt idx="11627">
                  <c:v>2722.96150613389</c:v>
                </c:pt>
                <c:pt idx="11628">
                  <c:v>2722.95683772864</c:v>
                </c:pt>
                <c:pt idx="11629">
                  <c:v>2722.9585871310301</c:v>
                </c:pt>
                <c:pt idx="11630">
                  <c:v>2722.96325553628</c:v>
                </c:pt>
                <c:pt idx="11631">
                  <c:v>2722.9632455397</c:v>
                </c:pt>
                <c:pt idx="11632">
                  <c:v>2722.95975673149</c:v>
                </c:pt>
                <c:pt idx="11633">
                  <c:v>2722.9603365334301</c:v>
                </c:pt>
                <c:pt idx="11634">
                  <c:v>2722.96150613389</c:v>
                </c:pt>
                <c:pt idx="11635">
                  <c:v>2722.96150613389</c:v>
                </c:pt>
                <c:pt idx="11636">
                  <c:v>2722.9632455397</c:v>
                </c:pt>
                <c:pt idx="11637">
                  <c:v>2722.96325553628</c:v>
                </c:pt>
                <c:pt idx="11638">
                  <c:v>2722.96150613389</c:v>
                </c:pt>
                <c:pt idx="11639">
                  <c:v>2722.9614961372999</c:v>
                </c:pt>
                <c:pt idx="11640">
                  <c:v>2722.9614961372999</c:v>
                </c:pt>
                <c:pt idx="11641">
                  <c:v>2722.9597467349099</c:v>
                </c:pt>
                <c:pt idx="11642">
                  <c:v>2722.9632455397</c:v>
                </c:pt>
                <c:pt idx="11643">
                  <c:v>2722.9597467349099</c:v>
                </c:pt>
                <c:pt idx="11644">
                  <c:v>2722.9614961372999</c:v>
                </c:pt>
                <c:pt idx="11645">
                  <c:v>2722.9614961372999</c:v>
                </c:pt>
                <c:pt idx="11646">
                  <c:v>2722.9614961372999</c:v>
                </c:pt>
                <c:pt idx="11647">
                  <c:v>2722.9644151401599</c:v>
                </c:pt>
                <c:pt idx="11648">
                  <c:v>2722.9614961372999</c:v>
                </c:pt>
                <c:pt idx="11649">
                  <c:v>2722.9632455397</c:v>
                </c:pt>
                <c:pt idx="11650">
                  <c:v>2722.9614961372999</c:v>
                </c:pt>
                <c:pt idx="11651">
                  <c:v>2722.9644151401599</c:v>
                </c:pt>
                <c:pt idx="11652">
                  <c:v>2722.9644151401599</c:v>
                </c:pt>
                <c:pt idx="11653">
                  <c:v>2722.9626657377598</c:v>
                </c:pt>
                <c:pt idx="11654">
                  <c:v>2722.9644151401599</c:v>
                </c:pt>
                <c:pt idx="11655">
                  <c:v>2722.9614961372999</c:v>
                </c:pt>
                <c:pt idx="11656">
                  <c:v>2722.9644151401599</c:v>
                </c:pt>
                <c:pt idx="11657">
                  <c:v>2722.9626657377598</c:v>
                </c:pt>
                <c:pt idx="11658">
                  <c:v>2722.9644151401599</c:v>
                </c:pt>
                <c:pt idx="11659">
                  <c:v>2722.9626657377598</c:v>
                </c:pt>
                <c:pt idx="11660">
                  <c:v>2722.9632455397</c:v>
                </c:pt>
                <c:pt idx="11661">
                  <c:v>2722.9632455397</c:v>
                </c:pt>
                <c:pt idx="11662">
                  <c:v>2722.96499494209</c:v>
                </c:pt>
                <c:pt idx="11663">
                  <c:v>2722.9597467349099</c:v>
                </c:pt>
                <c:pt idx="11664">
                  <c:v>2722.9632455397</c:v>
                </c:pt>
                <c:pt idx="11665">
                  <c:v>2722.9614961372999</c:v>
                </c:pt>
                <c:pt idx="11666">
                  <c:v>2722.9614961372999</c:v>
                </c:pt>
                <c:pt idx="11667">
                  <c:v>2722.9614961372999</c:v>
                </c:pt>
                <c:pt idx="11668">
                  <c:v>2722.9632455397</c:v>
                </c:pt>
                <c:pt idx="11669">
                  <c:v>2722.9597467349099</c:v>
                </c:pt>
                <c:pt idx="11670">
                  <c:v>2722.9614961372999</c:v>
                </c:pt>
                <c:pt idx="11671">
                  <c:v>2722.9614961372999</c:v>
                </c:pt>
                <c:pt idx="11672">
                  <c:v>2722.9614961372999</c:v>
                </c:pt>
                <c:pt idx="11673">
                  <c:v>2722.9597467349099</c:v>
                </c:pt>
                <c:pt idx="11674">
                  <c:v>2722.9579973325099</c:v>
                </c:pt>
                <c:pt idx="11675">
                  <c:v>2722.9597467349099</c:v>
                </c:pt>
                <c:pt idx="11676">
                  <c:v>2722.9579973325099</c:v>
                </c:pt>
                <c:pt idx="11677">
                  <c:v>2722.9597467349099</c:v>
                </c:pt>
                <c:pt idx="11678">
                  <c:v>2722.9544985277198</c:v>
                </c:pt>
                <c:pt idx="11679">
                  <c:v>2722.9562479301198</c:v>
                </c:pt>
                <c:pt idx="11680">
                  <c:v>2722.9579973325099</c:v>
                </c:pt>
                <c:pt idx="11681">
                  <c:v>2722.9562479301198</c:v>
                </c:pt>
                <c:pt idx="11682">
                  <c:v>2722.9579973325099</c:v>
                </c:pt>
                <c:pt idx="11683">
                  <c:v>2722.9544985277198</c:v>
                </c:pt>
                <c:pt idx="11684">
                  <c:v>2722.9498301224698</c:v>
                </c:pt>
                <c:pt idx="11685">
                  <c:v>2722.9574175305802</c:v>
                </c:pt>
                <c:pt idx="11686">
                  <c:v>2722.9574175305802</c:v>
                </c:pt>
                <c:pt idx="11687">
                  <c:v>2722.9509997229302</c:v>
                </c:pt>
                <c:pt idx="11688">
                  <c:v>2722.9544985277198</c:v>
                </c:pt>
                <c:pt idx="11689">
                  <c:v>2722.9527491253298</c:v>
                </c:pt>
                <c:pt idx="11690">
                  <c:v>2722.9521693233901</c:v>
                </c:pt>
                <c:pt idx="11691">
                  <c:v>2722.9492503205402</c:v>
                </c:pt>
                <c:pt idx="11692">
                  <c:v>2722.9539187257901</c:v>
                </c:pt>
                <c:pt idx="11693">
                  <c:v>2722.9527491253298</c:v>
                </c:pt>
                <c:pt idx="11694">
                  <c:v>2722.9527491253298</c:v>
                </c:pt>
                <c:pt idx="11695">
                  <c:v>2722.9539187257901</c:v>
                </c:pt>
                <c:pt idx="11696">
                  <c:v>2722.9521693233901</c:v>
                </c:pt>
                <c:pt idx="11697">
                  <c:v>2722.9527491253298</c:v>
                </c:pt>
                <c:pt idx="11698">
                  <c:v>2722.9475109147202</c:v>
                </c:pt>
                <c:pt idx="11699">
                  <c:v>2722.9510097195198</c:v>
                </c:pt>
                <c:pt idx="11700">
                  <c:v>2722.95041992099</c:v>
                </c:pt>
                <c:pt idx="11701">
                  <c:v>2722.95041992099</c:v>
                </c:pt>
                <c:pt idx="11702">
                  <c:v>2722.9498301224698</c:v>
                </c:pt>
                <c:pt idx="11703">
                  <c:v>2722.95333892385</c:v>
                </c:pt>
                <c:pt idx="11704">
                  <c:v>2722.9556681281802</c:v>
                </c:pt>
                <c:pt idx="11705">
                  <c:v>2722.9562479301198</c:v>
                </c:pt>
                <c:pt idx="11706">
                  <c:v>2722.9562479301198</c:v>
                </c:pt>
                <c:pt idx="11707">
                  <c:v>2722.9574175305802</c:v>
                </c:pt>
                <c:pt idx="11708">
                  <c:v>2722.9579973325099</c:v>
                </c:pt>
                <c:pt idx="11709">
                  <c:v>2722.9579973325099</c:v>
                </c:pt>
                <c:pt idx="11710">
                  <c:v>2722.9591669329702</c:v>
                </c:pt>
                <c:pt idx="11711">
                  <c:v>2722.9574175305802</c:v>
                </c:pt>
                <c:pt idx="11712">
                  <c:v>2722.9579973325099</c:v>
                </c:pt>
                <c:pt idx="11713">
                  <c:v>2722.9579973325099</c:v>
                </c:pt>
                <c:pt idx="11714">
                  <c:v>2722.9579973325099</c:v>
                </c:pt>
                <c:pt idx="11715">
                  <c:v>2722.9603365334301</c:v>
                </c:pt>
                <c:pt idx="11716">
                  <c:v>2722.9603365334301</c:v>
                </c:pt>
                <c:pt idx="11717">
                  <c:v>2722.95975673149</c:v>
                </c:pt>
                <c:pt idx="11718">
                  <c:v>2722.9591669329702</c:v>
                </c:pt>
                <c:pt idx="11719">
                  <c:v>2722.9603365334301</c:v>
                </c:pt>
                <c:pt idx="11720">
                  <c:v>2722.9603365334301</c:v>
                </c:pt>
                <c:pt idx="11721">
                  <c:v>2722.9591669329702</c:v>
                </c:pt>
                <c:pt idx="11722">
                  <c:v>2722.9591669329702</c:v>
                </c:pt>
                <c:pt idx="11723">
                  <c:v>2722.9591669329702</c:v>
                </c:pt>
                <c:pt idx="11724">
                  <c:v>2722.9591669329702</c:v>
                </c:pt>
                <c:pt idx="11725">
                  <c:v>2722.95975673149</c:v>
                </c:pt>
                <c:pt idx="11726">
                  <c:v>2722.9574175305802</c:v>
                </c:pt>
                <c:pt idx="11727">
                  <c:v>2722.9574175305802</c:v>
                </c:pt>
                <c:pt idx="11728">
                  <c:v>2722.9609163353698</c:v>
                </c:pt>
                <c:pt idx="11729">
                  <c:v>2722.9591669329702</c:v>
                </c:pt>
                <c:pt idx="11730">
                  <c:v>2722.9574175305802</c:v>
                </c:pt>
                <c:pt idx="11731">
                  <c:v>2722.9609163353698</c:v>
                </c:pt>
                <c:pt idx="11732">
                  <c:v>2722.9609163353698</c:v>
                </c:pt>
                <c:pt idx="11733">
                  <c:v>2722.9626657377598</c:v>
                </c:pt>
                <c:pt idx="11734">
                  <c:v>2722.9609163353698</c:v>
                </c:pt>
                <c:pt idx="11735">
                  <c:v>2722.9609163353698</c:v>
                </c:pt>
                <c:pt idx="11736">
                  <c:v>2722.9626657377598</c:v>
                </c:pt>
                <c:pt idx="11737">
                  <c:v>2722.9591669329702</c:v>
                </c:pt>
                <c:pt idx="11738">
                  <c:v>2722.9591669329702</c:v>
                </c:pt>
                <c:pt idx="11739">
                  <c:v>2722.9626657377598</c:v>
                </c:pt>
                <c:pt idx="11740">
                  <c:v>2722.9591669329702</c:v>
                </c:pt>
                <c:pt idx="11741">
                  <c:v>2722.9591669329702</c:v>
                </c:pt>
                <c:pt idx="11742">
                  <c:v>2722.9591669329702</c:v>
                </c:pt>
                <c:pt idx="11743">
                  <c:v>2722.9626657377598</c:v>
                </c:pt>
                <c:pt idx="11744">
                  <c:v>2722.9574175305802</c:v>
                </c:pt>
                <c:pt idx="11745">
                  <c:v>2722.9609163353698</c:v>
                </c:pt>
                <c:pt idx="11746">
                  <c:v>2722.9574175305802</c:v>
                </c:pt>
                <c:pt idx="11747">
                  <c:v>2722.9609163353698</c:v>
                </c:pt>
                <c:pt idx="11748">
                  <c:v>2722.9591669329702</c:v>
                </c:pt>
                <c:pt idx="11749">
                  <c:v>2722.9620759392401</c:v>
                </c:pt>
                <c:pt idx="11750">
                  <c:v>2722.9609163353698</c:v>
                </c:pt>
                <c:pt idx="11751">
                  <c:v>2722.9591669329702</c:v>
                </c:pt>
                <c:pt idx="11752">
                  <c:v>2722.9580073290999</c:v>
                </c:pt>
                <c:pt idx="11753">
                  <c:v>2722.9591669329702</c:v>
                </c:pt>
                <c:pt idx="11754">
                  <c:v>2722.95975673149</c:v>
                </c:pt>
                <c:pt idx="11755">
                  <c:v>2722.9597467349099</c:v>
                </c:pt>
                <c:pt idx="11756">
                  <c:v>2722.9597467349099</c:v>
                </c:pt>
                <c:pt idx="11757">
                  <c:v>2722.9597467349099</c:v>
                </c:pt>
                <c:pt idx="11758">
                  <c:v>2722.9603265368501</c:v>
                </c:pt>
                <c:pt idx="11759">
                  <c:v>2722.9603265368501</c:v>
                </c:pt>
                <c:pt idx="11760">
                  <c:v>2722.9603265368501</c:v>
                </c:pt>
                <c:pt idx="11761">
                  <c:v>2722.9574175305802</c:v>
                </c:pt>
                <c:pt idx="11762">
                  <c:v>2722.9603365334301</c:v>
                </c:pt>
                <c:pt idx="11763">
                  <c:v>2722.9603365334301</c:v>
                </c:pt>
                <c:pt idx="11764">
                  <c:v>2722.9603365334301</c:v>
                </c:pt>
                <c:pt idx="11765">
                  <c:v>2722.9591669329702</c:v>
                </c:pt>
                <c:pt idx="11766">
                  <c:v>2722.9585871310301</c:v>
                </c:pt>
                <c:pt idx="11767">
                  <c:v>2722.9574175305802</c:v>
                </c:pt>
                <c:pt idx="11768">
                  <c:v>2722.9591669329702</c:v>
                </c:pt>
                <c:pt idx="11769">
                  <c:v>2722.9591669329702</c:v>
                </c:pt>
                <c:pt idx="11770">
                  <c:v>2722.9574175305802</c:v>
                </c:pt>
                <c:pt idx="11771">
                  <c:v>2722.9591669329702</c:v>
                </c:pt>
                <c:pt idx="11772">
                  <c:v>2722.9591669329702</c:v>
                </c:pt>
                <c:pt idx="11773">
                  <c:v>2722.9574175305802</c:v>
                </c:pt>
                <c:pt idx="11774">
                  <c:v>2722.9527491253298</c:v>
                </c:pt>
                <c:pt idx="11775">
                  <c:v>2722.9574175305802</c:v>
                </c:pt>
                <c:pt idx="11776">
                  <c:v>2722.9544985277198</c:v>
                </c:pt>
                <c:pt idx="11777">
                  <c:v>2722.9539187257901</c:v>
                </c:pt>
                <c:pt idx="11778">
                  <c:v>2722.9556681281802</c:v>
                </c:pt>
                <c:pt idx="11779">
                  <c:v>2722.9585871310301</c:v>
                </c:pt>
                <c:pt idx="11780">
                  <c:v>2722.9556681281802</c:v>
                </c:pt>
                <c:pt idx="11781">
                  <c:v>2722.9574175305802</c:v>
                </c:pt>
                <c:pt idx="11782">
                  <c:v>2722.95683772864</c:v>
                </c:pt>
                <c:pt idx="11783">
                  <c:v>2722.9527491253298</c:v>
                </c:pt>
                <c:pt idx="11784">
                  <c:v>2722.9539187257901</c:v>
                </c:pt>
                <c:pt idx="11785">
                  <c:v>2722.95508832624</c:v>
                </c:pt>
                <c:pt idx="11786">
                  <c:v>2722.9521693233901</c:v>
                </c:pt>
                <c:pt idx="11787">
                  <c:v>2722.9527491253298</c:v>
                </c:pt>
                <c:pt idx="11788">
                  <c:v>2722.9556681281802</c:v>
                </c:pt>
                <c:pt idx="11789">
                  <c:v>2722.9539187257901</c:v>
                </c:pt>
                <c:pt idx="11790">
                  <c:v>2722.95041992099</c:v>
                </c:pt>
                <c:pt idx="11791">
                  <c:v>2722.95041992099</c:v>
                </c:pt>
                <c:pt idx="11792">
                  <c:v>2722.9521693233901</c:v>
                </c:pt>
                <c:pt idx="11793">
                  <c:v>2722.9533289272599</c:v>
                </c:pt>
                <c:pt idx="11794">
                  <c:v>2722.9533289272599</c:v>
                </c:pt>
                <c:pt idx="11795">
                  <c:v>2722.9515795248699</c:v>
                </c:pt>
                <c:pt idx="11796">
                  <c:v>2722.95507832966</c:v>
                </c:pt>
                <c:pt idx="11797">
                  <c:v>2722.9533289272599</c:v>
                </c:pt>
                <c:pt idx="11798">
                  <c:v>2722.9539187257901</c:v>
                </c:pt>
                <c:pt idx="11799">
                  <c:v>2722.95041992099</c:v>
                </c:pt>
                <c:pt idx="11800">
                  <c:v>2722.9539187257901</c:v>
                </c:pt>
                <c:pt idx="11801">
                  <c:v>2722.9539187257901</c:v>
                </c:pt>
                <c:pt idx="11802">
                  <c:v>2722.95508832624</c:v>
                </c:pt>
                <c:pt idx="11803">
                  <c:v>2722.9544985277198</c:v>
                </c:pt>
                <c:pt idx="11804">
                  <c:v>2722.9527491253298</c:v>
                </c:pt>
                <c:pt idx="11805">
                  <c:v>2722.9544985277198</c:v>
                </c:pt>
                <c:pt idx="11806">
                  <c:v>2722.9556681281802</c:v>
                </c:pt>
                <c:pt idx="11807">
                  <c:v>2722.9527491253298</c:v>
                </c:pt>
                <c:pt idx="11808">
                  <c:v>2722.9544985277198</c:v>
                </c:pt>
                <c:pt idx="11809">
                  <c:v>2722.9562479301198</c:v>
                </c:pt>
                <c:pt idx="11810">
                  <c:v>2722.9544985277198</c:v>
                </c:pt>
                <c:pt idx="11811">
                  <c:v>2722.9562479301198</c:v>
                </c:pt>
                <c:pt idx="11812">
                  <c:v>2722.95683772864</c:v>
                </c:pt>
                <c:pt idx="11813">
                  <c:v>2722.95508832624</c:v>
                </c:pt>
                <c:pt idx="11814">
                  <c:v>2722.9539187257901</c:v>
                </c:pt>
                <c:pt idx="11815">
                  <c:v>2722.95508832624</c:v>
                </c:pt>
                <c:pt idx="11816">
                  <c:v>2722.95683772864</c:v>
                </c:pt>
                <c:pt idx="11817">
                  <c:v>2722.9585871310301</c:v>
                </c:pt>
                <c:pt idx="11818">
                  <c:v>2722.95683772864</c:v>
                </c:pt>
                <c:pt idx="11819">
                  <c:v>2722.9556681281802</c:v>
                </c:pt>
                <c:pt idx="11820">
                  <c:v>2722.95683772864</c:v>
                </c:pt>
                <c:pt idx="11821">
                  <c:v>2722.9539187257901</c:v>
                </c:pt>
                <c:pt idx="11822">
                  <c:v>2722.9574175305802</c:v>
                </c:pt>
                <c:pt idx="11823">
                  <c:v>2722.9539187257901</c:v>
                </c:pt>
                <c:pt idx="11824">
                  <c:v>2722.9556681281802</c:v>
                </c:pt>
                <c:pt idx="11825">
                  <c:v>2722.9556681281802</c:v>
                </c:pt>
                <c:pt idx="11826">
                  <c:v>2722.9556681281802</c:v>
                </c:pt>
                <c:pt idx="11827">
                  <c:v>2722.9585871310301</c:v>
                </c:pt>
                <c:pt idx="11828">
                  <c:v>2722.9556681281802</c:v>
                </c:pt>
                <c:pt idx="11829">
                  <c:v>2722.9591669329702</c:v>
                </c:pt>
                <c:pt idx="11830">
                  <c:v>2722.9591669329702</c:v>
                </c:pt>
                <c:pt idx="11831">
                  <c:v>2722.9574175305802</c:v>
                </c:pt>
                <c:pt idx="11832">
                  <c:v>2722.9591669329702</c:v>
                </c:pt>
                <c:pt idx="11833">
                  <c:v>2722.9574175305802</c:v>
                </c:pt>
                <c:pt idx="11834">
                  <c:v>2722.9556681281802</c:v>
                </c:pt>
                <c:pt idx="11835">
                  <c:v>2722.9591669329702</c:v>
                </c:pt>
                <c:pt idx="11836">
                  <c:v>2722.9556681281802</c:v>
                </c:pt>
                <c:pt idx="11837">
                  <c:v>2722.9585871310301</c:v>
                </c:pt>
                <c:pt idx="11838">
                  <c:v>2722.9574175305802</c:v>
                </c:pt>
                <c:pt idx="11839">
                  <c:v>2722.9585871310301</c:v>
                </c:pt>
                <c:pt idx="11840">
                  <c:v>2722.95683772864</c:v>
                </c:pt>
                <c:pt idx="11841">
                  <c:v>2722.9585871310301</c:v>
                </c:pt>
                <c:pt idx="11842">
                  <c:v>2722.95683772864</c:v>
                </c:pt>
                <c:pt idx="11843">
                  <c:v>2722.9585871310301</c:v>
                </c:pt>
                <c:pt idx="11844">
                  <c:v>2722.95683772864</c:v>
                </c:pt>
                <c:pt idx="11845">
                  <c:v>2722.9585871310301</c:v>
                </c:pt>
                <c:pt idx="11846">
                  <c:v>2722.95508832624</c:v>
                </c:pt>
                <c:pt idx="11847">
                  <c:v>2722.9556681281802</c:v>
                </c:pt>
                <c:pt idx="11848">
                  <c:v>2722.95683772864</c:v>
                </c:pt>
                <c:pt idx="11849">
                  <c:v>2722.9585871310301</c:v>
                </c:pt>
                <c:pt idx="11850">
                  <c:v>2722.95683772864</c:v>
                </c:pt>
                <c:pt idx="11851">
                  <c:v>2722.9574175305802</c:v>
                </c:pt>
                <c:pt idx="11852">
                  <c:v>2722.9574175305802</c:v>
                </c:pt>
                <c:pt idx="11853">
                  <c:v>2722.9556681281802</c:v>
                </c:pt>
                <c:pt idx="11854">
                  <c:v>2722.9545085243099</c:v>
                </c:pt>
                <c:pt idx="11855">
                  <c:v>2722.9556681281802</c:v>
                </c:pt>
                <c:pt idx="11856">
                  <c:v>2722.9574175305802</c:v>
                </c:pt>
                <c:pt idx="11857">
                  <c:v>2722.9556681281802</c:v>
                </c:pt>
                <c:pt idx="11858">
                  <c:v>2722.9556681281802</c:v>
                </c:pt>
                <c:pt idx="11859">
                  <c:v>2722.9544985277198</c:v>
                </c:pt>
                <c:pt idx="11860">
                  <c:v>2722.9574175305802</c:v>
                </c:pt>
                <c:pt idx="11861">
                  <c:v>2722.9574175305802</c:v>
                </c:pt>
                <c:pt idx="11862">
                  <c:v>2722.9562479301198</c:v>
                </c:pt>
                <c:pt idx="11863">
                  <c:v>2722.9574175305802</c:v>
                </c:pt>
                <c:pt idx="11864">
                  <c:v>2722.9574175305802</c:v>
                </c:pt>
                <c:pt idx="11865">
                  <c:v>2722.9556681281802</c:v>
                </c:pt>
                <c:pt idx="11866">
                  <c:v>2722.9527591219098</c:v>
                </c:pt>
                <c:pt idx="11867">
                  <c:v>2722.9521693233901</c:v>
                </c:pt>
                <c:pt idx="11868">
                  <c:v>2722.9527591219098</c:v>
                </c:pt>
                <c:pt idx="11869">
                  <c:v>2722.9521693233901</c:v>
                </c:pt>
                <c:pt idx="11870">
                  <c:v>2722.9521693233901</c:v>
                </c:pt>
                <c:pt idx="11871">
                  <c:v>2722.9527591219098</c:v>
                </c:pt>
                <c:pt idx="11872">
                  <c:v>2722.9539187257901</c:v>
                </c:pt>
                <c:pt idx="11873">
                  <c:v>2722.9556681281802</c:v>
                </c:pt>
                <c:pt idx="11874">
                  <c:v>2722.9521693233901</c:v>
                </c:pt>
                <c:pt idx="11875">
                  <c:v>2722.9515895214499</c:v>
                </c:pt>
                <c:pt idx="11876">
                  <c:v>2722.9515895214499</c:v>
                </c:pt>
                <c:pt idx="11877">
                  <c:v>2722.9515895214499</c:v>
                </c:pt>
                <c:pt idx="11878">
                  <c:v>2722.9480907166599</c:v>
                </c:pt>
                <c:pt idx="11879">
                  <c:v>2722.9498401190599</c:v>
                </c:pt>
                <c:pt idx="11880">
                  <c:v>2722.9515895214499</c:v>
                </c:pt>
                <c:pt idx="11881">
                  <c:v>2722.9527491253298</c:v>
                </c:pt>
                <c:pt idx="11882">
                  <c:v>2722.9509997229302</c:v>
                </c:pt>
                <c:pt idx="11883">
                  <c:v>2722.9509997229302</c:v>
                </c:pt>
                <c:pt idx="11884">
                  <c:v>2722.9475009181401</c:v>
                </c:pt>
                <c:pt idx="11885">
                  <c:v>2722.9498301224698</c:v>
                </c:pt>
                <c:pt idx="11886">
                  <c:v>2722.9480807200798</c:v>
                </c:pt>
                <c:pt idx="11887">
                  <c:v>2722.9475009181401</c:v>
                </c:pt>
                <c:pt idx="11888">
                  <c:v>2722.9486705186</c:v>
                </c:pt>
                <c:pt idx="11889">
                  <c:v>2722.9469211162</c:v>
                </c:pt>
                <c:pt idx="11890">
                  <c:v>2722.9486705186</c:v>
                </c:pt>
                <c:pt idx="11891">
                  <c:v>2722.9498301224698</c:v>
                </c:pt>
                <c:pt idx="11892">
                  <c:v>2722.95041992099</c:v>
                </c:pt>
                <c:pt idx="11893">
                  <c:v>2722.95041992099</c:v>
                </c:pt>
                <c:pt idx="11894">
                  <c:v>2722.95041992099</c:v>
                </c:pt>
                <c:pt idx="11895">
                  <c:v>2722.9515795248699</c:v>
                </c:pt>
                <c:pt idx="11896">
                  <c:v>2722.9486705186</c:v>
                </c:pt>
                <c:pt idx="11897">
                  <c:v>2722.9533289272599</c:v>
                </c:pt>
                <c:pt idx="11898">
                  <c:v>2722.9486705186</c:v>
                </c:pt>
                <c:pt idx="11899">
                  <c:v>2722.9498301224698</c:v>
                </c:pt>
                <c:pt idx="11900">
                  <c:v>2722.95041992099</c:v>
                </c:pt>
                <c:pt idx="11901">
                  <c:v>2722.9533289272599</c:v>
                </c:pt>
                <c:pt idx="11902">
                  <c:v>2722.9515795248699</c:v>
                </c:pt>
                <c:pt idx="11903">
                  <c:v>2722.9533289272599</c:v>
                </c:pt>
                <c:pt idx="11904">
                  <c:v>2722.9533289272599</c:v>
                </c:pt>
                <c:pt idx="11905">
                  <c:v>2722.95507832966</c:v>
                </c:pt>
                <c:pt idx="11906">
                  <c:v>2722.9533289272599</c:v>
                </c:pt>
                <c:pt idx="11907">
                  <c:v>2722.9539187257901</c:v>
                </c:pt>
                <c:pt idx="11908">
                  <c:v>2722.9527491253298</c:v>
                </c:pt>
                <c:pt idx="11909">
                  <c:v>2722.9527491253298</c:v>
                </c:pt>
                <c:pt idx="11910">
                  <c:v>2722.9556681281802</c:v>
                </c:pt>
                <c:pt idx="11911">
                  <c:v>2722.9527491253298</c:v>
                </c:pt>
                <c:pt idx="11912">
                  <c:v>2722.9527491253298</c:v>
                </c:pt>
                <c:pt idx="11913">
                  <c:v>2722.9544985277198</c:v>
                </c:pt>
                <c:pt idx="11914">
                  <c:v>2722.9527491253298</c:v>
                </c:pt>
                <c:pt idx="11915">
                  <c:v>2722.9556681281802</c:v>
                </c:pt>
                <c:pt idx="11916">
                  <c:v>2722.9527491253298</c:v>
                </c:pt>
                <c:pt idx="11917">
                  <c:v>2722.9539187257901</c:v>
                </c:pt>
                <c:pt idx="11918">
                  <c:v>2722.9527491253298</c:v>
                </c:pt>
                <c:pt idx="11919">
                  <c:v>2722.9556681281802</c:v>
                </c:pt>
                <c:pt idx="11920">
                  <c:v>2722.9544985277198</c:v>
                </c:pt>
                <c:pt idx="11921">
                  <c:v>2722.9556681281802</c:v>
                </c:pt>
                <c:pt idx="11922">
                  <c:v>2722.9544985277198</c:v>
                </c:pt>
                <c:pt idx="11923">
                  <c:v>2722.9544985277198</c:v>
                </c:pt>
                <c:pt idx="11924">
                  <c:v>2722.9527491253298</c:v>
                </c:pt>
                <c:pt idx="11925">
                  <c:v>2722.9539187257901</c:v>
                </c:pt>
                <c:pt idx="11926">
                  <c:v>2722.9556681281802</c:v>
                </c:pt>
                <c:pt idx="11927">
                  <c:v>2722.9521693233901</c:v>
                </c:pt>
                <c:pt idx="11928">
                  <c:v>2722.95682773205</c:v>
                </c:pt>
                <c:pt idx="11929">
                  <c:v>2722.9533289272599</c:v>
                </c:pt>
                <c:pt idx="11930">
                  <c:v>2722.95682773205</c:v>
                </c:pt>
                <c:pt idx="11931">
                  <c:v>2722.95507832966</c:v>
                </c:pt>
                <c:pt idx="11932">
                  <c:v>2722.95507832966</c:v>
                </c:pt>
                <c:pt idx="11933">
                  <c:v>2722.95508832624</c:v>
                </c:pt>
                <c:pt idx="11934">
                  <c:v>2722.9562479301198</c:v>
                </c:pt>
                <c:pt idx="11935">
                  <c:v>2722.95683772864</c:v>
                </c:pt>
                <c:pt idx="11936">
                  <c:v>2722.9574175305802</c:v>
                </c:pt>
                <c:pt idx="11937">
                  <c:v>2722.9545085243099</c:v>
                </c:pt>
                <c:pt idx="11938">
                  <c:v>2722.9580073290999</c:v>
                </c:pt>
                <c:pt idx="11939">
                  <c:v>2722.9574175305802</c:v>
                </c:pt>
                <c:pt idx="11940">
                  <c:v>2722.9574175305802</c:v>
                </c:pt>
                <c:pt idx="11941">
                  <c:v>2722.9574175305802</c:v>
                </c:pt>
                <c:pt idx="11942">
                  <c:v>2722.9556681281802</c:v>
                </c:pt>
                <c:pt idx="11943">
                  <c:v>2722.9574175305802</c:v>
                </c:pt>
                <c:pt idx="11944">
                  <c:v>2722.9556681281802</c:v>
                </c:pt>
                <c:pt idx="11945">
                  <c:v>2722.9556681281802</c:v>
                </c:pt>
                <c:pt idx="11946">
                  <c:v>2722.95508832624</c:v>
                </c:pt>
                <c:pt idx="11947">
                  <c:v>2722.95508832624</c:v>
                </c:pt>
                <c:pt idx="11948">
                  <c:v>2722.95508832624</c:v>
                </c:pt>
                <c:pt idx="11949">
                  <c:v>2722.95508832624</c:v>
                </c:pt>
                <c:pt idx="11950">
                  <c:v>2722.95683772864</c:v>
                </c:pt>
                <c:pt idx="11951">
                  <c:v>2722.9556681281802</c:v>
                </c:pt>
                <c:pt idx="11952">
                  <c:v>2722.95683772864</c:v>
                </c:pt>
                <c:pt idx="11953">
                  <c:v>2722.9521693233901</c:v>
                </c:pt>
                <c:pt idx="11954">
                  <c:v>2722.9539187257901</c:v>
                </c:pt>
                <c:pt idx="11955">
                  <c:v>2722.95508832624</c:v>
                </c:pt>
                <c:pt idx="11956">
                  <c:v>2722.95333892385</c:v>
                </c:pt>
                <c:pt idx="11957">
                  <c:v>2722.95333892385</c:v>
                </c:pt>
                <c:pt idx="11958">
                  <c:v>2722.95333892385</c:v>
                </c:pt>
                <c:pt idx="11959">
                  <c:v>2722.9521693233901</c:v>
                </c:pt>
                <c:pt idx="11960">
                  <c:v>2722.95333892385</c:v>
                </c:pt>
                <c:pt idx="11961">
                  <c:v>2722.9544985277198</c:v>
                </c:pt>
                <c:pt idx="11962">
                  <c:v>2722.9515795248699</c:v>
                </c:pt>
                <c:pt idx="11963">
                  <c:v>2722.9556681281802</c:v>
                </c:pt>
                <c:pt idx="11964">
                  <c:v>2722.9527491253298</c:v>
                </c:pt>
                <c:pt idx="11965">
                  <c:v>2722.9509997229302</c:v>
                </c:pt>
                <c:pt idx="11966">
                  <c:v>2722.9527491253298</c:v>
                </c:pt>
                <c:pt idx="11967">
                  <c:v>2722.9492503205402</c:v>
                </c:pt>
                <c:pt idx="11968">
                  <c:v>2722.9521693233901</c:v>
                </c:pt>
                <c:pt idx="11969">
                  <c:v>2722.95041992099</c:v>
                </c:pt>
                <c:pt idx="11970">
                  <c:v>2722.9521693233901</c:v>
                </c:pt>
                <c:pt idx="11971">
                  <c:v>2722.95041992099</c:v>
                </c:pt>
                <c:pt idx="11972">
                  <c:v>2722.9498401190599</c:v>
                </c:pt>
                <c:pt idx="11973">
                  <c:v>2722.9469211162</c:v>
                </c:pt>
                <c:pt idx="11974">
                  <c:v>2722.9480907166599</c:v>
                </c:pt>
                <c:pt idx="11975">
                  <c:v>2722.9492603171202</c:v>
                </c:pt>
                <c:pt idx="11976">
                  <c:v>2722.9492603171202</c:v>
                </c:pt>
                <c:pt idx="11977">
                  <c:v>2722.9498401190599</c:v>
                </c:pt>
                <c:pt idx="11978">
                  <c:v>2722.9480907166599</c:v>
                </c:pt>
                <c:pt idx="11979">
                  <c:v>2722.9492503205402</c:v>
                </c:pt>
                <c:pt idx="11980">
                  <c:v>2722.9492503205402</c:v>
                </c:pt>
                <c:pt idx="11981">
                  <c:v>2722.9475009181401</c:v>
                </c:pt>
                <c:pt idx="11982">
                  <c:v>2722.95041992099</c:v>
                </c:pt>
                <c:pt idx="11983">
                  <c:v>2722.9492503205402</c:v>
                </c:pt>
                <c:pt idx="11984">
                  <c:v>2722.9486705186</c:v>
                </c:pt>
                <c:pt idx="11985">
                  <c:v>2722.9533289272599</c:v>
                </c:pt>
                <c:pt idx="11986">
                  <c:v>2722.9480807200798</c:v>
                </c:pt>
                <c:pt idx="11987">
                  <c:v>2722.9498301224698</c:v>
                </c:pt>
                <c:pt idx="11988">
                  <c:v>2722.9498301224698</c:v>
                </c:pt>
                <c:pt idx="11989">
                  <c:v>2722.9492503205402</c:v>
                </c:pt>
                <c:pt idx="11990">
                  <c:v>2722.9469211162</c:v>
                </c:pt>
                <c:pt idx="11991">
                  <c:v>2722.9463413142698</c:v>
                </c:pt>
                <c:pt idx="11992">
                  <c:v>2722.9480907166599</c:v>
                </c:pt>
                <c:pt idx="11993">
                  <c:v>2722.9480907166599</c:v>
                </c:pt>
                <c:pt idx="11994">
                  <c:v>2722.9492503205402</c:v>
                </c:pt>
                <c:pt idx="11995">
                  <c:v>2722.9498401190599</c:v>
                </c:pt>
                <c:pt idx="11996">
                  <c:v>2722.9480907166599</c:v>
                </c:pt>
                <c:pt idx="11997">
                  <c:v>2722.9515895214499</c:v>
                </c:pt>
                <c:pt idx="11998">
                  <c:v>2722.9498401190599</c:v>
                </c:pt>
                <c:pt idx="11999">
                  <c:v>2722.9515895214499</c:v>
                </c:pt>
                <c:pt idx="12000">
                  <c:v>2722.9498401190599</c:v>
                </c:pt>
                <c:pt idx="12001">
                  <c:v>2722.9492503205402</c:v>
                </c:pt>
                <c:pt idx="12002">
                  <c:v>2722.9509997229302</c:v>
                </c:pt>
                <c:pt idx="12003">
                  <c:v>2722.9480807200798</c:v>
                </c:pt>
                <c:pt idx="12004">
                  <c:v>2722.9498301224698</c:v>
                </c:pt>
                <c:pt idx="12005">
                  <c:v>2722.9480807200798</c:v>
                </c:pt>
                <c:pt idx="12006">
                  <c:v>2722.9515795248699</c:v>
                </c:pt>
                <c:pt idx="12007">
                  <c:v>2722.9515795248699</c:v>
                </c:pt>
                <c:pt idx="12008">
                  <c:v>2722.9527491253298</c:v>
                </c:pt>
                <c:pt idx="12009">
                  <c:v>2722.9515795248699</c:v>
                </c:pt>
                <c:pt idx="12010">
                  <c:v>2722.9498301224698</c:v>
                </c:pt>
                <c:pt idx="12011">
                  <c:v>2722.9492503205402</c:v>
                </c:pt>
                <c:pt idx="12012">
                  <c:v>2722.9509997229302</c:v>
                </c:pt>
                <c:pt idx="12013">
                  <c:v>2722.9509997229302</c:v>
                </c:pt>
                <c:pt idx="12014">
                  <c:v>2722.9509997229302</c:v>
                </c:pt>
                <c:pt idx="12015">
                  <c:v>2722.9480907166599</c:v>
                </c:pt>
                <c:pt idx="12016">
                  <c:v>2722.9498401190599</c:v>
                </c:pt>
                <c:pt idx="12017">
                  <c:v>2722.9509997229302</c:v>
                </c:pt>
                <c:pt idx="12018">
                  <c:v>2722.9498401190599</c:v>
                </c:pt>
                <c:pt idx="12019">
                  <c:v>2722.9498401190599</c:v>
                </c:pt>
                <c:pt idx="12020">
                  <c:v>2722.9480907166599</c:v>
                </c:pt>
                <c:pt idx="12021">
                  <c:v>2722.9510097195198</c:v>
                </c:pt>
                <c:pt idx="12022">
                  <c:v>2722.9510097195198</c:v>
                </c:pt>
                <c:pt idx="12023">
                  <c:v>2722.9527591219098</c:v>
                </c:pt>
                <c:pt idx="12024">
                  <c:v>2722.95041992099</c:v>
                </c:pt>
                <c:pt idx="12025">
                  <c:v>2722.9521693233901</c:v>
                </c:pt>
                <c:pt idx="12026">
                  <c:v>2722.9521693233901</c:v>
                </c:pt>
                <c:pt idx="12027">
                  <c:v>2722.95041992099</c:v>
                </c:pt>
                <c:pt idx="12028">
                  <c:v>2722.9521693233901</c:v>
                </c:pt>
                <c:pt idx="12029">
                  <c:v>2722.9492503205402</c:v>
                </c:pt>
                <c:pt idx="12030">
                  <c:v>2722.9521693233901</c:v>
                </c:pt>
                <c:pt idx="12031">
                  <c:v>2722.95041992099</c:v>
                </c:pt>
                <c:pt idx="12032">
                  <c:v>2722.9539187257901</c:v>
                </c:pt>
                <c:pt idx="12033">
                  <c:v>2722.95041992099</c:v>
                </c:pt>
                <c:pt idx="12034">
                  <c:v>2722.9521693233901</c:v>
                </c:pt>
                <c:pt idx="12035">
                  <c:v>2722.9521693233901</c:v>
                </c:pt>
                <c:pt idx="12036">
                  <c:v>2722.9515895214499</c:v>
                </c:pt>
                <c:pt idx="12037">
                  <c:v>2722.9486705186</c:v>
                </c:pt>
                <c:pt idx="12038">
                  <c:v>2722.95041992099</c:v>
                </c:pt>
                <c:pt idx="12039">
                  <c:v>2722.9515895214499</c:v>
                </c:pt>
                <c:pt idx="12040">
                  <c:v>2722.9515895214499</c:v>
                </c:pt>
                <c:pt idx="12041">
                  <c:v>2722.95333892385</c:v>
                </c:pt>
                <c:pt idx="12042">
                  <c:v>2722.95508832624</c:v>
                </c:pt>
                <c:pt idx="12043">
                  <c:v>2722.9521693233901</c:v>
                </c:pt>
                <c:pt idx="12044">
                  <c:v>2722.95508832624</c:v>
                </c:pt>
                <c:pt idx="12045">
                  <c:v>2722.95041992099</c:v>
                </c:pt>
                <c:pt idx="12046">
                  <c:v>2722.9515895214499</c:v>
                </c:pt>
                <c:pt idx="12047">
                  <c:v>2722.9515895214499</c:v>
                </c:pt>
                <c:pt idx="12048">
                  <c:v>2722.9509997229302</c:v>
                </c:pt>
                <c:pt idx="12049">
                  <c:v>2722.9515895214499</c:v>
                </c:pt>
                <c:pt idx="12050">
                  <c:v>2722.95333892385</c:v>
                </c:pt>
                <c:pt idx="12051">
                  <c:v>2722.95333892385</c:v>
                </c:pt>
                <c:pt idx="12052">
                  <c:v>2722.95041992099</c:v>
                </c:pt>
                <c:pt idx="12053">
                  <c:v>2722.95041992099</c:v>
                </c:pt>
                <c:pt idx="12054">
                  <c:v>2722.9521693233901</c:v>
                </c:pt>
                <c:pt idx="12055">
                  <c:v>2722.9521693233901</c:v>
                </c:pt>
                <c:pt idx="12056">
                  <c:v>2722.9486705186</c:v>
                </c:pt>
                <c:pt idx="12057">
                  <c:v>2722.95041992099</c:v>
                </c:pt>
                <c:pt idx="12058">
                  <c:v>2722.95041992099</c:v>
                </c:pt>
                <c:pt idx="12059">
                  <c:v>2722.9475009181401</c:v>
                </c:pt>
                <c:pt idx="12060">
                  <c:v>2722.9475009181401</c:v>
                </c:pt>
                <c:pt idx="12061">
                  <c:v>2722.9486705186</c:v>
                </c:pt>
                <c:pt idx="12062">
                  <c:v>2722.9469211162</c:v>
                </c:pt>
                <c:pt idx="12063">
                  <c:v>2722.9486705186</c:v>
                </c:pt>
                <c:pt idx="12064">
                  <c:v>2722.9486705186</c:v>
                </c:pt>
                <c:pt idx="12065">
                  <c:v>2722.9480907166599</c:v>
                </c:pt>
                <c:pt idx="12066">
                  <c:v>2722.9469211162</c:v>
                </c:pt>
                <c:pt idx="12067">
                  <c:v>2722.9480907166599</c:v>
                </c:pt>
                <c:pt idx="12068">
                  <c:v>2722.9480907166599</c:v>
                </c:pt>
                <c:pt idx="12069">
                  <c:v>2722.9480907166599</c:v>
                </c:pt>
                <c:pt idx="12070">
                  <c:v>2722.9469211162</c:v>
                </c:pt>
                <c:pt idx="12071">
                  <c:v>2722.9451717138099</c:v>
                </c:pt>
                <c:pt idx="12072">
                  <c:v>2722.9434223114099</c:v>
                </c:pt>
                <c:pt idx="12073">
                  <c:v>2722.9469211162</c:v>
                </c:pt>
                <c:pt idx="12074">
                  <c:v>2722.9469211162</c:v>
                </c:pt>
                <c:pt idx="12075">
                  <c:v>2722.9498401190599</c:v>
                </c:pt>
                <c:pt idx="12076">
                  <c:v>2722.9486705186</c:v>
                </c:pt>
                <c:pt idx="12077">
                  <c:v>2722.9480907166599</c:v>
                </c:pt>
                <c:pt idx="12078">
                  <c:v>2722.9480907166599</c:v>
                </c:pt>
                <c:pt idx="12079">
                  <c:v>2722.9469211162</c:v>
                </c:pt>
                <c:pt idx="12080">
                  <c:v>2722.9498401190599</c:v>
                </c:pt>
                <c:pt idx="12081">
                  <c:v>2722.9480907166599</c:v>
                </c:pt>
                <c:pt idx="12082">
                  <c:v>2722.9498401190599</c:v>
                </c:pt>
                <c:pt idx="12083">
                  <c:v>2722.9463413142698</c:v>
                </c:pt>
                <c:pt idx="12084">
                  <c:v>2722.9480907166599</c:v>
                </c:pt>
                <c:pt idx="12085">
                  <c:v>2722.9480907166599</c:v>
                </c:pt>
                <c:pt idx="12086">
                  <c:v>2722.9498401190599</c:v>
                </c:pt>
                <c:pt idx="12087">
                  <c:v>2722.9480907166599</c:v>
                </c:pt>
                <c:pt idx="12088">
                  <c:v>2722.9498401190599</c:v>
                </c:pt>
                <c:pt idx="12089">
                  <c:v>2722.9515895214499</c:v>
                </c:pt>
                <c:pt idx="12090">
                  <c:v>2722.9480907166599</c:v>
                </c:pt>
                <c:pt idx="12091">
                  <c:v>2722.9486705186</c:v>
                </c:pt>
                <c:pt idx="12092">
                  <c:v>2722.9510097195198</c:v>
                </c:pt>
                <c:pt idx="12093">
                  <c:v>2722.9597467349099</c:v>
                </c:pt>
                <c:pt idx="12094">
                  <c:v>2722.9614961372999</c:v>
                </c:pt>
                <c:pt idx="12095">
                  <c:v>2722.9626657377598</c:v>
                </c:pt>
                <c:pt idx="12096">
                  <c:v>2722.9614961372999</c:v>
                </c:pt>
                <c:pt idx="12097">
                  <c:v>2722.9632455397</c:v>
                </c:pt>
                <c:pt idx="12098">
                  <c:v>2722.9644151401599</c:v>
                </c:pt>
                <c:pt idx="12099">
                  <c:v>2722.96499494209</c:v>
                </c:pt>
                <c:pt idx="12100">
                  <c:v>2722.96325553628</c:v>
                </c:pt>
                <c:pt idx="12101">
                  <c:v>2722.9655847406202</c:v>
                </c:pt>
                <c:pt idx="12102">
                  <c:v>2722.9655847406202</c:v>
                </c:pt>
                <c:pt idx="12103">
                  <c:v>2722.9655847406202</c:v>
                </c:pt>
                <c:pt idx="12104">
                  <c:v>2722.9673341430098</c:v>
                </c:pt>
                <c:pt idx="12105">
                  <c:v>2722.9690835454098</c:v>
                </c:pt>
                <c:pt idx="12106">
                  <c:v>2722.9708329477999</c:v>
                </c:pt>
                <c:pt idx="12107">
                  <c:v>2722.9690835454098</c:v>
                </c:pt>
                <c:pt idx="12108">
                  <c:v>2722.9690835454098</c:v>
                </c:pt>
                <c:pt idx="12109">
                  <c:v>2722.9685037434701</c:v>
                </c:pt>
                <c:pt idx="12110">
                  <c:v>2722.9702531458702</c:v>
                </c:pt>
                <c:pt idx="12111">
                  <c:v>2722.9655847406202</c:v>
                </c:pt>
                <c:pt idx="12112">
                  <c:v>2722.9638353382202</c:v>
                </c:pt>
                <c:pt idx="12113">
                  <c:v>2722.9655847406202</c:v>
                </c:pt>
                <c:pt idx="12114">
                  <c:v>2722.9638353382202</c:v>
                </c:pt>
                <c:pt idx="12115">
                  <c:v>2722.9655847406202</c:v>
                </c:pt>
                <c:pt idx="12116">
                  <c:v>2722.9650049386801</c:v>
                </c:pt>
                <c:pt idx="12117">
                  <c:v>2722.96325553628</c:v>
                </c:pt>
                <c:pt idx="12118">
                  <c:v>2722.9620859358301</c:v>
                </c:pt>
                <c:pt idx="12119">
                  <c:v>2722.9638353382202</c:v>
                </c:pt>
                <c:pt idx="12120">
                  <c:v>2722.9620859358301</c:v>
                </c:pt>
                <c:pt idx="12121">
                  <c:v>2722.9620859358301</c:v>
                </c:pt>
                <c:pt idx="12122">
                  <c:v>2722.9620859358301</c:v>
                </c:pt>
                <c:pt idx="12123">
                  <c:v>2722.9620859358301</c:v>
                </c:pt>
                <c:pt idx="12124">
                  <c:v>2722.9603365334301</c:v>
                </c:pt>
                <c:pt idx="12125">
                  <c:v>2722.9585871310301</c:v>
                </c:pt>
                <c:pt idx="12126">
                  <c:v>2722.9603365334301</c:v>
                </c:pt>
                <c:pt idx="12127">
                  <c:v>2722.9609163353698</c:v>
                </c:pt>
                <c:pt idx="12128">
                  <c:v>2722.9591669329702</c:v>
                </c:pt>
                <c:pt idx="12129">
                  <c:v>2722.9591669329702</c:v>
                </c:pt>
                <c:pt idx="12130">
                  <c:v>2722.9609163353698</c:v>
                </c:pt>
                <c:pt idx="12131">
                  <c:v>2722.9603365334301</c:v>
                </c:pt>
                <c:pt idx="12132">
                  <c:v>2722.9591669329702</c:v>
                </c:pt>
                <c:pt idx="12133">
                  <c:v>2722.9603365334301</c:v>
                </c:pt>
                <c:pt idx="12134">
                  <c:v>2722.9574175305802</c:v>
                </c:pt>
                <c:pt idx="12135">
                  <c:v>2722.9591669329702</c:v>
                </c:pt>
                <c:pt idx="12136">
                  <c:v>2722.9562479301198</c:v>
                </c:pt>
                <c:pt idx="12137">
                  <c:v>2722.9591669329702</c:v>
                </c:pt>
                <c:pt idx="12138">
                  <c:v>2722.9609163353698</c:v>
                </c:pt>
                <c:pt idx="12139">
                  <c:v>2722.9562579266999</c:v>
                </c:pt>
                <c:pt idx="12140">
                  <c:v>2722.9580073290999</c:v>
                </c:pt>
                <c:pt idx="12141">
                  <c:v>2722.9585871310301</c:v>
                </c:pt>
                <c:pt idx="12142">
                  <c:v>2722.9585871310301</c:v>
                </c:pt>
                <c:pt idx="12143">
                  <c:v>2722.9579973325099</c:v>
                </c:pt>
                <c:pt idx="12144">
                  <c:v>2722.9579973325099</c:v>
                </c:pt>
                <c:pt idx="12145">
                  <c:v>2722.9556681281802</c:v>
                </c:pt>
                <c:pt idx="12146">
                  <c:v>2722.95683772864</c:v>
                </c:pt>
                <c:pt idx="12147">
                  <c:v>2722.9556681281802</c:v>
                </c:pt>
                <c:pt idx="12148">
                  <c:v>2722.9539187257901</c:v>
                </c:pt>
                <c:pt idx="12149">
                  <c:v>2722.95507832966</c:v>
                </c:pt>
                <c:pt idx="12150">
                  <c:v>2722.95682773205</c:v>
                </c:pt>
                <c:pt idx="12151">
                  <c:v>2722.9539187257901</c:v>
                </c:pt>
                <c:pt idx="12152">
                  <c:v>2722.9539187257901</c:v>
                </c:pt>
                <c:pt idx="12153">
                  <c:v>2722.9539187257901</c:v>
                </c:pt>
                <c:pt idx="12154">
                  <c:v>2722.95682773205</c:v>
                </c:pt>
                <c:pt idx="12155">
                  <c:v>2722.9533289272599</c:v>
                </c:pt>
                <c:pt idx="12156">
                  <c:v>2722.9533289272599</c:v>
                </c:pt>
                <c:pt idx="12157">
                  <c:v>2722.9539187257901</c:v>
                </c:pt>
                <c:pt idx="12158">
                  <c:v>2722.9539187257901</c:v>
                </c:pt>
                <c:pt idx="12159">
                  <c:v>2722.9539187257901</c:v>
                </c:pt>
                <c:pt idx="12160">
                  <c:v>2722.9521693233901</c:v>
                </c:pt>
                <c:pt idx="12161">
                  <c:v>2722.95041992099</c:v>
                </c:pt>
                <c:pt idx="12162">
                  <c:v>2722.9510097195198</c:v>
                </c:pt>
                <c:pt idx="12163">
                  <c:v>2722.9533289272599</c:v>
                </c:pt>
                <c:pt idx="12164">
                  <c:v>2722.9527591219098</c:v>
                </c:pt>
                <c:pt idx="12165">
                  <c:v>2722.9539187257901</c:v>
                </c:pt>
                <c:pt idx="12166">
                  <c:v>2722.95041992099</c:v>
                </c:pt>
                <c:pt idx="12167">
                  <c:v>2722.9521693233901</c:v>
                </c:pt>
                <c:pt idx="12168">
                  <c:v>2722.9510097195198</c:v>
                </c:pt>
                <c:pt idx="12169">
                  <c:v>2722.95041992099</c:v>
                </c:pt>
                <c:pt idx="12170">
                  <c:v>2722.9539187257901</c:v>
                </c:pt>
                <c:pt idx="12171">
                  <c:v>2722.9521693233901</c:v>
                </c:pt>
                <c:pt idx="12172">
                  <c:v>2722.9521693233901</c:v>
                </c:pt>
                <c:pt idx="12173">
                  <c:v>2722.9510097195198</c:v>
                </c:pt>
                <c:pt idx="12174">
                  <c:v>2722.9539187257901</c:v>
                </c:pt>
                <c:pt idx="12175">
                  <c:v>2722.9539187257901</c:v>
                </c:pt>
                <c:pt idx="12176">
                  <c:v>2722.9527591219098</c:v>
                </c:pt>
                <c:pt idx="12177">
                  <c:v>2722.95041992099</c:v>
                </c:pt>
                <c:pt idx="12178">
                  <c:v>2722.9539187257901</c:v>
                </c:pt>
                <c:pt idx="12179">
                  <c:v>2722.9521693233901</c:v>
                </c:pt>
                <c:pt idx="12180">
                  <c:v>2722.9521693233901</c:v>
                </c:pt>
                <c:pt idx="12181">
                  <c:v>2722.9509997229302</c:v>
                </c:pt>
                <c:pt idx="12182">
                  <c:v>2722.9509997229302</c:v>
                </c:pt>
                <c:pt idx="12183">
                  <c:v>2722.9521693233901</c:v>
                </c:pt>
                <c:pt idx="12184">
                  <c:v>2722.9539187257901</c:v>
                </c:pt>
                <c:pt idx="12185">
                  <c:v>2722.9521693233901</c:v>
                </c:pt>
                <c:pt idx="12186">
                  <c:v>2722.9533289272599</c:v>
                </c:pt>
                <c:pt idx="12187">
                  <c:v>2722.9533289272599</c:v>
                </c:pt>
                <c:pt idx="12188">
                  <c:v>2722.9539187257901</c:v>
                </c:pt>
                <c:pt idx="12189">
                  <c:v>2722.9521693233901</c:v>
                </c:pt>
                <c:pt idx="12190">
                  <c:v>2722.9527491253298</c:v>
                </c:pt>
                <c:pt idx="12191">
                  <c:v>2722.9544985277198</c:v>
                </c:pt>
                <c:pt idx="12192">
                  <c:v>2722.9533289272599</c:v>
                </c:pt>
                <c:pt idx="12193">
                  <c:v>2722.9527491253298</c:v>
                </c:pt>
                <c:pt idx="12194">
                  <c:v>2722.9521693233901</c:v>
                </c:pt>
                <c:pt idx="12195">
                  <c:v>2722.9515895214499</c:v>
                </c:pt>
                <c:pt idx="12196">
                  <c:v>2722.9521693233901</c:v>
                </c:pt>
                <c:pt idx="12197">
                  <c:v>2722.95333892385</c:v>
                </c:pt>
                <c:pt idx="12198">
                  <c:v>2722.9527491253298</c:v>
                </c:pt>
                <c:pt idx="12199">
                  <c:v>2722.95041992099</c:v>
                </c:pt>
                <c:pt idx="12200">
                  <c:v>2722.9527491253298</c:v>
                </c:pt>
                <c:pt idx="12201">
                  <c:v>2722.9515895214499</c:v>
                </c:pt>
                <c:pt idx="12202">
                  <c:v>2722.9527591219098</c:v>
                </c:pt>
                <c:pt idx="12203">
                  <c:v>2722.9492603171202</c:v>
                </c:pt>
                <c:pt idx="12204">
                  <c:v>2722.9510097195198</c:v>
                </c:pt>
                <c:pt idx="12205">
                  <c:v>2722.9492603171202</c:v>
                </c:pt>
                <c:pt idx="12206">
                  <c:v>2722.9492603171202</c:v>
                </c:pt>
                <c:pt idx="12207">
                  <c:v>2722.9510097195198</c:v>
                </c:pt>
                <c:pt idx="12208">
                  <c:v>2722.9492603171202</c:v>
                </c:pt>
                <c:pt idx="12209">
                  <c:v>2722.9480907166599</c:v>
                </c:pt>
                <c:pt idx="12210">
                  <c:v>2722.9492603171202</c:v>
                </c:pt>
                <c:pt idx="12211">
                  <c:v>2722.9510097195198</c:v>
                </c:pt>
                <c:pt idx="12212">
                  <c:v>2722.9498401190599</c:v>
                </c:pt>
                <c:pt idx="12213">
                  <c:v>2722.9498401190599</c:v>
                </c:pt>
                <c:pt idx="12214">
                  <c:v>2722.9527591219098</c:v>
                </c:pt>
                <c:pt idx="12215">
                  <c:v>2722.9527591219098</c:v>
                </c:pt>
                <c:pt idx="12216">
                  <c:v>2722.9527591219098</c:v>
                </c:pt>
                <c:pt idx="12217">
                  <c:v>2722.9515895214499</c:v>
                </c:pt>
                <c:pt idx="12218">
                  <c:v>2722.9515895214499</c:v>
                </c:pt>
                <c:pt idx="12219">
                  <c:v>2722.9515895214499</c:v>
                </c:pt>
                <c:pt idx="12220">
                  <c:v>2722.9510097195198</c:v>
                </c:pt>
                <c:pt idx="12221">
                  <c:v>2722.9545085243099</c:v>
                </c:pt>
                <c:pt idx="12222">
                  <c:v>2722.9545085243099</c:v>
                </c:pt>
                <c:pt idx="12223">
                  <c:v>2722.95333892385</c:v>
                </c:pt>
                <c:pt idx="12224">
                  <c:v>2722.9515895214499</c:v>
                </c:pt>
                <c:pt idx="12225">
                  <c:v>2722.9515895214499</c:v>
                </c:pt>
                <c:pt idx="12226">
                  <c:v>2722.95333892385</c:v>
                </c:pt>
                <c:pt idx="12227">
                  <c:v>2722.95333892385</c:v>
                </c:pt>
                <c:pt idx="12228">
                  <c:v>2722.9480907166599</c:v>
                </c:pt>
                <c:pt idx="12229">
                  <c:v>2722.9515895214499</c:v>
                </c:pt>
                <c:pt idx="12230">
                  <c:v>2722.95333892385</c:v>
                </c:pt>
                <c:pt idx="12231">
                  <c:v>2722.95508832624</c:v>
                </c:pt>
                <c:pt idx="12232">
                  <c:v>2722.9515895214499</c:v>
                </c:pt>
                <c:pt idx="12233">
                  <c:v>2722.9515895214499</c:v>
                </c:pt>
                <c:pt idx="12234">
                  <c:v>2722.95333892385</c:v>
                </c:pt>
                <c:pt idx="12235">
                  <c:v>2722.9515795248699</c:v>
                </c:pt>
                <c:pt idx="12236">
                  <c:v>2722.9515795248699</c:v>
                </c:pt>
                <c:pt idx="12237">
                  <c:v>2722.9498301224698</c:v>
                </c:pt>
                <c:pt idx="12238">
                  <c:v>2722.9498301224698</c:v>
                </c:pt>
                <c:pt idx="12239">
                  <c:v>2722.9521693233901</c:v>
                </c:pt>
                <c:pt idx="12240">
                  <c:v>2722.9515795248699</c:v>
                </c:pt>
                <c:pt idx="12241">
                  <c:v>2722.9521693233901</c:v>
                </c:pt>
                <c:pt idx="12242">
                  <c:v>2722.95041992099</c:v>
                </c:pt>
                <c:pt idx="12243">
                  <c:v>2722.95041992099</c:v>
                </c:pt>
                <c:pt idx="12244">
                  <c:v>2722.9475109147202</c:v>
                </c:pt>
                <c:pt idx="12245">
                  <c:v>2722.9475109147202</c:v>
                </c:pt>
                <c:pt idx="12246">
                  <c:v>2722.9475109147202</c:v>
                </c:pt>
                <c:pt idx="12247">
                  <c:v>2722.9457515157401</c:v>
                </c:pt>
                <c:pt idx="12248">
                  <c:v>2722.9451717138099</c:v>
                </c:pt>
                <c:pt idx="12249">
                  <c:v>2722.95041992099</c:v>
                </c:pt>
                <c:pt idx="12250">
                  <c:v>2722.95041992099</c:v>
                </c:pt>
                <c:pt idx="12251">
                  <c:v>2722.9486705186</c:v>
                </c:pt>
                <c:pt idx="12252">
                  <c:v>2722.9486705186</c:v>
                </c:pt>
                <c:pt idx="12253">
                  <c:v>2722.95041992099</c:v>
                </c:pt>
                <c:pt idx="12254">
                  <c:v>2722.9486705186</c:v>
                </c:pt>
                <c:pt idx="12255">
                  <c:v>2722.9486705186</c:v>
                </c:pt>
                <c:pt idx="12256">
                  <c:v>2722.9486705186</c:v>
                </c:pt>
                <c:pt idx="12257">
                  <c:v>2722.9486705186</c:v>
                </c:pt>
                <c:pt idx="12258">
                  <c:v>2722.9515795248699</c:v>
                </c:pt>
                <c:pt idx="12259">
                  <c:v>2722.9480807200798</c:v>
                </c:pt>
                <c:pt idx="12260">
                  <c:v>2722.9480807200798</c:v>
                </c:pt>
                <c:pt idx="12261">
                  <c:v>2722.9469211162</c:v>
                </c:pt>
                <c:pt idx="12262">
                  <c:v>2722.9469211162</c:v>
                </c:pt>
                <c:pt idx="12263">
                  <c:v>2722.9486705186</c:v>
                </c:pt>
                <c:pt idx="12264">
                  <c:v>2722.9480907166599</c:v>
                </c:pt>
                <c:pt idx="12265">
                  <c:v>2722.9457615123301</c:v>
                </c:pt>
                <c:pt idx="12266">
                  <c:v>2722.9457615123301</c:v>
                </c:pt>
                <c:pt idx="12267">
                  <c:v>2722.9475109147202</c:v>
                </c:pt>
                <c:pt idx="12268">
                  <c:v>2722.9475109147202</c:v>
                </c:pt>
                <c:pt idx="12269">
                  <c:v>2722.9463413142698</c:v>
                </c:pt>
                <c:pt idx="12270">
                  <c:v>2722.9475109147202</c:v>
                </c:pt>
                <c:pt idx="12271">
                  <c:v>2722.9457515157401</c:v>
                </c:pt>
                <c:pt idx="12272">
                  <c:v>2722.9492503205402</c:v>
                </c:pt>
                <c:pt idx="12273">
                  <c:v>2722.9492503205402</c:v>
                </c:pt>
                <c:pt idx="12274">
                  <c:v>2722.9492503205402</c:v>
                </c:pt>
                <c:pt idx="12275">
                  <c:v>2722.9475009181401</c:v>
                </c:pt>
                <c:pt idx="12276">
                  <c:v>2722.9440021133501</c:v>
                </c:pt>
                <c:pt idx="12277">
                  <c:v>2722.9492503205402</c:v>
                </c:pt>
                <c:pt idx="12278">
                  <c:v>2722.9445919118698</c:v>
                </c:pt>
                <c:pt idx="12279">
                  <c:v>2722.9475109147202</c:v>
                </c:pt>
                <c:pt idx="12280">
                  <c:v>2722.9475109147202</c:v>
                </c:pt>
                <c:pt idx="12281">
                  <c:v>2722.9480907166599</c:v>
                </c:pt>
                <c:pt idx="12282">
                  <c:v>2722.9492503205402</c:v>
                </c:pt>
                <c:pt idx="12283">
                  <c:v>2722.9475009181401</c:v>
                </c:pt>
                <c:pt idx="12284">
                  <c:v>2722.9463413142698</c:v>
                </c:pt>
                <c:pt idx="12285">
                  <c:v>2722.9498401190599</c:v>
                </c:pt>
                <c:pt idx="12286">
                  <c:v>2722.9486705186</c:v>
                </c:pt>
                <c:pt idx="12287">
                  <c:v>2722.9509997229302</c:v>
                </c:pt>
                <c:pt idx="12288">
                  <c:v>2722.9527491253298</c:v>
                </c:pt>
                <c:pt idx="12289">
                  <c:v>2722.9527491253298</c:v>
                </c:pt>
                <c:pt idx="12290">
                  <c:v>2722.95507832966</c:v>
                </c:pt>
                <c:pt idx="12291">
                  <c:v>2722.95507832966</c:v>
                </c:pt>
                <c:pt idx="12292">
                  <c:v>2722.95507832966</c:v>
                </c:pt>
                <c:pt idx="12293">
                  <c:v>2722.95507832966</c:v>
                </c:pt>
                <c:pt idx="12294">
                  <c:v>2722.95508832624</c:v>
                </c:pt>
                <c:pt idx="12295">
                  <c:v>2722.9556681281802</c:v>
                </c:pt>
                <c:pt idx="12296">
                  <c:v>2722.9556681281802</c:v>
                </c:pt>
                <c:pt idx="12297">
                  <c:v>2722.9533289272599</c:v>
                </c:pt>
                <c:pt idx="12298">
                  <c:v>2722.9533289272599</c:v>
                </c:pt>
                <c:pt idx="12299">
                  <c:v>2722.95507832966</c:v>
                </c:pt>
                <c:pt idx="12300">
                  <c:v>2722.9562479301198</c:v>
                </c:pt>
                <c:pt idx="12301">
                  <c:v>2722.95508832624</c:v>
                </c:pt>
                <c:pt idx="12302">
                  <c:v>2722.95508832624</c:v>
                </c:pt>
                <c:pt idx="12303">
                  <c:v>2722.9515895214499</c:v>
                </c:pt>
                <c:pt idx="12304">
                  <c:v>2722.9527591219098</c:v>
                </c:pt>
                <c:pt idx="12305">
                  <c:v>2722.9562579266999</c:v>
                </c:pt>
                <c:pt idx="12306">
                  <c:v>2722.9545085243099</c:v>
                </c:pt>
                <c:pt idx="12307">
                  <c:v>2722.9556681281802</c:v>
                </c:pt>
                <c:pt idx="12308">
                  <c:v>2722.9544985277198</c:v>
                </c:pt>
                <c:pt idx="12309">
                  <c:v>2722.9556681281802</c:v>
                </c:pt>
                <c:pt idx="12310">
                  <c:v>2722.9556681281802</c:v>
                </c:pt>
                <c:pt idx="12311">
                  <c:v>2722.95508832624</c:v>
                </c:pt>
                <c:pt idx="12312">
                  <c:v>2722.9539187257901</c:v>
                </c:pt>
                <c:pt idx="12313">
                  <c:v>2722.9539187257901</c:v>
                </c:pt>
                <c:pt idx="12314">
                  <c:v>2722.9539187257901</c:v>
                </c:pt>
                <c:pt idx="12315">
                  <c:v>2722.9556681281802</c:v>
                </c:pt>
                <c:pt idx="12316">
                  <c:v>2722.9585871310301</c:v>
                </c:pt>
                <c:pt idx="12317">
                  <c:v>2722.9539187257901</c:v>
                </c:pt>
                <c:pt idx="12318">
                  <c:v>2722.9539187257901</c:v>
                </c:pt>
                <c:pt idx="12319">
                  <c:v>2722.9521693233901</c:v>
                </c:pt>
                <c:pt idx="12320">
                  <c:v>2722.95683772864</c:v>
                </c:pt>
                <c:pt idx="12321">
                  <c:v>2722.95508832624</c:v>
                </c:pt>
                <c:pt idx="12322">
                  <c:v>2722.95508832624</c:v>
                </c:pt>
                <c:pt idx="12323">
                  <c:v>2722.95333892385</c:v>
                </c:pt>
                <c:pt idx="12324">
                  <c:v>2722.95041992099</c:v>
                </c:pt>
                <c:pt idx="12325">
                  <c:v>2722.95333892385</c:v>
                </c:pt>
                <c:pt idx="12326">
                  <c:v>2722.95041992099</c:v>
                </c:pt>
                <c:pt idx="12327">
                  <c:v>2722.9515895214499</c:v>
                </c:pt>
                <c:pt idx="12328">
                  <c:v>2722.9521693233901</c:v>
                </c:pt>
                <c:pt idx="12329">
                  <c:v>2722.9527491253298</c:v>
                </c:pt>
                <c:pt idx="12330">
                  <c:v>2722.95333892385</c:v>
                </c:pt>
                <c:pt idx="12331">
                  <c:v>2722.95333892385</c:v>
                </c:pt>
                <c:pt idx="12332">
                  <c:v>2722.95333892385</c:v>
                </c:pt>
                <c:pt idx="12333">
                  <c:v>2722.95333892385</c:v>
                </c:pt>
                <c:pt idx="12334">
                  <c:v>2722.95041992099</c:v>
                </c:pt>
                <c:pt idx="12335">
                  <c:v>2722.9521693233901</c:v>
                </c:pt>
                <c:pt idx="12336">
                  <c:v>2722.95333892385</c:v>
                </c:pt>
                <c:pt idx="12337">
                  <c:v>2722.95333892385</c:v>
                </c:pt>
                <c:pt idx="12338">
                  <c:v>2722.95508832624</c:v>
                </c:pt>
                <c:pt idx="12339">
                  <c:v>2722.9486705186</c:v>
                </c:pt>
                <c:pt idx="12340">
                  <c:v>2722.9486705186</c:v>
                </c:pt>
                <c:pt idx="12341">
                  <c:v>2722.95041992099</c:v>
                </c:pt>
                <c:pt idx="12342">
                  <c:v>2722.95041992099</c:v>
                </c:pt>
                <c:pt idx="12343">
                  <c:v>2722.9486705186</c:v>
                </c:pt>
                <c:pt idx="12344">
                  <c:v>2722.9498401190599</c:v>
                </c:pt>
                <c:pt idx="12345">
                  <c:v>2722.9486705186</c:v>
                </c:pt>
                <c:pt idx="12346">
                  <c:v>2722.9486705186</c:v>
                </c:pt>
                <c:pt idx="12347">
                  <c:v>2722.9469211162</c:v>
                </c:pt>
                <c:pt idx="12348">
                  <c:v>2722.9463413142698</c:v>
                </c:pt>
                <c:pt idx="12349">
                  <c:v>2722.9498401190599</c:v>
                </c:pt>
                <c:pt idx="12350">
                  <c:v>2722.9463413142698</c:v>
                </c:pt>
                <c:pt idx="12351">
                  <c:v>2722.9486705186</c:v>
                </c:pt>
                <c:pt idx="12352">
                  <c:v>2722.9480807200798</c:v>
                </c:pt>
                <c:pt idx="12353">
                  <c:v>2722.9498301224698</c:v>
                </c:pt>
                <c:pt idx="12354">
                  <c:v>2722.9445819152902</c:v>
                </c:pt>
                <c:pt idx="12355">
                  <c:v>2722.9457515157401</c:v>
                </c:pt>
                <c:pt idx="12356">
                  <c:v>2722.9475009181401</c:v>
                </c:pt>
                <c:pt idx="12357">
                  <c:v>2722.9457515157401</c:v>
                </c:pt>
                <c:pt idx="12358">
                  <c:v>2722.9457615123301</c:v>
                </c:pt>
                <c:pt idx="12359">
                  <c:v>2722.9440121099301</c:v>
                </c:pt>
                <c:pt idx="12360">
                  <c:v>2722.9457615123301</c:v>
                </c:pt>
                <c:pt idx="12361">
                  <c:v>2722.9440121099301</c:v>
                </c:pt>
                <c:pt idx="12362">
                  <c:v>2722.9451717138099</c:v>
                </c:pt>
                <c:pt idx="12363">
                  <c:v>2722.9422627075401</c:v>
                </c:pt>
                <c:pt idx="12364">
                  <c:v>2722.9451717138099</c:v>
                </c:pt>
                <c:pt idx="12365">
                  <c:v>2722.9451717138099</c:v>
                </c:pt>
                <c:pt idx="12366">
                  <c:v>2722.9434223114099</c:v>
                </c:pt>
                <c:pt idx="12367">
                  <c:v>2722.94225271095</c:v>
                </c:pt>
                <c:pt idx="12368">
                  <c:v>2722.9445919118698</c:v>
                </c:pt>
                <c:pt idx="12369">
                  <c:v>2722.9445919118698</c:v>
                </c:pt>
                <c:pt idx="12370">
                  <c:v>2722.9434223114099</c:v>
                </c:pt>
                <c:pt idx="12371">
                  <c:v>2722.9416729090199</c:v>
                </c:pt>
                <c:pt idx="12372">
                  <c:v>2722.9451717138099</c:v>
                </c:pt>
                <c:pt idx="12373">
                  <c:v>2722.9428425094802</c:v>
                </c:pt>
                <c:pt idx="12374">
                  <c:v>2722.9445919118698</c:v>
                </c:pt>
                <c:pt idx="12375">
                  <c:v>2722.9410931070802</c:v>
                </c:pt>
                <c:pt idx="12376">
                  <c:v>2722.9445919118698</c:v>
                </c:pt>
                <c:pt idx="12377">
                  <c:v>2722.9410931070802</c:v>
                </c:pt>
                <c:pt idx="12378">
                  <c:v>2722.9428425094802</c:v>
                </c:pt>
                <c:pt idx="12379">
                  <c:v>2722.9445919118698</c:v>
                </c:pt>
                <c:pt idx="12380">
                  <c:v>2722.9445919118698</c:v>
                </c:pt>
                <c:pt idx="12381">
                  <c:v>2722.9416729090199</c:v>
                </c:pt>
                <c:pt idx="12382">
                  <c:v>2722.9445819152902</c:v>
                </c:pt>
                <c:pt idx="12383">
                  <c:v>2722.9445819152902</c:v>
                </c:pt>
                <c:pt idx="12384">
                  <c:v>2722.9428325128902</c:v>
                </c:pt>
                <c:pt idx="12385">
                  <c:v>2722.9445819152902</c:v>
                </c:pt>
                <c:pt idx="12386">
                  <c:v>2722.9457515157401</c:v>
                </c:pt>
                <c:pt idx="12387">
                  <c:v>2722.9463413142698</c:v>
                </c:pt>
                <c:pt idx="12388">
                  <c:v>2722.9445919118698</c:v>
                </c:pt>
                <c:pt idx="12389">
                  <c:v>2722.9445919118698</c:v>
                </c:pt>
                <c:pt idx="12390">
                  <c:v>2722.9445919118698</c:v>
                </c:pt>
                <c:pt idx="12391">
                  <c:v>2722.9463413142698</c:v>
                </c:pt>
                <c:pt idx="12392">
                  <c:v>2722.9463413142698</c:v>
                </c:pt>
                <c:pt idx="12393">
                  <c:v>2722.9463413142698</c:v>
                </c:pt>
                <c:pt idx="12394">
                  <c:v>2722.9463413142698</c:v>
                </c:pt>
                <c:pt idx="12395">
                  <c:v>2722.9480907166599</c:v>
                </c:pt>
                <c:pt idx="12396">
                  <c:v>2722.9480907166599</c:v>
                </c:pt>
                <c:pt idx="12397">
                  <c:v>2722.9480907166599</c:v>
                </c:pt>
                <c:pt idx="12398">
                  <c:v>2722.9445919118698</c:v>
                </c:pt>
                <c:pt idx="12399">
                  <c:v>2722.9480907166599</c:v>
                </c:pt>
                <c:pt idx="12400">
                  <c:v>2722.9480907166599</c:v>
                </c:pt>
                <c:pt idx="12401">
                  <c:v>2722.9463413142698</c:v>
                </c:pt>
                <c:pt idx="12402">
                  <c:v>2722.9469211162</c:v>
                </c:pt>
                <c:pt idx="12403">
                  <c:v>2722.9469211162</c:v>
                </c:pt>
                <c:pt idx="12404">
                  <c:v>2722.9463413142698</c:v>
                </c:pt>
                <c:pt idx="12405">
                  <c:v>2722.9445919118698</c:v>
                </c:pt>
                <c:pt idx="12406">
                  <c:v>2722.9480907166599</c:v>
                </c:pt>
                <c:pt idx="12407">
                  <c:v>2722.9480907166599</c:v>
                </c:pt>
                <c:pt idx="12408">
                  <c:v>2722.9463413142698</c:v>
                </c:pt>
                <c:pt idx="12409">
                  <c:v>2722.9463413142698</c:v>
                </c:pt>
                <c:pt idx="12410">
                  <c:v>2722.9463413142698</c:v>
                </c:pt>
                <c:pt idx="12411">
                  <c:v>2722.9463413142698</c:v>
                </c:pt>
                <c:pt idx="12412">
                  <c:v>2722.9445919118698</c:v>
                </c:pt>
                <c:pt idx="12413">
                  <c:v>2722.9445919118698</c:v>
                </c:pt>
                <c:pt idx="12414">
                  <c:v>2722.9445919118698</c:v>
                </c:pt>
                <c:pt idx="12415">
                  <c:v>2722.9480907166599</c:v>
                </c:pt>
                <c:pt idx="12416">
                  <c:v>2722.9463413142698</c:v>
                </c:pt>
                <c:pt idx="12417">
                  <c:v>2722.9457515157401</c:v>
                </c:pt>
                <c:pt idx="12418">
                  <c:v>2722.9457515157401</c:v>
                </c:pt>
                <c:pt idx="12419">
                  <c:v>2722.9457515157401</c:v>
                </c:pt>
                <c:pt idx="12420">
                  <c:v>2722.9469211162</c:v>
                </c:pt>
                <c:pt idx="12421">
                  <c:v>2722.9475009181401</c:v>
                </c:pt>
                <c:pt idx="12422">
                  <c:v>2722.9475009181401</c:v>
                </c:pt>
                <c:pt idx="12423">
                  <c:v>2722.9457515157401</c:v>
                </c:pt>
                <c:pt idx="12424">
                  <c:v>2722.9457515157401</c:v>
                </c:pt>
                <c:pt idx="12425">
                  <c:v>2722.9457515157401</c:v>
                </c:pt>
                <c:pt idx="12426">
                  <c:v>2722.9445819152902</c:v>
                </c:pt>
                <c:pt idx="12427">
                  <c:v>2722.9445819152902</c:v>
                </c:pt>
                <c:pt idx="12428">
                  <c:v>2722.9457515157401</c:v>
                </c:pt>
                <c:pt idx="12429">
                  <c:v>2722.9445819152902</c:v>
                </c:pt>
                <c:pt idx="12430">
                  <c:v>2722.9428325128902</c:v>
                </c:pt>
                <c:pt idx="12431">
                  <c:v>2722.9445819152902</c:v>
                </c:pt>
                <c:pt idx="12432">
                  <c:v>2722.9445819152902</c:v>
                </c:pt>
                <c:pt idx="12433">
                  <c:v>2722.9428325128902</c:v>
                </c:pt>
                <c:pt idx="12434">
                  <c:v>2722.9445819152902</c:v>
                </c:pt>
                <c:pt idx="12435">
                  <c:v>2722.9428325128902</c:v>
                </c:pt>
                <c:pt idx="12436">
                  <c:v>2722.9410831104901</c:v>
                </c:pt>
                <c:pt idx="12437">
                  <c:v>2722.94225271095</c:v>
                </c:pt>
                <c:pt idx="12438">
                  <c:v>2722.9440021133501</c:v>
                </c:pt>
                <c:pt idx="12439">
                  <c:v>2722.9440021133501</c:v>
                </c:pt>
                <c:pt idx="12440">
                  <c:v>2722.9428425094802</c:v>
                </c:pt>
                <c:pt idx="12441">
                  <c:v>2722.9440021133501</c:v>
                </c:pt>
                <c:pt idx="12442">
                  <c:v>2722.9440021133501</c:v>
                </c:pt>
                <c:pt idx="12443">
                  <c:v>2722.9440021133501</c:v>
                </c:pt>
                <c:pt idx="12444">
                  <c:v>2722.9428425094802</c:v>
                </c:pt>
                <c:pt idx="12445">
                  <c:v>2722.9393437046801</c:v>
                </c:pt>
                <c:pt idx="12446">
                  <c:v>2722.94225271095</c:v>
                </c:pt>
                <c:pt idx="12447">
                  <c:v>2722.9428325128902</c:v>
                </c:pt>
                <c:pt idx="12448">
                  <c:v>2722.9428325128902</c:v>
                </c:pt>
                <c:pt idx="12449">
                  <c:v>2722.9410831104901</c:v>
                </c:pt>
                <c:pt idx="12450">
                  <c:v>2722.9393337081001</c:v>
                </c:pt>
                <c:pt idx="12451">
                  <c:v>2722.9387539061599</c:v>
                </c:pt>
                <c:pt idx="12452">
                  <c:v>2722.94050330856</c:v>
                </c:pt>
                <c:pt idx="12453">
                  <c:v>2722.94050330856</c:v>
                </c:pt>
                <c:pt idx="12454">
                  <c:v>2722.9399235066198</c:v>
                </c:pt>
                <c:pt idx="12455">
                  <c:v>2722.9416729090199</c:v>
                </c:pt>
                <c:pt idx="12456">
                  <c:v>2722.93876390275</c:v>
                </c:pt>
                <c:pt idx="12457">
                  <c:v>2722.9434223114099</c:v>
                </c:pt>
                <c:pt idx="12458">
                  <c:v>2722.9434223114099</c:v>
                </c:pt>
                <c:pt idx="12459">
                  <c:v>2722.9434223114099</c:v>
                </c:pt>
                <c:pt idx="12460">
                  <c:v>2722.9428425094802</c:v>
                </c:pt>
                <c:pt idx="12461">
                  <c:v>2722.9393437046801</c:v>
                </c:pt>
                <c:pt idx="12462">
                  <c:v>2722.9428425094802</c:v>
                </c:pt>
                <c:pt idx="12463">
                  <c:v>2722.9410931070802</c:v>
                </c:pt>
                <c:pt idx="12464">
                  <c:v>2722.9428425094802</c:v>
                </c:pt>
                <c:pt idx="12465">
                  <c:v>2722.9410931070802</c:v>
                </c:pt>
                <c:pt idx="12466">
                  <c:v>2722.9428425094802</c:v>
                </c:pt>
                <c:pt idx="12467">
                  <c:v>2722.9428425094802</c:v>
                </c:pt>
                <c:pt idx="12468">
                  <c:v>2722.9428425094802</c:v>
                </c:pt>
                <c:pt idx="12469">
                  <c:v>2722.9428425094802</c:v>
                </c:pt>
                <c:pt idx="12470">
                  <c:v>2722.9410931070802</c:v>
                </c:pt>
                <c:pt idx="12471">
                  <c:v>2722.9445919118698</c:v>
                </c:pt>
                <c:pt idx="12472">
                  <c:v>2722.9445919118698</c:v>
                </c:pt>
                <c:pt idx="12473">
                  <c:v>2722.9498401190599</c:v>
                </c:pt>
                <c:pt idx="12474">
                  <c:v>2722.9515895214499</c:v>
                </c:pt>
                <c:pt idx="12475">
                  <c:v>2722.9498401190599</c:v>
                </c:pt>
                <c:pt idx="12476">
                  <c:v>2722.9509997229302</c:v>
                </c:pt>
                <c:pt idx="12477">
                  <c:v>2722.9498401190599</c:v>
                </c:pt>
                <c:pt idx="12478">
                  <c:v>2722.9492503205402</c:v>
                </c:pt>
                <c:pt idx="12479">
                  <c:v>2722.9492503205402</c:v>
                </c:pt>
                <c:pt idx="12480">
                  <c:v>2722.9486705186</c:v>
                </c:pt>
                <c:pt idx="12481">
                  <c:v>2722.9486705186</c:v>
                </c:pt>
                <c:pt idx="12482">
                  <c:v>2722.9498301224698</c:v>
                </c:pt>
                <c:pt idx="12483">
                  <c:v>2722.9492503205402</c:v>
                </c:pt>
                <c:pt idx="12484">
                  <c:v>2722.9480807200798</c:v>
                </c:pt>
                <c:pt idx="12485">
                  <c:v>2722.9492503205402</c:v>
                </c:pt>
                <c:pt idx="12486">
                  <c:v>2722.95041992099</c:v>
                </c:pt>
                <c:pt idx="12487">
                  <c:v>2722.9486705186</c:v>
                </c:pt>
                <c:pt idx="12488">
                  <c:v>2722.9515895214499</c:v>
                </c:pt>
                <c:pt idx="12489">
                  <c:v>2722.9486705186</c:v>
                </c:pt>
                <c:pt idx="12490">
                  <c:v>2722.9521693233901</c:v>
                </c:pt>
                <c:pt idx="12491">
                  <c:v>2722.95041992099</c:v>
                </c:pt>
                <c:pt idx="12492">
                  <c:v>2722.9521693233901</c:v>
                </c:pt>
                <c:pt idx="12493">
                  <c:v>2722.9521693233901</c:v>
                </c:pt>
                <c:pt idx="12494">
                  <c:v>2722.95333892385</c:v>
                </c:pt>
                <c:pt idx="12495">
                  <c:v>2722.95333892385</c:v>
                </c:pt>
                <c:pt idx="12496">
                  <c:v>2722.95333892385</c:v>
                </c:pt>
                <c:pt idx="12497">
                  <c:v>2722.95041992099</c:v>
                </c:pt>
                <c:pt idx="12498">
                  <c:v>2722.9521693233901</c:v>
                </c:pt>
                <c:pt idx="12499">
                  <c:v>2722.9521693233901</c:v>
                </c:pt>
                <c:pt idx="12500">
                  <c:v>2722.9498301224698</c:v>
                </c:pt>
                <c:pt idx="12501">
                  <c:v>2722.9480807200798</c:v>
                </c:pt>
                <c:pt idx="12502">
                  <c:v>2722.9492503205402</c:v>
                </c:pt>
                <c:pt idx="12503">
                  <c:v>2722.9498301224698</c:v>
                </c:pt>
                <c:pt idx="12504">
                  <c:v>2722.9498301224698</c:v>
                </c:pt>
                <c:pt idx="12505">
                  <c:v>2722.9492503205402</c:v>
                </c:pt>
                <c:pt idx="12506">
                  <c:v>2722.9509997229302</c:v>
                </c:pt>
                <c:pt idx="12507">
                  <c:v>2722.9509997229302</c:v>
                </c:pt>
                <c:pt idx="12508">
                  <c:v>2722.9469211162</c:v>
                </c:pt>
                <c:pt idx="12509">
                  <c:v>2722.9492503205402</c:v>
                </c:pt>
                <c:pt idx="12510">
                  <c:v>2722.9480907166599</c:v>
                </c:pt>
                <c:pt idx="12511">
                  <c:v>2722.9463413142698</c:v>
                </c:pt>
                <c:pt idx="12512">
                  <c:v>2722.9498401190599</c:v>
                </c:pt>
                <c:pt idx="12513">
                  <c:v>2722.9480907166599</c:v>
                </c:pt>
                <c:pt idx="12514">
                  <c:v>2722.9475109147202</c:v>
                </c:pt>
                <c:pt idx="12515">
                  <c:v>2722.9445919118698</c:v>
                </c:pt>
                <c:pt idx="12516">
                  <c:v>2722.9463413142698</c:v>
                </c:pt>
                <c:pt idx="12517">
                  <c:v>2722.9475109147202</c:v>
                </c:pt>
                <c:pt idx="12518">
                  <c:v>2722.9457615123301</c:v>
                </c:pt>
                <c:pt idx="12519">
                  <c:v>2722.9492603171202</c:v>
                </c:pt>
                <c:pt idx="12520">
                  <c:v>2722.9492603171202</c:v>
                </c:pt>
                <c:pt idx="12521">
                  <c:v>2722.9492603171202</c:v>
                </c:pt>
                <c:pt idx="12522">
                  <c:v>2722.9475109147202</c:v>
                </c:pt>
                <c:pt idx="12523">
                  <c:v>2722.9463413142698</c:v>
                </c:pt>
                <c:pt idx="12524">
                  <c:v>2722.9480907166599</c:v>
                </c:pt>
                <c:pt idx="12525">
                  <c:v>2722.9475009181401</c:v>
                </c:pt>
                <c:pt idx="12526">
                  <c:v>2722.9492503205402</c:v>
                </c:pt>
                <c:pt idx="12527">
                  <c:v>2722.9463313176798</c:v>
                </c:pt>
                <c:pt idx="12528">
                  <c:v>2722.9480807200798</c:v>
                </c:pt>
                <c:pt idx="12529">
                  <c:v>2722.9469211162</c:v>
                </c:pt>
                <c:pt idx="12530">
                  <c:v>2722.9451717138099</c:v>
                </c:pt>
                <c:pt idx="12531">
                  <c:v>2722.9451717138099</c:v>
                </c:pt>
                <c:pt idx="12532">
                  <c:v>2722.9445819152902</c:v>
                </c:pt>
                <c:pt idx="12533">
                  <c:v>2722.9463313176798</c:v>
                </c:pt>
                <c:pt idx="12534">
                  <c:v>2722.9434223114099</c:v>
                </c:pt>
                <c:pt idx="12535">
                  <c:v>2722.9434223114099</c:v>
                </c:pt>
                <c:pt idx="12536">
                  <c:v>2722.9451717138099</c:v>
                </c:pt>
                <c:pt idx="12537">
                  <c:v>2722.9451717138099</c:v>
                </c:pt>
                <c:pt idx="12538">
                  <c:v>2722.9457515157401</c:v>
                </c:pt>
                <c:pt idx="12539">
                  <c:v>2722.9457515157401</c:v>
                </c:pt>
                <c:pt idx="12540">
                  <c:v>2722.9440021133501</c:v>
                </c:pt>
                <c:pt idx="12541">
                  <c:v>2722.9457515157401</c:v>
                </c:pt>
                <c:pt idx="12542">
                  <c:v>2722.9440021133501</c:v>
                </c:pt>
                <c:pt idx="12543">
                  <c:v>2722.9457515157401</c:v>
                </c:pt>
                <c:pt idx="12544">
                  <c:v>2722.9440021133501</c:v>
                </c:pt>
                <c:pt idx="12545">
                  <c:v>2722.9434223114099</c:v>
                </c:pt>
                <c:pt idx="12546">
                  <c:v>2722.9416729090199</c:v>
                </c:pt>
                <c:pt idx="12547">
                  <c:v>2722.9434223114099</c:v>
                </c:pt>
                <c:pt idx="12548">
                  <c:v>2722.9445819152902</c:v>
                </c:pt>
                <c:pt idx="12549">
                  <c:v>2722.9416729090199</c:v>
                </c:pt>
                <c:pt idx="12550">
                  <c:v>2722.9416729090199</c:v>
                </c:pt>
                <c:pt idx="12551">
                  <c:v>2722.9434223114099</c:v>
                </c:pt>
                <c:pt idx="12552">
                  <c:v>2722.9428425094802</c:v>
                </c:pt>
                <c:pt idx="12553">
                  <c:v>2722.9410931070802</c:v>
                </c:pt>
                <c:pt idx="12554">
                  <c:v>2722.9393437046801</c:v>
                </c:pt>
                <c:pt idx="12555">
                  <c:v>2722.9416729090199</c:v>
                </c:pt>
                <c:pt idx="12556">
                  <c:v>2722.9434223114099</c:v>
                </c:pt>
                <c:pt idx="12557">
                  <c:v>2722.94225271095</c:v>
                </c:pt>
                <c:pt idx="12558">
                  <c:v>2722.9434223114099</c:v>
                </c:pt>
                <c:pt idx="12559">
                  <c:v>2722.9463313176798</c:v>
                </c:pt>
                <c:pt idx="12560">
                  <c:v>2722.9445919118698</c:v>
                </c:pt>
                <c:pt idx="12561">
                  <c:v>2722.9445919118698</c:v>
                </c:pt>
                <c:pt idx="12562">
                  <c:v>2722.9445919118698</c:v>
                </c:pt>
                <c:pt idx="12563">
                  <c:v>2722.9463413142698</c:v>
                </c:pt>
                <c:pt idx="12564">
                  <c:v>2722.9428425094802</c:v>
                </c:pt>
                <c:pt idx="12565">
                  <c:v>2722.9428425094802</c:v>
                </c:pt>
                <c:pt idx="12566">
                  <c:v>2722.9445919118698</c:v>
                </c:pt>
                <c:pt idx="12567">
                  <c:v>2722.9445919118698</c:v>
                </c:pt>
                <c:pt idx="12568">
                  <c:v>2722.9428425094802</c:v>
                </c:pt>
                <c:pt idx="12569">
                  <c:v>2722.9498401190599</c:v>
                </c:pt>
                <c:pt idx="12570">
                  <c:v>2722.9480907166599</c:v>
                </c:pt>
                <c:pt idx="12571">
                  <c:v>2722.9445919118698</c:v>
                </c:pt>
                <c:pt idx="12572">
                  <c:v>2722.9445919118698</c:v>
                </c:pt>
                <c:pt idx="12573">
                  <c:v>2722.9480907166599</c:v>
                </c:pt>
                <c:pt idx="12574">
                  <c:v>2722.9434223114099</c:v>
                </c:pt>
                <c:pt idx="12575">
                  <c:v>2722.9451717138099</c:v>
                </c:pt>
                <c:pt idx="12576">
                  <c:v>2722.9451717138099</c:v>
                </c:pt>
                <c:pt idx="12577">
                  <c:v>2722.9451717138099</c:v>
                </c:pt>
                <c:pt idx="12578">
                  <c:v>2722.9451717138099</c:v>
                </c:pt>
                <c:pt idx="12579">
                  <c:v>2722.9457515157401</c:v>
                </c:pt>
                <c:pt idx="12580">
                  <c:v>2722.9457515157401</c:v>
                </c:pt>
                <c:pt idx="12581">
                  <c:v>2722.9457515157401</c:v>
                </c:pt>
                <c:pt idx="12582">
                  <c:v>2722.9440021133501</c:v>
                </c:pt>
                <c:pt idx="12583">
                  <c:v>2722.9457515157401</c:v>
                </c:pt>
                <c:pt idx="12584">
                  <c:v>2722.9457515157401</c:v>
                </c:pt>
                <c:pt idx="12585">
                  <c:v>2722.9457515157401</c:v>
                </c:pt>
                <c:pt idx="12586">
                  <c:v>2722.9486705186</c:v>
                </c:pt>
                <c:pt idx="12587">
                  <c:v>2722.9440021133501</c:v>
                </c:pt>
                <c:pt idx="12588">
                  <c:v>2722.9457515157401</c:v>
                </c:pt>
                <c:pt idx="12589">
                  <c:v>2722.9469211162</c:v>
                </c:pt>
                <c:pt idx="12590">
                  <c:v>2722.9457515157401</c:v>
                </c:pt>
                <c:pt idx="12591">
                  <c:v>2722.9457515157401</c:v>
                </c:pt>
                <c:pt idx="12592">
                  <c:v>2722.9475009181401</c:v>
                </c:pt>
                <c:pt idx="12593">
                  <c:v>2722.9440021133501</c:v>
                </c:pt>
                <c:pt idx="12594">
                  <c:v>2722.9469211162</c:v>
                </c:pt>
                <c:pt idx="12595">
                  <c:v>2722.9475009181401</c:v>
                </c:pt>
                <c:pt idx="12596">
                  <c:v>2722.9475009181401</c:v>
                </c:pt>
                <c:pt idx="12597">
                  <c:v>2722.9475009181401</c:v>
                </c:pt>
                <c:pt idx="12598">
                  <c:v>2722.9457515157401</c:v>
                </c:pt>
                <c:pt idx="12599">
                  <c:v>2722.9457515157401</c:v>
                </c:pt>
                <c:pt idx="12600">
                  <c:v>2722.9457515157401</c:v>
                </c:pt>
                <c:pt idx="12601">
                  <c:v>2722.9469211162</c:v>
                </c:pt>
                <c:pt idx="12602">
                  <c:v>2722.9475009181401</c:v>
                </c:pt>
                <c:pt idx="12603">
                  <c:v>2722.9445819152902</c:v>
                </c:pt>
                <c:pt idx="12604">
                  <c:v>2722.9475009181401</c:v>
                </c:pt>
                <c:pt idx="12605">
                  <c:v>2722.9469211162</c:v>
                </c:pt>
                <c:pt idx="12606">
                  <c:v>2722.9475009181401</c:v>
                </c:pt>
                <c:pt idx="12607">
                  <c:v>2722.9475009181401</c:v>
                </c:pt>
                <c:pt idx="12608">
                  <c:v>2722.9457515157401</c:v>
                </c:pt>
                <c:pt idx="12609">
                  <c:v>2722.9469211162</c:v>
                </c:pt>
                <c:pt idx="12610">
                  <c:v>2722.9469211162</c:v>
                </c:pt>
                <c:pt idx="12611">
                  <c:v>2722.9457515157401</c:v>
                </c:pt>
                <c:pt idx="12612">
                  <c:v>2722.9457515157401</c:v>
                </c:pt>
                <c:pt idx="12613">
                  <c:v>2722.9469211162</c:v>
                </c:pt>
                <c:pt idx="12614">
                  <c:v>2722.9469211162</c:v>
                </c:pt>
                <c:pt idx="12615">
                  <c:v>2722.9486705186</c:v>
                </c:pt>
                <c:pt idx="12616">
                  <c:v>2722.9475009181401</c:v>
                </c:pt>
                <c:pt idx="12617">
                  <c:v>2722.9457515157401</c:v>
                </c:pt>
                <c:pt idx="12618">
                  <c:v>2722.9440021133501</c:v>
                </c:pt>
                <c:pt idx="12619">
                  <c:v>2722.9440021133501</c:v>
                </c:pt>
                <c:pt idx="12620">
                  <c:v>2722.9445919118698</c:v>
                </c:pt>
                <c:pt idx="12621">
                  <c:v>2722.9463413142698</c:v>
                </c:pt>
                <c:pt idx="12622">
                  <c:v>2722.9445919118698</c:v>
                </c:pt>
                <c:pt idx="12623">
                  <c:v>2722.9463413142698</c:v>
                </c:pt>
                <c:pt idx="12624">
                  <c:v>2722.9463413142698</c:v>
                </c:pt>
                <c:pt idx="12625">
                  <c:v>2722.9469211162</c:v>
                </c:pt>
                <c:pt idx="12626">
                  <c:v>2722.9451717138099</c:v>
                </c:pt>
                <c:pt idx="12627">
                  <c:v>2722.9434223114099</c:v>
                </c:pt>
                <c:pt idx="12628">
                  <c:v>2722.94225271095</c:v>
                </c:pt>
                <c:pt idx="12629">
                  <c:v>2722.9451717138099</c:v>
                </c:pt>
                <c:pt idx="12630">
                  <c:v>2722.9434223114099</c:v>
                </c:pt>
                <c:pt idx="12631">
                  <c:v>2722.9434223114099</c:v>
                </c:pt>
                <c:pt idx="12632">
                  <c:v>2722.9416729090199</c:v>
                </c:pt>
                <c:pt idx="12633">
                  <c:v>2722.94225271095</c:v>
                </c:pt>
                <c:pt idx="12634">
                  <c:v>2722.9416729090199</c:v>
                </c:pt>
                <c:pt idx="12635">
                  <c:v>2722.94050330856</c:v>
                </c:pt>
                <c:pt idx="12636">
                  <c:v>2722.9399235066198</c:v>
                </c:pt>
                <c:pt idx="12637">
                  <c:v>2722.94050330856</c:v>
                </c:pt>
                <c:pt idx="12638">
                  <c:v>2722.9416729090199</c:v>
                </c:pt>
                <c:pt idx="12639">
                  <c:v>2722.9434223114099</c:v>
                </c:pt>
                <c:pt idx="12640">
                  <c:v>2722.9387539061599</c:v>
                </c:pt>
                <c:pt idx="12641">
                  <c:v>2722.9399235066198</c:v>
                </c:pt>
                <c:pt idx="12642">
                  <c:v>2722.9416729090199</c:v>
                </c:pt>
                <c:pt idx="12643">
                  <c:v>2722.9399235066198</c:v>
                </c:pt>
                <c:pt idx="12644">
                  <c:v>2722.9381741042298</c:v>
                </c:pt>
                <c:pt idx="12645">
                  <c:v>2722.9410931070802</c:v>
                </c:pt>
                <c:pt idx="12646">
                  <c:v>2722.9393437046801</c:v>
                </c:pt>
                <c:pt idx="12647">
                  <c:v>2722.9381741042298</c:v>
                </c:pt>
                <c:pt idx="12648">
                  <c:v>2722.9410931070802</c:v>
                </c:pt>
                <c:pt idx="12649">
                  <c:v>2722.9393437046801</c:v>
                </c:pt>
                <c:pt idx="12650">
                  <c:v>2722.9428425094802</c:v>
                </c:pt>
                <c:pt idx="12651">
                  <c:v>2722.9410931070802</c:v>
                </c:pt>
                <c:pt idx="12652">
                  <c:v>2722.9410831104901</c:v>
                </c:pt>
                <c:pt idx="12653">
                  <c:v>2722.9410831104901</c:v>
                </c:pt>
                <c:pt idx="12654">
                  <c:v>2722.9393337081001</c:v>
                </c:pt>
                <c:pt idx="12655">
                  <c:v>2722.9410831104901</c:v>
                </c:pt>
                <c:pt idx="12656">
                  <c:v>2722.9375843057001</c:v>
                </c:pt>
                <c:pt idx="12657">
                  <c:v>2722.9375843057001</c:v>
                </c:pt>
                <c:pt idx="12658">
                  <c:v>2722.9393337081001</c:v>
                </c:pt>
                <c:pt idx="12659">
                  <c:v>2722.9375843057001</c:v>
                </c:pt>
                <c:pt idx="12660">
                  <c:v>2722.93583490331</c:v>
                </c:pt>
                <c:pt idx="12661">
                  <c:v>2722.9393337081001</c:v>
                </c:pt>
                <c:pt idx="12662">
                  <c:v>2722.93583490331</c:v>
                </c:pt>
                <c:pt idx="12663">
                  <c:v>2722.93583490331</c:v>
                </c:pt>
                <c:pt idx="12664">
                  <c:v>2722.9375843057001</c:v>
                </c:pt>
                <c:pt idx="12665">
                  <c:v>2722.9375843057001</c:v>
                </c:pt>
                <c:pt idx="12666">
                  <c:v>2722.9393337081001</c:v>
                </c:pt>
                <c:pt idx="12667">
                  <c:v>2722.9375843057001</c:v>
                </c:pt>
                <c:pt idx="12668">
                  <c:v>2722.9393337081001</c:v>
                </c:pt>
                <c:pt idx="12669">
                  <c:v>2722.9375843057001</c:v>
                </c:pt>
                <c:pt idx="12670">
                  <c:v>2722.9393337081001</c:v>
                </c:pt>
                <c:pt idx="12671">
                  <c:v>2722.9393337081001</c:v>
                </c:pt>
                <c:pt idx="12672">
                  <c:v>2722.9375843057001</c:v>
                </c:pt>
                <c:pt idx="12673">
                  <c:v>2722.9410831104901</c:v>
                </c:pt>
                <c:pt idx="12674">
                  <c:v>2722.9410931070802</c:v>
                </c:pt>
                <c:pt idx="12675">
                  <c:v>2722.9410931070802</c:v>
                </c:pt>
                <c:pt idx="12676">
                  <c:v>2722.9399235066198</c:v>
                </c:pt>
                <c:pt idx="12677">
                  <c:v>2722.9416729090199</c:v>
                </c:pt>
                <c:pt idx="12678">
                  <c:v>2722.9416729090199</c:v>
                </c:pt>
                <c:pt idx="12679">
                  <c:v>2722.9434223114099</c:v>
                </c:pt>
                <c:pt idx="12680">
                  <c:v>2722.9445919118698</c:v>
                </c:pt>
                <c:pt idx="12681">
                  <c:v>2722.9445919118698</c:v>
                </c:pt>
                <c:pt idx="12682">
                  <c:v>2722.9416729090199</c:v>
                </c:pt>
                <c:pt idx="12683">
                  <c:v>2722.9428425094802</c:v>
                </c:pt>
                <c:pt idx="12684">
                  <c:v>2722.9416729090199</c:v>
                </c:pt>
                <c:pt idx="12685">
                  <c:v>2722.9434223114099</c:v>
                </c:pt>
                <c:pt idx="12686">
                  <c:v>2722.9434223114099</c:v>
                </c:pt>
                <c:pt idx="12687">
                  <c:v>2722.9445919118698</c:v>
                </c:pt>
                <c:pt idx="12688">
                  <c:v>2722.9428425094802</c:v>
                </c:pt>
                <c:pt idx="12689">
                  <c:v>2722.9416729090199</c:v>
                </c:pt>
                <c:pt idx="12690">
                  <c:v>2722.9428425094802</c:v>
                </c:pt>
                <c:pt idx="12691">
                  <c:v>2722.9428425094802</c:v>
                </c:pt>
                <c:pt idx="12692">
                  <c:v>2722.9428425094802</c:v>
                </c:pt>
                <c:pt idx="12693">
                  <c:v>2722.9428425094802</c:v>
                </c:pt>
                <c:pt idx="12694">
                  <c:v>2722.9428425094802</c:v>
                </c:pt>
                <c:pt idx="12695">
                  <c:v>2722.9445919118698</c:v>
                </c:pt>
                <c:pt idx="12696">
                  <c:v>2722.9428425094802</c:v>
                </c:pt>
                <c:pt idx="12697">
                  <c:v>2722.9445919118698</c:v>
                </c:pt>
                <c:pt idx="12698">
                  <c:v>2722.9428425094802</c:v>
                </c:pt>
                <c:pt idx="12699">
                  <c:v>2722.9428425094802</c:v>
                </c:pt>
                <c:pt idx="12700">
                  <c:v>2722.9399235066198</c:v>
                </c:pt>
                <c:pt idx="12701">
                  <c:v>2722.9410831104901</c:v>
                </c:pt>
                <c:pt idx="12702">
                  <c:v>2722.94225271095</c:v>
                </c:pt>
                <c:pt idx="12703">
                  <c:v>2722.9428325128902</c:v>
                </c:pt>
                <c:pt idx="12704">
                  <c:v>2722.9410831104901</c:v>
                </c:pt>
                <c:pt idx="12705">
                  <c:v>2722.9410831104901</c:v>
                </c:pt>
                <c:pt idx="12706">
                  <c:v>2722.9410831104901</c:v>
                </c:pt>
                <c:pt idx="12707">
                  <c:v>2722.9410831104901</c:v>
                </c:pt>
                <c:pt idx="12708">
                  <c:v>2722.9428325128902</c:v>
                </c:pt>
                <c:pt idx="12709">
                  <c:v>2722.9428325128902</c:v>
                </c:pt>
                <c:pt idx="12710">
                  <c:v>2722.9428325128902</c:v>
                </c:pt>
                <c:pt idx="12711">
                  <c:v>2722.9428325128902</c:v>
                </c:pt>
                <c:pt idx="12712">
                  <c:v>2722.9445819152902</c:v>
                </c:pt>
                <c:pt idx="12713">
                  <c:v>2722.9410831104901</c:v>
                </c:pt>
                <c:pt idx="12714">
                  <c:v>2722.9440021133501</c:v>
                </c:pt>
                <c:pt idx="12715">
                  <c:v>2722.94225271095</c:v>
                </c:pt>
                <c:pt idx="12716">
                  <c:v>2722.9440021133501</c:v>
                </c:pt>
                <c:pt idx="12717">
                  <c:v>2722.9445919118698</c:v>
                </c:pt>
                <c:pt idx="12718">
                  <c:v>2722.9445919118698</c:v>
                </c:pt>
                <c:pt idx="12719">
                  <c:v>2722.9428425094802</c:v>
                </c:pt>
                <c:pt idx="12720">
                  <c:v>2722.9428425094802</c:v>
                </c:pt>
                <c:pt idx="12721">
                  <c:v>2722.9428425094802</c:v>
                </c:pt>
                <c:pt idx="12722">
                  <c:v>2722.9428425094802</c:v>
                </c:pt>
                <c:pt idx="12723">
                  <c:v>2722.9416729090199</c:v>
                </c:pt>
                <c:pt idx="12724">
                  <c:v>2722.9434223114099</c:v>
                </c:pt>
                <c:pt idx="12725">
                  <c:v>2722.9434223114099</c:v>
                </c:pt>
                <c:pt idx="12726">
                  <c:v>2722.9434223114099</c:v>
                </c:pt>
                <c:pt idx="12727">
                  <c:v>2722.9416729090199</c:v>
                </c:pt>
                <c:pt idx="12728">
                  <c:v>2722.9434223114099</c:v>
                </c:pt>
                <c:pt idx="12729">
                  <c:v>2722.9399235066198</c:v>
                </c:pt>
                <c:pt idx="12730">
                  <c:v>2722.9416729090199</c:v>
                </c:pt>
                <c:pt idx="12731">
                  <c:v>2722.9381741042298</c:v>
                </c:pt>
                <c:pt idx="12732">
                  <c:v>2722.9387539061599</c:v>
                </c:pt>
                <c:pt idx="12733">
                  <c:v>2722.9381741042298</c:v>
                </c:pt>
                <c:pt idx="12734">
                  <c:v>2722.9381741042298</c:v>
                </c:pt>
                <c:pt idx="12735">
                  <c:v>2722.9416729090199</c:v>
                </c:pt>
                <c:pt idx="12736">
                  <c:v>2722.9381741042298</c:v>
                </c:pt>
                <c:pt idx="12737">
                  <c:v>2722.9381741042298</c:v>
                </c:pt>
                <c:pt idx="12738">
                  <c:v>2722.9410931070802</c:v>
                </c:pt>
                <c:pt idx="12739">
                  <c:v>2722.9393337081001</c:v>
                </c:pt>
                <c:pt idx="12740">
                  <c:v>2722.9375843057001</c:v>
                </c:pt>
                <c:pt idx="12741">
                  <c:v>2722.9381741042298</c:v>
                </c:pt>
                <c:pt idx="12742">
                  <c:v>2722.9364247018302</c:v>
                </c:pt>
                <c:pt idx="12743">
                  <c:v>2722.9393337081001</c:v>
                </c:pt>
                <c:pt idx="12744">
                  <c:v>2722.9375843057001</c:v>
                </c:pt>
                <c:pt idx="12745">
                  <c:v>2722.9352551013699</c:v>
                </c:pt>
                <c:pt idx="12746">
                  <c:v>2722.9387539061599</c:v>
                </c:pt>
                <c:pt idx="12747">
                  <c:v>2722.9358448998901</c:v>
                </c:pt>
                <c:pt idx="12748">
                  <c:v>2722.9370045037699</c:v>
                </c:pt>
                <c:pt idx="12749">
                  <c:v>2722.9375943022901</c:v>
                </c:pt>
                <c:pt idx="12750">
                  <c:v>2722.93701450035</c:v>
                </c:pt>
                <c:pt idx="12751">
                  <c:v>2722.93701450035</c:v>
                </c:pt>
                <c:pt idx="12752">
                  <c:v>2722.9358448998901</c:v>
                </c:pt>
                <c:pt idx="12753">
                  <c:v>2722.9335156955599</c:v>
                </c:pt>
                <c:pt idx="12754">
                  <c:v>2722.9352650979599</c:v>
                </c:pt>
                <c:pt idx="12755">
                  <c:v>2722.9335156955599</c:v>
                </c:pt>
                <c:pt idx="12756">
                  <c:v>2722.9352650979599</c:v>
                </c:pt>
                <c:pt idx="12757">
                  <c:v>2722.9352650979599</c:v>
                </c:pt>
                <c:pt idx="12758">
                  <c:v>2722.9352650979599</c:v>
                </c:pt>
                <c:pt idx="12759">
                  <c:v>2722.93701450035</c:v>
                </c:pt>
                <c:pt idx="12760">
                  <c:v>2722.9352650979599</c:v>
                </c:pt>
                <c:pt idx="12761">
                  <c:v>2722.9352650979599</c:v>
                </c:pt>
                <c:pt idx="12762">
                  <c:v>2722.9364247018302</c:v>
                </c:pt>
                <c:pt idx="12763">
                  <c:v>2722.9346752994302</c:v>
                </c:pt>
                <c:pt idx="12764">
                  <c:v>2722.9346752994302</c:v>
                </c:pt>
                <c:pt idx="12765">
                  <c:v>2722.9346752994302</c:v>
                </c:pt>
                <c:pt idx="12766">
                  <c:v>2722.9346752994302</c:v>
                </c:pt>
                <c:pt idx="12767">
                  <c:v>2722.9375943022901</c:v>
                </c:pt>
                <c:pt idx="12768">
                  <c:v>2722.9346752994302</c:v>
                </c:pt>
                <c:pt idx="12769">
                  <c:v>2722.9364247018302</c:v>
                </c:pt>
                <c:pt idx="12770">
                  <c:v>2722.9346752994302</c:v>
                </c:pt>
                <c:pt idx="12771">
                  <c:v>2722.93701450035</c:v>
                </c:pt>
                <c:pt idx="12772">
                  <c:v>2722.9335156955599</c:v>
                </c:pt>
                <c:pt idx="12773">
                  <c:v>2722.9335156955599</c:v>
                </c:pt>
                <c:pt idx="12774">
                  <c:v>2722.9340954975</c:v>
                </c:pt>
                <c:pt idx="12775">
                  <c:v>2722.9335156955599</c:v>
                </c:pt>
                <c:pt idx="12776">
                  <c:v>2722.93701450035</c:v>
                </c:pt>
                <c:pt idx="12777">
                  <c:v>2722.93701450035</c:v>
                </c:pt>
                <c:pt idx="12778">
                  <c:v>2722.9364247018302</c:v>
                </c:pt>
                <c:pt idx="12779">
                  <c:v>2722.9352650979599</c:v>
                </c:pt>
                <c:pt idx="12780">
                  <c:v>2722.9381741042298</c:v>
                </c:pt>
                <c:pt idx="12781">
                  <c:v>2722.9381741042298</c:v>
                </c:pt>
                <c:pt idx="12782">
                  <c:v>2722.9364247018302</c:v>
                </c:pt>
                <c:pt idx="12783">
                  <c:v>2722.9364247018302</c:v>
                </c:pt>
                <c:pt idx="12784">
                  <c:v>2722.9375943022901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6F-4083-9F99-5ECA266C637C}"/>
            </c:ext>
          </c:extLst>
        </c:ser>
        <c:ser>
          <c:idx val="1"/>
          <c:order val="1"/>
          <c:tx>
            <c:v>P2B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Sheet1!$A$2:$A$12786</c:f>
              <c:numCache>
                <c:formatCode>m/d/yyyy\ h:mm</c:formatCode>
                <c:ptCount val="12785"/>
                <c:pt idx="0">
                  <c:v>44620.010416666664</c:v>
                </c:pt>
                <c:pt idx="1">
                  <c:v>44620.020833333336</c:v>
                </c:pt>
                <c:pt idx="2">
                  <c:v>44620.03125</c:v>
                </c:pt>
                <c:pt idx="3">
                  <c:v>44620.041666666664</c:v>
                </c:pt>
                <c:pt idx="4">
                  <c:v>44620.052083333336</c:v>
                </c:pt>
                <c:pt idx="5">
                  <c:v>44620.0625</c:v>
                </c:pt>
                <c:pt idx="6">
                  <c:v>44620.072916666664</c:v>
                </c:pt>
                <c:pt idx="7">
                  <c:v>44620.083333333336</c:v>
                </c:pt>
                <c:pt idx="8">
                  <c:v>44620.09375</c:v>
                </c:pt>
                <c:pt idx="9">
                  <c:v>44620.104166666664</c:v>
                </c:pt>
                <c:pt idx="10">
                  <c:v>44620.114583333336</c:v>
                </c:pt>
                <c:pt idx="11">
                  <c:v>44620.125</c:v>
                </c:pt>
                <c:pt idx="12">
                  <c:v>44620.135416666664</c:v>
                </c:pt>
                <c:pt idx="13">
                  <c:v>44620.145833333336</c:v>
                </c:pt>
                <c:pt idx="14">
                  <c:v>44620.15625</c:v>
                </c:pt>
                <c:pt idx="15">
                  <c:v>44620.166666666664</c:v>
                </c:pt>
                <c:pt idx="16">
                  <c:v>44620.177083333336</c:v>
                </c:pt>
                <c:pt idx="17">
                  <c:v>44620.1875</c:v>
                </c:pt>
                <c:pt idx="18">
                  <c:v>44620.197916666664</c:v>
                </c:pt>
                <c:pt idx="19">
                  <c:v>44620.208333333336</c:v>
                </c:pt>
                <c:pt idx="20">
                  <c:v>44620.21875</c:v>
                </c:pt>
                <c:pt idx="21">
                  <c:v>44620.229166666664</c:v>
                </c:pt>
                <c:pt idx="22">
                  <c:v>44620.239583333336</c:v>
                </c:pt>
                <c:pt idx="23">
                  <c:v>44620.25</c:v>
                </c:pt>
                <c:pt idx="24">
                  <c:v>44620.260416666664</c:v>
                </c:pt>
                <c:pt idx="25">
                  <c:v>44620.270833333336</c:v>
                </c:pt>
                <c:pt idx="26">
                  <c:v>44620.28125</c:v>
                </c:pt>
                <c:pt idx="27">
                  <c:v>44620.291666666664</c:v>
                </c:pt>
                <c:pt idx="28">
                  <c:v>44620.302083333336</c:v>
                </c:pt>
                <c:pt idx="29">
                  <c:v>44620.3125</c:v>
                </c:pt>
                <c:pt idx="30">
                  <c:v>44620.322916666664</c:v>
                </c:pt>
                <c:pt idx="31">
                  <c:v>44620.333333333336</c:v>
                </c:pt>
                <c:pt idx="32">
                  <c:v>44620.34375</c:v>
                </c:pt>
                <c:pt idx="33">
                  <c:v>44620.354166666664</c:v>
                </c:pt>
                <c:pt idx="34">
                  <c:v>44620.364583333336</c:v>
                </c:pt>
                <c:pt idx="35">
                  <c:v>44620.375</c:v>
                </c:pt>
                <c:pt idx="36">
                  <c:v>44620.385416666664</c:v>
                </c:pt>
                <c:pt idx="37">
                  <c:v>44620.395833333336</c:v>
                </c:pt>
                <c:pt idx="38">
                  <c:v>44620.40625</c:v>
                </c:pt>
                <c:pt idx="39">
                  <c:v>44620.416666666664</c:v>
                </c:pt>
                <c:pt idx="40">
                  <c:v>44620.427083333336</c:v>
                </c:pt>
                <c:pt idx="41">
                  <c:v>44620.4375</c:v>
                </c:pt>
                <c:pt idx="42">
                  <c:v>44620.447916666664</c:v>
                </c:pt>
                <c:pt idx="43">
                  <c:v>44620.458333333336</c:v>
                </c:pt>
                <c:pt idx="44">
                  <c:v>44620.46875</c:v>
                </c:pt>
                <c:pt idx="45">
                  <c:v>44620.479166666664</c:v>
                </c:pt>
                <c:pt idx="46">
                  <c:v>44620.489583333336</c:v>
                </c:pt>
                <c:pt idx="47">
                  <c:v>44620.5</c:v>
                </c:pt>
                <c:pt idx="48">
                  <c:v>44620.510416666664</c:v>
                </c:pt>
                <c:pt idx="49">
                  <c:v>44620.520833333336</c:v>
                </c:pt>
                <c:pt idx="50">
                  <c:v>44620.53125</c:v>
                </c:pt>
                <c:pt idx="51">
                  <c:v>44620.541666666664</c:v>
                </c:pt>
                <c:pt idx="52">
                  <c:v>44620.552083333336</c:v>
                </c:pt>
                <c:pt idx="53">
                  <c:v>44620.5625</c:v>
                </c:pt>
                <c:pt idx="54">
                  <c:v>44620.572916666664</c:v>
                </c:pt>
                <c:pt idx="55">
                  <c:v>44620.583333333336</c:v>
                </c:pt>
                <c:pt idx="56">
                  <c:v>44620.59375</c:v>
                </c:pt>
                <c:pt idx="57">
                  <c:v>44620.604166666664</c:v>
                </c:pt>
                <c:pt idx="58">
                  <c:v>44620.614583333336</c:v>
                </c:pt>
                <c:pt idx="59">
                  <c:v>44620.625</c:v>
                </c:pt>
                <c:pt idx="60">
                  <c:v>44620.635416666664</c:v>
                </c:pt>
                <c:pt idx="61">
                  <c:v>44620.645833333336</c:v>
                </c:pt>
                <c:pt idx="62">
                  <c:v>44620.65625</c:v>
                </c:pt>
                <c:pt idx="63">
                  <c:v>44620.666666666664</c:v>
                </c:pt>
                <c:pt idx="64">
                  <c:v>44620.677083333336</c:v>
                </c:pt>
                <c:pt idx="65">
                  <c:v>44620.6875</c:v>
                </c:pt>
                <c:pt idx="66">
                  <c:v>44620.697916666664</c:v>
                </c:pt>
                <c:pt idx="67">
                  <c:v>44620.708333333336</c:v>
                </c:pt>
                <c:pt idx="68">
                  <c:v>44620.71875</c:v>
                </c:pt>
                <c:pt idx="69">
                  <c:v>44620.729166666664</c:v>
                </c:pt>
                <c:pt idx="70">
                  <c:v>44620.739583333336</c:v>
                </c:pt>
                <c:pt idx="71">
                  <c:v>44620.75</c:v>
                </c:pt>
                <c:pt idx="72">
                  <c:v>44620.760416666664</c:v>
                </c:pt>
                <c:pt idx="73">
                  <c:v>44620.770833333336</c:v>
                </c:pt>
                <c:pt idx="74">
                  <c:v>44620.78125</c:v>
                </c:pt>
                <c:pt idx="75">
                  <c:v>44620.791666666664</c:v>
                </c:pt>
                <c:pt idx="76">
                  <c:v>44620.802083333336</c:v>
                </c:pt>
                <c:pt idx="77">
                  <c:v>44620.8125</c:v>
                </c:pt>
                <c:pt idx="78">
                  <c:v>44620.822916666664</c:v>
                </c:pt>
                <c:pt idx="79">
                  <c:v>44620.833333333336</c:v>
                </c:pt>
                <c:pt idx="80">
                  <c:v>44620.84375</c:v>
                </c:pt>
                <c:pt idx="81">
                  <c:v>44620.854166666664</c:v>
                </c:pt>
                <c:pt idx="82">
                  <c:v>44620.864583333336</c:v>
                </c:pt>
                <c:pt idx="83">
                  <c:v>44620.875</c:v>
                </c:pt>
                <c:pt idx="84">
                  <c:v>44620.885416666664</c:v>
                </c:pt>
                <c:pt idx="85">
                  <c:v>44620.895833333336</c:v>
                </c:pt>
                <c:pt idx="86">
                  <c:v>44620.90625</c:v>
                </c:pt>
                <c:pt idx="87">
                  <c:v>44620.916666666664</c:v>
                </c:pt>
                <c:pt idx="88">
                  <c:v>44620.927083333336</c:v>
                </c:pt>
                <c:pt idx="89">
                  <c:v>44620.9375</c:v>
                </c:pt>
                <c:pt idx="90">
                  <c:v>44620.947916666664</c:v>
                </c:pt>
                <c:pt idx="91">
                  <c:v>44620.958333333336</c:v>
                </c:pt>
                <c:pt idx="92">
                  <c:v>44620.96875</c:v>
                </c:pt>
                <c:pt idx="93">
                  <c:v>44620.979166666664</c:v>
                </c:pt>
                <c:pt idx="94">
                  <c:v>44620.989583333336</c:v>
                </c:pt>
                <c:pt idx="95">
                  <c:v>44621</c:v>
                </c:pt>
                <c:pt idx="96">
                  <c:v>44621.010416666664</c:v>
                </c:pt>
                <c:pt idx="97">
                  <c:v>44621.020833333336</c:v>
                </c:pt>
                <c:pt idx="98">
                  <c:v>44621.03125</c:v>
                </c:pt>
                <c:pt idx="99">
                  <c:v>44621.041666666664</c:v>
                </c:pt>
                <c:pt idx="100">
                  <c:v>44621.052083333336</c:v>
                </c:pt>
                <c:pt idx="101">
                  <c:v>44621.0625</c:v>
                </c:pt>
                <c:pt idx="102">
                  <c:v>44621.072916666664</c:v>
                </c:pt>
                <c:pt idx="103">
                  <c:v>44621.083333333336</c:v>
                </c:pt>
                <c:pt idx="104">
                  <c:v>44621.09375</c:v>
                </c:pt>
                <c:pt idx="105">
                  <c:v>44621.104166666664</c:v>
                </c:pt>
                <c:pt idx="106">
                  <c:v>44621.114583333336</c:v>
                </c:pt>
                <c:pt idx="107">
                  <c:v>44621.125</c:v>
                </c:pt>
                <c:pt idx="108">
                  <c:v>44621.135416666664</c:v>
                </c:pt>
                <c:pt idx="109">
                  <c:v>44621.145833333336</c:v>
                </c:pt>
                <c:pt idx="110">
                  <c:v>44621.15625</c:v>
                </c:pt>
                <c:pt idx="111">
                  <c:v>44621.166666666664</c:v>
                </c:pt>
                <c:pt idx="112">
                  <c:v>44621.177083333336</c:v>
                </c:pt>
                <c:pt idx="113">
                  <c:v>44621.1875</c:v>
                </c:pt>
                <c:pt idx="114">
                  <c:v>44621.197916666664</c:v>
                </c:pt>
                <c:pt idx="115">
                  <c:v>44621.208333333336</c:v>
                </c:pt>
                <c:pt idx="116">
                  <c:v>44621.21875</c:v>
                </c:pt>
                <c:pt idx="117">
                  <c:v>44621.229166666664</c:v>
                </c:pt>
                <c:pt idx="118">
                  <c:v>44621.239583333336</c:v>
                </c:pt>
                <c:pt idx="119">
                  <c:v>44621.25</c:v>
                </c:pt>
                <c:pt idx="120">
                  <c:v>44621.260416666664</c:v>
                </c:pt>
                <c:pt idx="121">
                  <c:v>44621.270833333336</c:v>
                </c:pt>
                <c:pt idx="122">
                  <c:v>44621.28125</c:v>
                </c:pt>
                <c:pt idx="123">
                  <c:v>44621.291666666664</c:v>
                </c:pt>
                <c:pt idx="124">
                  <c:v>44621.302083333336</c:v>
                </c:pt>
                <c:pt idx="125">
                  <c:v>44621.3125</c:v>
                </c:pt>
                <c:pt idx="126">
                  <c:v>44621.322916666664</c:v>
                </c:pt>
                <c:pt idx="127">
                  <c:v>44621.333333333336</c:v>
                </c:pt>
                <c:pt idx="128">
                  <c:v>44621.34375</c:v>
                </c:pt>
                <c:pt idx="129">
                  <c:v>44621.354166666664</c:v>
                </c:pt>
                <c:pt idx="130">
                  <c:v>44621.364583333336</c:v>
                </c:pt>
                <c:pt idx="131">
                  <c:v>44621.375</c:v>
                </c:pt>
                <c:pt idx="132">
                  <c:v>44621.385416666664</c:v>
                </c:pt>
                <c:pt idx="133">
                  <c:v>44621.395833333336</c:v>
                </c:pt>
                <c:pt idx="134">
                  <c:v>44621.40625</c:v>
                </c:pt>
                <c:pt idx="135">
                  <c:v>44621.416666666664</c:v>
                </c:pt>
                <c:pt idx="136">
                  <c:v>44621.427083333336</c:v>
                </c:pt>
                <c:pt idx="137">
                  <c:v>44621.4375</c:v>
                </c:pt>
                <c:pt idx="138">
                  <c:v>44621.447916666664</c:v>
                </c:pt>
                <c:pt idx="139">
                  <c:v>44621.458333333336</c:v>
                </c:pt>
                <c:pt idx="140">
                  <c:v>44621.46875</c:v>
                </c:pt>
                <c:pt idx="141">
                  <c:v>44621.479166666664</c:v>
                </c:pt>
                <c:pt idx="142">
                  <c:v>44621.489583333336</c:v>
                </c:pt>
                <c:pt idx="143">
                  <c:v>44621.5</c:v>
                </c:pt>
                <c:pt idx="144">
                  <c:v>44621.510416666664</c:v>
                </c:pt>
                <c:pt idx="145">
                  <c:v>44621.520833333336</c:v>
                </c:pt>
                <c:pt idx="146">
                  <c:v>44621.53125</c:v>
                </c:pt>
                <c:pt idx="147">
                  <c:v>44621.541666666664</c:v>
                </c:pt>
                <c:pt idx="148">
                  <c:v>44621.552083333336</c:v>
                </c:pt>
                <c:pt idx="149">
                  <c:v>44621.5625</c:v>
                </c:pt>
                <c:pt idx="150">
                  <c:v>44621.572916666664</c:v>
                </c:pt>
                <c:pt idx="151">
                  <c:v>44621.583333333336</c:v>
                </c:pt>
                <c:pt idx="152">
                  <c:v>44621.59375</c:v>
                </c:pt>
                <c:pt idx="153">
                  <c:v>44621.604166666664</c:v>
                </c:pt>
                <c:pt idx="154">
                  <c:v>44621.614583333336</c:v>
                </c:pt>
                <c:pt idx="155">
                  <c:v>44621.625</c:v>
                </c:pt>
                <c:pt idx="156">
                  <c:v>44621.635416666664</c:v>
                </c:pt>
                <c:pt idx="157">
                  <c:v>44621.645833333336</c:v>
                </c:pt>
                <c:pt idx="158">
                  <c:v>44621.65625</c:v>
                </c:pt>
                <c:pt idx="159">
                  <c:v>44621.666666666664</c:v>
                </c:pt>
                <c:pt idx="160">
                  <c:v>44621.677083333336</c:v>
                </c:pt>
                <c:pt idx="161">
                  <c:v>44621.6875</c:v>
                </c:pt>
                <c:pt idx="162">
                  <c:v>44621.697916666664</c:v>
                </c:pt>
                <c:pt idx="163">
                  <c:v>44621.708333333336</c:v>
                </c:pt>
                <c:pt idx="164">
                  <c:v>44621.71875</c:v>
                </c:pt>
                <c:pt idx="165">
                  <c:v>44621.729166666664</c:v>
                </c:pt>
                <c:pt idx="166">
                  <c:v>44621.739583333336</c:v>
                </c:pt>
                <c:pt idx="167">
                  <c:v>44621.75</c:v>
                </c:pt>
                <c:pt idx="168">
                  <c:v>44621.760416666664</c:v>
                </c:pt>
                <c:pt idx="169">
                  <c:v>44621.770833333336</c:v>
                </c:pt>
                <c:pt idx="170">
                  <c:v>44621.78125</c:v>
                </c:pt>
                <c:pt idx="171">
                  <c:v>44621.791666666664</c:v>
                </c:pt>
                <c:pt idx="172">
                  <c:v>44621.802083333336</c:v>
                </c:pt>
                <c:pt idx="173">
                  <c:v>44621.8125</c:v>
                </c:pt>
                <c:pt idx="174">
                  <c:v>44621.822916666664</c:v>
                </c:pt>
                <c:pt idx="175">
                  <c:v>44621.833333333336</c:v>
                </c:pt>
                <c:pt idx="176">
                  <c:v>44621.84375</c:v>
                </c:pt>
                <c:pt idx="177">
                  <c:v>44621.854166666664</c:v>
                </c:pt>
                <c:pt idx="178">
                  <c:v>44621.864583333336</c:v>
                </c:pt>
                <c:pt idx="179">
                  <c:v>44621.875</c:v>
                </c:pt>
                <c:pt idx="180">
                  <c:v>44621.885416666664</c:v>
                </c:pt>
                <c:pt idx="181">
                  <c:v>44621.895833333336</c:v>
                </c:pt>
                <c:pt idx="182">
                  <c:v>44621.90625</c:v>
                </c:pt>
                <c:pt idx="183">
                  <c:v>44621.916666666664</c:v>
                </c:pt>
                <c:pt idx="184">
                  <c:v>44621.927083333336</c:v>
                </c:pt>
                <c:pt idx="185">
                  <c:v>44621.9375</c:v>
                </c:pt>
                <c:pt idx="186">
                  <c:v>44621.947916666664</c:v>
                </c:pt>
                <c:pt idx="187">
                  <c:v>44621.958333333336</c:v>
                </c:pt>
                <c:pt idx="188">
                  <c:v>44621.96875</c:v>
                </c:pt>
                <c:pt idx="189">
                  <c:v>44621.979166666664</c:v>
                </c:pt>
                <c:pt idx="190">
                  <c:v>44621.989583333336</c:v>
                </c:pt>
                <c:pt idx="191">
                  <c:v>44622</c:v>
                </c:pt>
                <c:pt idx="192">
                  <c:v>44622.010416666664</c:v>
                </c:pt>
                <c:pt idx="193">
                  <c:v>44622.020833333336</c:v>
                </c:pt>
                <c:pt idx="194">
                  <c:v>44622.03125</c:v>
                </c:pt>
                <c:pt idx="195">
                  <c:v>44622.041666666664</c:v>
                </c:pt>
                <c:pt idx="196">
                  <c:v>44622.052083333336</c:v>
                </c:pt>
                <c:pt idx="197">
                  <c:v>44622.0625</c:v>
                </c:pt>
                <c:pt idx="198">
                  <c:v>44622.072916666664</c:v>
                </c:pt>
                <c:pt idx="199">
                  <c:v>44622.083333333336</c:v>
                </c:pt>
                <c:pt idx="200">
                  <c:v>44622.09375</c:v>
                </c:pt>
                <c:pt idx="201">
                  <c:v>44622.104166666664</c:v>
                </c:pt>
                <c:pt idx="202">
                  <c:v>44622.114583333336</c:v>
                </c:pt>
                <c:pt idx="203">
                  <c:v>44622.125</c:v>
                </c:pt>
                <c:pt idx="204">
                  <c:v>44622.135416666664</c:v>
                </c:pt>
                <c:pt idx="205">
                  <c:v>44622.145833333336</c:v>
                </c:pt>
                <c:pt idx="206">
                  <c:v>44622.15625</c:v>
                </c:pt>
                <c:pt idx="207">
                  <c:v>44622.166666666664</c:v>
                </c:pt>
                <c:pt idx="208">
                  <c:v>44622.177083333336</c:v>
                </c:pt>
                <c:pt idx="209">
                  <c:v>44622.1875</c:v>
                </c:pt>
                <c:pt idx="210">
                  <c:v>44622.197916666664</c:v>
                </c:pt>
                <c:pt idx="211">
                  <c:v>44622.208333333336</c:v>
                </c:pt>
                <c:pt idx="212">
                  <c:v>44622.21875</c:v>
                </c:pt>
                <c:pt idx="213">
                  <c:v>44622.229166666664</c:v>
                </c:pt>
                <c:pt idx="214">
                  <c:v>44622.239583333336</c:v>
                </c:pt>
                <c:pt idx="215">
                  <c:v>44622.25</c:v>
                </c:pt>
                <c:pt idx="216">
                  <c:v>44622.260416666664</c:v>
                </c:pt>
                <c:pt idx="217">
                  <c:v>44622.270833333336</c:v>
                </c:pt>
                <c:pt idx="218">
                  <c:v>44622.28125</c:v>
                </c:pt>
                <c:pt idx="219">
                  <c:v>44622.291666666664</c:v>
                </c:pt>
                <c:pt idx="220">
                  <c:v>44622.302083333336</c:v>
                </c:pt>
                <c:pt idx="221">
                  <c:v>44622.3125</c:v>
                </c:pt>
                <c:pt idx="222">
                  <c:v>44622.322916666664</c:v>
                </c:pt>
                <c:pt idx="223">
                  <c:v>44622.333333333336</c:v>
                </c:pt>
                <c:pt idx="224">
                  <c:v>44622.34375</c:v>
                </c:pt>
                <c:pt idx="225">
                  <c:v>44622.354166666664</c:v>
                </c:pt>
                <c:pt idx="226">
                  <c:v>44622.364583333336</c:v>
                </c:pt>
                <c:pt idx="227">
                  <c:v>44622.375</c:v>
                </c:pt>
                <c:pt idx="228">
                  <c:v>44622.385416666664</c:v>
                </c:pt>
                <c:pt idx="229">
                  <c:v>44622.395833333336</c:v>
                </c:pt>
                <c:pt idx="230">
                  <c:v>44622.40625</c:v>
                </c:pt>
                <c:pt idx="231">
                  <c:v>44622.416666666664</c:v>
                </c:pt>
                <c:pt idx="232">
                  <c:v>44622.427083333336</c:v>
                </c:pt>
                <c:pt idx="233">
                  <c:v>44622.4375</c:v>
                </c:pt>
                <c:pt idx="234">
                  <c:v>44622.447916666664</c:v>
                </c:pt>
                <c:pt idx="235">
                  <c:v>44622.458333333336</c:v>
                </c:pt>
                <c:pt idx="236">
                  <c:v>44622.46875</c:v>
                </c:pt>
                <c:pt idx="237">
                  <c:v>44622.479166666664</c:v>
                </c:pt>
                <c:pt idx="238">
                  <c:v>44622.489583333336</c:v>
                </c:pt>
                <c:pt idx="239">
                  <c:v>44622.5</c:v>
                </c:pt>
                <c:pt idx="240">
                  <c:v>44622.510416666664</c:v>
                </c:pt>
                <c:pt idx="241">
                  <c:v>44622.520833333336</c:v>
                </c:pt>
                <c:pt idx="242">
                  <c:v>44622.53125</c:v>
                </c:pt>
                <c:pt idx="243">
                  <c:v>44622.541666666664</c:v>
                </c:pt>
                <c:pt idx="244">
                  <c:v>44622.552083333336</c:v>
                </c:pt>
                <c:pt idx="245">
                  <c:v>44622.5625</c:v>
                </c:pt>
                <c:pt idx="246">
                  <c:v>44622.572916666664</c:v>
                </c:pt>
                <c:pt idx="247">
                  <c:v>44622.583333333336</c:v>
                </c:pt>
                <c:pt idx="248">
                  <c:v>44622.59375</c:v>
                </c:pt>
                <c:pt idx="249">
                  <c:v>44622.604166666664</c:v>
                </c:pt>
                <c:pt idx="250">
                  <c:v>44622.614583333336</c:v>
                </c:pt>
                <c:pt idx="251">
                  <c:v>44622.625</c:v>
                </c:pt>
                <c:pt idx="252">
                  <c:v>44622.635416666664</c:v>
                </c:pt>
                <c:pt idx="253">
                  <c:v>44622.645833333336</c:v>
                </c:pt>
                <c:pt idx="254">
                  <c:v>44622.65625</c:v>
                </c:pt>
                <c:pt idx="255">
                  <c:v>44622.666666666664</c:v>
                </c:pt>
                <c:pt idx="256">
                  <c:v>44622.677083333336</c:v>
                </c:pt>
                <c:pt idx="257">
                  <c:v>44622.6875</c:v>
                </c:pt>
                <c:pt idx="258">
                  <c:v>44622.697916666664</c:v>
                </c:pt>
                <c:pt idx="259">
                  <c:v>44622.708333333336</c:v>
                </c:pt>
                <c:pt idx="260">
                  <c:v>44622.71875</c:v>
                </c:pt>
                <c:pt idx="261">
                  <c:v>44622.729166666664</c:v>
                </c:pt>
                <c:pt idx="262">
                  <c:v>44622.739583333336</c:v>
                </c:pt>
                <c:pt idx="263">
                  <c:v>44622.75</c:v>
                </c:pt>
                <c:pt idx="264">
                  <c:v>44622.760416666664</c:v>
                </c:pt>
                <c:pt idx="265">
                  <c:v>44622.770833333336</c:v>
                </c:pt>
                <c:pt idx="266">
                  <c:v>44622.78125</c:v>
                </c:pt>
                <c:pt idx="267">
                  <c:v>44622.791666666664</c:v>
                </c:pt>
                <c:pt idx="268">
                  <c:v>44622.802083333336</c:v>
                </c:pt>
                <c:pt idx="269">
                  <c:v>44622.8125</c:v>
                </c:pt>
                <c:pt idx="270">
                  <c:v>44622.822916666664</c:v>
                </c:pt>
                <c:pt idx="271">
                  <c:v>44622.833333333336</c:v>
                </c:pt>
                <c:pt idx="272">
                  <c:v>44622.84375</c:v>
                </c:pt>
                <c:pt idx="273">
                  <c:v>44622.854166666664</c:v>
                </c:pt>
                <c:pt idx="274">
                  <c:v>44622.864583333336</c:v>
                </c:pt>
                <c:pt idx="275">
                  <c:v>44622.875</c:v>
                </c:pt>
                <c:pt idx="276">
                  <c:v>44622.885416666664</c:v>
                </c:pt>
                <c:pt idx="277">
                  <c:v>44622.895833333336</c:v>
                </c:pt>
                <c:pt idx="278">
                  <c:v>44622.90625</c:v>
                </c:pt>
                <c:pt idx="279">
                  <c:v>44622.916666666664</c:v>
                </c:pt>
                <c:pt idx="280">
                  <c:v>44622.927083333336</c:v>
                </c:pt>
                <c:pt idx="281">
                  <c:v>44622.9375</c:v>
                </c:pt>
                <c:pt idx="282">
                  <c:v>44622.947916666664</c:v>
                </c:pt>
                <c:pt idx="283">
                  <c:v>44622.958333333336</c:v>
                </c:pt>
                <c:pt idx="284">
                  <c:v>44622.96875</c:v>
                </c:pt>
                <c:pt idx="285">
                  <c:v>44622.979166666664</c:v>
                </c:pt>
                <c:pt idx="286">
                  <c:v>44622.989583333336</c:v>
                </c:pt>
                <c:pt idx="287">
                  <c:v>44623</c:v>
                </c:pt>
                <c:pt idx="288">
                  <c:v>44623.010416666664</c:v>
                </c:pt>
                <c:pt idx="289">
                  <c:v>44623.020833333336</c:v>
                </c:pt>
                <c:pt idx="290">
                  <c:v>44623.03125</c:v>
                </c:pt>
                <c:pt idx="291">
                  <c:v>44623.041666666664</c:v>
                </c:pt>
                <c:pt idx="292">
                  <c:v>44623.052083333336</c:v>
                </c:pt>
                <c:pt idx="293">
                  <c:v>44623.0625</c:v>
                </c:pt>
                <c:pt idx="294">
                  <c:v>44623.072916666664</c:v>
                </c:pt>
                <c:pt idx="295">
                  <c:v>44623.083333333336</c:v>
                </c:pt>
                <c:pt idx="296">
                  <c:v>44623.09375</c:v>
                </c:pt>
                <c:pt idx="297">
                  <c:v>44623.104166666664</c:v>
                </c:pt>
                <c:pt idx="298">
                  <c:v>44623.114583333336</c:v>
                </c:pt>
                <c:pt idx="299">
                  <c:v>44623.125</c:v>
                </c:pt>
                <c:pt idx="300">
                  <c:v>44623.135416666664</c:v>
                </c:pt>
                <c:pt idx="301">
                  <c:v>44623.145833333336</c:v>
                </c:pt>
                <c:pt idx="302">
                  <c:v>44623.15625</c:v>
                </c:pt>
                <c:pt idx="303">
                  <c:v>44623.166666666664</c:v>
                </c:pt>
                <c:pt idx="304">
                  <c:v>44623.177083333336</c:v>
                </c:pt>
                <c:pt idx="305">
                  <c:v>44623.1875</c:v>
                </c:pt>
                <c:pt idx="306">
                  <c:v>44623.197916666664</c:v>
                </c:pt>
                <c:pt idx="307">
                  <c:v>44623.208333333336</c:v>
                </c:pt>
                <c:pt idx="308">
                  <c:v>44623.21875</c:v>
                </c:pt>
                <c:pt idx="309">
                  <c:v>44623.229166666664</c:v>
                </c:pt>
                <c:pt idx="310">
                  <c:v>44623.239583333336</c:v>
                </c:pt>
                <c:pt idx="311">
                  <c:v>44623.25</c:v>
                </c:pt>
                <c:pt idx="312">
                  <c:v>44623.260416666664</c:v>
                </c:pt>
                <c:pt idx="313">
                  <c:v>44623.270833333336</c:v>
                </c:pt>
                <c:pt idx="314">
                  <c:v>44623.28125</c:v>
                </c:pt>
                <c:pt idx="315">
                  <c:v>44623.291666666664</c:v>
                </c:pt>
                <c:pt idx="316">
                  <c:v>44623.302083333336</c:v>
                </c:pt>
                <c:pt idx="317">
                  <c:v>44623.3125</c:v>
                </c:pt>
                <c:pt idx="318">
                  <c:v>44623.322916666664</c:v>
                </c:pt>
                <c:pt idx="319">
                  <c:v>44623.333333333336</c:v>
                </c:pt>
                <c:pt idx="320">
                  <c:v>44623.34375</c:v>
                </c:pt>
                <c:pt idx="321">
                  <c:v>44623.354166666664</c:v>
                </c:pt>
                <c:pt idx="322">
                  <c:v>44623.364583333336</c:v>
                </c:pt>
                <c:pt idx="323">
                  <c:v>44623.375</c:v>
                </c:pt>
                <c:pt idx="324">
                  <c:v>44623.385416666664</c:v>
                </c:pt>
                <c:pt idx="325">
                  <c:v>44623.395833333336</c:v>
                </c:pt>
                <c:pt idx="326">
                  <c:v>44623.40625</c:v>
                </c:pt>
                <c:pt idx="327">
                  <c:v>44623.416666666664</c:v>
                </c:pt>
                <c:pt idx="328">
                  <c:v>44623.427083333336</c:v>
                </c:pt>
                <c:pt idx="329">
                  <c:v>44623.4375</c:v>
                </c:pt>
                <c:pt idx="330">
                  <c:v>44623.447916666664</c:v>
                </c:pt>
                <c:pt idx="331">
                  <c:v>44623.458333333336</c:v>
                </c:pt>
                <c:pt idx="332">
                  <c:v>44623.46875</c:v>
                </c:pt>
                <c:pt idx="333">
                  <c:v>44623.479166666664</c:v>
                </c:pt>
                <c:pt idx="334">
                  <c:v>44623.489583333336</c:v>
                </c:pt>
                <c:pt idx="335">
                  <c:v>44623.5</c:v>
                </c:pt>
                <c:pt idx="336">
                  <c:v>44623.510416666664</c:v>
                </c:pt>
                <c:pt idx="337">
                  <c:v>44623.520833333336</c:v>
                </c:pt>
                <c:pt idx="338">
                  <c:v>44623.53125</c:v>
                </c:pt>
                <c:pt idx="339">
                  <c:v>44623.541666666664</c:v>
                </c:pt>
                <c:pt idx="340">
                  <c:v>44623.552083333336</c:v>
                </c:pt>
                <c:pt idx="341">
                  <c:v>44623.5625</c:v>
                </c:pt>
                <c:pt idx="342">
                  <c:v>44623.572916666664</c:v>
                </c:pt>
                <c:pt idx="343">
                  <c:v>44623.583333333336</c:v>
                </c:pt>
                <c:pt idx="344">
                  <c:v>44623.59375</c:v>
                </c:pt>
                <c:pt idx="345">
                  <c:v>44623.604166666664</c:v>
                </c:pt>
                <c:pt idx="346">
                  <c:v>44623.614583333336</c:v>
                </c:pt>
                <c:pt idx="347">
                  <c:v>44623.625</c:v>
                </c:pt>
                <c:pt idx="348">
                  <c:v>44623.635416666664</c:v>
                </c:pt>
                <c:pt idx="349">
                  <c:v>44623.645833333336</c:v>
                </c:pt>
                <c:pt idx="350">
                  <c:v>44623.65625</c:v>
                </c:pt>
                <c:pt idx="351">
                  <c:v>44623.666666666664</c:v>
                </c:pt>
                <c:pt idx="352">
                  <c:v>44623.677083333336</c:v>
                </c:pt>
                <c:pt idx="353">
                  <c:v>44623.6875</c:v>
                </c:pt>
                <c:pt idx="354">
                  <c:v>44623.697916666664</c:v>
                </c:pt>
                <c:pt idx="355">
                  <c:v>44623.708333333336</c:v>
                </c:pt>
                <c:pt idx="356">
                  <c:v>44623.71875</c:v>
                </c:pt>
                <c:pt idx="357">
                  <c:v>44623.729166666664</c:v>
                </c:pt>
                <c:pt idx="358">
                  <c:v>44623.739583333336</c:v>
                </c:pt>
                <c:pt idx="359">
                  <c:v>44623.75</c:v>
                </c:pt>
                <c:pt idx="360">
                  <c:v>44623.760416666664</c:v>
                </c:pt>
                <c:pt idx="361">
                  <c:v>44623.770833333336</c:v>
                </c:pt>
                <c:pt idx="362">
                  <c:v>44623.78125</c:v>
                </c:pt>
                <c:pt idx="363">
                  <c:v>44623.791666666664</c:v>
                </c:pt>
                <c:pt idx="364">
                  <c:v>44623.802083333336</c:v>
                </c:pt>
                <c:pt idx="365">
                  <c:v>44623.8125</c:v>
                </c:pt>
                <c:pt idx="366">
                  <c:v>44623.822916666664</c:v>
                </c:pt>
                <c:pt idx="367">
                  <c:v>44623.833333333336</c:v>
                </c:pt>
                <c:pt idx="368">
                  <c:v>44623.84375</c:v>
                </c:pt>
                <c:pt idx="369">
                  <c:v>44623.854166666664</c:v>
                </c:pt>
                <c:pt idx="370">
                  <c:v>44623.864583333336</c:v>
                </c:pt>
                <c:pt idx="371">
                  <c:v>44623.875</c:v>
                </c:pt>
                <c:pt idx="372">
                  <c:v>44623.885416666664</c:v>
                </c:pt>
                <c:pt idx="373">
                  <c:v>44623.895833333336</c:v>
                </c:pt>
                <c:pt idx="374">
                  <c:v>44623.90625</c:v>
                </c:pt>
                <c:pt idx="375">
                  <c:v>44623.916666666664</c:v>
                </c:pt>
                <c:pt idx="376">
                  <c:v>44623.927083333336</c:v>
                </c:pt>
                <c:pt idx="377">
                  <c:v>44623.9375</c:v>
                </c:pt>
                <c:pt idx="378">
                  <c:v>44623.947916666664</c:v>
                </c:pt>
                <c:pt idx="379">
                  <c:v>44623.958333333336</c:v>
                </c:pt>
                <c:pt idx="380">
                  <c:v>44623.96875</c:v>
                </c:pt>
                <c:pt idx="381">
                  <c:v>44623.979166666664</c:v>
                </c:pt>
                <c:pt idx="382">
                  <c:v>44623.989583333336</c:v>
                </c:pt>
                <c:pt idx="383">
                  <c:v>44624</c:v>
                </c:pt>
                <c:pt idx="384">
                  <c:v>44624.010416666664</c:v>
                </c:pt>
                <c:pt idx="385">
                  <c:v>44624.020833333336</c:v>
                </c:pt>
                <c:pt idx="386">
                  <c:v>44624.03125</c:v>
                </c:pt>
                <c:pt idx="387">
                  <c:v>44624.041666666664</c:v>
                </c:pt>
                <c:pt idx="388">
                  <c:v>44624.052083333336</c:v>
                </c:pt>
                <c:pt idx="389">
                  <c:v>44624.0625</c:v>
                </c:pt>
                <c:pt idx="390">
                  <c:v>44624.072916666664</c:v>
                </c:pt>
                <c:pt idx="391">
                  <c:v>44624.083333333336</c:v>
                </c:pt>
                <c:pt idx="392">
                  <c:v>44624.09375</c:v>
                </c:pt>
                <c:pt idx="393">
                  <c:v>44624.104166666664</c:v>
                </c:pt>
                <c:pt idx="394">
                  <c:v>44624.114583333336</c:v>
                </c:pt>
                <c:pt idx="395">
                  <c:v>44624.125</c:v>
                </c:pt>
                <c:pt idx="396">
                  <c:v>44624.135416666664</c:v>
                </c:pt>
                <c:pt idx="397">
                  <c:v>44624.145833333336</c:v>
                </c:pt>
                <c:pt idx="398">
                  <c:v>44624.15625</c:v>
                </c:pt>
                <c:pt idx="399">
                  <c:v>44624.166666666664</c:v>
                </c:pt>
                <c:pt idx="400">
                  <c:v>44624.177083333336</c:v>
                </c:pt>
                <c:pt idx="401">
                  <c:v>44624.1875</c:v>
                </c:pt>
                <c:pt idx="402">
                  <c:v>44624.197916666664</c:v>
                </c:pt>
                <c:pt idx="403">
                  <c:v>44624.208333333336</c:v>
                </c:pt>
                <c:pt idx="404">
                  <c:v>44624.21875</c:v>
                </c:pt>
                <c:pt idx="405">
                  <c:v>44624.229166666664</c:v>
                </c:pt>
                <c:pt idx="406">
                  <c:v>44624.239583333336</c:v>
                </c:pt>
                <c:pt idx="407">
                  <c:v>44624.25</c:v>
                </c:pt>
                <c:pt idx="408">
                  <c:v>44624.260416666664</c:v>
                </c:pt>
                <c:pt idx="409">
                  <c:v>44624.270833333336</c:v>
                </c:pt>
                <c:pt idx="410">
                  <c:v>44624.28125</c:v>
                </c:pt>
                <c:pt idx="411">
                  <c:v>44624.291666666664</c:v>
                </c:pt>
                <c:pt idx="412">
                  <c:v>44624.302083333336</c:v>
                </c:pt>
                <c:pt idx="413">
                  <c:v>44624.3125</c:v>
                </c:pt>
                <c:pt idx="414">
                  <c:v>44624.322916666664</c:v>
                </c:pt>
                <c:pt idx="415">
                  <c:v>44624.333333333336</c:v>
                </c:pt>
                <c:pt idx="416">
                  <c:v>44624.34375</c:v>
                </c:pt>
                <c:pt idx="417">
                  <c:v>44624.354166666664</c:v>
                </c:pt>
                <c:pt idx="418">
                  <c:v>44624.364583333336</c:v>
                </c:pt>
                <c:pt idx="419">
                  <c:v>44624.375</c:v>
                </c:pt>
                <c:pt idx="420">
                  <c:v>44624.385416666664</c:v>
                </c:pt>
                <c:pt idx="421">
                  <c:v>44624.395833333336</c:v>
                </c:pt>
                <c:pt idx="422">
                  <c:v>44624.40625</c:v>
                </c:pt>
                <c:pt idx="423">
                  <c:v>44624.416666666664</c:v>
                </c:pt>
                <c:pt idx="424">
                  <c:v>44624.427083333336</c:v>
                </c:pt>
                <c:pt idx="425">
                  <c:v>44624.4375</c:v>
                </c:pt>
                <c:pt idx="426">
                  <c:v>44624.447916666664</c:v>
                </c:pt>
                <c:pt idx="427">
                  <c:v>44624.458333333336</c:v>
                </c:pt>
                <c:pt idx="428">
                  <c:v>44624.46875</c:v>
                </c:pt>
                <c:pt idx="429">
                  <c:v>44624.479166666664</c:v>
                </c:pt>
                <c:pt idx="430">
                  <c:v>44624.489583333336</c:v>
                </c:pt>
                <c:pt idx="431">
                  <c:v>44624.5</c:v>
                </c:pt>
                <c:pt idx="432">
                  <c:v>44624.510416666664</c:v>
                </c:pt>
                <c:pt idx="433">
                  <c:v>44624.520833333336</c:v>
                </c:pt>
                <c:pt idx="434">
                  <c:v>44624.53125</c:v>
                </c:pt>
                <c:pt idx="435">
                  <c:v>44624.541666666664</c:v>
                </c:pt>
                <c:pt idx="436">
                  <c:v>44624.552083333336</c:v>
                </c:pt>
                <c:pt idx="437">
                  <c:v>44624.5625</c:v>
                </c:pt>
                <c:pt idx="438">
                  <c:v>44624.572916666664</c:v>
                </c:pt>
                <c:pt idx="439">
                  <c:v>44624.583333333336</c:v>
                </c:pt>
                <c:pt idx="440">
                  <c:v>44624.59375</c:v>
                </c:pt>
                <c:pt idx="441">
                  <c:v>44624.604166666664</c:v>
                </c:pt>
                <c:pt idx="442">
                  <c:v>44624.614583333336</c:v>
                </c:pt>
                <c:pt idx="443">
                  <c:v>44624.625</c:v>
                </c:pt>
                <c:pt idx="444">
                  <c:v>44624.635416666664</c:v>
                </c:pt>
                <c:pt idx="445">
                  <c:v>44624.645833333336</c:v>
                </c:pt>
                <c:pt idx="446">
                  <c:v>44624.65625</c:v>
                </c:pt>
                <c:pt idx="447">
                  <c:v>44624.666666666664</c:v>
                </c:pt>
                <c:pt idx="448">
                  <c:v>44624.677083333336</c:v>
                </c:pt>
                <c:pt idx="449">
                  <c:v>44624.6875</c:v>
                </c:pt>
                <c:pt idx="450">
                  <c:v>44624.697916666664</c:v>
                </c:pt>
                <c:pt idx="451">
                  <c:v>44624.708333333336</c:v>
                </c:pt>
                <c:pt idx="452">
                  <c:v>44624.71875</c:v>
                </c:pt>
                <c:pt idx="453">
                  <c:v>44624.729166666664</c:v>
                </c:pt>
                <c:pt idx="454">
                  <c:v>44624.739583333336</c:v>
                </c:pt>
                <c:pt idx="455">
                  <c:v>44624.75</c:v>
                </c:pt>
                <c:pt idx="456">
                  <c:v>44624.760416666664</c:v>
                </c:pt>
                <c:pt idx="457">
                  <c:v>44624.770833333336</c:v>
                </c:pt>
                <c:pt idx="458">
                  <c:v>44624.78125</c:v>
                </c:pt>
                <c:pt idx="459">
                  <c:v>44624.791666666664</c:v>
                </c:pt>
                <c:pt idx="460">
                  <c:v>44624.802083333336</c:v>
                </c:pt>
                <c:pt idx="461">
                  <c:v>44624.8125</c:v>
                </c:pt>
                <c:pt idx="462">
                  <c:v>44624.822916666664</c:v>
                </c:pt>
                <c:pt idx="463">
                  <c:v>44624.833333333336</c:v>
                </c:pt>
                <c:pt idx="464">
                  <c:v>44624.84375</c:v>
                </c:pt>
                <c:pt idx="465">
                  <c:v>44624.854166666664</c:v>
                </c:pt>
                <c:pt idx="466">
                  <c:v>44624.864583333336</c:v>
                </c:pt>
                <c:pt idx="467">
                  <c:v>44624.875</c:v>
                </c:pt>
                <c:pt idx="468">
                  <c:v>44624.885416666664</c:v>
                </c:pt>
                <c:pt idx="469">
                  <c:v>44624.895833333336</c:v>
                </c:pt>
                <c:pt idx="470">
                  <c:v>44624.90625</c:v>
                </c:pt>
                <c:pt idx="471">
                  <c:v>44624.916666666664</c:v>
                </c:pt>
                <c:pt idx="472">
                  <c:v>44624.927083333336</c:v>
                </c:pt>
                <c:pt idx="473">
                  <c:v>44624.9375</c:v>
                </c:pt>
                <c:pt idx="474">
                  <c:v>44624.947916666664</c:v>
                </c:pt>
                <c:pt idx="475">
                  <c:v>44624.958333333336</c:v>
                </c:pt>
                <c:pt idx="476">
                  <c:v>44624.96875</c:v>
                </c:pt>
                <c:pt idx="477">
                  <c:v>44624.979166666664</c:v>
                </c:pt>
                <c:pt idx="478">
                  <c:v>44624.989583333336</c:v>
                </c:pt>
                <c:pt idx="479">
                  <c:v>44625</c:v>
                </c:pt>
                <c:pt idx="480">
                  <c:v>44625.010416666664</c:v>
                </c:pt>
                <c:pt idx="481">
                  <c:v>44625.020833333336</c:v>
                </c:pt>
                <c:pt idx="482">
                  <c:v>44625.03125</c:v>
                </c:pt>
                <c:pt idx="483">
                  <c:v>44625.041666666664</c:v>
                </c:pt>
                <c:pt idx="484">
                  <c:v>44625.052083333336</c:v>
                </c:pt>
                <c:pt idx="485">
                  <c:v>44625.0625</c:v>
                </c:pt>
                <c:pt idx="486">
                  <c:v>44625.072916666664</c:v>
                </c:pt>
                <c:pt idx="487">
                  <c:v>44625.083333333336</c:v>
                </c:pt>
                <c:pt idx="488">
                  <c:v>44625.09375</c:v>
                </c:pt>
                <c:pt idx="489">
                  <c:v>44625.104166666664</c:v>
                </c:pt>
                <c:pt idx="490">
                  <c:v>44625.114583333336</c:v>
                </c:pt>
                <c:pt idx="491">
                  <c:v>44625.125</c:v>
                </c:pt>
                <c:pt idx="492">
                  <c:v>44625.135416666664</c:v>
                </c:pt>
                <c:pt idx="493">
                  <c:v>44625.145833333336</c:v>
                </c:pt>
                <c:pt idx="494">
                  <c:v>44625.15625</c:v>
                </c:pt>
                <c:pt idx="495">
                  <c:v>44625.166666666664</c:v>
                </c:pt>
                <c:pt idx="496">
                  <c:v>44625.177083333336</c:v>
                </c:pt>
                <c:pt idx="497">
                  <c:v>44625.1875</c:v>
                </c:pt>
                <c:pt idx="498">
                  <c:v>44625.197916666664</c:v>
                </c:pt>
                <c:pt idx="499">
                  <c:v>44625.208333333336</c:v>
                </c:pt>
                <c:pt idx="500">
                  <c:v>44625.21875</c:v>
                </c:pt>
                <c:pt idx="501">
                  <c:v>44625.229166666664</c:v>
                </c:pt>
                <c:pt idx="502">
                  <c:v>44625.239583333336</c:v>
                </c:pt>
                <c:pt idx="503">
                  <c:v>44625.25</c:v>
                </c:pt>
                <c:pt idx="504">
                  <c:v>44625.260416666664</c:v>
                </c:pt>
                <c:pt idx="505">
                  <c:v>44625.270833333336</c:v>
                </c:pt>
                <c:pt idx="506">
                  <c:v>44625.28125</c:v>
                </c:pt>
                <c:pt idx="507">
                  <c:v>44625.291666666664</c:v>
                </c:pt>
                <c:pt idx="508">
                  <c:v>44625.302083333336</c:v>
                </c:pt>
                <c:pt idx="509">
                  <c:v>44625.3125</c:v>
                </c:pt>
                <c:pt idx="510">
                  <c:v>44625.322916666664</c:v>
                </c:pt>
                <c:pt idx="511">
                  <c:v>44625.333333333336</c:v>
                </c:pt>
                <c:pt idx="512">
                  <c:v>44625.34375</c:v>
                </c:pt>
                <c:pt idx="513">
                  <c:v>44625.354166666664</c:v>
                </c:pt>
                <c:pt idx="514">
                  <c:v>44625.364583333336</c:v>
                </c:pt>
                <c:pt idx="515">
                  <c:v>44625.375</c:v>
                </c:pt>
                <c:pt idx="516">
                  <c:v>44625.385416666664</c:v>
                </c:pt>
                <c:pt idx="517">
                  <c:v>44625.395833333336</c:v>
                </c:pt>
                <c:pt idx="518">
                  <c:v>44625.40625</c:v>
                </c:pt>
                <c:pt idx="519">
                  <c:v>44625.416666666664</c:v>
                </c:pt>
                <c:pt idx="520">
                  <c:v>44625.427083333336</c:v>
                </c:pt>
                <c:pt idx="521">
                  <c:v>44625.4375</c:v>
                </c:pt>
                <c:pt idx="522">
                  <c:v>44625.447916666664</c:v>
                </c:pt>
                <c:pt idx="523">
                  <c:v>44625.458333333336</c:v>
                </c:pt>
                <c:pt idx="524">
                  <c:v>44625.46875</c:v>
                </c:pt>
                <c:pt idx="525">
                  <c:v>44625.479166666664</c:v>
                </c:pt>
                <c:pt idx="526">
                  <c:v>44625.489583333336</c:v>
                </c:pt>
                <c:pt idx="527">
                  <c:v>44625.5</c:v>
                </c:pt>
                <c:pt idx="528">
                  <c:v>44625.510416666664</c:v>
                </c:pt>
                <c:pt idx="529">
                  <c:v>44625.520833333336</c:v>
                </c:pt>
                <c:pt idx="530">
                  <c:v>44625.53125</c:v>
                </c:pt>
                <c:pt idx="531">
                  <c:v>44625.541666666664</c:v>
                </c:pt>
                <c:pt idx="532">
                  <c:v>44625.552083333336</c:v>
                </c:pt>
                <c:pt idx="533">
                  <c:v>44625.5625</c:v>
                </c:pt>
                <c:pt idx="534">
                  <c:v>44625.572916666664</c:v>
                </c:pt>
                <c:pt idx="535">
                  <c:v>44625.583333333336</c:v>
                </c:pt>
                <c:pt idx="536">
                  <c:v>44625.59375</c:v>
                </c:pt>
                <c:pt idx="537">
                  <c:v>44625.604166666664</c:v>
                </c:pt>
                <c:pt idx="538">
                  <c:v>44625.614583333336</c:v>
                </c:pt>
                <c:pt idx="539">
                  <c:v>44625.625</c:v>
                </c:pt>
                <c:pt idx="540">
                  <c:v>44625.635416666664</c:v>
                </c:pt>
                <c:pt idx="541">
                  <c:v>44625.645833333336</c:v>
                </c:pt>
                <c:pt idx="542">
                  <c:v>44625.65625</c:v>
                </c:pt>
                <c:pt idx="543">
                  <c:v>44625.666666666664</c:v>
                </c:pt>
                <c:pt idx="544">
                  <c:v>44625.677083333336</c:v>
                </c:pt>
                <c:pt idx="545">
                  <c:v>44625.6875</c:v>
                </c:pt>
                <c:pt idx="546">
                  <c:v>44625.697916666664</c:v>
                </c:pt>
                <c:pt idx="547">
                  <c:v>44625.708333333336</c:v>
                </c:pt>
                <c:pt idx="548">
                  <c:v>44625.71875</c:v>
                </c:pt>
                <c:pt idx="549">
                  <c:v>44625.729166666664</c:v>
                </c:pt>
                <c:pt idx="550">
                  <c:v>44625.739583333336</c:v>
                </c:pt>
                <c:pt idx="551">
                  <c:v>44625.75</c:v>
                </c:pt>
                <c:pt idx="552">
                  <c:v>44625.760416666664</c:v>
                </c:pt>
                <c:pt idx="553">
                  <c:v>44625.770833333336</c:v>
                </c:pt>
                <c:pt idx="554">
                  <c:v>44625.78125</c:v>
                </c:pt>
                <c:pt idx="555">
                  <c:v>44625.791666666664</c:v>
                </c:pt>
                <c:pt idx="556">
                  <c:v>44625.802083333336</c:v>
                </c:pt>
                <c:pt idx="557">
                  <c:v>44625.8125</c:v>
                </c:pt>
                <c:pt idx="558">
                  <c:v>44625.822916666664</c:v>
                </c:pt>
                <c:pt idx="559">
                  <c:v>44625.833333333336</c:v>
                </c:pt>
                <c:pt idx="560">
                  <c:v>44625.84375</c:v>
                </c:pt>
                <c:pt idx="561">
                  <c:v>44625.854166666664</c:v>
                </c:pt>
                <c:pt idx="562">
                  <c:v>44625.864583333336</c:v>
                </c:pt>
                <c:pt idx="563">
                  <c:v>44625.875</c:v>
                </c:pt>
                <c:pt idx="564">
                  <c:v>44625.885416666664</c:v>
                </c:pt>
                <c:pt idx="565">
                  <c:v>44625.895833333336</c:v>
                </c:pt>
                <c:pt idx="566">
                  <c:v>44625.90625</c:v>
                </c:pt>
                <c:pt idx="567">
                  <c:v>44625.916666666664</c:v>
                </c:pt>
                <c:pt idx="568">
                  <c:v>44625.927083333336</c:v>
                </c:pt>
                <c:pt idx="569">
                  <c:v>44625.9375</c:v>
                </c:pt>
                <c:pt idx="570">
                  <c:v>44625.947916666664</c:v>
                </c:pt>
                <c:pt idx="571">
                  <c:v>44625.958333333336</c:v>
                </c:pt>
                <c:pt idx="572">
                  <c:v>44625.96875</c:v>
                </c:pt>
                <c:pt idx="573">
                  <c:v>44625.979166666664</c:v>
                </c:pt>
                <c:pt idx="574">
                  <c:v>44625.989583333336</c:v>
                </c:pt>
                <c:pt idx="575">
                  <c:v>44626</c:v>
                </c:pt>
                <c:pt idx="576">
                  <c:v>44626.010416666664</c:v>
                </c:pt>
                <c:pt idx="577">
                  <c:v>44626.020833333336</c:v>
                </c:pt>
                <c:pt idx="578">
                  <c:v>44626.03125</c:v>
                </c:pt>
                <c:pt idx="579">
                  <c:v>44626.041666666664</c:v>
                </c:pt>
                <c:pt idx="580">
                  <c:v>44626.052083333336</c:v>
                </c:pt>
                <c:pt idx="581">
                  <c:v>44626.0625</c:v>
                </c:pt>
                <c:pt idx="582">
                  <c:v>44626.072916666664</c:v>
                </c:pt>
                <c:pt idx="583">
                  <c:v>44626.083333333336</c:v>
                </c:pt>
                <c:pt idx="584">
                  <c:v>44626.09375</c:v>
                </c:pt>
                <c:pt idx="585">
                  <c:v>44626.104166666664</c:v>
                </c:pt>
                <c:pt idx="586">
                  <c:v>44626.114583333336</c:v>
                </c:pt>
                <c:pt idx="587">
                  <c:v>44626.125</c:v>
                </c:pt>
                <c:pt idx="588">
                  <c:v>44626.135416666664</c:v>
                </c:pt>
                <c:pt idx="589">
                  <c:v>44626.145833333336</c:v>
                </c:pt>
                <c:pt idx="590">
                  <c:v>44626.15625</c:v>
                </c:pt>
                <c:pt idx="591">
                  <c:v>44626.166666666664</c:v>
                </c:pt>
                <c:pt idx="592">
                  <c:v>44626.177083333336</c:v>
                </c:pt>
                <c:pt idx="593">
                  <c:v>44626.1875</c:v>
                </c:pt>
                <c:pt idx="594">
                  <c:v>44626.197916666664</c:v>
                </c:pt>
                <c:pt idx="595">
                  <c:v>44626.208333333336</c:v>
                </c:pt>
                <c:pt idx="596">
                  <c:v>44626.21875</c:v>
                </c:pt>
                <c:pt idx="597">
                  <c:v>44626.229166666664</c:v>
                </c:pt>
                <c:pt idx="598">
                  <c:v>44626.239583333336</c:v>
                </c:pt>
                <c:pt idx="599">
                  <c:v>44626.25</c:v>
                </c:pt>
                <c:pt idx="600">
                  <c:v>44626.260416666664</c:v>
                </c:pt>
                <c:pt idx="601">
                  <c:v>44626.270833333336</c:v>
                </c:pt>
                <c:pt idx="602">
                  <c:v>44626.28125</c:v>
                </c:pt>
                <c:pt idx="603">
                  <c:v>44626.291666666664</c:v>
                </c:pt>
                <c:pt idx="604">
                  <c:v>44626.302083333336</c:v>
                </c:pt>
                <c:pt idx="605">
                  <c:v>44626.3125</c:v>
                </c:pt>
                <c:pt idx="606">
                  <c:v>44626.322916666664</c:v>
                </c:pt>
                <c:pt idx="607">
                  <c:v>44626.333333333336</c:v>
                </c:pt>
                <c:pt idx="608">
                  <c:v>44626.34375</c:v>
                </c:pt>
                <c:pt idx="609">
                  <c:v>44626.354166666664</c:v>
                </c:pt>
                <c:pt idx="610">
                  <c:v>44626.364583333336</c:v>
                </c:pt>
                <c:pt idx="611">
                  <c:v>44626.375</c:v>
                </c:pt>
                <c:pt idx="612">
                  <c:v>44626.385416666664</c:v>
                </c:pt>
                <c:pt idx="613">
                  <c:v>44626.395833333336</c:v>
                </c:pt>
                <c:pt idx="614">
                  <c:v>44626.40625</c:v>
                </c:pt>
                <c:pt idx="615">
                  <c:v>44626.416666666664</c:v>
                </c:pt>
                <c:pt idx="616">
                  <c:v>44626.427083333336</c:v>
                </c:pt>
                <c:pt idx="617">
                  <c:v>44626.4375</c:v>
                </c:pt>
                <c:pt idx="618">
                  <c:v>44626.447916666664</c:v>
                </c:pt>
                <c:pt idx="619">
                  <c:v>44626.458333333336</c:v>
                </c:pt>
                <c:pt idx="620">
                  <c:v>44626.46875</c:v>
                </c:pt>
                <c:pt idx="621">
                  <c:v>44626.479166666664</c:v>
                </c:pt>
                <c:pt idx="622">
                  <c:v>44626.489583333336</c:v>
                </c:pt>
                <c:pt idx="623">
                  <c:v>44626.5</c:v>
                </c:pt>
                <c:pt idx="624">
                  <c:v>44626.510416666664</c:v>
                </c:pt>
                <c:pt idx="625">
                  <c:v>44626.520833333336</c:v>
                </c:pt>
                <c:pt idx="626">
                  <c:v>44626.53125</c:v>
                </c:pt>
                <c:pt idx="627">
                  <c:v>44626.541666666664</c:v>
                </c:pt>
                <c:pt idx="628">
                  <c:v>44626.552083333336</c:v>
                </c:pt>
                <c:pt idx="629">
                  <c:v>44626.5625</c:v>
                </c:pt>
                <c:pt idx="630">
                  <c:v>44626.572916666664</c:v>
                </c:pt>
                <c:pt idx="631">
                  <c:v>44626.583333333336</c:v>
                </c:pt>
                <c:pt idx="632">
                  <c:v>44626.59375</c:v>
                </c:pt>
                <c:pt idx="633">
                  <c:v>44626.604166666664</c:v>
                </c:pt>
                <c:pt idx="634">
                  <c:v>44626.614583333336</c:v>
                </c:pt>
                <c:pt idx="635">
                  <c:v>44626.625</c:v>
                </c:pt>
                <c:pt idx="636">
                  <c:v>44626.635416666664</c:v>
                </c:pt>
                <c:pt idx="637">
                  <c:v>44626.645833333336</c:v>
                </c:pt>
                <c:pt idx="638">
                  <c:v>44626.65625</c:v>
                </c:pt>
                <c:pt idx="639">
                  <c:v>44626.666666666664</c:v>
                </c:pt>
                <c:pt idx="640">
                  <c:v>44626.677083333336</c:v>
                </c:pt>
                <c:pt idx="641">
                  <c:v>44626.6875</c:v>
                </c:pt>
                <c:pt idx="642">
                  <c:v>44626.697916666664</c:v>
                </c:pt>
                <c:pt idx="643">
                  <c:v>44626.708333333336</c:v>
                </c:pt>
                <c:pt idx="644">
                  <c:v>44626.71875</c:v>
                </c:pt>
                <c:pt idx="645">
                  <c:v>44626.729166666664</c:v>
                </c:pt>
                <c:pt idx="646">
                  <c:v>44626.739583333336</c:v>
                </c:pt>
                <c:pt idx="647">
                  <c:v>44626.75</c:v>
                </c:pt>
                <c:pt idx="648">
                  <c:v>44626.760416666664</c:v>
                </c:pt>
                <c:pt idx="649">
                  <c:v>44626.770833333336</c:v>
                </c:pt>
                <c:pt idx="650">
                  <c:v>44626.78125</c:v>
                </c:pt>
                <c:pt idx="651">
                  <c:v>44626.791666666664</c:v>
                </c:pt>
                <c:pt idx="652">
                  <c:v>44626.802083333336</c:v>
                </c:pt>
                <c:pt idx="653">
                  <c:v>44626.8125</c:v>
                </c:pt>
                <c:pt idx="654">
                  <c:v>44626.822916666664</c:v>
                </c:pt>
                <c:pt idx="655">
                  <c:v>44626.833333333336</c:v>
                </c:pt>
                <c:pt idx="656">
                  <c:v>44626.84375</c:v>
                </c:pt>
                <c:pt idx="657">
                  <c:v>44626.854166666664</c:v>
                </c:pt>
                <c:pt idx="658">
                  <c:v>44626.864583333336</c:v>
                </c:pt>
                <c:pt idx="659">
                  <c:v>44626.875</c:v>
                </c:pt>
                <c:pt idx="660">
                  <c:v>44626.885416666664</c:v>
                </c:pt>
                <c:pt idx="661">
                  <c:v>44626.895833333336</c:v>
                </c:pt>
                <c:pt idx="662">
                  <c:v>44626.90625</c:v>
                </c:pt>
                <c:pt idx="663">
                  <c:v>44626.916666666664</c:v>
                </c:pt>
                <c:pt idx="664">
                  <c:v>44626.927083333336</c:v>
                </c:pt>
                <c:pt idx="665">
                  <c:v>44626.9375</c:v>
                </c:pt>
                <c:pt idx="666">
                  <c:v>44626.947916666664</c:v>
                </c:pt>
                <c:pt idx="667">
                  <c:v>44626.958333333336</c:v>
                </c:pt>
                <c:pt idx="668">
                  <c:v>44626.96875</c:v>
                </c:pt>
                <c:pt idx="669">
                  <c:v>44626.979166666664</c:v>
                </c:pt>
                <c:pt idx="670">
                  <c:v>44626.989583333336</c:v>
                </c:pt>
                <c:pt idx="671">
                  <c:v>44627</c:v>
                </c:pt>
                <c:pt idx="672">
                  <c:v>44627.010416666664</c:v>
                </c:pt>
                <c:pt idx="673">
                  <c:v>44627.020833333336</c:v>
                </c:pt>
                <c:pt idx="674">
                  <c:v>44627.03125</c:v>
                </c:pt>
                <c:pt idx="675">
                  <c:v>44627.041666666664</c:v>
                </c:pt>
                <c:pt idx="676">
                  <c:v>44627.052083333336</c:v>
                </c:pt>
                <c:pt idx="677">
                  <c:v>44627.0625</c:v>
                </c:pt>
                <c:pt idx="678">
                  <c:v>44627.072916666664</c:v>
                </c:pt>
                <c:pt idx="679">
                  <c:v>44627.083333333336</c:v>
                </c:pt>
                <c:pt idx="680">
                  <c:v>44627.09375</c:v>
                </c:pt>
                <c:pt idx="681">
                  <c:v>44627.104166666664</c:v>
                </c:pt>
                <c:pt idx="682">
                  <c:v>44627.114583333336</c:v>
                </c:pt>
                <c:pt idx="683">
                  <c:v>44627.125</c:v>
                </c:pt>
                <c:pt idx="684">
                  <c:v>44627.135416666664</c:v>
                </c:pt>
                <c:pt idx="685">
                  <c:v>44627.145833333336</c:v>
                </c:pt>
                <c:pt idx="686">
                  <c:v>44627.15625</c:v>
                </c:pt>
                <c:pt idx="687">
                  <c:v>44627.166666666664</c:v>
                </c:pt>
                <c:pt idx="688">
                  <c:v>44627.177083333336</c:v>
                </c:pt>
                <c:pt idx="689">
                  <c:v>44627.1875</c:v>
                </c:pt>
                <c:pt idx="690">
                  <c:v>44627.197916666664</c:v>
                </c:pt>
                <c:pt idx="691">
                  <c:v>44627.208333333336</c:v>
                </c:pt>
                <c:pt idx="692">
                  <c:v>44627.21875</c:v>
                </c:pt>
                <c:pt idx="693">
                  <c:v>44627.229166666664</c:v>
                </c:pt>
                <c:pt idx="694">
                  <c:v>44627.239583333336</c:v>
                </c:pt>
                <c:pt idx="695">
                  <c:v>44627.25</c:v>
                </c:pt>
                <c:pt idx="696">
                  <c:v>44627.260416666664</c:v>
                </c:pt>
                <c:pt idx="697">
                  <c:v>44627.270833333336</c:v>
                </c:pt>
                <c:pt idx="698">
                  <c:v>44627.28125</c:v>
                </c:pt>
                <c:pt idx="699">
                  <c:v>44627.291666666664</c:v>
                </c:pt>
                <c:pt idx="700">
                  <c:v>44627.302083333336</c:v>
                </c:pt>
                <c:pt idx="701">
                  <c:v>44627.3125</c:v>
                </c:pt>
                <c:pt idx="702">
                  <c:v>44627.322916666664</c:v>
                </c:pt>
                <c:pt idx="703">
                  <c:v>44627.333333333336</c:v>
                </c:pt>
                <c:pt idx="704">
                  <c:v>44627.34375</c:v>
                </c:pt>
                <c:pt idx="705">
                  <c:v>44627.354166666664</c:v>
                </c:pt>
                <c:pt idx="706">
                  <c:v>44627.364583333336</c:v>
                </c:pt>
                <c:pt idx="707">
                  <c:v>44627.375</c:v>
                </c:pt>
                <c:pt idx="708">
                  <c:v>44627.385416666664</c:v>
                </c:pt>
                <c:pt idx="709">
                  <c:v>44627.395833333336</c:v>
                </c:pt>
                <c:pt idx="710">
                  <c:v>44627.40625</c:v>
                </c:pt>
                <c:pt idx="711">
                  <c:v>44627.416666666664</c:v>
                </c:pt>
                <c:pt idx="712">
                  <c:v>44627.427083333336</c:v>
                </c:pt>
                <c:pt idx="713">
                  <c:v>44627.4375</c:v>
                </c:pt>
                <c:pt idx="714">
                  <c:v>44627.447916666664</c:v>
                </c:pt>
                <c:pt idx="715">
                  <c:v>44627.458333333336</c:v>
                </c:pt>
                <c:pt idx="716">
                  <c:v>44627.46875</c:v>
                </c:pt>
                <c:pt idx="717">
                  <c:v>44627.479166666664</c:v>
                </c:pt>
                <c:pt idx="718">
                  <c:v>44627.489583333336</c:v>
                </c:pt>
                <c:pt idx="719">
                  <c:v>44627.5</c:v>
                </c:pt>
                <c:pt idx="720">
                  <c:v>44627.510416666664</c:v>
                </c:pt>
                <c:pt idx="721">
                  <c:v>44627.520833333336</c:v>
                </c:pt>
                <c:pt idx="722">
                  <c:v>44627.53125</c:v>
                </c:pt>
                <c:pt idx="723">
                  <c:v>44627.541666666664</c:v>
                </c:pt>
                <c:pt idx="724">
                  <c:v>44627.552083333336</c:v>
                </c:pt>
                <c:pt idx="725">
                  <c:v>44627.5625</c:v>
                </c:pt>
                <c:pt idx="726">
                  <c:v>44627.572916666664</c:v>
                </c:pt>
                <c:pt idx="727">
                  <c:v>44627.583333333336</c:v>
                </c:pt>
                <c:pt idx="728">
                  <c:v>44627.59375</c:v>
                </c:pt>
                <c:pt idx="729">
                  <c:v>44627.604166666664</c:v>
                </c:pt>
                <c:pt idx="730">
                  <c:v>44627.614583333336</c:v>
                </c:pt>
                <c:pt idx="731">
                  <c:v>44627.625</c:v>
                </c:pt>
                <c:pt idx="732">
                  <c:v>44627.635416666664</c:v>
                </c:pt>
                <c:pt idx="733">
                  <c:v>44627.645833333336</c:v>
                </c:pt>
                <c:pt idx="734">
                  <c:v>44627.65625</c:v>
                </c:pt>
                <c:pt idx="735">
                  <c:v>44627.666666666664</c:v>
                </c:pt>
                <c:pt idx="736">
                  <c:v>44627.677083333336</c:v>
                </c:pt>
                <c:pt idx="737">
                  <c:v>44627.6875</c:v>
                </c:pt>
                <c:pt idx="738">
                  <c:v>44627.697916666664</c:v>
                </c:pt>
                <c:pt idx="739">
                  <c:v>44627.708333333336</c:v>
                </c:pt>
                <c:pt idx="740">
                  <c:v>44627.71875</c:v>
                </c:pt>
                <c:pt idx="741">
                  <c:v>44627.729166666664</c:v>
                </c:pt>
                <c:pt idx="742">
                  <c:v>44627.739583333336</c:v>
                </c:pt>
                <c:pt idx="743">
                  <c:v>44627.75</c:v>
                </c:pt>
                <c:pt idx="744">
                  <c:v>44627.760416666664</c:v>
                </c:pt>
                <c:pt idx="745">
                  <c:v>44627.770833333336</c:v>
                </c:pt>
                <c:pt idx="746">
                  <c:v>44627.78125</c:v>
                </c:pt>
                <c:pt idx="747">
                  <c:v>44627.791666666664</c:v>
                </c:pt>
                <c:pt idx="748">
                  <c:v>44627.802083333336</c:v>
                </c:pt>
                <c:pt idx="749">
                  <c:v>44627.8125</c:v>
                </c:pt>
                <c:pt idx="750">
                  <c:v>44627.822916666664</c:v>
                </c:pt>
                <c:pt idx="751">
                  <c:v>44627.833333333336</c:v>
                </c:pt>
                <c:pt idx="752">
                  <c:v>44627.84375</c:v>
                </c:pt>
                <c:pt idx="753">
                  <c:v>44627.854166666664</c:v>
                </c:pt>
                <c:pt idx="754">
                  <c:v>44627.864583333336</c:v>
                </c:pt>
                <c:pt idx="755">
                  <c:v>44627.875</c:v>
                </c:pt>
                <c:pt idx="756">
                  <c:v>44627.885416666664</c:v>
                </c:pt>
                <c:pt idx="757">
                  <c:v>44627.895833333336</c:v>
                </c:pt>
                <c:pt idx="758">
                  <c:v>44627.90625</c:v>
                </c:pt>
                <c:pt idx="759">
                  <c:v>44627.916666666664</c:v>
                </c:pt>
                <c:pt idx="760">
                  <c:v>44627.927083333336</c:v>
                </c:pt>
                <c:pt idx="761">
                  <c:v>44627.9375</c:v>
                </c:pt>
                <c:pt idx="762">
                  <c:v>44627.947916666664</c:v>
                </c:pt>
                <c:pt idx="763">
                  <c:v>44627.958333333336</c:v>
                </c:pt>
                <c:pt idx="764">
                  <c:v>44627.96875</c:v>
                </c:pt>
                <c:pt idx="765">
                  <c:v>44627.979166666664</c:v>
                </c:pt>
                <c:pt idx="766">
                  <c:v>44627.989583333336</c:v>
                </c:pt>
                <c:pt idx="767">
                  <c:v>44628</c:v>
                </c:pt>
                <c:pt idx="768">
                  <c:v>44628.010416666664</c:v>
                </c:pt>
                <c:pt idx="769">
                  <c:v>44628.020833333336</c:v>
                </c:pt>
                <c:pt idx="770">
                  <c:v>44628.03125</c:v>
                </c:pt>
                <c:pt idx="771">
                  <c:v>44628.041666666664</c:v>
                </c:pt>
                <c:pt idx="772">
                  <c:v>44628.052083333336</c:v>
                </c:pt>
                <c:pt idx="773">
                  <c:v>44628.0625</c:v>
                </c:pt>
                <c:pt idx="774">
                  <c:v>44628.072916666664</c:v>
                </c:pt>
                <c:pt idx="775">
                  <c:v>44628.083333333336</c:v>
                </c:pt>
                <c:pt idx="776">
                  <c:v>44628.09375</c:v>
                </c:pt>
                <c:pt idx="777">
                  <c:v>44628.104166666664</c:v>
                </c:pt>
                <c:pt idx="778">
                  <c:v>44628.114583333336</c:v>
                </c:pt>
                <c:pt idx="779">
                  <c:v>44628.125</c:v>
                </c:pt>
                <c:pt idx="780">
                  <c:v>44628.135416666664</c:v>
                </c:pt>
                <c:pt idx="781">
                  <c:v>44628.145833333336</c:v>
                </c:pt>
                <c:pt idx="782">
                  <c:v>44628.15625</c:v>
                </c:pt>
                <c:pt idx="783">
                  <c:v>44628.166666666664</c:v>
                </c:pt>
                <c:pt idx="784">
                  <c:v>44628.177083333336</c:v>
                </c:pt>
                <c:pt idx="785">
                  <c:v>44628.1875</c:v>
                </c:pt>
                <c:pt idx="786">
                  <c:v>44628.197916666664</c:v>
                </c:pt>
                <c:pt idx="787">
                  <c:v>44628.208333333336</c:v>
                </c:pt>
                <c:pt idx="788">
                  <c:v>44628.21875</c:v>
                </c:pt>
                <c:pt idx="789">
                  <c:v>44628.229166666664</c:v>
                </c:pt>
                <c:pt idx="790">
                  <c:v>44628.239583333336</c:v>
                </c:pt>
                <c:pt idx="791">
                  <c:v>44628.25</c:v>
                </c:pt>
                <c:pt idx="792">
                  <c:v>44628.260416666664</c:v>
                </c:pt>
                <c:pt idx="793">
                  <c:v>44628.270833333336</c:v>
                </c:pt>
                <c:pt idx="794">
                  <c:v>44628.28125</c:v>
                </c:pt>
                <c:pt idx="795">
                  <c:v>44628.291666666664</c:v>
                </c:pt>
                <c:pt idx="796">
                  <c:v>44628.302083333336</c:v>
                </c:pt>
                <c:pt idx="797">
                  <c:v>44628.3125</c:v>
                </c:pt>
                <c:pt idx="798">
                  <c:v>44628.322916666664</c:v>
                </c:pt>
                <c:pt idx="799">
                  <c:v>44628.333333333336</c:v>
                </c:pt>
                <c:pt idx="800">
                  <c:v>44628.34375</c:v>
                </c:pt>
                <c:pt idx="801">
                  <c:v>44628.354166666664</c:v>
                </c:pt>
                <c:pt idx="802">
                  <c:v>44628.364583333336</c:v>
                </c:pt>
                <c:pt idx="803">
                  <c:v>44628.375</c:v>
                </c:pt>
                <c:pt idx="804">
                  <c:v>44628.385416666664</c:v>
                </c:pt>
                <c:pt idx="805">
                  <c:v>44628.395833333336</c:v>
                </c:pt>
                <c:pt idx="806">
                  <c:v>44628.40625</c:v>
                </c:pt>
                <c:pt idx="807">
                  <c:v>44628.416666666664</c:v>
                </c:pt>
                <c:pt idx="808">
                  <c:v>44628.427083333336</c:v>
                </c:pt>
                <c:pt idx="809">
                  <c:v>44628.4375</c:v>
                </c:pt>
                <c:pt idx="810">
                  <c:v>44628.447916666664</c:v>
                </c:pt>
                <c:pt idx="811">
                  <c:v>44628.458333333336</c:v>
                </c:pt>
                <c:pt idx="812">
                  <c:v>44628.46875</c:v>
                </c:pt>
                <c:pt idx="813">
                  <c:v>44628.479166666664</c:v>
                </c:pt>
                <c:pt idx="814">
                  <c:v>44628.489583333336</c:v>
                </c:pt>
                <c:pt idx="815">
                  <c:v>44628.5</c:v>
                </c:pt>
                <c:pt idx="816">
                  <c:v>44628.510416666664</c:v>
                </c:pt>
                <c:pt idx="817">
                  <c:v>44628.520833333336</c:v>
                </c:pt>
                <c:pt idx="818">
                  <c:v>44628.53125</c:v>
                </c:pt>
                <c:pt idx="819">
                  <c:v>44628.541666666664</c:v>
                </c:pt>
                <c:pt idx="820">
                  <c:v>44628.552083333336</c:v>
                </c:pt>
                <c:pt idx="821">
                  <c:v>44628.5625</c:v>
                </c:pt>
                <c:pt idx="822">
                  <c:v>44628.572916666664</c:v>
                </c:pt>
                <c:pt idx="823">
                  <c:v>44628.583333333336</c:v>
                </c:pt>
                <c:pt idx="824">
                  <c:v>44628.59375</c:v>
                </c:pt>
                <c:pt idx="825">
                  <c:v>44628.604166666664</c:v>
                </c:pt>
                <c:pt idx="826">
                  <c:v>44628.614583333336</c:v>
                </c:pt>
                <c:pt idx="827">
                  <c:v>44628.625</c:v>
                </c:pt>
                <c:pt idx="828">
                  <c:v>44628.635416666664</c:v>
                </c:pt>
                <c:pt idx="829">
                  <c:v>44628.645833333336</c:v>
                </c:pt>
                <c:pt idx="830">
                  <c:v>44628.65625</c:v>
                </c:pt>
                <c:pt idx="831">
                  <c:v>44628.666666666664</c:v>
                </c:pt>
                <c:pt idx="832">
                  <c:v>44628.677083333336</c:v>
                </c:pt>
                <c:pt idx="833">
                  <c:v>44628.6875</c:v>
                </c:pt>
                <c:pt idx="834">
                  <c:v>44628.697916666664</c:v>
                </c:pt>
                <c:pt idx="835">
                  <c:v>44628.708333333336</c:v>
                </c:pt>
                <c:pt idx="836">
                  <c:v>44628.71875</c:v>
                </c:pt>
                <c:pt idx="837">
                  <c:v>44628.729166666664</c:v>
                </c:pt>
                <c:pt idx="838">
                  <c:v>44628.739583333336</c:v>
                </c:pt>
                <c:pt idx="839">
                  <c:v>44628.75</c:v>
                </c:pt>
                <c:pt idx="840">
                  <c:v>44628.760416666664</c:v>
                </c:pt>
                <c:pt idx="841">
                  <c:v>44628.770833333336</c:v>
                </c:pt>
                <c:pt idx="842">
                  <c:v>44628.78125</c:v>
                </c:pt>
                <c:pt idx="843">
                  <c:v>44628.791666666664</c:v>
                </c:pt>
                <c:pt idx="844">
                  <c:v>44628.802083333336</c:v>
                </c:pt>
                <c:pt idx="845">
                  <c:v>44628.8125</c:v>
                </c:pt>
                <c:pt idx="846">
                  <c:v>44628.822916666664</c:v>
                </c:pt>
                <c:pt idx="847">
                  <c:v>44628.833333333336</c:v>
                </c:pt>
                <c:pt idx="848">
                  <c:v>44628.84375</c:v>
                </c:pt>
                <c:pt idx="849">
                  <c:v>44628.854166666664</c:v>
                </c:pt>
                <c:pt idx="850">
                  <c:v>44628.864583333336</c:v>
                </c:pt>
                <c:pt idx="851">
                  <c:v>44628.875</c:v>
                </c:pt>
                <c:pt idx="852">
                  <c:v>44628.885416666664</c:v>
                </c:pt>
                <c:pt idx="853">
                  <c:v>44628.895833333336</c:v>
                </c:pt>
                <c:pt idx="854">
                  <c:v>44628.90625</c:v>
                </c:pt>
                <c:pt idx="855">
                  <c:v>44628.916666666664</c:v>
                </c:pt>
                <c:pt idx="856">
                  <c:v>44628.927083333336</c:v>
                </c:pt>
                <c:pt idx="857">
                  <c:v>44628.9375</c:v>
                </c:pt>
                <c:pt idx="858">
                  <c:v>44628.947916666664</c:v>
                </c:pt>
                <c:pt idx="859">
                  <c:v>44628.958333333336</c:v>
                </c:pt>
                <c:pt idx="860">
                  <c:v>44628.96875</c:v>
                </c:pt>
                <c:pt idx="861">
                  <c:v>44628.979166666664</c:v>
                </c:pt>
                <c:pt idx="862">
                  <c:v>44628.989583333336</c:v>
                </c:pt>
                <c:pt idx="863">
                  <c:v>44629</c:v>
                </c:pt>
                <c:pt idx="864">
                  <c:v>44629.010416666664</c:v>
                </c:pt>
                <c:pt idx="865">
                  <c:v>44629.020833333336</c:v>
                </c:pt>
                <c:pt idx="866">
                  <c:v>44629.03125</c:v>
                </c:pt>
                <c:pt idx="867">
                  <c:v>44629.041666666664</c:v>
                </c:pt>
                <c:pt idx="868">
                  <c:v>44629.052083333336</c:v>
                </c:pt>
                <c:pt idx="869">
                  <c:v>44629.0625</c:v>
                </c:pt>
                <c:pt idx="870">
                  <c:v>44629.072916666664</c:v>
                </c:pt>
                <c:pt idx="871">
                  <c:v>44629.083333333336</c:v>
                </c:pt>
                <c:pt idx="872">
                  <c:v>44629.09375</c:v>
                </c:pt>
                <c:pt idx="873">
                  <c:v>44629.104166666664</c:v>
                </c:pt>
                <c:pt idx="874">
                  <c:v>44629.114583333336</c:v>
                </c:pt>
                <c:pt idx="875">
                  <c:v>44629.125</c:v>
                </c:pt>
                <c:pt idx="876">
                  <c:v>44629.135416666664</c:v>
                </c:pt>
                <c:pt idx="877">
                  <c:v>44629.145833333336</c:v>
                </c:pt>
                <c:pt idx="878">
                  <c:v>44629.15625</c:v>
                </c:pt>
                <c:pt idx="879">
                  <c:v>44629.166666666664</c:v>
                </c:pt>
                <c:pt idx="880">
                  <c:v>44629.177083333336</c:v>
                </c:pt>
                <c:pt idx="881">
                  <c:v>44629.1875</c:v>
                </c:pt>
                <c:pt idx="882">
                  <c:v>44629.197916666664</c:v>
                </c:pt>
                <c:pt idx="883">
                  <c:v>44629.208333333336</c:v>
                </c:pt>
                <c:pt idx="884">
                  <c:v>44629.21875</c:v>
                </c:pt>
                <c:pt idx="885">
                  <c:v>44629.229166666664</c:v>
                </c:pt>
                <c:pt idx="886">
                  <c:v>44629.239583333336</c:v>
                </c:pt>
                <c:pt idx="887">
                  <c:v>44629.25</c:v>
                </c:pt>
                <c:pt idx="888">
                  <c:v>44629.260416666664</c:v>
                </c:pt>
                <c:pt idx="889">
                  <c:v>44629.270833333336</c:v>
                </c:pt>
                <c:pt idx="890">
                  <c:v>44629.28125</c:v>
                </c:pt>
                <c:pt idx="891">
                  <c:v>44629.291666666664</c:v>
                </c:pt>
                <c:pt idx="892">
                  <c:v>44629.302083333336</c:v>
                </c:pt>
                <c:pt idx="893">
                  <c:v>44629.3125</c:v>
                </c:pt>
                <c:pt idx="894">
                  <c:v>44629.322916666664</c:v>
                </c:pt>
                <c:pt idx="895">
                  <c:v>44629.333333333336</c:v>
                </c:pt>
                <c:pt idx="896">
                  <c:v>44629.34375</c:v>
                </c:pt>
                <c:pt idx="897">
                  <c:v>44629.354166666664</c:v>
                </c:pt>
                <c:pt idx="898">
                  <c:v>44629.364583333336</c:v>
                </c:pt>
                <c:pt idx="899">
                  <c:v>44629.375</c:v>
                </c:pt>
                <c:pt idx="900">
                  <c:v>44629.385416666664</c:v>
                </c:pt>
                <c:pt idx="901">
                  <c:v>44629.395833333336</c:v>
                </c:pt>
                <c:pt idx="902">
                  <c:v>44629.40625</c:v>
                </c:pt>
                <c:pt idx="903">
                  <c:v>44629.416666666664</c:v>
                </c:pt>
                <c:pt idx="904">
                  <c:v>44629.427083333336</c:v>
                </c:pt>
                <c:pt idx="905">
                  <c:v>44629.4375</c:v>
                </c:pt>
                <c:pt idx="906">
                  <c:v>44629.447916666664</c:v>
                </c:pt>
                <c:pt idx="907">
                  <c:v>44629.458333333336</c:v>
                </c:pt>
                <c:pt idx="908">
                  <c:v>44629.46875</c:v>
                </c:pt>
                <c:pt idx="909">
                  <c:v>44629.479166666664</c:v>
                </c:pt>
                <c:pt idx="910">
                  <c:v>44629.489583333336</c:v>
                </c:pt>
                <c:pt idx="911">
                  <c:v>44629.5</c:v>
                </c:pt>
                <c:pt idx="912">
                  <c:v>44629.510416666664</c:v>
                </c:pt>
                <c:pt idx="913">
                  <c:v>44629.520833333336</c:v>
                </c:pt>
                <c:pt idx="914">
                  <c:v>44629.53125</c:v>
                </c:pt>
                <c:pt idx="915">
                  <c:v>44629.541666666664</c:v>
                </c:pt>
                <c:pt idx="916">
                  <c:v>44629.552083333336</c:v>
                </c:pt>
                <c:pt idx="917">
                  <c:v>44629.5625</c:v>
                </c:pt>
                <c:pt idx="918">
                  <c:v>44629.572916666664</c:v>
                </c:pt>
                <c:pt idx="919">
                  <c:v>44629.583333333336</c:v>
                </c:pt>
                <c:pt idx="920">
                  <c:v>44629.59375</c:v>
                </c:pt>
                <c:pt idx="921">
                  <c:v>44629.604166666664</c:v>
                </c:pt>
                <c:pt idx="922">
                  <c:v>44629.614583333336</c:v>
                </c:pt>
                <c:pt idx="923">
                  <c:v>44629.625</c:v>
                </c:pt>
                <c:pt idx="924">
                  <c:v>44629.635416666664</c:v>
                </c:pt>
                <c:pt idx="925">
                  <c:v>44629.645833333336</c:v>
                </c:pt>
                <c:pt idx="926">
                  <c:v>44629.65625</c:v>
                </c:pt>
                <c:pt idx="927">
                  <c:v>44629.666666666664</c:v>
                </c:pt>
                <c:pt idx="928">
                  <c:v>44629.677083333336</c:v>
                </c:pt>
                <c:pt idx="929">
                  <c:v>44629.6875</c:v>
                </c:pt>
                <c:pt idx="930">
                  <c:v>44629.697916666664</c:v>
                </c:pt>
                <c:pt idx="931">
                  <c:v>44629.708333333336</c:v>
                </c:pt>
                <c:pt idx="932">
                  <c:v>44629.71875</c:v>
                </c:pt>
                <c:pt idx="933">
                  <c:v>44629.729166666664</c:v>
                </c:pt>
                <c:pt idx="934">
                  <c:v>44629.739583333336</c:v>
                </c:pt>
                <c:pt idx="935">
                  <c:v>44629.75</c:v>
                </c:pt>
                <c:pt idx="936">
                  <c:v>44629.760416666664</c:v>
                </c:pt>
                <c:pt idx="937">
                  <c:v>44629.770833333336</c:v>
                </c:pt>
                <c:pt idx="938">
                  <c:v>44629.78125</c:v>
                </c:pt>
                <c:pt idx="939">
                  <c:v>44629.791666666664</c:v>
                </c:pt>
                <c:pt idx="940">
                  <c:v>44629.802083333336</c:v>
                </c:pt>
                <c:pt idx="941">
                  <c:v>44629.8125</c:v>
                </c:pt>
                <c:pt idx="942">
                  <c:v>44629.822916666664</c:v>
                </c:pt>
                <c:pt idx="943">
                  <c:v>44629.833333333336</c:v>
                </c:pt>
                <c:pt idx="944">
                  <c:v>44629.84375</c:v>
                </c:pt>
                <c:pt idx="945">
                  <c:v>44629.854166666664</c:v>
                </c:pt>
                <c:pt idx="946">
                  <c:v>44629.864583333336</c:v>
                </c:pt>
                <c:pt idx="947">
                  <c:v>44629.875</c:v>
                </c:pt>
                <c:pt idx="948">
                  <c:v>44629.885416666664</c:v>
                </c:pt>
                <c:pt idx="949">
                  <c:v>44629.895833333336</c:v>
                </c:pt>
                <c:pt idx="950">
                  <c:v>44629.90625</c:v>
                </c:pt>
                <c:pt idx="951">
                  <c:v>44629.916666666664</c:v>
                </c:pt>
                <c:pt idx="952">
                  <c:v>44629.927083333336</c:v>
                </c:pt>
                <c:pt idx="953">
                  <c:v>44629.9375</c:v>
                </c:pt>
                <c:pt idx="954">
                  <c:v>44629.947916666664</c:v>
                </c:pt>
                <c:pt idx="955">
                  <c:v>44629.958333333336</c:v>
                </c:pt>
                <c:pt idx="956">
                  <c:v>44629.96875</c:v>
                </c:pt>
                <c:pt idx="957">
                  <c:v>44629.979166666664</c:v>
                </c:pt>
                <c:pt idx="958">
                  <c:v>44629.989583333336</c:v>
                </c:pt>
                <c:pt idx="959">
                  <c:v>44630</c:v>
                </c:pt>
                <c:pt idx="960">
                  <c:v>44630.010416666664</c:v>
                </c:pt>
                <c:pt idx="961">
                  <c:v>44630.020833333336</c:v>
                </c:pt>
                <c:pt idx="962">
                  <c:v>44630.03125</c:v>
                </c:pt>
                <c:pt idx="963">
                  <c:v>44630.041666666664</c:v>
                </c:pt>
                <c:pt idx="964">
                  <c:v>44630.052083333336</c:v>
                </c:pt>
                <c:pt idx="965">
                  <c:v>44630.0625</c:v>
                </c:pt>
                <c:pt idx="966">
                  <c:v>44630.072916666664</c:v>
                </c:pt>
                <c:pt idx="967">
                  <c:v>44630.083333333336</c:v>
                </c:pt>
                <c:pt idx="968">
                  <c:v>44630.09375</c:v>
                </c:pt>
                <c:pt idx="969">
                  <c:v>44630.104166666664</c:v>
                </c:pt>
                <c:pt idx="970">
                  <c:v>44630.114583333336</c:v>
                </c:pt>
                <c:pt idx="971">
                  <c:v>44630.125</c:v>
                </c:pt>
                <c:pt idx="972">
                  <c:v>44630.135416666664</c:v>
                </c:pt>
                <c:pt idx="973">
                  <c:v>44630.145833333336</c:v>
                </c:pt>
                <c:pt idx="974">
                  <c:v>44630.15625</c:v>
                </c:pt>
                <c:pt idx="975">
                  <c:v>44630.166666666664</c:v>
                </c:pt>
                <c:pt idx="976">
                  <c:v>44630.177083333336</c:v>
                </c:pt>
                <c:pt idx="977">
                  <c:v>44630.1875</c:v>
                </c:pt>
                <c:pt idx="978">
                  <c:v>44630.197916666664</c:v>
                </c:pt>
                <c:pt idx="979">
                  <c:v>44630.208333333336</c:v>
                </c:pt>
                <c:pt idx="980">
                  <c:v>44630.21875</c:v>
                </c:pt>
                <c:pt idx="981">
                  <c:v>44630.229166666664</c:v>
                </c:pt>
                <c:pt idx="982">
                  <c:v>44630.239583333336</c:v>
                </c:pt>
                <c:pt idx="983">
                  <c:v>44630.25</c:v>
                </c:pt>
                <c:pt idx="984">
                  <c:v>44630.260416666664</c:v>
                </c:pt>
                <c:pt idx="985">
                  <c:v>44630.270833333336</c:v>
                </c:pt>
                <c:pt idx="986">
                  <c:v>44630.28125</c:v>
                </c:pt>
                <c:pt idx="987">
                  <c:v>44630.291666666664</c:v>
                </c:pt>
                <c:pt idx="988">
                  <c:v>44630.302083333336</c:v>
                </c:pt>
                <c:pt idx="989">
                  <c:v>44630.3125</c:v>
                </c:pt>
                <c:pt idx="990">
                  <c:v>44630.322916666664</c:v>
                </c:pt>
                <c:pt idx="991">
                  <c:v>44630.333333333336</c:v>
                </c:pt>
                <c:pt idx="992">
                  <c:v>44630.34375</c:v>
                </c:pt>
                <c:pt idx="993">
                  <c:v>44630.354166666664</c:v>
                </c:pt>
                <c:pt idx="994">
                  <c:v>44630.364583333336</c:v>
                </c:pt>
                <c:pt idx="995">
                  <c:v>44630.375</c:v>
                </c:pt>
                <c:pt idx="996">
                  <c:v>44630.385416666664</c:v>
                </c:pt>
                <c:pt idx="997">
                  <c:v>44630.395833333336</c:v>
                </c:pt>
                <c:pt idx="998">
                  <c:v>44630.40625</c:v>
                </c:pt>
                <c:pt idx="999">
                  <c:v>44630.416666666664</c:v>
                </c:pt>
                <c:pt idx="1000">
                  <c:v>44630.427083333336</c:v>
                </c:pt>
                <c:pt idx="1001">
                  <c:v>44630.4375</c:v>
                </c:pt>
                <c:pt idx="1002">
                  <c:v>44630.447916666664</c:v>
                </c:pt>
                <c:pt idx="1003">
                  <c:v>44630.458333333336</c:v>
                </c:pt>
                <c:pt idx="1004">
                  <c:v>44630.46875</c:v>
                </c:pt>
                <c:pt idx="1005">
                  <c:v>44630.479166666664</c:v>
                </c:pt>
                <c:pt idx="1006">
                  <c:v>44630.489583333336</c:v>
                </c:pt>
                <c:pt idx="1007">
                  <c:v>44630.5</c:v>
                </c:pt>
                <c:pt idx="1008">
                  <c:v>44630.510416666664</c:v>
                </c:pt>
                <c:pt idx="1009">
                  <c:v>44630.520833333336</c:v>
                </c:pt>
                <c:pt idx="1010">
                  <c:v>44630.53125</c:v>
                </c:pt>
                <c:pt idx="1011">
                  <c:v>44630.541666666664</c:v>
                </c:pt>
                <c:pt idx="1012">
                  <c:v>44630.552083333336</c:v>
                </c:pt>
                <c:pt idx="1013">
                  <c:v>44630.5625</c:v>
                </c:pt>
                <c:pt idx="1014">
                  <c:v>44630.572916666664</c:v>
                </c:pt>
                <c:pt idx="1015">
                  <c:v>44630.583333333336</c:v>
                </c:pt>
                <c:pt idx="1016">
                  <c:v>44630.59375</c:v>
                </c:pt>
                <c:pt idx="1017">
                  <c:v>44630.604166666664</c:v>
                </c:pt>
                <c:pt idx="1018">
                  <c:v>44630.614583333336</c:v>
                </c:pt>
                <c:pt idx="1019">
                  <c:v>44630.625</c:v>
                </c:pt>
                <c:pt idx="1020">
                  <c:v>44630.635416666664</c:v>
                </c:pt>
                <c:pt idx="1021">
                  <c:v>44630.645833333336</c:v>
                </c:pt>
                <c:pt idx="1022">
                  <c:v>44630.65625</c:v>
                </c:pt>
                <c:pt idx="1023">
                  <c:v>44630.666666666664</c:v>
                </c:pt>
                <c:pt idx="1024">
                  <c:v>44630.677083333336</c:v>
                </c:pt>
                <c:pt idx="1025">
                  <c:v>44630.6875</c:v>
                </c:pt>
                <c:pt idx="1026">
                  <c:v>44630.697916666664</c:v>
                </c:pt>
                <c:pt idx="1027">
                  <c:v>44630.708333333336</c:v>
                </c:pt>
                <c:pt idx="1028">
                  <c:v>44630.71875</c:v>
                </c:pt>
                <c:pt idx="1029">
                  <c:v>44630.729166666664</c:v>
                </c:pt>
                <c:pt idx="1030">
                  <c:v>44630.739583333336</c:v>
                </c:pt>
                <c:pt idx="1031">
                  <c:v>44630.75</c:v>
                </c:pt>
                <c:pt idx="1032">
                  <c:v>44630.760416666664</c:v>
                </c:pt>
                <c:pt idx="1033">
                  <c:v>44630.770833333336</c:v>
                </c:pt>
                <c:pt idx="1034">
                  <c:v>44630.78125</c:v>
                </c:pt>
                <c:pt idx="1035">
                  <c:v>44630.791666666664</c:v>
                </c:pt>
                <c:pt idx="1036">
                  <c:v>44630.802083333336</c:v>
                </c:pt>
                <c:pt idx="1037">
                  <c:v>44630.8125</c:v>
                </c:pt>
                <c:pt idx="1038">
                  <c:v>44630.822916666664</c:v>
                </c:pt>
                <c:pt idx="1039">
                  <c:v>44630.833333333336</c:v>
                </c:pt>
                <c:pt idx="1040">
                  <c:v>44630.84375</c:v>
                </c:pt>
                <c:pt idx="1041">
                  <c:v>44630.854166666664</c:v>
                </c:pt>
                <c:pt idx="1042">
                  <c:v>44630.864583333336</c:v>
                </c:pt>
                <c:pt idx="1043">
                  <c:v>44630.875</c:v>
                </c:pt>
                <c:pt idx="1044">
                  <c:v>44630.885416666664</c:v>
                </c:pt>
                <c:pt idx="1045">
                  <c:v>44630.895833333336</c:v>
                </c:pt>
                <c:pt idx="1046">
                  <c:v>44630.90625</c:v>
                </c:pt>
                <c:pt idx="1047">
                  <c:v>44630.916666666664</c:v>
                </c:pt>
                <c:pt idx="1048">
                  <c:v>44630.927083333336</c:v>
                </c:pt>
                <c:pt idx="1049">
                  <c:v>44630.9375</c:v>
                </c:pt>
                <c:pt idx="1050">
                  <c:v>44630.947916666664</c:v>
                </c:pt>
                <c:pt idx="1051">
                  <c:v>44630.958333333336</c:v>
                </c:pt>
                <c:pt idx="1052">
                  <c:v>44630.96875</c:v>
                </c:pt>
                <c:pt idx="1053">
                  <c:v>44630.979166666664</c:v>
                </c:pt>
                <c:pt idx="1054">
                  <c:v>44630.989583333336</c:v>
                </c:pt>
                <c:pt idx="1055">
                  <c:v>44631</c:v>
                </c:pt>
                <c:pt idx="1056">
                  <c:v>44631.010416666664</c:v>
                </c:pt>
                <c:pt idx="1057">
                  <c:v>44631.020833333336</c:v>
                </c:pt>
                <c:pt idx="1058">
                  <c:v>44631.03125</c:v>
                </c:pt>
                <c:pt idx="1059">
                  <c:v>44631.041666666664</c:v>
                </c:pt>
                <c:pt idx="1060">
                  <c:v>44631.052083333336</c:v>
                </c:pt>
                <c:pt idx="1061">
                  <c:v>44631.0625</c:v>
                </c:pt>
                <c:pt idx="1062">
                  <c:v>44631.072916666664</c:v>
                </c:pt>
                <c:pt idx="1063">
                  <c:v>44631.083333333336</c:v>
                </c:pt>
                <c:pt idx="1064">
                  <c:v>44631.09375</c:v>
                </c:pt>
                <c:pt idx="1065">
                  <c:v>44631.104166666664</c:v>
                </c:pt>
                <c:pt idx="1066">
                  <c:v>44631.114583333336</c:v>
                </c:pt>
                <c:pt idx="1067">
                  <c:v>44631.125</c:v>
                </c:pt>
                <c:pt idx="1068">
                  <c:v>44631.135416666664</c:v>
                </c:pt>
                <c:pt idx="1069">
                  <c:v>44631.145833333336</c:v>
                </c:pt>
                <c:pt idx="1070">
                  <c:v>44631.15625</c:v>
                </c:pt>
                <c:pt idx="1071">
                  <c:v>44631.166666666664</c:v>
                </c:pt>
                <c:pt idx="1072">
                  <c:v>44631.177083333336</c:v>
                </c:pt>
                <c:pt idx="1073">
                  <c:v>44631.1875</c:v>
                </c:pt>
                <c:pt idx="1074">
                  <c:v>44631.197916666664</c:v>
                </c:pt>
                <c:pt idx="1075">
                  <c:v>44631.208333333336</c:v>
                </c:pt>
                <c:pt idx="1076">
                  <c:v>44631.21875</c:v>
                </c:pt>
                <c:pt idx="1077">
                  <c:v>44631.229166666664</c:v>
                </c:pt>
                <c:pt idx="1078">
                  <c:v>44631.239583333336</c:v>
                </c:pt>
                <c:pt idx="1079">
                  <c:v>44631.25</c:v>
                </c:pt>
                <c:pt idx="1080">
                  <c:v>44631.260416666664</c:v>
                </c:pt>
                <c:pt idx="1081">
                  <c:v>44631.270833333336</c:v>
                </c:pt>
                <c:pt idx="1082">
                  <c:v>44631.28125</c:v>
                </c:pt>
                <c:pt idx="1083">
                  <c:v>44631.291666666664</c:v>
                </c:pt>
                <c:pt idx="1084">
                  <c:v>44631.302083333336</c:v>
                </c:pt>
                <c:pt idx="1085">
                  <c:v>44631.3125</c:v>
                </c:pt>
                <c:pt idx="1086">
                  <c:v>44631.322916666664</c:v>
                </c:pt>
                <c:pt idx="1087">
                  <c:v>44631.333333333336</c:v>
                </c:pt>
                <c:pt idx="1088">
                  <c:v>44631.34375</c:v>
                </c:pt>
                <c:pt idx="1089">
                  <c:v>44631.354166666664</c:v>
                </c:pt>
                <c:pt idx="1090">
                  <c:v>44631.364583333336</c:v>
                </c:pt>
                <c:pt idx="1091">
                  <c:v>44631.375</c:v>
                </c:pt>
                <c:pt idx="1092">
                  <c:v>44631.385416666664</c:v>
                </c:pt>
                <c:pt idx="1093">
                  <c:v>44631.395833333336</c:v>
                </c:pt>
                <c:pt idx="1094">
                  <c:v>44631.40625</c:v>
                </c:pt>
                <c:pt idx="1095">
                  <c:v>44631.416666666664</c:v>
                </c:pt>
                <c:pt idx="1096">
                  <c:v>44631.427083333336</c:v>
                </c:pt>
                <c:pt idx="1097">
                  <c:v>44631.4375</c:v>
                </c:pt>
                <c:pt idx="1098">
                  <c:v>44631.447916666664</c:v>
                </c:pt>
                <c:pt idx="1099">
                  <c:v>44631.458333333336</c:v>
                </c:pt>
                <c:pt idx="1100">
                  <c:v>44631.46875</c:v>
                </c:pt>
                <c:pt idx="1101">
                  <c:v>44631.479166666664</c:v>
                </c:pt>
                <c:pt idx="1102">
                  <c:v>44631.489583333336</c:v>
                </c:pt>
                <c:pt idx="1103">
                  <c:v>44631.5</c:v>
                </c:pt>
                <c:pt idx="1104">
                  <c:v>44631.510416666664</c:v>
                </c:pt>
                <c:pt idx="1105">
                  <c:v>44631.520833333336</c:v>
                </c:pt>
                <c:pt idx="1106">
                  <c:v>44631.53125</c:v>
                </c:pt>
                <c:pt idx="1107">
                  <c:v>44631.541666666664</c:v>
                </c:pt>
                <c:pt idx="1108">
                  <c:v>44631.552083333336</c:v>
                </c:pt>
                <c:pt idx="1109">
                  <c:v>44631.5625</c:v>
                </c:pt>
                <c:pt idx="1110">
                  <c:v>44631.572916666664</c:v>
                </c:pt>
                <c:pt idx="1111">
                  <c:v>44631.583333333336</c:v>
                </c:pt>
                <c:pt idx="1112">
                  <c:v>44631.59375</c:v>
                </c:pt>
                <c:pt idx="1113">
                  <c:v>44631.604166666664</c:v>
                </c:pt>
                <c:pt idx="1114">
                  <c:v>44631.614583333336</c:v>
                </c:pt>
                <c:pt idx="1115">
                  <c:v>44631.625</c:v>
                </c:pt>
                <c:pt idx="1116">
                  <c:v>44631.635416666664</c:v>
                </c:pt>
                <c:pt idx="1117">
                  <c:v>44631.645833333336</c:v>
                </c:pt>
                <c:pt idx="1118">
                  <c:v>44631.65625</c:v>
                </c:pt>
                <c:pt idx="1119">
                  <c:v>44631.666666666664</c:v>
                </c:pt>
                <c:pt idx="1120">
                  <c:v>44631.677083333336</c:v>
                </c:pt>
                <c:pt idx="1121">
                  <c:v>44631.6875</c:v>
                </c:pt>
                <c:pt idx="1122">
                  <c:v>44631.697916666664</c:v>
                </c:pt>
                <c:pt idx="1123">
                  <c:v>44631.708333333336</c:v>
                </c:pt>
                <c:pt idx="1124">
                  <c:v>44631.71875</c:v>
                </c:pt>
                <c:pt idx="1125">
                  <c:v>44631.729166666664</c:v>
                </c:pt>
                <c:pt idx="1126">
                  <c:v>44631.739583333336</c:v>
                </c:pt>
                <c:pt idx="1127">
                  <c:v>44631.75</c:v>
                </c:pt>
                <c:pt idx="1128">
                  <c:v>44631.760416666664</c:v>
                </c:pt>
                <c:pt idx="1129">
                  <c:v>44631.770833333336</c:v>
                </c:pt>
                <c:pt idx="1130">
                  <c:v>44631.78125</c:v>
                </c:pt>
                <c:pt idx="1131">
                  <c:v>44631.791666666664</c:v>
                </c:pt>
                <c:pt idx="1132">
                  <c:v>44631.802083333336</c:v>
                </c:pt>
                <c:pt idx="1133">
                  <c:v>44631.8125</c:v>
                </c:pt>
                <c:pt idx="1134">
                  <c:v>44631.822916666664</c:v>
                </c:pt>
                <c:pt idx="1135">
                  <c:v>44631.833333333336</c:v>
                </c:pt>
                <c:pt idx="1136">
                  <c:v>44631.84375</c:v>
                </c:pt>
                <c:pt idx="1137">
                  <c:v>44631.854166666664</c:v>
                </c:pt>
                <c:pt idx="1138">
                  <c:v>44631.864583333336</c:v>
                </c:pt>
                <c:pt idx="1139">
                  <c:v>44631.875</c:v>
                </c:pt>
                <c:pt idx="1140">
                  <c:v>44631.885416666664</c:v>
                </c:pt>
                <c:pt idx="1141">
                  <c:v>44631.895833333336</c:v>
                </c:pt>
                <c:pt idx="1142">
                  <c:v>44631.90625</c:v>
                </c:pt>
                <c:pt idx="1143">
                  <c:v>44631.916666666664</c:v>
                </c:pt>
                <c:pt idx="1144">
                  <c:v>44631.927083333336</c:v>
                </c:pt>
                <c:pt idx="1145">
                  <c:v>44631.9375</c:v>
                </c:pt>
                <c:pt idx="1146">
                  <c:v>44631.947916666664</c:v>
                </c:pt>
                <c:pt idx="1147">
                  <c:v>44631.958333333336</c:v>
                </c:pt>
                <c:pt idx="1148">
                  <c:v>44631.96875</c:v>
                </c:pt>
                <c:pt idx="1149">
                  <c:v>44631.979166666664</c:v>
                </c:pt>
                <c:pt idx="1150">
                  <c:v>44631.989583333336</c:v>
                </c:pt>
                <c:pt idx="1151">
                  <c:v>44632</c:v>
                </c:pt>
                <c:pt idx="1152">
                  <c:v>44632.010416666664</c:v>
                </c:pt>
                <c:pt idx="1153">
                  <c:v>44632.020833333336</c:v>
                </c:pt>
                <c:pt idx="1154">
                  <c:v>44632.03125</c:v>
                </c:pt>
                <c:pt idx="1155">
                  <c:v>44632.041666666664</c:v>
                </c:pt>
                <c:pt idx="1156">
                  <c:v>44632.052083333336</c:v>
                </c:pt>
                <c:pt idx="1157">
                  <c:v>44632.0625</c:v>
                </c:pt>
                <c:pt idx="1158">
                  <c:v>44632.072916666664</c:v>
                </c:pt>
                <c:pt idx="1159">
                  <c:v>44632.083333333336</c:v>
                </c:pt>
                <c:pt idx="1160">
                  <c:v>44632.09375</c:v>
                </c:pt>
                <c:pt idx="1161">
                  <c:v>44632.104166666664</c:v>
                </c:pt>
                <c:pt idx="1162">
                  <c:v>44632.114583333336</c:v>
                </c:pt>
                <c:pt idx="1163">
                  <c:v>44632.125</c:v>
                </c:pt>
                <c:pt idx="1164">
                  <c:v>44632.135416666664</c:v>
                </c:pt>
                <c:pt idx="1165">
                  <c:v>44632.145833333336</c:v>
                </c:pt>
                <c:pt idx="1166">
                  <c:v>44632.15625</c:v>
                </c:pt>
                <c:pt idx="1167">
                  <c:v>44632.166666666664</c:v>
                </c:pt>
                <c:pt idx="1168">
                  <c:v>44632.177083333336</c:v>
                </c:pt>
                <c:pt idx="1169">
                  <c:v>44632.1875</c:v>
                </c:pt>
                <c:pt idx="1170">
                  <c:v>44632.197916666664</c:v>
                </c:pt>
                <c:pt idx="1171">
                  <c:v>44632.208333333336</c:v>
                </c:pt>
                <c:pt idx="1172">
                  <c:v>44632.21875</c:v>
                </c:pt>
                <c:pt idx="1173">
                  <c:v>44632.229166666664</c:v>
                </c:pt>
                <c:pt idx="1174">
                  <c:v>44632.239583333336</c:v>
                </c:pt>
                <c:pt idx="1175">
                  <c:v>44632.25</c:v>
                </c:pt>
                <c:pt idx="1176">
                  <c:v>44632.260416666664</c:v>
                </c:pt>
                <c:pt idx="1177">
                  <c:v>44632.270833333336</c:v>
                </c:pt>
                <c:pt idx="1178">
                  <c:v>44632.28125</c:v>
                </c:pt>
                <c:pt idx="1179">
                  <c:v>44632.291666666664</c:v>
                </c:pt>
                <c:pt idx="1180">
                  <c:v>44632.302083333336</c:v>
                </c:pt>
                <c:pt idx="1181">
                  <c:v>44632.3125</c:v>
                </c:pt>
                <c:pt idx="1182">
                  <c:v>44632.322916666664</c:v>
                </c:pt>
                <c:pt idx="1183">
                  <c:v>44632.333333333336</c:v>
                </c:pt>
                <c:pt idx="1184">
                  <c:v>44632.34375</c:v>
                </c:pt>
                <c:pt idx="1185">
                  <c:v>44632.354166666664</c:v>
                </c:pt>
                <c:pt idx="1186">
                  <c:v>44632.364583333336</c:v>
                </c:pt>
                <c:pt idx="1187">
                  <c:v>44632.375</c:v>
                </c:pt>
                <c:pt idx="1188">
                  <c:v>44632.385416666664</c:v>
                </c:pt>
                <c:pt idx="1189">
                  <c:v>44632.395833333336</c:v>
                </c:pt>
                <c:pt idx="1190">
                  <c:v>44632.40625</c:v>
                </c:pt>
                <c:pt idx="1191">
                  <c:v>44632.416666666664</c:v>
                </c:pt>
                <c:pt idx="1192">
                  <c:v>44632.427083333336</c:v>
                </c:pt>
                <c:pt idx="1193">
                  <c:v>44632.4375</c:v>
                </c:pt>
                <c:pt idx="1194">
                  <c:v>44632.447916666664</c:v>
                </c:pt>
                <c:pt idx="1195">
                  <c:v>44632.458333333336</c:v>
                </c:pt>
                <c:pt idx="1196">
                  <c:v>44632.46875</c:v>
                </c:pt>
                <c:pt idx="1197">
                  <c:v>44632.479166666664</c:v>
                </c:pt>
                <c:pt idx="1198">
                  <c:v>44632.489583333336</c:v>
                </c:pt>
                <c:pt idx="1199">
                  <c:v>44632.5</c:v>
                </c:pt>
                <c:pt idx="1200">
                  <c:v>44632.510416666664</c:v>
                </c:pt>
                <c:pt idx="1201">
                  <c:v>44632.520833333336</c:v>
                </c:pt>
                <c:pt idx="1202">
                  <c:v>44632.53125</c:v>
                </c:pt>
                <c:pt idx="1203">
                  <c:v>44632.541666666664</c:v>
                </c:pt>
                <c:pt idx="1204">
                  <c:v>44632.552083333336</c:v>
                </c:pt>
                <c:pt idx="1205">
                  <c:v>44632.5625</c:v>
                </c:pt>
                <c:pt idx="1206">
                  <c:v>44632.572916666664</c:v>
                </c:pt>
                <c:pt idx="1207">
                  <c:v>44632.583333333336</c:v>
                </c:pt>
                <c:pt idx="1208">
                  <c:v>44632.59375</c:v>
                </c:pt>
                <c:pt idx="1209">
                  <c:v>44632.604166666664</c:v>
                </c:pt>
                <c:pt idx="1210">
                  <c:v>44632.614583333336</c:v>
                </c:pt>
                <c:pt idx="1211">
                  <c:v>44632.625</c:v>
                </c:pt>
                <c:pt idx="1212">
                  <c:v>44632.635416666664</c:v>
                </c:pt>
                <c:pt idx="1213">
                  <c:v>44632.645833333336</c:v>
                </c:pt>
                <c:pt idx="1214">
                  <c:v>44632.65625</c:v>
                </c:pt>
                <c:pt idx="1215">
                  <c:v>44632.666666666664</c:v>
                </c:pt>
                <c:pt idx="1216">
                  <c:v>44632.677083333336</c:v>
                </c:pt>
                <c:pt idx="1217">
                  <c:v>44632.6875</c:v>
                </c:pt>
                <c:pt idx="1218">
                  <c:v>44632.697916666664</c:v>
                </c:pt>
                <c:pt idx="1219">
                  <c:v>44632.708333333336</c:v>
                </c:pt>
                <c:pt idx="1220">
                  <c:v>44632.71875</c:v>
                </c:pt>
                <c:pt idx="1221">
                  <c:v>44632.729166666664</c:v>
                </c:pt>
                <c:pt idx="1222">
                  <c:v>44632.739583333336</c:v>
                </c:pt>
                <c:pt idx="1223">
                  <c:v>44632.75</c:v>
                </c:pt>
                <c:pt idx="1224">
                  <c:v>44632.760416666664</c:v>
                </c:pt>
                <c:pt idx="1225">
                  <c:v>44632.770833333336</c:v>
                </c:pt>
                <c:pt idx="1226">
                  <c:v>44632.78125</c:v>
                </c:pt>
                <c:pt idx="1227">
                  <c:v>44632.791666666664</c:v>
                </c:pt>
                <c:pt idx="1228">
                  <c:v>44632.802083333336</c:v>
                </c:pt>
                <c:pt idx="1229">
                  <c:v>44632.8125</c:v>
                </c:pt>
                <c:pt idx="1230">
                  <c:v>44632.822916666664</c:v>
                </c:pt>
                <c:pt idx="1231">
                  <c:v>44632.833333333336</c:v>
                </c:pt>
                <c:pt idx="1232">
                  <c:v>44632.84375</c:v>
                </c:pt>
                <c:pt idx="1233">
                  <c:v>44632.854166666664</c:v>
                </c:pt>
                <c:pt idx="1234">
                  <c:v>44632.864583333336</c:v>
                </c:pt>
                <c:pt idx="1235">
                  <c:v>44632.875</c:v>
                </c:pt>
                <c:pt idx="1236">
                  <c:v>44632.885416666664</c:v>
                </c:pt>
                <c:pt idx="1237">
                  <c:v>44632.895833333336</c:v>
                </c:pt>
                <c:pt idx="1238">
                  <c:v>44632.90625</c:v>
                </c:pt>
                <c:pt idx="1239">
                  <c:v>44632.916666666664</c:v>
                </c:pt>
                <c:pt idx="1240">
                  <c:v>44632.927083333336</c:v>
                </c:pt>
                <c:pt idx="1241">
                  <c:v>44632.9375</c:v>
                </c:pt>
                <c:pt idx="1242">
                  <c:v>44632.947916666664</c:v>
                </c:pt>
                <c:pt idx="1243">
                  <c:v>44632.958333333336</c:v>
                </c:pt>
                <c:pt idx="1244">
                  <c:v>44632.96875</c:v>
                </c:pt>
                <c:pt idx="1245">
                  <c:v>44632.979166666664</c:v>
                </c:pt>
                <c:pt idx="1246">
                  <c:v>44632.989583333336</c:v>
                </c:pt>
                <c:pt idx="1247">
                  <c:v>44633</c:v>
                </c:pt>
                <c:pt idx="1248">
                  <c:v>44633.010416666664</c:v>
                </c:pt>
                <c:pt idx="1249">
                  <c:v>44633.020833333336</c:v>
                </c:pt>
                <c:pt idx="1250">
                  <c:v>44633.03125</c:v>
                </c:pt>
                <c:pt idx="1251">
                  <c:v>44633.041666666664</c:v>
                </c:pt>
                <c:pt idx="1252">
                  <c:v>44633.052083333336</c:v>
                </c:pt>
                <c:pt idx="1253">
                  <c:v>44633.0625</c:v>
                </c:pt>
                <c:pt idx="1254">
                  <c:v>44633.072916666664</c:v>
                </c:pt>
                <c:pt idx="1255">
                  <c:v>44633.083333333336</c:v>
                </c:pt>
                <c:pt idx="1256">
                  <c:v>44633.09375</c:v>
                </c:pt>
                <c:pt idx="1257">
                  <c:v>44633.104166666664</c:v>
                </c:pt>
                <c:pt idx="1258">
                  <c:v>44633.114583333336</c:v>
                </c:pt>
                <c:pt idx="1259">
                  <c:v>44633.125</c:v>
                </c:pt>
                <c:pt idx="1260">
                  <c:v>44633.135416666664</c:v>
                </c:pt>
                <c:pt idx="1261">
                  <c:v>44633.145833333336</c:v>
                </c:pt>
                <c:pt idx="1262">
                  <c:v>44633.15625</c:v>
                </c:pt>
                <c:pt idx="1263">
                  <c:v>44633.166666666664</c:v>
                </c:pt>
                <c:pt idx="1264">
                  <c:v>44633.177083333336</c:v>
                </c:pt>
                <c:pt idx="1265">
                  <c:v>44633.1875</c:v>
                </c:pt>
                <c:pt idx="1266">
                  <c:v>44633.197916666664</c:v>
                </c:pt>
                <c:pt idx="1267">
                  <c:v>44633.208333333336</c:v>
                </c:pt>
                <c:pt idx="1268">
                  <c:v>44633.21875</c:v>
                </c:pt>
                <c:pt idx="1269">
                  <c:v>44633.229166666664</c:v>
                </c:pt>
                <c:pt idx="1270">
                  <c:v>44633.239583333336</c:v>
                </c:pt>
                <c:pt idx="1271">
                  <c:v>44633.25</c:v>
                </c:pt>
                <c:pt idx="1272">
                  <c:v>44633.260416666664</c:v>
                </c:pt>
                <c:pt idx="1273">
                  <c:v>44633.270833333336</c:v>
                </c:pt>
                <c:pt idx="1274">
                  <c:v>44633.28125</c:v>
                </c:pt>
                <c:pt idx="1275">
                  <c:v>44633.291666666664</c:v>
                </c:pt>
                <c:pt idx="1276">
                  <c:v>44633.302083333336</c:v>
                </c:pt>
                <c:pt idx="1277">
                  <c:v>44633.3125</c:v>
                </c:pt>
                <c:pt idx="1278">
                  <c:v>44633.322916666664</c:v>
                </c:pt>
                <c:pt idx="1279">
                  <c:v>44633.333333333336</c:v>
                </c:pt>
                <c:pt idx="1280">
                  <c:v>44633.34375</c:v>
                </c:pt>
                <c:pt idx="1281">
                  <c:v>44633.354166666664</c:v>
                </c:pt>
                <c:pt idx="1282">
                  <c:v>44633.364583333336</c:v>
                </c:pt>
                <c:pt idx="1283">
                  <c:v>44633.375</c:v>
                </c:pt>
                <c:pt idx="1284">
                  <c:v>44633.385416666664</c:v>
                </c:pt>
                <c:pt idx="1285">
                  <c:v>44633.395833333336</c:v>
                </c:pt>
                <c:pt idx="1286">
                  <c:v>44633.40625</c:v>
                </c:pt>
                <c:pt idx="1287">
                  <c:v>44633.416666666664</c:v>
                </c:pt>
                <c:pt idx="1288">
                  <c:v>44633.427083333336</c:v>
                </c:pt>
                <c:pt idx="1289">
                  <c:v>44633.4375</c:v>
                </c:pt>
                <c:pt idx="1290">
                  <c:v>44633.447916666664</c:v>
                </c:pt>
                <c:pt idx="1291">
                  <c:v>44633.458333333336</c:v>
                </c:pt>
                <c:pt idx="1292">
                  <c:v>44633.46875</c:v>
                </c:pt>
                <c:pt idx="1293">
                  <c:v>44633.479166666664</c:v>
                </c:pt>
                <c:pt idx="1294">
                  <c:v>44633.489583333336</c:v>
                </c:pt>
                <c:pt idx="1295">
                  <c:v>44633.5</c:v>
                </c:pt>
                <c:pt idx="1296">
                  <c:v>44633.510416666664</c:v>
                </c:pt>
                <c:pt idx="1297">
                  <c:v>44633.520833333336</c:v>
                </c:pt>
                <c:pt idx="1298">
                  <c:v>44633.53125</c:v>
                </c:pt>
                <c:pt idx="1299">
                  <c:v>44633.541666666664</c:v>
                </c:pt>
                <c:pt idx="1300">
                  <c:v>44633.552083333336</c:v>
                </c:pt>
                <c:pt idx="1301">
                  <c:v>44633.5625</c:v>
                </c:pt>
                <c:pt idx="1302">
                  <c:v>44633.572916666664</c:v>
                </c:pt>
                <c:pt idx="1303">
                  <c:v>44633.583333333336</c:v>
                </c:pt>
                <c:pt idx="1304">
                  <c:v>44633.59375</c:v>
                </c:pt>
                <c:pt idx="1305">
                  <c:v>44633.604166666664</c:v>
                </c:pt>
                <c:pt idx="1306">
                  <c:v>44633.614583333336</c:v>
                </c:pt>
                <c:pt idx="1307">
                  <c:v>44633.625</c:v>
                </c:pt>
                <c:pt idx="1308">
                  <c:v>44633.635416666664</c:v>
                </c:pt>
                <c:pt idx="1309">
                  <c:v>44633.645833333336</c:v>
                </c:pt>
                <c:pt idx="1310">
                  <c:v>44633.65625</c:v>
                </c:pt>
                <c:pt idx="1311">
                  <c:v>44633.666666666664</c:v>
                </c:pt>
                <c:pt idx="1312">
                  <c:v>44633.677083333336</c:v>
                </c:pt>
                <c:pt idx="1313">
                  <c:v>44633.6875</c:v>
                </c:pt>
                <c:pt idx="1314">
                  <c:v>44633.697916666664</c:v>
                </c:pt>
                <c:pt idx="1315">
                  <c:v>44633.708333333336</c:v>
                </c:pt>
                <c:pt idx="1316">
                  <c:v>44633.71875</c:v>
                </c:pt>
                <c:pt idx="1317">
                  <c:v>44633.729166666664</c:v>
                </c:pt>
                <c:pt idx="1318">
                  <c:v>44633.739583333336</c:v>
                </c:pt>
                <c:pt idx="1319">
                  <c:v>44633.75</c:v>
                </c:pt>
                <c:pt idx="1320">
                  <c:v>44633.760416666664</c:v>
                </c:pt>
                <c:pt idx="1321">
                  <c:v>44633.770833333336</c:v>
                </c:pt>
                <c:pt idx="1322">
                  <c:v>44633.78125</c:v>
                </c:pt>
                <c:pt idx="1323">
                  <c:v>44633.791666666664</c:v>
                </c:pt>
                <c:pt idx="1324">
                  <c:v>44633.802083333336</c:v>
                </c:pt>
                <c:pt idx="1325">
                  <c:v>44633.8125</c:v>
                </c:pt>
                <c:pt idx="1326">
                  <c:v>44633.822916666664</c:v>
                </c:pt>
                <c:pt idx="1327">
                  <c:v>44633.833333333336</c:v>
                </c:pt>
                <c:pt idx="1328">
                  <c:v>44633.84375</c:v>
                </c:pt>
                <c:pt idx="1329">
                  <c:v>44633.854166666664</c:v>
                </c:pt>
                <c:pt idx="1330">
                  <c:v>44633.864583333336</c:v>
                </c:pt>
                <c:pt idx="1331">
                  <c:v>44633.875</c:v>
                </c:pt>
                <c:pt idx="1332">
                  <c:v>44633.885416666664</c:v>
                </c:pt>
                <c:pt idx="1333">
                  <c:v>44633.895833333336</c:v>
                </c:pt>
                <c:pt idx="1334">
                  <c:v>44633.90625</c:v>
                </c:pt>
                <c:pt idx="1335">
                  <c:v>44633.916666666664</c:v>
                </c:pt>
                <c:pt idx="1336">
                  <c:v>44633.927083333336</c:v>
                </c:pt>
                <c:pt idx="1337">
                  <c:v>44633.9375</c:v>
                </c:pt>
                <c:pt idx="1338">
                  <c:v>44633.947916666664</c:v>
                </c:pt>
                <c:pt idx="1339">
                  <c:v>44633.958333333336</c:v>
                </c:pt>
                <c:pt idx="1340">
                  <c:v>44633.96875</c:v>
                </c:pt>
                <c:pt idx="1341">
                  <c:v>44633.979166666664</c:v>
                </c:pt>
                <c:pt idx="1342">
                  <c:v>44633.989583333336</c:v>
                </c:pt>
                <c:pt idx="1343">
                  <c:v>44634</c:v>
                </c:pt>
                <c:pt idx="1344">
                  <c:v>44634.010416666664</c:v>
                </c:pt>
                <c:pt idx="1345">
                  <c:v>44634.020833333336</c:v>
                </c:pt>
                <c:pt idx="1346">
                  <c:v>44634.03125</c:v>
                </c:pt>
                <c:pt idx="1347">
                  <c:v>44634.041666666664</c:v>
                </c:pt>
                <c:pt idx="1348">
                  <c:v>44634.052083333336</c:v>
                </c:pt>
                <c:pt idx="1349">
                  <c:v>44634.0625</c:v>
                </c:pt>
                <c:pt idx="1350">
                  <c:v>44634.072916666664</c:v>
                </c:pt>
                <c:pt idx="1351">
                  <c:v>44634.083333333336</c:v>
                </c:pt>
                <c:pt idx="1352">
                  <c:v>44634.09375</c:v>
                </c:pt>
                <c:pt idx="1353">
                  <c:v>44634.104166666664</c:v>
                </c:pt>
                <c:pt idx="1354">
                  <c:v>44634.114583333336</c:v>
                </c:pt>
                <c:pt idx="1355">
                  <c:v>44634.125</c:v>
                </c:pt>
                <c:pt idx="1356">
                  <c:v>44634.135416666664</c:v>
                </c:pt>
                <c:pt idx="1357">
                  <c:v>44634.145833333336</c:v>
                </c:pt>
                <c:pt idx="1358">
                  <c:v>44634.15625</c:v>
                </c:pt>
                <c:pt idx="1359">
                  <c:v>44634.166666666664</c:v>
                </c:pt>
                <c:pt idx="1360">
                  <c:v>44634.177083333336</c:v>
                </c:pt>
                <c:pt idx="1361">
                  <c:v>44634.1875</c:v>
                </c:pt>
                <c:pt idx="1362">
                  <c:v>44634.197916666664</c:v>
                </c:pt>
                <c:pt idx="1363">
                  <c:v>44634.208333333336</c:v>
                </c:pt>
                <c:pt idx="1364">
                  <c:v>44634.21875</c:v>
                </c:pt>
                <c:pt idx="1365">
                  <c:v>44634.229166666664</c:v>
                </c:pt>
                <c:pt idx="1366">
                  <c:v>44634.239583333336</c:v>
                </c:pt>
                <c:pt idx="1367">
                  <c:v>44634.25</c:v>
                </c:pt>
                <c:pt idx="1368">
                  <c:v>44634.260416666664</c:v>
                </c:pt>
                <c:pt idx="1369">
                  <c:v>44634.270833333336</c:v>
                </c:pt>
                <c:pt idx="1370">
                  <c:v>44634.28125</c:v>
                </c:pt>
                <c:pt idx="1371">
                  <c:v>44634.291666666664</c:v>
                </c:pt>
                <c:pt idx="1372">
                  <c:v>44634.302083333336</c:v>
                </c:pt>
                <c:pt idx="1373">
                  <c:v>44634.3125</c:v>
                </c:pt>
                <c:pt idx="1374">
                  <c:v>44634.322916666664</c:v>
                </c:pt>
                <c:pt idx="1375">
                  <c:v>44634.333333333336</c:v>
                </c:pt>
                <c:pt idx="1376">
                  <c:v>44634.34375</c:v>
                </c:pt>
                <c:pt idx="1377">
                  <c:v>44634.354166666664</c:v>
                </c:pt>
                <c:pt idx="1378">
                  <c:v>44634.364583333336</c:v>
                </c:pt>
                <c:pt idx="1379">
                  <c:v>44634.375</c:v>
                </c:pt>
                <c:pt idx="1380">
                  <c:v>44634.385416666664</c:v>
                </c:pt>
                <c:pt idx="1381">
                  <c:v>44634.395833333336</c:v>
                </c:pt>
                <c:pt idx="1382">
                  <c:v>44634.40625</c:v>
                </c:pt>
                <c:pt idx="1383">
                  <c:v>44634.416666666664</c:v>
                </c:pt>
                <c:pt idx="1384">
                  <c:v>44634.427083333336</c:v>
                </c:pt>
                <c:pt idx="1385">
                  <c:v>44634.4375</c:v>
                </c:pt>
                <c:pt idx="1386">
                  <c:v>44634.447916666664</c:v>
                </c:pt>
                <c:pt idx="1387">
                  <c:v>44634.458333333336</c:v>
                </c:pt>
                <c:pt idx="1388">
                  <c:v>44634.46875</c:v>
                </c:pt>
                <c:pt idx="1389">
                  <c:v>44634.479166666664</c:v>
                </c:pt>
                <c:pt idx="1390">
                  <c:v>44634.489583333336</c:v>
                </c:pt>
                <c:pt idx="1391">
                  <c:v>44634.5</c:v>
                </c:pt>
                <c:pt idx="1392">
                  <c:v>44634.510416666664</c:v>
                </c:pt>
                <c:pt idx="1393">
                  <c:v>44634.520833333336</c:v>
                </c:pt>
                <c:pt idx="1394">
                  <c:v>44634.53125</c:v>
                </c:pt>
                <c:pt idx="1395">
                  <c:v>44634.541666666664</c:v>
                </c:pt>
                <c:pt idx="1396">
                  <c:v>44634.552083333336</c:v>
                </c:pt>
                <c:pt idx="1397">
                  <c:v>44634.5625</c:v>
                </c:pt>
                <c:pt idx="1398">
                  <c:v>44634.572916666664</c:v>
                </c:pt>
                <c:pt idx="1399">
                  <c:v>44634.583333333336</c:v>
                </c:pt>
                <c:pt idx="1400">
                  <c:v>44634.59375</c:v>
                </c:pt>
                <c:pt idx="1401">
                  <c:v>44634.604166666664</c:v>
                </c:pt>
                <c:pt idx="1402">
                  <c:v>44634.614583333336</c:v>
                </c:pt>
                <c:pt idx="1403">
                  <c:v>44634.625</c:v>
                </c:pt>
                <c:pt idx="1404">
                  <c:v>44634.635416666664</c:v>
                </c:pt>
                <c:pt idx="1405">
                  <c:v>44634.645833333336</c:v>
                </c:pt>
                <c:pt idx="1406">
                  <c:v>44634.65625</c:v>
                </c:pt>
                <c:pt idx="1407">
                  <c:v>44634.666666666664</c:v>
                </c:pt>
                <c:pt idx="1408">
                  <c:v>44634.677083333336</c:v>
                </c:pt>
                <c:pt idx="1409">
                  <c:v>44634.6875</c:v>
                </c:pt>
                <c:pt idx="1410">
                  <c:v>44634.697916666664</c:v>
                </c:pt>
                <c:pt idx="1411">
                  <c:v>44634.708333333336</c:v>
                </c:pt>
                <c:pt idx="1412">
                  <c:v>44634.71875</c:v>
                </c:pt>
                <c:pt idx="1413">
                  <c:v>44634.729166666664</c:v>
                </c:pt>
                <c:pt idx="1414">
                  <c:v>44634.739583333336</c:v>
                </c:pt>
                <c:pt idx="1415">
                  <c:v>44634.75</c:v>
                </c:pt>
                <c:pt idx="1416">
                  <c:v>44634.760416666664</c:v>
                </c:pt>
                <c:pt idx="1417">
                  <c:v>44634.770833333336</c:v>
                </c:pt>
                <c:pt idx="1418">
                  <c:v>44634.78125</c:v>
                </c:pt>
                <c:pt idx="1419">
                  <c:v>44634.791666666664</c:v>
                </c:pt>
                <c:pt idx="1420">
                  <c:v>44634.802083333336</c:v>
                </c:pt>
                <c:pt idx="1421">
                  <c:v>44634.8125</c:v>
                </c:pt>
                <c:pt idx="1422">
                  <c:v>44634.822916666664</c:v>
                </c:pt>
                <c:pt idx="1423">
                  <c:v>44634.833333333336</c:v>
                </c:pt>
                <c:pt idx="1424">
                  <c:v>44634.84375</c:v>
                </c:pt>
                <c:pt idx="1425">
                  <c:v>44634.854166666664</c:v>
                </c:pt>
                <c:pt idx="1426">
                  <c:v>44634.864583333336</c:v>
                </c:pt>
                <c:pt idx="1427">
                  <c:v>44634.875</c:v>
                </c:pt>
                <c:pt idx="1428">
                  <c:v>44634.885416666664</c:v>
                </c:pt>
                <c:pt idx="1429">
                  <c:v>44634.895833333336</c:v>
                </c:pt>
                <c:pt idx="1430">
                  <c:v>44634.90625</c:v>
                </c:pt>
                <c:pt idx="1431">
                  <c:v>44634.916666666664</c:v>
                </c:pt>
                <c:pt idx="1432">
                  <c:v>44634.927083333336</c:v>
                </c:pt>
                <c:pt idx="1433">
                  <c:v>44634.9375</c:v>
                </c:pt>
                <c:pt idx="1434">
                  <c:v>44634.947916666664</c:v>
                </c:pt>
                <c:pt idx="1435">
                  <c:v>44634.958333333336</c:v>
                </c:pt>
                <c:pt idx="1436">
                  <c:v>44634.96875</c:v>
                </c:pt>
                <c:pt idx="1437">
                  <c:v>44634.979166666664</c:v>
                </c:pt>
                <c:pt idx="1438">
                  <c:v>44634.989583333336</c:v>
                </c:pt>
                <c:pt idx="1439">
                  <c:v>44635</c:v>
                </c:pt>
                <c:pt idx="1440">
                  <c:v>44635.010416666664</c:v>
                </c:pt>
                <c:pt idx="1441">
                  <c:v>44635.020833333336</c:v>
                </c:pt>
                <c:pt idx="1442">
                  <c:v>44635.03125</c:v>
                </c:pt>
                <c:pt idx="1443">
                  <c:v>44635.041666666664</c:v>
                </c:pt>
                <c:pt idx="1444">
                  <c:v>44635.052083333336</c:v>
                </c:pt>
                <c:pt idx="1445">
                  <c:v>44635.0625</c:v>
                </c:pt>
                <c:pt idx="1446">
                  <c:v>44635.072916666664</c:v>
                </c:pt>
                <c:pt idx="1447">
                  <c:v>44635.083333333336</c:v>
                </c:pt>
                <c:pt idx="1448">
                  <c:v>44635.09375</c:v>
                </c:pt>
                <c:pt idx="1449">
                  <c:v>44635.104166666664</c:v>
                </c:pt>
                <c:pt idx="1450">
                  <c:v>44635.114583333336</c:v>
                </c:pt>
                <c:pt idx="1451">
                  <c:v>44635.125</c:v>
                </c:pt>
                <c:pt idx="1452">
                  <c:v>44635.135416666664</c:v>
                </c:pt>
                <c:pt idx="1453">
                  <c:v>44635.145833333336</c:v>
                </c:pt>
                <c:pt idx="1454">
                  <c:v>44635.15625</c:v>
                </c:pt>
                <c:pt idx="1455">
                  <c:v>44635.166666666664</c:v>
                </c:pt>
                <c:pt idx="1456">
                  <c:v>44635.177083333336</c:v>
                </c:pt>
                <c:pt idx="1457">
                  <c:v>44635.1875</c:v>
                </c:pt>
                <c:pt idx="1458">
                  <c:v>44635.197916666664</c:v>
                </c:pt>
                <c:pt idx="1459">
                  <c:v>44635.208333333336</c:v>
                </c:pt>
                <c:pt idx="1460">
                  <c:v>44635.21875</c:v>
                </c:pt>
                <c:pt idx="1461">
                  <c:v>44635.229166666664</c:v>
                </c:pt>
                <c:pt idx="1462">
                  <c:v>44635.239583333336</c:v>
                </c:pt>
                <c:pt idx="1463">
                  <c:v>44635.25</c:v>
                </c:pt>
                <c:pt idx="1464">
                  <c:v>44635.260416666664</c:v>
                </c:pt>
                <c:pt idx="1465">
                  <c:v>44635.270833333336</c:v>
                </c:pt>
                <c:pt idx="1466">
                  <c:v>44635.28125</c:v>
                </c:pt>
                <c:pt idx="1467">
                  <c:v>44635.291666666664</c:v>
                </c:pt>
                <c:pt idx="1468">
                  <c:v>44635.302083333336</c:v>
                </c:pt>
                <c:pt idx="1469">
                  <c:v>44635.3125</c:v>
                </c:pt>
                <c:pt idx="1470">
                  <c:v>44635.322916666664</c:v>
                </c:pt>
                <c:pt idx="1471">
                  <c:v>44635.333333333336</c:v>
                </c:pt>
                <c:pt idx="1472">
                  <c:v>44635.34375</c:v>
                </c:pt>
                <c:pt idx="1473">
                  <c:v>44635.354166666664</c:v>
                </c:pt>
                <c:pt idx="1474">
                  <c:v>44635.364583333336</c:v>
                </c:pt>
                <c:pt idx="1475">
                  <c:v>44635.375</c:v>
                </c:pt>
                <c:pt idx="1476">
                  <c:v>44635.385416666664</c:v>
                </c:pt>
                <c:pt idx="1477">
                  <c:v>44635.395833333336</c:v>
                </c:pt>
                <c:pt idx="1478">
                  <c:v>44635.40625</c:v>
                </c:pt>
                <c:pt idx="1479">
                  <c:v>44635.416666666664</c:v>
                </c:pt>
                <c:pt idx="1480">
                  <c:v>44635.427083333336</c:v>
                </c:pt>
                <c:pt idx="1481">
                  <c:v>44635.4375</c:v>
                </c:pt>
                <c:pt idx="1482">
                  <c:v>44635.447916666664</c:v>
                </c:pt>
                <c:pt idx="1483">
                  <c:v>44635.458333333336</c:v>
                </c:pt>
                <c:pt idx="1484">
                  <c:v>44635.46875</c:v>
                </c:pt>
                <c:pt idx="1485">
                  <c:v>44635.479166666664</c:v>
                </c:pt>
                <c:pt idx="1486">
                  <c:v>44635.489583333336</c:v>
                </c:pt>
                <c:pt idx="1487">
                  <c:v>44635.5</c:v>
                </c:pt>
                <c:pt idx="1488">
                  <c:v>44635.510416666664</c:v>
                </c:pt>
                <c:pt idx="1489">
                  <c:v>44635.520833333336</c:v>
                </c:pt>
                <c:pt idx="1490">
                  <c:v>44635.53125</c:v>
                </c:pt>
                <c:pt idx="1491">
                  <c:v>44635.541666666664</c:v>
                </c:pt>
                <c:pt idx="1492">
                  <c:v>44635.552083333336</c:v>
                </c:pt>
                <c:pt idx="1493">
                  <c:v>44635.5625</c:v>
                </c:pt>
                <c:pt idx="1494">
                  <c:v>44635.572916666664</c:v>
                </c:pt>
                <c:pt idx="1495">
                  <c:v>44635.583333333336</c:v>
                </c:pt>
                <c:pt idx="1496">
                  <c:v>44635.59375</c:v>
                </c:pt>
                <c:pt idx="1497">
                  <c:v>44635.604166666664</c:v>
                </c:pt>
                <c:pt idx="1498">
                  <c:v>44635.614583333336</c:v>
                </c:pt>
                <c:pt idx="1499">
                  <c:v>44635.625</c:v>
                </c:pt>
                <c:pt idx="1500">
                  <c:v>44635.635416666664</c:v>
                </c:pt>
                <c:pt idx="1501">
                  <c:v>44635.645833333336</c:v>
                </c:pt>
                <c:pt idx="1502">
                  <c:v>44635.65625</c:v>
                </c:pt>
                <c:pt idx="1503">
                  <c:v>44635.666666666664</c:v>
                </c:pt>
                <c:pt idx="1504">
                  <c:v>44635.677083333336</c:v>
                </c:pt>
                <c:pt idx="1505">
                  <c:v>44635.6875</c:v>
                </c:pt>
                <c:pt idx="1506">
                  <c:v>44635.697916666664</c:v>
                </c:pt>
                <c:pt idx="1507">
                  <c:v>44635.708333333336</c:v>
                </c:pt>
                <c:pt idx="1508">
                  <c:v>44635.71875</c:v>
                </c:pt>
                <c:pt idx="1509">
                  <c:v>44635.729166666664</c:v>
                </c:pt>
                <c:pt idx="1510">
                  <c:v>44635.739583333336</c:v>
                </c:pt>
                <c:pt idx="1511">
                  <c:v>44635.75</c:v>
                </c:pt>
                <c:pt idx="1512">
                  <c:v>44635.760416666664</c:v>
                </c:pt>
                <c:pt idx="1513">
                  <c:v>44635.770833333336</c:v>
                </c:pt>
                <c:pt idx="1514">
                  <c:v>44635.78125</c:v>
                </c:pt>
                <c:pt idx="1515">
                  <c:v>44635.791666666664</c:v>
                </c:pt>
                <c:pt idx="1516">
                  <c:v>44635.802083333336</c:v>
                </c:pt>
                <c:pt idx="1517">
                  <c:v>44635.8125</c:v>
                </c:pt>
                <c:pt idx="1518">
                  <c:v>44635.822916666664</c:v>
                </c:pt>
                <c:pt idx="1519">
                  <c:v>44635.833333333336</c:v>
                </c:pt>
                <c:pt idx="1520">
                  <c:v>44635.84375</c:v>
                </c:pt>
                <c:pt idx="1521">
                  <c:v>44635.854166666664</c:v>
                </c:pt>
                <c:pt idx="1522">
                  <c:v>44635.864583333336</c:v>
                </c:pt>
                <c:pt idx="1523">
                  <c:v>44635.875</c:v>
                </c:pt>
                <c:pt idx="1524">
                  <c:v>44635.885416666664</c:v>
                </c:pt>
                <c:pt idx="1525">
                  <c:v>44635.895833333336</c:v>
                </c:pt>
                <c:pt idx="1526">
                  <c:v>44635.90625</c:v>
                </c:pt>
                <c:pt idx="1527">
                  <c:v>44635.916666666664</c:v>
                </c:pt>
                <c:pt idx="1528">
                  <c:v>44635.927083333336</c:v>
                </c:pt>
                <c:pt idx="1529">
                  <c:v>44635.9375</c:v>
                </c:pt>
                <c:pt idx="1530">
                  <c:v>44635.947916666664</c:v>
                </c:pt>
                <c:pt idx="1531">
                  <c:v>44635.958333333336</c:v>
                </c:pt>
                <c:pt idx="1532">
                  <c:v>44635.96875</c:v>
                </c:pt>
                <c:pt idx="1533">
                  <c:v>44635.979166666664</c:v>
                </c:pt>
                <c:pt idx="1534">
                  <c:v>44635.989583333336</c:v>
                </c:pt>
                <c:pt idx="1535">
                  <c:v>44636</c:v>
                </c:pt>
                <c:pt idx="1536">
                  <c:v>44636.010416666664</c:v>
                </c:pt>
                <c:pt idx="1537">
                  <c:v>44636.020833333336</c:v>
                </c:pt>
                <c:pt idx="1538">
                  <c:v>44636.03125</c:v>
                </c:pt>
                <c:pt idx="1539">
                  <c:v>44636.041666666664</c:v>
                </c:pt>
                <c:pt idx="1540">
                  <c:v>44636.052083333336</c:v>
                </c:pt>
                <c:pt idx="1541">
                  <c:v>44636.0625</c:v>
                </c:pt>
                <c:pt idx="1542">
                  <c:v>44636.072916666664</c:v>
                </c:pt>
                <c:pt idx="1543">
                  <c:v>44636.083333333336</c:v>
                </c:pt>
                <c:pt idx="1544">
                  <c:v>44636.09375</c:v>
                </c:pt>
                <c:pt idx="1545">
                  <c:v>44636.104166666664</c:v>
                </c:pt>
                <c:pt idx="1546">
                  <c:v>44636.114583333336</c:v>
                </c:pt>
                <c:pt idx="1547">
                  <c:v>44636.125</c:v>
                </c:pt>
                <c:pt idx="1548">
                  <c:v>44636.135416666664</c:v>
                </c:pt>
                <c:pt idx="1549">
                  <c:v>44636.145833333336</c:v>
                </c:pt>
                <c:pt idx="1550">
                  <c:v>44636.15625</c:v>
                </c:pt>
                <c:pt idx="1551">
                  <c:v>44636.166666666664</c:v>
                </c:pt>
                <c:pt idx="1552">
                  <c:v>44636.177083333336</c:v>
                </c:pt>
                <c:pt idx="1553">
                  <c:v>44636.1875</c:v>
                </c:pt>
                <c:pt idx="1554">
                  <c:v>44636.197916666664</c:v>
                </c:pt>
                <c:pt idx="1555">
                  <c:v>44636.208333333336</c:v>
                </c:pt>
                <c:pt idx="1556">
                  <c:v>44636.21875</c:v>
                </c:pt>
                <c:pt idx="1557">
                  <c:v>44636.229166666664</c:v>
                </c:pt>
                <c:pt idx="1558">
                  <c:v>44636.239583333336</c:v>
                </c:pt>
                <c:pt idx="1559">
                  <c:v>44636.25</c:v>
                </c:pt>
                <c:pt idx="1560">
                  <c:v>44636.260416666664</c:v>
                </c:pt>
                <c:pt idx="1561">
                  <c:v>44636.270833333336</c:v>
                </c:pt>
                <c:pt idx="1562">
                  <c:v>44636.28125</c:v>
                </c:pt>
                <c:pt idx="1563">
                  <c:v>44636.291666666664</c:v>
                </c:pt>
                <c:pt idx="1564">
                  <c:v>44636.302083333336</c:v>
                </c:pt>
                <c:pt idx="1565">
                  <c:v>44636.3125</c:v>
                </c:pt>
                <c:pt idx="1566">
                  <c:v>44636.322916666664</c:v>
                </c:pt>
                <c:pt idx="1567">
                  <c:v>44636.333333333336</c:v>
                </c:pt>
                <c:pt idx="1568">
                  <c:v>44636.34375</c:v>
                </c:pt>
                <c:pt idx="1569">
                  <c:v>44636.354166666664</c:v>
                </c:pt>
                <c:pt idx="1570">
                  <c:v>44636.364583333336</c:v>
                </c:pt>
                <c:pt idx="1571">
                  <c:v>44636.375</c:v>
                </c:pt>
                <c:pt idx="1572">
                  <c:v>44636.385416666664</c:v>
                </c:pt>
                <c:pt idx="1573">
                  <c:v>44636.395833333336</c:v>
                </c:pt>
                <c:pt idx="1574">
                  <c:v>44636.40625</c:v>
                </c:pt>
                <c:pt idx="1575">
                  <c:v>44636.416666666664</c:v>
                </c:pt>
                <c:pt idx="1576">
                  <c:v>44636.427083333336</c:v>
                </c:pt>
                <c:pt idx="1577">
                  <c:v>44636.4375</c:v>
                </c:pt>
                <c:pt idx="1578">
                  <c:v>44636.447916666664</c:v>
                </c:pt>
                <c:pt idx="1579">
                  <c:v>44636.458333333336</c:v>
                </c:pt>
                <c:pt idx="1580">
                  <c:v>44636.46875</c:v>
                </c:pt>
                <c:pt idx="1581">
                  <c:v>44636.479166666664</c:v>
                </c:pt>
                <c:pt idx="1582">
                  <c:v>44636.489583333336</c:v>
                </c:pt>
                <c:pt idx="1583">
                  <c:v>44636.5</c:v>
                </c:pt>
                <c:pt idx="1584">
                  <c:v>44636.510416666664</c:v>
                </c:pt>
                <c:pt idx="1585">
                  <c:v>44636.520833333336</c:v>
                </c:pt>
                <c:pt idx="1586">
                  <c:v>44636.53125</c:v>
                </c:pt>
                <c:pt idx="1587">
                  <c:v>44636.541666666664</c:v>
                </c:pt>
                <c:pt idx="1588">
                  <c:v>44636.552083333336</c:v>
                </c:pt>
                <c:pt idx="1589">
                  <c:v>44636.5625</c:v>
                </c:pt>
                <c:pt idx="1590">
                  <c:v>44636.572916666664</c:v>
                </c:pt>
                <c:pt idx="1591">
                  <c:v>44636.583333333336</c:v>
                </c:pt>
                <c:pt idx="1592">
                  <c:v>44636.59375</c:v>
                </c:pt>
                <c:pt idx="1593">
                  <c:v>44636.604166666664</c:v>
                </c:pt>
                <c:pt idx="1594">
                  <c:v>44636.614583333336</c:v>
                </c:pt>
                <c:pt idx="1595">
                  <c:v>44636.625</c:v>
                </c:pt>
                <c:pt idx="1596">
                  <c:v>44636.635416666664</c:v>
                </c:pt>
                <c:pt idx="1597">
                  <c:v>44636.645833333336</c:v>
                </c:pt>
                <c:pt idx="1598">
                  <c:v>44636.65625</c:v>
                </c:pt>
                <c:pt idx="1599">
                  <c:v>44636.666666666664</c:v>
                </c:pt>
                <c:pt idx="1600">
                  <c:v>44636.677083333336</c:v>
                </c:pt>
                <c:pt idx="1601">
                  <c:v>44636.6875</c:v>
                </c:pt>
                <c:pt idx="1602">
                  <c:v>44636.697916666664</c:v>
                </c:pt>
                <c:pt idx="1603">
                  <c:v>44636.708333333336</c:v>
                </c:pt>
                <c:pt idx="1604">
                  <c:v>44636.71875</c:v>
                </c:pt>
                <c:pt idx="1605">
                  <c:v>44636.729166666664</c:v>
                </c:pt>
                <c:pt idx="1606">
                  <c:v>44636.739583333336</c:v>
                </c:pt>
                <c:pt idx="1607">
                  <c:v>44636.75</c:v>
                </c:pt>
                <c:pt idx="1608">
                  <c:v>44636.760416666664</c:v>
                </c:pt>
                <c:pt idx="1609">
                  <c:v>44636.770833333336</c:v>
                </c:pt>
                <c:pt idx="1610">
                  <c:v>44636.78125</c:v>
                </c:pt>
                <c:pt idx="1611">
                  <c:v>44636.791666666664</c:v>
                </c:pt>
                <c:pt idx="1612">
                  <c:v>44636.802083333336</c:v>
                </c:pt>
                <c:pt idx="1613">
                  <c:v>44636.8125</c:v>
                </c:pt>
                <c:pt idx="1614">
                  <c:v>44636.822916666664</c:v>
                </c:pt>
                <c:pt idx="1615">
                  <c:v>44636.833333333336</c:v>
                </c:pt>
                <c:pt idx="1616">
                  <c:v>44636.84375</c:v>
                </c:pt>
                <c:pt idx="1617">
                  <c:v>44636.854166666664</c:v>
                </c:pt>
                <c:pt idx="1618">
                  <c:v>44636.864583333336</c:v>
                </c:pt>
                <c:pt idx="1619">
                  <c:v>44636.875</c:v>
                </c:pt>
                <c:pt idx="1620">
                  <c:v>44636.885416666664</c:v>
                </c:pt>
                <c:pt idx="1621">
                  <c:v>44636.895833333336</c:v>
                </c:pt>
                <c:pt idx="1622">
                  <c:v>44636.90625</c:v>
                </c:pt>
                <c:pt idx="1623">
                  <c:v>44636.916666666664</c:v>
                </c:pt>
                <c:pt idx="1624">
                  <c:v>44636.927083333336</c:v>
                </c:pt>
                <c:pt idx="1625">
                  <c:v>44636.9375</c:v>
                </c:pt>
                <c:pt idx="1626">
                  <c:v>44636.947916666664</c:v>
                </c:pt>
                <c:pt idx="1627">
                  <c:v>44636.958333333336</c:v>
                </c:pt>
                <c:pt idx="1628">
                  <c:v>44636.96875</c:v>
                </c:pt>
                <c:pt idx="1629">
                  <c:v>44636.979166666664</c:v>
                </c:pt>
                <c:pt idx="1630">
                  <c:v>44636.989583333336</c:v>
                </c:pt>
                <c:pt idx="1631">
                  <c:v>44637</c:v>
                </c:pt>
                <c:pt idx="1632">
                  <c:v>44637.010416666664</c:v>
                </c:pt>
                <c:pt idx="1633">
                  <c:v>44637.020833333336</c:v>
                </c:pt>
                <c:pt idx="1634">
                  <c:v>44637.03125</c:v>
                </c:pt>
                <c:pt idx="1635">
                  <c:v>44637.041666666664</c:v>
                </c:pt>
                <c:pt idx="1636">
                  <c:v>44637.052083333336</c:v>
                </c:pt>
                <c:pt idx="1637">
                  <c:v>44637.0625</c:v>
                </c:pt>
                <c:pt idx="1638">
                  <c:v>44637.072916666664</c:v>
                </c:pt>
                <c:pt idx="1639">
                  <c:v>44637.083333333336</c:v>
                </c:pt>
                <c:pt idx="1640">
                  <c:v>44637.09375</c:v>
                </c:pt>
                <c:pt idx="1641">
                  <c:v>44637.104166666664</c:v>
                </c:pt>
                <c:pt idx="1642">
                  <c:v>44637.114583333336</c:v>
                </c:pt>
                <c:pt idx="1643">
                  <c:v>44637.125</c:v>
                </c:pt>
                <c:pt idx="1644">
                  <c:v>44637.135416666664</c:v>
                </c:pt>
                <c:pt idx="1645">
                  <c:v>44637.145833333336</c:v>
                </c:pt>
                <c:pt idx="1646">
                  <c:v>44637.15625</c:v>
                </c:pt>
                <c:pt idx="1647">
                  <c:v>44637.166666666664</c:v>
                </c:pt>
                <c:pt idx="1648">
                  <c:v>44637.177083333336</c:v>
                </c:pt>
                <c:pt idx="1649">
                  <c:v>44637.1875</c:v>
                </c:pt>
                <c:pt idx="1650">
                  <c:v>44637.197916666664</c:v>
                </c:pt>
                <c:pt idx="1651">
                  <c:v>44637.208333333336</c:v>
                </c:pt>
                <c:pt idx="1652">
                  <c:v>44637.21875</c:v>
                </c:pt>
                <c:pt idx="1653">
                  <c:v>44637.229166666664</c:v>
                </c:pt>
                <c:pt idx="1654">
                  <c:v>44637.239583333336</c:v>
                </c:pt>
                <c:pt idx="1655">
                  <c:v>44637.25</c:v>
                </c:pt>
                <c:pt idx="1656">
                  <c:v>44637.260416666664</c:v>
                </c:pt>
                <c:pt idx="1657">
                  <c:v>44637.270833333336</c:v>
                </c:pt>
                <c:pt idx="1658">
                  <c:v>44637.28125</c:v>
                </c:pt>
                <c:pt idx="1659">
                  <c:v>44637.291666666664</c:v>
                </c:pt>
                <c:pt idx="1660">
                  <c:v>44637.302083333336</c:v>
                </c:pt>
                <c:pt idx="1661">
                  <c:v>44637.3125</c:v>
                </c:pt>
                <c:pt idx="1662">
                  <c:v>44637.322916666664</c:v>
                </c:pt>
                <c:pt idx="1663">
                  <c:v>44637.333333333336</c:v>
                </c:pt>
                <c:pt idx="1664">
                  <c:v>44637.34375</c:v>
                </c:pt>
                <c:pt idx="1665">
                  <c:v>44637.354166666664</c:v>
                </c:pt>
                <c:pt idx="1666">
                  <c:v>44637.364583333336</c:v>
                </c:pt>
                <c:pt idx="1667">
                  <c:v>44637.375</c:v>
                </c:pt>
                <c:pt idx="1668">
                  <c:v>44637.385416666664</c:v>
                </c:pt>
                <c:pt idx="1669">
                  <c:v>44637.395833333336</c:v>
                </c:pt>
                <c:pt idx="1670">
                  <c:v>44637.40625</c:v>
                </c:pt>
                <c:pt idx="1671">
                  <c:v>44637.416666666664</c:v>
                </c:pt>
                <c:pt idx="1672">
                  <c:v>44637.427083333336</c:v>
                </c:pt>
                <c:pt idx="1673">
                  <c:v>44637.4375</c:v>
                </c:pt>
                <c:pt idx="1674">
                  <c:v>44637.447916666664</c:v>
                </c:pt>
                <c:pt idx="1675">
                  <c:v>44637.458333333336</c:v>
                </c:pt>
                <c:pt idx="1676">
                  <c:v>44637.46875</c:v>
                </c:pt>
                <c:pt idx="1677">
                  <c:v>44637.479166666664</c:v>
                </c:pt>
                <c:pt idx="1678">
                  <c:v>44637.489583333336</c:v>
                </c:pt>
                <c:pt idx="1679">
                  <c:v>44637.5</c:v>
                </c:pt>
                <c:pt idx="1680">
                  <c:v>44637.510416666664</c:v>
                </c:pt>
                <c:pt idx="1681">
                  <c:v>44637.520833333336</c:v>
                </c:pt>
                <c:pt idx="1682">
                  <c:v>44637.53125</c:v>
                </c:pt>
                <c:pt idx="1683">
                  <c:v>44637.541666666664</c:v>
                </c:pt>
                <c:pt idx="1684">
                  <c:v>44637.552083333336</c:v>
                </c:pt>
                <c:pt idx="1685">
                  <c:v>44637.5625</c:v>
                </c:pt>
                <c:pt idx="1686">
                  <c:v>44637.572916666664</c:v>
                </c:pt>
                <c:pt idx="1687">
                  <c:v>44637.583333333336</c:v>
                </c:pt>
                <c:pt idx="1688">
                  <c:v>44637.59375</c:v>
                </c:pt>
                <c:pt idx="1689">
                  <c:v>44637.604166666664</c:v>
                </c:pt>
                <c:pt idx="1690">
                  <c:v>44637.614583333336</c:v>
                </c:pt>
                <c:pt idx="1691">
                  <c:v>44637.625</c:v>
                </c:pt>
                <c:pt idx="1692">
                  <c:v>44637.635416666664</c:v>
                </c:pt>
                <c:pt idx="1693">
                  <c:v>44637.645833333336</c:v>
                </c:pt>
                <c:pt idx="1694">
                  <c:v>44637.65625</c:v>
                </c:pt>
                <c:pt idx="1695">
                  <c:v>44637.666666666664</c:v>
                </c:pt>
                <c:pt idx="1696">
                  <c:v>44637.677083333336</c:v>
                </c:pt>
                <c:pt idx="1697">
                  <c:v>44637.6875</c:v>
                </c:pt>
                <c:pt idx="1698">
                  <c:v>44637.697916666664</c:v>
                </c:pt>
                <c:pt idx="1699">
                  <c:v>44637.708333333336</c:v>
                </c:pt>
                <c:pt idx="1700">
                  <c:v>44637.71875</c:v>
                </c:pt>
                <c:pt idx="1701">
                  <c:v>44637.729166666664</c:v>
                </c:pt>
                <c:pt idx="1702">
                  <c:v>44637.739583333336</c:v>
                </c:pt>
                <c:pt idx="1703">
                  <c:v>44637.75</c:v>
                </c:pt>
                <c:pt idx="1704">
                  <c:v>44637.760416666664</c:v>
                </c:pt>
                <c:pt idx="1705">
                  <c:v>44637.770833333336</c:v>
                </c:pt>
                <c:pt idx="1706">
                  <c:v>44637.78125</c:v>
                </c:pt>
                <c:pt idx="1707">
                  <c:v>44637.791666666664</c:v>
                </c:pt>
                <c:pt idx="1708">
                  <c:v>44637.802083333336</c:v>
                </c:pt>
                <c:pt idx="1709">
                  <c:v>44637.8125</c:v>
                </c:pt>
                <c:pt idx="1710">
                  <c:v>44637.822916666664</c:v>
                </c:pt>
                <c:pt idx="1711">
                  <c:v>44637.833333333336</c:v>
                </c:pt>
                <c:pt idx="1712">
                  <c:v>44637.84375</c:v>
                </c:pt>
                <c:pt idx="1713">
                  <c:v>44637.854166666664</c:v>
                </c:pt>
                <c:pt idx="1714">
                  <c:v>44637.864583333336</c:v>
                </c:pt>
                <c:pt idx="1715">
                  <c:v>44637.875</c:v>
                </c:pt>
                <c:pt idx="1716">
                  <c:v>44637.885416666664</c:v>
                </c:pt>
                <c:pt idx="1717">
                  <c:v>44637.895833333336</c:v>
                </c:pt>
                <c:pt idx="1718">
                  <c:v>44637.90625</c:v>
                </c:pt>
                <c:pt idx="1719">
                  <c:v>44637.916666666664</c:v>
                </c:pt>
                <c:pt idx="1720">
                  <c:v>44637.927083333336</c:v>
                </c:pt>
                <c:pt idx="1721">
                  <c:v>44637.9375</c:v>
                </c:pt>
                <c:pt idx="1722">
                  <c:v>44637.947916666664</c:v>
                </c:pt>
                <c:pt idx="1723">
                  <c:v>44637.958333333336</c:v>
                </c:pt>
                <c:pt idx="1724">
                  <c:v>44637.96875</c:v>
                </c:pt>
                <c:pt idx="1725">
                  <c:v>44637.979166666664</c:v>
                </c:pt>
                <c:pt idx="1726">
                  <c:v>44637.989583333336</c:v>
                </c:pt>
                <c:pt idx="1727">
                  <c:v>44638</c:v>
                </c:pt>
                <c:pt idx="1728">
                  <c:v>44638.010416666664</c:v>
                </c:pt>
                <c:pt idx="1729">
                  <c:v>44638.020833333336</c:v>
                </c:pt>
                <c:pt idx="1730">
                  <c:v>44638.03125</c:v>
                </c:pt>
                <c:pt idx="1731">
                  <c:v>44638.041666666664</c:v>
                </c:pt>
                <c:pt idx="1732">
                  <c:v>44638.052083333336</c:v>
                </c:pt>
                <c:pt idx="1733">
                  <c:v>44638.0625</c:v>
                </c:pt>
                <c:pt idx="1734">
                  <c:v>44638.072916666664</c:v>
                </c:pt>
                <c:pt idx="1735">
                  <c:v>44638.083333333336</c:v>
                </c:pt>
                <c:pt idx="1736">
                  <c:v>44638.09375</c:v>
                </c:pt>
                <c:pt idx="1737">
                  <c:v>44638.104166666664</c:v>
                </c:pt>
                <c:pt idx="1738">
                  <c:v>44638.114583333336</c:v>
                </c:pt>
                <c:pt idx="1739">
                  <c:v>44638.125</c:v>
                </c:pt>
                <c:pt idx="1740">
                  <c:v>44638.135416666664</c:v>
                </c:pt>
                <c:pt idx="1741">
                  <c:v>44638.145833333336</c:v>
                </c:pt>
                <c:pt idx="1742">
                  <c:v>44638.15625</c:v>
                </c:pt>
                <c:pt idx="1743">
                  <c:v>44638.166666666664</c:v>
                </c:pt>
                <c:pt idx="1744">
                  <c:v>44638.177083333336</c:v>
                </c:pt>
                <c:pt idx="1745">
                  <c:v>44638.1875</c:v>
                </c:pt>
                <c:pt idx="1746">
                  <c:v>44638.197916666664</c:v>
                </c:pt>
                <c:pt idx="1747">
                  <c:v>44638.208333333336</c:v>
                </c:pt>
                <c:pt idx="1748">
                  <c:v>44638.21875</c:v>
                </c:pt>
                <c:pt idx="1749">
                  <c:v>44638.229166666664</c:v>
                </c:pt>
                <c:pt idx="1750">
                  <c:v>44638.239583333336</c:v>
                </c:pt>
                <c:pt idx="1751">
                  <c:v>44638.25</c:v>
                </c:pt>
                <c:pt idx="1752">
                  <c:v>44638.260416666664</c:v>
                </c:pt>
                <c:pt idx="1753">
                  <c:v>44638.270833333336</c:v>
                </c:pt>
                <c:pt idx="1754">
                  <c:v>44638.28125</c:v>
                </c:pt>
                <c:pt idx="1755">
                  <c:v>44638.291666666664</c:v>
                </c:pt>
                <c:pt idx="1756">
                  <c:v>44638.302083333336</c:v>
                </c:pt>
                <c:pt idx="1757">
                  <c:v>44638.3125</c:v>
                </c:pt>
                <c:pt idx="1758">
                  <c:v>44638.322916666664</c:v>
                </c:pt>
                <c:pt idx="1759">
                  <c:v>44638.333333333336</c:v>
                </c:pt>
                <c:pt idx="1760">
                  <c:v>44638.34375</c:v>
                </c:pt>
                <c:pt idx="1761">
                  <c:v>44638.354166666664</c:v>
                </c:pt>
                <c:pt idx="1762">
                  <c:v>44638.364583333336</c:v>
                </c:pt>
                <c:pt idx="1763">
                  <c:v>44638.375</c:v>
                </c:pt>
                <c:pt idx="1764">
                  <c:v>44638.385416666664</c:v>
                </c:pt>
                <c:pt idx="1765">
                  <c:v>44638.395833333336</c:v>
                </c:pt>
                <c:pt idx="1766">
                  <c:v>44638.40625</c:v>
                </c:pt>
                <c:pt idx="1767">
                  <c:v>44638.416666666664</c:v>
                </c:pt>
                <c:pt idx="1768">
                  <c:v>44638.427083333336</c:v>
                </c:pt>
                <c:pt idx="1769">
                  <c:v>44638.4375</c:v>
                </c:pt>
                <c:pt idx="1770">
                  <c:v>44638.447916666664</c:v>
                </c:pt>
                <c:pt idx="1771">
                  <c:v>44638.458333333336</c:v>
                </c:pt>
                <c:pt idx="1772">
                  <c:v>44638.46875</c:v>
                </c:pt>
                <c:pt idx="1773">
                  <c:v>44638.479166666664</c:v>
                </c:pt>
                <c:pt idx="1774">
                  <c:v>44638.489583333336</c:v>
                </c:pt>
                <c:pt idx="1775">
                  <c:v>44638.5</c:v>
                </c:pt>
                <c:pt idx="1776">
                  <c:v>44638.510416666664</c:v>
                </c:pt>
                <c:pt idx="1777">
                  <c:v>44638.520833333336</c:v>
                </c:pt>
                <c:pt idx="1778">
                  <c:v>44638.53125</c:v>
                </c:pt>
                <c:pt idx="1779">
                  <c:v>44638.541666666664</c:v>
                </c:pt>
                <c:pt idx="1780">
                  <c:v>44638.552083333336</c:v>
                </c:pt>
                <c:pt idx="1781">
                  <c:v>44638.5625</c:v>
                </c:pt>
                <c:pt idx="1782">
                  <c:v>44638.572916666664</c:v>
                </c:pt>
                <c:pt idx="1783">
                  <c:v>44638.583333333336</c:v>
                </c:pt>
                <c:pt idx="1784">
                  <c:v>44638.59375</c:v>
                </c:pt>
                <c:pt idx="1785">
                  <c:v>44638.604166666664</c:v>
                </c:pt>
                <c:pt idx="1786">
                  <c:v>44638.614583333336</c:v>
                </c:pt>
                <c:pt idx="1787">
                  <c:v>44638.625</c:v>
                </c:pt>
                <c:pt idx="1788">
                  <c:v>44638.635416666664</c:v>
                </c:pt>
                <c:pt idx="1789">
                  <c:v>44638.645833333336</c:v>
                </c:pt>
                <c:pt idx="1790">
                  <c:v>44638.65625</c:v>
                </c:pt>
                <c:pt idx="1791">
                  <c:v>44638.666666666664</c:v>
                </c:pt>
                <c:pt idx="1792">
                  <c:v>44638.677083333336</c:v>
                </c:pt>
                <c:pt idx="1793">
                  <c:v>44638.6875</c:v>
                </c:pt>
                <c:pt idx="1794">
                  <c:v>44638.697916666664</c:v>
                </c:pt>
                <c:pt idx="1795">
                  <c:v>44638.708333333336</c:v>
                </c:pt>
                <c:pt idx="1796">
                  <c:v>44638.71875</c:v>
                </c:pt>
                <c:pt idx="1797">
                  <c:v>44638.729166666664</c:v>
                </c:pt>
                <c:pt idx="1798">
                  <c:v>44638.739583333336</c:v>
                </c:pt>
                <c:pt idx="1799">
                  <c:v>44638.75</c:v>
                </c:pt>
                <c:pt idx="1800">
                  <c:v>44638.760416666664</c:v>
                </c:pt>
                <c:pt idx="1801">
                  <c:v>44638.770833333336</c:v>
                </c:pt>
                <c:pt idx="1802">
                  <c:v>44638.78125</c:v>
                </c:pt>
                <c:pt idx="1803">
                  <c:v>44638.791666666664</c:v>
                </c:pt>
                <c:pt idx="1804">
                  <c:v>44638.802083333336</c:v>
                </c:pt>
                <c:pt idx="1805">
                  <c:v>44638.8125</c:v>
                </c:pt>
                <c:pt idx="1806">
                  <c:v>44638.822916666664</c:v>
                </c:pt>
                <c:pt idx="1807">
                  <c:v>44638.833333333336</c:v>
                </c:pt>
                <c:pt idx="1808">
                  <c:v>44638.84375</c:v>
                </c:pt>
                <c:pt idx="1809">
                  <c:v>44638.854166666664</c:v>
                </c:pt>
                <c:pt idx="1810">
                  <c:v>44638.864583333336</c:v>
                </c:pt>
                <c:pt idx="1811">
                  <c:v>44638.875</c:v>
                </c:pt>
                <c:pt idx="1812">
                  <c:v>44638.885416666664</c:v>
                </c:pt>
                <c:pt idx="1813">
                  <c:v>44638.895833333336</c:v>
                </c:pt>
                <c:pt idx="1814">
                  <c:v>44638.90625</c:v>
                </c:pt>
                <c:pt idx="1815">
                  <c:v>44638.916666666664</c:v>
                </c:pt>
                <c:pt idx="1816">
                  <c:v>44638.927083333336</c:v>
                </c:pt>
                <c:pt idx="1817">
                  <c:v>44638.9375</c:v>
                </c:pt>
                <c:pt idx="1818">
                  <c:v>44638.947916666664</c:v>
                </c:pt>
                <c:pt idx="1819">
                  <c:v>44638.958333333336</c:v>
                </c:pt>
                <c:pt idx="1820">
                  <c:v>44638.96875</c:v>
                </c:pt>
                <c:pt idx="1821">
                  <c:v>44638.979166666664</c:v>
                </c:pt>
                <c:pt idx="1822">
                  <c:v>44638.989583333336</c:v>
                </c:pt>
                <c:pt idx="1823">
                  <c:v>44639</c:v>
                </c:pt>
                <c:pt idx="1824">
                  <c:v>44639.010416666664</c:v>
                </c:pt>
                <c:pt idx="1825">
                  <c:v>44639.020833333336</c:v>
                </c:pt>
                <c:pt idx="1826">
                  <c:v>44639.03125</c:v>
                </c:pt>
                <c:pt idx="1827">
                  <c:v>44639.041666666664</c:v>
                </c:pt>
                <c:pt idx="1828">
                  <c:v>44639.052083333336</c:v>
                </c:pt>
                <c:pt idx="1829">
                  <c:v>44639.0625</c:v>
                </c:pt>
                <c:pt idx="1830">
                  <c:v>44639.072916666664</c:v>
                </c:pt>
                <c:pt idx="1831">
                  <c:v>44639.083333333336</c:v>
                </c:pt>
                <c:pt idx="1832">
                  <c:v>44639.09375</c:v>
                </c:pt>
                <c:pt idx="1833">
                  <c:v>44639.104166666664</c:v>
                </c:pt>
                <c:pt idx="1834">
                  <c:v>44639.114583333336</c:v>
                </c:pt>
                <c:pt idx="1835">
                  <c:v>44639.125</c:v>
                </c:pt>
                <c:pt idx="1836">
                  <c:v>44639.135416666664</c:v>
                </c:pt>
                <c:pt idx="1837">
                  <c:v>44639.145833333336</c:v>
                </c:pt>
                <c:pt idx="1838">
                  <c:v>44639.15625</c:v>
                </c:pt>
                <c:pt idx="1839">
                  <c:v>44639.166666666664</c:v>
                </c:pt>
                <c:pt idx="1840">
                  <c:v>44639.177083333336</c:v>
                </c:pt>
                <c:pt idx="1841">
                  <c:v>44639.1875</c:v>
                </c:pt>
                <c:pt idx="1842">
                  <c:v>44639.197916666664</c:v>
                </c:pt>
                <c:pt idx="1843">
                  <c:v>44639.208333333336</c:v>
                </c:pt>
                <c:pt idx="1844">
                  <c:v>44639.21875</c:v>
                </c:pt>
                <c:pt idx="1845">
                  <c:v>44639.229166666664</c:v>
                </c:pt>
                <c:pt idx="1846">
                  <c:v>44639.239583333336</c:v>
                </c:pt>
                <c:pt idx="1847">
                  <c:v>44639.25</c:v>
                </c:pt>
                <c:pt idx="1848">
                  <c:v>44639.260416666664</c:v>
                </c:pt>
                <c:pt idx="1849">
                  <c:v>44639.270833333336</c:v>
                </c:pt>
                <c:pt idx="1850">
                  <c:v>44639.28125</c:v>
                </c:pt>
                <c:pt idx="1851">
                  <c:v>44639.291666666664</c:v>
                </c:pt>
                <c:pt idx="1852">
                  <c:v>44639.302083333336</c:v>
                </c:pt>
                <c:pt idx="1853">
                  <c:v>44639.3125</c:v>
                </c:pt>
                <c:pt idx="1854">
                  <c:v>44639.322916666664</c:v>
                </c:pt>
                <c:pt idx="1855">
                  <c:v>44639.333333333336</c:v>
                </c:pt>
                <c:pt idx="1856">
                  <c:v>44639.34375</c:v>
                </c:pt>
                <c:pt idx="1857">
                  <c:v>44639.354166666664</c:v>
                </c:pt>
                <c:pt idx="1858">
                  <c:v>44639.364583333336</c:v>
                </c:pt>
                <c:pt idx="1859">
                  <c:v>44639.375</c:v>
                </c:pt>
                <c:pt idx="1860">
                  <c:v>44639.385416666664</c:v>
                </c:pt>
                <c:pt idx="1861">
                  <c:v>44639.395833333336</c:v>
                </c:pt>
                <c:pt idx="1862">
                  <c:v>44639.40625</c:v>
                </c:pt>
                <c:pt idx="1863">
                  <c:v>44639.416666666664</c:v>
                </c:pt>
                <c:pt idx="1864">
                  <c:v>44639.427083333336</c:v>
                </c:pt>
                <c:pt idx="1865">
                  <c:v>44639.4375</c:v>
                </c:pt>
                <c:pt idx="1866">
                  <c:v>44639.447916666664</c:v>
                </c:pt>
                <c:pt idx="1867">
                  <c:v>44639.458333333336</c:v>
                </c:pt>
                <c:pt idx="1868">
                  <c:v>44639.46875</c:v>
                </c:pt>
                <c:pt idx="1869">
                  <c:v>44639.479166666664</c:v>
                </c:pt>
                <c:pt idx="1870">
                  <c:v>44639.489583333336</c:v>
                </c:pt>
                <c:pt idx="1871">
                  <c:v>44639.5</c:v>
                </c:pt>
                <c:pt idx="1872">
                  <c:v>44639.510416666664</c:v>
                </c:pt>
                <c:pt idx="1873">
                  <c:v>44639.520833333336</c:v>
                </c:pt>
                <c:pt idx="1874">
                  <c:v>44639.53125</c:v>
                </c:pt>
                <c:pt idx="1875">
                  <c:v>44639.541666666664</c:v>
                </c:pt>
                <c:pt idx="1876">
                  <c:v>44639.552083333336</c:v>
                </c:pt>
                <c:pt idx="1877">
                  <c:v>44639.5625</c:v>
                </c:pt>
                <c:pt idx="1878">
                  <c:v>44639.572916666664</c:v>
                </c:pt>
                <c:pt idx="1879">
                  <c:v>44639.583333333336</c:v>
                </c:pt>
                <c:pt idx="1880">
                  <c:v>44639.59375</c:v>
                </c:pt>
                <c:pt idx="1881">
                  <c:v>44639.604166666664</c:v>
                </c:pt>
                <c:pt idx="1882">
                  <c:v>44639.614583333336</c:v>
                </c:pt>
                <c:pt idx="1883">
                  <c:v>44639.625</c:v>
                </c:pt>
                <c:pt idx="1884">
                  <c:v>44639.635416666664</c:v>
                </c:pt>
                <c:pt idx="1885">
                  <c:v>44639.645833333336</c:v>
                </c:pt>
                <c:pt idx="1886">
                  <c:v>44639.65625</c:v>
                </c:pt>
                <c:pt idx="1887">
                  <c:v>44639.666666666664</c:v>
                </c:pt>
                <c:pt idx="1888">
                  <c:v>44639.677083333336</c:v>
                </c:pt>
                <c:pt idx="1889">
                  <c:v>44639.6875</c:v>
                </c:pt>
                <c:pt idx="1890">
                  <c:v>44639.697916666664</c:v>
                </c:pt>
                <c:pt idx="1891">
                  <c:v>44639.708333333336</c:v>
                </c:pt>
                <c:pt idx="1892">
                  <c:v>44639.71875</c:v>
                </c:pt>
                <c:pt idx="1893">
                  <c:v>44639.729166666664</c:v>
                </c:pt>
                <c:pt idx="1894">
                  <c:v>44639.739583333336</c:v>
                </c:pt>
                <c:pt idx="1895">
                  <c:v>44639.75</c:v>
                </c:pt>
                <c:pt idx="1896">
                  <c:v>44639.760416666664</c:v>
                </c:pt>
                <c:pt idx="1897">
                  <c:v>44639.770833333336</c:v>
                </c:pt>
                <c:pt idx="1898">
                  <c:v>44639.78125</c:v>
                </c:pt>
                <c:pt idx="1899">
                  <c:v>44639.791666666664</c:v>
                </c:pt>
                <c:pt idx="1900">
                  <c:v>44639.802083333336</c:v>
                </c:pt>
                <c:pt idx="1901">
                  <c:v>44639.8125</c:v>
                </c:pt>
                <c:pt idx="1902">
                  <c:v>44639.822916666664</c:v>
                </c:pt>
                <c:pt idx="1903">
                  <c:v>44639.833333333336</c:v>
                </c:pt>
                <c:pt idx="1904">
                  <c:v>44639.84375</c:v>
                </c:pt>
                <c:pt idx="1905">
                  <c:v>44639.854166666664</c:v>
                </c:pt>
                <c:pt idx="1906">
                  <c:v>44639.864583333336</c:v>
                </c:pt>
                <c:pt idx="1907">
                  <c:v>44639.875</c:v>
                </c:pt>
                <c:pt idx="1908">
                  <c:v>44639.885416666664</c:v>
                </c:pt>
                <c:pt idx="1909">
                  <c:v>44639.895833333336</c:v>
                </c:pt>
                <c:pt idx="1910">
                  <c:v>44639.90625</c:v>
                </c:pt>
                <c:pt idx="1911">
                  <c:v>44639.916666666664</c:v>
                </c:pt>
                <c:pt idx="1912">
                  <c:v>44639.927083333336</c:v>
                </c:pt>
                <c:pt idx="1913">
                  <c:v>44639.9375</c:v>
                </c:pt>
                <c:pt idx="1914">
                  <c:v>44639.947916666664</c:v>
                </c:pt>
                <c:pt idx="1915">
                  <c:v>44639.958333333336</c:v>
                </c:pt>
                <c:pt idx="1916">
                  <c:v>44639.96875</c:v>
                </c:pt>
                <c:pt idx="1917">
                  <c:v>44639.979166666664</c:v>
                </c:pt>
                <c:pt idx="1918">
                  <c:v>44639.989583333336</c:v>
                </c:pt>
                <c:pt idx="1919">
                  <c:v>44640</c:v>
                </c:pt>
                <c:pt idx="1920">
                  <c:v>44640.010416666664</c:v>
                </c:pt>
                <c:pt idx="1921">
                  <c:v>44640.020833333336</c:v>
                </c:pt>
                <c:pt idx="1922">
                  <c:v>44640.03125</c:v>
                </c:pt>
                <c:pt idx="1923">
                  <c:v>44640.041666666664</c:v>
                </c:pt>
                <c:pt idx="1924">
                  <c:v>44640.052083333336</c:v>
                </c:pt>
                <c:pt idx="1925">
                  <c:v>44640.0625</c:v>
                </c:pt>
                <c:pt idx="1926">
                  <c:v>44640.072916666664</c:v>
                </c:pt>
                <c:pt idx="1927">
                  <c:v>44640.083333333336</c:v>
                </c:pt>
                <c:pt idx="1928">
                  <c:v>44640.09375</c:v>
                </c:pt>
                <c:pt idx="1929">
                  <c:v>44640.104166666664</c:v>
                </c:pt>
                <c:pt idx="1930">
                  <c:v>44640.114583333336</c:v>
                </c:pt>
                <c:pt idx="1931">
                  <c:v>44640.125</c:v>
                </c:pt>
                <c:pt idx="1932">
                  <c:v>44640.135416666664</c:v>
                </c:pt>
                <c:pt idx="1933">
                  <c:v>44640.145833333336</c:v>
                </c:pt>
                <c:pt idx="1934">
                  <c:v>44640.15625</c:v>
                </c:pt>
                <c:pt idx="1935">
                  <c:v>44640.166666666664</c:v>
                </c:pt>
                <c:pt idx="1936">
                  <c:v>44640.177083333336</c:v>
                </c:pt>
                <c:pt idx="1937">
                  <c:v>44640.1875</c:v>
                </c:pt>
                <c:pt idx="1938">
                  <c:v>44640.197916666664</c:v>
                </c:pt>
                <c:pt idx="1939">
                  <c:v>44640.208333333336</c:v>
                </c:pt>
                <c:pt idx="1940">
                  <c:v>44640.21875</c:v>
                </c:pt>
                <c:pt idx="1941">
                  <c:v>44640.229166666664</c:v>
                </c:pt>
                <c:pt idx="1942">
                  <c:v>44640.239583333336</c:v>
                </c:pt>
                <c:pt idx="1943">
                  <c:v>44640.25</c:v>
                </c:pt>
                <c:pt idx="1944">
                  <c:v>44640.260416666664</c:v>
                </c:pt>
                <c:pt idx="1945">
                  <c:v>44640.270833333336</c:v>
                </c:pt>
                <c:pt idx="1946">
                  <c:v>44640.28125</c:v>
                </c:pt>
                <c:pt idx="1947">
                  <c:v>44640.291666666664</c:v>
                </c:pt>
                <c:pt idx="1948">
                  <c:v>44640.302083333336</c:v>
                </c:pt>
                <c:pt idx="1949">
                  <c:v>44640.3125</c:v>
                </c:pt>
                <c:pt idx="1950">
                  <c:v>44640.322916666664</c:v>
                </c:pt>
                <c:pt idx="1951">
                  <c:v>44640.333333333336</c:v>
                </c:pt>
                <c:pt idx="1952">
                  <c:v>44640.34375</c:v>
                </c:pt>
                <c:pt idx="1953">
                  <c:v>44640.354166666664</c:v>
                </c:pt>
                <c:pt idx="1954">
                  <c:v>44640.364583333336</c:v>
                </c:pt>
                <c:pt idx="1955">
                  <c:v>44640.375</c:v>
                </c:pt>
                <c:pt idx="1956">
                  <c:v>44640.385416666664</c:v>
                </c:pt>
                <c:pt idx="1957">
                  <c:v>44640.395833333336</c:v>
                </c:pt>
                <c:pt idx="1958">
                  <c:v>44640.40625</c:v>
                </c:pt>
                <c:pt idx="1959">
                  <c:v>44640.416666666664</c:v>
                </c:pt>
                <c:pt idx="1960">
                  <c:v>44640.427083333336</c:v>
                </c:pt>
                <c:pt idx="1961">
                  <c:v>44640.4375</c:v>
                </c:pt>
                <c:pt idx="1962">
                  <c:v>44640.447916666664</c:v>
                </c:pt>
                <c:pt idx="1963">
                  <c:v>44640.458333333336</c:v>
                </c:pt>
                <c:pt idx="1964">
                  <c:v>44640.46875</c:v>
                </c:pt>
                <c:pt idx="1965">
                  <c:v>44640.479166666664</c:v>
                </c:pt>
                <c:pt idx="1966">
                  <c:v>44640.489583333336</c:v>
                </c:pt>
                <c:pt idx="1967">
                  <c:v>44640.5</c:v>
                </c:pt>
                <c:pt idx="1968">
                  <c:v>44640.510416666664</c:v>
                </c:pt>
                <c:pt idx="1969">
                  <c:v>44640.520833333336</c:v>
                </c:pt>
                <c:pt idx="1970">
                  <c:v>44640.53125</c:v>
                </c:pt>
                <c:pt idx="1971">
                  <c:v>44640.541666666664</c:v>
                </c:pt>
                <c:pt idx="1972">
                  <c:v>44640.552083333336</c:v>
                </c:pt>
                <c:pt idx="1973">
                  <c:v>44640.5625</c:v>
                </c:pt>
                <c:pt idx="1974">
                  <c:v>44640.572916666664</c:v>
                </c:pt>
                <c:pt idx="1975">
                  <c:v>44640.583333333336</c:v>
                </c:pt>
                <c:pt idx="1976">
                  <c:v>44640.59375</c:v>
                </c:pt>
                <c:pt idx="1977">
                  <c:v>44640.604166666664</c:v>
                </c:pt>
                <c:pt idx="1978">
                  <c:v>44640.614583333336</c:v>
                </c:pt>
                <c:pt idx="1979">
                  <c:v>44640.625</c:v>
                </c:pt>
                <c:pt idx="1980">
                  <c:v>44640.635416666664</c:v>
                </c:pt>
                <c:pt idx="1981">
                  <c:v>44640.645833333336</c:v>
                </c:pt>
                <c:pt idx="1982">
                  <c:v>44640.65625</c:v>
                </c:pt>
                <c:pt idx="1983">
                  <c:v>44640.666666666664</c:v>
                </c:pt>
                <c:pt idx="1984">
                  <c:v>44640.677083333336</c:v>
                </c:pt>
                <c:pt idx="1985">
                  <c:v>44640.6875</c:v>
                </c:pt>
                <c:pt idx="1986">
                  <c:v>44640.697916666664</c:v>
                </c:pt>
                <c:pt idx="1987">
                  <c:v>44640.708333333336</c:v>
                </c:pt>
                <c:pt idx="1988">
                  <c:v>44640.71875</c:v>
                </c:pt>
                <c:pt idx="1989">
                  <c:v>44640.729166666664</c:v>
                </c:pt>
                <c:pt idx="1990">
                  <c:v>44640.739583333336</c:v>
                </c:pt>
                <c:pt idx="1991">
                  <c:v>44640.75</c:v>
                </c:pt>
                <c:pt idx="1992">
                  <c:v>44640.760416666664</c:v>
                </c:pt>
                <c:pt idx="1993">
                  <c:v>44640.770833333336</c:v>
                </c:pt>
                <c:pt idx="1994">
                  <c:v>44640.78125</c:v>
                </c:pt>
                <c:pt idx="1995">
                  <c:v>44640.791666666664</c:v>
                </c:pt>
                <c:pt idx="1996">
                  <c:v>44640.802083333336</c:v>
                </c:pt>
                <c:pt idx="1997">
                  <c:v>44640.8125</c:v>
                </c:pt>
                <c:pt idx="1998">
                  <c:v>44640.822916666664</c:v>
                </c:pt>
                <c:pt idx="1999">
                  <c:v>44640.833333333336</c:v>
                </c:pt>
                <c:pt idx="2000">
                  <c:v>44640.84375</c:v>
                </c:pt>
                <c:pt idx="2001">
                  <c:v>44640.854166666664</c:v>
                </c:pt>
                <c:pt idx="2002">
                  <c:v>44640.864583333336</c:v>
                </c:pt>
                <c:pt idx="2003">
                  <c:v>44640.875</c:v>
                </c:pt>
                <c:pt idx="2004">
                  <c:v>44640.885416666664</c:v>
                </c:pt>
                <c:pt idx="2005">
                  <c:v>44640.895833333336</c:v>
                </c:pt>
                <c:pt idx="2006">
                  <c:v>44640.90625</c:v>
                </c:pt>
                <c:pt idx="2007">
                  <c:v>44640.916666666664</c:v>
                </c:pt>
                <c:pt idx="2008">
                  <c:v>44640.927083333336</c:v>
                </c:pt>
                <c:pt idx="2009">
                  <c:v>44640.9375</c:v>
                </c:pt>
                <c:pt idx="2010">
                  <c:v>44640.947916666664</c:v>
                </c:pt>
                <c:pt idx="2011">
                  <c:v>44640.958333333336</c:v>
                </c:pt>
                <c:pt idx="2012">
                  <c:v>44640.96875</c:v>
                </c:pt>
                <c:pt idx="2013">
                  <c:v>44640.979166666664</c:v>
                </c:pt>
                <c:pt idx="2014">
                  <c:v>44640.989583333336</c:v>
                </c:pt>
                <c:pt idx="2015">
                  <c:v>44641</c:v>
                </c:pt>
                <c:pt idx="2016">
                  <c:v>44641.010416666664</c:v>
                </c:pt>
                <c:pt idx="2017">
                  <c:v>44641.020833333336</c:v>
                </c:pt>
                <c:pt idx="2018">
                  <c:v>44641.03125</c:v>
                </c:pt>
                <c:pt idx="2019">
                  <c:v>44641.041666666664</c:v>
                </c:pt>
                <c:pt idx="2020">
                  <c:v>44641.052083333336</c:v>
                </c:pt>
                <c:pt idx="2021">
                  <c:v>44641.0625</c:v>
                </c:pt>
                <c:pt idx="2022">
                  <c:v>44641.072916666664</c:v>
                </c:pt>
                <c:pt idx="2023">
                  <c:v>44641.083333333336</c:v>
                </c:pt>
                <c:pt idx="2024">
                  <c:v>44641.09375</c:v>
                </c:pt>
                <c:pt idx="2025">
                  <c:v>44641.104166666664</c:v>
                </c:pt>
                <c:pt idx="2026">
                  <c:v>44641.114583333336</c:v>
                </c:pt>
                <c:pt idx="2027">
                  <c:v>44641.125</c:v>
                </c:pt>
                <c:pt idx="2028">
                  <c:v>44641.135416666664</c:v>
                </c:pt>
                <c:pt idx="2029">
                  <c:v>44641.145833333336</c:v>
                </c:pt>
                <c:pt idx="2030">
                  <c:v>44641.15625</c:v>
                </c:pt>
                <c:pt idx="2031">
                  <c:v>44641.166666666664</c:v>
                </c:pt>
                <c:pt idx="2032">
                  <c:v>44641.177083333336</c:v>
                </c:pt>
                <c:pt idx="2033">
                  <c:v>44641.1875</c:v>
                </c:pt>
                <c:pt idx="2034">
                  <c:v>44641.197916666664</c:v>
                </c:pt>
                <c:pt idx="2035">
                  <c:v>44641.208333333336</c:v>
                </c:pt>
                <c:pt idx="2036">
                  <c:v>44641.21875</c:v>
                </c:pt>
                <c:pt idx="2037">
                  <c:v>44641.229166666664</c:v>
                </c:pt>
                <c:pt idx="2038">
                  <c:v>44641.239583333336</c:v>
                </c:pt>
                <c:pt idx="2039">
                  <c:v>44641.25</c:v>
                </c:pt>
                <c:pt idx="2040">
                  <c:v>44641.260416666664</c:v>
                </c:pt>
                <c:pt idx="2041">
                  <c:v>44641.270833333336</c:v>
                </c:pt>
                <c:pt idx="2042">
                  <c:v>44641.28125</c:v>
                </c:pt>
                <c:pt idx="2043">
                  <c:v>44641.291666666664</c:v>
                </c:pt>
                <c:pt idx="2044">
                  <c:v>44641.302083333336</c:v>
                </c:pt>
                <c:pt idx="2045">
                  <c:v>44641.3125</c:v>
                </c:pt>
                <c:pt idx="2046">
                  <c:v>44641.322916666664</c:v>
                </c:pt>
                <c:pt idx="2047">
                  <c:v>44641.333333333336</c:v>
                </c:pt>
                <c:pt idx="2048">
                  <c:v>44641.34375</c:v>
                </c:pt>
                <c:pt idx="2049">
                  <c:v>44641.354166666664</c:v>
                </c:pt>
                <c:pt idx="2050">
                  <c:v>44641.364583333336</c:v>
                </c:pt>
                <c:pt idx="2051">
                  <c:v>44641.375</c:v>
                </c:pt>
                <c:pt idx="2052">
                  <c:v>44641.385416666664</c:v>
                </c:pt>
                <c:pt idx="2053">
                  <c:v>44641.395833333336</c:v>
                </c:pt>
                <c:pt idx="2054">
                  <c:v>44641.40625</c:v>
                </c:pt>
                <c:pt idx="2055">
                  <c:v>44641.416666666664</c:v>
                </c:pt>
                <c:pt idx="2056">
                  <c:v>44641.427083333336</c:v>
                </c:pt>
                <c:pt idx="2057">
                  <c:v>44641.4375</c:v>
                </c:pt>
                <c:pt idx="2058">
                  <c:v>44641.447916666664</c:v>
                </c:pt>
                <c:pt idx="2059">
                  <c:v>44641.458333333336</c:v>
                </c:pt>
                <c:pt idx="2060">
                  <c:v>44641.46875</c:v>
                </c:pt>
                <c:pt idx="2061">
                  <c:v>44641.479166666664</c:v>
                </c:pt>
                <c:pt idx="2062">
                  <c:v>44641.489583333336</c:v>
                </c:pt>
                <c:pt idx="2063">
                  <c:v>44641.5</c:v>
                </c:pt>
                <c:pt idx="2064">
                  <c:v>44641.510416666664</c:v>
                </c:pt>
                <c:pt idx="2065">
                  <c:v>44641.520833333336</c:v>
                </c:pt>
                <c:pt idx="2066">
                  <c:v>44641.53125</c:v>
                </c:pt>
                <c:pt idx="2067">
                  <c:v>44641.541666666664</c:v>
                </c:pt>
                <c:pt idx="2068">
                  <c:v>44641.552083333336</c:v>
                </c:pt>
                <c:pt idx="2069">
                  <c:v>44641.5625</c:v>
                </c:pt>
                <c:pt idx="2070">
                  <c:v>44641.572916666664</c:v>
                </c:pt>
                <c:pt idx="2071">
                  <c:v>44641.583333333336</c:v>
                </c:pt>
                <c:pt idx="2072">
                  <c:v>44641.59375</c:v>
                </c:pt>
                <c:pt idx="2073">
                  <c:v>44641.604166666664</c:v>
                </c:pt>
                <c:pt idx="2074">
                  <c:v>44641.614583333336</c:v>
                </c:pt>
                <c:pt idx="2075">
                  <c:v>44641.625</c:v>
                </c:pt>
                <c:pt idx="2076">
                  <c:v>44641.635416666664</c:v>
                </c:pt>
                <c:pt idx="2077">
                  <c:v>44641.645833333336</c:v>
                </c:pt>
                <c:pt idx="2078">
                  <c:v>44641.65625</c:v>
                </c:pt>
                <c:pt idx="2079">
                  <c:v>44641.666666666664</c:v>
                </c:pt>
                <c:pt idx="2080">
                  <c:v>44641.677083333336</c:v>
                </c:pt>
                <c:pt idx="2081">
                  <c:v>44641.6875</c:v>
                </c:pt>
                <c:pt idx="2082">
                  <c:v>44641.697916666664</c:v>
                </c:pt>
                <c:pt idx="2083">
                  <c:v>44641.708333333336</c:v>
                </c:pt>
                <c:pt idx="2084">
                  <c:v>44641.71875</c:v>
                </c:pt>
                <c:pt idx="2085">
                  <c:v>44641.729166666664</c:v>
                </c:pt>
                <c:pt idx="2086">
                  <c:v>44641.739583333336</c:v>
                </c:pt>
                <c:pt idx="2087">
                  <c:v>44641.75</c:v>
                </c:pt>
                <c:pt idx="2088">
                  <c:v>44641.760416666664</c:v>
                </c:pt>
                <c:pt idx="2089">
                  <c:v>44641.770833333336</c:v>
                </c:pt>
                <c:pt idx="2090">
                  <c:v>44641.78125</c:v>
                </c:pt>
                <c:pt idx="2091">
                  <c:v>44641.791666666664</c:v>
                </c:pt>
                <c:pt idx="2092">
                  <c:v>44641.802083333336</c:v>
                </c:pt>
                <c:pt idx="2093">
                  <c:v>44641.8125</c:v>
                </c:pt>
                <c:pt idx="2094">
                  <c:v>44641.822916666664</c:v>
                </c:pt>
                <c:pt idx="2095">
                  <c:v>44641.833333333336</c:v>
                </c:pt>
                <c:pt idx="2096">
                  <c:v>44641.84375</c:v>
                </c:pt>
                <c:pt idx="2097">
                  <c:v>44641.854166666664</c:v>
                </c:pt>
                <c:pt idx="2098">
                  <c:v>44641.864583333336</c:v>
                </c:pt>
                <c:pt idx="2099">
                  <c:v>44641.875</c:v>
                </c:pt>
                <c:pt idx="2100">
                  <c:v>44641.885416666664</c:v>
                </c:pt>
                <c:pt idx="2101">
                  <c:v>44641.895833333336</c:v>
                </c:pt>
                <c:pt idx="2102">
                  <c:v>44641.90625</c:v>
                </c:pt>
                <c:pt idx="2103">
                  <c:v>44641.916666666664</c:v>
                </c:pt>
                <c:pt idx="2104">
                  <c:v>44641.927083333336</c:v>
                </c:pt>
                <c:pt idx="2105">
                  <c:v>44641.9375</c:v>
                </c:pt>
                <c:pt idx="2106">
                  <c:v>44641.947916666664</c:v>
                </c:pt>
                <c:pt idx="2107">
                  <c:v>44641.958333333336</c:v>
                </c:pt>
                <c:pt idx="2108">
                  <c:v>44641.96875</c:v>
                </c:pt>
                <c:pt idx="2109">
                  <c:v>44641.979166666664</c:v>
                </c:pt>
                <c:pt idx="2110">
                  <c:v>44641.989583333336</c:v>
                </c:pt>
                <c:pt idx="2111">
                  <c:v>44642</c:v>
                </c:pt>
                <c:pt idx="2112">
                  <c:v>44642.010416666664</c:v>
                </c:pt>
                <c:pt idx="2113">
                  <c:v>44642.020833333336</c:v>
                </c:pt>
                <c:pt idx="2114">
                  <c:v>44642.03125</c:v>
                </c:pt>
                <c:pt idx="2115">
                  <c:v>44642.041666666664</c:v>
                </c:pt>
                <c:pt idx="2116">
                  <c:v>44642.052083333336</c:v>
                </c:pt>
                <c:pt idx="2117">
                  <c:v>44642.0625</c:v>
                </c:pt>
                <c:pt idx="2118">
                  <c:v>44642.072916666664</c:v>
                </c:pt>
                <c:pt idx="2119">
                  <c:v>44642.083333333336</c:v>
                </c:pt>
                <c:pt idx="2120">
                  <c:v>44642.09375</c:v>
                </c:pt>
                <c:pt idx="2121">
                  <c:v>44642.104166666664</c:v>
                </c:pt>
                <c:pt idx="2122">
                  <c:v>44642.114583333336</c:v>
                </c:pt>
                <c:pt idx="2123">
                  <c:v>44642.125</c:v>
                </c:pt>
                <c:pt idx="2124">
                  <c:v>44642.135416666664</c:v>
                </c:pt>
                <c:pt idx="2125">
                  <c:v>44642.145833333336</c:v>
                </c:pt>
                <c:pt idx="2126">
                  <c:v>44642.15625</c:v>
                </c:pt>
                <c:pt idx="2127">
                  <c:v>44642.166666666664</c:v>
                </c:pt>
                <c:pt idx="2128">
                  <c:v>44642.177083333336</c:v>
                </c:pt>
                <c:pt idx="2129">
                  <c:v>44642.1875</c:v>
                </c:pt>
                <c:pt idx="2130">
                  <c:v>44642.197916666664</c:v>
                </c:pt>
                <c:pt idx="2131">
                  <c:v>44642.208333333336</c:v>
                </c:pt>
                <c:pt idx="2132">
                  <c:v>44642.21875</c:v>
                </c:pt>
                <c:pt idx="2133">
                  <c:v>44642.229166666664</c:v>
                </c:pt>
                <c:pt idx="2134">
                  <c:v>44642.239583333336</c:v>
                </c:pt>
                <c:pt idx="2135">
                  <c:v>44642.25</c:v>
                </c:pt>
                <c:pt idx="2136">
                  <c:v>44642.260416666664</c:v>
                </c:pt>
                <c:pt idx="2137">
                  <c:v>44642.270833333336</c:v>
                </c:pt>
                <c:pt idx="2138">
                  <c:v>44642.28125</c:v>
                </c:pt>
                <c:pt idx="2139">
                  <c:v>44642.291666666664</c:v>
                </c:pt>
                <c:pt idx="2140">
                  <c:v>44642.302083333336</c:v>
                </c:pt>
                <c:pt idx="2141">
                  <c:v>44642.3125</c:v>
                </c:pt>
                <c:pt idx="2142">
                  <c:v>44642.322916666664</c:v>
                </c:pt>
                <c:pt idx="2143">
                  <c:v>44642.333333333336</c:v>
                </c:pt>
                <c:pt idx="2144">
                  <c:v>44642.34375</c:v>
                </c:pt>
                <c:pt idx="2145">
                  <c:v>44642.354166666664</c:v>
                </c:pt>
                <c:pt idx="2146">
                  <c:v>44642.364583333336</c:v>
                </c:pt>
                <c:pt idx="2147">
                  <c:v>44642.375</c:v>
                </c:pt>
                <c:pt idx="2148">
                  <c:v>44642.385416666664</c:v>
                </c:pt>
                <c:pt idx="2149">
                  <c:v>44642.395833333336</c:v>
                </c:pt>
                <c:pt idx="2150">
                  <c:v>44642.40625</c:v>
                </c:pt>
                <c:pt idx="2151">
                  <c:v>44642.416666666664</c:v>
                </c:pt>
                <c:pt idx="2152">
                  <c:v>44642.427083333336</c:v>
                </c:pt>
                <c:pt idx="2153">
                  <c:v>44642.4375</c:v>
                </c:pt>
                <c:pt idx="2154">
                  <c:v>44642.447916666664</c:v>
                </c:pt>
                <c:pt idx="2155">
                  <c:v>44642.458333333336</c:v>
                </c:pt>
                <c:pt idx="2156">
                  <c:v>44642.46875</c:v>
                </c:pt>
                <c:pt idx="2157">
                  <c:v>44642.479166666664</c:v>
                </c:pt>
                <c:pt idx="2158">
                  <c:v>44642.489583333336</c:v>
                </c:pt>
                <c:pt idx="2159">
                  <c:v>44642.5</c:v>
                </c:pt>
                <c:pt idx="2160">
                  <c:v>44642.510416666664</c:v>
                </c:pt>
                <c:pt idx="2161">
                  <c:v>44642.520833333336</c:v>
                </c:pt>
                <c:pt idx="2162">
                  <c:v>44642.53125</c:v>
                </c:pt>
                <c:pt idx="2163">
                  <c:v>44642.541666666664</c:v>
                </c:pt>
                <c:pt idx="2164">
                  <c:v>44642.552083333336</c:v>
                </c:pt>
                <c:pt idx="2165">
                  <c:v>44642.5625</c:v>
                </c:pt>
                <c:pt idx="2166">
                  <c:v>44642.572916666664</c:v>
                </c:pt>
                <c:pt idx="2167">
                  <c:v>44642.583333333336</c:v>
                </c:pt>
                <c:pt idx="2168">
                  <c:v>44642.59375</c:v>
                </c:pt>
                <c:pt idx="2169">
                  <c:v>44642.604166666664</c:v>
                </c:pt>
                <c:pt idx="2170">
                  <c:v>44642.614583333336</c:v>
                </c:pt>
                <c:pt idx="2171">
                  <c:v>44642.625</c:v>
                </c:pt>
                <c:pt idx="2172">
                  <c:v>44642.635416666664</c:v>
                </c:pt>
                <c:pt idx="2173">
                  <c:v>44642.645833333336</c:v>
                </c:pt>
                <c:pt idx="2174">
                  <c:v>44642.65625</c:v>
                </c:pt>
                <c:pt idx="2175">
                  <c:v>44642.666666666664</c:v>
                </c:pt>
                <c:pt idx="2176">
                  <c:v>44642.677083333336</c:v>
                </c:pt>
                <c:pt idx="2177">
                  <c:v>44642.6875</c:v>
                </c:pt>
                <c:pt idx="2178">
                  <c:v>44642.697916666664</c:v>
                </c:pt>
                <c:pt idx="2179">
                  <c:v>44642.708333333336</c:v>
                </c:pt>
                <c:pt idx="2180">
                  <c:v>44642.71875</c:v>
                </c:pt>
                <c:pt idx="2181">
                  <c:v>44642.729166666664</c:v>
                </c:pt>
                <c:pt idx="2182">
                  <c:v>44642.739583333336</c:v>
                </c:pt>
                <c:pt idx="2183">
                  <c:v>44642.75</c:v>
                </c:pt>
                <c:pt idx="2184">
                  <c:v>44642.760416666664</c:v>
                </c:pt>
                <c:pt idx="2185">
                  <c:v>44642.770833333336</c:v>
                </c:pt>
                <c:pt idx="2186">
                  <c:v>44642.78125</c:v>
                </c:pt>
                <c:pt idx="2187">
                  <c:v>44642.791666666664</c:v>
                </c:pt>
                <c:pt idx="2188">
                  <c:v>44642.802083333336</c:v>
                </c:pt>
                <c:pt idx="2189">
                  <c:v>44642.8125</c:v>
                </c:pt>
                <c:pt idx="2190">
                  <c:v>44642.822916666664</c:v>
                </c:pt>
                <c:pt idx="2191">
                  <c:v>44642.833333333336</c:v>
                </c:pt>
                <c:pt idx="2192">
                  <c:v>44642.84375</c:v>
                </c:pt>
                <c:pt idx="2193">
                  <c:v>44642.854166666664</c:v>
                </c:pt>
                <c:pt idx="2194">
                  <c:v>44642.864583333336</c:v>
                </c:pt>
                <c:pt idx="2195">
                  <c:v>44642.875</c:v>
                </c:pt>
                <c:pt idx="2196">
                  <c:v>44642.885416666664</c:v>
                </c:pt>
                <c:pt idx="2197">
                  <c:v>44642.895833333336</c:v>
                </c:pt>
                <c:pt idx="2198">
                  <c:v>44642.90625</c:v>
                </c:pt>
                <c:pt idx="2199">
                  <c:v>44642.916666666664</c:v>
                </c:pt>
                <c:pt idx="2200">
                  <c:v>44642.927083333336</c:v>
                </c:pt>
                <c:pt idx="2201">
                  <c:v>44642.9375</c:v>
                </c:pt>
                <c:pt idx="2202">
                  <c:v>44642.947916666664</c:v>
                </c:pt>
                <c:pt idx="2203">
                  <c:v>44642.958333333336</c:v>
                </c:pt>
                <c:pt idx="2204">
                  <c:v>44642.96875</c:v>
                </c:pt>
                <c:pt idx="2205">
                  <c:v>44642.979166666664</c:v>
                </c:pt>
                <c:pt idx="2206">
                  <c:v>44642.989583333336</c:v>
                </c:pt>
                <c:pt idx="2207">
                  <c:v>44643</c:v>
                </c:pt>
                <c:pt idx="2208">
                  <c:v>44643.010416666664</c:v>
                </c:pt>
                <c:pt idx="2209">
                  <c:v>44643.020833333336</c:v>
                </c:pt>
                <c:pt idx="2210">
                  <c:v>44643.03125</c:v>
                </c:pt>
                <c:pt idx="2211">
                  <c:v>44643.041666666664</c:v>
                </c:pt>
                <c:pt idx="2212">
                  <c:v>44643.052083333336</c:v>
                </c:pt>
                <c:pt idx="2213">
                  <c:v>44643.0625</c:v>
                </c:pt>
                <c:pt idx="2214">
                  <c:v>44643.072916666664</c:v>
                </c:pt>
                <c:pt idx="2215">
                  <c:v>44643.083333333336</c:v>
                </c:pt>
                <c:pt idx="2216">
                  <c:v>44643.09375</c:v>
                </c:pt>
                <c:pt idx="2217">
                  <c:v>44643.104166666664</c:v>
                </c:pt>
                <c:pt idx="2218">
                  <c:v>44643.114583333336</c:v>
                </c:pt>
                <c:pt idx="2219">
                  <c:v>44643.125</c:v>
                </c:pt>
                <c:pt idx="2220">
                  <c:v>44643.135416666664</c:v>
                </c:pt>
                <c:pt idx="2221">
                  <c:v>44643.145833333336</c:v>
                </c:pt>
                <c:pt idx="2222">
                  <c:v>44643.15625</c:v>
                </c:pt>
                <c:pt idx="2223">
                  <c:v>44643.166666666664</c:v>
                </c:pt>
                <c:pt idx="2224">
                  <c:v>44643.177083333336</c:v>
                </c:pt>
                <c:pt idx="2225">
                  <c:v>44643.1875</c:v>
                </c:pt>
                <c:pt idx="2226">
                  <c:v>44643.197916666664</c:v>
                </c:pt>
                <c:pt idx="2227">
                  <c:v>44643.208333333336</c:v>
                </c:pt>
                <c:pt idx="2228">
                  <c:v>44643.21875</c:v>
                </c:pt>
                <c:pt idx="2229">
                  <c:v>44643.229166666664</c:v>
                </c:pt>
                <c:pt idx="2230">
                  <c:v>44643.239583333336</c:v>
                </c:pt>
                <c:pt idx="2231">
                  <c:v>44643.25</c:v>
                </c:pt>
                <c:pt idx="2232">
                  <c:v>44643.260416666664</c:v>
                </c:pt>
                <c:pt idx="2233">
                  <c:v>44643.270833333336</c:v>
                </c:pt>
                <c:pt idx="2234">
                  <c:v>44643.28125</c:v>
                </c:pt>
                <c:pt idx="2235">
                  <c:v>44643.291666666664</c:v>
                </c:pt>
                <c:pt idx="2236">
                  <c:v>44643.302083333336</c:v>
                </c:pt>
                <c:pt idx="2237">
                  <c:v>44643.3125</c:v>
                </c:pt>
                <c:pt idx="2238">
                  <c:v>44643.322916666664</c:v>
                </c:pt>
                <c:pt idx="2239">
                  <c:v>44643.333333333336</c:v>
                </c:pt>
                <c:pt idx="2240">
                  <c:v>44643.34375</c:v>
                </c:pt>
                <c:pt idx="2241">
                  <c:v>44643.354166666664</c:v>
                </c:pt>
                <c:pt idx="2242">
                  <c:v>44643.364583333336</c:v>
                </c:pt>
                <c:pt idx="2243">
                  <c:v>44643.375</c:v>
                </c:pt>
                <c:pt idx="2244">
                  <c:v>44643.385416666664</c:v>
                </c:pt>
                <c:pt idx="2245">
                  <c:v>44643.395833333336</c:v>
                </c:pt>
                <c:pt idx="2246">
                  <c:v>44643.40625</c:v>
                </c:pt>
                <c:pt idx="2247">
                  <c:v>44643.416666666664</c:v>
                </c:pt>
                <c:pt idx="2248">
                  <c:v>44643.427083333336</c:v>
                </c:pt>
                <c:pt idx="2249">
                  <c:v>44643.4375</c:v>
                </c:pt>
                <c:pt idx="2250">
                  <c:v>44643.447916666664</c:v>
                </c:pt>
                <c:pt idx="2251">
                  <c:v>44643.458333333336</c:v>
                </c:pt>
                <c:pt idx="2252">
                  <c:v>44643.46875</c:v>
                </c:pt>
                <c:pt idx="2253">
                  <c:v>44643.479166666664</c:v>
                </c:pt>
                <c:pt idx="2254">
                  <c:v>44643.489583333336</c:v>
                </c:pt>
                <c:pt idx="2255">
                  <c:v>44643.5</c:v>
                </c:pt>
                <c:pt idx="2256">
                  <c:v>44643.510416666664</c:v>
                </c:pt>
                <c:pt idx="2257">
                  <c:v>44643.520833333336</c:v>
                </c:pt>
                <c:pt idx="2258">
                  <c:v>44643.53125</c:v>
                </c:pt>
                <c:pt idx="2259">
                  <c:v>44643.541666666664</c:v>
                </c:pt>
                <c:pt idx="2260">
                  <c:v>44643.552083333336</c:v>
                </c:pt>
                <c:pt idx="2261">
                  <c:v>44643.5625</c:v>
                </c:pt>
                <c:pt idx="2262">
                  <c:v>44643.572916666664</c:v>
                </c:pt>
                <c:pt idx="2263">
                  <c:v>44643.583333333336</c:v>
                </c:pt>
                <c:pt idx="2264">
                  <c:v>44643.59375</c:v>
                </c:pt>
                <c:pt idx="2265">
                  <c:v>44643.604166666664</c:v>
                </c:pt>
                <c:pt idx="2266">
                  <c:v>44643.614583333336</c:v>
                </c:pt>
                <c:pt idx="2267">
                  <c:v>44643.625</c:v>
                </c:pt>
                <c:pt idx="2268">
                  <c:v>44643.635416666664</c:v>
                </c:pt>
                <c:pt idx="2269">
                  <c:v>44643.645833333336</c:v>
                </c:pt>
                <c:pt idx="2270">
                  <c:v>44643.65625</c:v>
                </c:pt>
                <c:pt idx="2271">
                  <c:v>44643.666666666664</c:v>
                </c:pt>
                <c:pt idx="2272">
                  <c:v>44643.677083333336</c:v>
                </c:pt>
                <c:pt idx="2273">
                  <c:v>44643.6875</c:v>
                </c:pt>
                <c:pt idx="2274">
                  <c:v>44643.697916666664</c:v>
                </c:pt>
                <c:pt idx="2275">
                  <c:v>44643.708333333336</c:v>
                </c:pt>
                <c:pt idx="2276">
                  <c:v>44643.71875</c:v>
                </c:pt>
                <c:pt idx="2277">
                  <c:v>44643.729166666664</c:v>
                </c:pt>
                <c:pt idx="2278">
                  <c:v>44643.739583333336</c:v>
                </c:pt>
                <c:pt idx="2279">
                  <c:v>44643.75</c:v>
                </c:pt>
                <c:pt idx="2280">
                  <c:v>44643.760416666664</c:v>
                </c:pt>
                <c:pt idx="2281">
                  <c:v>44643.770833333336</c:v>
                </c:pt>
                <c:pt idx="2282">
                  <c:v>44643.78125</c:v>
                </c:pt>
                <c:pt idx="2283">
                  <c:v>44643.791666666664</c:v>
                </c:pt>
                <c:pt idx="2284">
                  <c:v>44643.802083333336</c:v>
                </c:pt>
                <c:pt idx="2285">
                  <c:v>44643.8125</c:v>
                </c:pt>
                <c:pt idx="2286">
                  <c:v>44643.822916666664</c:v>
                </c:pt>
                <c:pt idx="2287">
                  <c:v>44643.833333333336</c:v>
                </c:pt>
                <c:pt idx="2288">
                  <c:v>44643.84375</c:v>
                </c:pt>
                <c:pt idx="2289">
                  <c:v>44643.854166666664</c:v>
                </c:pt>
                <c:pt idx="2290">
                  <c:v>44643.864583333336</c:v>
                </c:pt>
                <c:pt idx="2291">
                  <c:v>44643.875</c:v>
                </c:pt>
                <c:pt idx="2292">
                  <c:v>44643.885416666664</c:v>
                </c:pt>
                <c:pt idx="2293">
                  <c:v>44643.895833333336</c:v>
                </c:pt>
                <c:pt idx="2294">
                  <c:v>44643.90625</c:v>
                </c:pt>
                <c:pt idx="2295">
                  <c:v>44643.916666666664</c:v>
                </c:pt>
                <c:pt idx="2296">
                  <c:v>44643.927083333336</c:v>
                </c:pt>
                <c:pt idx="2297">
                  <c:v>44643.9375</c:v>
                </c:pt>
                <c:pt idx="2298">
                  <c:v>44643.947916666664</c:v>
                </c:pt>
                <c:pt idx="2299">
                  <c:v>44643.958333333336</c:v>
                </c:pt>
                <c:pt idx="2300">
                  <c:v>44643.96875</c:v>
                </c:pt>
                <c:pt idx="2301">
                  <c:v>44643.979166666664</c:v>
                </c:pt>
                <c:pt idx="2302">
                  <c:v>44643.989583333336</c:v>
                </c:pt>
                <c:pt idx="2303">
                  <c:v>44644</c:v>
                </c:pt>
                <c:pt idx="2304">
                  <c:v>44644.010416666664</c:v>
                </c:pt>
                <c:pt idx="2305">
                  <c:v>44644.020833333336</c:v>
                </c:pt>
                <c:pt idx="2306">
                  <c:v>44644.03125</c:v>
                </c:pt>
                <c:pt idx="2307">
                  <c:v>44644.041666666664</c:v>
                </c:pt>
                <c:pt idx="2308">
                  <c:v>44644.052083333336</c:v>
                </c:pt>
                <c:pt idx="2309">
                  <c:v>44644.0625</c:v>
                </c:pt>
                <c:pt idx="2310">
                  <c:v>44644.072916666664</c:v>
                </c:pt>
                <c:pt idx="2311">
                  <c:v>44644.083333333336</c:v>
                </c:pt>
                <c:pt idx="2312">
                  <c:v>44644.09375</c:v>
                </c:pt>
                <c:pt idx="2313">
                  <c:v>44644.104166666664</c:v>
                </c:pt>
                <c:pt idx="2314">
                  <c:v>44644.114583333336</c:v>
                </c:pt>
                <c:pt idx="2315">
                  <c:v>44644.125</c:v>
                </c:pt>
                <c:pt idx="2316">
                  <c:v>44644.135416666664</c:v>
                </c:pt>
                <c:pt idx="2317">
                  <c:v>44644.145833333336</c:v>
                </c:pt>
                <c:pt idx="2318">
                  <c:v>44644.15625</c:v>
                </c:pt>
                <c:pt idx="2319">
                  <c:v>44644.166666666664</c:v>
                </c:pt>
                <c:pt idx="2320">
                  <c:v>44644.177083333336</c:v>
                </c:pt>
                <c:pt idx="2321">
                  <c:v>44644.1875</c:v>
                </c:pt>
                <c:pt idx="2322">
                  <c:v>44644.197916666664</c:v>
                </c:pt>
                <c:pt idx="2323">
                  <c:v>44644.208333333336</c:v>
                </c:pt>
                <c:pt idx="2324">
                  <c:v>44644.21875</c:v>
                </c:pt>
                <c:pt idx="2325">
                  <c:v>44644.229166666664</c:v>
                </c:pt>
                <c:pt idx="2326">
                  <c:v>44644.239583333336</c:v>
                </c:pt>
                <c:pt idx="2327">
                  <c:v>44644.25</c:v>
                </c:pt>
                <c:pt idx="2328">
                  <c:v>44644.260416666664</c:v>
                </c:pt>
                <c:pt idx="2329">
                  <c:v>44644.270833333336</c:v>
                </c:pt>
                <c:pt idx="2330">
                  <c:v>44644.28125</c:v>
                </c:pt>
                <c:pt idx="2331">
                  <c:v>44644.291666666664</c:v>
                </c:pt>
                <c:pt idx="2332">
                  <c:v>44644.302083333336</c:v>
                </c:pt>
                <c:pt idx="2333">
                  <c:v>44644.3125</c:v>
                </c:pt>
                <c:pt idx="2334">
                  <c:v>44644.322916666664</c:v>
                </c:pt>
                <c:pt idx="2335">
                  <c:v>44644.333333333336</c:v>
                </c:pt>
                <c:pt idx="2336">
                  <c:v>44644.34375</c:v>
                </c:pt>
                <c:pt idx="2337">
                  <c:v>44644.354166666664</c:v>
                </c:pt>
                <c:pt idx="2338">
                  <c:v>44644.364583333336</c:v>
                </c:pt>
                <c:pt idx="2339">
                  <c:v>44644.375</c:v>
                </c:pt>
                <c:pt idx="2340">
                  <c:v>44644.385416666664</c:v>
                </c:pt>
                <c:pt idx="2341">
                  <c:v>44644.395833333336</c:v>
                </c:pt>
                <c:pt idx="2342">
                  <c:v>44644.40625</c:v>
                </c:pt>
                <c:pt idx="2343">
                  <c:v>44644.416666666664</c:v>
                </c:pt>
                <c:pt idx="2344">
                  <c:v>44644.427083333336</c:v>
                </c:pt>
                <c:pt idx="2345">
                  <c:v>44644.4375</c:v>
                </c:pt>
                <c:pt idx="2346">
                  <c:v>44644.447916666664</c:v>
                </c:pt>
                <c:pt idx="2347">
                  <c:v>44644.458333333336</c:v>
                </c:pt>
                <c:pt idx="2348">
                  <c:v>44644.46875</c:v>
                </c:pt>
                <c:pt idx="2349">
                  <c:v>44644.479166666664</c:v>
                </c:pt>
                <c:pt idx="2350">
                  <c:v>44644.489583333336</c:v>
                </c:pt>
                <c:pt idx="2351">
                  <c:v>44644.5</c:v>
                </c:pt>
                <c:pt idx="2352">
                  <c:v>44644.510416666664</c:v>
                </c:pt>
                <c:pt idx="2353">
                  <c:v>44644.520833333336</c:v>
                </c:pt>
                <c:pt idx="2354">
                  <c:v>44644.53125</c:v>
                </c:pt>
                <c:pt idx="2355">
                  <c:v>44644.541666666664</c:v>
                </c:pt>
                <c:pt idx="2356">
                  <c:v>44644.552083333336</c:v>
                </c:pt>
                <c:pt idx="2357">
                  <c:v>44644.5625</c:v>
                </c:pt>
                <c:pt idx="2358">
                  <c:v>44644.572916666664</c:v>
                </c:pt>
                <c:pt idx="2359">
                  <c:v>44644.583333333336</c:v>
                </c:pt>
                <c:pt idx="2360">
                  <c:v>44644.59375</c:v>
                </c:pt>
                <c:pt idx="2361">
                  <c:v>44644.604166666664</c:v>
                </c:pt>
                <c:pt idx="2362">
                  <c:v>44644.614583333336</c:v>
                </c:pt>
                <c:pt idx="2363">
                  <c:v>44644.625</c:v>
                </c:pt>
                <c:pt idx="2364">
                  <c:v>44644.635416666664</c:v>
                </c:pt>
                <c:pt idx="2365">
                  <c:v>44644.645833333336</c:v>
                </c:pt>
                <c:pt idx="2366">
                  <c:v>44644.65625</c:v>
                </c:pt>
                <c:pt idx="2367">
                  <c:v>44644.666666666664</c:v>
                </c:pt>
                <c:pt idx="2368">
                  <c:v>44644.677083333336</c:v>
                </c:pt>
                <c:pt idx="2369">
                  <c:v>44644.6875</c:v>
                </c:pt>
                <c:pt idx="2370">
                  <c:v>44644.697916666664</c:v>
                </c:pt>
                <c:pt idx="2371">
                  <c:v>44644.708333333336</c:v>
                </c:pt>
                <c:pt idx="2372">
                  <c:v>44644.71875</c:v>
                </c:pt>
                <c:pt idx="2373">
                  <c:v>44644.729166666664</c:v>
                </c:pt>
                <c:pt idx="2374">
                  <c:v>44644.739583333336</c:v>
                </c:pt>
                <c:pt idx="2375">
                  <c:v>44644.75</c:v>
                </c:pt>
                <c:pt idx="2376">
                  <c:v>44644.760416666664</c:v>
                </c:pt>
                <c:pt idx="2377">
                  <c:v>44644.770833333336</c:v>
                </c:pt>
                <c:pt idx="2378">
                  <c:v>44644.78125</c:v>
                </c:pt>
                <c:pt idx="2379">
                  <c:v>44644.791666666664</c:v>
                </c:pt>
                <c:pt idx="2380">
                  <c:v>44644.802083333336</c:v>
                </c:pt>
                <c:pt idx="2381">
                  <c:v>44644.8125</c:v>
                </c:pt>
                <c:pt idx="2382">
                  <c:v>44644.822916666664</c:v>
                </c:pt>
                <c:pt idx="2383">
                  <c:v>44644.833333333336</c:v>
                </c:pt>
                <c:pt idx="2384">
                  <c:v>44644.84375</c:v>
                </c:pt>
                <c:pt idx="2385">
                  <c:v>44644.854166666664</c:v>
                </c:pt>
                <c:pt idx="2386">
                  <c:v>44644.864583333336</c:v>
                </c:pt>
                <c:pt idx="2387">
                  <c:v>44644.875</c:v>
                </c:pt>
                <c:pt idx="2388">
                  <c:v>44644.885416666664</c:v>
                </c:pt>
                <c:pt idx="2389">
                  <c:v>44644.895833333336</c:v>
                </c:pt>
                <c:pt idx="2390">
                  <c:v>44644.90625</c:v>
                </c:pt>
                <c:pt idx="2391">
                  <c:v>44644.916666666664</c:v>
                </c:pt>
                <c:pt idx="2392">
                  <c:v>44644.927083333336</c:v>
                </c:pt>
                <c:pt idx="2393">
                  <c:v>44644.9375</c:v>
                </c:pt>
                <c:pt idx="2394">
                  <c:v>44644.947916666664</c:v>
                </c:pt>
                <c:pt idx="2395">
                  <c:v>44644.958333333336</c:v>
                </c:pt>
                <c:pt idx="2396">
                  <c:v>44644.96875</c:v>
                </c:pt>
                <c:pt idx="2397">
                  <c:v>44644.979166666664</c:v>
                </c:pt>
                <c:pt idx="2398">
                  <c:v>44644.989583333336</c:v>
                </c:pt>
                <c:pt idx="2399">
                  <c:v>44645</c:v>
                </c:pt>
                <c:pt idx="2400">
                  <c:v>44645.010416666664</c:v>
                </c:pt>
                <c:pt idx="2401">
                  <c:v>44645.020833333336</c:v>
                </c:pt>
                <c:pt idx="2402">
                  <c:v>44645.03125</c:v>
                </c:pt>
                <c:pt idx="2403">
                  <c:v>44645.041666666664</c:v>
                </c:pt>
                <c:pt idx="2404">
                  <c:v>44645.052083333336</c:v>
                </c:pt>
                <c:pt idx="2405">
                  <c:v>44645.0625</c:v>
                </c:pt>
                <c:pt idx="2406">
                  <c:v>44645.072916666664</c:v>
                </c:pt>
                <c:pt idx="2407">
                  <c:v>44645.083333333336</c:v>
                </c:pt>
                <c:pt idx="2408">
                  <c:v>44645.09375</c:v>
                </c:pt>
                <c:pt idx="2409">
                  <c:v>44645.104166666664</c:v>
                </c:pt>
                <c:pt idx="2410">
                  <c:v>44645.114583333336</c:v>
                </c:pt>
                <c:pt idx="2411">
                  <c:v>44645.125</c:v>
                </c:pt>
                <c:pt idx="2412">
                  <c:v>44645.135416666664</c:v>
                </c:pt>
                <c:pt idx="2413">
                  <c:v>44645.145833333336</c:v>
                </c:pt>
                <c:pt idx="2414">
                  <c:v>44645.15625</c:v>
                </c:pt>
                <c:pt idx="2415">
                  <c:v>44645.166666666664</c:v>
                </c:pt>
                <c:pt idx="2416">
                  <c:v>44645.177083333336</c:v>
                </c:pt>
                <c:pt idx="2417">
                  <c:v>44645.1875</c:v>
                </c:pt>
                <c:pt idx="2418">
                  <c:v>44645.197916666664</c:v>
                </c:pt>
                <c:pt idx="2419">
                  <c:v>44645.208333333336</c:v>
                </c:pt>
                <c:pt idx="2420">
                  <c:v>44645.21875</c:v>
                </c:pt>
                <c:pt idx="2421">
                  <c:v>44645.229166666664</c:v>
                </c:pt>
                <c:pt idx="2422">
                  <c:v>44645.239583333336</c:v>
                </c:pt>
                <c:pt idx="2423">
                  <c:v>44645.25</c:v>
                </c:pt>
                <c:pt idx="2424">
                  <c:v>44645.260416666664</c:v>
                </c:pt>
                <c:pt idx="2425">
                  <c:v>44645.270833333336</c:v>
                </c:pt>
                <c:pt idx="2426">
                  <c:v>44645.28125</c:v>
                </c:pt>
                <c:pt idx="2427">
                  <c:v>44645.291666666664</c:v>
                </c:pt>
                <c:pt idx="2428">
                  <c:v>44645.302083333336</c:v>
                </c:pt>
                <c:pt idx="2429">
                  <c:v>44645.3125</c:v>
                </c:pt>
                <c:pt idx="2430">
                  <c:v>44645.322916666664</c:v>
                </c:pt>
                <c:pt idx="2431">
                  <c:v>44645.333333333336</c:v>
                </c:pt>
                <c:pt idx="2432">
                  <c:v>44645.34375</c:v>
                </c:pt>
                <c:pt idx="2433">
                  <c:v>44645.354166666664</c:v>
                </c:pt>
                <c:pt idx="2434">
                  <c:v>44645.364583333336</c:v>
                </c:pt>
                <c:pt idx="2435">
                  <c:v>44645.375</c:v>
                </c:pt>
                <c:pt idx="2436">
                  <c:v>44645.385416666664</c:v>
                </c:pt>
                <c:pt idx="2437">
                  <c:v>44645.395833333336</c:v>
                </c:pt>
                <c:pt idx="2438">
                  <c:v>44645.40625</c:v>
                </c:pt>
                <c:pt idx="2439">
                  <c:v>44645.416666666664</c:v>
                </c:pt>
                <c:pt idx="2440">
                  <c:v>44645.427083333336</c:v>
                </c:pt>
                <c:pt idx="2441">
                  <c:v>44645.4375</c:v>
                </c:pt>
                <c:pt idx="2442">
                  <c:v>44645.447916666664</c:v>
                </c:pt>
                <c:pt idx="2443">
                  <c:v>44645.458333333336</c:v>
                </c:pt>
                <c:pt idx="2444">
                  <c:v>44645.46875</c:v>
                </c:pt>
                <c:pt idx="2445">
                  <c:v>44645.479166666664</c:v>
                </c:pt>
                <c:pt idx="2446">
                  <c:v>44645.489583333336</c:v>
                </c:pt>
                <c:pt idx="2447">
                  <c:v>44645.5</c:v>
                </c:pt>
                <c:pt idx="2448">
                  <c:v>44645.510416666664</c:v>
                </c:pt>
                <c:pt idx="2449">
                  <c:v>44645.520833333336</c:v>
                </c:pt>
                <c:pt idx="2450">
                  <c:v>44645.53125</c:v>
                </c:pt>
                <c:pt idx="2451">
                  <c:v>44645.541666666664</c:v>
                </c:pt>
                <c:pt idx="2452">
                  <c:v>44645.552083333336</c:v>
                </c:pt>
                <c:pt idx="2453">
                  <c:v>44645.5625</c:v>
                </c:pt>
                <c:pt idx="2454">
                  <c:v>44645.572916666664</c:v>
                </c:pt>
                <c:pt idx="2455">
                  <c:v>44645.583333333336</c:v>
                </c:pt>
                <c:pt idx="2456">
                  <c:v>44645.59375</c:v>
                </c:pt>
                <c:pt idx="2457">
                  <c:v>44645.604166666664</c:v>
                </c:pt>
                <c:pt idx="2458">
                  <c:v>44645.614583333336</c:v>
                </c:pt>
                <c:pt idx="2459">
                  <c:v>44645.625</c:v>
                </c:pt>
                <c:pt idx="2460">
                  <c:v>44645.635416666664</c:v>
                </c:pt>
                <c:pt idx="2461">
                  <c:v>44645.645833333336</c:v>
                </c:pt>
                <c:pt idx="2462">
                  <c:v>44645.65625</c:v>
                </c:pt>
                <c:pt idx="2463">
                  <c:v>44645.666666666664</c:v>
                </c:pt>
                <c:pt idx="2464">
                  <c:v>44645.677083333336</c:v>
                </c:pt>
                <c:pt idx="2465">
                  <c:v>44645.6875</c:v>
                </c:pt>
                <c:pt idx="2466">
                  <c:v>44645.697916666664</c:v>
                </c:pt>
                <c:pt idx="2467">
                  <c:v>44645.708333333336</c:v>
                </c:pt>
                <c:pt idx="2468">
                  <c:v>44645.71875</c:v>
                </c:pt>
                <c:pt idx="2469">
                  <c:v>44645.729166666664</c:v>
                </c:pt>
                <c:pt idx="2470">
                  <c:v>44645.739583333336</c:v>
                </c:pt>
                <c:pt idx="2471">
                  <c:v>44645.75</c:v>
                </c:pt>
                <c:pt idx="2472">
                  <c:v>44645.760416666664</c:v>
                </c:pt>
                <c:pt idx="2473">
                  <c:v>44645.770833333336</c:v>
                </c:pt>
                <c:pt idx="2474">
                  <c:v>44645.78125</c:v>
                </c:pt>
                <c:pt idx="2475">
                  <c:v>44645.791666666664</c:v>
                </c:pt>
                <c:pt idx="2476">
                  <c:v>44645.802083333336</c:v>
                </c:pt>
                <c:pt idx="2477">
                  <c:v>44645.8125</c:v>
                </c:pt>
                <c:pt idx="2478">
                  <c:v>44645.822916666664</c:v>
                </c:pt>
                <c:pt idx="2479">
                  <c:v>44645.833333333336</c:v>
                </c:pt>
                <c:pt idx="2480">
                  <c:v>44645.84375</c:v>
                </c:pt>
                <c:pt idx="2481">
                  <c:v>44645.854166666664</c:v>
                </c:pt>
                <c:pt idx="2482">
                  <c:v>44645.864583333336</c:v>
                </c:pt>
                <c:pt idx="2483">
                  <c:v>44645.875</c:v>
                </c:pt>
                <c:pt idx="2484">
                  <c:v>44645.885416666664</c:v>
                </c:pt>
                <c:pt idx="2485">
                  <c:v>44645.895833333336</c:v>
                </c:pt>
                <c:pt idx="2486">
                  <c:v>44645.90625</c:v>
                </c:pt>
                <c:pt idx="2487">
                  <c:v>44645.916666666664</c:v>
                </c:pt>
                <c:pt idx="2488">
                  <c:v>44645.927083333336</c:v>
                </c:pt>
                <c:pt idx="2489">
                  <c:v>44645.9375</c:v>
                </c:pt>
                <c:pt idx="2490">
                  <c:v>44645.947916666664</c:v>
                </c:pt>
                <c:pt idx="2491">
                  <c:v>44645.958333333336</c:v>
                </c:pt>
                <c:pt idx="2492">
                  <c:v>44645.96875</c:v>
                </c:pt>
                <c:pt idx="2493">
                  <c:v>44645.979166666664</c:v>
                </c:pt>
                <c:pt idx="2494">
                  <c:v>44645.989583333336</c:v>
                </c:pt>
                <c:pt idx="2495">
                  <c:v>44646</c:v>
                </c:pt>
                <c:pt idx="2496">
                  <c:v>44646.010416666664</c:v>
                </c:pt>
                <c:pt idx="2497">
                  <c:v>44646.020833333336</c:v>
                </c:pt>
                <c:pt idx="2498">
                  <c:v>44646.03125</c:v>
                </c:pt>
                <c:pt idx="2499">
                  <c:v>44646.041666666664</c:v>
                </c:pt>
                <c:pt idx="2500">
                  <c:v>44646.052083333336</c:v>
                </c:pt>
                <c:pt idx="2501">
                  <c:v>44646.0625</c:v>
                </c:pt>
                <c:pt idx="2502">
                  <c:v>44646.072916666664</c:v>
                </c:pt>
                <c:pt idx="2503">
                  <c:v>44646.083333333336</c:v>
                </c:pt>
                <c:pt idx="2504">
                  <c:v>44646.09375</c:v>
                </c:pt>
                <c:pt idx="2505">
                  <c:v>44646.104166666664</c:v>
                </c:pt>
                <c:pt idx="2506">
                  <c:v>44646.114583333336</c:v>
                </c:pt>
                <c:pt idx="2507">
                  <c:v>44646.125</c:v>
                </c:pt>
                <c:pt idx="2508">
                  <c:v>44646.135416666664</c:v>
                </c:pt>
                <c:pt idx="2509">
                  <c:v>44646.145833333336</c:v>
                </c:pt>
                <c:pt idx="2510">
                  <c:v>44646.15625</c:v>
                </c:pt>
                <c:pt idx="2511">
                  <c:v>44646.166666666664</c:v>
                </c:pt>
                <c:pt idx="2512">
                  <c:v>44646.177083333336</c:v>
                </c:pt>
                <c:pt idx="2513">
                  <c:v>44646.1875</c:v>
                </c:pt>
                <c:pt idx="2514">
                  <c:v>44646.197916666664</c:v>
                </c:pt>
                <c:pt idx="2515">
                  <c:v>44646.208333333336</c:v>
                </c:pt>
                <c:pt idx="2516">
                  <c:v>44646.21875</c:v>
                </c:pt>
                <c:pt idx="2517">
                  <c:v>44646.229166666664</c:v>
                </c:pt>
                <c:pt idx="2518">
                  <c:v>44646.239583333336</c:v>
                </c:pt>
                <c:pt idx="2519">
                  <c:v>44646.25</c:v>
                </c:pt>
                <c:pt idx="2520">
                  <c:v>44646.260416666664</c:v>
                </c:pt>
                <c:pt idx="2521">
                  <c:v>44646.270833333336</c:v>
                </c:pt>
                <c:pt idx="2522">
                  <c:v>44646.28125</c:v>
                </c:pt>
                <c:pt idx="2523">
                  <c:v>44646.291666666664</c:v>
                </c:pt>
                <c:pt idx="2524">
                  <c:v>44646.302083333336</c:v>
                </c:pt>
                <c:pt idx="2525">
                  <c:v>44646.3125</c:v>
                </c:pt>
                <c:pt idx="2526">
                  <c:v>44646.322916666664</c:v>
                </c:pt>
                <c:pt idx="2527">
                  <c:v>44646.333333333336</c:v>
                </c:pt>
                <c:pt idx="2528">
                  <c:v>44646.34375</c:v>
                </c:pt>
                <c:pt idx="2529">
                  <c:v>44646.354166666664</c:v>
                </c:pt>
                <c:pt idx="2530">
                  <c:v>44646.364583333336</c:v>
                </c:pt>
                <c:pt idx="2531">
                  <c:v>44646.375</c:v>
                </c:pt>
                <c:pt idx="2532">
                  <c:v>44646.385416666664</c:v>
                </c:pt>
                <c:pt idx="2533">
                  <c:v>44646.395833333336</c:v>
                </c:pt>
                <c:pt idx="2534">
                  <c:v>44646.40625</c:v>
                </c:pt>
                <c:pt idx="2535">
                  <c:v>44646.416666666664</c:v>
                </c:pt>
                <c:pt idx="2536">
                  <c:v>44646.427083333336</c:v>
                </c:pt>
                <c:pt idx="2537">
                  <c:v>44646.4375</c:v>
                </c:pt>
                <c:pt idx="2538">
                  <c:v>44646.447916666664</c:v>
                </c:pt>
                <c:pt idx="2539">
                  <c:v>44646.458333333336</c:v>
                </c:pt>
                <c:pt idx="2540">
                  <c:v>44646.46875</c:v>
                </c:pt>
                <c:pt idx="2541">
                  <c:v>44646.479166666664</c:v>
                </c:pt>
                <c:pt idx="2542">
                  <c:v>44646.489583333336</c:v>
                </c:pt>
                <c:pt idx="2543">
                  <c:v>44646.5</c:v>
                </c:pt>
                <c:pt idx="2544">
                  <c:v>44646.510416666664</c:v>
                </c:pt>
                <c:pt idx="2545">
                  <c:v>44646.520833333336</c:v>
                </c:pt>
                <c:pt idx="2546">
                  <c:v>44646.53125</c:v>
                </c:pt>
                <c:pt idx="2547">
                  <c:v>44646.541666666664</c:v>
                </c:pt>
                <c:pt idx="2548">
                  <c:v>44646.552083333336</c:v>
                </c:pt>
                <c:pt idx="2549">
                  <c:v>44646.5625</c:v>
                </c:pt>
                <c:pt idx="2550">
                  <c:v>44646.572916666664</c:v>
                </c:pt>
                <c:pt idx="2551">
                  <c:v>44646.583333333336</c:v>
                </c:pt>
                <c:pt idx="2552">
                  <c:v>44646.59375</c:v>
                </c:pt>
                <c:pt idx="2553">
                  <c:v>44646.604166666664</c:v>
                </c:pt>
                <c:pt idx="2554">
                  <c:v>44646.614583333336</c:v>
                </c:pt>
                <c:pt idx="2555">
                  <c:v>44646.625</c:v>
                </c:pt>
                <c:pt idx="2556">
                  <c:v>44646.635416666664</c:v>
                </c:pt>
                <c:pt idx="2557">
                  <c:v>44646.645833333336</c:v>
                </c:pt>
                <c:pt idx="2558">
                  <c:v>44646.65625</c:v>
                </c:pt>
                <c:pt idx="2559">
                  <c:v>44646.666666666664</c:v>
                </c:pt>
                <c:pt idx="2560">
                  <c:v>44646.677083333336</c:v>
                </c:pt>
                <c:pt idx="2561">
                  <c:v>44646.6875</c:v>
                </c:pt>
                <c:pt idx="2562">
                  <c:v>44646.697916666664</c:v>
                </c:pt>
                <c:pt idx="2563">
                  <c:v>44646.708333333336</c:v>
                </c:pt>
                <c:pt idx="2564">
                  <c:v>44646.71875</c:v>
                </c:pt>
                <c:pt idx="2565">
                  <c:v>44646.729166666664</c:v>
                </c:pt>
                <c:pt idx="2566">
                  <c:v>44646.739583333336</c:v>
                </c:pt>
                <c:pt idx="2567">
                  <c:v>44646.75</c:v>
                </c:pt>
                <c:pt idx="2568">
                  <c:v>44646.760416666664</c:v>
                </c:pt>
                <c:pt idx="2569">
                  <c:v>44646.770833333336</c:v>
                </c:pt>
                <c:pt idx="2570">
                  <c:v>44646.78125</c:v>
                </c:pt>
                <c:pt idx="2571">
                  <c:v>44646.791666666664</c:v>
                </c:pt>
                <c:pt idx="2572">
                  <c:v>44646.802083333336</c:v>
                </c:pt>
                <c:pt idx="2573">
                  <c:v>44646.8125</c:v>
                </c:pt>
                <c:pt idx="2574">
                  <c:v>44646.822916666664</c:v>
                </c:pt>
                <c:pt idx="2575">
                  <c:v>44646.833333333336</c:v>
                </c:pt>
                <c:pt idx="2576">
                  <c:v>44646.84375</c:v>
                </c:pt>
                <c:pt idx="2577">
                  <c:v>44646.854166666664</c:v>
                </c:pt>
                <c:pt idx="2578">
                  <c:v>44646.864583333336</c:v>
                </c:pt>
                <c:pt idx="2579">
                  <c:v>44646.875</c:v>
                </c:pt>
                <c:pt idx="2580">
                  <c:v>44646.885416666664</c:v>
                </c:pt>
                <c:pt idx="2581">
                  <c:v>44646.895833333336</c:v>
                </c:pt>
                <c:pt idx="2582">
                  <c:v>44646.90625</c:v>
                </c:pt>
                <c:pt idx="2583">
                  <c:v>44646.916666666664</c:v>
                </c:pt>
                <c:pt idx="2584">
                  <c:v>44646.927083333336</c:v>
                </c:pt>
                <c:pt idx="2585">
                  <c:v>44646.9375</c:v>
                </c:pt>
                <c:pt idx="2586">
                  <c:v>44646.947916666664</c:v>
                </c:pt>
                <c:pt idx="2587">
                  <c:v>44646.958333333336</c:v>
                </c:pt>
                <c:pt idx="2588">
                  <c:v>44646.96875</c:v>
                </c:pt>
                <c:pt idx="2589">
                  <c:v>44646.979166666664</c:v>
                </c:pt>
                <c:pt idx="2590">
                  <c:v>44646.989583333336</c:v>
                </c:pt>
                <c:pt idx="2591">
                  <c:v>44647</c:v>
                </c:pt>
                <c:pt idx="2592">
                  <c:v>44647.010416666664</c:v>
                </c:pt>
                <c:pt idx="2593">
                  <c:v>44647.020833333336</c:v>
                </c:pt>
                <c:pt idx="2594">
                  <c:v>44647.03125</c:v>
                </c:pt>
                <c:pt idx="2595">
                  <c:v>44647.041666666664</c:v>
                </c:pt>
                <c:pt idx="2596">
                  <c:v>44647.052083333336</c:v>
                </c:pt>
                <c:pt idx="2597">
                  <c:v>44647.0625</c:v>
                </c:pt>
                <c:pt idx="2598">
                  <c:v>44647.072916666664</c:v>
                </c:pt>
                <c:pt idx="2599">
                  <c:v>44647.083333333336</c:v>
                </c:pt>
                <c:pt idx="2600">
                  <c:v>44647.09375</c:v>
                </c:pt>
                <c:pt idx="2601">
                  <c:v>44647.104166666664</c:v>
                </c:pt>
                <c:pt idx="2602">
                  <c:v>44647.114583333336</c:v>
                </c:pt>
                <c:pt idx="2603">
                  <c:v>44647.125</c:v>
                </c:pt>
                <c:pt idx="2604">
                  <c:v>44647.135416666664</c:v>
                </c:pt>
                <c:pt idx="2605">
                  <c:v>44647.145833333336</c:v>
                </c:pt>
                <c:pt idx="2606">
                  <c:v>44647.15625</c:v>
                </c:pt>
                <c:pt idx="2607">
                  <c:v>44647.166666666664</c:v>
                </c:pt>
                <c:pt idx="2608">
                  <c:v>44647.177083333336</c:v>
                </c:pt>
                <c:pt idx="2609">
                  <c:v>44647.1875</c:v>
                </c:pt>
                <c:pt idx="2610">
                  <c:v>44647.197916666664</c:v>
                </c:pt>
                <c:pt idx="2611">
                  <c:v>44647.208333333336</c:v>
                </c:pt>
                <c:pt idx="2612">
                  <c:v>44647.21875</c:v>
                </c:pt>
                <c:pt idx="2613">
                  <c:v>44647.229166666664</c:v>
                </c:pt>
                <c:pt idx="2614">
                  <c:v>44647.239583333336</c:v>
                </c:pt>
                <c:pt idx="2615">
                  <c:v>44647.25</c:v>
                </c:pt>
                <c:pt idx="2616">
                  <c:v>44647.260416666664</c:v>
                </c:pt>
                <c:pt idx="2617">
                  <c:v>44647.270833333336</c:v>
                </c:pt>
                <c:pt idx="2618">
                  <c:v>44647.28125</c:v>
                </c:pt>
                <c:pt idx="2619">
                  <c:v>44647.291666666664</c:v>
                </c:pt>
                <c:pt idx="2620">
                  <c:v>44647.302083333336</c:v>
                </c:pt>
                <c:pt idx="2621">
                  <c:v>44647.3125</c:v>
                </c:pt>
                <c:pt idx="2622">
                  <c:v>44647.322916666664</c:v>
                </c:pt>
                <c:pt idx="2623">
                  <c:v>44647.333333333336</c:v>
                </c:pt>
                <c:pt idx="2624">
                  <c:v>44647.34375</c:v>
                </c:pt>
                <c:pt idx="2625">
                  <c:v>44647.354166666664</c:v>
                </c:pt>
                <c:pt idx="2626">
                  <c:v>44647.364583333336</c:v>
                </c:pt>
                <c:pt idx="2627">
                  <c:v>44647.375</c:v>
                </c:pt>
                <c:pt idx="2628">
                  <c:v>44647.385416666664</c:v>
                </c:pt>
                <c:pt idx="2629">
                  <c:v>44647.395833333336</c:v>
                </c:pt>
                <c:pt idx="2630">
                  <c:v>44647.40625</c:v>
                </c:pt>
                <c:pt idx="2631">
                  <c:v>44647.416666666664</c:v>
                </c:pt>
                <c:pt idx="2632">
                  <c:v>44647.427083333336</c:v>
                </c:pt>
                <c:pt idx="2633">
                  <c:v>44647.4375</c:v>
                </c:pt>
                <c:pt idx="2634">
                  <c:v>44647.447916666664</c:v>
                </c:pt>
                <c:pt idx="2635">
                  <c:v>44647.458333333336</c:v>
                </c:pt>
                <c:pt idx="2636">
                  <c:v>44647.46875</c:v>
                </c:pt>
                <c:pt idx="2637">
                  <c:v>44647.479166666664</c:v>
                </c:pt>
                <c:pt idx="2638">
                  <c:v>44647.489583333336</c:v>
                </c:pt>
                <c:pt idx="2639">
                  <c:v>44647.5</c:v>
                </c:pt>
                <c:pt idx="2640">
                  <c:v>44647.510416666664</c:v>
                </c:pt>
                <c:pt idx="2641">
                  <c:v>44647.520833333336</c:v>
                </c:pt>
                <c:pt idx="2642">
                  <c:v>44647.53125</c:v>
                </c:pt>
                <c:pt idx="2643">
                  <c:v>44647.541666666664</c:v>
                </c:pt>
                <c:pt idx="2644">
                  <c:v>44647.552083333336</c:v>
                </c:pt>
                <c:pt idx="2645">
                  <c:v>44647.5625</c:v>
                </c:pt>
                <c:pt idx="2646">
                  <c:v>44647.572916666664</c:v>
                </c:pt>
                <c:pt idx="2647">
                  <c:v>44647.583333333336</c:v>
                </c:pt>
                <c:pt idx="2648">
                  <c:v>44647.59375</c:v>
                </c:pt>
                <c:pt idx="2649">
                  <c:v>44647.604166666664</c:v>
                </c:pt>
                <c:pt idx="2650">
                  <c:v>44647.614583333336</c:v>
                </c:pt>
                <c:pt idx="2651">
                  <c:v>44647.625</c:v>
                </c:pt>
                <c:pt idx="2652">
                  <c:v>44647.635416666664</c:v>
                </c:pt>
                <c:pt idx="2653">
                  <c:v>44647.645833333336</c:v>
                </c:pt>
                <c:pt idx="2654">
                  <c:v>44647.65625</c:v>
                </c:pt>
                <c:pt idx="2655">
                  <c:v>44647.666666666664</c:v>
                </c:pt>
                <c:pt idx="2656">
                  <c:v>44647.677083333336</c:v>
                </c:pt>
                <c:pt idx="2657">
                  <c:v>44647.6875</c:v>
                </c:pt>
                <c:pt idx="2658">
                  <c:v>44647.697916666664</c:v>
                </c:pt>
                <c:pt idx="2659">
                  <c:v>44647.708333333336</c:v>
                </c:pt>
                <c:pt idx="2660">
                  <c:v>44647.71875</c:v>
                </c:pt>
                <c:pt idx="2661">
                  <c:v>44647.729166666664</c:v>
                </c:pt>
                <c:pt idx="2662">
                  <c:v>44647.739583333336</c:v>
                </c:pt>
                <c:pt idx="2663">
                  <c:v>44647.75</c:v>
                </c:pt>
                <c:pt idx="2664">
                  <c:v>44647.760416666664</c:v>
                </c:pt>
                <c:pt idx="2665">
                  <c:v>44647.770833333336</c:v>
                </c:pt>
                <c:pt idx="2666">
                  <c:v>44647.78125</c:v>
                </c:pt>
                <c:pt idx="2667">
                  <c:v>44647.791666666664</c:v>
                </c:pt>
                <c:pt idx="2668">
                  <c:v>44647.802083333336</c:v>
                </c:pt>
                <c:pt idx="2669">
                  <c:v>44647.8125</c:v>
                </c:pt>
                <c:pt idx="2670">
                  <c:v>44647.822916666664</c:v>
                </c:pt>
                <c:pt idx="2671">
                  <c:v>44647.833333333336</c:v>
                </c:pt>
                <c:pt idx="2672">
                  <c:v>44647.84375</c:v>
                </c:pt>
                <c:pt idx="2673">
                  <c:v>44647.854166666664</c:v>
                </c:pt>
                <c:pt idx="2674">
                  <c:v>44647.864583333336</c:v>
                </c:pt>
                <c:pt idx="2675">
                  <c:v>44647.875</c:v>
                </c:pt>
                <c:pt idx="2676">
                  <c:v>44647.885416666664</c:v>
                </c:pt>
                <c:pt idx="2677">
                  <c:v>44647.895833333336</c:v>
                </c:pt>
                <c:pt idx="2678">
                  <c:v>44647.90625</c:v>
                </c:pt>
                <c:pt idx="2679">
                  <c:v>44647.916666666664</c:v>
                </c:pt>
                <c:pt idx="2680">
                  <c:v>44647.927083333336</c:v>
                </c:pt>
                <c:pt idx="2681">
                  <c:v>44647.9375</c:v>
                </c:pt>
                <c:pt idx="2682">
                  <c:v>44647.947916666664</c:v>
                </c:pt>
                <c:pt idx="2683">
                  <c:v>44647.958333333336</c:v>
                </c:pt>
                <c:pt idx="2684">
                  <c:v>44647.96875</c:v>
                </c:pt>
                <c:pt idx="2685">
                  <c:v>44647.979166666664</c:v>
                </c:pt>
                <c:pt idx="2686">
                  <c:v>44647.989583333336</c:v>
                </c:pt>
                <c:pt idx="2687">
                  <c:v>44648</c:v>
                </c:pt>
                <c:pt idx="2688">
                  <c:v>44648.010416666664</c:v>
                </c:pt>
                <c:pt idx="2689">
                  <c:v>44648.020833333336</c:v>
                </c:pt>
                <c:pt idx="2690">
                  <c:v>44648.03125</c:v>
                </c:pt>
                <c:pt idx="2691">
                  <c:v>44648.041666666664</c:v>
                </c:pt>
                <c:pt idx="2692">
                  <c:v>44648.052083333336</c:v>
                </c:pt>
                <c:pt idx="2693">
                  <c:v>44648.0625</c:v>
                </c:pt>
                <c:pt idx="2694">
                  <c:v>44648.072916666664</c:v>
                </c:pt>
                <c:pt idx="2695">
                  <c:v>44648.083333333336</c:v>
                </c:pt>
                <c:pt idx="2696">
                  <c:v>44648.09375</c:v>
                </c:pt>
                <c:pt idx="2697">
                  <c:v>44648.104166666664</c:v>
                </c:pt>
                <c:pt idx="2698">
                  <c:v>44648.114583333336</c:v>
                </c:pt>
                <c:pt idx="2699">
                  <c:v>44648.125</c:v>
                </c:pt>
                <c:pt idx="2700">
                  <c:v>44648.135416666664</c:v>
                </c:pt>
                <c:pt idx="2701">
                  <c:v>44648.145833333336</c:v>
                </c:pt>
                <c:pt idx="2702">
                  <c:v>44648.15625</c:v>
                </c:pt>
                <c:pt idx="2703">
                  <c:v>44648.166666666664</c:v>
                </c:pt>
                <c:pt idx="2704">
                  <c:v>44648.177083333336</c:v>
                </c:pt>
                <c:pt idx="2705">
                  <c:v>44648.1875</c:v>
                </c:pt>
                <c:pt idx="2706">
                  <c:v>44648.197916666664</c:v>
                </c:pt>
                <c:pt idx="2707">
                  <c:v>44648.208333333336</c:v>
                </c:pt>
                <c:pt idx="2708">
                  <c:v>44648.21875</c:v>
                </c:pt>
                <c:pt idx="2709">
                  <c:v>44648.229166666664</c:v>
                </c:pt>
                <c:pt idx="2710">
                  <c:v>44648.239583333336</c:v>
                </c:pt>
                <c:pt idx="2711">
                  <c:v>44648.25</c:v>
                </c:pt>
                <c:pt idx="2712">
                  <c:v>44648.260416666664</c:v>
                </c:pt>
                <c:pt idx="2713">
                  <c:v>44648.270833333336</c:v>
                </c:pt>
                <c:pt idx="2714">
                  <c:v>44648.28125</c:v>
                </c:pt>
                <c:pt idx="2715">
                  <c:v>44648.291666666664</c:v>
                </c:pt>
                <c:pt idx="2716">
                  <c:v>44648.302083333336</c:v>
                </c:pt>
                <c:pt idx="2717">
                  <c:v>44648.3125</c:v>
                </c:pt>
                <c:pt idx="2718">
                  <c:v>44648.322916666664</c:v>
                </c:pt>
                <c:pt idx="2719">
                  <c:v>44648.333333333336</c:v>
                </c:pt>
                <c:pt idx="2720">
                  <c:v>44648.34375</c:v>
                </c:pt>
                <c:pt idx="2721">
                  <c:v>44648.354166666664</c:v>
                </c:pt>
                <c:pt idx="2722">
                  <c:v>44648.364583333336</c:v>
                </c:pt>
                <c:pt idx="2723">
                  <c:v>44648.375</c:v>
                </c:pt>
                <c:pt idx="2724">
                  <c:v>44648.385416666664</c:v>
                </c:pt>
                <c:pt idx="2725">
                  <c:v>44648.395833333336</c:v>
                </c:pt>
                <c:pt idx="2726">
                  <c:v>44648.40625</c:v>
                </c:pt>
                <c:pt idx="2727">
                  <c:v>44648.416666666664</c:v>
                </c:pt>
                <c:pt idx="2728">
                  <c:v>44648.427083333336</c:v>
                </c:pt>
                <c:pt idx="2729">
                  <c:v>44648.4375</c:v>
                </c:pt>
                <c:pt idx="2730">
                  <c:v>44648.447916666664</c:v>
                </c:pt>
                <c:pt idx="2731">
                  <c:v>44648.458333333336</c:v>
                </c:pt>
                <c:pt idx="2732">
                  <c:v>44648.46875</c:v>
                </c:pt>
                <c:pt idx="2733">
                  <c:v>44648.479166666664</c:v>
                </c:pt>
                <c:pt idx="2734">
                  <c:v>44648.489583333336</c:v>
                </c:pt>
                <c:pt idx="2735">
                  <c:v>44648.5</c:v>
                </c:pt>
                <c:pt idx="2736">
                  <c:v>44648.510416666664</c:v>
                </c:pt>
                <c:pt idx="2737">
                  <c:v>44648.520833333336</c:v>
                </c:pt>
                <c:pt idx="2738">
                  <c:v>44648.53125</c:v>
                </c:pt>
                <c:pt idx="2739">
                  <c:v>44648.541666666664</c:v>
                </c:pt>
                <c:pt idx="2740">
                  <c:v>44648.552083333336</c:v>
                </c:pt>
                <c:pt idx="2741">
                  <c:v>44648.5625</c:v>
                </c:pt>
                <c:pt idx="2742">
                  <c:v>44648.572916666664</c:v>
                </c:pt>
                <c:pt idx="2743">
                  <c:v>44648.583333333336</c:v>
                </c:pt>
                <c:pt idx="2744">
                  <c:v>44648.59375</c:v>
                </c:pt>
                <c:pt idx="2745">
                  <c:v>44648.604166666664</c:v>
                </c:pt>
                <c:pt idx="2746">
                  <c:v>44648.614583333336</c:v>
                </c:pt>
                <c:pt idx="2747">
                  <c:v>44648.625</c:v>
                </c:pt>
                <c:pt idx="2748">
                  <c:v>44648.635416666664</c:v>
                </c:pt>
                <c:pt idx="2749">
                  <c:v>44648.645833333336</c:v>
                </c:pt>
                <c:pt idx="2750">
                  <c:v>44648.65625</c:v>
                </c:pt>
                <c:pt idx="2751">
                  <c:v>44648.666666666664</c:v>
                </c:pt>
                <c:pt idx="2752">
                  <c:v>44648.677083333336</c:v>
                </c:pt>
                <c:pt idx="2753">
                  <c:v>44648.6875</c:v>
                </c:pt>
                <c:pt idx="2754">
                  <c:v>44648.697916666664</c:v>
                </c:pt>
                <c:pt idx="2755">
                  <c:v>44648.708333333336</c:v>
                </c:pt>
                <c:pt idx="2756">
                  <c:v>44648.71875</c:v>
                </c:pt>
                <c:pt idx="2757">
                  <c:v>44648.729166666664</c:v>
                </c:pt>
                <c:pt idx="2758">
                  <c:v>44648.739583333336</c:v>
                </c:pt>
                <c:pt idx="2759">
                  <c:v>44648.75</c:v>
                </c:pt>
                <c:pt idx="2760">
                  <c:v>44648.760416666664</c:v>
                </c:pt>
                <c:pt idx="2761">
                  <c:v>44648.770833333336</c:v>
                </c:pt>
                <c:pt idx="2762">
                  <c:v>44648.78125</c:v>
                </c:pt>
                <c:pt idx="2763">
                  <c:v>44648.791666666664</c:v>
                </c:pt>
                <c:pt idx="2764">
                  <c:v>44648.802083333336</c:v>
                </c:pt>
                <c:pt idx="2765">
                  <c:v>44648.8125</c:v>
                </c:pt>
                <c:pt idx="2766">
                  <c:v>44648.822916666664</c:v>
                </c:pt>
                <c:pt idx="2767">
                  <c:v>44648.833333333336</c:v>
                </c:pt>
                <c:pt idx="2768">
                  <c:v>44648.84375</c:v>
                </c:pt>
                <c:pt idx="2769">
                  <c:v>44648.854166666664</c:v>
                </c:pt>
                <c:pt idx="2770">
                  <c:v>44648.864583333336</c:v>
                </c:pt>
                <c:pt idx="2771">
                  <c:v>44648.875</c:v>
                </c:pt>
                <c:pt idx="2772">
                  <c:v>44648.885416666664</c:v>
                </c:pt>
                <c:pt idx="2773">
                  <c:v>44648.895833333336</c:v>
                </c:pt>
                <c:pt idx="2774">
                  <c:v>44648.90625</c:v>
                </c:pt>
                <c:pt idx="2775">
                  <c:v>44648.916666666664</c:v>
                </c:pt>
                <c:pt idx="2776">
                  <c:v>44648.927083333336</c:v>
                </c:pt>
                <c:pt idx="2777">
                  <c:v>44648.9375</c:v>
                </c:pt>
                <c:pt idx="2778">
                  <c:v>44648.947916666664</c:v>
                </c:pt>
                <c:pt idx="2779">
                  <c:v>44648.958333333336</c:v>
                </c:pt>
                <c:pt idx="2780">
                  <c:v>44648.96875</c:v>
                </c:pt>
                <c:pt idx="2781">
                  <c:v>44648.979166666664</c:v>
                </c:pt>
                <c:pt idx="2782">
                  <c:v>44648.989583333336</c:v>
                </c:pt>
                <c:pt idx="2783">
                  <c:v>44649</c:v>
                </c:pt>
                <c:pt idx="2784">
                  <c:v>44649.010416666664</c:v>
                </c:pt>
                <c:pt idx="2785">
                  <c:v>44649.020833333336</c:v>
                </c:pt>
                <c:pt idx="2786">
                  <c:v>44649.03125</c:v>
                </c:pt>
                <c:pt idx="2787">
                  <c:v>44649.041666666664</c:v>
                </c:pt>
                <c:pt idx="2788">
                  <c:v>44649.052083333336</c:v>
                </c:pt>
                <c:pt idx="2789">
                  <c:v>44649.0625</c:v>
                </c:pt>
                <c:pt idx="2790">
                  <c:v>44649.072916666664</c:v>
                </c:pt>
                <c:pt idx="2791">
                  <c:v>44649.083333333336</c:v>
                </c:pt>
                <c:pt idx="2792">
                  <c:v>44649.09375</c:v>
                </c:pt>
                <c:pt idx="2793">
                  <c:v>44649.104166666664</c:v>
                </c:pt>
                <c:pt idx="2794">
                  <c:v>44649.114583333336</c:v>
                </c:pt>
                <c:pt idx="2795">
                  <c:v>44649.125</c:v>
                </c:pt>
                <c:pt idx="2796">
                  <c:v>44649.135416666664</c:v>
                </c:pt>
                <c:pt idx="2797">
                  <c:v>44649.145833333336</c:v>
                </c:pt>
                <c:pt idx="2798">
                  <c:v>44649.15625</c:v>
                </c:pt>
                <c:pt idx="2799">
                  <c:v>44649.166666666664</c:v>
                </c:pt>
                <c:pt idx="2800">
                  <c:v>44649.177083333336</c:v>
                </c:pt>
                <c:pt idx="2801">
                  <c:v>44649.1875</c:v>
                </c:pt>
                <c:pt idx="2802">
                  <c:v>44649.197916666664</c:v>
                </c:pt>
                <c:pt idx="2803">
                  <c:v>44649.208333333336</c:v>
                </c:pt>
                <c:pt idx="2804">
                  <c:v>44649.21875</c:v>
                </c:pt>
                <c:pt idx="2805">
                  <c:v>44649.229166666664</c:v>
                </c:pt>
                <c:pt idx="2806">
                  <c:v>44649.239583333336</c:v>
                </c:pt>
                <c:pt idx="2807">
                  <c:v>44649.25</c:v>
                </c:pt>
                <c:pt idx="2808">
                  <c:v>44649.260416666664</c:v>
                </c:pt>
                <c:pt idx="2809">
                  <c:v>44649.270833333336</c:v>
                </c:pt>
                <c:pt idx="2810">
                  <c:v>44649.28125</c:v>
                </c:pt>
                <c:pt idx="2811">
                  <c:v>44649.291666666664</c:v>
                </c:pt>
                <c:pt idx="2812">
                  <c:v>44649.302083333336</c:v>
                </c:pt>
                <c:pt idx="2813">
                  <c:v>44649.3125</c:v>
                </c:pt>
                <c:pt idx="2814">
                  <c:v>44649.322916666664</c:v>
                </c:pt>
                <c:pt idx="2815">
                  <c:v>44649.333333333336</c:v>
                </c:pt>
                <c:pt idx="2816">
                  <c:v>44649.34375</c:v>
                </c:pt>
                <c:pt idx="2817">
                  <c:v>44649.354166666664</c:v>
                </c:pt>
                <c:pt idx="2818">
                  <c:v>44649.364583333336</c:v>
                </c:pt>
                <c:pt idx="2819">
                  <c:v>44649.375</c:v>
                </c:pt>
                <c:pt idx="2820">
                  <c:v>44649.385416666664</c:v>
                </c:pt>
                <c:pt idx="2821">
                  <c:v>44649.395833333336</c:v>
                </c:pt>
                <c:pt idx="2822">
                  <c:v>44649.40625</c:v>
                </c:pt>
                <c:pt idx="2823">
                  <c:v>44649.416666666664</c:v>
                </c:pt>
                <c:pt idx="2824">
                  <c:v>44649.427083333336</c:v>
                </c:pt>
                <c:pt idx="2825">
                  <c:v>44649.4375</c:v>
                </c:pt>
                <c:pt idx="2826">
                  <c:v>44649.447916666664</c:v>
                </c:pt>
                <c:pt idx="2827">
                  <c:v>44649.458333333336</c:v>
                </c:pt>
                <c:pt idx="2828">
                  <c:v>44649.46875</c:v>
                </c:pt>
                <c:pt idx="2829">
                  <c:v>44649.479166666664</c:v>
                </c:pt>
                <c:pt idx="2830">
                  <c:v>44649.489583333336</c:v>
                </c:pt>
                <c:pt idx="2831">
                  <c:v>44649.5</c:v>
                </c:pt>
                <c:pt idx="2832">
                  <c:v>44649.510416666664</c:v>
                </c:pt>
                <c:pt idx="2833">
                  <c:v>44649.520833333336</c:v>
                </c:pt>
                <c:pt idx="2834">
                  <c:v>44649.53125</c:v>
                </c:pt>
                <c:pt idx="2835">
                  <c:v>44649.541666666664</c:v>
                </c:pt>
                <c:pt idx="2836">
                  <c:v>44649.552083333336</c:v>
                </c:pt>
                <c:pt idx="2837">
                  <c:v>44649.5625</c:v>
                </c:pt>
                <c:pt idx="2838">
                  <c:v>44649.572916666664</c:v>
                </c:pt>
                <c:pt idx="2839">
                  <c:v>44649.583333333336</c:v>
                </c:pt>
                <c:pt idx="2840">
                  <c:v>44649.59375</c:v>
                </c:pt>
                <c:pt idx="2841">
                  <c:v>44649.604166666664</c:v>
                </c:pt>
                <c:pt idx="2842">
                  <c:v>44649.614583333336</c:v>
                </c:pt>
                <c:pt idx="2843">
                  <c:v>44649.625</c:v>
                </c:pt>
                <c:pt idx="2844">
                  <c:v>44649.635416666664</c:v>
                </c:pt>
                <c:pt idx="2845">
                  <c:v>44649.645833333336</c:v>
                </c:pt>
                <c:pt idx="2846">
                  <c:v>44649.65625</c:v>
                </c:pt>
                <c:pt idx="2847">
                  <c:v>44649.666666666664</c:v>
                </c:pt>
                <c:pt idx="2848">
                  <c:v>44649.677083333336</c:v>
                </c:pt>
                <c:pt idx="2849">
                  <c:v>44649.6875</c:v>
                </c:pt>
                <c:pt idx="2850">
                  <c:v>44649.697916666664</c:v>
                </c:pt>
                <c:pt idx="2851">
                  <c:v>44649.708333333336</c:v>
                </c:pt>
                <c:pt idx="2852">
                  <c:v>44649.71875</c:v>
                </c:pt>
                <c:pt idx="2853">
                  <c:v>44649.729166666664</c:v>
                </c:pt>
                <c:pt idx="2854">
                  <c:v>44649.739583333336</c:v>
                </c:pt>
                <c:pt idx="2855">
                  <c:v>44649.75</c:v>
                </c:pt>
                <c:pt idx="2856">
                  <c:v>44649.760416666664</c:v>
                </c:pt>
                <c:pt idx="2857">
                  <c:v>44649.770833333336</c:v>
                </c:pt>
                <c:pt idx="2858">
                  <c:v>44649.78125</c:v>
                </c:pt>
                <c:pt idx="2859">
                  <c:v>44649.791666666664</c:v>
                </c:pt>
                <c:pt idx="2860">
                  <c:v>44649.802083333336</c:v>
                </c:pt>
                <c:pt idx="2861">
                  <c:v>44649.8125</c:v>
                </c:pt>
                <c:pt idx="2862">
                  <c:v>44649.822916666664</c:v>
                </c:pt>
                <c:pt idx="2863">
                  <c:v>44649.833333333336</c:v>
                </c:pt>
                <c:pt idx="2864">
                  <c:v>44649.84375</c:v>
                </c:pt>
                <c:pt idx="2865">
                  <c:v>44649.854166666664</c:v>
                </c:pt>
                <c:pt idx="2866">
                  <c:v>44649.864583333336</c:v>
                </c:pt>
                <c:pt idx="2867">
                  <c:v>44649.875</c:v>
                </c:pt>
                <c:pt idx="2868">
                  <c:v>44649.885416666664</c:v>
                </c:pt>
                <c:pt idx="2869">
                  <c:v>44649.895833333336</c:v>
                </c:pt>
                <c:pt idx="2870">
                  <c:v>44649.90625</c:v>
                </c:pt>
                <c:pt idx="2871">
                  <c:v>44649.916666666664</c:v>
                </c:pt>
                <c:pt idx="2872">
                  <c:v>44649.927083333336</c:v>
                </c:pt>
                <c:pt idx="2873">
                  <c:v>44649.9375</c:v>
                </c:pt>
                <c:pt idx="2874">
                  <c:v>44649.947916666664</c:v>
                </c:pt>
                <c:pt idx="2875">
                  <c:v>44649.958333333336</c:v>
                </c:pt>
                <c:pt idx="2876">
                  <c:v>44649.96875</c:v>
                </c:pt>
                <c:pt idx="2877">
                  <c:v>44649.979166666664</c:v>
                </c:pt>
                <c:pt idx="2878">
                  <c:v>44649.989583333336</c:v>
                </c:pt>
                <c:pt idx="2879">
                  <c:v>44650</c:v>
                </c:pt>
                <c:pt idx="2880">
                  <c:v>44650.010416666664</c:v>
                </c:pt>
                <c:pt idx="2881">
                  <c:v>44650.020833333336</c:v>
                </c:pt>
                <c:pt idx="2882">
                  <c:v>44650.03125</c:v>
                </c:pt>
                <c:pt idx="2883">
                  <c:v>44650.041666666664</c:v>
                </c:pt>
                <c:pt idx="2884">
                  <c:v>44650.052083333336</c:v>
                </c:pt>
                <c:pt idx="2885">
                  <c:v>44650.0625</c:v>
                </c:pt>
                <c:pt idx="2886">
                  <c:v>44650.072916666664</c:v>
                </c:pt>
                <c:pt idx="2887">
                  <c:v>44650.083333333336</c:v>
                </c:pt>
                <c:pt idx="2888">
                  <c:v>44650.09375</c:v>
                </c:pt>
                <c:pt idx="2889">
                  <c:v>44650.104166666664</c:v>
                </c:pt>
                <c:pt idx="2890">
                  <c:v>44650.114583333336</c:v>
                </c:pt>
                <c:pt idx="2891">
                  <c:v>44650.125</c:v>
                </c:pt>
                <c:pt idx="2892">
                  <c:v>44650.135416666664</c:v>
                </c:pt>
                <c:pt idx="2893">
                  <c:v>44650.145833333336</c:v>
                </c:pt>
                <c:pt idx="2894">
                  <c:v>44650.15625</c:v>
                </c:pt>
                <c:pt idx="2895">
                  <c:v>44650.166666666664</c:v>
                </c:pt>
                <c:pt idx="2896">
                  <c:v>44650.177083333336</c:v>
                </c:pt>
                <c:pt idx="2897">
                  <c:v>44650.1875</c:v>
                </c:pt>
                <c:pt idx="2898">
                  <c:v>44650.197916666664</c:v>
                </c:pt>
                <c:pt idx="2899">
                  <c:v>44650.208333333336</c:v>
                </c:pt>
                <c:pt idx="2900">
                  <c:v>44650.21875</c:v>
                </c:pt>
                <c:pt idx="2901">
                  <c:v>44650.229166666664</c:v>
                </c:pt>
                <c:pt idx="2902">
                  <c:v>44650.239583333336</c:v>
                </c:pt>
                <c:pt idx="2903">
                  <c:v>44650.25</c:v>
                </c:pt>
                <c:pt idx="2904">
                  <c:v>44650.260416666664</c:v>
                </c:pt>
                <c:pt idx="2905">
                  <c:v>44650.270833333336</c:v>
                </c:pt>
                <c:pt idx="2906">
                  <c:v>44650.28125</c:v>
                </c:pt>
                <c:pt idx="2907">
                  <c:v>44650.291666666664</c:v>
                </c:pt>
                <c:pt idx="2908">
                  <c:v>44650.302083333336</c:v>
                </c:pt>
                <c:pt idx="2909">
                  <c:v>44650.3125</c:v>
                </c:pt>
                <c:pt idx="2910">
                  <c:v>44650.322916666664</c:v>
                </c:pt>
                <c:pt idx="2911">
                  <c:v>44650.333333333336</c:v>
                </c:pt>
                <c:pt idx="2912">
                  <c:v>44650.34375</c:v>
                </c:pt>
                <c:pt idx="2913">
                  <c:v>44650.354166666664</c:v>
                </c:pt>
                <c:pt idx="2914">
                  <c:v>44650.364583333336</c:v>
                </c:pt>
                <c:pt idx="2915">
                  <c:v>44650.375</c:v>
                </c:pt>
                <c:pt idx="2916">
                  <c:v>44650.385416666664</c:v>
                </c:pt>
                <c:pt idx="2917">
                  <c:v>44650.395833333336</c:v>
                </c:pt>
                <c:pt idx="2918">
                  <c:v>44650.40625</c:v>
                </c:pt>
                <c:pt idx="2919">
                  <c:v>44650.416666666664</c:v>
                </c:pt>
                <c:pt idx="2920">
                  <c:v>44650.427083333336</c:v>
                </c:pt>
                <c:pt idx="2921">
                  <c:v>44650.4375</c:v>
                </c:pt>
                <c:pt idx="2922">
                  <c:v>44650.447916666664</c:v>
                </c:pt>
                <c:pt idx="2923">
                  <c:v>44650.458333333336</c:v>
                </c:pt>
                <c:pt idx="2924">
                  <c:v>44650.46875</c:v>
                </c:pt>
                <c:pt idx="2925">
                  <c:v>44650.479166666664</c:v>
                </c:pt>
                <c:pt idx="2926">
                  <c:v>44650.489583333336</c:v>
                </c:pt>
                <c:pt idx="2927">
                  <c:v>44650.5</c:v>
                </c:pt>
                <c:pt idx="2928">
                  <c:v>44650.510416666664</c:v>
                </c:pt>
                <c:pt idx="2929">
                  <c:v>44650.520833333336</c:v>
                </c:pt>
                <c:pt idx="2930">
                  <c:v>44650.53125</c:v>
                </c:pt>
                <c:pt idx="2931">
                  <c:v>44650.541666666664</c:v>
                </c:pt>
                <c:pt idx="2932">
                  <c:v>44650.552083333336</c:v>
                </c:pt>
                <c:pt idx="2933">
                  <c:v>44650.5625</c:v>
                </c:pt>
                <c:pt idx="2934">
                  <c:v>44650.572916666664</c:v>
                </c:pt>
                <c:pt idx="2935">
                  <c:v>44650.583333333336</c:v>
                </c:pt>
                <c:pt idx="2936">
                  <c:v>44650.59375</c:v>
                </c:pt>
                <c:pt idx="2937">
                  <c:v>44650.604166666664</c:v>
                </c:pt>
                <c:pt idx="2938">
                  <c:v>44650.614583333336</c:v>
                </c:pt>
                <c:pt idx="2939">
                  <c:v>44650.625</c:v>
                </c:pt>
                <c:pt idx="2940">
                  <c:v>44650.635416666664</c:v>
                </c:pt>
                <c:pt idx="2941">
                  <c:v>44650.645833333336</c:v>
                </c:pt>
                <c:pt idx="2942">
                  <c:v>44650.65625</c:v>
                </c:pt>
                <c:pt idx="2943">
                  <c:v>44650.666666666664</c:v>
                </c:pt>
                <c:pt idx="2944">
                  <c:v>44650.677083333336</c:v>
                </c:pt>
                <c:pt idx="2945">
                  <c:v>44650.6875</c:v>
                </c:pt>
                <c:pt idx="2946">
                  <c:v>44650.697916666664</c:v>
                </c:pt>
                <c:pt idx="2947">
                  <c:v>44650.708333333336</c:v>
                </c:pt>
                <c:pt idx="2948">
                  <c:v>44650.71875</c:v>
                </c:pt>
                <c:pt idx="2949">
                  <c:v>44650.729166666664</c:v>
                </c:pt>
                <c:pt idx="2950">
                  <c:v>44650.739583333336</c:v>
                </c:pt>
                <c:pt idx="2951">
                  <c:v>44650.75</c:v>
                </c:pt>
                <c:pt idx="2952">
                  <c:v>44650.760416666664</c:v>
                </c:pt>
                <c:pt idx="2953">
                  <c:v>44650.770833333336</c:v>
                </c:pt>
                <c:pt idx="2954">
                  <c:v>44650.78125</c:v>
                </c:pt>
                <c:pt idx="2955">
                  <c:v>44650.791666666664</c:v>
                </c:pt>
                <c:pt idx="2956">
                  <c:v>44650.802083333336</c:v>
                </c:pt>
                <c:pt idx="2957">
                  <c:v>44650.8125</c:v>
                </c:pt>
                <c:pt idx="2958">
                  <c:v>44650.822916666664</c:v>
                </c:pt>
                <c:pt idx="2959">
                  <c:v>44650.833333333336</c:v>
                </c:pt>
                <c:pt idx="2960">
                  <c:v>44650.84375</c:v>
                </c:pt>
                <c:pt idx="2961">
                  <c:v>44650.854166666664</c:v>
                </c:pt>
                <c:pt idx="2962">
                  <c:v>44650.864583333336</c:v>
                </c:pt>
                <c:pt idx="2963">
                  <c:v>44650.875</c:v>
                </c:pt>
                <c:pt idx="2964">
                  <c:v>44650.885416666664</c:v>
                </c:pt>
                <c:pt idx="2965">
                  <c:v>44650.895833333336</c:v>
                </c:pt>
                <c:pt idx="2966">
                  <c:v>44650.90625</c:v>
                </c:pt>
                <c:pt idx="2967">
                  <c:v>44650.916666666664</c:v>
                </c:pt>
                <c:pt idx="2968">
                  <c:v>44650.927083333336</c:v>
                </c:pt>
                <c:pt idx="2969">
                  <c:v>44650.9375</c:v>
                </c:pt>
                <c:pt idx="2970">
                  <c:v>44650.947916666664</c:v>
                </c:pt>
                <c:pt idx="2971">
                  <c:v>44650.958333333336</c:v>
                </c:pt>
                <c:pt idx="2972">
                  <c:v>44650.96875</c:v>
                </c:pt>
                <c:pt idx="2973">
                  <c:v>44650.979166666664</c:v>
                </c:pt>
                <c:pt idx="2974">
                  <c:v>44650.989583333336</c:v>
                </c:pt>
                <c:pt idx="2975">
                  <c:v>44651</c:v>
                </c:pt>
                <c:pt idx="2976">
                  <c:v>44651.010416666664</c:v>
                </c:pt>
                <c:pt idx="2977">
                  <c:v>44651.020833333336</c:v>
                </c:pt>
                <c:pt idx="2978">
                  <c:v>44651.03125</c:v>
                </c:pt>
                <c:pt idx="2979">
                  <c:v>44651.041666666664</c:v>
                </c:pt>
                <c:pt idx="2980">
                  <c:v>44651.052083333336</c:v>
                </c:pt>
                <c:pt idx="2981">
                  <c:v>44651.0625</c:v>
                </c:pt>
                <c:pt idx="2982">
                  <c:v>44651.072916666664</c:v>
                </c:pt>
                <c:pt idx="2983">
                  <c:v>44651.083333333336</c:v>
                </c:pt>
                <c:pt idx="2984">
                  <c:v>44651.09375</c:v>
                </c:pt>
                <c:pt idx="2985">
                  <c:v>44651.104166666664</c:v>
                </c:pt>
                <c:pt idx="2986">
                  <c:v>44651.114583333336</c:v>
                </c:pt>
                <c:pt idx="2987">
                  <c:v>44651.125</c:v>
                </c:pt>
                <c:pt idx="2988">
                  <c:v>44651.135416666664</c:v>
                </c:pt>
                <c:pt idx="2989">
                  <c:v>44651.145833333336</c:v>
                </c:pt>
                <c:pt idx="2990">
                  <c:v>44651.15625</c:v>
                </c:pt>
                <c:pt idx="2991">
                  <c:v>44651.166666666664</c:v>
                </c:pt>
                <c:pt idx="2992">
                  <c:v>44651.177083333336</c:v>
                </c:pt>
                <c:pt idx="2993">
                  <c:v>44651.1875</c:v>
                </c:pt>
                <c:pt idx="2994">
                  <c:v>44651.197916666664</c:v>
                </c:pt>
                <c:pt idx="2995">
                  <c:v>44651.208333333336</c:v>
                </c:pt>
                <c:pt idx="2996">
                  <c:v>44651.21875</c:v>
                </c:pt>
                <c:pt idx="2997">
                  <c:v>44651.229166666664</c:v>
                </c:pt>
                <c:pt idx="2998">
                  <c:v>44651.239583333336</c:v>
                </c:pt>
                <c:pt idx="2999">
                  <c:v>44651.25</c:v>
                </c:pt>
                <c:pt idx="3000">
                  <c:v>44651.260416666664</c:v>
                </c:pt>
                <c:pt idx="3001">
                  <c:v>44651.270833333336</c:v>
                </c:pt>
                <c:pt idx="3002">
                  <c:v>44651.28125</c:v>
                </c:pt>
                <c:pt idx="3003">
                  <c:v>44651.291666666664</c:v>
                </c:pt>
                <c:pt idx="3004">
                  <c:v>44651.302083333336</c:v>
                </c:pt>
                <c:pt idx="3005">
                  <c:v>44651.3125</c:v>
                </c:pt>
                <c:pt idx="3006">
                  <c:v>44651.322916666664</c:v>
                </c:pt>
                <c:pt idx="3007">
                  <c:v>44651.333333333336</c:v>
                </c:pt>
                <c:pt idx="3008">
                  <c:v>44651.34375</c:v>
                </c:pt>
                <c:pt idx="3009">
                  <c:v>44651.354166666664</c:v>
                </c:pt>
                <c:pt idx="3010">
                  <c:v>44651.364583333336</c:v>
                </c:pt>
                <c:pt idx="3011">
                  <c:v>44651.375</c:v>
                </c:pt>
                <c:pt idx="3012">
                  <c:v>44651.385416666664</c:v>
                </c:pt>
                <c:pt idx="3013">
                  <c:v>44651.395833333336</c:v>
                </c:pt>
                <c:pt idx="3014">
                  <c:v>44651.40625</c:v>
                </c:pt>
                <c:pt idx="3015">
                  <c:v>44651.416666666664</c:v>
                </c:pt>
                <c:pt idx="3016">
                  <c:v>44651.427083333336</c:v>
                </c:pt>
                <c:pt idx="3017">
                  <c:v>44651.4375</c:v>
                </c:pt>
                <c:pt idx="3018">
                  <c:v>44651.447916666664</c:v>
                </c:pt>
                <c:pt idx="3019">
                  <c:v>44651.458333333336</c:v>
                </c:pt>
                <c:pt idx="3020">
                  <c:v>44651.46875</c:v>
                </c:pt>
                <c:pt idx="3021">
                  <c:v>44651.479166666664</c:v>
                </c:pt>
                <c:pt idx="3022">
                  <c:v>44651.489583333336</c:v>
                </c:pt>
                <c:pt idx="3023">
                  <c:v>44651.5</c:v>
                </c:pt>
                <c:pt idx="3024">
                  <c:v>44651.510416666664</c:v>
                </c:pt>
                <c:pt idx="3025">
                  <c:v>44651.520833333336</c:v>
                </c:pt>
                <c:pt idx="3026">
                  <c:v>44651.53125</c:v>
                </c:pt>
                <c:pt idx="3027">
                  <c:v>44651.541666666664</c:v>
                </c:pt>
                <c:pt idx="3028">
                  <c:v>44651.552083333336</c:v>
                </c:pt>
                <c:pt idx="3029">
                  <c:v>44651.5625</c:v>
                </c:pt>
                <c:pt idx="3030">
                  <c:v>44651.572916666664</c:v>
                </c:pt>
                <c:pt idx="3031">
                  <c:v>44651.583333333336</c:v>
                </c:pt>
                <c:pt idx="3032">
                  <c:v>44651.59375</c:v>
                </c:pt>
                <c:pt idx="3033">
                  <c:v>44651.604166666664</c:v>
                </c:pt>
                <c:pt idx="3034">
                  <c:v>44651.614583333336</c:v>
                </c:pt>
                <c:pt idx="3035">
                  <c:v>44651.625</c:v>
                </c:pt>
                <c:pt idx="3036">
                  <c:v>44651.635416666664</c:v>
                </c:pt>
                <c:pt idx="3037">
                  <c:v>44651.645833333336</c:v>
                </c:pt>
                <c:pt idx="3038">
                  <c:v>44651.65625</c:v>
                </c:pt>
                <c:pt idx="3039">
                  <c:v>44651.666666666664</c:v>
                </c:pt>
                <c:pt idx="3040">
                  <c:v>44651.677083333336</c:v>
                </c:pt>
                <c:pt idx="3041">
                  <c:v>44651.6875</c:v>
                </c:pt>
                <c:pt idx="3042">
                  <c:v>44651.697916666664</c:v>
                </c:pt>
                <c:pt idx="3043">
                  <c:v>44651.708333333336</c:v>
                </c:pt>
                <c:pt idx="3044">
                  <c:v>44651.71875</c:v>
                </c:pt>
                <c:pt idx="3045">
                  <c:v>44651.729166666664</c:v>
                </c:pt>
                <c:pt idx="3046">
                  <c:v>44651.739583333336</c:v>
                </c:pt>
                <c:pt idx="3047">
                  <c:v>44651.75</c:v>
                </c:pt>
                <c:pt idx="3048">
                  <c:v>44651.760416666664</c:v>
                </c:pt>
                <c:pt idx="3049">
                  <c:v>44651.770833333336</c:v>
                </c:pt>
                <c:pt idx="3050">
                  <c:v>44651.78125</c:v>
                </c:pt>
                <c:pt idx="3051">
                  <c:v>44651.791666666664</c:v>
                </c:pt>
                <c:pt idx="3052">
                  <c:v>44651.802083333336</c:v>
                </c:pt>
                <c:pt idx="3053">
                  <c:v>44651.8125</c:v>
                </c:pt>
                <c:pt idx="3054">
                  <c:v>44651.822916666664</c:v>
                </c:pt>
                <c:pt idx="3055">
                  <c:v>44651.833333333336</c:v>
                </c:pt>
                <c:pt idx="3056">
                  <c:v>44651.84375</c:v>
                </c:pt>
                <c:pt idx="3057">
                  <c:v>44651.854166666664</c:v>
                </c:pt>
                <c:pt idx="3058">
                  <c:v>44651.864583333336</c:v>
                </c:pt>
                <c:pt idx="3059">
                  <c:v>44651.875</c:v>
                </c:pt>
                <c:pt idx="3060">
                  <c:v>44651.885416666664</c:v>
                </c:pt>
                <c:pt idx="3061">
                  <c:v>44651.895833333336</c:v>
                </c:pt>
                <c:pt idx="3062">
                  <c:v>44651.90625</c:v>
                </c:pt>
                <c:pt idx="3063">
                  <c:v>44651.916666666664</c:v>
                </c:pt>
                <c:pt idx="3064">
                  <c:v>44651.927083333336</c:v>
                </c:pt>
                <c:pt idx="3065">
                  <c:v>44651.9375</c:v>
                </c:pt>
                <c:pt idx="3066">
                  <c:v>44651.947916666664</c:v>
                </c:pt>
                <c:pt idx="3067">
                  <c:v>44651.958333333336</c:v>
                </c:pt>
                <c:pt idx="3068">
                  <c:v>44651.96875</c:v>
                </c:pt>
                <c:pt idx="3069">
                  <c:v>44651.979166666664</c:v>
                </c:pt>
                <c:pt idx="3070">
                  <c:v>44651.989583333336</c:v>
                </c:pt>
                <c:pt idx="3071">
                  <c:v>44652</c:v>
                </c:pt>
                <c:pt idx="3072">
                  <c:v>44652.010416666664</c:v>
                </c:pt>
                <c:pt idx="3073">
                  <c:v>44652.020833333336</c:v>
                </c:pt>
                <c:pt idx="3074">
                  <c:v>44652.03125</c:v>
                </c:pt>
                <c:pt idx="3075">
                  <c:v>44652.041666666664</c:v>
                </c:pt>
                <c:pt idx="3076">
                  <c:v>44652.052083333336</c:v>
                </c:pt>
                <c:pt idx="3077">
                  <c:v>44652.0625</c:v>
                </c:pt>
                <c:pt idx="3078">
                  <c:v>44652.072916666664</c:v>
                </c:pt>
                <c:pt idx="3079">
                  <c:v>44652.083333333336</c:v>
                </c:pt>
                <c:pt idx="3080">
                  <c:v>44652.09375</c:v>
                </c:pt>
                <c:pt idx="3081">
                  <c:v>44652.104166666664</c:v>
                </c:pt>
                <c:pt idx="3082">
                  <c:v>44652.114583333336</c:v>
                </c:pt>
                <c:pt idx="3083">
                  <c:v>44652.125</c:v>
                </c:pt>
                <c:pt idx="3084">
                  <c:v>44652.135416666664</c:v>
                </c:pt>
                <c:pt idx="3085">
                  <c:v>44652.145833333336</c:v>
                </c:pt>
                <c:pt idx="3086">
                  <c:v>44652.15625</c:v>
                </c:pt>
                <c:pt idx="3087">
                  <c:v>44652.166666666664</c:v>
                </c:pt>
                <c:pt idx="3088">
                  <c:v>44652.177083333336</c:v>
                </c:pt>
                <c:pt idx="3089">
                  <c:v>44652.1875</c:v>
                </c:pt>
                <c:pt idx="3090">
                  <c:v>44652.197916666664</c:v>
                </c:pt>
                <c:pt idx="3091">
                  <c:v>44652.208333333336</c:v>
                </c:pt>
                <c:pt idx="3092">
                  <c:v>44652.21875</c:v>
                </c:pt>
                <c:pt idx="3093">
                  <c:v>44652.229166666664</c:v>
                </c:pt>
                <c:pt idx="3094">
                  <c:v>44652.239583333336</c:v>
                </c:pt>
                <c:pt idx="3095">
                  <c:v>44652.25</c:v>
                </c:pt>
                <c:pt idx="3096">
                  <c:v>44652.260416666664</c:v>
                </c:pt>
                <c:pt idx="3097">
                  <c:v>44652.270833333336</c:v>
                </c:pt>
                <c:pt idx="3098">
                  <c:v>44652.28125</c:v>
                </c:pt>
                <c:pt idx="3099">
                  <c:v>44652.291666666664</c:v>
                </c:pt>
                <c:pt idx="3100">
                  <c:v>44652.302083333336</c:v>
                </c:pt>
                <c:pt idx="3101">
                  <c:v>44652.3125</c:v>
                </c:pt>
                <c:pt idx="3102">
                  <c:v>44652.322916666664</c:v>
                </c:pt>
                <c:pt idx="3103">
                  <c:v>44652.333333333336</c:v>
                </c:pt>
                <c:pt idx="3104">
                  <c:v>44652.34375</c:v>
                </c:pt>
                <c:pt idx="3105">
                  <c:v>44652.354166666664</c:v>
                </c:pt>
                <c:pt idx="3106">
                  <c:v>44652.364583333336</c:v>
                </c:pt>
                <c:pt idx="3107">
                  <c:v>44652.375</c:v>
                </c:pt>
                <c:pt idx="3108">
                  <c:v>44652.385416666664</c:v>
                </c:pt>
                <c:pt idx="3109">
                  <c:v>44652.395833333336</c:v>
                </c:pt>
                <c:pt idx="3110">
                  <c:v>44652.40625</c:v>
                </c:pt>
                <c:pt idx="3111">
                  <c:v>44652.416666666664</c:v>
                </c:pt>
                <c:pt idx="3112">
                  <c:v>44652.427083333336</c:v>
                </c:pt>
                <c:pt idx="3113">
                  <c:v>44652.4375</c:v>
                </c:pt>
                <c:pt idx="3114">
                  <c:v>44652.447916666664</c:v>
                </c:pt>
                <c:pt idx="3115">
                  <c:v>44652.458333333336</c:v>
                </c:pt>
                <c:pt idx="3116">
                  <c:v>44652.46875</c:v>
                </c:pt>
                <c:pt idx="3117">
                  <c:v>44652.479166666664</c:v>
                </c:pt>
                <c:pt idx="3118">
                  <c:v>44652.489583333336</c:v>
                </c:pt>
                <c:pt idx="3119">
                  <c:v>44652.5</c:v>
                </c:pt>
                <c:pt idx="3120">
                  <c:v>44652.510416666664</c:v>
                </c:pt>
                <c:pt idx="3121">
                  <c:v>44652.520833333336</c:v>
                </c:pt>
                <c:pt idx="3122">
                  <c:v>44652.53125</c:v>
                </c:pt>
                <c:pt idx="3123">
                  <c:v>44652.541666666664</c:v>
                </c:pt>
                <c:pt idx="3124">
                  <c:v>44652.552083333336</c:v>
                </c:pt>
                <c:pt idx="3125">
                  <c:v>44652.5625</c:v>
                </c:pt>
                <c:pt idx="3126">
                  <c:v>44652.572916666664</c:v>
                </c:pt>
                <c:pt idx="3127">
                  <c:v>44652.583333333336</c:v>
                </c:pt>
                <c:pt idx="3128">
                  <c:v>44652.59375</c:v>
                </c:pt>
                <c:pt idx="3129">
                  <c:v>44652.604166666664</c:v>
                </c:pt>
                <c:pt idx="3130">
                  <c:v>44652.614583333336</c:v>
                </c:pt>
                <c:pt idx="3131">
                  <c:v>44652.625</c:v>
                </c:pt>
                <c:pt idx="3132">
                  <c:v>44652.635416666664</c:v>
                </c:pt>
                <c:pt idx="3133">
                  <c:v>44652.645833333336</c:v>
                </c:pt>
                <c:pt idx="3134">
                  <c:v>44652.65625</c:v>
                </c:pt>
                <c:pt idx="3135">
                  <c:v>44652.666666666664</c:v>
                </c:pt>
                <c:pt idx="3136">
                  <c:v>44652.677083333336</c:v>
                </c:pt>
                <c:pt idx="3137">
                  <c:v>44652.6875</c:v>
                </c:pt>
                <c:pt idx="3138">
                  <c:v>44652.697916666664</c:v>
                </c:pt>
                <c:pt idx="3139">
                  <c:v>44652.708333333336</c:v>
                </c:pt>
                <c:pt idx="3140">
                  <c:v>44652.71875</c:v>
                </c:pt>
                <c:pt idx="3141">
                  <c:v>44652.729166666664</c:v>
                </c:pt>
                <c:pt idx="3142">
                  <c:v>44652.739583333336</c:v>
                </c:pt>
                <c:pt idx="3143">
                  <c:v>44652.75</c:v>
                </c:pt>
                <c:pt idx="3144">
                  <c:v>44652.760416666664</c:v>
                </c:pt>
                <c:pt idx="3145">
                  <c:v>44652.770833333336</c:v>
                </c:pt>
                <c:pt idx="3146">
                  <c:v>44652.78125</c:v>
                </c:pt>
                <c:pt idx="3147">
                  <c:v>44652.791666666664</c:v>
                </c:pt>
                <c:pt idx="3148">
                  <c:v>44652.802083333336</c:v>
                </c:pt>
                <c:pt idx="3149">
                  <c:v>44652.8125</c:v>
                </c:pt>
                <c:pt idx="3150">
                  <c:v>44652.822916666664</c:v>
                </c:pt>
                <c:pt idx="3151">
                  <c:v>44652.833333333336</c:v>
                </c:pt>
                <c:pt idx="3152">
                  <c:v>44652.84375</c:v>
                </c:pt>
                <c:pt idx="3153">
                  <c:v>44652.854166666664</c:v>
                </c:pt>
                <c:pt idx="3154">
                  <c:v>44652.864583333336</c:v>
                </c:pt>
                <c:pt idx="3155">
                  <c:v>44652.875</c:v>
                </c:pt>
                <c:pt idx="3156">
                  <c:v>44652.885416666664</c:v>
                </c:pt>
                <c:pt idx="3157">
                  <c:v>44652.895833333336</c:v>
                </c:pt>
                <c:pt idx="3158">
                  <c:v>44652.90625</c:v>
                </c:pt>
                <c:pt idx="3159">
                  <c:v>44652.916666666664</c:v>
                </c:pt>
                <c:pt idx="3160">
                  <c:v>44652.927083333336</c:v>
                </c:pt>
                <c:pt idx="3161">
                  <c:v>44652.9375</c:v>
                </c:pt>
                <c:pt idx="3162">
                  <c:v>44652.947916666664</c:v>
                </c:pt>
                <c:pt idx="3163">
                  <c:v>44652.958333333336</c:v>
                </c:pt>
                <c:pt idx="3164">
                  <c:v>44652.96875</c:v>
                </c:pt>
                <c:pt idx="3165">
                  <c:v>44652.979166666664</c:v>
                </c:pt>
                <c:pt idx="3166">
                  <c:v>44652.989583333336</c:v>
                </c:pt>
                <c:pt idx="3167">
                  <c:v>44653</c:v>
                </c:pt>
                <c:pt idx="3168">
                  <c:v>44653.010416666664</c:v>
                </c:pt>
                <c:pt idx="3169">
                  <c:v>44653.020833333336</c:v>
                </c:pt>
                <c:pt idx="3170">
                  <c:v>44653.03125</c:v>
                </c:pt>
                <c:pt idx="3171">
                  <c:v>44653.041666666664</c:v>
                </c:pt>
                <c:pt idx="3172">
                  <c:v>44653.052083333336</c:v>
                </c:pt>
                <c:pt idx="3173">
                  <c:v>44653.0625</c:v>
                </c:pt>
                <c:pt idx="3174">
                  <c:v>44653.072916666664</c:v>
                </c:pt>
                <c:pt idx="3175">
                  <c:v>44653.083333333336</c:v>
                </c:pt>
                <c:pt idx="3176">
                  <c:v>44653.09375</c:v>
                </c:pt>
                <c:pt idx="3177">
                  <c:v>44653.104166666664</c:v>
                </c:pt>
                <c:pt idx="3178">
                  <c:v>44653.114583333336</c:v>
                </c:pt>
                <c:pt idx="3179">
                  <c:v>44653.125</c:v>
                </c:pt>
                <c:pt idx="3180">
                  <c:v>44653.135416666664</c:v>
                </c:pt>
                <c:pt idx="3181">
                  <c:v>44653.145833333336</c:v>
                </c:pt>
                <c:pt idx="3182">
                  <c:v>44653.15625</c:v>
                </c:pt>
                <c:pt idx="3183">
                  <c:v>44653.166666666664</c:v>
                </c:pt>
                <c:pt idx="3184">
                  <c:v>44653.177083333336</c:v>
                </c:pt>
                <c:pt idx="3185">
                  <c:v>44653.1875</c:v>
                </c:pt>
                <c:pt idx="3186">
                  <c:v>44653.197916666664</c:v>
                </c:pt>
                <c:pt idx="3187">
                  <c:v>44653.208333333336</c:v>
                </c:pt>
                <c:pt idx="3188">
                  <c:v>44653.21875</c:v>
                </c:pt>
                <c:pt idx="3189">
                  <c:v>44653.229166666664</c:v>
                </c:pt>
                <c:pt idx="3190">
                  <c:v>44653.239583333336</c:v>
                </c:pt>
                <c:pt idx="3191">
                  <c:v>44653.25</c:v>
                </c:pt>
                <c:pt idx="3192">
                  <c:v>44653.260416666664</c:v>
                </c:pt>
                <c:pt idx="3193">
                  <c:v>44653.270833333336</c:v>
                </c:pt>
                <c:pt idx="3194">
                  <c:v>44653.28125</c:v>
                </c:pt>
                <c:pt idx="3195">
                  <c:v>44653.291666666664</c:v>
                </c:pt>
                <c:pt idx="3196">
                  <c:v>44653.302083333336</c:v>
                </c:pt>
                <c:pt idx="3197">
                  <c:v>44653.3125</c:v>
                </c:pt>
                <c:pt idx="3198">
                  <c:v>44653.322916666664</c:v>
                </c:pt>
                <c:pt idx="3199">
                  <c:v>44653.333333333336</c:v>
                </c:pt>
                <c:pt idx="3200">
                  <c:v>44653.34375</c:v>
                </c:pt>
                <c:pt idx="3201">
                  <c:v>44653.354166666664</c:v>
                </c:pt>
                <c:pt idx="3202">
                  <c:v>44653.364583333336</c:v>
                </c:pt>
                <c:pt idx="3203">
                  <c:v>44653.375</c:v>
                </c:pt>
                <c:pt idx="3204">
                  <c:v>44653.385416666664</c:v>
                </c:pt>
                <c:pt idx="3205">
                  <c:v>44653.395833333336</c:v>
                </c:pt>
                <c:pt idx="3206">
                  <c:v>44653.40625</c:v>
                </c:pt>
                <c:pt idx="3207">
                  <c:v>44653.416666666664</c:v>
                </c:pt>
                <c:pt idx="3208">
                  <c:v>44653.427083333336</c:v>
                </c:pt>
                <c:pt idx="3209">
                  <c:v>44653.4375</c:v>
                </c:pt>
                <c:pt idx="3210">
                  <c:v>44653.447916666664</c:v>
                </c:pt>
                <c:pt idx="3211">
                  <c:v>44653.458333333336</c:v>
                </c:pt>
                <c:pt idx="3212">
                  <c:v>44653.46875</c:v>
                </c:pt>
                <c:pt idx="3213">
                  <c:v>44653.479166666664</c:v>
                </c:pt>
                <c:pt idx="3214">
                  <c:v>44653.489583333336</c:v>
                </c:pt>
                <c:pt idx="3215">
                  <c:v>44653.5</c:v>
                </c:pt>
                <c:pt idx="3216">
                  <c:v>44653.510416666664</c:v>
                </c:pt>
                <c:pt idx="3217">
                  <c:v>44653.520833333336</c:v>
                </c:pt>
                <c:pt idx="3218">
                  <c:v>44653.53125</c:v>
                </c:pt>
                <c:pt idx="3219">
                  <c:v>44653.541666666664</c:v>
                </c:pt>
                <c:pt idx="3220">
                  <c:v>44653.552083333336</c:v>
                </c:pt>
                <c:pt idx="3221">
                  <c:v>44653.5625</c:v>
                </c:pt>
                <c:pt idx="3222">
                  <c:v>44653.572916666664</c:v>
                </c:pt>
                <c:pt idx="3223">
                  <c:v>44653.583333333336</c:v>
                </c:pt>
                <c:pt idx="3224">
                  <c:v>44653.59375</c:v>
                </c:pt>
                <c:pt idx="3225">
                  <c:v>44653.604166666664</c:v>
                </c:pt>
                <c:pt idx="3226">
                  <c:v>44653.614583333336</c:v>
                </c:pt>
                <c:pt idx="3227">
                  <c:v>44653.625</c:v>
                </c:pt>
                <c:pt idx="3228">
                  <c:v>44653.635416666664</c:v>
                </c:pt>
                <c:pt idx="3229">
                  <c:v>44653.645833333336</c:v>
                </c:pt>
                <c:pt idx="3230">
                  <c:v>44653.65625</c:v>
                </c:pt>
                <c:pt idx="3231">
                  <c:v>44653.666666666664</c:v>
                </c:pt>
                <c:pt idx="3232">
                  <c:v>44653.677083333336</c:v>
                </c:pt>
                <c:pt idx="3233">
                  <c:v>44653.6875</c:v>
                </c:pt>
                <c:pt idx="3234">
                  <c:v>44653.697916666664</c:v>
                </c:pt>
                <c:pt idx="3235">
                  <c:v>44653.708333333336</c:v>
                </c:pt>
                <c:pt idx="3236">
                  <c:v>44653.71875</c:v>
                </c:pt>
                <c:pt idx="3237">
                  <c:v>44653.729166666664</c:v>
                </c:pt>
                <c:pt idx="3238">
                  <c:v>44653.739583333336</c:v>
                </c:pt>
                <c:pt idx="3239">
                  <c:v>44653.75</c:v>
                </c:pt>
                <c:pt idx="3240">
                  <c:v>44653.760416666664</c:v>
                </c:pt>
                <c:pt idx="3241">
                  <c:v>44653.770833333336</c:v>
                </c:pt>
                <c:pt idx="3242">
                  <c:v>44653.78125</c:v>
                </c:pt>
                <c:pt idx="3243">
                  <c:v>44653.791666666664</c:v>
                </c:pt>
                <c:pt idx="3244">
                  <c:v>44653.802083333336</c:v>
                </c:pt>
                <c:pt idx="3245">
                  <c:v>44653.8125</c:v>
                </c:pt>
                <c:pt idx="3246">
                  <c:v>44653.822916666664</c:v>
                </c:pt>
                <c:pt idx="3247">
                  <c:v>44653.833333333336</c:v>
                </c:pt>
                <c:pt idx="3248">
                  <c:v>44653.84375</c:v>
                </c:pt>
                <c:pt idx="3249">
                  <c:v>44653.854166666664</c:v>
                </c:pt>
                <c:pt idx="3250">
                  <c:v>44653.864583333336</c:v>
                </c:pt>
                <c:pt idx="3251">
                  <c:v>44653.875</c:v>
                </c:pt>
                <c:pt idx="3252">
                  <c:v>44653.885416666664</c:v>
                </c:pt>
                <c:pt idx="3253">
                  <c:v>44653.895833333336</c:v>
                </c:pt>
                <c:pt idx="3254">
                  <c:v>44653.90625</c:v>
                </c:pt>
                <c:pt idx="3255">
                  <c:v>44653.916666666664</c:v>
                </c:pt>
                <c:pt idx="3256">
                  <c:v>44653.927083333336</c:v>
                </c:pt>
                <c:pt idx="3257">
                  <c:v>44653.9375</c:v>
                </c:pt>
                <c:pt idx="3258">
                  <c:v>44653.947916666664</c:v>
                </c:pt>
                <c:pt idx="3259">
                  <c:v>44653.958333333336</c:v>
                </c:pt>
                <c:pt idx="3260">
                  <c:v>44653.96875</c:v>
                </c:pt>
                <c:pt idx="3261">
                  <c:v>44653.979166666664</c:v>
                </c:pt>
                <c:pt idx="3262">
                  <c:v>44653.989583333336</c:v>
                </c:pt>
                <c:pt idx="3263">
                  <c:v>44654</c:v>
                </c:pt>
                <c:pt idx="3264">
                  <c:v>44654.010416666664</c:v>
                </c:pt>
                <c:pt idx="3265">
                  <c:v>44654.020833333336</c:v>
                </c:pt>
                <c:pt idx="3266">
                  <c:v>44654.03125</c:v>
                </c:pt>
                <c:pt idx="3267">
                  <c:v>44654.041666666664</c:v>
                </c:pt>
                <c:pt idx="3268">
                  <c:v>44654.052083333336</c:v>
                </c:pt>
                <c:pt idx="3269">
                  <c:v>44654.0625</c:v>
                </c:pt>
                <c:pt idx="3270">
                  <c:v>44654.072916666664</c:v>
                </c:pt>
                <c:pt idx="3271">
                  <c:v>44654.083333333336</c:v>
                </c:pt>
                <c:pt idx="3272">
                  <c:v>44654.09375</c:v>
                </c:pt>
                <c:pt idx="3273">
                  <c:v>44654.104166666664</c:v>
                </c:pt>
                <c:pt idx="3274">
                  <c:v>44654.114583333336</c:v>
                </c:pt>
                <c:pt idx="3275">
                  <c:v>44654.125</c:v>
                </c:pt>
                <c:pt idx="3276">
                  <c:v>44654.135416666664</c:v>
                </c:pt>
                <c:pt idx="3277">
                  <c:v>44654.145833333336</c:v>
                </c:pt>
                <c:pt idx="3278">
                  <c:v>44654.15625</c:v>
                </c:pt>
                <c:pt idx="3279">
                  <c:v>44654.166666666664</c:v>
                </c:pt>
                <c:pt idx="3280">
                  <c:v>44654.177083333336</c:v>
                </c:pt>
                <c:pt idx="3281">
                  <c:v>44654.1875</c:v>
                </c:pt>
                <c:pt idx="3282">
                  <c:v>44654.197916666664</c:v>
                </c:pt>
                <c:pt idx="3283">
                  <c:v>44654.208333333336</c:v>
                </c:pt>
                <c:pt idx="3284">
                  <c:v>44654.21875</c:v>
                </c:pt>
                <c:pt idx="3285">
                  <c:v>44654.229166666664</c:v>
                </c:pt>
                <c:pt idx="3286">
                  <c:v>44654.239583333336</c:v>
                </c:pt>
                <c:pt idx="3287">
                  <c:v>44654.25</c:v>
                </c:pt>
                <c:pt idx="3288">
                  <c:v>44654.260416666664</c:v>
                </c:pt>
                <c:pt idx="3289">
                  <c:v>44654.270833333336</c:v>
                </c:pt>
                <c:pt idx="3290">
                  <c:v>44654.28125</c:v>
                </c:pt>
                <c:pt idx="3291">
                  <c:v>44654.291666666664</c:v>
                </c:pt>
                <c:pt idx="3292">
                  <c:v>44654.302083333336</c:v>
                </c:pt>
                <c:pt idx="3293">
                  <c:v>44654.3125</c:v>
                </c:pt>
                <c:pt idx="3294">
                  <c:v>44654.322916666664</c:v>
                </c:pt>
                <c:pt idx="3295">
                  <c:v>44654.333333333336</c:v>
                </c:pt>
                <c:pt idx="3296">
                  <c:v>44654.34375</c:v>
                </c:pt>
                <c:pt idx="3297">
                  <c:v>44654.354166666664</c:v>
                </c:pt>
                <c:pt idx="3298">
                  <c:v>44654.364583333336</c:v>
                </c:pt>
                <c:pt idx="3299">
                  <c:v>44654.375</c:v>
                </c:pt>
                <c:pt idx="3300">
                  <c:v>44654.385416666664</c:v>
                </c:pt>
                <c:pt idx="3301">
                  <c:v>44654.395833333336</c:v>
                </c:pt>
                <c:pt idx="3302">
                  <c:v>44654.40625</c:v>
                </c:pt>
                <c:pt idx="3303">
                  <c:v>44654.416666666664</c:v>
                </c:pt>
                <c:pt idx="3304">
                  <c:v>44654.427083333336</c:v>
                </c:pt>
                <c:pt idx="3305">
                  <c:v>44654.4375</c:v>
                </c:pt>
                <c:pt idx="3306">
                  <c:v>44654.447916666664</c:v>
                </c:pt>
                <c:pt idx="3307">
                  <c:v>44654.458333333336</c:v>
                </c:pt>
                <c:pt idx="3308">
                  <c:v>44654.46875</c:v>
                </c:pt>
                <c:pt idx="3309">
                  <c:v>44654.479166666664</c:v>
                </c:pt>
                <c:pt idx="3310">
                  <c:v>44654.489583333336</c:v>
                </c:pt>
                <c:pt idx="3311">
                  <c:v>44654.5</c:v>
                </c:pt>
                <c:pt idx="3312">
                  <c:v>44654.510416666664</c:v>
                </c:pt>
                <c:pt idx="3313">
                  <c:v>44654.520833333336</c:v>
                </c:pt>
                <c:pt idx="3314">
                  <c:v>44654.53125</c:v>
                </c:pt>
                <c:pt idx="3315">
                  <c:v>44654.541666666664</c:v>
                </c:pt>
                <c:pt idx="3316">
                  <c:v>44654.552083333336</c:v>
                </c:pt>
                <c:pt idx="3317">
                  <c:v>44654.5625</c:v>
                </c:pt>
                <c:pt idx="3318">
                  <c:v>44654.572916666664</c:v>
                </c:pt>
                <c:pt idx="3319">
                  <c:v>44654.583333333336</c:v>
                </c:pt>
                <c:pt idx="3320">
                  <c:v>44654.59375</c:v>
                </c:pt>
                <c:pt idx="3321">
                  <c:v>44654.604166666664</c:v>
                </c:pt>
                <c:pt idx="3322">
                  <c:v>44654.614583333336</c:v>
                </c:pt>
                <c:pt idx="3323">
                  <c:v>44654.625</c:v>
                </c:pt>
                <c:pt idx="3324">
                  <c:v>44654.635416666664</c:v>
                </c:pt>
                <c:pt idx="3325">
                  <c:v>44654.645833333336</c:v>
                </c:pt>
                <c:pt idx="3326">
                  <c:v>44654.65625</c:v>
                </c:pt>
                <c:pt idx="3327">
                  <c:v>44654.666666666664</c:v>
                </c:pt>
                <c:pt idx="3328">
                  <c:v>44654.677083333336</c:v>
                </c:pt>
                <c:pt idx="3329">
                  <c:v>44654.6875</c:v>
                </c:pt>
                <c:pt idx="3330">
                  <c:v>44654.697916666664</c:v>
                </c:pt>
                <c:pt idx="3331">
                  <c:v>44654.708333333336</c:v>
                </c:pt>
                <c:pt idx="3332">
                  <c:v>44654.71875</c:v>
                </c:pt>
                <c:pt idx="3333">
                  <c:v>44654.729166666664</c:v>
                </c:pt>
                <c:pt idx="3334">
                  <c:v>44654.739583333336</c:v>
                </c:pt>
                <c:pt idx="3335">
                  <c:v>44654.75</c:v>
                </c:pt>
                <c:pt idx="3336">
                  <c:v>44654.760416666664</c:v>
                </c:pt>
                <c:pt idx="3337">
                  <c:v>44654.770833333336</c:v>
                </c:pt>
                <c:pt idx="3338">
                  <c:v>44654.78125</c:v>
                </c:pt>
                <c:pt idx="3339">
                  <c:v>44654.791666666664</c:v>
                </c:pt>
                <c:pt idx="3340">
                  <c:v>44654.802083333336</c:v>
                </c:pt>
                <c:pt idx="3341">
                  <c:v>44654.8125</c:v>
                </c:pt>
                <c:pt idx="3342">
                  <c:v>44654.822916666664</c:v>
                </c:pt>
                <c:pt idx="3343">
                  <c:v>44654.833333333336</c:v>
                </c:pt>
                <c:pt idx="3344">
                  <c:v>44654.84375</c:v>
                </c:pt>
                <c:pt idx="3345">
                  <c:v>44654.854166666664</c:v>
                </c:pt>
                <c:pt idx="3346">
                  <c:v>44654.864583333336</c:v>
                </c:pt>
                <c:pt idx="3347">
                  <c:v>44654.875</c:v>
                </c:pt>
                <c:pt idx="3348">
                  <c:v>44654.885416666664</c:v>
                </c:pt>
                <c:pt idx="3349">
                  <c:v>44654.895833333336</c:v>
                </c:pt>
                <c:pt idx="3350">
                  <c:v>44654.90625</c:v>
                </c:pt>
                <c:pt idx="3351">
                  <c:v>44654.916666666664</c:v>
                </c:pt>
                <c:pt idx="3352">
                  <c:v>44654.927083333336</c:v>
                </c:pt>
                <c:pt idx="3353">
                  <c:v>44654.9375</c:v>
                </c:pt>
                <c:pt idx="3354">
                  <c:v>44654.947916666664</c:v>
                </c:pt>
                <c:pt idx="3355">
                  <c:v>44654.958333333336</c:v>
                </c:pt>
                <c:pt idx="3356">
                  <c:v>44654.96875</c:v>
                </c:pt>
                <c:pt idx="3357">
                  <c:v>44654.979166666664</c:v>
                </c:pt>
                <c:pt idx="3358">
                  <c:v>44654.989583333336</c:v>
                </c:pt>
                <c:pt idx="3359">
                  <c:v>44655</c:v>
                </c:pt>
                <c:pt idx="3360">
                  <c:v>44655.010416666664</c:v>
                </c:pt>
                <c:pt idx="3361">
                  <c:v>44655.020833333336</c:v>
                </c:pt>
                <c:pt idx="3362">
                  <c:v>44655.03125</c:v>
                </c:pt>
                <c:pt idx="3363">
                  <c:v>44655.041666666664</c:v>
                </c:pt>
                <c:pt idx="3364">
                  <c:v>44655.052083333336</c:v>
                </c:pt>
                <c:pt idx="3365">
                  <c:v>44655.0625</c:v>
                </c:pt>
                <c:pt idx="3366">
                  <c:v>44655.072916666664</c:v>
                </c:pt>
                <c:pt idx="3367">
                  <c:v>44655.083333333336</c:v>
                </c:pt>
                <c:pt idx="3368">
                  <c:v>44655.09375</c:v>
                </c:pt>
                <c:pt idx="3369">
                  <c:v>44655.104166666664</c:v>
                </c:pt>
                <c:pt idx="3370">
                  <c:v>44655.114583333336</c:v>
                </c:pt>
                <c:pt idx="3371">
                  <c:v>44655.125</c:v>
                </c:pt>
                <c:pt idx="3372">
                  <c:v>44655.135416666664</c:v>
                </c:pt>
                <c:pt idx="3373">
                  <c:v>44655.145833333336</c:v>
                </c:pt>
                <c:pt idx="3374">
                  <c:v>44655.15625</c:v>
                </c:pt>
                <c:pt idx="3375">
                  <c:v>44655.166666666664</c:v>
                </c:pt>
                <c:pt idx="3376">
                  <c:v>44655.177083333336</c:v>
                </c:pt>
                <c:pt idx="3377">
                  <c:v>44655.1875</c:v>
                </c:pt>
                <c:pt idx="3378">
                  <c:v>44655.197916666664</c:v>
                </c:pt>
                <c:pt idx="3379">
                  <c:v>44655.208333333336</c:v>
                </c:pt>
                <c:pt idx="3380">
                  <c:v>44655.21875</c:v>
                </c:pt>
                <c:pt idx="3381">
                  <c:v>44655.229166666664</c:v>
                </c:pt>
                <c:pt idx="3382">
                  <c:v>44655.239583333336</c:v>
                </c:pt>
                <c:pt idx="3383">
                  <c:v>44655.25</c:v>
                </c:pt>
                <c:pt idx="3384">
                  <c:v>44655.260416666664</c:v>
                </c:pt>
                <c:pt idx="3385">
                  <c:v>44655.270833333336</c:v>
                </c:pt>
                <c:pt idx="3386">
                  <c:v>44655.28125</c:v>
                </c:pt>
                <c:pt idx="3387">
                  <c:v>44655.291666666664</c:v>
                </c:pt>
                <c:pt idx="3388">
                  <c:v>44655.302083333336</c:v>
                </c:pt>
                <c:pt idx="3389">
                  <c:v>44655.3125</c:v>
                </c:pt>
                <c:pt idx="3390">
                  <c:v>44655.322916666664</c:v>
                </c:pt>
                <c:pt idx="3391">
                  <c:v>44655.333333333336</c:v>
                </c:pt>
                <c:pt idx="3392">
                  <c:v>44655.34375</c:v>
                </c:pt>
                <c:pt idx="3393">
                  <c:v>44655.354166666664</c:v>
                </c:pt>
                <c:pt idx="3394">
                  <c:v>44655.364583333336</c:v>
                </c:pt>
                <c:pt idx="3395">
                  <c:v>44655.375</c:v>
                </c:pt>
                <c:pt idx="3396">
                  <c:v>44655.385416666664</c:v>
                </c:pt>
                <c:pt idx="3397">
                  <c:v>44655.395833333336</c:v>
                </c:pt>
                <c:pt idx="3398">
                  <c:v>44655.40625</c:v>
                </c:pt>
                <c:pt idx="3399">
                  <c:v>44655.416666666664</c:v>
                </c:pt>
                <c:pt idx="3400">
                  <c:v>44655.427083333336</c:v>
                </c:pt>
                <c:pt idx="3401">
                  <c:v>44655.4375</c:v>
                </c:pt>
                <c:pt idx="3402">
                  <c:v>44655.447916666664</c:v>
                </c:pt>
                <c:pt idx="3403">
                  <c:v>44655.458333333336</c:v>
                </c:pt>
                <c:pt idx="3404">
                  <c:v>44655.46875</c:v>
                </c:pt>
                <c:pt idx="3405">
                  <c:v>44655.479166666664</c:v>
                </c:pt>
                <c:pt idx="3406">
                  <c:v>44655.489583333336</c:v>
                </c:pt>
                <c:pt idx="3407">
                  <c:v>44655.5</c:v>
                </c:pt>
                <c:pt idx="3408">
                  <c:v>44655.510416666664</c:v>
                </c:pt>
                <c:pt idx="3409">
                  <c:v>44655.520833333336</c:v>
                </c:pt>
                <c:pt idx="3410">
                  <c:v>44655.53125</c:v>
                </c:pt>
                <c:pt idx="3411">
                  <c:v>44655.541666666664</c:v>
                </c:pt>
                <c:pt idx="3412">
                  <c:v>44655.552083333336</c:v>
                </c:pt>
                <c:pt idx="3413">
                  <c:v>44655.5625</c:v>
                </c:pt>
                <c:pt idx="3414">
                  <c:v>44655.572916666664</c:v>
                </c:pt>
                <c:pt idx="3415">
                  <c:v>44655.583333333336</c:v>
                </c:pt>
                <c:pt idx="3416">
                  <c:v>44655.59375</c:v>
                </c:pt>
                <c:pt idx="3417">
                  <c:v>44655.604166666664</c:v>
                </c:pt>
                <c:pt idx="3418">
                  <c:v>44655.614583333336</c:v>
                </c:pt>
                <c:pt idx="3419">
                  <c:v>44655.625</c:v>
                </c:pt>
                <c:pt idx="3420">
                  <c:v>44655.635416666664</c:v>
                </c:pt>
                <c:pt idx="3421">
                  <c:v>44655.645833333336</c:v>
                </c:pt>
                <c:pt idx="3422">
                  <c:v>44655.65625</c:v>
                </c:pt>
                <c:pt idx="3423">
                  <c:v>44655.666666666664</c:v>
                </c:pt>
                <c:pt idx="3424">
                  <c:v>44655.677083333336</c:v>
                </c:pt>
                <c:pt idx="3425">
                  <c:v>44655.6875</c:v>
                </c:pt>
                <c:pt idx="3426">
                  <c:v>44655.697916666664</c:v>
                </c:pt>
                <c:pt idx="3427">
                  <c:v>44655.708333333336</c:v>
                </c:pt>
                <c:pt idx="3428">
                  <c:v>44655.71875</c:v>
                </c:pt>
                <c:pt idx="3429">
                  <c:v>44655.729166666664</c:v>
                </c:pt>
                <c:pt idx="3430">
                  <c:v>44655.739583333336</c:v>
                </c:pt>
                <c:pt idx="3431">
                  <c:v>44655.75</c:v>
                </c:pt>
                <c:pt idx="3432">
                  <c:v>44655.760416666664</c:v>
                </c:pt>
                <c:pt idx="3433">
                  <c:v>44655.770833333336</c:v>
                </c:pt>
                <c:pt idx="3434">
                  <c:v>44655.78125</c:v>
                </c:pt>
                <c:pt idx="3435">
                  <c:v>44655.791666666664</c:v>
                </c:pt>
                <c:pt idx="3436">
                  <c:v>44655.802083333336</c:v>
                </c:pt>
                <c:pt idx="3437">
                  <c:v>44655.8125</c:v>
                </c:pt>
                <c:pt idx="3438">
                  <c:v>44655.822916666664</c:v>
                </c:pt>
                <c:pt idx="3439">
                  <c:v>44655.833333333336</c:v>
                </c:pt>
                <c:pt idx="3440">
                  <c:v>44655.84375</c:v>
                </c:pt>
                <c:pt idx="3441">
                  <c:v>44655.854166666664</c:v>
                </c:pt>
                <c:pt idx="3442">
                  <c:v>44655.864583333336</c:v>
                </c:pt>
                <c:pt idx="3443">
                  <c:v>44655.875</c:v>
                </c:pt>
                <c:pt idx="3444">
                  <c:v>44655.885416666664</c:v>
                </c:pt>
                <c:pt idx="3445">
                  <c:v>44655.895833333336</c:v>
                </c:pt>
                <c:pt idx="3446">
                  <c:v>44655.90625</c:v>
                </c:pt>
                <c:pt idx="3447">
                  <c:v>44655.916666666664</c:v>
                </c:pt>
                <c:pt idx="3448">
                  <c:v>44655.927083333336</c:v>
                </c:pt>
                <c:pt idx="3449">
                  <c:v>44655.9375</c:v>
                </c:pt>
                <c:pt idx="3450">
                  <c:v>44655.947916666664</c:v>
                </c:pt>
                <c:pt idx="3451">
                  <c:v>44655.958333333336</c:v>
                </c:pt>
                <c:pt idx="3452">
                  <c:v>44655.96875</c:v>
                </c:pt>
                <c:pt idx="3453">
                  <c:v>44655.979166666664</c:v>
                </c:pt>
                <c:pt idx="3454">
                  <c:v>44655.989583333336</c:v>
                </c:pt>
                <c:pt idx="3455">
                  <c:v>44656</c:v>
                </c:pt>
                <c:pt idx="3456">
                  <c:v>44656.010416666664</c:v>
                </c:pt>
                <c:pt idx="3457">
                  <c:v>44656.020833333336</c:v>
                </c:pt>
                <c:pt idx="3458">
                  <c:v>44656.03125</c:v>
                </c:pt>
                <c:pt idx="3459">
                  <c:v>44656.041666666664</c:v>
                </c:pt>
                <c:pt idx="3460">
                  <c:v>44656.052083333336</c:v>
                </c:pt>
                <c:pt idx="3461">
                  <c:v>44656.0625</c:v>
                </c:pt>
                <c:pt idx="3462">
                  <c:v>44656.072916666664</c:v>
                </c:pt>
                <c:pt idx="3463">
                  <c:v>44656.083333333336</c:v>
                </c:pt>
                <c:pt idx="3464">
                  <c:v>44656.09375</c:v>
                </c:pt>
                <c:pt idx="3465">
                  <c:v>44656.104166666664</c:v>
                </c:pt>
                <c:pt idx="3466">
                  <c:v>44656.114583333336</c:v>
                </c:pt>
                <c:pt idx="3467">
                  <c:v>44656.125</c:v>
                </c:pt>
                <c:pt idx="3468">
                  <c:v>44656.135416666664</c:v>
                </c:pt>
                <c:pt idx="3469">
                  <c:v>44656.145833333336</c:v>
                </c:pt>
                <c:pt idx="3470">
                  <c:v>44656.15625</c:v>
                </c:pt>
                <c:pt idx="3471">
                  <c:v>44656.166666666664</c:v>
                </c:pt>
                <c:pt idx="3472">
                  <c:v>44656.177083333336</c:v>
                </c:pt>
                <c:pt idx="3473">
                  <c:v>44656.1875</c:v>
                </c:pt>
                <c:pt idx="3474">
                  <c:v>44656.197916666664</c:v>
                </c:pt>
                <c:pt idx="3475">
                  <c:v>44656.208333333336</c:v>
                </c:pt>
                <c:pt idx="3476">
                  <c:v>44656.21875</c:v>
                </c:pt>
                <c:pt idx="3477">
                  <c:v>44656.229166666664</c:v>
                </c:pt>
                <c:pt idx="3478">
                  <c:v>44656.239583333336</c:v>
                </c:pt>
                <c:pt idx="3479">
                  <c:v>44656.25</c:v>
                </c:pt>
                <c:pt idx="3480">
                  <c:v>44656.260416666664</c:v>
                </c:pt>
                <c:pt idx="3481">
                  <c:v>44656.270833333336</c:v>
                </c:pt>
                <c:pt idx="3482">
                  <c:v>44656.28125</c:v>
                </c:pt>
                <c:pt idx="3483">
                  <c:v>44656.291666666664</c:v>
                </c:pt>
                <c:pt idx="3484">
                  <c:v>44656.302083333336</c:v>
                </c:pt>
                <c:pt idx="3485">
                  <c:v>44656.3125</c:v>
                </c:pt>
                <c:pt idx="3486">
                  <c:v>44656.322916666664</c:v>
                </c:pt>
                <c:pt idx="3487">
                  <c:v>44656.333333333336</c:v>
                </c:pt>
                <c:pt idx="3488">
                  <c:v>44656.34375</c:v>
                </c:pt>
                <c:pt idx="3489">
                  <c:v>44656.354166666664</c:v>
                </c:pt>
                <c:pt idx="3490">
                  <c:v>44656.364583333336</c:v>
                </c:pt>
                <c:pt idx="3491">
                  <c:v>44656.375</c:v>
                </c:pt>
                <c:pt idx="3492">
                  <c:v>44656.385416666664</c:v>
                </c:pt>
                <c:pt idx="3493">
                  <c:v>44656.395833333336</c:v>
                </c:pt>
                <c:pt idx="3494">
                  <c:v>44656.40625</c:v>
                </c:pt>
                <c:pt idx="3495">
                  <c:v>44656.416666666664</c:v>
                </c:pt>
                <c:pt idx="3496">
                  <c:v>44656.427083333336</c:v>
                </c:pt>
                <c:pt idx="3497">
                  <c:v>44656.4375</c:v>
                </c:pt>
                <c:pt idx="3498">
                  <c:v>44656.447916666664</c:v>
                </c:pt>
                <c:pt idx="3499">
                  <c:v>44656.458333333336</c:v>
                </c:pt>
                <c:pt idx="3500">
                  <c:v>44656.46875</c:v>
                </c:pt>
                <c:pt idx="3501">
                  <c:v>44656.479166666664</c:v>
                </c:pt>
                <c:pt idx="3502">
                  <c:v>44656.489583333336</c:v>
                </c:pt>
                <c:pt idx="3503">
                  <c:v>44656.5</c:v>
                </c:pt>
                <c:pt idx="3504">
                  <c:v>44656.510416666664</c:v>
                </c:pt>
                <c:pt idx="3505">
                  <c:v>44656.520833333336</c:v>
                </c:pt>
                <c:pt idx="3506">
                  <c:v>44656.53125</c:v>
                </c:pt>
                <c:pt idx="3507">
                  <c:v>44656.541666666664</c:v>
                </c:pt>
                <c:pt idx="3508">
                  <c:v>44656.552083333336</c:v>
                </c:pt>
                <c:pt idx="3509">
                  <c:v>44656.5625</c:v>
                </c:pt>
                <c:pt idx="3510">
                  <c:v>44656.572916666664</c:v>
                </c:pt>
                <c:pt idx="3511">
                  <c:v>44656.583333333336</c:v>
                </c:pt>
                <c:pt idx="3512">
                  <c:v>44656.59375</c:v>
                </c:pt>
                <c:pt idx="3513">
                  <c:v>44656.604166666664</c:v>
                </c:pt>
                <c:pt idx="3514">
                  <c:v>44656.614583333336</c:v>
                </c:pt>
                <c:pt idx="3515">
                  <c:v>44656.625</c:v>
                </c:pt>
                <c:pt idx="3516">
                  <c:v>44656.635416666664</c:v>
                </c:pt>
                <c:pt idx="3517">
                  <c:v>44656.645833333336</c:v>
                </c:pt>
                <c:pt idx="3518">
                  <c:v>44656.65625</c:v>
                </c:pt>
                <c:pt idx="3519">
                  <c:v>44656.666666666664</c:v>
                </c:pt>
                <c:pt idx="3520">
                  <c:v>44656.677083333336</c:v>
                </c:pt>
                <c:pt idx="3521">
                  <c:v>44656.6875</c:v>
                </c:pt>
                <c:pt idx="3522">
                  <c:v>44656.697916666664</c:v>
                </c:pt>
                <c:pt idx="3523">
                  <c:v>44656.708333333336</c:v>
                </c:pt>
                <c:pt idx="3524">
                  <c:v>44656.71875</c:v>
                </c:pt>
                <c:pt idx="3525">
                  <c:v>44656.729166666664</c:v>
                </c:pt>
                <c:pt idx="3526">
                  <c:v>44656.739583333336</c:v>
                </c:pt>
                <c:pt idx="3527">
                  <c:v>44656.75</c:v>
                </c:pt>
                <c:pt idx="3528">
                  <c:v>44656.760416666664</c:v>
                </c:pt>
                <c:pt idx="3529">
                  <c:v>44656.770833333336</c:v>
                </c:pt>
                <c:pt idx="3530">
                  <c:v>44656.78125</c:v>
                </c:pt>
                <c:pt idx="3531">
                  <c:v>44656.791666666664</c:v>
                </c:pt>
                <c:pt idx="3532">
                  <c:v>44656.802083333336</c:v>
                </c:pt>
                <c:pt idx="3533">
                  <c:v>44656.8125</c:v>
                </c:pt>
                <c:pt idx="3534">
                  <c:v>44656.822916666664</c:v>
                </c:pt>
                <c:pt idx="3535">
                  <c:v>44656.833333333336</c:v>
                </c:pt>
                <c:pt idx="3536">
                  <c:v>44656.84375</c:v>
                </c:pt>
                <c:pt idx="3537">
                  <c:v>44656.854166666664</c:v>
                </c:pt>
                <c:pt idx="3538">
                  <c:v>44656.864583333336</c:v>
                </c:pt>
                <c:pt idx="3539">
                  <c:v>44656.875</c:v>
                </c:pt>
                <c:pt idx="3540">
                  <c:v>44656.885416666664</c:v>
                </c:pt>
                <c:pt idx="3541">
                  <c:v>44656.895833333336</c:v>
                </c:pt>
                <c:pt idx="3542">
                  <c:v>44656.90625</c:v>
                </c:pt>
                <c:pt idx="3543">
                  <c:v>44656.916666666664</c:v>
                </c:pt>
                <c:pt idx="3544">
                  <c:v>44656.927083333336</c:v>
                </c:pt>
                <c:pt idx="3545">
                  <c:v>44656.9375</c:v>
                </c:pt>
                <c:pt idx="3546">
                  <c:v>44656.947916666664</c:v>
                </c:pt>
                <c:pt idx="3547">
                  <c:v>44656.958333333336</c:v>
                </c:pt>
                <c:pt idx="3548">
                  <c:v>44656.96875</c:v>
                </c:pt>
                <c:pt idx="3549">
                  <c:v>44656.979166666664</c:v>
                </c:pt>
                <c:pt idx="3550">
                  <c:v>44656.989583333336</c:v>
                </c:pt>
                <c:pt idx="3551">
                  <c:v>44657</c:v>
                </c:pt>
                <c:pt idx="3552">
                  <c:v>44657.010416666664</c:v>
                </c:pt>
                <c:pt idx="3553">
                  <c:v>44657.020833333336</c:v>
                </c:pt>
                <c:pt idx="3554">
                  <c:v>44657.03125</c:v>
                </c:pt>
                <c:pt idx="3555">
                  <c:v>44657.041666666664</c:v>
                </c:pt>
                <c:pt idx="3556">
                  <c:v>44657.052083333336</c:v>
                </c:pt>
                <c:pt idx="3557">
                  <c:v>44657.0625</c:v>
                </c:pt>
                <c:pt idx="3558">
                  <c:v>44657.072916666664</c:v>
                </c:pt>
                <c:pt idx="3559">
                  <c:v>44657.083333333336</c:v>
                </c:pt>
                <c:pt idx="3560">
                  <c:v>44657.09375</c:v>
                </c:pt>
                <c:pt idx="3561">
                  <c:v>44657.104166666664</c:v>
                </c:pt>
                <c:pt idx="3562">
                  <c:v>44657.114583333336</c:v>
                </c:pt>
                <c:pt idx="3563">
                  <c:v>44657.125</c:v>
                </c:pt>
                <c:pt idx="3564">
                  <c:v>44657.135416666664</c:v>
                </c:pt>
                <c:pt idx="3565">
                  <c:v>44657.145833333336</c:v>
                </c:pt>
                <c:pt idx="3566">
                  <c:v>44657.15625</c:v>
                </c:pt>
                <c:pt idx="3567">
                  <c:v>44657.166666666664</c:v>
                </c:pt>
                <c:pt idx="3568">
                  <c:v>44657.177083333336</c:v>
                </c:pt>
                <c:pt idx="3569">
                  <c:v>44657.1875</c:v>
                </c:pt>
                <c:pt idx="3570">
                  <c:v>44657.197916666664</c:v>
                </c:pt>
                <c:pt idx="3571">
                  <c:v>44657.208333333336</c:v>
                </c:pt>
                <c:pt idx="3572">
                  <c:v>44657.21875</c:v>
                </c:pt>
                <c:pt idx="3573">
                  <c:v>44657.229166666664</c:v>
                </c:pt>
                <c:pt idx="3574">
                  <c:v>44657.239583333336</c:v>
                </c:pt>
                <c:pt idx="3575">
                  <c:v>44657.25</c:v>
                </c:pt>
                <c:pt idx="3576">
                  <c:v>44657.260416666664</c:v>
                </c:pt>
                <c:pt idx="3577">
                  <c:v>44657.270833333336</c:v>
                </c:pt>
                <c:pt idx="3578">
                  <c:v>44657.28125</c:v>
                </c:pt>
                <c:pt idx="3579">
                  <c:v>44657.291666666664</c:v>
                </c:pt>
                <c:pt idx="3580">
                  <c:v>44657.302083333336</c:v>
                </c:pt>
                <c:pt idx="3581">
                  <c:v>44657.3125</c:v>
                </c:pt>
                <c:pt idx="3582">
                  <c:v>44657.322916666664</c:v>
                </c:pt>
                <c:pt idx="3583">
                  <c:v>44657.333333333336</c:v>
                </c:pt>
                <c:pt idx="3584">
                  <c:v>44657.34375</c:v>
                </c:pt>
                <c:pt idx="3585">
                  <c:v>44657.354166666664</c:v>
                </c:pt>
                <c:pt idx="3586">
                  <c:v>44657.364583333336</c:v>
                </c:pt>
                <c:pt idx="3587">
                  <c:v>44657.375</c:v>
                </c:pt>
                <c:pt idx="3588">
                  <c:v>44657.385416666664</c:v>
                </c:pt>
                <c:pt idx="3589">
                  <c:v>44657.395833333336</c:v>
                </c:pt>
                <c:pt idx="3590">
                  <c:v>44657.40625</c:v>
                </c:pt>
                <c:pt idx="3591">
                  <c:v>44657.416666666664</c:v>
                </c:pt>
                <c:pt idx="3592">
                  <c:v>44657.427083333336</c:v>
                </c:pt>
                <c:pt idx="3593">
                  <c:v>44657.4375</c:v>
                </c:pt>
                <c:pt idx="3594">
                  <c:v>44657.447916666664</c:v>
                </c:pt>
                <c:pt idx="3595">
                  <c:v>44657.458333333336</c:v>
                </c:pt>
                <c:pt idx="3596">
                  <c:v>44657.46875</c:v>
                </c:pt>
                <c:pt idx="3597">
                  <c:v>44657.479166666664</c:v>
                </c:pt>
                <c:pt idx="3598">
                  <c:v>44657.489583333336</c:v>
                </c:pt>
                <c:pt idx="3599">
                  <c:v>44657.5</c:v>
                </c:pt>
                <c:pt idx="3600">
                  <c:v>44657.510416666664</c:v>
                </c:pt>
                <c:pt idx="3601">
                  <c:v>44657.520833333336</c:v>
                </c:pt>
                <c:pt idx="3602">
                  <c:v>44657.53125</c:v>
                </c:pt>
                <c:pt idx="3603">
                  <c:v>44657.541666666664</c:v>
                </c:pt>
                <c:pt idx="3604">
                  <c:v>44657.552083333336</c:v>
                </c:pt>
                <c:pt idx="3605">
                  <c:v>44657.5625</c:v>
                </c:pt>
                <c:pt idx="3606">
                  <c:v>44657.572916666664</c:v>
                </c:pt>
                <c:pt idx="3607">
                  <c:v>44657.583333333336</c:v>
                </c:pt>
                <c:pt idx="3608">
                  <c:v>44657.59375</c:v>
                </c:pt>
                <c:pt idx="3609">
                  <c:v>44657.604166666664</c:v>
                </c:pt>
                <c:pt idx="3610">
                  <c:v>44657.614583333336</c:v>
                </c:pt>
                <c:pt idx="3611">
                  <c:v>44657.625</c:v>
                </c:pt>
                <c:pt idx="3612">
                  <c:v>44657.635416666664</c:v>
                </c:pt>
                <c:pt idx="3613">
                  <c:v>44657.645833333336</c:v>
                </c:pt>
                <c:pt idx="3614">
                  <c:v>44657.65625</c:v>
                </c:pt>
                <c:pt idx="3615">
                  <c:v>44657.666666666664</c:v>
                </c:pt>
                <c:pt idx="3616">
                  <c:v>44657.677083333336</c:v>
                </c:pt>
                <c:pt idx="3617">
                  <c:v>44657.6875</c:v>
                </c:pt>
                <c:pt idx="3618">
                  <c:v>44657.697916666664</c:v>
                </c:pt>
                <c:pt idx="3619">
                  <c:v>44657.708333333336</c:v>
                </c:pt>
                <c:pt idx="3620">
                  <c:v>44657.71875</c:v>
                </c:pt>
                <c:pt idx="3621">
                  <c:v>44657.729166666664</c:v>
                </c:pt>
                <c:pt idx="3622">
                  <c:v>44657.739583333336</c:v>
                </c:pt>
                <c:pt idx="3623">
                  <c:v>44657.75</c:v>
                </c:pt>
                <c:pt idx="3624">
                  <c:v>44657.760416666664</c:v>
                </c:pt>
                <c:pt idx="3625">
                  <c:v>44657.770833333336</c:v>
                </c:pt>
                <c:pt idx="3626">
                  <c:v>44657.78125</c:v>
                </c:pt>
                <c:pt idx="3627">
                  <c:v>44657.791666666664</c:v>
                </c:pt>
                <c:pt idx="3628">
                  <c:v>44657.802083333336</c:v>
                </c:pt>
                <c:pt idx="3629">
                  <c:v>44657.8125</c:v>
                </c:pt>
                <c:pt idx="3630">
                  <c:v>44657.822916666664</c:v>
                </c:pt>
                <c:pt idx="3631">
                  <c:v>44657.833333333336</c:v>
                </c:pt>
                <c:pt idx="3632">
                  <c:v>44657.84375</c:v>
                </c:pt>
                <c:pt idx="3633">
                  <c:v>44657.854166666664</c:v>
                </c:pt>
                <c:pt idx="3634">
                  <c:v>44657.864583333336</c:v>
                </c:pt>
                <c:pt idx="3635">
                  <c:v>44657.875</c:v>
                </c:pt>
                <c:pt idx="3636">
                  <c:v>44657.885416666664</c:v>
                </c:pt>
                <c:pt idx="3637">
                  <c:v>44657.895833333336</c:v>
                </c:pt>
                <c:pt idx="3638">
                  <c:v>44657.90625</c:v>
                </c:pt>
                <c:pt idx="3639">
                  <c:v>44657.916666666664</c:v>
                </c:pt>
                <c:pt idx="3640">
                  <c:v>44657.927083333336</c:v>
                </c:pt>
                <c:pt idx="3641">
                  <c:v>44657.9375</c:v>
                </c:pt>
                <c:pt idx="3642">
                  <c:v>44657.947916666664</c:v>
                </c:pt>
                <c:pt idx="3643">
                  <c:v>44657.958333333336</c:v>
                </c:pt>
                <c:pt idx="3644">
                  <c:v>44657.96875</c:v>
                </c:pt>
                <c:pt idx="3645">
                  <c:v>44657.979166666664</c:v>
                </c:pt>
                <c:pt idx="3646">
                  <c:v>44657.989583333336</c:v>
                </c:pt>
                <c:pt idx="3647">
                  <c:v>44658</c:v>
                </c:pt>
                <c:pt idx="3648">
                  <c:v>44658.010416666664</c:v>
                </c:pt>
                <c:pt idx="3649">
                  <c:v>44658.020833333336</c:v>
                </c:pt>
                <c:pt idx="3650">
                  <c:v>44658.03125</c:v>
                </c:pt>
                <c:pt idx="3651">
                  <c:v>44658.041666666664</c:v>
                </c:pt>
                <c:pt idx="3652">
                  <c:v>44658.052083333336</c:v>
                </c:pt>
                <c:pt idx="3653">
                  <c:v>44658.0625</c:v>
                </c:pt>
                <c:pt idx="3654">
                  <c:v>44658.072916666664</c:v>
                </c:pt>
                <c:pt idx="3655">
                  <c:v>44658.083333333336</c:v>
                </c:pt>
                <c:pt idx="3656">
                  <c:v>44658.09375</c:v>
                </c:pt>
                <c:pt idx="3657">
                  <c:v>44658.104166666664</c:v>
                </c:pt>
                <c:pt idx="3658">
                  <c:v>44658.114583333336</c:v>
                </c:pt>
                <c:pt idx="3659">
                  <c:v>44658.125</c:v>
                </c:pt>
                <c:pt idx="3660">
                  <c:v>44658.135416666664</c:v>
                </c:pt>
                <c:pt idx="3661">
                  <c:v>44658.145833333336</c:v>
                </c:pt>
                <c:pt idx="3662">
                  <c:v>44658.15625</c:v>
                </c:pt>
                <c:pt idx="3663">
                  <c:v>44658.166666666664</c:v>
                </c:pt>
                <c:pt idx="3664">
                  <c:v>44658.177083333336</c:v>
                </c:pt>
                <c:pt idx="3665">
                  <c:v>44658.1875</c:v>
                </c:pt>
                <c:pt idx="3666">
                  <c:v>44658.197916666664</c:v>
                </c:pt>
                <c:pt idx="3667">
                  <c:v>44658.208333333336</c:v>
                </c:pt>
                <c:pt idx="3668">
                  <c:v>44658.21875</c:v>
                </c:pt>
                <c:pt idx="3669">
                  <c:v>44658.229166666664</c:v>
                </c:pt>
                <c:pt idx="3670">
                  <c:v>44658.239583333336</c:v>
                </c:pt>
                <c:pt idx="3671">
                  <c:v>44658.25</c:v>
                </c:pt>
                <c:pt idx="3672">
                  <c:v>44658.260416666664</c:v>
                </c:pt>
                <c:pt idx="3673">
                  <c:v>44658.270833333336</c:v>
                </c:pt>
                <c:pt idx="3674">
                  <c:v>44658.28125</c:v>
                </c:pt>
                <c:pt idx="3675">
                  <c:v>44658.291666666664</c:v>
                </c:pt>
                <c:pt idx="3676">
                  <c:v>44658.302083333336</c:v>
                </c:pt>
                <c:pt idx="3677">
                  <c:v>44658.3125</c:v>
                </c:pt>
                <c:pt idx="3678">
                  <c:v>44658.322916666664</c:v>
                </c:pt>
                <c:pt idx="3679">
                  <c:v>44658.333333333336</c:v>
                </c:pt>
                <c:pt idx="3680">
                  <c:v>44658.34375</c:v>
                </c:pt>
                <c:pt idx="3681">
                  <c:v>44658.354166666664</c:v>
                </c:pt>
                <c:pt idx="3682">
                  <c:v>44658.364583333336</c:v>
                </c:pt>
                <c:pt idx="3683">
                  <c:v>44658.375</c:v>
                </c:pt>
                <c:pt idx="3684">
                  <c:v>44658.385416666664</c:v>
                </c:pt>
                <c:pt idx="3685">
                  <c:v>44658.395833333336</c:v>
                </c:pt>
                <c:pt idx="3686">
                  <c:v>44658.40625</c:v>
                </c:pt>
                <c:pt idx="3687">
                  <c:v>44658.416666666664</c:v>
                </c:pt>
                <c:pt idx="3688">
                  <c:v>44658.427083333336</c:v>
                </c:pt>
                <c:pt idx="3689">
                  <c:v>44658.4375</c:v>
                </c:pt>
                <c:pt idx="3690">
                  <c:v>44658.447916666664</c:v>
                </c:pt>
                <c:pt idx="3691">
                  <c:v>44658.458333333336</c:v>
                </c:pt>
                <c:pt idx="3692">
                  <c:v>44658.46875</c:v>
                </c:pt>
                <c:pt idx="3693">
                  <c:v>44658.479166666664</c:v>
                </c:pt>
                <c:pt idx="3694">
                  <c:v>44658.489583333336</c:v>
                </c:pt>
                <c:pt idx="3695">
                  <c:v>44658.5</c:v>
                </c:pt>
                <c:pt idx="3696">
                  <c:v>44658.510416666664</c:v>
                </c:pt>
                <c:pt idx="3697">
                  <c:v>44658.520833333336</c:v>
                </c:pt>
                <c:pt idx="3698">
                  <c:v>44658.53125</c:v>
                </c:pt>
                <c:pt idx="3699">
                  <c:v>44658.541666666664</c:v>
                </c:pt>
                <c:pt idx="3700">
                  <c:v>44658.552083333336</c:v>
                </c:pt>
                <c:pt idx="3701">
                  <c:v>44658.5625</c:v>
                </c:pt>
                <c:pt idx="3702">
                  <c:v>44658.572916666664</c:v>
                </c:pt>
                <c:pt idx="3703">
                  <c:v>44658.583333333336</c:v>
                </c:pt>
                <c:pt idx="3704">
                  <c:v>44658.59375</c:v>
                </c:pt>
                <c:pt idx="3705">
                  <c:v>44658.604166666664</c:v>
                </c:pt>
                <c:pt idx="3706">
                  <c:v>44658.614583333336</c:v>
                </c:pt>
                <c:pt idx="3707">
                  <c:v>44658.625</c:v>
                </c:pt>
                <c:pt idx="3708">
                  <c:v>44658.635416666664</c:v>
                </c:pt>
                <c:pt idx="3709">
                  <c:v>44658.645833333336</c:v>
                </c:pt>
                <c:pt idx="3710">
                  <c:v>44658.65625</c:v>
                </c:pt>
                <c:pt idx="3711">
                  <c:v>44658.666666666664</c:v>
                </c:pt>
                <c:pt idx="3712">
                  <c:v>44658.677083333336</c:v>
                </c:pt>
                <c:pt idx="3713">
                  <c:v>44658.6875</c:v>
                </c:pt>
                <c:pt idx="3714">
                  <c:v>44658.697916666664</c:v>
                </c:pt>
                <c:pt idx="3715">
                  <c:v>44658.708333333336</c:v>
                </c:pt>
                <c:pt idx="3716">
                  <c:v>44658.71875</c:v>
                </c:pt>
                <c:pt idx="3717">
                  <c:v>44658.729166666664</c:v>
                </c:pt>
                <c:pt idx="3718">
                  <c:v>44658.739583333336</c:v>
                </c:pt>
                <c:pt idx="3719">
                  <c:v>44658.75</c:v>
                </c:pt>
                <c:pt idx="3720">
                  <c:v>44658.760416666664</c:v>
                </c:pt>
                <c:pt idx="3721">
                  <c:v>44658.770833333336</c:v>
                </c:pt>
                <c:pt idx="3722">
                  <c:v>44658.78125</c:v>
                </c:pt>
                <c:pt idx="3723">
                  <c:v>44658.791666666664</c:v>
                </c:pt>
                <c:pt idx="3724">
                  <c:v>44658.802083333336</c:v>
                </c:pt>
                <c:pt idx="3725">
                  <c:v>44658.8125</c:v>
                </c:pt>
                <c:pt idx="3726">
                  <c:v>44658.822916666664</c:v>
                </c:pt>
                <c:pt idx="3727">
                  <c:v>44658.833333333336</c:v>
                </c:pt>
                <c:pt idx="3728">
                  <c:v>44658.84375</c:v>
                </c:pt>
                <c:pt idx="3729">
                  <c:v>44658.854166666664</c:v>
                </c:pt>
                <c:pt idx="3730">
                  <c:v>44658.864583333336</c:v>
                </c:pt>
                <c:pt idx="3731">
                  <c:v>44658.875</c:v>
                </c:pt>
                <c:pt idx="3732">
                  <c:v>44658.885416666664</c:v>
                </c:pt>
                <c:pt idx="3733">
                  <c:v>44658.895833333336</c:v>
                </c:pt>
                <c:pt idx="3734">
                  <c:v>44658.90625</c:v>
                </c:pt>
                <c:pt idx="3735">
                  <c:v>44658.916666666664</c:v>
                </c:pt>
                <c:pt idx="3736">
                  <c:v>44658.927083333336</c:v>
                </c:pt>
                <c:pt idx="3737">
                  <c:v>44658.9375</c:v>
                </c:pt>
                <c:pt idx="3738">
                  <c:v>44658.947916666664</c:v>
                </c:pt>
                <c:pt idx="3739">
                  <c:v>44658.958333333336</c:v>
                </c:pt>
                <c:pt idx="3740">
                  <c:v>44658.96875</c:v>
                </c:pt>
                <c:pt idx="3741">
                  <c:v>44658.979166666664</c:v>
                </c:pt>
                <c:pt idx="3742">
                  <c:v>44658.989583333336</c:v>
                </c:pt>
                <c:pt idx="3743">
                  <c:v>44659</c:v>
                </c:pt>
                <c:pt idx="3744">
                  <c:v>44659.010416666664</c:v>
                </c:pt>
                <c:pt idx="3745">
                  <c:v>44659.020833333336</c:v>
                </c:pt>
                <c:pt idx="3746">
                  <c:v>44659.03125</c:v>
                </c:pt>
                <c:pt idx="3747">
                  <c:v>44659.041666666664</c:v>
                </c:pt>
                <c:pt idx="3748">
                  <c:v>44659.052083333336</c:v>
                </c:pt>
                <c:pt idx="3749">
                  <c:v>44659.0625</c:v>
                </c:pt>
                <c:pt idx="3750">
                  <c:v>44659.072916666664</c:v>
                </c:pt>
                <c:pt idx="3751">
                  <c:v>44659.083333333336</c:v>
                </c:pt>
                <c:pt idx="3752">
                  <c:v>44659.09375</c:v>
                </c:pt>
                <c:pt idx="3753">
                  <c:v>44659.104166666664</c:v>
                </c:pt>
                <c:pt idx="3754">
                  <c:v>44659.114583333336</c:v>
                </c:pt>
                <c:pt idx="3755">
                  <c:v>44659.125</c:v>
                </c:pt>
                <c:pt idx="3756">
                  <c:v>44659.135416666664</c:v>
                </c:pt>
                <c:pt idx="3757">
                  <c:v>44659.145833333336</c:v>
                </c:pt>
                <c:pt idx="3758">
                  <c:v>44659.15625</c:v>
                </c:pt>
                <c:pt idx="3759">
                  <c:v>44659.166666666664</c:v>
                </c:pt>
                <c:pt idx="3760">
                  <c:v>44659.177083333336</c:v>
                </c:pt>
                <c:pt idx="3761">
                  <c:v>44659.1875</c:v>
                </c:pt>
                <c:pt idx="3762">
                  <c:v>44659.197916666664</c:v>
                </c:pt>
                <c:pt idx="3763">
                  <c:v>44659.208333333336</c:v>
                </c:pt>
                <c:pt idx="3764">
                  <c:v>44659.21875</c:v>
                </c:pt>
                <c:pt idx="3765">
                  <c:v>44659.229166666664</c:v>
                </c:pt>
                <c:pt idx="3766">
                  <c:v>44659.239583333336</c:v>
                </c:pt>
                <c:pt idx="3767">
                  <c:v>44659.25</c:v>
                </c:pt>
                <c:pt idx="3768">
                  <c:v>44659.260416666664</c:v>
                </c:pt>
                <c:pt idx="3769">
                  <c:v>44659.270833333336</c:v>
                </c:pt>
                <c:pt idx="3770">
                  <c:v>44659.28125</c:v>
                </c:pt>
                <c:pt idx="3771">
                  <c:v>44659.291666666664</c:v>
                </c:pt>
                <c:pt idx="3772">
                  <c:v>44659.302083333336</c:v>
                </c:pt>
                <c:pt idx="3773">
                  <c:v>44659.3125</c:v>
                </c:pt>
                <c:pt idx="3774">
                  <c:v>44659.322916666664</c:v>
                </c:pt>
                <c:pt idx="3775">
                  <c:v>44659.333333333336</c:v>
                </c:pt>
                <c:pt idx="3776">
                  <c:v>44659.34375</c:v>
                </c:pt>
                <c:pt idx="3777">
                  <c:v>44659.354166666664</c:v>
                </c:pt>
                <c:pt idx="3778">
                  <c:v>44659.364583333336</c:v>
                </c:pt>
                <c:pt idx="3779">
                  <c:v>44659.375</c:v>
                </c:pt>
                <c:pt idx="3780">
                  <c:v>44659.385416666664</c:v>
                </c:pt>
                <c:pt idx="3781">
                  <c:v>44659.395833333336</c:v>
                </c:pt>
                <c:pt idx="3782">
                  <c:v>44659.40625</c:v>
                </c:pt>
                <c:pt idx="3783">
                  <c:v>44659.416666666664</c:v>
                </c:pt>
                <c:pt idx="3784">
                  <c:v>44659.427083333336</c:v>
                </c:pt>
                <c:pt idx="3785">
                  <c:v>44659.4375</c:v>
                </c:pt>
                <c:pt idx="3786">
                  <c:v>44659.447916666664</c:v>
                </c:pt>
                <c:pt idx="3787">
                  <c:v>44659.458333333336</c:v>
                </c:pt>
                <c:pt idx="3788">
                  <c:v>44659.46875</c:v>
                </c:pt>
                <c:pt idx="3789">
                  <c:v>44659.479166666664</c:v>
                </c:pt>
                <c:pt idx="3790">
                  <c:v>44659.489583333336</c:v>
                </c:pt>
                <c:pt idx="3791">
                  <c:v>44659.5</c:v>
                </c:pt>
                <c:pt idx="3792">
                  <c:v>44659.510416666664</c:v>
                </c:pt>
                <c:pt idx="3793">
                  <c:v>44659.520833333336</c:v>
                </c:pt>
                <c:pt idx="3794">
                  <c:v>44659.53125</c:v>
                </c:pt>
                <c:pt idx="3795">
                  <c:v>44659.541666666664</c:v>
                </c:pt>
                <c:pt idx="3796">
                  <c:v>44659.552083333336</c:v>
                </c:pt>
                <c:pt idx="3797">
                  <c:v>44659.5625</c:v>
                </c:pt>
                <c:pt idx="3798">
                  <c:v>44659.572916666664</c:v>
                </c:pt>
                <c:pt idx="3799">
                  <c:v>44659.583333333336</c:v>
                </c:pt>
                <c:pt idx="3800">
                  <c:v>44659.59375</c:v>
                </c:pt>
                <c:pt idx="3801">
                  <c:v>44659.604166666664</c:v>
                </c:pt>
                <c:pt idx="3802">
                  <c:v>44659.614583333336</c:v>
                </c:pt>
                <c:pt idx="3803">
                  <c:v>44659.625</c:v>
                </c:pt>
                <c:pt idx="3804">
                  <c:v>44659.635416666664</c:v>
                </c:pt>
                <c:pt idx="3805">
                  <c:v>44659.645833333336</c:v>
                </c:pt>
                <c:pt idx="3806">
                  <c:v>44659.65625</c:v>
                </c:pt>
                <c:pt idx="3807">
                  <c:v>44659.666666666664</c:v>
                </c:pt>
                <c:pt idx="3808">
                  <c:v>44659.677083333336</c:v>
                </c:pt>
                <c:pt idx="3809">
                  <c:v>44659.6875</c:v>
                </c:pt>
                <c:pt idx="3810">
                  <c:v>44659.697916666664</c:v>
                </c:pt>
                <c:pt idx="3811">
                  <c:v>44659.708333333336</c:v>
                </c:pt>
                <c:pt idx="3812">
                  <c:v>44659.71875</c:v>
                </c:pt>
                <c:pt idx="3813">
                  <c:v>44659.729166666664</c:v>
                </c:pt>
                <c:pt idx="3814">
                  <c:v>44659.739583333336</c:v>
                </c:pt>
                <c:pt idx="3815">
                  <c:v>44659.75</c:v>
                </c:pt>
                <c:pt idx="3816">
                  <c:v>44659.760416666664</c:v>
                </c:pt>
                <c:pt idx="3817">
                  <c:v>44659.770833333336</c:v>
                </c:pt>
                <c:pt idx="3818">
                  <c:v>44659.78125</c:v>
                </c:pt>
                <c:pt idx="3819">
                  <c:v>44659.791666666664</c:v>
                </c:pt>
                <c:pt idx="3820">
                  <c:v>44659.802083333336</c:v>
                </c:pt>
                <c:pt idx="3821">
                  <c:v>44659.8125</c:v>
                </c:pt>
                <c:pt idx="3822">
                  <c:v>44659.822916666664</c:v>
                </c:pt>
                <c:pt idx="3823">
                  <c:v>44659.833333333336</c:v>
                </c:pt>
                <c:pt idx="3824">
                  <c:v>44659.84375</c:v>
                </c:pt>
                <c:pt idx="3825">
                  <c:v>44659.854166666664</c:v>
                </c:pt>
                <c:pt idx="3826">
                  <c:v>44659.864583333336</c:v>
                </c:pt>
                <c:pt idx="3827">
                  <c:v>44659.875</c:v>
                </c:pt>
                <c:pt idx="3828">
                  <c:v>44659.885416666664</c:v>
                </c:pt>
                <c:pt idx="3829">
                  <c:v>44659.895833333336</c:v>
                </c:pt>
                <c:pt idx="3830">
                  <c:v>44659.90625</c:v>
                </c:pt>
                <c:pt idx="3831">
                  <c:v>44659.916666666664</c:v>
                </c:pt>
                <c:pt idx="3832">
                  <c:v>44659.927083333336</c:v>
                </c:pt>
                <c:pt idx="3833">
                  <c:v>44659.9375</c:v>
                </c:pt>
                <c:pt idx="3834">
                  <c:v>44659.947916666664</c:v>
                </c:pt>
                <c:pt idx="3835">
                  <c:v>44659.958333333336</c:v>
                </c:pt>
                <c:pt idx="3836">
                  <c:v>44659.96875</c:v>
                </c:pt>
                <c:pt idx="3837">
                  <c:v>44659.979166666664</c:v>
                </c:pt>
                <c:pt idx="3838">
                  <c:v>44659.989583333336</c:v>
                </c:pt>
                <c:pt idx="3839">
                  <c:v>44660</c:v>
                </c:pt>
                <c:pt idx="3840">
                  <c:v>44660.010416666664</c:v>
                </c:pt>
                <c:pt idx="3841">
                  <c:v>44660.020833333336</c:v>
                </c:pt>
                <c:pt idx="3842">
                  <c:v>44660.03125</c:v>
                </c:pt>
                <c:pt idx="3843">
                  <c:v>44660.041666666664</c:v>
                </c:pt>
                <c:pt idx="3844">
                  <c:v>44660.052083333336</c:v>
                </c:pt>
                <c:pt idx="3845">
                  <c:v>44660.0625</c:v>
                </c:pt>
                <c:pt idx="3846">
                  <c:v>44660.072916666664</c:v>
                </c:pt>
                <c:pt idx="3847">
                  <c:v>44660.083333333336</c:v>
                </c:pt>
                <c:pt idx="3848">
                  <c:v>44660.09375</c:v>
                </c:pt>
                <c:pt idx="3849">
                  <c:v>44660.104166666664</c:v>
                </c:pt>
                <c:pt idx="3850">
                  <c:v>44660.114583333336</c:v>
                </c:pt>
                <c:pt idx="3851">
                  <c:v>44660.125</c:v>
                </c:pt>
                <c:pt idx="3852">
                  <c:v>44660.135416666664</c:v>
                </c:pt>
                <c:pt idx="3853">
                  <c:v>44660.145833333336</c:v>
                </c:pt>
                <c:pt idx="3854">
                  <c:v>44660.15625</c:v>
                </c:pt>
                <c:pt idx="3855">
                  <c:v>44660.166666666664</c:v>
                </c:pt>
                <c:pt idx="3856">
                  <c:v>44660.177083333336</c:v>
                </c:pt>
                <c:pt idx="3857">
                  <c:v>44660.1875</c:v>
                </c:pt>
                <c:pt idx="3858">
                  <c:v>44660.197916666664</c:v>
                </c:pt>
                <c:pt idx="3859">
                  <c:v>44660.208333333336</c:v>
                </c:pt>
                <c:pt idx="3860">
                  <c:v>44660.21875</c:v>
                </c:pt>
                <c:pt idx="3861">
                  <c:v>44660.229166666664</c:v>
                </c:pt>
                <c:pt idx="3862">
                  <c:v>44660.239583333336</c:v>
                </c:pt>
                <c:pt idx="3863">
                  <c:v>44660.25</c:v>
                </c:pt>
                <c:pt idx="3864">
                  <c:v>44660.260416666664</c:v>
                </c:pt>
                <c:pt idx="3865">
                  <c:v>44660.270833333336</c:v>
                </c:pt>
                <c:pt idx="3866">
                  <c:v>44660.28125</c:v>
                </c:pt>
                <c:pt idx="3867">
                  <c:v>44660.291666666664</c:v>
                </c:pt>
                <c:pt idx="3868">
                  <c:v>44660.302083333336</c:v>
                </c:pt>
                <c:pt idx="3869">
                  <c:v>44660.3125</c:v>
                </c:pt>
                <c:pt idx="3870">
                  <c:v>44660.322916666664</c:v>
                </c:pt>
                <c:pt idx="3871">
                  <c:v>44660.333333333336</c:v>
                </c:pt>
                <c:pt idx="3872">
                  <c:v>44660.34375</c:v>
                </c:pt>
                <c:pt idx="3873">
                  <c:v>44660.354166666664</c:v>
                </c:pt>
                <c:pt idx="3874">
                  <c:v>44660.364583333336</c:v>
                </c:pt>
                <c:pt idx="3875">
                  <c:v>44660.375</c:v>
                </c:pt>
                <c:pt idx="3876">
                  <c:v>44660.385416666664</c:v>
                </c:pt>
                <c:pt idx="3877">
                  <c:v>44660.395833333336</c:v>
                </c:pt>
                <c:pt idx="3878">
                  <c:v>44660.40625</c:v>
                </c:pt>
                <c:pt idx="3879">
                  <c:v>44660.416666666664</c:v>
                </c:pt>
                <c:pt idx="3880">
                  <c:v>44660.427083333336</c:v>
                </c:pt>
                <c:pt idx="3881">
                  <c:v>44660.4375</c:v>
                </c:pt>
                <c:pt idx="3882">
                  <c:v>44660.447916666664</c:v>
                </c:pt>
                <c:pt idx="3883">
                  <c:v>44660.458333333336</c:v>
                </c:pt>
                <c:pt idx="3884">
                  <c:v>44660.46875</c:v>
                </c:pt>
                <c:pt idx="3885">
                  <c:v>44660.479166666664</c:v>
                </c:pt>
                <c:pt idx="3886">
                  <c:v>44660.489583333336</c:v>
                </c:pt>
                <c:pt idx="3887">
                  <c:v>44660.5</c:v>
                </c:pt>
                <c:pt idx="3888">
                  <c:v>44660.510416666664</c:v>
                </c:pt>
                <c:pt idx="3889">
                  <c:v>44660.520833333336</c:v>
                </c:pt>
                <c:pt idx="3890">
                  <c:v>44660.53125</c:v>
                </c:pt>
                <c:pt idx="3891">
                  <c:v>44660.541666666664</c:v>
                </c:pt>
                <c:pt idx="3892">
                  <c:v>44660.552083333336</c:v>
                </c:pt>
                <c:pt idx="3893">
                  <c:v>44660.5625</c:v>
                </c:pt>
                <c:pt idx="3894">
                  <c:v>44660.572916666664</c:v>
                </c:pt>
                <c:pt idx="3895">
                  <c:v>44660.583333333336</c:v>
                </c:pt>
                <c:pt idx="3896">
                  <c:v>44660.59375</c:v>
                </c:pt>
                <c:pt idx="3897">
                  <c:v>44660.604166666664</c:v>
                </c:pt>
                <c:pt idx="3898">
                  <c:v>44660.614583333336</c:v>
                </c:pt>
                <c:pt idx="3899">
                  <c:v>44660.625</c:v>
                </c:pt>
                <c:pt idx="3900">
                  <c:v>44660.635416666664</c:v>
                </c:pt>
                <c:pt idx="3901">
                  <c:v>44660.645833333336</c:v>
                </c:pt>
                <c:pt idx="3902">
                  <c:v>44660.65625</c:v>
                </c:pt>
                <c:pt idx="3903">
                  <c:v>44660.666666666664</c:v>
                </c:pt>
                <c:pt idx="3904">
                  <c:v>44660.677083333336</c:v>
                </c:pt>
                <c:pt idx="3905">
                  <c:v>44660.6875</c:v>
                </c:pt>
                <c:pt idx="3906">
                  <c:v>44660.697916666664</c:v>
                </c:pt>
                <c:pt idx="3907">
                  <c:v>44660.708333333336</c:v>
                </c:pt>
                <c:pt idx="3908">
                  <c:v>44660.71875</c:v>
                </c:pt>
                <c:pt idx="3909">
                  <c:v>44660.729166666664</c:v>
                </c:pt>
                <c:pt idx="3910">
                  <c:v>44660.739583333336</c:v>
                </c:pt>
                <c:pt idx="3911">
                  <c:v>44660.75</c:v>
                </c:pt>
                <c:pt idx="3912">
                  <c:v>44660.760416666664</c:v>
                </c:pt>
                <c:pt idx="3913">
                  <c:v>44660.770833333336</c:v>
                </c:pt>
                <c:pt idx="3914">
                  <c:v>44660.78125</c:v>
                </c:pt>
                <c:pt idx="3915">
                  <c:v>44660.791666666664</c:v>
                </c:pt>
                <c:pt idx="3916">
                  <c:v>44660.802083333336</c:v>
                </c:pt>
                <c:pt idx="3917">
                  <c:v>44660.8125</c:v>
                </c:pt>
                <c:pt idx="3918">
                  <c:v>44660.822916666664</c:v>
                </c:pt>
                <c:pt idx="3919">
                  <c:v>44660.833333333336</c:v>
                </c:pt>
                <c:pt idx="3920">
                  <c:v>44660.84375</c:v>
                </c:pt>
                <c:pt idx="3921">
                  <c:v>44660.854166666664</c:v>
                </c:pt>
                <c:pt idx="3922">
                  <c:v>44660.864583333336</c:v>
                </c:pt>
                <c:pt idx="3923">
                  <c:v>44660.875</c:v>
                </c:pt>
                <c:pt idx="3924">
                  <c:v>44660.885416666664</c:v>
                </c:pt>
                <c:pt idx="3925">
                  <c:v>44660.895833333336</c:v>
                </c:pt>
                <c:pt idx="3926">
                  <c:v>44660.90625</c:v>
                </c:pt>
                <c:pt idx="3927">
                  <c:v>44660.916666666664</c:v>
                </c:pt>
                <c:pt idx="3928">
                  <c:v>44660.927083333336</c:v>
                </c:pt>
                <c:pt idx="3929">
                  <c:v>44660.9375</c:v>
                </c:pt>
                <c:pt idx="3930">
                  <c:v>44660.947916666664</c:v>
                </c:pt>
                <c:pt idx="3931">
                  <c:v>44660.958333333336</c:v>
                </c:pt>
                <c:pt idx="3932">
                  <c:v>44660.96875</c:v>
                </c:pt>
                <c:pt idx="3933">
                  <c:v>44660.979166666664</c:v>
                </c:pt>
                <c:pt idx="3934">
                  <c:v>44660.989583333336</c:v>
                </c:pt>
                <c:pt idx="3935">
                  <c:v>44661</c:v>
                </c:pt>
                <c:pt idx="3936">
                  <c:v>44661.010416666664</c:v>
                </c:pt>
                <c:pt idx="3937">
                  <c:v>44661.020833333336</c:v>
                </c:pt>
                <c:pt idx="3938">
                  <c:v>44661.03125</c:v>
                </c:pt>
                <c:pt idx="3939">
                  <c:v>44661.041666666664</c:v>
                </c:pt>
                <c:pt idx="3940">
                  <c:v>44661.052083333336</c:v>
                </c:pt>
                <c:pt idx="3941">
                  <c:v>44661.0625</c:v>
                </c:pt>
                <c:pt idx="3942">
                  <c:v>44661.072916666664</c:v>
                </c:pt>
                <c:pt idx="3943">
                  <c:v>44661.083333333336</c:v>
                </c:pt>
                <c:pt idx="3944">
                  <c:v>44661.09375</c:v>
                </c:pt>
                <c:pt idx="3945">
                  <c:v>44661.104166666664</c:v>
                </c:pt>
                <c:pt idx="3946">
                  <c:v>44661.114583333336</c:v>
                </c:pt>
                <c:pt idx="3947">
                  <c:v>44661.125</c:v>
                </c:pt>
                <c:pt idx="3948">
                  <c:v>44661.135416666664</c:v>
                </c:pt>
                <c:pt idx="3949">
                  <c:v>44661.145833333336</c:v>
                </c:pt>
                <c:pt idx="3950">
                  <c:v>44661.15625</c:v>
                </c:pt>
                <c:pt idx="3951">
                  <c:v>44661.166666666664</c:v>
                </c:pt>
                <c:pt idx="3952">
                  <c:v>44661.177083333336</c:v>
                </c:pt>
                <c:pt idx="3953">
                  <c:v>44661.1875</c:v>
                </c:pt>
                <c:pt idx="3954">
                  <c:v>44661.197916666664</c:v>
                </c:pt>
                <c:pt idx="3955">
                  <c:v>44661.208333333336</c:v>
                </c:pt>
                <c:pt idx="3956">
                  <c:v>44661.21875</c:v>
                </c:pt>
                <c:pt idx="3957">
                  <c:v>44661.229166666664</c:v>
                </c:pt>
                <c:pt idx="3958">
                  <c:v>44661.239583333336</c:v>
                </c:pt>
                <c:pt idx="3959">
                  <c:v>44661.25</c:v>
                </c:pt>
                <c:pt idx="3960">
                  <c:v>44661.260416666664</c:v>
                </c:pt>
                <c:pt idx="3961">
                  <c:v>44661.270833333336</c:v>
                </c:pt>
                <c:pt idx="3962">
                  <c:v>44661.28125</c:v>
                </c:pt>
                <c:pt idx="3963">
                  <c:v>44661.291666666664</c:v>
                </c:pt>
                <c:pt idx="3964">
                  <c:v>44661.302083333336</c:v>
                </c:pt>
                <c:pt idx="3965">
                  <c:v>44661.3125</c:v>
                </c:pt>
                <c:pt idx="3966">
                  <c:v>44661.322916666664</c:v>
                </c:pt>
                <c:pt idx="3967">
                  <c:v>44661.333333333336</c:v>
                </c:pt>
                <c:pt idx="3968">
                  <c:v>44661.34375</c:v>
                </c:pt>
                <c:pt idx="3969">
                  <c:v>44661.354166666664</c:v>
                </c:pt>
                <c:pt idx="3970">
                  <c:v>44661.364583333336</c:v>
                </c:pt>
                <c:pt idx="3971">
                  <c:v>44661.375</c:v>
                </c:pt>
                <c:pt idx="3972">
                  <c:v>44661.385416666664</c:v>
                </c:pt>
                <c:pt idx="3973">
                  <c:v>44661.395833333336</c:v>
                </c:pt>
                <c:pt idx="3974">
                  <c:v>44661.40625</c:v>
                </c:pt>
                <c:pt idx="3975">
                  <c:v>44661.416666666664</c:v>
                </c:pt>
                <c:pt idx="3976">
                  <c:v>44661.427083333336</c:v>
                </c:pt>
                <c:pt idx="3977">
                  <c:v>44661.4375</c:v>
                </c:pt>
                <c:pt idx="3978">
                  <c:v>44661.447916666664</c:v>
                </c:pt>
                <c:pt idx="3979">
                  <c:v>44661.458333333336</c:v>
                </c:pt>
                <c:pt idx="3980">
                  <c:v>44661.46875</c:v>
                </c:pt>
                <c:pt idx="3981">
                  <c:v>44661.479166666664</c:v>
                </c:pt>
                <c:pt idx="3982">
                  <c:v>44661.489583333336</c:v>
                </c:pt>
                <c:pt idx="3983">
                  <c:v>44661.5</c:v>
                </c:pt>
                <c:pt idx="3984">
                  <c:v>44661.510416666664</c:v>
                </c:pt>
                <c:pt idx="3985">
                  <c:v>44661.520833333336</c:v>
                </c:pt>
                <c:pt idx="3986">
                  <c:v>44661.53125</c:v>
                </c:pt>
                <c:pt idx="3987">
                  <c:v>44661.541666666664</c:v>
                </c:pt>
                <c:pt idx="3988">
                  <c:v>44661.552083333336</c:v>
                </c:pt>
                <c:pt idx="3989">
                  <c:v>44661.5625</c:v>
                </c:pt>
                <c:pt idx="3990">
                  <c:v>44661.572916666664</c:v>
                </c:pt>
                <c:pt idx="3991">
                  <c:v>44661.583333333336</c:v>
                </c:pt>
                <c:pt idx="3992">
                  <c:v>44661.59375</c:v>
                </c:pt>
                <c:pt idx="3993">
                  <c:v>44661.604166666664</c:v>
                </c:pt>
                <c:pt idx="3994">
                  <c:v>44661.614583333336</c:v>
                </c:pt>
                <c:pt idx="3995">
                  <c:v>44661.625</c:v>
                </c:pt>
                <c:pt idx="3996">
                  <c:v>44661.635416666664</c:v>
                </c:pt>
                <c:pt idx="3997">
                  <c:v>44661.645833333336</c:v>
                </c:pt>
                <c:pt idx="3998">
                  <c:v>44661.65625</c:v>
                </c:pt>
                <c:pt idx="3999">
                  <c:v>44661.666666666664</c:v>
                </c:pt>
                <c:pt idx="4000">
                  <c:v>44661.677083333336</c:v>
                </c:pt>
                <c:pt idx="4001">
                  <c:v>44661.6875</c:v>
                </c:pt>
                <c:pt idx="4002">
                  <c:v>44661.697916666664</c:v>
                </c:pt>
                <c:pt idx="4003">
                  <c:v>44661.708333333336</c:v>
                </c:pt>
                <c:pt idx="4004">
                  <c:v>44661.71875</c:v>
                </c:pt>
                <c:pt idx="4005">
                  <c:v>44661.729166666664</c:v>
                </c:pt>
                <c:pt idx="4006">
                  <c:v>44661.739583333336</c:v>
                </c:pt>
                <c:pt idx="4007">
                  <c:v>44661.75</c:v>
                </c:pt>
                <c:pt idx="4008">
                  <c:v>44661.760416666664</c:v>
                </c:pt>
                <c:pt idx="4009">
                  <c:v>44661.770833333336</c:v>
                </c:pt>
                <c:pt idx="4010">
                  <c:v>44661.78125</c:v>
                </c:pt>
                <c:pt idx="4011">
                  <c:v>44661.791666666664</c:v>
                </c:pt>
                <c:pt idx="4012">
                  <c:v>44661.802083333336</c:v>
                </c:pt>
                <c:pt idx="4013">
                  <c:v>44661.8125</c:v>
                </c:pt>
                <c:pt idx="4014">
                  <c:v>44661.822916666664</c:v>
                </c:pt>
                <c:pt idx="4015">
                  <c:v>44661.833333333336</c:v>
                </c:pt>
                <c:pt idx="4016">
                  <c:v>44661.84375</c:v>
                </c:pt>
                <c:pt idx="4017">
                  <c:v>44661.854166666664</c:v>
                </c:pt>
                <c:pt idx="4018">
                  <c:v>44661.864583333336</c:v>
                </c:pt>
                <c:pt idx="4019">
                  <c:v>44661.875</c:v>
                </c:pt>
                <c:pt idx="4020">
                  <c:v>44661.885416666664</c:v>
                </c:pt>
                <c:pt idx="4021">
                  <c:v>44661.895833333336</c:v>
                </c:pt>
                <c:pt idx="4022">
                  <c:v>44661.90625</c:v>
                </c:pt>
                <c:pt idx="4023">
                  <c:v>44661.916666666664</c:v>
                </c:pt>
                <c:pt idx="4024">
                  <c:v>44661.927083333336</c:v>
                </c:pt>
                <c:pt idx="4025">
                  <c:v>44661.9375</c:v>
                </c:pt>
                <c:pt idx="4026">
                  <c:v>44661.947916666664</c:v>
                </c:pt>
                <c:pt idx="4027">
                  <c:v>44661.958333333336</c:v>
                </c:pt>
                <c:pt idx="4028">
                  <c:v>44661.96875</c:v>
                </c:pt>
                <c:pt idx="4029">
                  <c:v>44661.979166666664</c:v>
                </c:pt>
                <c:pt idx="4030">
                  <c:v>44661.989583333336</c:v>
                </c:pt>
                <c:pt idx="4031">
                  <c:v>44662</c:v>
                </c:pt>
                <c:pt idx="4032">
                  <c:v>44662.010416666664</c:v>
                </c:pt>
                <c:pt idx="4033">
                  <c:v>44662.020833333336</c:v>
                </c:pt>
                <c:pt idx="4034">
                  <c:v>44662.03125</c:v>
                </c:pt>
                <c:pt idx="4035">
                  <c:v>44662.041666666664</c:v>
                </c:pt>
                <c:pt idx="4036">
                  <c:v>44662.052083333336</c:v>
                </c:pt>
                <c:pt idx="4037">
                  <c:v>44662.0625</c:v>
                </c:pt>
                <c:pt idx="4038">
                  <c:v>44662.072916666664</c:v>
                </c:pt>
                <c:pt idx="4039">
                  <c:v>44662.083333333336</c:v>
                </c:pt>
                <c:pt idx="4040">
                  <c:v>44662.09375</c:v>
                </c:pt>
                <c:pt idx="4041">
                  <c:v>44662.104166666664</c:v>
                </c:pt>
                <c:pt idx="4042">
                  <c:v>44662.114583333336</c:v>
                </c:pt>
                <c:pt idx="4043">
                  <c:v>44662.125</c:v>
                </c:pt>
                <c:pt idx="4044">
                  <c:v>44662.135416666664</c:v>
                </c:pt>
                <c:pt idx="4045">
                  <c:v>44662.145833333336</c:v>
                </c:pt>
                <c:pt idx="4046">
                  <c:v>44662.15625</c:v>
                </c:pt>
                <c:pt idx="4047">
                  <c:v>44662.166666666664</c:v>
                </c:pt>
                <c:pt idx="4048">
                  <c:v>44662.177083333336</c:v>
                </c:pt>
                <c:pt idx="4049">
                  <c:v>44662.1875</c:v>
                </c:pt>
                <c:pt idx="4050">
                  <c:v>44662.197916666664</c:v>
                </c:pt>
                <c:pt idx="4051">
                  <c:v>44662.208333333336</c:v>
                </c:pt>
                <c:pt idx="4052">
                  <c:v>44662.21875</c:v>
                </c:pt>
                <c:pt idx="4053">
                  <c:v>44662.229166666664</c:v>
                </c:pt>
                <c:pt idx="4054">
                  <c:v>44662.239583333336</c:v>
                </c:pt>
                <c:pt idx="4055">
                  <c:v>44662.25</c:v>
                </c:pt>
                <c:pt idx="4056">
                  <c:v>44662.260416666664</c:v>
                </c:pt>
                <c:pt idx="4057">
                  <c:v>44662.270833333336</c:v>
                </c:pt>
                <c:pt idx="4058">
                  <c:v>44662.28125</c:v>
                </c:pt>
                <c:pt idx="4059">
                  <c:v>44662.291666666664</c:v>
                </c:pt>
                <c:pt idx="4060">
                  <c:v>44662.302083333336</c:v>
                </c:pt>
                <c:pt idx="4061">
                  <c:v>44662.3125</c:v>
                </c:pt>
                <c:pt idx="4062">
                  <c:v>44662.322916666664</c:v>
                </c:pt>
                <c:pt idx="4063">
                  <c:v>44662.333333333336</c:v>
                </c:pt>
                <c:pt idx="4064">
                  <c:v>44662.34375</c:v>
                </c:pt>
                <c:pt idx="4065">
                  <c:v>44662.354166666664</c:v>
                </c:pt>
                <c:pt idx="4066">
                  <c:v>44662.364583333336</c:v>
                </c:pt>
                <c:pt idx="4067">
                  <c:v>44662.375</c:v>
                </c:pt>
                <c:pt idx="4068">
                  <c:v>44662.385416666664</c:v>
                </c:pt>
                <c:pt idx="4069">
                  <c:v>44662.395833333336</c:v>
                </c:pt>
                <c:pt idx="4070">
                  <c:v>44662.40625</c:v>
                </c:pt>
                <c:pt idx="4071">
                  <c:v>44662.416666666664</c:v>
                </c:pt>
                <c:pt idx="4072">
                  <c:v>44662.427083333336</c:v>
                </c:pt>
                <c:pt idx="4073">
                  <c:v>44662.4375</c:v>
                </c:pt>
                <c:pt idx="4074">
                  <c:v>44662.447916666664</c:v>
                </c:pt>
                <c:pt idx="4075">
                  <c:v>44662.458333333336</c:v>
                </c:pt>
                <c:pt idx="4076">
                  <c:v>44662.46875</c:v>
                </c:pt>
                <c:pt idx="4077">
                  <c:v>44662.479166666664</c:v>
                </c:pt>
                <c:pt idx="4078">
                  <c:v>44662.489583333336</c:v>
                </c:pt>
                <c:pt idx="4079">
                  <c:v>44662.5</c:v>
                </c:pt>
                <c:pt idx="4080">
                  <c:v>44662.510416666664</c:v>
                </c:pt>
                <c:pt idx="4081">
                  <c:v>44662.520833333336</c:v>
                </c:pt>
                <c:pt idx="4082">
                  <c:v>44662.53125</c:v>
                </c:pt>
                <c:pt idx="4083">
                  <c:v>44662.541666666664</c:v>
                </c:pt>
                <c:pt idx="4084">
                  <c:v>44662.552083333336</c:v>
                </c:pt>
                <c:pt idx="4085">
                  <c:v>44662.5625</c:v>
                </c:pt>
                <c:pt idx="4086">
                  <c:v>44662.572916666664</c:v>
                </c:pt>
                <c:pt idx="4087">
                  <c:v>44662.583333333336</c:v>
                </c:pt>
                <c:pt idx="4088">
                  <c:v>44662.59375</c:v>
                </c:pt>
                <c:pt idx="4089">
                  <c:v>44662.604166666664</c:v>
                </c:pt>
                <c:pt idx="4090">
                  <c:v>44662.614583333336</c:v>
                </c:pt>
                <c:pt idx="4091">
                  <c:v>44662.625</c:v>
                </c:pt>
                <c:pt idx="4092">
                  <c:v>44662.635416666664</c:v>
                </c:pt>
                <c:pt idx="4093">
                  <c:v>44662.645833333336</c:v>
                </c:pt>
                <c:pt idx="4094">
                  <c:v>44662.65625</c:v>
                </c:pt>
                <c:pt idx="4095">
                  <c:v>44662.666666666664</c:v>
                </c:pt>
                <c:pt idx="4096">
                  <c:v>44662.677083333336</c:v>
                </c:pt>
                <c:pt idx="4097">
                  <c:v>44662.6875</c:v>
                </c:pt>
                <c:pt idx="4098">
                  <c:v>44662.697916666664</c:v>
                </c:pt>
                <c:pt idx="4099">
                  <c:v>44662.708333333336</c:v>
                </c:pt>
                <c:pt idx="4100">
                  <c:v>44662.71875</c:v>
                </c:pt>
                <c:pt idx="4101">
                  <c:v>44662.729166666664</c:v>
                </c:pt>
                <c:pt idx="4102">
                  <c:v>44662.739583333336</c:v>
                </c:pt>
                <c:pt idx="4103">
                  <c:v>44662.75</c:v>
                </c:pt>
                <c:pt idx="4104">
                  <c:v>44662.760416666664</c:v>
                </c:pt>
                <c:pt idx="4105">
                  <c:v>44662.770833333336</c:v>
                </c:pt>
                <c:pt idx="4106">
                  <c:v>44662.78125</c:v>
                </c:pt>
                <c:pt idx="4107">
                  <c:v>44662.791666666664</c:v>
                </c:pt>
                <c:pt idx="4108">
                  <c:v>44662.802083333336</c:v>
                </c:pt>
                <c:pt idx="4109">
                  <c:v>44662.8125</c:v>
                </c:pt>
                <c:pt idx="4110">
                  <c:v>44662.822916666664</c:v>
                </c:pt>
                <c:pt idx="4111">
                  <c:v>44662.833333333336</c:v>
                </c:pt>
                <c:pt idx="4112">
                  <c:v>44662.84375</c:v>
                </c:pt>
                <c:pt idx="4113">
                  <c:v>44662.854166666664</c:v>
                </c:pt>
                <c:pt idx="4114">
                  <c:v>44662.864583333336</c:v>
                </c:pt>
                <c:pt idx="4115">
                  <c:v>44662.875</c:v>
                </c:pt>
                <c:pt idx="4116">
                  <c:v>44662.885416666664</c:v>
                </c:pt>
                <c:pt idx="4117">
                  <c:v>44662.895833333336</c:v>
                </c:pt>
                <c:pt idx="4118">
                  <c:v>44662.90625</c:v>
                </c:pt>
                <c:pt idx="4119">
                  <c:v>44662.916666666664</c:v>
                </c:pt>
                <c:pt idx="4120">
                  <c:v>44662.927083333336</c:v>
                </c:pt>
                <c:pt idx="4121">
                  <c:v>44662.9375</c:v>
                </c:pt>
                <c:pt idx="4122">
                  <c:v>44662.947916666664</c:v>
                </c:pt>
                <c:pt idx="4123">
                  <c:v>44662.958333333336</c:v>
                </c:pt>
                <c:pt idx="4124">
                  <c:v>44662.96875</c:v>
                </c:pt>
                <c:pt idx="4125">
                  <c:v>44662.979166666664</c:v>
                </c:pt>
                <c:pt idx="4126">
                  <c:v>44662.989583333336</c:v>
                </c:pt>
                <c:pt idx="4127">
                  <c:v>44663</c:v>
                </c:pt>
                <c:pt idx="4128">
                  <c:v>44663.010416666664</c:v>
                </c:pt>
                <c:pt idx="4129">
                  <c:v>44663.020833333336</c:v>
                </c:pt>
                <c:pt idx="4130">
                  <c:v>44663.03125</c:v>
                </c:pt>
                <c:pt idx="4131">
                  <c:v>44663.041666666664</c:v>
                </c:pt>
                <c:pt idx="4132">
                  <c:v>44663.052083333336</c:v>
                </c:pt>
                <c:pt idx="4133">
                  <c:v>44663.0625</c:v>
                </c:pt>
                <c:pt idx="4134">
                  <c:v>44663.072916666664</c:v>
                </c:pt>
                <c:pt idx="4135">
                  <c:v>44663.083333333336</c:v>
                </c:pt>
                <c:pt idx="4136">
                  <c:v>44663.09375</c:v>
                </c:pt>
                <c:pt idx="4137">
                  <c:v>44663.104166666664</c:v>
                </c:pt>
                <c:pt idx="4138">
                  <c:v>44663.114583333336</c:v>
                </c:pt>
                <c:pt idx="4139">
                  <c:v>44663.125</c:v>
                </c:pt>
                <c:pt idx="4140">
                  <c:v>44663.135416666664</c:v>
                </c:pt>
                <c:pt idx="4141">
                  <c:v>44663.145833333336</c:v>
                </c:pt>
                <c:pt idx="4142">
                  <c:v>44663.15625</c:v>
                </c:pt>
                <c:pt idx="4143">
                  <c:v>44663.166666666664</c:v>
                </c:pt>
                <c:pt idx="4144">
                  <c:v>44663.177083333336</c:v>
                </c:pt>
                <c:pt idx="4145">
                  <c:v>44663.1875</c:v>
                </c:pt>
                <c:pt idx="4146">
                  <c:v>44663.197916666664</c:v>
                </c:pt>
                <c:pt idx="4147">
                  <c:v>44663.208333333336</c:v>
                </c:pt>
                <c:pt idx="4148">
                  <c:v>44663.21875</c:v>
                </c:pt>
                <c:pt idx="4149">
                  <c:v>44663.229166666664</c:v>
                </c:pt>
                <c:pt idx="4150">
                  <c:v>44663.239583333336</c:v>
                </c:pt>
                <c:pt idx="4151">
                  <c:v>44663.25</c:v>
                </c:pt>
                <c:pt idx="4152">
                  <c:v>44663.260416666664</c:v>
                </c:pt>
                <c:pt idx="4153">
                  <c:v>44663.270833333336</c:v>
                </c:pt>
                <c:pt idx="4154">
                  <c:v>44663.28125</c:v>
                </c:pt>
                <c:pt idx="4155">
                  <c:v>44663.291666666664</c:v>
                </c:pt>
                <c:pt idx="4156">
                  <c:v>44663.302083333336</c:v>
                </c:pt>
                <c:pt idx="4157">
                  <c:v>44663.3125</c:v>
                </c:pt>
                <c:pt idx="4158">
                  <c:v>44663.322916666664</c:v>
                </c:pt>
                <c:pt idx="4159">
                  <c:v>44663.333333333336</c:v>
                </c:pt>
                <c:pt idx="4160">
                  <c:v>44663.34375</c:v>
                </c:pt>
                <c:pt idx="4161">
                  <c:v>44663.354166666664</c:v>
                </c:pt>
                <c:pt idx="4162">
                  <c:v>44663.364583333336</c:v>
                </c:pt>
                <c:pt idx="4163">
                  <c:v>44663.375</c:v>
                </c:pt>
                <c:pt idx="4164">
                  <c:v>44663.385416666664</c:v>
                </c:pt>
                <c:pt idx="4165">
                  <c:v>44663.395833333336</c:v>
                </c:pt>
                <c:pt idx="4166">
                  <c:v>44663.40625</c:v>
                </c:pt>
                <c:pt idx="4167">
                  <c:v>44663.416666666664</c:v>
                </c:pt>
                <c:pt idx="4168">
                  <c:v>44663.427083333336</c:v>
                </c:pt>
                <c:pt idx="4169">
                  <c:v>44663.4375</c:v>
                </c:pt>
                <c:pt idx="4170">
                  <c:v>44663.447916666664</c:v>
                </c:pt>
                <c:pt idx="4171">
                  <c:v>44663.458333333336</c:v>
                </c:pt>
                <c:pt idx="4172">
                  <c:v>44663.46875</c:v>
                </c:pt>
                <c:pt idx="4173">
                  <c:v>44663.479166666664</c:v>
                </c:pt>
                <c:pt idx="4174">
                  <c:v>44663.489583333336</c:v>
                </c:pt>
                <c:pt idx="4175">
                  <c:v>44663.5</c:v>
                </c:pt>
                <c:pt idx="4176">
                  <c:v>44663.510416666664</c:v>
                </c:pt>
                <c:pt idx="4177">
                  <c:v>44663.520833333336</c:v>
                </c:pt>
                <c:pt idx="4178">
                  <c:v>44663.53125</c:v>
                </c:pt>
                <c:pt idx="4179">
                  <c:v>44663.541666666664</c:v>
                </c:pt>
                <c:pt idx="4180">
                  <c:v>44663.552083333336</c:v>
                </c:pt>
                <c:pt idx="4181">
                  <c:v>44663.5625</c:v>
                </c:pt>
                <c:pt idx="4182">
                  <c:v>44663.572916666664</c:v>
                </c:pt>
                <c:pt idx="4183">
                  <c:v>44663.583333333336</c:v>
                </c:pt>
                <c:pt idx="4184">
                  <c:v>44663.59375</c:v>
                </c:pt>
                <c:pt idx="4185">
                  <c:v>44663.604166666664</c:v>
                </c:pt>
                <c:pt idx="4186">
                  <c:v>44663.614583333336</c:v>
                </c:pt>
                <c:pt idx="4187">
                  <c:v>44663.625</c:v>
                </c:pt>
                <c:pt idx="4188">
                  <c:v>44663.635416666664</c:v>
                </c:pt>
                <c:pt idx="4189">
                  <c:v>44663.645833333336</c:v>
                </c:pt>
                <c:pt idx="4190">
                  <c:v>44663.65625</c:v>
                </c:pt>
                <c:pt idx="4191">
                  <c:v>44663.666666666664</c:v>
                </c:pt>
                <c:pt idx="4192">
                  <c:v>44663.677083333336</c:v>
                </c:pt>
                <c:pt idx="4193">
                  <c:v>44663.6875</c:v>
                </c:pt>
                <c:pt idx="4194">
                  <c:v>44663.697916666664</c:v>
                </c:pt>
                <c:pt idx="4195">
                  <c:v>44663.708333333336</c:v>
                </c:pt>
                <c:pt idx="4196">
                  <c:v>44663.71875</c:v>
                </c:pt>
                <c:pt idx="4197">
                  <c:v>44663.729166666664</c:v>
                </c:pt>
                <c:pt idx="4198">
                  <c:v>44663.739583333336</c:v>
                </c:pt>
                <c:pt idx="4199">
                  <c:v>44663.75</c:v>
                </c:pt>
                <c:pt idx="4200">
                  <c:v>44663.760416666664</c:v>
                </c:pt>
                <c:pt idx="4201">
                  <c:v>44663.770833333336</c:v>
                </c:pt>
                <c:pt idx="4202">
                  <c:v>44663.78125</c:v>
                </c:pt>
                <c:pt idx="4203">
                  <c:v>44663.791666666664</c:v>
                </c:pt>
                <c:pt idx="4204">
                  <c:v>44663.802083333336</c:v>
                </c:pt>
                <c:pt idx="4205">
                  <c:v>44663.8125</c:v>
                </c:pt>
                <c:pt idx="4206">
                  <c:v>44663.822916666664</c:v>
                </c:pt>
                <c:pt idx="4207">
                  <c:v>44663.833333333336</c:v>
                </c:pt>
                <c:pt idx="4208">
                  <c:v>44663.84375</c:v>
                </c:pt>
                <c:pt idx="4209">
                  <c:v>44663.854166666664</c:v>
                </c:pt>
                <c:pt idx="4210">
                  <c:v>44663.864583333336</c:v>
                </c:pt>
                <c:pt idx="4211">
                  <c:v>44663.875</c:v>
                </c:pt>
                <c:pt idx="4212">
                  <c:v>44663.885416666664</c:v>
                </c:pt>
                <c:pt idx="4213">
                  <c:v>44663.895833333336</c:v>
                </c:pt>
                <c:pt idx="4214">
                  <c:v>44663.90625</c:v>
                </c:pt>
                <c:pt idx="4215">
                  <c:v>44663.916666666664</c:v>
                </c:pt>
                <c:pt idx="4216">
                  <c:v>44663.927083333336</c:v>
                </c:pt>
                <c:pt idx="4217">
                  <c:v>44663.9375</c:v>
                </c:pt>
                <c:pt idx="4218">
                  <c:v>44663.947916666664</c:v>
                </c:pt>
                <c:pt idx="4219">
                  <c:v>44663.958333333336</c:v>
                </c:pt>
                <c:pt idx="4220">
                  <c:v>44663.96875</c:v>
                </c:pt>
                <c:pt idx="4221">
                  <c:v>44663.979166666664</c:v>
                </c:pt>
                <c:pt idx="4222">
                  <c:v>44663.989583333336</c:v>
                </c:pt>
                <c:pt idx="4223">
                  <c:v>44664</c:v>
                </c:pt>
                <c:pt idx="4224">
                  <c:v>44664.010416666664</c:v>
                </c:pt>
                <c:pt idx="4225">
                  <c:v>44664.020833333336</c:v>
                </c:pt>
                <c:pt idx="4226">
                  <c:v>44664.03125</c:v>
                </c:pt>
                <c:pt idx="4227">
                  <c:v>44664.041666666664</c:v>
                </c:pt>
                <c:pt idx="4228">
                  <c:v>44664.052083333336</c:v>
                </c:pt>
                <c:pt idx="4229">
                  <c:v>44664.0625</c:v>
                </c:pt>
                <c:pt idx="4230">
                  <c:v>44664.072916666664</c:v>
                </c:pt>
                <c:pt idx="4231">
                  <c:v>44664.083333333336</c:v>
                </c:pt>
                <c:pt idx="4232">
                  <c:v>44664.09375</c:v>
                </c:pt>
                <c:pt idx="4233">
                  <c:v>44664.104166666664</c:v>
                </c:pt>
                <c:pt idx="4234">
                  <c:v>44664.114583333336</c:v>
                </c:pt>
                <c:pt idx="4235">
                  <c:v>44664.125</c:v>
                </c:pt>
                <c:pt idx="4236">
                  <c:v>44664.135416666664</c:v>
                </c:pt>
                <c:pt idx="4237">
                  <c:v>44664.145833333336</c:v>
                </c:pt>
                <c:pt idx="4238">
                  <c:v>44664.15625</c:v>
                </c:pt>
                <c:pt idx="4239">
                  <c:v>44664.166666666664</c:v>
                </c:pt>
                <c:pt idx="4240">
                  <c:v>44664.177083333336</c:v>
                </c:pt>
                <c:pt idx="4241">
                  <c:v>44664.1875</c:v>
                </c:pt>
                <c:pt idx="4242">
                  <c:v>44664.197916666664</c:v>
                </c:pt>
                <c:pt idx="4243">
                  <c:v>44664.208333333336</c:v>
                </c:pt>
                <c:pt idx="4244">
                  <c:v>44664.21875</c:v>
                </c:pt>
                <c:pt idx="4245">
                  <c:v>44664.229166666664</c:v>
                </c:pt>
                <c:pt idx="4246">
                  <c:v>44664.239583333336</c:v>
                </c:pt>
                <c:pt idx="4247">
                  <c:v>44664.25</c:v>
                </c:pt>
                <c:pt idx="4248">
                  <c:v>44664.260416666664</c:v>
                </c:pt>
                <c:pt idx="4249">
                  <c:v>44664.270833333336</c:v>
                </c:pt>
                <c:pt idx="4250">
                  <c:v>44664.28125</c:v>
                </c:pt>
                <c:pt idx="4251">
                  <c:v>44664.291666666664</c:v>
                </c:pt>
                <c:pt idx="4252">
                  <c:v>44664.302083333336</c:v>
                </c:pt>
                <c:pt idx="4253">
                  <c:v>44664.3125</c:v>
                </c:pt>
                <c:pt idx="4254">
                  <c:v>44664.322916666664</c:v>
                </c:pt>
                <c:pt idx="4255">
                  <c:v>44664.333333333336</c:v>
                </c:pt>
                <c:pt idx="4256">
                  <c:v>44664.34375</c:v>
                </c:pt>
                <c:pt idx="4257">
                  <c:v>44664.354166666664</c:v>
                </c:pt>
                <c:pt idx="4258">
                  <c:v>44664.364583333336</c:v>
                </c:pt>
                <c:pt idx="4259">
                  <c:v>44664.375</c:v>
                </c:pt>
                <c:pt idx="4260">
                  <c:v>44664.385416666664</c:v>
                </c:pt>
                <c:pt idx="4261">
                  <c:v>44664.395833333336</c:v>
                </c:pt>
                <c:pt idx="4262">
                  <c:v>44664.40625</c:v>
                </c:pt>
                <c:pt idx="4263">
                  <c:v>44664.416666666664</c:v>
                </c:pt>
                <c:pt idx="4264">
                  <c:v>44664.427083333336</c:v>
                </c:pt>
                <c:pt idx="4265">
                  <c:v>44664.4375</c:v>
                </c:pt>
                <c:pt idx="4266">
                  <c:v>44664.447916666664</c:v>
                </c:pt>
                <c:pt idx="4267">
                  <c:v>44664.458333333336</c:v>
                </c:pt>
                <c:pt idx="4268">
                  <c:v>44664.46875</c:v>
                </c:pt>
                <c:pt idx="4269">
                  <c:v>44664.479166666664</c:v>
                </c:pt>
                <c:pt idx="4270">
                  <c:v>44664.489583333336</c:v>
                </c:pt>
                <c:pt idx="4271">
                  <c:v>44664.5</c:v>
                </c:pt>
                <c:pt idx="4272">
                  <c:v>44664.510416666664</c:v>
                </c:pt>
                <c:pt idx="4273">
                  <c:v>44664.520833333336</c:v>
                </c:pt>
                <c:pt idx="4274">
                  <c:v>44664.53125</c:v>
                </c:pt>
                <c:pt idx="4275">
                  <c:v>44664.541666666664</c:v>
                </c:pt>
                <c:pt idx="4276">
                  <c:v>44664.552083333336</c:v>
                </c:pt>
                <c:pt idx="4277">
                  <c:v>44664.5625</c:v>
                </c:pt>
                <c:pt idx="4278">
                  <c:v>44664.572916666664</c:v>
                </c:pt>
                <c:pt idx="4279">
                  <c:v>44664.583333333336</c:v>
                </c:pt>
                <c:pt idx="4280">
                  <c:v>44664.59375</c:v>
                </c:pt>
                <c:pt idx="4281">
                  <c:v>44664.604166666664</c:v>
                </c:pt>
                <c:pt idx="4282">
                  <c:v>44664.614583333336</c:v>
                </c:pt>
                <c:pt idx="4283">
                  <c:v>44664.625</c:v>
                </c:pt>
                <c:pt idx="4284">
                  <c:v>44664.635416666664</c:v>
                </c:pt>
                <c:pt idx="4285">
                  <c:v>44664.645833333336</c:v>
                </c:pt>
                <c:pt idx="4286">
                  <c:v>44664.65625</c:v>
                </c:pt>
                <c:pt idx="4287">
                  <c:v>44664.666666666664</c:v>
                </c:pt>
                <c:pt idx="4288">
                  <c:v>44664.677083333336</c:v>
                </c:pt>
                <c:pt idx="4289">
                  <c:v>44664.6875</c:v>
                </c:pt>
                <c:pt idx="4290">
                  <c:v>44664.697916666664</c:v>
                </c:pt>
                <c:pt idx="4291">
                  <c:v>44664.708333333336</c:v>
                </c:pt>
                <c:pt idx="4292">
                  <c:v>44664.71875</c:v>
                </c:pt>
                <c:pt idx="4293">
                  <c:v>44664.729166666664</c:v>
                </c:pt>
                <c:pt idx="4294">
                  <c:v>44664.739583333336</c:v>
                </c:pt>
                <c:pt idx="4295">
                  <c:v>44664.75</c:v>
                </c:pt>
                <c:pt idx="4296">
                  <c:v>44664.760416666664</c:v>
                </c:pt>
                <c:pt idx="4297">
                  <c:v>44664.770833333336</c:v>
                </c:pt>
                <c:pt idx="4298">
                  <c:v>44664.78125</c:v>
                </c:pt>
                <c:pt idx="4299">
                  <c:v>44664.791666666664</c:v>
                </c:pt>
                <c:pt idx="4300">
                  <c:v>44664.802083333336</c:v>
                </c:pt>
                <c:pt idx="4301">
                  <c:v>44664.8125</c:v>
                </c:pt>
                <c:pt idx="4302">
                  <c:v>44664.822916666664</c:v>
                </c:pt>
                <c:pt idx="4303">
                  <c:v>44664.833333333336</c:v>
                </c:pt>
                <c:pt idx="4304">
                  <c:v>44664.84375</c:v>
                </c:pt>
                <c:pt idx="4305">
                  <c:v>44664.854166666664</c:v>
                </c:pt>
                <c:pt idx="4306">
                  <c:v>44664.864583333336</c:v>
                </c:pt>
                <c:pt idx="4307">
                  <c:v>44664.875</c:v>
                </c:pt>
                <c:pt idx="4308">
                  <c:v>44664.885416666664</c:v>
                </c:pt>
                <c:pt idx="4309">
                  <c:v>44664.895833333336</c:v>
                </c:pt>
                <c:pt idx="4310">
                  <c:v>44664.90625</c:v>
                </c:pt>
                <c:pt idx="4311">
                  <c:v>44664.916666666664</c:v>
                </c:pt>
                <c:pt idx="4312">
                  <c:v>44664.927083333336</c:v>
                </c:pt>
                <c:pt idx="4313">
                  <c:v>44664.9375</c:v>
                </c:pt>
                <c:pt idx="4314">
                  <c:v>44664.947916666664</c:v>
                </c:pt>
                <c:pt idx="4315">
                  <c:v>44664.958333333336</c:v>
                </c:pt>
                <c:pt idx="4316">
                  <c:v>44664.96875</c:v>
                </c:pt>
                <c:pt idx="4317">
                  <c:v>44664.979166666664</c:v>
                </c:pt>
                <c:pt idx="4318">
                  <c:v>44664.989583333336</c:v>
                </c:pt>
                <c:pt idx="4319">
                  <c:v>44665</c:v>
                </c:pt>
                <c:pt idx="4320">
                  <c:v>44665.010416666664</c:v>
                </c:pt>
                <c:pt idx="4321">
                  <c:v>44665.020833333336</c:v>
                </c:pt>
                <c:pt idx="4322">
                  <c:v>44665.03125</c:v>
                </c:pt>
                <c:pt idx="4323">
                  <c:v>44665.041666666664</c:v>
                </c:pt>
                <c:pt idx="4324">
                  <c:v>44665.052083333336</c:v>
                </c:pt>
                <c:pt idx="4325">
                  <c:v>44665.0625</c:v>
                </c:pt>
                <c:pt idx="4326">
                  <c:v>44665.072916666664</c:v>
                </c:pt>
                <c:pt idx="4327">
                  <c:v>44665.083333333336</c:v>
                </c:pt>
                <c:pt idx="4328">
                  <c:v>44665.09375</c:v>
                </c:pt>
                <c:pt idx="4329">
                  <c:v>44665.104166666664</c:v>
                </c:pt>
                <c:pt idx="4330">
                  <c:v>44665.114583333336</c:v>
                </c:pt>
                <c:pt idx="4331">
                  <c:v>44665.125</c:v>
                </c:pt>
                <c:pt idx="4332">
                  <c:v>44665.135416666664</c:v>
                </c:pt>
                <c:pt idx="4333">
                  <c:v>44665.145833333336</c:v>
                </c:pt>
                <c:pt idx="4334">
                  <c:v>44665.15625</c:v>
                </c:pt>
                <c:pt idx="4335">
                  <c:v>44665.166666666664</c:v>
                </c:pt>
                <c:pt idx="4336">
                  <c:v>44665.177083333336</c:v>
                </c:pt>
                <c:pt idx="4337">
                  <c:v>44665.1875</c:v>
                </c:pt>
                <c:pt idx="4338">
                  <c:v>44665.197916666664</c:v>
                </c:pt>
                <c:pt idx="4339">
                  <c:v>44665.208333333336</c:v>
                </c:pt>
                <c:pt idx="4340">
                  <c:v>44665.21875</c:v>
                </c:pt>
                <c:pt idx="4341">
                  <c:v>44665.229166666664</c:v>
                </c:pt>
                <c:pt idx="4342">
                  <c:v>44665.239583333336</c:v>
                </c:pt>
                <c:pt idx="4343">
                  <c:v>44665.25</c:v>
                </c:pt>
                <c:pt idx="4344">
                  <c:v>44665.260416666664</c:v>
                </c:pt>
                <c:pt idx="4345">
                  <c:v>44665.270833333336</c:v>
                </c:pt>
                <c:pt idx="4346">
                  <c:v>44665.28125</c:v>
                </c:pt>
                <c:pt idx="4347">
                  <c:v>44665.291666666664</c:v>
                </c:pt>
                <c:pt idx="4348">
                  <c:v>44665.302083333336</c:v>
                </c:pt>
                <c:pt idx="4349">
                  <c:v>44665.3125</c:v>
                </c:pt>
                <c:pt idx="4350">
                  <c:v>44665.322916666664</c:v>
                </c:pt>
                <c:pt idx="4351">
                  <c:v>44665.333333333336</c:v>
                </c:pt>
                <c:pt idx="4352">
                  <c:v>44665.34375</c:v>
                </c:pt>
                <c:pt idx="4353">
                  <c:v>44665.354166666664</c:v>
                </c:pt>
                <c:pt idx="4354">
                  <c:v>44665.364583333336</c:v>
                </c:pt>
                <c:pt idx="4355">
                  <c:v>44665.375</c:v>
                </c:pt>
                <c:pt idx="4356">
                  <c:v>44665.385416666664</c:v>
                </c:pt>
                <c:pt idx="4357">
                  <c:v>44665.395833333336</c:v>
                </c:pt>
                <c:pt idx="4358">
                  <c:v>44665.40625</c:v>
                </c:pt>
                <c:pt idx="4359">
                  <c:v>44665.416666666664</c:v>
                </c:pt>
                <c:pt idx="4360">
                  <c:v>44665.427083333336</c:v>
                </c:pt>
                <c:pt idx="4361">
                  <c:v>44665.4375</c:v>
                </c:pt>
                <c:pt idx="4362">
                  <c:v>44665.447916666664</c:v>
                </c:pt>
                <c:pt idx="4363">
                  <c:v>44665.458333333336</c:v>
                </c:pt>
                <c:pt idx="4364">
                  <c:v>44665.46875</c:v>
                </c:pt>
                <c:pt idx="4365">
                  <c:v>44665.479166666664</c:v>
                </c:pt>
                <c:pt idx="4366">
                  <c:v>44665.489583333336</c:v>
                </c:pt>
                <c:pt idx="4367">
                  <c:v>44665.5</c:v>
                </c:pt>
                <c:pt idx="4368">
                  <c:v>44665.510416666664</c:v>
                </c:pt>
                <c:pt idx="4369">
                  <c:v>44665.520833333336</c:v>
                </c:pt>
                <c:pt idx="4370">
                  <c:v>44665.53125</c:v>
                </c:pt>
                <c:pt idx="4371">
                  <c:v>44665.541666666664</c:v>
                </c:pt>
                <c:pt idx="4372">
                  <c:v>44665.552083333336</c:v>
                </c:pt>
                <c:pt idx="4373">
                  <c:v>44665.5625</c:v>
                </c:pt>
                <c:pt idx="4374">
                  <c:v>44665.572916666664</c:v>
                </c:pt>
                <c:pt idx="4375">
                  <c:v>44665.583333333336</c:v>
                </c:pt>
                <c:pt idx="4376">
                  <c:v>44665.59375</c:v>
                </c:pt>
                <c:pt idx="4377">
                  <c:v>44665.604166666664</c:v>
                </c:pt>
                <c:pt idx="4378">
                  <c:v>44665.614583333336</c:v>
                </c:pt>
                <c:pt idx="4379">
                  <c:v>44665.625</c:v>
                </c:pt>
                <c:pt idx="4380">
                  <c:v>44665.635416666664</c:v>
                </c:pt>
                <c:pt idx="4381">
                  <c:v>44665.645833333336</c:v>
                </c:pt>
                <c:pt idx="4382">
                  <c:v>44665.65625</c:v>
                </c:pt>
                <c:pt idx="4383">
                  <c:v>44665.666666666664</c:v>
                </c:pt>
                <c:pt idx="4384">
                  <c:v>44665.677083333336</c:v>
                </c:pt>
                <c:pt idx="4385">
                  <c:v>44665.6875</c:v>
                </c:pt>
                <c:pt idx="4386">
                  <c:v>44665.697916666664</c:v>
                </c:pt>
                <c:pt idx="4387">
                  <c:v>44665.708333333336</c:v>
                </c:pt>
                <c:pt idx="4388">
                  <c:v>44665.71875</c:v>
                </c:pt>
                <c:pt idx="4389">
                  <c:v>44665.729166666664</c:v>
                </c:pt>
                <c:pt idx="4390">
                  <c:v>44665.739583333336</c:v>
                </c:pt>
                <c:pt idx="4391">
                  <c:v>44665.75</c:v>
                </c:pt>
                <c:pt idx="4392">
                  <c:v>44665.760416666664</c:v>
                </c:pt>
                <c:pt idx="4393">
                  <c:v>44665.770833333336</c:v>
                </c:pt>
                <c:pt idx="4394">
                  <c:v>44665.78125</c:v>
                </c:pt>
                <c:pt idx="4395">
                  <c:v>44665.791666666664</c:v>
                </c:pt>
                <c:pt idx="4396">
                  <c:v>44665.802083333336</c:v>
                </c:pt>
                <c:pt idx="4397">
                  <c:v>44665.8125</c:v>
                </c:pt>
                <c:pt idx="4398">
                  <c:v>44665.822916666664</c:v>
                </c:pt>
                <c:pt idx="4399">
                  <c:v>44665.833333333336</c:v>
                </c:pt>
                <c:pt idx="4400">
                  <c:v>44665.84375</c:v>
                </c:pt>
                <c:pt idx="4401">
                  <c:v>44665.854166666664</c:v>
                </c:pt>
                <c:pt idx="4402">
                  <c:v>44665.864583333336</c:v>
                </c:pt>
                <c:pt idx="4403">
                  <c:v>44665.875</c:v>
                </c:pt>
                <c:pt idx="4404">
                  <c:v>44665.885416666664</c:v>
                </c:pt>
                <c:pt idx="4405">
                  <c:v>44665.895833333336</c:v>
                </c:pt>
                <c:pt idx="4406">
                  <c:v>44665.90625</c:v>
                </c:pt>
                <c:pt idx="4407">
                  <c:v>44665.916666666664</c:v>
                </c:pt>
                <c:pt idx="4408">
                  <c:v>44665.927083333336</c:v>
                </c:pt>
                <c:pt idx="4409">
                  <c:v>44665.9375</c:v>
                </c:pt>
                <c:pt idx="4410">
                  <c:v>44665.947916666664</c:v>
                </c:pt>
                <c:pt idx="4411">
                  <c:v>44665.958333333336</c:v>
                </c:pt>
                <c:pt idx="4412">
                  <c:v>44665.96875</c:v>
                </c:pt>
                <c:pt idx="4413">
                  <c:v>44665.979166666664</c:v>
                </c:pt>
                <c:pt idx="4414">
                  <c:v>44665.989583333336</c:v>
                </c:pt>
                <c:pt idx="4415">
                  <c:v>44666</c:v>
                </c:pt>
                <c:pt idx="4416">
                  <c:v>44666.010416666664</c:v>
                </c:pt>
                <c:pt idx="4417">
                  <c:v>44666.020833333336</c:v>
                </c:pt>
                <c:pt idx="4418">
                  <c:v>44666.03125</c:v>
                </c:pt>
                <c:pt idx="4419">
                  <c:v>44666.041666666664</c:v>
                </c:pt>
                <c:pt idx="4420">
                  <c:v>44666.052083333336</c:v>
                </c:pt>
                <c:pt idx="4421">
                  <c:v>44666.0625</c:v>
                </c:pt>
                <c:pt idx="4422">
                  <c:v>44666.072916666664</c:v>
                </c:pt>
                <c:pt idx="4423">
                  <c:v>44666.083333333336</c:v>
                </c:pt>
                <c:pt idx="4424">
                  <c:v>44666.09375</c:v>
                </c:pt>
                <c:pt idx="4425">
                  <c:v>44666.104166666664</c:v>
                </c:pt>
                <c:pt idx="4426">
                  <c:v>44666.114583333336</c:v>
                </c:pt>
                <c:pt idx="4427">
                  <c:v>44666.125</c:v>
                </c:pt>
                <c:pt idx="4428">
                  <c:v>44666.135416666664</c:v>
                </c:pt>
                <c:pt idx="4429">
                  <c:v>44666.145833333336</c:v>
                </c:pt>
                <c:pt idx="4430">
                  <c:v>44666.15625</c:v>
                </c:pt>
                <c:pt idx="4431">
                  <c:v>44666.166666666664</c:v>
                </c:pt>
                <c:pt idx="4432">
                  <c:v>44666.177083333336</c:v>
                </c:pt>
                <c:pt idx="4433">
                  <c:v>44666.1875</c:v>
                </c:pt>
                <c:pt idx="4434">
                  <c:v>44666.197916666664</c:v>
                </c:pt>
                <c:pt idx="4435">
                  <c:v>44666.208333333336</c:v>
                </c:pt>
                <c:pt idx="4436">
                  <c:v>44666.21875</c:v>
                </c:pt>
                <c:pt idx="4437">
                  <c:v>44666.229166666664</c:v>
                </c:pt>
                <c:pt idx="4438">
                  <c:v>44666.239583333336</c:v>
                </c:pt>
                <c:pt idx="4439">
                  <c:v>44666.25</c:v>
                </c:pt>
                <c:pt idx="4440">
                  <c:v>44666.260416666664</c:v>
                </c:pt>
                <c:pt idx="4441">
                  <c:v>44666.270833333336</c:v>
                </c:pt>
                <c:pt idx="4442">
                  <c:v>44666.28125</c:v>
                </c:pt>
                <c:pt idx="4443">
                  <c:v>44666.291666666664</c:v>
                </c:pt>
                <c:pt idx="4444">
                  <c:v>44666.302083333336</c:v>
                </c:pt>
                <c:pt idx="4445">
                  <c:v>44666.3125</c:v>
                </c:pt>
                <c:pt idx="4446">
                  <c:v>44666.322916666664</c:v>
                </c:pt>
                <c:pt idx="4447">
                  <c:v>44666.333333333336</c:v>
                </c:pt>
                <c:pt idx="4448">
                  <c:v>44666.34375</c:v>
                </c:pt>
                <c:pt idx="4449">
                  <c:v>44666.354166666664</c:v>
                </c:pt>
                <c:pt idx="4450">
                  <c:v>44666.364583333336</c:v>
                </c:pt>
                <c:pt idx="4451">
                  <c:v>44666.375</c:v>
                </c:pt>
                <c:pt idx="4452">
                  <c:v>44666.385416666664</c:v>
                </c:pt>
                <c:pt idx="4453">
                  <c:v>44666.395833333336</c:v>
                </c:pt>
                <c:pt idx="4454">
                  <c:v>44666.40625</c:v>
                </c:pt>
                <c:pt idx="4455">
                  <c:v>44666.416666666664</c:v>
                </c:pt>
                <c:pt idx="4456">
                  <c:v>44666.427083333336</c:v>
                </c:pt>
                <c:pt idx="4457">
                  <c:v>44666.4375</c:v>
                </c:pt>
                <c:pt idx="4458">
                  <c:v>44666.447916666664</c:v>
                </c:pt>
                <c:pt idx="4459">
                  <c:v>44666.458333333336</c:v>
                </c:pt>
                <c:pt idx="4460">
                  <c:v>44666.46875</c:v>
                </c:pt>
                <c:pt idx="4461">
                  <c:v>44666.479166666664</c:v>
                </c:pt>
                <c:pt idx="4462">
                  <c:v>44666.489583333336</c:v>
                </c:pt>
                <c:pt idx="4463">
                  <c:v>44666.5</c:v>
                </c:pt>
                <c:pt idx="4464">
                  <c:v>44666.510416666664</c:v>
                </c:pt>
                <c:pt idx="4465">
                  <c:v>44666.520833333336</c:v>
                </c:pt>
                <c:pt idx="4466">
                  <c:v>44666.53125</c:v>
                </c:pt>
                <c:pt idx="4467">
                  <c:v>44666.541666666664</c:v>
                </c:pt>
                <c:pt idx="4468">
                  <c:v>44666.552083333336</c:v>
                </c:pt>
                <c:pt idx="4469">
                  <c:v>44666.5625</c:v>
                </c:pt>
                <c:pt idx="4470">
                  <c:v>44666.572916666664</c:v>
                </c:pt>
                <c:pt idx="4471">
                  <c:v>44666.583333333336</c:v>
                </c:pt>
                <c:pt idx="4472">
                  <c:v>44666.59375</c:v>
                </c:pt>
                <c:pt idx="4473">
                  <c:v>44666.604166666664</c:v>
                </c:pt>
                <c:pt idx="4474">
                  <c:v>44666.614583333336</c:v>
                </c:pt>
                <c:pt idx="4475">
                  <c:v>44666.625</c:v>
                </c:pt>
                <c:pt idx="4476">
                  <c:v>44666.635416666664</c:v>
                </c:pt>
                <c:pt idx="4477">
                  <c:v>44666.645833333336</c:v>
                </c:pt>
                <c:pt idx="4478">
                  <c:v>44666.65625</c:v>
                </c:pt>
                <c:pt idx="4479">
                  <c:v>44666.666666666664</c:v>
                </c:pt>
                <c:pt idx="4480">
                  <c:v>44666.677083333336</c:v>
                </c:pt>
                <c:pt idx="4481">
                  <c:v>44666.6875</c:v>
                </c:pt>
                <c:pt idx="4482">
                  <c:v>44666.697916666664</c:v>
                </c:pt>
                <c:pt idx="4483">
                  <c:v>44666.708333333336</c:v>
                </c:pt>
                <c:pt idx="4484">
                  <c:v>44666.71875</c:v>
                </c:pt>
                <c:pt idx="4485">
                  <c:v>44666.729166666664</c:v>
                </c:pt>
                <c:pt idx="4486">
                  <c:v>44666.739583333336</c:v>
                </c:pt>
                <c:pt idx="4487">
                  <c:v>44666.75</c:v>
                </c:pt>
                <c:pt idx="4488">
                  <c:v>44666.760416666664</c:v>
                </c:pt>
                <c:pt idx="4489">
                  <c:v>44666.770833333336</c:v>
                </c:pt>
                <c:pt idx="4490">
                  <c:v>44666.78125</c:v>
                </c:pt>
                <c:pt idx="4491">
                  <c:v>44666.791666666664</c:v>
                </c:pt>
                <c:pt idx="4492">
                  <c:v>44666.802083333336</c:v>
                </c:pt>
                <c:pt idx="4493">
                  <c:v>44666.8125</c:v>
                </c:pt>
                <c:pt idx="4494">
                  <c:v>44666.822916666664</c:v>
                </c:pt>
                <c:pt idx="4495">
                  <c:v>44666.833333333336</c:v>
                </c:pt>
                <c:pt idx="4496">
                  <c:v>44666.84375</c:v>
                </c:pt>
                <c:pt idx="4497">
                  <c:v>44666.854166666664</c:v>
                </c:pt>
                <c:pt idx="4498">
                  <c:v>44666.864583333336</c:v>
                </c:pt>
                <c:pt idx="4499">
                  <c:v>44666.875</c:v>
                </c:pt>
                <c:pt idx="4500">
                  <c:v>44666.885416666664</c:v>
                </c:pt>
                <c:pt idx="4501">
                  <c:v>44666.895833333336</c:v>
                </c:pt>
                <c:pt idx="4502">
                  <c:v>44666.90625</c:v>
                </c:pt>
                <c:pt idx="4503">
                  <c:v>44666.916666666664</c:v>
                </c:pt>
                <c:pt idx="4504">
                  <c:v>44666.927083333336</c:v>
                </c:pt>
                <c:pt idx="4505">
                  <c:v>44666.9375</c:v>
                </c:pt>
                <c:pt idx="4506">
                  <c:v>44666.947916666664</c:v>
                </c:pt>
                <c:pt idx="4507">
                  <c:v>44666.958333333336</c:v>
                </c:pt>
                <c:pt idx="4508">
                  <c:v>44666.96875</c:v>
                </c:pt>
                <c:pt idx="4509">
                  <c:v>44666.979166666664</c:v>
                </c:pt>
                <c:pt idx="4510">
                  <c:v>44666.989583333336</c:v>
                </c:pt>
                <c:pt idx="4511">
                  <c:v>44667</c:v>
                </c:pt>
                <c:pt idx="4512">
                  <c:v>44667.010416666664</c:v>
                </c:pt>
                <c:pt idx="4513">
                  <c:v>44667.020833333336</c:v>
                </c:pt>
                <c:pt idx="4514">
                  <c:v>44667.03125</c:v>
                </c:pt>
                <c:pt idx="4515">
                  <c:v>44667.041666666664</c:v>
                </c:pt>
                <c:pt idx="4516">
                  <c:v>44667.052083333336</c:v>
                </c:pt>
                <c:pt idx="4517">
                  <c:v>44667.0625</c:v>
                </c:pt>
                <c:pt idx="4518">
                  <c:v>44667.072916666664</c:v>
                </c:pt>
                <c:pt idx="4519">
                  <c:v>44667.083333333336</c:v>
                </c:pt>
                <c:pt idx="4520">
                  <c:v>44667.09375</c:v>
                </c:pt>
                <c:pt idx="4521">
                  <c:v>44667.104166666664</c:v>
                </c:pt>
                <c:pt idx="4522">
                  <c:v>44667.114583333336</c:v>
                </c:pt>
                <c:pt idx="4523">
                  <c:v>44667.125</c:v>
                </c:pt>
                <c:pt idx="4524">
                  <c:v>44667.135416666664</c:v>
                </c:pt>
                <c:pt idx="4525">
                  <c:v>44667.145833333336</c:v>
                </c:pt>
                <c:pt idx="4526">
                  <c:v>44667.15625</c:v>
                </c:pt>
                <c:pt idx="4527">
                  <c:v>44667.166666666664</c:v>
                </c:pt>
                <c:pt idx="4528">
                  <c:v>44667.177083333336</c:v>
                </c:pt>
                <c:pt idx="4529">
                  <c:v>44667.1875</c:v>
                </c:pt>
                <c:pt idx="4530">
                  <c:v>44667.197916666664</c:v>
                </c:pt>
                <c:pt idx="4531">
                  <c:v>44667.208333333336</c:v>
                </c:pt>
                <c:pt idx="4532">
                  <c:v>44667.21875</c:v>
                </c:pt>
                <c:pt idx="4533">
                  <c:v>44667.229166666664</c:v>
                </c:pt>
                <c:pt idx="4534">
                  <c:v>44667.239583333336</c:v>
                </c:pt>
                <c:pt idx="4535">
                  <c:v>44667.25</c:v>
                </c:pt>
                <c:pt idx="4536">
                  <c:v>44667.260416666664</c:v>
                </c:pt>
                <c:pt idx="4537">
                  <c:v>44667.270833333336</c:v>
                </c:pt>
                <c:pt idx="4538">
                  <c:v>44667.28125</c:v>
                </c:pt>
                <c:pt idx="4539">
                  <c:v>44667.291666666664</c:v>
                </c:pt>
                <c:pt idx="4540">
                  <c:v>44667.302083333336</c:v>
                </c:pt>
                <c:pt idx="4541">
                  <c:v>44667.3125</c:v>
                </c:pt>
                <c:pt idx="4542">
                  <c:v>44667.322916666664</c:v>
                </c:pt>
                <c:pt idx="4543">
                  <c:v>44667.333333333336</c:v>
                </c:pt>
                <c:pt idx="4544">
                  <c:v>44667.34375</c:v>
                </c:pt>
                <c:pt idx="4545">
                  <c:v>44667.354166666664</c:v>
                </c:pt>
                <c:pt idx="4546">
                  <c:v>44667.364583333336</c:v>
                </c:pt>
                <c:pt idx="4547">
                  <c:v>44667.375</c:v>
                </c:pt>
                <c:pt idx="4548">
                  <c:v>44667.385416666664</c:v>
                </c:pt>
                <c:pt idx="4549">
                  <c:v>44667.395833333336</c:v>
                </c:pt>
                <c:pt idx="4550">
                  <c:v>44667.40625</c:v>
                </c:pt>
                <c:pt idx="4551">
                  <c:v>44667.416666666664</c:v>
                </c:pt>
                <c:pt idx="4552">
                  <c:v>44667.427083333336</c:v>
                </c:pt>
                <c:pt idx="4553">
                  <c:v>44667.4375</c:v>
                </c:pt>
                <c:pt idx="4554">
                  <c:v>44667.447916666664</c:v>
                </c:pt>
                <c:pt idx="4555">
                  <c:v>44667.458333333336</c:v>
                </c:pt>
                <c:pt idx="4556">
                  <c:v>44667.46875</c:v>
                </c:pt>
                <c:pt idx="4557">
                  <c:v>44667.479166666664</c:v>
                </c:pt>
                <c:pt idx="4558">
                  <c:v>44667.489583333336</c:v>
                </c:pt>
                <c:pt idx="4559">
                  <c:v>44667.5</c:v>
                </c:pt>
                <c:pt idx="4560">
                  <c:v>44667.510416666664</c:v>
                </c:pt>
                <c:pt idx="4561">
                  <c:v>44667.520833333336</c:v>
                </c:pt>
                <c:pt idx="4562">
                  <c:v>44667.53125</c:v>
                </c:pt>
                <c:pt idx="4563">
                  <c:v>44667.541666666664</c:v>
                </c:pt>
                <c:pt idx="4564">
                  <c:v>44667.552083333336</c:v>
                </c:pt>
                <c:pt idx="4565">
                  <c:v>44667.5625</c:v>
                </c:pt>
                <c:pt idx="4566">
                  <c:v>44667.572916666664</c:v>
                </c:pt>
                <c:pt idx="4567">
                  <c:v>44667.583333333336</c:v>
                </c:pt>
                <c:pt idx="4568">
                  <c:v>44667.59375</c:v>
                </c:pt>
                <c:pt idx="4569">
                  <c:v>44667.604166666664</c:v>
                </c:pt>
                <c:pt idx="4570">
                  <c:v>44667.614583333336</c:v>
                </c:pt>
                <c:pt idx="4571">
                  <c:v>44667.625</c:v>
                </c:pt>
                <c:pt idx="4572">
                  <c:v>44667.635416666664</c:v>
                </c:pt>
                <c:pt idx="4573">
                  <c:v>44667.645833333336</c:v>
                </c:pt>
                <c:pt idx="4574">
                  <c:v>44667.65625</c:v>
                </c:pt>
                <c:pt idx="4575">
                  <c:v>44667.666666666664</c:v>
                </c:pt>
                <c:pt idx="4576">
                  <c:v>44667.677083333336</c:v>
                </c:pt>
                <c:pt idx="4577">
                  <c:v>44667.6875</c:v>
                </c:pt>
                <c:pt idx="4578">
                  <c:v>44667.697916666664</c:v>
                </c:pt>
                <c:pt idx="4579">
                  <c:v>44667.708333333336</c:v>
                </c:pt>
                <c:pt idx="4580">
                  <c:v>44667.71875</c:v>
                </c:pt>
                <c:pt idx="4581">
                  <c:v>44667.729166666664</c:v>
                </c:pt>
                <c:pt idx="4582">
                  <c:v>44667.739583333336</c:v>
                </c:pt>
                <c:pt idx="4583">
                  <c:v>44667.75</c:v>
                </c:pt>
                <c:pt idx="4584">
                  <c:v>44667.760416666664</c:v>
                </c:pt>
                <c:pt idx="4585">
                  <c:v>44667.770833333336</c:v>
                </c:pt>
                <c:pt idx="4586">
                  <c:v>44667.78125</c:v>
                </c:pt>
                <c:pt idx="4587">
                  <c:v>44667.791666666664</c:v>
                </c:pt>
                <c:pt idx="4588">
                  <c:v>44667.802083333336</c:v>
                </c:pt>
                <c:pt idx="4589">
                  <c:v>44667.8125</c:v>
                </c:pt>
                <c:pt idx="4590">
                  <c:v>44667.822916666664</c:v>
                </c:pt>
                <c:pt idx="4591">
                  <c:v>44667.833333333336</c:v>
                </c:pt>
                <c:pt idx="4592">
                  <c:v>44667.84375</c:v>
                </c:pt>
                <c:pt idx="4593">
                  <c:v>44667.854166666664</c:v>
                </c:pt>
                <c:pt idx="4594">
                  <c:v>44667.864583333336</c:v>
                </c:pt>
                <c:pt idx="4595">
                  <c:v>44667.875</c:v>
                </c:pt>
                <c:pt idx="4596">
                  <c:v>44667.885416666664</c:v>
                </c:pt>
                <c:pt idx="4597">
                  <c:v>44667.895833333336</c:v>
                </c:pt>
                <c:pt idx="4598">
                  <c:v>44667.90625</c:v>
                </c:pt>
                <c:pt idx="4599">
                  <c:v>44667.916666666664</c:v>
                </c:pt>
                <c:pt idx="4600">
                  <c:v>44667.927083333336</c:v>
                </c:pt>
                <c:pt idx="4601">
                  <c:v>44667.9375</c:v>
                </c:pt>
                <c:pt idx="4602">
                  <c:v>44667.947916666664</c:v>
                </c:pt>
                <c:pt idx="4603">
                  <c:v>44667.958333333336</c:v>
                </c:pt>
                <c:pt idx="4604">
                  <c:v>44667.96875</c:v>
                </c:pt>
                <c:pt idx="4605">
                  <c:v>44667.979166666664</c:v>
                </c:pt>
                <c:pt idx="4606">
                  <c:v>44667.989583333336</c:v>
                </c:pt>
                <c:pt idx="4607">
                  <c:v>44668</c:v>
                </c:pt>
                <c:pt idx="4608">
                  <c:v>44668.010416666664</c:v>
                </c:pt>
                <c:pt idx="4609">
                  <c:v>44668.020833333336</c:v>
                </c:pt>
                <c:pt idx="4610">
                  <c:v>44668.03125</c:v>
                </c:pt>
                <c:pt idx="4611">
                  <c:v>44668.041666666664</c:v>
                </c:pt>
                <c:pt idx="4612">
                  <c:v>44668.052083333336</c:v>
                </c:pt>
                <c:pt idx="4613">
                  <c:v>44668.0625</c:v>
                </c:pt>
                <c:pt idx="4614">
                  <c:v>44668.072916666664</c:v>
                </c:pt>
                <c:pt idx="4615">
                  <c:v>44668.083333333336</c:v>
                </c:pt>
                <c:pt idx="4616">
                  <c:v>44668.09375</c:v>
                </c:pt>
                <c:pt idx="4617">
                  <c:v>44668.104166666664</c:v>
                </c:pt>
                <c:pt idx="4618">
                  <c:v>44668.114583333336</c:v>
                </c:pt>
                <c:pt idx="4619">
                  <c:v>44668.125</c:v>
                </c:pt>
                <c:pt idx="4620">
                  <c:v>44668.135416666664</c:v>
                </c:pt>
                <c:pt idx="4621">
                  <c:v>44668.145833333336</c:v>
                </c:pt>
                <c:pt idx="4622">
                  <c:v>44668.15625</c:v>
                </c:pt>
                <c:pt idx="4623">
                  <c:v>44668.166666666664</c:v>
                </c:pt>
                <c:pt idx="4624">
                  <c:v>44668.177083333336</c:v>
                </c:pt>
                <c:pt idx="4625">
                  <c:v>44668.1875</c:v>
                </c:pt>
                <c:pt idx="4626">
                  <c:v>44668.197916666664</c:v>
                </c:pt>
                <c:pt idx="4627">
                  <c:v>44668.208333333336</c:v>
                </c:pt>
                <c:pt idx="4628">
                  <c:v>44668.21875</c:v>
                </c:pt>
                <c:pt idx="4629">
                  <c:v>44668.229166666664</c:v>
                </c:pt>
                <c:pt idx="4630">
                  <c:v>44668.239583333336</c:v>
                </c:pt>
                <c:pt idx="4631">
                  <c:v>44668.25</c:v>
                </c:pt>
                <c:pt idx="4632">
                  <c:v>44668.260416666664</c:v>
                </c:pt>
                <c:pt idx="4633">
                  <c:v>44668.270833333336</c:v>
                </c:pt>
                <c:pt idx="4634">
                  <c:v>44668.28125</c:v>
                </c:pt>
                <c:pt idx="4635">
                  <c:v>44668.291666666664</c:v>
                </c:pt>
                <c:pt idx="4636">
                  <c:v>44668.302083333336</c:v>
                </c:pt>
                <c:pt idx="4637">
                  <c:v>44668.3125</c:v>
                </c:pt>
                <c:pt idx="4638">
                  <c:v>44668.322916666664</c:v>
                </c:pt>
                <c:pt idx="4639">
                  <c:v>44668.333333333336</c:v>
                </c:pt>
                <c:pt idx="4640">
                  <c:v>44668.34375</c:v>
                </c:pt>
                <c:pt idx="4641">
                  <c:v>44668.354166666664</c:v>
                </c:pt>
                <c:pt idx="4642">
                  <c:v>44668.364583333336</c:v>
                </c:pt>
                <c:pt idx="4643">
                  <c:v>44668.375</c:v>
                </c:pt>
                <c:pt idx="4644">
                  <c:v>44668.385416666664</c:v>
                </c:pt>
                <c:pt idx="4645">
                  <c:v>44668.395833333336</c:v>
                </c:pt>
                <c:pt idx="4646">
                  <c:v>44668.40625</c:v>
                </c:pt>
                <c:pt idx="4647">
                  <c:v>44668.416666666664</c:v>
                </c:pt>
                <c:pt idx="4648">
                  <c:v>44668.427083333336</c:v>
                </c:pt>
                <c:pt idx="4649">
                  <c:v>44668.4375</c:v>
                </c:pt>
                <c:pt idx="4650">
                  <c:v>44668.447916666664</c:v>
                </c:pt>
                <c:pt idx="4651">
                  <c:v>44668.458333333336</c:v>
                </c:pt>
                <c:pt idx="4652">
                  <c:v>44668.46875</c:v>
                </c:pt>
                <c:pt idx="4653">
                  <c:v>44668.479166666664</c:v>
                </c:pt>
                <c:pt idx="4654">
                  <c:v>44668.489583333336</c:v>
                </c:pt>
                <c:pt idx="4655">
                  <c:v>44668.5</c:v>
                </c:pt>
                <c:pt idx="4656">
                  <c:v>44668.510416666664</c:v>
                </c:pt>
                <c:pt idx="4657">
                  <c:v>44668.520833333336</c:v>
                </c:pt>
                <c:pt idx="4658">
                  <c:v>44668.53125</c:v>
                </c:pt>
                <c:pt idx="4659">
                  <c:v>44668.541666666664</c:v>
                </c:pt>
                <c:pt idx="4660">
                  <c:v>44668.552083333336</c:v>
                </c:pt>
                <c:pt idx="4661">
                  <c:v>44668.5625</c:v>
                </c:pt>
                <c:pt idx="4662">
                  <c:v>44668.572916666664</c:v>
                </c:pt>
                <c:pt idx="4663">
                  <c:v>44668.583333333336</c:v>
                </c:pt>
                <c:pt idx="4664">
                  <c:v>44668.59375</c:v>
                </c:pt>
                <c:pt idx="4665">
                  <c:v>44668.604166666664</c:v>
                </c:pt>
                <c:pt idx="4666">
                  <c:v>44668.614583333336</c:v>
                </c:pt>
                <c:pt idx="4667">
                  <c:v>44668.625</c:v>
                </c:pt>
                <c:pt idx="4668">
                  <c:v>44668.635416666664</c:v>
                </c:pt>
                <c:pt idx="4669">
                  <c:v>44668.645833333336</c:v>
                </c:pt>
                <c:pt idx="4670">
                  <c:v>44668.65625</c:v>
                </c:pt>
                <c:pt idx="4671">
                  <c:v>44668.666666666664</c:v>
                </c:pt>
                <c:pt idx="4672">
                  <c:v>44668.677083333336</c:v>
                </c:pt>
                <c:pt idx="4673">
                  <c:v>44668.6875</c:v>
                </c:pt>
                <c:pt idx="4674">
                  <c:v>44668.697916666664</c:v>
                </c:pt>
                <c:pt idx="4675">
                  <c:v>44668.708333333336</c:v>
                </c:pt>
                <c:pt idx="4676">
                  <c:v>44668.71875</c:v>
                </c:pt>
                <c:pt idx="4677">
                  <c:v>44668.729166666664</c:v>
                </c:pt>
                <c:pt idx="4678">
                  <c:v>44668.739583333336</c:v>
                </c:pt>
                <c:pt idx="4679">
                  <c:v>44668.75</c:v>
                </c:pt>
                <c:pt idx="4680">
                  <c:v>44668.760416666664</c:v>
                </c:pt>
                <c:pt idx="4681">
                  <c:v>44668.770833333336</c:v>
                </c:pt>
                <c:pt idx="4682">
                  <c:v>44668.78125</c:v>
                </c:pt>
                <c:pt idx="4683">
                  <c:v>44668.791666666664</c:v>
                </c:pt>
                <c:pt idx="4684">
                  <c:v>44668.802083333336</c:v>
                </c:pt>
                <c:pt idx="4685">
                  <c:v>44668.8125</c:v>
                </c:pt>
                <c:pt idx="4686">
                  <c:v>44668.822916666664</c:v>
                </c:pt>
                <c:pt idx="4687">
                  <c:v>44668.833333333336</c:v>
                </c:pt>
                <c:pt idx="4688">
                  <c:v>44668.84375</c:v>
                </c:pt>
                <c:pt idx="4689">
                  <c:v>44668.854166666664</c:v>
                </c:pt>
                <c:pt idx="4690">
                  <c:v>44668.864583333336</c:v>
                </c:pt>
                <c:pt idx="4691">
                  <c:v>44668.875</c:v>
                </c:pt>
                <c:pt idx="4692">
                  <c:v>44668.885416666664</c:v>
                </c:pt>
                <c:pt idx="4693">
                  <c:v>44668.895833333336</c:v>
                </c:pt>
                <c:pt idx="4694">
                  <c:v>44668.90625</c:v>
                </c:pt>
                <c:pt idx="4695">
                  <c:v>44668.916666666664</c:v>
                </c:pt>
                <c:pt idx="4696">
                  <c:v>44668.927083333336</c:v>
                </c:pt>
                <c:pt idx="4697">
                  <c:v>44668.9375</c:v>
                </c:pt>
                <c:pt idx="4698">
                  <c:v>44668.947916666664</c:v>
                </c:pt>
                <c:pt idx="4699">
                  <c:v>44668.958333333336</c:v>
                </c:pt>
                <c:pt idx="4700">
                  <c:v>44668.96875</c:v>
                </c:pt>
                <c:pt idx="4701">
                  <c:v>44668.979166666664</c:v>
                </c:pt>
                <c:pt idx="4702">
                  <c:v>44668.989583333336</c:v>
                </c:pt>
                <c:pt idx="4703">
                  <c:v>44669</c:v>
                </c:pt>
                <c:pt idx="4704">
                  <c:v>44669.010416666664</c:v>
                </c:pt>
                <c:pt idx="4705">
                  <c:v>44669.020833333336</c:v>
                </c:pt>
                <c:pt idx="4706">
                  <c:v>44669.03125</c:v>
                </c:pt>
                <c:pt idx="4707">
                  <c:v>44669.041666666664</c:v>
                </c:pt>
                <c:pt idx="4708">
                  <c:v>44669.052083333336</c:v>
                </c:pt>
                <c:pt idx="4709">
                  <c:v>44669.0625</c:v>
                </c:pt>
                <c:pt idx="4710">
                  <c:v>44669.072916666664</c:v>
                </c:pt>
                <c:pt idx="4711">
                  <c:v>44669.083333333336</c:v>
                </c:pt>
                <c:pt idx="4712">
                  <c:v>44669.09375</c:v>
                </c:pt>
                <c:pt idx="4713">
                  <c:v>44669.104166666664</c:v>
                </c:pt>
                <c:pt idx="4714">
                  <c:v>44669.114583333336</c:v>
                </c:pt>
                <c:pt idx="4715">
                  <c:v>44669.125</c:v>
                </c:pt>
                <c:pt idx="4716">
                  <c:v>44669.135416666664</c:v>
                </c:pt>
                <c:pt idx="4717">
                  <c:v>44669.145833333336</c:v>
                </c:pt>
                <c:pt idx="4718">
                  <c:v>44669.15625</c:v>
                </c:pt>
                <c:pt idx="4719">
                  <c:v>44669.166666666664</c:v>
                </c:pt>
                <c:pt idx="4720">
                  <c:v>44669.177083333336</c:v>
                </c:pt>
                <c:pt idx="4721">
                  <c:v>44669.1875</c:v>
                </c:pt>
                <c:pt idx="4722">
                  <c:v>44669.197916666664</c:v>
                </c:pt>
                <c:pt idx="4723">
                  <c:v>44669.208333333336</c:v>
                </c:pt>
                <c:pt idx="4724">
                  <c:v>44669.21875</c:v>
                </c:pt>
                <c:pt idx="4725">
                  <c:v>44669.229166666664</c:v>
                </c:pt>
                <c:pt idx="4726">
                  <c:v>44669.239583333336</c:v>
                </c:pt>
                <c:pt idx="4727">
                  <c:v>44669.25</c:v>
                </c:pt>
                <c:pt idx="4728">
                  <c:v>44669.260416666664</c:v>
                </c:pt>
                <c:pt idx="4729">
                  <c:v>44669.270833333336</c:v>
                </c:pt>
                <c:pt idx="4730">
                  <c:v>44669.28125</c:v>
                </c:pt>
                <c:pt idx="4731">
                  <c:v>44669.291666666664</c:v>
                </c:pt>
                <c:pt idx="4732">
                  <c:v>44669.302083333336</c:v>
                </c:pt>
                <c:pt idx="4733">
                  <c:v>44669.3125</c:v>
                </c:pt>
                <c:pt idx="4734">
                  <c:v>44669.322916666664</c:v>
                </c:pt>
                <c:pt idx="4735">
                  <c:v>44669.333333333336</c:v>
                </c:pt>
                <c:pt idx="4736">
                  <c:v>44669.34375</c:v>
                </c:pt>
                <c:pt idx="4737">
                  <c:v>44669.354166666664</c:v>
                </c:pt>
                <c:pt idx="4738">
                  <c:v>44669.364583333336</c:v>
                </c:pt>
                <c:pt idx="4739">
                  <c:v>44669.375</c:v>
                </c:pt>
                <c:pt idx="4740">
                  <c:v>44669.385416666664</c:v>
                </c:pt>
                <c:pt idx="4741">
                  <c:v>44669.395833333336</c:v>
                </c:pt>
                <c:pt idx="4742">
                  <c:v>44669.40625</c:v>
                </c:pt>
                <c:pt idx="4743">
                  <c:v>44669.416666666664</c:v>
                </c:pt>
                <c:pt idx="4744">
                  <c:v>44669.427083333336</c:v>
                </c:pt>
                <c:pt idx="4745">
                  <c:v>44669.4375</c:v>
                </c:pt>
                <c:pt idx="4746">
                  <c:v>44669.447916666664</c:v>
                </c:pt>
                <c:pt idx="4747">
                  <c:v>44669.458333333336</c:v>
                </c:pt>
                <c:pt idx="4748">
                  <c:v>44669.46875</c:v>
                </c:pt>
                <c:pt idx="4749">
                  <c:v>44669.479166666664</c:v>
                </c:pt>
                <c:pt idx="4750">
                  <c:v>44669.489583333336</c:v>
                </c:pt>
                <c:pt idx="4751">
                  <c:v>44669.5</c:v>
                </c:pt>
                <c:pt idx="4752">
                  <c:v>44669.510416666664</c:v>
                </c:pt>
                <c:pt idx="4753">
                  <c:v>44669.520833333336</c:v>
                </c:pt>
                <c:pt idx="4754">
                  <c:v>44669.53125</c:v>
                </c:pt>
                <c:pt idx="4755">
                  <c:v>44669.541666666664</c:v>
                </c:pt>
                <c:pt idx="4756">
                  <c:v>44669.552083333336</c:v>
                </c:pt>
                <c:pt idx="4757">
                  <c:v>44669.5625</c:v>
                </c:pt>
                <c:pt idx="4758">
                  <c:v>44669.572916666664</c:v>
                </c:pt>
                <c:pt idx="4759">
                  <c:v>44669.583333333336</c:v>
                </c:pt>
                <c:pt idx="4760">
                  <c:v>44669.59375</c:v>
                </c:pt>
                <c:pt idx="4761">
                  <c:v>44669.604166666664</c:v>
                </c:pt>
                <c:pt idx="4762">
                  <c:v>44669.614583333336</c:v>
                </c:pt>
                <c:pt idx="4763">
                  <c:v>44669.625</c:v>
                </c:pt>
                <c:pt idx="4764">
                  <c:v>44669.635416666664</c:v>
                </c:pt>
                <c:pt idx="4765">
                  <c:v>44669.645833333336</c:v>
                </c:pt>
                <c:pt idx="4766">
                  <c:v>44669.65625</c:v>
                </c:pt>
                <c:pt idx="4767">
                  <c:v>44669.666666666664</c:v>
                </c:pt>
                <c:pt idx="4768">
                  <c:v>44669.677083333336</c:v>
                </c:pt>
                <c:pt idx="4769">
                  <c:v>44669.6875</c:v>
                </c:pt>
                <c:pt idx="4770">
                  <c:v>44669.697916666664</c:v>
                </c:pt>
                <c:pt idx="4771">
                  <c:v>44669.708333333336</c:v>
                </c:pt>
                <c:pt idx="4772">
                  <c:v>44669.71875</c:v>
                </c:pt>
                <c:pt idx="4773">
                  <c:v>44669.729166666664</c:v>
                </c:pt>
                <c:pt idx="4774">
                  <c:v>44669.739583333336</c:v>
                </c:pt>
                <c:pt idx="4775">
                  <c:v>44669.75</c:v>
                </c:pt>
                <c:pt idx="4776">
                  <c:v>44669.760416666664</c:v>
                </c:pt>
                <c:pt idx="4777">
                  <c:v>44669.770833333336</c:v>
                </c:pt>
                <c:pt idx="4778">
                  <c:v>44669.78125</c:v>
                </c:pt>
                <c:pt idx="4779">
                  <c:v>44669.791666666664</c:v>
                </c:pt>
                <c:pt idx="4780">
                  <c:v>44669.802083333336</c:v>
                </c:pt>
                <c:pt idx="4781">
                  <c:v>44669.8125</c:v>
                </c:pt>
                <c:pt idx="4782">
                  <c:v>44669.822916666664</c:v>
                </c:pt>
                <c:pt idx="4783">
                  <c:v>44669.833333333336</c:v>
                </c:pt>
                <c:pt idx="4784">
                  <c:v>44669.84375</c:v>
                </c:pt>
                <c:pt idx="4785">
                  <c:v>44669.854166666664</c:v>
                </c:pt>
                <c:pt idx="4786">
                  <c:v>44669.864583333336</c:v>
                </c:pt>
                <c:pt idx="4787">
                  <c:v>44669.875</c:v>
                </c:pt>
                <c:pt idx="4788">
                  <c:v>44669.885416666664</c:v>
                </c:pt>
                <c:pt idx="4789">
                  <c:v>44669.895833333336</c:v>
                </c:pt>
                <c:pt idx="4790">
                  <c:v>44669.90625</c:v>
                </c:pt>
                <c:pt idx="4791">
                  <c:v>44669.916666666664</c:v>
                </c:pt>
                <c:pt idx="4792">
                  <c:v>44669.927083333336</c:v>
                </c:pt>
                <c:pt idx="4793">
                  <c:v>44669.9375</c:v>
                </c:pt>
                <c:pt idx="4794">
                  <c:v>44669.947916666664</c:v>
                </c:pt>
                <c:pt idx="4795">
                  <c:v>44669.958333333336</c:v>
                </c:pt>
                <c:pt idx="4796">
                  <c:v>44669.96875</c:v>
                </c:pt>
                <c:pt idx="4797">
                  <c:v>44669.979166666664</c:v>
                </c:pt>
                <c:pt idx="4798">
                  <c:v>44669.989583333336</c:v>
                </c:pt>
                <c:pt idx="4799">
                  <c:v>44670</c:v>
                </c:pt>
                <c:pt idx="4800">
                  <c:v>44670.010416666664</c:v>
                </c:pt>
                <c:pt idx="4801">
                  <c:v>44670.020833333336</c:v>
                </c:pt>
                <c:pt idx="4802">
                  <c:v>44670.03125</c:v>
                </c:pt>
                <c:pt idx="4803">
                  <c:v>44670.041666666664</c:v>
                </c:pt>
                <c:pt idx="4804">
                  <c:v>44670.052083333336</c:v>
                </c:pt>
                <c:pt idx="4805">
                  <c:v>44670.0625</c:v>
                </c:pt>
                <c:pt idx="4806">
                  <c:v>44670.072916666664</c:v>
                </c:pt>
                <c:pt idx="4807">
                  <c:v>44670.083333333336</c:v>
                </c:pt>
                <c:pt idx="4808">
                  <c:v>44670.09375</c:v>
                </c:pt>
                <c:pt idx="4809">
                  <c:v>44670.104166666664</c:v>
                </c:pt>
                <c:pt idx="4810">
                  <c:v>44670.114583333336</c:v>
                </c:pt>
                <c:pt idx="4811">
                  <c:v>44670.125</c:v>
                </c:pt>
                <c:pt idx="4812">
                  <c:v>44670.135416666664</c:v>
                </c:pt>
                <c:pt idx="4813">
                  <c:v>44670.145833333336</c:v>
                </c:pt>
                <c:pt idx="4814">
                  <c:v>44670.15625</c:v>
                </c:pt>
                <c:pt idx="4815">
                  <c:v>44670.166666666664</c:v>
                </c:pt>
                <c:pt idx="4816">
                  <c:v>44670.177083333336</c:v>
                </c:pt>
                <c:pt idx="4817">
                  <c:v>44670.1875</c:v>
                </c:pt>
                <c:pt idx="4818">
                  <c:v>44670.197916666664</c:v>
                </c:pt>
                <c:pt idx="4819">
                  <c:v>44670.208333333336</c:v>
                </c:pt>
                <c:pt idx="4820">
                  <c:v>44670.21875</c:v>
                </c:pt>
                <c:pt idx="4821">
                  <c:v>44670.229166666664</c:v>
                </c:pt>
                <c:pt idx="4822">
                  <c:v>44670.239583333336</c:v>
                </c:pt>
                <c:pt idx="4823">
                  <c:v>44670.25</c:v>
                </c:pt>
                <c:pt idx="4824">
                  <c:v>44670.260416666664</c:v>
                </c:pt>
                <c:pt idx="4825">
                  <c:v>44670.270833333336</c:v>
                </c:pt>
                <c:pt idx="4826">
                  <c:v>44670.28125</c:v>
                </c:pt>
                <c:pt idx="4827">
                  <c:v>44670.291666666664</c:v>
                </c:pt>
                <c:pt idx="4828">
                  <c:v>44670.302083333336</c:v>
                </c:pt>
                <c:pt idx="4829">
                  <c:v>44670.3125</c:v>
                </c:pt>
                <c:pt idx="4830">
                  <c:v>44670.322916666664</c:v>
                </c:pt>
                <c:pt idx="4831">
                  <c:v>44670.333333333336</c:v>
                </c:pt>
                <c:pt idx="4832">
                  <c:v>44670.34375</c:v>
                </c:pt>
                <c:pt idx="4833">
                  <c:v>44670.354166666664</c:v>
                </c:pt>
                <c:pt idx="4834">
                  <c:v>44670.364583333336</c:v>
                </c:pt>
                <c:pt idx="4835">
                  <c:v>44670.375</c:v>
                </c:pt>
                <c:pt idx="4836">
                  <c:v>44670.385416666664</c:v>
                </c:pt>
                <c:pt idx="4837">
                  <c:v>44670.395833333336</c:v>
                </c:pt>
                <c:pt idx="4838">
                  <c:v>44670.40625</c:v>
                </c:pt>
                <c:pt idx="4839">
                  <c:v>44670.416666666664</c:v>
                </c:pt>
                <c:pt idx="4840">
                  <c:v>44670.427083333336</c:v>
                </c:pt>
                <c:pt idx="4841">
                  <c:v>44670.4375</c:v>
                </c:pt>
                <c:pt idx="4842">
                  <c:v>44670.447916666664</c:v>
                </c:pt>
                <c:pt idx="4843">
                  <c:v>44670.458333333336</c:v>
                </c:pt>
                <c:pt idx="4844">
                  <c:v>44670.46875</c:v>
                </c:pt>
                <c:pt idx="4845">
                  <c:v>44670.479166666664</c:v>
                </c:pt>
                <c:pt idx="4846">
                  <c:v>44670.489583333336</c:v>
                </c:pt>
                <c:pt idx="4847">
                  <c:v>44670.5</c:v>
                </c:pt>
                <c:pt idx="4848">
                  <c:v>44670.510416666664</c:v>
                </c:pt>
                <c:pt idx="4849">
                  <c:v>44670.520833333336</c:v>
                </c:pt>
                <c:pt idx="4850">
                  <c:v>44670.53125</c:v>
                </c:pt>
                <c:pt idx="4851">
                  <c:v>44670.541666666664</c:v>
                </c:pt>
                <c:pt idx="4852">
                  <c:v>44670.552083333336</c:v>
                </c:pt>
                <c:pt idx="4853">
                  <c:v>44670.5625</c:v>
                </c:pt>
                <c:pt idx="4854">
                  <c:v>44670.572916666664</c:v>
                </c:pt>
                <c:pt idx="4855">
                  <c:v>44670.583333333336</c:v>
                </c:pt>
                <c:pt idx="4856">
                  <c:v>44670.59375</c:v>
                </c:pt>
                <c:pt idx="4857">
                  <c:v>44670.604166666664</c:v>
                </c:pt>
                <c:pt idx="4858">
                  <c:v>44670.614583333336</c:v>
                </c:pt>
                <c:pt idx="4859">
                  <c:v>44670.625</c:v>
                </c:pt>
                <c:pt idx="4860">
                  <c:v>44670.635416666664</c:v>
                </c:pt>
                <c:pt idx="4861">
                  <c:v>44670.645833333336</c:v>
                </c:pt>
                <c:pt idx="4862">
                  <c:v>44670.65625</c:v>
                </c:pt>
                <c:pt idx="4863">
                  <c:v>44670.666666666664</c:v>
                </c:pt>
                <c:pt idx="4864">
                  <c:v>44670.677083333336</c:v>
                </c:pt>
                <c:pt idx="4865">
                  <c:v>44670.6875</c:v>
                </c:pt>
                <c:pt idx="4866">
                  <c:v>44670.697916666664</c:v>
                </c:pt>
                <c:pt idx="4867">
                  <c:v>44670.708333333336</c:v>
                </c:pt>
                <c:pt idx="4868">
                  <c:v>44670.71875</c:v>
                </c:pt>
                <c:pt idx="4869">
                  <c:v>44670.729166666664</c:v>
                </c:pt>
                <c:pt idx="4870">
                  <c:v>44670.739583333336</c:v>
                </c:pt>
                <c:pt idx="4871">
                  <c:v>44670.75</c:v>
                </c:pt>
                <c:pt idx="4872">
                  <c:v>44670.760416666664</c:v>
                </c:pt>
                <c:pt idx="4873">
                  <c:v>44670.770833333336</c:v>
                </c:pt>
                <c:pt idx="4874">
                  <c:v>44670.78125</c:v>
                </c:pt>
                <c:pt idx="4875">
                  <c:v>44670.791666666664</c:v>
                </c:pt>
                <c:pt idx="4876">
                  <c:v>44670.802083333336</c:v>
                </c:pt>
                <c:pt idx="4877">
                  <c:v>44670.8125</c:v>
                </c:pt>
                <c:pt idx="4878">
                  <c:v>44670.822916666664</c:v>
                </c:pt>
                <c:pt idx="4879">
                  <c:v>44670.833333333336</c:v>
                </c:pt>
                <c:pt idx="4880">
                  <c:v>44670.84375</c:v>
                </c:pt>
                <c:pt idx="4881">
                  <c:v>44670.854166666664</c:v>
                </c:pt>
                <c:pt idx="4882">
                  <c:v>44670.864583333336</c:v>
                </c:pt>
                <c:pt idx="4883">
                  <c:v>44670.875</c:v>
                </c:pt>
                <c:pt idx="4884">
                  <c:v>44670.885416666664</c:v>
                </c:pt>
                <c:pt idx="4885">
                  <c:v>44670.895833333336</c:v>
                </c:pt>
                <c:pt idx="4886">
                  <c:v>44670.90625</c:v>
                </c:pt>
                <c:pt idx="4887">
                  <c:v>44670.916666666664</c:v>
                </c:pt>
                <c:pt idx="4888">
                  <c:v>44670.927083333336</c:v>
                </c:pt>
                <c:pt idx="4889">
                  <c:v>44670.9375</c:v>
                </c:pt>
                <c:pt idx="4890">
                  <c:v>44670.947916666664</c:v>
                </c:pt>
                <c:pt idx="4891">
                  <c:v>44670.958333333336</c:v>
                </c:pt>
                <c:pt idx="4892">
                  <c:v>44670.96875</c:v>
                </c:pt>
                <c:pt idx="4893">
                  <c:v>44670.979166666664</c:v>
                </c:pt>
                <c:pt idx="4894">
                  <c:v>44670.989583333336</c:v>
                </c:pt>
                <c:pt idx="4895">
                  <c:v>44671</c:v>
                </c:pt>
                <c:pt idx="4896">
                  <c:v>44671.010416666664</c:v>
                </c:pt>
                <c:pt idx="4897">
                  <c:v>44671.020833333336</c:v>
                </c:pt>
                <c:pt idx="4898">
                  <c:v>44671.03125</c:v>
                </c:pt>
                <c:pt idx="4899">
                  <c:v>44671.041666666664</c:v>
                </c:pt>
                <c:pt idx="4900">
                  <c:v>44671.052083333336</c:v>
                </c:pt>
                <c:pt idx="4901">
                  <c:v>44671.0625</c:v>
                </c:pt>
                <c:pt idx="4902">
                  <c:v>44671.072916666664</c:v>
                </c:pt>
                <c:pt idx="4903">
                  <c:v>44671.083333333336</c:v>
                </c:pt>
                <c:pt idx="4904">
                  <c:v>44671.09375</c:v>
                </c:pt>
                <c:pt idx="4905">
                  <c:v>44671.104166666664</c:v>
                </c:pt>
                <c:pt idx="4906">
                  <c:v>44671.114583333336</c:v>
                </c:pt>
                <c:pt idx="4907">
                  <c:v>44671.125</c:v>
                </c:pt>
                <c:pt idx="4908">
                  <c:v>44671.135416666664</c:v>
                </c:pt>
                <c:pt idx="4909">
                  <c:v>44671.145833333336</c:v>
                </c:pt>
                <c:pt idx="4910">
                  <c:v>44671.15625</c:v>
                </c:pt>
                <c:pt idx="4911">
                  <c:v>44671.166666666664</c:v>
                </c:pt>
                <c:pt idx="4912">
                  <c:v>44671.177083333336</c:v>
                </c:pt>
                <c:pt idx="4913">
                  <c:v>44671.1875</c:v>
                </c:pt>
                <c:pt idx="4914">
                  <c:v>44671.197916666664</c:v>
                </c:pt>
                <c:pt idx="4915">
                  <c:v>44671.208333333336</c:v>
                </c:pt>
                <c:pt idx="4916">
                  <c:v>44671.21875</c:v>
                </c:pt>
                <c:pt idx="4917">
                  <c:v>44671.229166666664</c:v>
                </c:pt>
                <c:pt idx="4918">
                  <c:v>44671.239583333336</c:v>
                </c:pt>
                <c:pt idx="4919">
                  <c:v>44671.25</c:v>
                </c:pt>
                <c:pt idx="4920">
                  <c:v>44671.260416666664</c:v>
                </c:pt>
                <c:pt idx="4921">
                  <c:v>44671.270833333336</c:v>
                </c:pt>
                <c:pt idx="4922">
                  <c:v>44671.28125</c:v>
                </c:pt>
                <c:pt idx="4923">
                  <c:v>44671.291666666664</c:v>
                </c:pt>
                <c:pt idx="4924">
                  <c:v>44671.302083333336</c:v>
                </c:pt>
                <c:pt idx="4925">
                  <c:v>44671.3125</c:v>
                </c:pt>
                <c:pt idx="4926">
                  <c:v>44671.322916666664</c:v>
                </c:pt>
                <c:pt idx="4927">
                  <c:v>44671.333333333336</c:v>
                </c:pt>
                <c:pt idx="4928">
                  <c:v>44671.34375</c:v>
                </c:pt>
                <c:pt idx="4929">
                  <c:v>44671.354166666664</c:v>
                </c:pt>
                <c:pt idx="4930">
                  <c:v>44671.364583333336</c:v>
                </c:pt>
                <c:pt idx="4931">
                  <c:v>44671.375</c:v>
                </c:pt>
                <c:pt idx="4932">
                  <c:v>44671.385416666664</c:v>
                </c:pt>
                <c:pt idx="4933">
                  <c:v>44671.395833333336</c:v>
                </c:pt>
                <c:pt idx="4934">
                  <c:v>44671.40625</c:v>
                </c:pt>
                <c:pt idx="4935">
                  <c:v>44671.416666666664</c:v>
                </c:pt>
                <c:pt idx="4936">
                  <c:v>44671.427083333336</c:v>
                </c:pt>
                <c:pt idx="4937">
                  <c:v>44671.4375</c:v>
                </c:pt>
                <c:pt idx="4938">
                  <c:v>44671.447916666664</c:v>
                </c:pt>
                <c:pt idx="4939">
                  <c:v>44671.458333333336</c:v>
                </c:pt>
                <c:pt idx="4940">
                  <c:v>44671.46875</c:v>
                </c:pt>
                <c:pt idx="4941">
                  <c:v>44671.479166666664</c:v>
                </c:pt>
                <c:pt idx="4942">
                  <c:v>44671.489583333336</c:v>
                </c:pt>
                <c:pt idx="4943">
                  <c:v>44671.5</c:v>
                </c:pt>
                <c:pt idx="4944">
                  <c:v>44671.510416666664</c:v>
                </c:pt>
                <c:pt idx="4945">
                  <c:v>44671.520833333336</c:v>
                </c:pt>
                <c:pt idx="4946">
                  <c:v>44671.53125</c:v>
                </c:pt>
                <c:pt idx="4947">
                  <c:v>44671.541666666664</c:v>
                </c:pt>
                <c:pt idx="4948">
                  <c:v>44671.552083333336</c:v>
                </c:pt>
                <c:pt idx="4949">
                  <c:v>44671.5625</c:v>
                </c:pt>
                <c:pt idx="4950">
                  <c:v>44671.572916666664</c:v>
                </c:pt>
                <c:pt idx="4951">
                  <c:v>44671.583333333336</c:v>
                </c:pt>
                <c:pt idx="4952">
                  <c:v>44671.59375</c:v>
                </c:pt>
                <c:pt idx="4953">
                  <c:v>44671.604166666664</c:v>
                </c:pt>
                <c:pt idx="4954">
                  <c:v>44671.614583333336</c:v>
                </c:pt>
                <c:pt idx="4955">
                  <c:v>44671.625</c:v>
                </c:pt>
                <c:pt idx="4956">
                  <c:v>44671.635416666664</c:v>
                </c:pt>
                <c:pt idx="4957">
                  <c:v>44671.645833333336</c:v>
                </c:pt>
                <c:pt idx="4958">
                  <c:v>44671.65625</c:v>
                </c:pt>
                <c:pt idx="4959">
                  <c:v>44671.666666666664</c:v>
                </c:pt>
                <c:pt idx="4960">
                  <c:v>44671.677083333336</c:v>
                </c:pt>
                <c:pt idx="4961">
                  <c:v>44671.6875</c:v>
                </c:pt>
                <c:pt idx="4962">
                  <c:v>44671.697916666664</c:v>
                </c:pt>
                <c:pt idx="4963">
                  <c:v>44671.708333333336</c:v>
                </c:pt>
                <c:pt idx="4964">
                  <c:v>44671.71875</c:v>
                </c:pt>
                <c:pt idx="4965">
                  <c:v>44671.729166666664</c:v>
                </c:pt>
                <c:pt idx="4966">
                  <c:v>44671.739583333336</c:v>
                </c:pt>
                <c:pt idx="4967">
                  <c:v>44671.75</c:v>
                </c:pt>
                <c:pt idx="4968">
                  <c:v>44671.760416666664</c:v>
                </c:pt>
                <c:pt idx="4969">
                  <c:v>44671.770833333336</c:v>
                </c:pt>
                <c:pt idx="4970">
                  <c:v>44671.78125</c:v>
                </c:pt>
                <c:pt idx="4971">
                  <c:v>44671.791666666664</c:v>
                </c:pt>
                <c:pt idx="4972">
                  <c:v>44671.802083333336</c:v>
                </c:pt>
                <c:pt idx="4973">
                  <c:v>44671.8125</c:v>
                </c:pt>
                <c:pt idx="4974">
                  <c:v>44671.822916666664</c:v>
                </c:pt>
                <c:pt idx="4975">
                  <c:v>44671.833333333336</c:v>
                </c:pt>
                <c:pt idx="4976">
                  <c:v>44671.84375</c:v>
                </c:pt>
                <c:pt idx="4977">
                  <c:v>44671.854166666664</c:v>
                </c:pt>
                <c:pt idx="4978">
                  <c:v>44671.864583333336</c:v>
                </c:pt>
                <c:pt idx="4979">
                  <c:v>44671.875</c:v>
                </c:pt>
                <c:pt idx="4980">
                  <c:v>44671.885416666664</c:v>
                </c:pt>
                <c:pt idx="4981">
                  <c:v>44671.895833333336</c:v>
                </c:pt>
                <c:pt idx="4982">
                  <c:v>44671.90625</c:v>
                </c:pt>
                <c:pt idx="4983">
                  <c:v>44671.916666666664</c:v>
                </c:pt>
                <c:pt idx="4984">
                  <c:v>44671.927083333336</c:v>
                </c:pt>
                <c:pt idx="4985">
                  <c:v>44671.9375</c:v>
                </c:pt>
                <c:pt idx="4986">
                  <c:v>44671.947916666664</c:v>
                </c:pt>
                <c:pt idx="4987">
                  <c:v>44671.958333333336</c:v>
                </c:pt>
                <c:pt idx="4988">
                  <c:v>44671.96875</c:v>
                </c:pt>
                <c:pt idx="4989">
                  <c:v>44671.979166666664</c:v>
                </c:pt>
                <c:pt idx="4990">
                  <c:v>44671.989583333336</c:v>
                </c:pt>
                <c:pt idx="4991">
                  <c:v>44672</c:v>
                </c:pt>
                <c:pt idx="4992">
                  <c:v>44672.010416666664</c:v>
                </c:pt>
                <c:pt idx="4993">
                  <c:v>44672.020833333336</c:v>
                </c:pt>
                <c:pt idx="4994">
                  <c:v>44672.03125</c:v>
                </c:pt>
                <c:pt idx="4995">
                  <c:v>44672.041666666664</c:v>
                </c:pt>
                <c:pt idx="4996">
                  <c:v>44672.052083333336</c:v>
                </c:pt>
                <c:pt idx="4997">
                  <c:v>44672.0625</c:v>
                </c:pt>
                <c:pt idx="4998">
                  <c:v>44672.072916666664</c:v>
                </c:pt>
                <c:pt idx="4999">
                  <c:v>44672.083333333336</c:v>
                </c:pt>
                <c:pt idx="5000">
                  <c:v>44672.09375</c:v>
                </c:pt>
                <c:pt idx="5001">
                  <c:v>44672.104166666664</c:v>
                </c:pt>
                <c:pt idx="5002">
                  <c:v>44672.114583333336</c:v>
                </c:pt>
                <c:pt idx="5003">
                  <c:v>44672.125</c:v>
                </c:pt>
                <c:pt idx="5004">
                  <c:v>44672.135416666664</c:v>
                </c:pt>
                <c:pt idx="5005">
                  <c:v>44672.145833333336</c:v>
                </c:pt>
                <c:pt idx="5006">
                  <c:v>44672.15625</c:v>
                </c:pt>
                <c:pt idx="5007">
                  <c:v>44672.166666666664</c:v>
                </c:pt>
                <c:pt idx="5008">
                  <c:v>44672.177083333336</c:v>
                </c:pt>
                <c:pt idx="5009">
                  <c:v>44672.1875</c:v>
                </c:pt>
                <c:pt idx="5010">
                  <c:v>44672.197916666664</c:v>
                </c:pt>
                <c:pt idx="5011">
                  <c:v>44672.208333333336</c:v>
                </c:pt>
                <c:pt idx="5012">
                  <c:v>44672.21875</c:v>
                </c:pt>
                <c:pt idx="5013">
                  <c:v>44672.229166666664</c:v>
                </c:pt>
                <c:pt idx="5014">
                  <c:v>44672.239583333336</c:v>
                </c:pt>
                <c:pt idx="5015">
                  <c:v>44672.25</c:v>
                </c:pt>
                <c:pt idx="5016">
                  <c:v>44672.260416666664</c:v>
                </c:pt>
                <c:pt idx="5017">
                  <c:v>44672.270833333336</c:v>
                </c:pt>
                <c:pt idx="5018">
                  <c:v>44672.28125</c:v>
                </c:pt>
                <c:pt idx="5019">
                  <c:v>44672.291666666664</c:v>
                </c:pt>
                <c:pt idx="5020">
                  <c:v>44672.302083333336</c:v>
                </c:pt>
                <c:pt idx="5021">
                  <c:v>44672.3125</c:v>
                </c:pt>
                <c:pt idx="5022">
                  <c:v>44672.322916666664</c:v>
                </c:pt>
                <c:pt idx="5023">
                  <c:v>44672.333333333336</c:v>
                </c:pt>
                <c:pt idx="5024">
                  <c:v>44672.34375</c:v>
                </c:pt>
                <c:pt idx="5025">
                  <c:v>44672.354166666664</c:v>
                </c:pt>
                <c:pt idx="5026">
                  <c:v>44672.364583333336</c:v>
                </c:pt>
                <c:pt idx="5027">
                  <c:v>44672.375</c:v>
                </c:pt>
                <c:pt idx="5028">
                  <c:v>44672.385416666664</c:v>
                </c:pt>
                <c:pt idx="5029">
                  <c:v>44672.395833333336</c:v>
                </c:pt>
                <c:pt idx="5030">
                  <c:v>44672.40625</c:v>
                </c:pt>
                <c:pt idx="5031">
                  <c:v>44672.416666666664</c:v>
                </c:pt>
                <c:pt idx="5032">
                  <c:v>44672.427083333336</c:v>
                </c:pt>
                <c:pt idx="5033">
                  <c:v>44672.4375</c:v>
                </c:pt>
                <c:pt idx="5034">
                  <c:v>44672.447916666664</c:v>
                </c:pt>
                <c:pt idx="5035">
                  <c:v>44672.458333333336</c:v>
                </c:pt>
                <c:pt idx="5036">
                  <c:v>44672.46875</c:v>
                </c:pt>
                <c:pt idx="5037">
                  <c:v>44672.479166666664</c:v>
                </c:pt>
                <c:pt idx="5038">
                  <c:v>44672.489583333336</c:v>
                </c:pt>
                <c:pt idx="5039">
                  <c:v>44672.5</c:v>
                </c:pt>
                <c:pt idx="5040">
                  <c:v>44672.510416666664</c:v>
                </c:pt>
                <c:pt idx="5041">
                  <c:v>44672.520833333336</c:v>
                </c:pt>
                <c:pt idx="5042">
                  <c:v>44672.53125</c:v>
                </c:pt>
                <c:pt idx="5043">
                  <c:v>44672.541666666664</c:v>
                </c:pt>
                <c:pt idx="5044">
                  <c:v>44672.552083333336</c:v>
                </c:pt>
                <c:pt idx="5045">
                  <c:v>44672.5625</c:v>
                </c:pt>
                <c:pt idx="5046">
                  <c:v>44672.572916666664</c:v>
                </c:pt>
                <c:pt idx="5047">
                  <c:v>44672.583333333336</c:v>
                </c:pt>
                <c:pt idx="5048">
                  <c:v>44672.59375</c:v>
                </c:pt>
                <c:pt idx="5049">
                  <c:v>44672.604166666664</c:v>
                </c:pt>
                <c:pt idx="5050">
                  <c:v>44672.614583333336</c:v>
                </c:pt>
                <c:pt idx="5051">
                  <c:v>44672.625</c:v>
                </c:pt>
                <c:pt idx="5052">
                  <c:v>44672.635416666664</c:v>
                </c:pt>
                <c:pt idx="5053">
                  <c:v>44672.645833333336</c:v>
                </c:pt>
                <c:pt idx="5054">
                  <c:v>44672.65625</c:v>
                </c:pt>
                <c:pt idx="5055">
                  <c:v>44672.666666666664</c:v>
                </c:pt>
                <c:pt idx="5056">
                  <c:v>44672.677083333336</c:v>
                </c:pt>
                <c:pt idx="5057">
                  <c:v>44672.6875</c:v>
                </c:pt>
                <c:pt idx="5058">
                  <c:v>44672.697916666664</c:v>
                </c:pt>
                <c:pt idx="5059">
                  <c:v>44672.708333333336</c:v>
                </c:pt>
                <c:pt idx="5060">
                  <c:v>44672.71875</c:v>
                </c:pt>
                <c:pt idx="5061">
                  <c:v>44672.729166666664</c:v>
                </c:pt>
                <c:pt idx="5062">
                  <c:v>44672.739583333336</c:v>
                </c:pt>
                <c:pt idx="5063">
                  <c:v>44672.75</c:v>
                </c:pt>
                <c:pt idx="5064">
                  <c:v>44672.760416666664</c:v>
                </c:pt>
                <c:pt idx="5065">
                  <c:v>44672.770833333336</c:v>
                </c:pt>
                <c:pt idx="5066">
                  <c:v>44672.78125</c:v>
                </c:pt>
                <c:pt idx="5067">
                  <c:v>44672.791666666664</c:v>
                </c:pt>
                <c:pt idx="5068">
                  <c:v>44672.802083333336</c:v>
                </c:pt>
                <c:pt idx="5069">
                  <c:v>44672.8125</c:v>
                </c:pt>
                <c:pt idx="5070">
                  <c:v>44672.822916666664</c:v>
                </c:pt>
                <c:pt idx="5071">
                  <c:v>44672.833333333336</c:v>
                </c:pt>
                <c:pt idx="5072">
                  <c:v>44672.84375</c:v>
                </c:pt>
                <c:pt idx="5073">
                  <c:v>44672.854166666664</c:v>
                </c:pt>
                <c:pt idx="5074">
                  <c:v>44672.864583333336</c:v>
                </c:pt>
                <c:pt idx="5075">
                  <c:v>44672.875</c:v>
                </c:pt>
                <c:pt idx="5076">
                  <c:v>44672.885416666664</c:v>
                </c:pt>
                <c:pt idx="5077">
                  <c:v>44672.895833333336</c:v>
                </c:pt>
                <c:pt idx="5078">
                  <c:v>44672.90625</c:v>
                </c:pt>
                <c:pt idx="5079">
                  <c:v>44672.916666666664</c:v>
                </c:pt>
                <c:pt idx="5080">
                  <c:v>44672.927083333336</c:v>
                </c:pt>
                <c:pt idx="5081">
                  <c:v>44672.9375</c:v>
                </c:pt>
                <c:pt idx="5082">
                  <c:v>44672.947916666664</c:v>
                </c:pt>
                <c:pt idx="5083">
                  <c:v>44672.958333333336</c:v>
                </c:pt>
                <c:pt idx="5084">
                  <c:v>44672.96875</c:v>
                </c:pt>
                <c:pt idx="5085">
                  <c:v>44672.979166666664</c:v>
                </c:pt>
                <c:pt idx="5086">
                  <c:v>44672.989583333336</c:v>
                </c:pt>
                <c:pt idx="5087">
                  <c:v>44673</c:v>
                </c:pt>
                <c:pt idx="5088">
                  <c:v>44673.010416666664</c:v>
                </c:pt>
                <c:pt idx="5089">
                  <c:v>44673.020833333336</c:v>
                </c:pt>
                <c:pt idx="5090">
                  <c:v>44673.03125</c:v>
                </c:pt>
                <c:pt idx="5091">
                  <c:v>44673.041666666664</c:v>
                </c:pt>
                <c:pt idx="5092">
                  <c:v>44673.052083333336</c:v>
                </c:pt>
                <c:pt idx="5093">
                  <c:v>44673.0625</c:v>
                </c:pt>
                <c:pt idx="5094">
                  <c:v>44673.072916666664</c:v>
                </c:pt>
                <c:pt idx="5095">
                  <c:v>44673.083333333336</c:v>
                </c:pt>
                <c:pt idx="5096">
                  <c:v>44673.09375</c:v>
                </c:pt>
                <c:pt idx="5097">
                  <c:v>44673.104166666664</c:v>
                </c:pt>
                <c:pt idx="5098">
                  <c:v>44673.114583333336</c:v>
                </c:pt>
                <c:pt idx="5099">
                  <c:v>44673.125</c:v>
                </c:pt>
                <c:pt idx="5100">
                  <c:v>44673.135416666664</c:v>
                </c:pt>
                <c:pt idx="5101">
                  <c:v>44673.145833333336</c:v>
                </c:pt>
                <c:pt idx="5102">
                  <c:v>44673.15625</c:v>
                </c:pt>
                <c:pt idx="5103">
                  <c:v>44673.166666666664</c:v>
                </c:pt>
                <c:pt idx="5104">
                  <c:v>44673.177083333336</c:v>
                </c:pt>
                <c:pt idx="5105">
                  <c:v>44673.1875</c:v>
                </c:pt>
                <c:pt idx="5106">
                  <c:v>44673.197916666664</c:v>
                </c:pt>
                <c:pt idx="5107">
                  <c:v>44673.208333333336</c:v>
                </c:pt>
                <c:pt idx="5108">
                  <c:v>44673.21875</c:v>
                </c:pt>
                <c:pt idx="5109">
                  <c:v>44673.229166666664</c:v>
                </c:pt>
                <c:pt idx="5110">
                  <c:v>44673.239583333336</c:v>
                </c:pt>
                <c:pt idx="5111">
                  <c:v>44673.25</c:v>
                </c:pt>
                <c:pt idx="5112">
                  <c:v>44673.260416666664</c:v>
                </c:pt>
                <c:pt idx="5113">
                  <c:v>44673.270833333336</c:v>
                </c:pt>
                <c:pt idx="5114">
                  <c:v>44673.28125</c:v>
                </c:pt>
                <c:pt idx="5115">
                  <c:v>44673.291666666664</c:v>
                </c:pt>
                <c:pt idx="5116">
                  <c:v>44673.302083333336</c:v>
                </c:pt>
                <c:pt idx="5117">
                  <c:v>44673.3125</c:v>
                </c:pt>
                <c:pt idx="5118">
                  <c:v>44673.322916666664</c:v>
                </c:pt>
                <c:pt idx="5119">
                  <c:v>44673.333333333336</c:v>
                </c:pt>
                <c:pt idx="5120">
                  <c:v>44673.34375</c:v>
                </c:pt>
                <c:pt idx="5121">
                  <c:v>44673.354166666664</c:v>
                </c:pt>
                <c:pt idx="5122">
                  <c:v>44673.364583333336</c:v>
                </c:pt>
                <c:pt idx="5123">
                  <c:v>44673.375</c:v>
                </c:pt>
                <c:pt idx="5124">
                  <c:v>44673.385416666664</c:v>
                </c:pt>
                <c:pt idx="5125">
                  <c:v>44673.395833333336</c:v>
                </c:pt>
                <c:pt idx="5126">
                  <c:v>44673.40625</c:v>
                </c:pt>
                <c:pt idx="5127">
                  <c:v>44673.416666666664</c:v>
                </c:pt>
                <c:pt idx="5128">
                  <c:v>44673.427083333336</c:v>
                </c:pt>
                <c:pt idx="5129">
                  <c:v>44673.4375</c:v>
                </c:pt>
                <c:pt idx="5130">
                  <c:v>44673.447916666664</c:v>
                </c:pt>
                <c:pt idx="5131">
                  <c:v>44673.458333333336</c:v>
                </c:pt>
                <c:pt idx="5132">
                  <c:v>44673.46875</c:v>
                </c:pt>
                <c:pt idx="5133">
                  <c:v>44673.479166666664</c:v>
                </c:pt>
                <c:pt idx="5134">
                  <c:v>44673.489583333336</c:v>
                </c:pt>
                <c:pt idx="5135">
                  <c:v>44673.5</c:v>
                </c:pt>
                <c:pt idx="5136">
                  <c:v>44673.510416666664</c:v>
                </c:pt>
                <c:pt idx="5137">
                  <c:v>44673.520833333336</c:v>
                </c:pt>
                <c:pt idx="5138">
                  <c:v>44673.53125</c:v>
                </c:pt>
                <c:pt idx="5139">
                  <c:v>44673.541666666664</c:v>
                </c:pt>
                <c:pt idx="5140">
                  <c:v>44673.552083333336</c:v>
                </c:pt>
                <c:pt idx="5141">
                  <c:v>44673.5625</c:v>
                </c:pt>
                <c:pt idx="5142">
                  <c:v>44673.572916666664</c:v>
                </c:pt>
                <c:pt idx="5143">
                  <c:v>44673.583333333336</c:v>
                </c:pt>
                <c:pt idx="5144">
                  <c:v>44673.59375</c:v>
                </c:pt>
                <c:pt idx="5145">
                  <c:v>44673.604166666664</c:v>
                </c:pt>
                <c:pt idx="5146">
                  <c:v>44673.614583333336</c:v>
                </c:pt>
                <c:pt idx="5147">
                  <c:v>44673.625</c:v>
                </c:pt>
                <c:pt idx="5148">
                  <c:v>44673.635416666664</c:v>
                </c:pt>
                <c:pt idx="5149">
                  <c:v>44673.645833333336</c:v>
                </c:pt>
                <c:pt idx="5150">
                  <c:v>44673.65625</c:v>
                </c:pt>
                <c:pt idx="5151">
                  <c:v>44673.666666666664</c:v>
                </c:pt>
                <c:pt idx="5152">
                  <c:v>44673.677083333336</c:v>
                </c:pt>
                <c:pt idx="5153">
                  <c:v>44673.6875</c:v>
                </c:pt>
                <c:pt idx="5154">
                  <c:v>44673.697916666664</c:v>
                </c:pt>
                <c:pt idx="5155">
                  <c:v>44673.708333333336</c:v>
                </c:pt>
                <c:pt idx="5156">
                  <c:v>44673.71875</c:v>
                </c:pt>
                <c:pt idx="5157">
                  <c:v>44673.729166666664</c:v>
                </c:pt>
                <c:pt idx="5158">
                  <c:v>44673.739583333336</c:v>
                </c:pt>
                <c:pt idx="5159">
                  <c:v>44673.75</c:v>
                </c:pt>
                <c:pt idx="5160">
                  <c:v>44673.760416666664</c:v>
                </c:pt>
                <c:pt idx="5161">
                  <c:v>44673.770833333336</c:v>
                </c:pt>
                <c:pt idx="5162">
                  <c:v>44673.78125</c:v>
                </c:pt>
                <c:pt idx="5163">
                  <c:v>44673.791666666664</c:v>
                </c:pt>
                <c:pt idx="5164">
                  <c:v>44673.802083333336</c:v>
                </c:pt>
                <c:pt idx="5165">
                  <c:v>44673.8125</c:v>
                </c:pt>
                <c:pt idx="5166">
                  <c:v>44673.822916666664</c:v>
                </c:pt>
                <c:pt idx="5167">
                  <c:v>44673.833333333336</c:v>
                </c:pt>
                <c:pt idx="5168">
                  <c:v>44673.84375</c:v>
                </c:pt>
                <c:pt idx="5169">
                  <c:v>44673.854166666664</c:v>
                </c:pt>
                <c:pt idx="5170">
                  <c:v>44673.864583333336</c:v>
                </c:pt>
                <c:pt idx="5171">
                  <c:v>44673.875</c:v>
                </c:pt>
                <c:pt idx="5172">
                  <c:v>44673.885416666664</c:v>
                </c:pt>
                <c:pt idx="5173">
                  <c:v>44673.895833333336</c:v>
                </c:pt>
                <c:pt idx="5174">
                  <c:v>44673.90625</c:v>
                </c:pt>
                <c:pt idx="5175">
                  <c:v>44673.916666666664</c:v>
                </c:pt>
                <c:pt idx="5176">
                  <c:v>44673.927083333336</c:v>
                </c:pt>
                <c:pt idx="5177">
                  <c:v>44673.9375</c:v>
                </c:pt>
                <c:pt idx="5178">
                  <c:v>44673.947916666664</c:v>
                </c:pt>
                <c:pt idx="5179">
                  <c:v>44673.958333333336</c:v>
                </c:pt>
                <c:pt idx="5180">
                  <c:v>44673.96875</c:v>
                </c:pt>
                <c:pt idx="5181">
                  <c:v>44673.979166666664</c:v>
                </c:pt>
                <c:pt idx="5182">
                  <c:v>44673.989583333336</c:v>
                </c:pt>
                <c:pt idx="5183">
                  <c:v>44674</c:v>
                </c:pt>
                <c:pt idx="5184">
                  <c:v>44674.010416666664</c:v>
                </c:pt>
                <c:pt idx="5185">
                  <c:v>44674.020833333336</c:v>
                </c:pt>
                <c:pt idx="5186">
                  <c:v>44674.03125</c:v>
                </c:pt>
                <c:pt idx="5187">
                  <c:v>44674.041666666664</c:v>
                </c:pt>
                <c:pt idx="5188">
                  <c:v>44674.052083333336</c:v>
                </c:pt>
                <c:pt idx="5189">
                  <c:v>44674.0625</c:v>
                </c:pt>
                <c:pt idx="5190">
                  <c:v>44674.072916666664</c:v>
                </c:pt>
                <c:pt idx="5191">
                  <c:v>44674.083333333336</c:v>
                </c:pt>
                <c:pt idx="5192">
                  <c:v>44674.09375</c:v>
                </c:pt>
                <c:pt idx="5193">
                  <c:v>44674.104166666664</c:v>
                </c:pt>
                <c:pt idx="5194">
                  <c:v>44674.114583333336</c:v>
                </c:pt>
                <c:pt idx="5195">
                  <c:v>44674.125</c:v>
                </c:pt>
                <c:pt idx="5196">
                  <c:v>44674.135416666664</c:v>
                </c:pt>
                <c:pt idx="5197">
                  <c:v>44674.145833333336</c:v>
                </c:pt>
                <c:pt idx="5198">
                  <c:v>44674.15625</c:v>
                </c:pt>
                <c:pt idx="5199">
                  <c:v>44674.166666666664</c:v>
                </c:pt>
                <c:pt idx="5200">
                  <c:v>44674.177083333336</c:v>
                </c:pt>
                <c:pt idx="5201">
                  <c:v>44674.1875</c:v>
                </c:pt>
                <c:pt idx="5202">
                  <c:v>44674.197916666664</c:v>
                </c:pt>
                <c:pt idx="5203">
                  <c:v>44674.208333333336</c:v>
                </c:pt>
                <c:pt idx="5204">
                  <c:v>44674.21875</c:v>
                </c:pt>
                <c:pt idx="5205">
                  <c:v>44674.229166666664</c:v>
                </c:pt>
                <c:pt idx="5206">
                  <c:v>44674.239583333336</c:v>
                </c:pt>
                <c:pt idx="5207">
                  <c:v>44674.25</c:v>
                </c:pt>
                <c:pt idx="5208">
                  <c:v>44674.260416666664</c:v>
                </c:pt>
                <c:pt idx="5209">
                  <c:v>44674.270833333336</c:v>
                </c:pt>
                <c:pt idx="5210">
                  <c:v>44674.28125</c:v>
                </c:pt>
                <c:pt idx="5211">
                  <c:v>44674.291666666664</c:v>
                </c:pt>
                <c:pt idx="5212">
                  <c:v>44674.302083333336</c:v>
                </c:pt>
                <c:pt idx="5213">
                  <c:v>44674.3125</c:v>
                </c:pt>
                <c:pt idx="5214">
                  <c:v>44674.322916666664</c:v>
                </c:pt>
                <c:pt idx="5215">
                  <c:v>44674.333333333336</c:v>
                </c:pt>
                <c:pt idx="5216">
                  <c:v>44674.34375</c:v>
                </c:pt>
                <c:pt idx="5217">
                  <c:v>44674.354166666664</c:v>
                </c:pt>
                <c:pt idx="5218">
                  <c:v>44674.364583333336</c:v>
                </c:pt>
                <c:pt idx="5219">
                  <c:v>44674.375</c:v>
                </c:pt>
                <c:pt idx="5220">
                  <c:v>44674.385416666664</c:v>
                </c:pt>
                <c:pt idx="5221">
                  <c:v>44674.395833333336</c:v>
                </c:pt>
                <c:pt idx="5222">
                  <c:v>44674.40625</c:v>
                </c:pt>
                <c:pt idx="5223">
                  <c:v>44674.416666666664</c:v>
                </c:pt>
                <c:pt idx="5224">
                  <c:v>44674.427083333336</c:v>
                </c:pt>
                <c:pt idx="5225">
                  <c:v>44674.4375</c:v>
                </c:pt>
                <c:pt idx="5226">
                  <c:v>44674.447916666664</c:v>
                </c:pt>
                <c:pt idx="5227">
                  <c:v>44674.458333333336</c:v>
                </c:pt>
                <c:pt idx="5228">
                  <c:v>44674.46875</c:v>
                </c:pt>
                <c:pt idx="5229">
                  <c:v>44674.479166666664</c:v>
                </c:pt>
                <c:pt idx="5230">
                  <c:v>44674.489583333336</c:v>
                </c:pt>
                <c:pt idx="5231">
                  <c:v>44674.5</c:v>
                </c:pt>
                <c:pt idx="5232">
                  <c:v>44674.510416666664</c:v>
                </c:pt>
                <c:pt idx="5233">
                  <c:v>44674.520833333336</c:v>
                </c:pt>
                <c:pt idx="5234">
                  <c:v>44674.53125</c:v>
                </c:pt>
                <c:pt idx="5235">
                  <c:v>44674.541666666664</c:v>
                </c:pt>
                <c:pt idx="5236">
                  <c:v>44674.552083333336</c:v>
                </c:pt>
                <c:pt idx="5237">
                  <c:v>44674.5625</c:v>
                </c:pt>
                <c:pt idx="5238">
                  <c:v>44674.572916666664</c:v>
                </c:pt>
                <c:pt idx="5239">
                  <c:v>44674.583333333336</c:v>
                </c:pt>
                <c:pt idx="5240">
                  <c:v>44674.59375</c:v>
                </c:pt>
                <c:pt idx="5241">
                  <c:v>44674.604166666664</c:v>
                </c:pt>
                <c:pt idx="5242">
                  <c:v>44674.614583333336</c:v>
                </c:pt>
                <c:pt idx="5243">
                  <c:v>44674.625</c:v>
                </c:pt>
                <c:pt idx="5244">
                  <c:v>44674.635416666664</c:v>
                </c:pt>
                <c:pt idx="5245">
                  <c:v>44674.645833333336</c:v>
                </c:pt>
                <c:pt idx="5246">
                  <c:v>44674.65625</c:v>
                </c:pt>
                <c:pt idx="5247">
                  <c:v>44674.666666666664</c:v>
                </c:pt>
                <c:pt idx="5248">
                  <c:v>44674.677083333336</c:v>
                </c:pt>
                <c:pt idx="5249">
                  <c:v>44674.6875</c:v>
                </c:pt>
                <c:pt idx="5250">
                  <c:v>44674.697916666664</c:v>
                </c:pt>
                <c:pt idx="5251">
                  <c:v>44674.708333333336</c:v>
                </c:pt>
                <c:pt idx="5252">
                  <c:v>44674.71875</c:v>
                </c:pt>
                <c:pt idx="5253">
                  <c:v>44674.729166666664</c:v>
                </c:pt>
                <c:pt idx="5254">
                  <c:v>44674.739583333336</c:v>
                </c:pt>
                <c:pt idx="5255">
                  <c:v>44674.75</c:v>
                </c:pt>
                <c:pt idx="5256">
                  <c:v>44674.760416666664</c:v>
                </c:pt>
                <c:pt idx="5257">
                  <c:v>44674.770833333336</c:v>
                </c:pt>
                <c:pt idx="5258">
                  <c:v>44674.78125</c:v>
                </c:pt>
                <c:pt idx="5259">
                  <c:v>44674.791666666664</c:v>
                </c:pt>
                <c:pt idx="5260">
                  <c:v>44674.802083333336</c:v>
                </c:pt>
                <c:pt idx="5261">
                  <c:v>44674.8125</c:v>
                </c:pt>
                <c:pt idx="5262">
                  <c:v>44674.822916666664</c:v>
                </c:pt>
                <c:pt idx="5263">
                  <c:v>44674.833333333336</c:v>
                </c:pt>
                <c:pt idx="5264">
                  <c:v>44674.84375</c:v>
                </c:pt>
                <c:pt idx="5265">
                  <c:v>44674.854166666664</c:v>
                </c:pt>
                <c:pt idx="5266">
                  <c:v>44674.864583333336</c:v>
                </c:pt>
                <c:pt idx="5267">
                  <c:v>44674.875</c:v>
                </c:pt>
                <c:pt idx="5268">
                  <c:v>44674.885416666664</c:v>
                </c:pt>
                <c:pt idx="5269">
                  <c:v>44674.895833333336</c:v>
                </c:pt>
                <c:pt idx="5270">
                  <c:v>44674.90625</c:v>
                </c:pt>
                <c:pt idx="5271">
                  <c:v>44674.916666666664</c:v>
                </c:pt>
                <c:pt idx="5272">
                  <c:v>44674.927083333336</c:v>
                </c:pt>
                <c:pt idx="5273">
                  <c:v>44674.9375</c:v>
                </c:pt>
                <c:pt idx="5274">
                  <c:v>44674.947916666664</c:v>
                </c:pt>
                <c:pt idx="5275">
                  <c:v>44674.958333333336</c:v>
                </c:pt>
                <c:pt idx="5276">
                  <c:v>44674.96875</c:v>
                </c:pt>
                <c:pt idx="5277">
                  <c:v>44674.979166666664</c:v>
                </c:pt>
                <c:pt idx="5278">
                  <c:v>44674.989583333336</c:v>
                </c:pt>
                <c:pt idx="5279">
                  <c:v>44675</c:v>
                </c:pt>
                <c:pt idx="5280">
                  <c:v>44675.010416666664</c:v>
                </c:pt>
                <c:pt idx="5281">
                  <c:v>44675.020833333336</c:v>
                </c:pt>
                <c:pt idx="5282">
                  <c:v>44675.03125</c:v>
                </c:pt>
                <c:pt idx="5283">
                  <c:v>44675.041666666664</c:v>
                </c:pt>
                <c:pt idx="5284">
                  <c:v>44675.052083333336</c:v>
                </c:pt>
                <c:pt idx="5285">
                  <c:v>44675.0625</c:v>
                </c:pt>
                <c:pt idx="5286">
                  <c:v>44675.072916666664</c:v>
                </c:pt>
                <c:pt idx="5287">
                  <c:v>44675.083333333336</c:v>
                </c:pt>
                <c:pt idx="5288">
                  <c:v>44675.09375</c:v>
                </c:pt>
                <c:pt idx="5289">
                  <c:v>44675.104166666664</c:v>
                </c:pt>
                <c:pt idx="5290">
                  <c:v>44675.114583333336</c:v>
                </c:pt>
                <c:pt idx="5291">
                  <c:v>44675.125</c:v>
                </c:pt>
                <c:pt idx="5292">
                  <c:v>44675.135416666664</c:v>
                </c:pt>
                <c:pt idx="5293">
                  <c:v>44675.145833333336</c:v>
                </c:pt>
                <c:pt idx="5294">
                  <c:v>44675.15625</c:v>
                </c:pt>
                <c:pt idx="5295">
                  <c:v>44675.166666666664</c:v>
                </c:pt>
                <c:pt idx="5296">
                  <c:v>44675.177083333336</c:v>
                </c:pt>
                <c:pt idx="5297">
                  <c:v>44675.1875</c:v>
                </c:pt>
                <c:pt idx="5298">
                  <c:v>44675.197916666664</c:v>
                </c:pt>
                <c:pt idx="5299">
                  <c:v>44675.208333333336</c:v>
                </c:pt>
                <c:pt idx="5300">
                  <c:v>44675.21875</c:v>
                </c:pt>
                <c:pt idx="5301">
                  <c:v>44675.229166666664</c:v>
                </c:pt>
                <c:pt idx="5302">
                  <c:v>44675.239583333336</c:v>
                </c:pt>
                <c:pt idx="5303">
                  <c:v>44675.25</c:v>
                </c:pt>
                <c:pt idx="5304">
                  <c:v>44675.260416666664</c:v>
                </c:pt>
                <c:pt idx="5305">
                  <c:v>44675.270833333336</c:v>
                </c:pt>
                <c:pt idx="5306">
                  <c:v>44675.28125</c:v>
                </c:pt>
                <c:pt idx="5307">
                  <c:v>44675.291666666664</c:v>
                </c:pt>
                <c:pt idx="5308">
                  <c:v>44675.302083333336</c:v>
                </c:pt>
                <c:pt idx="5309">
                  <c:v>44675.3125</c:v>
                </c:pt>
                <c:pt idx="5310">
                  <c:v>44675.322916666664</c:v>
                </c:pt>
                <c:pt idx="5311">
                  <c:v>44675.333333333336</c:v>
                </c:pt>
                <c:pt idx="5312">
                  <c:v>44675.34375</c:v>
                </c:pt>
                <c:pt idx="5313">
                  <c:v>44675.354166666664</c:v>
                </c:pt>
                <c:pt idx="5314">
                  <c:v>44675.364583333336</c:v>
                </c:pt>
                <c:pt idx="5315">
                  <c:v>44675.375</c:v>
                </c:pt>
                <c:pt idx="5316">
                  <c:v>44675.385416666664</c:v>
                </c:pt>
                <c:pt idx="5317">
                  <c:v>44675.395833333336</c:v>
                </c:pt>
                <c:pt idx="5318">
                  <c:v>44675.40625</c:v>
                </c:pt>
                <c:pt idx="5319">
                  <c:v>44675.416666666664</c:v>
                </c:pt>
                <c:pt idx="5320">
                  <c:v>44675.427083333336</c:v>
                </c:pt>
                <c:pt idx="5321">
                  <c:v>44675.4375</c:v>
                </c:pt>
                <c:pt idx="5322">
                  <c:v>44675.447916666664</c:v>
                </c:pt>
                <c:pt idx="5323">
                  <c:v>44675.458333333336</c:v>
                </c:pt>
                <c:pt idx="5324">
                  <c:v>44675.46875</c:v>
                </c:pt>
                <c:pt idx="5325">
                  <c:v>44675.479166666664</c:v>
                </c:pt>
                <c:pt idx="5326">
                  <c:v>44675.489583333336</c:v>
                </c:pt>
                <c:pt idx="5327">
                  <c:v>44675.5</c:v>
                </c:pt>
                <c:pt idx="5328">
                  <c:v>44675.510416666664</c:v>
                </c:pt>
                <c:pt idx="5329">
                  <c:v>44675.520833333336</c:v>
                </c:pt>
                <c:pt idx="5330">
                  <c:v>44675.53125</c:v>
                </c:pt>
                <c:pt idx="5331">
                  <c:v>44675.541666666664</c:v>
                </c:pt>
                <c:pt idx="5332">
                  <c:v>44675.552083333336</c:v>
                </c:pt>
                <c:pt idx="5333">
                  <c:v>44675.5625</c:v>
                </c:pt>
                <c:pt idx="5334">
                  <c:v>44675.572916666664</c:v>
                </c:pt>
                <c:pt idx="5335">
                  <c:v>44675.583333333336</c:v>
                </c:pt>
                <c:pt idx="5336">
                  <c:v>44675.59375</c:v>
                </c:pt>
                <c:pt idx="5337">
                  <c:v>44675.604166666664</c:v>
                </c:pt>
                <c:pt idx="5338">
                  <c:v>44675.614583333336</c:v>
                </c:pt>
                <c:pt idx="5339">
                  <c:v>44675.625</c:v>
                </c:pt>
                <c:pt idx="5340">
                  <c:v>44675.635416666664</c:v>
                </c:pt>
                <c:pt idx="5341">
                  <c:v>44675.645833333336</c:v>
                </c:pt>
                <c:pt idx="5342">
                  <c:v>44675.65625</c:v>
                </c:pt>
                <c:pt idx="5343">
                  <c:v>44675.666666666664</c:v>
                </c:pt>
                <c:pt idx="5344">
                  <c:v>44675.677083333336</c:v>
                </c:pt>
                <c:pt idx="5345">
                  <c:v>44675.6875</c:v>
                </c:pt>
                <c:pt idx="5346">
                  <c:v>44675.697916666664</c:v>
                </c:pt>
                <c:pt idx="5347">
                  <c:v>44675.708333333336</c:v>
                </c:pt>
                <c:pt idx="5348">
                  <c:v>44675.71875</c:v>
                </c:pt>
                <c:pt idx="5349">
                  <c:v>44675.729166666664</c:v>
                </c:pt>
                <c:pt idx="5350">
                  <c:v>44675.739583333336</c:v>
                </c:pt>
                <c:pt idx="5351">
                  <c:v>44675.75</c:v>
                </c:pt>
                <c:pt idx="5352">
                  <c:v>44675.760416666664</c:v>
                </c:pt>
                <c:pt idx="5353">
                  <c:v>44675.770833333336</c:v>
                </c:pt>
                <c:pt idx="5354">
                  <c:v>44675.78125</c:v>
                </c:pt>
                <c:pt idx="5355">
                  <c:v>44675.791666666664</c:v>
                </c:pt>
                <c:pt idx="5356">
                  <c:v>44675.802083333336</c:v>
                </c:pt>
                <c:pt idx="5357">
                  <c:v>44675.8125</c:v>
                </c:pt>
                <c:pt idx="5358">
                  <c:v>44675.822916666664</c:v>
                </c:pt>
                <c:pt idx="5359">
                  <c:v>44675.833333333336</c:v>
                </c:pt>
                <c:pt idx="5360">
                  <c:v>44675.84375</c:v>
                </c:pt>
                <c:pt idx="5361">
                  <c:v>44675.854166666664</c:v>
                </c:pt>
                <c:pt idx="5362">
                  <c:v>44675.864583333336</c:v>
                </c:pt>
                <c:pt idx="5363">
                  <c:v>44675.875</c:v>
                </c:pt>
                <c:pt idx="5364">
                  <c:v>44675.885416666664</c:v>
                </c:pt>
                <c:pt idx="5365">
                  <c:v>44675.895833333336</c:v>
                </c:pt>
                <c:pt idx="5366">
                  <c:v>44675.90625</c:v>
                </c:pt>
                <c:pt idx="5367">
                  <c:v>44675.916666666664</c:v>
                </c:pt>
                <c:pt idx="5368">
                  <c:v>44675.927083333336</c:v>
                </c:pt>
                <c:pt idx="5369">
                  <c:v>44675.9375</c:v>
                </c:pt>
                <c:pt idx="5370">
                  <c:v>44675.947916666664</c:v>
                </c:pt>
                <c:pt idx="5371">
                  <c:v>44675.958333333336</c:v>
                </c:pt>
                <c:pt idx="5372">
                  <c:v>44675.96875</c:v>
                </c:pt>
                <c:pt idx="5373">
                  <c:v>44675.979166666664</c:v>
                </c:pt>
                <c:pt idx="5374">
                  <c:v>44675.989583333336</c:v>
                </c:pt>
                <c:pt idx="5375">
                  <c:v>44676</c:v>
                </c:pt>
                <c:pt idx="5376">
                  <c:v>44676.010416666664</c:v>
                </c:pt>
                <c:pt idx="5377">
                  <c:v>44676.020833333336</c:v>
                </c:pt>
                <c:pt idx="5378">
                  <c:v>44676.03125</c:v>
                </c:pt>
                <c:pt idx="5379">
                  <c:v>44676.041666666664</c:v>
                </c:pt>
                <c:pt idx="5380">
                  <c:v>44676.052083333336</c:v>
                </c:pt>
                <c:pt idx="5381">
                  <c:v>44676.0625</c:v>
                </c:pt>
                <c:pt idx="5382">
                  <c:v>44676.072916666664</c:v>
                </c:pt>
                <c:pt idx="5383">
                  <c:v>44676.083333333336</c:v>
                </c:pt>
                <c:pt idx="5384">
                  <c:v>44676.09375</c:v>
                </c:pt>
                <c:pt idx="5385">
                  <c:v>44676.104166666664</c:v>
                </c:pt>
                <c:pt idx="5386">
                  <c:v>44676.114583333336</c:v>
                </c:pt>
                <c:pt idx="5387">
                  <c:v>44676.125</c:v>
                </c:pt>
                <c:pt idx="5388">
                  <c:v>44676.135416666664</c:v>
                </c:pt>
                <c:pt idx="5389">
                  <c:v>44676.145833333336</c:v>
                </c:pt>
                <c:pt idx="5390">
                  <c:v>44676.15625</c:v>
                </c:pt>
                <c:pt idx="5391">
                  <c:v>44676.166666666664</c:v>
                </c:pt>
                <c:pt idx="5392">
                  <c:v>44676.177083333336</c:v>
                </c:pt>
                <c:pt idx="5393">
                  <c:v>44676.1875</c:v>
                </c:pt>
                <c:pt idx="5394">
                  <c:v>44676.197916666664</c:v>
                </c:pt>
                <c:pt idx="5395">
                  <c:v>44676.208333333336</c:v>
                </c:pt>
                <c:pt idx="5396">
                  <c:v>44676.21875</c:v>
                </c:pt>
                <c:pt idx="5397">
                  <c:v>44676.229166666664</c:v>
                </c:pt>
                <c:pt idx="5398">
                  <c:v>44676.239583333336</c:v>
                </c:pt>
                <c:pt idx="5399">
                  <c:v>44676.25</c:v>
                </c:pt>
                <c:pt idx="5400">
                  <c:v>44676.260416666664</c:v>
                </c:pt>
                <c:pt idx="5401">
                  <c:v>44676.270833333336</c:v>
                </c:pt>
                <c:pt idx="5402">
                  <c:v>44676.28125</c:v>
                </c:pt>
                <c:pt idx="5403">
                  <c:v>44676.291666666664</c:v>
                </c:pt>
                <c:pt idx="5404">
                  <c:v>44676.302083333336</c:v>
                </c:pt>
                <c:pt idx="5405">
                  <c:v>44676.3125</c:v>
                </c:pt>
                <c:pt idx="5406">
                  <c:v>44676.322916666664</c:v>
                </c:pt>
                <c:pt idx="5407">
                  <c:v>44676.333333333336</c:v>
                </c:pt>
                <c:pt idx="5408">
                  <c:v>44676.34375</c:v>
                </c:pt>
                <c:pt idx="5409">
                  <c:v>44676.354166666664</c:v>
                </c:pt>
                <c:pt idx="5410">
                  <c:v>44676.364583333336</c:v>
                </c:pt>
                <c:pt idx="5411">
                  <c:v>44676.375</c:v>
                </c:pt>
                <c:pt idx="5412">
                  <c:v>44676.385416666664</c:v>
                </c:pt>
                <c:pt idx="5413">
                  <c:v>44676.395833333336</c:v>
                </c:pt>
                <c:pt idx="5414">
                  <c:v>44676.40625</c:v>
                </c:pt>
                <c:pt idx="5415">
                  <c:v>44676.416666666664</c:v>
                </c:pt>
                <c:pt idx="5416">
                  <c:v>44676.427083333336</c:v>
                </c:pt>
                <c:pt idx="5417">
                  <c:v>44676.4375</c:v>
                </c:pt>
                <c:pt idx="5418">
                  <c:v>44676.447916666664</c:v>
                </c:pt>
                <c:pt idx="5419">
                  <c:v>44676.458333333336</c:v>
                </c:pt>
                <c:pt idx="5420">
                  <c:v>44676.46875</c:v>
                </c:pt>
                <c:pt idx="5421">
                  <c:v>44676.479166666664</c:v>
                </c:pt>
                <c:pt idx="5422">
                  <c:v>44676.489583333336</c:v>
                </c:pt>
                <c:pt idx="5423">
                  <c:v>44676.5</c:v>
                </c:pt>
                <c:pt idx="5424">
                  <c:v>44676.510416666664</c:v>
                </c:pt>
                <c:pt idx="5425">
                  <c:v>44676.520833333336</c:v>
                </c:pt>
                <c:pt idx="5426">
                  <c:v>44676.53125</c:v>
                </c:pt>
                <c:pt idx="5427">
                  <c:v>44676.541666666664</c:v>
                </c:pt>
                <c:pt idx="5428">
                  <c:v>44676.552083333336</c:v>
                </c:pt>
                <c:pt idx="5429">
                  <c:v>44676.5625</c:v>
                </c:pt>
                <c:pt idx="5430">
                  <c:v>44676.572916666664</c:v>
                </c:pt>
                <c:pt idx="5431">
                  <c:v>44676.583333333336</c:v>
                </c:pt>
                <c:pt idx="5432">
                  <c:v>44676.59375</c:v>
                </c:pt>
                <c:pt idx="5433">
                  <c:v>44676.604166666664</c:v>
                </c:pt>
                <c:pt idx="5434">
                  <c:v>44676.614583333336</c:v>
                </c:pt>
                <c:pt idx="5435">
                  <c:v>44676.625</c:v>
                </c:pt>
                <c:pt idx="5436">
                  <c:v>44676.635416666664</c:v>
                </c:pt>
                <c:pt idx="5437">
                  <c:v>44676.645833333336</c:v>
                </c:pt>
                <c:pt idx="5438">
                  <c:v>44676.65625</c:v>
                </c:pt>
                <c:pt idx="5439">
                  <c:v>44676.666666666664</c:v>
                </c:pt>
                <c:pt idx="5440">
                  <c:v>44676.677083333336</c:v>
                </c:pt>
                <c:pt idx="5441">
                  <c:v>44676.6875</c:v>
                </c:pt>
                <c:pt idx="5442">
                  <c:v>44676.697916666664</c:v>
                </c:pt>
                <c:pt idx="5443">
                  <c:v>44676.708333333336</c:v>
                </c:pt>
                <c:pt idx="5444">
                  <c:v>44676.71875</c:v>
                </c:pt>
                <c:pt idx="5445">
                  <c:v>44676.729166666664</c:v>
                </c:pt>
                <c:pt idx="5446">
                  <c:v>44676.739583333336</c:v>
                </c:pt>
                <c:pt idx="5447">
                  <c:v>44676.75</c:v>
                </c:pt>
                <c:pt idx="5448">
                  <c:v>44676.760416666664</c:v>
                </c:pt>
                <c:pt idx="5449">
                  <c:v>44676.770833333336</c:v>
                </c:pt>
                <c:pt idx="5450">
                  <c:v>44676.78125</c:v>
                </c:pt>
                <c:pt idx="5451">
                  <c:v>44676.791666666664</c:v>
                </c:pt>
                <c:pt idx="5452">
                  <c:v>44676.802083333336</c:v>
                </c:pt>
                <c:pt idx="5453">
                  <c:v>44676.8125</c:v>
                </c:pt>
                <c:pt idx="5454">
                  <c:v>44676.822916666664</c:v>
                </c:pt>
                <c:pt idx="5455">
                  <c:v>44676.833333333336</c:v>
                </c:pt>
                <c:pt idx="5456">
                  <c:v>44676.84375</c:v>
                </c:pt>
                <c:pt idx="5457">
                  <c:v>44676.854166666664</c:v>
                </c:pt>
                <c:pt idx="5458">
                  <c:v>44676.864583333336</c:v>
                </c:pt>
                <c:pt idx="5459">
                  <c:v>44676.875</c:v>
                </c:pt>
                <c:pt idx="5460">
                  <c:v>44676.885416666664</c:v>
                </c:pt>
                <c:pt idx="5461">
                  <c:v>44676.895833333336</c:v>
                </c:pt>
                <c:pt idx="5462">
                  <c:v>44676.90625</c:v>
                </c:pt>
                <c:pt idx="5463">
                  <c:v>44676.916666666664</c:v>
                </c:pt>
                <c:pt idx="5464">
                  <c:v>44676.927083333336</c:v>
                </c:pt>
                <c:pt idx="5465">
                  <c:v>44676.9375</c:v>
                </c:pt>
                <c:pt idx="5466">
                  <c:v>44676.947916666664</c:v>
                </c:pt>
                <c:pt idx="5467">
                  <c:v>44676.958333333336</c:v>
                </c:pt>
                <c:pt idx="5468">
                  <c:v>44676.96875</c:v>
                </c:pt>
                <c:pt idx="5469">
                  <c:v>44676.979166666664</c:v>
                </c:pt>
                <c:pt idx="5470">
                  <c:v>44676.989583333336</c:v>
                </c:pt>
                <c:pt idx="5471">
                  <c:v>44677</c:v>
                </c:pt>
                <c:pt idx="5472">
                  <c:v>44677.010416666664</c:v>
                </c:pt>
                <c:pt idx="5473">
                  <c:v>44677.020833333336</c:v>
                </c:pt>
                <c:pt idx="5474">
                  <c:v>44677.03125</c:v>
                </c:pt>
                <c:pt idx="5475">
                  <c:v>44677.041666666664</c:v>
                </c:pt>
                <c:pt idx="5476">
                  <c:v>44677.052083333336</c:v>
                </c:pt>
                <c:pt idx="5477">
                  <c:v>44677.0625</c:v>
                </c:pt>
                <c:pt idx="5478">
                  <c:v>44677.072916666664</c:v>
                </c:pt>
                <c:pt idx="5479">
                  <c:v>44677.083333333336</c:v>
                </c:pt>
                <c:pt idx="5480">
                  <c:v>44677.09375</c:v>
                </c:pt>
                <c:pt idx="5481">
                  <c:v>44677.104166666664</c:v>
                </c:pt>
                <c:pt idx="5482">
                  <c:v>44677.114583333336</c:v>
                </c:pt>
                <c:pt idx="5483">
                  <c:v>44677.125</c:v>
                </c:pt>
                <c:pt idx="5484">
                  <c:v>44677.135416666664</c:v>
                </c:pt>
                <c:pt idx="5485">
                  <c:v>44677.145833333336</c:v>
                </c:pt>
                <c:pt idx="5486">
                  <c:v>44677.15625</c:v>
                </c:pt>
                <c:pt idx="5487">
                  <c:v>44677.166666666664</c:v>
                </c:pt>
                <c:pt idx="5488">
                  <c:v>44677.177083333336</c:v>
                </c:pt>
                <c:pt idx="5489">
                  <c:v>44677.1875</c:v>
                </c:pt>
                <c:pt idx="5490">
                  <c:v>44677.197916666664</c:v>
                </c:pt>
                <c:pt idx="5491">
                  <c:v>44677.208333333336</c:v>
                </c:pt>
                <c:pt idx="5492">
                  <c:v>44677.21875</c:v>
                </c:pt>
                <c:pt idx="5493">
                  <c:v>44677.229166666664</c:v>
                </c:pt>
                <c:pt idx="5494">
                  <c:v>44677.239583333336</c:v>
                </c:pt>
                <c:pt idx="5495">
                  <c:v>44677.25</c:v>
                </c:pt>
                <c:pt idx="5496">
                  <c:v>44677.260416666664</c:v>
                </c:pt>
                <c:pt idx="5497">
                  <c:v>44677.270833333336</c:v>
                </c:pt>
                <c:pt idx="5498">
                  <c:v>44677.28125</c:v>
                </c:pt>
                <c:pt idx="5499">
                  <c:v>44677.291666666664</c:v>
                </c:pt>
                <c:pt idx="5500">
                  <c:v>44677.302083333336</c:v>
                </c:pt>
                <c:pt idx="5501">
                  <c:v>44677.3125</c:v>
                </c:pt>
                <c:pt idx="5502">
                  <c:v>44677.322916666664</c:v>
                </c:pt>
                <c:pt idx="5503">
                  <c:v>44677.333333333336</c:v>
                </c:pt>
                <c:pt idx="5504">
                  <c:v>44677.34375</c:v>
                </c:pt>
                <c:pt idx="5505">
                  <c:v>44677.354166666664</c:v>
                </c:pt>
                <c:pt idx="5506">
                  <c:v>44677.364583333336</c:v>
                </c:pt>
                <c:pt idx="5507">
                  <c:v>44677.375</c:v>
                </c:pt>
                <c:pt idx="5508">
                  <c:v>44677.385416666664</c:v>
                </c:pt>
                <c:pt idx="5509">
                  <c:v>44677.395833333336</c:v>
                </c:pt>
                <c:pt idx="5510">
                  <c:v>44677.40625</c:v>
                </c:pt>
                <c:pt idx="5511">
                  <c:v>44677.416666666664</c:v>
                </c:pt>
                <c:pt idx="5512">
                  <c:v>44677.427083333336</c:v>
                </c:pt>
                <c:pt idx="5513">
                  <c:v>44677.4375</c:v>
                </c:pt>
                <c:pt idx="5514">
                  <c:v>44677.447916666664</c:v>
                </c:pt>
                <c:pt idx="5515">
                  <c:v>44677.458333333336</c:v>
                </c:pt>
                <c:pt idx="5516">
                  <c:v>44677.46875</c:v>
                </c:pt>
                <c:pt idx="5517">
                  <c:v>44677.479166666664</c:v>
                </c:pt>
                <c:pt idx="5518">
                  <c:v>44677.489583333336</c:v>
                </c:pt>
                <c:pt idx="5519">
                  <c:v>44677.5</c:v>
                </c:pt>
                <c:pt idx="5520">
                  <c:v>44677.510416666664</c:v>
                </c:pt>
                <c:pt idx="5521">
                  <c:v>44677.520833333336</c:v>
                </c:pt>
                <c:pt idx="5522">
                  <c:v>44677.53125</c:v>
                </c:pt>
                <c:pt idx="5523">
                  <c:v>44677.541666666664</c:v>
                </c:pt>
                <c:pt idx="5524">
                  <c:v>44677.552083333336</c:v>
                </c:pt>
                <c:pt idx="5525">
                  <c:v>44677.5625</c:v>
                </c:pt>
                <c:pt idx="5526">
                  <c:v>44677.572916666664</c:v>
                </c:pt>
                <c:pt idx="5527">
                  <c:v>44677.583333333336</c:v>
                </c:pt>
                <c:pt idx="5528">
                  <c:v>44677.59375</c:v>
                </c:pt>
                <c:pt idx="5529">
                  <c:v>44677.604166666664</c:v>
                </c:pt>
                <c:pt idx="5530">
                  <c:v>44677.614583333336</c:v>
                </c:pt>
                <c:pt idx="5531">
                  <c:v>44677.625</c:v>
                </c:pt>
                <c:pt idx="5532">
                  <c:v>44677.635416666664</c:v>
                </c:pt>
                <c:pt idx="5533">
                  <c:v>44677.645833333336</c:v>
                </c:pt>
                <c:pt idx="5534">
                  <c:v>44677.65625</c:v>
                </c:pt>
                <c:pt idx="5535">
                  <c:v>44677.666666666664</c:v>
                </c:pt>
                <c:pt idx="5536">
                  <c:v>44677.677083333336</c:v>
                </c:pt>
                <c:pt idx="5537">
                  <c:v>44677.6875</c:v>
                </c:pt>
                <c:pt idx="5538">
                  <c:v>44677.697916666664</c:v>
                </c:pt>
                <c:pt idx="5539">
                  <c:v>44677.708333333336</c:v>
                </c:pt>
                <c:pt idx="5540">
                  <c:v>44677.71875</c:v>
                </c:pt>
                <c:pt idx="5541">
                  <c:v>44677.729166666664</c:v>
                </c:pt>
                <c:pt idx="5542">
                  <c:v>44677.739583333336</c:v>
                </c:pt>
                <c:pt idx="5543">
                  <c:v>44677.75</c:v>
                </c:pt>
                <c:pt idx="5544">
                  <c:v>44677.760416666664</c:v>
                </c:pt>
                <c:pt idx="5545">
                  <c:v>44677.770833333336</c:v>
                </c:pt>
                <c:pt idx="5546">
                  <c:v>44677.78125</c:v>
                </c:pt>
                <c:pt idx="5547">
                  <c:v>44677.791666666664</c:v>
                </c:pt>
                <c:pt idx="5548">
                  <c:v>44677.802083333336</c:v>
                </c:pt>
                <c:pt idx="5549">
                  <c:v>44677.8125</c:v>
                </c:pt>
                <c:pt idx="5550">
                  <c:v>44677.822916666664</c:v>
                </c:pt>
                <c:pt idx="5551">
                  <c:v>44677.833333333336</c:v>
                </c:pt>
                <c:pt idx="5552">
                  <c:v>44677.84375</c:v>
                </c:pt>
                <c:pt idx="5553">
                  <c:v>44677.854166666664</c:v>
                </c:pt>
                <c:pt idx="5554">
                  <c:v>44677.864583333336</c:v>
                </c:pt>
                <c:pt idx="5555">
                  <c:v>44677.875</c:v>
                </c:pt>
                <c:pt idx="5556">
                  <c:v>44677.885416666664</c:v>
                </c:pt>
                <c:pt idx="5557">
                  <c:v>44677.895833333336</c:v>
                </c:pt>
                <c:pt idx="5558">
                  <c:v>44677.90625</c:v>
                </c:pt>
                <c:pt idx="5559">
                  <c:v>44677.916666666664</c:v>
                </c:pt>
                <c:pt idx="5560">
                  <c:v>44677.927083333336</c:v>
                </c:pt>
                <c:pt idx="5561">
                  <c:v>44677.9375</c:v>
                </c:pt>
                <c:pt idx="5562">
                  <c:v>44677.947916666664</c:v>
                </c:pt>
                <c:pt idx="5563">
                  <c:v>44677.958333333336</c:v>
                </c:pt>
                <c:pt idx="5564">
                  <c:v>44677.96875</c:v>
                </c:pt>
                <c:pt idx="5565">
                  <c:v>44677.979166666664</c:v>
                </c:pt>
                <c:pt idx="5566">
                  <c:v>44677.989583333336</c:v>
                </c:pt>
                <c:pt idx="5567">
                  <c:v>44678</c:v>
                </c:pt>
                <c:pt idx="5568">
                  <c:v>44678.010416666664</c:v>
                </c:pt>
                <c:pt idx="5569">
                  <c:v>44678.020833333336</c:v>
                </c:pt>
                <c:pt idx="5570">
                  <c:v>44678.03125</c:v>
                </c:pt>
                <c:pt idx="5571">
                  <c:v>44678.041666666664</c:v>
                </c:pt>
                <c:pt idx="5572">
                  <c:v>44678.052083333336</c:v>
                </c:pt>
                <c:pt idx="5573">
                  <c:v>44678.0625</c:v>
                </c:pt>
                <c:pt idx="5574">
                  <c:v>44678.072916666664</c:v>
                </c:pt>
                <c:pt idx="5575">
                  <c:v>44678.083333333336</c:v>
                </c:pt>
                <c:pt idx="5576">
                  <c:v>44678.09375</c:v>
                </c:pt>
                <c:pt idx="5577">
                  <c:v>44678.104166666664</c:v>
                </c:pt>
                <c:pt idx="5578">
                  <c:v>44678.114583333336</c:v>
                </c:pt>
                <c:pt idx="5579">
                  <c:v>44678.125</c:v>
                </c:pt>
                <c:pt idx="5580">
                  <c:v>44678.135416666664</c:v>
                </c:pt>
                <c:pt idx="5581">
                  <c:v>44678.145833333336</c:v>
                </c:pt>
                <c:pt idx="5582">
                  <c:v>44678.15625</c:v>
                </c:pt>
                <c:pt idx="5583">
                  <c:v>44678.166666666664</c:v>
                </c:pt>
                <c:pt idx="5584">
                  <c:v>44678.177083333336</c:v>
                </c:pt>
                <c:pt idx="5585">
                  <c:v>44678.1875</c:v>
                </c:pt>
                <c:pt idx="5586">
                  <c:v>44678.197916666664</c:v>
                </c:pt>
                <c:pt idx="5587">
                  <c:v>44678.208333333336</c:v>
                </c:pt>
                <c:pt idx="5588">
                  <c:v>44678.21875</c:v>
                </c:pt>
                <c:pt idx="5589">
                  <c:v>44678.229166666664</c:v>
                </c:pt>
                <c:pt idx="5590">
                  <c:v>44678.239583333336</c:v>
                </c:pt>
                <c:pt idx="5591">
                  <c:v>44678.25</c:v>
                </c:pt>
                <c:pt idx="5592">
                  <c:v>44678.260416666664</c:v>
                </c:pt>
                <c:pt idx="5593">
                  <c:v>44678.270833333336</c:v>
                </c:pt>
                <c:pt idx="5594">
                  <c:v>44678.28125</c:v>
                </c:pt>
                <c:pt idx="5595">
                  <c:v>44678.291666666664</c:v>
                </c:pt>
                <c:pt idx="5596">
                  <c:v>44678.302083333336</c:v>
                </c:pt>
                <c:pt idx="5597">
                  <c:v>44678.3125</c:v>
                </c:pt>
                <c:pt idx="5598">
                  <c:v>44678.322916666664</c:v>
                </c:pt>
                <c:pt idx="5599">
                  <c:v>44678.333333333336</c:v>
                </c:pt>
                <c:pt idx="5600">
                  <c:v>44678.34375</c:v>
                </c:pt>
                <c:pt idx="5601">
                  <c:v>44678.354166666664</c:v>
                </c:pt>
                <c:pt idx="5602">
                  <c:v>44678.364583333336</c:v>
                </c:pt>
                <c:pt idx="5603">
                  <c:v>44678.375</c:v>
                </c:pt>
                <c:pt idx="5604">
                  <c:v>44678.385416666664</c:v>
                </c:pt>
                <c:pt idx="5605">
                  <c:v>44678.395833333336</c:v>
                </c:pt>
                <c:pt idx="5606">
                  <c:v>44678.40625</c:v>
                </c:pt>
                <c:pt idx="5607">
                  <c:v>44678.416666666664</c:v>
                </c:pt>
                <c:pt idx="5608">
                  <c:v>44678.427083333336</c:v>
                </c:pt>
                <c:pt idx="5609">
                  <c:v>44678.4375</c:v>
                </c:pt>
                <c:pt idx="5610">
                  <c:v>44678.447916666664</c:v>
                </c:pt>
                <c:pt idx="5611">
                  <c:v>44678.458333333336</c:v>
                </c:pt>
                <c:pt idx="5612">
                  <c:v>44678.46875</c:v>
                </c:pt>
                <c:pt idx="5613">
                  <c:v>44678.479166666664</c:v>
                </c:pt>
                <c:pt idx="5614">
                  <c:v>44678.489583333336</c:v>
                </c:pt>
                <c:pt idx="5615">
                  <c:v>44678.5</c:v>
                </c:pt>
                <c:pt idx="5616">
                  <c:v>44678.510416666664</c:v>
                </c:pt>
                <c:pt idx="5617">
                  <c:v>44678.520833333336</c:v>
                </c:pt>
                <c:pt idx="5618">
                  <c:v>44678.53125</c:v>
                </c:pt>
                <c:pt idx="5619">
                  <c:v>44678.541666666664</c:v>
                </c:pt>
                <c:pt idx="5620">
                  <c:v>44678.552083333336</c:v>
                </c:pt>
                <c:pt idx="5621">
                  <c:v>44678.5625</c:v>
                </c:pt>
                <c:pt idx="5622">
                  <c:v>44678.572916666664</c:v>
                </c:pt>
                <c:pt idx="5623">
                  <c:v>44678.583333333336</c:v>
                </c:pt>
                <c:pt idx="5624">
                  <c:v>44678.59375</c:v>
                </c:pt>
                <c:pt idx="5625">
                  <c:v>44678.604166666664</c:v>
                </c:pt>
                <c:pt idx="5626">
                  <c:v>44678.614583333336</c:v>
                </c:pt>
                <c:pt idx="5627">
                  <c:v>44678.625</c:v>
                </c:pt>
                <c:pt idx="5628">
                  <c:v>44678.635416666664</c:v>
                </c:pt>
                <c:pt idx="5629">
                  <c:v>44678.645833333336</c:v>
                </c:pt>
                <c:pt idx="5630">
                  <c:v>44678.65625</c:v>
                </c:pt>
                <c:pt idx="5631">
                  <c:v>44678.666666666664</c:v>
                </c:pt>
                <c:pt idx="5632">
                  <c:v>44678.677083333336</c:v>
                </c:pt>
                <c:pt idx="5633">
                  <c:v>44678.6875</c:v>
                </c:pt>
                <c:pt idx="5634">
                  <c:v>44678.697916666664</c:v>
                </c:pt>
                <c:pt idx="5635">
                  <c:v>44678.708333333336</c:v>
                </c:pt>
                <c:pt idx="5636">
                  <c:v>44678.71875</c:v>
                </c:pt>
                <c:pt idx="5637">
                  <c:v>44678.729166666664</c:v>
                </c:pt>
                <c:pt idx="5638">
                  <c:v>44678.739583333336</c:v>
                </c:pt>
                <c:pt idx="5639">
                  <c:v>44678.75</c:v>
                </c:pt>
                <c:pt idx="5640">
                  <c:v>44678.760416666664</c:v>
                </c:pt>
                <c:pt idx="5641">
                  <c:v>44678.770833333336</c:v>
                </c:pt>
                <c:pt idx="5642">
                  <c:v>44678.78125</c:v>
                </c:pt>
                <c:pt idx="5643">
                  <c:v>44678.791666666664</c:v>
                </c:pt>
                <c:pt idx="5644">
                  <c:v>44678.802083333336</c:v>
                </c:pt>
                <c:pt idx="5645">
                  <c:v>44678.8125</c:v>
                </c:pt>
                <c:pt idx="5646">
                  <c:v>44678.822916666664</c:v>
                </c:pt>
                <c:pt idx="5647">
                  <c:v>44678.833333333336</c:v>
                </c:pt>
                <c:pt idx="5648">
                  <c:v>44678.84375</c:v>
                </c:pt>
                <c:pt idx="5649">
                  <c:v>44678.854166666664</c:v>
                </c:pt>
                <c:pt idx="5650">
                  <c:v>44678.864583333336</c:v>
                </c:pt>
                <c:pt idx="5651">
                  <c:v>44678.875</c:v>
                </c:pt>
                <c:pt idx="5652">
                  <c:v>44678.885416666664</c:v>
                </c:pt>
                <c:pt idx="5653">
                  <c:v>44678.895833333336</c:v>
                </c:pt>
                <c:pt idx="5654">
                  <c:v>44678.90625</c:v>
                </c:pt>
                <c:pt idx="5655">
                  <c:v>44678.916666666664</c:v>
                </c:pt>
                <c:pt idx="5656">
                  <c:v>44678.927083333336</c:v>
                </c:pt>
                <c:pt idx="5657">
                  <c:v>44678.9375</c:v>
                </c:pt>
                <c:pt idx="5658">
                  <c:v>44678.947916666664</c:v>
                </c:pt>
                <c:pt idx="5659">
                  <c:v>44678.958333333336</c:v>
                </c:pt>
                <c:pt idx="5660">
                  <c:v>44678.96875</c:v>
                </c:pt>
                <c:pt idx="5661">
                  <c:v>44678.979166666664</c:v>
                </c:pt>
                <c:pt idx="5662">
                  <c:v>44678.989583333336</c:v>
                </c:pt>
                <c:pt idx="5663">
                  <c:v>44679</c:v>
                </c:pt>
                <c:pt idx="5664">
                  <c:v>44679.010416666664</c:v>
                </c:pt>
                <c:pt idx="5665">
                  <c:v>44679.020833333336</c:v>
                </c:pt>
                <c:pt idx="5666">
                  <c:v>44679.03125</c:v>
                </c:pt>
                <c:pt idx="5667">
                  <c:v>44679.041666666664</c:v>
                </c:pt>
                <c:pt idx="5668">
                  <c:v>44679.052083333336</c:v>
                </c:pt>
                <c:pt idx="5669">
                  <c:v>44679.0625</c:v>
                </c:pt>
                <c:pt idx="5670">
                  <c:v>44679.072916666664</c:v>
                </c:pt>
                <c:pt idx="5671">
                  <c:v>44679.083333333336</c:v>
                </c:pt>
                <c:pt idx="5672">
                  <c:v>44679.09375</c:v>
                </c:pt>
                <c:pt idx="5673">
                  <c:v>44679.104166666664</c:v>
                </c:pt>
                <c:pt idx="5674">
                  <c:v>44679.114583333336</c:v>
                </c:pt>
                <c:pt idx="5675">
                  <c:v>44679.125</c:v>
                </c:pt>
                <c:pt idx="5676">
                  <c:v>44679.135416666664</c:v>
                </c:pt>
                <c:pt idx="5677">
                  <c:v>44679.145833333336</c:v>
                </c:pt>
                <c:pt idx="5678">
                  <c:v>44679.15625</c:v>
                </c:pt>
                <c:pt idx="5679">
                  <c:v>44679.166666666664</c:v>
                </c:pt>
                <c:pt idx="5680">
                  <c:v>44679.177083333336</c:v>
                </c:pt>
                <c:pt idx="5681">
                  <c:v>44679.1875</c:v>
                </c:pt>
                <c:pt idx="5682">
                  <c:v>44679.197916666664</c:v>
                </c:pt>
                <c:pt idx="5683">
                  <c:v>44679.208333333336</c:v>
                </c:pt>
                <c:pt idx="5684">
                  <c:v>44679.21875</c:v>
                </c:pt>
                <c:pt idx="5685">
                  <c:v>44679.229166666664</c:v>
                </c:pt>
                <c:pt idx="5686">
                  <c:v>44679.239583333336</c:v>
                </c:pt>
                <c:pt idx="5687">
                  <c:v>44679.25</c:v>
                </c:pt>
                <c:pt idx="5688">
                  <c:v>44679.260416666664</c:v>
                </c:pt>
                <c:pt idx="5689">
                  <c:v>44679.270833333336</c:v>
                </c:pt>
                <c:pt idx="5690">
                  <c:v>44679.28125</c:v>
                </c:pt>
                <c:pt idx="5691">
                  <c:v>44679.291666666664</c:v>
                </c:pt>
                <c:pt idx="5692">
                  <c:v>44679.302083333336</c:v>
                </c:pt>
                <c:pt idx="5693">
                  <c:v>44679.3125</c:v>
                </c:pt>
                <c:pt idx="5694">
                  <c:v>44679.322916666664</c:v>
                </c:pt>
                <c:pt idx="5695">
                  <c:v>44679.333333333336</c:v>
                </c:pt>
                <c:pt idx="5696">
                  <c:v>44679.34375</c:v>
                </c:pt>
                <c:pt idx="5697">
                  <c:v>44679.354166666664</c:v>
                </c:pt>
                <c:pt idx="5698">
                  <c:v>44679.364583333336</c:v>
                </c:pt>
                <c:pt idx="5699">
                  <c:v>44679.375</c:v>
                </c:pt>
                <c:pt idx="5700">
                  <c:v>44679.385416666664</c:v>
                </c:pt>
                <c:pt idx="5701">
                  <c:v>44679.395833333336</c:v>
                </c:pt>
                <c:pt idx="5702">
                  <c:v>44679.40625</c:v>
                </c:pt>
                <c:pt idx="5703">
                  <c:v>44679.416666666664</c:v>
                </c:pt>
                <c:pt idx="5704">
                  <c:v>44679.427083333336</c:v>
                </c:pt>
                <c:pt idx="5705">
                  <c:v>44679.4375</c:v>
                </c:pt>
                <c:pt idx="5706">
                  <c:v>44679.447916666664</c:v>
                </c:pt>
                <c:pt idx="5707">
                  <c:v>44679.458333333336</c:v>
                </c:pt>
                <c:pt idx="5708">
                  <c:v>44679.46875</c:v>
                </c:pt>
                <c:pt idx="5709">
                  <c:v>44679.479166666664</c:v>
                </c:pt>
                <c:pt idx="5710">
                  <c:v>44679.489583333336</c:v>
                </c:pt>
                <c:pt idx="5711">
                  <c:v>44679.5</c:v>
                </c:pt>
                <c:pt idx="5712">
                  <c:v>44679.510416666664</c:v>
                </c:pt>
                <c:pt idx="5713">
                  <c:v>44679.520833333336</c:v>
                </c:pt>
                <c:pt idx="5714">
                  <c:v>44679.53125</c:v>
                </c:pt>
                <c:pt idx="5715">
                  <c:v>44679.541666666664</c:v>
                </c:pt>
                <c:pt idx="5716">
                  <c:v>44679.552083333336</c:v>
                </c:pt>
                <c:pt idx="5717">
                  <c:v>44679.5625</c:v>
                </c:pt>
                <c:pt idx="5718">
                  <c:v>44679.572916666664</c:v>
                </c:pt>
                <c:pt idx="5719">
                  <c:v>44679.583333333336</c:v>
                </c:pt>
                <c:pt idx="5720">
                  <c:v>44679.59375</c:v>
                </c:pt>
                <c:pt idx="5721">
                  <c:v>44679.604166666664</c:v>
                </c:pt>
                <c:pt idx="5722">
                  <c:v>44679.614583333336</c:v>
                </c:pt>
                <c:pt idx="5723">
                  <c:v>44679.625</c:v>
                </c:pt>
                <c:pt idx="5724">
                  <c:v>44679.635416666664</c:v>
                </c:pt>
                <c:pt idx="5725">
                  <c:v>44679.645833333336</c:v>
                </c:pt>
                <c:pt idx="5726">
                  <c:v>44679.65625</c:v>
                </c:pt>
                <c:pt idx="5727">
                  <c:v>44679.666666666664</c:v>
                </c:pt>
                <c:pt idx="5728">
                  <c:v>44679.677083333336</c:v>
                </c:pt>
                <c:pt idx="5729">
                  <c:v>44679.6875</c:v>
                </c:pt>
                <c:pt idx="5730">
                  <c:v>44679.697916666664</c:v>
                </c:pt>
                <c:pt idx="5731">
                  <c:v>44679.708333333336</c:v>
                </c:pt>
                <c:pt idx="5732">
                  <c:v>44679.71875</c:v>
                </c:pt>
                <c:pt idx="5733">
                  <c:v>44679.729166666664</c:v>
                </c:pt>
                <c:pt idx="5734">
                  <c:v>44679.739583333336</c:v>
                </c:pt>
                <c:pt idx="5735">
                  <c:v>44679.75</c:v>
                </c:pt>
                <c:pt idx="5736">
                  <c:v>44679.760416666664</c:v>
                </c:pt>
                <c:pt idx="5737">
                  <c:v>44679.770833333336</c:v>
                </c:pt>
                <c:pt idx="5738">
                  <c:v>44679.78125</c:v>
                </c:pt>
                <c:pt idx="5739">
                  <c:v>44679.791666666664</c:v>
                </c:pt>
                <c:pt idx="5740">
                  <c:v>44679.802083333336</c:v>
                </c:pt>
                <c:pt idx="5741">
                  <c:v>44679.8125</c:v>
                </c:pt>
                <c:pt idx="5742">
                  <c:v>44679.822916666664</c:v>
                </c:pt>
                <c:pt idx="5743">
                  <c:v>44679.833333333336</c:v>
                </c:pt>
                <c:pt idx="5744">
                  <c:v>44679.84375</c:v>
                </c:pt>
                <c:pt idx="5745">
                  <c:v>44679.854166666664</c:v>
                </c:pt>
                <c:pt idx="5746">
                  <c:v>44679.864583333336</c:v>
                </c:pt>
                <c:pt idx="5747">
                  <c:v>44679.875</c:v>
                </c:pt>
                <c:pt idx="5748">
                  <c:v>44679.885416666664</c:v>
                </c:pt>
                <c:pt idx="5749">
                  <c:v>44679.895833333336</c:v>
                </c:pt>
                <c:pt idx="5750">
                  <c:v>44679.90625</c:v>
                </c:pt>
                <c:pt idx="5751">
                  <c:v>44679.916666666664</c:v>
                </c:pt>
                <c:pt idx="5752">
                  <c:v>44679.927083333336</c:v>
                </c:pt>
                <c:pt idx="5753">
                  <c:v>44679.9375</c:v>
                </c:pt>
                <c:pt idx="5754">
                  <c:v>44679.947916666664</c:v>
                </c:pt>
                <c:pt idx="5755">
                  <c:v>44679.958333333336</c:v>
                </c:pt>
                <c:pt idx="5756">
                  <c:v>44679.96875</c:v>
                </c:pt>
                <c:pt idx="5757">
                  <c:v>44679.979166666664</c:v>
                </c:pt>
                <c:pt idx="5758">
                  <c:v>44679.989583333336</c:v>
                </c:pt>
                <c:pt idx="5759">
                  <c:v>44680</c:v>
                </c:pt>
                <c:pt idx="5760">
                  <c:v>44680.010416666664</c:v>
                </c:pt>
                <c:pt idx="5761">
                  <c:v>44680.020833333336</c:v>
                </c:pt>
                <c:pt idx="5762">
                  <c:v>44680.03125</c:v>
                </c:pt>
                <c:pt idx="5763">
                  <c:v>44680.041666666664</c:v>
                </c:pt>
                <c:pt idx="5764">
                  <c:v>44680.052083333336</c:v>
                </c:pt>
                <c:pt idx="5765">
                  <c:v>44680.0625</c:v>
                </c:pt>
                <c:pt idx="5766">
                  <c:v>44680.072916666664</c:v>
                </c:pt>
                <c:pt idx="5767">
                  <c:v>44680.083333333336</c:v>
                </c:pt>
                <c:pt idx="5768">
                  <c:v>44680.09375</c:v>
                </c:pt>
                <c:pt idx="5769">
                  <c:v>44680.104166666664</c:v>
                </c:pt>
                <c:pt idx="5770">
                  <c:v>44680.114583333336</c:v>
                </c:pt>
                <c:pt idx="5771">
                  <c:v>44680.125</c:v>
                </c:pt>
                <c:pt idx="5772">
                  <c:v>44680.135416666664</c:v>
                </c:pt>
                <c:pt idx="5773">
                  <c:v>44680.145833333336</c:v>
                </c:pt>
                <c:pt idx="5774">
                  <c:v>44680.15625</c:v>
                </c:pt>
                <c:pt idx="5775">
                  <c:v>44680.166666666664</c:v>
                </c:pt>
                <c:pt idx="5776">
                  <c:v>44680.177083333336</c:v>
                </c:pt>
                <c:pt idx="5777">
                  <c:v>44680.1875</c:v>
                </c:pt>
                <c:pt idx="5778">
                  <c:v>44680.197916666664</c:v>
                </c:pt>
                <c:pt idx="5779">
                  <c:v>44680.208333333336</c:v>
                </c:pt>
                <c:pt idx="5780">
                  <c:v>44680.21875</c:v>
                </c:pt>
                <c:pt idx="5781">
                  <c:v>44680.229166666664</c:v>
                </c:pt>
                <c:pt idx="5782">
                  <c:v>44680.239583333336</c:v>
                </c:pt>
                <c:pt idx="5783">
                  <c:v>44680.25</c:v>
                </c:pt>
                <c:pt idx="5784">
                  <c:v>44680.260416666664</c:v>
                </c:pt>
                <c:pt idx="5785">
                  <c:v>44680.270833333336</c:v>
                </c:pt>
                <c:pt idx="5786">
                  <c:v>44680.28125</c:v>
                </c:pt>
                <c:pt idx="5787">
                  <c:v>44680.291666666664</c:v>
                </c:pt>
                <c:pt idx="5788">
                  <c:v>44680.302083333336</c:v>
                </c:pt>
                <c:pt idx="5789">
                  <c:v>44680.3125</c:v>
                </c:pt>
                <c:pt idx="5790">
                  <c:v>44680.322916666664</c:v>
                </c:pt>
                <c:pt idx="5791">
                  <c:v>44680.333333333336</c:v>
                </c:pt>
                <c:pt idx="5792">
                  <c:v>44680.34375</c:v>
                </c:pt>
                <c:pt idx="5793">
                  <c:v>44680.354166666664</c:v>
                </c:pt>
                <c:pt idx="5794">
                  <c:v>44680.364583333336</c:v>
                </c:pt>
                <c:pt idx="5795">
                  <c:v>44680.375</c:v>
                </c:pt>
                <c:pt idx="5796">
                  <c:v>44680.385416666664</c:v>
                </c:pt>
                <c:pt idx="5797">
                  <c:v>44680.395833333336</c:v>
                </c:pt>
                <c:pt idx="5798">
                  <c:v>44680.40625</c:v>
                </c:pt>
                <c:pt idx="5799">
                  <c:v>44680.416666666664</c:v>
                </c:pt>
                <c:pt idx="5800">
                  <c:v>44680.427083333336</c:v>
                </c:pt>
                <c:pt idx="5801">
                  <c:v>44680.4375</c:v>
                </c:pt>
                <c:pt idx="5802">
                  <c:v>44680.447916666664</c:v>
                </c:pt>
                <c:pt idx="5803">
                  <c:v>44680.458333333336</c:v>
                </c:pt>
                <c:pt idx="5804">
                  <c:v>44680.46875</c:v>
                </c:pt>
                <c:pt idx="5805">
                  <c:v>44680.479166666664</c:v>
                </c:pt>
                <c:pt idx="5806">
                  <c:v>44680.489583333336</c:v>
                </c:pt>
                <c:pt idx="5807">
                  <c:v>44680.5</c:v>
                </c:pt>
                <c:pt idx="5808">
                  <c:v>44680.510416666664</c:v>
                </c:pt>
                <c:pt idx="5809">
                  <c:v>44680.520833333336</c:v>
                </c:pt>
                <c:pt idx="5810">
                  <c:v>44680.53125</c:v>
                </c:pt>
                <c:pt idx="5811">
                  <c:v>44680.541666666664</c:v>
                </c:pt>
                <c:pt idx="5812">
                  <c:v>44680.552083333336</c:v>
                </c:pt>
                <c:pt idx="5813">
                  <c:v>44680.5625</c:v>
                </c:pt>
                <c:pt idx="5814">
                  <c:v>44680.572916666664</c:v>
                </c:pt>
                <c:pt idx="5815">
                  <c:v>44680.583333333336</c:v>
                </c:pt>
                <c:pt idx="5816">
                  <c:v>44680.59375</c:v>
                </c:pt>
                <c:pt idx="5817">
                  <c:v>44680.604166666664</c:v>
                </c:pt>
                <c:pt idx="5818">
                  <c:v>44680.614583333336</c:v>
                </c:pt>
                <c:pt idx="5819">
                  <c:v>44680.625</c:v>
                </c:pt>
                <c:pt idx="5820">
                  <c:v>44680.635416666664</c:v>
                </c:pt>
                <c:pt idx="5821">
                  <c:v>44680.645833333336</c:v>
                </c:pt>
                <c:pt idx="5822">
                  <c:v>44680.65625</c:v>
                </c:pt>
                <c:pt idx="5823">
                  <c:v>44680.666666666664</c:v>
                </c:pt>
                <c:pt idx="5824">
                  <c:v>44680.677083333336</c:v>
                </c:pt>
                <c:pt idx="5825">
                  <c:v>44680.6875</c:v>
                </c:pt>
                <c:pt idx="5826">
                  <c:v>44680.697916666664</c:v>
                </c:pt>
                <c:pt idx="5827">
                  <c:v>44680.708333333336</c:v>
                </c:pt>
                <c:pt idx="5828">
                  <c:v>44680.71875</c:v>
                </c:pt>
                <c:pt idx="5829">
                  <c:v>44680.729166666664</c:v>
                </c:pt>
                <c:pt idx="5830">
                  <c:v>44680.739583333336</c:v>
                </c:pt>
                <c:pt idx="5831">
                  <c:v>44680.75</c:v>
                </c:pt>
                <c:pt idx="5832">
                  <c:v>44680.760416666664</c:v>
                </c:pt>
                <c:pt idx="5833">
                  <c:v>44680.770833333336</c:v>
                </c:pt>
                <c:pt idx="5834">
                  <c:v>44680.78125</c:v>
                </c:pt>
                <c:pt idx="5835">
                  <c:v>44680.791666666664</c:v>
                </c:pt>
                <c:pt idx="5836">
                  <c:v>44680.802083333336</c:v>
                </c:pt>
                <c:pt idx="5837">
                  <c:v>44680.8125</c:v>
                </c:pt>
                <c:pt idx="5838">
                  <c:v>44680.822916666664</c:v>
                </c:pt>
                <c:pt idx="5839">
                  <c:v>44680.833333333336</c:v>
                </c:pt>
                <c:pt idx="5840">
                  <c:v>44680.84375</c:v>
                </c:pt>
                <c:pt idx="5841">
                  <c:v>44680.854166666664</c:v>
                </c:pt>
                <c:pt idx="5842">
                  <c:v>44680.864583333336</c:v>
                </c:pt>
                <c:pt idx="5843">
                  <c:v>44680.875</c:v>
                </c:pt>
                <c:pt idx="5844">
                  <c:v>44680.885416666664</c:v>
                </c:pt>
                <c:pt idx="5845">
                  <c:v>44680.895833333336</c:v>
                </c:pt>
                <c:pt idx="5846">
                  <c:v>44680.90625</c:v>
                </c:pt>
                <c:pt idx="5847">
                  <c:v>44680.916666666664</c:v>
                </c:pt>
                <c:pt idx="5848">
                  <c:v>44680.927083333336</c:v>
                </c:pt>
                <c:pt idx="5849">
                  <c:v>44680.9375</c:v>
                </c:pt>
                <c:pt idx="5850">
                  <c:v>44680.947916666664</c:v>
                </c:pt>
                <c:pt idx="5851">
                  <c:v>44680.958333333336</c:v>
                </c:pt>
                <c:pt idx="5852">
                  <c:v>44680.96875</c:v>
                </c:pt>
                <c:pt idx="5853">
                  <c:v>44680.979166666664</c:v>
                </c:pt>
                <c:pt idx="5854">
                  <c:v>44680.989583333336</c:v>
                </c:pt>
                <c:pt idx="5855">
                  <c:v>44681</c:v>
                </c:pt>
                <c:pt idx="5856">
                  <c:v>44681.010416666664</c:v>
                </c:pt>
                <c:pt idx="5857">
                  <c:v>44681.020833333336</c:v>
                </c:pt>
                <c:pt idx="5858">
                  <c:v>44681.03125</c:v>
                </c:pt>
                <c:pt idx="5859">
                  <c:v>44681.041666666664</c:v>
                </c:pt>
                <c:pt idx="5860">
                  <c:v>44681.052083333336</c:v>
                </c:pt>
                <c:pt idx="5861">
                  <c:v>44681.0625</c:v>
                </c:pt>
                <c:pt idx="5862">
                  <c:v>44681.072916666664</c:v>
                </c:pt>
                <c:pt idx="5863">
                  <c:v>44681.083333333336</c:v>
                </c:pt>
                <c:pt idx="5864">
                  <c:v>44681.09375</c:v>
                </c:pt>
                <c:pt idx="5865">
                  <c:v>44681.104166666664</c:v>
                </c:pt>
                <c:pt idx="5866">
                  <c:v>44681.114583333336</c:v>
                </c:pt>
                <c:pt idx="5867">
                  <c:v>44681.125</c:v>
                </c:pt>
                <c:pt idx="5868">
                  <c:v>44681.135416666664</c:v>
                </c:pt>
                <c:pt idx="5869">
                  <c:v>44681.145833333336</c:v>
                </c:pt>
                <c:pt idx="5870">
                  <c:v>44681.15625</c:v>
                </c:pt>
                <c:pt idx="5871">
                  <c:v>44681.166666666664</c:v>
                </c:pt>
                <c:pt idx="5872">
                  <c:v>44681.177083333336</c:v>
                </c:pt>
                <c:pt idx="5873">
                  <c:v>44681.1875</c:v>
                </c:pt>
                <c:pt idx="5874">
                  <c:v>44681.197916666664</c:v>
                </c:pt>
                <c:pt idx="5875">
                  <c:v>44681.208333333336</c:v>
                </c:pt>
                <c:pt idx="5876">
                  <c:v>44681.21875</c:v>
                </c:pt>
                <c:pt idx="5877">
                  <c:v>44681.229166666664</c:v>
                </c:pt>
                <c:pt idx="5878">
                  <c:v>44681.239583333336</c:v>
                </c:pt>
                <c:pt idx="5879">
                  <c:v>44681.25</c:v>
                </c:pt>
                <c:pt idx="5880">
                  <c:v>44681.260416666664</c:v>
                </c:pt>
                <c:pt idx="5881">
                  <c:v>44681.270833333336</c:v>
                </c:pt>
                <c:pt idx="5882">
                  <c:v>44681.28125</c:v>
                </c:pt>
                <c:pt idx="5883">
                  <c:v>44681.291666666664</c:v>
                </c:pt>
                <c:pt idx="5884">
                  <c:v>44681.302083333336</c:v>
                </c:pt>
                <c:pt idx="5885">
                  <c:v>44681.3125</c:v>
                </c:pt>
                <c:pt idx="5886">
                  <c:v>44681.322916666664</c:v>
                </c:pt>
                <c:pt idx="5887">
                  <c:v>44681.333333333336</c:v>
                </c:pt>
                <c:pt idx="5888">
                  <c:v>44681.34375</c:v>
                </c:pt>
                <c:pt idx="5889">
                  <c:v>44681.354166666664</c:v>
                </c:pt>
                <c:pt idx="5890">
                  <c:v>44681.364583333336</c:v>
                </c:pt>
                <c:pt idx="5891">
                  <c:v>44681.375</c:v>
                </c:pt>
                <c:pt idx="5892">
                  <c:v>44681.385416666664</c:v>
                </c:pt>
                <c:pt idx="5893">
                  <c:v>44681.395833333336</c:v>
                </c:pt>
                <c:pt idx="5894">
                  <c:v>44681.40625</c:v>
                </c:pt>
                <c:pt idx="5895">
                  <c:v>44681.416666666664</c:v>
                </c:pt>
                <c:pt idx="5896">
                  <c:v>44681.427083333336</c:v>
                </c:pt>
                <c:pt idx="5897">
                  <c:v>44681.4375</c:v>
                </c:pt>
                <c:pt idx="5898">
                  <c:v>44681.447916666664</c:v>
                </c:pt>
                <c:pt idx="5899">
                  <c:v>44681.458333333336</c:v>
                </c:pt>
                <c:pt idx="5900">
                  <c:v>44681.46875</c:v>
                </c:pt>
                <c:pt idx="5901">
                  <c:v>44681.479166666664</c:v>
                </c:pt>
                <c:pt idx="5902">
                  <c:v>44681.489583333336</c:v>
                </c:pt>
                <c:pt idx="5903">
                  <c:v>44681.5</c:v>
                </c:pt>
                <c:pt idx="5904">
                  <c:v>44681.510416666664</c:v>
                </c:pt>
                <c:pt idx="5905">
                  <c:v>44681.520833333336</c:v>
                </c:pt>
                <c:pt idx="5906">
                  <c:v>44681.53125</c:v>
                </c:pt>
                <c:pt idx="5907">
                  <c:v>44681.541666666664</c:v>
                </c:pt>
                <c:pt idx="5908">
                  <c:v>44681.552083333336</c:v>
                </c:pt>
                <c:pt idx="5909">
                  <c:v>44681.5625</c:v>
                </c:pt>
                <c:pt idx="5910">
                  <c:v>44681.572916666664</c:v>
                </c:pt>
                <c:pt idx="5911">
                  <c:v>44681.583333333336</c:v>
                </c:pt>
                <c:pt idx="5912">
                  <c:v>44681.59375</c:v>
                </c:pt>
                <c:pt idx="5913">
                  <c:v>44681.604166666664</c:v>
                </c:pt>
                <c:pt idx="5914">
                  <c:v>44681.614583333336</c:v>
                </c:pt>
                <c:pt idx="5915">
                  <c:v>44681.625</c:v>
                </c:pt>
                <c:pt idx="5916">
                  <c:v>44681.635416666664</c:v>
                </c:pt>
                <c:pt idx="5917">
                  <c:v>44681.645833333336</c:v>
                </c:pt>
                <c:pt idx="5918">
                  <c:v>44681.65625</c:v>
                </c:pt>
                <c:pt idx="5919">
                  <c:v>44681.666666666664</c:v>
                </c:pt>
                <c:pt idx="5920">
                  <c:v>44681.677083333336</c:v>
                </c:pt>
                <c:pt idx="5921">
                  <c:v>44681.6875</c:v>
                </c:pt>
                <c:pt idx="5922">
                  <c:v>44681.697916666664</c:v>
                </c:pt>
                <c:pt idx="5923">
                  <c:v>44681.708333333336</c:v>
                </c:pt>
                <c:pt idx="5924">
                  <c:v>44681.71875</c:v>
                </c:pt>
                <c:pt idx="5925">
                  <c:v>44681.729166666664</c:v>
                </c:pt>
                <c:pt idx="5926">
                  <c:v>44681.739583333336</c:v>
                </c:pt>
                <c:pt idx="5927">
                  <c:v>44681.75</c:v>
                </c:pt>
                <c:pt idx="5928">
                  <c:v>44681.760416666664</c:v>
                </c:pt>
                <c:pt idx="5929">
                  <c:v>44681.770833333336</c:v>
                </c:pt>
                <c:pt idx="5930">
                  <c:v>44681.78125</c:v>
                </c:pt>
                <c:pt idx="5931">
                  <c:v>44681.791666666664</c:v>
                </c:pt>
                <c:pt idx="5932">
                  <c:v>44681.802083333336</c:v>
                </c:pt>
                <c:pt idx="5933">
                  <c:v>44681.8125</c:v>
                </c:pt>
                <c:pt idx="5934">
                  <c:v>44681.822916666664</c:v>
                </c:pt>
                <c:pt idx="5935">
                  <c:v>44681.833333333336</c:v>
                </c:pt>
                <c:pt idx="5936">
                  <c:v>44681.84375</c:v>
                </c:pt>
                <c:pt idx="5937">
                  <c:v>44681.854166666664</c:v>
                </c:pt>
                <c:pt idx="5938">
                  <c:v>44681.864583333336</c:v>
                </c:pt>
                <c:pt idx="5939">
                  <c:v>44681.875</c:v>
                </c:pt>
                <c:pt idx="5940">
                  <c:v>44681.885416666664</c:v>
                </c:pt>
                <c:pt idx="5941">
                  <c:v>44681.895833333336</c:v>
                </c:pt>
                <c:pt idx="5942">
                  <c:v>44681.90625</c:v>
                </c:pt>
                <c:pt idx="5943">
                  <c:v>44681.916666666664</c:v>
                </c:pt>
                <c:pt idx="5944">
                  <c:v>44681.927083333336</c:v>
                </c:pt>
                <c:pt idx="5945">
                  <c:v>44681.9375</c:v>
                </c:pt>
                <c:pt idx="5946">
                  <c:v>44681.947916666664</c:v>
                </c:pt>
                <c:pt idx="5947">
                  <c:v>44681.958333333336</c:v>
                </c:pt>
                <c:pt idx="5948">
                  <c:v>44681.96875</c:v>
                </c:pt>
                <c:pt idx="5949">
                  <c:v>44681.979166666664</c:v>
                </c:pt>
                <c:pt idx="5950">
                  <c:v>44681.989583333336</c:v>
                </c:pt>
                <c:pt idx="5951">
                  <c:v>44682</c:v>
                </c:pt>
                <c:pt idx="5952">
                  <c:v>44682.010416666664</c:v>
                </c:pt>
                <c:pt idx="5953">
                  <c:v>44682.020833333336</c:v>
                </c:pt>
                <c:pt idx="5954">
                  <c:v>44682.03125</c:v>
                </c:pt>
                <c:pt idx="5955">
                  <c:v>44682.041666666664</c:v>
                </c:pt>
                <c:pt idx="5956">
                  <c:v>44682.052083333336</c:v>
                </c:pt>
                <c:pt idx="5957">
                  <c:v>44682.0625</c:v>
                </c:pt>
                <c:pt idx="5958">
                  <c:v>44682.072916666664</c:v>
                </c:pt>
                <c:pt idx="5959">
                  <c:v>44682.083333333336</c:v>
                </c:pt>
                <c:pt idx="5960">
                  <c:v>44682.09375</c:v>
                </c:pt>
                <c:pt idx="5961">
                  <c:v>44682.104166666664</c:v>
                </c:pt>
                <c:pt idx="5962">
                  <c:v>44682.114583333336</c:v>
                </c:pt>
                <c:pt idx="5963">
                  <c:v>44682.125</c:v>
                </c:pt>
                <c:pt idx="5964">
                  <c:v>44682.135416666664</c:v>
                </c:pt>
                <c:pt idx="5965">
                  <c:v>44682.145833333336</c:v>
                </c:pt>
                <c:pt idx="5966">
                  <c:v>44682.15625</c:v>
                </c:pt>
                <c:pt idx="5967">
                  <c:v>44682.166666666664</c:v>
                </c:pt>
                <c:pt idx="5968">
                  <c:v>44682.177083333336</c:v>
                </c:pt>
                <c:pt idx="5969">
                  <c:v>44682.1875</c:v>
                </c:pt>
                <c:pt idx="5970">
                  <c:v>44682.197916666664</c:v>
                </c:pt>
                <c:pt idx="5971">
                  <c:v>44682.208333333336</c:v>
                </c:pt>
                <c:pt idx="5972">
                  <c:v>44682.21875</c:v>
                </c:pt>
                <c:pt idx="5973">
                  <c:v>44682.229166666664</c:v>
                </c:pt>
                <c:pt idx="5974">
                  <c:v>44682.239583333336</c:v>
                </c:pt>
                <c:pt idx="5975">
                  <c:v>44682.25</c:v>
                </c:pt>
                <c:pt idx="5976">
                  <c:v>44682.260416666664</c:v>
                </c:pt>
                <c:pt idx="5977">
                  <c:v>44682.270833333336</c:v>
                </c:pt>
                <c:pt idx="5978">
                  <c:v>44682.28125</c:v>
                </c:pt>
                <c:pt idx="5979">
                  <c:v>44682.291666666664</c:v>
                </c:pt>
                <c:pt idx="5980">
                  <c:v>44682.302083333336</c:v>
                </c:pt>
                <c:pt idx="5981">
                  <c:v>44682.3125</c:v>
                </c:pt>
                <c:pt idx="5982">
                  <c:v>44682.322916666664</c:v>
                </c:pt>
                <c:pt idx="5983">
                  <c:v>44682.333333333336</c:v>
                </c:pt>
                <c:pt idx="5984">
                  <c:v>44682.34375</c:v>
                </c:pt>
                <c:pt idx="5985">
                  <c:v>44682.354166666664</c:v>
                </c:pt>
                <c:pt idx="5986">
                  <c:v>44682.364583333336</c:v>
                </c:pt>
                <c:pt idx="5987">
                  <c:v>44682.375</c:v>
                </c:pt>
                <c:pt idx="5988">
                  <c:v>44682.385416666664</c:v>
                </c:pt>
                <c:pt idx="5989">
                  <c:v>44682.395833333336</c:v>
                </c:pt>
                <c:pt idx="5990">
                  <c:v>44682.40625</c:v>
                </c:pt>
                <c:pt idx="5991">
                  <c:v>44682.416666666664</c:v>
                </c:pt>
                <c:pt idx="5992">
                  <c:v>44682.427083333336</c:v>
                </c:pt>
                <c:pt idx="5993">
                  <c:v>44682.4375</c:v>
                </c:pt>
                <c:pt idx="5994">
                  <c:v>44682.447916666664</c:v>
                </c:pt>
                <c:pt idx="5995">
                  <c:v>44682.458333333336</c:v>
                </c:pt>
                <c:pt idx="5996">
                  <c:v>44682.46875</c:v>
                </c:pt>
                <c:pt idx="5997">
                  <c:v>44682.479166666664</c:v>
                </c:pt>
                <c:pt idx="5998">
                  <c:v>44682.489583333336</c:v>
                </c:pt>
                <c:pt idx="5999">
                  <c:v>44682.5</c:v>
                </c:pt>
                <c:pt idx="6000">
                  <c:v>44682.510416666664</c:v>
                </c:pt>
                <c:pt idx="6001">
                  <c:v>44682.520833333336</c:v>
                </c:pt>
                <c:pt idx="6002">
                  <c:v>44682.53125</c:v>
                </c:pt>
                <c:pt idx="6003">
                  <c:v>44682.541666666664</c:v>
                </c:pt>
                <c:pt idx="6004">
                  <c:v>44682.552083333336</c:v>
                </c:pt>
                <c:pt idx="6005">
                  <c:v>44682.5625</c:v>
                </c:pt>
                <c:pt idx="6006">
                  <c:v>44682.572916666664</c:v>
                </c:pt>
                <c:pt idx="6007">
                  <c:v>44682.583333333336</c:v>
                </c:pt>
                <c:pt idx="6008">
                  <c:v>44682.59375</c:v>
                </c:pt>
                <c:pt idx="6009">
                  <c:v>44682.604166666664</c:v>
                </c:pt>
                <c:pt idx="6010">
                  <c:v>44682.614583333336</c:v>
                </c:pt>
                <c:pt idx="6011">
                  <c:v>44682.625</c:v>
                </c:pt>
                <c:pt idx="6012">
                  <c:v>44682.635416666664</c:v>
                </c:pt>
                <c:pt idx="6013">
                  <c:v>44682.645833333336</c:v>
                </c:pt>
                <c:pt idx="6014">
                  <c:v>44682.65625</c:v>
                </c:pt>
                <c:pt idx="6015">
                  <c:v>44682.666666666664</c:v>
                </c:pt>
                <c:pt idx="6016">
                  <c:v>44682.677083333336</c:v>
                </c:pt>
                <c:pt idx="6017">
                  <c:v>44682.6875</c:v>
                </c:pt>
                <c:pt idx="6018">
                  <c:v>44682.697916666664</c:v>
                </c:pt>
                <c:pt idx="6019">
                  <c:v>44682.708333333336</c:v>
                </c:pt>
                <c:pt idx="6020">
                  <c:v>44682.71875</c:v>
                </c:pt>
                <c:pt idx="6021">
                  <c:v>44682.729166666664</c:v>
                </c:pt>
                <c:pt idx="6022">
                  <c:v>44682.739583333336</c:v>
                </c:pt>
                <c:pt idx="6023">
                  <c:v>44682.75</c:v>
                </c:pt>
                <c:pt idx="6024">
                  <c:v>44682.760416666664</c:v>
                </c:pt>
                <c:pt idx="6025">
                  <c:v>44682.770833333336</c:v>
                </c:pt>
                <c:pt idx="6026">
                  <c:v>44682.78125</c:v>
                </c:pt>
                <c:pt idx="6027">
                  <c:v>44682.791666666664</c:v>
                </c:pt>
                <c:pt idx="6028">
                  <c:v>44682.802083333336</c:v>
                </c:pt>
                <c:pt idx="6029">
                  <c:v>44682.8125</c:v>
                </c:pt>
                <c:pt idx="6030">
                  <c:v>44682.822916666664</c:v>
                </c:pt>
                <c:pt idx="6031">
                  <c:v>44682.833333333336</c:v>
                </c:pt>
                <c:pt idx="6032">
                  <c:v>44682.84375</c:v>
                </c:pt>
                <c:pt idx="6033">
                  <c:v>44682.854166666664</c:v>
                </c:pt>
                <c:pt idx="6034">
                  <c:v>44682.864583333336</c:v>
                </c:pt>
                <c:pt idx="6035">
                  <c:v>44682.875</c:v>
                </c:pt>
                <c:pt idx="6036">
                  <c:v>44682.885416666664</c:v>
                </c:pt>
                <c:pt idx="6037">
                  <c:v>44682.895833333336</c:v>
                </c:pt>
                <c:pt idx="6038">
                  <c:v>44682.90625</c:v>
                </c:pt>
                <c:pt idx="6039">
                  <c:v>44682.916666666664</c:v>
                </c:pt>
                <c:pt idx="6040">
                  <c:v>44682.927083333336</c:v>
                </c:pt>
                <c:pt idx="6041">
                  <c:v>44682.9375</c:v>
                </c:pt>
                <c:pt idx="6042">
                  <c:v>44682.947916666664</c:v>
                </c:pt>
                <c:pt idx="6043">
                  <c:v>44682.958333333336</c:v>
                </c:pt>
                <c:pt idx="6044">
                  <c:v>44682.96875</c:v>
                </c:pt>
                <c:pt idx="6045">
                  <c:v>44682.979166666664</c:v>
                </c:pt>
                <c:pt idx="6046">
                  <c:v>44682.989583333336</c:v>
                </c:pt>
                <c:pt idx="6047">
                  <c:v>44683</c:v>
                </c:pt>
                <c:pt idx="6048">
                  <c:v>44683.010416666664</c:v>
                </c:pt>
                <c:pt idx="6049">
                  <c:v>44683.020833333336</c:v>
                </c:pt>
                <c:pt idx="6050">
                  <c:v>44683.03125</c:v>
                </c:pt>
                <c:pt idx="6051">
                  <c:v>44683.041666666664</c:v>
                </c:pt>
                <c:pt idx="6052">
                  <c:v>44683.052083333336</c:v>
                </c:pt>
                <c:pt idx="6053">
                  <c:v>44683.0625</c:v>
                </c:pt>
                <c:pt idx="6054">
                  <c:v>44683.072916666664</c:v>
                </c:pt>
                <c:pt idx="6055">
                  <c:v>44683.083333333336</c:v>
                </c:pt>
                <c:pt idx="6056">
                  <c:v>44683.09375</c:v>
                </c:pt>
                <c:pt idx="6057">
                  <c:v>44683.104166666664</c:v>
                </c:pt>
                <c:pt idx="6058">
                  <c:v>44683.114583333336</c:v>
                </c:pt>
                <c:pt idx="6059">
                  <c:v>44683.125</c:v>
                </c:pt>
                <c:pt idx="6060">
                  <c:v>44683.135416666664</c:v>
                </c:pt>
                <c:pt idx="6061">
                  <c:v>44683.145833333336</c:v>
                </c:pt>
                <c:pt idx="6062">
                  <c:v>44683.15625</c:v>
                </c:pt>
                <c:pt idx="6063">
                  <c:v>44683.166666666664</c:v>
                </c:pt>
                <c:pt idx="6064">
                  <c:v>44683.177083333336</c:v>
                </c:pt>
                <c:pt idx="6065">
                  <c:v>44683.1875</c:v>
                </c:pt>
                <c:pt idx="6066">
                  <c:v>44683.197916666664</c:v>
                </c:pt>
                <c:pt idx="6067">
                  <c:v>44683.208333333336</c:v>
                </c:pt>
                <c:pt idx="6068">
                  <c:v>44683.21875</c:v>
                </c:pt>
                <c:pt idx="6069">
                  <c:v>44683.229166666664</c:v>
                </c:pt>
                <c:pt idx="6070">
                  <c:v>44683.239583333336</c:v>
                </c:pt>
                <c:pt idx="6071">
                  <c:v>44683.25</c:v>
                </c:pt>
                <c:pt idx="6072">
                  <c:v>44683.260416666664</c:v>
                </c:pt>
                <c:pt idx="6073">
                  <c:v>44683.270833333336</c:v>
                </c:pt>
                <c:pt idx="6074">
                  <c:v>44683.28125</c:v>
                </c:pt>
                <c:pt idx="6075">
                  <c:v>44683.291666666664</c:v>
                </c:pt>
                <c:pt idx="6076">
                  <c:v>44683.302083333336</c:v>
                </c:pt>
                <c:pt idx="6077">
                  <c:v>44683.3125</c:v>
                </c:pt>
                <c:pt idx="6078">
                  <c:v>44683.322916666664</c:v>
                </c:pt>
                <c:pt idx="6079">
                  <c:v>44683.333333333336</c:v>
                </c:pt>
                <c:pt idx="6080">
                  <c:v>44683.34375</c:v>
                </c:pt>
                <c:pt idx="6081">
                  <c:v>44683.354166666664</c:v>
                </c:pt>
                <c:pt idx="6082">
                  <c:v>44683.364583333336</c:v>
                </c:pt>
                <c:pt idx="6083">
                  <c:v>44683.375</c:v>
                </c:pt>
                <c:pt idx="6084">
                  <c:v>44683.385416666664</c:v>
                </c:pt>
                <c:pt idx="6085">
                  <c:v>44683.395833333336</c:v>
                </c:pt>
                <c:pt idx="6086">
                  <c:v>44683.40625</c:v>
                </c:pt>
                <c:pt idx="6087">
                  <c:v>44683.416666666664</c:v>
                </c:pt>
                <c:pt idx="6088">
                  <c:v>44683.427083333336</c:v>
                </c:pt>
                <c:pt idx="6089">
                  <c:v>44683.4375</c:v>
                </c:pt>
                <c:pt idx="6090">
                  <c:v>44683.447916666664</c:v>
                </c:pt>
                <c:pt idx="6091">
                  <c:v>44683.458333333336</c:v>
                </c:pt>
                <c:pt idx="6092">
                  <c:v>44683.46875</c:v>
                </c:pt>
                <c:pt idx="6093">
                  <c:v>44683.479166666664</c:v>
                </c:pt>
                <c:pt idx="6094">
                  <c:v>44683.489583333336</c:v>
                </c:pt>
                <c:pt idx="6095">
                  <c:v>44683.5</c:v>
                </c:pt>
                <c:pt idx="6096">
                  <c:v>44683.510416666664</c:v>
                </c:pt>
                <c:pt idx="6097">
                  <c:v>44683.520833333336</c:v>
                </c:pt>
                <c:pt idx="6098">
                  <c:v>44683.53125</c:v>
                </c:pt>
                <c:pt idx="6099">
                  <c:v>44683.541666666664</c:v>
                </c:pt>
                <c:pt idx="6100">
                  <c:v>44683.552083333336</c:v>
                </c:pt>
                <c:pt idx="6101">
                  <c:v>44683.5625</c:v>
                </c:pt>
                <c:pt idx="6102">
                  <c:v>44683.572916666664</c:v>
                </c:pt>
                <c:pt idx="6103">
                  <c:v>44683.583333333336</c:v>
                </c:pt>
                <c:pt idx="6104">
                  <c:v>44683.59375</c:v>
                </c:pt>
                <c:pt idx="6105">
                  <c:v>44683.604166666664</c:v>
                </c:pt>
                <c:pt idx="6106">
                  <c:v>44683.614583333336</c:v>
                </c:pt>
                <c:pt idx="6107">
                  <c:v>44683.625</c:v>
                </c:pt>
                <c:pt idx="6108">
                  <c:v>44683.635416666664</c:v>
                </c:pt>
                <c:pt idx="6109">
                  <c:v>44683.645833333336</c:v>
                </c:pt>
                <c:pt idx="6110">
                  <c:v>44683.65625</c:v>
                </c:pt>
                <c:pt idx="6111">
                  <c:v>44683.666666666664</c:v>
                </c:pt>
                <c:pt idx="6112">
                  <c:v>44683.677083333336</c:v>
                </c:pt>
                <c:pt idx="6113">
                  <c:v>44683.6875</c:v>
                </c:pt>
                <c:pt idx="6114">
                  <c:v>44683.697916666664</c:v>
                </c:pt>
                <c:pt idx="6115">
                  <c:v>44683.708333333336</c:v>
                </c:pt>
                <c:pt idx="6116">
                  <c:v>44683.71875</c:v>
                </c:pt>
                <c:pt idx="6117">
                  <c:v>44683.729166666664</c:v>
                </c:pt>
                <c:pt idx="6118">
                  <c:v>44683.739583333336</c:v>
                </c:pt>
                <c:pt idx="6119">
                  <c:v>44683.75</c:v>
                </c:pt>
                <c:pt idx="6120">
                  <c:v>44683.760416666664</c:v>
                </c:pt>
                <c:pt idx="6121">
                  <c:v>44683.770833333336</c:v>
                </c:pt>
                <c:pt idx="6122">
                  <c:v>44683.78125</c:v>
                </c:pt>
                <c:pt idx="6123">
                  <c:v>44683.791666666664</c:v>
                </c:pt>
                <c:pt idx="6124">
                  <c:v>44683.802083333336</c:v>
                </c:pt>
                <c:pt idx="6125">
                  <c:v>44683.8125</c:v>
                </c:pt>
                <c:pt idx="6126">
                  <c:v>44683.822916666664</c:v>
                </c:pt>
                <c:pt idx="6127">
                  <c:v>44683.833333333336</c:v>
                </c:pt>
                <c:pt idx="6128">
                  <c:v>44683.84375</c:v>
                </c:pt>
                <c:pt idx="6129">
                  <c:v>44683.854166666664</c:v>
                </c:pt>
                <c:pt idx="6130">
                  <c:v>44683.864583333336</c:v>
                </c:pt>
                <c:pt idx="6131">
                  <c:v>44683.875</c:v>
                </c:pt>
                <c:pt idx="6132">
                  <c:v>44683.885416666664</c:v>
                </c:pt>
                <c:pt idx="6133">
                  <c:v>44683.895833333336</c:v>
                </c:pt>
                <c:pt idx="6134">
                  <c:v>44683.90625</c:v>
                </c:pt>
                <c:pt idx="6135">
                  <c:v>44683.916666666664</c:v>
                </c:pt>
                <c:pt idx="6136">
                  <c:v>44683.927083333336</c:v>
                </c:pt>
                <c:pt idx="6137">
                  <c:v>44683.9375</c:v>
                </c:pt>
                <c:pt idx="6138">
                  <c:v>44683.947916666664</c:v>
                </c:pt>
                <c:pt idx="6139">
                  <c:v>44683.958333333336</c:v>
                </c:pt>
                <c:pt idx="6140">
                  <c:v>44683.96875</c:v>
                </c:pt>
                <c:pt idx="6141">
                  <c:v>44683.979166666664</c:v>
                </c:pt>
                <c:pt idx="6142">
                  <c:v>44683.989583333336</c:v>
                </c:pt>
                <c:pt idx="6143">
                  <c:v>44684</c:v>
                </c:pt>
                <c:pt idx="6144">
                  <c:v>44684.010416666664</c:v>
                </c:pt>
                <c:pt idx="6145">
                  <c:v>44684.020833333336</c:v>
                </c:pt>
                <c:pt idx="6146">
                  <c:v>44684.03125</c:v>
                </c:pt>
                <c:pt idx="6147">
                  <c:v>44684.041666666664</c:v>
                </c:pt>
                <c:pt idx="6148">
                  <c:v>44684.052083333336</c:v>
                </c:pt>
                <c:pt idx="6149">
                  <c:v>44684.0625</c:v>
                </c:pt>
                <c:pt idx="6150">
                  <c:v>44684.072916666664</c:v>
                </c:pt>
                <c:pt idx="6151">
                  <c:v>44684.083333333336</c:v>
                </c:pt>
                <c:pt idx="6152">
                  <c:v>44684.09375</c:v>
                </c:pt>
                <c:pt idx="6153">
                  <c:v>44684.104166666664</c:v>
                </c:pt>
                <c:pt idx="6154">
                  <c:v>44684.114583333336</c:v>
                </c:pt>
                <c:pt idx="6155">
                  <c:v>44684.125</c:v>
                </c:pt>
                <c:pt idx="6156">
                  <c:v>44684.135416666664</c:v>
                </c:pt>
                <c:pt idx="6157">
                  <c:v>44684.145833333336</c:v>
                </c:pt>
                <c:pt idx="6158">
                  <c:v>44684.15625</c:v>
                </c:pt>
                <c:pt idx="6159">
                  <c:v>44684.166666666664</c:v>
                </c:pt>
                <c:pt idx="6160">
                  <c:v>44684.177083333336</c:v>
                </c:pt>
                <c:pt idx="6161">
                  <c:v>44684.1875</c:v>
                </c:pt>
                <c:pt idx="6162">
                  <c:v>44684.197916666664</c:v>
                </c:pt>
                <c:pt idx="6163">
                  <c:v>44684.208333333336</c:v>
                </c:pt>
                <c:pt idx="6164">
                  <c:v>44684.21875</c:v>
                </c:pt>
                <c:pt idx="6165">
                  <c:v>44684.229166666664</c:v>
                </c:pt>
                <c:pt idx="6166">
                  <c:v>44684.239583333336</c:v>
                </c:pt>
                <c:pt idx="6167">
                  <c:v>44684.25</c:v>
                </c:pt>
                <c:pt idx="6168">
                  <c:v>44684.260416666664</c:v>
                </c:pt>
                <c:pt idx="6169">
                  <c:v>44684.270833333336</c:v>
                </c:pt>
                <c:pt idx="6170">
                  <c:v>44684.28125</c:v>
                </c:pt>
                <c:pt idx="6171">
                  <c:v>44684.291666666664</c:v>
                </c:pt>
                <c:pt idx="6172">
                  <c:v>44684.302083333336</c:v>
                </c:pt>
                <c:pt idx="6173">
                  <c:v>44684.3125</c:v>
                </c:pt>
                <c:pt idx="6174">
                  <c:v>44684.322916666664</c:v>
                </c:pt>
                <c:pt idx="6175">
                  <c:v>44684.333333333336</c:v>
                </c:pt>
                <c:pt idx="6176">
                  <c:v>44684.34375</c:v>
                </c:pt>
                <c:pt idx="6177">
                  <c:v>44684.354166666664</c:v>
                </c:pt>
                <c:pt idx="6178">
                  <c:v>44684.364583333336</c:v>
                </c:pt>
                <c:pt idx="6179">
                  <c:v>44684.375</c:v>
                </c:pt>
                <c:pt idx="6180">
                  <c:v>44684.385416666664</c:v>
                </c:pt>
                <c:pt idx="6181">
                  <c:v>44684.395833333336</c:v>
                </c:pt>
                <c:pt idx="6182">
                  <c:v>44684.40625</c:v>
                </c:pt>
                <c:pt idx="6183">
                  <c:v>44684.416666666664</c:v>
                </c:pt>
                <c:pt idx="6184">
                  <c:v>44684.427083333336</c:v>
                </c:pt>
                <c:pt idx="6185">
                  <c:v>44684.4375</c:v>
                </c:pt>
                <c:pt idx="6186">
                  <c:v>44684.447916666664</c:v>
                </c:pt>
                <c:pt idx="6187">
                  <c:v>44684.458333333336</c:v>
                </c:pt>
                <c:pt idx="6188">
                  <c:v>44684.46875</c:v>
                </c:pt>
                <c:pt idx="6189">
                  <c:v>44684.479166666664</c:v>
                </c:pt>
                <c:pt idx="6190">
                  <c:v>44684.489583333336</c:v>
                </c:pt>
                <c:pt idx="6191">
                  <c:v>44684.5</c:v>
                </c:pt>
                <c:pt idx="6192">
                  <c:v>44684.510416666664</c:v>
                </c:pt>
                <c:pt idx="6193">
                  <c:v>44684.520833333336</c:v>
                </c:pt>
                <c:pt idx="6194">
                  <c:v>44684.53125</c:v>
                </c:pt>
                <c:pt idx="6195">
                  <c:v>44684.541666666664</c:v>
                </c:pt>
                <c:pt idx="6196">
                  <c:v>44684.552083333336</c:v>
                </c:pt>
                <c:pt idx="6197">
                  <c:v>44684.5625</c:v>
                </c:pt>
                <c:pt idx="6198">
                  <c:v>44684.572916666664</c:v>
                </c:pt>
                <c:pt idx="6199">
                  <c:v>44684.583333333336</c:v>
                </c:pt>
                <c:pt idx="6200">
                  <c:v>44684.59375</c:v>
                </c:pt>
                <c:pt idx="6201">
                  <c:v>44684.604166666664</c:v>
                </c:pt>
                <c:pt idx="6202">
                  <c:v>44684.614583333336</c:v>
                </c:pt>
                <c:pt idx="6203">
                  <c:v>44684.625</c:v>
                </c:pt>
                <c:pt idx="6204">
                  <c:v>44684.635416666664</c:v>
                </c:pt>
                <c:pt idx="6205">
                  <c:v>44684.645833333336</c:v>
                </c:pt>
                <c:pt idx="6206">
                  <c:v>44684.65625</c:v>
                </c:pt>
                <c:pt idx="6207">
                  <c:v>44684.666666666664</c:v>
                </c:pt>
                <c:pt idx="6208">
                  <c:v>44684.677083333336</c:v>
                </c:pt>
                <c:pt idx="6209">
                  <c:v>44684.6875</c:v>
                </c:pt>
                <c:pt idx="6210">
                  <c:v>44684.697916666664</c:v>
                </c:pt>
                <c:pt idx="6211">
                  <c:v>44684.708333333336</c:v>
                </c:pt>
                <c:pt idx="6212">
                  <c:v>44684.71875</c:v>
                </c:pt>
                <c:pt idx="6213">
                  <c:v>44684.729166666664</c:v>
                </c:pt>
                <c:pt idx="6214">
                  <c:v>44684.739583333336</c:v>
                </c:pt>
                <c:pt idx="6215">
                  <c:v>44684.75</c:v>
                </c:pt>
                <c:pt idx="6216">
                  <c:v>44684.760416666664</c:v>
                </c:pt>
                <c:pt idx="6217">
                  <c:v>44684.770833333336</c:v>
                </c:pt>
                <c:pt idx="6218">
                  <c:v>44684.78125</c:v>
                </c:pt>
                <c:pt idx="6219">
                  <c:v>44684.791666666664</c:v>
                </c:pt>
                <c:pt idx="6220">
                  <c:v>44684.802083333336</c:v>
                </c:pt>
                <c:pt idx="6221">
                  <c:v>44684.8125</c:v>
                </c:pt>
                <c:pt idx="6222">
                  <c:v>44684.822916666664</c:v>
                </c:pt>
                <c:pt idx="6223">
                  <c:v>44684.833333333336</c:v>
                </c:pt>
                <c:pt idx="6224">
                  <c:v>44684.84375</c:v>
                </c:pt>
                <c:pt idx="6225">
                  <c:v>44684.854166666664</c:v>
                </c:pt>
                <c:pt idx="6226">
                  <c:v>44684.864583333336</c:v>
                </c:pt>
                <c:pt idx="6227">
                  <c:v>44684.875</c:v>
                </c:pt>
                <c:pt idx="6228">
                  <c:v>44684.885416666664</c:v>
                </c:pt>
                <c:pt idx="6229">
                  <c:v>44684.895833333336</c:v>
                </c:pt>
                <c:pt idx="6230">
                  <c:v>44684.90625</c:v>
                </c:pt>
                <c:pt idx="6231">
                  <c:v>44684.916666666664</c:v>
                </c:pt>
                <c:pt idx="6232">
                  <c:v>44684.927083333336</c:v>
                </c:pt>
                <c:pt idx="6233">
                  <c:v>44684.9375</c:v>
                </c:pt>
                <c:pt idx="6234">
                  <c:v>44684.947916666664</c:v>
                </c:pt>
                <c:pt idx="6235">
                  <c:v>44684.958333333336</c:v>
                </c:pt>
                <c:pt idx="6236">
                  <c:v>44684.96875</c:v>
                </c:pt>
                <c:pt idx="6237">
                  <c:v>44684.979166666664</c:v>
                </c:pt>
                <c:pt idx="6238">
                  <c:v>44684.989583333336</c:v>
                </c:pt>
                <c:pt idx="6239">
                  <c:v>44685</c:v>
                </c:pt>
                <c:pt idx="6240">
                  <c:v>44685.010416666664</c:v>
                </c:pt>
                <c:pt idx="6241">
                  <c:v>44685.020833333336</c:v>
                </c:pt>
                <c:pt idx="6242">
                  <c:v>44685.03125</c:v>
                </c:pt>
                <c:pt idx="6243">
                  <c:v>44685.041666666664</c:v>
                </c:pt>
                <c:pt idx="6244">
                  <c:v>44685.052083333336</c:v>
                </c:pt>
                <c:pt idx="6245">
                  <c:v>44685.0625</c:v>
                </c:pt>
                <c:pt idx="6246">
                  <c:v>44685.072916666664</c:v>
                </c:pt>
                <c:pt idx="6247">
                  <c:v>44685.083333333336</c:v>
                </c:pt>
                <c:pt idx="6248">
                  <c:v>44685.09375</c:v>
                </c:pt>
                <c:pt idx="6249">
                  <c:v>44685.104166666664</c:v>
                </c:pt>
                <c:pt idx="6250">
                  <c:v>44685.114583333336</c:v>
                </c:pt>
                <c:pt idx="6251">
                  <c:v>44685.125</c:v>
                </c:pt>
                <c:pt idx="6252">
                  <c:v>44685.135416666664</c:v>
                </c:pt>
                <c:pt idx="6253">
                  <c:v>44685.145833333336</c:v>
                </c:pt>
                <c:pt idx="6254">
                  <c:v>44685.15625</c:v>
                </c:pt>
                <c:pt idx="6255">
                  <c:v>44685.166666666664</c:v>
                </c:pt>
                <c:pt idx="6256">
                  <c:v>44685.177083333336</c:v>
                </c:pt>
                <c:pt idx="6257">
                  <c:v>44685.1875</c:v>
                </c:pt>
                <c:pt idx="6258">
                  <c:v>44685.197916666664</c:v>
                </c:pt>
                <c:pt idx="6259">
                  <c:v>44685.208333333336</c:v>
                </c:pt>
                <c:pt idx="6260">
                  <c:v>44685.21875</c:v>
                </c:pt>
                <c:pt idx="6261">
                  <c:v>44685.229166666664</c:v>
                </c:pt>
                <c:pt idx="6262">
                  <c:v>44685.239583333336</c:v>
                </c:pt>
                <c:pt idx="6263">
                  <c:v>44685.25</c:v>
                </c:pt>
                <c:pt idx="6264">
                  <c:v>44685.260416666664</c:v>
                </c:pt>
                <c:pt idx="6265">
                  <c:v>44685.270833333336</c:v>
                </c:pt>
                <c:pt idx="6266">
                  <c:v>44685.28125</c:v>
                </c:pt>
                <c:pt idx="6267">
                  <c:v>44685.291666666664</c:v>
                </c:pt>
                <c:pt idx="6268">
                  <c:v>44685.302083333336</c:v>
                </c:pt>
                <c:pt idx="6269">
                  <c:v>44685.3125</c:v>
                </c:pt>
                <c:pt idx="6270">
                  <c:v>44685.322916666664</c:v>
                </c:pt>
                <c:pt idx="6271">
                  <c:v>44685.333333333336</c:v>
                </c:pt>
                <c:pt idx="6272">
                  <c:v>44685.34375</c:v>
                </c:pt>
                <c:pt idx="6273">
                  <c:v>44685.354166666664</c:v>
                </c:pt>
                <c:pt idx="6274">
                  <c:v>44685.364583333336</c:v>
                </c:pt>
                <c:pt idx="6275">
                  <c:v>44685.375</c:v>
                </c:pt>
                <c:pt idx="6276">
                  <c:v>44685.385416666664</c:v>
                </c:pt>
                <c:pt idx="6277">
                  <c:v>44685.395833333336</c:v>
                </c:pt>
                <c:pt idx="6278">
                  <c:v>44685.40625</c:v>
                </c:pt>
                <c:pt idx="6279">
                  <c:v>44685.416666666664</c:v>
                </c:pt>
                <c:pt idx="6280">
                  <c:v>44685.427083333336</c:v>
                </c:pt>
                <c:pt idx="6281">
                  <c:v>44685.4375</c:v>
                </c:pt>
                <c:pt idx="6282">
                  <c:v>44685.447916666664</c:v>
                </c:pt>
                <c:pt idx="6283">
                  <c:v>44685.458333333336</c:v>
                </c:pt>
                <c:pt idx="6284">
                  <c:v>44685.46875</c:v>
                </c:pt>
                <c:pt idx="6285">
                  <c:v>44685.479166666664</c:v>
                </c:pt>
                <c:pt idx="6286">
                  <c:v>44685.489583333336</c:v>
                </c:pt>
                <c:pt idx="6287">
                  <c:v>44685.5</c:v>
                </c:pt>
                <c:pt idx="6288">
                  <c:v>44685.510416666664</c:v>
                </c:pt>
                <c:pt idx="6289">
                  <c:v>44685.520833333336</c:v>
                </c:pt>
                <c:pt idx="6290">
                  <c:v>44685.53125</c:v>
                </c:pt>
                <c:pt idx="6291">
                  <c:v>44685.541666666664</c:v>
                </c:pt>
                <c:pt idx="6292">
                  <c:v>44685.552083333336</c:v>
                </c:pt>
                <c:pt idx="6293">
                  <c:v>44685.5625</c:v>
                </c:pt>
                <c:pt idx="6294">
                  <c:v>44685.572916666664</c:v>
                </c:pt>
                <c:pt idx="6295">
                  <c:v>44685.583333333336</c:v>
                </c:pt>
                <c:pt idx="6296">
                  <c:v>44685.59375</c:v>
                </c:pt>
                <c:pt idx="6297">
                  <c:v>44685.604166666664</c:v>
                </c:pt>
                <c:pt idx="6298">
                  <c:v>44685.614583333336</c:v>
                </c:pt>
                <c:pt idx="6299">
                  <c:v>44685.625</c:v>
                </c:pt>
                <c:pt idx="6300">
                  <c:v>44685.635416666664</c:v>
                </c:pt>
                <c:pt idx="6301">
                  <c:v>44685.645833333336</c:v>
                </c:pt>
                <c:pt idx="6302">
                  <c:v>44685.65625</c:v>
                </c:pt>
                <c:pt idx="6303">
                  <c:v>44685.666666666664</c:v>
                </c:pt>
                <c:pt idx="6304">
                  <c:v>44685.677083333336</c:v>
                </c:pt>
                <c:pt idx="6305">
                  <c:v>44685.6875</c:v>
                </c:pt>
                <c:pt idx="6306">
                  <c:v>44685.697916666664</c:v>
                </c:pt>
                <c:pt idx="6307">
                  <c:v>44685.708333333336</c:v>
                </c:pt>
                <c:pt idx="6308">
                  <c:v>44685.71875</c:v>
                </c:pt>
                <c:pt idx="6309">
                  <c:v>44685.729166666664</c:v>
                </c:pt>
                <c:pt idx="6310">
                  <c:v>44685.739583333336</c:v>
                </c:pt>
                <c:pt idx="6311">
                  <c:v>44685.75</c:v>
                </c:pt>
                <c:pt idx="6312">
                  <c:v>44685.760416666664</c:v>
                </c:pt>
                <c:pt idx="6313">
                  <c:v>44685.770833333336</c:v>
                </c:pt>
                <c:pt idx="6314">
                  <c:v>44685.78125</c:v>
                </c:pt>
                <c:pt idx="6315">
                  <c:v>44685.791666666664</c:v>
                </c:pt>
                <c:pt idx="6316">
                  <c:v>44685.802083333336</c:v>
                </c:pt>
                <c:pt idx="6317">
                  <c:v>44685.8125</c:v>
                </c:pt>
                <c:pt idx="6318">
                  <c:v>44685.822916666664</c:v>
                </c:pt>
                <c:pt idx="6319">
                  <c:v>44685.833333333336</c:v>
                </c:pt>
                <c:pt idx="6320">
                  <c:v>44685.84375</c:v>
                </c:pt>
                <c:pt idx="6321">
                  <c:v>44685.854166666664</c:v>
                </c:pt>
                <c:pt idx="6322">
                  <c:v>44685.864583333336</c:v>
                </c:pt>
                <c:pt idx="6323">
                  <c:v>44685.875</c:v>
                </c:pt>
                <c:pt idx="6324">
                  <c:v>44685.885416666664</c:v>
                </c:pt>
                <c:pt idx="6325">
                  <c:v>44685.895833333336</c:v>
                </c:pt>
                <c:pt idx="6326">
                  <c:v>44685.90625</c:v>
                </c:pt>
                <c:pt idx="6327">
                  <c:v>44685.916666666664</c:v>
                </c:pt>
                <c:pt idx="6328">
                  <c:v>44685.927083333336</c:v>
                </c:pt>
                <c:pt idx="6329">
                  <c:v>44685.9375</c:v>
                </c:pt>
                <c:pt idx="6330">
                  <c:v>44685.947916666664</c:v>
                </c:pt>
                <c:pt idx="6331">
                  <c:v>44685.958333333336</c:v>
                </c:pt>
                <c:pt idx="6332">
                  <c:v>44685.96875</c:v>
                </c:pt>
                <c:pt idx="6333">
                  <c:v>44685.979166666664</c:v>
                </c:pt>
                <c:pt idx="6334">
                  <c:v>44685.989583333336</c:v>
                </c:pt>
                <c:pt idx="6335">
                  <c:v>44686</c:v>
                </c:pt>
                <c:pt idx="6336">
                  <c:v>44686.010416666664</c:v>
                </c:pt>
                <c:pt idx="6337">
                  <c:v>44686.020833333336</c:v>
                </c:pt>
                <c:pt idx="6338">
                  <c:v>44686.03125</c:v>
                </c:pt>
                <c:pt idx="6339">
                  <c:v>44686.041666666664</c:v>
                </c:pt>
                <c:pt idx="6340">
                  <c:v>44686.052083333336</c:v>
                </c:pt>
                <c:pt idx="6341">
                  <c:v>44686.0625</c:v>
                </c:pt>
                <c:pt idx="6342">
                  <c:v>44686.072916666664</c:v>
                </c:pt>
                <c:pt idx="6343">
                  <c:v>44686.083333333336</c:v>
                </c:pt>
                <c:pt idx="6344">
                  <c:v>44686.09375</c:v>
                </c:pt>
                <c:pt idx="6345">
                  <c:v>44686.104166666664</c:v>
                </c:pt>
                <c:pt idx="6346">
                  <c:v>44686.114583333336</c:v>
                </c:pt>
                <c:pt idx="6347">
                  <c:v>44686.125</c:v>
                </c:pt>
                <c:pt idx="6348">
                  <c:v>44686.135416666664</c:v>
                </c:pt>
                <c:pt idx="6349">
                  <c:v>44686.145833333336</c:v>
                </c:pt>
                <c:pt idx="6350">
                  <c:v>44686.15625</c:v>
                </c:pt>
                <c:pt idx="6351">
                  <c:v>44686.166666666664</c:v>
                </c:pt>
                <c:pt idx="6352">
                  <c:v>44686.177083333336</c:v>
                </c:pt>
                <c:pt idx="6353">
                  <c:v>44686.1875</c:v>
                </c:pt>
                <c:pt idx="6354">
                  <c:v>44686.197916666664</c:v>
                </c:pt>
                <c:pt idx="6355">
                  <c:v>44686.208333333336</c:v>
                </c:pt>
                <c:pt idx="6356">
                  <c:v>44686.21875</c:v>
                </c:pt>
                <c:pt idx="6357">
                  <c:v>44686.229166666664</c:v>
                </c:pt>
                <c:pt idx="6358">
                  <c:v>44686.239583333336</c:v>
                </c:pt>
                <c:pt idx="6359">
                  <c:v>44686.25</c:v>
                </c:pt>
                <c:pt idx="6360">
                  <c:v>44686.260416666664</c:v>
                </c:pt>
                <c:pt idx="6361">
                  <c:v>44686.270833333336</c:v>
                </c:pt>
                <c:pt idx="6362">
                  <c:v>44686.28125</c:v>
                </c:pt>
                <c:pt idx="6363">
                  <c:v>44686.291666666664</c:v>
                </c:pt>
                <c:pt idx="6364">
                  <c:v>44686.302083333336</c:v>
                </c:pt>
                <c:pt idx="6365">
                  <c:v>44686.3125</c:v>
                </c:pt>
                <c:pt idx="6366">
                  <c:v>44686.322916666664</c:v>
                </c:pt>
                <c:pt idx="6367">
                  <c:v>44686.333333333336</c:v>
                </c:pt>
                <c:pt idx="6368">
                  <c:v>44686.34375</c:v>
                </c:pt>
                <c:pt idx="6369">
                  <c:v>44686.354166666664</c:v>
                </c:pt>
                <c:pt idx="6370">
                  <c:v>44686.364583333336</c:v>
                </c:pt>
                <c:pt idx="6371">
                  <c:v>44686.375</c:v>
                </c:pt>
                <c:pt idx="6372">
                  <c:v>44686.385416666664</c:v>
                </c:pt>
                <c:pt idx="6373">
                  <c:v>44686.395833333336</c:v>
                </c:pt>
                <c:pt idx="6374">
                  <c:v>44686.40625</c:v>
                </c:pt>
                <c:pt idx="6375">
                  <c:v>44686.416666666664</c:v>
                </c:pt>
                <c:pt idx="6376">
                  <c:v>44686.427083333336</c:v>
                </c:pt>
                <c:pt idx="6377">
                  <c:v>44686.4375</c:v>
                </c:pt>
                <c:pt idx="6378">
                  <c:v>44686.447916666664</c:v>
                </c:pt>
                <c:pt idx="6379">
                  <c:v>44686.458333333336</c:v>
                </c:pt>
                <c:pt idx="6380">
                  <c:v>44686.46875</c:v>
                </c:pt>
                <c:pt idx="6381">
                  <c:v>44686.479166666664</c:v>
                </c:pt>
                <c:pt idx="6382">
                  <c:v>44686.489583333336</c:v>
                </c:pt>
                <c:pt idx="6383">
                  <c:v>44686.5</c:v>
                </c:pt>
                <c:pt idx="6384">
                  <c:v>44686.510416666664</c:v>
                </c:pt>
                <c:pt idx="6385">
                  <c:v>44686.520833333336</c:v>
                </c:pt>
                <c:pt idx="6386">
                  <c:v>44686.53125</c:v>
                </c:pt>
                <c:pt idx="6387">
                  <c:v>44686.541666666664</c:v>
                </c:pt>
                <c:pt idx="6388">
                  <c:v>44686.552083333336</c:v>
                </c:pt>
                <c:pt idx="6389">
                  <c:v>44686.5625</c:v>
                </c:pt>
                <c:pt idx="6390">
                  <c:v>44686.572916666664</c:v>
                </c:pt>
                <c:pt idx="6391">
                  <c:v>44686.583333333336</c:v>
                </c:pt>
                <c:pt idx="6392">
                  <c:v>44686.59375</c:v>
                </c:pt>
                <c:pt idx="6393">
                  <c:v>44686.604166666664</c:v>
                </c:pt>
                <c:pt idx="6394">
                  <c:v>44686.614583333336</c:v>
                </c:pt>
                <c:pt idx="6395">
                  <c:v>44686.625</c:v>
                </c:pt>
                <c:pt idx="6396">
                  <c:v>44686.635416666664</c:v>
                </c:pt>
                <c:pt idx="6397">
                  <c:v>44686.645833333336</c:v>
                </c:pt>
                <c:pt idx="6398">
                  <c:v>44686.65625</c:v>
                </c:pt>
                <c:pt idx="6399">
                  <c:v>44686.666666666664</c:v>
                </c:pt>
                <c:pt idx="6400">
                  <c:v>44686.677083333336</c:v>
                </c:pt>
                <c:pt idx="6401">
                  <c:v>44686.6875</c:v>
                </c:pt>
                <c:pt idx="6402">
                  <c:v>44686.697916666664</c:v>
                </c:pt>
                <c:pt idx="6403">
                  <c:v>44686.708333333336</c:v>
                </c:pt>
                <c:pt idx="6404">
                  <c:v>44686.71875</c:v>
                </c:pt>
                <c:pt idx="6405">
                  <c:v>44686.729166666664</c:v>
                </c:pt>
                <c:pt idx="6406">
                  <c:v>44686.739583333336</c:v>
                </c:pt>
                <c:pt idx="6407">
                  <c:v>44686.75</c:v>
                </c:pt>
                <c:pt idx="6408">
                  <c:v>44686.760416666664</c:v>
                </c:pt>
                <c:pt idx="6409">
                  <c:v>44686.770833333336</c:v>
                </c:pt>
                <c:pt idx="6410">
                  <c:v>44686.78125</c:v>
                </c:pt>
                <c:pt idx="6411">
                  <c:v>44686.791666666664</c:v>
                </c:pt>
                <c:pt idx="6412">
                  <c:v>44686.802083333336</c:v>
                </c:pt>
                <c:pt idx="6413">
                  <c:v>44686.8125</c:v>
                </c:pt>
                <c:pt idx="6414">
                  <c:v>44686.822916666664</c:v>
                </c:pt>
                <c:pt idx="6415">
                  <c:v>44686.833333333336</c:v>
                </c:pt>
                <c:pt idx="6416">
                  <c:v>44686.84375</c:v>
                </c:pt>
                <c:pt idx="6417">
                  <c:v>44686.854166666664</c:v>
                </c:pt>
                <c:pt idx="6418">
                  <c:v>44686.864583333336</c:v>
                </c:pt>
                <c:pt idx="6419">
                  <c:v>44686.875</c:v>
                </c:pt>
                <c:pt idx="6420">
                  <c:v>44686.885416666664</c:v>
                </c:pt>
                <c:pt idx="6421">
                  <c:v>44686.895833333336</c:v>
                </c:pt>
                <c:pt idx="6422">
                  <c:v>44686.90625</c:v>
                </c:pt>
                <c:pt idx="6423">
                  <c:v>44686.916666666664</c:v>
                </c:pt>
                <c:pt idx="6424">
                  <c:v>44686.927083333336</c:v>
                </c:pt>
                <c:pt idx="6425">
                  <c:v>44686.9375</c:v>
                </c:pt>
                <c:pt idx="6426">
                  <c:v>44686.947916666664</c:v>
                </c:pt>
                <c:pt idx="6427">
                  <c:v>44686.958333333336</c:v>
                </c:pt>
                <c:pt idx="6428">
                  <c:v>44686.96875</c:v>
                </c:pt>
                <c:pt idx="6429">
                  <c:v>44686.979166666664</c:v>
                </c:pt>
                <c:pt idx="6430">
                  <c:v>44686.989583333336</c:v>
                </c:pt>
                <c:pt idx="6431">
                  <c:v>44687</c:v>
                </c:pt>
                <c:pt idx="6432">
                  <c:v>44687.010416666664</c:v>
                </c:pt>
                <c:pt idx="6433">
                  <c:v>44687.020833333336</c:v>
                </c:pt>
                <c:pt idx="6434">
                  <c:v>44687.03125</c:v>
                </c:pt>
                <c:pt idx="6435">
                  <c:v>44687.041666666664</c:v>
                </c:pt>
                <c:pt idx="6436">
                  <c:v>44687.052083333336</c:v>
                </c:pt>
                <c:pt idx="6437">
                  <c:v>44687.0625</c:v>
                </c:pt>
                <c:pt idx="6438">
                  <c:v>44687.072916666664</c:v>
                </c:pt>
                <c:pt idx="6439">
                  <c:v>44687.083333333336</c:v>
                </c:pt>
                <c:pt idx="6440">
                  <c:v>44687.09375</c:v>
                </c:pt>
                <c:pt idx="6441">
                  <c:v>44687.104166666664</c:v>
                </c:pt>
                <c:pt idx="6442">
                  <c:v>44687.114583333336</c:v>
                </c:pt>
                <c:pt idx="6443">
                  <c:v>44687.125</c:v>
                </c:pt>
                <c:pt idx="6444">
                  <c:v>44687.135416666664</c:v>
                </c:pt>
                <c:pt idx="6445">
                  <c:v>44687.145833333336</c:v>
                </c:pt>
                <c:pt idx="6446">
                  <c:v>44687.15625</c:v>
                </c:pt>
                <c:pt idx="6447">
                  <c:v>44687.166666666664</c:v>
                </c:pt>
                <c:pt idx="6448">
                  <c:v>44687.177083333336</c:v>
                </c:pt>
                <c:pt idx="6449">
                  <c:v>44687.1875</c:v>
                </c:pt>
                <c:pt idx="6450">
                  <c:v>44687.197916666664</c:v>
                </c:pt>
                <c:pt idx="6451">
                  <c:v>44687.208333333336</c:v>
                </c:pt>
                <c:pt idx="6452">
                  <c:v>44687.21875</c:v>
                </c:pt>
                <c:pt idx="6453">
                  <c:v>44687.229166666664</c:v>
                </c:pt>
                <c:pt idx="6454">
                  <c:v>44687.239583333336</c:v>
                </c:pt>
                <c:pt idx="6455">
                  <c:v>44687.25</c:v>
                </c:pt>
                <c:pt idx="6456">
                  <c:v>44687.260416666664</c:v>
                </c:pt>
                <c:pt idx="6457">
                  <c:v>44687.270833333336</c:v>
                </c:pt>
                <c:pt idx="6458">
                  <c:v>44687.28125</c:v>
                </c:pt>
                <c:pt idx="6459">
                  <c:v>44687.291666666664</c:v>
                </c:pt>
                <c:pt idx="6460">
                  <c:v>44687.302083333336</c:v>
                </c:pt>
                <c:pt idx="6461">
                  <c:v>44687.3125</c:v>
                </c:pt>
                <c:pt idx="6462">
                  <c:v>44687.322916666664</c:v>
                </c:pt>
                <c:pt idx="6463">
                  <c:v>44687.333333333336</c:v>
                </c:pt>
                <c:pt idx="6464">
                  <c:v>44687.34375</c:v>
                </c:pt>
                <c:pt idx="6465">
                  <c:v>44687.354166666664</c:v>
                </c:pt>
                <c:pt idx="6466">
                  <c:v>44687.364583333336</c:v>
                </c:pt>
                <c:pt idx="6467">
                  <c:v>44687.375</c:v>
                </c:pt>
                <c:pt idx="6468">
                  <c:v>44687.385416666664</c:v>
                </c:pt>
                <c:pt idx="6469">
                  <c:v>44687.395833333336</c:v>
                </c:pt>
                <c:pt idx="6470">
                  <c:v>44687.40625</c:v>
                </c:pt>
                <c:pt idx="6471">
                  <c:v>44687.416666666664</c:v>
                </c:pt>
                <c:pt idx="6472">
                  <c:v>44687.427083333336</c:v>
                </c:pt>
                <c:pt idx="6473">
                  <c:v>44687.4375</c:v>
                </c:pt>
                <c:pt idx="6474">
                  <c:v>44687.447916666664</c:v>
                </c:pt>
                <c:pt idx="6475">
                  <c:v>44687.458333333336</c:v>
                </c:pt>
                <c:pt idx="6476">
                  <c:v>44687.46875</c:v>
                </c:pt>
                <c:pt idx="6477">
                  <c:v>44687.479166666664</c:v>
                </c:pt>
                <c:pt idx="6478">
                  <c:v>44687.489583333336</c:v>
                </c:pt>
                <c:pt idx="6479">
                  <c:v>44687.5</c:v>
                </c:pt>
                <c:pt idx="6480">
                  <c:v>44687.510416666664</c:v>
                </c:pt>
                <c:pt idx="6481">
                  <c:v>44687.520833333336</c:v>
                </c:pt>
                <c:pt idx="6482">
                  <c:v>44687.53125</c:v>
                </c:pt>
                <c:pt idx="6483">
                  <c:v>44687.541666666664</c:v>
                </c:pt>
                <c:pt idx="6484">
                  <c:v>44687.552083333336</c:v>
                </c:pt>
                <c:pt idx="6485">
                  <c:v>44687.5625</c:v>
                </c:pt>
                <c:pt idx="6486">
                  <c:v>44687.572916666664</c:v>
                </c:pt>
                <c:pt idx="6487">
                  <c:v>44687.583333333336</c:v>
                </c:pt>
                <c:pt idx="6488">
                  <c:v>44687.59375</c:v>
                </c:pt>
                <c:pt idx="6489">
                  <c:v>44687.604166666664</c:v>
                </c:pt>
                <c:pt idx="6490">
                  <c:v>44687.614583333336</c:v>
                </c:pt>
                <c:pt idx="6491">
                  <c:v>44687.625</c:v>
                </c:pt>
                <c:pt idx="6492">
                  <c:v>44687.635416666664</c:v>
                </c:pt>
                <c:pt idx="6493">
                  <c:v>44687.645833333336</c:v>
                </c:pt>
                <c:pt idx="6494">
                  <c:v>44687.65625</c:v>
                </c:pt>
                <c:pt idx="6495">
                  <c:v>44687.666666666664</c:v>
                </c:pt>
                <c:pt idx="6496">
                  <c:v>44687.677083333336</c:v>
                </c:pt>
                <c:pt idx="6497">
                  <c:v>44687.6875</c:v>
                </c:pt>
                <c:pt idx="6498">
                  <c:v>44687.697916666664</c:v>
                </c:pt>
                <c:pt idx="6499">
                  <c:v>44687.708333333336</c:v>
                </c:pt>
                <c:pt idx="6500">
                  <c:v>44687.71875</c:v>
                </c:pt>
                <c:pt idx="6501">
                  <c:v>44687.729166666664</c:v>
                </c:pt>
                <c:pt idx="6502">
                  <c:v>44687.739583333336</c:v>
                </c:pt>
                <c:pt idx="6503">
                  <c:v>44687.75</c:v>
                </c:pt>
                <c:pt idx="6504">
                  <c:v>44687.760416666664</c:v>
                </c:pt>
                <c:pt idx="6505">
                  <c:v>44687.770833333336</c:v>
                </c:pt>
                <c:pt idx="6506">
                  <c:v>44687.78125</c:v>
                </c:pt>
                <c:pt idx="6507">
                  <c:v>44687.791666666664</c:v>
                </c:pt>
                <c:pt idx="6508">
                  <c:v>44687.802083333336</c:v>
                </c:pt>
                <c:pt idx="6509">
                  <c:v>44687.8125</c:v>
                </c:pt>
                <c:pt idx="6510">
                  <c:v>44687.822916666664</c:v>
                </c:pt>
                <c:pt idx="6511">
                  <c:v>44687.833333333336</c:v>
                </c:pt>
                <c:pt idx="6512">
                  <c:v>44687.84375</c:v>
                </c:pt>
                <c:pt idx="6513">
                  <c:v>44687.854166666664</c:v>
                </c:pt>
                <c:pt idx="6514">
                  <c:v>44687.864583333336</c:v>
                </c:pt>
                <c:pt idx="6515">
                  <c:v>44687.875</c:v>
                </c:pt>
                <c:pt idx="6516">
                  <c:v>44687.885416666664</c:v>
                </c:pt>
                <c:pt idx="6517">
                  <c:v>44687.895833333336</c:v>
                </c:pt>
                <c:pt idx="6518">
                  <c:v>44687.90625</c:v>
                </c:pt>
                <c:pt idx="6519">
                  <c:v>44687.916666666664</c:v>
                </c:pt>
                <c:pt idx="6520">
                  <c:v>44687.927083333336</c:v>
                </c:pt>
                <c:pt idx="6521">
                  <c:v>44687.9375</c:v>
                </c:pt>
                <c:pt idx="6522">
                  <c:v>44687.947916666664</c:v>
                </c:pt>
                <c:pt idx="6523">
                  <c:v>44687.958333333336</c:v>
                </c:pt>
                <c:pt idx="6524">
                  <c:v>44755.791666666664</c:v>
                </c:pt>
                <c:pt idx="6525">
                  <c:v>44755.802083333336</c:v>
                </c:pt>
                <c:pt idx="6526">
                  <c:v>44755.8125</c:v>
                </c:pt>
                <c:pt idx="6527">
                  <c:v>44755.822916666664</c:v>
                </c:pt>
                <c:pt idx="6528">
                  <c:v>44755.833333333336</c:v>
                </c:pt>
                <c:pt idx="6529">
                  <c:v>44755.84375</c:v>
                </c:pt>
                <c:pt idx="6530">
                  <c:v>44755.854166666664</c:v>
                </c:pt>
                <c:pt idx="6531">
                  <c:v>44755.864583333336</c:v>
                </c:pt>
                <c:pt idx="6532">
                  <c:v>44755.875</c:v>
                </c:pt>
                <c:pt idx="6533">
                  <c:v>44755.885416666664</c:v>
                </c:pt>
                <c:pt idx="6534">
                  <c:v>44755.895833333336</c:v>
                </c:pt>
                <c:pt idx="6535">
                  <c:v>44755.90625</c:v>
                </c:pt>
                <c:pt idx="6536">
                  <c:v>44755.916666666664</c:v>
                </c:pt>
                <c:pt idx="6537">
                  <c:v>44755.927083333336</c:v>
                </c:pt>
                <c:pt idx="6538">
                  <c:v>44755.9375</c:v>
                </c:pt>
                <c:pt idx="6539">
                  <c:v>44755.947916666664</c:v>
                </c:pt>
                <c:pt idx="6540">
                  <c:v>44755.958333333336</c:v>
                </c:pt>
                <c:pt idx="6541">
                  <c:v>44755.96875</c:v>
                </c:pt>
                <c:pt idx="6542">
                  <c:v>44755.979166666664</c:v>
                </c:pt>
                <c:pt idx="6543">
                  <c:v>44755.989583333336</c:v>
                </c:pt>
                <c:pt idx="6544">
                  <c:v>44756</c:v>
                </c:pt>
                <c:pt idx="6545">
                  <c:v>44756.010416666664</c:v>
                </c:pt>
                <c:pt idx="6546">
                  <c:v>44756.020833333336</c:v>
                </c:pt>
                <c:pt idx="6547">
                  <c:v>44756.03125</c:v>
                </c:pt>
                <c:pt idx="6548">
                  <c:v>44756.041666666664</c:v>
                </c:pt>
                <c:pt idx="6549">
                  <c:v>44756.052083333336</c:v>
                </c:pt>
                <c:pt idx="6550">
                  <c:v>44756.0625</c:v>
                </c:pt>
                <c:pt idx="6551">
                  <c:v>44756.072916666664</c:v>
                </c:pt>
                <c:pt idx="6552">
                  <c:v>44756.083333333336</c:v>
                </c:pt>
                <c:pt idx="6553">
                  <c:v>44756.09375</c:v>
                </c:pt>
                <c:pt idx="6554">
                  <c:v>44756.104166666664</c:v>
                </c:pt>
                <c:pt idx="6555">
                  <c:v>44756.114583333336</c:v>
                </c:pt>
                <c:pt idx="6556">
                  <c:v>44756.125</c:v>
                </c:pt>
                <c:pt idx="6557">
                  <c:v>44756.135416666664</c:v>
                </c:pt>
                <c:pt idx="6558">
                  <c:v>44756.145833333336</c:v>
                </c:pt>
                <c:pt idx="6559">
                  <c:v>44756.15625</c:v>
                </c:pt>
                <c:pt idx="6560">
                  <c:v>44756.166666666664</c:v>
                </c:pt>
                <c:pt idx="6561">
                  <c:v>44756.177083333336</c:v>
                </c:pt>
                <c:pt idx="6562">
                  <c:v>44756.1875</c:v>
                </c:pt>
                <c:pt idx="6563">
                  <c:v>44756.197916666664</c:v>
                </c:pt>
                <c:pt idx="6564">
                  <c:v>44756.208333333336</c:v>
                </c:pt>
                <c:pt idx="6565">
                  <c:v>44756.21875</c:v>
                </c:pt>
                <c:pt idx="6566">
                  <c:v>44756.229166666664</c:v>
                </c:pt>
                <c:pt idx="6567">
                  <c:v>44756.239583333336</c:v>
                </c:pt>
                <c:pt idx="6568">
                  <c:v>44756.25</c:v>
                </c:pt>
                <c:pt idx="6569">
                  <c:v>44756.260416666664</c:v>
                </c:pt>
                <c:pt idx="6570">
                  <c:v>44756.270833333336</c:v>
                </c:pt>
                <c:pt idx="6571">
                  <c:v>44756.28125</c:v>
                </c:pt>
                <c:pt idx="6572">
                  <c:v>44756.291666666664</c:v>
                </c:pt>
                <c:pt idx="6573">
                  <c:v>44756.302083333336</c:v>
                </c:pt>
                <c:pt idx="6574">
                  <c:v>44756.3125</c:v>
                </c:pt>
                <c:pt idx="6575">
                  <c:v>44756.322916666664</c:v>
                </c:pt>
                <c:pt idx="6576">
                  <c:v>44756.333333333336</c:v>
                </c:pt>
                <c:pt idx="6577">
                  <c:v>44756.34375</c:v>
                </c:pt>
                <c:pt idx="6578">
                  <c:v>44756.354166666664</c:v>
                </c:pt>
                <c:pt idx="6579">
                  <c:v>44756.364583333336</c:v>
                </c:pt>
                <c:pt idx="6580">
                  <c:v>44756.375</c:v>
                </c:pt>
                <c:pt idx="6581">
                  <c:v>44756.385416666664</c:v>
                </c:pt>
                <c:pt idx="6582">
                  <c:v>44756.395833333336</c:v>
                </c:pt>
                <c:pt idx="6583">
                  <c:v>44756.40625</c:v>
                </c:pt>
                <c:pt idx="6584">
                  <c:v>44756.416666666664</c:v>
                </c:pt>
                <c:pt idx="6585">
                  <c:v>44756.427083333336</c:v>
                </c:pt>
                <c:pt idx="6586">
                  <c:v>44756.4375</c:v>
                </c:pt>
                <c:pt idx="6587">
                  <c:v>44756.447916666664</c:v>
                </c:pt>
                <c:pt idx="6588">
                  <c:v>44756.458333333336</c:v>
                </c:pt>
                <c:pt idx="6589">
                  <c:v>44756.46875</c:v>
                </c:pt>
                <c:pt idx="6590">
                  <c:v>44756.479166666664</c:v>
                </c:pt>
                <c:pt idx="6591">
                  <c:v>44756.489583333336</c:v>
                </c:pt>
                <c:pt idx="6592">
                  <c:v>44756.5</c:v>
                </c:pt>
                <c:pt idx="6593">
                  <c:v>44756.510416666664</c:v>
                </c:pt>
                <c:pt idx="6594">
                  <c:v>44756.520833333336</c:v>
                </c:pt>
                <c:pt idx="6595">
                  <c:v>44756.53125</c:v>
                </c:pt>
                <c:pt idx="6596">
                  <c:v>44756.541666666664</c:v>
                </c:pt>
                <c:pt idx="6597">
                  <c:v>44756.552083333336</c:v>
                </c:pt>
                <c:pt idx="6598">
                  <c:v>44756.5625</c:v>
                </c:pt>
                <c:pt idx="6599">
                  <c:v>44756.572916666664</c:v>
                </c:pt>
                <c:pt idx="6600">
                  <c:v>44756.583333333336</c:v>
                </c:pt>
                <c:pt idx="6601">
                  <c:v>44756.59375</c:v>
                </c:pt>
                <c:pt idx="6602">
                  <c:v>44756.604166666664</c:v>
                </c:pt>
                <c:pt idx="6603">
                  <c:v>44756.614583333336</c:v>
                </c:pt>
                <c:pt idx="6604">
                  <c:v>44756.625</c:v>
                </c:pt>
                <c:pt idx="6605">
                  <c:v>44756.635416666664</c:v>
                </c:pt>
                <c:pt idx="6606">
                  <c:v>44756.645833333336</c:v>
                </c:pt>
                <c:pt idx="6607">
                  <c:v>44756.65625</c:v>
                </c:pt>
                <c:pt idx="6608">
                  <c:v>44756.666666666664</c:v>
                </c:pt>
                <c:pt idx="6609">
                  <c:v>44756.677083333336</c:v>
                </c:pt>
                <c:pt idx="6610">
                  <c:v>44756.6875</c:v>
                </c:pt>
                <c:pt idx="6611">
                  <c:v>44756.697916666664</c:v>
                </c:pt>
                <c:pt idx="6612">
                  <c:v>44756.708333333336</c:v>
                </c:pt>
                <c:pt idx="6613">
                  <c:v>44756.71875</c:v>
                </c:pt>
                <c:pt idx="6614">
                  <c:v>44756.729166666664</c:v>
                </c:pt>
                <c:pt idx="6615">
                  <c:v>44756.739583333336</c:v>
                </c:pt>
                <c:pt idx="6616">
                  <c:v>44756.75</c:v>
                </c:pt>
                <c:pt idx="6617">
                  <c:v>44756.760416666664</c:v>
                </c:pt>
                <c:pt idx="6618">
                  <c:v>44756.770833333336</c:v>
                </c:pt>
                <c:pt idx="6619">
                  <c:v>44756.78125</c:v>
                </c:pt>
                <c:pt idx="6620">
                  <c:v>44756.791666666664</c:v>
                </c:pt>
                <c:pt idx="6621">
                  <c:v>44756.802083333336</c:v>
                </c:pt>
                <c:pt idx="6622">
                  <c:v>44756.8125</c:v>
                </c:pt>
                <c:pt idx="6623">
                  <c:v>44756.822916666664</c:v>
                </c:pt>
                <c:pt idx="6624">
                  <c:v>44756.833333333336</c:v>
                </c:pt>
                <c:pt idx="6625">
                  <c:v>44756.84375</c:v>
                </c:pt>
                <c:pt idx="6626">
                  <c:v>44756.854166666664</c:v>
                </c:pt>
                <c:pt idx="6627">
                  <c:v>44756.864583333336</c:v>
                </c:pt>
                <c:pt idx="6628">
                  <c:v>44756.875</c:v>
                </c:pt>
                <c:pt idx="6629">
                  <c:v>44756.885416666664</c:v>
                </c:pt>
                <c:pt idx="6630">
                  <c:v>44756.895833333336</c:v>
                </c:pt>
                <c:pt idx="6631">
                  <c:v>44756.90625</c:v>
                </c:pt>
                <c:pt idx="6632">
                  <c:v>44756.916666666664</c:v>
                </c:pt>
                <c:pt idx="6633">
                  <c:v>44756.927083333336</c:v>
                </c:pt>
                <c:pt idx="6634">
                  <c:v>44756.9375</c:v>
                </c:pt>
                <c:pt idx="6635">
                  <c:v>44756.947916666664</c:v>
                </c:pt>
                <c:pt idx="6636">
                  <c:v>44756.958333333336</c:v>
                </c:pt>
                <c:pt idx="6637">
                  <c:v>44756.96875</c:v>
                </c:pt>
                <c:pt idx="6638">
                  <c:v>44756.979166666664</c:v>
                </c:pt>
                <c:pt idx="6639">
                  <c:v>44756.989583333336</c:v>
                </c:pt>
                <c:pt idx="6640">
                  <c:v>44757</c:v>
                </c:pt>
                <c:pt idx="6641">
                  <c:v>44757.010416666664</c:v>
                </c:pt>
                <c:pt idx="6642">
                  <c:v>44757.020833333336</c:v>
                </c:pt>
                <c:pt idx="6643">
                  <c:v>44757.03125</c:v>
                </c:pt>
                <c:pt idx="6644">
                  <c:v>44757.041666666664</c:v>
                </c:pt>
                <c:pt idx="6645">
                  <c:v>44757.052083333336</c:v>
                </c:pt>
                <c:pt idx="6646">
                  <c:v>44757.0625</c:v>
                </c:pt>
                <c:pt idx="6647">
                  <c:v>44757.072916666664</c:v>
                </c:pt>
                <c:pt idx="6648">
                  <c:v>44757.083333333336</c:v>
                </c:pt>
                <c:pt idx="6649">
                  <c:v>44757.09375</c:v>
                </c:pt>
                <c:pt idx="6650">
                  <c:v>44757.104166666664</c:v>
                </c:pt>
                <c:pt idx="6651">
                  <c:v>44757.114583333336</c:v>
                </c:pt>
                <c:pt idx="6652">
                  <c:v>44757.125</c:v>
                </c:pt>
                <c:pt idx="6653">
                  <c:v>44757.135416666664</c:v>
                </c:pt>
                <c:pt idx="6654">
                  <c:v>44757.145833333336</c:v>
                </c:pt>
                <c:pt idx="6655">
                  <c:v>44757.15625</c:v>
                </c:pt>
                <c:pt idx="6656">
                  <c:v>44757.166666666664</c:v>
                </c:pt>
                <c:pt idx="6657">
                  <c:v>44757.177083333336</c:v>
                </c:pt>
                <c:pt idx="6658">
                  <c:v>44757.1875</c:v>
                </c:pt>
                <c:pt idx="6659">
                  <c:v>44757.197916666664</c:v>
                </c:pt>
                <c:pt idx="6660">
                  <c:v>44757.208333333336</c:v>
                </c:pt>
                <c:pt idx="6661">
                  <c:v>44757.21875</c:v>
                </c:pt>
                <c:pt idx="6662">
                  <c:v>44757.229166666664</c:v>
                </c:pt>
                <c:pt idx="6663">
                  <c:v>44757.239583333336</c:v>
                </c:pt>
                <c:pt idx="6664">
                  <c:v>44757.25</c:v>
                </c:pt>
                <c:pt idx="6665">
                  <c:v>44757.260416666664</c:v>
                </c:pt>
                <c:pt idx="6666">
                  <c:v>44757.270833333336</c:v>
                </c:pt>
                <c:pt idx="6667">
                  <c:v>44757.28125</c:v>
                </c:pt>
                <c:pt idx="6668">
                  <c:v>44757.291666666664</c:v>
                </c:pt>
                <c:pt idx="6669">
                  <c:v>44757.302083333336</c:v>
                </c:pt>
                <c:pt idx="6670">
                  <c:v>44757.3125</c:v>
                </c:pt>
                <c:pt idx="6671">
                  <c:v>44757.322916666664</c:v>
                </c:pt>
                <c:pt idx="6672">
                  <c:v>44757.333333333336</c:v>
                </c:pt>
                <c:pt idx="6673">
                  <c:v>44757.34375</c:v>
                </c:pt>
                <c:pt idx="6674">
                  <c:v>44757.354166666664</c:v>
                </c:pt>
                <c:pt idx="6675">
                  <c:v>44757.364583333336</c:v>
                </c:pt>
                <c:pt idx="6676">
                  <c:v>44757.375</c:v>
                </c:pt>
                <c:pt idx="6677">
                  <c:v>44757.385416666664</c:v>
                </c:pt>
                <c:pt idx="6678">
                  <c:v>44757.395833333336</c:v>
                </c:pt>
                <c:pt idx="6679">
                  <c:v>44757.40625</c:v>
                </c:pt>
                <c:pt idx="6680">
                  <c:v>44757.416666666664</c:v>
                </c:pt>
                <c:pt idx="6681">
                  <c:v>44757.427083333336</c:v>
                </c:pt>
                <c:pt idx="6682">
                  <c:v>44757.4375</c:v>
                </c:pt>
                <c:pt idx="6683">
                  <c:v>44757.447916666664</c:v>
                </c:pt>
                <c:pt idx="6684">
                  <c:v>44757.458333333336</c:v>
                </c:pt>
                <c:pt idx="6685">
                  <c:v>44757.46875</c:v>
                </c:pt>
                <c:pt idx="6686">
                  <c:v>44757.479166666664</c:v>
                </c:pt>
                <c:pt idx="6687">
                  <c:v>44757.489583333336</c:v>
                </c:pt>
                <c:pt idx="6688">
                  <c:v>44757.5</c:v>
                </c:pt>
                <c:pt idx="6689">
                  <c:v>44757.510416666664</c:v>
                </c:pt>
                <c:pt idx="6690">
                  <c:v>44757.520833333336</c:v>
                </c:pt>
                <c:pt idx="6691">
                  <c:v>44757.53125</c:v>
                </c:pt>
                <c:pt idx="6692">
                  <c:v>44757.541666666664</c:v>
                </c:pt>
                <c:pt idx="6693">
                  <c:v>44757.552083333336</c:v>
                </c:pt>
                <c:pt idx="6694">
                  <c:v>44757.5625</c:v>
                </c:pt>
                <c:pt idx="6695">
                  <c:v>44757.572916666664</c:v>
                </c:pt>
                <c:pt idx="6696">
                  <c:v>44757.583333333336</c:v>
                </c:pt>
                <c:pt idx="6697">
                  <c:v>44757.59375</c:v>
                </c:pt>
                <c:pt idx="6698">
                  <c:v>44757.604166666664</c:v>
                </c:pt>
                <c:pt idx="6699">
                  <c:v>44757.614583333336</c:v>
                </c:pt>
                <c:pt idx="6700">
                  <c:v>44757.625</c:v>
                </c:pt>
                <c:pt idx="6701">
                  <c:v>44757.635416666664</c:v>
                </c:pt>
                <c:pt idx="6702">
                  <c:v>44757.645833333336</c:v>
                </c:pt>
                <c:pt idx="6703">
                  <c:v>44757.65625</c:v>
                </c:pt>
                <c:pt idx="6704">
                  <c:v>44757.666666666664</c:v>
                </c:pt>
                <c:pt idx="6705">
                  <c:v>44757.677083333336</c:v>
                </c:pt>
                <c:pt idx="6706">
                  <c:v>44757.6875</c:v>
                </c:pt>
                <c:pt idx="6707">
                  <c:v>44757.697916666664</c:v>
                </c:pt>
                <c:pt idx="6708">
                  <c:v>44757.708333333336</c:v>
                </c:pt>
                <c:pt idx="6709">
                  <c:v>44757.71875</c:v>
                </c:pt>
                <c:pt idx="6710">
                  <c:v>44757.729166666664</c:v>
                </c:pt>
                <c:pt idx="6711">
                  <c:v>44757.739583333336</c:v>
                </c:pt>
                <c:pt idx="6712">
                  <c:v>44757.75</c:v>
                </c:pt>
                <c:pt idx="6713">
                  <c:v>44757.760416666664</c:v>
                </c:pt>
                <c:pt idx="6714">
                  <c:v>44757.770833333336</c:v>
                </c:pt>
                <c:pt idx="6715">
                  <c:v>44757.78125</c:v>
                </c:pt>
                <c:pt idx="6716">
                  <c:v>44757.791666666664</c:v>
                </c:pt>
                <c:pt idx="6717">
                  <c:v>44757.802083333336</c:v>
                </c:pt>
                <c:pt idx="6718">
                  <c:v>44757.8125</c:v>
                </c:pt>
                <c:pt idx="6719">
                  <c:v>44757.822916666664</c:v>
                </c:pt>
                <c:pt idx="6720">
                  <c:v>44757.833333333336</c:v>
                </c:pt>
                <c:pt idx="6721">
                  <c:v>44757.84375</c:v>
                </c:pt>
                <c:pt idx="6722">
                  <c:v>44757.854166666664</c:v>
                </c:pt>
                <c:pt idx="6723">
                  <c:v>44757.864583333336</c:v>
                </c:pt>
                <c:pt idx="6724">
                  <c:v>44757.875</c:v>
                </c:pt>
                <c:pt idx="6725">
                  <c:v>44757.885416666664</c:v>
                </c:pt>
                <c:pt idx="6726">
                  <c:v>44757.895833333336</c:v>
                </c:pt>
                <c:pt idx="6727">
                  <c:v>44757.90625</c:v>
                </c:pt>
                <c:pt idx="6728">
                  <c:v>44757.916666666664</c:v>
                </c:pt>
                <c:pt idx="6729">
                  <c:v>44757.927083333336</c:v>
                </c:pt>
                <c:pt idx="6730">
                  <c:v>44757.9375</c:v>
                </c:pt>
                <c:pt idx="6731">
                  <c:v>44757.947916666664</c:v>
                </c:pt>
                <c:pt idx="6732">
                  <c:v>44757.958333333336</c:v>
                </c:pt>
                <c:pt idx="6733">
                  <c:v>44757.96875</c:v>
                </c:pt>
                <c:pt idx="6734">
                  <c:v>44757.979166666664</c:v>
                </c:pt>
                <c:pt idx="6735">
                  <c:v>44757.989583333336</c:v>
                </c:pt>
                <c:pt idx="6736">
                  <c:v>44758</c:v>
                </c:pt>
                <c:pt idx="6737">
                  <c:v>44758.010416666664</c:v>
                </c:pt>
                <c:pt idx="6738">
                  <c:v>44758.020833333336</c:v>
                </c:pt>
                <c:pt idx="6739">
                  <c:v>44758.03125</c:v>
                </c:pt>
                <c:pt idx="6740">
                  <c:v>44758.041666666664</c:v>
                </c:pt>
                <c:pt idx="6741">
                  <c:v>44758.052083333336</c:v>
                </c:pt>
                <c:pt idx="6742">
                  <c:v>44758.0625</c:v>
                </c:pt>
                <c:pt idx="6743">
                  <c:v>44758.072916666664</c:v>
                </c:pt>
                <c:pt idx="6744">
                  <c:v>44758.083333333336</c:v>
                </c:pt>
                <c:pt idx="6745">
                  <c:v>44758.09375</c:v>
                </c:pt>
                <c:pt idx="6746">
                  <c:v>44758.104166666664</c:v>
                </c:pt>
                <c:pt idx="6747">
                  <c:v>44758.114583333336</c:v>
                </c:pt>
                <c:pt idx="6748">
                  <c:v>44758.125</c:v>
                </c:pt>
                <c:pt idx="6749">
                  <c:v>44758.135416666664</c:v>
                </c:pt>
                <c:pt idx="6750">
                  <c:v>44758.145833333336</c:v>
                </c:pt>
                <c:pt idx="6751">
                  <c:v>44758.15625</c:v>
                </c:pt>
                <c:pt idx="6752">
                  <c:v>44758.166666666664</c:v>
                </c:pt>
                <c:pt idx="6753">
                  <c:v>44758.177083333336</c:v>
                </c:pt>
                <c:pt idx="6754">
                  <c:v>44758.1875</c:v>
                </c:pt>
                <c:pt idx="6755">
                  <c:v>44758.197916666664</c:v>
                </c:pt>
                <c:pt idx="6756">
                  <c:v>44758.208333333336</c:v>
                </c:pt>
                <c:pt idx="6757">
                  <c:v>44758.21875</c:v>
                </c:pt>
                <c:pt idx="6758">
                  <c:v>44758.229166666664</c:v>
                </c:pt>
                <c:pt idx="6759">
                  <c:v>44758.239583333336</c:v>
                </c:pt>
                <c:pt idx="6760">
                  <c:v>44758.25</c:v>
                </c:pt>
                <c:pt idx="6761">
                  <c:v>44758.260416666664</c:v>
                </c:pt>
                <c:pt idx="6762">
                  <c:v>44758.270833333336</c:v>
                </c:pt>
                <c:pt idx="6763">
                  <c:v>44758.28125</c:v>
                </c:pt>
                <c:pt idx="6764">
                  <c:v>44758.291666666664</c:v>
                </c:pt>
                <c:pt idx="6765">
                  <c:v>44758.302083333336</c:v>
                </c:pt>
                <c:pt idx="6766">
                  <c:v>44758.3125</c:v>
                </c:pt>
                <c:pt idx="6767">
                  <c:v>44758.322916666664</c:v>
                </c:pt>
                <c:pt idx="6768">
                  <c:v>44758.333333333336</c:v>
                </c:pt>
                <c:pt idx="6769">
                  <c:v>44758.34375</c:v>
                </c:pt>
                <c:pt idx="6770">
                  <c:v>44758.354166666664</c:v>
                </c:pt>
                <c:pt idx="6771">
                  <c:v>44758.364583333336</c:v>
                </c:pt>
                <c:pt idx="6772">
                  <c:v>44758.375</c:v>
                </c:pt>
                <c:pt idx="6773">
                  <c:v>44758.385416666664</c:v>
                </c:pt>
                <c:pt idx="6774">
                  <c:v>44758.395833333336</c:v>
                </c:pt>
                <c:pt idx="6775">
                  <c:v>44758.40625</c:v>
                </c:pt>
                <c:pt idx="6776">
                  <c:v>44758.416666666664</c:v>
                </c:pt>
                <c:pt idx="6777">
                  <c:v>44758.427083333336</c:v>
                </c:pt>
                <c:pt idx="6778">
                  <c:v>44758.4375</c:v>
                </c:pt>
                <c:pt idx="6779">
                  <c:v>44758.447916666664</c:v>
                </c:pt>
                <c:pt idx="6780">
                  <c:v>44758.458333333336</c:v>
                </c:pt>
                <c:pt idx="6781">
                  <c:v>44758.46875</c:v>
                </c:pt>
                <c:pt idx="6782">
                  <c:v>44758.479166666664</c:v>
                </c:pt>
                <c:pt idx="6783">
                  <c:v>44758.489583333336</c:v>
                </c:pt>
                <c:pt idx="6784">
                  <c:v>44758.5</c:v>
                </c:pt>
                <c:pt idx="6785">
                  <c:v>44758.510416666664</c:v>
                </c:pt>
                <c:pt idx="6786">
                  <c:v>44758.520833333336</c:v>
                </c:pt>
                <c:pt idx="6787">
                  <c:v>44758.53125</c:v>
                </c:pt>
                <c:pt idx="6788">
                  <c:v>44758.541666666664</c:v>
                </c:pt>
                <c:pt idx="6789">
                  <c:v>44758.552083333336</c:v>
                </c:pt>
                <c:pt idx="6790">
                  <c:v>44758.5625</c:v>
                </c:pt>
                <c:pt idx="6791">
                  <c:v>44758.572916666664</c:v>
                </c:pt>
                <c:pt idx="6792">
                  <c:v>44758.583333333336</c:v>
                </c:pt>
                <c:pt idx="6793">
                  <c:v>44758.59375</c:v>
                </c:pt>
                <c:pt idx="6794">
                  <c:v>44758.604166666664</c:v>
                </c:pt>
                <c:pt idx="6795">
                  <c:v>44758.614583333336</c:v>
                </c:pt>
                <c:pt idx="6796">
                  <c:v>44758.625</c:v>
                </c:pt>
                <c:pt idx="6797">
                  <c:v>44758.635416666664</c:v>
                </c:pt>
                <c:pt idx="6798">
                  <c:v>44758.645833333336</c:v>
                </c:pt>
                <c:pt idx="6799">
                  <c:v>44758.65625</c:v>
                </c:pt>
                <c:pt idx="6800">
                  <c:v>44758.666666666664</c:v>
                </c:pt>
                <c:pt idx="6801">
                  <c:v>44758.677083333336</c:v>
                </c:pt>
                <c:pt idx="6802">
                  <c:v>44758.6875</c:v>
                </c:pt>
                <c:pt idx="6803">
                  <c:v>44758.697916666664</c:v>
                </c:pt>
                <c:pt idx="6804">
                  <c:v>44758.708333333336</c:v>
                </c:pt>
                <c:pt idx="6805">
                  <c:v>44758.71875</c:v>
                </c:pt>
                <c:pt idx="6806">
                  <c:v>44758.729166666664</c:v>
                </c:pt>
                <c:pt idx="6807">
                  <c:v>44758.739583333336</c:v>
                </c:pt>
                <c:pt idx="6808">
                  <c:v>44758.75</c:v>
                </c:pt>
                <c:pt idx="6809">
                  <c:v>44758.760416666664</c:v>
                </c:pt>
                <c:pt idx="6810">
                  <c:v>44758.770833333336</c:v>
                </c:pt>
                <c:pt idx="6811">
                  <c:v>44758.78125</c:v>
                </c:pt>
                <c:pt idx="6812">
                  <c:v>44758.791666666664</c:v>
                </c:pt>
                <c:pt idx="6813">
                  <c:v>44758.802083333336</c:v>
                </c:pt>
                <c:pt idx="6814">
                  <c:v>44758.8125</c:v>
                </c:pt>
                <c:pt idx="6815">
                  <c:v>44758.822916666664</c:v>
                </c:pt>
                <c:pt idx="6816">
                  <c:v>44758.833333333336</c:v>
                </c:pt>
                <c:pt idx="6817">
                  <c:v>44758.84375</c:v>
                </c:pt>
                <c:pt idx="6818">
                  <c:v>44758.854166666664</c:v>
                </c:pt>
                <c:pt idx="6819">
                  <c:v>44758.864583333336</c:v>
                </c:pt>
                <c:pt idx="6820">
                  <c:v>44758.875</c:v>
                </c:pt>
                <c:pt idx="6821">
                  <c:v>44758.885416666664</c:v>
                </c:pt>
                <c:pt idx="6822">
                  <c:v>44758.895833333336</c:v>
                </c:pt>
                <c:pt idx="6823">
                  <c:v>44758.90625</c:v>
                </c:pt>
                <c:pt idx="6824">
                  <c:v>44758.916666666664</c:v>
                </c:pt>
                <c:pt idx="6825">
                  <c:v>44758.927083333336</c:v>
                </c:pt>
                <c:pt idx="6826">
                  <c:v>44758.9375</c:v>
                </c:pt>
                <c:pt idx="6827">
                  <c:v>44758.947916666664</c:v>
                </c:pt>
                <c:pt idx="6828">
                  <c:v>44758.958333333336</c:v>
                </c:pt>
                <c:pt idx="6829">
                  <c:v>44758.96875</c:v>
                </c:pt>
                <c:pt idx="6830">
                  <c:v>44758.979166666664</c:v>
                </c:pt>
                <c:pt idx="6831">
                  <c:v>44758.989583333336</c:v>
                </c:pt>
                <c:pt idx="6832">
                  <c:v>44759</c:v>
                </c:pt>
                <c:pt idx="6833">
                  <c:v>44759.010416666664</c:v>
                </c:pt>
                <c:pt idx="6834">
                  <c:v>44759.020833333336</c:v>
                </c:pt>
                <c:pt idx="6835">
                  <c:v>44759.03125</c:v>
                </c:pt>
                <c:pt idx="6836">
                  <c:v>44759.041666666664</c:v>
                </c:pt>
                <c:pt idx="6837">
                  <c:v>44759.052083333336</c:v>
                </c:pt>
                <c:pt idx="6838">
                  <c:v>44759.0625</c:v>
                </c:pt>
                <c:pt idx="6839">
                  <c:v>44759.072916666664</c:v>
                </c:pt>
                <c:pt idx="6840">
                  <c:v>44759.083333333336</c:v>
                </c:pt>
                <c:pt idx="6841">
                  <c:v>44759.09375</c:v>
                </c:pt>
                <c:pt idx="6842">
                  <c:v>44759.104166666664</c:v>
                </c:pt>
                <c:pt idx="6843">
                  <c:v>44759.114583333336</c:v>
                </c:pt>
                <c:pt idx="6844">
                  <c:v>44759.125</c:v>
                </c:pt>
                <c:pt idx="6845">
                  <c:v>44759.135416666664</c:v>
                </c:pt>
                <c:pt idx="6846">
                  <c:v>44759.145833333336</c:v>
                </c:pt>
                <c:pt idx="6847">
                  <c:v>44759.15625</c:v>
                </c:pt>
                <c:pt idx="6848">
                  <c:v>44759.166666666664</c:v>
                </c:pt>
                <c:pt idx="6849">
                  <c:v>44759.177083333336</c:v>
                </c:pt>
                <c:pt idx="6850">
                  <c:v>44759.1875</c:v>
                </c:pt>
                <c:pt idx="6851">
                  <c:v>44759.197916666664</c:v>
                </c:pt>
                <c:pt idx="6852">
                  <c:v>44759.208333333336</c:v>
                </c:pt>
                <c:pt idx="6853">
                  <c:v>44759.21875</c:v>
                </c:pt>
                <c:pt idx="6854">
                  <c:v>44759.229166666664</c:v>
                </c:pt>
                <c:pt idx="6855">
                  <c:v>44759.239583333336</c:v>
                </c:pt>
                <c:pt idx="6856">
                  <c:v>44759.25</c:v>
                </c:pt>
                <c:pt idx="6857">
                  <c:v>44759.260416666664</c:v>
                </c:pt>
                <c:pt idx="6858">
                  <c:v>44759.270833333336</c:v>
                </c:pt>
                <c:pt idx="6859">
                  <c:v>44759.28125</c:v>
                </c:pt>
                <c:pt idx="6860">
                  <c:v>44759.291666666664</c:v>
                </c:pt>
                <c:pt idx="6861">
                  <c:v>44759.302083333336</c:v>
                </c:pt>
                <c:pt idx="6862">
                  <c:v>44759.3125</c:v>
                </c:pt>
                <c:pt idx="6863">
                  <c:v>44759.322916666664</c:v>
                </c:pt>
                <c:pt idx="6864">
                  <c:v>44759.333333333336</c:v>
                </c:pt>
                <c:pt idx="6865">
                  <c:v>44759.34375</c:v>
                </c:pt>
                <c:pt idx="6866">
                  <c:v>44759.354166666664</c:v>
                </c:pt>
                <c:pt idx="6867">
                  <c:v>44759.364583333336</c:v>
                </c:pt>
                <c:pt idx="6868">
                  <c:v>44759.375</c:v>
                </c:pt>
                <c:pt idx="6869">
                  <c:v>44759.385416666664</c:v>
                </c:pt>
                <c:pt idx="6870">
                  <c:v>44759.395833333336</c:v>
                </c:pt>
                <c:pt idx="6871">
                  <c:v>44759.40625</c:v>
                </c:pt>
                <c:pt idx="6872">
                  <c:v>44759.416666666664</c:v>
                </c:pt>
                <c:pt idx="6873">
                  <c:v>44759.427083333336</c:v>
                </c:pt>
                <c:pt idx="6874">
                  <c:v>44759.4375</c:v>
                </c:pt>
                <c:pt idx="6875">
                  <c:v>44759.447916666664</c:v>
                </c:pt>
                <c:pt idx="6876">
                  <c:v>44759.458333333336</c:v>
                </c:pt>
                <c:pt idx="6877">
                  <c:v>44759.46875</c:v>
                </c:pt>
                <c:pt idx="6878">
                  <c:v>44759.479166666664</c:v>
                </c:pt>
                <c:pt idx="6879">
                  <c:v>44759.489583333336</c:v>
                </c:pt>
                <c:pt idx="6880">
                  <c:v>44759.5</c:v>
                </c:pt>
                <c:pt idx="6881">
                  <c:v>44759.510416666664</c:v>
                </c:pt>
                <c:pt idx="6882">
                  <c:v>44759.520833333336</c:v>
                </c:pt>
                <c:pt idx="6883">
                  <c:v>44759.53125</c:v>
                </c:pt>
                <c:pt idx="6884">
                  <c:v>44759.541666666664</c:v>
                </c:pt>
                <c:pt idx="6885">
                  <c:v>44759.552083333336</c:v>
                </c:pt>
                <c:pt idx="6886">
                  <c:v>44759.5625</c:v>
                </c:pt>
                <c:pt idx="6887">
                  <c:v>44759.572916666664</c:v>
                </c:pt>
                <c:pt idx="6888">
                  <c:v>44759.583333333336</c:v>
                </c:pt>
                <c:pt idx="6889">
                  <c:v>44759.59375</c:v>
                </c:pt>
                <c:pt idx="6890">
                  <c:v>44759.604166666664</c:v>
                </c:pt>
                <c:pt idx="6891">
                  <c:v>44759.614583333336</c:v>
                </c:pt>
                <c:pt idx="6892">
                  <c:v>44759.625</c:v>
                </c:pt>
                <c:pt idx="6893">
                  <c:v>44759.635416666664</c:v>
                </c:pt>
                <c:pt idx="6894">
                  <c:v>44759.645833333336</c:v>
                </c:pt>
                <c:pt idx="6895">
                  <c:v>44759.65625</c:v>
                </c:pt>
                <c:pt idx="6896">
                  <c:v>44759.666666666664</c:v>
                </c:pt>
                <c:pt idx="6897">
                  <c:v>44759.677083333336</c:v>
                </c:pt>
                <c:pt idx="6898">
                  <c:v>44759.6875</c:v>
                </c:pt>
                <c:pt idx="6899">
                  <c:v>44759.697916666664</c:v>
                </c:pt>
                <c:pt idx="6900">
                  <c:v>44759.708333333336</c:v>
                </c:pt>
                <c:pt idx="6901">
                  <c:v>44759.71875</c:v>
                </c:pt>
                <c:pt idx="6902">
                  <c:v>44759.729166666664</c:v>
                </c:pt>
                <c:pt idx="6903">
                  <c:v>44759.739583333336</c:v>
                </c:pt>
                <c:pt idx="6904">
                  <c:v>44759.75</c:v>
                </c:pt>
                <c:pt idx="6905">
                  <c:v>44759.760416666664</c:v>
                </c:pt>
                <c:pt idx="6906">
                  <c:v>44759.770833333336</c:v>
                </c:pt>
                <c:pt idx="6907">
                  <c:v>44759.78125</c:v>
                </c:pt>
                <c:pt idx="6908">
                  <c:v>44759.791666666664</c:v>
                </c:pt>
                <c:pt idx="6909">
                  <c:v>44759.802083333336</c:v>
                </c:pt>
                <c:pt idx="6910">
                  <c:v>44759.8125</c:v>
                </c:pt>
                <c:pt idx="6911">
                  <c:v>44759.822916666664</c:v>
                </c:pt>
                <c:pt idx="6912">
                  <c:v>44759.833333333336</c:v>
                </c:pt>
                <c:pt idx="6913">
                  <c:v>44759.84375</c:v>
                </c:pt>
                <c:pt idx="6914">
                  <c:v>44759.854166666664</c:v>
                </c:pt>
                <c:pt idx="6915">
                  <c:v>44759.864583333336</c:v>
                </c:pt>
                <c:pt idx="6916">
                  <c:v>44759.875</c:v>
                </c:pt>
                <c:pt idx="6917">
                  <c:v>44759.885416666664</c:v>
                </c:pt>
                <c:pt idx="6918">
                  <c:v>44759.895833333336</c:v>
                </c:pt>
                <c:pt idx="6919">
                  <c:v>44759.90625</c:v>
                </c:pt>
                <c:pt idx="6920">
                  <c:v>44759.916666666664</c:v>
                </c:pt>
                <c:pt idx="6921">
                  <c:v>44759.927083333336</c:v>
                </c:pt>
                <c:pt idx="6922">
                  <c:v>44759.9375</c:v>
                </c:pt>
                <c:pt idx="6923">
                  <c:v>44759.947916666664</c:v>
                </c:pt>
                <c:pt idx="6924">
                  <c:v>44759.958333333336</c:v>
                </c:pt>
                <c:pt idx="6925">
                  <c:v>44759.96875</c:v>
                </c:pt>
                <c:pt idx="6926">
                  <c:v>44759.979166666664</c:v>
                </c:pt>
                <c:pt idx="6927">
                  <c:v>44759.989583333336</c:v>
                </c:pt>
                <c:pt idx="6928">
                  <c:v>44760</c:v>
                </c:pt>
                <c:pt idx="6929">
                  <c:v>44760.010416666664</c:v>
                </c:pt>
                <c:pt idx="6930">
                  <c:v>44760.020833333336</c:v>
                </c:pt>
                <c:pt idx="6931">
                  <c:v>44760.03125</c:v>
                </c:pt>
                <c:pt idx="6932">
                  <c:v>44760.041666666664</c:v>
                </c:pt>
                <c:pt idx="6933">
                  <c:v>44760.052083333336</c:v>
                </c:pt>
                <c:pt idx="6934">
                  <c:v>44760.0625</c:v>
                </c:pt>
                <c:pt idx="6935">
                  <c:v>44760.072916666664</c:v>
                </c:pt>
                <c:pt idx="6936">
                  <c:v>44760.083333333336</c:v>
                </c:pt>
                <c:pt idx="6937">
                  <c:v>44760.09375</c:v>
                </c:pt>
                <c:pt idx="6938">
                  <c:v>44760.104166666664</c:v>
                </c:pt>
                <c:pt idx="6939">
                  <c:v>44760.114583333336</c:v>
                </c:pt>
                <c:pt idx="6940">
                  <c:v>44760.125</c:v>
                </c:pt>
                <c:pt idx="6941">
                  <c:v>44760.135416666664</c:v>
                </c:pt>
                <c:pt idx="6942">
                  <c:v>44760.145833333336</c:v>
                </c:pt>
                <c:pt idx="6943">
                  <c:v>44760.15625</c:v>
                </c:pt>
                <c:pt idx="6944">
                  <c:v>44760.166666666664</c:v>
                </c:pt>
                <c:pt idx="6945">
                  <c:v>44760.177083333336</c:v>
                </c:pt>
                <c:pt idx="6946">
                  <c:v>44760.1875</c:v>
                </c:pt>
                <c:pt idx="6947">
                  <c:v>44760.197916666664</c:v>
                </c:pt>
                <c:pt idx="6948">
                  <c:v>44760.208333333336</c:v>
                </c:pt>
                <c:pt idx="6949">
                  <c:v>44760.21875</c:v>
                </c:pt>
                <c:pt idx="6950">
                  <c:v>44760.229166666664</c:v>
                </c:pt>
                <c:pt idx="6951">
                  <c:v>44760.239583333336</c:v>
                </c:pt>
                <c:pt idx="6952">
                  <c:v>44760.25</c:v>
                </c:pt>
                <c:pt idx="6953">
                  <c:v>44760.260416666664</c:v>
                </c:pt>
                <c:pt idx="6954">
                  <c:v>44760.270833333336</c:v>
                </c:pt>
                <c:pt idx="6955">
                  <c:v>44760.28125</c:v>
                </c:pt>
                <c:pt idx="6956">
                  <c:v>44760.291666666664</c:v>
                </c:pt>
                <c:pt idx="6957">
                  <c:v>44760.302083333336</c:v>
                </c:pt>
                <c:pt idx="6958">
                  <c:v>44760.3125</c:v>
                </c:pt>
                <c:pt idx="6959">
                  <c:v>44760.322916666664</c:v>
                </c:pt>
                <c:pt idx="6960">
                  <c:v>44760.333333333336</c:v>
                </c:pt>
                <c:pt idx="6961">
                  <c:v>44760.34375</c:v>
                </c:pt>
                <c:pt idx="6962">
                  <c:v>44760.354166666664</c:v>
                </c:pt>
                <c:pt idx="6963">
                  <c:v>44760.364583333336</c:v>
                </c:pt>
                <c:pt idx="6964">
                  <c:v>44760.375</c:v>
                </c:pt>
                <c:pt idx="6965">
                  <c:v>44760.385416666664</c:v>
                </c:pt>
                <c:pt idx="6966">
                  <c:v>44760.395833333336</c:v>
                </c:pt>
                <c:pt idx="6967">
                  <c:v>44760.40625</c:v>
                </c:pt>
                <c:pt idx="6968">
                  <c:v>44760.416666666664</c:v>
                </c:pt>
                <c:pt idx="6969">
                  <c:v>44760.427083333336</c:v>
                </c:pt>
                <c:pt idx="6970">
                  <c:v>44760.4375</c:v>
                </c:pt>
                <c:pt idx="6971">
                  <c:v>44760.447916666664</c:v>
                </c:pt>
                <c:pt idx="6972">
                  <c:v>44760.458333333336</c:v>
                </c:pt>
                <c:pt idx="6973">
                  <c:v>44760.46875</c:v>
                </c:pt>
                <c:pt idx="6974">
                  <c:v>44760.479166666664</c:v>
                </c:pt>
                <c:pt idx="6975">
                  <c:v>44760.489583333336</c:v>
                </c:pt>
                <c:pt idx="6976">
                  <c:v>44760.5</c:v>
                </c:pt>
                <c:pt idx="6977">
                  <c:v>44760.510416666664</c:v>
                </c:pt>
                <c:pt idx="6978">
                  <c:v>44760.520833333336</c:v>
                </c:pt>
                <c:pt idx="6979">
                  <c:v>44760.53125</c:v>
                </c:pt>
                <c:pt idx="6980">
                  <c:v>44760.541666666664</c:v>
                </c:pt>
                <c:pt idx="6981">
                  <c:v>44760.552083333336</c:v>
                </c:pt>
                <c:pt idx="6982">
                  <c:v>44760.5625</c:v>
                </c:pt>
                <c:pt idx="6983">
                  <c:v>44760.572916666664</c:v>
                </c:pt>
                <c:pt idx="6984">
                  <c:v>44760.583333333336</c:v>
                </c:pt>
                <c:pt idx="6985">
                  <c:v>44760.59375</c:v>
                </c:pt>
                <c:pt idx="6986">
                  <c:v>44760.604166666664</c:v>
                </c:pt>
                <c:pt idx="6987">
                  <c:v>44760.614583333336</c:v>
                </c:pt>
                <c:pt idx="6988">
                  <c:v>44760.625</c:v>
                </c:pt>
                <c:pt idx="6989">
                  <c:v>44760.635416666664</c:v>
                </c:pt>
                <c:pt idx="6990">
                  <c:v>44760.645833333336</c:v>
                </c:pt>
                <c:pt idx="6991">
                  <c:v>44760.65625</c:v>
                </c:pt>
                <c:pt idx="6992">
                  <c:v>44760.666666666664</c:v>
                </c:pt>
                <c:pt idx="6993">
                  <c:v>44760.677083333336</c:v>
                </c:pt>
                <c:pt idx="6994">
                  <c:v>44760.6875</c:v>
                </c:pt>
                <c:pt idx="6995">
                  <c:v>44760.697916666664</c:v>
                </c:pt>
                <c:pt idx="6996">
                  <c:v>44760.708333333336</c:v>
                </c:pt>
                <c:pt idx="6997">
                  <c:v>44760.71875</c:v>
                </c:pt>
                <c:pt idx="6998">
                  <c:v>44760.729166666664</c:v>
                </c:pt>
                <c:pt idx="6999">
                  <c:v>44760.739583333336</c:v>
                </c:pt>
                <c:pt idx="7000">
                  <c:v>44760.75</c:v>
                </c:pt>
                <c:pt idx="7001">
                  <c:v>44760.760416666664</c:v>
                </c:pt>
                <c:pt idx="7002">
                  <c:v>44760.770833333336</c:v>
                </c:pt>
                <c:pt idx="7003">
                  <c:v>44760.78125</c:v>
                </c:pt>
                <c:pt idx="7004">
                  <c:v>44760.791666666664</c:v>
                </c:pt>
                <c:pt idx="7005">
                  <c:v>44760.802083333336</c:v>
                </c:pt>
                <c:pt idx="7006">
                  <c:v>44760.8125</c:v>
                </c:pt>
                <c:pt idx="7007">
                  <c:v>44760.822916666664</c:v>
                </c:pt>
                <c:pt idx="7008">
                  <c:v>44760.833333333336</c:v>
                </c:pt>
                <c:pt idx="7009">
                  <c:v>44760.84375</c:v>
                </c:pt>
                <c:pt idx="7010">
                  <c:v>44760.854166666664</c:v>
                </c:pt>
                <c:pt idx="7011">
                  <c:v>44760.864583333336</c:v>
                </c:pt>
                <c:pt idx="7012">
                  <c:v>44760.875</c:v>
                </c:pt>
                <c:pt idx="7013">
                  <c:v>44760.885416666664</c:v>
                </c:pt>
                <c:pt idx="7014">
                  <c:v>44760.895833333336</c:v>
                </c:pt>
                <c:pt idx="7015">
                  <c:v>44760.90625</c:v>
                </c:pt>
                <c:pt idx="7016">
                  <c:v>44760.916666666664</c:v>
                </c:pt>
                <c:pt idx="7017">
                  <c:v>44760.927083333336</c:v>
                </c:pt>
                <c:pt idx="7018">
                  <c:v>44760.9375</c:v>
                </c:pt>
                <c:pt idx="7019">
                  <c:v>44760.947916666664</c:v>
                </c:pt>
                <c:pt idx="7020">
                  <c:v>44760.958333333336</c:v>
                </c:pt>
                <c:pt idx="7021">
                  <c:v>44760.96875</c:v>
                </c:pt>
                <c:pt idx="7022">
                  <c:v>44760.979166666664</c:v>
                </c:pt>
                <c:pt idx="7023">
                  <c:v>44760.989583333336</c:v>
                </c:pt>
                <c:pt idx="7024">
                  <c:v>44761</c:v>
                </c:pt>
                <c:pt idx="7025">
                  <c:v>44761.010416666664</c:v>
                </c:pt>
                <c:pt idx="7026">
                  <c:v>44761.020833333336</c:v>
                </c:pt>
                <c:pt idx="7027">
                  <c:v>44761.03125</c:v>
                </c:pt>
                <c:pt idx="7028">
                  <c:v>44761.041666666664</c:v>
                </c:pt>
                <c:pt idx="7029">
                  <c:v>44761.052083333336</c:v>
                </c:pt>
                <c:pt idx="7030">
                  <c:v>44761.0625</c:v>
                </c:pt>
                <c:pt idx="7031">
                  <c:v>44761.072916666664</c:v>
                </c:pt>
                <c:pt idx="7032">
                  <c:v>44761.083333333336</c:v>
                </c:pt>
                <c:pt idx="7033">
                  <c:v>44761.09375</c:v>
                </c:pt>
                <c:pt idx="7034">
                  <c:v>44761.104166666664</c:v>
                </c:pt>
                <c:pt idx="7035">
                  <c:v>44761.114583333336</c:v>
                </c:pt>
                <c:pt idx="7036">
                  <c:v>44761.125</c:v>
                </c:pt>
                <c:pt idx="7037">
                  <c:v>44761.135416666664</c:v>
                </c:pt>
                <c:pt idx="7038">
                  <c:v>44761.145833333336</c:v>
                </c:pt>
                <c:pt idx="7039">
                  <c:v>44761.15625</c:v>
                </c:pt>
                <c:pt idx="7040">
                  <c:v>44761.166666666664</c:v>
                </c:pt>
                <c:pt idx="7041">
                  <c:v>44761.177083333336</c:v>
                </c:pt>
                <c:pt idx="7042">
                  <c:v>44761.1875</c:v>
                </c:pt>
                <c:pt idx="7043">
                  <c:v>44761.197916666664</c:v>
                </c:pt>
                <c:pt idx="7044">
                  <c:v>44761.208333333336</c:v>
                </c:pt>
                <c:pt idx="7045">
                  <c:v>44761.21875</c:v>
                </c:pt>
                <c:pt idx="7046">
                  <c:v>44761.229166666664</c:v>
                </c:pt>
                <c:pt idx="7047">
                  <c:v>44761.239583333336</c:v>
                </c:pt>
                <c:pt idx="7048">
                  <c:v>44761.25</c:v>
                </c:pt>
                <c:pt idx="7049">
                  <c:v>44761.260416666664</c:v>
                </c:pt>
                <c:pt idx="7050">
                  <c:v>44761.270833333336</c:v>
                </c:pt>
                <c:pt idx="7051">
                  <c:v>44761.28125</c:v>
                </c:pt>
                <c:pt idx="7052">
                  <c:v>44761.291666666664</c:v>
                </c:pt>
                <c:pt idx="7053">
                  <c:v>44761.302083333336</c:v>
                </c:pt>
                <c:pt idx="7054">
                  <c:v>44761.3125</c:v>
                </c:pt>
                <c:pt idx="7055">
                  <c:v>44761.322916666664</c:v>
                </c:pt>
                <c:pt idx="7056">
                  <c:v>44761.333333333336</c:v>
                </c:pt>
                <c:pt idx="7057">
                  <c:v>44761.34375</c:v>
                </c:pt>
                <c:pt idx="7058">
                  <c:v>44761.354166666664</c:v>
                </c:pt>
                <c:pt idx="7059">
                  <c:v>44761.364583333336</c:v>
                </c:pt>
                <c:pt idx="7060">
                  <c:v>44761.375</c:v>
                </c:pt>
                <c:pt idx="7061">
                  <c:v>44761.385416666664</c:v>
                </c:pt>
                <c:pt idx="7062">
                  <c:v>44761.395833333336</c:v>
                </c:pt>
                <c:pt idx="7063">
                  <c:v>44761.40625</c:v>
                </c:pt>
                <c:pt idx="7064">
                  <c:v>44761.416666666664</c:v>
                </c:pt>
                <c:pt idx="7065">
                  <c:v>44761.427083333336</c:v>
                </c:pt>
                <c:pt idx="7066">
                  <c:v>44761.4375</c:v>
                </c:pt>
                <c:pt idx="7067">
                  <c:v>44761.447916666664</c:v>
                </c:pt>
                <c:pt idx="7068">
                  <c:v>44761.458333333336</c:v>
                </c:pt>
                <c:pt idx="7069">
                  <c:v>44761.46875</c:v>
                </c:pt>
                <c:pt idx="7070">
                  <c:v>44761.479166666664</c:v>
                </c:pt>
                <c:pt idx="7071">
                  <c:v>44761.489583333336</c:v>
                </c:pt>
                <c:pt idx="7072">
                  <c:v>44761.5</c:v>
                </c:pt>
                <c:pt idx="7073">
                  <c:v>44761.510416666664</c:v>
                </c:pt>
                <c:pt idx="7074">
                  <c:v>44761.520833333336</c:v>
                </c:pt>
                <c:pt idx="7075">
                  <c:v>44761.53125</c:v>
                </c:pt>
                <c:pt idx="7076">
                  <c:v>44761.541666666664</c:v>
                </c:pt>
                <c:pt idx="7077">
                  <c:v>44761.552083333336</c:v>
                </c:pt>
                <c:pt idx="7078">
                  <c:v>44761.5625</c:v>
                </c:pt>
                <c:pt idx="7079">
                  <c:v>44761.572916666664</c:v>
                </c:pt>
                <c:pt idx="7080">
                  <c:v>44761.583333333336</c:v>
                </c:pt>
                <c:pt idx="7081">
                  <c:v>44761.59375</c:v>
                </c:pt>
                <c:pt idx="7082">
                  <c:v>44761.604166666664</c:v>
                </c:pt>
                <c:pt idx="7083">
                  <c:v>44761.614583333336</c:v>
                </c:pt>
                <c:pt idx="7084">
                  <c:v>44761.625</c:v>
                </c:pt>
                <c:pt idx="7085">
                  <c:v>44761.635416666664</c:v>
                </c:pt>
                <c:pt idx="7086">
                  <c:v>44761.645833333336</c:v>
                </c:pt>
                <c:pt idx="7087">
                  <c:v>44761.65625</c:v>
                </c:pt>
                <c:pt idx="7088">
                  <c:v>44761.666666666664</c:v>
                </c:pt>
                <c:pt idx="7089">
                  <c:v>44761.677083333336</c:v>
                </c:pt>
                <c:pt idx="7090">
                  <c:v>44761.6875</c:v>
                </c:pt>
                <c:pt idx="7091">
                  <c:v>44761.697916666664</c:v>
                </c:pt>
                <c:pt idx="7092">
                  <c:v>44761.708333333336</c:v>
                </c:pt>
                <c:pt idx="7093">
                  <c:v>44761.71875</c:v>
                </c:pt>
                <c:pt idx="7094">
                  <c:v>44761.729166666664</c:v>
                </c:pt>
                <c:pt idx="7095">
                  <c:v>44761.739583333336</c:v>
                </c:pt>
                <c:pt idx="7096">
                  <c:v>44761.75</c:v>
                </c:pt>
                <c:pt idx="7097">
                  <c:v>44761.760416666664</c:v>
                </c:pt>
                <c:pt idx="7098">
                  <c:v>44761.770833333336</c:v>
                </c:pt>
                <c:pt idx="7099">
                  <c:v>44761.78125</c:v>
                </c:pt>
                <c:pt idx="7100">
                  <c:v>44761.791666666664</c:v>
                </c:pt>
                <c:pt idx="7101">
                  <c:v>44761.802083333336</c:v>
                </c:pt>
                <c:pt idx="7102">
                  <c:v>44761.8125</c:v>
                </c:pt>
                <c:pt idx="7103">
                  <c:v>44761.822916666664</c:v>
                </c:pt>
                <c:pt idx="7104">
                  <c:v>44761.833333333336</c:v>
                </c:pt>
                <c:pt idx="7105">
                  <c:v>44761.84375</c:v>
                </c:pt>
                <c:pt idx="7106">
                  <c:v>44761.854166666664</c:v>
                </c:pt>
                <c:pt idx="7107">
                  <c:v>44761.864583333336</c:v>
                </c:pt>
                <c:pt idx="7108">
                  <c:v>44761.875</c:v>
                </c:pt>
                <c:pt idx="7109">
                  <c:v>44761.885416666664</c:v>
                </c:pt>
                <c:pt idx="7110">
                  <c:v>44761.895833333336</c:v>
                </c:pt>
                <c:pt idx="7111">
                  <c:v>44761.90625</c:v>
                </c:pt>
                <c:pt idx="7112">
                  <c:v>44761.916666666664</c:v>
                </c:pt>
                <c:pt idx="7113">
                  <c:v>44761.927083333336</c:v>
                </c:pt>
                <c:pt idx="7114">
                  <c:v>44761.9375</c:v>
                </c:pt>
                <c:pt idx="7115">
                  <c:v>44761.947916666664</c:v>
                </c:pt>
                <c:pt idx="7116">
                  <c:v>44761.958333333336</c:v>
                </c:pt>
                <c:pt idx="7117">
                  <c:v>44761.96875</c:v>
                </c:pt>
                <c:pt idx="7118">
                  <c:v>44761.979166666664</c:v>
                </c:pt>
                <c:pt idx="7119">
                  <c:v>44761.989583333336</c:v>
                </c:pt>
                <c:pt idx="7120">
                  <c:v>44762</c:v>
                </c:pt>
                <c:pt idx="7121">
                  <c:v>44762.010416666664</c:v>
                </c:pt>
                <c:pt idx="7122">
                  <c:v>44762.020833333336</c:v>
                </c:pt>
                <c:pt idx="7123">
                  <c:v>44762.03125</c:v>
                </c:pt>
                <c:pt idx="7124">
                  <c:v>44762.041666666664</c:v>
                </c:pt>
                <c:pt idx="7125">
                  <c:v>44762.052083333336</c:v>
                </c:pt>
                <c:pt idx="7126">
                  <c:v>44762.0625</c:v>
                </c:pt>
                <c:pt idx="7127">
                  <c:v>44762.072916666664</c:v>
                </c:pt>
                <c:pt idx="7128">
                  <c:v>44762.083333333336</c:v>
                </c:pt>
                <c:pt idx="7129">
                  <c:v>44762.09375</c:v>
                </c:pt>
                <c:pt idx="7130">
                  <c:v>44762.104166666664</c:v>
                </c:pt>
                <c:pt idx="7131">
                  <c:v>44762.114583333336</c:v>
                </c:pt>
                <c:pt idx="7132">
                  <c:v>44762.125</c:v>
                </c:pt>
                <c:pt idx="7133">
                  <c:v>44762.135416666664</c:v>
                </c:pt>
                <c:pt idx="7134">
                  <c:v>44762.145833333336</c:v>
                </c:pt>
                <c:pt idx="7135">
                  <c:v>44762.15625</c:v>
                </c:pt>
                <c:pt idx="7136">
                  <c:v>44762.166666666664</c:v>
                </c:pt>
                <c:pt idx="7137">
                  <c:v>44762.177083333336</c:v>
                </c:pt>
                <c:pt idx="7138">
                  <c:v>44762.1875</c:v>
                </c:pt>
                <c:pt idx="7139">
                  <c:v>44762.197916666664</c:v>
                </c:pt>
                <c:pt idx="7140">
                  <c:v>44762.208333333336</c:v>
                </c:pt>
                <c:pt idx="7141">
                  <c:v>44762.21875</c:v>
                </c:pt>
                <c:pt idx="7142">
                  <c:v>44762.229166666664</c:v>
                </c:pt>
                <c:pt idx="7143">
                  <c:v>44762.239583333336</c:v>
                </c:pt>
                <c:pt idx="7144">
                  <c:v>44762.25</c:v>
                </c:pt>
                <c:pt idx="7145">
                  <c:v>44762.260416666664</c:v>
                </c:pt>
                <c:pt idx="7146">
                  <c:v>44762.270833333336</c:v>
                </c:pt>
                <c:pt idx="7147">
                  <c:v>44762.28125</c:v>
                </c:pt>
                <c:pt idx="7148">
                  <c:v>44762.291666666664</c:v>
                </c:pt>
                <c:pt idx="7149">
                  <c:v>44762.302083333336</c:v>
                </c:pt>
                <c:pt idx="7150">
                  <c:v>44762.3125</c:v>
                </c:pt>
                <c:pt idx="7151">
                  <c:v>44762.322916666664</c:v>
                </c:pt>
                <c:pt idx="7152">
                  <c:v>44762.333333333336</c:v>
                </c:pt>
                <c:pt idx="7153">
                  <c:v>44762.34375</c:v>
                </c:pt>
                <c:pt idx="7154">
                  <c:v>44762.354166666664</c:v>
                </c:pt>
                <c:pt idx="7155">
                  <c:v>44762.364583333336</c:v>
                </c:pt>
                <c:pt idx="7156">
                  <c:v>44762.375</c:v>
                </c:pt>
                <c:pt idx="7157">
                  <c:v>44762.385416666664</c:v>
                </c:pt>
                <c:pt idx="7158">
                  <c:v>44762.395833333336</c:v>
                </c:pt>
                <c:pt idx="7159">
                  <c:v>44762.40625</c:v>
                </c:pt>
                <c:pt idx="7160">
                  <c:v>44762.416666666664</c:v>
                </c:pt>
                <c:pt idx="7161">
                  <c:v>44762.427083333336</c:v>
                </c:pt>
                <c:pt idx="7162">
                  <c:v>44762.4375</c:v>
                </c:pt>
                <c:pt idx="7163">
                  <c:v>44762.447916666664</c:v>
                </c:pt>
                <c:pt idx="7164">
                  <c:v>44762.458333333336</c:v>
                </c:pt>
                <c:pt idx="7165">
                  <c:v>44762.46875</c:v>
                </c:pt>
                <c:pt idx="7166">
                  <c:v>44762.479166666664</c:v>
                </c:pt>
                <c:pt idx="7167">
                  <c:v>44762.489583333336</c:v>
                </c:pt>
                <c:pt idx="7168">
                  <c:v>44762.5</c:v>
                </c:pt>
                <c:pt idx="7169">
                  <c:v>44762.510416666664</c:v>
                </c:pt>
                <c:pt idx="7170">
                  <c:v>44762.520833333336</c:v>
                </c:pt>
                <c:pt idx="7171">
                  <c:v>44762.53125</c:v>
                </c:pt>
                <c:pt idx="7172">
                  <c:v>44762.541666666664</c:v>
                </c:pt>
                <c:pt idx="7173">
                  <c:v>44762.552083333336</c:v>
                </c:pt>
                <c:pt idx="7174">
                  <c:v>44762.5625</c:v>
                </c:pt>
                <c:pt idx="7175">
                  <c:v>44762.572916666664</c:v>
                </c:pt>
                <c:pt idx="7176">
                  <c:v>44762.583333333336</c:v>
                </c:pt>
                <c:pt idx="7177">
                  <c:v>44762.59375</c:v>
                </c:pt>
                <c:pt idx="7178">
                  <c:v>44762.604166666664</c:v>
                </c:pt>
                <c:pt idx="7179">
                  <c:v>44762.614583333336</c:v>
                </c:pt>
                <c:pt idx="7180">
                  <c:v>44762.625</c:v>
                </c:pt>
                <c:pt idx="7181">
                  <c:v>44762.635416666664</c:v>
                </c:pt>
                <c:pt idx="7182">
                  <c:v>44762.645833333336</c:v>
                </c:pt>
                <c:pt idx="7183">
                  <c:v>44762.65625</c:v>
                </c:pt>
                <c:pt idx="7184">
                  <c:v>44762.666666666664</c:v>
                </c:pt>
                <c:pt idx="7185">
                  <c:v>44762.677083333336</c:v>
                </c:pt>
                <c:pt idx="7186">
                  <c:v>44762.6875</c:v>
                </c:pt>
                <c:pt idx="7187">
                  <c:v>44762.697916666664</c:v>
                </c:pt>
                <c:pt idx="7188">
                  <c:v>44762.708333333336</c:v>
                </c:pt>
                <c:pt idx="7189">
                  <c:v>44762.71875</c:v>
                </c:pt>
                <c:pt idx="7190">
                  <c:v>44762.729166666664</c:v>
                </c:pt>
                <c:pt idx="7191">
                  <c:v>44762.739583333336</c:v>
                </c:pt>
                <c:pt idx="7192">
                  <c:v>44762.75</c:v>
                </c:pt>
                <c:pt idx="7193">
                  <c:v>44762.760416666664</c:v>
                </c:pt>
                <c:pt idx="7194">
                  <c:v>44762.770833333336</c:v>
                </c:pt>
                <c:pt idx="7195">
                  <c:v>44762.78125</c:v>
                </c:pt>
                <c:pt idx="7196">
                  <c:v>44762.791666666664</c:v>
                </c:pt>
                <c:pt idx="7197">
                  <c:v>44762.802083333336</c:v>
                </c:pt>
                <c:pt idx="7198">
                  <c:v>44762.8125</c:v>
                </c:pt>
                <c:pt idx="7199">
                  <c:v>44762.822916666664</c:v>
                </c:pt>
                <c:pt idx="7200">
                  <c:v>44762.833333333336</c:v>
                </c:pt>
                <c:pt idx="7201">
                  <c:v>44762.84375</c:v>
                </c:pt>
                <c:pt idx="7202">
                  <c:v>44762.854166666664</c:v>
                </c:pt>
                <c:pt idx="7203">
                  <c:v>44762.864583333336</c:v>
                </c:pt>
                <c:pt idx="7204">
                  <c:v>44762.875</c:v>
                </c:pt>
                <c:pt idx="7205">
                  <c:v>44762.885416666664</c:v>
                </c:pt>
                <c:pt idx="7206">
                  <c:v>44762.895833333336</c:v>
                </c:pt>
                <c:pt idx="7207">
                  <c:v>44762.90625</c:v>
                </c:pt>
                <c:pt idx="7208">
                  <c:v>44762.916666666664</c:v>
                </c:pt>
                <c:pt idx="7209">
                  <c:v>44762.927083333336</c:v>
                </c:pt>
                <c:pt idx="7210">
                  <c:v>44762.9375</c:v>
                </c:pt>
                <c:pt idx="7211">
                  <c:v>44762.947916666664</c:v>
                </c:pt>
                <c:pt idx="7212">
                  <c:v>44762.958333333336</c:v>
                </c:pt>
                <c:pt idx="7213">
                  <c:v>44762.96875</c:v>
                </c:pt>
                <c:pt idx="7214">
                  <c:v>44762.979166666664</c:v>
                </c:pt>
                <c:pt idx="7215">
                  <c:v>44762.989583333336</c:v>
                </c:pt>
                <c:pt idx="7216">
                  <c:v>44763</c:v>
                </c:pt>
                <c:pt idx="7217">
                  <c:v>44763.010416666664</c:v>
                </c:pt>
                <c:pt idx="7218">
                  <c:v>44763.020833333336</c:v>
                </c:pt>
                <c:pt idx="7219">
                  <c:v>44763.03125</c:v>
                </c:pt>
                <c:pt idx="7220">
                  <c:v>44763.041666666664</c:v>
                </c:pt>
                <c:pt idx="7221">
                  <c:v>44763.052083333336</c:v>
                </c:pt>
                <c:pt idx="7222">
                  <c:v>44763.0625</c:v>
                </c:pt>
                <c:pt idx="7223">
                  <c:v>44763.072916666664</c:v>
                </c:pt>
                <c:pt idx="7224">
                  <c:v>44763.083333333336</c:v>
                </c:pt>
                <c:pt idx="7225">
                  <c:v>44763.09375</c:v>
                </c:pt>
                <c:pt idx="7226">
                  <c:v>44763.104166666664</c:v>
                </c:pt>
                <c:pt idx="7227">
                  <c:v>44763.114583333336</c:v>
                </c:pt>
                <c:pt idx="7228">
                  <c:v>44763.125</c:v>
                </c:pt>
                <c:pt idx="7229">
                  <c:v>44763.135416666664</c:v>
                </c:pt>
                <c:pt idx="7230">
                  <c:v>44763.145833333336</c:v>
                </c:pt>
                <c:pt idx="7231">
                  <c:v>44763.15625</c:v>
                </c:pt>
                <c:pt idx="7232">
                  <c:v>44763.166666666664</c:v>
                </c:pt>
                <c:pt idx="7233">
                  <c:v>44763.177083333336</c:v>
                </c:pt>
                <c:pt idx="7234">
                  <c:v>44763.1875</c:v>
                </c:pt>
                <c:pt idx="7235">
                  <c:v>44763.197916666664</c:v>
                </c:pt>
                <c:pt idx="7236">
                  <c:v>44763.208333333336</c:v>
                </c:pt>
                <c:pt idx="7237">
                  <c:v>44763.21875</c:v>
                </c:pt>
                <c:pt idx="7238">
                  <c:v>44763.229166666664</c:v>
                </c:pt>
                <c:pt idx="7239">
                  <c:v>44763.239583333336</c:v>
                </c:pt>
                <c:pt idx="7240">
                  <c:v>44763.25</c:v>
                </c:pt>
                <c:pt idx="7241">
                  <c:v>44763.260416666664</c:v>
                </c:pt>
                <c:pt idx="7242">
                  <c:v>44763.270833333336</c:v>
                </c:pt>
                <c:pt idx="7243">
                  <c:v>44763.28125</c:v>
                </c:pt>
                <c:pt idx="7244">
                  <c:v>44763.291666666664</c:v>
                </c:pt>
                <c:pt idx="7245">
                  <c:v>44763.302083333336</c:v>
                </c:pt>
                <c:pt idx="7246">
                  <c:v>44763.3125</c:v>
                </c:pt>
                <c:pt idx="7247">
                  <c:v>44763.322916666664</c:v>
                </c:pt>
                <c:pt idx="7248">
                  <c:v>44763.333333333336</c:v>
                </c:pt>
                <c:pt idx="7249">
                  <c:v>44763.34375</c:v>
                </c:pt>
                <c:pt idx="7250">
                  <c:v>44763.354166666664</c:v>
                </c:pt>
                <c:pt idx="7251">
                  <c:v>44763.364583333336</c:v>
                </c:pt>
                <c:pt idx="7252">
                  <c:v>44763.375</c:v>
                </c:pt>
                <c:pt idx="7253">
                  <c:v>44763.385416666664</c:v>
                </c:pt>
                <c:pt idx="7254">
                  <c:v>44763.395833333336</c:v>
                </c:pt>
                <c:pt idx="7255">
                  <c:v>44763.40625</c:v>
                </c:pt>
                <c:pt idx="7256">
                  <c:v>44763.416666666664</c:v>
                </c:pt>
                <c:pt idx="7257">
                  <c:v>44763.427083333336</c:v>
                </c:pt>
                <c:pt idx="7258">
                  <c:v>44763.4375</c:v>
                </c:pt>
                <c:pt idx="7259">
                  <c:v>44763.447916666664</c:v>
                </c:pt>
                <c:pt idx="7260">
                  <c:v>44763.458333333336</c:v>
                </c:pt>
                <c:pt idx="7261">
                  <c:v>44763.46875</c:v>
                </c:pt>
                <c:pt idx="7262">
                  <c:v>44763.479166666664</c:v>
                </c:pt>
                <c:pt idx="7263">
                  <c:v>44763.489583333336</c:v>
                </c:pt>
                <c:pt idx="7264">
                  <c:v>44763.5</c:v>
                </c:pt>
                <c:pt idx="7265">
                  <c:v>44763.510416666664</c:v>
                </c:pt>
                <c:pt idx="7266">
                  <c:v>44763.520833333336</c:v>
                </c:pt>
                <c:pt idx="7267">
                  <c:v>44763.53125</c:v>
                </c:pt>
                <c:pt idx="7268">
                  <c:v>44763.541666666664</c:v>
                </c:pt>
                <c:pt idx="7269">
                  <c:v>44763.552083333336</c:v>
                </c:pt>
                <c:pt idx="7270">
                  <c:v>44763.5625</c:v>
                </c:pt>
                <c:pt idx="7271">
                  <c:v>44763.572916666664</c:v>
                </c:pt>
                <c:pt idx="7272">
                  <c:v>44763.583333333336</c:v>
                </c:pt>
                <c:pt idx="7273">
                  <c:v>44763.59375</c:v>
                </c:pt>
                <c:pt idx="7274">
                  <c:v>44763.604166666664</c:v>
                </c:pt>
                <c:pt idx="7275">
                  <c:v>44763.614583333336</c:v>
                </c:pt>
                <c:pt idx="7276">
                  <c:v>44763.625</c:v>
                </c:pt>
                <c:pt idx="7277">
                  <c:v>44763.635416666664</c:v>
                </c:pt>
                <c:pt idx="7278">
                  <c:v>44763.645833333336</c:v>
                </c:pt>
                <c:pt idx="7279">
                  <c:v>44763.65625</c:v>
                </c:pt>
                <c:pt idx="7280">
                  <c:v>44763.666666666664</c:v>
                </c:pt>
                <c:pt idx="7281">
                  <c:v>44763.677083333336</c:v>
                </c:pt>
                <c:pt idx="7282">
                  <c:v>44763.6875</c:v>
                </c:pt>
                <c:pt idx="7283">
                  <c:v>44763.697916666664</c:v>
                </c:pt>
                <c:pt idx="7284">
                  <c:v>44763.708333333336</c:v>
                </c:pt>
                <c:pt idx="7285">
                  <c:v>44763.71875</c:v>
                </c:pt>
                <c:pt idx="7286">
                  <c:v>44763.729166666664</c:v>
                </c:pt>
                <c:pt idx="7287">
                  <c:v>44763.739583333336</c:v>
                </c:pt>
                <c:pt idx="7288">
                  <c:v>44763.75</c:v>
                </c:pt>
                <c:pt idx="7289">
                  <c:v>44763.760416666664</c:v>
                </c:pt>
                <c:pt idx="7290">
                  <c:v>44763.770833333336</c:v>
                </c:pt>
                <c:pt idx="7291">
                  <c:v>44763.78125</c:v>
                </c:pt>
                <c:pt idx="7292">
                  <c:v>44763.791666666664</c:v>
                </c:pt>
                <c:pt idx="7293">
                  <c:v>44763.802083333336</c:v>
                </c:pt>
                <c:pt idx="7294">
                  <c:v>44763.8125</c:v>
                </c:pt>
                <c:pt idx="7295">
                  <c:v>44763.822916666664</c:v>
                </c:pt>
                <c:pt idx="7296">
                  <c:v>44763.833333333336</c:v>
                </c:pt>
                <c:pt idx="7297">
                  <c:v>44763.84375</c:v>
                </c:pt>
                <c:pt idx="7298">
                  <c:v>44763.854166666664</c:v>
                </c:pt>
                <c:pt idx="7299">
                  <c:v>44763.864583333336</c:v>
                </c:pt>
                <c:pt idx="7300">
                  <c:v>44763.875</c:v>
                </c:pt>
                <c:pt idx="7301">
                  <c:v>44763.885416666664</c:v>
                </c:pt>
                <c:pt idx="7302">
                  <c:v>44763.895833333336</c:v>
                </c:pt>
                <c:pt idx="7303">
                  <c:v>44763.90625</c:v>
                </c:pt>
                <c:pt idx="7304">
                  <c:v>44763.916666666664</c:v>
                </c:pt>
                <c:pt idx="7305">
                  <c:v>44763.927083333336</c:v>
                </c:pt>
                <c:pt idx="7306">
                  <c:v>44763.9375</c:v>
                </c:pt>
                <c:pt idx="7307">
                  <c:v>44763.947916666664</c:v>
                </c:pt>
                <c:pt idx="7308">
                  <c:v>44763.958333333336</c:v>
                </c:pt>
                <c:pt idx="7309">
                  <c:v>44763.96875</c:v>
                </c:pt>
                <c:pt idx="7310">
                  <c:v>44763.979166666664</c:v>
                </c:pt>
                <c:pt idx="7311">
                  <c:v>44763.989583333336</c:v>
                </c:pt>
                <c:pt idx="7312">
                  <c:v>44764</c:v>
                </c:pt>
                <c:pt idx="7313">
                  <c:v>44764.010416666664</c:v>
                </c:pt>
                <c:pt idx="7314">
                  <c:v>44764.020833333336</c:v>
                </c:pt>
                <c:pt idx="7315">
                  <c:v>44764.03125</c:v>
                </c:pt>
                <c:pt idx="7316">
                  <c:v>44764.041666666664</c:v>
                </c:pt>
                <c:pt idx="7317">
                  <c:v>44764.052083333336</c:v>
                </c:pt>
                <c:pt idx="7318">
                  <c:v>44764.0625</c:v>
                </c:pt>
                <c:pt idx="7319">
                  <c:v>44764.072916666664</c:v>
                </c:pt>
                <c:pt idx="7320">
                  <c:v>44764.083333333336</c:v>
                </c:pt>
                <c:pt idx="7321">
                  <c:v>44764.09375</c:v>
                </c:pt>
                <c:pt idx="7322">
                  <c:v>44764.104166666664</c:v>
                </c:pt>
                <c:pt idx="7323">
                  <c:v>44764.114583333336</c:v>
                </c:pt>
                <c:pt idx="7324">
                  <c:v>44764.125</c:v>
                </c:pt>
                <c:pt idx="7325">
                  <c:v>44764.135416666664</c:v>
                </c:pt>
                <c:pt idx="7326">
                  <c:v>44764.145833333336</c:v>
                </c:pt>
                <c:pt idx="7327">
                  <c:v>44764.15625</c:v>
                </c:pt>
                <c:pt idx="7328">
                  <c:v>44764.166666666664</c:v>
                </c:pt>
                <c:pt idx="7329">
                  <c:v>44764.177083333336</c:v>
                </c:pt>
                <c:pt idx="7330">
                  <c:v>44764.1875</c:v>
                </c:pt>
                <c:pt idx="7331">
                  <c:v>44764.197916666664</c:v>
                </c:pt>
                <c:pt idx="7332">
                  <c:v>44764.208333333336</c:v>
                </c:pt>
                <c:pt idx="7333">
                  <c:v>44764.21875</c:v>
                </c:pt>
                <c:pt idx="7334">
                  <c:v>44764.229166666664</c:v>
                </c:pt>
                <c:pt idx="7335">
                  <c:v>44764.239583333336</c:v>
                </c:pt>
                <c:pt idx="7336">
                  <c:v>44764.25</c:v>
                </c:pt>
                <c:pt idx="7337">
                  <c:v>44764.260416666664</c:v>
                </c:pt>
                <c:pt idx="7338">
                  <c:v>44764.270833333336</c:v>
                </c:pt>
                <c:pt idx="7339">
                  <c:v>44764.28125</c:v>
                </c:pt>
                <c:pt idx="7340">
                  <c:v>44764.291666666664</c:v>
                </c:pt>
                <c:pt idx="7341">
                  <c:v>44764.302083333336</c:v>
                </c:pt>
                <c:pt idx="7342">
                  <c:v>44764.3125</c:v>
                </c:pt>
                <c:pt idx="7343">
                  <c:v>44764.322916666664</c:v>
                </c:pt>
                <c:pt idx="7344">
                  <c:v>44764.333333333336</c:v>
                </c:pt>
                <c:pt idx="7345">
                  <c:v>44764.34375</c:v>
                </c:pt>
                <c:pt idx="7346">
                  <c:v>44764.354166666664</c:v>
                </c:pt>
                <c:pt idx="7347">
                  <c:v>44764.364583333336</c:v>
                </c:pt>
                <c:pt idx="7348">
                  <c:v>44764.375</c:v>
                </c:pt>
                <c:pt idx="7349">
                  <c:v>44764.385416666664</c:v>
                </c:pt>
                <c:pt idx="7350">
                  <c:v>44764.395833333336</c:v>
                </c:pt>
                <c:pt idx="7351">
                  <c:v>44764.40625</c:v>
                </c:pt>
                <c:pt idx="7352">
                  <c:v>44764.416666666664</c:v>
                </c:pt>
                <c:pt idx="7353">
                  <c:v>44764.427083333336</c:v>
                </c:pt>
                <c:pt idx="7354">
                  <c:v>44764.4375</c:v>
                </c:pt>
                <c:pt idx="7355">
                  <c:v>44764.447916666664</c:v>
                </c:pt>
                <c:pt idx="7356">
                  <c:v>44764.458333333336</c:v>
                </c:pt>
                <c:pt idx="7357">
                  <c:v>44764.46875</c:v>
                </c:pt>
                <c:pt idx="7358">
                  <c:v>44764.479166666664</c:v>
                </c:pt>
                <c:pt idx="7359">
                  <c:v>44764.489583333336</c:v>
                </c:pt>
                <c:pt idx="7360">
                  <c:v>44764.5</c:v>
                </c:pt>
                <c:pt idx="7361">
                  <c:v>44764.510416666664</c:v>
                </c:pt>
                <c:pt idx="7362">
                  <c:v>44764.520833333336</c:v>
                </c:pt>
                <c:pt idx="7363">
                  <c:v>44764.53125</c:v>
                </c:pt>
                <c:pt idx="7364">
                  <c:v>44764.541666666664</c:v>
                </c:pt>
                <c:pt idx="7365">
                  <c:v>44764.552083333336</c:v>
                </c:pt>
                <c:pt idx="7366">
                  <c:v>44764.5625</c:v>
                </c:pt>
                <c:pt idx="7367">
                  <c:v>44764.572916666664</c:v>
                </c:pt>
                <c:pt idx="7368">
                  <c:v>44764.583333333336</c:v>
                </c:pt>
                <c:pt idx="7369">
                  <c:v>44764.59375</c:v>
                </c:pt>
                <c:pt idx="7370">
                  <c:v>44764.604166666664</c:v>
                </c:pt>
                <c:pt idx="7371">
                  <c:v>44764.614583333336</c:v>
                </c:pt>
                <c:pt idx="7372">
                  <c:v>44764.625</c:v>
                </c:pt>
                <c:pt idx="7373">
                  <c:v>44764.635416666664</c:v>
                </c:pt>
                <c:pt idx="7374">
                  <c:v>44764.645833333336</c:v>
                </c:pt>
                <c:pt idx="7375">
                  <c:v>44764.65625</c:v>
                </c:pt>
                <c:pt idx="7376">
                  <c:v>44764.666666666664</c:v>
                </c:pt>
                <c:pt idx="7377">
                  <c:v>44764.677083333336</c:v>
                </c:pt>
                <c:pt idx="7378">
                  <c:v>44764.6875</c:v>
                </c:pt>
                <c:pt idx="7379">
                  <c:v>44764.697916666664</c:v>
                </c:pt>
                <c:pt idx="7380">
                  <c:v>44764.708333333336</c:v>
                </c:pt>
                <c:pt idx="7381">
                  <c:v>44764.71875</c:v>
                </c:pt>
                <c:pt idx="7382">
                  <c:v>44764.729166666664</c:v>
                </c:pt>
                <c:pt idx="7383">
                  <c:v>44764.739583333336</c:v>
                </c:pt>
                <c:pt idx="7384">
                  <c:v>44764.75</c:v>
                </c:pt>
                <c:pt idx="7385">
                  <c:v>44764.760416666664</c:v>
                </c:pt>
                <c:pt idx="7386">
                  <c:v>44764.770833333336</c:v>
                </c:pt>
                <c:pt idx="7387">
                  <c:v>44764.78125</c:v>
                </c:pt>
                <c:pt idx="7388">
                  <c:v>44764.791666666664</c:v>
                </c:pt>
                <c:pt idx="7389">
                  <c:v>44764.802083333336</c:v>
                </c:pt>
                <c:pt idx="7390">
                  <c:v>44764.8125</c:v>
                </c:pt>
                <c:pt idx="7391">
                  <c:v>44764.822916666664</c:v>
                </c:pt>
                <c:pt idx="7392">
                  <c:v>44764.833333333336</c:v>
                </c:pt>
                <c:pt idx="7393">
                  <c:v>44764.84375</c:v>
                </c:pt>
                <c:pt idx="7394">
                  <c:v>44764.854166666664</c:v>
                </c:pt>
                <c:pt idx="7395">
                  <c:v>44764.864583333336</c:v>
                </c:pt>
                <c:pt idx="7396">
                  <c:v>44764.875</c:v>
                </c:pt>
                <c:pt idx="7397">
                  <c:v>44764.885416666664</c:v>
                </c:pt>
                <c:pt idx="7398">
                  <c:v>44764.895833333336</c:v>
                </c:pt>
                <c:pt idx="7399">
                  <c:v>44764.90625</c:v>
                </c:pt>
                <c:pt idx="7400">
                  <c:v>44764.916666666664</c:v>
                </c:pt>
                <c:pt idx="7401">
                  <c:v>44764.927083333336</c:v>
                </c:pt>
                <c:pt idx="7402">
                  <c:v>44764.9375</c:v>
                </c:pt>
                <c:pt idx="7403">
                  <c:v>44764.947916666664</c:v>
                </c:pt>
                <c:pt idx="7404">
                  <c:v>44764.958333333336</c:v>
                </c:pt>
                <c:pt idx="7405">
                  <c:v>44764.96875</c:v>
                </c:pt>
                <c:pt idx="7406">
                  <c:v>44764.979166666664</c:v>
                </c:pt>
                <c:pt idx="7407">
                  <c:v>44764.989583333336</c:v>
                </c:pt>
                <c:pt idx="7408">
                  <c:v>44765</c:v>
                </c:pt>
                <c:pt idx="7409">
                  <c:v>44765.010416666664</c:v>
                </c:pt>
                <c:pt idx="7410">
                  <c:v>44765.020833333336</c:v>
                </c:pt>
                <c:pt idx="7411">
                  <c:v>44765.03125</c:v>
                </c:pt>
                <c:pt idx="7412">
                  <c:v>44765.041666666664</c:v>
                </c:pt>
                <c:pt idx="7413">
                  <c:v>44765.052083333336</c:v>
                </c:pt>
                <c:pt idx="7414">
                  <c:v>44765.0625</c:v>
                </c:pt>
                <c:pt idx="7415">
                  <c:v>44765.072916666664</c:v>
                </c:pt>
                <c:pt idx="7416">
                  <c:v>44765.083333333336</c:v>
                </c:pt>
                <c:pt idx="7417">
                  <c:v>44765.09375</c:v>
                </c:pt>
                <c:pt idx="7418">
                  <c:v>44765.104166666664</c:v>
                </c:pt>
                <c:pt idx="7419">
                  <c:v>44765.114583333336</c:v>
                </c:pt>
                <c:pt idx="7420">
                  <c:v>44765.125</c:v>
                </c:pt>
                <c:pt idx="7421">
                  <c:v>44765.135416666664</c:v>
                </c:pt>
                <c:pt idx="7422">
                  <c:v>44765.145833333336</c:v>
                </c:pt>
                <c:pt idx="7423">
                  <c:v>44765.15625</c:v>
                </c:pt>
                <c:pt idx="7424">
                  <c:v>44765.166666666664</c:v>
                </c:pt>
                <c:pt idx="7425">
                  <c:v>44765.177083333336</c:v>
                </c:pt>
                <c:pt idx="7426">
                  <c:v>44765.1875</c:v>
                </c:pt>
                <c:pt idx="7427">
                  <c:v>44765.197916666664</c:v>
                </c:pt>
                <c:pt idx="7428">
                  <c:v>44765.208333333336</c:v>
                </c:pt>
                <c:pt idx="7429">
                  <c:v>44765.21875</c:v>
                </c:pt>
                <c:pt idx="7430">
                  <c:v>44765.229166666664</c:v>
                </c:pt>
                <c:pt idx="7431">
                  <c:v>44765.239583333336</c:v>
                </c:pt>
                <c:pt idx="7432">
                  <c:v>44765.25</c:v>
                </c:pt>
                <c:pt idx="7433">
                  <c:v>44765.260416666664</c:v>
                </c:pt>
                <c:pt idx="7434">
                  <c:v>44765.270833333336</c:v>
                </c:pt>
                <c:pt idx="7435">
                  <c:v>44765.28125</c:v>
                </c:pt>
                <c:pt idx="7436">
                  <c:v>44765.291666666664</c:v>
                </c:pt>
                <c:pt idx="7437">
                  <c:v>44765.302083333336</c:v>
                </c:pt>
                <c:pt idx="7438">
                  <c:v>44765.3125</c:v>
                </c:pt>
                <c:pt idx="7439">
                  <c:v>44765.322916666664</c:v>
                </c:pt>
                <c:pt idx="7440">
                  <c:v>44765.333333333336</c:v>
                </c:pt>
                <c:pt idx="7441">
                  <c:v>44765.34375</c:v>
                </c:pt>
                <c:pt idx="7442">
                  <c:v>44765.354166666664</c:v>
                </c:pt>
                <c:pt idx="7443">
                  <c:v>44765.364583333336</c:v>
                </c:pt>
                <c:pt idx="7444">
                  <c:v>44765.375</c:v>
                </c:pt>
                <c:pt idx="7445">
                  <c:v>44765.385416666664</c:v>
                </c:pt>
                <c:pt idx="7446">
                  <c:v>44765.395833333336</c:v>
                </c:pt>
                <c:pt idx="7447">
                  <c:v>44765.40625</c:v>
                </c:pt>
                <c:pt idx="7448">
                  <c:v>44765.416666666664</c:v>
                </c:pt>
                <c:pt idx="7449">
                  <c:v>44765.427083333336</c:v>
                </c:pt>
                <c:pt idx="7450">
                  <c:v>44765.4375</c:v>
                </c:pt>
                <c:pt idx="7451">
                  <c:v>44765.447916666664</c:v>
                </c:pt>
                <c:pt idx="7452">
                  <c:v>44765.458333333336</c:v>
                </c:pt>
                <c:pt idx="7453">
                  <c:v>44765.46875</c:v>
                </c:pt>
                <c:pt idx="7454">
                  <c:v>44765.479166666664</c:v>
                </c:pt>
                <c:pt idx="7455">
                  <c:v>44765.489583333336</c:v>
                </c:pt>
                <c:pt idx="7456">
                  <c:v>44765.5</c:v>
                </c:pt>
                <c:pt idx="7457">
                  <c:v>44765.510416666664</c:v>
                </c:pt>
                <c:pt idx="7458">
                  <c:v>44765.520833333336</c:v>
                </c:pt>
                <c:pt idx="7459">
                  <c:v>44765.53125</c:v>
                </c:pt>
                <c:pt idx="7460">
                  <c:v>44765.541666666664</c:v>
                </c:pt>
                <c:pt idx="7461">
                  <c:v>44765.552083333336</c:v>
                </c:pt>
                <c:pt idx="7462">
                  <c:v>44765.5625</c:v>
                </c:pt>
                <c:pt idx="7463">
                  <c:v>44765.572916666664</c:v>
                </c:pt>
                <c:pt idx="7464">
                  <c:v>44765.583333333336</c:v>
                </c:pt>
                <c:pt idx="7465">
                  <c:v>44765.59375</c:v>
                </c:pt>
                <c:pt idx="7466">
                  <c:v>44765.604166666664</c:v>
                </c:pt>
                <c:pt idx="7467">
                  <c:v>44765.614583333336</c:v>
                </c:pt>
                <c:pt idx="7468">
                  <c:v>44765.625</c:v>
                </c:pt>
                <c:pt idx="7469">
                  <c:v>44765.635416666664</c:v>
                </c:pt>
                <c:pt idx="7470">
                  <c:v>44765.645833333336</c:v>
                </c:pt>
                <c:pt idx="7471">
                  <c:v>44765.65625</c:v>
                </c:pt>
                <c:pt idx="7472">
                  <c:v>44765.666666666664</c:v>
                </c:pt>
                <c:pt idx="7473">
                  <c:v>44765.677083333336</c:v>
                </c:pt>
                <c:pt idx="7474">
                  <c:v>44765.6875</c:v>
                </c:pt>
                <c:pt idx="7475">
                  <c:v>44765.697916666664</c:v>
                </c:pt>
                <c:pt idx="7476">
                  <c:v>44765.708333333336</c:v>
                </c:pt>
                <c:pt idx="7477">
                  <c:v>44765.71875</c:v>
                </c:pt>
                <c:pt idx="7478">
                  <c:v>44765.729166666664</c:v>
                </c:pt>
                <c:pt idx="7479">
                  <c:v>44765.739583333336</c:v>
                </c:pt>
                <c:pt idx="7480">
                  <c:v>44765.75</c:v>
                </c:pt>
                <c:pt idx="7481">
                  <c:v>44765.760416666664</c:v>
                </c:pt>
                <c:pt idx="7482">
                  <c:v>44765.770833333336</c:v>
                </c:pt>
                <c:pt idx="7483">
                  <c:v>44765.78125</c:v>
                </c:pt>
                <c:pt idx="7484">
                  <c:v>44765.791666666664</c:v>
                </c:pt>
                <c:pt idx="7485">
                  <c:v>44765.802083333336</c:v>
                </c:pt>
                <c:pt idx="7486">
                  <c:v>44765.8125</c:v>
                </c:pt>
                <c:pt idx="7487">
                  <c:v>44765.822916666664</c:v>
                </c:pt>
                <c:pt idx="7488">
                  <c:v>44765.833333333336</c:v>
                </c:pt>
                <c:pt idx="7489">
                  <c:v>44765.84375</c:v>
                </c:pt>
                <c:pt idx="7490">
                  <c:v>44765.854166666664</c:v>
                </c:pt>
                <c:pt idx="7491">
                  <c:v>44765.864583333336</c:v>
                </c:pt>
                <c:pt idx="7492">
                  <c:v>44765.875</c:v>
                </c:pt>
                <c:pt idx="7493">
                  <c:v>44765.885416666664</c:v>
                </c:pt>
                <c:pt idx="7494">
                  <c:v>44765.895833333336</c:v>
                </c:pt>
                <c:pt idx="7495">
                  <c:v>44765.90625</c:v>
                </c:pt>
                <c:pt idx="7496">
                  <c:v>44765.916666666664</c:v>
                </c:pt>
                <c:pt idx="7497">
                  <c:v>44765.927083333336</c:v>
                </c:pt>
                <c:pt idx="7498">
                  <c:v>44765.9375</c:v>
                </c:pt>
                <c:pt idx="7499">
                  <c:v>44765.947916666664</c:v>
                </c:pt>
                <c:pt idx="7500">
                  <c:v>44765.958333333336</c:v>
                </c:pt>
                <c:pt idx="7501">
                  <c:v>44765.96875</c:v>
                </c:pt>
                <c:pt idx="7502">
                  <c:v>44765.979166666664</c:v>
                </c:pt>
                <c:pt idx="7503">
                  <c:v>44765.989583333336</c:v>
                </c:pt>
                <c:pt idx="7504">
                  <c:v>44766</c:v>
                </c:pt>
                <c:pt idx="7505">
                  <c:v>44766.010416666664</c:v>
                </c:pt>
                <c:pt idx="7506">
                  <c:v>44766.020833333336</c:v>
                </c:pt>
                <c:pt idx="7507">
                  <c:v>44766.03125</c:v>
                </c:pt>
                <c:pt idx="7508">
                  <c:v>44766.041666666664</c:v>
                </c:pt>
                <c:pt idx="7509">
                  <c:v>44766.052083333336</c:v>
                </c:pt>
                <c:pt idx="7510">
                  <c:v>44766.0625</c:v>
                </c:pt>
                <c:pt idx="7511">
                  <c:v>44766.072916666664</c:v>
                </c:pt>
                <c:pt idx="7512">
                  <c:v>44766.083333333336</c:v>
                </c:pt>
                <c:pt idx="7513">
                  <c:v>44766.09375</c:v>
                </c:pt>
                <c:pt idx="7514">
                  <c:v>44766.104166666664</c:v>
                </c:pt>
                <c:pt idx="7515">
                  <c:v>44766.114583333336</c:v>
                </c:pt>
                <c:pt idx="7516">
                  <c:v>44766.125</c:v>
                </c:pt>
                <c:pt idx="7517">
                  <c:v>44766.135416666664</c:v>
                </c:pt>
                <c:pt idx="7518">
                  <c:v>44766.145833333336</c:v>
                </c:pt>
                <c:pt idx="7519">
                  <c:v>44766.15625</c:v>
                </c:pt>
                <c:pt idx="7520">
                  <c:v>44766.166666666664</c:v>
                </c:pt>
                <c:pt idx="7521">
                  <c:v>44766.177083333336</c:v>
                </c:pt>
                <c:pt idx="7522">
                  <c:v>44766.1875</c:v>
                </c:pt>
                <c:pt idx="7523">
                  <c:v>44766.197916666664</c:v>
                </c:pt>
                <c:pt idx="7524">
                  <c:v>44766.208333333336</c:v>
                </c:pt>
                <c:pt idx="7525">
                  <c:v>44766.21875</c:v>
                </c:pt>
                <c:pt idx="7526">
                  <c:v>44766.229166666664</c:v>
                </c:pt>
                <c:pt idx="7527">
                  <c:v>44766.239583333336</c:v>
                </c:pt>
                <c:pt idx="7528">
                  <c:v>44766.25</c:v>
                </c:pt>
                <c:pt idx="7529">
                  <c:v>44766.260416666664</c:v>
                </c:pt>
                <c:pt idx="7530">
                  <c:v>44766.270833333336</c:v>
                </c:pt>
                <c:pt idx="7531">
                  <c:v>44766.28125</c:v>
                </c:pt>
                <c:pt idx="7532">
                  <c:v>44766.291666666664</c:v>
                </c:pt>
                <c:pt idx="7533">
                  <c:v>44766.302083333336</c:v>
                </c:pt>
                <c:pt idx="7534">
                  <c:v>44766.3125</c:v>
                </c:pt>
                <c:pt idx="7535">
                  <c:v>44766.322916666664</c:v>
                </c:pt>
                <c:pt idx="7536">
                  <c:v>44766.333333333336</c:v>
                </c:pt>
                <c:pt idx="7537">
                  <c:v>44766.34375</c:v>
                </c:pt>
                <c:pt idx="7538">
                  <c:v>44766.354166666664</c:v>
                </c:pt>
                <c:pt idx="7539">
                  <c:v>44766.364583333336</c:v>
                </c:pt>
                <c:pt idx="7540">
                  <c:v>44766.375</c:v>
                </c:pt>
                <c:pt idx="7541">
                  <c:v>44766.385416666664</c:v>
                </c:pt>
                <c:pt idx="7542">
                  <c:v>44766.395833333336</c:v>
                </c:pt>
                <c:pt idx="7543">
                  <c:v>44766.40625</c:v>
                </c:pt>
                <c:pt idx="7544">
                  <c:v>44766.416666666664</c:v>
                </c:pt>
                <c:pt idx="7545">
                  <c:v>44766.427083333336</c:v>
                </c:pt>
                <c:pt idx="7546">
                  <c:v>44766.4375</c:v>
                </c:pt>
                <c:pt idx="7547">
                  <c:v>44766.447916666664</c:v>
                </c:pt>
                <c:pt idx="7548">
                  <c:v>44766.458333333336</c:v>
                </c:pt>
                <c:pt idx="7549">
                  <c:v>44766.46875</c:v>
                </c:pt>
                <c:pt idx="7550">
                  <c:v>44766.479166666664</c:v>
                </c:pt>
                <c:pt idx="7551">
                  <c:v>44766.489583333336</c:v>
                </c:pt>
                <c:pt idx="7552">
                  <c:v>44766.5</c:v>
                </c:pt>
                <c:pt idx="7553">
                  <c:v>44766.510416666664</c:v>
                </c:pt>
                <c:pt idx="7554">
                  <c:v>44766.520833333336</c:v>
                </c:pt>
                <c:pt idx="7555">
                  <c:v>44766.53125</c:v>
                </c:pt>
                <c:pt idx="7556">
                  <c:v>44766.541666666664</c:v>
                </c:pt>
                <c:pt idx="7557">
                  <c:v>44766.552083333336</c:v>
                </c:pt>
                <c:pt idx="7558">
                  <c:v>44766.5625</c:v>
                </c:pt>
                <c:pt idx="7559">
                  <c:v>44766.572916666664</c:v>
                </c:pt>
                <c:pt idx="7560">
                  <c:v>44766.583333333336</c:v>
                </c:pt>
                <c:pt idx="7561">
                  <c:v>44766.59375</c:v>
                </c:pt>
                <c:pt idx="7562">
                  <c:v>44766.604166666664</c:v>
                </c:pt>
                <c:pt idx="7563">
                  <c:v>44766.614583333336</c:v>
                </c:pt>
                <c:pt idx="7564">
                  <c:v>44766.625</c:v>
                </c:pt>
                <c:pt idx="7565">
                  <c:v>44766.635416666664</c:v>
                </c:pt>
                <c:pt idx="7566">
                  <c:v>44766.645833333336</c:v>
                </c:pt>
                <c:pt idx="7567">
                  <c:v>44766.65625</c:v>
                </c:pt>
                <c:pt idx="7568">
                  <c:v>44766.666666666664</c:v>
                </c:pt>
                <c:pt idx="7569">
                  <c:v>44766.677083333336</c:v>
                </c:pt>
                <c:pt idx="7570">
                  <c:v>44766.6875</c:v>
                </c:pt>
                <c:pt idx="7571">
                  <c:v>44766.697916666664</c:v>
                </c:pt>
                <c:pt idx="7572">
                  <c:v>44766.708333333336</c:v>
                </c:pt>
                <c:pt idx="7573">
                  <c:v>44766.71875</c:v>
                </c:pt>
                <c:pt idx="7574">
                  <c:v>44766.729166666664</c:v>
                </c:pt>
                <c:pt idx="7575">
                  <c:v>44766.739583333336</c:v>
                </c:pt>
                <c:pt idx="7576">
                  <c:v>44766.75</c:v>
                </c:pt>
                <c:pt idx="7577">
                  <c:v>44766.760416666664</c:v>
                </c:pt>
                <c:pt idx="7578">
                  <c:v>44766.770833333336</c:v>
                </c:pt>
                <c:pt idx="7579">
                  <c:v>44766.78125</c:v>
                </c:pt>
                <c:pt idx="7580">
                  <c:v>44766.791666666664</c:v>
                </c:pt>
                <c:pt idx="7581">
                  <c:v>44766.802083333336</c:v>
                </c:pt>
                <c:pt idx="7582">
                  <c:v>44766.8125</c:v>
                </c:pt>
                <c:pt idx="7583">
                  <c:v>44766.822916666664</c:v>
                </c:pt>
                <c:pt idx="7584">
                  <c:v>44766.833333333336</c:v>
                </c:pt>
                <c:pt idx="7585">
                  <c:v>44766.84375</c:v>
                </c:pt>
                <c:pt idx="7586">
                  <c:v>44766.854166666664</c:v>
                </c:pt>
                <c:pt idx="7587">
                  <c:v>44766.864583333336</c:v>
                </c:pt>
                <c:pt idx="7588">
                  <c:v>44766.875</c:v>
                </c:pt>
                <c:pt idx="7589">
                  <c:v>44766.885416666664</c:v>
                </c:pt>
                <c:pt idx="7590">
                  <c:v>44766.895833333336</c:v>
                </c:pt>
                <c:pt idx="7591">
                  <c:v>44766.90625</c:v>
                </c:pt>
                <c:pt idx="7592">
                  <c:v>44766.916666666664</c:v>
                </c:pt>
                <c:pt idx="7593">
                  <c:v>44766.927083333336</c:v>
                </c:pt>
                <c:pt idx="7594">
                  <c:v>44766.9375</c:v>
                </c:pt>
                <c:pt idx="7595">
                  <c:v>44766.947916666664</c:v>
                </c:pt>
                <c:pt idx="7596">
                  <c:v>44766.958333333336</c:v>
                </c:pt>
                <c:pt idx="7597">
                  <c:v>44766.96875</c:v>
                </c:pt>
                <c:pt idx="7598">
                  <c:v>44766.979166666664</c:v>
                </c:pt>
                <c:pt idx="7599">
                  <c:v>44766.989583333336</c:v>
                </c:pt>
                <c:pt idx="7600">
                  <c:v>44767</c:v>
                </c:pt>
                <c:pt idx="7601">
                  <c:v>44767.010416666664</c:v>
                </c:pt>
                <c:pt idx="7602">
                  <c:v>44767.020833333336</c:v>
                </c:pt>
                <c:pt idx="7603">
                  <c:v>44767.03125</c:v>
                </c:pt>
                <c:pt idx="7604">
                  <c:v>44767.041666666664</c:v>
                </c:pt>
                <c:pt idx="7605">
                  <c:v>44767.052083333336</c:v>
                </c:pt>
                <c:pt idx="7606">
                  <c:v>44767.0625</c:v>
                </c:pt>
                <c:pt idx="7607">
                  <c:v>44767.072916666664</c:v>
                </c:pt>
                <c:pt idx="7608">
                  <c:v>44767.083333333336</c:v>
                </c:pt>
                <c:pt idx="7609">
                  <c:v>44767.09375</c:v>
                </c:pt>
                <c:pt idx="7610">
                  <c:v>44767.104166666664</c:v>
                </c:pt>
                <c:pt idx="7611">
                  <c:v>44767.114583333336</c:v>
                </c:pt>
                <c:pt idx="7612">
                  <c:v>44767.125</c:v>
                </c:pt>
                <c:pt idx="7613">
                  <c:v>44767.135416666664</c:v>
                </c:pt>
                <c:pt idx="7614">
                  <c:v>44767.145833333336</c:v>
                </c:pt>
                <c:pt idx="7615">
                  <c:v>44767.15625</c:v>
                </c:pt>
                <c:pt idx="7616">
                  <c:v>44767.166666666664</c:v>
                </c:pt>
                <c:pt idx="7617">
                  <c:v>44767.177083333336</c:v>
                </c:pt>
                <c:pt idx="7618">
                  <c:v>44767.1875</c:v>
                </c:pt>
                <c:pt idx="7619">
                  <c:v>44767.197916666664</c:v>
                </c:pt>
                <c:pt idx="7620">
                  <c:v>44767.208333333336</c:v>
                </c:pt>
                <c:pt idx="7621">
                  <c:v>44767.21875</c:v>
                </c:pt>
                <c:pt idx="7622">
                  <c:v>44767.229166666664</c:v>
                </c:pt>
                <c:pt idx="7623">
                  <c:v>44767.239583333336</c:v>
                </c:pt>
                <c:pt idx="7624">
                  <c:v>44767.25</c:v>
                </c:pt>
                <c:pt idx="7625">
                  <c:v>44767.260416666664</c:v>
                </c:pt>
                <c:pt idx="7626">
                  <c:v>44767.270833333336</c:v>
                </c:pt>
                <c:pt idx="7627">
                  <c:v>44767.28125</c:v>
                </c:pt>
                <c:pt idx="7628">
                  <c:v>44767.291666666664</c:v>
                </c:pt>
                <c:pt idx="7629">
                  <c:v>44767.302083333336</c:v>
                </c:pt>
                <c:pt idx="7630">
                  <c:v>44767.3125</c:v>
                </c:pt>
                <c:pt idx="7631">
                  <c:v>44767.322916666664</c:v>
                </c:pt>
                <c:pt idx="7632">
                  <c:v>44767.333333333336</c:v>
                </c:pt>
                <c:pt idx="7633">
                  <c:v>44767.34375</c:v>
                </c:pt>
                <c:pt idx="7634">
                  <c:v>44767.354166666664</c:v>
                </c:pt>
                <c:pt idx="7635">
                  <c:v>44767.364583333336</c:v>
                </c:pt>
                <c:pt idx="7636">
                  <c:v>44767.375</c:v>
                </c:pt>
                <c:pt idx="7637">
                  <c:v>44767.385416666664</c:v>
                </c:pt>
                <c:pt idx="7638">
                  <c:v>44767.395833333336</c:v>
                </c:pt>
                <c:pt idx="7639">
                  <c:v>44767.40625</c:v>
                </c:pt>
                <c:pt idx="7640">
                  <c:v>44767.416666666664</c:v>
                </c:pt>
                <c:pt idx="7641">
                  <c:v>44767.427083333336</c:v>
                </c:pt>
                <c:pt idx="7642">
                  <c:v>44767.4375</c:v>
                </c:pt>
                <c:pt idx="7643">
                  <c:v>44767.447916666664</c:v>
                </c:pt>
                <c:pt idx="7644">
                  <c:v>44767.458333333336</c:v>
                </c:pt>
                <c:pt idx="7645">
                  <c:v>44767.46875</c:v>
                </c:pt>
                <c:pt idx="7646">
                  <c:v>44767.479166666664</c:v>
                </c:pt>
                <c:pt idx="7647">
                  <c:v>44767.489583333336</c:v>
                </c:pt>
                <c:pt idx="7648">
                  <c:v>44767.5</c:v>
                </c:pt>
                <c:pt idx="7649">
                  <c:v>44767.510416666664</c:v>
                </c:pt>
                <c:pt idx="7650">
                  <c:v>44767.520833333336</c:v>
                </c:pt>
                <c:pt idx="7651">
                  <c:v>44767.53125</c:v>
                </c:pt>
                <c:pt idx="7652">
                  <c:v>44767.541666666664</c:v>
                </c:pt>
                <c:pt idx="7653">
                  <c:v>44767.552083333336</c:v>
                </c:pt>
                <c:pt idx="7654">
                  <c:v>44767.5625</c:v>
                </c:pt>
                <c:pt idx="7655">
                  <c:v>44767.572916666664</c:v>
                </c:pt>
                <c:pt idx="7656">
                  <c:v>44767.583333333336</c:v>
                </c:pt>
                <c:pt idx="7657">
                  <c:v>44767.59375</c:v>
                </c:pt>
                <c:pt idx="7658">
                  <c:v>44767.604166666664</c:v>
                </c:pt>
                <c:pt idx="7659">
                  <c:v>44767.614583333336</c:v>
                </c:pt>
                <c:pt idx="7660">
                  <c:v>44767.625</c:v>
                </c:pt>
                <c:pt idx="7661">
                  <c:v>44767.635416666664</c:v>
                </c:pt>
                <c:pt idx="7662">
                  <c:v>44767.645833333336</c:v>
                </c:pt>
                <c:pt idx="7663">
                  <c:v>44767.65625</c:v>
                </c:pt>
                <c:pt idx="7664">
                  <c:v>44767.666666666664</c:v>
                </c:pt>
                <c:pt idx="7665">
                  <c:v>44767.677083333336</c:v>
                </c:pt>
                <c:pt idx="7666">
                  <c:v>44767.6875</c:v>
                </c:pt>
                <c:pt idx="7667">
                  <c:v>44767.697916666664</c:v>
                </c:pt>
                <c:pt idx="7668">
                  <c:v>44767.708333333336</c:v>
                </c:pt>
                <c:pt idx="7669">
                  <c:v>44767.71875</c:v>
                </c:pt>
                <c:pt idx="7670">
                  <c:v>44767.729166666664</c:v>
                </c:pt>
                <c:pt idx="7671">
                  <c:v>44767.739583333336</c:v>
                </c:pt>
                <c:pt idx="7672">
                  <c:v>44767.75</c:v>
                </c:pt>
                <c:pt idx="7673">
                  <c:v>44767.760416666664</c:v>
                </c:pt>
                <c:pt idx="7674">
                  <c:v>44767.770833333336</c:v>
                </c:pt>
                <c:pt idx="7675">
                  <c:v>44767.78125</c:v>
                </c:pt>
                <c:pt idx="7676">
                  <c:v>44767.791666666664</c:v>
                </c:pt>
                <c:pt idx="7677">
                  <c:v>44767.802083333336</c:v>
                </c:pt>
                <c:pt idx="7678">
                  <c:v>44767.8125</c:v>
                </c:pt>
                <c:pt idx="7679">
                  <c:v>44767.822916666664</c:v>
                </c:pt>
                <c:pt idx="7680">
                  <c:v>44767.833333333336</c:v>
                </c:pt>
                <c:pt idx="7681">
                  <c:v>44767.84375</c:v>
                </c:pt>
                <c:pt idx="7682">
                  <c:v>44767.854166666664</c:v>
                </c:pt>
                <c:pt idx="7683">
                  <c:v>44767.864583333336</c:v>
                </c:pt>
                <c:pt idx="7684">
                  <c:v>44767.875</c:v>
                </c:pt>
                <c:pt idx="7685">
                  <c:v>44767.885416666664</c:v>
                </c:pt>
                <c:pt idx="7686">
                  <c:v>44767.895833333336</c:v>
                </c:pt>
                <c:pt idx="7687">
                  <c:v>44767.90625</c:v>
                </c:pt>
                <c:pt idx="7688">
                  <c:v>44767.916666666664</c:v>
                </c:pt>
                <c:pt idx="7689">
                  <c:v>44767.927083333336</c:v>
                </c:pt>
                <c:pt idx="7690">
                  <c:v>44767.9375</c:v>
                </c:pt>
                <c:pt idx="7691">
                  <c:v>44767.947916666664</c:v>
                </c:pt>
                <c:pt idx="7692">
                  <c:v>44767.958333333336</c:v>
                </c:pt>
                <c:pt idx="7693">
                  <c:v>44767.96875</c:v>
                </c:pt>
                <c:pt idx="7694">
                  <c:v>44767.979166666664</c:v>
                </c:pt>
                <c:pt idx="7695">
                  <c:v>44767.989583333336</c:v>
                </c:pt>
                <c:pt idx="7696">
                  <c:v>44768</c:v>
                </c:pt>
                <c:pt idx="7697">
                  <c:v>44768.010416666664</c:v>
                </c:pt>
                <c:pt idx="7698">
                  <c:v>44768.020833333336</c:v>
                </c:pt>
                <c:pt idx="7699">
                  <c:v>44768.03125</c:v>
                </c:pt>
                <c:pt idx="7700">
                  <c:v>44768.041666666664</c:v>
                </c:pt>
                <c:pt idx="7701">
                  <c:v>44768.052083333336</c:v>
                </c:pt>
                <c:pt idx="7702">
                  <c:v>44768.0625</c:v>
                </c:pt>
                <c:pt idx="7703">
                  <c:v>44768.072916666664</c:v>
                </c:pt>
                <c:pt idx="7704">
                  <c:v>44768.083333333336</c:v>
                </c:pt>
                <c:pt idx="7705">
                  <c:v>44768.09375</c:v>
                </c:pt>
                <c:pt idx="7706">
                  <c:v>44768.104166666664</c:v>
                </c:pt>
                <c:pt idx="7707">
                  <c:v>44768.114583333336</c:v>
                </c:pt>
                <c:pt idx="7708">
                  <c:v>44768.125</c:v>
                </c:pt>
                <c:pt idx="7709">
                  <c:v>44768.135416666664</c:v>
                </c:pt>
                <c:pt idx="7710">
                  <c:v>44768.145833333336</c:v>
                </c:pt>
                <c:pt idx="7711">
                  <c:v>44768.15625</c:v>
                </c:pt>
                <c:pt idx="7712">
                  <c:v>44768.166666666664</c:v>
                </c:pt>
                <c:pt idx="7713">
                  <c:v>44768.177083333336</c:v>
                </c:pt>
                <c:pt idx="7714">
                  <c:v>44768.1875</c:v>
                </c:pt>
                <c:pt idx="7715">
                  <c:v>44768.197916666664</c:v>
                </c:pt>
                <c:pt idx="7716">
                  <c:v>44768.208333333336</c:v>
                </c:pt>
                <c:pt idx="7717">
                  <c:v>44768.21875</c:v>
                </c:pt>
                <c:pt idx="7718">
                  <c:v>44768.229166666664</c:v>
                </c:pt>
                <c:pt idx="7719">
                  <c:v>44768.239583333336</c:v>
                </c:pt>
                <c:pt idx="7720">
                  <c:v>44768.25</c:v>
                </c:pt>
                <c:pt idx="7721">
                  <c:v>44768.260416666664</c:v>
                </c:pt>
                <c:pt idx="7722">
                  <c:v>44768.270833333336</c:v>
                </c:pt>
                <c:pt idx="7723">
                  <c:v>44768.28125</c:v>
                </c:pt>
                <c:pt idx="7724">
                  <c:v>44768.291666666664</c:v>
                </c:pt>
                <c:pt idx="7725">
                  <c:v>44768.302083333336</c:v>
                </c:pt>
                <c:pt idx="7726">
                  <c:v>44768.3125</c:v>
                </c:pt>
                <c:pt idx="7727">
                  <c:v>44768.322916666664</c:v>
                </c:pt>
                <c:pt idx="7728">
                  <c:v>44768.333333333336</c:v>
                </c:pt>
                <c:pt idx="7729">
                  <c:v>44768.34375</c:v>
                </c:pt>
                <c:pt idx="7730">
                  <c:v>44768.354166666664</c:v>
                </c:pt>
                <c:pt idx="7731">
                  <c:v>44768.364583333336</c:v>
                </c:pt>
                <c:pt idx="7732">
                  <c:v>44768.375</c:v>
                </c:pt>
                <c:pt idx="7733">
                  <c:v>44768.385416666664</c:v>
                </c:pt>
                <c:pt idx="7734">
                  <c:v>44768.395833333336</c:v>
                </c:pt>
                <c:pt idx="7735">
                  <c:v>44768.40625</c:v>
                </c:pt>
                <c:pt idx="7736">
                  <c:v>44768.416666666664</c:v>
                </c:pt>
                <c:pt idx="7737">
                  <c:v>44768.427083333336</c:v>
                </c:pt>
                <c:pt idx="7738">
                  <c:v>44768.4375</c:v>
                </c:pt>
                <c:pt idx="7739">
                  <c:v>44768.447916666664</c:v>
                </c:pt>
                <c:pt idx="7740">
                  <c:v>44768.458333333336</c:v>
                </c:pt>
                <c:pt idx="7741">
                  <c:v>44768.46875</c:v>
                </c:pt>
                <c:pt idx="7742">
                  <c:v>44768.479166666664</c:v>
                </c:pt>
                <c:pt idx="7743">
                  <c:v>44768.489583333336</c:v>
                </c:pt>
                <c:pt idx="7744">
                  <c:v>44768.5</c:v>
                </c:pt>
                <c:pt idx="7745">
                  <c:v>44768.510416666664</c:v>
                </c:pt>
                <c:pt idx="7746">
                  <c:v>44768.520833333336</c:v>
                </c:pt>
                <c:pt idx="7747">
                  <c:v>44768.53125</c:v>
                </c:pt>
                <c:pt idx="7748">
                  <c:v>44768.541666666664</c:v>
                </c:pt>
                <c:pt idx="7749">
                  <c:v>44768.552083333336</c:v>
                </c:pt>
                <c:pt idx="7750">
                  <c:v>44768.5625</c:v>
                </c:pt>
                <c:pt idx="7751">
                  <c:v>44768.572916666664</c:v>
                </c:pt>
                <c:pt idx="7752">
                  <c:v>44768.583333333336</c:v>
                </c:pt>
                <c:pt idx="7753">
                  <c:v>44768.59375</c:v>
                </c:pt>
                <c:pt idx="7754">
                  <c:v>44768.604166666664</c:v>
                </c:pt>
                <c:pt idx="7755">
                  <c:v>44768.614583333336</c:v>
                </c:pt>
                <c:pt idx="7756">
                  <c:v>44768.625</c:v>
                </c:pt>
                <c:pt idx="7757">
                  <c:v>44768.635416666664</c:v>
                </c:pt>
                <c:pt idx="7758">
                  <c:v>44768.645833333336</c:v>
                </c:pt>
                <c:pt idx="7759">
                  <c:v>44768.65625</c:v>
                </c:pt>
                <c:pt idx="7760">
                  <c:v>44768.666666666664</c:v>
                </c:pt>
                <c:pt idx="7761">
                  <c:v>44768.677083333336</c:v>
                </c:pt>
                <c:pt idx="7762">
                  <c:v>44768.6875</c:v>
                </c:pt>
                <c:pt idx="7763">
                  <c:v>44768.697916666664</c:v>
                </c:pt>
                <c:pt idx="7764">
                  <c:v>44768.708333333336</c:v>
                </c:pt>
                <c:pt idx="7765">
                  <c:v>44768.71875</c:v>
                </c:pt>
                <c:pt idx="7766">
                  <c:v>44768.729166666664</c:v>
                </c:pt>
                <c:pt idx="7767">
                  <c:v>44768.739583333336</c:v>
                </c:pt>
                <c:pt idx="7768">
                  <c:v>44768.75</c:v>
                </c:pt>
                <c:pt idx="7769">
                  <c:v>44768.760416666664</c:v>
                </c:pt>
                <c:pt idx="7770">
                  <c:v>44768.770833333336</c:v>
                </c:pt>
                <c:pt idx="7771">
                  <c:v>44768.78125</c:v>
                </c:pt>
                <c:pt idx="7772">
                  <c:v>44768.791666666664</c:v>
                </c:pt>
                <c:pt idx="7773">
                  <c:v>44768.802083333336</c:v>
                </c:pt>
                <c:pt idx="7774">
                  <c:v>44768.8125</c:v>
                </c:pt>
                <c:pt idx="7775">
                  <c:v>44768.822916666664</c:v>
                </c:pt>
                <c:pt idx="7776">
                  <c:v>44768.833333333336</c:v>
                </c:pt>
                <c:pt idx="7777">
                  <c:v>44768.84375</c:v>
                </c:pt>
                <c:pt idx="7778">
                  <c:v>44768.854166666664</c:v>
                </c:pt>
                <c:pt idx="7779">
                  <c:v>44768.864583333336</c:v>
                </c:pt>
                <c:pt idx="7780">
                  <c:v>44768.875</c:v>
                </c:pt>
                <c:pt idx="7781">
                  <c:v>44768.885416666664</c:v>
                </c:pt>
                <c:pt idx="7782">
                  <c:v>44768.895833333336</c:v>
                </c:pt>
                <c:pt idx="7783">
                  <c:v>44768.90625</c:v>
                </c:pt>
                <c:pt idx="7784">
                  <c:v>44768.916666666664</c:v>
                </c:pt>
                <c:pt idx="7785">
                  <c:v>44768.927083333336</c:v>
                </c:pt>
                <c:pt idx="7786">
                  <c:v>44768.9375</c:v>
                </c:pt>
                <c:pt idx="7787">
                  <c:v>44768.947916666664</c:v>
                </c:pt>
                <c:pt idx="7788">
                  <c:v>44768.958333333336</c:v>
                </c:pt>
                <c:pt idx="7789">
                  <c:v>44768.96875</c:v>
                </c:pt>
                <c:pt idx="7790">
                  <c:v>44768.979166666664</c:v>
                </c:pt>
                <c:pt idx="7791">
                  <c:v>44768.989583333336</c:v>
                </c:pt>
                <c:pt idx="7792">
                  <c:v>44769</c:v>
                </c:pt>
                <c:pt idx="7793">
                  <c:v>44769.010416666664</c:v>
                </c:pt>
                <c:pt idx="7794">
                  <c:v>44769.020833333336</c:v>
                </c:pt>
                <c:pt idx="7795">
                  <c:v>44769.03125</c:v>
                </c:pt>
                <c:pt idx="7796">
                  <c:v>44769.041666666664</c:v>
                </c:pt>
                <c:pt idx="7797">
                  <c:v>44769.052083333336</c:v>
                </c:pt>
                <c:pt idx="7798">
                  <c:v>44769.0625</c:v>
                </c:pt>
                <c:pt idx="7799">
                  <c:v>44769.072916666664</c:v>
                </c:pt>
                <c:pt idx="7800">
                  <c:v>44769.083333333336</c:v>
                </c:pt>
                <c:pt idx="7801">
                  <c:v>44769.09375</c:v>
                </c:pt>
                <c:pt idx="7802">
                  <c:v>44769.104166666664</c:v>
                </c:pt>
                <c:pt idx="7803">
                  <c:v>44769.114583333336</c:v>
                </c:pt>
                <c:pt idx="7804">
                  <c:v>44769.125</c:v>
                </c:pt>
                <c:pt idx="7805">
                  <c:v>44769.135416666664</c:v>
                </c:pt>
                <c:pt idx="7806">
                  <c:v>44769.145833333336</c:v>
                </c:pt>
                <c:pt idx="7807">
                  <c:v>44769.15625</c:v>
                </c:pt>
                <c:pt idx="7808">
                  <c:v>44769.166666666664</c:v>
                </c:pt>
                <c:pt idx="7809">
                  <c:v>44769.177083333336</c:v>
                </c:pt>
                <c:pt idx="7810">
                  <c:v>44769.1875</c:v>
                </c:pt>
                <c:pt idx="7811">
                  <c:v>44769.197916666664</c:v>
                </c:pt>
                <c:pt idx="7812">
                  <c:v>44769.208333333336</c:v>
                </c:pt>
                <c:pt idx="7813">
                  <c:v>44769.21875</c:v>
                </c:pt>
                <c:pt idx="7814">
                  <c:v>44769.229166666664</c:v>
                </c:pt>
                <c:pt idx="7815">
                  <c:v>44769.239583333336</c:v>
                </c:pt>
                <c:pt idx="7816">
                  <c:v>44769.25</c:v>
                </c:pt>
                <c:pt idx="7817">
                  <c:v>44769.260416666664</c:v>
                </c:pt>
                <c:pt idx="7818">
                  <c:v>44769.270833333336</c:v>
                </c:pt>
                <c:pt idx="7819">
                  <c:v>44769.28125</c:v>
                </c:pt>
                <c:pt idx="7820">
                  <c:v>44769.291666666664</c:v>
                </c:pt>
                <c:pt idx="7821">
                  <c:v>44769.302083333336</c:v>
                </c:pt>
                <c:pt idx="7822">
                  <c:v>44769.3125</c:v>
                </c:pt>
                <c:pt idx="7823">
                  <c:v>44769.322916666664</c:v>
                </c:pt>
                <c:pt idx="7824">
                  <c:v>44769.333333333336</c:v>
                </c:pt>
                <c:pt idx="7825">
                  <c:v>44769.34375</c:v>
                </c:pt>
                <c:pt idx="7826">
                  <c:v>44769.354166666664</c:v>
                </c:pt>
                <c:pt idx="7827">
                  <c:v>44769.364583333336</c:v>
                </c:pt>
                <c:pt idx="7828">
                  <c:v>44769.375</c:v>
                </c:pt>
                <c:pt idx="7829">
                  <c:v>44769.385416666664</c:v>
                </c:pt>
                <c:pt idx="7830">
                  <c:v>44769.395833333336</c:v>
                </c:pt>
                <c:pt idx="7831">
                  <c:v>44769.40625</c:v>
                </c:pt>
                <c:pt idx="7832">
                  <c:v>44769.416666666664</c:v>
                </c:pt>
                <c:pt idx="7833">
                  <c:v>44769.427083333336</c:v>
                </c:pt>
                <c:pt idx="7834">
                  <c:v>44769.4375</c:v>
                </c:pt>
                <c:pt idx="7835">
                  <c:v>44769.447916666664</c:v>
                </c:pt>
                <c:pt idx="7836">
                  <c:v>44769.458333333336</c:v>
                </c:pt>
                <c:pt idx="7837">
                  <c:v>44769.46875</c:v>
                </c:pt>
                <c:pt idx="7838">
                  <c:v>44769.479166666664</c:v>
                </c:pt>
                <c:pt idx="7839">
                  <c:v>44769.489583333336</c:v>
                </c:pt>
                <c:pt idx="7840">
                  <c:v>44769.5</c:v>
                </c:pt>
                <c:pt idx="7841">
                  <c:v>44769.510416666664</c:v>
                </c:pt>
                <c:pt idx="7842">
                  <c:v>44769.520833333336</c:v>
                </c:pt>
                <c:pt idx="7843">
                  <c:v>44769.53125</c:v>
                </c:pt>
                <c:pt idx="7844">
                  <c:v>44769.541666666664</c:v>
                </c:pt>
                <c:pt idx="7845">
                  <c:v>44769.552083333336</c:v>
                </c:pt>
                <c:pt idx="7846">
                  <c:v>44769.5625</c:v>
                </c:pt>
                <c:pt idx="7847">
                  <c:v>44769.572916666664</c:v>
                </c:pt>
                <c:pt idx="7848">
                  <c:v>44769.583333333336</c:v>
                </c:pt>
                <c:pt idx="7849">
                  <c:v>44769.59375</c:v>
                </c:pt>
                <c:pt idx="7850">
                  <c:v>44769.604166666664</c:v>
                </c:pt>
                <c:pt idx="7851">
                  <c:v>44769.614583333336</c:v>
                </c:pt>
                <c:pt idx="7852">
                  <c:v>44769.625</c:v>
                </c:pt>
                <c:pt idx="7853">
                  <c:v>44769.635416666664</c:v>
                </c:pt>
                <c:pt idx="7854">
                  <c:v>44769.645833333336</c:v>
                </c:pt>
                <c:pt idx="7855">
                  <c:v>44769.65625</c:v>
                </c:pt>
                <c:pt idx="7856">
                  <c:v>44769.666666666664</c:v>
                </c:pt>
                <c:pt idx="7857">
                  <c:v>44769.677083333336</c:v>
                </c:pt>
                <c:pt idx="7858">
                  <c:v>44769.6875</c:v>
                </c:pt>
                <c:pt idx="7859">
                  <c:v>44769.697916666664</c:v>
                </c:pt>
                <c:pt idx="7860">
                  <c:v>44769.708333333336</c:v>
                </c:pt>
                <c:pt idx="7861">
                  <c:v>44769.71875</c:v>
                </c:pt>
                <c:pt idx="7862">
                  <c:v>44769.729166666664</c:v>
                </c:pt>
                <c:pt idx="7863">
                  <c:v>44769.739583333336</c:v>
                </c:pt>
                <c:pt idx="7864">
                  <c:v>44769.75</c:v>
                </c:pt>
                <c:pt idx="7865">
                  <c:v>44769.760416666664</c:v>
                </c:pt>
                <c:pt idx="7866">
                  <c:v>44769.770833333336</c:v>
                </c:pt>
                <c:pt idx="7867">
                  <c:v>44769.78125</c:v>
                </c:pt>
                <c:pt idx="7868">
                  <c:v>44769.791666666664</c:v>
                </c:pt>
                <c:pt idx="7869">
                  <c:v>44769.802083333336</c:v>
                </c:pt>
                <c:pt idx="7870">
                  <c:v>44769.8125</c:v>
                </c:pt>
                <c:pt idx="7871">
                  <c:v>44769.822916666664</c:v>
                </c:pt>
                <c:pt idx="7872">
                  <c:v>44769.833333333336</c:v>
                </c:pt>
                <c:pt idx="7873">
                  <c:v>44769.84375</c:v>
                </c:pt>
                <c:pt idx="7874">
                  <c:v>44769.854166666664</c:v>
                </c:pt>
                <c:pt idx="7875">
                  <c:v>44769.864583333336</c:v>
                </c:pt>
                <c:pt idx="7876">
                  <c:v>44769.875</c:v>
                </c:pt>
                <c:pt idx="7877">
                  <c:v>44769.885416666664</c:v>
                </c:pt>
                <c:pt idx="7878">
                  <c:v>44769.895833333336</c:v>
                </c:pt>
                <c:pt idx="7879">
                  <c:v>44769.90625</c:v>
                </c:pt>
                <c:pt idx="7880">
                  <c:v>44769.916666666664</c:v>
                </c:pt>
                <c:pt idx="7881">
                  <c:v>44769.927083333336</c:v>
                </c:pt>
                <c:pt idx="7882">
                  <c:v>44769.9375</c:v>
                </c:pt>
                <c:pt idx="7883">
                  <c:v>44769.947916666664</c:v>
                </c:pt>
                <c:pt idx="7884">
                  <c:v>44769.958333333336</c:v>
                </c:pt>
                <c:pt idx="7885">
                  <c:v>44769.96875</c:v>
                </c:pt>
                <c:pt idx="7886">
                  <c:v>44769.979166666664</c:v>
                </c:pt>
                <c:pt idx="7887">
                  <c:v>44769.989583333336</c:v>
                </c:pt>
                <c:pt idx="7888">
                  <c:v>44770</c:v>
                </c:pt>
                <c:pt idx="7889">
                  <c:v>44770.010416666664</c:v>
                </c:pt>
                <c:pt idx="7890">
                  <c:v>44770.020833333336</c:v>
                </c:pt>
                <c:pt idx="7891">
                  <c:v>44770.03125</c:v>
                </c:pt>
                <c:pt idx="7892">
                  <c:v>44770.041666666664</c:v>
                </c:pt>
                <c:pt idx="7893">
                  <c:v>44770.052083333336</c:v>
                </c:pt>
                <c:pt idx="7894">
                  <c:v>44770.0625</c:v>
                </c:pt>
                <c:pt idx="7895">
                  <c:v>44770.072916666664</c:v>
                </c:pt>
                <c:pt idx="7896">
                  <c:v>44770.083333333336</c:v>
                </c:pt>
                <c:pt idx="7897">
                  <c:v>44770.09375</c:v>
                </c:pt>
                <c:pt idx="7898">
                  <c:v>44770.104166666664</c:v>
                </c:pt>
                <c:pt idx="7899">
                  <c:v>44770.114583333336</c:v>
                </c:pt>
                <c:pt idx="7900">
                  <c:v>44770.125</c:v>
                </c:pt>
                <c:pt idx="7901">
                  <c:v>44770.135416666664</c:v>
                </c:pt>
                <c:pt idx="7902">
                  <c:v>44770.145833333336</c:v>
                </c:pt>
                <c:pt idx="7903">
                  <c:v>44770.15625</c:v>
                </c:pt>
                <c:pt idx="7904">
                  <c:v>44770.166666666664</c:v>
                </c:pt>
                <c:pt idx="7905">
                  <c:v>44770.177083333336</c:v>
                </c:pt>
                <c:pt idx="7906">
                  <c:v>44770.1875</c:v>
                </c:pt>
                <c:pt idx="7907">
                  <c:v>44770.197916666664</c:v>
                </c:pt>
                <c:pt idx="7908">
                  <c:v>44770.208333333336</c:v>
                </c:pt>
                <c:pt idx="7909">
                  <c:v>44770.21875</c:v>
                </c:pt>
                <c:pt idx="7910">
                  <c:v>44770.229166666664</c:v>
                </c:pt>
                <c:pt idx="7911">
                  <c:v>44770.239583333336</c:v>
                </c:pt>
                <c:pt idx="7912">
                  <c:v>44770.25</c:v>
                </c:pt>
                <c:pt idx="7913">
                  <c:v>44770.260416666664</c:v>
                </c:pt>
                <c:pt idx="7914">
                  <c:v>44770.270833333336</c:v>
                </c:pt>
                <c:pt idx="7915">
                  <c:v>44770.28125</c:v>
                </c:pt>
                <c:pt idx="7916">
                  <c:v>44770.291666666664</c:v>
                </c:pt>
                <c:pt idx="7917">
                  <c:v>44770.302083333336</c:v>
                </c:pt>
                <c:pt idx="7918">
                  <c:v>44770.3125</c:v>
                </c:pt>
                <c:pt idx="7919">
                  <c:v>44770.322916666664</c:v>
                </c:pt>
                <c:pt idx="7920">
                  <c:v>44770.333333333336</c:v>
                </c:pt>
                <c:pt idx="7921">
                  <c:v>44770.34375</c:v>
                </c:pt>
                <c:pt idx="7922">
                  <c:v>44770.354166666664</c:v>
                </c:pt>
                <c:pt idx="7923">
                  <c:v>44770.364583333336</c:v>
                </c:pt>
                <c:pt idx="7924">
                  <c:v>44770.375</c:v>
                </c:pt>
                <c:pt idx="7925">
                  <c:v>44770.385416666664</c:v>
                </c:pt>
                <c:pt idx="7926">
                  <c:v>44770.395833333336</c:v>
                </c:pt>
                <c:pt idx="7927">
                  <c:v>44770.40625</c:v>
                </c:pt>
                <c:pt idx="7928">
                  <c:v>44770.416666666664</c:v>
                </c:pt>
                <c:pt idx="7929">
                  <c:v>44770.427083333336</c:v>
                </c:pt>
                <c:pt idx="7930">
                  <c:v>44770.4375</c:v>
                </c:pt>
                <c:pt idx="7931">
                  <c:v>44770.447916666664</c:v>
                </c:pt>
                <c:pt idx="7932">
                  <c:v>44770.458333333336</c:v>
                </c:pt>
                <c:pt idx="7933">
                  <c:v>44770.46875</c:v>
                </c:pt>
                <c:pt idx="7934">
                  <c:v>44770.479166666664</c:v>
                </c:pt>
                <c:pt idx="7935">
                  <c:v>44770.489583333336</c:v>
                </c:pt>
                <c:pt idx="7936">
                  <c:v>44770.5</c:v>
                </c:pt>
                <c:pt idx="7937">
                  <c:v>44770.510416666664</c:v>
                </c:pt>
                <c:pt idx="7938">
                  <c:v>44770.520833333336</c:v>
                </c:pt>
                <c:pt idx="7939">
                  <c:v>44770.53125</c:v>
                </c:pt>
                <c:pt idx="7940">
                  <c:v>44770.541666666664</c:v>
                </c:pt>
                <c:pt idx="7941">
                  <c:v>44770.552083333336</c:v>
                </c:pt>
                <c:pt idx="7942">
                  <c:v>44770.5625</c:v>
                </c:pt>
                <c:pt idx="7943">
                  <c:v>44770.572916666664</c:v>
                </c:pt>
                <c:pt idx="7944">
                  <c:v>44770.583333333336</c:v>
                </c:pt>
                <c:pt idx="7945">
                  <c:v>44770.59375</c:v>
                </c:pt>
                <c:pt idx="7946">
                  <c:v>44770.604166666664</c:v>
                </c:pt>
                <c:pt idx="7947">
                  <c:v>44770.614583333336</c:v>
                </c:pt>
                <c:pt idx="7948">
                  <c:v>44770.625</c:v>
                </c:pt>
                <c:pt idx="7949">
                  <c:v>44770.635416666664</c:v>
                </c:pt>
                <c:pt idx="7950">
                  <c:v>44770.645833333336</c:v>
                </c:pt>
                <c:pt idx="7951">
                  <c:v>44770.65625</c:v>
                </c:pt>
                <c:pt idx="7952">
                  <c:v>44770.666666666664</c:v>
                </c:pt>
                <c:pt idx="7953">
                  <c:v>44770.677083333336</c:v>
                </c:pt>
                <c:pt idx="7954">
                  <c:v>44770.6875</c:v>
                </c:pt>
                <c:pt idx="7955">
                  <c:v>44770.697916666664</c:v>
                </c:pt>
                <c:pt idx="7956">
                  <c:v>44770.708333333336</c:v>
                </c:pt>
                <c:pt idx="7957">
                  <c:v>44770.71875</c:v>
                </c:pt>
                <c:pt idx="7958">
                  <c:v>44770.729166666664</c:v>
                </c:pt>
                <c:pt idx="7959">
                  <c:v>44770.739583333336</c:v>
                </c:pt>
                <c:pt idx="7960">
                  <c:v>44770.75</c:v>
                </c:pt>
                <c:pt idx="7961">
                  <c:v>44770.760416666664</c:v>
                </c:pt>
                <c:pt idx="7962">
                  <c:v>44770.770833333336</c:v>
                </c:pt>
                <c:pt idx="7963">
                  <c:v>44770.78125</c:v>
                </c:pt>
                <c:pt idx="7964">
                  <c:v>44770.791666666664</c:v>
                </c:pt>
                <c:pt idx="7965">
                  <c:v>44770.802083333336</c:v>
                </c:pt>
                <c:pt idx="7966">
                  <c:v>44770.8125</c:v>
                </c:pt>
                <c:pt idx="7967">
                  <c:v>44770.822916666664</c:v>
                </c:pt>
                <c:pt idx="7968">
                  <c:v>44770.833333333336</c:v>
                </c:pt>
                <c:pt idx="7969">
                  <c:v>44770.84375</c:v>
                </c:pt>
                <c:pt idx="7970">
                  <c:v>44770.854166666664</c:v>
                </c:pt>
                <c:pt idx="7971">
                  <c:v>44770.864583333336</c:v>
                </c:pt>
                <c:pt idx="7972">
                  <c:v>44770.875</c:v>
                </c:pt>
                <c:pt idx="7973">
                  <c:v>44770.885416666664</c:v>
                </c:pt>
                <c:pt idx="7974">
                  <c:v>44770.895833333336</c:v>
                </c:pt>
                <c:pt idx="7975">
                  <c:v>44770.90625</c:v>
                </c:pt>
                <c:pt idx="7976">
                  <c:v>44770.916666666664</c:v>
                </c:pt>
                <c:pt idx="7977">
                  <c:v>44770.927083333336</c:v>
                </c:pt>
                <c:pt idx="7978">
                  <c:v>44770.9375</c:v>
                </c:pt>
                <c:pt idx="7979">
                  <c:v>44770.947916666664</c:v>
                </c:pt>
                <c:pt idx="7980">
                  <c:v>44770.958333333336</c:v>
                </c:pt>
                <c:pt idx="7981">
                  <c:v>44770.96875</c:v>
                </c:pt>
                <c:pt idx="7982">
                  <c:v>44770.979166666664</c:v>
                </c:pt>
                <c:pt idx="7983">
                  <c:v>44770.989583333336</c:v>
                </c:pt>
                <c:pt idx="7984">
                  <c:v>44771</c:v>
                </c:pt>
                <c:pt idx="7985">
                  <c:v>44771.010416666664</c:v>
                </c:pt>
                <c:pt idx="7986">
                  <c:v>44771.020833333336</c:v>
                </c:pt>
                <c:pt idx="7987">
                  <c:v>44771.03125</c:v>
                </c:pt>
                <c:pt idx="7988">
                  <c:v>44771.041666666664</c:v>
                </c:pt>
                <c:pt idx="7989">
                  <c:v>44771.052083333336</c:v>
                </c:pt>
                <c:pt idx="7990">
                  <c:v>44771.0625</c:v>
                </c:pt>
                <c:pt idx="7991">
                  <c:v>44771.072916666664</c:v>
                </c:pt>
                <c:pt idx="7992">
                  <c:v>44771.083333333336</c:v>
                </c:pt>
                <c:pt idx="7993">
                  <c:v>44771.09375</c:v>
                </c:pt>
                <c:pt idx="7994">
                  <c:v>44771.104166666664</c:v>
                </c:pt>
                <c:pt idx="7995">
                  <c:v>44771.114583333336</c:v>
                </c:pt>
                <c:pt idx="7996">
                  <c:v>44771.125</c:v>
                </c:pt>
                <c:pt idx="7997">
                  <c:v>44771.135416666664</c:v>
                </c:pt>
                <c:pt idx="7998">
                  <c:v>44771.145833333336</c:v>
                </c:pt>
                <c:pt idx="7999">
                  <c:v>44771.15625</c:v>
                </c:pt>
                <c:pt idx="8000">
                  <c:v>44771.166666666664</c:v>
                </c:pt>
                <c:pt idx="8001">
                  <c:v>44771.177083333336</c:v>
                </c:pt>
                <c:pt idx="8002">
                  <c:v>44771.1875</c:v>
                </c:pt>
                <c:pt idx="8003">
                  <c:v>44771.197916666664</c:v>
                </c:pt>
                <c:pt idx="8004">
                  <c:v>44771.208333333336</c:v>
                </c:pt>
                <c:pt idx="8005">
                  <c:v>44771.21875</c:v>
                </c:pt>
                <c:pt idx="8006">
                  <c:v>44771.229166666664</c:v>
                </c:pt>
                <c:pt idx="8007">
                  <c:v>44771.239583333336</c:v>
                </c:pt>
                <c:pt idx="8008">
                  <c:v>44771.25</c:v>
                </c:pt>
                <c:pt idx="8009">
                  <c:v>44771.260416666664</c:v>
                </c:pt>
                <c:pt idx="8010">
                  <c:v>44771.270833333336</c:v>
                </c:pt>
                <c:pt idx="8011">
                  <c:v>44771.28125</c:v>
                </c:pt>
                <c:pt idx="8012">
                  <c:v>44771.291666666664</c:v>
                </c:pt>
                <c:pt idx="8013">
                  <c:v>44771.302083333336</c:v>
                </c:pt>
                <c:pt idx="8014">
                  <c:v>44771.3125</c:v>
                </c:pt>
                <c:pt idx="8015">
                  <c:v>44771.322916666664</c:v>
                </c:pt>
                <c:pt idx="8016">
                  <c:v>44771.333333333336</c:v>
                </c:pt>
                <c:pt idx="8017">
                  <c:v>44771.34375</c:v>
                </c:pt>
                <c:pt idx="8018">
                  <c:v>44771.354166666664</c:v>
                </c:pt>
                <c:pt idx="8019">
                  <c:v>44771.364583333336</c:v>
                </c:pt>
                <c:pt idx="8020">
                  <c:v>44771.375</c:v>
                </c:pt>
                <c:pt idx="8021">
                  <c:v>44771.385416666664</c:v>
                </c:pt>
                <c:pt idx="8022">
                  <c:v>44771.395833333336</c:v>
                </c:pt>
                <c:pt idx="8023">
                  <c:v>44771.40625</c:v>
                </c:pt>
                <c:pt idx="8024">
                  <c:v>44771.416666666664</c:v>
                </c:pt>
                <c:pt idx="8025">
                  <c:v>44771.427083333336</c:v>
                </c:pt>
                <c:pt idx="8026">
                  <c:v>44771.4375</c:v>
                </c:pt>
                <c:pt idx="8027">
                  <c:v>44771.447916666664</c:v>
                </c:pt>
                <c:pt idx="8028">
                  <c:v>44771.458333333336</c:v>
                </c:pt>
                <c:pt idx="8029">
                  <c:v>44771.46875</c:v>
                </c:pt>
                <c:pt idx="8030">
                  <c:v>44771.479166666664</c:v>
                </c:pt>
                <c:pt idx="8031">
                  <c:v>44771.489583333336</c:v>
                </c:pt>
                <c:pt idx="8032">
                  <c:v>44771.5</c:v>
                </c:pt>
                <c:pt idx="8033">
                  <c:v>44771.510416666664</c:v>
                </c:pt>
                <c:pt idx="8034">
                  <c:v>44771.520833333336</c:v>
                </c:pt>
                <c:pt idx="8035">
                  <c:v>44771.53125</c:v>
                </c:pt>
                <c:pt idx="8036">
                  <c:v>44771.541666666664</c:v>
                </c:pt>
                <c:pt idx="8037">
                  <c:v>44771.552083333336</c:v>
                </c:pt>
                <c:pt idx="8038">
                  <c:v>44771.5625</c:v>
                </c:pt>
                <c:pt idx="8039">
                  <c:v>44771.572916666664</c:v>
                </c:pt>
                <c:pt idx="8040">
                  <c:v>44771.583333333336</c:v>
                </c:pt>
                <c:pt idx="8041">
                  <c:v>44771.59375</c:v>
                </c:pt>
                <c:pt idx="8042">
                  <c:v>44771.604166666664</c:v>
                </c:pt>
                <c:pt idx="8043">
                  <c:v>44771.614583333336</c:v>
                </c:pt>
                <c:pt idx="8044">
                  <c:v>44771.625</c:v>
                </c:pt>
                <c:pt idx="8045">
                  <c:v>44771.635416666664</c:v>
                </c:pt>
                <c:pt idx="8046">
                  <c:v>44771.645833333336</c:v>
                </c:pt>
                <c:pt idx="8047">
                  <c:v>44771.65625</c:v>
                </c:pt>
                <c:pt idx="8048">
                  <c:v>44771.666666666664</c:v>
                </c:pt>
                <c:pt idx="8049">
                  <c:v>44771.677083333336</c:v>
                </c:pt>
                <c:pt idx="8050">
                  <c:v>44771.6875</c:v>
                </c:pt>
                <c:pt idx="8051">
                  <c:v>44771.697916666664</c:v>
                </c:pt>
                <c:pt idx="8052">
                  <c:v>44771.708333333336</c:v>
                </c:pt>
                <c:pt idx="8053">
                  <c:v>44771.71875</c:v>
                </c:pt>
                <c:pt idx="8054">
                  <c:v>44771.729166666664</c:v>
                </c:pt>
                <c:pt idx="8055">
                  <c:v>44771.739583333336</c:v>
                </c:pt>
                <c:pt idx="8056">
                  <c:v>44771.75</c:v>
                </c:pt>
                <c:pt idx="8057">
                  <c:v>44771.760416666664</c:v>
                </c:pt>
                <c:pt idx="8058">
                  <c:v>44771.770833333336</c:v>
                </c:pt>
                <c:pt idx="8059">
                  <c:v>44771.78125</c:v>
                </c:pt>
                <c:pt idx="8060">
                  <c:v>44771.791666666664</c:v>
                </c:pt>
                <c:pt idx="8061">
                  <c:v>44771.802083333336</c:v>
                </c:pt>
                <c:pt idx="8062">
                  <c:v>44771.8125</c:v>
                </c:pt>
                <c:pt idx="8063">
                  <c:v>44771.822916666664</c:v>
                </c:pt>
                <c:pt idx="8064">
                  <c:v>44771.833333333336</c:v>
                </c:pt>
                <c:pt idx="8065">
                  <c:v>44771.84375</c:v>
                </c:pt>
                <c:pt idx="8066">
                  <c:v>44771.854166666664</c:v>
                </c:pt>
                <c:pt idx="8067">
                  <c:v>44771.864583333336</c:v>
                </c:pt>
                <c:pt idx="8068">
                  <c:v>44771.875</c:v>
                </c:pt>
                <c:pt idx="8069">
                  <c:v>44771.885416666664</c:v>
                </c:pt>
                <c:pt idx="8070">
                  <c:v>44771.895833333336</c:v>
                </c:pt>
                <c:pt idx="8071">
                  <c:v>44771.90625</c:v>
                </c:pt>
                <c:pt idx="8072">
                  <c:v>44771.916666666664</c:v>
                </c:pt>
                <c:pt idx="8073">
                  <c:v>44771.927083333336</c:v>
                </c:pt>
                <c:pt idx="8074">
                  <c:v>44771.9375</c:v>
                </c:pt>
                <c:pt idx="8075">
                  <c:v>44771.947916666664</c:v>
                </c:pt>
                <c:pt idx="8076">
                  <c:v>44771.958333333336</c:v>
                </c:pt>
                <c:pt idx="8077">
                  <c:v>44771.96875</c:v>
                </c:pt>
                <c:pt idx="8078">
                  <c:v>44771.979166666664</c:v>
                </c:pt>
                <c:pt idx="8079">
                  <c:v>44771.989583333336</c:v>
                </c:pt>
                <c:pt idx="8080">
                  <c:v>44772</c:v>
                </c:pt>
                <c:pt idx="8081">
                  <c:v>44772.010416666664</c:v>
                </c:pt>
                <c:pt idx="8082">
                  <c:v>44772.020833333336</c:v>
                </c:pt>
                <c:pt idx="8083">
                  <c:v>44772.03125</c:v>
                </c:pt>
                <c:pt idx="8084">
                  <c:v>44772.041666666664</c:v>
                </c:pt>
                <c:pt idx="8085">
                  <c:v>44772.052083333336</c:v>
                </c:pt>
                <c:pt idx="8086">
                  <c:v>44772.0625</c:v>
                </c:pt>
                <c:pt idx="8087">
                  <c:v>44772.072916666664</c:v>
                </c:pt>
                <c:pt idx="8088">
                  <c:v>44772.083333333336</c:v>
                </c:pt>
                <c:pt idx="8089">
                  <c:v>44772.09375</c:v>
                </c:pt>
                <c:pt idx="8090">
                  <c:v>44772.104166666664</c:v>
                </c:pt>
                <c:pt idx="8091">
                  <c:v>44772.114583333336</c:v>
                </c:pt>
                <c:pt idx="8092">
                  <c:v>44772.125</c:v>
                </c:pt>
                <c:pt idx="8093">
                  <c:v>44772.135416666664</c:v>
                </c:pt>
                <c:pt idx="8094">
                  <c:v>44772.145833333336</c:v>
                </c:pt>
                <c:pt idx="8095">
                  <c:v>44772.15625</c:v>
                </c:pt>
                <c:pt idx="8096">
                  <c:v>44772.166666666664</c:v>
                </c:pt>
                <c:pt idx="8097">
                  <c:v>44772.177083333336</c:v>
                </c:pt>
                <c:pt idx="8098">
                  <c:v>44772.1875</c:v>
                </c:pt>
                <c:pt idx="8099">
                  <c:v>44772.197916666664</c:v>
                </c:pt>
                <c:pt idx="8100">
                  <c:v>44772.208333333336</c:v>
                </c:pt>
                <c:pt idx="8101">
                  <c:v>44772.21875</c:v>
                </c:pt>
                <c:pt idx="8102">
                  <c:v>44772.229166666664</c:v>
                </c:pt>
                <c:pt idx="8103">
                  <c:v>44772.239583333336</c:v>
                </c:pt>
                <c:pt idx="8104">
                  <c:v>44772.25</c:v>
                </c:pt>
                <c:pt idx="8105">
                  <c:v>44772.260416666664</c:v>
                </c:pt>
                <c:pt idx="8106">
                  <c:v>44772.270833333336</c:v>
                </c:pt>
                <c:pt idx="8107">
                  <c:v>44772.28125</c:v>
                </c:pt>
                <c:pt idx="8108">
                  <c:v>44772.291666666664</c:v>
                </c:pt>
                <c:pt idx="8109">
                  <c:v>44772.302083333336</c:v>
                </c:pt>
                <c:pt idx="8110">
                  <c:v>44772.3125</c:v>
                </c:pt>
                <c:pt idx="8111">
                  <c:v>44772.322916666664</c:v>
                </c:pt>
                <c:pt idx="8112">
                  <c:v>44772.333333333336</c:v>
                </c:pt>
                <c:pt idx="8113">
                  <c:v>44772.34375</c:v>
                </c:pt>
                <c:pt idx="8114">
                  <c:v>44772.354166666664</c:v>
                </c:pt>
                <c:pt idx="8115">
                  <c:v>44772.364583333336</c:v>
                </c:pt>
                <c:pt idx="8116">
                  <c:v>44772.375</c:v>
                </c:pt>
                <c:pt idx="8117">
                  <c:v>44772.385416666664</c:v>
                </c:pt>
                <c:pt idx="8118">
                  <c:v>44772.395833333336</c:v>
                </c:pt>
                <c:pt idx="8119">
                  <c:v>44772.40625</c:v>
                </c:pt>
                <c:pt idx="8120">
                  <c:v>44772.416666666664</c:v>
                </c:pt>
                <c:pt idx="8121">
                  <c:v>44772.427083333336</c:v>
                </c:pt>
                <c:pt idx="8122">
                  <c:v>44772.4375</c:v>
                </c:pt>
                <c:pt idx="8123">
                  <c:v>44772.447916666664</c:v>
                </c:pt>
                <c:pt idx="8124">
                  <c:v>44772.458333333336</c:v>
                </c:pt>
                <c:pt idx="8125">
                  <c:v>44772.46875</c:v>
                </c:pt>
                <c:pt idx="8126">
                  <c:v>44772.479166666664</c:v>
                </c:pt>
                <c:pt idx="8127">
                  <c:v>44772.489583333336</c:v>
                </c:pt>
                <c:pt idx="8128">
                  <c:v>44772.5</c:v>
                </c:pt>
                <c:pt idx="8129">
                  <c:v>44772.510416666664</c:v>
                </c:pt>
                <c:pt idx="8130">
                  <c:v>44772.520833333336</c:v>
                </c:pt>
                <c:pt idx="8131">
                  <c:v>44772.53125</c:v>
                </c:pt>
                <c:pt idx="8132">
                  <c:v>44772.541666666664</c:v>
                </c:pt>
                <c:pt idx="8133">
                  <c:v>44772.552083333336</c:v>
                </c:pt>
                <c:pt idx="8134">
                  <c:v>44772.5625</c:v>
                </c:pt>
                <c:pt idx="8135">
                  <c:v>44772.572916666664</c:v>
                </c:pt>
                <c:pt idx="8136">
                  <c:v>44772.583333333336</c:v>
                </c:pt>
                <c:pt idx="8137">
                  <c:v>44772.59375</c:v>
                </c:pt>
                <c:pt idx="8138">
                  <c:v>44772.604166666664</c:v>
                </c:pt>
                <c:pt idx="8139">
                  <c:v>44772.614583333336</c:v>
                </c:pt>
                <c:pt idx="8140">
                  <c:v>44772.625</c:v>
                </c:pt>
                <c:pt idx="8141">
                  <c:v>44772.635416666664</c:v>
                </c:pt>
                <c:pt idx="8142">
                  <c:v>44772.645833333336</c:v>
                </c:pt>
                <c:pt idx="8143">
                  <c:v>44772.65625</c:v>
                </c:pt>
                <c:pt idx="8144">
                  <c:v>44772.666666666664</c:v>
                </c:pt>
                <c:pt idx="8145">
                  <c:v>44772.677083333336</c:v>
                </c:pt>
                <c:pt idx="8146">
                  <c:v>44772.6875</c:v>
                </c:pt>
                <c:pt idx="8147">
                  <c:v>44772.697916666664</c:v>
                </c:pt>
                <c:pt idx="8148">
                  <c:v>44772.708333333336</c:v>
                </c:pt>
                <c:pt idx="8149">
                  <c:v>44772.71875</c:v>
                </c:pt>
                <c:pt idx="8150">
                  <c:v>44772.729166666664</c:v>
                </c:pt>
                <c:pt idx="8151">
                  <c:v>44772.739583333336</c:v>
                </c:pt>
                <c:pt idx="8152">
                  <c:v>44772.75</c:v>
                </c:pt>
                <c:pt idx="8153">
                  <c:v>44772.760416666664</c:v>
                </c:pt>
                <c:pt idx="8154">
                  <c:v>44772.770833333336</c:v>
                </c:pt>
                <c:pt idx="8155">
                  <c:v>44772.78125</c:v>
                </c:pt>
                <c:pt idx="8156">
                  <c:v>44772.791666666664</c:v>
                </c:pt>
                <c:pt idx="8157">
                  <c:v>44772.802083333336</c:v>
                </c:pt>
                <c:pt idx="8158">
                  <c:v>44772.8125</c:v>
                </c:pt>
                <c:pt idx="8159">
                  <c:v>44772.822916666664</c:v>
                </c:pt>
                <c:pt idx="8160">
                  <c:v>44772.833333333336</c:v>
                </c:pt>
                <c:pt idx="8161">
                  <c:v>44772.84375</c:v>
                </c:pt>
                <c:pt idx="8162">
                  <c:v>44772.854166666664</c:v>
                </c:pt>
                <c:pt idx="8163">
                  <c:v>44772.864583333336</c:v>
                </c:pt>
                <c:pt idx="8164">
                  <c:v>44772.875</c:v>
                </c:pt>
                <c:pt idx="8165">
                  <c:v>44772.885416666664</c:v>
                </c:pt>
                <c:pt idx="8166">
                  <c:v>44772.895833333336</c:v>
                </c:pt>
                <c:pt idx="8167">
                  <c:v>44772.90625</c:v>
                </c:pt>
                <c:pt idx="8168">
                  <c:v>44772.916666666664</c:v>
                </c:pt>
                <c:pt idx="8169">
                  <c:v>44772.927083333336</c:v>
                </c:pt>
                <c:pt idx="8170">
                  <c:v>44772.9375</c:v>
                </c:pt>
                <c:pt idx="8171">
                  <c:v>44772.947916666664</c:v>
                </c:pt>
                <c:pt idx="8172">
                  <c:v>44772.958333333336</c:v>
                </c:pt>
                <c:pt idx="8173">
                  <c:v>44772.96875</c:v>
                </c:pt>
                <c:pt idx="8174">
                  <c:v>44772.979166666664</c:v>
                </c:pt>
                <c:pt idx="8175">
                  <c:v>44772.989583333336</c:v>
                </c:pt>
                <c:pt idx="8176">
                  <c:v>44773</c:v>
                </c:pt>
                <c:pt idx="8177">
                  <c:v>44773.010416666664</c:v>
                </c:pt>
                <c:pt idx="8178">
                  <c:v>44773.020833333336</c:v>
                </c:pt>
                <c:pt idx="8179">
                  <c:v>44773.03125</c:v>
                </c:pt>
                <c:pt idx="8180">
                  <c:v>44773.041666666664</c:v>
                </c:pt>
                <c:pt idx="8181">
                  <c:v>44773.052083333336</c:v>
                </c:pt>
                <c:pt idx="8182">
                  <c:v>44773.0625</c:v>
                </c:pt>
                <c:pt idx="8183">
                  <c:v>44773.072916666664</c:v>
                </c:pt>
                <c:pt idx="8184">
                  <c:v>44773.083333333336</c:v>
                </c:pt>
                <c:pt idx="8185">
                  <c:v>44773.09375</c:v>
                </c:pt>
                <c:pt idx="8186">
                  <c:v>44773.104166666664</c:v>
                </c:pt>
                <c:pt idx="8187">
                  <c:v>44773.114583333336</c:v>
                </c:pt>
                <c:pt idx="8188">
                  <c:v>44773.125</c:v>
                </c:pt>
                <c:pt idx="8189">
                  <c:v>44773.135416666664</c:v>
                </c:pt>
                <c:pt idx="8190">
                  <c:v>44773.145833333336</c:v>
                </c:pt>
                <c:pt idx="8191">
                  <c:v>44773.15625</c:v>
                </c:pt>
                <c:pt idx="8192">
                  <c:v>44773.166666666664</c:v>
                </c:pt>
                <c:pt idx="8193">
                  <c:v>44773.177083333336</c:v>
                </c:pt>
                <c:pt idx="8194">
                  <c:v>44773.1875</c:v>
                </c:pt>
                <c:pt idx="8195">
                  <c:v>44773.197916666664</c:v>
                </c:pt>
                <c:pt idx="8196">
                  <c:v>44773.208333333336</c:v>
                </c:pt>
                <c:pt idx="8197">
                  <c:v>44773.21875</c:v>
                </c:pt>
                <c:pt idx="8198">
                  <c:v>44773.229166666664</c:v>
                </c:pt>
                <c:pt idx="8199">
                  <c:v>44773.239583333336</c:v>
                </c:pt>
                <c:pt idx="8200">
                  <c:v>44773.25</c:v>
                </c:pt>
                <c:pt idx="8201">
                  <c:v>44773.260416666664</c:v>
                </c:pt>
                <c:pt idx="8202">
                  <c:v>44773.270833333336</c:v>
                </c:pt>
                <c:pt idx="8203">
                  <c:v>44773.28125</c:v>
                </c:pt>
                <c:pt idx="8204">
                  <c:v>44773.291666666664</c:v>
                </c:pt>
                <c:pt idx="8205">
                  <c:v>44773.302083333336</c:v>
                </c:pt>
                <c:pt idx="8206">
                  <c:v>44773.3125</c:v>
                </c:pt>
                <c:pt idx="8207">
                  <c:v>44773.322916666664</c:v>
                </c:pt>
                <c:pt idx="8208">
                  <c:v>44773.333333333336</c:v>
                </c:pt>
                <c:pt idx="8209">
                  <c:v>44773.34375</c:v>
                </c:pt>
                <c:pt idx="8210">
                  <c:v>44773.354166666664</c:v>
                </c:pt>
                <c:pt idx="8211">
                  <c:v>44773.364583333336</c:v>
                </c:pt>
                <c:pt idx="8212">
                  <c:v>44773.375</c:v>
                </c:pt>
                <c:pt idx="8213">
                  <c:v>44773.385416666664</c:v>
                </c:pt>
                <c:pt idx="8214">
                  <c:v>44773.395833333336</c:v>
                </c:pt>
                <c:pt idx="8215">
                  <c:v>44773.40625</c:v>
                </c:pt>
                <c:pt idx="8216">
                  <c:v>44773.416666666664</c:v>
                </c:pt>
                <c:pt idx="8217">
                  <c:v>44773.427083333336</c:v>
                </c:pt>
                <c:pt idx="8218">
                  <c:v>44773.4375</c:v>
                </c:pt>
                <c:pt idx="8219">
                  <c:v>44773.447916666664</c:v>
                </c:pt>
                <c:pt idx="8220">
                  <c:v>44773.458333333336</c:v>
                </c:pt>
                <c:pt idx="8221">
                  <c:v>44773.46875</c:v>
                </c:pt>
                <c:pt idx="8222">
                  <c:v>44773.479166666664</c:v>
                </c:pt>
                <c:pt idx="8223">
                  <c:v>44773.489583333336</c:v>
                </c:pt>
                <c:pt idx="8224">
                  <c:v>44773.5</c:v>
                </c:pt>
                <c:pt idx="8225">
                  <c:v>44773.510416666664</c:v>
                </c:pt>
                <c:pt idx="8226">
                  <c:v>44773.520833333336</c:v>
                </c:pt>
                <c:pt idx="8227">
                  <c:v>44773.53125</c:v>
                </c:pt>
                <c:pt idx="8228">
                  <c:v>44773.541666666664</c:v>
                </c:pt>
                <c:pt idx="8229">
                  <c:v>44773.552083333336</c:v>
                </c:pt>
                <c:pt idx="8230">
                  <c:v>44773.5625</c:v>
                </c:pt>
                <c:pt idx="8231">
                  <c:v>44773.572916666664</c:v>
                </c:pt>
                <c:pt idx="8232">
                  <c:v>44773.583333333336</c:v>
                </c:pt>
                <c:pt idx="8233">
                  <c:v>44773.59375</c:v>
                </c:pt>
                <c:pt idx="8234">
                  <c:v>44773.604166666664</c:v>
                </c:pt>
                <c:pt idx="8235">
                  <c:v>44773.614583333336</c:v>
                </c:pt>
                <c:pt idx="8236">
                  <c:v>44773.625</c:v>
                </c:pt>
                <c:pt idx="8237">
                  <c:v>44773.635416666664</c:v>
                </c:pt>
                <c:pt idx="8238">
                  <c:v>44773.645833333336</c:v>
                </c:pt>
                <c:pt idx="8239">
                  <c:v>44773.65625</c:v>
                </c:pt>
                <c:pt idx="8240">
                  <c:v>44773.666666666664</c:v>
                </c:pt>
                <c:pt idx="8241">
                  <c:v>44773.677083333336</c:v>
                </c:pt>
                <c:pt idx="8242">
                  <c:v>44773.6875</c:v>
                </c:pt>
                <c:pt idx="8243">
                  <c:v>44773.697916666664</c:v>
                </c:pt>
                <c:pt idx="8244">
                  <c:v>44773.708333333336</c:v>
                </c:pt>
                <c:pt idx="8245">
                  <c:v>44773.71875</c:v>
                </c:pt>
                <c:pt idx="8246">
                  <c:v>44773.729166666664</c:v>
                </c:pt>
                <c:pt idx="8247">
                  <c:v>44773.739583333336</c:v>
                </c:pt>
                <c:pt idx="8248">
                  <c:v>44773.75</c:v>
                </c:pt>
                <c:pt idx="8249">
                  <c:v>44773.760416666664</c:v>
                </c:pt>
                <c:pt idx="8250">
                  <c:v>44773.770833333336</c:v>
                </c:pt>
                <c:pt idx="8251">
                  <c:v>44773.78125</c:v>
                </c:pt>
                <c:pt idx="8252">
                  <c:v>44773.791666666664</c:v>
                </c:pt>
                <c:pt idx="8253">
                  <c:v>44773.802083333336</c:v>
                </c:pt>
                <c:pt idx="8254">
                  <c:v>44773.8125</c:v>
                </c:pt>
                <c:pt idx="8255">
                  <c:v>44773.822916666664</c:v>
                </c:pt>
                <c:pt idx="8256">
                  <c:v>44773.833333333336</c:v>
                </c:pt>
                <c:pt idx="8257">
                  <c:v>44773.84375</c:v>
                </c:pt>
                <c:pt idx="8258">
                  <c:v>44773.854166666664</c:v>
                </c:pt>
                <c:pt idx="8259">
                  <c:v>44773.864583333336</c:v>
                </c:pt>
                <c:pt idx="8260">
                  <c:v>44773.875</c:v>
                </c:pt>
                <c:pt idx="8261">
                  <c:v>44773.885416666664</c:v>
                </c:pt>
                <c:pt idx="8262">
                  <c:v>44773.895833333336</c:v>
                </c:pt>
                <c:pt idx="8263">
                  <c:v>44773.90625</c:v>
                </c:pt>
                <c:pt idx="8264">
                  <c:v>44773.916666666664</c:v>
                </c:pt>
                <c:pt idx="8265">
                  <c:v>44773.927083333336</c:v>
                </c:pt>
                <c:pt idx="8266">
                  <c:v>44773.9375</c:v>
                </c:pt>
                <c:pt idx="8267">
                  <c:v>44773.947916666664</c:v>
                </c:pt>
                <c:pt idx="8268">
                  <c:v>44773.958333333336</c:v>
                </c:pt>
                <c:pt idx="8269">
                  <c:v>44773.96875</c:v>
                </c:pt>
                <c:pt idx="8270">
                  <c:v>44773.979166666664</c:v>
                </c:pt>
                <c:pt idx="8271">
                  <c:v>44773.989583333336</c:v>
                </c:pt>
                <c:pt idx="8272">
                  <c:v>44774</c:v>
                </c:pt>
                <c:pt idx="8273">
                  <c:v>44774.010416666664</c:v>
                </c:pt>
                <c:pt idx="8274">
                  <c:v>44774.020833333336</c:v>
                </c:pt>
                <c:pt idx="8275">
                  <c:v>44774.03125</c:v>
                </c:pt>
                <c:pt idx="8276">
                  <c:v>44774.041666666664</c:v>
                </c:pt>
                <c:pt idx="8277">
                  <c:v>44774.052083333336</c:v>
                </c:pt>
                <c:pt idx="8278">
                  <c:v>44774.0625</c:v>
                </c:pt>
                <c:pt idx="8279">
                  <c:v>44774.072916666664</c:v>
                </c:pt>
                <c:pt idx="8280">
                  <c:v>44774.083333333336</c:v>
                </c:pt>
                <c:pt idx="8281">
                  <c:v>44774.09375</c:v>
                </c:pt>
                <c:pt idx="8282">
                  <c:v>44774.104166666664</c:v>
                </c:pt>
                <c:pt idx="8283">
                  <c:v>44774.114583333336</c:v>
                </c:pt>
                <c:pt idx="8284">
                  <c:v>44774.125</c:v>
                </c:pt>
                <c:pt idx="8285">
                  <c:v>44774.135416666664</c:v>
                </c:pt>
                <c:pt idx="8286">
                  <c:v>44774.145833333336</c:v>
                </c:pt>
                <c:pt idx="8287">
                  <c:v>44774.15625</c:v>
                </c:pt>
                <c:pt idx="8288">
                  <c:v>44774.166666666664</c:v>
                </c:pt>
                <c:pt idx="8289">
                  <c:v>44774.177083333336</c:v>
                </c:pt>
                <c:pt idx="8290">
                  <c:v>44774.1875</c:v>
                </c:pt>
                <c:pt idx="8291">
                  <c:v>44774.197916666664</c:v>
                </c:pt>
                <c:pt idx="8292">
                  <c:v>44774.208333333336</c:v>
                </c:pt>
                <c:pt idx="8293">
                  <c:v>44774.21875</c:v>
                </c:pt>
                <c:pt idx="8294">
                  <c:v>44774.229166666664</c:v>
                </c:pt>
                <c:pt idx="8295">
                  <c:v>44774.239583333336</c:v>
                </c:pt>
                <c:pt idx="8296">
                  <c:v>44774.25</c:v>
                </c:pt>
                <c:pt idx="8297">
                  <c:v>44774.260416666664</c:v>
                </c:pt>
                <c:pt idx="8298">
                  <c:v>44774.270833333336</c:v>
                </c:pt>
                <c:pt idx="8299">
                  <c:v>44774.28125</c:v>
                </c:pt>
                <c:pt idx="8300">
                  <c:v>44774.291666666664</c:v>
                </c:pt>
                <c:pt idx="8301">
                  <c:v>44774.302083333336</c:v>
                </c:pt>
                <c:pt idx="8302">
                  <c:v>44774.3125</c:v>
                </c:pt>
                <c:pt idx="8303">
                  <c:v>44774.322916666664</c:v>
                </c:pt>
                <c:pt idx="8304">
                  <c:v>44774.333333333336</c:v>
                </c:pt>
                <c:pt idx="8305">
                  <c:v>44774.34375</c:v>
                </c:pt>
                <c:pt idx="8306">
                  <c:v>44774.354166666664</c:v>
                </c:pt>
                <c:pt idx="8307">
                  <c:v>44774.364583333336</c:v>
                </c:pt>
                <c:pt idx="8308">
                  <c:v>44774.375</c:v>
                </c:pt>
                <c:pt idx="8309">
                  <c:v>44774.385416666664</c:v>
                </c:pt>
                <c:pt idx="8310">
                  <c:v>44774.395833333336</c:v>
                </c:pt>
                <c:pt idx="8311">
                  <c:v>44774.40625</c:v>
                </c:pt>
                <c:pt idx="8312">
                  <c:v>44774.416666666664</c:v>
                </c:pt>
                <c:pt idx="8313">
                  <c:v>44774.427083333336</c:v>
                </c:pt>
                <c:pt idx="8314">
                  <c:v>44774.4375</c:v>
                </c:pt>
                <c:pt idx="8315">
                  <c:v>44774.447916666664</c:v>
                </c:pt>
                <c:pt idx="8316">
                  <c:v>44774.458333333336</c:v>
                </c:pt>
                <c:pt idx="8317">
                  <c:v>44774.46875</c:v>
                </c:pt>
                <c:pt idx="8318">
                  <c:v>44774.479166666664</c:v>
                </c:pt>
                <c:pt idx="8319">
                  <c:v>44774.489583333336</c:v>
                </c:pt>
                <c:pt idx="8320">
                  <c:v>44774.5</c:v>
                </c:pt>
                <c:pt idx="8321">
                  <c:v>44774.510416666664</c:v>
                </c:pt>
                <c:pt idx="8322">
                  <c:v>44774.520833333336</c:v>
                </c:pt>
                <c:pt idx="8323">
                  <c:v>44774.53125</c:v>
                </c:pt>
                <c:pt idx="8324">
                  <c:v>44774.541666666664</c:v>
                </c:pt>
                <c:pt idx="8325">
                  <c:v>44774.552083333336</c:v>
                </c:pt>
                <c:pt idx="8326">
                  <c:v>44774.5625</c:v>
                </c:pt>
                <c:pt idx="8327">
                  <c:v>44774.572916666664</c:v>
                </c:pt>
                <c:pt idx="8328">
                  <c:v>44774.583333333336</c:v>
                </c:pt>
                <c:pt idx="8329">
                  <c:v>44774.59375</c:v>
                </c:pt>
                <c:pt idx="8330">
                  <c:v>44774.604166666664</c:v>
                </c:pt>
                <c:pt idx="8331">
                  <c:v>44774.614583333336</c:v>
                </c:pt>
                <c:pt idx="8332">
                  <c:v>44774.625</c:v>
                </c:pt>
                <c:pt idx="8333">
                  <c:v>44774.635416666664</c:v>
                </c:pt>
                <c:pt idx="8334">
                  <c:v>44774.645833333336</c:v>
                </c:pt>
                <c:pt idx="8335">
                  <c:v>44774.65625</c:v>
                </c:pt>
                <c:pt idx="8336">
                  <c:v>44774.666666666664</c:v>
                </c:pt>
                <c:pt idx="8337">
                  <c:v>44774.677083333336</c:v>
                </c:pt>
                <c:pt idx="8338">
                  <c:v>44774.6875</c:v>
                </c:pt>
                <c:pt idx="8339">
                  <c:v>44774.697916666664</c:v>
                </c:pt>
                <c:pt idx="8340">
                  <c:v>44774.708333333336</c:v>
                </c:pt>
                <c:pt idx="8341">
                  <c:v>44774.71875</c:v>
                </c:pt>
                <c:pt idx="8342">
                  <c:v>44774.729166666664</c:v>
                </c:pt>
                <c:pt idx="8343">
                  <c:v>44774.739583333336</c:v>
                </c:pt>
                <c:pt idx="8344">
                  <c:v>44774.75</c:v>
                </c:pt>
                <c:pt idx="8345">
                  <c:v>44774.760416666664</c:v>
                </c:pt>
                <c:pt idx="8346">
                  <c:v>44774.770833333336</c:v>
                </c:pt>
                <c:pt idx="8347">
                  <c:v>44774.78125</c:v>
                </c:pt>
                <c:pt idx="8348">
                  <c:v>44774.791666666664</c:v>
                </c:pt>
                <c:pt idx="8349">
                  <c:v>44774.802083333336</c:v>
                </c:pt>
                <c:pt idx="8350">
                  <c:v>44774.8125</c:v>
                </c:pt>
                <c:pt idx="8351">
                  <c:v>44774.822916666664</c:v>
                </c:pt>
                <c:pt idx="8352">
                  <c:v>44774.833333333336</c:v>
                </c:pt>
                <c:pt idx="8353">
                  <c:v>44774.84375</c:v>
                </c:pt>
                <c:pt idx="8354">
                  <c:v>44774.854166666664</c:v>
                </c:pt>
                <c:pt idx="8355">
                  <c:v>44774.864583333336</c:v>
                </c:pt>
                <c:pt idx="8356">
                  <c:v>44774.875</c:v>
                </c:pt>
                <c:pt idx="8357">
                  <c:v>44774.885416666664</c:v>
                </c:pt>
                <c:pt idx="8358">
                  <c:v>44774.895833333336</c:v>
                </c:pt>
                <c:pt idx="8359">
                  <c:v>44774.90625</c:v>
                </c:pt>
                <c:pt idx="8360">
                  <c:v>44774.916666666664</c:v>
                </c:pt>
                <c:pt idx="8361">
                  <c:v>44774.927083333336</c:v>
                </c:pt>
                <c:pt idx="8362">
                  <c:v>44774.9375</c:v>
                </c:pt>
                <c:pt idx="8363">
                  <c:v>44774.947916666664</c:v>
                </c:pt>
                <c:pt idx="8364">
                  <c:v>44774.958333333336</c:v>
                </c:pt>
                <c:pt idx="8365">
                  <c:v>44774.96875</c:v>
                </c:pt>
                <c:pt idx="8366">
                  <c:v>44774.979166666664</c:v>
                </c:pt>
                <c:pt idx="8367">
                  <c:v>44774.989583333336</c:v>
                </c:pt>
                <c:pt idx="8368">
                  <c:v>44775</c:v>
                </c:pt>
                <c:pt idx="8369">
                  <c:v>44775.010416666664</c:v>
                </c:pt>
                <c:pt idx="8370">
                  <c:v>44775.020833333336</c:v>
                </c:pt>
                <c:pt idx="8371">
                  <c:v>44775.03125</c:v>
                </c:pt>
                <c:pt idx="8372">
                  <c:v>44775.041666666664</c:v>
                </c:pt>
                <c:pt idx="8373">
                  <c:v>44775.052083333336</c:v>
                </c:pt>
                <c:pt idx="8374">
                  <c:v>44775.0625</c:v>
                </c:pt>
                <c:pt idx="8375">
                  <c:v>44775.072916666664</c:v>
                </c:pt>
                <c:pt idx="8376">
                  <c:v>44775.083333333336</c:v>
                </c:pt>
                <c:pt idx="8377">
                  <c:v>44775.09375</c:v>
                </c:pt>
                <c:pt idx="8378">
                  <c:v>44775.104166666664</c:v>
                </c:pt>
                <c:pt idx="8379">
                  <c:v>44775.114583333336</c:v>
                </c:pt>
                <c:pt idx="8380">
                  <c:v>44775.125</c:v>
                </c:pt>
                <c:pt idx="8381">
                  <c:v>44775.135416666664</c:v>
                </c:pt>
                <c:pt idx="8382">
                  <c:v>44775.145833333336</c:v>
                </c:pt>
                <c:pt idx="8383">
                  <c:v>44775.15625</c:v>
                </c:pt>
                <c:pt idx="8384">
                  <c:v>44775.166666666664</c:v>
                </c:pt>
                <c:pt idx="8385">
                  <c:v>44775.177083333336</c:v>
                </c:pt>
                <c:pt idx="8386">
                  <c:v>44775.1875</c:v>
                </c:pt>
                <c:pt idx="8387">
                  <c:v>44775.197916666664</c:v>
                </c:pt>
                <c:pt idx="8388">
                  <c:v>44775.208333333336</c:v>
                </c:pt>
                <c:pt idx="8389">
                  <c:v>44775.21875</c:v>
                </c:pt>
                <c:pt idx="8390">
                  <c:v>44775.229166666664</c:v>
                </c:pt>
                <c:pt idx="8391">
                  <c:v>44775.239583333336</c:v>
                </c:pt>
                <c:pt idx="8392">
                  <c:v>44775.25</c:v>
                </c:pt>
                <c:pt idx="8393">
                  <c:v>44775.260416666664</c:v>
                </c:pt>
                <c:pt idx="8394">
                  <c:v>44775.270833333336</c:v>
                </c:pt>
                <c:pt idx="8395">
                  <c:v>44775.28125</c:v>
                </c:pt>
                <c:pt idx="8396">
                  <c:v>44775.291666666664</c:v>
                </c:pt>
                <c:pt idx="8397">
                  <c:v>44775.302083333336</c:v>
                </c:pt>
                <c:pt idx="8398">
                  <c:v>44775.3125</c:v>
                </c:pt>
                <c:pt idx="8399">
                  <c:v>44775.322916666664</c:v>
                </c:pt>
                <c:pt idx="8400">
                  <c:v>44775.333333333336</c:v>
                </c:pt>
                <c:pt idx="8401">
                  <c:v>44775.34375</c:v>
                </c:pt>
                <c:pt idx="8402">
                  <c:v>44775.354166666664</c:v>
                </c:pt>
                <c:pt idx="8403">
                  <c:v>44775.364583333336</c:v>
                </c:pt>
                <c:pt idx="8404">
                  <c:v>44775.375</c:v>
                </c:pt>
                <c:pt idx="8405">
                  <c:v>44775.385416666664</c:v>
                </c:pt>
                <c:pt idx="8406">
                  <c:v>44775.395833333336</c:v>
                </c:pt>
                <c:pt idx="8407">
                  <c:v>44775.40625</c:v>
                </c:pt>
                <c:pt idx="8408">
                  <c:v>44775.416666666664</c:v>
                </c:pt>
                <c:pt idx="8409">
                  <c:v>44775.427083333336</c:v>
                </c:pt>
                <c:pt idx="8410">
                  <c:v>44775.4375</c:v>
                </c:pt>
                <c:pt idx="8411">
                  <c:v>44775.447916666664</c:v>
                </c:pt>
                <c:pt idx="8412">
                  <c:v>44775.458333333336</c:v>
                </c:pt>
                <c:pt idx="8413">
                  <c:v>44775.46875</c:v>
                </c:pt>
                <c:pt idx="8414">
                  <c:v>44775.479166666664</c:v>
                </c:pt>
                <c:pt idx="8415">
                  <c:v>44775.489583333336</c:v>
                </c:pt>
                <c:pt idx="8416">
                  <c:v>44775.5</c:v>
                </c:pt>
                <c:pt idx="8417">
                  <c:v>44775.510416666664</c:v>
                </c:pt>
                <c:pt idx="8418">
                  <c:v>44775.520833333336</c:v>
                </c:pt>
                <c:pt idx="8419">
                  <c:v>44775.53125</c:v>
                </c:pt>
                <c:pt idx="8420">
                  <c:v>44775.541666666664</c:v>
                </c:pt>
                <c:pt idx="8421">
                  <c:v>44775.552083333336</c:v>
                </c:pt>
                <c:pt idx="8422">
                  <c:v>44775.5625</c:v>
                </c:pt>
                <c:pt idx="8423">
                  <c:v>44775.572916666664</c:v>
                </c:pt>
                <c:pt idx="8424">
                  <c:v>44775.583333333336</c:v>
                </c:pt>
                <c:pt idx="8425">
                  <c:v>44775.59375</c:v>
                </c:pt>
                <c:pt idx="8426">
                  <c:v>44775.604166666664</c:v>
                </c:pt>
                <c:pt idx="8427">
                  <c:v>44775.614583333336</c:v>
                </c:pt>
                <c:pt idx="8428">
                  <c:v>44775.625</c:v>
                </c:pt>
                <c:pt idx="8429">
                  <c:v>44775.635416666664</c:v>
                </c:pt>
                <c:pt idx="8430">
                  <c:v>44775.645833333336</c:v>
                </c:pt>
                <c:pt idx="8431">
                  <c:v>44775.65625</c:v>
                </c:pt>
                <c:pt idx="8432">
                  <c:v>44775.666666666664</c:v>
                </c:pt>
                <c:pt idx="8433">
                  <c:v>44775.677083333336</c:v>
                </c:pt>
                <c:pt idx="8434">
                  <c:v>44775.6875</c:v>
                </c:pt>
                <c:pt idx="8435">
                  <c:v>44775.697916666664</c:v>
                </c:pt>
                <c:pt idx="8436">
                  <c:v>44775.708333333336</c:v>
                </c:pt>
                <c:pt idx="8437">
                  <c:v>44775.71875</c:v>
                </c:pt>
                <c:pt idx="8438">
                  <c:v>44775.729166666664</c:v>
                </c:pt>
                <c:pt idx="8439">
                  <c:v>44775.739583333336</c:v>
                </c:pt>
                <c:pt idx="8440">
                  <c:v>44775.75</c:v>
                </c:pt>
                <c:pt idx="8441">
                  <c:v>44775.760416666664</c:v>
                </c:pt>
                <c:pt idx="8442">
                  <c:v>44775.770833333336</c:v>
                </c:pt>
                <c:pt idx="8443">
                  <c:v>44775.78125</c:v>
                </c:pt>
                <c:pt idx="8444">
                  <c:v>44775.791666666664</c:v>
                </c:pt>
                <c:pt idx="8445">
                  <c:v>44775.802083333336</c:v>
                </c:pt>
                <c:pt idx="8446">
                  <c:v>44775.8125</c:v>
                </c:pt>
                <c:pt idx="8447">
                  <c:v>44775.822916666664</c:v>
                </c:pt>
                <c:pt idx="8448">
                  <c:v>44775.833333333336</c:v>
                </c:pt>
                <c:pt idx="8449">
                  <c:v>44775.84375</c:v>
                </c:pt>
                <c:pt idx="8450">
                  <c:v>44775.854166666664</c:v>
                </c:pt>
                <c:pt idx="8451">
                  <c:v>44775.864583333336</c:v>
                </c:pt>
                <c:pt idx="8452">
                  <c:v>44775.875</c:v>
                </c:pt>
                <c:pt idx="8453">
                  <c:v>44775.885416666664</c:v>
                </c:pt>
                <c:pt idx="8454">
                  <c:v>44775.895833333336</c:v>
                </c:pt>
                <c:pt idx="8455">
                  <c:v>44775.90625</c:v>
                </c:pt>
                <c:pt idx="8456">
                  <c:v>44775.916666666664</c:v>
                </c:pt>
                <c:pt idx="8457">
                  <c:v>44775.927083333336</c:v>
                </c:pt>
                <c:pt idx="8458">
                  <c:v>44775.9375</c:v>
                </c:pt>
                <c:pt idx="8459">
                  <c:v>44775.947916666664</c:v>
                </c:pt>
                <c:pt idx="8460">
                  <c:v>44775.958333333336</c:v>
                </c:pt>
                <c:pt idx="8461">
                  <c:v>44775.96875</c:v>
                </c:pt>
                <c:pt idx="8462">
                  <c:v>44775.979166666664</c:v>
                </c:pt>
                <c:pt idx="8463">
                  <c:v>44775.989583333336</c:v>
                </c:pt>
                <c:pt idx="8464">
                  <c:v>44776</c:v>
                </c:pt>
                <c:pt idx="8465">
                  <c:v>44776.010416666664</c:v>
                </c:pt>
                <c:pt idx="8466">
                  <c:v>44776.020833333336</c:v>
                </c:pt>
                <c:pt idx="8467">
                  <c:v>44776.03125</c:v>
                </c:pt>
                <c:pt idx="8468">
                  <c:v>44776.041666666664</c:v>
                </c:pt>
                <c:pt idx="8469">
                  <c:v>44776.052083333336</c:v>
                </c:pt>
                <c:pt idx="8470">
                  <c:v>44776.0625</c:v>
                </c:pt>
                <c:pt idx="8471">
                  <c:v>44776.072916666664</c:v>
                </c:pt>
                <c:pt idx="8472">
                  <c:v>44776.083333333336</c:v>
                </c:pt>
                <c:pt idx="8473">
                  <c:v>44776.09375</c:v>
                </c:pt>
                <c:pt idx="8474">
                  <c:v>44776.104166666664</c:v>
                </c:pt>
                <c:pt idx="8475">
                  <c:v>44776.114583333336</c:v>
                </c:pt>
                <c:pt idx="8476">
                  <c:v>44776.125</c:v>
                </c:pt>
                <c:pt idx="8477">
                  <c:v>44776.135416666664</c:v>
                </c:pt>
                <c:pt idx="8478">
                  <c:v>44776.145833333336</c:v>
                </c:pt>
                <c:pt idx="8479">
                  <c:v>44776.15625</c:v>
                </c:pt>
                <c:pt idx="8480">
                  <c:v>44776.166666666664</c:v>
                </c:pt>
                <c:pt idx="8481">
                  <c:v>44776.177083333336</c:v>
                </c:pt>
                <c:pt idx="8482">
                  <c:v>44776.1875</c:v>
                </c:pt>
                <c:pt idx="8483">
                  <c:v>44776.197916666664</c:v>
                </c:pt>
                <c:pt idx="8484">
                  <c:v>44776.208333333336</c:v>
                </c:pt>
                <c:pt idx="8485">
                  <c:v>44776.21875</c:v>
                </c:pt>
                <c:pt idx="8486">
                  <c:v>44776.229166666664</c:v>
                </c:pt>
                <c:pt idx="8487">
                  <c:v>44776.239583333336</c:v>
                </c:pt>
                <c:pt idx="8488">
                  <c:v>44776.25</c:v>
                </c:pt>
                <c:pt idx="8489">
                  <c:v>44776.260416666664</c:v>
                </c:pt>
                <c:pt idx="8490">
                  <c:v>44776.270833333336</c:v>
                </c:pt>
                <c:pt idx="8491">
                  <c:v>44776.28125</c:v>
                </c:pt>
                <c:pt idx="8492">
                  <c:v>44776.291666666664</c:v>
                </c:pt>
                <c:pt idx="8493">
                  <c:v>44776.302083333336</c:v>
                </c:pt>
                <c:pt idx="8494">
                  <c:v>44776.3125</c:v>
                </c:pt>
                <c:pt idx="8495">
                  <c:v>44776.322916666664</c:v>
                </c:pt>
                <c:pt idx="8496">
                  <c:v>44776.333333333336</c:v>
                </c:pt>
                <c:pt idx="8497">
                  <c:v>44776.34375</c:v>
                </c:pt>
                <c:pt idx="8498">
                  <c:v>44776.354166666664</c:v>
                </c:pt>
                <c:pt idx="8499">
                  <c:v>44776.364583333336</c:v>
                </c:pt>
                <c:pt idx="8500">
                  <c:v>44776.375</c:v>
                </c:pt>
                <c:pt idx="8501">
                  <c:v>44776.385416666664</c:v>
                </c:pt>
                <c:pt idx="8502">
                  <c:v>44776.395833333336</c:v>
                </c:pt>
                <c:pt idx="8503">
                  <c:v>44776.40625</c:v>
                </c:pt>
                <c:pt idx="8504">
                  <c:v>44776.416666666664</c:v>
                </c:pt>
                <c:pt idx="8505">
                  <c:v>44776.427083333336</c:v>
                </c:pt>
                <c:pt idx="8506">
                  <c:v>44776.4375</c:v>
                </c:pt>
                <c:pt idx="8507">
                  <c:v>44776.447916666664</c:v>
                </c:pt>
                <c:pt idx="8508">
                  <c:v>44776.458333333336</c:v>
                </c:pt>
                <c:pt idx="8509">
                  <c:v>44776.46875</c:v>
                </c:pt>
                <c:pt idx="8510">
                  <c:v>44776.479166666664</c:v>
                </c:pt>
                <c:pt idx="8511">
                  <c:v>44776.489583333336</c:v>
                </c:pt>
                <c:pt idx="8512">
                  <c:v>44776.5</c:v>
                </c:pt>
                <c:pt idx="8513">
                  <c:v>44776.510416666664</c:v>
                </c:pt>
                <c:pt idx="8514">
                  <c:v>44776.520833333336</c:v>
                </c:pt>
                <c:pt idx="8515">
                  <c:v>44776.53125</c:v>
                </c:pt>
                <c:pt idx="8516">
                  <c:v>44776.541666666664</c:v>
                </c:pt>
                <c:pt idx="8517">
                  <c:v>44776.552083333336</c:v>
                </c:pt>
                <c:pt idx="8518">
                  <c:v>44776.5625</c:v>
                </c:pt>
                <c:pt idx="8519">
                  <c:v>44776.572916666664</c:v>
                </c:pt>
                <c:pt idx="8520">
                  <c:v>44776.583333333336</c:v>
                </c:pt>
                <c:pt idx="8521">
                  <c:v>44776.59375</c:v>
                </c:pt>
                <c:pt idx="8522">
                  <c:v>44776.604166666664</c:v>
                </c:pt>
                <c:pt idx="8523">
                  <c:v>44776.614583333336</c:v>
                </c:pt>
                <c:pt idx="8524">
                  <c:v>44776.625</c:v>
                </c:pt>
                <c:pt idx="8525">
                  <c:v>44776.635416666664</c:v>
                </c:pt>
                <c:pt idx="8526">
                  <c:v>44776.645833333336</c:v>
                </c:pt>
                <c:pt idx="8527">
                  <c:v>44776.65625</c:v>
                </c:pt>
                <c:pt idx="8528">
                  <c:v>44776.666666666664</c:v>
                </c:pt>
                <c:pt idx="8529">
                  <c:v>44776.677083333336</c:v>
                </c:pt>
                <c:pt idx="8530">
                  <c:v>44776.6875</c:v>
                </c:pt>
                <c:pt idx="8531">
                  <c:v>44776.697916666664</c:v>
                </c:pt>
                <c:pt idx="8532">
                  <c:v>44776.708333333336</c:v>
                </c:pt>
                <c:pt idx="8533">
                  <c:v>44776.71875</c:v>
                </c:pt>
                <c:pt idx="8534">
                  <c:v>44776.729166666664</c:v>
                </c:pt>
                <c:pt idx="8535">
                  <c:v>44776.739583333336</c:v>
                </c:pt>
                <c:pt idx="8536">
                  <c:v>44776.75</c:v>
                </c:pt>
                <c:pt idx="8537">
                  <c:v>44776.760416666664</c:v>
                </c:pt>
                <c:pt idx="8538">
                  <c:v>44776.770833333336</c:v>
                </c:pt>
                <c:pt idx="8539">
                  <c:v>44776.78125</c:v>
                </c:pt>
                <c:pt idx="8540">
                  <c:v>44776.791666666664</c:v>
                </c:pt>
                <c:pt idx="8541">
                  <c:v>44776.802083333336</c:v>
                </c:pt>
                <c:pt idx="8542">
                  <c:v>44776.8125</c:v>
                </c:pt>
                <c:pt idx="8543">
                  <c:v>44776.822916666664</c:v>
                </c:pt>
                <c:pt idx="8544">
                  <c:v>44776.833333333336</c:v>
                </c:pt>
                <c:pt idx="8545">
                  <c:v>44776.84375</c:v>
                </c:pt>
                <c:pt idx="8546">
                  <c:v>44776.854166666664</c:v>
                </c:pt>
                <c:pt idx="8547">
                  <c:v>44776.864583333336</c:v>
                </c:pt>
                <c:pt idx="8548">
                  <c:v>44776.875</c:v>
                </c:pt>
                <c:pt idx="8549">
                  <c:v>44776.885416666664</c:v>
                </c:pt>
                <c:pt idx="8550">
                  <c:v>44776.895833333336</c:v>
                </c:pt>
                <c:pt idx="8551">
                  <c:v>44776.90625</c:v>
                </c:pt>
                <c:pt idx="8552">
                  <c:v>44776.916666666664</c:v>
                </c:pt>
                <c:pt idx="8553">
                  <c:v>44776.927083333336</c:v>
                </c:pt>
                <c:pt idx="8554">
                  <c:v>44776.9375</c:v>
                </c:pt>
                <c:pt idx="8555">
                  <c:v>44776.947916666664</c:v>
                </c:pt>
                <c:pt idx="8556">
                  <c:v>44776.958333333336</c:v>
                </c:pt>
                <c:pt idx="8557">
                  <c:v>44776.96875</c:v>
                </c:pt>
                <c:pt idx="8558">
                  <c:v>44776.979166666664</c:v>
                </c:pt>
                <c:pt idx="8559">
                  <c:v>44776.989583333336</c:v>
                </c:pt>
                <c:pt idx="8560">
                  <c:v>44777</c:v>
                </c:pt>
                <c:pt idx="8561">
                  <c:v>44777.010416666664</c:v>
                </c:pt>
                <c:pt idx="8562">
                  <c:v>44777.020833333336</c:v>
                </c:pt>
                <c:pt idx="8563">
                  <c:v>44777.03125</c:v>
                </c:pt>
                <c:pt idx="8564">
                  <c:v>44777.041666666664</c:v>
                </c:pt>
                <c:pt idx="8565">
                  <c:v>44777.052083333336</c:v>
                </c:pt>
                <c:pt idx="8566">
                  <c:v>44777.0625</c:v>
                </c:pt>
                <c:pt idx="8567">
                  <c:v>44777.072916666664</c:v>
                </c:pt>
                <c:pt idx="8568">
                  <c:v>44777.083333333336</c:v>
                </c:pt>
                <c:pt idx="8569">
                  <c:v>44777.09375</c:v>
                </c:pt>
                <c:pt idx="8570">
                  <c:v>44777.104166666664</c:v>
                </c:pt>
                <c:pt idx="8571">
                  <c:v>44777.114583333336</c:v>
                </c:pt>
                <c:pt idx="8572">
                  <c:v>44777.125</c:v>
                </c:pt>
                <c:pt idx="8573">
                  <c:v>44777.135416666664</c:v>
                </c:pt>
                <c:pt idx="8574">
                  <c:v>44777.145833333336</c:v>
                </c:pt>
                <c:pt idx="8575">
                  <c:v>44777.15625</c:v>
                </c:pt>
                <c:pt idx="8576">
                  <c:v>44777.166666666664</c:v>
                </c:pt>
                <c:pt idx="8577">
                  <c:v>44777.177083333336</c:v>
                </c:pt>
                <c:pt idx="8578">
                  <c:v>44777.1875</c:v>
                </c:pt>
                <c:pt idx="8579">
                  <c:v>44777.197916666664</c:v>
                </c:pt>
                <c:pt idx="8580">
                  <c:v>44777.208333333336</c:v>
                </c:pt>
                <c:pt idx="8581">
                  <c:v>44777.21875</c:v>
                </c:pt>
                <c:pt idx="8582">
                  <c:v>44777.229166666664</c:v>
                </c:pt>
                <c:pt idx="8583">
                  <c:v>44777.239583333336</c:v>
                </c:pt>
                <c:pt idx="8584">
                  <c:v>44777.25</c:v>
                </c:pt>
                <c:pt idx="8585">
                  <c:v>44777.260416666664</c:v>
                </c:pt>
                <c:pt idx="8586">
                  <c:v>44777.270833333336</c:v>
                </c:pt>
                <c:pt idx="8587">
                  <c:v>44777.28125</c:v>
                </c:pt>
                <c:pt idx="8588">
                  <c:v>44777.291666666664</c:v>
                </c:pt>
                <c:pt idx="8589">
                  <c:v>44777.302083333336</c:v>
                </c:pt>
                <c:pt idx="8590">
                  <c:v>44777.3125</c:v>
                </c:pt>
                <c:pt idx="8591">
                  <c:v>44777.322916666664</c:v>
                </c:pt>
                <c:pt idx="8592">
                  <c:v>44777.333333333336</c:v>
                </c:pt>
                <c:pt idx="8593">
                  <c:v>44777.34375</c:v>
                </c:pt>
                <c:pt idx="8594">
                  <c:v>44777.354166666664</c:v>
                </c:pt>
                <c:pt idx="8595">
                  <c:v>44777.364583333336</c:v>
                </c:pt>
                <c:pt idx="8596">
                  <c:v>44777.375</c:v>
                </c:pt>
                <c:pt idx="8597">
                  <c:v>44777.385416666664</c:v>
                </c:pt>
                <c:pt idx="8598">
                  <c:v>44777.395833333336</c:v>
                </c:pt>
                <c:pt idx="8599">
                  <c:v>44777.40625</c:v>
                </c:pt>
                <c:pt idx="8600">
                  <c:v>44777.416666666664</c:v>
                </c:pt>
                <c:pt idx="8601">
                  <c:v>44777.427083333336</c:v>
                </c:pt>
                <c:pt idx="8602">
                  <c:v>44777.4375</c:v>
                </c:pt>
                <c:pt idx="8603">
                  <c:v>44777.447916666664</c:v>
                </c:pt>
                <c:pt idx="8604">
                  <c:v>44777.458333333336</c:v>
                </c:pt>
                <c:pt idx="8605">
                  <c:v>44777.46875</c:v>
                </c:pt>
                <c:pt idx="8606">
                  <c:v>44777.479166666664</c:v>
                </c:pt>
                <c:pt idx="8607">
                  <c:v>44777.489583333336</c:v>
                </c:pt>
                <c:pt idx="8608">
                  <c:v>44777.5</c:v>
                </c:pt>
                <c:pt idx="8609">
                  <c:v>44777.510416666664</c:v>
                </c:pt>
                <c:pt idx="8610">
                  <c:v>44777.520833333336</c:v>
                </c:pt>
                <c:pt idx="8611">
                  <c:v>44777.53125</c:v>
                </c:pt>
                <c:pt idx="8612">
                  <c:v>44777.541666666664</c:v>
                </c:pt>
                <c:pt idx="8613">
                  <c:v>44777.552083333336</c:v>
                </c:pt>
                <c:pt idx="8614">
                  <c:v>44777.5625</c:v>
                </c:pt>
                <c:pt idx="8615">
                  <c:v>44777.572916666664</c:v>
                </c:pt>
                <c:pt idx="8616">
                  <c:v>44777.583333333336</c:v>
                </c:pt>
                <c:pt idx="8617">
                  <c:v>44777.59375</c:v>
                </c:pt>
                <c:pt idx="8618">
                  <c:v>44777.604166666664</c:v>
                </c:pt>
                <c:pt idx="8619">
                  <c:v>44777.614583333336</c:v>
                </c:pt>
                <c:pt idx="8620">
                  <c:v>44777.625</c:v>
                </c:pt>
                <c:pt idx="8621">
                  <c:v>44777.635416666664</c:v>
                </c:pt>
                <c:pt idx="8622">
                  <c:v>44777.645833333336</c:v>
                </c:pt>
                <c:pt idx="8623">
                  <c:v>44777.65625</c:v>
                </c:pt>
                <c:pt idx="8624">
                  <c:v>44777.666666666664</c:v>
                </c:pt>
                <c:pt idx="8625">
                  <c:v>44777.677083333336</c:v>
                </c:pt>
                <c:pt idx="8626">
                  <c:v>44777.6875</c:v>
                </c:pt>
                <c:pt idx="8627">
                  <c:v>44777.697916666664</c:v>
                </c:pt>
                <c:pt idx="8628">
                  <c:v>44777.708333333336</c:v>
                </c:pt>
                <c:pt idx="8629">
                  <c:v>44777.71875</c:v>
                </c:pt>
                <c:pt idx="8630">
                  <c:v>44777.729166666664</c:v>
                </c:pt>
                <c:pt idx="8631">
                  <c:v>44777.739583333336</c:v>
                </c:pt>
                <c:pt idx="8632">
                  <c:v>44777.75</c:v>
                </c:pt>
                <c:pt idx="8633">
                  <c:v>44777.760416666664</c:v>
                </c:pt>
                <c:pt idx="8634">
                  <c:v>44777.770833333336</c:v>
                </c:pt>
                <c:pt idx="8635">
                  <c:v>44777.78125</c:v>
                </c:pt>
                <c:pt idx="8636">
                  <c:v>44777.791666666664</c:v>
                </c:pt>
                <c:pt idx="8637">
                  <c:v>44777.802083333336</c:v>
                </c:pt>
                <c:pt idx="8638">
                  <c:v>44777.8125</c:v>
                </c:pt>
                <c:pt idx="8639">
                  <c:v>44777.822916666664</c:v>
                </c:pt>
                <c:pt idx="8640">
                  <c:v>44777.833333333336</c:v>
                </c:pt>
                <c:pt idx="8641">
                  <c:v>44777.84375</c:v>
                </c:pt>
                <c:pt idx="8642">
                  <c:v>44777.854166666664</c:v>
                </c:pt>
                <c:pt idx="8643">
                  <c:v>44777.864583333336</c:v>
                </c:pt>
                <c:pt idx="8644">
                  <c:v>44777.875</c:v>
                </c:pt>
                <c:pt idx="8645">
                  <c:v>44777.885416666664</c:v>
                </c:pt>
                <c:pt idx="8646">
                  <c:v>44777.895833333336</c:v>
                </c:pt>
                <c:pt idx="8647">
                  <c:v>44777.90625</c:v>
                </c:pt>
                <c:pt idx="8648">
                  <c:v>44777.916666666664</c:v>
                </c:pt>
                <c:pt idx="8649">
                  <c:v>44777.927083333336</c:v>
                </c:pt>
                <c:pt idx="8650">
                  <c:v>44777.9375</c:v>
                </c:pt>
                <c:pt idx="8651">
                  <c:v>44777.947916666664</c:v>
                </c:pt>
                <c:pt idx="8652">
                  <c:v>44777.958333333336</c:v>
                </c:pt>
                <c:pt idx="8653">
                  <c:v>44777.96875</c:v>
                </c:pt>
                <c:pt idx="8654">
                  <c:v>44777.979166666664</c:v>
                </c:pt>
                <c:pt idx="8655">
                  <c:v>44777.989583333336</c:v>
                </c:pt>
                <c:pt idx="8656">
                  <c:v>44778</c:v>
                </c:pt>
                <c:pt idx="8657">
                  <c:v>44778.010416666664</c:v>
                </c:pt>
                <c:pt idx="8658">
                  <c:v>44778.020833333336</c:v>
                </c:pt>
                <c:pt idx="8659">
                  <c:v>44778.03125</c:v>
                </c:pt>
                <c:pt idx="8660">
                  <c:v>44778.041666666664</c:v>
                </c:pt>
                <c:pt idx="8661">
                  <c:v>44778.052083333336</c:v>
                </c:pt>
                <c:pt idx="8662">
                  <c:v>44778.0625</c:v>
                </c:pt>
                <c:pt idx="8663">
                  <c:v>44778.072916666664</c:v>
                </c:pt>
                <c:pt idx="8664">
                  <c:v>44778.083333333336</c:v>
                </c:pt>
                <c:pt idx="8665">
                  <c:v>44778.09375</c:v>
                </c:pt>
                <c:pt idx="8666">
                  <c:v>44778.104166666664</c:v>
                </c:pt>
                <c:pt idx="8667">
                  <c:v>44778.114583333336</c:v>
                </c:pt>
                <c:pt idx="8668">
                  <c:v>44778.125</c:v>
                </c:pt>
                <c:pt idx="8669">
                  <c:v>44778.135416666664</c:v>
                </c:pt>
                <c:pt idx="8670">
                  <c:v>44778.145833333336</c:v>
                </c:pt>
                <c:pt idx="8671">
                  <c:v>44778.15625</c:v>
                </c:pt>
                <c:pt idx="8672">
                  <c:v>44778.166666666664</c:v>
                </c:pt>
                <c:pt idx="8673">
                  <c:v>44778.177083333336</c:v>
                </c:pt>
                <c:pt idx="8674">
                  <c:v>44778.1875</c:v>
                </c:pt>
                <c:pt idx="8675">
                  <c:v>44778.197916666664</c:v>
                </c:pt>
                <c:pt idx="8676">
                  <c:v>44778.208333333336</c:v>
                </c:pt>
                <c:pt idx="8677">
                  <c:v>44778.21875</c:v>
                </c:pt>
                <c:pt idx="8678">
                  <c:v>44778.229166666664</c:v>
                </c:pt>
                <c:pt idx="8679">
                  <c:v>44778.239583333336</c:v>
                </c:pt>
                <c:pt idx="8680">
                  <c:v>44778.25</c:v>
                </c:pt>
                <c:pt idx="8681">
                  <c:v>44778.260416666664</c:v>
                </c:pt>
                <c:pt idx="8682">
                  <c:v>44778.270833333336</c:v>
                </c:pt>
                <c:pt idx="8683">
                  <c:v>44778.28125</c:v>
                </c:pt>
                <c:pt idx="8684">
                  <c:v>44778.291666666664</c:v>
                </c:pt>
                <c:pt idx="8685">
                  <c:v>44778.302083333336</c:v>
                </c:pt>
                <c:pt idx="8686">
                  <c:v>44778.3125</c:v>
                </c:pt>
                <c:pt idx="8687">
                  <c:v>44778.322916666664</c:v>
                </c:pt>
                <c:pt idx="8688">
                  <c:v>44778.333333333336</c:v>
                </c:pt>
                <c:pt idx="8689">
                  <c:v>44778.34375</c:v>
                </c:pt>
                <c:pt idx="8690">
                  <c:v>44778.354166666664</c:v>
                </c:pt>
                <c:pt idx="8691">
                  <c:v>44778.364583333336</c:v>
                </c:pt>
                <c:pt idx="8692">
                  <c:v>44778.375</c:v>
                </c:pt>
                <c:pt idx="8693">
                  <c:v>44778.385416666664</c:v>
                </c:pt>
                <c:pt idx="8694">
                  <c:v>44778.395833333336</c:v>
                </c:pt>
                <c:pt idx="8695">
                  <c:v>44778.40625</c:v>
                </c:pt>
                <c:pt idx="8696">
                  <c:v>44778.416666666664</c:v>
                </c:pt>
                <c:pt idx="8697">
                  <c:v>44778.427083333336</c:v>
                </c:pt>
                <c:pt idx="8698">
                  <c:v>44778.4375</c:v>
                </c:pt>
                <c:pt idx="8699">
                  <c:v>44778.447916666664</c:v>
                </c:pt>
                <c:pt idx="8700">
                  <c:v>44778.458333333336</c:v>
                </c:pt>
                <c:pt idx="8701">
                  <c:v>44778.46875</c:v>
                </c:pt>
                <c:pt idx="8702">
                  <c:v>44778.479166666664</c:v>
                </c:pt>
                <c:pt idx="8703">
                  <c:v>44778.489583333336</c:v>
                </c:pt>
                <c:pt idx="8704">
                  <c:v>44778.5</c:v>
                </c:pt>
                <c:pt idx="8705">
                  <c:v>44778.510416666664</c:v>
                </c:pt>
                <c:pt idx="8706">
                  <c:v>44778.520833333336</c:v>
                </c:pt>
                <c:pt idx="8707">
                  <c:v>44778.53125</c:v>
                </c:pt>
                <c:pt idx="8708">
                  <c:v>44778.541666666664</c:v>
                </c:pt>
                <c:pt idx="8709">
                  <c:v>44778.552083333336</c:v>
                </c:pt>
                <c:pt idx="8710">
                  <c:v>44778.5625</c:v>
                </c:pt>
                <c:pt idx="8711">
                  <c:v>44778.572916666664</c:v>
                </c:pt>
                <c:pt idx="8712">
                  <c:v>44778.583333333336</c:v>
                </c:pt>
                <c:pt idx="8713">
                  <c:v>44778.59375</c:v>
                </c:pt>
                <c:pt idx="8714">
                  <c:v>44778.604166666664</c:v>
                </c:pt>
                <c:pt idx="8715">
                  <c:v>44778.614583333336</c:v>
                </c:pt>
                <c:pt idx="8716">
                  <c:v>44778.625</c:v>
                </c:pt>
                <c:pt idx="8717">
                  <c:v>44778.635416666664</c:v>
                </c:pt>
                <c:pt idx="8718">
                  <c:v>44778.645833333336</c:v>
                </c:pt>
                <c:pt idx="8719">
                  <c:v>44778.65625</c:v>
                </c:pt>
                <c:pt idx="8720">
                  <c:v>44778.666666666664</c:v>
                </c:pt>
                <c:pt idx="8721">
                  <c:v>44778.677083333336</c:v>
                </c:pt>
                <c:pt idx="8722">
                  <c:v>44778.6875</c:v>
                </c:pt>
                <c:pt idx="8723">
                  <c:v>44778.697916666664</c:v>
                </c:pt>
                <c:pt idx="8724">
                  <c:v>44778.708333333336</c:v>
                </c:pt>
                <c:pt idx="8725">
                  <c:v>44778.71875</c:v>
                </c:pt>
                <c:pt idx="8726">
                  <c:v>44778.729166666664</c:v>
                </c:pt>
                <c:pt idx="8727">
                  <c:v>44778.739583333336</c:v>
                </c:pt>
                <c:pt idx="8728">
                  <c:v>44778.75</c:v>
                </c:pt>
                <c:pt idx="8729">
                  <c:v>44778.760416666664</c:v>
                </c:pt>
                <c:pt idx="8730">
                  <c:v>44778.770833333336</c:v>
                </c:pt>
                <c:pt idx="8731">
                  <c:v>44778.78125</c:v>
                </c:pt>
                <c:pt idx="8732">
                  <c:v>44778.791666666664</c:v>
                </c:pt>
                <c:pt idx="8733">
                  <c:v>44778.802083333336</c:v>
                </c:pt>
                <c:pt idx="8734">
                  <c:v>44778.8125</c:v>
                </c:pt>
                <c:pt idx="8735">
                  <c:v>44778.822916666664</c:v>
                </c:pt>
                <c:pt idx="8736">
                  <c:v>44778.833333333336</c:v>
                </c:pt>
                <c:pt idx="8737">
                  <c:v>44778.84375</c:v>
                </c:pt>
                <c:pt idx="8738">
                  <c:v>44778.854166666664</c:v>
                </c:pt>
                <c:pt idx="8739">
                  <c:v>44778.864583333336</c:v>
                </c:pt>
                <c:pt idx="8740">
                  <c:v>44778.875</c:v>
                </c:pt>
                <c:pt idx="8741">
                  <c:v>44778.885416666664</c:v>
                </c:pt>
                <c:pt idx="8742">
                  <c:v>44778.895833333336</c:v>
                </c:pt>
                <c:pt idx="8743">
                  <c:v>44778.90625</c:v>
                </c:pt>
                <c:pt idx="8744">
                  <c:v>44778.916666666664</c:v>
                </c:pt>
                <c:pt idx="8745">
                  <c:v>44778.927083333336</c:v>
                </c:pt>
                <c:pt idx="8746">
                  <c:v>44778.9375</c:v>
                </c:pt>
                <c:pt idx="8747">
                  <c:v>44778.947916666664</c:v>
                </c:pt>
                <c:pt idx="8748">
                  <c:v>44778.958333333336</c:v>
                </c:pt>
                <c:pt idx="8749">
                  <c:v>44778.96875</c:v>
                </c:pt>
                <c:pt idx="8750">
                  <c:v>44778.979166666664</c:v>
                </c:pt>
                <c:pt idx="8751">
                  <c:v>44778.989583333336</c:v>
                </c:pt>
                <c:pt idx="8752">
                  <c:v>44779</c:v>
                </c:pt>
                <c:pt idx="8753">
                  <c:v>44779.010416666664</c:v>
                </c:pt>
                <c:pt idx="8754">
                  <c:v>44779.020833333336</c:v>
                </c:pt>
                <c:pt idx="8755">
                  <c:v>44779.03125</c:v>
                </c:pt>
                <c:pt idx="8756">
                  <c:v>44779.041666666664</c:v>
                </c:pt>
                <c:pt idx="8757">
                  <c:v>44779.052083333336</c:v>
                </c:pt>
                <c:pt idx="8758">
                  <c:v>44779.0625</c:v>
                </c:pt>
                <c:pt idx="8759">
                  <c:v>44779.072916666664</c:v>
                </c:pt>
                <c:pt idx="8760">
                  <c:v>44779.083333333336</c:v>
                </c:pt>
                <c:pt idx="8761">
                  <c:v>44779.09375</c:v>
                </c:pt>
                <c:pt idx="8762">
                  <c:v>44779.104166666664</c:v>
                </c:pt>
                <c:pt idx="8763">
                  <c:v>44779.114583333336</c:v>
                </c:pt>
                <c:pt idx="8764">
                  <c:v>44779.125</c:v>
                </c:pt>
                <c:pt idx="8765">
                  <c:v>44779.135416666664</c:v>
                </c:pt>
                <c:pt idx="8766">
                  <c:v>44779.145833333336</c:v>
                </c:pt>
                <c:pt idx="8767">
                  <c:v>44779.15625</c:v>
                </c:pt>
                <c:pt idx="8768">
                  <c:v>44779.166666666664</c:v>
                </c:pt>
                <c:pt idx="8769">
                  <c:v>44779.177083333336</c:v>
                </c:pt>
                <c:pt idx="8770">
                  <c:v>44779.1875</c:v>
                </c:pt>
                <c:pt idx="8771">
                  <c:v>44779.197916666664</c:v>
                </c:pt>
                <c:pt idx="8772">
                  <c:v>44779.208333333336</c:v>
                </c:pt>
                <c:pt idx="8773">
                  <c:v>44779.21875</c:v>
                </c:pt>
                <c:pt idx="8774">
                  <c:v>44779.229166666664</c:v>
                </c:pt>
                <c:pt idx="8775">
                  <c:v>44779.239583333336</c:v>
                </c:pt>
                <c:pt idx="8776">
                  <c:v>44779.25</c:v>
                </c:pt>
                <c:pt idx="8777">
                  <c:v>44779.260416666664</c:v>
                </c:pt>
                <c:pt idx="8778">
                  <c:v>44779.270833333336</c:v>
                </c:pt>
                <c:pt idx="8779">
                  <c:v>44779.28125</c:v>
                </c:pt>
                <c:pt idx="8780">
                  <c:v>44779.291666666664</c:v>
                </c:pt>
                <c:pt idx="8781">
                  <c:v>44779.302083333336</c:v>
                </c:pt>
                <c:pt idx="8782">
                  <c:v>44779.3125</c:v>
                </c:pt>
                <c:pt idx="8783">
                  <c:v>44779.322916666664</c:v>
                </c:pt>
                <c:pt idx="8784">
                  <c:v>44779.333333333336</c:v>
                </c:pt>
                <c:pt idx="8785">
                  <c:v>44779.34375</c:v>
                </c:pt>
                <c:pt idx="8786">
                  <c:v>44779.354166666664</c:v>
                </c:pt>
                <c:pt idx="8787">
                  <c:v>44779.364583333336</c:v>
                </c:pt>
                <c:pt idx="8788">
                  <c:v>44779.375</c:v>
                </c:pt>
                <c:pt idx="8789">
                  <c:v>44779.385416666664</c:v>
                </c:pt>
                <c:pt idx="8790">
                  <c:v>44779.395833333336</c:v>
                </c:pt>
                <c:pt idx="8791">
                  <c:v>44779.40625</c:v>
                </c:pt>
                <c:pt idx="8792">
                  <c:v>44779.416666666664</c:v>
                </c:pt>
                <c:pt idx="8793">
                  <c:v>44779.427083333336</c:v>
                </c:pt>
                <c:pt idx="8794">
                  <c:v>44779.4375</c:v>
                </c:pt>
                <c:pt idx="8795">
                  <c:v>44779.447916666664</c:v>
                </c:pt>
                <c:pt idx="8796">
                  <c:v>44779.458333333336</c:v>
                </c:pt>
                <c:pt idx="8797">
                  <c:v>44779.46875</c:v>
                </c:pt>
                <c:pt idx="8798">
                  <c:v>44779.479166666664</c:v>
                </c:pt>
                <c:pt idx="8799">
                  <c:v>44779.489583333336</c:v>
                </c:pt>
                <c:pt idx="8800">
                  <c:v>44779.5</c:v>
                </c:pt>
                <c:pt idx="8801">
                  <c:v>44779.510416666664</c:v>
                </c:pt>
                <c:pt idx="8802">
                  <c:v>44779.520833333336</c:v>
                </c:pt>
                <c:pt idx="8803">
                  <c:v>44779.53125</c:v>
                </c:pt>
                <c:pt idx="8804">
                  <c:v>44779.541666666664</c:v>
                </c:pt>
                <c:pt idx="8805">
                  <c:v>44779.552083333336</c:v>
                </c:pt>
                <c:pt idx="8806">
                  <c:v>44779.5625</c:v>
                </c:pt>
                <c:pt idx="8807">
                  <c:v>44779.572916666664</c:v>
                </c:pt>
                <c:pt idx="8808">
                  <c:v>44779.583333333336</c:v>
                </c:pt>
                <c:pt idx="8809">
                  <c:v>44779.59375</c:v>
                </c:pt>
                <c:pt idx="8810">
                  <c:v>44779.604166666664</c:v>
                </c:pt>
                <c:pt idx="8811">
                  <c:v>44779.614583333336</c:v>
                </c:pt>
                <c:pt idx="8812">
                  <c:v>44779.625</c:v>
                </c:pt>
                <c:pt idx="8813">
                  <c:v>44779.635416666664</c:v>
                </c:pt>
                <c:pt idx="8814">
                  <c:v>44779.645833333336</c:v>
                </c:pt>
                <c:pt idx="8815">
                  <c:v>44779.65625</c:v>
                </c:pt>
                <c:pt idx="8816">
                  <c:v>44779.666666666664</c:v>
                </c:pt>
                <c:pt idx="8817">
                  <c:v>44779.677083333336</c:v>
                </c:pt>
                <c:pt idx="8818">
                  <c:v>44779.6875</c:v>
                </c:pt>
                <c:pt idx="8819">
                  <c:v>44779.697916666664</c:v>
                </c:pt>
                <c:pt idx="8820">
                  <c:v>44779.708333333336</c:v>
                </c:pt>
                <c:pt idx="8821">
                  <c:v>44779.71875</c:v>
                </c:pt>
                <c:pt idx="8822">
                  <c:v>44779.729166666664</c:v>
                </c:pt>
                <c:pt idx="8823">
                  <c:v>44779.739583333336</c:v>
                </c:pt>
                <c:pt idx="8824">
                  <c:v>44779.75</c:v>
                </c:pt>
                <c:pt idx="8825">
                  <c:v>44779.760416666664</c:v>
                </c:pt>
                <c:pt idx="8826">
                  <c:v>44779.770833333336</c:v>
                </c:pt>
                <c:pt idx="8827">
                  <c:v>44779.78125</c:v>
                </c:pt>
                <c:pt idx="8828">
                  <c:v>44779.791666666664</c:v>
                </c:pt>
                <c:pt idx="8829">
                  <c:v>44779.802083333336</c:v>
                </c:pt>
                <c:pt idx="8830">
                  <c:v>44779.8125</c:v>
                </c:pt>
                <c:pt idx="8831">
                  <c:v>44779.822916666664</c:v>
                </c:pt>
                <c:pt idx="8832">
                  <c:v>44779.833333333336</c:v>
                </c:pt>
                <c:pt idx="8833">
                  <c:v>44779.84375</c:v>
                </c:pt>
                <c:pt idx="8834">
                  <c:v>44779.854166666664</c:v>
                </c:pt>
                <c:pt idx="8835">
                  <c:v>44779.864583333336</c:v>
                </c:pt>
                <c:pt idx="8836">
                  <c:v>44779.875</c:v>
                </c:pt>
                <c:pt idx="8837">
                  <c:v>44779.885416666664</c:v>
                </c:pt>
                <c:pt idx="8838">
                  <c:v>44779.895833333336</c:v>
                </c:pt>
                <c:pt idx="8839">
                  <c:v>44779.90625</c:v>
                </c:pt>
                <c:pt idx="8840">
                  <c:v>44779.916666666664</c:v>
                </c:pt>
                <c:pt idx="8841">
                  <c:v>44779.927083333336</c:v>
                </c:pt>
                <c:pt idx="8842">
                  <c:v>44779.9375</c:v>
                </c:pt>
                <c:pt idx="8843">
                  <c:v>44779.947916666664</c:v>
                </c:pt>
                <c:pt idx="8844">
                  <c:v>44779.958333333336</c:v>
                </c:pt>
                <c:pt idx="8845">
                  <c:v>44779.96875</c:v>
                </c:pt>
                <c:pt idx="8846">
                  <c:v>44779.979166666664</c:v>
                </c:pt>
                <c:pt idx="8847">
                  <c:v>44779.989583333336</c:v>
                </c:pt>
                <c:pt idx="8848">
                  <c:v>44780</c:v>
                </c:pt>
                <c:pt idx="8849">
                  <c:v>44780.010416666664</c:v>
                </c:pt>
                <c:pt idx="8850">
                  <c:v>44780.020833333336</c:v>
                </c:pt>
                <c:pt idx="8851">
                  <c:v>44780.03125</c:v>
                </c:pt>
                <c:pt idx="8852">
                  <c:v>44780.041666666664</c:v>
                </c:pt>
                <c:pt idx="8853">
                  <c:v>44780.052083333336</c:v>
                </c:pt>
                <c:pt idx="8854">
                  <c:v>44780.0625</c:v>
                </c:pt>
                <c:pt idx="8855">
                  <c:v>44780.072916666664</c:v>
                </c:pt>
                <c:pt idx="8856">
                  <c:v>44780.083333333336</c:v>
                </c:pt>
                <c:pt idx="8857">
                  <c:v>44780.09375</c:v>
                </c:pt>
                <c:pt idx="8858">
                  <c:v>44780.104166666664</c:v>
                </c:pt>
                <c:pt idx="8859">
                  <c:v>44780.114583333336</c:v>
                </c:pt>
                <c:pt idx="8860">
                  <c:v>44780.125</c:v>
                </c:pt>
                <c:pt idx="8861">
                  <c:v>44780.135416666664</c:v>
                </c:pt>
                <c:pt idx="8862">
                  <c:v>44780.145833333336</c:v>
                </c:pt>
                <c:pt idx="8863">
                  <c:v>44780.15625</c:v>
                </c:pt>
                <c:pt idx="8864">
                  <c:v>44780.166666666664</c:v>
                </c:pt>
                <c:pt idx="8865">
                  <c:v>44780.177083333336</c:v>
                </c:pt>
                <c:pt idx="8866">
                  <c:v>44780.1875</c:v>
                </c:pt>
                <c:pt idx="8867">
                  <c:v>44780.197916666664</c:v>
                </c:pt>
                <c:pt idx="8868">
                  <c:v>44780.208333333336</c:v>
                </c:pt>
                <c:pt idx="8869">
                  <c:v>44780.21875</c:v>
                </c:pt>
                <c:pt idx="8870">
                  <c:v>44780.229166666664</c:v>
                </c:pt>
                <c:pt idx="8871">
                  <c:v>44780.239583333336</c:v>
                </c:pt>
                <c:pt idx="8872">
                  <c:v>44780.25</c:v>
                </c:pt>
                <c:pt idx="8873">
                  <c:v>44780.260416666664</c:v>
                </c:pt>
                <c:pt idx="8874">
                  <c:v>44780.270833333336</c:v>
                </c:pt>
                <c:pt idx="8875">
                  <c:v>44780.28125</c:v>
                </c:pt>
                <c:pt idx="8876">
                  <c:v>44780.291666666664</c:v>
                </c:pt>
                <c:pt idx="8877">
                  <c:v>44780.302083333336</c:v>
                </c:pt>
                <c:pt idx="8878">
                  <c:v>44780.3125</c:v>
                </c:pt>
                <c:pt idx="8879">
                  <c:v>44780.322916666664</c:v>
                </c:pt>
                <c:pt idx="8880">
                  <c:v>44780.333333333336</c:v>
                </c:pt>
                <c:pt idx="8881">
                  <c:v>44780.34375</c:v>
                </c:pt>
                <c:pt idx="8882">
                  <c:v>44780.354166666664</c:v>
                </c:pt>
                <c:pt idx="8883">
                  <c:v>44780.364583333336</c:v>
                </c:pt>
                <c:pt idx="8884">
                  <c:v>44780.375</c:v>
                </c:pt>
                <c:pt idx="8885">
                  <c:v>44780.385416666664</c:v>
                </c:pt>
                <c:pt idx="8886">
                  <c:v>44780.395833333336</c:v>
                </c:pt>
                <c:pt idx="8887">
                  <c:v>44780.40625</c:v>
                </c:pt>
                <c:pt idx="8888">
                  <c:v>44780.416666666664</c:v>
                </c:pt>
                <c:pt idx="8889">
                  <c:v>44780.427083333336</c:v>
                </c:pt>
                <c:pt idx="8890">
                  <c:v>44780.4375</c:v>
                </c:pt>
                <c:pt idx="8891">
                  <c:v>44780.447916666664</c:v>
                </c:pt>
                <c:pt idx="8892">
                  <c:v>44780.458333333336</c:v>
                </c:pt>
                <c:pt idx="8893">
                  <c:v>44780.46875</c:v>
                </c:pt>
                <c:pt idx="8894">
                  <c:v>44780.479166666664</c:v>
                </c:pt>
                <c:pt idx="8895">
                  <c:v>44780.489583333336</c:v>
                </c:pt>
                <c:pt idx="8896">
                  <c:v>44780.5</c:v>
                </c:pt>
                <c:pt idx="8897">
                  <c:v>44780.510416666664</c:v>
                </c:pt>
                <c:pt idx="8898">
                  <c:v>44780.520833333336</c:v>
                </c:pt>
                <c:pt idx="8899">
                  <c:v>44780.53125</c:v>
                </c:pt>
                <c:pt idx="8900">
                  <c:v>44780.541666666664</c:v>
                </c:pt>
                <c:pt idx="8901">
                  <c:v>44780.552083333336</c:v>
                </c:pt>
                <c:pt idx="8902">
                  <c:v>44780.5625</c:v>
                </c:pt>
                <c:pt idx="8903">
                  <c:v>44780.572916666664</c:v>
                </c:pt>
                <c:pt idx="8904">
                  <c:v>44780.583333333336</c:v>
                </c:pt>
                <c:pt idx="8905">
                  <c:v>44780.59375</c:v>
                </c:pt>
                <c:pt idx="8906">
                  <c:v>44780.604166666664</c:v>
                </c:pt>
                <c:pt idx="8907">
                  <c:v>44780.614583333336</c:v>
                </c:pt>
                <c:pt idx="8908">
                  <c:v>44780.625</c:v>
                </c:pt>
                <c:pt idx="8909">
                  <c:v>44780.635416666664</c:v>
                </c:pt>
                <c:pt idx="8910">
                  <c:v>44780.645833333336</c:v>
                </c:pt>
                <c:pt idx="8911">
                  <c:v>44780.65625</c:v>
                </c:pt>
                <c:pt idx="8912">
                  <c:v>44780.666666666664</c:v>
                </c:pt>
                <c:pt idx="8913">
                  <c:v>44780.677083333336</c:v>
                </c:pt>
                <c:pt idx="8914">
                  <c:v>44780.6875</c:v>
                </c:pt>
                <c:pt idx="8915">
                  <c:v>44780.697916666664</c:v>
                </c:pt>
                <c:pt idx="8916">
                  <c:v>44780.708333333336</c:v>
                </c:pt>
                <c:pt idx="8917">
                  <c:v>44780.71875</c:v>
                </c:pt>
                <c:pt idx="8918">
                  <c:v>44780.729166666664</c:v>
                </c:pt>
                <c:pt idx="8919">
                  <c:v>44780.739583333336</c:v>
                </c:pt>
                <c:pt idx="8920">
                  <c:v>44780.75</c:v>
                </c:pt>
                <c:pt idx="8921">
                  <c:v>44780.760416666664</c:v>
                </c:pt>
                <c:pt idx="8922">
                  <c:v>44780.770833333336</c:v>
                </c:pt>
                <c:pt idx="8923">
                  <c:v>44780.78125</c:v>
                </c:pt>
                <c:pt idx="8924">
                  <c:v>44780.791666666664</c:v>
                </c:pt>
                <c:pt idx="8925">
                  <c:v>44780.802083333336</c:v>
                </c:pt>
                <c:pt idx="8926">
                  <c:v>44780.8125</c:v>
                </c:pt>
                <c:pt idx="8927">
                  <c:v>44780.822916666664</c:v>
                </c:pt>
                <c:pt idx="8928">
                  <c:v>44780.833333333336</c:v>
                </c:pt>
                <c:pt idx="8929">
                  <c:v>44780.84375</c:v>
                </c:pt>
                <c:pt idx="8930">
                  <c:v>44780.854166666664</c:v>
                </c:pt>
                <c:pt idx="8931">
                  <c:v>44780.864583333336</c:v>
                </c:pt>
                <c:pt idx="8932">
                  <c:v>44780.875</c:v>
                </c:pt>
                <c:pt idx="8933">
                  <c:v>44780.885416666664</c:v>
                </c:pt>
                <c:pt idx="8934">
                  <c:v>44780.895833333336</c:v>
                </c:pt>
                <c:pt idx="8935">
                  <c:v>44780.90625</c:v>
                </c:pt>
                <c:pt idx="8936">
                  <c:v>44780.916666666664</c:v>
                </c:pt>
                <c:pt idx="8937">
                  <c:v>44780.927083333336</c:v>
                </c:pt>
                <c:pt idx="8938">
                  <c:v>44780.9375</c:v>
                </c:pt>
                <c:pt idx="8939">
                  <c:v>44780.947916666664</c:v>
                </c:pt>
                <c:pt idx="8940">
                  <c:v>44780.958333333336</c:v>
                </c:pt>
                <c:pt idx="8941">
                  <c:v>44780.96875</c:v>
                </c:pt>
                <c:pt idx="8942">
                  <c:v>44780.979166666664</c:v>
                </c:pt>
                <c:pt idx="8943">
                  <c:v>44780.989583333336</c:v>
                </c:pt>
                <c:pt idx="8944">
                  <c:v>44781</c:v>
                </c:pt>
                <c:pt idx="8945">
                  <c:v>44781.010416666664</c:v>
                </c:pt>
                <c:pt idx="8946">
                  <c:v>44781.020833333336</c:v>
                </c:pt>
                <c:pt idx="8947">
                  <c:v>44781.03125</c:v>
                </c:pt>
                <c:pt idx="8948">
                  <c:v>44781.041666666664</c:v>
                </c:pt>
                <c:pt idx="8949">
                  <c:v>44781.052083333336</c:v>
                </c:pt>
                <c:pt idx="8950">
                  <c:v>44781.0625</c:v>
                </c:pt>
                <c:pt idx="8951">
                  <c:v>44781.072916666664</c:v>
                </c:pt>
                <c:pt idx="8952">
                  <c:v>44781.083333333336</c:v>
                </c:pt>
                <c:pt idx="8953">
                  <c:v>44781.09375</c:v>
                </c:pt>
                <c:pt idx="8954">
                  <c:v>44781.104166666664</c:v>
                </c:pt>
                <c:pt idx="8955">
                  <c:v>44781.114583333336</c:v>
                </c:pt>
                <c:pt idx="8956">
                  <c:v>44781.125</c:v>
                </c:pt>
                <c:pt idx="8957">
                  <c:v>44781.135416666664</c:v>
                </c:pt>
                <c:pt idx="8958">
                  <c:v>44781.145833333336</c:v>
                </c:pt>
                <c:pt idx="8959">
                  <c:v>44781.15625</c:v>
                </c:pt>
                <c:pt idx="8960">
                  <c:v>44781.166666666664</c:v>
                </c:pt>
                <c:pt idx="8961">
                  <c:v>44781.177083333336</c:v>
                </c:pt>
                <c:pt idx="8962">
                  <c:v>44781.1875</c:v>
                </c:pt>
                <c:pt idx="8963">
                  <c:v>44781.197916666664</c:v>
                </c:pt>
                <c:pt idx="8964">
                  <c:v>44781.208333333336</c:v>
                </c:pt>
                <c:pt idx="8965">
                  <c:v>44781.21875</c:v>
                </c:pt>
                <c:pt idx="8966">
                  <c:v>44781.229166666664</c:v>
                </c:pt>
                <c:pt idx="8967">
                  <c:v>44781.239583333336</c:v>
                </c:pt>
                <c:pt idx="8968">
                  <c:v>44781.25</c:v>
                </c:pt>
                <c:pt idx="8969">
                  <c:v>44781.260416666664</c:v>
                </c:pt>
                <c:pt idx="8970">
                  <c:v>44781.270833333336</c:v>
                </c:pt>
                <c:pt idx="8971">
                  <c:v>44781.28125</c:v>
                </c:pt>
                <c:pt idx="8972">
                  <c:v>44781.291666666664</c:v>
                </c:pt>
                <c:pt idx="8973">
                  <c:v>44781.302083333336</c:v>
                </c:pt>
                <c:pt idx="8974">
                  <c:v>44781.3125</c:v>
                </c:pt>
                <c:pt idx="8975">
                  <c:v>44781.322916666664</c:v>
                </c:pt>
                <c:pt idx="8976">
                  <c:v>44781.333333333336</c:v>
                </c:pt>
                <c:pt idx="8977">
                  <c:v>44781.34375</c:v>
                </c:pt>
                <c:pt idx="8978">
                  <c:v>44781.354166666664</c:v>
                </c:pt>
                <c:pt idx="8979">
                  <c:v>44781.364583333336</c:v>
                </c:pt>
                <c:pt idx="8980">
                  <c:v>44781.375</c:v>
                </c:pt>
                <c:pt idx="8981">
                  <c:v>44781.385416666664</c:v>
                </c:pt>
                <c:pt idx="8982">
                  <c:v>44781.395833333336</c:v>
                </c:pt>
                <c:pt idx="8983">
                  <c:v>44781.40625</c:v>
                </c:pt>
                <c:pt idx="8984">
                  <c:v>44781.416666666664</c:v>
                </c:pt>
                <c:pt idx="8985">
                  <c:v>44781.427083333336</c:v>
                </c:pt>
                <c:pt idx="8986">
                  <c:v>44781.4375</c:v>
                </c:pt>
                <c:pt idx="8987">
                  <c:v>44781.447916666664</c:v>
                </c:pt>
                <c:pt idx="8988">
                  <c:v>44781.458333333336</c:v>
                </c:pt>
                <c:pt idx="8989">
                  <c:v>44781.46875</c:v>
                </c:pt>
                <c:pt idx="8990">
                  <c:v>44781.479166666664</c:v>
                </c:pt>
                <c:pt idx="8991">
                  <c:v>44781.489583333336</c:v>
                </c:pt>
                <c:pt idx="8992">
                  <c:v>44781.5</c:v>
                </c:pt>
                <c:pt idx="8993">
                  <c:v>44781.510416666664</c:v>
                </c:pt>
                <c:pt idx="8994">
                  <c:v>44781.520833333336</c:v>
                </c:pt>
                <c:pt idx="8995">
                  <c:v>44781.53125</c:v>
                </c:pt>
                <c:pt idx="8996">
                  <c:v>44781.541666666664</c:v>
                </c:pt>
                <c:pt idx="8997">
                  <c:v>44781.552083333336</c:v>
                </c:pt>
                <c:pt idx="8998">
                  <c:v>44781.5625</c:v>
                </c:pt>
                <c:pt idx="8999">
                  <c:v>44781.572916666664</c:v>
                </c:pt>
                <c:pt idx="9000">
                  <c:v>44781.583333333336</c:v>
                </c:pt>
                <c:pt idx="9001">
                  <c:v>44781.59375</c:v>
                </c:pt>
                <c:pt idx="9002">
                  <c:v>44781.604166666664</c:v>
                </c:pt>
                <c:pt idx="9003">
                  <c:v>44781.614583333336</c:v>
                </c:pt>
                <c:pt idx="9004">
                  <c:v>44781.625</c:v>
                </c:pt>
                <c:pt idx="9005">
                  <c:v>44781.635416666664</c:v>
                </c:pt>
                <c:pt idx="9006">
                  <c:v>44781.645833333336</c:v>
                </c:pt>
                <c:pt idx="9007">
                  <c:v>44781.65625</c:v>
                </c:pt>
                <c:pt idx="9008">
                  <c:v>44781.666666666664</c:v>
                </c:pt>
                <c:pt idx="9009">
                  <c:v>44781.677083333336</c:v>
                </c:pt>
                <c:pt idx="9010">
                  <c:v>44781.6875</c:v>
                </c:pt>
                <c:pt idx="9011">
                  <c:v>44781.697916666664</c:v>
                </c:pt>
                <c:pt idx="9012">
                  <c:v>44781.708333333336</c:v>
                </c:pt>
                <c:pt idx="9013">
                  <c:v>44781.71875</c:v>
                </c:pt>
                <c:pt idx="9014">
                  <c:v>44781.729166666664</c:v>
                </c:pt>
                <c:pt idx="9015">
                  <c:v>44781.739583333336</c:v>
                </c:pt>
                <c:pt idx="9016">
                  <c:v>44781.75</c:v>
                </c:pt>
                <c:pt idx="9017">
                  <c:v>44781.760416666664</c:v>
                </c:pt>
                <c:pt idx="9018">
                  <c:v>44781.770833333336</c:v>
                </c:pt>
                <c:pt idx="9019">
                  <c:v>44781.78125</c:v>
                </c:pt>
                <c:pt idx="9020">
                  <c:v>44781.791666666664</c:v>
                </c:pt>
                <c:pt idx="9021">
                  <c:v>44781.802083333336</c:v>
                </c:pt>
                <c:pt idx="9022">
                  <c:v>44781.8125</c:v>
                </c:pt>
                <c:pt idx="9023">
                  <c:v>44781.822916666664</c:v>
                </c:pt>
                <c:pt idx="9024">
                  <c:v>44781.833333333336</c:v>
                </c:pt>
                <c:pt idx="9025">
                  <c:v>44781.84375</c:v>
                </c:pt>
                <c:pt idx="9026">
                  <c:v>44781.854166666664</c:v>
                </c:pt>
                <c:pt idx="9027">
                  <c:v>44781.864583333336</c:v>
                </c:pt>
                <c:pt idx="9028">
                  <c:v>44781.875</c:v>
                </c:pt>
                <c:pt idx="9029">
                  <c:v>44781.885416666664</c:v>
                </c:pt>
                <c:pt idx="9030">
                  <c:v>44781.895833333336</c:v>
                </c:pt>
                <c:pt idx="9031">
                  <c:v>44781.90625</c:v>
                </c:pt>
                <c:pt idx="9032">
                  <c:v>44781.916666666664</c:v>
                </c:pt>
                <c:pt idx="9033">
                  <c:v>44781.927083333336</c:v>
                </c:pt>
                <c:pt idx="9034">
                  <c:v>44781.9375</c:v>
                </c:pt>
                <c:pt idx="9035">
                  <c:v>44781.947916666664</c:v>
                </c:pt>
                <c:pt idx="9036">
                  <c:v>44781.958333333336</c:v>
                </c:pt>
                <c:pt idx="9037">
                  <c:v>44781.96875</c:v>
                </c:pt>
                <c:pt idx="9038">
                  <c:v>44781.979166666664</c:v>
                </c:pt>
                <c:pt idx="9039">
                  <c:v>44781.989583333336</c:v>
                </c:pt>
                <c:pt idx="9040">
                  <c:v>44782</c:v>
                </c:pt>
                <c:pt idx="9041">
                  <c:v>44782.010416666664</c:v>
                </c:pt>
                <c:pt idx="9042">
                  <c:v>44782.020833333336</c:v>
                </c:pt>
                <c:pt idx="9043">
                  <c:v>44782.03125</c:v>
                </c:pt>
                <c:pt idx="9044">
                  <c:v>44782.041666666664</c:v>
                </c:pt>
                <c:pt idx="9045">
                  <c:v>44782.052083333336</c:v>
                </c:pt>
                <c:pt idx="9046">
                  <c:v>44782.0625</c:v>
                </c:pt>
                <c:pt idx="9047">
                  <c:v>44782.072916666664</c:v>
                </c:pt>
                <c:pt idx="9048">
                  <c:v>44782.083333333336</c:v>
                </c:pt>
                <c:pt idx="9049">
                  <c:v>44782.09375</c:v>
                </c:pt>
                <c:pt idx="9050">
                  <c:v>44782.104166666664</c:v>
                </c:pt>
                <c:pt idx="9051">
                  <c:v>44782.114583333336</c:v>
                </c:pt>
                <c:pt idx="9052">
                  <c:v>44782.125</c:v>
                </c:pt>
                <c:pt idx="9053">
                  <c:v>44782.135416666664</c:v>
                </c:pt>
                <c:pt idx="9054">
                  <c:v>44782.145833333336</c:v>
                </c:pt>
                <c:pt idx="9055">
                  <c:v>44782.15625</c:v>
                </c:pt>
                <c:pt idx="9056">
                  <c:v>44782.166666666664</c:v>
                </c:pt>
                <c:pt idx="9057">
                  <c:v>44782.177083333336</c:v>
                </c:pt>
                <c:pt idx="9058">
                  <c:v>44782.1875</c:v>
                </c:pt>
                <c:pt idx="9059">
                  <c:v>44782.197916666664</c:v>
                </c:pt>
                <c:pt idx="9060">
                  <c:v>44782.208333333336</c:v>
                </c:pt>
                <c:pt idx="9061">
                  <c:v>44782.21875</c:v>
                </c:pt>
                <c:pt idx="9062">
                  <c:v>44782.229166666664</c:v>
                </c:pt>
                <c:pt idx="9063">
                  <c:v>44782.239583333336</c:v>
                </c:pt>
                <c:pt idx="9064">
                  <c:v>44782.25</c:v>
                </c:pt>
                <c:pt idx="9065">
                  <c:v>44782.260416666664</c:v>
                </c:pt>
                <c:pt idx="9066">
                  <c:v>44782.270833333336</c:v>
                </c:pt>
                <c:pt idx="9067">
                  <c:v>44782.28125</c:v>
                </c:pt>
                <c:pt idx="9068">
                  <c:v>44782.291666666664</c:v>
                </c:pt>
                <c:pt idx="9069">
                  <c:v>44782.302083333336</c:v>
                </c:pt>
                <c:pt idx="9070">
                  <c:v>44782.3125</c:v>
                </c:pt>
                <c:pt idx="9071">
                  <c:v>44782.322916666664</c:v>
                </c:pt>
                <c:pt idx="9072">
                  <c:v>44782.333333333336</c:v>
                </c:pt>
                <c:pt idx="9073">
                  <c:v>44782.34375</c:v>
                </c:pt>
                <c:pt idx="9074">
                  <c:v>44782.354166666664</c:v>
                </c:pt>
                <c:pt idx="9075">
                  <c:v>44782.364583333336</c:v>
                </c:pt>
                <c:pt idx="9076">
                  <c:v>44782.375</c:v>
                </c:pt>
                <c:pt idx="9077">
                  <c:v>44782.385416666664</c:v>
                </c:pt>
                <c:pt idx="9078">
                  <c:v>44782.395833333336</c:v>
                </c:pt>
                <c:pt idx="9079">
                  <c:v>44782.40625</c:v>
                </c:pt>
                <c:pt idx="9080">
                  <c:v>44782.416666666664</c:v>
                </c:pt>
                <c:pt idx="9081">
                  <c:v>44782.427083333336</c:v>
                </c:pt>
                <c:pt idx="9082">
                  <c:v>44782.4375</c:v>
                </c:pt>
                <c:pt idx="9083">
                  <c:v>44782.447916666664</c:v>
                </c:pt>
                <c:pt idx="9084">
                  <c:v>44782.458333333336</c:v>
                </c:pt>
                <c:pt idx="9085">
                  <c:v>44782.46875</c:v>
                </c:pt>
                <c:pt idx="9086">
                  <c:v>44782.479166666664</c:v>
                </c:pt>
                <c:pt idx="9087">
                  <c:v>44782.489583333336</c:v>
                </c:pt>
                <c:pt idx="9088">
                  <c:v>44782.5</c:v>
                </c:pt>
                <c:pt idx="9089">
                  <c:v>44782.510416666664</c:v>
                </c:pt>
                <c:pt idx="9090">
                  <c:v>44782.520833333336</c:v>
                </c:pt>
                <c:pt idx="9091">
                  <c:v>44782.53125</c:v>
                </c:pt>
                <c:pt idx="9092">
                  <c:v>44782.541666666664</c:v>
                </c:pt>
                <c:pt idx="9093">
                  <c:v>44782.552083333336</c:v>
                </c:pt>
                <c:pt idx="9094">
                  <c:v>44782.5625</c:v>
                </c:pt>
                <c:pt idx="9095">
                  <c:v>44782.572916666664</c:v>
                </c:pt>
                <c:pt idx="9096">
                  <c:v>44782.583333333336</c:v>
                </c:pt>
                <c:pt idx="9097">
                  <c:v>44782.59375</c:v>
                </c:pt>
                <c:pt idx="9098">
                  <c:v>44782.604166666664</c:v>
                </c:pt>
                <c:pt idx="9099">
                  <c:v>44782.614583333336</c:v>
                </c:pt>
                <c:pt idx="9100">
                  <c:v>44782.625</c:v>
                </c:pt>
                <c:pt idx="9101">
                  <c:v>44782.635416666664</c:v>
                </c:pt>
                <c:pt idx="9102">
                  <c:v>44782.645833333336</c:v>
                </c:pt>
                <c:pt idx="9103">
                  <c:v>44782.65625</c:v>
                </c:pt>
                <c:pt idx="9104">
                  <c:v>44782.666666666664</c:v>
                </c:pt>
                <c:pt idx="9105">
                  <c:v>44782.677083333336</c:v>
                </c:pt>
                <c:pt idx="9106">
                  <c:v>44782.6875</c:v>
                </c:pt>
                <c:pt idx="9107">
                  <c:v>44782.697916666664</c:v>
                </c:pt>
                <c:pt idx="9108">
                  <c:v>44782.708333333336</c:v>
                </c:pt>
                <c:pt idx="9109">
                  <c:v>44782.71875</c:v>
                </c:pt>
                <c:pt idx="9110">
                  <c:v>44782.729166666664</c:v>
                </c:pt>
                <c:pt idx="9111">
                  <c:v>44782.739583333336</c:v>
                </c:pt>
                <c:pt idx="9112">
                  <c:v>44782.75</c:v>
                </c:pt>
                <c:pt idx="9113">
                  <c:v>44782.760416666664</c:v>
                </c:pt>
                <c:pt idx="9114">
                  <c:v>44782.770833333336</c:v>
                </c:pt>
                <c:pt idx="9115">
                  <c:v>44782.78125</c:v>
                </c:pt>
                <c:pt idx="9116">
                  <c:v>44782.791666666664</c:v>
                </c:pt>
                <c:pt idx="9117">
                  <c:v>44782.802083333336</c:v>
                </c:pt>
                <c:pt idx="9118">
                  <c:v>44782.8125</c:v>
                </c:pt>
                <c:pt idx="9119">
                  <c:v>44782.822916666664</c:v>
                </c:pt>
                <c:pt idx="9120">
                  <c:v>44782.833333333336</c:v>
                </c:pt>
                <c:pt idx="9121">
                  <c:v>44782.84375</c:v>
                </c:pt>
                <c:pt idx="9122">
                  <c:v>44782.854166666664</c:v>
                </c:pt>
                <c:pt idx="9123">
                  <c:v>44782.864583333336</c:v>
                </c:pt>
                <c:pt idx="9124">
                  <c:v>44782.875</c:v>
                </c:pt>
                <c:pt idx="9125">
                  <c:v>44782.885416666664</c:v>
                </c:pt>
                <c:pt idx="9126">
                  <c:v>44782.895833333336</c:v>
                </c:pt>
                <c:pt idx="9127">
                  <c:v>44782.90625</c:v>
                </c:pt>
                <c:pt idx="9128">
                  <c:v>44782.916666666664</c:v>
                </c:pt>
                <c:pt idx="9129">
                  <c:v>44782.927083333336</c:v>
                </c:pt>
                <c:pt idx="9130">
                  <c:v>44782.9375</c:v>
                </c:pt>
                <c:pt idx="9131">
                  <c:v>44782.947916666664</c:v>
                </c:pt>
                <c:pt idx="9132">
                  <c:v>44782.958333333336</c:v>
                </c:pt>
                <c:pt idx="9133">
                  <c:v>44782.96875</c:v>
                </c:pt>
                <c:pt idx="9134">
                  <c:v>44782.979166666664</c:v>
                </c:pt>
                <c:pt idx="9135">
                  <c:v>44782.989583333336</c:v>
                </c:pt>
                <c:pt idx="9136">
                  <c:v>44783</c:v>
                </c:pt>
                <c:pt idx="9137">
                  <c:v>44783.010416666664</c:v>
                </c:pt>
                <c:pt idx="9138">
                  <c:v>44783.020833333336</c:v>
                </c:pt>
                <c:pt idx="9139">
                  <c:v>44783.03125</c:v>
                </c:pt>
                <c:pt idx="9140">
                  <c:v>44783.041666666664</c:v>
                </c:pt>
                <c:pt idx="9141">
                  <c:v>44783.052083333336</c:v>
                </c:pt>
                <c:pt idx="9142">
                  <c:v>44783.0625</c:v>
                </c:pt>
                <c:pt idx="9143">
                  <c:v>44783.072916666664</c:v>
                </c:pt>
                <c:pt idx="9144">
                  <c:v>44783.083333333336</c:v>
                </c:pt>
                <c:pt idx="9145">
                  <c:v>44783.09375</c:v>
                </c:pt>
                <c:pt idx="9146">
                  <c:v>44783.104166666664</c:v>
                </c:pt>
                <c:pt idx="9147">
                  <c:v>44783.114583333336</c:v>
                </c:pt>
                <c:pt idx="9148">
                  <c:v>44783.125</c:v>
                </c:pt>
                <c:pt idx="9149">
                  <c:v>44783.135416666664</c:v>
                </c:pt>
                <c:pt idx="9150">
                  <c:v>44783.145833333336</c:v>
                </c:pt>
                <c:pt idx="9151">
                  <c:v>44783.15625</c:v>
                </c:pt>
                <c:pt idx="9152">
                  <c:v>44783.166666666664</c:v>
                </c:pt>
                <c:pt idx="9153">
                  <c:v>44783.177083333336</c:v>
                </c:pt>
                <c:pt idx="9154">
                  <c:v>44783.1875</c:v>
                </c:pt>
                <c:pt idx="9155">
                  <c:v>44783.197916666664</c:v>
                </c:pt>
                <c:pt idx="9156">
                  <c:v>44783.208333333336</c:v>
                </c:pt>
                <c:pt idx="9157">
                  <c:v>44783.21875</c:v>
                </c:pt>
                <c:pt idx="9158">
                  <c:v>44783.229166666664</c:v>
                </c:pt>
                <c:pt idx="9159">
                  <c:v>44783.239583333336</c:v>
                </c:pt>
                <c:pt idx="9160">
                  <c:v>44783.25</c:v>
                </c:pt>
                <c:pt idx="9161">
                  <c:v>44783.260416666664</c:v>
                </c:pt>
                <c:pt idx="9162">
                  <c:v>44783.270833333336</c:v>
                </c:pt>
                <c:pt idx="9163">
                  <c:v>44783.28125</c:v>
                </c:pt>
                <c:pt idx="9164">
                  <c:v>44783.291666666664</c:v>
                </c:pt>
                <c:pt idx="9165">
                  <c:v>44783.302083333336</c:v>
                </c:pt>
                <c:pt idx="9166">
                  <c:v>44783.3125</c:v>
                </c:pt>
                <c:pt idx="9167">
                  <c:v>44783.322916666664</c:v>
                </c:pt>
                <c:pt idx="9168">
                  <c:v>44783.333333333336</c:v>
                </c:pt>
                <c:pt idx="9169">
                  <c:v>44783.34375</c:v>
                </c:pt>
                <c:pt idx="9170">
                  <c:v>44783.354166666664</c:v>
                </c:pt>
                <c:pt idx="9171">
                  <c:v>44783.364583333336</c:v>
                </c:pt>
                <c:pt idx="9172">
                  <c:v>44783.375</c:v>
                </c:pt>
                <c:pt idx="9173">
                  <c:v>44783.385416666664</c:v>
                </c:pt>
                <c:pt idx="9174">
                  <c:v>44783.395833333336</c:v>
                </c:pt>
                <c:pt idx="9175">
                  <c:v>44783.40625</c:v>
                </c:pt>
                <c:pt idx="9176">
                  <c:v>44783.416666666664</c:v>
                </c:pt>
                <c:pt idx="9177">
                  <c:v>44783.427083333336</c:v>
                </c:pt>
                <c:pt idx="9178">
                  <c:v>44783.4375</c:v>
                </c:pt>
                <c:pt idx="9179">
                  <c:v>44783.447916666664</c:v>
                </c:pt>
                <c:pt idx="9180">
                  <c:v>44783.458333333336</c:v>
                </c:pt>
                <c:pt idx="9181">
                  <c:v>44783.46875</c:v>
                </c:pt>
                <c:pt idx="9182">
                  <c:v>44783.479166666664</c:v>
                </c:pt>
                <c:pt idx="9183">
                  <c:v>44783.489583333336</c:v>
                </c:pt>
                <c:pt idx="9184">
                  <c:v>44783.5</c:v>
                </c:pt>
                <c:pt idx="9185">
                  <c:v>44783.510416666664</c:v>
                </c:pt>
                <c:pt idx="9186">
                  <c:v>44783.520833333336</c:v>
                </c:pt>
                <c:pt idx="9187">
                  <c:v>44783.53125</c:v>
                </c:pt>
                <c:pt idx="9188">
                  <c:v>44783.541666666664</c:v>
                </c:pt>
                <c:pt idx="9189">
                  <c:v>44783.552083333336</c:v>
                </c:pt>
                <c:pt idx="9190">
                  <c:v>44783.5625</c:v>
                </c:pt>
                <c:pt idx="9191">
                  <c:v>44783.572916666664</c:v>
                </c:pt>
                <c:pt idx="9192">
                  <c:v>44783.583333333336</c:v>
                </c:pt>
                <c:pt idx="9193">
                  <c:v>44783.59375</c:v>
                </c:pt>
                <c:pt idx="9194">
                  <c:v>44783.604166666664</c:v>
                </c:pt>
                <c:pt idx="9195">
                  <c:v>44783.614583333336</c:v>
                </c:pt>
                <c:pt idx="9196">
                  <c:v>44783.625</c:v>
                </c:pt>
                <c:pt idx="9197">
                  <c:v>44783.635416666664</c:v>
                </c:pt>
                <c:pt idx="9198">
                  <c:v>44783.645833333336</c:v>
                </c:pt>
                <c:pt idx="9199">
                  <c:v>44783.65625</c:v>
                </c:pt>
                <c:pt idx="9200">
                  <c:v>44783.666666666664</c:v>
                </c:pt>
                <c:pt idx="9201">
                  <c:v>44783.677083333336</c:v>
                </c:pt>
                <c:pt idx="9202">
                  <c:v>44783.6875</c:v>
                </c:pt>
                <c:pt idx="9203">
                  <c:v>44783.697916666664</c:v>
                </c:pt>
                <c:pt idx="9204">
                  <c:v>44783.708333333336</c:v>
                </c:pt>
                <c:pt idx="9205">
                  <c:v>44783.71875</c:v>
                </c:pt>
                <c:pt idx="9206">
                  <c:v>44783.729166666664</c:v>
                </c:pt>
                <c:pt idx="9207">
                  <c:v>44783.739583333336</c:v>
                </c:pt>
                <c:pt idx="9208">
                  <c:v>44783.75</c:v>
                </c:pt>
                <c:pt idx="9209">
                  <c:v>44783.760416666664</c:v>
                </c:pt>
                <c:pt idx="9210">
                  <c:v>44783.770833333336</c:v>
                </c:pt>
                <c:pt idx="9211">
                  <c:v>44783.78125</c:v>
                </c:pt>
                <c:pt idx="9212">
                  <c:v>44783.791666666664</c:v>
                </c:pt>
                <c:pt idx="9213">
                  <c:v>44783.802083333336</c:v>
                </c:pt>
                <c:pt idx="9214">
                  <c:v>44783.8125</c:v>
                </c:pt>
                <c:pt idx="9215">
                  <c:v>44783.822916666664</c:v>
                </c:pt>
                <c:pt idx="9216">
                  <c:v>44783.833333333336</c:v>
                </c:pt>
                <c:pt idx="9217">
                  <c:v>44783.84375</c:v>
                </c:pt>
                <c:pt idx="9218">
                  <c:v>44783.854166666664</c:v>
                </c:pt>
                <c:pt idx="9219">
                  <c:v>44783.864583333336</c:v>
                </c:pt>
                <c:pt idx="9220">
                  <c:v>44783.875</c:v>
                </c:pt>
                <c:pt idx="9221">
                  <c:v>44783.885416666664</c:v>
                </c:pt>
                <c:pt idx="9222">
                  <c:v>44783.895833333336</c:v>
                </c:pt>
                <c:pt idx="9223">
                  <c:v>44783.90625</c:v>
                </c:pt>
                <c:pt idx="9224">
                  <c:v>44783.916666666664</c:v>
                </c:pt>
                <c:pt idx="9225">
                  <c:v>44783.927083333336</c:v>
                </c:pt>
                <c:pt idx="9226">
                  <c:v>44783.9375</c:v>
                </c:pt>
                <c:pt idx="9227">
                  <c:v>44783.947916666664</c:v>
                </c:pt>
                <c:pt idx="9228">
                  <c:v>44783.958333333336</c:v>
                </c:pt>
                <c:pt idx="9229">
                  <c:v>44783.96875</c:v>
                </c:pt>
                <c:pt idx="9230">
                  <c:v>44783.979166666664</c:v>
                </c:pt>
                <c:pt idx="9231">
                  <c:v>44783.989583333336</c:v>
                </c:pt>
                <c:pt idx="9232">
                  <c:v>44784</c:v>
                </c:pt>
                <c:pt idx="9233">
                  <c:v>44784.010416666664</c:v>
                </c:pt>
                <c:pt idx="9234">
                  <c:v>44784.020833333336</c:v>
                </c:pt>
                <c:pt idx="9235">
                  <c:v>44784.03125</c:v>
                </c:pt>
                <c:pt idx="9236">
                  <c:v>44784.041666666664</c:v>
                </c:pt>
                <c:pt idx="9237">
                  <c:v>44784.052083333336</c:v>
                </c:pt>
                <c:pt idx="9238">
                  <c:v>44784.0625</c:v>
                </c:pt>
                <c:pt idx="9239">
                  <c:v>44784.072916666664</c:v>
                </c:pt>
                <c:pt idx="9240">
                  <c:v>44784.083333333336</c:v>
                </c:pt>
                <c:pt idx="9241">
                  <c:v>44784.09375</c:v>
                </c:pt>
                <c:pt idx="9242">
                  <c:v>44784.104166666664</c:v>
                </c:pt>
                <c:pt idx="9243">
                  <c:v>44784.114583333336</c:v>
                </c:pt>
                <c:pt idx="9244">
                  <c:v>44784.125</c:v>
                </c:pt>
                <c:pt idx="9245">
                  <c:v>44784.135416666664</c:v>
                </c:pt>
                <c:pt idx="9246">
                  <c:v>44784.145833333336</c:v>
                </c:pt>
                <c:pt idx="9247">
                  <c:v>44784.15625</c:v>
                </c:pt>
                <c:pt idx="9248">
                  <c:v>44784.166666666664</c:v>
                </c:pt>
                <c:pt idx="9249">
                  <c:v>44784.177083333336</c:v>
                </c:pt>
                <c:pt idx="9250">
                  <c:v>44784.1875</c:v>
                </c:pt>
                <c:pt idx="9251">
                  <c:v>44784.197916666664</c:v>
                </c:pt>
                <c:pt idx="9252">
                  <c:v>44784.208333333336</c:v>
                </c:pt>
                <c:pt idx="9253">
                  <c:v>44784.21875</c:v>
                </c:pt>
                <c:pt idx="9254">
                  <c:v>44784.229166666664</c:v>
                </c:pt>
                <c:pt idx="9255">
                  <c:v>44784.239583333336</c:v>
                </c:pt>
                <c:pt idx="9256">
                  <c:v>44784.25</c:v>
                </c:pt>
                <c:pt idx="9257">
                  <c:v>44784.260416666664</c:v>
                </c:pt>
                <c:pt idx="9258">
                  <c:v>44784.270833333336</c:v>
                </c:pt>
                <c:pt idx="9259">
                  <c:v>44784.28125</c:v>
                </c:pt>
                <c:pt idx="9260">
                  <c:v>44784.291666666664</c:v>
                </c:pt>
                <c:pt idx="9261">
                  <c:v>44784.302083333336</c:v>
                </c:pt>
                <c:pt idx="9262">
                  <c:v>44784.3125</c:v>
                </c:pt>
                <c:pt idx="9263">
                  <c:v>44784.322916666664</c:v>
                </c:pt>
                <c:pt idx="9264">
                  <c:v>44784.333333333336</c:v>
                </c:pt>
                <c:pt idx="9265">
                  <c:v>44784.34375</c:v>
                </c:pt>
                <c:pt idx="9266">
                  <c:v>44784.354166666664</c:v>
                </c:pt>
                <c:pt idx="9267">
                  <c:v>44784.364583333336</c:v>
                </c:pt>
                <c:pt idx="9268">
                  <c:v>44784.375</c:v>
                </c:pt>
                <c:pt idx="9269">
                  <c:v>44784.385416666664</c:v>
                </c:pt>
                <c:pt idx="9270">
                  <c:v>44784.395833333336</c:v>
                </c:pt>
                <c:pt idx="9271">
                  <c:v>44784.40625</c:v>
                </c:pt>
                <c:pt idx="9272">
                  <c:v>44784.416666666664</c:v>
                </c:pt>
                <c:pt idx="9273">
                  <c:v>44784.427083333336</c:v>
                </c:pt>
                <c:pt idx="9274">
                  <c:v>44784.4375</c:v>
                </c:pt>
                <c:pt idx="9275">
                  <c:v>44784.447916666664</c:v>
                </c:pt>
                <c:pt idx="9276">
                  <c:v>44784.458333333336</c:v>
                </c:pt>
                <c:pt idx="9277">
                  <c:v>44784.46875</c:v>
                </c:pt>
                <c:pt idx="9278">
                  <c:v>44784.479166666664</c:v>
                </c:pt>
                <c:pt idx="9279">
                  <c:v>44784.489583333336</c:v>
                </c:pt>
                <c:pt idx="9280">
                  <c:v>44784.5</c:v>
                </c:pt>
                <c:pt idx="9281">
                  <c:v>44784.510416666664</c:v>
                </c:pt>
                <c:pt idx="9282">
                  <c:v>44784.520833333336</c:v>
                </c:pt>
                <c:pt idx="9283">
                  <c:v>44784.53125</c:v>
                </c:pt>
                <c:pt idx="9284">
                  <c:v>44784.541666666664</c:v>
                </c:pt>
                <c:pt idx="9285">
                  <c:v>44784.552083333336</c:v>
                </c:pt>
                <c:pt idx="9286">
                  <c:v>44784.5625</c:v>
                </c:pt>
                <c:pt idx="9287">
                  <c:v>44784.572916666664</c:v>
                </c:pt>
                <c:pt idx="9288">
                  <c:v>44784.583333333336</c:v>
                </c:pt>
                <c:pt idx="9289">
                  <c:v>44784.59375</c:v>
                </c:pt>
                <c:pt idx="9290">
                  <c:v>44784.604166666664</c:v>
                </c:pt>
                <c:pt idx="9291">
                  <c:v>44784.614583333336</c:v>
                </c:pt>
                <c:pt idx="9292">
                  <c:v>44784.625</c:v>
                </c:pt>
                <c:pt idx="9293">
                  <c:v>44784.635416666664</c:v>
                </c:pt>
                <c:pt idx="9294">
                  <c:v>44784.645833333336</c:v>
                </c:pt>
                <c:pt idx="9295">
                  <c:v>44784.65625</c:v>
                </c:pt>
                <c:pt idx="9296">
                  <c:v>44784.666666666664</c:v>
                </c:pt>
                <c:pt idx="9297">
                  <c:v>44784.677083333336</c:v>
                </c:pt>
                <c:pt idx="9298">
                  <c:v>44784.6875</c:v>
                </c:pt>
                <c:pt idx="9299">
                  <c:v>44784.697916666664</c:v>
                </c:pt>
                <c:pt idx="9300">
                  <c:v>44784.708333333336</c:v>
                </c:pt>
                <c:pt idx="9301">
                  <c:v>44784.71875</c:v>
                </c:pt>
                <c:pt idx="9302">
                  <c:v>44784.729166666664</c:v>
                </c:pt>
                <c:pt idx="9303">
                  <c:v>44784.739583333336</c:v>
                </c:pt>
                <c:pt idx="9304">
                  <c:v>44784.75</c:v>
                </c:pt>
                <c:pt idx="9305">
                  <c:v>44784.760416666664</c:v>
                </c:pt>
                <c:pt idx="9306">
                  <c:v>44784.770833333336</c:v>
                </c:pt>
                <c:pt idx="9307">
                  <c:v>44784.78125</c:v>
                </c:pt>
                <c:pt idx="9308">
                  <c:v>44784.791666666664</c:v>
                </c:pt>
                <c:pt idx="9309">
                  <c:v>44784.802083333336</c:v>
                </c:pt>
                <c:pt idx="9310">
                  <c:v>44784.8125</c:v>
                </c:pt>
                <c:pt idx="9311">
                  <c:v>44784.822916666664</c:v>
                </c:pt>
                <c:pt idx="9312">
                  <c:v>44784.833333333336</c:v>
                </c:pt>
                <c:pt idx="9313">
                  <c:v>44784.84375</c:v>
                </c:pt>
                <c:pt idx="9314">
                  <c:v>44784.854166666664</c:v>
                </c:pt>
                <c:pt idx="9315">
                  <c:v>44784.864583333336</c:v>
                </c:pt>
                <c:pt idx="9316">
                  <c:v>44784.875</c:v>
                </c:pt>
                <c:pt idx="9317">
                  <c:v>44784.885416666664</c:v>
                </c:pt>
                <c:pt idx="9318">
                  <c:v>44784.895833333336</c:v>
                </c:pt>
                <c:pt idx="9319">
                  <c:v>44784.90625</c:v>
                </c:pt>
                <c:pt idx="9320">
                  <c:v>44784.916666666664</c:v>
                </c:pt>
                <c:pt idx="9321">
                  <c:v>44784.927083333336</c:v>
                </c:pt>
                <c:pt idx="9322">
                  <c:v>44784.9375</c:v>
                </c:pt>
                <c:pt idx="9323">
                  <c:v>44784.947916666664</c:v>
                </c:pt>
                <c:pt idx="9324">
                  <c:v>44784.958333333336</c:v>
                </c:pt>
                <c:pt idx="9325">
                  <c:v>44784.96875</c:v>
                </c:pt>
                <c:pt idx="9326">
                  <c:v>44784.979166666664</c:v>
                </c:pt>
                <c:pt idx="9327">
                  <c:v>44784.989583333336</c:v>
                </c:pt>
                <c:pt idx="9328">
                  <c:v>44785</c:v>
                </c:pt>
                <c:pt idx="9329">
                  <c:v>44785.010416666664</c:v>
                </c:pt>
                <c:pt idx="9330">
                  <c:v>44785.020833333336</c:v>
                </c:pt>
                <c:pt idx="9331">
                  <c:v>44785.03125</c:v>
                </c:pt>
                <c:pt idx="9332">
                  <c:v>44785.041666666664</c:v>
                </c:pt>
                <c:pt idx="9333">
                  <c:v>44785.052083333336</c:v>
                </c:pt>
                <c:pt idx="9334">
                  <c:v>44785.0625</c:v>
                </c:pt>
                <c:pt idx="9335">
                  <c:v>44785.072916666664</c:v>
                </c:pt>
                <c:pt idx="9336">
                  <c:v>44785.083333333336</c:v>
                </c:pt>
                <c:pt idx="9337">
                  <c:v>44785.09375</c:v>
                </c:pt>
                <c:pt idx="9338">
                  <c:v>44785.104166666664</c:v>
                </c:pt>
                <c:pt idx="9339">
                  <c:v>44785.114583333336</c:v>
                </c:pt>
                <c:pt idx="9340">
                  <c:v>44785.125</c:v>
                </c:pt>
                <c:pt idx="9341">
                  <c:v>44785.135416666664</c:v>
                </c:pt>
                <c:pt idx="9342">
                  <c:v>44785.145833333336</c:v>
                </c:pt>
                <c:pt idx="9343">
                  <c:v>44785.15625</c:v>
                </c:pt>
                <c:pt idx="9344">
                  <c:v>44785.166666666664</c:v>
                </c:pt>
                <c:pt idx="9345">
                  <c:v>44785.177083333336</c:v>
                </c:pt>
                <c:pt idx="9346">
                  <c:v>44785.1875</c:v>
                </c:pt>
                <c:pt idx="9347">
                  <c:v>44785.197916666664</c:v>
                </c:pt>
                <c:pt idx="9348">
                  <c:v>44785.208333333336</c:v>
                </c:pt>
                <c:pt idx="9349">
                  <c:v>44785.21875</c:v>
                </c:pt>
                <c:pt idx="9350">
                  <c:v>44785.229166666664</c:v>
                </c:pt>
                <c:pt idx="9351">
                  <c:v>44785.239583333336</c:v>
                </c:pt>
                <c:pt idx="9352">
                  <c:v>44785.25</c:v>
                </c:pt>
                <c:pt idx="9353">
                  <c:v>44785.260416666664</c:v>
                </c:pt>
                <c:pt idx="9354">
                  <c:v>44785.270833333336</c:v>
                </c:pt>
                <c:pt idx="9355">
                  <c:v>44785.28125</c:v>
                </c:pt>
                <c:pt idx="9356">
                  <c:v>44785.291666666664</c:v>
                </c:pt>
                <c:pt idx="9357">
                  <c:v>44785.302083333336</c:v>
                </c:pt>
                <c:pt idx="9358">
                  <c:v>44785.3125</c:v>
                </c:pt>
                <c:pt idx="9359">
                  <c:v>44785.322916666664</c:v>
                </c:pt>
                <c:pt idx="9360">
                  <c:v>44785.333333333336</c:v>
                </c:pt>
                <c:pt idx="9361">
                  <c:v>44785.34375</c:v>
                </c:pt>
                <c:pt idx="9362">
                  <c:v>44785.354166666664</c:v>
                </c:pt>
                <c:pt idx="9363">
                  <c:v>44785.364583333336</c:v>
                </c:pt>
                <c:pt idx="9364">
                  <c:v>44785.375</c:v>
                </c:pt>
                <c:pt idx="9365">
                  <c:v>44785.385416666664</c:v>
                </c:pt>
                <c:pt idx="9366">
                  <c:v>44785.395833333336</c:v>
                </c:pt>
                <c:pt idx="9367">
                  <c:v>44785.40625</c:v>
                </c:pt>
                <c:pt idx="9368">
                  <c:v>44785.416666666664</c:v>
                </c:pt>
                <c:pt idx="9369">
                  <c:v>44785.427083333336</c:v>
                </c:pt>
                <c:pt idx="9370">
                  <c:v>44785.4375</c:v>
                </c:pt>
                <c:pt idx="9371">
                  <c:v>44785.447916666664</c:v>
                </c:pt>
                <c:pt idx="9372">
                  <c:v>44785.458333333336</c:v>
                </c:pt>
                <c:pt idx="9373">
                  <c:v>44785.46875</c:v>
                </c:pt>
                <c:pt idx="9374">
                  <c:v>44785.479166666664</c:v>
                </c:pt>
                <c:pt idx="9375">
                  <c:v>44785.489583333336</c:v>
                </c:pt>
                <c:pt idx="9376">
                  <c:v>44785.5</c:v>
                </c:pt>
                <c:pt idx="9377">
                  <c:v>44785.510416666664</c:v>
                </c:pt>
                <c:pt idx="9378">
                  <c:v>44785.520833333336</c:v>
                </c:pt>
                <c:pt idx="9379">
                  <c:v>44785.53125</c:v>
                </c:pt>
                <c:pt idx="9380">
                  <c:v>44785.541666666664</c:v>
                </c:pt>
                <c:pt idx="9381">
                  <c:v>44785.552083333336</c:v>
                </c:pt>
                <c:pt idx="9382">
                  <c:v>44785.5625</c:v>
                </c:pt>
                <c:pt idx="9383">
                  <c:v>44785.572916666664</c:v>
                </c:pt>
                <c:pt idx="9384">
                  <c:v>44785.583333333336</c:v>
                </c:pt>
                <c:pt idx="9385">
                  <c:v>44785.59375</c:v>
                </c:pt>
                <c:pt idx="9386">
                  <c:v>44785.604166666664</c:v>
                </c:pt>
                <c:pt idx="9387">
                  <c:v>44785.614583333336</c:v>
                </c:pt>
                <c:pt idx="9388">
                  <c:v>44785.625</c:v>
                </c:pt>
                <c:pt idx="9389">
                  <c:v>44785.635416666664</c:v>
                </c:pt>
                <c:pt idx="9390">
                  <c:v>44785.645833333336</c:v>
                </c:pt>
                <c:pt idx="9391">
                  <c:v>44785.65625</c:v>
                </c:pt>
                <c:pt idx="9392">
                  <c:v>44785.666666666664</c:v>
                </c:pt>
                <c:pt idx="9393">
                  <c:v>44785.677083333336</c:v>
                </c:pt>
                <c:pt idx="9394">
                  <c:v>44785.6875</c:v>
                </c:pt>
                <c:pt idx="9395">
                  <c:v>44785.697916666664</c:v>
                </c:pt>
                <c:pt idx="9396">
                  <c:v>44785.708333333336</c:v>
                </c:pt>
                <c:pt idx="9397">
                  <c:v>44785.71875</c:v>
                </c:pt>
                <c:pt idx="9398">
                  <c:v>44785.729166666664</c:v>
                </c:pt>
                <c:pt idx="9399">
                  <c:v>44785.739583333336</c:v>
                </c:pt>
                <c:pt idx="9400">
                  <c:v>44785.75</c:v>
                </c:pt>
                <c:pt idx="9401">
                  <c:v>44785.760416666664</c:v>
                </c:pt>
                <c:pt idx="9402">
                  <c:v>44785.770833333336</c:v>
                </c:pt>
                <c:pt idx="9403">
                  <c:v>44785.78125</c:v>
                </c:pt>
                <c:pt idx="9404">
                  <c:v>44785.791666666664</c:v>
                </c:pt>
                <c:pt idx="9405">
                  <c:v>44785.802083333336</c:v>
                </c:pt>
                <c:pt idx="9406">
                  <c:v>44785.8125</c:v>
                </c:pt>
                <c:pt idx="9407">
                  <c:v>44785.822916666664</c:v>
                </c:pt>
                <c:pt idx="9408">
                  <c:v>44785.833333333336</c:v>
                </c:pt>
                <c:pt idx="9409">
                  <c:v>44785.84375</c:v>
                </c:pt>
                <c:pt idx="9410">
                  <c:v>44785.854166666664</c:v>
                </c:pt>
                <c:pt idx="9411">
                  <c:v>44785.864583333336</c:v>
                </c:pt>
                <c:pt idx="9412">
                  <c:v>44785.875</c:v>
                </c:pt>
                <c:pt idx="9413">
                  <c:v>44785.885416666664</c:v>
                </c:pt>
                <c:pt idx="9414">
                  <c:v>44785.895833333336</c:v>
                </c:pt>
                <c:pt idx="9415">
                  <c:v>44785.90625</c:v>
                </c:pt>
                <c:pt idx="9416">
                  <c:v>44785.916666666664</c:v>
                </c:pt>
                <c:pt idx="9417">
                  <c:v>44785.927083333336</c:v>
                </c:pt>
                <c:pt idx="9418">
                  <c:v>44785.9375</c:v>
                </c:pt>
                <c:pt idx="9419">
                  <c:v>44785.947916666664</c:v>
                </c:pt>
                <c:pt idx="9420">
                  <c:v>44785.958333333336</c:v>
                </c:pt>
                <c:pt idx="9421">
                  <c:v>44785.96875</c:v>
                </c:pt>
                <c:pt idx="9422">
                  <c:v>44785.979166666664</c:v>
                </c:pt>
                <c:pt idx="9423">
                  <c:v>44785.989583333336</c:v>
                </c:pt>
                <c:pt idx="9424">
                  <c:v>44786</c:v>
                </c:pt>
                <c:pt idx="9425">
                  <c:v>44786.010416666664</c:v>
                </c:pt>
                <c:pt idx="9426">
                  <c:v>44786.020833333336</c:v>
                </c:pt>
                <c:pt idx="9427">
                  <c:v>44786.03125</c:v>
                </c:pt>
                <c:pt idx="9428">
                  <c:v>44786.041666666664</c:v>
                </c:pt>
                <c:pt idx="9429">
                  <c:v>44786.052083333336</c:v>
                </c:pt>
                <c:pt idx="9430">
                  <c:v>44786.0625</c:v>
                </c:pt>
                <c:pt idx="9431">
                  <c:v>44786.072916666664</c:v>
                </c:pt>
                <c:pt idx="9432">
                  <c:v>44786.083333333336</c:v>
                </c:pt>
                <c:pt idx="9433">
                  <c:v>44786.09375</c:v>
                </c:pt>
                <c:pt idx="9434">
                  <c:v>44786.104166666664</c:v>
                </c:pt>
                <c:pt idx="9435">
                  <c:v>44786.114583333336</c:v>
                </c:pt>
                <c:pt idx="9436">
                  <c:v>44786.125</c:v>
                </c:pt>
                <c:pt idx="9437">
                  <c:v>44786.135416666664</c:v>
                </c:pt>
                <c:pt idx="9438">
                  <c:v>44786.145833333336</c:v>
                </c:pt>
                <c:pt idx="9439">
                  <c:v>44786.15625</c:v>
                </c:pt>
                <c:pt idx="9440">
                  <c:v>44786.166666666664</c:v>
                </c:pt>
                <c:pt idx="9441">
                  <c:v>44786.177083333336</c:v>
                </c:pt>
                <c:pt idx="9442">
                  <c:v>44786.1875</c:v>
                </c:pt>
                <c:pt idx="9443">
                  <c:v>44786.197916666664</c:v>
                </c:pt>
                <c:pt idx="9444">
                  <c:v>44786.208333333336</c:v>
                </c:pt>
                <c:pt idx="9445">
                  <c:v>44786.21875</c:v>
                </c:pt>
                <c:pt idx="9446">
                  <c:v>44786.229166666664</c:v>
                </c:pt>
                <c:pt idx="9447">
                  <c:v>44786.239583333336</c:v>
                </c:pt>
                <c:pt idx="9448">
                  <c:v>44786.25</c:v>
                </c:pt>
                <c:pt idx="9449">
                  <c:v>44786.260416666664</c:v>
                </c:pt>
                <c:pt idx="9450">
                  <c:v>44786.270833333336</c:v>
                </c:pt>
                <c:pt idx="9451">
                  <c:v>44786.28125</c:v>
                </c:pt>
                <c:pt idx="9452">
                  <c:v>44786.291666666664</c:v>
                </c:pt>
                <c:pt idx="9453">
                  <c:v>44786.302083333336</c:v>
                </c:pt>
                <c:pt idx="9454">
                  <c:v>44786.3125</c:v>
                </c:pt>
                <c:pt idx="9455">
                  <c:v>44786.322916666664</c:v>
                </c:pt>
                <c:pt idx="9456">
                  <c:v>44786.333333333336</c:v>
                </c:pt>
                <c:pt idx="9457">
                  <c:v>44786.34375</c:v>
                </c:pt>
                <c:pt idx="9458">
                  <c:v>44786.354166666664</c:v>
                </c:pt>
                <c:pt idx="9459">
                  <c:v>44786.364583333336</c:v>
                </c:pt>
                <c:pt idx="9460">
                  <c:v>44786.375</c:v>
                </c:pt>
                <c:pt idx="9461">
                  <c:v>44786.385416666664</c:v>
                </c:pt>
                <c:pt idx="9462">
                  <c:v>44786.395833333336</c:v>
                </c:pt>
                <c:pt idx="9463">
                  <c:v>44786.40625</c:v>
                </c:pt>
                <c:pt idx="9464">
                  <c:v>44786.416666666664</c:v>
                </c:pt>
                <c:pt idx="9465">
                  <c:v>44786.427083333336</c:v>
                </c:pt>
                <c:pt idx="9466">
                  <c:v>44786.4375</c:v>
                </c:pt>
                <c:pt idx="9467">
                  <c:v>44786.447916666664</c:v>
                </c:pt>
                <c:pt idx="9468">
                  <c:v>44786.458333333336</c:v>
                </c:pt>
                <c:pt idx="9469">
                  <c:v>44786.46875</c:v>
                </c:pt>
                <c:pt idx="9470">
                  <c:v>44786.479166666664</c:v>
                </c:pt>
                <c:pt idx="9471">
                  <c:v>44786.489583333336</c:v>
                </c:pt>
                <c:pt idx="9472">
                  <c:v>44786.5</c:v>
                </c:pt>
                <c:pt idx="9473">
                  <c:v>44786.510416666664</c:v>
                </c:pt>
                <c:pt idx="9474">
                  <c:v>44786.520833333336</c:v>
                </c:pt>
                <c:pt idx="9475">
                  <c:v>44786.53125</c:v>
                </c:pt>
                <c:pt idx="9476">
                  <c:v>44786.541666666664</c:v>
                </c:pt>
                <c:pt idx="9477">
                  <c:v>44786.552083333336</c:v>
                </c:pt>
                <c:pt idx="9478">
                  <c:v>44786.5625</c:v>
                </c:pt>
                <c:pt idx="9479">
                  <c:v>44786.572916666664</c:v>
                </c:pt>
                <c:pt idx="9480">
                  <c:v>44786.583333333336</c:v>
                </c:pt>
                <c:pt idx="9481">
                  <c:v>44786.59375</c:v>
                </c:pt>
                <c:pt idx="9482">
                  <c:v>44786.604166666664</c:v>
                </c:pt>
                <c:pt idx="9483">
                  <c:v>44786.614583333336</c:v>
                </c:pt>
                <c:pt idx="9484">
                  <c:v>44786.625</c:v>
                </c:pt>
                <c:pt idx="9485">
                  <c:v>44786.635416666664</c:v>
                </c:pt>
                <c:pt idx="9486">
                  <c:v>44786.645833333336</c:v>
                </c:pt>
                <c:pt idx="9487">
                  <c:v>44786.65625</c:v>
                </c:pt>
                <c:pt idx="9488">
                  <c:v>44786.666666666664</c:v>
                </c:pt>
                <c:pt idx="9489">
                  <c:v>44786.677083333336</c:v>
                </c:pt>
                <c:pt idx="9490">
                  <c:v>44786.6875</c:v>
                </c:pt>
                <c:pt idx="9491">
                  <c:v>44786.697916666664</c:v>
                </c:pt>
                <c:pt idx="9492">
                  <c:v>44786.708333333336</c:v>
                </c:pt>
                <c:pt idx="9493">
                  <c:v>44786.71875</c:v>
                </c:pt>
                <c:pt idx="9494">
                  <c:v>44786.729166666664</c:v>
                </c:pt>
                <c:pt idx="9495">
                  <c:v>44786.739583333336</c:v>
                </c:pt>
                <c:pt idx="9496">
                  <c:v>44786.75</c:v>
                </c:pt>
                <c:pt idx="9497">
                  <c:v>44786.760416666664</c:v>
                </c:pt>
                <c:pt idx="9498">
                  <c:v>44786.770833333336</c:v>
                </c:pt>
                <c:pt idx="9499">
                  <c:v>44786.78125</c:v>
                </c:pt>
                <c:pt idx="9500">
                  <c:v>44786.791666666664</c:v>
                </c:pt>
                <c:pt idx="9501">
                  <c:v>44786.802083333336</c:v>
                </c:pt>
                <c:pt idx="9502">
                  <c:v>44786.8125</c:v>
                </c:pt>
                <c:pt idx="9503">
                  <c:v>44786.822916666664</c:v>
                </c:pt>
                <c:pt idx="9504">
                  <c:v>44786.833333333336</c:v>
                </c:pt>
                <c:pt idx="9505">
                  <c:v>44786.84375</c:v>
                </c:pt>
                <c:pt idx="9506">
                  <c:v>44786.854166666664</c:v>
                </c:pt>
                <c:pt idx="9507">
                  <c:v>44786.864583333336</c:v>
                </c:pt>
                <c:pt idx="9508">
                  <c:v>44786.875</c:v>
                </c:pt>
                <c:pt idx="9509">
                  <c:v>44786.885416666664</c:v>
                </c:pt>
                <c:pt idx="9510">
                  <c:v>44786.895833333336</c:v>
                </c:pt>
                <c:pt idx="9511">
                  <c:v>44786.90625</c:v>
                </c:pt>
                <c:pt idx="9512">
                  <c:v>44786.916666666664</c:v>
                </c:pt>
                <c:pt idx="9513">
                  <c:v>44786.927083333336</c:v>
                </c:pt>
                <c:pt idx="9514">
                  <c:v>44786.9375</c:v>
                </c:pt>
                <c:pt idx="9515">
                  <c:v>44786.947916666664</c:v>
                </c:pt>
                <c:pt idx="9516">
                  <c:v>44786.958333333336</c:v>
                </c:pt>
                <c:pt idx="9517">
                  <c:v>44786.96875</c:v>
                </c:pt>
                <c:pt idx="9518">
                  <c:v>44786.979166666664</c:v>
                </c:pt>
                <c:pt idx="9519">
                  <c:v>44786.989583333336</c:v>
                </c:pt>
                <c:pt idx="9520">
                  <c:v>44787</c:v>
                </c:pt>
                <c:pt idx="9521">
                  <c:v>44787.010416666664</c:v>
                </c:pt>
                <c:pt idx="9522">
                  <c:v>44787.020833333336</c:v>
                </c:pt>
                <c:pt idx="9523">
                  <c:v>44787.03125</c:v>
                </c:pt>
                <c:pt idx="9524">
                  <c:v>44787.041666666664</c:v>
                </c:pt>
                <c:pt idx="9525">
                  <c:v>44787.052083333336</c:v>
                </c:pt>
                <c:pt idx="9526">
                  <c:v>44787.0625</c:v>
                </c:pt>
                <c:pt idx="9527">
                  <c:v>44787.072916666664</c:v>
                </c:pt>
                <c:pt idx="9528">
                  <c:v>44787.083333333336</c:v>
                </c:pt>
                <c:pt idx="9529">
                  <c:v>44787.09375</c:v>
                </c:pt>
                <c:pt idx="9530">
                  <c:v>44787.104166666664</c:v>
                </c:pt>
                <c:pt idx="9531">
                  <c:v>44787.114583333336</c:v>
                </c:pt>
                <c:pt idx="9532">
                  <c:v>44787.125</c:v>
                </c:pt>
                <c:pt idx="9533">
                  <c:v>44787.135416666664</c:v>
                </c:pt>
                <c:pt idx="9534">
                  <c:v>44787.145833333336</c:v>
                </c:pt>
                <c:pt idx="9535">
                  <c:v>44787.15625</c:v>
                </c:pt>
                <c:pt idx="9536">
                  <c:v>44787.166666666664</c:v>
                </c:pt>
                <c:pt idx="9537">
                  <c:v>44787.177083333336</c:v>
                </c:pt>
                <c:pt idx="9538">
                  <c:v>44787.1875</c:v>
                </c:pt>
                <c:pt idx="9539">
                  <c:v>44787.197916666664</c:v>
                </c:pt>
                <c:pt idx="9540">
                  <c:v>44787.208333333336</c:v>
                </c:pt>
                <c:pt idx="9541">
                  <c:v>44787.21875</c:v>
                </c:pt>
                <c:pt idx="9542">
                  <c:v>44787.229166666664</c:v>
                </c:pt>
                <c:pt idx="9543">
                  <c:v>44787.239583333336</c:v>
                </c:pt>
                <c:pt idx="9544">
                  <c:v>44787.25</c:v>
                </c:pt>
                <c:pt idx="9545">
                  <c:v>44787.260416666664</c:v>
                </c:pt>
                <c:pt idx="9546">
                  <c:v>44787.270833333336</c:v>
                </c:pt>
                <c:pt idx="9547">
                  <c:v>44787.28125</c:v>
                </c:pt>
                <c:pt idx="9548">
                  <c:v>44787.291666666664</c:v>
                </c:pt>
                <c:pt idx="9549">
                  <c:v>44787.302083333336</c:v>
                </c:pt>
                <c:pt idx="9550">
                  <c:v>44787.3125</c:v>
                </c:pt>
                <c:pt idx="9551">
                  <c:v>44787.322916666664</c:v>
                </c:pt>
                <c:pt idx="9552">
                  <c:v>44787.333333333336</c:v>
                </c:pt>
                <c:pt idx="9553">
                  <c:v>44787.34375</c:v>
                </c:pt>
                <c:pt idx="9554">
                  <c:v>44787.354166666664</c:v>
                </c:pt>
                <c:pt idx="9555">
                  <c:v>44787.364583333336</c:v>
                </c:pt>
                <c:pt idx="9556">
                  <c:v>44787.375</c:v>
                </c:pt>
                <c:pt idx="9557">
                  <c:v>44787.385416666664</c:v>
                </c:pt>
                <c:pt idx="9558">
                  <c:v>44787.395833333336</c:v>
                </c:pt>
                <c:pt idx="9559">
                  <c:v>44787.40625</c:v>
                </c:pt>
                <c:pt idx="9560">
                  <c:v>44787.416666666664</c:v>
                </c:pt>
                <c:pt idx="9561">
                  <c:v>44787.427083333336</c:v>
                </c:pt>
                <c:pt idx="9562">
                  <c:v>44787.4375</c:v>
                </c:pt>
                <c:pt idx="9563">
                  <c:v>44787.447916666664</c:v>
                </c:pt>
                <c:pt idx="9564">
                  <c:v>44787.458333333336</c:v>
                </c:pt>
                <c:pt idx="9565">
                  <c:v>44787.46875</c:v>
                </c:pt>
                <c:pt idx="9566">
                  <c:v>44787.479166666664</c:v>
                </c:pt>
                <c:pt idx="9567">
                  <c:v>44787.489583333336</c:v>
                </c:pt>
                <c:pt idx="9568">
                  <c:v>44787.5</c:v>
                </c:pt>
                <c:pt idx="9569">
                  <c:v>44787.510416666664</c:v>
                </c:pt>
                <c:pt idx="9570">
                  <c:v>44787.520833333336</c:v>
                </c:pt>
                <c:pt idx="9571">
                  <c:v>44787.53125</c:v>
                </c:pt>
                <c:pt idx="9572">
                  <c:v>44787.541666666664</c:v>
                </c:pt>
                <c:pt idx="9573">
                  <c:v>44787.552083333336</c:v>
                </c:pt>
                <c:pt idx="9574">
                  <c:v>44787.5625</c:v>
                </c:pt>
                <c:pt idx="9575">
                  <c:v>44787.572916666664</c:v>
                </c:pt>
                <c:pt idx="9576">
                  <c:v>44787.583333333336</c:v>
                </c:pt>
                <c:pt idx="9577">
                  <c:v>44787.59375</c:v>
                </c:pt>
                <c:pt idx="9578">
                  <c:v>44787.604166666664</c:v>
                </c:pt>
                <c:pt idx="9579">
                  <c:v>44787.614583333336</c:v>
                </c:pt>
                <c:pt idx="9580">
                  <c:v>44787.625</c:v>
                </c:pt>
                <c:pt idx="9581">
                  <c:v>44787.635416666664</c:v>
                </c:pt>
                <c:pt idx="9582">
                  <c:v>44787.645833333336</c:v>
                </c:pt>
                <c:pt idx="9583">
                  <c:v>44787.65625</c:v>
                </c:pt>
                <c:pt idx="9584">
                  <c:v>44787.666666666664</c:v>
                </c:pt>
                <c:pt idx="9585">
                  <c:v>44787.677083333336</c:v>
                </c:pt>
                <c:pt idx="9586">
                  <c:v>44787.6875</c:v>
                </c:pt>
                <c:pt idx="9587">
                  <c:v>44787.697916666664</c:v>
                </c:pt>
                <c:pt idx="9588">
                  <c:v>44787.708333333336</c:v>
                </c:pt>
                <c:pt idx="9589">
                  <c:v>44787.71875</c:v>
                </c:pt>
                <c:pt idx="9590">
                  <c:v>44787.729166666664</c:v>
                </c:pt>
                <c:pt idx="9591">
                  <c:v>44787.739583333336</c:v>
                </c:pt>
                <c:pt idx="9592">
                  <c:v>44787.75</c:v>
                </c:pt>
                <c:pt idx="9593">
                  <c:v>44787.760416666664</c:v>
                </c:pt>
                <c:pt idx="9594">
                  <c:v>44787.770833333336</c:v>
                </c:pt>
                <c:pt idx="9595">
                  <c:v>44787.78125</c:v>
                </c:pt>
                <c:pt idx="9596">
                  <c:v>44787.791666666664</c:v>
                </c:pt>
                <c:pt idx="9597">
                  <c:v>44787.802083333336</c:v>
                </c:pt>
                <c:pt idx="9598">
                  <c:v>44787.8125</c:v>
                </c:pt>
                <c:pt idx="9599">
                  <c:v>44787.822916666664</c:v>
                </c:pt>
                <c:pt idx="9600">
                  <c:v>44787.833333333336</c:v>
                </c:pt>
                <c:pt idx="9601">
                  <c:v>44787.84375</c:v>
                </c:pt>
                <c:pt idx="9602">
                  <c:v>44787.854166666664</c:v>
                </c:pt>
                <c:pt idx="9603">
                  <c:v>44787.864583333336</c:v>
                </c:pt>
                <c:pt idx="9604">
                  <c:v>44787.875</c:v>
                </c:pt>
                <c:pt idx="9605">
                  <c:v>44787.885416666664</c:v>
                </c:pt>
                <c:pt idx="9606">
                  <c:v>44787.895833333336</c:v>
                </c:pt>
                <c:pt idx="9607">
                  <c:v>44787.90625</c:v>
                </c:pt>
                <c:pt idx="9608">
                  <c:v>44787.916666666664</c:v>
                </c:pt>
                <c:pt idx="9609">
                  <c:v>44787.927083333336</c:v>
                </c:pt>
                <c:pt idx="9610">
                  <c:v>44787.9375</c:v>
                </c:pt>
                <c:pt idx="9611">
                  <c:v>44787.947916666664</c:v>
                </c:pt>
                <c:pt idx="9612">
                  <c:v>44787.958333333336</c:v>
                </c:pt>
                <c:pt idx="9613">
                  <c:v>44787.96875</c:v>
                </c:pt>
                <c:pt idx="9614">
                  <c:v>44787.979166666664</c:v>
                </c:pt>
                <c:pt idx="9615">
                  <c:v>44787.989583333336</c:v>
                </c:pt>
                <c:pt idx="9616">
                  <c:v>44788</c:v>
                </c:pt>
                <c:pt idx="9617">
                  <c:v>44788.010416666664</c:v>
                </c:pt>
                <c:pt idx="9618">
                  <c:v>44788.020833333336</c:v>
                </c:pt>
                <c:pt idx="9619">
                  <c:v>44788.03125</c:v>
                </c:pt>
                <c:pt idx="9620">
                  <c:v>44788.041666666664</c:v>
                </c:pt>
                <c:pt idx="9621">
                  <c:v>44788.052083333336</c:v>
                </c:pt>
                <c:pt idx="9622">
                  <c:v>44788.0625</c:v>
                </c:pt>
                <c:pt idx="9623">
                  <c:v>44788.072916666664</c:v>
                </c:pt>
                <c:pt idx="9624">
                  <c:v>44788.083333333336</c:v>
                </c:pt>
                <c:pt idx="9625">
                  <c:v>44788.09375</c:v>
                </c:pt>
                <c:pt idx="9626">
                  <c:v>44788.104166666664</c:v>
                </c:pt>
                <c:pt idx="9627">
                  <c:v>44788.114583333336</c:v>
                </c:pt>
                <c:pt idx="9628">
                  <c:v>44788.125</c:v>
                </c:pt>
                <c:pt idx="9629">
                  <c:v>44788.135416666664</c:v>
                </c:pt>
                <c:pt idx="9630">
                  <c:v>44788.145833333336</c:v>
                </c:pt>
                <c:pt idx="9631">
                  <c:v>44788.15625</c:v>
                </c:pt>
                <c:pt idx="9632">
                  <c:v>44788.166666666664</c:v>
                </c:pt>
                <c:pt idx="9633">
                  <c:v>44788.177083333336</c:v>
                </c:pt>
                <c:pt idx="9634">
                  <c:v>44788.1875</c:v>
                </c:pt>
                <c:pt idx="9635">
                  <c:v>44788.197916666664</c:v>
                </c:pt>
                <c:pt idx="9636">
                  <c:v>44788.208333333336</c:v>
                </c:pt>
                <c:pt idx="9637">
                  <c:v>44788.21875</c:v>
                </c:pt>
                <c:pt idx="9638">
                  <c:v>44788.229166666664</c:v>
                </c:pt>
                <c:pt idx="9639">
                  <c:v>44788.239583333336</c:v>
                </c:pt>
                <c:pt idx="9640">
                  <c:v>44788.25</c:v>
                </c:pt>
                <c:pt idx="9641">
                  <c:v>44788.260416666664</c:v>
                </c:pt>
                <c:pt idx="9642">
                  <c:v>44788.270833333336</c:v>
                </c:pt>
                <c:pt idx="9643">
                  <c:v>44788.28125</c:v>
                </c:pt>
                <c:pt idx="9644">
                  <c:v>44788.291666666664</c:v>
                </c:pt>
                <c:pt idx="9645">
                  <c:v>44788.302083333336</c:v>
                </c:pt>
                <c:pt idx="9646">
                  <c:v>44788.3125</c:v>
                </c:pt>
                <c:pt idx="9647">
                  <c:v>44788.322916666664</c:v>
                </c:pt>
                <c:pt idx="9648">
                  <c:v>44788.333333333336</c:v>
                </c:pt>
                <c:pt idx="9649">
                  <c:v>44788.34375</c:v>
                </c:pt>
                <c:pt idx="9650">
                  <c:v>44788.354166666664</c:v>
                </c:pt>
                <c:pt idx="9651">
                  <c:v>44788.364583333336</c:v>
                </c:pt>
                <c:pt idx="9652">
                  <c:v>44788.375</c:v>
                </c:pt>
                <c:pt idx="9653">
                  <c:v>44788.385416666664</c:v>
                </c:pt>
                <c:pt idx="9654">
                  <c:v>44788.395833333336</c:v>
                </c:pt>
                <c:pt idx="9655">
                  <c:v>44788.40625</c:v>
                </c:pt>
                <c:pt idx="9656">
                  <c:v>44788.416666666664</c:v>
                </c:pt>
                <c:pt idx="9657">
                  <c:v>44788.427083333336</c:v>
                </c:pt>
                <c:pt idx="9658">
                  <c:v>44788.4375</c:v>
                </c:pt>
                <c:pt idx="9659">
                  <c:v>44788.447916666664</c:v>
                </c:pt>
                <c:pt idx="9660">
                  <c:v>44788.458333333336</c:v>
                </c:pt>
                <c:pt idx="9661">
                  <c:v>44788.46875</c:v>
                </c:pt>
                <c:pt idx="9662">
                  <c:v>44788.479166666664</c:v>
                </c:pt>
                <c:pt idx="9663">
                  <c:v>44788.489583333336</c:v>
                </c:pt>
                <c:pt idx="9664">
                  <c:v>44788.5</c:v>
                </c:pt>
                <c:pt idx="9665">
                  <c:v>44788.510416666664</c:v>
                </c:pt>
                <c:pt idx="9666">
                  <c:v>44788.520833333336</c:v>
                </c:pt>
                <c:pt idx="9667">
                  <c:v>44788.53125</c:v>
                </c:pt>
                <c:pt idx="9668">
                  <c:v>44788.541666666664</c:v>
                </c:pt>
                <c:pt idx="9669">
                  <c:v>44788.552083333336</c:v>
                </c:pt>
                <c:pt idx="9670">
                  <c:v>44788.5625</c:v>
                </c:pt>
                <c:pt idx="9671">
                  <c:v>44788.572916666664</c:v>
                </c:pt>
                <c:pt idx="9672">
                  <c:v>44788.583333333336</c:v>
                </c:pt>
                <c:pt idx="9673">
                  <c:v>44788.59375</c:v>
                </c:pt>
                <c:pt idx="9674">
                  <c:v>44788.604166666664</c:v>
                </c:pt>
                <c:pt idx="9675">
                  <c:v>44788.614583333336</c:v>
                </c:pt>
                <c:pt idx="9676">
                  <c:v>44788.625</c:v>
                </c:pt>
                <c:pt idx="9677">
                  <c:v>44788.635416666664</c:v>
                </c:pt>
                <c:pt idx="9678">
                  <c:v>44788.645833333336</c:v>
                </c:pt>
                <c:pt idx="9679">
                  <c:v>44788.65625</c:v>
                </c:pt>
                <c:pt idx="9680">
                  <c:v>44788.666666666664</c:v>
                </c:pt>
                <c:pt idx="9681">
                  <c:v>44788.677083333336</c:v>
                </c:pt>
                <c:pt idx="9682">
                  <c:v>44788.6875</c:v>
                </c:pt>
                <c:pt idx="9683">
                  <c:v>44788.697916666664</c:v>
                </c:pt>
                <c:pt idx="9684">
                  <c:v>44788.708333333336</c:v>
                </c:pt>
                <c:pt idx="9685">
                  <c:v>44788.71875</c:v>
                </c:pt>
                <c:pt idx="9686">
                  <c:v>44788.729166666664</c:v>
                </c:pt>
                <c:pt idx="9687">
                  <c:v>44788.739583333336</c:v>
                </c:pt>
                <c:pt idx="9688">
                  <c:v>44788.75</c:v>
                </c:pt>
                <c:pt idx="9689">
                  <c:v>44788.760416666664</c:v>
                </c:pt>
                <c:pt idx="9690">
                  <c:v>44788.770833333336</c:v>
                </c:pt>
                <c:pt idx="9691">
                  <c:v>44788.78125</c:v>
                </c:pt>
                <c:pt idx="9692">
                  <c:v>44788.791666666664</c:v>
                </c:pt>
                <c:pt idx="9693">
                  <c:v>44788.802083333336</c:v>
                </c:pt>
                <c:pt idx="9694">
                  <c:v>44788.8125</c:v>
                </c:pt>
                <c:pt idx="9695">
                  <c:v>44788.822916666664</c:v>
                </c:pt>
                <c:pt idx="9696">
                  <c:v>44788.833333333336</c:v>
                </c:pt>
                <c:pt idx="9697">
                  <c:v>44788.84375</c:v>
                </c:pt>
                <c:pt idx="9698">
                  <c:v>44788.854166666664</c:v>
                </c:pt>
                <c:pt idx="9699">
                  <c:v>44788.864583333336</c:v>
                </c:pt>
                <c:pt idx="9700">
                  <c:v>44788.875</c:v>
                </c:pt>
                <c:pt idx="9701">
                  <c:v>44788.885416666664</c:v>
                </c:pt>
                <c:pt idx="9702">
                  <c:v>44788.895833333336</c:v>
                </c:pt>
                <c:pt idx="9703">
                  <c:v>44788.90625</c:v>
                </c:pt>
                <c:pt idx="9704">
                  <c:v>44788.916666666664</c:v>
                </c:pt>
                <c:pt idx="9705">
                  <c:v>44788.927083333336</c:v>
                </c:pt>
                <c:pt idx="9706">
                  <c:v>44788.9375</c:v>
                </c:pt>
                <c:pt idx="9707">
                  <c:v>44788.947916666664</c:v>
                </c:pt>
                <c:pt idx="9708">
                  <c:v>44788.958333333336</c:v>
                </c:pt>
                <c:pt idx="9709">
                  <c:v>44788.96875</c:v>
                </c:pt>
                <c:pt idx="9710">
                  <c:v>44788.979166666664</c:v>
                </c:pt>
                <c:pt idx="9711">
                  <c:v>44788.989583333336</c:v>
                </c:pt>
                <c:pt idx="9712">
                  <c:v>44789</c:v>
                </c:pt>
                <c:pt idx="9713">
                  <c:v>44789.010416666664</c:v>
                </c:pt>
                <c:pt idx="9714">
                  <c:v>44789.020833333336</c:v>
                </c:pt>
                <c:pt idx="9715">
                  <c:v>44789.03125</c:v>
                </c:pt>
                <c:pt idx="9716">
                  <c:v>44789.041666666664</c:v>
                </c:pt>
                <c:pt idx="9717">
                  <c:v>44789.052083333336</c:v>
                </c:pt>
                <c:pt idx="9718">
                  <c:v>44789.0625</c:v>
                </c:pt>
                <c:pt idx="9719">
                  <c:v>44789.072916666664</c:v>
                </c:pt>
                <c:pt idx="9720">
                  <c:v>44789.083333333336</c:v>
                </c:pt>
                <c:pt idx="9721">
                  <c:v>44789.09375</c:v>
                </c:pt>
                <c:pt idx="9722">
                  <c:v>44789.104166666664</c:v>
                </c:pt>
                <c:pt idx="9723">
                  <c:v>44789.114583333336</c:v>
                </c:pt>
                <c:pt idx="9724">
                  <c:v>44789.125</c:v>
                </c:pt>
                <c:pt idx="9725">
                  <c:v>44789.135416666664</c:v>
                </c:pt>
                <c:pt idx="9726">
                  <c:v>44789.145833333336</c:v>
                </c:pt>
                <c:pt idx="9727">
                  <c:v>44789.15625</c:v>
                </c:pt>
                <c:pt idx="9728">
                  <c:v>44789.166666666664</c:v>
                </c:pt>
                <c:pt idx="9729">
                  <c:v>44789.177083333336</c:v>
                </c:pt>
                <c:pt idx="9730">
                  <c:v>44789.1875</c:v>
                </c:pt>
                <c:pt idx="9731">
                  <c:v>44789.197916666664</c:v>
                </c:pt>
                <c:pt idx="9732">
                  <c:v>44789.208333333336</c:v>
                </c:pt>
                <c:pt idx="9733">
                  <c:v>44789.21875</c:v>
                </c:pt>
                <c:pt idx="9734">
                  <c:v>44789.229166666664</c:v>
                </c:pt>
                <c:pt idx="9735">
                  <c:v>44789.239583333336</c:v>
                </c:pt>
                <c:pt idx="9736">
                  <c:v>44789.25</c:v>
                </c:pt>
                <c:pt idx="9737">
                  <c:v>44789.260416666664</c:v>
                </c:pt>
                <c:pt idx="9738">
                  <c:v>44789.270833333336</c:v>
                </c:pt>
                <c:pt idx="9739">
                  <c:v>44789.28125</c:v>
                </c:pt>
                <c:pt idx="9740">
                  <c:v>44789.291666666664</c:v>
                </c:pt>
                <c:pt idx="9741">
                  <c:v>44789.302083333336</c:v>
                </c:pt>
                <c:pt idx="9742">
                  <c:v>44789.3125</c:v>
                </c:pt>
                <c:pt idx="9743">
                  <c:v>44789.322916666664</c:v>
                </c:pt>
                <c:pt idx="9744">
                  <c:v>44789.333333333336</c:v>
                </c:pt>
                <c:pt idx="9745">
                  <c:v>44789.34375</c:v>
                </c:pt>
                <c:pt idx="9746">
                  <c:v>44789.354166666664</c:v>
                </c:pt>
                <c:pt idx="9747">
                  <c:v>44789.364583333336</c:v>
                </c:pt>
                <c:pt idx="9748">
                  <c:v>44789.375</c:v>
                </c:pt>
                <c:pt idx="9749">
                  <c:v>44789.385416666664</c:v>
                </c:pt>
                <c:pt idx="9750">
                  <c:v>44789.395833333336</c:v>
                </c:pt>
                <c:pt idx="9751">
                  <c:v>44789.40625</c:v>
                </c:pt>
                <c:pt idx="9752">
                  <c:v>44789.416666666664</c:v>
                </c:pt>
                <c:pt idx="9753">
                  <c:v>44789.427083333336</c:v>
                </c:pt>
                <c:pt idx="9754">
                  <c:v>44789.4375</c:v>
                </c:pt>
                <c:pt idx="9755">
                  <c:v>44789.447916666664</c:v>
                </c:pt>
                <c:pt idx="9756">
                  <c:v>44789.458333333336</c:v>
                </c:pt>
                <c:pt idx="9757">
                  <c:v>44789.46875</c:v>
                </c:pt>
                <c:pt idx="9758">
                  <c:v>44789.479166666664</c:v>
                </c:pt>
                <c:pt idx="9759">
                  <c:v>44789.489583333336</c:v>
                </c:pt>
                <c:pt idx="9760">
                  <c:v>44789.5</c:v>
                </c:pt>
                <c:pt idx="9761">
                  <c:v>44789.510416666664</c:v>
                </c:pt>
                <c:pt idx="9762">
                  <c:v>44789.520833333336</c:v>
                </c:pt>
                <c:pt idx="9763">
                  <c:v>44789.53125</c:v>
                </c:pt>
                <c:pt idx="9764">
                  <c:v>44789.541666666664</c:v>
                </c:pt>
                <c:pt idx="9765">
                  <c:v>44789.552083333336</c:v>
                </c:pt>
                <c:pt idx="9766">
                  <c:v>44789.5625</c:v>
                </c:pt>
                <c:pt idx="9767">
                  <c:v>44789.572916666664</c:v>
                </c:pt>
                <c:pt idx="9768">
                  <c:v>44789.583333333336</c:v>
                </c:pt>
                <c:pt idx="9769">
                  <c:v>44789.59375</c:v>
                </c:pt>
                <c:pt idx="9770">
                  <c:v>44789.604166666664</c:v>
                </c:pt>
                <c:pt idx="9771">
                  <c:v>44789.614583333336</c:v>
                </c:pt>
                <c:pt idx="9772">
                  <c:v>44789.625</c:v>
                </c:pt>
                <c:pt idx="9773">
                  <c:v>44789.635416666664</c:v>
                </c:pt>
                <c:pt idx="9774">
                  <c:v>44789.645833333336</c:v>
                </c:pt>
                <c:pt idx="9775">
                  <c:v>44789.65625</c:v>
                </c:pt>
                <c:pt idx="9776">
                  <c:v>44789.666666666664</c:v>
                </c:pt>
                <c:pt idx="9777">
                  <c:v>44789.677083333336</c:v>
                </c:pt>
                <c:pt idx="9778">
                  <c:v>44789.6875</c:v>
                </c:pt>
                <c:pt idx="9779">
                  <c:v>44789.697916666664</c:v>
                </c:pt>
                <c:pt idx="9780">
                  <c:v>44789.708333333336</c:v>
                </c:pt>
                <c:pt idx="9781">
                  <c:v>44789.71875</c:v>
                </c:pt>
                <c:pt idx="9782">
                  <c:v>44789.729166666664</c:v>
                </c:pt>
                <c:pt idx="9783">
                  <c:v>44789.739583333336</c:v>
                </c:pt>
                <c:pt idx="9784">
                  <c:v>44789.75</c:v>
                </c:pt>
                <c:pt idx="9785">
                  <c:v>44789.760416666664</c:v>
                </c:pt>
                <c:pt idx="9786">
                  <c:v>44789.770833333336</c:v>
                </c:pt>
                <c:pt idx="9787">
                  <c:v>44789.78125</c:v>
                </c:pt>
                <c:pt idx="9788">
                  <c:v>44789.791666666664</c:v>
                </c:pt>
                <c:pt idx="9789">
                  <c:v>44789.802083333336</c:v>
                </c:pt>
                <c:pt idx="9790">
                  <c:v>44789.8125</c:v>
                </c:pt>
                <c:pt idx="9791">
                  <c:v>44789.822916666664</c:v>
                </c:pt>
                <c:pt idx="9792">
                  <c:v>44789.833333333336</c:v>
                </c:pt>
                <c:pt idx="9793">
                  <c:v>44789.84375</c:v>
                </c:pt>
                <c:pt idx="9794">
                  <c:v>44789.854166666664</c:v>
                </c:pt>
                <c:pt idx="9795">
                  <c:v>44789.864583333336</c:v>
                </c:pt>
                <c:pt idx="9796">
                  <c:v>44789.875</c:v>
                </c:pt>
                <c:pt idx="9797">
                  <c:v>44789.885416666664</c:v>
                </c:pt>
                <c:pt idx="9798">
                  <c:v>44789.895833333336</c:v>
                </c:pt>
                <c:pt idx="9799">
                  <c:v>44789.90625</c:v>
                </c:pt>
                <c:pt idx="9800">
                  <c:v>44789.916666666664</c:v>
                </c:pt>
                <c:pt idx="9801">
                  <c:v>44789.927083333336</c:v>
                </c:pt>
                <c:pt idx="9802">
                  <c:v>44789.9375</c:v>
                </c:pt>
                <c:pt idx="9803">
                  <c:v>44789.947916666664</c:v>
                </c:pt>
                <c:pt idx="9804">
                  <c:v>44789.958333333336</c:v>
                </c:pt>
                <c:pt idx="9805">
                  <c:v>44789.96875</c:v>
                </c:pt>
                <c:pt idx="9806">
                  <c:v>44789.979166666664</c:v>
                </c:pt>
                <c:pt idx="9807">
                  <c:v>44789.989583333336</c:v>
                </c:pt>
                <c:pt idx="9808">
                  <c:v>44790</c:v>
                </c:pt>
                <c:pt idx="9809">
                  <c:v>44790.010416666664</c:v>
                </c:pt>
                <c:pt idx="9810">
                  <c:v>44790.020833333336</c:v>
                </c:pt>
                <c:pt idx="9811">
                  <c:v>44790.03125</c:v>
                </c:pt>
                <c:pt idx="9812">
                  <c:v>44790.041666666664</c:v>
                </c:pt>
                <c:pt idx="9813">
                  <c:v>44790.052083333336</c:v>
                </c:pt>
                <c:pt idx="9814">
                  <c:v>44790.0625</c:v>
                </c:pt>
                <c:pt idx="9815">
                  <c:v>44790.072916666664</c:v>
                </c:pt>
                <c:pt idx="9816">
                  <c:v>44790.083333333336</c:v>
                </c:pt>
                <c:pt idx="9817">
                  <c:v>44790.09375</c:v>
                </c:pt>
                <c:pt idx="9818">
                  <c:v>44790.104166666664</c:v>
                </c:pt>
                <c:pt idx="9819">
                  <c:v>44790.114583333336</c:v>
                </c:pt>
                <c:pt idx="9820">
                  <c:v>44790.125</c:v>
                </c:pt>
                <c:pt idx="9821">
                  <c:v>44790.135416666664</c:v>
                </c:pt>
                <c:pt idx="9822">
                  <c:v>44790.145833333336</c:v>
                </c:pt>
                <c:pt idx="9823">
                  <c:v>44790.15625</c:v>
                </c:pt>
                <c:pt idx="9824">
                  <c:v>44790.166666666664</c:v>
                </c:pt>
                <c:pt idx="9825">
                  <c:v>44790.177083333336</c:v>
                </c:pt>
                <c:pt idx="9826">
                  <c:v>44790.1875</c:v>
                </c:pt>
                <c:pt idx="9827">
                  <c:v>44790.197916666664</c:v>
                </c:pt>
                <c:pt idx="9828">
                  <c:v>44790.208333333336</c:v>
                </c:pt>
                <c:pt idx="9829">
                  <c:v>44790.21875</c:v>
                </c:pt>
                <c:pt idx="9830">
                  <c:v>44790.229166666664</c:v>
                </c:pt>
                <c:pt idx="9831">
                  <c:v>44790.239583333336</c:v>
                </c:pt>
                <c:pt idx="9832">
                  <c:v>44790.25</c:v>
                </c:pt>
                <c:pt idx="9833">
                  <c:v>44790.260416666664</c:v>
                </c:pt>
                <c:pt idx="9834">
                  <c:v>44790.270833333336</c:v>
                </c:pt>
                <c:pt idx="9835">
                  <c:v>44790.28125</c:v>
                </c:pt>
                <c:pt idx="9836">
                  <c:v>44790.291666666664</c:v>
                </c:pt>
                <c:pt idx="9837">
                  <c:v>44790.302083333336</c:v>
                </c:pt>
                <c:pt idx="9838">
                  <c:v>44790.3125</c:v>
                </c:pt>
                <c:pt idx="9839">
                  <c:v>44790.322916666664</c:v>
                </c:pt>
                <c:pt idx="9840">
                  <c:v>44790.333333333336</c:v>
                </c:pt>
                <c:pt idx="9841">
                  <c:v>44790.34375</c:v>
                </c:pt>
                <c:pt idx="9842">
                  <c:v>44790.354166666664</c:v>
                </c:pt>
                <c:pt idx="9843">
                  <c:v>44790.364583333336</c:v>
                </c:pt>
                <c:pt idx="9844">
                  <c:v>44790.375</c:v>
                </c:pt>
                <c:pt idx="9845">
                  <c:v>44790.385416666664</c:v>
                </c:pt>
                <c:pt idx="9846">
                  <c:v>44790.395833333336</c:v>
                </c:pt>
                <c:pt idx="9847">
                  <c:v>44790.40625</c:v>
                </c:pt>
                <c:pt idx="9848">
                  <c:v>44790.416666666664</c:v>
                </c:pt>
                <c:pt idx="9849">
                  <c:v>44790.427083333336</c:v>
                </c:pt>
                <c:pt idx="9850">
                  <c:v>44790.4375</c:v>
                </c:pt>
                <c:pt idx="9851">
                  <c:v>44790.447916666664</c:v>
                </c:pt>
                <c:pt idx="9852">
                  <c:v>44790.458333333336</c:v>
                </c:pt>
                <c:pt idx="9853">
                  <c:v>44790.46875</c:v>
                </c:pt>
                <c:pt idx="9854">
                  <c:v>44790.479166666664</c:v>
                </c:pt>
                <c:pt idx="9855">
                  <c:v>44790.489583333336</c:v>
                </c:pt>
                <c:pt idx="9856">
                  <c:v>44790.5</c:v>
                </c:pt>
                <c:pt idx="9857">
                  <c:v>44790.510416666664</c:v>
                </c:pt>
                <c:pt idx="9858">
                  <c:v>44790.520833333336</c:v>
                </c:pt>
                <c:pt idx="9859">
                  <c:v>44790.53125</c:v>
                </c:pt>
                <c:pt idx="9860">
                  <c:v>44790.541666666664</c:v>
                </c:pt>
                <c:pt idx="9861">
                  <c:v>44790.552083333336</c:v>
                </c:pt>
                <c:pt idx="9862">
                  <c:v>44790.5625</c:v>
                </c:pt>
                <c:pt idx="9863">
                  <c:v>44790.572916666664</c:v>
                </c:pt>
                <c:pt idx="9864">
                  <c:v>44790.583333333336</c:v>
                </c:pt>
                <c:pt idx="9865">
                  <c:v>44790.59375</c:v>
                </c:pt>
                <c:pt idx="9866">
                  <c:v>44790.604166666664</c:v>
                </c:pt>
                <c:pt idx="9867">
                  <c:v>44790.614583333336</c:v>
                </c:pt>
                <c:pt idx="9868">
                  <c:v>44790.625</c:v>
                </c:pt>
                <c:pt idx="9869">
                  <c:v>44790.635416666664</c:v>
                </c:pt>
                <c:pt idx="9870">
                  <c:v>44790.645833333336</c:v>
                </c:pt>
                <c:pt idx="9871">
                  <c:v>44790.65625</c:v>
                </c:pt>
                <c:pt idx="9872">
                  <c:v>44790.666666666664</c:v>
                </c:pt>
                <c:pt idx="9873">
                  <c:v>44790.677083333336</c:v>
                </c:pt>
                <c:pt idx="9874">
                  <c:v>44790.6875</c:v>
                </c:pt>
                <c:pt idx="9875">
                  <c:v>44790.697916666664</c:v>
                </c:pt>
                <c:pt idx="9876">
                  <c:v>44790.708333333336</c:v>
                </c:pt>
                <c:pt idx="9877">
                  <c:v>44790.71875</c:v>
                </c:pt>
                <c:pt idx="9878">
                  <c:v>44790.729166666664</c:v>
                </c:pt>
                <c:pt idx="9879">
                  <c:v>44790.739583333336</c:v>
                </c:pt>
                <c:pt idx="9880">
                  <c:v>44790.75</c:v>
                </c:pt>
                <c:pt idx="9881">
                  <c:v>44790.760416666664</c:v>
                </c:pt>
                <c:pt idx="9882">
                  <c:v>44790.770833333336</c:v>
                </c:pt>
                <c:pt idx="9883">
                  <c:v>44790.78125</c:v>
                </c:pt>
                <c:pt idx="9884">
                  <c:v>44790.791666666664</c:v>
                </c:pt>
                <c:pt idx="9885">
                  <c:v>44790.802083333336</c:v>
                </c:pt>
                <c:pt idx="9886">
                  <c:v>44790.8125</c:v>
                </c:pt>
                <c:pt idx="9887">
                  <c:v>44790.822916666664</c:v>
                </c:pt>
                <c:pt idx="9888">
                  <c:v>44790.833333333336</c:v>
                </c:pt>
                <c:pt idx="9889">
                  <c:v>44790.84375</c:v>
                </c:pt>
                <c:pt idx="9890">
                  <c:v>44790.854166666664</c:v>
                </c:pt>
                <c:pt idx="9891">
                  <c:v>44790.864583333336</c:v>
                </c:pt>
                <c:pt idx="9892">
                  <c:v>44790.875</c:v>
                </c:pt>
                <c:pt idx="9893">
                  <c:v>44790.885416666664</c:v>
                </c:pt>
                <c:pt idx="9894">
                  <c:v>44790.895833333336</c:v>
                </c:pt>
                <c:pt idx="9895">
                  <c:v>44790.90625</c:v>
                </c:pt>
                <c:pt idx="9896">
                  <c:v>44790.916666666664</c:v>
                </c:pt>
                <c:pt idx="9897">
                  <c:v>44790.927083333336</c:v>
                </c:pt>
                <c:pt idx="9898">
                  <c:v>44790.9375</c:v>
                </c:pt>
                <c:pt idx="9899">
                  <c:v>44790.947916666664</c:v>
                </c:pt>
                <c:pt idx="9900">
                  <c:v>44790.958333333336</c:v>
                </c:pt>
                <c:pt idx="9901">
                  <c:v>44790.96875</c:v>
                </c:pt>
                <c:pt idx="9902">
                  <c:v>44790.979166666664</c:v>
                </c:pt>
                <c:pt idx="9903">
                  <c:v>44790.989583333336</c:v>
                </c:pt>
                <c:pt idx="9904">
                  <c:v>44791</c:v>
                </c:pt>
                <c:pt idx="9905">
                  <c:v>44791.010416666664</c:v>
                </c:pt>
                <c:pt idx="9906">
                  <c:v>44791.020833333336</c:v>
                </c:pt>
                <c:pt idx="9907">
                  <c:v>44791.03125</c:v>
                </c:pt>
                <c:pt idx="9908">
                  <c:v>44791.041666666664</c:v>
                </c:pt>
                <c:pt idx="9909">
                  <c:v>44791.052083333336</c:v>
                </c:pt>
                <c:pt idx="9910">
                  <c:v>44791.0625</c:v>
                </c:pt>
                <c:pt idx="9911">
                  <c:v>44791.072916666664</c:v>
                </c:pt>
                <c:pt idx="9912">
                  <c:v>44791.083333333336</c:v>
                </c:pt>
                <c:pt idx="9913">
                  <c:v>44791.09375</c:v>
                </c:pt>
                <c:pt idx="9914">
                  <c:v>44791.104166666664</c:v>
                </c:pt>
                <c:pt idx="9915">
                  <c:v>44791.114583333336</c:v>
                </c:pt>
                <c:pt idx="9916">
                  <c:v>44791.125</c:v>
                </c:pt>
                <c:pt idx="9917">
                  <c:v>44791.135416666664</c:v>
                </c:pt>
                <c:pt idx="9918">
                  <c:v>44791.145833333336</c:v>
                </c:pt>
                <c:pt idx="9919">
                  <c:v>44791.15625</c:v>
                </c:pt>
                <c:pt idx="9920">
                  <c:v>44791.166666666664</c:v>
                </c:pt>
                <c:pt idx="9921">
                  <c:v>44791.177083333336</c:v>
                </c:pt>
                <c:pt idx="9922">
                  <c:v>44791.1875</c:v>
                </c:pt>
                <c:pt idx="9923">
                  <c:v>44791.197916666664</c:v>
                </c:pt>
                <c:pt idx="9924">
                  <c:v>44791.208333333336</c:v>
                </c:pt>
                <c:pt idx="9925">
                  <c:v>44791.21875</c:v>
                </c:pt>
                <c:pt idx="9926">
                  <c:v>44791.229166666664</c:v>
                </c:pt>
                <c:pt idx="9927">
                  <c:v>44791.239583333336</c:v>
                </c:pt>
                <c:pt idx="9928">
                  <c:v>44791.25</c:v>
                </c:pt>
                <c:pt idx="9929">
                  <c:v>44791.260416666664</c:v>
                </c:pt>
                <c:pt idx="9930">
                  <c:v>44791.270833333336</c:v>
                </c:pt>
                <c:pt idx="9931">
                  <c:v>44791.28125</c:v>
                </c:pt>
                <c:pt idx="9932">
                  <c:v>44791.291666666664</c:v>
                </c:pt>
                <c:pt idx="9933">
                  <c:v>44791.302083333336</c:v>
                </c:pt>
                <c:pt idx="9934">
                  <c:v>44791.3125</c:v>
                </c:pt>
                <c:pt idx="9935">
                  <c:v>44791.322916666664</c:v>
                </c:pt>
                <c:pt idx="9936">
                  <c:v>44791.333333333336</c:v>
                </c:pt>
                <c:pt idx="9937">
                  <c:v>44791.34375</c:v>
                </c:pt>
                <c:pt idx="9938">
                  <c:v>44791.354166666664</c:v>
                </c:pt>
                <c:pt idx="9939">
                  <c:v>44791.364583333336</c:v>
                </c:pt>
                <c:pt idx="9940">
                  <c:v>44791.375</c:v>
                </c:pt>
                <c:pt idx="9941">
                  <c:v>44791.385416666664</c:v>
                </c:pt>
                <c:pt idx="9942">
                  <c:v>44791.395833333336</c:v>
                </c:pt>
                <c:pt idx="9943">
                  <c:v>44791.40625</c:v>
                </c:pt>
                <c:pt idx="9944">
                  <c:v>44791.416666666664</c:v>
                </c:pt>
                <c:pt idx="9945">
                  <c:v>44791.427083333336</c:v>
                </c:pt>
                <c:pt idx="9946">
                  <c:v>44791.4375</c:v>
                </c:pt>
                <c:pt idx="9947">
                  <c:v>44791.447916666664</c:v>
                </c:pt>
                <c:pt idx="9948">
                  <c:v>44791.458333333336</c:v>
                </c:pt>
                <c:pt idx="9949">
                  <c:v>44791.46875</c:v>
                </c:pt>
                <c:pt idx="9950">
                  <c:v>44791.479166666664</c:v>
                </c:pt>
                <c:pt idx="9951">
                  <c:v>44791.489583333336</c:v>
                </c:pt>
                <c:pt idx="9952">
                  <c:v>44791.5</c:v>
                </c:pt>
                <c:pt idx="9953">
                  <c:v>44791.510416666664</c:v>
                </c:pt>
                <c:pt idx="9954">
                  <c:v>44791.520833333336</c:v>
                </c:pt>
                <c:pt idx="9955">
                  <c:v>44791.53125</c:v>
                </c:pt>
                <c:pt idx="9956">
                  <c:v>44791.541666666664</c:v>
                </c:pt>
                <c:pt idx="9957">
                  <c:v>44791.552083333336</c:v>
                </c:pt>
                <c:pt idx="9958">
                  <c:v>44791.5625</c:v>
                </c:pt>
                <c:pt idx="9959">
                  <c:v>44791.572916666664</c:v>
                </c:pt>
                <c:pt idx="9960">
                  <c:v>44791.583333333336</c:v>
                </c:pt>
                <c:pt idx="9961">
                  <c:v>44791.59375</c:v>
                </c:pt>
                <c:pt idx="9962">
                  <c:v>44791.604166666664</c:v>
                </c:pt>
                <c:pt idx="9963">
                  <c:v>44791.614583333336</c:v>
                </c:pt>
                <c:pt idx="9964">
                  <c:v>44791.625</c:v>
                </c:pt>
                <c:pt idx="9965">
                  <c:v>44791.635416666664</c:v>
                </c:pt>
                <c:pt idx="9966">
                  <c:v>44791.645833333336</c:v>
                </c:pt>
                <c:pt idx="9967">
                  <c:v>44791.65625</c:v>
                </c:pt>
                <c:pt idx="9968">
                  <c:v>44791.666666666664</c:v>
                </c:pt>
                <c:pt idx="9969">
                  <c:v>44791.677083333336</c:v>
                </c:pt>
                <c:pt idx="9970">
                  <c:v>44791.6875</c:v>
                </c:pt>
                <c:pt idx="9971">
                  <c:v>44791.697916666664</c:v>
                </c:pt>
                <c:pt idx="9972">
                  <c:v>44791.708333333336</c:v>
                </c:pt>
                <c:pt idx="9973">
                  <c:v>44791.71875</c:v>
                </c:pt>
                <c:pt idx="9974">
                  <c:v>44791.729166666664</c:v>
                </c:pt>
                <c:pt idx="9975">
                  <c:v>44791.739583333336</c:v>
                </c:pt>
                <c:pt idx="9976">
                  <c:v>44791.75</c:v>
                </c:pt>
                <c:pt idx="9977">
                  <c:v>44791.760416666664</c:v>
                </c:pt>
                <c:pt idx="9978">
                  <c:v>44791.770833333336</c:v>
                </c:pt>
                <c:pt idx="9979">
                  <c:v>44791.78125</c:v>
                </c:pt>
                <c:pt idx="9980">
                  <c:v>44791.791666666664</c:v>
                </c:pt>
                <c:pt idx="9981">
                  <c:v>44791.802083333336</c:v>
                </c:pt>
                <c:pt idx="9982">
                  <c:v>44791.8125</c:v>
                </c:pt>
                <c:pt idx="9983">
                  <c:v>44791.822916666664</c:v>
                </c:pt>
                <c:pt idx="9984">
                  <c:v>44791.833333333336</c:v>
                </c:pt>
                <c:pt idx="9985">
                  <c:v>44791.84375</c:v>
                </c:pt>
                <c:pt idx="9986">
                  <c:v>44791.854166666664</c:v>
                </c:pt>
                <c:pt idx="9987">
                  <c:v>44791.864583333336</c:v>
                </c:pt>
                <c:pt idx="9988">
                  <c:v>44791.875</c:v>
                </c:pt>
                <c:pt idx="9989">
                  <c:v>44791.885416666664</c:v>
                </c:pt>
                <c:pt idx="9990">
                  <c:v>44791.895833333336</c:v>
                </c:pt>
                <c:pt idx="9991">
                  <c:v>44791.90625</c:v>
                </c:pt>
                <c:pt idx="9992">
                  <c:v>44791.916666666664</c:v>
                </c:pt>
                <c:pt idx="9993">
                  <c:v>44791.927083333336</c:v>
                </c:pt>
                <c:pt idx="9994">
                  <c:v>44791.9375</c:v>
                </c:pt>
                <c:pt idx="9995">
                  <c:v>44791.947916666664</c:v>
                </c:pt>
                <c:pt idx="9996">
                  <c:v>44791.958333333336</c:v>
                </c:pt>
                <c:pt idx="9997">
                  <c:v>44791.96875</c:v>
                </c:pt>
                <c:pt idx="9998">
                  <c:v>44791.979166666664</c:v>
                </c:pt>
                <c:pt idx="9999">
                  <c:v>44791.989583333336</c:v>
                </c:pt>
                <c:pt idx="10000">
                  <c:v>44792</c:v>
                </c:pt>
                <c:pt idx="10001">
                  <c:v>44792.010416666664</c:v>
                </c:pt>
                <c:pt idx="10002">
                  <c:v>44792.020833333336</c:v>
                </c:pt>
                <c:pt idx="10003">
                  <c:v>44792.03125</c:v>
                </c:pt>
                <c:pt idx="10004">
                  <c:v>44792.041666666664</c:v>
                </c:pt>
                <c:pt idx="10005">
                  <c:v>44792.052083333336</c:v>
                </c:pt>
                <c:pt idx="10006">
                  <c:v>44792.0625</c:v>
                </c:pt>
                <c:pt idx="10007">
                  <c:v>44792.072916666664</c:v>
                </c:pt>
                <c:pt idx="10008">
                  <c:v>44792.083333333336</c:v>
                </c:pt>
                <c:pt idx="10009">
                  <c:v>44792.09375</c:v>
                </c:pt>
                <c:pt idx="10010">
                  <c:v>44792.104166666664</c:v>
                </c:pt>
                <c:pt idx="10011">
                  <c:v>44792.114583333336</c:v>
                </c:pt>
                <c:pt idx="10012">
                  <c:v>44792.125</c:v>
                </c:pt>
                <c:pt idx="10013">
                  <c:v>44792.135416666664</c:v>
                </c:pt>
                <c:pt idx="10014">
                  <c:v>44792.145833333336</c:v>
                </c:pt>
                <c:pt idx="10015">
                  <c:v>44792.15625</c:v>
                </c:pt>
                <c:pt idx="10016">
                  <c:v>44792.166666666664</c:v>
                </c:pt>
                <c:pt idx="10017">
                  <c:v>44792.177083333336</c:v>
                </c:pt>
                <c:pt idx="10018">
                  <c:v>44792.1875</c:v>
                </c:pt>
                <c:pt idx="10019">
                  <c:v>44792.197916666664</c:v>
                </c:pt>
                <c:pt idx="10020">
                  <c:v>44792.208333333336</c:v>
                </c:pt>
                <c:pt idx="10021">
                  <c:v>44792.21875</c:v>
                </c:pt>
                <c:pt idx="10022">
                  <c:v>44792.229166666664</c:v>
                </c:pt>
                <c:pt idx="10023">
                  <c:v>44792.239583333336</c:v>
                </c:pt>
                <c:pt idx="10024">
                  <c:v>44792.25</c:v>
                </c:pt>
                <c:pt idx="10025">
                  <c:v>44792.260416666664</c:v>
                </c:pt>
                <c:pt idx="10026">
                  <c:v>44792.270833333336</c:v>
                </c:pt>
                <c:pt idx="10027">
                  <c:v>44792.28125</c:v>
                </c:pt>
                <c:pt idx="10028">
                  <c:v>44792.291666666664</c:v>
                </c:pt>
                <c:pt idx="10029">
                  <c:v>44792.302083333336</c:v>
                </c:pt>
                <c:pt idx="10030">
                  <c:v>44792.3125</c:v>
                </c:pt>
                <c:pt idx="10031">
                  <c:v>44792.322916666664</c:v>
                </c:pt>
                <c:pt idx="10032">
                  <c:v>44792.333333333336</c:v>
                </c:pt>
                <c:pt idx="10033">
                  <c:v>44792.34375</c:v>
                </c:pt>
                <c:pt idx="10034">
                  <c:v>44792.354166666664</c:v>
                </c:pt>
                <c:pt idx="10035">
                  <c:v>44792.364583333336</c:v>
                </c:pt>
                <c:pt idx="10036">
                  <c:v>44792.375</c:v>
                </c:pt>
                <c:pt idx="10037">
                  <c:v>44792.385416666664</c:v>
                </c:pt>
                <c:pt idx="10038">
                  <c:v>44792.395833333336</c:v>
                </c:pt>
                <c:pt idx="10039">
                  <c:v>44792.40625</c:v>
                </c:pt>
                <c:pt idx="10040">
                  <c:v>44792.416666666664</c:v>
                </c:pt>
                <c:pt idx="10041">
                  <c:v>44792.427083333336</c:v>
                </c:pt>
                <c:pt idx="10042">
                  <c:v>44792.4375</c:v>
                </c:pt>
                <c:pt idx="10043">
                  <c:v>44792.447916666664</c:v>
                </c:pt>
                <c:pt idx="10044">
                  <c:v>44792.458333333336</c:v>
                </c:pt>
                <c:pt idx="10045">
                  <c:v>44792.46875</c:v>
                </c:pt>
                <c:pt idx="10046">
                  <c:v>44792.479166666664</c:v>
                </c:pt>
                <c:pt idx="10047">
                  <c:v>44792.489583333336</c:v>
                </c:pt>
                <c:pt idx="10048">
                  <c:v>44792.5</c:v>
                </c:pt>
                <c:pt idx="10049">
                  <c:v>44792.510416666664</c:v>
                </c:pt>
                <c:pt idx="10050">
                  <c:v>44792.520833333336</c:v>
                </c:pt>
                <c:pt idx="10051">
                  <c:v>44792.53125</c:v>
                </c:pt>
                <c:pt idx="10052">
                  <c:v>44792.541666666664</c:v>
                </c:pt>
                <c:pt idx="10053">
                  <c:v>44792.552083333336</c:v>
                </c:pt>
                <c:pt idx="10054">
                  <c:v>44792.5625</c:v>
                </c:pt>
                <c:pt idx="10055">
                  <c:v>44792.572916666664</c:v>
                </c:pt>
                <c:pt idx="10056">
                  <c:v>44792.583333333336</c:v>
                </c:pt>
                <c:pt idx="10057">
                  <c:v>44792.59375</c:v>
                </c:pt>
                <c:pt idx="10058">
                  <c:v>44792.604166666664</c:v>
                </c:pt>
                <c:pt idx="10059">
                  <c:v>44792.614583333336</c:v>
                </c:pt>
                <c:pt idx="10060">
                  <c:v>44792.625</c:v>
                </c:pt>
                <c:pt idx="10061">
                  <c:v>44792.635416666664</c:v>
                </c:pt>
                <c:pt idx="10062">
                  <c:v>44792.645833333336</c:v>
                </c:pt>
                <c:pt idx="10063">
                  <c:v>44792.65625</c:v>
                </c:pt>
                <c:pt idx="10064">
                  <c:v>44792.666666666664</c:v>
                </c:pt>
                <c:pt idx="10065">
                  <c:v>44792.677083333336</c:v>
                </c:pt>
                <c:pt idx="10066">
                  <c:v>44792.6875</c:v>
                </c:pt>
                <c:pt idx="10067">
                  <c:v>44792.697916666664</c:v>
                </c:pt>
                <c:pt idx="10068">
                  <c:v>44792.708333333336</c:v>
                </c:pt>
                <c:pt idx="10069">
                  <c:v>44792.71875</c:v>
                </c:pt>
                <c:pt idx="10070">
                  <c:v>44792.729166666664</c:v>
                </c:pt>
                <c:pt idx="10071">
                  <c:v>44792.739583333336</c:v>
                </c:pt>
                <c:pt idx="10072">
                  <c:v>44792.75</c:v>
                </c:pt>
                <c:pt idx="10073">
                  <c:v>44792.760416666664</c:v>
                </c:pt>
                <c:pt idx="10074">
                  <c:v>44792.770833333336</c:v>
                </c:pt>
                <c:pt idx="10075">
                  <c:v>44792.78125</c:v>
                </c:pt>
                <c:pt idx="10076">
                  <c:v>44792.791666666664</c:v>
                </c:pt>
                <c:pt idx="10077">
                  <c:v>44792.802083333336</c:v>
                </c:pt>
                <c:pt idx="10078">
                  <c:v>44792.8125</c:v>
                </c:pt>
                <c:pt idx="10079">
                  <c:v>44792.822916666664</c:v>
                </c:pt>
                <c:pt idx="10080">
                  <c:v>44792.833333333336</c:v>
                </c:pt>
                <c:pt idx="10081">
                  <c:v>44792.84375</c:v>
                </c:pt>
                <c:pt idx="10082">
                  <c:v>44792.854166666664</c:v>
                </c:pt>
                <c:pt idx="10083">
                  <c:v>44792.864583333336</c:v>
                </c:pt>
                <c:pt idx="10084">
                  <c:v>44792.875</c:v>
                </c:pt>
                <c:pt idx="10085">
                  <c:v>44792.885416666664</c:v>
                </c:pt>
                <c:pt idx="10086">
                  <c:v>44792.895833333336</c:v>
                </c:pt>
                <c:pt idx="10087">
                  <c:v>44792.90625</c:v>
                </c:pt>
                <c:pt idx="10088">
                  <c:v>44792.916666666664</c:v>
                </c:pt>
                <c:pt idx="10089">
                  <c:v>44792.927083333336</c:v>
                </c:pt>
                <c:pt idx="10090">
                  <c:v>44792.9375</c:v>
                </c:pt>
                <c:pt idx="10091">
                  <c:v>44792.947916666664</c:v>
                </c:pt>
                <c:pt idx="10092">
                  <c:v>44792.958333333336</c:v>
                </c:pt>
                <c:pt idx="10093">
                  <c:v>44792.96875</c:v>
                </c:pt>
                <c:pt idx="10094">
                  <c:v>44792.979166666664</c:v>
                </c:pt>
                <c:pt idx="10095">
                  <c:v>44792.989583333336</c:v>
                </c:pt>
                <c:pt idx="10096">
                  <c:v>44793</c:v>
                </c:pt>
                <c:pt idx="10097">
                  <c:v>44793.010416666664</c:v>
                </c:pt>
                <c:pt idx="10098">
                  <c:v>44793.020833333336</c:v>
                </c:pt>
                <c:pt idx="10099">
                  <c:v>44793.03125</c:v>
                </c:pt>
                <c:pt idx="10100">
                  <c:v>44793.041666666664</c:v>
                </c:pt>
                <c:pt idx="10101">
                  <c:v>44793.052083333336</c:v>
                </c:pt>
                <c:pt idx="10102">
                  <c:v>44793.0625</c:v>
                </c:pt>
                <c:pt idx="10103">
                  <c:v>44793.072916666664</c:v>
                </c:pt>
                <c:pt idx="10104">
                  <c:v>44793.083333333336</c:v>
                </c:pt>
                <c:pt idx="10105">
                  <c:v>44793.09375</c:v>
                </c:pt>
                <c:pt idx="10106">
                  <c:v>44793.104166666664</c:v>
                </c:pt>
                <c:pt idx="10107">
                  <c:v>44793.114583333336</c:v>
                </c:pt>
                <c:pt idx="10108">
                  <c:v>44793.125</c:v>
                </c:pt>
                <c:pt idx="10109">
                  <c:v>44793.135416666664</c:v>
                </c:pt>
                <c:pt idx="10110">
                  <c:v>44793.145833333336</c:v>
                </c:pt>
                <c:pt idx="10111">
                  <c:v>44793.15625</c:v>
                </c:pt>
                <c:pt idx="10112">
                  <c:v>44793.166666666664</c:v>
                </c:pt>
                <c:pt idx="10113">
                  <c:v>44793.177083333336</c:v>
                </c:pt>
                <c:pt idx="10114">
                  <c:v>44793.1875</c:v>
                </c:pt>
                <c:pt idx="10115">
                  <c:v>44793.197916666664</c:v>
                </c:pt>
                <c:pt idx="10116">
                  <c:v>44793.208333333336</c:v>
                </c:pt>
                <c:pt idx="10117">
                  <c:v>44793.21875</c:v>
                </c:pt>
                <c:pt idx="10118">
                  <c:v>44793.229166666664</c:v>
                </c:pt>
                <c:pt idx="10119">
                  <c:v>44793.239583333336</c:v>
                </c:pt>
                <c:pt idx="10120">
                  <c:v>44793.25</c:v>
                </c:pt>
                <c:pt idx="10121">
                  <c:v>44793.260416666664</c:v>
                </c:pt>
                <c:pt idx="10122">
                  <c:v>44793.270833333336</c:v>
                </c:pt>
                <c:pt idx="10123">
                  <c:v>44793.28125</c:v>
                </c:pt>
                <c:pt idx="10124">
                  <c:v>44793.291666666664</c:v>
                </c:pt>
                <c:pt idx="10125">
                  <c:v>44793.302083333336</c:v>
                </c:pt>
                <c:pt idx="10126">
                  <c:v>44793.3125</c:v>
                </c:pt>
                <c:pt idx="10127">
                  <c:v>44793.322916666664</c:v>
                </c:pt>
                <c:pt idx="10128">
                  <c:v>44793.333333333336</c:v>
                </c:pt>
                <c:pt idx="10129">
                  <c:v>44793.34375</c:v>
                </c:pt>
                <c:pt idx="10130">
                  <c:v>44793.354166666664</c:v>
                </c:pt>
                <c:pt idx="10131">
                  <c:v>44793.364583333336</c:v>
                </c:pt>
                <c:pt idx="10132">
                  <c:v>44793.375</c:v>
                </c:pt>
                <c:pt idx="10133">
                  <c:v>44793.385416666664</c:v>
                </c:pt>
                <c:pt idx="10134">
                  <c:v>44793.395833333336</c:v>
                </c:pt>
                <c:pt idx="10135">
                  <c:v>44793.40625</c:v>
                </c:pt>
                <c:pt idx="10136">
                  <c:v>44793.416666666664</c:v>
                </c:pt>
                <c:pt idx="10137">
                  <c:v>44793.427083333336</c:v>
                </c:pt>
                <c:pt idx="10138">
                  <c:v>44793.4375</c:v>
                </c:pt>
                <c:pt idx="10139">
                  <c:v>44793.447916666664</c:v>
                </c:pt>
                <c:pt idx="10140">
                  <c:v>44793.458333333336</c:v>
                </c:pt>
                <c:pt idx="10141">
                  <c:v>44793.46875</c:v>
                </c:pt>
                <c:pt idx="10142">
                  <c:v>44793.479166666664</c:v>
                </c:pt>
                <c:pt idx="10143">
                  <c:v>44793.489583333336</c:v>
                </c:pt>
                <c:pt idx="10144">
                  <c:v>44793.5</c:v>
                </c:pt>
                <c:pt idx="10145">
                  <c:v>44793.510416666664</c:v>
                </c:pt>
                <c:pt idx="10146">
                  <c:v>44793.520833333336</c:v>
                </c:pt>
                <c:pt idx="10147">
                  <c:v>44793.53125</c:v>
                </c:pt>
                <c:pt idx="10148">
                  <c:v>44793.541666666664</c:v>
                </c:pt>
                <c:pt idx="10149">
                  <c:v>44793.552083333336</c:v>
                </c:pt>
                <c:pt idx="10150">
                  <c:v>44793.5625</c:v>
                </c:pt>
                <c:pt idx="10151">
                  <c:v>44793.572916666664</c:v>
                </c:pt>
                <c:pt idx="10152">
                  <c:v>44793.583333333336</c:v>
                </c:pt>
                <c:pt idx="10153">
                  <c:v>44793.59375</c:v>
                </c:pt>
                <c:pt idx="10154">
                  <c:v>44793.604166666664</c:v>
                </c:pt>
                <c:pt idx="10155">
                  <c:v>44793.614583333336</c:v>
                </c:pt>
                <c:pt idx="10156">
                  <c:v>44793.625</c:v>
                </c:pt>
                <c:pt idx="10157">
                  <c:v>44793.635416666664</c:v>
                </c:pt>
                <c:pt idx="10158">
                  <c:v>44793.645833333336</c:v>
                </c:pt>
                <c:pt idx="10159">
                  <c:v>44793.65625</c:v>
                </c:pt>
                <c:pt idx="10160">
                  <c:v>44793.666666666664</c:v>
                </c:pt>
                <c:pt idx="10161">
                  <c:v>44793.677083333336</c:v>
                </c:pt>
                <c:pt idx="10162">
                  <c:v>44793.6875</c:v>
                </c:pt>
                <c:pt idx="10163">
                  <c:v>44793.697916666664</c:v>
                </c:pt>
                <c:pt idx="10164">
                  <c:v>44793.708333333336</c:v>
                </c:pt>
                <c:pt idx="10165">
                  <c:v>44793.71875</c:v>
                </c:pt>
                <c:pt idx="10166">
                  <c:v>44793.729166666664</c:v>
                </c:pt>
                <c:pt idx="10167">
                  <c:v>44793.739583333336</c:v>
                </c:pt>
                <c:pt idx="10168">
                  <c:v>44793.75</c:v>
                </c:pt>
                <c:pt idx="10169">
                  <c:v>44793.760416666664</c:v>
                </c:pt>
                <c:pt idx="10170">
                  <c:v>44793.770833333336</c:v>
                </c:pt>
                <c:pt idx="10171">
                  <c:v>44793.78125</c:v>
                </c:pt>
                <c:pt idx="10172">
                  <c:v>44793.791666666664</c:v>
                </c:pt>
                <c:pt idx="10173">
                  <c:v>44793.802083333336</c:v>
                </c:pt>
                <c:pt idx="10174">
                  <c:v>44793.8125</c:v>
                </c:pt>
                <c:pt idx="10175">
                  <c:v>44793.822916666664</c:v>
                </c:pt>
                <c:pt idx="10176">
                  <c:v>44793.833333333336</c:v>
                </c:pt>
                <c:pt idx="10177">
                  <c:v>44793.84375</c:v>
                </c:pt>
                <c:pt idx="10178">
                  <c:v>44793.854166666664</c:v>
                </c:pt>
                <c:pt idx="10179">
                  <c:v>44793.864583333336</c:v>
                </c:pt>
                <c:pt idx="10180">
                  <c:v>44793.875</c:v>
                </c:pt>
                <c:pt idx="10181">
                  <c:v>44793.885416666664</c:v>
                </c:pt>
                <c:pt idx="10182">
                  <c:v>44793.895833333336</c:v>
                </c:pt>
                <c:pt idx="10183">
                  <c:v>44793.90625</c:v>
                </c:pt>
                <c:pt idx="10184">
                  <c:v>44793.916666666664</c:v>
                </c:pt>
                <c:pt idx="10185">
                  <c:v>44793.927083333336</c:v>
                </c:pt>
                <c:pt idx="10186">
                  <c:v>44793.9375</c:v>
                </c:pt>
                <c:pt idx="10187">
                  <c:v>44793.947916666664</c:v>
                </c:pt>
                <c:pt idx="10188">
                  <c:v>44793.958333333336</c:v>
                </c:pt>
                <c:pt idx="10189">
                  <c:v>44793.96875</c:v>
                </c:pt>
                <c:pt idx="10190">
                  <c:v>44793.979166666664</c:v>
                </c:pt>
                <c:pt idx="10191">
                  <c:v>44793.989583333336</c:v>
                </c:pt>
                <c:pt idx="10192">
                  <c:v>44794</c:v>
                </c:pt>
                <c:pt idx="10193">
                  <c:v>44794.010416666664</c:v>
                </c:pt>
                <c:pt idx="10194">
                  <c:v>44794.020833333336</c:v>
                </c:pt>
                <c:pt idx="10195">
                  <c:v>44794.03125</c:v>
                </c:pt>
                <c:pt idx="10196">
                  <c:v>44794.041666666664</c:v>
                </c:pt>
                <c:pt idx="10197">
                  <c:v>44794.052083333336</c:v>
                </c:pt>
                <c:pt idx="10198">
                  <c:v>44794.0625</c:v>
                </c:pt>
                <c:pt idx="10199">
                  <c:v>44794.072916666664</c:v>
                </c:pt>
                <c:pt idx="10200">
                  <c:v>44794.083333333336</c:v>
                </c:pt>
                <c:pt idx="10201">
                  <c:v>44794.09375</c:v>
                </c:pt>
                <c:pt idx="10202">
                  <c:v>44794.104166666664</c:v>
                </c:pt>
                <c:pt idx="10203">
                  <c:v>44794.114583333336</c:v>
                </c:pt>
                <c:pt idx="10204">
                  <c:v>44794.125</c:v>
                </c:pt>
                <c:pt idx="10205">
                  <c:v>44794.135416666664</c:v>
                </c:pt>
                <c:pt idx="10206">
                  <c:v>44794.145833333336</c:v>
                </c:pt>
                <c:pt idx="10207">
                  <c:v>44794.15625</c:v>
                </c:pt>
                <c:pt idx="10208">
                  <c:v>44794.166666666664</c:v>
                </c:pt>
                <c:pt idx="10209">
                  <c:v>44794.177083333336</c:v>
                </c:pt>
                <c:pt idx="10210">
                  <c:v>44794.1875</c:v>
                </c:pt>
                <c:pt idx="10211">
                  <c:v>44794.197916666664</c:v>
                </c:pt>
                <c:pt idx="10212">
                  <c:v>44794.208333333336</c:v>
                </c:pt>
                <c:pt idx="10213">
                  <c:v>44794.21875</c:v>
                </c:pt>
                <c:pt idx="10214">
                  <c:v>44794.229166666664</c:v>
                </c:pt>
                <c:pt idx="10215">
                  <c:v>44794.239583333336</c:v>
                </c:pt>
                <c:pt idx="10216">
                  <c:v>44794.25</c:v>
                </c:pt>
                <c:pt idx="10217">
                  <c:v>44794.260416666664</c:v>
                </c:pt>
                <c:pt idx="10218">
                  <c:v>44794.270833333336</c:v>
                </c:pt>
                <c:pt idx="10219">
                  <c:v>44794.28125</c:v>
                </c:pt>
                <c:pt idx="10220">
                  <c:v>44794.291666666664</c:v>
                </c:pt>
                <c:pt idx="10221">
                  <c:v>44794.302083333336</c:v>
                </c:pt>
                <c:pt idx="10222">
                  <c:v>44794.3125</c:v>
                </c:pt>
                <c:pt idx="10223">
                  <c:v>44794.322916666664</c:v>
                </c:pt>
                <c:pt idx="10224">
                  <c:v>44794.333333333336</c:v>
                </c:pt>
                <c:pt idx="10225">
                  <c:v>44794.34375</c:v>
                </c:pt>
                <c:pt idx="10226">
                  <c:v>44794.354166666664</c:v>
                </c:pt>
                <c:pt idx="10227">
                  <c:v>44794.364583333336</c:v>
                </c:pt>
                <c:pt idx="10228">
                  <c:v>44794.375</c:v>
                </c:pt>
                <c:pt idx="10229">
                  <c:v>44794.385416666664</c:v>
                </c:pt>
                <c:pt idx="10230">
                  <c:v>44794.395833333336</c:v>
                </c:pt>
                <c:pt idx="10231">
                  <c:v>44794.40625</c:v>
                </c:pt>
                <c:pt idx="10232">
                  <c:v>44794.416666666664</c:v>
                </c:pt>
                <c:pt idx="10233">
                  <c:v>44794.427083333336</c:v>
                </c:pt>
                <c:pt idx="10234">
                  <c:v>44794.4375</c:v>
                </c:pt>
                <c:pt idx="10235">
                  <c:v>44794.447916666664</c:v>
                </c:pt>
                <c:pt idx="10236">
                  <c:v>44794.458333333336</c:v>
                </c:pt>
                <c:pt idx="10237">
                  <c:v>44794.46875</c:v>
                </c:pt>
                <c:pt idx="10238">
                  <c:v>44794.479166666664</c:v>
                </c:pt>
                <c:pt idx="10239">
                  <c:v>44794.489583333336</c:v>
                </c:pt>
                <c:pt idx="10240">
                  <c:v>44794.5</c:v>
                </c:pt>
                <c:pt idx="10241">
                  <c:v>44794.510416666664</c:v>
                </c:pt>
                <c:pt idx="10242">
                  <c:v>44794.520833333336</c:v>
                </c:pt>
                <c:pt idx="10243">
                  <c:v>44794.53125</c:v>
                </c:pt>
                <c:pt idx="10244">
                  <c:v>44794.541666666664</c:v>
                </c:pt>
                <c:pt idx="10245">
                  <c:v>44794.552083333336</c:v>
                </c:pt>
                <c:pt idx="10246">
                  <c:v>44794.5625</c:v>
                </c:pt>
                <c:pt idx="10247">
                  <c:v>44794.572916666664</c:v>
                </c:pt>
                <c:pt idx="10248">
                  <c:v>44794.583333333336</c:v>
                </c:pt>
                <c:pt idx="10249">
                  <c:v>44794.59375</c:v>
                </c:pt>
                <c:pt idx="10250">
                  <c:v>44794.604166666664</c:v>
                </c:pt>
                <c:pt idx="10251">
                  <c:v>44794.614583333336</c:v>
                </c:pt>
                <c:pt idx="10252">
                  <c:v>44794.625</c:v>
                </c:pt>
                <c:pt idx="10253">
                  <c:v>44794.635416666664</c:v>
                </c:pt>
                <c:pt idx="10254">
                  <c:v>44794.645833333336</c:v>
                </c:pt>
                <c:pt idx="10255">
                  <c:v>44794.65625</c:v>
                </c:pt>
                <c:pt idx="10256">
                  <c:v>44794.666666666664</c:v>
                </c:pt>
                <c:pt idx="10257">
                  <c:v>44794.677083333336</c:v>
                </c:pt>
                <c:pt idx="10258">
                  <c:v>44794.6875</c:v>
                </c:pt>
                <c:pt idx="10259">
                  <c:v>44794.697916666664</c:v>
                </c:pt>
                <c:pt idx="10260">
                  <c:v>44794.708333333336</c:v>
                </c:pt>
                <c:pt idx="10261">
                  <c:v>44794.71875</c:v>
                </c:pt>
                <c:pt idx="10262">
                  <c:v>44794.729166666664</c:v>
                </c:pt>
                <c:pt idx="10263">
                  <c:v>44794.739583333336</c:v>
                </c:pt>
                <c:pt idx="10264">
                  <c:v>44794.75</c:v>
                </c:pt>
                <c:pt idx="10265">
                  <c:v>44794.760416666664</c:v>
                </c:pt>
                <c:pt idx="10266">
                  <c:v>44794.770833333336</c:v>
                </c:pt>
                <c:pt idx="10267">
                  <c:v>44794.78125</c:v>
                </c:pt>
                <c:pt idx="10268">
                  <c:v>44794.791666666664</c:v>
                </c:pt>
                <c:pt idx="10269">
                  <c:v>44794.802083333336</c:v>
                </c:pt>
                <c:pt idx="10270">
                  <c:v>44794.8125</c:v>
                </c:pt>
                <c:pt idx="10271">
                  <c:v>44794.822916666664</c:v>
                </c:pt>
                <c:pt idx="10272">
                  <c:v>44794.833333333336</c:v>
                </c:pt>
                <c:pt idx="10273">
                  <c:v>44794.84375</c:v>
                </c:pt>
                <c:pt idx="10274">
                  <c:v>44794.854166666664</c:v>
                </c:pt>
                <c:pt idx="10275">
                  <c:v>44794.864583333336</c:v>
                </c:pt>
                <c:pt idx="10276">
                  <c:v>44794.875</c:v>
                </c:pt>
                <c:pt idx="10277">
                  <c:v>44794.885416666664</c:v>
                </c:pt>
                <c:pt idx="10278">
                  <c:v>44794.895833333336</c:v>
                </c:pt>
                <c:pt idx="10279">
                  <c:v>44794.90625</c:v>
                </c:pt>
                <c:pt idx="10280">
                  <c:v>44794.916666666664</c:v>
                </c:pt>
                <c:pt idx="10281">
                  <c:v>44794.927083333336</c:v>
                </c:pt>
                <c:pt idx="10282">
                  <c:v>44794.9375</c:v>
                </c:pt>
                <c:pt idx="10283">
                  <c:v>44794.947916666664</c:v>
                </c:pt>
                <c:pt idx="10284">
                  <c:v>44794.958333333336</c:v>
                </c:pt>
                <c:pt idx="10285">
                  <c:v>44794.96875</c:v>
                </c:pt>
                <c:pt idx="10286">
                  <c:v>44794.979166666664</c:v>
                </c:pt>
                <c:pt idx="10287">
                  <c:v>44794.989583333336</c:v>
                </c:pt>
                <c:pt idx="10288">
                  <c:v>44795</c:v>
                </c:pt>
                <c:pt idx="10289">
                  <c:v>44795.010416666664</c:v>
                </c:pt>
                <c:pt idx="10290">
                  <c:v>44795.020833333336</c:v>
                </c:pt>
                <c:pt idx="10291">
                  <c:v>44795.03125</c:v>
                </c:pt>
                <c:pt idx="10292">
                  <c:v>44795.041666666664</c:v>
                </c:pt>
                <c:pt idx="10293">
                  <c:v>44795.052083333336</c:v>
                </c:pt>
                <c:pt idx="10294">
                  <c:v>44795.0625</c:v>
                </c:pt>
                <c:pt idx="10295">
                  <c:v>44795.072916666664</c:v>
                </c:pt>
                <c:pt idx="10296">
                  <c:v>44795.083333333336</c:v>
                </c:pt>
                <c:pt idx="10297">
                  <c:v>44795.09375</c:v>
                </c:pt>
                <c:pt idx="10298">
                  <c:v>44795.104166666664</c:v>
                </c:pt>
                <c:pt idx="10299">
                  <c:v>44795.114583333336</c:v>
                </c:pt>
                <c:pt idx="10300">
                  <c:v>44795.125</c:v>
                </c:pt>
                <c:pt idx="10301">
                  <c:v>44795.135416666664</c:v>
                </c:pt>
                <c:pt idx="10302">
                  <c:v>44795.145833333336</c:v>
                </c:pt>
                <c:pt idx="10303">
                  <c:v>44795.15625</c:v>
                </c:pt>
                <c:pt idx="10304">
                  <c:v>44795.166666666664</c:v>
                </c:pt>
                <c:pt idx="10305">
                  <c:v>44795.177083333336</c:v>
                </c:pt>
                <c:pt idx="10306">
                  <c:v>44795.1875</c:v>
                </c:pt>
                <c:pt idx="10307">
                  <c:v>44795.197916666664</c:v>
                </c:pt>
                <c:pt idx="10308">
                  <c:v>44795.208333333336</c:v>
                </c:pt>
                <c:pt idx="10309">
                  <c:v>44795.21875</c:v>
                </c:pt>
                <c:pt idx="10310">
                  <c:v>44795.229166666664</c:v>
                </c:pt>
                <c:pt idx="10311">
                  <c:v>44795.239583333336</c:v>
                </c:pt>
                <c:pt idx="10312">
                  <c:v>44795.25</c:v>
                </c:pt>
                <c:pt idx="10313">
                  <c:v>44795.260416666664</c:v>
                </c:pt>
                <c:pt idx="10314">
                  <c:v>44795.270833333336</c:v>
                </c:pt>
                <c:pt idx="10315">
                  <c:v>44795.28125</c:v>
                </c:pt>
                <c:pt idx="10316">
                  <c:v>44795.291666666664</c:v>
                </c:pt>
                <c:pt idx="10317">
                  <c:v>44795.302083333336</c:v>
                </c:pt>
                <c:pt idx="10318">
                  <c:v>44795.3125</c:v>
                </c:pt>
                <c:pt idx="10319">
                  <c:v>44795.322916666664</c:v>
                </c:pt>
                <c:pt idx="10320">
                  <c:v>44795.333333333336</c:v>
                </c:pt>
                <c:pt idx="10321">
                  <c:v>44795.34375</c:v>
                </c:pt>
                <c:pt idx="10322">
                  <c:v>44795.354166666664</c:v>
                </c:pt>
                <c:pt idx="10323">
                  <c:v>44795.364583333336</c:v>
                </c:pt>
                <c:pt idx="10324">
                  <c:v>44795.375</c:v>
                </c:pt>
                <c:pt idx="10325">
                  <c:v>44795.385416666664</c:v>
                </c:pt>
                <c:pt idx="10326">
                  <c:v>44795.395833333336</c:v>
                </c:pt>
                <c:pt idx="10327">
                  <c:v>44795.40625</c:v>
                </c:pt>
                <c:pt idx="10328">
                  <c:v>44795.416666666664</c:v>
                </c:pt>
                <c:pt idx="10329">
                  <c:v>44795.427083333336</c:v>
                </c:pt>
                <c:pt idx="10330">
                  <c:v>44795.4375</c:v>
                </c:pt>
                <c:pt idx="10331">
                  <c:v>44795.447916666664</c:v>
                </c:pt>
                <c:pt idx="10332">
                  <c:v>44795.458333333336</c:v>
                </c:pt>
                <c:pt idx="10333">
                  <c:v>44795.46875</c:v>
                </c:pt>
                <c:pt idx="10334">
                  <c:v>44795.479166666664</c:v>
                </c:pt>
                <c:pt idx="10335">
                  <c:v>44795.489583333336</c:v>
                </c:pt>
                <c:pt idx="10336">
                  <c:v>44795.5</c:v>
                </c:pt>
                <c:pt idx="10337">
                  <c:v>44795.510416666664</c:v>
                </c:pt>
                <c:pt idx="10338">
                  <c:v>44795.520833333336</c:v>
                </c:pt>
                <c:pt idx="10339">
                  <c:v>44795.53125</c:v>
                </c:pt>
                <c:pt idx="10340">
                  <c:v>44795.541666666664</c:v>
                </c:pt>
                <c:pt idx="10341">
                  <c:v>44795.552083333336</c:v>
                </c:pt>
                <c:pt idx="10342">
                  <c:v>44795.5625</c:v>
                </c:pt>
                <c:pt idx="10343">
                  <c:v>44795.572916666664</c:v>
                </c:pt>
                <c:pt idx="10344">
                  <c:v>44795.583333333336</c:v>
                </c:pt>
                <c:pt idx="10345">
                  <c:v>44795.59375</c:v>
                </c:pt>
                <c:pt idx="10346">
                  <c:v>44795.604166666664</c:v>
                </c:pt>
                <c:pt idx="10347">
                  <c:v>44795.614583333336</c:v>
                </c:pt>
                <c:pt idx="10348">
                  <c:v>44795.625</c:v>
                </c:pt>
                <c:pt idx="10349">
                  <c:v>44795.635416666664</c:v>
                </c:pt>
                <c:pt idx="10350">
                  <c:v>44795.645833333336</c:v>
                </c:pt>
                <c:pt idx="10351">
                  <c:v>44795.65625</c:v>
                </c:pt>
                <c:pt idx="10352">
                  <c:v>44795.666666666664</c:v>
                </c:pt>
                <c:pt idx="10353">
                  <c:v>44795.677083333336</c:v>
                </c:pt>
                <c:pt idx="10354">
                  <c:v>44795.6875</c:v>
                </c:pt>
                <c:pt idx="10355">
                  <c:v>44795.697916666664</c:v>
                </c:pt>
                <c:pt idx="10356">
                  <c:v>44795.708333333336</c:v>
                </c:pt>
                <c:pt idx="10357">
                  <c:v>44795.71875</c:v>
                </c:pt>
                <c:pt idx="10358">
                  <c:v>44795.729166666664</c:v>
                </c:pt>
                <c:pt idx="10359">
                  <c:v>44795.739583333336</c:v>
                </c:pt>
                <c:pt idx="10360">
                  <c:v>44795.75</c:v>
                </c:pt>
                <c:pt idx="10361">
                  <c:v>44795.760416666664</c:v>
                </c:pt>
                <c:pt idx="10362">
                  <c:v>44795.770833333336</c:v>
                </c:pt>
                <c:pt idx="10363">
                  <c:v>44795.78125</c:v>
                </c:pt>
                <c:pt idx="10364">
                  <c:v>44795.791666666664</c:v>
                </c:pt>
                <c:pt idx="10365">
                  <c:v>44795.802083333336</c:v>
                </c:pt>
                <c:pt idx="10366">
                  <c:v>44795.8125</c:v>
                </c:pt>
                <c:pt idx="10367">
                  <c:v>44795.822916666664</c:v>
                </c:pt>
                <c:pt idx="10368">
                  <c:v>44795.833333333336</c:v>
                </c:pt>
                <c:pt idx="10369">
                  <c:v>44795.84375</c:v>
                </c:pt>
                <c:pt idx="10370">
                  <c:v>44795.854166666664</c:v>
                </c:pt>
                <c:pt idx="10371">
                  <c:v>44795.864583333336</c:v>
                </c:pt>
                <c:pt idx="10372">
                  <c:v>44795.875</c:v>
                </c:pt>
                <c:pt idx="10373">
                  <c:v>44795.885416666664</c:v>
                </c:pt>
                <c:pt idx="10374">
                  <c:v>44795.895833333336</c:v>
                </c:pt>
                <c:pt idx="10375">
                  <c:v>44795.90625</c:v>
                </c:pt>
                <c:pt idx="10376">
                  <c:v>44795.916666666664</c:v>
                </c:pt>
                <c:pt idx="10377">
                  <c:v>44795.927083333336</c:v>
                </c:pt>
                <c:pt idx="10378">
                  <c:v>44795.9375</c:v>
                </c:pt>
                <c:pt idx="10379">
                  <c:v>44795.947916666664</c:v>
                </c:pt>
                <c:pt idx="10380">
                  <c:v>44795.958333333336</c:v>
                </c:pt>
                <c:pt idx="10381">
                  <c:v>44795.96875</c:v>
                </c:pt>
                <c:pt idx="10382">
                  <c:v>44795.979166666664</c:v>
                </c:pt>
                <c:pt idx="10383">
                  <c:v>44795.989583333336</c:v>
                </c:pt>
                <c:pt idx="10384">
                  <c:v>44796</c:v>
                </c:pt>
                <c:pt idx="10385">
                  <c:v>44796.010416666664</c:v>
                </c:pt>
                <c:pt idx="10386">
                  <c:v>44796.020833333336</c:v>
                </c:pt>
                <c:pt idx="10387">
                  <c:v>44796.03125</c:v>
                </c:pt>
                <c:pt idx="10388">
                  <c:v>44796.041666666664</c:v>
                </c:pt>
                <c:pt idx="10389">
                  <c:v>44796.052083333336</c:v>
                </c:pt>
                <c:pt idx="10390">
                  <c:v>44796.0625</c:v>
                </c:pt>
                <c:pt idx="10391">
                  <c:v>44796.072916666664</c:v>
                </c:pt>
                <c:pt idx="10392">
                  <c:v>44796.083333333336</c:v>
                </c:pt>
                <c:pt idx="10393">
                  <c:v>44796.09375</c:v>
                </c:pt>
                <c:pt idx="10394">
                  <c:v>44796.104166666664</c:v>
                </c:pt>
                <c:pt idx="10395">
                  <c:v>44796.114583333336</c:v>
                </c:pt>
                <c:pt idx="10396">
                  <c:v>44796.125</c:v>
                </c:pt>
                <c:pt idx="10397">
                  <c:v>44796.135416666664</c:v>
                </c:pt>
                <c:pt idx="10398">
                  <c:v>44796.145833333336</c:v>
                </c:pt>
                <c:pt idx="10399">
                  <c:v>44796.15625</c:v>
                </c:pt>
                <c:pt idx="10400">
                  <c:v>44796.166666666664</c:v>
                </c:pt>
                <c:pt idx="10401">
                  <c:v>44796.177083333336</c:v>
                </c:pt>
                <c:pt idx="10402">
                  <c:v>44796.1875</c:v>
                </c:pt>
                <c:pt idx="10403">
                  <c:v>44796.197916666664</c:v>
                </c:pt>
                <c:pt idx="10404">
                  <c:v>44796.208333333336</c:v>
                </c:pt>
                <c:pt idx="10405">
                  <c:v>44796.21875</c:v>
                </c:pt>
                <c:pt idx="10406">
                  <c:v>44796.229166666664</c:v>
                </c:pt>
                <c:pt idx="10407">
                  <c:v>44796.239583333336</c:v>
                </c:pt>
                <c:pt idx="10408">
                  <c:v>44796.25</c:v>
                </c:pt>
                <c:pt idx="10409">
                  <c:v>44796.260416666664</c:v>
                </c:pt>
                <c:pt idx="10410">
                  <c:v>44796.270833333336</c:v>
                </c:pt>
                <c:pt idx="10411">
                  <c:v>44796.28125</c:v>
                </c:pt>
                <c:pt idx="10412">
                  <c:v>44796.291666666664</c:v>
                </c:pt>
                <c:pt idx="10413">
                  <c:v>44796.302083333336</c:v>
                </c:pt>
                <c:pt idx="10414">
                  <c:v>44796.3125</c:v>
                </c:pt>
                <c:pt idx="10415">
                  <c:v>44796.322916666664</c:v>
                </c:pt>
                <c:pt idx="10416">
                  <c:v>44796.333333333336</c:v>
                </c:pt>
                <c:pt idx="10417">
                  <c:v>44796.34375</c:v>
                </c:pt>
                <c:pt idx="10418">
                  <c:v>44796.354166666664</c:v>
                </c:pt>
                <c:pt idx="10419">
                  <c:v>44796.364583333336</c:v>
                </c:pt>
                <c:pt idx="10420">
                  <c:v>44796.375</c:v>
                </c:pt>
                <c:pt idx="10421">
                  <c:v>44796.385416666664</c:v>
                </c:pt>
                <c:pt idx="10422">
                  <c:v>44796.395833333336</c:v>
                </c:pt>
                <c:pt idx="10423">
                  <c:v>44796.40625</c:v>
                </c:pt>
                <c:pt idx="10424">
                  <c:v>44796.416666666664</c:v>
                </c:pt>
                <c:pt idx="10425">
                  <c:v>44796.427083333336</c:v>
                </c:pt>
                <c:pt idx="10426">
                  <c:v>44796.4375</c:v>
                </c:pt>
                <c:pt idx="10427">
                  <c:v>44796.447916666664</c:v>
                </c:pt>
                <c:pt idx="10428">
                  <c:v>44796.458333333336</c:v>
                </c:pt>
                <c:pt idx="10429">
                  <c:v>44796.46875</c:v>
                </c:pt>
                <c:pt idx="10430">
                  <c:v>44796.479166666664</c:v>
                </c:pt>
                <c:pt idx="10431">
                  <c:v>44796.489583333336</c:v>
                </c:pt>
                <c:pt idx="10432">
                  <c:v>44796.5</c:v>
                </c:pt>
                <c:pt idx="10433">
                  <c:v>44796.510416666664</c:v>
                </c:pt>
                <c:pt idx="10434">
                  <c:v>44796.520833333336</c:v>
                </c:pt>
                <c:pt idx="10435">
                  <c:v>44796.53125</c:v>
                </c:pt>
                <c:pt idx="10436">
                  <c:v>44796.541666666664</c:v>
                </c:pt>
                <c:pt idx="10437">
                  <c:v>44796.552083333336</c:v>
                </c:pt>
                <c:pt idx="10438">
                  <c:v>44796.5625</c:v>
                </c:pt>
                <c:pt idx="10439">
                  <c:v>44796.572916666664</c:v>
                </c:pt>
                <c:pt idx="10440">
                  <c:v>44796.583333333336</c:v>
                </c:pt>
                <c:pt idx="10441">
                  <c:v>44796.59375</c:v>
                </c:pt>
                <c:pt idx="10442">
                  <c:v>44796.604166666664</c:v>
                </c:pt>
                <c:pt idx="10443">
                  <c:v>44796.614583333336</c:v>
                </c:pt>
                <c:pt idx="10444">
                  <c:v>44796.625</c:v>
                </c:pt>
                <c:pt idx="10445">
                  <c:v>44796.635416666664</c:v>
                </c:pt>
                <c:pt idx="10446">
                  <c:v>44796.645833333336</c:v>
                </c:pt>
                <c:pt idx="10447">
                  <c:v>44796.65625</c:v>
                </c:pt>
                <c:pt idx="10448">
                  <c:v>44796.666666666664</c:v>
                </c:pt>
                <c:pt idx="10449">
                  <c:v>44796.677083333336</c:v>
                </c:pt>
                <c:pt idx="10450">
                  <c:v>44796.6875</c:v>
                </c:pt>
                <c:pt idx="10451">
                  <c:v>44796.697916666664</c:v>
                </c:pt>
                <c:pt idx="10452">
                  <c:v>44796.708333333336</c:v>
                </c:pt>
                <c:pt idx="10453">
                  <c:v>44796.71875</c:v>
                </c:pt>
                <c:pt idx="10454">
                  <c:v>44796.729166666664</c:v>
                </c:pt>
                <c:pt idx="10455">
                  <c:v>44796.739583333336</c:v>
                </c:pt>
                <c:pt idx="10456">
                  <c:v>44796.75</c:v>
                </c:pt>
                <c:pt idx="10457">
                  <c:v>44796.760416666664</c:v>
                </c:pt>
                <c:pt idx="10458">
                  <c:v>44796.770833333336</c:v>
                </c:pt>
                <c:pt idx="10459">
                  <c:v>44796.78125</c:v>
                </c:pt>
                <c:pt idx="10460">
                  <c:v>44796.791666666664</c:v>
                </c:pt>
                <c:pt idx="10461">
                  <c:v>44796.802083333336</c:v>
                </c:pt>
                <c:pt idx="10462">
                  <c:v>44796.8125</c:v>
                </c:pt>
                <c:pt idx="10463">
                  <c:v>44796.822916666664</c:v>
                </c:pt>
                <c:pt idx="10464">
                  <c:v>44796.833333333336</c:v>
                </c:pt>
                <c:pt idx="10465">
                  <c:v>44796.84375</c:v>
                </c:pt>
                <c:pt idx="10466">
                  <c:v>44796.854166666664</c:v>
                </c:pt>
                <c:pt idx="10467">
                  <c:v>44796.864583333336</c:v>
                </c:pt>
                <c:pt idx="10468">
                  <c:v>44796.875</c:v>
                </c:pt>
                <c:pt idx="10469">
                  <c:v>44796.885416666664</c:v>
                </c:pt>
                <c:pt idx="10470">
                  <c:v>44796.895833333336</c:v>
                </c:pt>
                <c:pt idx="10471">
                  <c:v>44796.90625</c:v>
                </c:pt>
                <c:pt idx="10472">
                  <c:v>44796.916666666664</c:v>
                </c:pt>
                <c:pt idx="10473">
                  <c:v>44796.927083333336</c:v>
                </c:pt>
                <c:pt idx="10474">
                  <c:v>44796.9375</c:v>
                </c:pt>
                <c:pt idx="10475">
                  <c:v>44796.947916666664</c:v>
                </c:pt>
                <c:pt idx="10476">
                  <c:v>44796.958333333336</c:v>
                </c:pt>
                <c:pt idx="10477">
                  <c:v>44796.96875</c:v>
                </c:pt>
                <c:pt idx="10478">
                  <c:v>44796.979166666664</c:v>
                </c:pt>
                <c:pt idx="10479">
                  <c:v>44796.989583333336</c:v>
                </c:pt>
                <c:pt idx="10480">
                  <c:v>44797</c:v>
                </c:pt>
                <c:pt idx="10481">
                  <c:v>44797.010416666664</c:v>
                </c:pt>
                <c:pt idx="10482">
                  <c:v>44797.020833333336</c:v>
                </c:pt>
                <c:pt idx="10483">
                  <c:v>44797.03125</c:v>
                </c:pt>
                <c:pt idx="10484">
                  <c:v>44797.041666666664</c:v>
                </c:pt>
                <c:pt idx="10485">
                  <c:v>44797.052083333336</c:v>
                </c:pt>
                <c:pt idx="10486">
                  <c:v>44797.0625</c:v>
                </c:pt>
                <c:pt idx="10487">
                  <c:v>44797.072916666664</c:v>
                </c:pt>
                <c:pt idx="10488">
                  <c:v>44797.083333333336</c:v>
                </c:pt>
                <c:pt idx="10489">
                  <c:v>44797.09375</c:v>
                </c:pt>
                <c:pt idx="10490">
                  <c:v>44797.104166666664</c:v>
                </c:pt>
                <c:pt idx="10491">
                  <c:v>44797.114583333336</c:v>
                </c:pt>
                <c:pt idx="10492">
                  <c:v>44797.125</c:v>
                </c:pt>
                <c:pt idx="10493">
                  <c:v>44797.135416666664</c:v>
                </c:pt>
                <c:pt idx="10494">
                  <c:v>44797.145833333336</c:v>
                </c:pt>
                <c:pt idx="10495">
                  <c:v>44797.15625</c:v>
                </c:pt>
                <c:pt idx="10496">
                  <c:v>44797.166666666664</c:v>
                </c:pt>
                <c:pt idx="10497">
                  <c:v>44797.177083333336</c:v>
                </c:pt>
                <c:pt idx="10498">
                  <c:v>44797.1875</c:v>
                </c:pt>
                <c:pt idx="10499">
                  <c:v>44797.197916666664</c:v>
                </c:pt>
                <c:pt idx="10500">
                  <c:v>44797.208333333336</c:v>
                </c:pt>
                <c:pt idx="10501">
                  <c:v>44797.21875</c:v>
                </c:pt>
                <c:pt idx="10502">
                  <c:v>44797.229166666664</c:v>
                </c:pt>
                <c:pt idx="10503">
                  <c:v>44797.239583333336</c:v>
                </c:pt>
                <c:pt idx="10504">
                  <c:v>44797.25</c:v>
                </c:pt>
                <c:pt idx="10505">
                  <c:v>44797.260416666664</c:v>
                </c:pt>
                <c:pt idx="10506">
                  <c:v>44797.270833333336</c:v>
                </c:pt>
                <c:pt idx="10507">
                  <c:v>44797.28125</c:v>
                </c:pt>
                <c:pt idx="10508">
                  <c:v>44797.291666666664</c:v>
                </c:pt>
                <c:pt idx="10509">
                  <c:v>44797.302083333336</c:v>
                </c:pt>
                <c:pt idx="10510">
                  <c:v>44797.3125</c:v>
                </c:pt>
                <c:pt idx="10511">
                  <c:v>44797.322916666664</c:v>
                </c:pt>
                <c:pt idx="10512">
                  <c:v>44797.333333333336</c:v>
                </c:pt>
                <c:pt idx="10513">
                  <c:v>44797.34375</c:v>
                </c:pt>
                <c:pt idx="10514">
                  <c:v>44797.354166666664</c:v>
                </c:pt>
                <c:pt idx="10515">
                  <c:v>44797.364583333336</c:v>
                </c:pt>
                <c:pt idx="10516">
                  <c:v>44797.375</c:v>
                </c:pt>
                <c:pt idx="10517">
                  <c:v>44797.385416666664</c:v>
                </c:pt>
                <c:pt idx="10518">
                  <c:v>44797.395833333336</c:v>
                </c:pt>
                <c:pt idx="10519">
                  <c:v>44797.40625</c:v>
                </c:pt>
                <c:pt idx="10520">
                  <c:v>44797.416666666664</c:v>
                </c:pt>
                <c:pt idx="10521">
                  <c:v>44797.427083333336</c:v>
                </c:pt>
                <c:pt idx="10522">
                  <c:v>44797.4375</c:v>
                </c:pt>
                <c:pt idx="10523">
                  <c:v>44797.447916666664</c:v>
                </c:pt>
                <c:pt idx="10524">
                  <c:v>44797.458333333336</c:v>
                </c:pt>
                <c:pt idx="10525">
                  <c:v>44797.46875</c:v>
                </c:pt>
                <c:pt idx="10526">
                  <c:v>44797.479166666664</c:v>
                </c:pt>
                <c:pt idx="10527">
                  <c:v>44797.489583333336</c:v>
                </c:pt>
                <c:pt idx="10528">
                  <c:v>44797.5</c:v>
                </c:pt>
                <c:pt idx="10529">
                  <c:v>44797.510416666664</c:v>
                </c:pt>
                <c:pt idx="10530">
                  <c:v>44797.520833333336</c:v>
                </c:pt>
                <c:pt idx="10531">
                  <c:v>44797.53125</c:v>
                </c:pt>
                <c:pt idx="10532">
                  <c:v>44797.541666666664</c:v>
                </c:pt>
                <c:pt idx="10533">
                  <c:v>44797.552083333336</c:v>
                </c:pt>
                <c:pt idx="10534">
                  <c:v>44797.5625</c:v>
                </c:pt>
                <c:pt idx="10535">
                  <c:v>44797.572916666664</c:v>
                </c:pt>
                <c:pt idx="10536">
                  <c:v>44797.583333333336</c:v>
                </c:pt>
                <c:pt idx="10537">
                  <c:v>44797.59375</c:v>
                </c:pt>
                <c:pt idx="10538">
                  <c:v>44797.604166666664</c:v>
                </c:pt>
                <c:pt idx="10539">
                  <c:v>44797.614583333336</c:v>
                </c:pt>
                <c:pt idx="10540">
                  <c:v>44797.625</c:v>
                </c:pt>
                <c:pt idx="10541">
                  <c:v>44797.635416666664</c:v>
                </c:pt>
                <c:pt idx="10542">
                  <c:v>44797.645833333336</c:v>
                </c:pt>
                <c:pt idx="10543">
                  <c:v>44797.65625</c:v>
                </c:pt>
                <c:pt idx="10544">
                  <c:v>44797.666666666664</c:v>
                </c:pt>
                <c:pt idx="10545">
                  <c:v>44797.677083333336</c:v>
                </c:pt>
                <c:pt idx="10546">
                  <c:v>44797.6875</c:v>
                </c:pt>
                <c:pt idx="10547">
                  <c:v>44797.697916666664</c:v>
                </c:pt>
                <c:pt idx="10548">
                  <c:v>44797.708333333336</c:v>
                </c:pt>
                <c:pt idx="10549">
                  <c:v>44797.71875</c:v>
                </c:pt>
                <c:pt idx="10550">
                  <c:v>44797.729166666664</c:v>
                </c:pt>
                <c:pt idx="10551">
                  <c:v>44797.739583333336</c:v>
                </c:pt>
                <c:pt idx="10552">
                  <c:v>44797.75</c:v>
                </c:pt>
                <c:pt idx="10553">
                  <c:v>44797.760416666664</c:v>
                </c:pt>
                <c:pt idx="10554">
                  <c:v>44797.770833333336</c:v>
                </c:pt>
                <c:pt idx="10555">
                  <c:v>44797.78125</c:v>
                </c:pt>
                <c:pt idx="10556">
                  <c:v>44797.791666666664</c:v>
                </c:pt>
                <c:pt idx="10557">
                  <c:v>44797.802083333336</c:v>
                </c:pt>
                <c:pt idx="10558">
                  <c:v>44797.8125</c:v>
                </c:pt>
                <c:pt idx="10559">
                  <c:v>44797.822916666664</c:v>
                </c:pt>
                <c:pt idx="10560">
                  <c:v>44797.833333333336</c:v>
                </c:pt>
                <c:pt idx="10561">
                  <c:v>44797.84375</c:v>
                </c:pt>
                <c:pt idx="10562">
                  <c:v>44797.854166666664</c:v>
                </c:pt>
                <c:pt idx="10563">
                  <c:v>44797.864583333336</c:v>
                </c:pt>
                <c:pt idx="10564">
                  <c:v>44797.875</c:v>
                </c:pt>
                <c:pt idx="10565">
                  <c:v>44797.885416666664</c:v>
                </c:pt>
                <c:pt idx="10566">
                  <c:v>44797.895833333336</c:v>
                </c:pt>
                <c:pt idx="10567">
                  <c:v>44797.90625</c:v>
                </c:pt>
                <c:pt idx="10568">
                  <c:v>44797.916666666664</c:v>
                </c:pt>
                <c:pt idx="10569">
                  <c:v>44797.927083333336</c:v>
                </c:pt>
                <c:pt idx="10570">
                  <c:v>44797.9375</c:v>
                </c:pt>
                <c:pt idx="10571">
                  <c:v>44797.947916666664</c:v>
                </c:pt>
                <c:pt idx="10572">
                  <c:v>44797.958333333336</c:v>
                </c:pt>
                <c:pt idx="10573">
                  <c:v>44797.96875</c:v>
                </c:pt>
                <c:pt idx="10574">
                  <c:v>44797.979166666664</c:v>
                </c:pt>
                <c:pt idx="10575">
                  <c:v>44797.989583333336</c:v>
                </c:pt>
                <c:pt idx="10576">
                  <c:v>44798</c:v>
                </c:pt>
                <c:pt idx="10577">
                  <c:v>44798.010416666664</c:v>
                </c:pt>
                <c:pt idx="10578">
                  <c:v>44798.020833333336</c:v>
                </c:pt>
                <c:pt idx="10579">
                  <c:v>44798.03125</c:v>
                </c:pt>
                <c:pt idx="10580">
                  <c:v>44798.041666666664</c:v>
                </c:pt>
                <c:pt idx="10581">
                  <c:v>44798.052083333336</c:v>
                </c:pt>
                <c:pt idx="10582">
                  <c:v>44798.0625</c:v>
                </c:pt>
                <c:pt idx="10583">
                  <c:v>44798.072916666664</c:v>
                </c:pt>
                <c:pt idx="10584">
                  <c:v>44798.083333333336</c:v>
                </c:pt>
                <c:pt idx="10585">
                  <c:v>44798.09375</c:v>
                </c:pt>
                <c:pt idx="10586">
                  <c:v>44798.104166666664</c:v>
                </c:pt>
                <c:pt idx="10587">
                  <c:v>44798.114583333336</c:v>
                </c:pt>
                <c:pt idx="10588">
                  <c:v>44798.125</c:v>
                </c:pt>
                <c:pt idx="10589">
                  <c:v>44798.135416666664</c:v>
                </c:pt>
                <c:pt idx="10590">
                  <c:v>44798.145833333336</c:v>
                </c:pt>
                <c:pt idx="10591">
                  <c:v>44798.15625</c:v>
                </c:pt>
                <c:pt idx="10592">
                  <c:v>44798.166666666664</c:v>
                </c:pt>
                <c:pt idx="10593">
                  <c:v>44798.177083333336</c:v>
                </c:pt>
                <c:pt idx="10594">
                  <c:v>44798.1875</c:v>
                </c:pt>
                <c:pt idx="10595">
                  <c:v>44798.197916666664</c:v>
                </c:pt>
                <c:pt idx="10596">
                  <c:v>44798.208333333336</c:v>
                </c:pt>
                <c:pt idx="10597">
                  <c:v>44798.21875</c:v>
                </c:pt>
                <c:pt idx="10598">
                  <c:v>44798.229166666664</c:v>
                </c:pt>
                <c:pt idx="10599">
                  <c:v>44798.239583333336</c:v>
                </c:pt>
                <c:pt idx="10600">
                  <c:v>44798.25</c:v>
                </c:pt>
                <c:pt idx="10601">
                  <c:v>44798.260416666664</c:v>
                </c:pt>
                <c:pt idx="10602">
                  <c:v>44798.270833333336</c:v>
                </c:pt>
                <c:pt idx="10603">
                  <c:v>44798.28125</c:v>
                </c:pt>
                <c:pt idx="10604">
                  <c:v>44798.291666666664</c:v>
                </c:pt>
                <c:pt idx="10605">
                  <c:v>44798.302083333336</c:v>
                </c:pt>
                <c:pt idx="10606">
                  <c:v>44798.3125</c:v>
                </c:pt>
                <c:pt idx="10607">
                  <c:v>44798.322916666664</c:v>
                </c:pt>
                <c:pt idx="10608">
                  <c:v>44798.333333333336</c:v>
                </c:pt>
                <c:pt idx="10609">
                  <c:v>44798.34375</c:v>
                </c:pt>
                <c:pt idx="10610">
                  <c:v>44798.354166666664</c:v>
                </c:pt>
                <c:pt idx="10611">
                  <c:v>44798.364583333336</c:v>
                </c:pt>
                <c:pt idx="10612">
                  <c:v>44798.375</c:v>
                </c:pt>
                <c:pt idx="10613">
                  <c:v>44798.385416666664</c:v>
                </c:pt>
                <c:pt idx="10614">
                  <c:v>44798.395833333336</c:v>
                </c:pt>
                <c:pt idx="10615">
                  <c:v>44798.40625</c:v>
                </c:pt>
                <c:pt idx="10616">
                  <c:v>44798.416666666664</c:v>
                </c:pt>
                <c:pt idx="10617">
                  <c:v>44798.427083333336</c:v>
                </c:pt>
                <c:pt idx="10618">
                  <c:v>44798.4375</c:v>
                </c:pt>
                <c:pt idx="10619">
                  <c:v>44798.447916666664</c:v>
                </c:pt>
                <c:pt idx="10620">
                  <c:v>44798.458333333336</c:v>
                </c:pt>
                <c:pt idx="10621">
                  <c:v>44798.46875</c:v>
                </c:pt>
                <c:pt idx="10622">
                  <c:v>44798.479166666664</c:v>
                </c:pt>
                <c:pt idx="10623">
                  <c:v>44798.489583333336</c:v>
                </c:pt>
                <c:pt idx="10624">
                  <c:v>44798.5</c:v>
                </c:pt>
                <c:pt idx="10625">
                  <c:v>44798.510416666664</c:v>
                </c:pt>
                <c:pt idx="10626">
                  <c:v>44798.520833333336</c:v>
                </c:pt>
                <c:pt idx="10627">
                  <c:v>44798.53125</c:v>
                </c:pt>
                <c:pt idx="10628">
                  <c:v>44798.541666666664</c:v>
                </c:pt>
                <c:pt idx="10629">
                  <c:v>44798.552083333336</c:v>
                </c:pt>
                <c:pt idx="10630">
                  <c:v>44798.5625</c:v>
                </c:pt>
                <c:pt idx="10631">
                  <c:v>44798.572916666664</c:v>
                </c:pt>
                <c:pt idx="10632">
                  <c:v>44798.583333333336</c:v>
                </c:pt>
                <c:pt idx="10633">
                  <c:v>44798.59375</c:v>
                </c:pt>
                <c:pt idx="10634">
                  <c:v>44798.604166666664</c:v>
                </c:pt>
                <c:pt idx="10635">
                  <c:v>44798.614583333336</c:v>
                </c:pt>
                <c:pt idx="10636">
                  <c:v>44798.625</c:v>
                </c:pt>
                <c:pt idx="10637">
                  <c:v>44798.635416666664</c:v>
                </c:pt>
                <c:pt idx="10638">
                  <c:v>44798.645833333336</c:v>
                </c:pt>
                <c:pt idx="10639">
                  <c:v>44798.65625</c:v>
                </c:pt>
                <c:pt idx="10640">
                  <c:v>44798.666666666664</c:v>
                </c:pt>
                <c:pt idx="10641">
                  <c:v>44798.677083333336</c:v>
                </c:pt>
                <c:pt idx="10642">
                  <c:v>44798.6875</c:v>
                </c:pt>
                <c:pt idx="10643">
                  <c:v>44798.697916666664</c:v>
                </c:pt>
                <c:pt idx="10644">
                  <c:v>44798.708333333336</c:v>
                </c:pt>
                <c:pt idx="10645">
                  <c:v>44798.71875</c:v>
                </c:pt>
                <c:pt idx="10646">
                  <c:v>44798.729166666664</c:v>
                </c:pt>
                <c:pt idx="10647">
                  <c:v>44798.739583333336</c:v>
                </c:pt>
                <c:pt idx="10648">
                  <c:v>44798.75</c:v>
                </c:pt>
                <c:pt idx="10649">
                  <c:v>44798.760416666664</c:v>
                </c:pt>
                <c:pt idx="10650">
                  <c:v>44798.770833333336</c:v>
                </c:pt>
                <c:pt idx="10651">
                  <c:v>44798.78125</c:v>
                </c:pt>
                <c:pt idx="10652">
                  <c:v>44798.791666666664</c:v>
                </c:pt>
                <c:pt idx="10653">
                  <c:v>44798.802083333336</c:v>
                </c:pt>
                <c:pt idx="10654">
                  <c:v>44798.8125</c:v>
                </c:pt>
                <c:pt idx="10655">
                  <c:v>44798.822916666664</c:v>
                </c:pt>
                <c:pt idx="10656">
                  <c:v>44798.833333333336</c:v>
                </c:pt>
                <c:pt idx="10657">
                  <c:v>44798.84375</c:v>
                </c:pt>
                <c:pt idx="10658">
                  <c:v>44798.854166666664</c:v>
                </c:pt>
                <c:pt idx="10659">
                  <c:v>44798.864583333336</c:v>
                </c:pt>
                <c:pt idx="10660">
                  <c:v>44798.875</c:v>
                </c:pt>
                <c:pt idx="10661">
                  <c:v>44798.885416666664</c:v>
                </c:pt>
                <c:pt idx="10662">
                  <c:v>44798.895833333336</c:v>
                </c:pt>
                <c:pt idx="10663">
                  <c:v>44798.90625</c:v>
                </c:pt>
                <c:pt idx="10664">
                  <c:v>44798.916666666664</c:v>
                </c:pt>
                <c:pt idx="10665">
                  <c:v>44798.927083333336</c:v>
                </c:pt>
                <c:pt idx="10666">
                  <c:v>44798.9375</c:v>
                </c:pt>
                <c:pt idx="10667">
                  <c:v>44798.947916666664</c:v>
                </c:pt>
                <c:pt idx="10668">
                  <c:v>44798.958333333336</c:v>
                </c:pt>
                <c:pt idx="10669">
                  <c:v>44798.96875</c:v>
                </c:pt>
                <c:pt idx="10670">
                  <c:v>44798.979166666664</c:v>
                </c:pt>
                <c:pt idx="10671">
                  <c:v>44798.989583333336</c:v>
                </c:pt>
                <c:pt idx="10672">
                  <c:v>44799</c:v>
                </c:pt>
                <c:pt idx="10673">
                  <c:v>44799.010416666664</c:v>
                </c:pt>
                <c:pt idx="10674">
                  <c:v>44799.020833333336</c:v>
                </c:pt>
                <c:pt idx="10675">
                  <c:v>44799.03125</c:v>
                </c:pt>
                <c:pt idx="10676">
                  <c:v>44799.041666666664</c:v>
                </c:pt>
                <c:pt idx="10677">
                  <c:v>44799.052083333336</c:v>
                </c:pt>
                <c:pt idx="10678">
                  <c:v>44799.0625</c:v>
                </c:pt>
                <c:pt idx="10679">
                  <c:v>44799.072916666664</c:v>
                </c:pt>
                <c:pt idx="10680">
                  <c:v>44799.083333333336</c:v>
                </c:pt>
                <c:pt idx="10681">
                  <c:v>44799.09375</c:v>
                </c:pt>
                <c:pt idx="10682">
                  <c:v>44799.104166666664</c:v>
                </c:pt>
                <c:pt idx="10683">
                  <c:v>44799.114583333336</c:v>
                </c:pt>
                <c:pt idx="10684">
                  <c:v>44799.125</c:v>
                </c:pt>
                <c:pt idx="10685">
                  <c:v>44799.135416666664</c:v>
                </c:pt>
                <c:pt idx="10686">
                  <c:v>44799.145833333336</c:v>
                </c:pt>
                <c:pt idx="10687">
                  <c:v>44799.15625</c:v>
                </c:pt>
                <c:pt idx="10688">
                  <c:v>44799.166666666664</c:v>
                </c:pt>
                <c:pt idx="10689">
                  <c:v>44799.177083333336</c:v>
                </c:pt>
                <c:pt idx="10690">
                  <c:v>44799.1875</c:v>
                </c:pt>
                <c:pt idx="10691">
                  <c:v>44799.197916666664</c:v>
                </c:pt>
                <c:pt idx="10692">
                  <c:v>44799.208333333336</c:v>
                </c:pt>
                <c:pt idx="10693">
                  <c:v>44799.21875</c:v>
                </c:pt>
                <c:pt idx="10694">
                  <c:v>44799.229166666664</c:v>
                </c:pt>
                <c:pt idx="10695">
                  <c:v>44799.239583333336</c:v>
                </c:pt>
                <c:pt idx="10696">
                  <c:v>44799.25</c:v>
                </c:pt>
                <c:pt idx="10697">
                  <c:v>44799.260416666664</c:v>
                </c:pt>
                <c:pt idx="10698">
                  <c:v>44799.270833333336</c:v>
                </c:pt>
                <c:pt idx="10699">
                  <c:v>44799.28125</c:v>
                </c:pt>
                <c:pt idx="10700">
                  <c:v>44799.291666666664</c:v>
                </c:pt>
                <c:pt idx="10701">
                  <c:v>44799.302083333336</c:v>
                </c:pt>
                <c:pt idx="10702">
                  <c:v>44799.3125</c:v>
                </c:pt>
                <c:pt idx="10703">
                  <c:v>44799.322916666664</c:v>
                </c:pt>
                <c:pt idx="10704">
                  <c:v>44799.333333333336</c:v>
                </c:pt>
                <c:pt idx="10705">
                  <c:v>44799.34375</c:v>
                </c:pt>
                <c:pt idx="10706">
                  <c:v>44799.354166666664</c:v>
                </c:pt>
                <c:pt idx="10707">
                  <c:v>44799.364583333336</c:v>
                </c:pt>
                <c:pt idx="10708">
                  <c:v>44799.375</c:v>
                </c:pt>
                <c:pt idx="10709">
                  <c:v>44799.385416666664</c:v>
                </c:pt>
                <c:pt idx="10710">
                  <c:v>44799.395833333336</c:v>
                </c:pt>
                <c:pt idx="10711">
                  <c:v>44799.40625</c:v>
                </c:pt>
                <c:pt idx="10712">
                  <c:v>44799.416666666664</c:v>
                </c:pt>
                <c:pt idx="10713">
                  <c:v>44799.427083333336</c:v>
                </c:pt>
                <c:pt idx="10714">
                  <c:v>44799.4375</c:v>
                </c:pt>
                <c:pt idx="10715">
                  <c:v>44799.447916666664</c:v>
                </c:pt>
                <c:pt idx="10716">
                  <c:v>44799.458333333336</c:v>
                </c:pt>
                <c:pt idx="10717">
                  <c:v>44799.46875</c:v>
                </c:pt>
                <c:pt idx="10718">
                  <c:v>44799.479166666664</c:v>
                </c:pt>
                <c:pt idx="10719">
                  <c:v>44799.489583333336</c:v>
                </c:pt>
                <c:pt idx="10720">
                  <c:v>44799.5</c:v>
                </c:pt>
                <c:pt idx="10721">
                  <c:v>44799.510416666664</c:v>
                </c:pt>
                <c:pt idx="10722">
                  <c:v>44799.520833333336</c:v>
                </c:pt>
                <c:pt idx="10723">
                  <c:v>44799.53125</c:v>
                </c:pt>
                <c:pt idx="10724">
                  <c:v>44799.541666666664</c:v>
                </c:pt>
                <c:pt idx="10725">
                  <c:v>44799.552083333336</c:v>
                </c:pt>
                <c:pt idx="10726">
                  <c:v>44799.5625</c:v>
                </c:pt>
                <c:pt idx="10727">
                  <c:v>44799.572916666664</c:v>
                </c:pt>
                <c:pt idx="10728">
                  <c:v>44799.583333333336</c:v>
                </c:pt>
                <c:pt idx="10729">
                  <c:v>44799.59375</c:v>
                </c:pt>
                <c:pt idx="10730">
                  <c:v>44799.604166666664</c:v>
                </c:pt>
                <c:pt idx="10731">
                  <c:v>44799.614583333336</c:v>
                </c:pt>
                <c:pt idx="10732">
                  <c:v>44799.625</c:v>
                </c:pt>
                <c:pt idx="10733">
                  <c:v>44799.635416666664</c:v>
                </c:pt>
                <c:pt idx="10734">
                  <c:v>44799.645833333336</c:v>
                </c:pt>
                <c:pt idx="10735">
                  <c:v>44799.65625</c:v>
                </c:pt>
                <c:pt idx="10736">
                  <c:v>44799.666666666664</c:v>
                </c:pt>
                <c:pt idx="10737">
                  <c:v>44799.677083333336</c:v>
                </c:pt>
                <c:pt idx="10738">
                  <c:v>44799.6875</c:v>
                </c:pt>
                <c:pt idx="10739">
                  <c:v>44799.697916666664</c:v>
                </c:pt>
                <c:pt idx="10740">
                  <c:v>44799.708333333336</c:v>
                </c:pt>
                <c:pt idx="10741">
                  <c:v>44799.71875</c:v>
                </c:pt>
                <c:pt idx="10742">
                  <c:v>44799.729166666664</c:v>
                </c:pt>
                <c:pt idx="10743">
                  <c:v>44799.739583333336</c:v>
                </c:pt>
                <c:pt idx="10744">
                  <c:v>44799.75</c:v>
                </c:pt>
                <c:pt idx="10745">
                  <c:v>44799.760416666664</c:v>
                </c:pt>
                <c:pt idx="10746">
                  <c:v>44799.770833333336</c:v>
                </c:pt>
                <c:pt idx="10747">
                  <c:v>44799.78125</c:v>
                </c:pt>
                <c:pt idx="10748">
                  <c:v>44799.791666666664</c:v>
                </c:pt>
                <c:pt idx="10749">
                  <c:v>44799.802083333336</c:v>
                </c:pt>
                <c:pt idx="10750">
                  <c:v>44799.8125</c:v>
                </c:pt>
                <c:pt idx="10751">
                  <c:v>44799.822916666664</c:v>
                </c:pt>
                <c:pt idx="10752">
                  <c:v>44799.833333333336</c:v>
                </c:pt>
                <c:pt idx="10753">
                  <c:v>44799.84375</c:v>
                </c:pt>
                <c:pt idx="10754">
                  <c:v>44799.854166666664</c:v>
                </c:pt>
                <c:pt idx="10755">
                  <c:v>44799.864583333336</c:v>
                </c:pt>
                <c:pt idx="10756">
                  <c:v>44799.875</c:v>
                </c:pt>
                <c:pt idx="10757">
                  <c:v>44799.885416666664</c:v>
                </c:pt>
                <c:pt idx="10758">
                  <c:v>44799.895833333336</c:v>
                </c:pt>
                <c:pt idx="10759">
                  <c:v>44799.90625</c:v>
                </c:pt>
                <c:pt idx="10760">
                  <c:v>44799.916666666664</c:v>
                </c:pt>
                <c:pt idx="10761">
                  <c:v>44799.927083333336</c:v>
                </c:pt>
                <c:pt idx="10762">
                  <c:v>44799.9375</c:v>
                </c:pt>
                <c:pt idx="10763">
                  <c:v>44799.947916666664</c:v>
                </c:pt>
                <c:pt idx="10764">
                  <c:v>44799.958333333336</c:v>
                </c:pt>
                <c:pt idx="10765">
                  <c:v>44799.96875</c:v>
                </c:pt>
                <c:pt idx="10766">
                  <c:v>44799.979166666664</c:v>
                </c:pt>
                <c:pt idx="10767">
                  <c:v>44799.989583333336</c:v>
                </c:pt>
                <c:pt idx="10768">
                  <c:v>44800</c:v>
                </c:pt>
                <c:pt idx="10769">
                  <c:v>44800.010416666664</c:v>
                </c:pt>
                <c:pt idx="10770">
                  <c:v>44800.020833333336</c:v>
                </c:pt>
                <c:pt idx="10771">
                  <c:v>44800.03125</c:v>
                </c:pt>
                <c:pt idx="10772">
                  <c:v>44800.041666666664</c:v>
                </c:pt>
                <c:pt idx="10773">
                  <c:v>44800.052083333336</c:v>
                </c:pt>
                <c:pt idx="10774">
                  <c:v>44800.0625</c:v>
                </c:pt>
                <c:pt idx="10775">
                  <c:v>44800.072916666664</c:v>
                </c:pt>
                <c:pt idx="10776">
                  <c:v>44800.083333333336</c:v>
                </c:pt>
                <c:pt idx="10777">
                  <c:v>44800.09375</c:v>
                </c:pt>
                <c:pt idx="10778">
                  <c:v>44800.104166666664</c:v>
                </c:pt>
                <c:pt idx="10779">
                  <c:v>44800.114583333336</c:v>
                </c:pt>
                <c:pt idx="10780">
                  <c:v>44800.125</c:v>
                </c:pt>
                <c:pt idx="10781">
                  <c:v>44800.135416666664</c:v>
                </c:pt>
                <c:pt idx="10782">
                  <c:v>44800.145833333336</c:v>
                </c:pt>
                <c:pt idx="10783">
                  <c:v>44800.15625</c:v>
                </c:pt>
                <c:pt idx="10784">
                  <c:v>44800.166666666664</c:v>
                </c:pt>
                <c:pt idx="10785">
                  <c:v>44800.177083333336</c:v>
                </c:pt>
                <c:pt idx="10786">
                  <c:v>44800.1875</c:v>
                </c:pt>
                <c:pt idx="10787">
                  <c:v>44800.197916666664</c:v>
                </c:pt>
                <c:pt idx="10788">
                  <c:v>44800.208333333336</c:v>
                </c:pt>
                <c:pt idx="10789">
                  <c:v>44800.21875</c:v>
                </c:pt>
                <c:pt idx="10790">
                  <c:v>44800.229166666664</c:v>
                </c:pt>
                <c:pt idx="10791">
                  <c:v>44800.239583333336</c:v>
                </c:pt>
                <c:pt idx="10792">
                  <c:v>44800.25</c:v>
                </c:pt>
                <c:pt idx="10793">
                  <c:v>44800.260416666664</c:v>
                </c:pt>
                <c:pt idx="10794">
                  <c:v>44800.270833333336</c:v>
                </c:pt>
                <c:pt idx="10795">
                  <c:v>44800.28125</c:v>
                </c:pt>
                <c:pt idx="10796">
                  <c:v>44800.291666666664</c:v>
                </c:pt>
                <c:pt idx="10797">
                  <c:v>44800.302083333336</c:v>
                </c:pt>
                <c:pt idx="10798">
                  <c:v>44800.3125</c:v>
                </c:pt>
                <c:pt idx="10799">
                  <c:v>44800.322916666664</c:v>
                </c:pt>
                <c:pt idx="10800">
                  <c:v>44800.333333333336</c:v>
                </c:pt>
                <c:pt idx="10801">
                  <c:v>44800.34375</c:v>
                </c:pt>
                <c:pt idx="10802">
                  <c:v>44800.354166666664</c:v>
                </c:pt>
                <c:pt idx="10803">
                  <c:v>44800.364583333336</c:v>
                </c:pt>
                <c:pt idx="10804">
                  <c:v>44800.375</c:v>
                </c:pt>
                <c:pt idx="10805">
                  <c:v>44800.385416666664</c:v>
                </c:pt>
                <c:pt idx="10806">
                  <c:v>44800.395833333336</c:v>
                </c:pt>
                <c:pt idx="10807">
                  <c:v>44800.40625</c:v>
                </c:pt>
                <c:pt idx="10808">
                  <c:v>44800.416666666664</c:v>
                </c:pt>
                <c:pt idx="10809">
                  <c:v>44800.427083333336</c:v>
                </c:pt>
                <c:pt idx="10810">
                  <c:v>44800.4375</c:v>
                </c:pt>
                <c:pt idx="10811">
                  <c:v>44800.447916666664</c:v>
                </c:pt>
                <c:pt idx="10812">
                  <c:v>44800.458333333336</c:v>
                </c:pt>
                <c:pt idx="10813">
                  <c:v>44800.46875</c:v>
                </c:pt>
                <c:pt idx="10814">
                  <c:v>44800.479166666664</c:v>
                </c:pt>
                <c:pt idx="10815">
                  <c:v>44800.489583333336</c:v>
                </c:pt>
                <c:pt idx="10816">
                  <c:v>44800.5</c:v>
                </c:pt>
                <c:pt idx="10817">
                  <c:v>44800.510416666664</c:v>
                </c:pt>
                <c:pt idx="10818">
                  <c:v>44800.520833333336</c:v>
                </c:pt>
                <c:pt idx="10819">
                  <c:v>44800.53125</c:v>
                </c:pt>
                <c:pt idx="10820">
                  <c:v>44800.541666666664</c:v>
                </c:pt>
                <c:pt idx="10821">
                  <c:v>44800.552083333336</c:v>
                </c:pt>
                <c:pt idx="10822">
                  <c:v>44800.5625</c:v>
                </c:pt>
                <c:pt idx="10823">
                  <c:v>44800.572916666664</c:v>
                </c:pt>
                <c:pt idx="10824">
                  <c:v>44800.583333333336</c:v>
                </c:pt>
                <c:pt idx="10825">
                  <c:v>44800.59375</c:v>
                </c:pt>
                <c:pt idx="10826">
                  <c:v>44800.604166666664</c:v>
                </c:pt>
                <c:pt idx="10827">
                  <c:v>44800.614583333336</c:v>
                </c:pt>
                <c:pt idx="10828">
                  <c:v>44800.625</c:v>
                </c:pt>
                <c:pt idx="10829">
                  <c:v>44800.635416666664</c:v>
                </c:pt>
                <c:pt idx="10830">
                  <c:v>44800.645833333336</c:v>
                </c:pt>
                <c:pt idx="10831">
                  <c:v>44800.65625</c:v>
                </c:pt>
                <c:pt idx="10832">
                  <c:v>44800.666666666664</c:v>
                </c:pt>
                <c:pt idx="10833">
                  <c:v>44800.677083333336</c:v>
                </c:pt>
                <c:pt idx="10834">
                  <c:v>44800.6875</c:v>
                </c:pt>
                <c:pt idx="10835">
                  <c:v>44800.697916666664</c:v>
                </c:pt>
                <c:pt idx="10836">
                  <c:v>44800.708333333336</c:v>
                </c:pt>
                <c:pt idx="10837">
                  <c:v>44800.71875</c:v>
                </c:pt>
                <c:pt idx="10838">
                  <c:v>44800.729166666664</c:v>
                </c:pt>
                <c:pt idx="10839">
                  <c:v>44800.739583333336</c:v>
                </c:pt>
                <c:pt idx="10840">
                  <c:v>44800.75</c:v>
                </c:pt>
                <c:pt idx="10841">
                  <c:v>44800.760416666664</c:v>
                </c:pt>
                <c:pt idx="10842">
                  <c:v>44800.770833333336</c:v>
                </c:pt>
                <c:pt idx="10843">
                  <c:v>44800.78125</c:v>
                </c:pt>
                <c:pt idx="10844">
                  <c:v>44800.791666666664</c:v>
                </c:pt>
                <c:pt idx="10845">
                  <c:v>44800.802083333336</c:v>
                </c:pt>
                <c:pt idx="10846">
                  <c:v>44800.8125</c:v>
                </c:pt>
                <c:pt idx="10847">
                  <c:v>44800.822916666664</c:v>
                </c:pt>
                <c:pt idx="10848">
                  <c:v>44800.833333333336</c:v>
                </c:pt>
                <c:pt idx="10849">
                  <c:v>44800.84375</c:v>
                </c:pt>
                <c:pt idx="10850">
                  <c:v>44800.854166666664</c:v>
                </c:pt>
                <c:pt idx="10851">
                  <c:v>44800.864583333336</c:v>
                </c:pt>
                <c:pt idx="10852">
                  <c:v>44800.875</c:v>
                </c:pt>
                <c:pt idx="10853">
                  <c:v>44800.885416666664</c:v>
                </c:pt>
                <c:pt idx="10854">
                  <c:v>44800.895833333336</c:v>
                </c:pt>
                <c:pt idx="10855">
                  <c:v>44800.90625</c:v>
                </c:pt>
                <c:pt idx="10856">
                  <c:v>44800.916666666664</c:v>
                </c:pt>
                <c:pt idx="10857">
                  <c:v>44800.927083333336</c:v>
                </c:pt>
                <c:pt idx="10858">
                  <c:v>44800.9375</c:v>
                </c:pt>
                <c:pt idx="10859">
                  <c:v>44800.947916666664</c:v>
                </c:pt>
                <c:pt idx="10860">
                  <c:v>44800.958333333336</c:v>
                </c:pt>
                <c:pt idx="10861">
                  <c:v>44800.96875</c:v>
                </c:pt>
                <c:pt idx="10862">
                  <c:v>44800.979166666664</c:v>
                </c:pt>
                <c:pt idx="10863">
                  <c:v>44800.989583333336</c:v>
                </c:pt>
                <c:pt idx="10864">
                  <c:v>44801</c:v>
                </c:pt>
                <c:pt idx="10865">
                  <c:v>44801.010416666664</c:v>
                </c:pt>
                <c:pt idx="10866">
                  <c:v>44801.020833333336</c:v>
                </c:pt>
                <c:pt idx="10867">
                  <c:v>44801.03125</c:v>
                </c:pt>
                <c:pt idx="10868">
                  <c:v>44801.041666666664</c:v>
                </c:pt>
                <c:pt idx="10869">
                  <c:v>44801.052083333336</c:v>
                </c:pt>
                <c:pt idx="10870">
                  <c:v>44801.0625</c:v>
                </c:pt>
                <c:pt idx="10871">
                  <c:v>44801.072916666664</c:v>
                </c:pt>
                <c:pt idx="10872">
                  <c:v>44801.083333333336</c:v>
                </c:pt>
                <c:pt idx="10873">
                  <c:v>44801.09375</c:v>
                </c:pt>
                <c:pt idx="10874">
                  <c:v>44801.104166666664</c:v>
                </c:pt>
                <c:pt idx="10875">
                  <c:v>44801.114583333336</c:v>
                </c:pt>
                <c:pt idx="10876">
                  <c:v>44801.125</c:v>
                </c:pt>
                <c:pt idx="10877">
                  <c:v>44801.135416666664</c:v>
                </c:pt>
                <c:pt idx="10878">
                  <c:v>44801.145833333336</c:v>
                </c:pt>
                <c:pt idx="10879">
                  <c:v>44801.15625</c:v>
                </c:pt>
                <c:pt idx="10880">
                  <c:v>44801.166666666664</c:v>
                </c:pt>
                <c:pt idx="10881">
                  <c:v>44801.177083333336</c:v>
                </c:pt>
                <c:pt idx="10882">
                  <c:v>44801.1875</c:v>
                </c:pt>
                <c:pt idx="10883">
                  <c:v>44801.197916666664</c:v>
                </c:pt>
                <c:pt idx="10884">
                  <c:v>44801.208333333336</c:v>
                </c:pt>
                <c:pt idx="10885">
                  <c:v>44801.21875</c:v>
                </c:pt>
                <c:pt idx="10886">
                  <c:v>44801.229166666664</c:v>
                </c:pt>
                <c:pt idx="10887">
                  <c:v>44801.239583333336</c:v>
                </c:pt>
                <c:pt idx="10888">
                  <c:v>44801.25</c:v>
                </c:pt>
                <c:pt idx="10889">
                  <c:v>44801.260416666664</c:v>
                </c:pt>
                <c:pt idx="10890">
                  <c:v>44801.270833333336</c:v>
                </c:pt>
                <c:pt idx="10891">
                  <c:v>44801.28125</c:v>
                </c:pt>
                <c:pt idx="10892">
                  <c:v>44801.291666666664</c:v>
                </c:pt>
                <c:pt idx="10893">
                  <c:v>44801.302083333336</c:v>
                </c:pt>
                <c:pt idx="10894">
                  <c:v>44801.3125</c:v>
                </c:pt>
                <c:pt idx="10895">
                  <c:v>44801.322916666664</c:v>
                </c:pt>
                <c:pt idx="10896">
                  <c:v>44801.333333333336</c:v>
                </c:pt>
                <c:pt idx="10897">
                  <c:v>44801.34375</c:v>
                </c:pt>
                <c:pt idx="10898">
                  <c:v>44801.354166666664</c:v>
                </c:pt>
                <c:pt idx="10899">
                  <c:v>44801.364583333336</c:v>
                </c:pt>
                <c:pt idx="10900">
                  <c:v>44801.375</c:v>
                </c:pt>
                <c:pt idx="10901">
                  <c:v>44801.385416666664</c:v>
                </c:pt>
                <c:pt idx="10902">
                  <c:v>44801.395833333336</c:v>
                </c:pt>
                <c:pt idx="10903">
                  <c:v>44801.40625</c:v>
                </c:pt>
                <c:pt idx="10904">
                  <c:v>44801.416666666664</c:v>
                </c:pt>
                <c:pt idx="10905">
                  <c:v>44801.427083333336</c:v>
                </c:pt>
                <c:pt idx="10906">
                  <c:v>44801.4375</c:v>
                </c:pt>
                <c:pt idx="10907">
                  <c:v>44801.447916666664</c:v>
                </c:pt>
                <c:pt idx="10908">
                  <c:v>44801.458333333336</c:v>
                </c:pt>
                <c:pt idx="10909">
                  <c:v>44801.46875</c:v>
                </c:pt>
                <c:pt idx="10910">
                  <c:v>44801.479166666664</c:v>
                </c:pt>
                <c:pt idx="10911">
                  <c:v>44801.489583333336</c:v>
                </c:pt>
                <c:pt idx="10912">
                  <c:v>44801.5</c:v>
                </c:pt>
                <c:pt idx="10913">
                  <c:v>44801.510416666664</c:v>
                </c:pt>
                <c:pt idx="10914">
                  <c:v>44801.520833333336</c:v>
                </c:pt>
                <c:pt idx="10915">
                  <c:v>44801.53125</c:v>
                </c:pt>
                <c:pt idx="10916">
                  <c:v>44801.541666666664</c:v>
                </c:pt>
                <c:pt idx="10917">
                  <c:v>44801.552083333336</c:v>
                </c:pt>
                <c:pt idx="10918">
                  <c:v>44801.5625</c:v>
                </c:pt>
                <c:pt idx="10919">
                  <c:v>44801.572916666664</c:v>
                </c:pt>
                <c:pt idx="10920">
                  <c:v>44801.583333333336</c:v>
                </c:pt>
                <c:pt idx="10921">
                  <c:v>44801.59375</c:v>
                </c:pt>
                <c:pt idx="10922">
                  <c:v>44801.604166666664</c:v>
                </c:pt>
                <c:pt idx="10923">
                  <c:v>44801.614583333336</c:v>
                </c:pt>
                <c:pt idx="10924">
                  <c:v>44801.625</c:v>
                </c:pt>
                <c:pt idx="10925">
                  <c:v>44801.635416666664</c:v>
                </c:pt>
                <c:pt idx="10926">
                  <c:v>44801.645833333336</c:v>
                </c:pt>
                <c:pt idx="10927">
                  <c:v>44801.65625</c:v>
                </c:pt>
                <c:pt idx="10928">
                  <c:v>44801.666666666664</c:v>
                </c:pt>
                <c:pt idx="10929">
                  <c:v>44801.677083333336</c:v>
                </c:pt>
                <c:pt idx="10930">
                  <c:v>44801.6875</c:v>
                </c:pt>
                <c:pt idx="10931">
                  <c:v>44801.697916666664</c:v>
                </c:pt>
                <c:pt idx="10932">
                  <c:v>44801.708333333336</c:v>
                </c:pt>
                <c:pt idx="10933">
                  <c:v>44801.71875</c:v>
                </c:pt>
                <c:pt idx="10934">
                  <c:v>44801.729166666664</c:v>
                </c:pt>
                <c:pt idx="10935">
                  <c:v>44801.739583333336</c:v>
                </c:pt>
                <c:pt idx="10936">
                  <c:v>44801.75</c:v>
                </c:pt>
                <c:pt idx="10937">
                  <c:v>44801.760416666664</c:v>
                </c:pt>
                <c:pt idx="10938">
                  <c:v>44801.770833333336</c:v>
                </c:pt>
                <c:pt idx="10939">
                  <c:v>44801.78125</c:v>
                </c:pt>
                <c:pt idx="10940">
                  <c:v>44801.791666666664</c:v>
                </c:pt>
                <c:pt idx="10941">
                  <c:v>44801.802083333336</c:v>
                </c:pt>
                <c:pt idx="10942">
                  <c:v>44801.8125</c:v>
                </c:pt>
                <c:pt idx="10943">
                  <c:v>44801.822916666664</c:v>
                </c:pt>
                <c:pt idx="10944">
                  <c:v>44801.833333333336</c:v>
                </c:pt>
                <c:pt idx="10945">
                  <c:v>44801.84375</c:v>
                </c:pt>
                <c:pt idx="10946">
                  <c:v>44801.854166666664</c:v>
                </c:pt>
                <c:pt idx="10947">
                  <c:v>44801.864583333336</c:v>
                </c:pt>
                <c:pt idx="10948">
                  <c:v>44801.875</c:v>
                </c:pt>
                <c:pt idx="10949">
                  <c:v>44801.885416666664</c:v>
                </c:pt>
                <c:pt idx="10950">
                  <c:v>44801.895833333336</c:v>
                </c:pt>
                <c:pt idx="10951">
                  <c:v>44801.90625</c:v>
                </c:pt>
                <c:pt idx="10952">
                  <c:v>44801.916666666664</c:v>
                </c:pt>
                <c:pt idx="10953">
                  <c:v>44801.927083333336</c:v>
                </c:pt>
                <c:pt idx="10954">
                  <c:v>44801.9375</c:v>
                </c:pt>
                <c:pt idx="10955">
                  <c:v>44801.947916666664</c:v>
                </c:pt>
                <c:pt idx="10956">
                  <c:v>44801.958333333336</c:v>
                </c:pt>
                <c:pt idx="10957">
                  <c:v>44801.96875</c:v>
                </c:pt>
                <c:pt idx="10958">
                  <c:v>44801.979166666664</c:v>
                </c:pt>
                <c:pt idx="10959">
                  <c:v>44801.989583333336</c:v>
                </c:pt>
                <c:pt idx="10960">
                  <c:v>44802</c:v>
                </c:pt>
                <c:pt idx="10961">
                  <c:v>44802.010416666664</c:v>
                </c:pt>
                <c:pt idx="10962">
                  <c:v>44802.020833333336</c:v>
                </c:pt>
                <c:pt idx="10963">
                  <c:v>44802.03125</c:v>
                </c:pt>
                <c:pt idx="10964">
                  <c:v>44802.041666666664</c:v>
                </c:pt>
                <c:pt idx="10965">
                  <c:v>44802.052083333336</c:v>
                </c:pt>
                <c:pt idx="10966">
                  <c:v>44802.0625</c:v>
                </c:pt>
                <c:pt idx="10967">
                  <c:v>44802.072916666664</c:v>
                </c:pt>
                <c:pt idx="10968">
                  <c:v>44802.083333333336</c:v>
                </c:pt>
                <c:pt idx="10969">
                  <c:v>44802.09375</c:v>
                </c:pt>
                <c:pt idx="10970">
                  <c:v>44802.104166666664</c:v>
                </c:pt>
                <c:pt idx="10971">
                  <c:v>44802.114583333336</c:v>
                </c:pt>
                <c:pt idx="10972">
                  <c:v>44802.125</c:v>
                </c:pt>
                <c:pt idx="10973">
                  <c:v>44802.135416666664</c:v>
                </c:pt>
                <c:pt idx="10974">
                  <c:v>44802.145833333336</c:v>
                </c:pt>
                <c:pt idx="10975">
                  <c:v>44802.15625</c:v>
                </c:pt>
                <c:pt idx="10976">
                  <c:v>44802.166666666664</c:v>
                </c:pt>
                <c:pt idx="10977">
                  <c:v>44802.177083333336</c:v>
                </c:pt>
                <c:pt idx="10978">
                  <c:v>44802.1875</c:v>
                </c:pt>
                <c:pt idx="10979">
                  <c:v>44802.197916666664</c:v>
                </c:pt>
                <c:pt idx="10980">
                  <c:v>44802.208333333336</c:v>
                </c:pt>
                <c:pt idx="10981">
                  <c:v>44802.21875</c:v>
                </c:pt>
                <c:pt idx="10982">
                  <c:v>44802.229166666664</c:v>
                </c:pt>
                <c:pt idx="10983">
                  <c:v>44802.239583333336</c:v>
                </c:pt>
                <c:pt idx="10984">
                  <c:v>44802.25</c:v>
                </c:pt>
                <c:pt idx="10985">
                  <c:v>44802.260416666664</c:v>
                </c:pt>
                <c:pt idx="10986">
                  <c:v>44802.270833333336</c:v>
                </c:pt>
                <c:pt idx="10987">
                  <c:v>44802.28125</c:v>
                </c:pt>
                <c:pt idx="10988">
                  <c:v>44802.291666666664</c:v>
                </c:pt>
                <c:pt idx="10989">
                  <c:v>44802.302083333336</c:v>
                </c:pt>
                <c:pt idx="10990">
                  <c:v>44802.3125</c:v>
                </c:pt>
                <c:pt idx="10991">
                  <c:v>44802.322916666664</c:v>
                </c:pt>
                <c:pt idx="10992">
                  <c:v>44802.333333333336</c:v>
                </c:pt>
                <c:pt idx="10993">
                  <c:v>44802.34375</c:v>
                </c:pt>
                <c:pt idx="10994">
                  <c:v>44802.354166666664</c:v>
                </c:pt>
                <c:pt idx="10995">
                  <c:v>44802.364583333336</c:v>
                </c:pt>
                <c:pt idx="10996">
                  <c:v>44802.375</c:v>
                </c:pt>
                <c:pt idx="10997">
                  <c:v>44802.385416666664</c:v>
                </c:pt>
                <c:pt idx="10998">
                  <c:v>44802.395833333336</c:v>
                </c:pt>
                <c:pt idx="10999">
                  <c:v>44802.40625</c:v>
                </c:pt>
                <c:pt idx="11000">
                  <c:v>44802.416666666664</c:v>
                </c:pt>
                <c:pt idx="11001">
                  <c:v>44802.427083333336</c:v>
                </c:pt>
                <c:pt idx="11002">
                  <c:v>44802.4375</c:v>
                </c:pt>
                <c:pt idx="11003">
                  <c:v>44802.447916666664</c:v>
                </c:pt>
                <c:pt idx="11004">
                  <c:v>44802.458333333336</c:v>
                </c:pt>
                <c:pt idx="11005">
                  <c:v>44802.46875</c:v>
                </c:pt>
                <c:pt idx="11006">
                  <c:v>44802.479166666664</c:v>
                </c:pt>
                <c:pt idx="11007">
                  <c:v>44802.489583333336</c:v>
                </c:pt>
                <c:pt idx="11008">
                  <c:v>44802.5</c:v>
                </c:pt>
                <c:pt idx="11009">
                  <c:v>44802.510416666664</c:v>
                </c:pt>
                <c:pt idx="11010">
                  <c:v>44802.520833333336</c:v>
                </c:pt>
                <c:pt idx="11011">
                  <c:v>44802.53125</c:v>
                </c:pt>
                <c:pt idx="11012">
                  <c:v>44802.541666666664</c:v>
                </c:pt>
                <c:pt idx="11013">
                  <c:v>44802.552083333336</c:v>
                </c:pt>
                <c:pt idx="11014">
                  <c:v>44802.5625</c:v>
                </c:pt>
                <c:pt idx="11015">
                  <c:v>44802.572916666664</c:v>
                </c:pt>
                <c:pt idx="11016">
                  <c:v>44802.583333333336</c:v>
                </c:pt>
                <c:pt idx="11017">
                  <c:v>44802.59375</c:v>
                </c:pt>
                <c:pt idx="11018">
                  <c:v>44802.604166666664</c:v>
                </c:pt>
                <c:pt idx="11019">
                  <c:v>44802.614583333336</c:v>
                </c:pt>
                <c:pt idx="11020">
                  <c:v>44802.625</c:v>
                </c:pt>
                <c:pt idx="11021">
                  <c:v>44802.635416666664</c:v>
                </c:pt>
                <c:pt idx="11022">
                  <c:v>44802.645833333336</c:v>
                </c:pt>
                <c:pt idx="11023">
                  <c:v>44802.65625</c:v>
                </c:pt>
                <c:pt idx="11024">
                  <c:v>44802.666666666664</c:v>
                </c:pt>
                <c:pt idx="11025">
                  <c:v>44802.677083333336</c:v>
                </c:pt>
                <c:pt idx="11026">
                  <c:v>44802.6875</c:v>
                </c:pt>
                <c:pt idx="11027">
                  <c:v>44802.697916666664</c:v>
                </c:pt>
                <c:pt idx="11028">
                  <c:v>44802.708333333336</c:v>
                </c:pt>
                <c:pt idx="11029">
                  <c:v>44802.71875</c:v>
                </c:pt>
                <c:pt idx="11030">
                  <c:v>44802.729166666664</c:v>
                </c:pt>
                <c:pt idx="11031">
                  <c:v>44802.739583333336</c:v>
                </c:pt>
                <c:pt idx="11032">
                  <c:v>44802.75</c:v>
                </c:pt>
                <c:pt idx="11033">
                  <c:v>44802.760416666664</c:v>
                </c:pt>
                <c:pt idx="11034">
                  <c:v>44802.770833333336</c:v>
                </c:pt>
                <c:pt idx="11035">
                  <c:v>44802.78125</c:v>
                </c:pt>
                <c:pt idx="11036">
                  <c:v>44802.791666666664</c:v>
                </c:pt>
                <c:pt idx="11037">
                  <c:v>44802.802083333336</c:v>
                </c:pt>
                <c:pt idx="11038">
                  <c:v>44802.8125</c:v>
                </c:pt>
                <c:pt idx="11039">
                  <c:v>44802.822916666664</c:v>
                </c:pt>
                <c:pt idx="11040">
                  <c:v>44802.833333333336</c:v>
                </c:pt>
                <c:pt idx="11041">
                  <c:v>44802.84375</c:v>
                </c:pt>
                <c:pt idx="11042">
                  <c:v>44802.854166666664</c:v>
                </c:pt>
                <c:pt idx="11043">
                  <c:v>44802.864583333336</c:v>
                </c:pt>
                <c:pt idx="11044">
                  <c:v>44802.875</c:v>
                </c:pt>
                <c:pt idx="11045">
                  <c:v>44802.885416666664</c:v>
                </c:pt>
                <c:pt idx="11046">
                  <c:v>44802.895833333336</c:v>
                </c:pt>
                <c:pt idx="11047">
                  <c:v>44802.90625</c:v>
                </c:pt>
                <c:pt idx="11048">
                  <c:v>44802.916666666664</c:v>
                </c:pt>
                <c:pt idx="11049">
                  <c:v>44802.927083333336</c:v>
                </c:pt>
                <c:pt idx="11050">
                  <c:v>44802.9375</c:v>
                </c:pt>
                <c:pt idx="11051">
                  <c:v>44802.947916666664</c:v>
                </c:pt>
                <c:pt idx="11052">
                  <c:v>44802.958333333336</c:v>
                </c:pt>
                <c:pt idx="11053">
                  <c:v>44802.96875</c:v>
                </c:pt>
                <c:pt idx="11054">
                  <c:v>44802.979166666664</c:v>
                </c:pt>
                <c:pt idx="11055">
                  <c:v>44802.989583333336</c:v>
                </c:pt>
                <c:pt idx="11056">
                  <c:v>44803</c:v>
                </c:pt>
                <c:pt idx="11057">
                  <c:v>44803.010416666664</c:v>
                </c:pt>
                <c:pt idx="11058">
                  <c:v>44803.020833333336</c:v>
                </c:pt>
                <c:pt idx="11059">
                  <c:v>44803.03125</c:v>
                </c:pt>
                <c:pt idx="11060">
                  <c:v>44803.041666666664</c:v>
                </c:pt>
                <c:pt idx="11061">
                  <c:v>44803.052083333336</c:v>
                </c:pt>
                <c:pt idx="11062">
                  <c:v>44803.0625</c:v>
                </c:pt>
                <c:pt idx="11063">
                  <c:v>44803.072916666664</c:v>
                </c:pt>
                <c:pt idx="11064">
                  <c:v>44803.083333333336</c:v>
                </c:pt>
                <c:pt idx="11065">
                  <c:v>44803.09375</c:v>
                </c:pt>
                <c:pt idx="11066">
                  <c:v>44803.104166666664</c:v>
                </c:pt>
                <c:pt idx="11067">
                  <c:v>44803.114583333336</c:v>
                </c:pt>
                <c:pt idx="11068">
                  <c:v>44803.125</c:v>
                </c:pt>
                <c:pt idx="11069">
                  <c:v>44803.135416666664</c:v>
                </c:pt>
                <c:pt idx="11070">
                  <c:v>44803.145833333336</c:v>
                </c:pt>
                <c:pt idx="11071">
                  <c:v>44803.15625</c:v>
                </c:pt>
                <c:pt idx="11072">
                  <c:v>44803.166666666664</c:v>
                </c:pt>
                <c:pt idx="11073">
                  <c:v>44803.177083333336</c:v>
                </c:pt>
                <c:pt idx="11074">
                  <c:v>44803.1875</c:v>
                </c:pt>
                <c:pt idx="11075">
                  <c:v>44803.197916666664</c:v>
                </c:pt>
                <c:pt idx="11076">
                  <c:v>44803.208333333336</c:v>
                </c:pt>
                <c:pt idx="11077">
                  <c:v>44803.21875</c:v>
                </c:pt>
                <c:pt idx="11078">
                  <c:v>44803.229166666664</c:v>
                </c:pt>
                <c:pt idx="11079">
                  <c:v>44803.239583333336</c:v>
                </c:pt>
                <c:pt idx="11080">
                  <c:v>44803.25</c:v>
                </c:pt>
                <c:pt idx="11081">
                  <c:v>44803.260416666664</c:v>
                </c:pt>
                <c:pt idx="11082">
                  <c:v>44803.270833333336</c:v>
                </c:pt>
                <c:pt idx="11083">
                  <c:v>44803.28125</c:v>
                </c:pt>
                <c:pt idx="11084">
                  <c:v>44803.291666666664</c:v>
                </c:pt>
                <c:pt idx="11085">
                  <c:v>44803.302083333336</c:v>
                </c:pt>
                <c:pt idx="11086">
                  <c:v>44803.3125</c:v>
                </c:pt>
                <c:pt idx="11087">
                  <c:v>44803.322916666664</c:v>
                </c:pt>
                <c:pt idx="11088">
                  <c:v>44803.333333333336</c:v>
                </c:pt>
                <c:pt idx="11089">
                  <c:v>44803.34375</c:v>
                </c:pt>
                <c:pt idx="11090">
                  <c:v>44803.354166666664</c:v>
                </c:pt>
                <c:pt idx="11091">
                  <c:v>44803.364583333336</c:v>
                </c:pt>
                <c:pt idx="11092">
                  <c:v>44803.375</c:v>
                </c:pt>
                <c:pt idx="11093">
                  <c:v>44803.385416666664</c:v>
                </c:pt>
                <c:pt idx="11094">
                  <c:v>44803.395833333336</c:v>
                </c:pt>
                <c:pt idx="11095">
                  <c:v>44803.40625</c:v>
                </c:pt>
                <c:pt idx="11096">
                  <c:v>44803.416666666664</c:v>
                </c:pt>
                <c:pt idx="11097">
                  <c:v>44803.427083333336</c:v>
                </c:pt>
                <c:pt idx="11098">
                  <c:v>44803.4375</c:v>
                </c:pt>
                <c:pt idx="11099">
                  <c:v>44803.447916666664</c:v>
                </c:pt>
                <c:pt idx="11100">
                  <c:v>44803.458333333336</c:v>
                </c:pt>
                <c:pt idx="11101">
                  <c:v>44803.46875</c:v>
                </c:pt>
                <c:pt idx="11102">
                  <c:v>44803.479166666664</c:v>
                </c:pt>
                <c:pt idx="11103">
                  <c:v>44803.489583333336</c:v>
                </c:pt>
                <c:pt idx="11104">
                  <c:v>44803.5</c:v>
                </c:pt>
                <c:pt idx="11105">
                  <c:v>44803.510416666664</c:v>
                </c:pt>
                <c:pt idx="11106">
                  <c:v>44803.520833333336</c:v>
                </c:pt>
                <c:pt idx="11107">
                  <c:v>44803.53125</c:v>
                </c:pt>
                <c:pt idx="11108">
                  <c:v>44803.541666666664</c:v>
                </c:pt>
                <c:pt idx="11109">
                  <c:v>44803.552083333336</c:v>
                </c:pt>
                <c:pt idx="11110">
                  <c:v>44803.5625</c:v>
                </c:pt>
                <c:pt idx="11111">
                  <c:v>44803.572916666664</c:v>
                </c:pt>
                <c:pt idx="11112">
                  <c:v>44803.583333333336</c:v>
                </c:pt>
                <c:pt idx="11113">
                  <c:v>44803.59375</c:v>
                </c:pt>
                <c:pt idx="11114">
                  <c:v>44803.604166666664</c:v>
                </c:pt>
                <c:pt idx="11115">
                  <c:v>44803.614583333336</c:v>
                </c:pt>
                <c:pt idx="11116">
                  <c:v>44803.625</c:v>
                </c:pt>
                <c:pt idx="11117">
                  <c:v>44803.635416666664</c:v>
                </c:pt>
                <c:pt idx="11118">
                  <c:v>44803.645833333336</c:v>
                </c:pt>
                <c:pt idx="11119">
                  <c:v>44803.65625</c:v>
                </c:pt>
                <c:pt idx="11120">
                  <c:v>44803.666666666664</c:v>
                </c:pt>
                <c:pt idx="11121">
                  <c:v>44803.677083333336</c:v>
                </c:pt>
                <c:pt idx="11122">
                  <c:v>44803.6875</c:v>
                </c:pt>
                <c:pt idx="11123">
                  <c:v>44803.697916666664</c:v>
                </c:pt>
                <c:pt idx="11124">
                  <c:v>44803.708333333336</c:v>
                </c:pt>
                <c:pt idx="11125">
                  <c:v>44803.71875</c:v>
                </c:pt>
                <c:pt idx="11126">
                  <c:v>44803.729166666664</c:v>
                </c:pt>
                <c:pt idx="11127">
                  <c:v>44803.739583333336</c:v>
                </c:pt>
                <c:pt idx="11128">
                  <c:v>44803.75</c:v>
                </c:pt>
                <c:pt idx="11129">
                  <c:v>44803.760416666664</c:v>
                </c:pt>
                <c:pt idx="11130">
                  <c:v>44803.770833333336</c:v>
                </c:pt>
                <c:pt idx="11131">
                  <c:v>44803.78125</c:v>
                </c:pt>
                <c:pt idx="11132">
                  <c:v>44803.791666666664</c:v>
                </c:pt>
                <c:pt idx="11133">
                  <c:v>44803.802083333336</c:v>
                </c:pt>
                <c:pt idx="11134">
                  <c:v>44803.8125</c:v>
                </c:pt>
                <c:pt idx="11135">
                  <c:v>44803.822916666664</c:v>
                </c:pt>
                <c:pt idx="11136">
                  <c:v>44803.833333333336</c:v>
                </c:pt>
                <c:pt idx="11137">
                  <c:v>44803.84375</c:v>
                </c:pt>
                <c:pt idx="11138">
                  <c:v>44803.854166666664</c:v>
                </c:pt>
                <c:pt idx="11139">
                  <c:v>44803.864583333336</c:v>
                </c:pt>
                <c:pt idx="11140">
                  <c:v>44803.875</c:v>
                </c:pt>
                <c:pt idx="11141">
                  <c:v>44803.885416666664</c:v>
                </c:pt>
                <c:pt idx="11142">
                  <c:v>44803.895833333336</c:v>
                </c:pt>
                <c:pt idx="11143">
                  <c:v>44803.90625</c:v>
                </c:pt>
                <c:pt idx="11144">
                  <c:v>44803.916666666664</c:v>
                </c:pt>
                <c:pt idx="11145">
                  <c:v>44803.927083333336</c:v>
                </c:pt>
                <c:pt idx="11146">
                  <c:v>44803.9375</c:v>
                </c:pt>
                <c:pt idx="11147">
                  <c:v>44803.947916666664</c:v>
                </c:pt>
                <c:pt idx="11148">
                  <c:v>44803.958333333336</c:v>
                </c:pt>
                <c:pt idx="11149">
                  <c:v>44803.96875</c:v>
                </c:pt>
                <c:pt idx="11150">
                  <c:v>44803.979166666664</c:v>
                </c:pt>
                <c:pt idx="11151">
                  <c:v>44803.989583333336</c:v>
                </c:pt>
                <c:pt idx="11152">
                  <c:v>44804</c:v>
                </c:pt>
                <c:pt idx="11153">
                  <c:v>44804.010416666664</c:v>
                </c:pt>
                <c:pt idx="11154">
                  <c:v>44804.020833333336</c:v>
                </c:pt>
                <c:pt idx="11155">
                  <c:v>44804.03125</c:v>
                </c:pt>
                <c:pt idx="11156">
                  <c:v>44804.041666666664</c:v>
                </c:pt>
                <c:pt idx="11157">
                  <c:v>44804.052083333336</c:v>
                </c:pt>
                <c:pt idx="11158">
                  <c:v>44804.0625</c:v>
                </c:pt>
                <c:pt idx="11159">
                  <c:v>44804.072916666664</c:v>
                </c:pt>
                <c:pt idx="11160">
                  <c:v>44804.083333333336</c:v>
                </c:pt>
                <c:pt idx="11161">
                  <c:v>44804.09375</c:v>
                </c:pt>
                <c:pt idx="11162">
                  <c:v>44804.104166666664</c:v>
                </c:pt>
                <c:pt idx="11163">
                  <c:v>44804.114583333336</c:v>
                </c:pt>
                <c:pt idx="11164">
                  <c:v>44804.125</c:v>
                </c:pt>
                <c:pt idx="11165">
                  <c:v>44804.135416666664</c:v>
                </c:pt>
                <c:pt idx="11166">
                  <c:v>44804.145833333336</c:v>
                </c:pt>
                <c:pt idx="11167">
                  <c:v>44804.15625</c:v>
                </c:pt>
                <c:pt idx="11168">
                  <c:v>44804.166666666664</c:v>
                </c:pt>
                <c:pt idx="11169">
                  <c:v>44804.177083333336</c:v>
                </c:pt>
                <c:pt idx="11170">
                  <c:v>44804.1875</c:v>
                </c:pt>
                <c:pt idx="11171">
                  <c:v>44804.197916666664</c:v>
                </c:pt>
                <c:pt idx="11172">
                  <c:v>44804.208333333336</c:v>
                </c:pt>
                <c:pt idx="11173">
                  <c:v>44804.21875</c:v>
                </c:pt>
                <c:pt idx="11174">
                  <c:v>44804.229166666664</c:v>
                </c:pt>
                <c:pt idx="11175">
                  <c:v>44804.239583333336</c:v>
                </c:pt>
                <c:pt idx="11176">
                  <c:v>44804.25</c:v>
                </c:pt>
                <c:pt idx="11177">
                  <c:v>44804.260416666664</c:v>
                </c:pt>
                <c:pt idx="11178">
                  <c:v>44804.270833333336</c:v>
                </c:pt>
                <c:pt idx="11179">
                  <c:v>44804.28125</c:v>
                </c:pt>
                <c:pt idx="11180">
                  <c:v>44804.291666666664</c:v>
                </c:pt>
                <c:pt idx="11181">
                  <c:v>44804.302083333336</c:v>
                </c:pt>
                <c:pt idx="11182">
                  <c:v>44804.3125</c:v>
                </c:pt>
                <c:pt idx="11183">
                  <c:v>44804.322916666664</c:v>
                </c:pt>
                <c:pt idx="11184">
                  <c:v>44804.333333333336</c:v>
                </c:pt>
                <c:pt idx="11185">
                  <c:v>44804.34375</c:v>
                </c:pt>
                <c:pt idx="11186">
                  <c:v>44804.354166666664</c:v>
                </c:pt>
                <c:pt idx="11187">
                  <c:v>44804.364583333336</c:v>
                </c:pt>
                <c:pt idx="11188">
                  <c:v>44804.375</c:v>
                </c:pt>
                <c:pt idx="11189">
                  <c:v>44804.385416666664</c:v>
                </c:pt>
                <c:pt idx="11190">
                  <c:v>44804.395833333336</c:v>
                </c:pt>
                <c:pt idx="11191">
                  <c:v>44804.40625</c:v>
                </c:pt>
                <c:pt idx="11192">
                  <c:v>44804.416666666664</c:v>
                </c:pt>
                <c:pt idx="11193">
                  <c:v>44804.427083333336</c:v>
                </c:pt>
                <c:pt idx="11194">
                  <c:v>44804.4375</c:v>
                </c:pt>
                <c:pt idx="11195">
                  <c:v>44804.447916666664</c:v>
                </c:pt>
                <c:pt idx="11196">
                  <c:v>44804.458333333336</c:v>
                </c:pt>
                <c:pt idx="11197">
                  <c:v>44804.46875</c:v>
                </c:pt>
                <c:pt idx="11198">
                  <c:v>44804.479166666664</c:v>
                </c:pt>
                <c:pt idx="11199">
                  <c:v>44804.489583333336</c:v>
                </c:pt>
                <c:pt idx="11200">
                  <c:v>44804.5</c:v>
                </c:pt>
                <c:pt idx="11201">
                  <c:v>44804.510416666664</c:v>
                </c:pt>
                <c:pt idx="11202">
                  <c:v>44804.520833333336</c:v>
                </c:pt>
                <c:pt idx="11203">
                  <c:v>44804.53125</c:v>
                </c:pt>
                <c:pt idx="11204">
                  <c:v>44804.541666666664</c:v>
                </c:pt>
                <c:pt idx="11205">
                  <c:v>44804.552083333336</c:v>
                </c:pt>
                <c:pt idx="11206">
                  <c:v>44804.5625</c:v>
                </c:pt>
                <c:pt idx="11207">
                  <c:v>44804.572916666664</c:v>
                </c:pt>
                <c:pt idx="11208">
                  <c:v>44804.583333333336</c:v>
                </c:pt>
                <c:pt idx="11209">
                  <c:v>44804.59375</c:v>
                </c:pt>
                <c:pt idx="11210">
                  <c:v>44804.604166666664</c:v>
                </c:pt>
                <c:pt idx="11211">
                  <c:v>44804.614583333336</c:v>
                </c:pt>
                <c:pt idx="11212">
                  <c:v>44804.625</c:v>
                </c:pt>
                <c:pt idx="11213">
                  <c:v>44804.635416666664</c:v>
                </c:pt>
                <c:pt idx="11214">
                  <c:v>44804.645833333336</c:v>
                </c:pt>
                <c:pt idx="11215">
                  <c:v>44804.65625</c:v>
                </c:pt>
                <c:pt idx="11216">
                  <c:v>44804.666666666664</c:v>
                </c:pt>
                <c:pt idx="11217">
                  <c:v>44804.677083333336</c:v>
                </c:pt>
                <c:pt idx="11218">
                  <c:v>44804.6875</c:v>
                </c:pt>
                <c:pt idx="11219">
                  <c:v>44804.697916666664</c:v>
                </c:pt>
                <c:pt idx="11220">
                  <c:v>44804.708333333336</c:v>
                </c:pt>
                <c:pt idx="11221">
                  <c:v>44804.71875</c:v>
                </c:pt>
                <c:pt idx="11222">
                  <c:v>44804.729166666664</c:v>
                </c:pt>
                <c:pt idx="11223">
                  <c:v>44804.739583333336</c:v>
                </c:pt>
                <c:pt idx="11224">
                  <c:v>44804.75</c:v>
                </c:pt>
                <c:pt idx="11225">
                  <c:v>44804.760416666664</c:v>
                </c:pt>
                <c:pt idx="11226">
                  <c:v>44804.770833333336</c:v>
                </c:pt>
                <c:pt idx="11227">
                  <c:v>44804.78125</c:v>
                </c:pt>
                <c:pt idx="11228">
                  <c:v>44804.791666666664</c:v>
                </c:pt>
                <c:pt idx="11229">
                  <c:v>44804.802083333336</c:v>
                </c:pt>
                <c:pt idx="11230">
                  <c:v>44804.8125</c:v>
                </c:pt>
                <c:pt idx="11231">
                  <c:v>44804.822916666664</c:v>
                </c:pt>
                <c:pt idx="11232">
                  <c:v>44804.833333333336</c:v>
                </c:pt>
                <c:pt idx="11233">
                  <c:v>44804.84375</c:v>
                </c:pt>
                <c:pt idx="11234">
                  <c:v>44804.854166666664</c:v>
                </c:pt>
                <c:pt idx="11235">
                  <c:v>44804.864583333336</c:v>
                </c:pt>
                <c:pt idx="11236">
                  <c:v>44804.875</c:v>
                </c:pt>
                <c:pt idx="11237">
                  <c:v>44804.885416666664</c:v>
                </c:pt>
                <c:pt idx="11238">
                  <c:v>44804.895833333336</c:v>
                </c:pt>
                <c:pt idx="11239">
                  <c:v>44804.90625</c:v>
                </c:pt>
                <c:pt idx="11240">
                  <c:v>44804.916666666664</c:v>
                </c:pt>
                <c:pt idx="11241">
                  <c:v>44804.927083333336</c:v>
                </c:pt>
                <c:pt idx="11242">
                  <c:v>44804.9375</c:v>
                </c:pt>
                <c:pt idx="11243">
                  <c:v>44804.947916666664</c:v>
                </c:pt>
                <c:pt idx="11244">
                  <c:v>44804.958333333336</c:v>
                </c:pt>
                <c:pt idx="11245">
                  <c:v>44804.96875</c:v>
                </c:pt>
                <c:pt idx="11246">
                  <c:v>44804.979166666664</c:v>
                </c:pt>
                <c:pt idx="11247">
                  <c:v>44804.989583333336</c:v>
                </c:pt>
                <c:pt idx="11248">
                  <c:v>44805</c:v>
                </c:pt>
                <c:pt idx="11249">
                  <c:v>44805.010416666664</c:v>
                </c:pt>
                <c:pt idx="11250">
                  <c:v>44805.020833333336</c:v>
                </c:pt>
                <c:pt idx="11251">
                  <c:v>44805.03125</c:v>
                </c:pt>
                <c:pt idx="11252">
                  <c:v>44805.041666666664</c:v>
                </c:pt>
                <c:pt idx="11253">
                  <c:v>44805.052083333336</c:v>
                </c:pt>
                <c:pt idx="11254">
                  <c:v>44805.0625</c:v>
                </c:pt>
                <c:pt idx="11255">
                  <c:v>44805.072916666664</c:v>
                </c:pt>
                <c:pt idx="11256">
                  <c:v>44805.083333333336</c:v>
                </c:pt>
                <c:pt idx="11257">
                  <c:v>44805.09375</c:v>
                </c:pt>
                <c:pt idx="11258">
                  <c:v>44805.104166666664</c:v>
                </c:pt>
                <c:pt idx="11259">
                  <c:v>44805.114583333336</c:v>
                </c:pt>
                <c:pt idx="11260">
                  <c:v>44805.125</c:v>
                </c:pt>
                <c:pt idx="11261">
                  <c:v>44805.135416666664</c:v>
                </c:pt>
                <c:pt idx="11262">
                  <c:v>44805.145833333336</c:v>
                </c:pt>
                <c:pt idx="11263">
                  <c:v>44805.15625</c:v>
                </c:pt>
                <c:pt idx="11264">
                  <c:v>44805.166666666664</c:v>
                </c:pt>
                <c:pt idx="11265">
                  <c:v>44805.177083333336</c:v>
                </c:pt>
                <c:pt idx="11266">
                  <c:v>44805.1875</c:v>
                </c:pt>
                <c:pt idx="11267">
                  <c:v>44805.197916666664</c:v>
                </c:pt>
                <c:pt idx="11268">
                  <c:v>44805.208333333336</c:v>
                </c:pt>
                <c:pt idx="11269">
                  <c:v>44805.21875</c:v>
                </c:pt>
                <c:pt idx="11270">
                  <c:v>44805.229166666664</c:v>
                </c:pt>
                <c:pt idx="11271">
                  <c:v>44805.239583333336</c:v>
                </c:pt>
                <c:pt idx="11272">
                  <c:v>44805.25</c:v>
                </c:pt>
                <c:pt idx="11273">
                  <c:v>44805.260416666664</c:v>
                </c:pt>
                <c:pt idx="11274">
                  <c:v>44805.270833333336</c:v>
                </c:pt>
                <c:pt idx="11275">
                  <c:v>44805.28125</c:v>
                </c:pt>
                <c:pt idx="11276">
                  <c:v>44805.291666666664</c:v>
                </c:pt>
                <c:pt idx="11277">
                  <c:v>44805.302083333336</c:v>
                </c:pt>
                <c:pt idx="11278">
                  <c:v>44805.3125</c:v>
                </c:pt>
                <c:pt idx="11279">
                  <c:v>44805.322916666664</c:v>
                </c:pt>
                <c:pt idx="11280">
                  <c:v>44805.333333333336</c:v>
                </c:pt>
                <c:pt idx="11281">
                  <c:v>44805.34375</c:v>
                </c:pt>
                <c:pt idx="11282">
                  <c:v>44805.354166666664</c:v>
                </c:pt>
                <c:pt idx="11283">
                  <c:v>44805.364583333336</c:v>
                </c:pt>
                <c:pt idx="11284">
                  <c:v>44805.375</c:v>
                </c:pt>
                <c:pt idx="11285">
                  <c:v>44805.385416666664</c:v>
                </c:pt>
                <c:pt idx="11286">
                  <c:v>44805.395833333336</c:v>
                </c:pt>
                <c:pt idx="11287">
                  <c:v>44805.40625</c:v>
                </c:pt>
                <c:pt idx="11288">
                  <c:v>44805.416666666664</c:v>
                </c:pt>
                <c:pt idx="11289">
                  <c:v>44805.427083333336</c:v>
                </c:pt>
                <c:pt idx="11290">
                  <c:v>44805.4375</c:v>
                </c:pt>
                <c:pt idx="11291">
                  <c:v>44805.447916666664</c:v>
                </c:pt>
                <c:pt idx="11292">
                  <c:v>44805.458333333336</c:v>
                </c:pt>
                <c:pt idx="11293">
                  <c:v>44805.46875</c:v>
                </c:pt>
                <c:pt idx="11294">
                  <c:v>44805.479166666664</c:v>
                </c:pt>
                <c:pt idx="11295">
                  <c:v>44805.489583333336</c:v>
                </c:pt>
                <c:pt idx="11296">
                  <c:v>44805.5</c:v>
                </c:pt>
                <c:pt idx="11297">
                  <c:v>44805.510416666664</c:v>
                </c:pt>
                <c:pt idx="11298">
                  <c:v>44805.520833333336</c:v>
                </c:pt>
                <c:pt idx="11299">
                  <c:v>44805.53125</c:v>
                </c:pt>
                <c:pt idx="11300">
                  <c:v>44805.541666666664</c:v>
                </c:pt>
                <c:pt idx="11301">
                  <c:v>44805.552083333336</c:v>
                </c:pt>
                <c:pt idx="11302">
                  <c:v>44805.5625</c:v>
                </c:pt>
                <c:pt idx="11303">
                  <c:v>44805.572916666664</c:v>
                </c:pt>
                <c:pt idx="11304">
                  <c:v>44805.583333333336</c:v>
                </c:pt>
                <c:pt idx="11305">
                  <c:v>44805.59375</c:v>
                </c:pt>
                <c:pt idx="11306">
                  <c:v>44805.604166666664</c:v>
                </c:pt>
                <c:pt idx="11307">
                  <c:v>44805.614583333336</c:v>
                </c:pt>
                <c:pt idx="11308">
                  <c:v>44805.625</c:v>
                </c:pt>
                <c:pt idx="11309">
                  <c:v>44805.635416666664</c:v>
                </c:pt>
                <c:pt idx="11310">
                  <c:v>44805.645833333336</c:v>
                </c:pt>
                <c:pt idx="11311">
                  <c:v>44805.65625</c:v>
                </c:pt>
                <c:pt idx="11312">
                  <c:v>44805.666666666664</c:v>
                </c:pt>
                <c:pt idx="11313">
                  <c:v>44805.677083333336</c:v>
                </c:pt>
                <c:pt idx="11314">
                  <c:v>44805.6875</c:v>
                </c:pt>
                <c:pt idx="11315">
                  <c:v>44805.697916666664</c:v>
                </c:pt>
                <c:pt idx="11316">
                  <c:v>44805.708333333336</c:v>
                </c:pt>
                <c:pt idx="11317">
                  <c:v>44805.71875</c:v>
                </c:pt>
                <c:pt idx="11318">
                  <c:v>44805.729166666664</c:v>
                </c:pt>
                <c:pt idx="11319">
                  <c:v>44805.739583333336</c:v>
                </c:pt>
                <c:pt idx="11320">
                  <c:v>44805.75</c:v>
                </c:pt>
                <c:pt idx="11321">
                  <c:v>44805.760416666664</c:v>
                </c:pt>
                <c:pt idx="11322">
                  <c:v>44805.770833333336</c:v>
                </c:pt>
                <c:pt idx="11323">
                  <c:v>44805.78125</c:v>
                </c:pt>
                <c:pt idx="11324">
                  <c:v>44805.791666666664</c:v>
                </c:pt>
                <c:pt idx="11325">
                  <c:v>44805.802083333336</c:v>
                </c:pt>
                <c:pt idx="11326">
                  <c:v>44805.8125</c:v>
                </c:pt>
                <c:pt idx="11327">
                  <c:v>44805.822916666664</c:v>
                </c:pt>
                <c:pt idx="11328">
                  <c:v>44805.833333333336</c:v>
                </c:pt>
                <c:pt idx="11329">
                  <c:v>44805.84375</c:v>
                </c:pt>
                <c:pt idx="11330">
                  <c:v>44805.854166666664</c:v>
                </c:pt>
                <c:pt idx="11331">
                  <c:v>44805.864583333336</c:v>
                </c:pt>
                <c:pt idx="11332">
                  <c:v>44805.875</c:v>
                </c:pt>
                <c:pt idx="11333">
                  <c:v>44805.885416666664</c:v>
                </c:pt>
                <c:pt idx="11334">
                  <c:v>44805.895833333336</c:v>
                </c:pt>
                <c:pt idx="11335">
                  <c:v>44805.90625</c:v>
                </c:pt>
                <c:pt idx="11336">
                  <c:v>44805.916666666664</c:v>
                </c:pt>
                <c:pt idx="11337">
                  <c:v>44805.927083333336</c:v>
                </c:pt>
                <c:pt idx="11338">
                  <c:v>44805.9375</c:v>
                </c:pt>
                <c:pt idx="11339">
                  <c:v>44805.947916666664</c:v>
                </c:pt>
                <c:pt idx="11340">
                  <c:v>44805.958333333336</c:v>
                </c:pt>
                <c:pt idx="11341">
                  <c:v>44805.96875</c:v>
                </c:pt>
                <c:pt idx="11342">
                  <c:v>44805.979166666664</c:v>
                </c:pt>
                <c:pt idx="11343">
                  <c:v>44805.989583333336</c:v>
                </c:pt>
                <c:pt idx="11344">
                  <c:v>44806</c:v>
                </c:pt>
                <c:pt idx="11345">
                  <c:v>44806.010416666664</c:v>
                </c:pt>
                <c:pt idx="11346">
                  <c:v>44806.020833333336</c:v>
                </c:pt>
                <c:pt idx="11347">
                  <c:v>44806.03125</c:v>
                </c:pt>
                <c:pt idx="11348">
                  <c:v>44806.041666666664</c:v>
                </c:pt>
                <c:pt idx="11349">
                  <c:v>44806.052083333336</c:v>
                </c:pt>
                <c:pt idx="11350">
                  <c:v>44806.0625</c:v>
                </c:pt>
                <c:pt idx="11351">
                  <c:v>44806.072916666664</c:v>
                </c:pt>
                <c:pt idx="11352">
                  <c:v>44806.083333333336</c:v>
                </c:pt>
                <c:pt idx="11353">
                  <c:v>44806.09375</c:v>
                </c:pt>
                <c:pt idx="11354">
                  <c:v>44806.104166666664</c:v>
                </c:pt>
                <c:pt idx="11355">
                  <c:v>44806.114583333336</c:v>
                </c:pt>
                <c:pt idx="11356">
                  <c:v>44806.125</c:v>
                </c:pt>
                <c:pt idx="11357">
                  <c:v>44806.135416666664</c:v>
                </c:pt>
                <c:pt idx="11358">
                  <c:v>44806.145833333336</c:v>
                </c:pt>
                <c:pt idx="11359">
                  <c:v>44806.15625</c:v>
                </c:pt>
                <c:pt idx="11360">
                  <c:v>44806.166666666664</c:v>
                </c:pt>
                <c:pt idx="11361">
                  <c:v>44806.177083333336</c:v>
                </c:pt>
                <c:pt idx="11362">
                  <c:v>44806.1875</c:v>
                </c:pt>
                <c:pt idx="11363">
                  <c:v>44806.197916666664</c:v>
                </c:pt>
                <c:pt idx="11364">
                  <c:v>44806.208333333336</c:v>
                </c:pt>
                <c:pt idx="11365">
                  <c:v>44806.21875</c:v>
                </c:pt>
                <c:pt idx="11366">
                  <c:v>44806.229166666664</c:v>
                </c:pt>
                <c:pt idx="11367">
                  <c:v>44806.239583333336</c:v>
                </c:pt>
                <c:pt idx="11368">
                  <c:v>44806.25</c:v>
                </c:pt>
                <c:pt idx="11369">
                  <c:v>44806.260416666664</c:v>
                </c:pt>
                <c:pt idx="11370">
                  <c:v>44806.270833333336</c:v>
                </c:pt>
                <c:pt idx="11371">
                  <c:v>44806.28125</c:v>
                </c:pt>
                <c:pt idx="11372">
                  <c:v>44806.291666666664</c:v>
                </c:pt>
                <c:pt idx="11373">
                  <c:v>44806.302083333336</c:v>
                </c:pt>
                <c:pt idx="11374">
                  <c:v>44806.3125</c:v>
                </c:pt>
                <c:pt idx="11375">
                  <c:v>44806.322916666664</c:v>
                </c:pt>
                <c:pt idx="11376">
                  <c:v>44806.333333333336</c:v>
                </c:pt>
                <c:pt idx="11377">
                  <c:v>44806.34375</c:v>
                </c:pt>
                <c:pt idx="11378">
                  <c:v>44806.354166666664</c:v>
                </c:pt>
                <c:pt idx="11379">
                  <c:v>44806.364583333336</c:v>
                </c:pt>
                <c:pt idx="11380">
                  <c:v>44806.375</c:v>
                </c:pt>
                <c:pt idx="11381">
                  <c:v>44806.385416666664</c:v>
                </c:pt>
                <c:pt idx="11382">
                  <c:v>44806.395833333336</c:v>
                </c:pt>
                <c:pt idx="11383">
                  <c:v>44806.40625</c:v>
                </c:pt>
                <c:pt idx="11384">
                  <c:v>44806.416666666664</c:v>
                </c:pt>
                <c:pt idx="11385">
                  <c:v>44806.427083333336</c:v>
                </c:pt>
                <c:pt idx="11386">
                  <c:v>44806.4375</c:v>
                </c:pt>
                <c:pt idx="11387">
                  <c:v>44806.447916666664</c:v>
                </c:pt>
                <c:pt idx="11388">
                  <c:v>44806.458333333336</c:v>
                </c:pt>
                <c:pt idx="11389">
                  <c:v>44806.46875</c:v>
                </c:pt>
                <c:pt idx="11390">
                  <c:v>44806.479166666664</c:v>
                </c:pt>
                <c:pt idx="11391">
                  <c:v>44806.489583333336</c:v>
                </c:pt>
                <c:pt idx="11392">
                  <c:v>44806.5</c:v>
                </c:pt>
                <c:pt idx="11393">
                  <c:v>44806.510416666664</c:v>
                </c:pt>
                <c:pt idx="11394">
                  <c:v>44806.520833333336</c:v>
                </c:pt>
                <c:pt idx="11395">
                  <c:v>44806.53125</c:v>
                </c:pt>
                <c:pt idx="11396">
                  <c:v>44806.541666666664</c:v>
                </c:pt>
                <c:pt idx="11397">
                  <c:v>44806.552083333336</c:v>
                </c:pt>
                <c:pt idx="11398">
                  <c:v>44806.5625</c:v>
                </c:pt>
                <c:pt idx="11399">
                  <c:v>44806.572916666664</c:v>
                </c:pt>
                <c:pt idx="11400">
                  <c:v>44806.583333333336</c:v>
                </c:pt>
                <c:pt idx="11401">
                  <c:v>44806.59375</c:v>
                </c:pt>
                <c:pt idx="11402">
                  <c:v>44806.604166666664</c:v>
                </c:pt>
                <c:pt idx="11403">
                  <c:v>44806.614583333336</c:v>
                </c:pt>
                <c:pt idx="11404">
                  <c:v>44806.625</c:v>
                </c:pt>
                <c:pt idx="11405">
                  <c:v>44806.635416666664</c:v>
                </c:pt>
                <c:pt idx="11406">
                  <c:v>44806.645833333336</c:v>
                </c:pt>
                <c:pt idx="11407">
                  <c:v>44806.65625</c:v>
                </c:pt>
                <c:pt idx="11408">
                  <c:v>44806.666666666664</c:v>
                </c:pt>
                <c:pt idx="11409">
                  <c:v>44806.677083333336</c:v>
                </c:pt>
                <c:pt idx="11410">
                  <c:v>44806.6875</c:v>
                </c:pt>
                <c:pt idx="11411">
                  <c:v>44806.697916666664</c:v>
                </c:pt>
                <c:pt idx="11412">
                  <c:v>44806.708333333336</c:v>
                </c:pt>
                <c:pt idx="11413">
                  <c:v>44806.71875</c:v>
                </c:pt>
                <c:pt idx="11414">
                  <c:v>44806.729166666664</c:v>
                </c:pt>
                <c:pt idx="11415">
                  <c:v>44806.739583333336</c:v>
                </c:pt>
                <c:pt idx="11416">
                  <c:v>44806.75</c:v>
                </c:pt>
                <c:pt idx="11417">
                  <c:v>44806.760416666664</c:v>
                </c:pt>
                <c:pt idx="11418">
                  <c:v>44806.770833333336</c:v>
                </c:pt>
                <c:pt idx="11419">
                  <c:v>44806.78125</c:v>
                </c:pt>
                <c:pt idx="11420">
                  <c:v>44806.791666666664</c:v>
                </c:pt>
                <c:pt idx="11421">
                  <c:v>44806.802083333336</c:v>
                </c:pt>
                <c:pt idx="11422">
                  <c:v>44806.8125</c:v>
                </c:pt>
                <c:pt idx="11423">
                  <c:v>44806.822916666664</c:v>
                </c:pt>
                <c:pt idx="11424">
                  <c:v>44806.833333333336</c:v>
                </c:pt>
                <c:pt idx="11425">
                  <c:v>44806.84375</c:v>
                </c:pt>
                <c:pt idx="11426">
                  <c:v>44806.854166666664</c:v>
                </c:pt>
                <c:pt idx="11427">
                  <c:v>44806.864583333336</c:v>
                </c:pt>
                <c:pt idx="11428">
                  <c:v>44806.875</c:v>
                </c:pt>
                <c:pt idx="11429">
                  <c:v>44806.885416666664</c:v>
                </c:pt>
                <c:pt idx="11430">
                  <c:v>44806.895833333336</c:v>
                </c:pt>
                <c:pt idx="11431">
                  <c:v>44806.90625</c:v>
                </c:pt>
                <c:pt idx="11432">
                  <c:v>44806.916666666664</c:v>
                </c:pt>
                <c:pt idx="11433">
                  <c:v>44806.927083333336</c:v>
                </c:pt>
                <c:pt idx="11434">
                  <c:v>44806.9375</c:v>
                </c:pt>
                <c:pt idx="11435">
                  <c:v>44806.947916666664</c:v>
                </c:pt>
                <c:pt idx="11436">
                  <c:v>44806.958333333336</c:v>
                </c:pt>
                <c:pt idx="11437">
                  <c:v>44806.96875</c:v>
                </c:pt>
                <c:pt idx="11438">
                  <c:v>44806.979166666664</c:v>
                </c:pt>
                <c:pt idx="11439">
                  <c:v>44806.989583333336</c:v>
                </c:pt>
                <c:pt idx="11440">
                  <c:v>44807</c:v>
                </c:pt>
                <c:pt idx="11441">
                  <c:v>44807.010416666664</c:v>
                </c:pt>
                <c:pt idx="11442">
                  <c:v>44807.020833333336</c:v>
                </c:pt>
                <c:pt idx="11443">
                  <c:v>44807.03125</c:v>
                </c:pt>
                <c:pt idx="11444">
                  <c:v>44807.041666666664</c:v>
                </c:pt>
                <c:pt idx="11445">
                  <c:v>44807.052083333336</c:v>
                </c:pt>
                <c:pt idx="11446">
                  <c:v>44807.0625</c:v>
                </c:pt>
                <c:pt idx="11447">
                  <c:v>44807.072916666664</c:v>
                </c:pt>
                <c:pt idx="11448">
                  <c:v>44807.083333333336</c:v>
                </c:pt>
                <c:pt idx="11449">
                  <c:v>44807.09375</c:v>
                </c:pt>
                <c:pt idx="11450">
                  <c:v>44807.104166666664</c:v>
                </c:pt>
                <c:pt idx="11451">
                  <c:v>44807.114583333336</c:v>
                </c:pt>
                <c:pt idx="11452">
                  <c:v>44807.125</c:v>
                </c:pt>
                <c:pt idx="11453">
                  <c:v>44807.135416666664</c:v>
                </c:pt>
                <c:pt idx="11454">
                  <c:v>44807.145833333336</c:v>
                </c:pt>
                <c:pt idx="11455">
                  <c:v>44807.15625</c:v>
                </c:pt>
                <c:pt idx="11456">
                  <c:v>44807.166666666664</c:v>
                </c:pt>
                <c:pt idx="11457">
                  <c:v>44807.177083333336</c:v>
                </c:pt>
                <c:pt idx="11458">
                  <c:v>44807.1875</c:v>
                </c:pt>
                <c:pt idx="11459">
                  <c:v>44807.197916666664</c:v>
                </c:pt>
                <c:pt idx="11460">
                  <c:v>44807.208333333336</c:v>
                </c:pt>
                <c:pt idx="11461">
                  <c:v>44807.21875</c:v>
                </c:pt>
                <c:pt idx="11462">
                  <c:v>44807.229166666664</c:v>
                </c:pt>
                <c:pt idx="11463">
                  <c:v>44807.239583333336</c:v>
                </c:pt>
                <c:pt idx="11464">
                  <c:v>44807.25</c:v>
                </c:pt>
                <c:pt idx="11465">
                  <c:v>44807.260416666664</c:v>
                </c:pt>
                <c:pt idx="11466">
                  <c:v>44807.270833333336</c:v>
                </c:pt>
                <c:pt idx="11467">
                  <c:v>44807.28125</c:v>
                </c:pt>
                <c:pt idx="11468">
                  <c:v>44807.291666666664</c:v>
                </c:pt>
                <c:pt idx="11469">
                  <c:v>44807.302083333336</c:v>
                </c:pt>
                <c:pt idx="11470">
                  <c:v>44807.3125</c:v>
                </c:pt>
                <c:pt idx="11471">
                  <c:v>44807.322916666664</c:v>
                </c:pt>
                <c:pt idx="11472">
                  <c:v>44807.333333333336</c:v>
                </c:pt>
                <c:pt idx="11473">
                  <c:v>44807.34375</c:v>
                </c:pt>
                <c:pt idx="11474">
                  <c:v>44807.354166666664</c:v>
                </c:pt>
                <c:pt idx="11475">
                  <c:v>44807.364583333336</c:v>
                </c:pt>
                <c:pt idx="11476">
                  <c:v>44807.375</c:v>
                </c:pt>
                <c:pt idx="11477">
                  <c:v>44807.385416666664</c:v>
                </c:pt>
                <c:pt idx="11478">
                  <c:v>44807.395833333336</c:v>
                </c:pt>
                <c:pt idx="11479">
                  <c:v>44807.40625</c:v>
                </c:pt>
                <c:pt idx="11480">
                  <c:v>44807.416666666664</c:v>
                </c:pt>
                <c:pt idx="11481">
                  <c:v>44807.427083333336</c:v>
                </c:pt>
                <c:pt idx="11482">
                  <c:v>44807.4375</c:v>
                </c:pt>
                <c:pt idx="11483">
                  <c:v>44807.447916666664</c:v>
                </c:pt>
                <c:pt idx="11484">
                  <c:v>44807.458333333336</c:v>
                </c:pt>
                <c:pt idx="11485">
                  <c:v>44807.46875</c:v>
                </c:pt>
                <c:pt idx="11486">
                  <c:v>44807.479166666664</c:v>
                </c:pt>
                <c:pt idx="11487">
                  <c:v>44807.489583333336</c:v>
                </c:pt>
                <c:pt idx="11488">
                  <c:v>44807.5</c:v>
                </c:pt>
                <c:pt idx="11489">
                  <c:v>44807.510416666664</c:v>
                </c:pt>
                <c:pt idx="11490">
                  <c:v>44807.520833333336</c:v>
                </c:pt>
                <c:pt idx="11491">
                  <c:v>44807.53125</c:v>
                </c:pt>
                <c:pt idx="11492">
                  <c:v>44807.541666666664</c:v>
                </c:pt>
                <c:pt idx="11493">
                  <c:v>44807.552083333336</c:v>
                </c:pt>
                <c:pt idx="11494">
                  <c:v>44807.5625</c:v>
                </c:pt>
                <c:pt idx="11495">
                  <c:v>44807.572916666664</c:v>
                </c:pt>
                <c:pt idx="11496">
                  <c:v>44807.583333333336</c:v>
                </c:pt>
                <c:pt idx="11497">
                  <c:v>44807.59375</c:v>
                </c:pt>
                <c:pt idx="11498">
                  <c:v>44807.604166666664</c:v>
                </c:pt>
                <c:pt idx="11499">
                  <c:v>44807.614583333336</c:v>
                </c:pt>
                <c:pt idx="11500">
                  <c:v>44807.625</c:v>
                </c:pt>
                <c:pt idx="11501">
                  <c:v>44807.635416666664</c:v>
                </c:pt>
                <c:pt idx="11502">
                  <c:v>44807.645833333336</c:v>
                </c:pt>
                <c:pt idx="11503">
                  <c:v>44807.65625</c:v>
                </c:pt>
                <c:pt idx="11504">
                  <c:v>44807.666666666664</c:v>
                </c:pt>
                <c:pt idx="11505">
                  <c:v>44807.677083333336</c:v>
                </c:pt>
                <c:pt idx="11506">
                  <c:v>44807.6875</c:v>
                </c:pt>
                <c:pt idx="11507">
                  <c:v>44807.697916666664</c:v>
                </c:pt>
                <c:pt idx="11508">
                  <c:v>44807.708333333336</c:v>
                </c:pt>
                <c:pt idx="11509">
                  <c:v>44807.71875</c:v>
                </c:pt>
                <c:pt idx="11510">
                  <c:v>44807.729166666664</c:v>
                </c:pt>
                <c:pt idx="11511">
                  <c:v>44807.739583333336</c:v>
                </c:pt>
                <c:pt idx="11512">
                  <c:v>44807.75</c:v>
                </c:pt>
                <c:pt idx="11513">
                  <c:v>44807.760416666664</c:v>
                </c:pt>
                <c:pt idx="11514">
                  <c:v>44807.770833333336</c:v>
                </c:pt>
                <c:pt idx="11515">
                  <c:v>44807.78125</c:v>
                </c:pt>
                <c:pt idx="11516">
                  <c:v>44807.791666666664</c:v>
                </c:pt>
                <c:pt idx="11517">
                  <c:v>44807.802083333336</c:v>
                </c:pt>
                <c:pt idx="11518">
                  <c:v>44807.8125</c:v>
                </c:pt>
                <c:pt idx="11519">
                  <c:v>44807.822916666664</c:v>
                </c:pt>
                <c:pt idx="11520">
                  <c:v>44807.833333333336</c:v>
                </c:pt>
                <c:pt idx="11521">
                  <c:v>44807.84375</c:v>
                </c:pt>
                <c:pt idx="11522">
                  <c:v>44807.854166666664</c:v>
                </c:pt>
                <c:pt idx="11523">
                  <c:v>44807.864583333336</c:v>
                </c:pt>
                <c:pt idx="11524">
                  <c:v>44807.875</c:v>
                </c:pt>
                <c:pt idx="11525">
                  <c:v>44807.885416666664</c:v>
                </c:pt>
                <c:pt idx="11526">
                  <c:v>44807.895833333336</c:v>
                </c:pt>
                <c:pt idx="11527">
                  <c:v>44807.90625</c:v>
                </c:pt>
                <c:pt idx="11528">
                  <c:v>44807.916666666664</c:v>
                </c:pt>
                <c:pt idx="11529">
                  <c:v>44807.927083333336</c:v>
                </c:pt>
                <c:pt idx="11530">
                  <c:v>44807.9375</c:v>
                </c:pt>
                <c:pt idx="11531">
                  <c:v>44807.947916666664</c:v>
                </c:pt>
                <c:pt idx="11532">
                  <c:v>44807.958333333336</c:v>
                </c:pt>
                <c:pt idx="11533">
                  <c:v>44807.96875</c:v>
                </c:pt>
                <c:pt idx="11534">
                  <c:v>44807.979166666664</c:v>
                </c:pt>
                <c:pt idx="11535">
                  <c:v>44807.989583333336</c:v>
                </c:pt>
                <c:pt idx="11536">
                  <c:v>44808</c:v>
                </c:pt>
                <c:pt idx="11537">
                  <c:v>44808.010416666664</c:v>
                </c:pt>
                <c:pt idx="11538">
                  <c:v>44808.020833333336</c:v>
                </c:pt>
                <c:pt idx="11539">
                  <c:v>44808.03125</c:v>
                </c:pt>
                <c:pt idx="11540">
                  <c:v>44808.041666666664</c:v>
                </c:pt>
                <c:pt idx="11541">
                  <c:v>44808.052083333336</c:v>
                </c:pt>
                <c:pt idx="11542">
                  <c:v>44808.0625</c:v>
                </c:pt>
                <c:pt idx="11543">
                  <c:v>44808.072916666664</c:v>
                </c:pt>
                <c:pt idx="11544">
                  <c:v>44808.083333333336</c:v>
                </c:pt>
                <c:pt idx="11545">
                  <c:v>44808.09375</c:v>
                </c:pt>
                <c:pt idx="11546">
                  <c:v>44808.104166666664</c:v>
                </c:pt>
                <c:pt idx="11547">
                  <c:v>44808.114583333336</c:v>
                </c:pt>
                <c:pt idx="11548">
                  <c:v>44808.125</c:v>
                </c:pt>
                <c:pt idx="11549">
                  <c:v>44808.135416666664</c:v>
                </c:pt>
                <c:pt idx="11550">
                  <c:v>44808.145833333336</c:v>
                </c:pt>
                <c:pt idx="11551">
                  <c:v>44808.15625</c:v>
                </c:pt>
                <c:pt idx="11552">
                  <c:v>44808.166666666664</c:v>
                </c:pt>
                <c:pt idx="11553">
                  <c:v>44808.177083333336</c:v>
                </c:pt>
                <c:pt idx="11554">
                  <c:v>44808.1875</c:v>
                </c:pt>
                <c:pt idx="11555">
                  <c:v>44808.197916666664</c:v>
                </c:pt>
                <c:pt idx="11556">
                  <c:v>44808.208333333336</c:v>
                </c:pt>
                <c:pt idx="11557">
                  <c:v>44808.21875</c:v>
                </c:pt>
                <c:pt idx="11558">
                  <c:v>44808.229166666664</c:v>
                </c:pt>
                <c:pt idx="11559">
                  <c:v>44808.239583333336</c:v>
                </c:pt>
                <c:pt idx="11560">
                  <c:v>44808.25</c:v>
                </c:pt>
                <c:pt idx="11561">
                  <c:v>44808.260416666664</c:v>
                </c:pt>
                <c:pt idx="11562">
                  <c:v>44808.270833333336</c:v>
                </c:pt>
                <c:pt idx="11563">
                  <c:v>44808.28125</c:v>
                </c:pt>
                <c:pt idx="11564">
                  <c:v>44808.291666666664</c:v>
                </c:pt>
                <c:pt idx="11565">
                  <c:v>44808.302083333336</c:v>
                </c:pt>
                <c:pt idx="11566">
                  <c:v>44808.3125</c:v>
                </c:pt>
                <c:pt idx="11567">
                  <c:v>44808.322916666664</c:v>
                </c:pt>
                <c:pt idx="11568">
                  <c:v>44808.333333333336</c:v>
                </c:pt>
                <c:pt idx="11569">
                  <c:v>44808.34375</c:v>
                </c:pt>
                <c:pt idx="11570">
                  <c:v>44808.354166666664</c:v>
                </c:pt>
                <c:pt idx="11571">
                  <c:v>44808.364583333336</c:v>
                </c:pt>
                <c:pt idx="11572">
                  <c:v>44808.375</c:v>
                </c:pt>
                <c:pt idx="11573">
                  <c:v>44808.385416666664</c:v>
                </c:pt>
                <c:pt idx="11574">
                  <c:v>44808.395833333336</c:v>
                </c:pt>
                <c:pt idx="11575">
                  <c:v>44808.40625</c:v>
                </c:pt>
                <c:pt idx="11576">
                  <c:v>44808.416666666664</c:v>
                </c:pt>
                <c:pt idx="11577">
                  <c:v>44808.427083333336</c:v>
                </c:pt>
                <c:pt idx="11578">
                  <c:v>44808.4375</c:v>
                </c:pt>
                <c:pt idx="11579">
                  <c:v>44808.447916666664</c:v>
                </c:pt>
                <c:pt idx="11580">
                  <c:v>44808.458333333336</c:v>
                </c:pt>
                <c:pt idx="11581">
                  <c:v>44808.46875</c:v>
                </c:pt>
                <c:pt idx="11582">
                  <c:v>44808.479166666664</c:v>
                </c:pt>
                <c:pt idx="11583">
                  <c:v>44808.489583333336</c:v>
                </c:pt>
                <c:pt idx="11584">
                  <c:v>44808.5</c:v>
                </c:pt>
                <c:pt idx="11585">
                  <c:v>44808.510416666664</c:v>
                </c:pt>
                <c:pt idx="11586">
                  <c:v>44808.520833333336</c:v>
                </c:pt>
                <c:pt idx="11587">
                  <c:v>44808.53125</c:v>
                </c:pt>
                <c:pt idx="11588">
                  <c:v>44808.541666666664</c:v>
                </c:pt>
                <c:pt idx="11589">
                  <c:v>44808.552083333336</c:v>
                </c:pt>
                <c:pt idx="11590">
                  <c:v>44808.5625</c:v>
                </c:pt>
                <c:pt idx="11591">
                  <c:v>44808.572916666664</c:v>
                </c:pt>
                <c:pt idx="11592">
                  <c:v>44808.583333333336</c:v>
                </c:pt>
                <c:pt idx="11593">
                  <c:v>44808.59375</c:v>
                </c:pt>
                <c:pt idx="11594">
                  <c:v>44808.604166666664</c:v>
                </c:pt>
                <c:pt idx="11595">
                  <c:v>44808.614583333336</c:v>
                </c:pt>
                <c:pt idx="11596">
                  <c:v>44808.625</c:v>
                </c:pt>
                <c:pt idx="11597">
                  <c:v>44808.635416666664</c:v>
                </c:pt>
                <c:pt idx="11598">
                  <c:v>44808.645833333336</c:v>
                </c:pt>
                <c:pt idx="11599">
                  <c:v>44808.65625</c:v>
                </c:pt>
                <c:pt idx="11600">
                  <c:v>44808.666666666664</c:v>
                </c:pt>
                <c:pt idx="11601">
                  <c:v>44808.677083333336</c:v>
                </c:pt>
                <c:pt idx="11602">
                  <c:v>44808.6875</c:v>
                </c:pt>
                <c:pt idx="11603">
                  <c:v>44808.697916666664</c:v>
                </c:pt>
                <c:pt idx="11604">
                  <c:v>44808.708333333336</c:v>
                </c:pt>
                <c:pt idx="11605">
                  <c:v>44808.71875</c:v>
                </c:pt>
                <c:pt idx="11606">
                  <c:v>44808.729166666664</c:v>
                </c:pt>
                <c:pt idx="11607">
                  <c:v>44808.739583333336</c:v>
                </c:pt>
                <c:pt idx="11608">
                  <c:v>44808.75</c:v>
                </c:pt>
                <c:pt idx="11609">
                  <c:v>44808.760416666664</c:v>
                </c:pt>
                <c:pt idx="11610">
                  <c:v>44808.770833333336</c:v>
                </c:pt>
                <c:pt idx="11611">
                  <c:v>44808.78125</c:v>
                </c:pt>
                <c:pt idx="11612">
                  <c:v>44808.791666666664</c:v>
                </c:pt>
                <c:pt idx="11613">
                  <c:v>44808.802083333336</c:v>
                </c:pt>
                <c:pt idx="11614">
                  <c:v>44808.8125</c:v>
                </c:pt>
                <c:pt idx="11615">
                  <c:v>44808.822916666664</c:v>
                </c:pt>
                <c:pt idx="11616">
                  <c:v>44808.833333333336</c:v>
                </c:pt>
                <c:pt idx="11617">
                  <c:v>44808.84375</c:v>
                </c:pt>
                <c:pt idx="11618">
                  <c:v>44808.854166666664</c:v>
                </c:pt>
                <c:pt idx="11619">
                  <c:v>44808.864583333336</c:v>
                </c:pt>
                <c:pt idx="11620">
                  <c:v>44808.875</c:v>
                </c:pt>
                <c:pt idx="11621">
                  <c:v>44808.885416666664</c:v>
                </c:pt>
                <c:pt idx="11622">
                  <c:v>44808.895833333336</c:v>
                </c:pt>
                <c:pt idx="11623">
                  <c:v>44808.90625</c:v>
                </c:pt>
                <c:pt idx="11624">
                  <c:v>44808.916666666664</c:v>
                </c:pt>
                <c:pt idx="11625">
                  <c:v>44808.927083333336</c:v>
                </c:pt>
                <c:pt idx="11626">
                  <c:v>44808.9375</c:v>
                </c:pt>
                <c:pt idx="11627">
                  <c:v>44808.947916666664</c:v>
                </c:pt>
                <c:pt idx="11628">
                  <c:v>44808.958333333336</c:v>
                </c:pt>
                <c:pt idx="11629">
                  <c:v>44808.96875</c:v>
                </c:pt>
                <c:pt idx="11630">
                  <c:v>44808.979166666664</c:v>
                </c:pt>
                <c:pt idx="11631">
                  <c:v>44808.989583333336</c:v>
                </c:pt>
                <c:pt idx="11632">
                  <c:v>44809</c:v>
                </c:pt>
                <c:pt idx="11633">
                  <c:v>44809.010416666664</c:v>
                </c:pt>
                <c:pt idx="11634">
                  <c:v>44809.020833333336</c:v>
                </c:pt>
                <c:pt idx="11635">
                  <c:v>44809.03125</c:v>
                </c:pt>
                <c:pt idx="11636">
                  <c:v>44809.041666666664</c:v>
                </c:pt>
                <c:pt idx="11637">
                  <c:v>44809.052083333336</c:v>
                </c:pt>
                <c:pt idx="11638">
                  <c:v>44809.0625</c:v>
                </c:pt>
                <c:pt idx="11639">
                  <c:v>44809.072916666664</c:v>
                </c:pt>
                <c:pt idx="11640">
                  <c:v>44809.083333333336</c:v>
                </c:pt>
                <c:pt idx="11641">
                  <c:v>44809.09375</c:v>
                </c:pt>
                <c:pt idx="11642">
                  <c:v>44809.104166666664</c:v>
                </c:pt>
                <c:pt idx="11643">
                  <c:v>44809.114583333336</c:v>
                </c:pt>
                <c:pt idx="11644">
                  <c:v>44809.125</c:v>
                </c:pt>
                <c:pt idx="11645">
                  <c:v>44809.135416666664</c:v>
                </c:pt>
                <c:pt idx="11646">
                  <c:v>44809.145833333336</c:v>
                </c:pt>
                <c:pt idx="11647">
                  <c:v>44809.15625</c:v>
                </c:pt>
                <c:pt idx="11648">
                  <c:v>44809.166666666664</c:v>
                </c:pt>
                <c:pt idx="11649">
                  <c:v>44809.177083333336</c:v>
                </c:pt>
                <c:pt idx="11650">
                  <c:v>44809.1875</c:v>
                </c:pt>
                <c:pt idx="11651">
                  <c:v>44809.197916666664</c:v>
                </c:pt>
                <c:pt idx="11652">
                  <c:v>44809.208333333336</c:v>
                </c:pt>
                <c:pt idx="11653">
                  <c:v>44809.21875</c:v>
                </c:pt>
                <c:pt idx="11654">
                  <c:v>44809.229166666664</c:v>
                </c:pt>
                <c:pt idx="11655">
                  <c:v>44809.239583333336</c:v>
                </c:pt>
                <c:pt idx="11656">
                  <c:v>44809.25</c:v>
                </c:pt>
                <c:pt idx="11657">
                  <c:v>44809.260416666664</c:v>
                </c:pt>
                <c:pt idx="11658">
                  <c:v>44809.270833333336</c:v>
                </c:pt>
                <c:pt idx="11659">
                  <c:v>44809.28125</c:v>
                </c:pt>
                <c:pt idx="11660">
                  <c:v>44809.291666666664</c:v>
                </c:pt>
                <c:pt idx="11661">
                  <c:v>44809.302083333336</c:v>
                </c:pt>
                <c:pt idx="11662">
                  <c:v>44809.3125</c:v>
                </c:pt>
                <c:pt idx="11663">
                  <c:v>44809.322916666664</c:v>
                </c:pt>
                <c:pt idx="11664">
                  <c:v>44809.333333333336</c:v>
                </c:pt>
                <c:pt idx="11665">
                  <c:v>44809.34375</c:v>
                </c:pt>
                <c:pt idx="11666">
                  <c:v>44809.354166666664</c:v>
                </c:pt>
                <c:pt idx="11667">
                  <c:v>44809.364583333336</c:v>
                </c:pt>
                <c:pt idx="11668">
                  <c:v>44809.375</c:v>
                </c:pt>
                <c:pt idx="11669">
                  <c:v>44809.385416666664</c:v>
                </c:pt>
                <c:pt idx="11670">
                  <c:v>44809.395833333336</c:v>
                </c:pt>
                <c:pt idx="11671">
                  <c:v>44809.40625</c:v>
                </c:pt>
                <c:pt idx="11672">
                  <c:v>44809.416666666664</c:v>
                </c:pt>
                <c:pt idx="11673">
                  <c:v>44809.427083333336</c:v>
                </c:pt>
                <c:pt idx="11674">
                  <c:v>44809.4375</c:v>
                </c:pt>
                <c:pt idx="11675">
                  <c:v>44809.447916666664</c:v>
                </c:pt>
                <c:pt idx="11676">
                  <c:v>44809.458333333336</c:v>
                </c:pt>
                <c:pt idx="11677">
                  <c:v>44809.46875</c:v>
                </c:pt>
                <c:pt idx="11678">
                  <c:v>44809.479166666664</c:v>
                </c:pt>
                <c:pt idx="11679">
                  <c:v>44809.489583333336</c:v>
                </c:pt>
                <c:pt idx="11680">
                  <c:v>44809.5</c:v>
                </c:pt>
                <c:pt idx="11681">
                  <c:v>44809.510416666664</c:v>
                </c:pt>
                <c:pt idx="11682">
                  <c:v>44809.520833333336</c:v>
                </c:pt>
                <c:pt idx="11683">
                  <c:v>44809.53125</c:v>
                </c:pt>
                <c:pt idx="11684">
                  <c:v>44809.541666666664</c:v>
                </c:pt>
                <c:pt idx="11685">
                  <c:v>44809.552083333336</c:v>
                </c:pt>
                <c:pt idx="11686">
                  <c:v>44809.5625</c:v>
                </c:pt>
                <c:pt idx="11687">
                  <c:v>44809.572916666664</c:v>
                </c:pt>
                <c:pt idx="11688">
                  <c:v>44809.583333333336</c:v>
                </c:pt>
                <c:pt idx="11689">
                  <c:v>44809.59375</c:v>
                </c:pt>
                <c:pt idx="11690">
                  <c:v>44809.604166666664</c:v>
                </c:pt>
                <c:pt idx="11691">
                  <c:v>44809.614583333336</c:v>
                </c:pt>
                <c:pt idx="11692">
                  <c:v>44809.625</c:v>
                </c:pt>
                <c:pt idx="11693">
                  <c:v>44809.635416666664</c:v>
                </c:pt>
                <c:pt idx="11694">
                  <c:v>44809.645833333336</c:v>
                </c:pt>
                <c:pt idx="11695">
                  <c:v>44809.65625</c:v>
                </c:pt>
                <c:pt idx="11696">
                  <c:v>44809.666666666664</c:v>
                </c:pt>
                <c:pt idx="11697">
                  <c:v>44809.677083333336</c:v>
                </c:pt>
                <c:pt idx="11698">
                  <c:v>44809.6875</c:v>
                </c:pt>
                <c:pt idx="11699">
                  <c:v>44809.697916666664</c:v>
                </c:pt>
                <c:pt idx="11700">
                  <c:v>44809.708333333336</c:v>
                </c:pt>
                <c:pt idx="11701">
                  <c:v>44809.71875</c:v>
                </c:pt>
                <c:pt idx="11702">
                  <c:v>44809.729166666664</c:v>
                </c:pt>
                <c:pt idx="11703">
                  <c:v>44809.739583333336</c:v>
                </c:pt>
                <c:pt idx="11704">
                  <c:v>44809.75</c:v>
                </c:pt>
                <c:pt idx="11705">
                  <c:v>44809.760416666664</c:v>
                </c:pt>
                <c:pt idx="11706">
                  <c:v>44809.770833333336</c:v>
                </c:pt>
                <c:pt idx="11707">
                  <c:v>44809.78125</c:v>
                </c:pt>
                <c:pt idx="11708">
                  <c:v>44809.791666666664</c:v>
                </c:pt>
                <c:pt idx="11709">
                  <c:v>44809.802083333336</c:v>
                </c:pt>
                <c:pt idx="11710">
                  <c:v>44809.8125</c:v>
                </c:pt>
                <c:pt idx="11711">
                  <c:v>44809.822916666664</c:v>
                </c:pt>
                <c:pt idx="11712">
                  <c:v>44809.833333333336</c:v>
                </c:pt>
                <c:pt idx="11713">
                  <c:v>44809.84375</c:v>
                </c:pt>
                <c:pt idx="11714">
                  <c:v>44809.854166666664</c:v>
                </c:pt>
                <c:pt idx="11715">
                  <c:v>44809.864583333336</c:v>
                </c:pt>
                <c:pt idx="11716">
                  <c:v>44809.875</c:v>
                </c:pt>
                <c:pt idx="11717">
                  <c:v>44809.885416666664</c:v>
                </c:pt>
                <c:pt idx="11718">
                  <c:v>44809.895833333336</c:v>
                </c:pt>
                <c:pt idx="11719">
                  <c:v>44809.90625</c:v>
                </c:pt>
                <c:pt idx="11720">
                  <c:v>44809.916666666664</c:v>
                </c:pt>
                <c:pt idx="11721">
                  <c:v>44809.927083333336</c:v>
                </c:pt>
                <c:pt idx="11722">
                  <c:v>44809.9375</c:v>
                </c:pt>
                <c:pt idx="11723">
                  <c:v>44809.947916666664</c:v>
                </c:pt>
                <c:pt idx="11724">
                  <c:v>44809.958333333336</c:v>
                </c:pt>
                <c:pt idx="11725">
                  <c:v>44809.96875</c:v>
                </c:pt>
                <c:pt idx="11726">
                  <c:v>44809.979166666664</c:v>
                </c:pt>
                <c:pt idx="11727">
                  <c:v>44809.989583333336</c:v>
                </c:pt>
                <c:pt idx="11728">
                  <c:v>44810</c:v>
                </c:pt>
                <c:pt idx="11729">
                  <c:v>44810.010416666664</c:v>
                </c:pt>
                <c:pt idx="11730">
                  <c:v>44810.020833333336</c:v>
                </c:pt>
                <c:pt idx="11731">
                  <c:v>44810.03125</c:v>
                </c:pt>
                <c:pt idx="11732">
                  <c:v>44810.041666666664</c:v>
                </c:pt>
                <c:pt idx="11733">
                  <c:v>44810.052083333336</c:v>
                </c:pt>
                <c:pt idx="11734">
                  <c:v>44810.0625</c:v>
                </c:pt>
                <c:pt idx="11735">
                  <c:v>44810.072916666664</c:v>
                </c:pt>
                <c:pt idx="11736">
                  <c:v>44810.083333333336</c:v>
                </c:pt>
                <c:pt idx="11737">
                  <c:v>44810.09375</c:v>
                </c:pt>
                <c:pt idx="11738">
                  <c:v>44810.104166666664</c:v>
                </c:pt>
                <c:pt idx="11739">
                  <c:v>44810.114583333336</c:v>
                </c:pt>
                <c:pt idx="11740">
                  <c:v>44810.125</c:v>
                </c:pt>
                <c:pt idx="11741">
                  <c:v>44810.135416666664</c:v>
                </c:pt>
                <c:pt idx="11742">
                  <c:v>44810.145833333336</c:v>
                </c:pt>
                <c:pt idx="11743">
                  <c:v>44810.15625</c:v>
                </c:pt>
                <c:pt idx="11744">
                  <c:v>44810.166666666664</c:v>
                </c:pt>
                <c:pt idx="11745">
                  <c:v>44810.177083333336</c:v>
                </c:pt>
                <c:pt idx="11746">
                  <c:v>44810.1875</c:v>
                </c:pt>
                <c:pt idx="11747">
                  <c:v>44810.197916666664</c:v>
                </c:pt>
                <c:pt idx="11748">
                  <c:v>44810.208333333336</c:v>
                </c:pt>
                <c:pt idx="11749">
                  <c:v>44810.21875</c:v>
                </c:pt>
                <c:pt idx="11750">
                  <c:v>44810.229166666664</c:v>
                </c:pt>
                <c:pt idx="11751">
                  <c:v>44810.239583333336</c:v>
                </c:pt>
                <c:pt idx="11752">
                  <c:v>44810.25</c:v>
                </c:pt>
                <c:pt idx="11753">
                  <c:v>44810.260416666664</c:v>
                </c:pt>
                <c:pt idx="11754">
                  <c:v>44810.270833333336</c:v>
                </c:pt>
                <c:pt idx="11755">
                  <c:v>44810.28125</c:v>
                </c:pt>
                <c:pt idx="11756">
                  <c:v>44810.291666666664</c:v>
                </c:pt>
                <c:pt idx="11757">
                  <c:v>44810.302083333336</c:v>
                </c:pt>
                <c:pt idx="11758">
                  <c:v>44810.3125</c:v>
                </c:pt>
                <c:pt idx="11759">
                  <c:v>44810.322916666664</c:v>
                </c:pt>
                <c:pt idx="11760">
                  <c:v>44810.333333333336</c:v>
                </c:pt>
                <c:pt idx="11761">
                  <c:v>44810.34375</c:v>
                </c:pt>
                <c:pt idx="11762">
                  <c:v>44810.354166666664</c:v>
                </c:pt>
                <c:pt idx="11763">
                  <c:v>44810.364583333336</c:v>
                </c:pt>
                <c:pt idx="11764">
                  <c:v>44810.375</c:v>
                </c:pt>
                <c:pt idx="11765">
                  <c:v>44810.385416666664</c:v>
                </c:pt>
                <c:pt idx="11766">
                  <c:v>44810.395833333336</c:v>
                </c:pt>
                <c:pt idx="11767">
                  <c:v>44810.40625</c:v>
                </c:pt>
                <c:pt idx="11768">
                  <c:v>44810.416666666664</c:v>
                </c:pt>
                <c:pt idx="11769">
                  <c:v>44810.427083333336</c:v>
                </c:pt>
                <c:pt idx="11770">
                  <c:v>44810.4375</c:v>
                </c:pt>
                <c:pt idx="11771">
                  <c:v>44810.447916666664</c:v>
                </c:pt>
                <c:pt idx="11772">
                  <c:v>44810.458333333336</c:v>
                </c:pt>
                <c:pt idx="11773">
                  <c:v>44810.46875</c:v>
                </c:pt>
                <c:pt idx="11774">
                  <c:v>44810.479166666664</c:v>
                </c:pt>
                <c:pt idx="11775">
                  <c:v>44810.489583333336</c:v>
                </c:pt>
                <c:pt idx="11776">
                  <c:v>44810.5</c:v>
                </c:pt>
                <c:pt idx="11777">
                  <c:v>44810.510416666664</c:v>
                </c:pt>
                <c:pt idx="11778">
                  <c:v>44810.520833333336</c:v>
                </c:pt>
                <c:pt idx="11779">
                  <c:v>44810.53125</c:v>
                </c:pt>
                <c:pt idx="11780">
                  <c:v>44810.541666666664</c:v>
                </c:pt>
                <c:pt idx="11781">
                  <c:v>44810.552083333336</c:v>
                </c:pt>
                <c:pt idx="11782">
                  <c:v>44810.5625</c:v>
                </c:pt>
                <c:pt idx="11783">
                  <c:v>44810.572916666664</c:v>
                </c:pt>
                <c:pt idx="11784">
                  <c:v>44810.583333333336</c:v>
                </c:pt>
                <c:pt idx="11785">
                  <c:v>44810.59375</c:v>
                </c:pt>
                <c:pt idx="11786">
                  <c:v>44810.604166666664</c:v>
                </c:pt>
                <c:pt idx="11787">
                  <c:v>44810.614583333336</c:v>
                </c:pt>
                <c:pt idx="11788">
                  <c:v>44810.625</c:v>
                </c:pt>
                <c:pt idx="11789">
                  <c:v>44810.635416666664</c:v>
                </c:pt>
                <c:pt idx="11790">
                  <c:v>44810.645833333336</c:v>
                </c:pt>
                <c:pt idx="11791">
                  <c:v>44810.65625</c:v>
                </c:pt>
                <c:pt idx="11792">
                  <c:v>44810.666666666664</c:v>
                </c:pt>
                <c:pt idx="11793">
                  <c:v>44810.677083333336</c:v>
                </c:pt>
                <c:pt idx="11794">
                  <c:v>44810.6875</c:v>
                </c:pt>
                <c:pt idx="11795">
                  <c:v>44810.697916666664</c:v>
                </c:pt>
                <c:pt idx="11796">
                  <c:v>44810.708333333336</c:v>
                </c:pt>
                <c:pt idx="11797">
                  <c:v>44810.71875</c:v>
                </c:pt>
                <c:pt idx="11798">
                  <c:v>44810.729166666664</c:v>
                </c:pt>
                <c:pt idx="11799">
                  <c:v>44810.739583333336</c:v>
                </c:pt>
                <c:pt idx="11800">
                  <c:v>44810.75</c:v>
                </c:pt>
                <c:pt idx="11801">
                  <c:v>44810.760416666664</c:v>
                </c:pt>
                <c:pt idx="11802">
                  <c:v>44810.770833333336</c:v>
                </c:pt>
                <c:pt idx="11803">
                  <c:v>44810.78125</c:v>
                </c:pt>
                <c:pt idx="11804">
                  <c:v>44810.791666666664</c:v>
                </c:pt>
                <c:pt idx="11805">
                  <c:v>44810.802083333336</c:v>
                </c:pt>
                <c:pt idx="11806">
                  <c:v>44810.8125</c:v>
                </c:pt>
                <c:pt idx="11807">
                  <c:v>44810.822916666664</c:v>
                </c:pt>
                <c:pt idx="11808">
                  <c:v>44810.833333333336</c:v>
                </c:pt>
                <c:pt idx="11809">
                  <c:v>44810.84375</c:v>
                </c:pt>
                <c:pt idx="11810">
                  <c:v>44810.854166666664</c:v>
                </c:pt>
                <c:pt idx="11811">
                  <c:v>44810.864583333336</c:v>
                </c:pt>
                <c:pt idx="11812">
                  <c:v>44810.875</c:v>
                </c:pt>
                <c:pt idx="11813">
                  <c:v>44810.885416666664</c:v>
                </c:pt>
                <c:pt idx="11814">
                  <c:v>44810.895833333336</c:v>
                </c:pt>
                <c:pt idx="11815">
                  <c:v>44810.90625</c:v>
                </c:pt>
                <c:pt idx="11816">
                  <c:v>44810.916666666664</c:v>
                </c:pt>
                <c:pt idx="11817">
                  <c:v>44810.927083333336</c:v>
                </c:pt>
                <c:pt idx="11818">
                  <c:v>44810.9375</c:v>
                </c:pt>
                <c:pt idx="11819">
                  <c:v>44810.947916666664</c:v>
                </c:pt>
                <c:pt idx="11820">
                  <c:v>44810.958333333336</c:v>
                </c:pt>
                <c:pt idx="11821">
                  <c:v>44810.96875</c:v>
                </c:pt>
                <c:pt idx="11822">
                  <c:v>44810.979166666664</c:v>
                </c:pt>
                <c:pt idx="11823">
                  <c:v>44810.989583333336</c:v>
                </c:pt>
                <c:pt idx="11824">
                  <c:v>44811</c:v>
                </c:pt>
                <c:pt idx="11825">
                  <c:v>44811.010416666664</c:v>
                </c:pt>
                <c:pt idx="11826">
                  <c:v>44811.020833333336</c:v>
                </c:pt>
                <c:pt idx="11827">
                  <c:v>44811.03125</c:v>
                </c:pt>
                <c:pt idx="11828">
                  <c:v>44811.041666666664</c:v>
                </c:pt>
                <c:pt idx="11829">
                  <c:v>44811.052083333336</c:v>
                </c:pt>
                <c:pt idx="11830">
                  <c:v>44811.0625</c:v>
                </c:pt>
                <c:pt idx="11831">
                  <c:v>44811.072916666664</c:v>
                </c:pt>
                <c:pt idx="11832">
                  <c:v>44811.083333333336</c:v>
                </c:pt>
                <c:pt idx="11833">
                  <c:v>44811.09375</c:v>
                </c:pt>
                <c:pt idx="11834">
                  <c:v>44811.104166666664</c:v>
                </c:pt>
                <c:pt idx="11835">
                  <c:v>44811.114583333336</c:v>
                </c:pt>
                <c:pt idx="11836">
                  <c:v>44811.125</c:v>
                </c:pt>
                <c:pt idx="11837">
                  <c:v>44811.135416666664</c:v>
                </c:pt>
                <c:pt idx="11838">
                  <c:v>44811.145833333336</c:v>
                </c:pt>
                <c:pt idx="11839">
                  <c:v>44811.15625</c:v>
                </c:pt>
                <c:pt idx="11840">
                  <c:v>44811.166666666664</c:v>
                </c:pt>
                <c:pt idx="11841">
                  <c:v>44811.177083333336</c:v>
                </c:pt>
                <c:pt idx="11842">
                  <c:v>44811.1875</c:v>
                </c:pt>
                <c:pt idx="11843">
                  <c:v>44811.197916666664</c:v>
                </c:pt>
                <c:pt idx="11844">
                  <c:v>44811.208333333336</c:v>
                </c:pt>
                <c:pt idx="11845">
                  <c:v>44811.21875</c:v>
                </c:pt>
                <c:pt idx="11846">
                  <c:v>44811.229166666664</c:v>
                </c:pt>
                <c:pt idx="11847">
                  <c:v>44811.239583333336</c:v>
                </c:pt>
                <c:pt idx="11848">
                  <c:v>44811.25</c:v>
                </c:pt>
                <c:pt idx="11849">
                  <c:v>44811.260416666664</c:v>
                </c:pt>
                <c:pt idx="11850">
                  <c:v>44811.270833333336</c:v>
                </c:pt>
                <c:pt idx="11851">
                  <c:v>44811.28125</c:v>
                </c:pt>
                <c:pt idx="11852">
                  <c:v>44811.291666666664</c:v>
                </c:pt>
                <c:pt idx="11853">
                  <c:v>44811.302083333336</c:v>
                </c:pt>
                <c:pt idx="11854">
                  <c:v>44811.3125</c:v>
                </c:pt>
                <c:pt idx="11855">
                  <c:v>44811.322916666664</c:v>
                </c:pt>
                <c:pt idx="11856">
                  <c:v>44811.333333333336</c:v>
                </c:pt>
                <c:pt idx="11857">
                  <c:v>44811.34375</c:v>
                </c:pt>
                <c:pt idx="11858">
                  <c:v>44811.354166666664</c:v>
                </c:pt>
                <c:pt idx="11859">
                  <c:v>44811.364583333336</c:v>
                </c:pt>
                <c:pt idx="11860">
                  <c:v>44811.375</c:v>
                </c:pt>
                <c:pt idx="11861">
                  <c:v>44811.385416666664</c:v>
                </c:pt>
                <c:pt idx="11862">
                  <c:v>44811.395833333336</c:v>
                </c:pt>
                <c:pt idx="11863">
                  <c:v>44811.40625</c:v>
                </c:pt>
                <c:pt idx="11864">
                  <c:v>44811.416666666664</c:v>
                </c:pt>
                <c:pt idx="11865">
                  <c:v>44811.427083333336</c:v>
                </c:pt>
                <c:pt idx="11866">
                  <c:v>44811.4375</c:v>
                </c:pt>
                <c:pt idx="11867">
                  <c:v>44811.447916666664</c:v>
                </c:pt>
                <c:pt idx="11868">
                  <c:v>44811.458333333336</c:v>
                </c:pt>
                <c:pt idx="11869">
                  <c:v>44811.46875</c:v>
                </c:pt>
                <c:pt idx="11870">
                  <c:v>44811.479166666664</c:v>
                </c:pt>
                <c:pt idx="11871">
                  <c:v>44811.489583333336</c:v>
                </c:pt>
                <c:pt idx="11872">
                  <c:v>44811.5</c:v>
                </c:pt>
                <c:pt idx="11873">
                  <c:v>44811.510416666664</c:v>
                </c:pt>
                <c:pt idx="11874">
                  <c:v>44811.520833333336</c:v>
                </c:pt>
                <c:pt idx="11875">
                  <c:v>44811.53125</c:v>
                </c:pt>
                <c:pt idx="11876">
                  <c:v>44811.541666666664</c:v>
                </c:pt>
                <c:pt idx="11877">
                  <c:v>44811.552083333336</c:v>
                </c:pt>
                <c:pt idx="11878">
                  <c:v>44811.5625</c:v>
                </c:pt>
                <c:pt idx="11879">
                  <c:v>44811.572916666664</c:v>
                </c:pt>
                <c:pt idx="11880">
                  <c:v>44811.583333333336</c:v>
                </c:pt>
                <c:pt idx="11881">
                  <c:v>44811.59375</c:v>
                </c:pt>
                <c:pt idx="11882">
                  <c:v>44811.604166666664</c:v>
                </c:pt>
                <c:pt idx="11883">
                  <c:v>44811.614583333336</c:v>
                </c:pt>
                <c:pt idx="11884">
                  <c:v>44811.625</c:v>
                </c:pt>
                <c:pt idx="11885">
                  <c:v>44811.635416666664</c:v>
                </c:pt>
                <c:pt idx="11886">
                  <c:v>44811.645833333336</c:v>
                </c:pt>
                <c:pt idx="11887">
                  <c:v>44811.65625</c:v>
                </c:pt>
                <c:pt idx="11888">
                  <c:v>44811.666666666664</c:v>
                </c:pt>
                <c:pt idx="11889">
                  <c:v>44811.677083333336</c:v>
                </c:pt>
                <c:pt idx="11890">
                  <c:v>44811.6875</c:v>
                </c:pt>
                <c:pt idx="11891">
                  <c:v>44811.697916666664</c:v>
                </c:pt>
                <c:pt idx="11892">
                  <c:v>44811.708333333336</c:v>
                </c:pt>
                <c:pt idx="11893">
                  <c:v>44811.71875</c:v>
                </c:pt>
                <c:pt idx="11894">
                  <c:v>44811.729166666664</c:v>
                </c:pt>
                <c:pt idx="11895">
                  <c:v>44811.739583333336</c:v>
                </c:pt>
                <c:pt idx="11896">
                  <c:v>44811.75</c:v>
                </c:pt>
                <c:pt idx="11897">
                  <c:v>44811.760416666664</c:v>
                </c:pt>
                <c:pt idx="11898">
                  <c:v>44811.770833333336</c:v>
                </c:pt>
                <c:pt idx="11899">
                  <c:v>44811.78125</c:v>
                </c:pt>
                <c:pt idx="11900">
                  <c:v>44811.791666666664</c:v>
                </c:pt>
                <c:pt idx="11901">
                  <c:v>44811.802083333336</c:v>
                </c:pt>
                <c:pt idx="11902">
                  <c:v>44811.8125</c:v>
                </c:pt>
                <c:pt idx="11903">
                  <c:v>44811.822916666664</c:v>
                </c:pt>
                <c:pt idx="11904">
                  <c:v>44811.833333333336</c:v>
                </c:pt>
                <c:pt idx="11905">
                  <c:v>44811.84375</c:v>
                </c:pt>
                <c:pt idx="11906">
                  <c:v>44811.854166666664</c:v>
                </c:pt>
                <c:pt idx="11907">
                  <c:v>44811.864583333336</c:v>
                </c:pt>
                <c:pt idx="11908">
                  <c:v>44811.875</c:v>
                </c:pt>
                <c:pt idx="11909">
                  <c:v>44811.885416666664</c:v>
                </c:pt>
                <c:pt idx="11910">
                  <c:v>44811.895833333336</c:v>
                </c:pt>
                <c:pt idx="11911">
                  <c:v>44811.90625</c:v>
                </c:pt>
                <c:pt idx="11912">
                  <c:v>44811.916666666664</c:v>
                </c:pt>
                <c:pt idx="11913">
                  <c:v>44811.927083333336</c:v>
                </c:pt>
                <c:pt idx="11914">
                  <c:v>44811.9375</c:v>
                </c:pt>
                <c:pt idx="11915">
                  <c:v>44811.947916666664</c:v>
                </c:pt>
                <c:pt idx="11916">
                  <c:v>44811.958333333336</c:v>
                </c:pt>
                <c:pt idx="11917">
                  <c:v>44811.96875</c:v>
                </c:pt>
                <c:pt idx="11918">
                  <c:v>44811.979166666664</c:v>
                </c:pt>
                <c:pt idx="11919">
                  <c:v>44811.989583333336</c:v>
                </c:pt>
                <c:pt idx="11920">
                  <c:v>44812</c:v>
                </c:pt>
                <c:pt idx="11921">
                  <c:v>44812.010416666664</c:v>
                </c:pt>
                <c:pt idx="11922">
                  <c:v>44812.020833333336</c:v>
                </c:pt>
                <c:pt idx="11923">
                  <c:v>44812.03125</c:v>
                </c:pt>
                <c:pt idx="11924">
                  <c:v>44812.041666666664</c:v>
                </c:pt>
                <c:pt idx="11925">
                  <c:v>44812.052083333336</c:v>
                </c:pt>
                <c:pt idx="11926">
                  <c:v>44812.0625</c:v>
                </c:pt>
                <c:pt idx="11927">
                  <c:v>44812.072916666664</c:v>
                </c:pt>
                <c:pt idx="11928">
                  <c:v>44812.083333333336</c:v>
                </c:pt>
                <c:pt idx="11929">
                  <c:v>44812.09375</c:v>
                </c:pt>
                <c:pt idx="11930">
                  <c:v>44812.104166666664</c:v>
                </c:pt>
                <c:pt idx="11931">
                  <c:v>44812.114583333336</c:v>
                </c:pt>
                <c:pt idx="11932">
                  <c:v>44812.125</c:v>
                </c:pt>
                <c:pt idx="11933">
                  <c:v>44812.135416666664</c:v>
                </c:pt>
                <c:pt idx="11934">
                  <c:v>44812.145833333336</c:v>
                </c:pt>
                <c:pt idx="11935">
                  <c:v>44812.15625</c:v>
                </c:pt>
                <c:pt idx="11936">
                  <c:v>44812.166666666664</c:v>
                </c:pt>
                <c:pt idx="11937">
                  <c:v>44812.177083333336</c:v>
                </c:pt>
                <c:pt idx="11938">
                  <c:v>44812.1875</c:v>
                </c:pt>
                <c:pt idx="11939">
                  <c:v>44812.197916666664</c:v>
                </c:pt>
                <c:pt idx="11940">
                  <c:v>44812.208333333336</c:v>
                </c:pt>
                <c:pt idx="11941">
                  <c:v>44812.21875</c:v>
                </c:pt>
                <c:pt idx="11942">
                  <c:v>44812.229166666664</c:v>
                </c:pt>
                <c:pt idx="11943">
                  <c:v>44812.239583333336</c:v>
                </c:pt>
                <c:pt idx="11944">
                  <c:v>44812.25</c:v>
                </c:pt>
                <c:pt idx="11945">
                  <c:v>44812.260416666664</c:v>
                </c:pt>
                <c:pt idx="11946">
                  <c:v>44812.270833333336</c:v>
                </c:pt>
                <c:pt idx="11947">
                  <c:v>44812.28125</c:v>
                </c:pt>
                <c:pt idx="11948">
                  <c:v>44812.291666666664</c:v>
                </c:pt>
                <c:pt idx="11949">
                  <c:v>44812.302083333336</c:v>
                </c:pt>
                <c:pt idx="11950">
                  <c:v>44812.3125</c:v>
                </c:pt>
                <c:pt idx="11951">
                  <c:v>44812.322916666664</c:v>
                </c:pt>
                <c:pt idx="11952">
                  <c:v>44812.333333333336</c:v>
                </c:pt>
                <c:pt idx="11953">
                  <c:v>44812.34375</c:v>
                </c:pt>
                <c:pt idx="11954">
                  <c:v>44812.354166666664</c:v>
                </c:pt>
                <c:pt idx="11955">
                  <c:v>44812.364583333336</c:v>
                </c:pt>
                <c:pt idx="11956">
                  <c:v>44812.375</c:v>
                </c:pt>
                <c:pt idx="11957">
                  <c:v>44812.385416666664</c:v>
                </c:pt>
                <c:pt idx="11958">
                  <c:v>44812.395833333336</c:v>
                </c:pt>
                <c:pt idx="11959">
                  <c:v>44812.40625</c:v>
                </c:pt>
                <c:pt idx="11960">
                  <c:v>44812.416666666664</c:v>
                </c:pt>
                <c:pt idx="11961">
                  <c:v>44812.427083333336</c:v>
                </c:pt>
                <c:pt idx="11962">
                  <c:v>44812.4375</c:v>
                </c:pt>
                <c:pt idx="11963">
                  <c:v>44812.447916666664</c:v>
                </c:pt>
                <c:pt idx="11964">
                  <c:v>44812.458333333336</c:v>
                </c:pt>
                <c:pt idx="11965">
                  <c:v>44812.46875</c:v>
                </c:pt>
                <c:pt idx="11966">
                  <c:v>44812.479166666664</c:v>
                </c:pt>
                <c:pt idx="11967">
                  <c:v>44812.489583333336</c:v>
                </c:pt>
                <c:pt idx="11968">
                  <c:v>44812.5</c:v>
                </c:pt>
                <c:pt idx="11969">
                  <c:v>44812.510416666664</c:v>
                </c:pt>
                <c:pt idx="11970">
                  <c:v>44812.520833333336</c:v>
                </c:pt>
                <c:pt idx="11971">
                  <c:v>44812.53125</c:v>
                </c:pt>
                <c:pt idx="11972">
                  <c:v>44812.541666666664</c:v>
                </c:pt>
                <c:pt idx="11973">
                  <c:v>44812.552083333336</c:v>
                </c:pt>
                <c:pt idx="11974">
                  <c:v>44812.5625</c:v>
                </c:pt>
                <c:pt idx="11975">
                  <c:v>44812.572916666664</c:v>
                </c:pt>
                <c:pt idx="11976">
                  <c:v>44812.583333333336</c:v>
                </c:pt>
                <c:pt idx="11977">
                  <c:v>44812.59375</c:v>
                </c:pt>
                <c:pt idx="11978">
                  <c:v>44812.604166666664</c:v>
                </c:pt>
                <c:pt idx="11979">
                  <c:v>44812.614583333336</c:v>
                </c:pt>
                <c:pt idx="11980">
                  <c:v>44812.625</c:v>
                </c:pt>
                <c:pt idx="11981">
                  <c:v>44812.635416666664</c:v>
                </c:pt>
                <c:pt idx="11982">
                  <c:v>44812.645833333336</c:v>
                </c:pt>
                <c:pt idx="11983">
                  <c:v>44812.65625</c:v>
                </c:pt>
                <c:pt idx="11984">
                  <c:v>44812.666666666664</c:v>
                </c:pt>
                <c:pt idx="11985">
                  <c:v>44812.677083333336</c:v>
                </c:pt>
                <c:pt idx="11986">
                  <c:v>44812.6875</c:v>
                </c:pt>
                <c:pt idx="11987">
                  <c:v>44812.697916666664</c:v>
                </c:pt>
                <c:pt idx="11988">
                  <c:v>44812.708333333336</c:v>
                </c:pt>
                <c:pt idx="11989">
                  <c:v>44812.71875</c:v>
                </c:pt>
                <c:pt idx="11990">
                  <c:v>44812.729166666664</c:v>
                </c:pt>
                <c:pt idx="11991">
                  <c:v>44812.739583333336</c:v>
                </c:pt>
                <c:pt idx="11992">
                  <c:v>44812.75</c:v>
                </c:pt>
                <c:pt idx="11993">
                  <c:v>44812.760416666664</c:v>
                </c:pt>
                <c:pt idx="11994">
                  <c:v>44812.770833333336</c:v>
                </c:pt>
                <c:pt idx="11995">
                  <c:v>44812.78125</c:v>
                </c:pt>
                <c:pt idx="11996">
                  <c:v>44812.791666666664</c:v>
                </c:pt>
                <c:pt idx="11997">
                  <c:v>44812.802083333336</c:v>
                </c:pt>
                <c:pt idx="11998">
                  <c:v>44812.8125</c:v>
                </c:pt>
                <c:pt idx="11999">
                  <c:v>44812.822916666664</c:v>
                </c:pt>
                <c:pt idx="12000">
                  <c:v>44812.833333333336</c:v>
                </c:pt>
                <c:pt idx="12001">
                  <c:v>44812.84375</c:v>
                </c:pt>
                <c:pt idx="12002">
                  <c:v>44812.854166666664</c:v>
                </c:pt>
                <c:pt idx="12003">
                  <c:v>44812.864583333336</c:v>
                </c:pt>
                <c:pt idx="12004">
                  <c:v>44812.875</c:v>
                </c:pt>
                <c:pt idx="12005">
                  <c:v>44812.885416666664</c:v>
                </c:pt>
                <c:pt idx="12006">
                  <c:v>44812.895833333336</c:v>
                </c:pt>
                <c:pt idx="12007">
                  <c:v>44812.90625</c:v>
                </c:pt>
                <c:pt idx="12008">
                  <c:v>44812.916666666664</c:v>
                </c:pt>
                <c:pt idx="12009">
                  <c:v>44812.927083333336</c:v>
                </c:pt>
                <c:pt idx="12010">
                  <c:v>44812.9375</c:v>
                </c:pt>
                <c:pt idx="12011">
                  <c:v>44812.947916666664</c:v>
                </c:pt>
                <c:pt idx="12012">
                  <c:v>44812.958333333336</c:v>
                </c:pt>
                <c:pt idx="12013">
                  <c:v>44812.96875</c:v>
                </c:pt>
                <c:pt idx="12014">
                  <c:v>44812.979166666664</c:v>
                </c:pt>
                <c:pt idx="12015">
                  <c:v>44812.989583333336</c:v>
                </c:pt>
                <c:pt idx="12016">
                  <c:v>44813</c:v>
                </c:pt>
                <c:pt idx="12017">
                  <c:v>44813.010416666664</c:v>
                </c:pt>
                <c:pt idx="12018">
                  <c:v>44813.020833333336</c:v>
                </c:pt>
                <c:pt idx="12019">
                  <c:v>44813.03125</c:v>
                </c:pt>
                <c:pt idx="12020">
                  <c:v>44813.041666666664</c:v>
                </c:pt>
                <c:pt idx="12021">
                  <c:v>44813.052083333336</c:v>
                </c:pt>
                <c:pt idx="12022">
                  <c:v>44813.0625</c:v>
                </c:pt>
                <c:pt idx="12023">
                  <c:v>44813.072916666664</c:v>
                </c:pt>
                <c:pt idx="12024">
                  <c:v>44813.083333333336</c:v>
                </c:pt>
                <c:pt idx="12025">
                  <c:v>44813.09375</c:v>
                </c:pt>
                <c:pt idx="12026">
                  <c:v>44813.104166666664</c:v>
                </c:pt>
                <c:pt idx="12027">
                  <c:v>44813.114583333336</c:v>
                </c:pt>
                <c:pt idx="12028">
                  <c:v>44813.125</c:v>
                </c:pt>
                <c:pt idx="12029">
                  <c:v>44813.135416666664</c:v>
                </c:pt>
                <c:pt idx="12030">
                  <c:v>44813.145833333336</c:v>
                </c:pt>
                <c:pt idx="12031">
                  <c:v>44813.15625</c:v>
                </c:pt>
                <c:pt idx="12032">
                  <c:v>44813.166666666664</c:v>
                </c:pt>
                <c:pt idx="12033">
                  <c:v>44813.177083333336</c:v>
                </c:pt>
                <c:pt idx="12034">
                  <c:v>44813.1875</c:v>
                </c:pt>
                <c:pt idx="12035">
                  <c:v>44813.197916666664</c:v>
                </c:pt>
                <c:pt idx="12036">
                  <c:v>44813.208333333336</c:v>
                </c:pt>
                <c:pt idx="12037">
                  <c:v>44813.21875</c:v>
                </c:pt>
                <c:pt idx="12038">
                  <c:v>44813.229166666664</c:v>
                </c:pt>
                <c:pt idx="12039">
                  <c:v>44813.239583333336</c:v>
                </c:pt>
                <c:pt idx="12040">
                  <c:v>44813.25</c:v>
                </c:pt>
                <c:pt idx="12041">
                  <c:v>44813.260416666664</c:v>
                </c:pt>
                <c:pt idx="12042">
                  <c:v>44813.270833333336</c:v>
                </c:pt>
                <c:pt idx="12043">
                  <c:v>44813.28125</c:v>
                </c:pt>
                <c:pt idx="12044">
                  <c:v>44813.291666666664</c:v>
                </c:pt>
                <c:pt idx="12045">
                  <c:v>44813.302083333336</c:v>
                </c:pt>
                <c:pt idx="12046">
                  <c:v>44813.3125</c:v>
                </c:pt>
                <c:pt idx="12047">
                  <c:v>44813.322916666664</c:v>
                </c:pt>
                <c:pt idx="12048">
                  <c:v>44813.333333333336</c:v>
                </c:pt>
                <c:pt idx="12049">
                  <c:v>44813.34375</c:v>
                </c:pt>
                <c:pt idx="12050">
                  <c:v>44813.354166666664</c:v>
                </c:pt>
                <c:pt idx="12051">
                  <c:v>44813.364583333336</c:v>
                </c:pt>
                <c:pt idx="12052">
                  <c:v>44813.375</c:v>
                </c:pt>
                <c:pt idx="12053">
                  <c:v>44813.385416666664</c:v>
                </c:pt>
                <c:pt idx="12054">
                  <c:v>44813.395833333336</c:v>
                </c:pt>
                <c:pt idx="12055">
                  <c:v>44813.40625</c:v>
                </c:pt>
                <c:pt idx="12056">
                  <c:v>44813.416666666664</c:v>
                </c:pt>
                <c:pt idx="12057">
                  <c:v>44813.427083333336</c:v>
                </c:pt>
                <c:pt idx="12058">
                  <c:v>44813.4375</c:v>
                </c:pt>
                <c:pt idx="12059">
                  <c:v>44813.447916666664</c:v>
                </c:pt>
                <c:pt idx="12060">
                  <c:v>44813.458333333336</c:v>
                </c:pt>
                <c:pt idx="12061">
                  <c:v>44813.46875</c:v>
                </c:pt>
                <c:pt idx="12062">
                  <c:v>44813.479166666664</c:v>
                </c:pt>
                <c:pt idx="12063">
                  <c:v>44813.489583333336</c:v>
                </c:pt>
                <c:pt idx="12064">
                  <c:v>44813.5</c:v>
                </c:pt>
                <c:pt idx="12065">
                  <c:v>44813.510416666664</c:v>
                </c:pt>
                <c:pt idx="12066">
                  <c:v>44813.520833333336</c:v>
                </c:pt>
                <c:pt idx="12067">
                  <c:v>44813.53125</c:v>
                </c:pt>
                <c:pt idx="12068">
                  <c:v>44813.541666666664</c:v>
                </c:pt>
                <c:pt idx="12069">
                  <c:v>44813.552083333336</c:v>
                </c:pt>
                <c:pt idx="12070">
                  <c:v>44813.5625</c:v>
                </c:pt>
                <c:pt idx="12071">
                  <c:v>44813.572916666664</c:v>
                </c:pt>
                <c:pt idx="12072">
                  <c:v>44813.583333333336</c:v>
                </c:pt>
                <c:pt idx="12073">
                  <c:v>44813.59375</c:v>
                </c:pt>
                <c:pt idx="12074">
                  <c:v>44813.604166666664</c:v>
                </c:pt>
                <c:pt idx="12075">
                  <c:v>44813.614583333336</c:v>
                </c:pt>
                <c:pt idx="12076">
                  <c:v>44813.625</c:v>
                </c:pt>
                <c:pt idx="12077">
                  <c:v>44813.635416666664</c:v>
                </c:pt>
                <c:pt idx="12078">
                  <c:v>44813.645833333336</c:v>
                </c:pt>
                <c:pt idx="12079">
                  <c:v>44813.65625</c:v>
                </c:pt>
                <c:pt idx="12080">
                  <c:v>44813.666666666664</c:v>
                </c:pt>
                <c:pt idx="12081">
                  <c:v>44813.677083333336</c:v>
                </c:pt>
                <c:pt idx="12082">
                  <c:v>44813.6875</c:v>
                </c:pt>
                <c:pt idx="12083">
                  <c:v>44813.697916666664</c:v>
                </c:pt>
                <c:pt idx="12084">
                  <c:v>44813.708333333336</c:v>
                </c:pt>
                <c:pt idx="12085">
                  <c:v>44813.71875</c:v>
                </c:pt>
                <c:pt idx="12086">
                  <c:v>44813.729166666664</c:v>
                </c:pt>
                <c:pt idx="12087">
                  <c:v>44813.739583333336</c:v>
                </c:pt>
                <c:pt idx="12088">
                  <c:v>44813.75</c:v>
                </c:pt>
                <c:pt idx="12089">
                  <c:v>44813.760416666664</c:v>
                </c:pt>
                <c:pt idx="12090">
                  <c:v>44813.770833333336</c:v>
                </c:pt>
                <c:pt idx="12091">
                  <c:v>44813.78125</c:v>
                </c:pt>
                <c:pt idx="12092">
                  <c:v>44813.791666666664</c:v>
                </c:pt>
                <c:pt idx="12093">
                  <c:v>44813.802083333336</c:v>
                </c:pt>
                <c:pt idx="12094">
                  <c:v>44813.8125</c:v>
                </c:pt>
                <c:pt idx="12095">
                  <c:v>44813.822916666664</c:v>
                </c:pt>
                <c:pt idx="12096">
                  <c:v>44813.833333333336</c:v>
                </c:pt>
                <c:pt idx="12097">
                  <c:v>44813.84375</c:v>
                </c:pt>
                <c:pt idx="12098">
                  <c:v>44813.854166666664</c:v>
                </c:pt>
                <c:pt idx="12099">
                  <c:v>44813.864583333336</c:v>
                </c:pt>
                <c:pt idx="12100">
                  <c:v>44813.875</c:v>
                </c:pt>
                <c:pt idx="12101">
                  <c:v>44813.885416666664</c:v>
                </c:pt>
                <c:pt idx="12102">
                  <c:v>44813.895833333336</c:v>
                </c:pt>
                <c:pt idx="12103">
                  <c:v>44813.90625</c:v>
                </c:pt>
                <c:pt idx="12104">
                  <c:v>44813.916666666664</c:v>
                </c:pt>
                <c:pt idx="12105">
                  <c:v>44813.927083333336</c:v>
                </c:pt>
                <c:pt idx="12106">
                  <c:v>44813.9375</c:v>
                </c:pt>
                <c:pt idx="12107">
                  <c:v>44813.947916666664</c:v>
                </c:pt>
                <c:pt idx="12108">
                  <c:v>44813.958333333336</c:v>
                </c:pt>
                <c:pt idx="12109">
                  <c:v>44813.96875</c:v>
                </c:pt>
                <c:pt idx="12110">
                  <c:v>44813.979166666664</c:v>
                </c:pt>
                <c:pt idx="12111">
                  <c:v>44813.989583333336</c:v>
                </c:pt>
                <c:pt idx="12112">
                  <c:v>44814</c:v>
                </c:pt>
                <c:pt idx="12113">
                  <c:v>44814.010416666664</c:v>
                </c:pt>
                <c:pt idx="12114">
                  <c:v>44814.020833333336</c:v>
                </c:pt>
                <c:pt idx="12115">
                  <c:v>44814.03125</c:v>
                </c:pt>
                <c:pt idx="12116">
                  <c:v>44814.041666666664</c:v>
                </c:pt>
                <c:pt idx="12117">
                  <c:v>44814.052083333336</c:v>
                </c:pt>
                <c:pt idx="12118">
                  <c:v>44814.0625</c:v>
                </c:pt>
                <c:pt idx="12119">
                  <c:v>44814.072916666664</c:v>
                </c:pt>
                <c:pt idx="12120">
                  <c:v>44814.083333333336</c:v>
                </c:pt>
                <c:pt idx="12121">
                  <c:v>44814.09375</c:v>
                </c:pt>
                <c:pt idx="12122">
                  <c:v>44814.104166666664</c:v>
                </c:pt>
                <c:pt idx="12123">
                  <c:v>44814.114583333336</c:v>
                </c:pt>
                <c:pt idx="12124">
                  <c:v>44814.125</c:v>
                </c:pt>
                <c:pt idx="12125">
                  <c:v>44814.135416666664</c:v>
                </c:pt>
                <c:pt idx="12126">
                  <c:v>44814.145833333336</c:v>
                </c:pt>
                <c:pt idx="12127">
                  <c:v>44814.15625</c:v>
                </c:pt>
                <c:pt idx="12128">
                  <c:v>44814.166666666664</c:v>
                </c:pt>
                <c:pt idx="12129">
                  <c:v>44814.177083333336</c:v>
                </c:pt>
                <c:pt idx="12130">
                  <c:v>44814.1875</c:v>
                </c:pt>
                <c:pt idx="12131">
                  <c:v>44814.197916666664</c:v>
                </c:pt>
                <c:pt idx="12132">
                  <c:v>44814.208333333336</c:v>
                </c:pt>
                <c:pt idx="12133">
                  <c:v>44814.21875</c:v>
                </c:pt>
                <c:pt idx="12134">
                  <c:v>44814.229166666664</c:v>
                </c:pt>
                <c:pt idx="12135">
                  <c:v>44814.239583333336</c:v>
                </c:pt>
                <c:pt idx="12136">
                  <c:v>44814.25</c:v>
                </c:pt>
                <c:pt idx="12137">
                  <c:v>44814.260416666664</c:v>
                </c:pt>
                <c:pt idx="12138">
                  <c:v>44814.270833333336</c:v>
                </c:pt>
                <c:pt idx="12139">
                  <c:v>44814.28125</c:v>
                </c:pt>
                <c:pt idx="12140">
                  <c:v>44814.291666666664</c:v>
                </c:pt>
                <c:pt idx="12141">
                  <c:v>44814.302083333336</c:v>
                </c:pt>
                <c:pt idx="12142">
                  <c:v>44814.3125</c:v>
                </c:pt>
                <c:pt idx="12143">
                  <c:v>44814.322916666664</c:v>
                </c:pt>
                <c:pt idx="12144">
                  <c:v>44814.333333333336</c:v>
                </c:pt>
                <c:pt idx="12145">
                  <c:v>44814.34375</c:v>
                </c:pt>
                <c:pt idx="12146">
                  <c:v>44814.354166666664</c:v>
                </c:pt>
                <c:pt idx="12147">
                  <c:v>44814.364583333336</c:v>
                </c:pt>
                <c:pt idx="12148">
                  <c:v>44814.375</c:v>
                </c:pt>
                <c:pt idx="12149">
                  <c:v>44814.385416666664</c:v>
                </c:pt>
                <c:pt idx="12150">
                  <c:v>44814.395833333336</c:v>
                </c:pt>
                <c:pt idx="12151">
                  <c:v>44814.40625</c:v>
                </c:pt>
                <c:pt idx="12152">
                  <c:v>44814.416666666664</c:v>
                </c:pt>
                <c:pt idx="12153">
                  <c:v>44814.427083333336</c:v>
                </c:pt>
                <c:pt idx="12154">
                  <c:v>44814.4375</c:v>
                </c:pt>
                <c:pt idx="12155">
                  <c:v>44814.447916666664</c:v>
                </c:pt>
                <c:pt idx="12156">
                  <c:v>44814.458333333336</c:v>
                </c:pt>
                <c:pt idx="12157">
                  <c:v>44814.46875</c:v>
                </c:pt>
                <c:pt idx="12158">
                  <c:v>44814.479166666664</c:v>
                </c:pt>
                <c:pt idx="12159">
                  <c:v>44814.489583333336</c:v>
                </c:pt>
                <c:pt idx="12160">
                  <c:v>44814.5</c:v>
                </c:pt>
                <c:pt idx="12161">
                  <c:v>44814.510416666664</c:v>
                </c:pt>
                <c:pt idx="12162">
                  <c:v>44814.520833333336</c:v>
                </c:pt>
                <c:pt idx="12163">
                  <c:v>44814.53125</c:v>
                </c:pt>
                <c:pt idx="12164">
                  <c:v>44814.541666666664</c:v>
                </c:pt>
                <c:pt idx="12165">
                  <c:v>44814.552083333336</c:v>
                </c:pt>
                <c:pt idx="12166">
                  <c:v>44814.5625</c:v>
                </c:pt>
                <c:pt idx="12167">
                  <c:v>44814.572916666664</c:v>
                </c:pt>
                <c:pt idx="12168">
                  <c:v>44814.583333333336</c:v>
                </c:pt>
                <c:pt idx="12169">
                  <c:v>44814.59375</c:v>
                </c:pt>
                <c:pt idx="12170">
                  <c:v>44814.604166666664</c:v>
                </c:pt>
                <c:pt idx="12171">
                  <c:v>44814.614583333336</c:v>
                </c:pt>
                <c:pt idx="12172">
                  <c:v>44814.625</c:v>
                </c:pt>
                <c:pt idx="12173">
                  <c:v>44814.635416666664</c:v>
                </c:pt>
                <c:pt idx="12174">
                  <c:v>44814.645833333336</c:v>
                </c:pt>
                <c:pt idx="12175">
                  <c:v>44814.65625</c:v>
                </c:pt>
                <c:pt idx="12176">
                  <c:v>44814.666666666664</c:v>
                </c:pt>
                <c:pt idx="12177">
                  <c:v>44814.677083333336</c:v>
                </c:pt>
                <c:pt idx="12178">
                  <c:v>44814.6875</c:v>
                </c:pt>
                <c:pt idx="12179">
                  <c:v>44814.697916666664</c:v>
                </c:pt>
                <c:pt idx="12180">
                  <c:v>44814.708333333336</c:v>
                </c:pt>
                <c:pt idx="12181">
                  <c:v>44814.71875</c:v>
                </c:pt>
                <c:pt idx="12182">
                  <c:v>44814.729166666664</c:v>
                </c:pt>
                <c:pt idx="12183">
                  <c:v>44814.739583333336</c:v>
                </c:pt>
                <c:pt idx="12184">
                  <c:v>44814.75</c:v>
                </c:pt>
                <c:pt idx="12185">
                  <c:v>44814.760416666664</c:v>
                </c:pt>
                <c:pt idx="12186">
                  <c:v>44814.770833333336</c:v>
                </c:pt>
                <c:pt idx="12187">
                  <c:v>44814.78125</c:v>
                </c:pt>
                <c:pt idx="12188">
                  <c:v>44814.791666666664</c:v>
                </c:pt>
                <c:pt idx="12189">
                  <c:v>44814.802083333336</c:v>
                </c:pt>
                <c:pt idx="12190">
                  <c:v>44814.8125</c:v>
                </c:pt>
                <c:pt idx="12191">
                  <c:v>44814.822916666664</c:v>
                </c:pt>
                <c:pt idx="12192">
                  <c:v>44814.833333333336</c:v>
                </c:pt>
                <c:pt idx="12193">
                  <c:v>44814.84375</c:v>
                </c:pt>
                <c:pt idx="12194">
                  <c:v>44814.854166666664</c:v>
                </c:pt>
                <c:pt idx="12195">
                  <c:v>44814.864583333336</c:v>
                </c:pt>
                <c:pt idx="12196">
                  <c:v>44814.875</c:v>
                </c:pt>
                <c:pt idx="12197">
                  <c:v>44814.885416666664</c:v>
                </c:pt>
                <c:pt idx="12198">
                  <c:v>44814.895833333336</c:v>
                </c:pt>
                <c:pt idx="12199">
                  <c:v>44814.90625</c:v>
                </c:pt>
                <c:pt idx="12200">
                  <c:v>44814.916666666664</c:v>
                </c:pt>
                <c:pt idx="12201">
                  <c:v>44814.927083333336</c:v>
                </c:pt>
                <c:pt idx="12202">
                  <c:v>44814.9375</c:v>
                </c:pt>
                <c:pt idx="12203">
                  <c:v>44814.947916666664</c:v>
                </c:pt>
                <c:pt idx="12204">
                  <c:v>44814.958333333336</c:v>
                </c:pt>
                <c:pt idx="12205">
                  <c:v>44814.96875</c:v>
                </c:pt>
                <c:pt idx="12206">
                  <c:v>44814.979166666664</c:v>
                </c:pt>
                <c:pt idx="12207">
                  <c:v>44814.989583333336</c:v>
                </c:pt>
                <c:pt idx="12208">
                  <c:v>44815</c:v>
                </c:pt>
                <c:pt idx="12209">
                  <c:v>44815.010416666664</c:v>
                </c:pt>
                <c:pt idx="12210">
                  <c:v>44815.020833333336</c:v>
                </c:pt>
                <c:pt idx="12211">
                  <c:v>44815.03125</c:v>
                </c:pt>
                <c:pt idx="12212">
                  <c:v>44815.041666666664</c:v>
                </c:pt>
                <c:pt idx="12213">
                  <c:v>44815.052083333336</c:v>
                </c:pt>
                <c:pt idx="12214">
                  <c:v>44815.0625</c:v>
                </c:pt>
                <c:pt idx="12215">
                  <c:v>44815.072916666664</c:v>
                </c:pt>
                <c:pt idx="12216">
                  <c:v>44815.083333333336</c:v>
                </c:pt>
                <c:pt idx="12217">
                  <c:v>44815.09375</c:v>
                </c:pt>
                <c:pt idx="12218">
                  <c:v>44815.104166666664</c:v>
                </c:pt>
                <c:pt idx="12219">
                  <c:v>44815.114583333336</c:v>
                </c:pt>
                <c:pt idx="12220">
                  <c:v>44815.125</c:v>
                </c:pt>
                <c:pt idx="12221">
                  <c:v>44815.135416666664</c:v>
                </c:pt>
                <c:pt idx="12222">
                  <c:v>44815.145833333336</c:v>
                </c:pt>
                <c:pt idx="12223">
                  <c:v>44815.15625</c:v>
                </c:pt>
                <c:pt idx="12224">
                  <c:v>44815.166666666664</c:v>
                </c:pt>
                <c:pt idx="12225">
                  <c:v>44815.177083333336</c:v>
                </c:pt>
                <c:pt idx="12226">
                  <c:v>44815.1875</c:v>
                </c:pt>
                <c:pt idx="12227">
                  <c:v>44815.197916666664</c:v>
                </c:pt>
                <c:pt idx="12228">
                  <c:v>44815.208333333336</c:v>
                </c:pt>
                <c:pt idx="12229">
                  <c:v>44815.21875</c:v>
                </c:pt>
                <c:pt idx="12230">
                  <c:v>44815.229166666664</c:v>
                </c:pt>
                <c:pt idx="12231">
                  <c:v>44815.239583333336</c:v>
                </c:pt>
                <c:pt idx="12232">
                  <c:v>44815.25</c:v>
                </c:pt>
                <c:pt idx="12233">
                  <c:v>44815.260416666664</c:v>
                </c:pt>
                <c:pt idx="12234">
                  <c:v>44815.270833333336</c:v>
                </c:pt>
                <c:pt idx="12235">
                  <c:v>44815.28125</c:v>
                </c:pt>
                <c:pt idx="12236">
                  <c:v>44815.291666666664</c:v>
                </c:pt>
                <c:pt idx="12237">
                  <c:v>44815.302083333336</c:v>
                </c:pt>
                <c:pt idx="12238">
                  <c:v>44815.3125</c:v>
                </c:pt>
                <c:pt idx="12239">
                  <c:v>44815.322916666664</c:v>
                </c:pt>
                <c:pt idx="12240">
                  <c:v>44815.333333333336</c:v>
                </c:pt>
                <c:pt idx="12241">
                  <c:v>44815.34375</c:v>
                </c:pt>
                <c:pt idx="12242">
                  <c:v>44815.354166666664</c:v>
                </c:pt>
                <c:pt idx="12243">
                  <c:v>44815.364583333336</c:v>
                </c:pt>
                <c:pt idx="12244">
                  <c:v>44815.375</c:v>
                </c:pt>
                <c:pt idx="12245">
                  <c:v>44815.385416666664</c:v>
                </c:pt>
                <c:pt idx="12246">
                  <c:v>44815.395833333336</c:v>
                </c:pt>
                <c:pt idx="12247">
                  <c:v>44815.40625</c:v>
                </c:pt>
                <c:pt idx="12248">
                  <c:v>44815.416666666664</c:v>
                </c:pt>
                <c:pt idx="12249">
                  <c:v>44815.427083333336</c:v>
                </c:pt>
                <c:pt idx="12250">
                  <c:v>44815.4375</c:v>
                </c:pt>
                <c:pt idx="12251">
                  <c:v>44815.447916666664</c:v>
                </c:pt>
                <c:pt idx="12252">
                  <c:v>44815.458333333336</c:v>
                </c:pt>
                <c:pt idx="12253">
                  <c:v>44815.46875</c:v>
                </c:pt>
                <c:pt idx="12254">
                  <c:v>44815.479166666664</c:v>
                </c:pt>
                <c:pt idx="12255">
                  <c:v>44815.489583333336</c:v>
                </c:pt>
                <c:pt idx="12256">
                  <c:v>44815.5</c:v>
                </c:pt>
                <c:pt idx="12257">
                  <c:v>44815.510416666664</c:v>
                </c:pt>
                <c:pt idx="12258">
                  <c:v>44815.520833333336</c:v>
                </c:pt>
                <c:pt idx="12259">
                  <c:v>44815.53125</c:v>
                </c:pt>
                <c:pt idx="12260">
                  <c:v>44815.541666666664</c:v>
                </c:pt>
                <c:pt idx="12261">
                  <c:v>44815.552083333336</c:v>
                </c:pt>
                <c:pt idx="12262">
                  <c:v>44815.5625</c:v>
                </c:pt>
                <c:pt idx="12263">
                  <c:v>44815.572916666664</c:v>
                </c:pt>
                <c:pt idx="12264">
                  <c:v>44815.583333333336</c:v>
                </c:pt>
                <c:pt idx="12265">
                  <c:v>44815.59375</c:v>
                </c:pt>
                <c:pt idx="12266">
                  <c:v>44815.604166666664</c:v>
                </c:pt>
                <c:pt idx="12267">
                  <c:v>44815.614583333336</c:v>
                </c:pt>
                <c:pt idx="12268">
                  <c:v>44815.625</c:v>
                </c:pt>
                <c:pt idx="12269">
                  <c:v>44815.635416666664</c:v>
                </c:pt>
                <c:pt idx="12270">
                  <c:v>44815.645833333336</c:v>
                </c:pt>
                <c:pt idx="12271">
                  <c:v>44815.65625</c:v>
                </c:pt>
                <c:pt idx="12272">
                  <c:v>44815.666666666664</c:v>
                </c:pt>
                <c:pt idx="12273">
                  <c:v>44815.677083333336</c:v>
                </c:pt>
                <c:pt idx="12274">
                  <c:v>44815.6875</c:v>
                </c:pt>
                <c:pt idx="12275">
                  <c:v>44815.697916666664</c:v>
                </c:pt>
                <c:pt idx="12276">
                  <c:v>44815.708333333336</c:v>
                </c:pt>
                <c:pt idx="12277">
                  <c:v>44815.71875</c:v>
                </c:pt>
                <c:pt idx="12278">
                  <c:v>44815.729166666664</c:v>
                </c:pt>
                <c:pt idx="12279">
                  <c:v>44815.739583333336</c:v>
                </c:pt>
                <c:pt idx="12280">
                  <c:v>44815.75</c:v>
                </c:pt>
                <c:pt idx="12281">
                  <c:v>44815.760416666664</c:v>
                </c:pt>
                <c:pt idx="12282">
                  <c:v>44815.770833333336</c:v>
                </c:pt>
                <c:pt idx="12283">
                  <c:v>44815.78125</c:v>
                </c:pt>
                <c:pt idx="12284">
                  <c:v>44815.791666666664</c:v>
                </c:pt>
                <c:pt idx="12285">
                  <c:v>44815.802083333336</c:v>
                </c:pt>
                <c:pt idx="12286">
                  <c:v>44815.8125</c:v>
                </c:pt>
                <c:pt idx="12287">
                  <c:v>44815.822916666664</c:v>
                </c:pt>
                <c:pt idx="12288">
                  <c:v>44815.833333333336</c:v>
                </c:pt>
                <c:pt idx="12289">
                  <c:v>44815.84375</c:v>
                </c:pt>
                <c:pt idx="12290">
                  <c:v>44815.854166666664</c:v>
                </c:pt>
                <c:pt idx="12291">
                  <c:v>44815.864583333336</c:v>
                </c:pt>
                <c:pt idx="12292">
                  <c:v>44815.875</c:v>
                </c:pt>
                <c:pt idx="12293">
                  <c:v>44815.885416666664</c:v>
                </c:pt>
                <c:pt idx="12294">
                  <c:v>44815.895833333336</c:v>
                </c:pt>
                <c:pt idx="12295">
                  <c:v>44815.90625</c:v>
                </c:pt>
                <c:pt idx="12296">
                  <c:v>44815.916666666664</c:v>
                </c:pt>
                <c:pt idx="12297">
                  <c:v>44815.927083333336</c:v>
                </c:pt>
                <c:pt idx="12298">
                  <c:v>44815.9375</c:v>
                </c:pt>
                <c:pt idx="12299">
                  <c:v>44815.947916666664</c:v>
                </c:pt>
                <c:pt idx="12300">
                  <c:v>44815.958333333336</c:v>
                </c:pt>
                <c:pt idx="12301">
                  <c:v>44815.96875</c:v>
                </c:pt>
                <c:pt idx="12302">
                  <c:v>44815.979166666664</c:v>
                </c:pt>
                <c:pt idx="12303">
                  <c:v>44815.989583333336</c:v>
                </c:pt>
                <c:pt idx="12304">
                  <c:v>44816</c:v>
                </c:pt>
                <c:pt idx="12305">
                  <c:v>44816.010416666664</c:v>
                </c:pt>
                <c:pt idx="12306">
                  <c:v>44816.020833333336</c:v>
                </c:pt>
                <c:pt idx="12307">
                  <c:v>44816.03125</c:v>
                </c:pt>
                <c:pt idx="12308">
                  <c:v>44816.041666666664</c:v>
                </c:pt>
                <c:pt idx="12309">
                  <c:v>44816.052083333336</c:v>
                </c:pt>
                <c:pt idx="12310">
                  <c:v>44816.0625</c:v>
                </c:pt>
                <c:pt idx="12311">
                  <c:v>44816.072916666664</c:v>
                </c:pt>
                <c:pt idx="12312">
                  <c:v>44816.083333333336</c:v>
                </c:pt>
                <c:pt idx="12313">
                  <c:v>44816.09375</c:v>
                </c:pt>
                <c:pt idx="12314">
                  <c:v>44816.104166666664</c:v>
                </c:pt>
                <c:pt idx="12315">
                  <c:v>44816.114583333336</c:v>
                </c:pt>
                <c:pt idx="12316">
                  <c:v>44816.125</c:v>
                </c:pt>
                <c:pt idx="12317">
                  <c:v>44816.135416666664</c:v>
                </c:pt>
                <c:pt idx="12318">
                  <c:v>44816.145833333336</c:v>
                </c:pt>
                <c:pt idx="12319">
                  <c:v>44816.15625</c:v>
                </c:pt>
                <c:pt idx="12320">
                  <c:v>44816.166666666664</c:v>
                </c:pt>
                <c:pt idx="12321">
                  <c:v>44816.177083333336</c:v>
                </c:pt>
                <c:pt idx="12322">
                  <c:v>44816.1875</c:v>
                </c:pt>
                <c:pt idx="12323">
                  <c:v>44816.197916666664</c:v>
                </c:pt>
                <c:pt idx="12324">
                  <c:v>44816.208333333336</c:v>
                </c:pt>
                <c:pt idx="12325">
                  <c:v>44816.21875</c:v>
                </c:pt>
                <c:pt idx="12326">
                  <c:v>44816.229166666664</c:v>
                </c:pt>
                <c:pt idx="12327">
                  <c:v>44816.239583333336</c:v>
                </c:pt>
                <c:pt idx="12328">
                  <c:v>44816.25</c:v>
                </c:pt>
                <c:pt idx="12329">
                  <c:v>44816.260416666664</c:v>
                </c:pt>
                <c:pt idx="12330">
                  <c:v>44816.270833333336</c:v>
                </c:pt>
                <c:pt idx="12331">
                  <c:v>44816.28125</c:v>
                </c:pt>
                <c:pt idx="12332">
                  <c:v>44816.291666666664</c:v>
                </c:pt>
                <c:pt idx="12333">
                  <c:v>44816.302083333336</c:v>
                </c:pt>
                <c:pt idx="12334">
                  <c:v>44816.3125</c:v>
                </c:pt>
                <c:pt idx="12335">
                  <c:v>44816.322916666664</c:v>
                </c:pt>
                <c:pt idx="12336">
                  <c:v>44816.333333333336</c:v>
                </c:pt>
                <c:pt idx="12337">
                  <c:v>44816.34375</c:v>
                </c:pt>
                <c:pt idx="12338">
                  <c:v>44816.354166666664</c:v>
                </c:pt>
                <c:pt idx="12339">
                  <c:v>44816.364583333336</c:v>
                </c:pt>
                <c:pt idx="12340">
                  <c:v>44816.375</c:v>
                </c:pt>
                <c:pt idx="12341">
                  <c:v>44816.385416666664</c:v>
                </c:pt>
                <c:pt idx="12342">
                  <c:v>44816.395833333336</c:v>
                </c:pt>
                <c:pt idx="12343">
                  <c:v>44816.40625</c:v>
                </c:pt>
                <c:pt idx="12344">
                  <c:v>44816.416666666664</c:v>
                </c:pt>
                <c:pt idx="12345">
                  <c:v>44816.427083333336</c:v>
                </c:pt>
                <c:pt idx="12346">
                  <c:v>44816.4375</c:v>
                </c:pt>
                <c:pt idx="12347">
                  <c:v>44816.447916666664</c:v>
                </c:pt>
                <c:pt idx="12348">
                  <c:v>44816.458333333336</c:v>
                </c:pt>
                <c:pt idx="12349">
                  <c:v>44816.46875</c:v>
                </c:pt>
                <c:pt idx="12350">
                  <c:v>44816.479166666664</c:v>
                </c:pt>
                <c:pt idx="12351">
                  <c:v>44816.489583333336</c:v>
                </c:pt>
                <c:pt idx="12352">
                  <c:v>44816.5</c:v>
                </c:pt>
                <c:pt idx="12353">
                  <c:v>44816.510416666664</c:v>
                </c:pt>
                <c:pt idx="12354">
                  <c:v>44816.520833333336</c:v>
                </c:pt>
                <c:pt idx="12355">
                  <c:v>44816.53125</c:v>
                </c:pt>
                <c:pt idx="12356">
                  <c:v>44816.541666666664</c:v>
                </c:pt>
                <c:pt idx="12357">
                  <c:v>44816.552083333336</c:v>
                </c:pt>
                <c:pt idx="12358">
                  <c:v>44816.5625</c:v>
                </c:pt>
                <c:pt idx="12359">
                  <c:v>44816.572916666664</c:v>
                </c:pt>
                <c:pt idx="12360">
                  <c:v>44816.583333333336</c:v>
                </c:pt>
                <c:pt idx="12361">
                  <c:v>44816.59375</c:v>
                </c:pt>
                <c:pt idx="12362">
                  <c:v>44816.604166666664</c:v>
                </c:pt>
                <c:pt idx="12363">
                  <c:v>44816.614583333336</c:v>
                </c:pt>
                <c:pt idx="12364">
                  <c:v>44816.625</c:v>
                </c:pt>
                <c:pt idx="12365">
                  <c:v>44816.635416666664</c:v>
                </c:pt>
                <c:pt idx="12366">
                  <c:v>44816.645833333336</c:v>
                </c:pt>
                <c:pt idx="12367">
                  <c:v>44816.65625</c:v>
                </c:pt>
                <c:pt idx="12368">
                  <c:v>44816.666666666664</c:v>
                </c:pt>
                <c:pt idx="12369">
                  <c:v>44816.677083333336</c:v>
                </c:pt>
                <c:pt idx="12370">
                  <c:v>44816.6875</c:v>
                </c:pt>
                <c:pt idx="12371">
                  <c:v>44816.697916666664</c:v>
                </c:pt>
                <c:pt idx="12372">
                  <c:v>44816.708333333336</c:v>
                </c:pt>
                <c:pt idx="12373">
                  <c:v>44816.71875</c:v>
                </c:pt>
                <c:pt idx="12374">
                  <c:v>44816.729166666664</c:v>
                </c:pt>
                <c:pt idx="12375">
                  <c:v>44816.739583333336</c:v>
                </c:pt>
                <c:pt idx="12376">
                  <c:v>44816.75</c:v>
                </c:pt>
                <c:pt idx="12377">
                  <c:v>44816.760416666664</c:v>
                </c:pt>
                <c:pt idx="12378">
                  <c:v>44816.770833333336</c:v>
                </c:pt>
                <c:pt idx="12379">
                  <c:v>44816.78125</c:v>
                </c:pt>
                <c:pt idx="12380">
                  <c:v>44816.791666666664</c:v>
                </c:pt>
                <c:pt idx="12381">
                  <c:v>44816.802083333336</c:v>
                </c:pt>
                <c:pt idx="12382">
                  <c:v>44816.8125</c:v>
                </c:pt>
                <c:pt idx="12383">
                  <c:v>44816.822916666664</c:v>
                </c:pt>
                <c:pt idx="12384">
                  <c:v>44816.833333333336</c:v>
                </c:pt>
                <c:pt idx="12385">
                  <c:v>44816.84375</c:v>
                </c:pt>
                <c:pt idx="12386">
                  <c:v>44816.854166666664</c:v>
                </c:pt>
                <c:pt idx="12387">
                  <c:v>44816.864583333336</c:v>
                </c:pt>
                <c:pt idx="12388">
                  <c:v>44816.875</c:v>
                </c:pt>
                <c:pt idx="12389">
                  <c:v>44816.885416666664</c:v>
                </c:pt>
                <c:pt idx="12390">
                  <c:v>44816.895833333336</c:v>
                </c:pt>
                <c:pt idx="12391">
                  <c:v>44816.90625</c:v>
                </c:pt>
                <c:pt idx="12392">
                  <c:v>44816.916666666664</c:v>
                </c:pt>
                <c:pt idx="12393">
                  <c:v>44816.927083333336</c:v>
                </c:pt>
                <c:pt idx="12394">
                  <c:v>44816.9375</c:v>
                </c:pt>
                <c:pt idx="12395">
                  <c:v>44816.947916666664</c:v>
                </c:pt>
                <c:pt idx="12396">
                  <c:v>44816.958333333336</c:v>
                </c:pt>
                <c:pt idx="12397">
                  <c:v>44816.96875</c:v>
                </c:pt>
                <c:pt idx="12398">
                  <c:v>44816.979166666664</c:v>
                </c:pt>
                <c:pt idx="12399">
                  <c:v>44816.989583333336</c:v>
                </c:pt>
                <c:pt idx="12400">
                  <c:v>44817</c:v>
                </c:pt>
                <c:pt idx="12401">
                  <c:v>44817.010416666664</c:v>
                </c:pt>
                <c:pt idx="12402">
                  <c:v>44817.020833333336</c:v>
                </c:pt>
                <c:pt idx="12403">
                  <c:v>44817.03125</c:v>
                </c:pt>
                <c:pt idx="12404">
                  <c:v>44817.041666666664</c:v>
                </c:pt>
                <c:pt idx="12405">
                  <c:v>44817.052083333336</c:v>
                </c:pt>
                <c:pt idx="12406">
                  <c:v>44817.0625</c:v>
                </c:pt>
                <c:pt idx="12407">
                  <c:v>44817.072916666664</c:v>
                </c:pt>
                <c:pt idx="12408">
                  <c:v>44817.083333333336</c:v>
                </c:pt>
                <c:pt idx="12409">
                  <c:v>44817.09375</c:v>
                </c:pt>
                <c:pt idx="12410">
                  <c:v>44817.104166666664</c:v>
                </c:pt>
                <c:pt idx="12411">
                  <c:v>44817.114583333336</c:v>
                </c:pt>
                <c:pt idx="12412">
                  <c:v>44817.125</c:v>
                </c:pt>
                <c:pt idx="12413">
                  <c:v>44817.135416666664</c:v>
                </c:pt>
                <c:pt idx="12414">
                  <c:v>44817.145833333336</c:v>
                </c:pt>
                <c:pt idx="12415">
                  <c:v>44817.15625</c:v>
                </c:pt>
                <c:pt idx="12416">
                  <c:v>44817.166666666664</c:v>
                </c:pt>
                <c:pt idx="12417">
                  <c:v>44817.177083333336</c:v>
                </c:pt>
                <c:pt idx="12418">
                  <c:v>44817.1875</c:v>
                </c:pt>
                <c:pt idx="12419">
                  <c:v>44817.197916666664</c:v>
                </c:pt>
                <c:pt idx="12420">
                  <c:v>44817.208333333336</c:v>
                </c:pt>
                <c:pt idx="12421">
                  <c:v>44817.21875</c:v>
                </c:pt>
                <c:pt idx="12422">
                  <c:v>44817.229166666664</c:v>
                </c:pt>
                <c:pt idx="12423">
                  <c:v>44817.239583333336</c:v>
                </c:pt>
                <c:pt idx="12424">
                  <c:v>44817.25</c:v>
                </c:pt>
                <c:pt idx="12425">
                  <c:v>44817.260416666664</c:v>
                </c:pt>
                <c:pt idx="12426">
                  <c:v>44817.270833333336</c:v>
                </c:pt>
                <c:pt idx="12427">
                  <c:v>44817.28125</c:v>
                </c:pt>
                <c:pt idx="12428">
                  <c:v>44817.291666666664</c:v>
                </c:pt>
                <c:pt idx="12429">
                  <c:v>44817.302083333336</c:v>
                </c:pt>
                <c:pt idx="12430">
                  <c:v>44817.3125</c:v>
                </c:pt>
                <c:pt idx="12431">
                  <c:v>44817.322916666664</c:v>
                </c:pt>
                <c:pt idx="12432">
                  <c:v>44817.333333333336</c:v>
                </c:pt>
                <c:pt idx="12433">
                  <c:v>44817.34375</c:v>
                </c:pt>
                <c:pt idx="12434">
                  <c:v>44817.354166666664</c:v>
                </c:pt>
                <c:pt idx="12435">
                  <c:v>44817.364583333336</c:v>
                </c:pt>
                <c:pt idx="12436">
                  <c:v>44817.375</c:v>
                </c:pt>
                <c:pt idx="12437">
                  <c:v>44817.385416666664</c:v>
                </c:pt>
                <c:pt idx="12438">
                  <c:v>44817.395833333336</c:v>
                </c:pt>
                <c:pt idx="12439">
                  <c:v>44817.40625</c:v>
                </c:pt>
                <c:pt idx="12440">
                  <c:v>44817.416666666664</c:v>
                </c:pt>
                <c:pt idx="12441">
                  <c:v>44817.427083333336</c:v>
                </c:pt>
                <c:pt idx="12442">
                  <c:v>44817.4375</c:v>
                </c:pt>
                <c:pt idx="12443">
                  <c:v>44817.447916666664</c:v>
                </c:pt>
                <c:pt idx="12444">
                  <c:v>44817.458333333336</c:v>
                </c:pt>
                <c:pt idx="12445">
                  <c:v>44817.46875</c:v>
                </c:pt>
                <c:pt idx="12446">
                  <c:v>44817.479166666664</c:v>
                </c:pt>
                <c:pt idx="12447">
                  <c:v>44817.489583333336</c:v>
                </c:pt>
                <c:pt idx="12448">
                  <c:v>44817.5</c:v>
                </c:pt>
                <c:pt idx="12449">
                  <c:v>44817.510416666664</c:v>
                </c:pt>
                <c:pt idx="12450">
                  <c:v>44817.520833333336</c:v>
                </c:pt>
                <c:pt idx="12451">
                  <c:v>44817.53125</c:v>
                </c:pt>
                <c:pt idx="12452">
                  <c:v>44817.541666666664</c:v>
                </c:pt>
                <c:pt idx="12453">
                  <c:v>44817.552083333336</c:v>
                </c:pt>
                <c:pt idx="12454">
                  <c:v>44817.5625</c:v>
                </c:pt>
                <c:pt idx="12455">
                  <c:v>44817.572916666664</c:v>
                </c:pt>
                <c:pt idx="12456">
                  <c:v>44817.583333333336</c:v>
                </c:pt>
                <c:pt idx="12457">
                  <c:v>44817.59375</c:v>
                </c:pt>
                <c:pt idx="12458">
                  <c:v>44817.604166666664</c:v>
                </c:pt>
                <c:pt idx="12459">
                  <c:v>44817.614583333336</c:v>
                </c:pt>
                <c:pt idx="12460">
                  <c:v>44817.625</c:v>
                </c:pt>
                <c:pt idx="12461">
                  <c:v>44817.635416666664</c:v>
                </c:pt>
                <c:pt idx="12462">
                  <c:v>44817.645833333336</c:v>
                </c:pt>
                <c:pt idx="12463">
                  <c:v>44817.65625</c:v>
                </c:pt>
                <c:pt idx="12464">
                  <c:v>44817.666666666664</c:v>
                </c:pt>
                <c:pt idx="12465">
                  <c:v>44817.677083333336</c:v>
                </c:pt>
                <c:pt idx="12466">
                  <c:v>44817.6875</c:v>
                </c:pt>
                <c:pt idx="12467">
                  <c:v>44817.697916666664</c:v>
                </c:pt>
                <c:pt idx="12468">
                  <c:v>44817.708333333336</c:v>
                </c:pt>
                <c:pt idx="12469">
                  <c:v>44817.71875</c:v>
                </c:pt>
                <c:pt idx="12470">
                  <c:v>44817.729166666664</c:v>
                </c:pt>
                <c:pt idx="12471">
                  <c:v>44817.739583333336</c:v>
                </c:pt>
                <c:pt idx="12472">
                  <c:v>44817.75</c:v>
                </c:pt>
                <c:pt idx="12473">
                  <c:v>44817.760416666664</c:v>
                </c:pt>
                <c:pt idx="12474">
                  <c:v>44817.770833333336</c:v>
                </c:pt>
                <c:pt idx="12475">
                  <c:v>44817.78125</c:v>
                </c:pt>
                <c:pt idx="12476">
                  <c:v>44817.791666666664</c:v>
                </c:pt>
                <c:pt idx="12477">
                  <c:v>44817.802083333336</c:v>
                </c:pt>
                <c:pt idx="12478">
                  <c:v>44817.8125</c:v>
                </c:pt>
                <c:pt idx="12479">
                  <c:v>44817.822916666664</c:v>
                </c:pt>
                <c:pt idx="12480">
                  <c:v>44817.833333333336</c:v>
                </c:pt>
                <c:pt idx="12481">
                  <c:v>44817.84375</c:v>
                </c:pt>
                <c:pt idx="12482">
                  <c:v>44817.854166666664</c:v>
                </c:pt>
                <c:pt idx="12483">
                  <c:v>44817.864583333336</c:v>
                </c:pt>
                <c:pt idx="12484">
                  <c:v>44817.875</c:v>
                </c:pt>
                <c:pt idx="12485">
                  <c:v>44817.885416666664</c:v>
                </c:pt>
                <c:pt idx="12486">
                  <c:v>44817.895833333336</c:v>
                </c:pt>
                <c:pt idx="12487">
                  <c:v>44817.90625</c:v>
                </c:pt>
                <c:pt idx="12488">
                  <c:v>44817.916666666664</c:v>
                </c:pt>
                <c:pt idx="12489">
                  <c:v>44817.927083333336</c:v>
                </c:pt>
                <c:pt idx="12490">
                  <c:v>44817.9375</c:v>
                </c:pt>
                <c:pt idx="12491">
                  <c:v>44817.947916666664</c:v>
                </c:pt>
                <c:pt idx="12492">
                  <c:v>44817.958333333336</c:v>
                </c:pt>
                <c:pt idx="12493">
                  <c:v>44817.96875</c:v>
                </c:pt>
                <c:pt idx="12494">
                  <c:v>44817.979166666664</c:v>
                </c:pt>
                <c:pt idx="12495">
                  <c:v>44817.989583333336</c:v>
                </c:pt>
                <c:pt idx="12496">
                  <c:v>44818</c:v>
                </c:pt>
                <c:pt idx="12497">
                  <c:v>44818.010416666664</c:v>
                </c:pt>
                <c:pt idx="12498">
                  <c:v>44818.020833333336</c:v>
                </c:pt>
                <c:pt idx="12499">
                  <c:v>44818.03125</c:v>
                </c:pt>
                <c:pt idx="12500">
                  <c:v>44818.041666666664</c:v>
                </c:pt>
                <c:pt idx="12501">
                  <c:v>44818.052083333336</c:v>
                </c:pt>
                <c:pt idx="12502">
                  <c:v>44818.0625</c:v>
                </c:pt>
                <c:pt idx="12503">
                  <c:v>44818.072916666664</c:v>
                </c:pt>
                <c:pt idx="12504">
                  <c:v>44818.083333333336</c:v>
                </c:pt>
                <c:pt idx="12505">
                  <c:v>44818.09375</c:v>
                </c:pt>
                <c:pt idx="12506">
                  <c:v>44818.104166666664</c:v>
                </c:pt>
                <c:pt idx="12507">
                  <c:v>44818.114583333336</c:v>
                </c:pt>
                <c:pt idx="12508">
                  <c:v>44818.125</c:v>
                </c:pt>
                <c:pt idx="12509">
                  <c:v>44818.135416666664</c:v>
                </c:pt>
                <c:pt idx="12510">
                  <c:v>44818.145833333336</c:v>
                </c:pt>
                <c:pt idx="12511">
                  <c:v>44818.15625</c:v>
                </c:pt>
                <c:pt idx="12512">
                  <c:v>44818.166666666664</c:v>
                </c:pt>
                <c:pt idx="12513">
                  <c:v>44818.177083333336</c:v>
                </c:pt>
                <c:pt idx="12514">
                  <c:v>44818.1875</c:v>
                </c:pt>
                <c:pt idx="12515">
                  <c:v>44818.197916666664</c:v>
                </c:pt>
                <c:pt idx="12516">
                  <c:v>44818.208333333336</c:v>
                </c:pt>
                <c:pt idx="12517">
                  <c:v>44818.21875</c:v>
                </c:pt>
                <c:pt idx="12518">
                  <c:v>44818.229166666664</c:v>
                </c:pt>
                <c:pt idx="12519">
                  <c:v>44818.239583333336</c:v>
                </c:pt>
                <c:pt idx="12520">
                  <c:v>44818.25</c:v>
                </c:pt>
                <c:pt idx="12521">
                  <c:v>44818.260416666664</c:v>
                </c:pt>
                <c:pt idx="12522">
                  <c:v>44818.270833333336</c:v>
                </c:pt>
                <c:pt idx="12523">
                  <c:v>44818.28125</c:v>
                </c:pt>
                <c:pt idx="12524">
                  <c:v>44818.291666666664</c:v>
                </c:pt>
                <c:pt idx="12525">
                  <c:v>44818.302083333336</c:v>
                </c:pt>
                <c:pt idx="12526">
                  <c:v>44818.3125</c:v>
                </c:pt>
                <c:pt idx="12527">
                  <c:v>44818.322916666664</c:v>
                </c:pt>
                <c:pt idx="12528">
                  <c:v>44818.333333333336</c:v>
                </c:pt>
                <c:pt idx="12529">
                  <c:v>44818.34375</c:v>
                </c:pt>
                <c:pt idx="12530">
                  <c:v>44818.354166666664</c:v>
                </c:pt>
                <c:pt idx="12531">
                  <c:v>44818.364583333336</c:v>
                </c:pt>
                <c:pt idx="12532">
                  <c:v>44818.375</c:v>
                </c:pt>
                <c:pt idx="12533">
                  <c:v>44818.385416666664</c:v>
                </c:pt>
                <c:pt idx="12534">
                  <c:v>44818.395833333336</c:v>
                </c:pt>
                <c:pt idx="12535">
                  <c:v>44818.40625</c:v>
                </c:pt>
                <c:pt idx="12536">
                  <c:v>44818.416666666664</c:v>
                </c:pt>
                <c:pt idx="12537">
                  <c:v>44818.427083333336</c:v>
                </c:pt>
                <c:pt idx="12538">
                  <c:v>44818.4375</c:v>
                </c:pt>
                <c:pt idx="12539">
                  <c:v>44818.447916666664</c:v>
                </c:pt>
                <c:pt idx="12540">
                  <c:v>44818.458333333336</c:v>
                </c:pt>
                <c:pt idx="12541">
                  <c:v>44818.46875</c:v>
                </c:pt>
                <c:pt idx="12542">
                  <c:v>44818.479166666664</c:v>
                </c:pt>
                <c:pt idx="12543">
                  <c:v>44818.489583333336</c:v>
                </c:pt>
                <c:pt idx="12544">
                  <c:v>44818.5</c:v>
                </c:pt>
                <c:pt idx="12545">
                  <c:v>44818.510416666664</c:v>
                </c:pt>
                <c:pt idx="12546">
                  <c:v>44818.520833333336</c:v>
                </c:pt>
                <c:pt idx="12547">
                  <c:v>44818.53125</c:v>
                </c:pt>
                <c:pt idx="12548">
                  <c:v>44818.541666666664</c:v>
                </c:pt>
                <c:pt idx="12549">
                  <c:v>44818.552083333336</c:v>
                </c:pt>
                <c:pt idx="12550">
                  <c:v>44818.5625</c:v>
                </c:pt>
                <c:pt idx="12551">
                  <c:v>44818.572916666664</c:v>
                </c:pt>
                <c:pt idx="12552">
                  <c:v>44818.583333333336</c:v>
                </c:pt>
                <c:pt idx="12553">
                  <c:v>44818.59375</c:v>
                </c:pt>
                <c:pt idx="12554">
                  <c:v>44818.604166666664</c:v>
                </c:pt>
                <c:pt idx="12555">
                  <c:v>44818.614583333336</c:v>
                </c:pt>
                <c:pt idx="12556">
                  <c:v>44818.625</c:v>
                </c:pt>
                <c:pt idx="12557">
                  <c:v>44818.635416666664</c:v>
                </c:pt>
                <c:pt idx="12558">
                  <c:v>44818.645833333336</c:v>
                </c:pt>
                <c:pt idx="12559">
                  <c:v>44818.65625</c:v>
                </c:pt>
                <c:pt idx="12560">
                  <c:v>44818.666666666664</c:v>
                </c:pt>
                <c:pt idx="12561">
                  <c:v>44818.677083333336</c:v>
                </c:pt>
                <c:pt idx="12562">
                  <c:v>44818.6875</c:v>
                </c:pt>
                <c:pt idx="12563">
                  <c:v>44818.697916666664</c:v>
                </c:pt>
                <c:pt idx="12564">
                  <c:v>44818.708333333336</c:v>
                </c:pt>
                <c:pt idx="12565">
                  <c:v>44818.71875</c:v>
                </c:pt>
                <c:pt idx="12566">
                  <c:v>44818.729166666664</c:v>
                </c:pt>
                <c:pt idx="12567">
                  <c:v>44818.739583333336</c:v>
                </c:pt>
                <c:pt idx="12568">
                  <c:v>44818.75</c:v>
                </c:pt>
                <c:pt idx="12569">
                  <c:v>44818.760416666664</c:v>
                </c:pt>
                <c:pt idx="12570">
                  <c:v>44818.770833333336</c:v>
                </c:pt>
                <c:pt idx="12571">
                  <c:v>44818.78125</c:v>
                </c:pt>
                <c:pt idx="12572">
                  <c:v>44818.791666666664</c:v>
                </c:pt>
                <c:pt idx="12573">
                  <c:v>44818.802083333336</c:v>
                </c:pt>
                <c:pt idx="12574">
                  <c:v>44818.8125</c:v>
                </c:pt>
                <c:pt idx="12575">
                  <c:v>44818.822916666664</c:v>
                </c:pt>
                <c:pt idx="12576">
                  <c:v>44818.833333333336</c:v>
                </c:pt>
                <c:pt idx="12577">
                  <c:v>44818.84375</c:v>
                </c:pt>
                <c:pt idx="12578">
                  <c:v>44818.854166666664</c:v>
                </c:pt>
                <c:pt idx="12579">
                  <c:v>44818.864583333336</c:v>
                </c:pt>
                <c:pt idx="12580">
                  <c:v>44818.875</c:v>
                </c:pt>
                <c:pt idx="12581">
                  <c:v>44818.885416666664</c:v>
                </c:pt>
                <c:pt idx="12582">
                  <c:v>44818.895833333336</c:v>
                </c:pt>
                <c:pt idx="12583">
                  <c:v>44818.90625</c:v>
                </c:pt>
                <c:pt idx="12584">
                  <c:v>44818.916666666664</c:v>
                </c:pt>
                <c:pt idx="12585">
                  <c:v>44818.927083333336</c:v>
                </c:pt>
                <c:pt idx="12586">
                  <c:v>44818.9375</c:v>
                </c:pt>
                <c:pt idx="12587">
                  <c:v>44818.947916666664</c:v>
                </c:pt>
                <c:pt idx="12588">
                  <c:v>44818.958333333336</c:v>
                </c:pt>
                <c:pt idx="12589">
                  <c:v>44818.96875</c:v>
                </c:pt>
                <c:pt idx="12590">
                  <c:v>44818.979166666664</c:v>
                </c:pt>
                <c:pt idx="12591">
                  <c:v>44818.989583333336</c:v>
                </c:pt>
                <c:pt idx="12592">
                  <c:v>44819</c:v>
                </c:pt>
                <c:pt idx="12593">
                  <c:v>44819.010416666664</c:v>
                </c:pt>
                <c:pt idx="12594">
                  <c:v>44819.020833333336</c:v>
                </c:pt>
                <c:pt idx="12595">
                  <c:v>44819.03125</c:v>
                </c:pt>
                <c:pt idx="12596">
                  <c:v>44819.041666666664</c:v>
                </c:pt>
                <c:pt idx="12597">
                  <c:v>44819.052083333336</c:v>
                </c:pt>
                <c:pt idx="12598">
                  <c:v>44819.0625</c:v>
                </c:pt>
                <c:pt idx="12599">
                  <c:v>44819.072916666664</c:v>
                </c:pt>
                <c:pt idx="12600">
                  <c:v>44819.083333333336</c:v>
                </c:pt>
                <c:pt idx="12601">
                  <c:v>44819.09375</c:v>
                </c:pt>
                <c:pt idx="12602">
                  <c:v>44819.104166666664</c:v>
                </c:pt>
                <c:pt idx="12603">
                  <c:v>44819.114583333336</c:v>
                </c:pt>
                <c:pt idx="12604">
                  <c:v>44819.125</c:v>
                </c:pt>
                <c:pt idx="12605">
                  <c:v>44819.135416666664</c:v>
                </c:pt>
                <c:pt idx="12606">
                  <c:v>44819.145833333336</c:v>
                </c:pt>
                <c:pt idx="12607">
                  <c:v>44819.15625</c:v>
                </c:pt>
                <c:pt idx="12608">
                  <c:v>44819.166666666664</c:v>
                </c:pt>
                <c:pt idx="12609">
                  <c:v>44819.177083333336</c:v>
                </c:pt>
                <c:pt idx="12610">
                  <c:v>44819.1875</c:v>
                </c:pt>
                <c:pt idx="12611">
                  <c:v>44819.197916666664</c:v>
                </c:pt>
                <c:pt idx="12612">
                  <c:v>44819.208333333336</c:v>
                </c:pt>
                <c:pt idx="12613">
                  <c:v>44819.21875</c:v>
                </c:pt>
                <c:pt idx="12614">
                  <c:v>44819.229166666664</c:v>
                </c:pt>
                <c:pt idx="12615">
                  <c:v>44819.239583333336</c:v>
                </c:pt>
                <c:pt idx="12616">
                  <c:v>44819.25</c:v>
                </c:pt>
                <c:pt idx="12617">
                  <c:v>44819.260416666664</c:v>
                </c:pt>
                <c:pt idx="12618">
                  <c:v>44819.270833333336</c:v>
                </c:pt>
                <c:pt idx="12619">
                  <c:v>44819.28125</c:v>
                </c:pt>
                <c:pt idx="12620">
                  <c:v>44819.291666666664</c:v>
                </c:pt>
                <c:pt idx="12621">
                  <c:v>44819.302083333336</c:v>
                </c:pt>
                <c:pt idx="12622">
                  <c:v>44819.3125</c:v>
                </c:pt>
                <c:pt idx="12623">
                  <c:v>44819.322916666664</c:v>
                </c:pt>
                <c:pt idx="12624">
                  <c:v>44819.333333333336</c:v>
                </c:pt>
                <c:pt idx="12625">
                  <c:v>44819.34375</c:v>
                </c:pt>
                <c:pt idx="12626">
                  <c:v>44819.354166666664</c:v>
                </c:pt>
                <c:pt idx="12627">
                  <c:v>44819.364583333336</c:v>
                </c:pt>
                <c:pt idx="12628">
                  <c:v>44819.375</c:v>
                </c:pt>
                <c:pt idx="12629">
                  <c:v>44819.385416666664</c:v>
                </c:pt>
                <c:pt idx="12630">
                  <c:v>44819.395833333336</c:v>
                </c:pt>
                <c:pt idx="12631">
                  <c:v>44819.40625</c:v>
                </c:pt>
                <c:pt idx="12632">
                  <c:v>44819.416666666664</c:v>
                </c:pt>
                <c:pt idx="12633">
                  <c:v>44819.427083333336</c:v>
                </c:pt>
                <c:pt idx="12634">
                  <c:v>44819.4375</c:v>
                </c:pt>
                <c:pt idx="12635">
                  <c:v>44819.447916666664</c:v>
                </c:pt>
                <c:pt idx="12636">
                  <c:v>44819.458333333336</c:v>
                </c:pt>
                <c:pt idx="12637">
                  <c:v>44819.46875</c:v>
                </c:pt>
                <c:pt idx="12638">
                  <c:v>44819.479166666664</c:v>
                </c:pt>
                <c:pt idx="12639">
                  <c:v>44819.489583333336</c:v>
                </c:pt>
                <c:pt idx="12640">
                  <c:v>44819.5</c:v>
                </c:pt>
                <c:pt idx="12641">
                  <c:v>44819.510416666664</c:v>
                </c:pt>
                <c:pt idx="12642">
                  <c:v>44819.520833333336</c:v>
                </c:pt>
                <c:pt idx="12643">
                  <c:v>44819.53125</c:v>
                </c:pt>
                <c:pt idx="12644">
                  <c:v>44819.541666666664</c:v>
                </c:pt>
                <c:pt idx="12645">
                  <c:v>44819.552083333336</c:v>
                </c:pt>
                <c:pt idx="12646">
                  <c:v>44819.5625</c:v>
                </c:pt>
                <c:pt idx="12647">
                  <c:v>44819.572916666664</c:v>
                </c:pt>
                <c:pt idx="12648">
                  <c:v>44819.583333333336</c:v>
                </c:pt>
                <c:pt idx="12649">
                  <c:v>44819.59375</c:v>
                </c:pt>
                <c:pt idx="12650">
                  <c:v>44819.604166666664</c:v>
                </c:pt>
                <c:pt idx="12651">
                  <c:v>44819.614583333336</c:v>
                </c:pt>
                <c:pt idx="12652">
                  <c:v>44819.625</c:v>
                </c:pt>
                <c:pt idx="12653">
                  <c:v>44819.635416666664</c:v>
                </c:pt>
                <c:pt idx="12654">
                  <c:v>44819.645833333336</c:v>
                </c:pt>
                <c:pt idx="12655">
                  <c:v>44819.65625</c:v>
                </c:pt>
                <c:pt idx="12656">
                  <c:v>44819.666666666664</c:v>
                </c:pt>
                <c:pt idx="12657">
                  <c:v>44819.677083333336</c:v>
                </c:pt>
                <c:pt idx="12658">
                  <c:v>44819.6875</c:v>
                </c:pt>
                <c:pt idx="12659">
                  <c:v>44819.697916666664</c:v>
                </c:pt>
                <c:pt idx="12660">
                  <c:v>44819.708333333336</c:v>
                </c:pt>
                <c:pt idx="12661">
                  <c:v>44819.71875</c:v>
                </c:pt>
                <c:pt idx="12662">
                  <c:v>44819.729166666664</c:v>
                </c:pt>
                <c:pt idx="12663">
                  <c:v>44819.739583333336</c:v>
                </c:pt>
                <c:pt idx="12664">
                  <c:v>44819.75</c:v>
                </c:pt>
                <c:pt idx="12665">
                  <c:v>44819.760416666664</c:v>
                </c:pt>
                <c:pt idx="12666">
                  <c:v>44819.770833333336</c:v>
                </c:pt>
                <c:pt idx="12667">
                  <c:v>44819.78125</c:v>
                </c:pt>
                <c:pt idx="12668">
                  <c:v>44819.791666666664</c:v>
                </c:pt>
                <c:pt idx="12669">
                  <c:v>44819.802083333336</c:v>
                </c:pt>
                <c:pt idx="12670">
                  <c:v>44819.8125</c:v>
                </c:pt>
                <c:pt idx="12671">
                  <c:v>44819.822916666664</c:v>
                </c:pt>
                <c:pt idx="12672">
                  <c:v>44819.833333333336</c:v>
                </c:pt>
                <c:pt idx="12673">
                  <c:v>44819.84375</c:v>
                </c:pt>
                <c:pt idx="12674">
                  <c:v>44819.854166666664</c:v>
                </c:pt>
                <c:pt idx="12675">
                  <c:v>44819.864583333336</c:v>
                </c:pt>
                <c:pt idx="12676">
                  <c:v>44819.875</c:v>
                </c:pt>
                <c:pt idx="12677">
                  <c:v>44819.885416666664</c:v>
                </c:pt>
                <c:pt idx="12678">
                  <c:v>44819.895833333336</c:v>
                </c:pt>
                <c:pt idx="12679">
                  <c:v>44819.90625</c:v>
                </c:pt>
                <c:pt idx="12680">
                  <c:v>44819.916666666664</c:v>
                </c:pt>
                <c:pt idx="12681">
                  <c:v>44819.927083333336</c:v>
                </c:pt>
                <c:pt idx="12682">
                  <c:v>44819.9375</c:v>
                </c:pt>
                <c:pt idx="12683">
                  <c:v>44819.947916666664</c:v>
                </c:pt>
                <c:pt idx="12684">
                  <c:v>44819.958333333336</c:v>
                </c:pt>
                <c:pt idx="12685">
                  <c:v>44819.96875</c:v>
                </c:pt>
                <c:pt idx="12686">
                  <c:v>44819.979166666664</c:v>
                </c:pt>
                <c:pt idx="12687">
                  <c:v>44819.989583333336</c:v>
                </c:pt>
                <c:pt idx="12688">
                  <c:v>44820</c:v>
                </c:pt>
                <c:pt idx="12689">
                  <c:v>44820.010416666664</c:v>
                </c:pt>
                <c:pt idx="12690">
                  <c:v>44820.020833333336</c:v>
                </c:pt>
                <c:pt idx="12691">
                  <c:v>44820.03125</c:v>
                </c:pt>
                <c:pt idx="12692">
                  <c:v>44820.041666666664</c:v>
                </c:pt>
                <c:pt idx="12693">
                  <c:v>44820.052083333336</c:v>
                </c:pt>
                <c:pt idx="12694">
                  <c:v>44820.0625</c:v>
                </c:pt>
                <c:pt idx="12695">
                  <c:v>44820.072916666664</c:v>
                </c:pt>
                <c:pt idx="12696">
                  <c:v>44820.083333333336</c:v>
                </c:pt>
                <c:pt idx="12697">
                  <c:v>44820.09375</c:v>
                </c:pt>
                <c:pt idx="12698">
                  <c:v>44820.104166666664</c:v>
                </c:pt>
                <c:pt idx="12699">
                  <c:v>44820.114583333336</c:v>
                </c:pt>
                <c:pt idx="12700">
                  <c:v>44820.125</c:v>
                </c:pt>
                <c:pt idx="12701">
                  <c:v>44820.135416666664</c:v>
                </c:pt>
                <c:pt idx="12702">
                  <c:v>44820.145833333336</c:v>
                </c:pt>
                <c:pt idx="12703">
                  <c:v>44820.15625</c:v>
                </c:pt>
                <c:pt idx="12704">
                  <c:v>44820.166666666664</c:v>
                </c:pt>
                <c:pt idx="12705">
                  <c:v>44820.177083333336</c:v>
                </c:pt>
                <c:pt idx="12706">
                  <c:v>44820.1875</c:v>
                </c:pt>
                <c:pt idx="12707">
                  <c:v>44820.197916666664</c:v>
                </c:pt>
                <c:pt idx="12708">
                  <c:v>44820.208333333336</c:v>
                </c:pt>
                <c:pt idx="12709">
                  <c:v>44820.21875</c:v>
                </c:pt>
                <c:pt idx="12710">
                  <c:v>44820.229166666664</c:v>
                </c:pt>
                <c:pt idx="12711">
                  <c:v>44820.239583333336</c:v>
                </c:pt>
                <c:pt idx="12712">
                  <c:v>44820.25</c:v>
                </c:pt>
                <c:pt idx="12713">
                  <c:v>44820.260416666664</c:v>
                </c:pt>
                <c:pt idx="12714">
                  <c:v>44820.270833333336</c:v>
                </c:pt>
                <c:pt idx="12715">
                  <c:v>44820.28125</c:v>
                </c:pt>
                <c:pt idx="12716">
                  <c:v>44820.291666666664</c:v>
                </c:pt>
                <c:pt idx="12717">
                  <c:v>44820.302083333336</c:v>
                </c:pt>
                <c:pt idx="12718">
                  <c:v>44820.3125</c:v>
                </c:pt>
                <c:pt idx="12719">
                  <c:v>44820.322916666664</c:v>
                </c:pt>
                <c:pt idx="12720">
                  <c:v>44820.333333333336</c:v>
                </c:pt>
                <c:pt idx="12721">
                  <c:v>44820.34375</c:v>
                </c:pt>
                <c:pt idx="12722">
                  <c:v>44820.354166666664</c:v>
                </c:pt>
                <c:pt idx="12723">
                  <c:v>44820.364583333336</c:v>
                </c:pt>
                <c:pt idx="12724">
                  <c:v>44820.375</c:v>
                </c:pt>
                <c:pt idx="12725">
                  <c:v>44820.385416666664</c:v>
                </c:pt>
                <c:pt idx="12726">
                  <c:v>44820.395833333336</c:v>
                </c:pt>
                <c:pt idx="12727">
                  <c:v>44820.40625</c:v>
                </c:pt>
                <c:pt idx="12728">
                  <c:v>44820.416666666664</c:v>
                </c:pt>
                <c:pt idx="12729">
                  <c:v>44820.427083333336</c:v>
                </c:pt>
                <c:pt idx="12730">
                  <c:v>44820.4375</c:v>
                </c:pt>
                <c:pt idx="12731">
                  <c:v>44820.447916666664</c:v>
                </c:pt>
                <c:pt idx="12732">
                  <c:v>44820.458333333336</c:v>
                </c:pt>
                <c:pt idx="12733">
                  <c:v>44820.46875</c:v>
                </c:pt>
                <c:pt idx="12734">
                  <c:v>44820.479166666664</c:v>
                </c:pt>
                <c:pt idx="12735">
                  <c:v>44820.489583333336</c:v>
                </c:pt>
                <c:pt idx="12736">
                  <c:v>44820.5</c:v>
                </c:pt>
                <c:pt idx="12737">
                  <c:v>44820.510416666664</c:v>
                </c:pt>
                <c:pt idx="12738">
                  <c:v>44820.520833333336</c:v>
                </c:pt>
                <c:pt idx="12739">
                  <c:v>44820.53125</c:v>
                </c:pt>
                <c:pt idx="12740">
                  <c:v>44820.541666666664</c:v>
                </c:pt>
                <c:pt idx="12741">
                  <c:v>44820.552083333336</c:v>
                </c:pt>
                <c:pt idx="12742">
                  <c:v>44820.5625</c:v>
                </c:pt>
                <c:pt idx="12743">
                  <c:v>44820.572916666664</c:v>
                </c:pt>
                <c:pt idx="12744">
                  <c:v>44820.583333333336</c:v>
                </c:pt>
                <c:pt idx="12745">
                  <c:v>44820.59375</c:v>
                </c:pt>
                <c:pt idx="12746">
                  <c:v>44820.604166666664</c:v>
                </c:pt>
                <c:pt idx="12747">
                  <c:v>44820.614583333336</c:v>
                </c:pt>
                <c:pt idx="12748">
                  <c:v>44820.625</c:v>
                </c:pt>
                <c:pt idx="12749">
                  <c:v>44820.635416666664</c:v>
                </c:pt>
                <c:pt idx="12750">
                  <c:v>44820.645833333336</c:v>
                </c:pt>
                <c:pt idx="12751">
                  <c:v>44820.65625</c:v>
                </c:pt>
                <c:pt idx="12752">
                  <c:v>44820.666666666664</c:v>
                </c:pt>
                <c:pt idx="12753">
                  <c:v>44820.677083333336</c:v>
                </c:pt>
                <c:pt idx="12754">
                  <c:v>44820.6875</c:v>
                </c:pt>
                <c:pt idx="12755">
                  <c:v>44820.697916666664</c:v>
                </c:pt>
                <c:pt idx="12756">
                  <c:v>44820.708333333336</c:v>
                </c:pt>
                <c:pt idx="12757">
                  <c:v>44820.71875</c:v>
                </c:pt>
                <c:pt idx="12758">
                  <c:v>44820.729166666664</c:v>
                </c:pt>
                <c:pt idx="12759">
                  <c:v>44820.739583333336</c:v>
                </c:pt>
                <c:pt idx="12760">
                  <c:v>44820.75</c:v>
                </c:pt>
                <c:pt idx="12761">
                  <c:v>44820.760416666664</c:v>
                </c:pt>
                <c:pt idx="12762">
                  <c:v>44820.770833333336</c:v>
                </c:pt>
                <c:pt idx="12763">
                  <c:v>44820.78125</c:v>
                </c:pt>
                <c:pt idx="12764">
                  <c:v>44820.791666666664</c:v>
                </c:pt>
                <c:pt idx="12765">
                  <c:v>44820.802083333336</c:v>
                </c:pt>
                <c:pt idx="12766">
                  <c:v>44820.8125</c:v>
                </c:pt>
                <c:pt idx="12767">
                  <c:v>44820.822916666664</c:v>
                </c:pt>
                <c:pt idx="12768">
                  <c:v>44820.833333333336</c:v>
                </c:pt>
                <c:pt idx="12769">
                  <c:v>44820.84375</c:v>
                </c:pt>
                <c:pt idx="12770">
                  <c:v>44820.854166666664</c:v>
                </c:pt>
                <c:pt idx="12771">
                  <c:v>44820.864583333336</c:v>
                </c:pt>
                <c:pt idx="12772">
                  <c:v>44820.875</c:v>
                </c:pt>
                <c:pt idx="12773">
                  <c:v>44820.885416666664</c:v>
                </c:pt>
                <c:pt idx="12774">
                  <c:v>44820.895833333336</c:v>
                </c:pt>
                <c:pt idx="12775">
                  <c:v>44820.90625</c:v>
                </c:pt>
                <c:pt idx="12776">
                  <c:v>44820.916666666664</c:v>
                </c:pt>
                <c:pt idx="12777">
                  <c:v>44820.927083333336</c:v>
                </c:pt>
                <c:pt idx="12778">
                  <c:v>44820.9375</c:v>
                </c:pt>
                <c:pt idx="12779">
                  <c:v>44820.947916666664</c:v>
                </c:pt>
                <c:pt idx="12780">
                  <c:v>44820.958333333336</c:v>
                </c:pt>
                <c:pt idx="12781">
                  <c:v>44820.96875</c:v>
                </c:pt>
                <c:pt idx="12782">
                  <c:v>44820.979166666664</c:v>
                </c:pt>
                <c:pt idx="12783">
                  <c:v>44820.989583333336</c:v>
                </c:pt>
                <c:pt idx="12784">
                  <c:v>44821</c:v>
                </c:pt>
              </c:numCache>
            </c:numRef>
          </c:xVal>
          <c:yVal>
            <c:numRef>
              <c:f>Sheet1!$G$2:$G$12786</c:f>
              <c:numCache>
                <c:formatCode>General</c:formatCode>
                <c:ptCount val="12785"/>
                <c:pt idx="0">
                  <c:v>2723.0288035980798</c:v>
                </c:pt>
                <c:pt idx="1">
                  <c:v>2723.02977326683</c:v>
                </c:pt>
                <c:pt idx="2">
                  <c:v>2723.0305463360801</c:v>
                </c:pt>
                <c:pt idx="3">
                  <c:v>2723.02763066542</c:v>
                </c:pt>
                <c:pt idx="4">
                  <c:v>2723.02879693369</c:v>
                </c:pt>
                <c:pt idx="5">
                  <c:v>2723.0278272649298</c:v>
                </c:pt>
                <c:pt idx="6">
                  <c:v>2723.0276373298102</c:v>
                </c:pt>
                <c:pt idx="7">
                  <c:v>2723.02802386444</c:v>
                </c:pt>
                <c:pt idx="8">
                  <c:v>2723.0293800678201</c:v>
                </c:pt>
                <c:pt idx="9">
                  <c:v>2723.0293800678201</c:v>
                </c:pt>
                <c:pt idx="10">
                  <c:v>2723.0305463360801</c:v>
                </c:pt>
                <c:pt idx="11">
                  <c:v>2723.0305463360801</c:v>
                </c:pt>
                <c:pt idx="12">
                  <c:v>2723.0291868005002</c:v>
                </c:pt>
                <c:pt idx="13">
                  <c:v>2723.0299665341399</c:v>
                </c:pt>
                <c:pt idx="14">
                  <c:v>2723.0288002658799</c:v>
                </c:pt>
                <c:pt idx="15">
                  <c:v>2723.0286103307599</c:v>
                </c:pt>
                <c:pt idx="16">
                  <c:v>2723.0299731985301</c:v>
                </c:pt>
                <c:pt idx="17">
                  <c:v>2723.0317226009302</c:v>
                </c:pt>
                <c:pt idx="18">
                  <c:v>2723.0288069302701</c:v>
                </c:pt>
                <c:pt idx="19">
                  <c:v>2723.0299731985301</c:v>
                </c:pt>
                <c:pt idx="20">
                  <c:v>2723.0293900644001</c:v>
                </c:pt>
                <c:pt idx="21">
                  <c:v>2723.0305563326701</c:v>
                </c:pt>
                <c:pt idx="22">
                  <c:v>2723.0305563326701</c:v>
                </c:pt>
                <c:pt idx="23">
                  <c:v>2723.02958333171</c:v>
                </c:pt>
                <c:pt idx="24">
                  <c:v>2723.0280271966299</c:v>
                </c:pt>
                <c:pt idx="25">
                  <c:v>2723.0311361345998</c:v>
                </c:pt>
                <c:pt idx="26">
                  <c:v>2723.0311361345998</c:v>
                </c:pt>
                <c:pt idx="27">
                  <c:v>2723.0324956701802</c:v>
                </c:pt>
                <c:pt idx="28">
                  <c:v>2723.0315260014199</c:v>
                </c:pt>
                <c:pt idx="29">
                  <c:v>2723.03191586824</c:v>
                </c:pt>
                <c:pt idx="30">
                  <c:v>2723.03171593654</c:v>
                </c:pt>
                <c:pt idx="31">
                  <c:v>2723.03171593654</c:v>
                </c:pt>
                <c:pt idx="32">
                  <c:v>2723.0305496682799</c:v>
                </c:pt>
                <c:pt idx="33">
                  <c:v>2723.0278272649298</c:v>
                </c:pt>
                <c:pt idx="34">
                  <c:v>2723.02704753129</c:v>
                </c:pt>
                <c:pt idx="35">
                  <c:v>2723.02763066542</c:v>
                </c:pt>
                <c:pt idx="36">
                  <c:v>2723.02529812889</c:v>
                </c:pt>
                <c:pt idx="37">
                  <c:v>2723.02529812889</c:v>
                </c:pt>
                <c:pt idx="38">
                  <c:v>2723.0249115942702</c:v>
                </c:pt>
                <c:pt idx="39">
                  <c:v>2723.0227756572499</c:v>
                </c:pt>
                <c:pt idx="40">
                  <c:v>2723.0217993240999</c:v>
                </c:pt>
                <c:pt idx="41">
                  <c:v>2723.0206330558399</c:v>
                </c:pt>
                <c:pt idx="42">
                  <c:v>2723.0229655923699</c:v>
                </c:pt>
                <c:pt idx="43">
                  <c:v>2723.02529812889</c:v>
                </c:pt>
                <c:pt idx="44">
                  <c:v>2723.0225790577401</c:v>
                </c:pt>
                <c:pt idx="45">
                  <c:v>2723.0206397202301</c:v>
                </c:pt>
                <c:pt idx="46">
                  <c:v>2723.01889031783</c:v>
                </c:pt>
                <c:pt idx="47">
                  <c:v>2723.0198599865898</c:v>
                </c:pt>
                <c:pt idx="48">
                  <c:v>2723.0200499217099</c:v>
                </c:pt>
                <c:pt idx="49">
                  <c:v>2723.0183005193098</c:v>
                </c:pt>
                <c:pt idx="50">
                  <c:v>2723.0165544491101</c:v>
                </c:pt>
                <c:pt idx="51">
                  <c:v>2723.0206330558399</c:v>
                </c:pt>
                <c:pt idx="52">
                  <c:v>2723.0198599865898</c:v>
                </c:pt>
                <c:pt idx="53">
                  <c:v>2723.0183071837</c:v>
                </c:pt>
                <c:pt idx="54">
                  <c:v>2723.0192801846501</c:v>
                </c:pt>
                <c:pt idx="55">
                  <c:v>2723.0200599182899</c:v>
                </c:pt>
                <c:pt idx="56">
                  <c:v>2723.0188936500299</c:v>
                </c:pt>
                <c:pt idx="57">
                  <c:v>2723.0183105158999</c:v>
                </c:pt>
                <c:pt idx="58">
                  <c:v>2723.0200599182899</c:v>
                </c:pt>
                <c:pt idx="59">
                  <c:v>2723.0165611134998</c:v>
                </c:pt>
                <c:pt idx="60">
                  <c:v>2723.0206430524299</c:v>
                </c:pt>
                <c:pt idx="61">
                  <c:v>2723.0212261865599</c:v>
                </c:pt>
                <c:pt idx="62">
                  <c:v>2723.0177273817699</c:v>
                </c:pt>
                <c:pt idx="63">
                  <c:v>2723.0188936500299</c:v>
                </c:pt>
                <c:pt idx="64">
                  <c:v>2723.0183105158999</c:v>
                </c:pt>
                <c:pt idx="65">
                  <c:v>2723.0183105158999</c:v>
                </c:pt>
                <c:pt idx="66">
                  <c:v>2723.0206430524299</c:v>
                </c:pt>
                <c:pt idx="67">
                  <c:v>2723.0198633187902</c:v>
                </c:pt>
                <c:pt idx="68">
                  <c:v>2723.0177207173801</c:v>
                </c:pt>
                <c:pt idx="69">
                  <c:v>2723.0196667192799</c:v>
                </c:pt>
                <c:pt idx="70">
                  <c:v>2723.0194767841599</c:v>
                </c:pt>
                <c:pt idx="71">
                  <c:v>2723.0210295870502</c:v>
                </c:pt>
                <c:pt idx="72">
                  <c:v>2723.0229689245598</c:v>
                </c:pt>
                <c:pt idx="73">
                  <c:v>2723.02433179233</c:v>
                </c:pt>
                <c:pt idx="74">
                  <c:v>2723.02355872308</c:v>
                </c:pt>
                <c:pt idx="75">
                  <c:v>2723.02355872308</c:v>
                </c:pt>
                <c:pt idx="76">
                  <c:v>2723.02589125961</c:v>
                </c:pt>
                <c:pt idx="77">
                  <c:v>2723.02530812548</c:v>
                </c:pt>
                <c:pt idx="78">
                  <c:v>2723.02530812548</c:v>
                </c:pt>
                <c:pt idx="79">
                  <c:v>2723.0231688562599</c:v>
                </c:pt>
                <c:pt idx="80">
                  <c:v>2723.0245283918398</c:v>
                </c:pt>
                <c:pt idx="81">
                  <c:v>2723.0249182586599</c:v>
                </c:pt>
                <c:pt idx="82">
                  <c:v>2723.0241385250201</c:v>
                </c:pt>
                <c:pt idx="83">
                  <c:v>2723.0251081937799</c:v>
                </c:pt>
                <c:pt idx="84">
                  <c:v>2723.0249182586599</c:v>
                </c:pt>
                <c:pt idx="85">
                  <c:v>2723.0241385250201</c:v>
                </c:pt>
                <c:pt idx="86">
                  <c:v>2723.0258845952198</c:v>
                </c:pt>
                <c:pt idx="87">
                  <c:v>2723.0253014610898</c:v>
                </c:pt>
                <c:pt idx="88">
                  <c:v>2723.0253014610898</c:v>
                </c:pt>
                <c:pt idx="89">
                  <c:v>2723.0241385250201</c:v>
                </c:pt>
                <c:pt idx="90">
                  <c:v>2723.0229689245598</c:v>
                </c:pt>
                <c:pt idx="91">
                  <c:v>2723.0247183269598</c:v>
                </c:pt>
                <c:pt idx="92">
                  <c:v>2723.0247216591501</c:v>
                </c:pt>
                <c:pt idx="93">
                  <c:v>2723.0258845952198</c:v>
                </c:pt>
                <c:pt idx="94">
                  <c:v>2723.0235520586898</c:v>
                </c:pt>
                <c:pt idx="95">
                  <c:v>2723.0247183269598</c:v>
                </c:pt>
                <c:pt idx="96">
                  <c:v>2723.0229722567601</c:v>
                </c:pt>
                <c:pt idx="97">
                  <c:v>2723.0245283918398</c:v>
                </c:pt>
                <c:pt idx="98">
                  <c:v>2723.02355872308</c:v>
                </c:pt>
                <c:pt idx="99">
                  <c:v>2723.02530812548</c:v>
                </c:pt>
                <c:pt idx="100">
                  <c:v>2723.02414185722</c:v>
                </c:pt>
                <c:pt idx="101">
                  <c:v>2723.02472499135</c:v>
                </c:pt>
                <c:pt idx="102">
                  <c:v>2723.0249182586599</c:v>
                </c:pt>
                <c:pt idx="103">
                  <c:v>2723.0223891226301</c:v>
                </c:pt>
                <c:pt idx="104">
                  <c:v>2723.0262777942398</c:v>
                </c:pt>
                <c:pt idx="105">
                  <c:v>2723.0249182586599</c:v>
                </c:pt>
                <c:pt idx="106">
                  <c:v>2723.0245283918398</c:v>
                </c:pt>
                <c:pt idx="107">
                  <c:v>2723.02355872308</c:v>
                </c:pt>
                <c:pt idx="108">
                  <c:v>2723.02589125961</c:v>
                </c:pt>
                <c:pt idx="109">
                  <c:v>2723.02530812548</c:v>
                </c:pt>
                <c:pt idx="110">
                  <c:v>2723.0227789894402</c:v>
                </c:pt>
                <c:pt idx="111">
                  <c:v>2723.0260811947301</c:v>
                </c:pt>
                <c:pt idx="112">
                  <c:v>2723.02530812548</c:v>
                </c:pt>
                <c:pt idx="113">
                  <c:v>2723.02472499135</c:v>
                </c:pt>
                <c:pt idx="114">
                  <c:v>2723.02589125961</c:v>
                </c:pt>
                <c:pt idx="115">
                  <c:v>2723.02647439374</c:v>
                </c:pt>
                <c:pt idx="116">
                  <c:v>2723.0276406620101</c:v>
                </c:pt>
                <c:pt idx="117">
                  <c:v>2723.0305563326701</c:v>
                </c:pt>
                <c:pt idx="118">
                  <c:v>2723.0297765990299</c:v>
                </c:pt>
                <c:pt idx="119">
                  <c:v>2723.0328822048</c:v>
                </c:pt>
                <c:pt idx="120">
                  <c:v>2723.03229907067</c:v>
                </c:pt>
                <c:pt idx="121">
                  <c:v>2723.0328822048</c:v>
                </c:pt>
                <c:pt idx="122">
                  <c:v>2723.03346533894</c:v>
                </c:pt>
                <c:pt idx="123">
                  <c:v>2723.0330788043102</c:v>
                </c:pt>
                <c:pt idx="124">
                  <c:v>2723.03444167208</c:v>
                </c:pt>
                <c:pt idx="125">
                  <c:v>2723.0365776090998</c:v>
                </c:pt>
                <c:pt idx="126">
                  <c:v>2723.0358045398498</c:v>
                </c:pt>
                <c:pt idx="127">
                  <c:v>2723.0369674759199</c:v>
                </c:pt>
                <c:pt idx="128">
                  <c:v>2723.0359944749698</c:v>
                </c:pt>
                <c:pt idx="129">
                  <c:v>2723.0346316072</c:v>
                </c:pt>
                <c:pt idx="130">
                  <c:v>2723.0346316072</c:v>
                </c:pt>
                <c:pt idx="131">
                  <c:v>2723.0348248745099</c:v>
                </c:pt>
                <c:pt idx="132">
                  <c:v>2723.0352114091402</c:v>
                </c:pt>
                <c:pt idx="133">
                  <c:v>2723.0324923379799</c:v>
                </c:pt>
                <c:pt idx="134">
                  <c:v>2723.0323024028698</c:v>
                </c:pt>
                <c:pt idx="135">
                  <c:v>2723.0328855369999</c:v>
                </c:pt>
                <c:pt idx="136">
                  <c:v>2723.0334686711299</c:v>
                </c:pt>
                <c:pt idx="137">
                  <c:v>2723.0328855369999</c:v>
                </c:pt>
                <c:pt idx="138">
                  <c:v>2723.0328855369999</c:v>
                </c:pt>
                <c:pt idx="139">
                  <c:v>2723.0334686711299</c:v>
                </c:pt>
                <c:pt idx="140">
                  <c:v>2723.0340518052599</c:v>
                </c:pt>
                <c:pt idx="141">
                  <c:v>2723.0288035980798</c:v>
                </c:pt>
                <c:pt idx="142">
                  <c:v>2723.0288035980798</c:v>
                </c:pt>
                <c:pt idx="143">
                  <c:v>2723.0282204639402</c:v>
                </c:pt>
                <c:pt idx="144">
                  <c:v>2723.0264710615502</c:v>
                </c:pt>
                <c:pt idx="145">
                  <c:v>2723.02685759617</c:v>
                </c:pt>
                <c:pt idx="146">
                  <c:v>2723.02588126303</c:v>
                </c:pt>
                <c:pt idx="147">
                  <c:v>2723.02588126303</c:v>
                </c:pt>
                <c:pt idx="148">
                  <c:v>2723.02704753129</c:v>
                </c:pt>
                <c:pt idx="149">
                  <c:v>2723.0239385933201</c:v>
                </c:pt>
                <c:pt idx="150">
                  <c:v>2723.0229689245598</c:v>
                </c:pt>
                <c:pt idx="151">
                  <c:v>2723.0223857904298</c:v>
                </c:pt>
                <c:pt idx="152">
                  <c:v>2723.0206397202301</c:v>
                </c:pt>
                <c:pt idx="153">
                  <c:v>2723.0227789894402</c:v>
                </c:pt>
                <c:pt idx="154">
                  <c:v>2723.0229722567601</c:v>
                </c:pt>
                <c:pt idx="155">
                  <c:v>2723.0241385250201</c:v>
                </c:pt>
                <c:pt idx="156">
                  <c:v>2723.02589125961</c:v>
                </c:pt>
                <c:pt idx="157">
                  <c:v>2723.02297558895</c:v>
                </c:pt>
                <c:pt idx="158">
                  <c:v>2723.02180932069</c:v>
                </c:pt>
                <c:pt idx="159">
                  <c:v>2723.0235553908901</c:v>
                </c:pt>
                <c:pt idx="160">
                  <c:v>2723.02180932069</c:v>
                </c:pt>
                <c:pt idx="161">
                  <c:v>2723.0206430524299</c:v>
                </c:pt>
                <c:pt idx="162">
                  <c:v>2723.02180932069</c:v>
                </c:pt>
                <c:pt idx="163">
                  <c:v>2723.0212261865599</c:v>
                </c:pt>
                <c:pt idx="164">
                  <c:v>2723.0200599182899</c:v>
                </c:pt>
                <c:pt idx="165">
                  <c:v>2723.0206430524299</c:v>
                </c:pt>
                <c:pt idx="166">
                  <c:v>2723.02180932069</c:v>
                </c:pt>
                <c:pt idx="167">
                  <c:v>2723.0212261865599</c:v>
                </c:pt>
                <c:pt idx="168">
                  <c:v>2723.02239245482</c:v>
                </c:pt>
                <c:pt idx="169">
                  <c:v>2723.02180932069</c:v>
                </c:pt>
                <c:pt idx="170">
                  <c:v>2723.02355872308</c:v>
                </c:pt>
                <c:pt idx="171">
                  <c:v>2723.02297558895</c:v>
                </c:pt>
                <c:pt idx="172">
                  <c:v>2723.02355872308</c:v>
                </c:pt>
                <c:pt idx="173">
                  <c:v>2723.0231688562599</c:v>
                </c:pt>
                <c:pt idx="174">
                  <c:v>2723.0235553908901</c:v>
                </c:pt>
                <c:pt idx="175">
                  <c:v>2723.0241385250201</c:v>
                </c:pt>
                <c:pt idx="176">
                  <c:v>2723.0247183269598</c:v>
                </c:pt>
                <c:pt idx="177">
                  <c:v>2723.0223857904298</c:v>
                </c:pt>
                <c:pt idx="178">
                  <c:v>2723.0225790577401</c:v>
                </c:pt>
                <c:pt idx="179">
                  <c:v>2723.0235487264999</c:v>
                </c:pt>
                <c:pt idx="180">
                  <c:v>2723.02529812889</c:v>
                </c:pt>
                <c:pt idx="181">
                  <c:v>2723.02646439716</c:v>
                </c:pt>
                <c:pt idx="182">
                  <c:v>2723.0235487264999</c:v>
                </c:pt>
                <c:pt idx="183">
                  <c:v>2723.02471499476</c:v>
                </c:pt>
                <c:pt idx="184">
                  <c:v>2723.02413186063</c:v>
                </c:pt>
                <c:pt idx="185">
                  <c:v>2723.02471499476</c:v>
                </c:pt>
                <c:pt idx="186">
                  <c:v>2723.0235487264999</c:v>
                </c:pt>
                <c:pt idx="187">
                  <c:v>2723.0235487264999</c:v>
                </c:pt>
                <c:pt idx="188">
                  <c:v>2723.0235487264999</c:v>
                </c:pt>
                <c:pt idx="189">
                  <c:v>2723.0235487264999</c:v>
                </c:pt>
                <c:pt idx="190">
                  <c:v>2723.0223824582399</c:v>
                </c:pt>
                <c:pt idx="191">
                  <c:v>2723.02529812889</c:v>
                </c:pt>
                <c:pt idx="192">
                  <c:v>2723.02646439716</c:v>
                </c:pt>
                <c:pt idx="193">
                  <c:v>2723.02529812889</c:v>
                </c:pt>
                <c:pt idx="194">
                  <c:v>2723.02588126303</c:v>
                </c:pt>
                <c:pt idx="195">
                  <c:v>2723.02646439716</c:v>
                </c:pt>
                <c:pt idx="196">
                  <c:v>2723.02529812889</c:v>
                </c:pt>
                <c:pt idx="197">
                  <c:v>2723.02588126303</c:v>
                </c:pt>
                <c:pt idx="198">
                  <c:v>2723.02646439716</c:v>
                </c:pt>
                <c:pt idx="199">
                  <c:v>2723.02471499476</c:v>
                </c:pt>
                <c:pt idx="200">
                  <c:v>2723.02763066542</c:v>
                </c:pt>
                <c:pt idx="201">
                  <c:v>2723.02529812889</c:v>
                </c:pt>
                <c:pt idx="202">
                  <c:v>2723.02763066542</c:v>
                </c:pt>
                <c:pt idx="203">
                  <c:v>2723.02529812889</c:v>
                </c:pt>
                <c:pt idx="204">
                  <c:v>2723.02529812889</c:v>
                </c:pt>
                <c:pt idx="205">
                  <c:v>2723.02413186063</c:v>
                </c:pt>
                <c:pt idx="206">
                  <c:v>2723.02218919092</c:v>
                </c:pt>
                <c:pt idx="207">
                  <c:v>2723.0212228543601</c:v>
                </c:pt>
                <c:pt idx="208">
                  <c:v>2723.0241385250201</c:v>
                </c:pt>
                <c:pt idx="209">
                  <c:v>2723.0241385250201</c:v>
                </c:pt>
                <c:pt idx="210">
                  <c:v>2723.0258879274202</c:v>
                </c:pt>
                <c:pt idx="211">
                  <c:v>2723.0253047932802</c:v>
                </c:pt>
                <c:pt idx="212">
                  <c:v>2723.0270508634899</c:v>
                </c:pt>
                <c:pt idx="213">
                  <c:v>2723.0258879274202</c:v>
                </c:pt>
                <c:pt idx="214">
                  <c:v>2723.0253047932802</c:v>
                </c:pt>
                <c:pt idx="215">
                  <c:v>2723.0253047932802</c:v>
                </c:pt>
                <c:pt idx="216">
                  <c:v>2723.0293834000099</c:v>
                </c:pt>
                <c:pt idx="217">
                  <c:v>2723.0276339976199</c:v>
                </c:pt>
                <c:pt idx="218">
                  <c:v>2723.0282171317499</c:v>
                </c:pt>
                <c:pt idx="219">
                  <c:v>2723.03171593654</c:v>
                </c:pt>
                <c:pt idx="220">
                  <c:v>2723.03346533894</c:v>
                </c:pt>
                <c:pt idx="221">
                  <c:v>2723.0342417403799</c:v>
                </c:pt>
                <c:pt idx="222">
                  <c:v>2723.0375439456602</c:v>
                </c:pt>
                <c:pt idx="223">
                  <c:v>2723.0375439456602</c:v>
                </c:pt>
                <c:pt idx="224">
                  <c:v>2723.0410427504498</c:v>
                </c:pt>
                <c:pt idx="225">
                  <c:v>2723.0439584211099</c:v>
                </c:pt>
                <c:pt idx="226">
                  <c:v>2723.0424056182301</c:v>
                </c:pt>
                <c:pt idx="227">
                  <c:v>2723.0427988172401</c:v>
                </c:pt>
                <c:pt idx="228">
                  <c:v>2723.0427988172401</c:v>
                </c:pt>
                <c:pt idx="229">
                  <c:v>2723.0406595480199</c:v>
                </c:pt>
                <c:pt idx="230">
                  <c:v>2723.0381304119901</c:v>
                </c:pt>
                <c:pt idx="231">
                  <c:v>2723.0369641437301</c:v>
                </c:pt>
                <c:pt idx="232">
                  <c:v>2723.0369641437301</c:v>
                </c:pt>
                <c:pt idx="233">
                  <c:v>2723.03521474133</c:v>
                </c:pt>
                <c:pt idx="234">
                  <c:v>2723.03171593654</c:v>
                </c:pt>
                <c:pt idx="235">
                  <c:v>2723.03521474133</c:v>
                </c:pt>
                <c:pt idx="236">
                  <c:v>2723.03346533894</c:v>
                </c:pt>
                <c:pt idx="237">
                  <c:v>2723.0324923379799</c:v>
                </c:pt>
                <c:pt idx="238">
                  <c:v>2723.0305463360801</c:v>
                </c:pt>
                <c:pt idx="239">
                  <c:v>2723.0311294702101</c:v>
                </c:pt>
                <c:pt idx="240">
                  <c:v>2723.02879693369</c:v>
                </c:pt>
                <c:pt idx="241">
                  <c:v>2723.0274373981101</c:v>
                </c:pt>
                <c:pt idx="242">
                  <c:v>2723.0282171317499</c:v>
                </c:pt>
                <c:pt idx="243">
                  <c:v>2723.0288002658799</c:v>
                </c:pt>
                <c:pt idx="244">
                  <c:v>2723.0288002658799</c:v>
                </c:pt>
                <c:pt idx="245">
                  <c:v>2723.0251081937799</c:v>
                </c:pt>
                <c:pt idx="246">
                  <c:v>2723.0253047932802</c:v>
                </c:pt>
                <c:pt idx="247">
                  <c:v>2723.0258879274202</c:v>
                </c:pt>
                <c:pt idx="248">
                  <c:v>2723.0245250596499</c:v>
                </c:pt>
                <c:pt idx="249">
                  <c:v>2723.02588126303</c:v>
                </c:pt>
                <c:pt idx="250">
                  <c:v>2723.02529812889</c:v>
                </c:pt>
                <c:pt idx="251">
                  <c:v>2723.02588126303</c:v>
                </c:pt>
                <c:pt idx="252">
                  <c:v>2723.0239385933201</c:v>
                </c:pt>
                <c:pt idx="253">
                  <c:v>2723.0264677293499</c:v>
                </c:pt>
                <c:pt idx="254">
                  <c:v>2723.0264677293499</c:v>
                </c:pt>
                <c:pt idx="255">
                  <c:v>2723.0247183269598</c:v>
                </c:pt>
                <c:pt idx="256">
                  <c:v>2723.0253014610898</c:v>
                </c:pt>
                <c:pt idx="257">
                  <c:v>2723.0241351928298</c:v>
                </c:pt>
                <c:pt idx="258">
                  <c:v>2723.0229689245598</c:v>
                </c:pt>
                <c:pt idx="259">
                  <c:v>2723.0229689245598</c:v>
                </c:pt>
                <c:pt idx="260">
                  <c:v>2723.0235520586898</c:v>
                </c:pt>
                <c:pt idx="261">
                  <c:v>2723.0241351928298</c:v>
                </c:pt>
                <c:pt idx="262">
                  <c:v>2723.0241351928298</c:v>
                </c:pt>
                <c:pt idx="263">
                  <c:v>2723.0241351928298</c:v>
                </c:pt>
                <c:pt idx="264">
                  <c:v>2723.02569132791</c:v>
                </c:pt>
                <c:pt idx="265">
                  <c:v>2723.0258879274202</c:v>
                </c:pt>
                <c:pt idx="266">
                  <c:v>2723.0276373298102</c:v>
                </c:pt>
                <c:pt idx="267">
                  <c:v>2723.0276373298102</c:v>
                </c:pt>
                <c:pt idx="268">
                  <c:v>2723.0272474629901</c:v>
                </c:pt>
                <c:pt idx="269">
                  <c:v>2723.02860699857</c:v>
                </c:pt>
                <c:pt idx="270">
                  <c:v>2723.0272474629901</c:v>
                </c:pt>
                <c:pt idx="271">
                  <c:v>2723.0282171317499</c:v>
                </c:pt>
                <c:pt idx="272">
                  <c:v>2723.0264677293499</c:v>
                </c:pt>
                <c:pt idx="273">
                  <c:v>2723.0264677293499</c:v>
                </c:pt>
                <c:pt idx="274">
                  <c:v>2723.0276339976199</c:v>
                </c:pt>
                <c:pt idx="275">
                  <c:v>2723.0264677293499</c:v>
                </c:pt>
                <c:pt idx="276">
                  <c:v>2723.0264677293499</c:v>
                </c:pt>
                <c:pt idx="277">
                  <c:v>2723.0282171317499</c:v>
                </c:pt>
                <c:pt idx="278">
                  <c:v>2723.0282171317499</c:v>
                </c:pt>
                <c:pt idx="279">
                  <c:v>2723.0264677293499</c:v>
                </c:pt>
                <c:pt idx="280">
                  <c:v>2723.0258845952198</c:v>
                </c:pt>
                <c:pt idx="281">
                  <c:v>2723.0264677293499</c:v>
                </c:pt>
                <c:pt idx="282">
                  <c:v>2723.0253014610898</c:v>
                </c:pt>
                <c:pt idx="283">
                  <c:v>2723.0299665341399</c:v>
                </c:pt>
                <c:pt idx="284">
                  <c:v>2723.0270508634899</c:v>
                </c:pt>
                <c:pt idx="285">
                  <c:v>2723.0276339976199</c:v>
                </c:pt>
                <c:pt idx="286">
                  <c:v>2723.0258845952198</c:v>
                </c:pt>
                <c:pt idx="287">
                  <c:v>2723.0282171317499</c:v>
                </c:pt>
                <c:pt idx="288">
                  <c:v>2723.0264677293499</c:v>
                </c:pt>
                <c:pt idx="289">
                  <c:v>2723.0247183269598</c:v>
                </c:pt>
                <c:pt idx="290">
                  <c:v>2723.0247183269598</c:v>
                </c:pt>
                <c:pt idx="291">
                  <c:v>2723.0247183269598</c:v>
                </c:pt>
                <c:pt idx="292">
                  <c:v>2723.0247183269598</c:v>
                </c:pt>
                <c:pt idx="293">
                  <c:v>2723.0247183269598</c:v>
                </c:pt>
                <c:pt idx="294">
                  <c:v>2723.0243284601402</c:v>
                </c:pt>
                <c:pt idx="295">
                  <c:v>2723.0256879957101</c:v>
                </c:pt>
                <c:pt idx="296">
                  <c:v>2723.0264677293499</c:v>
                </c:pt>
                <c:pt idx="297">
                  <c:v>2723.0264677293499</c:v>
                </c:pt>
                <c:pt idx="298">
                  <c:v>2723.0264677293499</c:v>
                </c:pt>
                <c:pt idx="299">
                  <c:v>2723.0235520586898</c:v>
                </c:pt>
                <c:pt idx="300">
                  <c:v>2723.0264710615502</c:v>
                </c:pt>
                <c:pt idx="301">
                  <c:v>2723.0241385250201</c:v>
                </c:pt>
                <c:pt idx="302">
                  <c:v>2723.0227789894402</c:v>
                </c:pt>
                <c:pt idx="303">
                  <c:v>2723.02530812548</c:v>
                </c:pt>
                <c:pt idx="304">
                  <c:v>2723.0270575278801</c:v>
                </c:pt>
                <c:pt idx="305">
                  <c:v>2723.0231688562599</c:v>
                </c:pt>
                <c:pt idx="306">
                  <c:v>2723.0251115259698</c:v>
                </c:pt>
                <c:pt idx="307">
                  <c:v>2723.0270575278801</c:v>
                </c:pt>
                <c:pt idx="308">
                  <c:v>2723.02472499135</c:v>
                </c:pt>
                <c:pt idx="309">
                  <c:v>2723.0270575278801</c:v>
                </c:pt>
                <c:pt idx="310">
                  <c:v>2723.02589125961</c:v>
                </c:pt>
                <c:pt idx="311">
                  <c:v>2723.02472499135</c:v>
                </c:pt>
                <c:pt idx="312">
                  <c:v>2723.02530812548</c:v>
                </c:pt>
                <c:pt idx="313">
                  <c:v>2723.02472499135</c:v>
                </c:pt>
                <c:pt idx="314">
                  <c:v>2723.0270575278801</c:v>
                </c:pt>
                <c:pt idx="315">
                  <c:v>2723.02530812548</c:v>
                </c:pt>
                <c:pt idx="316">
                  <c:v>2723.0270575278801</c:v>
                </c:pt>
                <c:pt idx="317">
                  <c:v>2723.0270575278801</c:v>
                </c:pt>
                <c:pt idx="318">
                  <c:v>2723.02647439374</c:v>
                </c:pt>
                <c:pt idx="319">
                  <c:v>2723.02472499135</c:v>
                </c:pt>
                <c:pt idx="320">
                  <c:v>2723.0231688562599</c:v>
                </c:pt>
                <c:pt idx="321">
                  <c:v>2723.0223891226301</c:v>
                </c:pt>
                <c:pt idx="322">
                  <c:v>2723.0223891226301</c:v>
                </c:pt>
                <c:pt idx="323">
                  <c:v>2723.0218059884901</c:v>
                </c:pt>
                <c:pt idx="324">
                  <c:v>2723.0196667192799</c:v>
                </c:pt>
                <c:pt idx="325">
                  <c:v>2723.0206363880302</c:v>
                </c:pt>
                <c:pt idx="326">
                  <c:v>2723.0171375832401</c:v>
                </c:pt>
                <c:pt idx="327">
                  <c:v>2723.0183038515102</c:v>
                </c:pt>
                <c:pt idx="328">
                  <c:v>2723.0206330558399</c:v>
                </c:pt>
                <c:pt idx="329">
                  <c:v>2723.0188869856402</c:v>
                </c:pt>
                <c:pt idx="330">
                  <c:v>2723.0183005193098</c:v>
                </c:pt>
                <c:pt idx="331">
                  <c:v>2723.0183038515102</c:v>
                </c:pt>
                <c:pt idx="332">
                  <c:v>2723.0206363880302</c:v>
                </c:pt>
                <c:pt idx="333">
                  <c:v>2723.0177207173801</c:v>
                </c:pt>
                <c:pt idx="334">
                  <c:v>2723.0183038515102</c:v>
                </c:pt>
                <c:pt idx="335">
                  <c:v>2723.0186937183298</c:v>
                </c:pt>
                <c:pt idx="336">
                  <c:v>2723.01889031783</c:v>
                </c:pt>
                <c:pt idx="337">
                  <c:v>2723.01597464718</c:v>
                </c:pt>
                <c:pt idx="338">
                  <c:v>2723.0175307822601</c:v>
                </c:pt>
                <c:pt idx="339">
                  <c:v>2723.0171442476299</c:v>
                </c:pt>
                <c:pt idx="340">
                  <c:v>2723.0192801846501</c:v>
                </c:pt>
                <c:pt idx="341">
                  <c:v>2723.0194701197702</c:v>
                </c:pt>
                <c:pt idx="342">
                  <c:v>2723.0169443159298</c:v>
                </c:pt>
                <c:pt idx="343">
                  <c:v>2723.01772404957</c:v>
                </c:pt>
                <c:pt idx="344">
                  <c:v>2723.01947345197</c:v>
                </c:pt>
                <c:pt idx="345">
                  <c:v>2723.0212228543601</c:v>
                </c:pt>
                <c:pt idx="346">
                  <c:v>2723.0192801846501</c:v>
                </c:pt>
                <c:pt idx="347">
                  <c:v>2723.0194767841599</c:v>
                </c:pt>
                <c:pt idx="348">
                  <c:v>2723.0212261865599</c:v>
                </c:pt>
                <c:pt idx="349">
                  <c:v>2723.0200599182899</c:v>
                </c:pt>
                <c:pt idx="350">
                  <c:v>2723.0192801846501</c:v>
                </c:pt>
                <c:pt idx="351">
                  <c:v>2723.0223857904298</c:v>
                </c:pt>
                <c:pt idx="352">
                  <c:v>2723.0241351928298</c:v>
                </c:pt>
                <c:pt idx="353">
                  <c:v>2723.0218026563002</c:v>
                </c:pt>
                <c:pt idx="354">
                  <c:v>2723.0247183269598</c:v>
                </c:pt>
                <c:pt idx="355">
                  <c:v>2723.0229689245598</c:v>
                </c:pt>
                <c:pt idx="356">
                  <c:v>2723.0221925231199</c:v>
                </c:pt>
                <c:pt idx="357">
                  <c:v>2723.0206397202301</c:v>
                </c:pt>
                <c:pt idx="358">
                  <c:v>2723.0212228543601</c:v>
                </c:pt>
                <c:pt idx="359">
                  <c:v>2723.0223891226301</c:v>
                </c:pt>
                <c:pt idx="360">
                  <c:v>2723.0223891226301</c:v>
                </c:pt>
                <c:pt idx="361">
                  <c:v>2723.0223891226301</c:v>
                </c:pt>
                <c:pt idx="362">
                  <c:v>2723.0233621235802</c:v>
                </c:pt>
                <c:pt idx="363">
                  <c:v>2723.02355872308</c:v>
                </c:pt>
                <c:pt idx="364">
                  <c:v>2723.02472499135</c:v>
                </c:pt>
                <c:pt idx="365">
                  <c:v>2723.02589125961</c:v>
                </c:pt>
                <c:pt idx="366">
                  <c:v>2723.0276406620101</c:v>
                </c:pt>
                <c:pt idx="367">
                  <c:v>2723.02530812548</c:v>
                </c:pt>
                <c:pt idx="368">
                  <c:v>2723.02355872308</c:v>
                </c:pt>
                <c:pt idx="369">
                  <c:v>2723.0231688562599</c:v>
                </c:pt>
                <c:pt idx="370">
                  <c:v>2723.0223891226301</c:v>
                </c:pt>
                <c:pt idx="371">
                  <c:v>2723.0251115259698</c:v>
                </c:pt>
                <c:pt idx="372">
                  <c:v>2723.02414185722</c:v>
                </c:pt>
                <c:pt idx="373">
                  <c:v>2723.0256946600998</c:v>
                </c:pt>
                <c:pt idx="374">
                  <c:v>2723.0247183269598</c:v>
                </c:pt>
                <c:pt idx="375">
                  <c:v>2723.0247183269598</c:v>
                </c:pt>
                <c:pt idx="376">
                  <c:v>2723.0264677293499</c:v>
                </c:pt>
                <c:pt idx="377">
                  <c:v>2723.02433179233</c:v>
                </c:pt>
                <c:pt idx="378">
                  <c:v>2723.02355872308</c:v>
                </c:pt>
                <c:pt idx="379">
                  <c:v>2723.02355872308</c:v>
                </c:pt>
                <c:pt idx="380">
                  <c:v>2723.02297558895</c:v>
                </c:pt>
                <c:pt idx="381">
                  <c:v>2723.0210295870502</c:v>
                </c:pt>
                <c:pt idx="382">
                  <c:v>2723.0223791260401</c:v>
                </c:pt>
                <c:pt idx="383">
                  <c:v>2723.0229622601701</c:v>
                </c:pt>
                <c:pt idx="384">
                  <c:v>2723.0229622601701</c:v>
                </c:pt>
                <c:pt idx="385">
                  <c:v>2723.0221858587302</c:v>
                </c:pt>
                <c:pt idx="386">
                  <c:v>2723.0235487264999</c:v>
                </c:pt>
                <c:pt idx="387">
                  <c:v>2723.0239385933201</c:v>
                </c:pt>
                <c:pt idx="388">
                  <c:v>2723.0229689245598</c:v>
                </c:pt>
                <c:pt idx="389">
                  <c:v>2723.0229689245598</c:v>
                </c:pt>
                <c:pt idx="390">
                  <c:v>2723.0235520586898</c:v>
                </c:pt>
                <c:pt idx="391">
                  <c:v>2723.0218026563002</c:v>
                </c:pt>
                <c:pt idx="392">
                  <c:v>2723.0239385933201</c:v>
                </c:pt>
                <c:pt idx="393">
                  <c:v>2723.0258779308301</c:v>
                </c:pt>
                <c:pt idx="394">
                  <c:v>2723.0233521269902</c:v>
                </c:pt>
                <c:pt idx="395">
                  <c:v>2723.0284070668699</c:v>
                </c:pt>
                <c:pt idx="396">
                  <c:v>2723.0258779308301</c:v>
                </c:pt>
                <c:pt idx="397">
                  <c:v>2723.0221858587302</c:v>
                </c:pt>
                <c:pt idx="398">
                  <c:v>2723.02471499476</c:v>
                </c:pt>
                <c:pt idx="399">
                  <c:v>2723.02413186063</c:v>
                </c:pt>
                <c:pt idx="400">
                  <c:v>2723.0235487264999</c:v>
                </c:pt>
                <c:pt idx="401">
                  <c:v>2723.0262711298501</c:v>
                </c:pt>
                <c:pt idx="402">
                  <c:v>2723.0253014610898</c:v>
                </c:pt>
                <c:pt idx="403">
                  <c:v>2723.0264677293499</c:v>
                </c:pt>
                <c:pt idx="404">
                  <c:v>2723.0264677293499</c:v>
                </c:pt>
                <c:pt idx="405">
                  <c:v>2723.0251048615801</c:v>
                </c:pt>
                <c:pt idx="406">
                  <c:v>2723.0247116625701</c:v>
                </c:pt>
                <c:pt idx="407">
                  <c:v>2723.0266576644699</c:v>
                </c:pt>
                <c:pt idx="408">
                  <c:v>2723.0251048615801</c:v>
                </c:pt>
                <c:pt idx="409">
                  <c:v>2723.0272407985999</c:v>
                </c:pt>
                <c:pt idx="410">
                  <c:v>2723.0253014610898</c:v>
                </c:pt>
                <c:pt idx="411">
                  <c:v>2723.0223857904298</c:v>
                </c:pt>
                <c:pt idx="412">
                  <c:v>2723.0270508634899</c:v>
                </c:pt>
                <c:pt idx="413">
                  <c:v>2723.0235520586898</c:v>
                </c:pt>
                <c:pt idx="414">
                  <c:v>2723.0264677293499</c:v>
                </c:pt>
                <c:pt idx="415">
                  <c:v>2723.0264677293499</c:v>
                </c:pt>
                <c:pt idx="416">
                  <c:v>2723.0241351928298</c:v>
                </c:pt>
                <c:pt idx="417">
                  <c:v>2723.0235520586898</c:v>
                </c:pt>
                <c:pt idx="418">
                  <c:v>2723.0254947284002</c:v>
                </c:pt>
                <c:pt idx="419">
                  <c:v>2723.02277232505</c:v>
                </c:pt>
                <c:pt idx="420">
                  <c:v>2723.0247183269598</c:v>
                </c:pt>
                <c:pt idx="421">
                  <c:v>2723.0260778625302</c:v>
                </c:pt>
                <c:pt idx="422">
                  <c:v>2723.0217993240999</c:v>
                </c:pt>
                <c:pt idx="423">
                  <c:v>2723.02218919092</c:v>
                </c:pt>
                <c:pt idx="424">
                  <c:v>2723.0223857904298</c:v>
                </c:pt>
                <c:pt idx="425">
                  <c:v>2723.0229689245598</c:v>
                </c:pt>
                <c:pt idx="426">
                  <c:v>2723.02218919092</c:v>
                </c:pt>
                <c:pt idx="427">
                  <c:v>2723.0229622601701</c:v>
                </c:pt>
                <c:pt idx="428">
                  <c:v>2723.0258779308301</c:v>
                </c:pt>
                <c:pt idx="429">
                  <c:v>2723.0223791260401</c:v>
                </c:pt>
                <c:pt idx="430">
                  <c:v>2723.0239352611202</c:v>
                </c:pt>
                <c:pt idx="431">
                  <c:v>2723.0247183269598</c:v>
                </c:pt>
                <c:pt idx="432">
                  <c:v>2723.0204431207198</c:v>
                </c:pt>
                <c:pt idx="433">
                  <c:v>2723.0247216591501</c:v>
                </c:pt>
                <c:pt idx="434">
                  <c:v>2723.0241385250201</c:v>
                </c:pt>
                <c:pt idx="435">
                  <c:v>2723.02685759617</c:v>
                </c:pt>
                <c:pt idx="436">
                  <c:v>2723.0245217274501</c:v>
                </c:pt>
                <c:pt idx="437">
                  <c:v>2723.02627446204</c:v>
                </c:pt>
                <c:pt idx="438">
                  <c:v>2723.0291901327</c:v>
                </c:pt>
                <c:pt idx="439">
                  <c:v>2723.02471499476</c:v>
                </c:pt>
                <c:pt idx="440">
                  <c:v>2723.0262711298501</c:v>
                </c:pt>
                <c:pt idx="441">
                  <c:v>2723.02627446204</c:v>
                </c:pt>
                <c:pt idx="442">
                  <c:v>2723.0309395351001</c:v>
                </c:pt>
                <c:pt idx="443">
                  <c:v>2723.0303530687702</c:v>
                </c:pt>
                <c:pt idx="444">
                  <c:v>2723.0270541956802</c:v>
                </c:pt>
                <c:pt idx="445">
                  <c:v>2723.03229907067</c:v>
                </c:pt>
                <c:pt idx="446">
                  <c:v>2723.0291934648999</c:v>
                </c:pt>
                <c:pt idx="447">
                  <c:v>2723.0293900644001</c:v>
                </c:pt>
                <c:pt idx="448">
                  <c:v>2723.0274440624999</c:v>
                </c:pt>
                <c:pt idx="449">
                  <c:v>2723.0270508634899</c:v>
                </c:pt>
                <c:pt idx="450">
                  <c:v>2723.0293834000099</c:v>
                </c:pt>
                <c:pt idx="451">
                  <c:v>2723.0319125360502</c:v>
                </c:pt>
                <c:pt idx="452">
                  <c:v>2723.02647439374</c:v>
                </c:pt>
                <c:pt idx="453">
                  <c:v>2723.0291934648999</c:v>
                </c:pt>
                <c:pt idx="454">
                  <c:v>2723.0291901327</c:v>
                </c:pt>
                <c:pt idx="455">
                  <c:v>2723.0324956701802</c:v>
                </c:pt>
                <c:pt idx="456">
                  <c:v>2723.0321058033601</c:v>
                </c:pt>
                <c:pt idx="457">
                  <c:v>2723.0299698663398</c:v>
                </c:pt>
                <c:pt idx="458">
                  <c:v>2723.0293867322098</c:v>
                </c:pt>
                <c:pt idx="459">
                  <c:v>2723.0284137312601</c:v>
                </c:pt>
                <c:pt idx="460">
                  <c:v>2723.03171593654</c:v>
                </c:pt>
                <c:pt idx="461">
                  <c:v>2723.0321058033601</c:v>
                </c:pt>
                <c:pt idx="462">
                  <c:v>2723.0319125360502</c:v>
                </c:pt>
                <c:pt idx="463">
                  <c:v>2723.0299665341399</c:v>
                </c:pt>
                <c:pt idx="464">
                  <c:v>2723.0299665341399</c:v>
                </c:pt>
                <c:pt idx="465">
                  <c:v>2723.0305496682799</c:v>
                </c:pt>
                <c:pt idx="466">
                  <c:v>2723.03113280241</c:v>
                </c:pt>
                <c:pt idx="467">
                  <c:v>2723.0324956701802</c:v>
                </c:pt>
                <c:pt idx="468">
                  <c:v>2723.0323057350602</c:v>
                </c:pt>
                <c:pt idx="469">
                  <c:v>2723.0299731985301</c:v>
                </c:pt>
                <c:pt idx="470">
                  <c:v>2723.0305563326701</c:v>
                </c:pt>
                <c:pt idx="471">
                  <c:v>2723.03133273411</c:v>
                </c:pt>
                <c:pt idx="472">
                  <c:v>2723.03346533894</c:v>
                </c:pt>
                <c:pt idx="473">
                  <c:v>2723.03404847307</c:v>
                </c:pt>
                <c:pt idx="474">
                  <c:v>2723.0328822048</c:v>
                </c:pt>
                <c:pt idx="475">
                  <c:v>2723.03346533894</c:v>
                </c:pt>
                <c:pt idx="476">
                  <c:v>2723.0328822048</c:v>
                </c:pt>
                <c:pt idx="477">
                  <c:v>2723.0303597331599</c:v>
                </c:pt>
                <c:pt idx="478">
                  <c:v>2723.0323057350602</c:v>
                </c:pt>
                <c:pt idx="479">
                  <c:v>2723.0317226009302</c:v>
                </c:pt>
                <c:pt idx="480">
                  <c:v>2723.0323057350602</c:v>
                </c:pt>
                <c:pt idx="481">
                  <c:v>2723.0315260014199</c:v>
                </c:pt>
                <c:pt idx="482">
                  <c:v>2723.0346316072</c:v>
                </c:pt>
                <c:pt idx="483">
                  <c:v>2723.0309395351001</c:v>
                </c:pt>
                <c:pt idx="484">
                  <c:v>2723.0324956701802</c:v>
                </c:pt>
                <c:pt idx="485">
                  <c:v>2723.0338552057501</c:v>
                </c:pt>
                <c:pt idx="486">
                  <c:v>2723.0346349393899</c:v>
                </c:pt>
                <c:pt idx="487">
                  <c:v>2723.0342450725698</c:v>
                </c:pt>
                <c:pt idx="488">
                  <c:v>2723.0346316072</c:v>
                </c:pt>
                <c:pt idx="489">
                  <c:v>2723.0315226692301</c:v>
                </c:pt>
                <c:pt idx="490">
                  <c:v>2723.0342450725698</c:v>
                </c:pt>
                <c:pt idx="491">
                  <c:v>2723.0338552057501</c:v>
                </c:pt>
                <c:pt idx="492">
                  <c:v>2723.0328855369999</c:v>
                </c:pt>
                <c:pt idx="493">
                  <c:v>2723.0321091355499</c:v>
                </c:pt>
                <c:pt idx="494">
                  <c:v>2723.03133273411</c:v>
                </c:pt>
                <c:pt idx="495">
                  <c:v>2723.03385853795</c:v>
                </c:pt>
                <c:pt idx="496">
                  <c:v>2723.0323057350602</c:v>
                </c:pt>
                <c:pt idx="497">
                  <c:v>2723.03133273411</c:v>
                </c:pt>
                <c:pt idx="498">
                  <c:v>2723.0293867322098</c:v>
                </c:pt>
                <c:pt idx="499">
                  <c:v>2723.0317192687398</c:v>
                </c:pt>
                <c:pt idx="500">
                  <c:v>2723.03327540382</c:v>
                </c:pt>
                <c:pt idx="501">
                  <c:v>2723.03191586824</c:v>
                </c:pt>
                <c:pt idx="502">
                  <c:v>2723.0323024028698</c:v>
                </c:pt>
                <c:pt idx="503">
                  <c:v>2723.0346349393899</c:v>
                </c:pt>
                <c:pt idx="504">
                  <c:v>2723.0328855369999</c:v>
                </c:pt>
                <c:pt idx="505">
                  <c:v>2723.0340518052599</c:v>
                </c:pt>
                <c:pt idx="506">
                  <c:v>2723.0311361345998</c:v>
                </c:pt>
                <c:pt idx="507">
                  <c:v>2723.0293867322098</c:v>
                </c:pt>
                <c:pt idx="508">
                  <c:v>2723.0299698663398</c:v>
                </c:pt>
                <c:pt idx="509">
                  <c:v>2723.0305530004698</c:v>
                </c:pt>
                <c:pt idx="510">
                  <c:v>2723.0307462677802</c:v>
                </c:pt>
                <c:pt idx="511">
                  <c:v>2723.0293834000099</c:v>
                </c:pt>
                <c:pt idx="512">
                  <c:v>2723.0282171317499</c:v>
                </c:pt>
                <c:pt idx="513">
                  <c:v>2723.0272474629901</c:v>
                </c:pt>
                <c:pt idx="514">
                  <c:v>2723.0299731985301</c:v>
                </c:pt>
                <c:pt idx="515">
                  <c:v>2723.02783392932</c:v>
                </c:pt>
                <c:pt idx="516">
                  <c:v>2723.0258879274202</c:v>
                </c:pt>
                <c:pt idx="517">
                  <c:v>2723.0254980606001</c:v>
                </c:pt>
                <c:pt idx="518">
                  <c:v>2723.02199925581</c:v>
                </c:pt>
                <c:pt idx="519">
                  <c:v>2723.0233587913799</c:v>
                </c:pt>
                <c:pt idx="520">
                  <c:v>2723.0293800678201</c:v>
                </c:pt>
                <c:pt idx="521">
                  <c:v>2723.0254947284002</c:v>
                </c:pt>
                <c:pt idx="522">
                  <c:v>2723.02860699857</c:v>
                </c:pt>
                <c:pt idx="523">
                  <c:v>2723.0284103990598</c:v>
                </c:pt>
                <c:pt idx="524">
                  <c:v>2723.0288035980798</c:v>
                </c:pt>
                <c:pt idx="525">
                  <c:v>2723.0288035980798</c:v>
                </c:pt>
                <c:pt idx="526">
                  <c:v>2723.0272474629901</c:v>
                </c:pt>
                <c:pt idx="527">
                  <c:v>2723.0276339976199</c:v>
                </c:pt>
                <c:pt idx="528">
                  <c:v>2723.0274407303</c:v>
                </c:pt>
                <c:pt idx="529">
                  <c:v>2723.0272474629901</c:v>
                </c:pt>
                <c:pt idx="530">
                  <c:v>2723.02860699857</c:v>
                </c:pt>
                <c:pt idx="531">
                  <c:v>2723.0289968653901</c:v>
                </c:pt>
                <c:pt idx="532">
                  <c:v>2723.02685759617</c:v>
                </c:pt>
                <c:pt idx="533">
                  <c:v>2723.0276373298102</c:v>
                </c:pt>
                <c:pt idx="534">
                  <c:v>2723.0270541956802</c:v>
                </c:pt>
                <c:pt idx="535">
                  <c:v>2723.0328855369999</c:v>
                </c:pt>
                <c:pt idx="536">
                  <c:v>2723.0293867322098</c:v>
                </c:pt>
                <c:pt idx="537">
                  <c:v>2723.0288035980798</c:v>
                </c:pt>
                <c:pt idx="538">
                  <c:v>2723.0253047932802</c:v>
                </c:pt>
                <c:pt idx="539">
                  <c:v>2723.0270541956802</c:v>
                </c:pt>
                <c:pt idx="540">
                  <c:v>2723.0288035980798</c:v>
                </c:pt>
                <c:pt idx="541">
                  <c:v>2723.0291901327</c:v>
                </c:pt>
                <c:pt idx="542">
                  <c:v>2723.0317126043401</c:v>
                </c:pt>
                <c:pt idx="543">
                  <c:v>2723.0311294702101</c:v>
                </c:pt>
                <c:pt idx="544">
                  <c:v>2723.02821379955</c:v>
                </c:pt>
                <c:pt idx="545">
                  <c:v>2723.02763066542</c:v>
                </c:pt>
                <c:pt idx="546">
                  <c:v>2723.02879693369</c:v>
                </c:pt>
                <c:pt idx="547">
                  <c:v>2723.0247183269598</c:v>
                </c:pt>
                <c:pt idx="548">
                  <c:v>2723.0247183269598</c:v>
                </c:pt>
                <c:pt idx="549">
                  <c:v>2723.02763066542</c:v>
                </c:pt>
                <c:pt idx="550">
                  <c:v>2723.0305463360801</c:v>
                </c:pt>
                <c:pt idx="551">
                  <c:v>2723.0322957384801</c:v>
                </c:pt>
                <c:pt idx="552">
                  <c:v>2723.0309362029002</c:v>
                </c:pt>
                <c:pt idx="553">
                  <c:v>2723.03171593654</c:v>
                </c:pt>
                <c:pt idx="554">
                  <c:v>2723.03113280241</c:v>
                </c:pt>
                <c:pt idx="555">
                  <c:v>2723.0315260014199</c:v>
                </c:pt>
                <c:pt idx="556">
                  <c:v>2723.03133273411</c:v>
                </c:pt>
                <c:pt idx="557">
                  <c:v>2723.0293867322098</c:v>
                </c:pt>
                <c:pt idx="558">
                  <c:v>2723.03171593654</c:v>
                </c:pt>
                <c:pt idx="559">
                  <c:v>2723.03171593654</c:v>
                </c:pt>
                <c:pt idx="560">
                  <c:v>2723.03113280241</c:v>
                </c:pt>
                <c:pt idx="561">
                  <c:v>2723.0299665341399</c:v>
                </c:pt>
                <c:pt idx="562">
                  <c:v>2723.0307429355898</c:v>
                </c:pt>
                <c:pt idx="563">
                  <c:v>2723.02879693369</c:v>
                </c:pt>
                <c:pt idx="564">
                  <c:v>2723.02879693369</c:v>
                </c:pt>
                <c:pt idx="565">
                  <c:v>2723.02879693369</c:v>
                </c:pt>
                <c:pt idx="566">
                  <c:v>2723.0299632019501</c:v>
                </c:pt>
                <c:pt idx="567">
                  <c:v>2723.02879693369</c:v>
                </c:pt>
                <c:pt idx="568">
                  <c:v>2723.0305463360801</c:v>
                </c:pt>
                <c:pt idx="569">
                  <c:v>2723.02879693369</c:v>
                </c:pt>
                <c:pt idx="570">
                  <c:v>2723.02879693369</c:v>
                </c:pt>
                <c:pt idx="571">
                  <c:v>2723.0311294702101</c:v>
                </c:pt>
                <c:pt idx="572">
                  <c:v>2723.0305463360801</c:v>
                </c:pt>
                <c:pt idx="573">
                  <c:v>2723.0311294702101</c:v>
                </c:pt>
                <c:pt idx="574">
                  <c:v>2723.0315193370302</c:v>
                </c:pt>
                <c:pt idx="575">
                  <c:v>2723.03113280241</c:v>
                </c:pt>
                <c:pt idx="576">
                  <c:v>2723.0291934648999</c:v>
                </c:pt>
                <c:pt idx="577">
                  <c:v>2723.0305563326701</c:v>
                </c:pt>
                <c:pt idx="578">
                  <c:v>2723.0293900644001</c:v>
                </c:pt>
                <c:pt idx="579">
                  <c:v>2723.03327540382</c:v>
                </c:pt>
                <c:pt idx="580">
                  <c:v>2723.03346533894</c:v>
                </c:pt>
                <c:pt idx="581">
                  <c:v>2723.0326889374901</c:v>
                </c:pt>
                <c:pt idx="582">
                  <c:v>2723.0352180735299</c:v>
                </c:pt>
                <c:pt idx="583">
                  <c:v>2723.0311361345998</c:v>
                </c:pt>
                <c:pt idx="584">
                  <c:v>2723.0328855369999</c:v>
                </c:pt>
                <c:pt idx="585">
                  <c:v>2723.0303597331599</c:v>
                </c:pt>
                <c:pt idx="586">
                  <c:v>2723.0323057350602</c:v>
                </c:pt>
                <c:pt idx="587">
                  <c:v>2723.0311394668001</c:v>
                </c:pt>
                <c:pt idx="588">
                  <c:v>2723.0293900644001</c:v>
                </c:pt>
                <c:pt idx="589">
                  <c:v>2723.0315260014199</c:v>
                </c:pt>
                <c:pt idx="590">
                  <c:v>2723.03229907067</c:v>
                </c:pt>
                <c:pt idx="591">
                  <c:v>2723.03035640096</c:v>
                </c:pt>
                <c:pt idx="592">
                  <c:v>2723.0299698663398</c:v>
                </c:pt>
                <c:pt idx="593">
                  <c:v>2723.0293867322098</c:v>
                </c:pt>
                <c:pt idx="594">
                  <c:v>2723.0293867322098</c:v>
                </c:pt>
                <c:pt idx="595">
                  <c:v>2723.0268609283698</c:v>
                </c:pt>
                <c:pt idx="596">
                  <c:v>2723.0293900644001</c:v>
                </c:pt>
                <c:pt idx="597">
                  <c:v>2723.0282171317499</c:v>
                </c:pt>
                <c:pt idx="598">
                  <c:v>2723.0288002658799</c:v>
                </c:pt>
                <c:pt idx="599">
                  <c:v>2723.0288002658799</c:v>
                </c:pt>
                <c:pt idx="600">
                  <c:v>2723.0286036663701</c:v>
                </c:pt>
                <c:pt idx="601">
                  <c:v>2723.0287936014902</c:v>
                </c:pt>
                <c:pt idx="602">
                  <c:v>2723.0241285284401</c:v>
                </c:pt>
                <c:pt idx="603">
                  <c:v>2723.0282104673602</c:v>
                </c:pt>
                <c:pt idx="604">
                  <c:v>2723.0284070668699</c:v>
                </c:pt>
                <c:pt idx="605">
                  <c:v>2723.0305563326701</c:v>
                </c:pt>
                <c:pt idx="606">
                  <c:v>2723.0274373981101</c:v>
                </c:pt>
                <c:pt idx="607">
                  <c:v>2723.03015646926</c:v>
                </c:pt>
                <c:pt idx="608">
                  <c:v>2723.0282171317499</c:v>
                </c:pt>
                <c:pt idx="609">
                  <c:v>2723.0276339976199</c:v>
                </c:pt>
                <c:pt idx="610">
                  <c:v>2723.0305563326701</c:v>
                </c:pt>
                <c:pt idx="611">
                  <c:v>2723.0282237961401</c:v>
                </c:pt>
                <c:pt idx="612">
                  <c:v>2723.02958333171</c:v>
                </c:pt>
                <c:pt idx="613">
                  <c:v>2723.0311361345998</c:v>
                </c:pt>
                <c:pt idx="614">
                  <c:v>2723.0334686711299</c:v>
                </c:pt>
                <c:pt idx="615">
                  <c:v>2723.0323024028698</c:v>
                </c:pt>
                <c:pt idx="616">
                  <c:v>2723.0309428672899</c:v>
                </c:pt>
                <c:pt idx="617">
                  <c:v>2723.0330821365101</c:v>
                </c:pt>
                <c:pt idx="618">
                  <c:v>2723.0299698663398</c:v>
                </c:pt>
                <c:pt idx="619">
                  <c:v>2723.0299698663398</c:v>
                </c:pt>
                <c:pt idx="620">
                  <c:v>2723.0319125360502</c:v>
                </c:pt>
                <c:pt idx="621">
                  <c:v>2723.03035640096</c:v>
                </c:pt>
                <c:pt idx="622">
                  <c:v>2723.0301631336501</c:v>
                </c:pt>
                <c:pt idx="623">
                  <c:v>2723.03229907067</c:v>
                </c:pt>
                <c:pt idx="624">
                  <c:v>2723.0301631336501</c:v>
                </c:pt>
                <c:pt idx="625">
                  <c:v>2723.0297765990299</c:v>
                </c:pt>
                <c:pt idx="626">
                  <c:v>2723.0336619384402</c:v>
                </c:pt>
                <c:pt idx="627">
                  <c:v>2723.0282237961401</c:v>
                </c:pt>
                <c:pt idx="628">
                  <c:v>2723.0305563326701</c:v>
                </c:pt>
                <c:pt idx="629">
                  <c:v>2723.0274440624999</c:v>
                </c:pt>
                <c:pt idx="630">
                  <c:v>2723.0291901327</c:v>
                </c:pt>
                <c:pt idx="631">
                  <c:v>2723.0319125360502</c:v>
                </c:pt>
                <c:pt idx="632">
                  <c:v>2723.0293834000099</c:v>
                </c:pt>
                <c:pt idx="633">
                  <c:v>2723.0288002658799</c:v>
                </c:pt>
                <c:pt idx="634">
                  <c:v>2723.0293834000099</c:v>
                </c:pt>
                <c:pt idx="635">
                  <c:v>2723.0299665341399</c:v>
                </c:pt>
                <c:pt idx="636">
                  <c:v>2723.0299665341399</c:v>
                </c:pt>
                <c:pt idx="637">
                  <c:v>2723.0319125360502</c:v>
                </c:pt>
                <c:pt idx="638">
                  <c:v>2723.0268609283698</c:v>
                </c:pt>
                <c:pt idx="639">
                  <c:v>2723.0251081937799</c:v>
                </c:pt>
                <c:pt idx="640">
                  <c:v>2723.0272474629901</c:v>
                </c:pt>
                <c:pt idx="641">
                  <c:v>2723.0289968653901</c:v>
                </c:pt>
                <c:pt idx="642">
                  <c:v>2723.0282237961401</c:v>
                </c:pt>
                <c:pt idx="643">
                  <c:v>2723.02647439374</c:v>
                </c:pt>
                <c:pt idx="644">
                  <c:v>2723.0260845269199</c:v>
                </c:pt>
                <c:pt idx="645">
                  <c:v>2723.0293867322098</c:v>
                </c:pt>
                <c:pt idx="646">
                  <c:v>2723.0305496682799</c:v>
                </c:pt>
                <c:pt idx="647">
                  <c:v>2723.0289935331898</c:v>
                </c:pt>
                <c:pt idx="648">
                  <c:v>2723.0295766673198</c:v>
                </c:pt>
                <c:pt idx="649">
                  <c:v>2723.0305530004698</c:v>
                </c:pt>
                <c:pt idx="650">
                  <c:v>2723.0305530004698</c:v>
                </c:pt>
                <c:pt idx="651">
                  <c:v>2723.0301631336501</c:v>
                </c:pt>
                <c:pt idx="652">
                  <c:v>2723.0299665341399</c:v>
                </c:pt>
                <c:pt idx="653">
                  <c:v>2723.0330754721199</c:v>
                </c:pt>
                <c:pt idx="654">
                  <c:v>2723.0338518735598</c:v>
                </c:pt>
                <c:pt idx="655">
                  <c:v>2723.0369641437301</c:v>
                </c:pt>
                <c:pt idx="656">
                  <c:v>2723.0383236793</c:v>
                </c:pt>
                <c:pt idx="657">
                  <c:v>2723.0404596163198</c:v>
                </c:pt>
                <c:pt idx="658">
                  <c:v>2723.0439584211099</c:v>
                </c:pt>
                <c:pt idx="659">
                  <c:v>2723.0482336273499</c:v>
                </c:pt>
                <c:pt idx="660">
                  <c:v>2723.0492099604999</c:v>
                </c:pt>
                <c:pt idx="661">
                  <c:v>2723.0532918994199</c:v>
                </c:pt>
                <c:pt idx="662">
                  <c:v>2723.05445816768</c:v>
                </c:pt>
                <c:pt idx="663">
                  <c:v>2723.0587333739199</c:v>
                </c:pt>
                <c:pt idx="664">
                  <c:v>2723.0610625782501</c:v>
                </c:pt>
                <c:pt idx="665">
                  <c:v>2723.0630052479601</c:v>
                </c:pt>
                <c:pt idx="666">
                  <c:v>2723.0672837863899</c:v>
                </c:pt>
                <c:pt idx="667">
                  <c:v>2723.0713723897002</c:v>
                </c:pt>
                <c:pt idx="668">
                  <c:v>2723.0744813276701</c:v>
                </c:pt>
                <c:pt idx="669">
                  <c:v>2723.07661726469</c:v>
                </c:pt>
                <c:pt idx="670">
                  <c:v>2723.07778353296</c:v>
                </c:pt>
                <c:pt idx="671">
                  <c:v>2723.07894980122</c:v>
                </c:pt>
                <c:pt idx="672">
                  <c:v>2723.0810890704302</c:v>
                </c:pt>
                <c:pt idx="673">
                  <c:v>2723.08478447473</c:v>
                </c:pt>
                <c:pt idx="674">
                  <c:v>2723.08478447473</c:v>
                </c:pt>
                <c:pt idx="675">
                  <c:v>2723.0863406098201</c:v>
                </c:pt>
                <c:pt idx="676">
                  <c:v>2723.0913955496899</c:v>
                </c:pt>
                <c:pt idx="677">
                  <c:v>2723.0900326819201</c:v>
                </c:pt>
                <c:pt idx="678">
                  <c:v>2723.0929483525802</c:v>
                </c:pt>
                <c:pt idx="679">
                  <c:v>2723.0952808891102</c:v>
                </c:pt>
                <c:pt idx="680">
                  <c:v>2723.0958640232402</c:v>
                </c:pt>
                <c:pt idx="681">
                  <c:v>2723.0964471573702</c:v>
                </c:pt>
                <c:pt idx="682">
                  <c:v>2723.1028616328199</c:v>
                </c:pt>
                <c:pt idx="683">
                  <c:v>2723.10325149964</c:v>
                </c:pt>
                <c:pt idx="684">
                  <c:v>2723.1036413664601</c:v>
                </c:pt>
                <c:pt idx="685">
                  <c:v>2723.1055840361701</c:v>
                </c:pt>
                <c:pt idx="686">
                  <c:v>2723.1075300380699</c:v>
                </c:pt>
                <c:pt idx="687">
                  <c:v>2723.1116119769899</c:v>
                </c:pt>
                <c:pt idx="688">
                  <c:v>2723.1131647798802</c:v>
                </c:pt>
                <c:pt idx="689">
                  <c:v>2723.1145209832598</c:v>
                </c:pt>
                <c:pt idx="690">
                  <c:v>2723.1151041173898</c:v>
                </c:pt>
                <c:pt idx="691">
                  <c:v>2723.11801645586</c:v>
                </c:pt>
                <c:pt idx="692">
                  <c:v>2723.1187961894998</c:v>
                </c:pt>
                <c:pt idx="693">
                  <c:v>2723.1203556567698</c:v>
                </c:pt>
                <c:pt idx="694">
                  <c:v>2723.1209387909098</c:v>
                </c:pt>
                <c:pt idx="695">
                  <c:v>2723.1232713274298</c:v>
                </c:pt>
                <c:pt idx="696">
                  <c:v>2723.1221050591698</c:v>
                </c:pt>
                <c:pt idx="697">
                  <c:v>2723.1221050591698</c:v>
                </c:pt>
                <c:pt idx="698">
                  <c:v>2723.1226881932998</c:v>
                </c:pt>
                <c:pt idx="699">
                  <c:v>2723.1232713274298</c:v>
                </c:pt>
                <c:pt idx="700">
                  <c:v>2723.1203556567698</c:v>
                </c:pt>
                <c:pt idx="701">
                  <c:v>2723.1215219250398</c:v>
                </c:pt>
                <c:pt idx="702">
                  <c:v>2723.1209387909098</c:v>
                </c:pt>
                <c:pt idx="703">
                  <c:v>2723.1222983264802</c:v>
                </c:pt>
                <c:pt idx="704">
                  <c:v>2723.1168535197899</c:v>
                </c:pt>
                <c:pt idx="705">
                  <c:v>2723.1152973847002</c:v>
                </c:pt>
                <c:pt idx="706">
                  <c:v>2723.11568391933</c:v>
                </c:pt>
                <c:pt idx="707">
                  <c:v>2723.1147142505702</c:v>
                </c:pt>
                <c:pt idx="708">
                  <c:v>2723.1094693755799</c:v>
                </c:pt>
                <c:pt idx="709">
                  <c:v>2723.1063571054201</c:v>
                </c:pt>
                <c:pt idx="710">
                  <c:v>2723.1046077030201</c:v>
                </c:pt>
                <c:pt idx="711">
                  <c:v>2723.1030515679399</c:v>
                </c:pt>
                <c:pt idx="712">
                  <c:v>2723.1026617011198</c:v>
                </c:pt>
                <c:pt idx="713">
                  <c:v>2723.0995527631499</c:v>
                </c:pt>
                <c:pt idx="714">
                  <c:v>2723.0950809574001</c:v>
                </c:pt>
                <c:pt idx="715">
                  <c:v>2723.0962538900599</c:v>
                </c:pt>
                <c:pt idx="716">
                  <c:v>2723.0896461472898</c:v>
                </c:pt>
                <c:pt idx="717">
                  <c:v>2723.0840080732901</c:v>
                </c:pt>
                <c:pt idx="718">
                  <c:v>2723.0801227338702</c:v>
                </c:pt>
                <c:pt idx="719">
                  <c:v>2723.0777901973402</c:v>
                </c:pt>
                <c:pt idx="720">
                  <c:v>2723.0725419901601</c:v>
                </c:pt>
                <c:pt idx="721">
                  <c:v>2723.06904318537</c:v>
                </c:pt>
                <c:pt idx="722">
                  <c:v>2723.0661275147099</c:v>
                </c:pt>
                <c:pt idx="723">
                  <c:v>2723.0618423118899</c:v>
                </c:pt>
                <c:pt idx="724">
                  <c:v>2723.0620322470099</c:v>
                </c:pt>
                <c:pt idx="725">
                  <c:v>2723.05950644317</c:v>
                </c:pt>
                <c:pt idx="726">
                  <c:v>2723.0573705061502</c:v>
                </c:pt>
                <c:pt idx="727">
                  <c:v>2723.0573705061502</c:v>
                </c:pt>
                <c:pt idx="728">
                  <c:v>2723.0554278364398</c:v>
                </c:pt>
                <c:pt idx="729">
                  <c:v>2723.05445816768</c:v>
                </c:pt>
                <c:pt idx="730">
                  <c:v>2723.0515424970199</c:v>
                </c:pt>
                <c:pt idx="731">
                  <c:v>2723.0509593628899</c:v>
                </c:pt>
                <c:pt idx="732">
                  <c:v>2723.0480436922298</c:v>
                </c:pt>
                <c:pt idx="733">
                  <c:v>2723.0478470927201</c:v>
                </c:pt>
                <c:pt idx="734">
                  <c:v>2723.0457078235099</c:v>
                </c:pt>
                <c:pt idx="735">
                  <c:v>2723.0466808244601</c:v>
                </c:pt>
                <c:pt idx="736">
                  <c:v>2723.0453212888801</c:v>
                </c:pt>
                <c:pt idx="737">
                  <c:v>2723.0427921528499</c:v>
                </c:pt>
                <c:pt idx="738">
                  <c:v>2723.0414326172699</c:v>
                </c:pt>
                <c:pt idx="739">
                  <c:v>2723.0433786191802</c:v>
                </c:pt>
                <c:pt idx="740">
                  <c:v>2723.0416292167802</c:v>
                </c:pt>
                <c:pt idx="741">
                  <c:v>2723.0396865470698</c:v>
                </c:pt>
                <c:pt idx="742">
                  <c:v>2723.04046628071</c:v>
                </c:pt>
                <c:pt idx="743">
                  <c:v>2723.04104941484</c:v>
                </c:pt>
                <c:pt idx="744">
                  <c:v>2723.04221568311</c:v>
                </c:pt>
                <c:pt idx="745">
                  <c:v>2723.03988314658</c:v>
                </c:pt>
                <c:pt idx="746">
                  <c:v>2723.03930001245</c:v>
                </c:pt>
                <c:pt idx="747">
                  <c:v>2723.03813374419</c:v>
                </c:pt>
                <c:pt idx="748">
                  <c:v>2723.0391034129402</c:v>
                </c:pt>
                <c:pt idx="749">
                  <c:v>2723.03657427691</c:v>
                </c:pt>
                <c:pt idx="750">
                  <c:v>2723.0369674759199</c:v>
                </c:pt>
                <c:pt idx="751">
                  <c:v>2723.0371607432298</c:v>
                </c:pt>
                <c:pt idx="752">
                  <c:v>2723.0369641437301</c:v>
                </c:pt>
                <c:pt idx="753">
                  <c:v>2723.0373540105502</c:v>
                </c:pt>
                <c:pt idx="754">
                  <c:v>2723.0348282067098</c:v>
                </c:pt>
                <c:pt idx="755">
                  <c:v>2723.03579787546</c:v>
                </c:pt>
                <c:pt idx="756">
                  <c:v>2723.03521474133</c:v>
                </c:pt>
                <c:pt idx="757">
                  <c:v>2723.0369641437301</c:v>
                </c:pt>
                <c:pt idx="758">
                  <c:v>2723.0346316072</c:v>
                </c:pt>
                <c:pt idx="759">
                  <c:v>2723.03404847307</c:v>
                </c:pt>
                <c:pt idx="760">
                  <c:v>2723.03521474133</c:v>
                </c:pt>
                <c:pt idx="761">
                  <c:v>2723.0369641437301</c:v>
                </c:pt>
                <c:pt idx="762">
                  <c:v>2723.03521474133</c:v>
                </c:pt>
                <c:pt idx="763">
                  <c:v>2723.03346533894</c:v>
                </c:pt>
                <c:pt idx="764">
                  <c:v>2723.0344383398901</c:v>
                </c:pt>
                <c:pt idx="765">
                  <c:v>2723.0352180735299</c:v>
                </c:pt>
                <c:pt idx="766">
                  <c:v>2723.0363843417899</c:v>
                </c:pt>
                <c:pt idx="767">
                  <c:v>2723.0328855369999</c:v>
                </c:pt>
                <c:pt idx="768">
                  <c:v>2723.0338552057501</c:v>
                </c:pt>
                <c:pt idx="769">
                  <c:v>2723.0363776774002</c:v>
                </c:pt>
                <c:pt idx="770">
                  <c:v>2723.0357945432702</c:v>
                </c:pt>
                <c:pt idx="771">
                  <c:v>2723.0344350076898</c:v>
                </c:pt>
                <c:pt idx="772">
                  <c:v>2723.03229907067</c:v>
                </c:pt>
                <c:pt idx="773">
                  <c:v>2723.03404847307</c:v>
                </c:pt>
                <c:pt idx="774">
                  <c:v>2723.03346533894</c:v>
                </c:pt>
                <c:pt idx="775">
                  <c:v>2723.0338552057501</c:v>
                </c:pt>
                <c:pt idx="776">
                  <c:v>2723.0369674759199</c:v>
                </c:pt>
                <c:pt idx="777">
                  <c:v>2723.0375506100499</c:v>
                </c:pt>
                <c:pt idx="778">
                  <c:v>2723.0334686711299</c:v>
                </c:pt>
                <c:pt idx="779">
                  <c:v>2723.0352180735299</c:v>
                </c:pt>
                <c:pt idx="780">
                  <c:v>2723.03269226969</c:v>
                </c:pt>
                <c:pt idx="781">
                  <c:v>2723.03404847307</c:v>
                </c:pt>
                <c:pt idx="782">
                  <c:v>2723.03579787546</c:v>
                </c:pt>
                <c:pt idx="783">
                  <c:v>2723.0363810095901</c:v>
                </c:pt>
                <c:pt idx="784">
                  <c:v>2723.03346533894</c:v>
                </c:pt>
                <c:pt idx="785">
                  <c:v>2723.03404847307</c:v>
                </c:pt>
                <c:pt idx="786">
                  <c:v>2723.03521474133</c:v>
                </c:pt>
                <c:pt idx="787">
                  <c:v>2723.03171593654</c:v>
                </c:pt>
                <c:pt idx="788">
                  <c:v>2723.03521474133</c:v>
                </c:pt>
                <c:pt idx="789">
                  <c:v>2723.0344383398901</c:v>
                </c:pt>
                <c:pt idx="790">
                  <c:v>2723.0363843417899</c:v>
                </c:pt>
                <c:pt idx="791">
                  <c:v>2723.0369674759199</c:v>
                </c:pt>
                <c:pt idx="792">
                  <c:v>2723.0375506100499</c:v>
                </c:pt>
                <c:pt idx="793">
                  <c:v>2723.0363843417899</c:v>
                </c:pt>
                <c:pt idx="794">
                  <c:v>2723.0340518052599</c:v>
                </c:pt>
                <c:pt idx="795">
                  <c:v>2723.0340518052599</c:v>
                </c:pt>
                <c:pt idx="796">
                  <c:v>2723.03988314658</c:v>
                </c:pt>
                <c:pt idx="797">
                  <c:v>2723.0420224158001</c:v>
                </c:pt>
                <c:pt idx="798">
                  <c:v>2723.0428021494299</c:v>
                </c:pt>
                <c:pt idx="799">
                  <c:v>2723.0441616850098</c:v>
                </c:pt>
                <c:pt idx="800">
                  <c:v>2723.0400764138899</c:v>
                </c:pt>
                <c:pt idx="801">
                  <c:v>2723.0369641437301</c:v>
                </c:pt>
                <c:pt idx="802">
                  <c:v>2723.0381304119901</c:v>
                </c:pt>
                <c:pt idx="803">
                  <c:v>2723.0369641437301</c:v>
                </c:pt>
                <c:pt idx="804">
                  <c:v>2723.03521474133</c:v>
                </c:pt>
                <c:pt idx="805">
                  <c:v>2723.0354113408398</c:v>
                </c:pt>
                <c:pt idx="806">
                  <c:v>2723.0303597331599</c:v>
                </c:pt>
                <c:pt idx="807">
                  <c:v>2723.0264677293499</c:v>
                </c:pt>
                <c:pt idx="808">
                  <c:v>2723.0274407303</c:v>
                </c:pt>
                <c:pt idx="809">
                  <c:v>2723.0284137312601</c:v>
                </c:pt>
                <c:pt idx="810">
                  <c:v>2723.02569132791</c:v>
                </c:pt>
                <c:pt idx="811">
                  <c:v>2723.0276373298102</c:v>
                </c:pt>
                <c:pt idx="812">
                  <c:v>2723.0293867322098</c:v>
                </c:pt>
                <c:pt idx="813">
                  <c:v>2723.03113280241</c:v>
                </c:pt>
                <c:pt idx="814">
                  <c:v>2723.0272474629901</c:v>
                </c:pt>
                <c:pt idx="815">
                  <c:v>2723.0291868005002</c:v>
                </c:pt>
                <c:pt idx="816">
                  <c:v>2723.0266643288601</c:v>
                </c:pt>
                <c:pt idx="817">
                  <c:v>2723.0260778625302</c:v>
                </c:pt>
                <c:pt idx="818">
                  <c:v>2723.0235553908901</c:v>
                </c:pt>
                <c:pt idx="819">
                  <c:v>2723.0221958553102</c:v>
                </c:pt>
                <c:pt idx="820">
                  <c:v>2723.0274407303</c:v>
                </c:pt>
                <c:pt idx="821">
                  <c:v>2723.0293867322098</c:v>
                </c:pt>
                <c:pt idx="822">
                  <c:v>2723.0266643288601</c:v>
                </c:pt>
                <c:pt idx="823">
                  <c:v>2723.0229689245598</c:v>
                </c:pt>
                <c:pt idx="824">
                  <c:v>2723.0227756572499</c:v>
                </c:pt>
                <c:pt idx="825">
                  <c:v>2723.0251115259698</c:v>
                </c:pt>
                <c:pt idx="826">
                  <c:v>2723.02647439374</c:v>
                </c:pt>
                <c:pt idx="827">
                  <c:v>2723.0256946600998</c:v>
                </c:pt>
                <c:pt idx="828">
                  <c:v>2723.0216093889899</c:v>
                </c:pt>
                <c:pt idx="829">
                  <c:v>2723.0256946600998</c:v>
                </c:pt>
                <c:pt idx="830">
                  <c:v>2723.0270575278801</c:v>
                </c:pt>
                <c:pt idx="831">
                  <c:v>2723.0270575278801</c:v>
                </c:pt>
                <c:pt idx="832">
                  <c:v>2723.0260845269199</c:v>
                </c:pt>
                <c:pt idx="833">
                  <c:v>2723.0258879274202</c:v>
                </c:pt>
                <c:pt idx="834">
                  <c:v>2723.0237486582</c:v>
                </c:pt>
                <c:pt idx="835">
                  <c:v>2723.0216093889899</c:v>
                </c:pt>
                <c:pt idx="836">
                  <c:v>2723.0237486582</c:v>
                </c:pt>
                <c:pt idx="837">
                  <c:v>2723.02199925581</c:v>
                </c:pt>
                <c:pt idx="838">
                  <c:v>2723.02355872308</c:v>
                </c:pt>
                <c:pt idx="839">
                  <c:v>2723.02530812548</c:v>
                </c:pt>
                <c:pt idx="840">
                  <c:v>2723.0286103307599</c:v>
                </c:pt>
                <c:pt idx="841">
                  <c:v>2723.0307462677802</c:v>
                </c:pt>
                <c:pt idx="842">
                  <c:v>2723.0288069302701</c:v>
                </c:pt>
                <c:pt idx="843">
                  <c:v>2723.0288069302701</c:v>
                </c:pt>
                <c:pt idx="844">
                  <c:v>2723.0323057350602</c:v>
                </c:pt>
                <c:pt idx="845">
                  <c:v>2723.0323057350602</c:v>
                </c:pt>
                <c:pt idx="846">
                  <c:v>2723.0334720033302</c:v>
                </c:pt>
                <c:pt idx="847">
                  <c:v>2723.0328888691902</c:v>
                </c:pt>
                <c:pt idx="848">
                  <c:v>2723.0323057350602</c:v>
                </c:pt>
                <c:pt idx="849">
                  <c:v>2723.0317226009302</c:v>
                </c:pt>
                <c:pt idx="850">
                  <c:v>2723.0323057350602</c:v>
                </c:pt>
                <c:pt idx="851">
                  <c:v>2723.0340518052599</c:v>
                </c:pt>
                <c:pt idx="852">
                  <c:v>2723.0305563326701</c:v>
                </c:pt>
                <c:pt idx="853">
                  <c:v>2723.0311394668001</c:v>
                </c:pt>
                <c:pt idx="854">
                  <c:v>2723.03133273411</c:v>
                </c:pt>
                <c:pt idx="855">
                  <c:v>2723.03171593654</c:v>
                </c:pt>
                <c:pt idx="856">
                  <c:v>2723.03113280241</c:v>
                </c:pt>
                <c:pt idx="857">
                  <c:v>2723.03346533894</c:v>
                </c:pt>
                <c:pt idx="858">
                  <c:v>2723.03229907067</c:v>
                </c:pt>
                <c:pt idx="859">
                  <c:v>2723.03346533894</c:v>
                </c:pt>
                <c:pt idx="860">
                  <c:v>2723.0303597331599</c:v>
                </c:pt>
                <c:pt idx="861">
                  <c:v>2723.0317226009302</c:v>
                </c:pt>
                <c:pt idx="862">
                  <c:v>2723.0293900644001</c:v>
                </c:pt>
                <c:pt idx="863">
                  <c:v>2723.0311394668001</c:v>
                </c:pt>
                <c:pt idx="864">
                  <c:v>2723.0323057350602</c:v>
                </c:pt>
                <c:pt idx="865">
                  <c:v>2723.0315260014199</c:v>
                </c:pt>
                <c:pt idx="866">
                  <c:v>2723.0305496682799</c:v>
                </c:pt>
                <c:pt idx="867">
                  <c:v>2723.0299665341399</c:v>
                </c:pt>
                <c:pt idx="868">
                  <c:v>2723.03171593654</c:v>
                </c:pt>
                <c:pt idx="869">
                  <c:v>2723.03035640096</c:v>
                </c:pt>
                <c:pt idx="870">
                  <c:v>2723.0299698663398</c:v>
                </c:pt>
                <c:pt idx="871">
                  <c:v>2723.0311361345998</c:v>
                </c:pt>
                <c:pt idx="872">
                  <c:v>2723.0311361345998</c:v>
                </c:pt>
                <c:pt idx="873">
                  <c:v>2723.0317192687398</c:v>
                </c:pt>
                <c:pt idx="874">
                  <c:v>2723.0311361345998</c:v>
                </c:pt>
                <c:pt idx="875">
                  <c:v>2723.0315260014199</c:v>
                </c:pt>
                <c:pt idx="876">
                  <c:v>2723.0293900644001</c:v>
                </c:pt>
                <c:pt idx="877">
                  <c:v>2723.0311394668001</c:v>
                </c:pt>
                <c:pt idx="878">
                  <c:v>2723.0291934648999</c:v>
                </c:pt>
                <c:pt idx="879">
                  <c:v>2723.0288002658799</c:v>
                </c:pt>
                <c:pt idx="880">
                  <c:v>2723.0305496682799</c:v>
                </c:pt>
                <c:pt idx="881">
                  <c:v>2723.0299665341399</c:v>
                </c:pt>
                <c:pt idx="882">
                  <c:v>2723.0282171317499</c:v>
                </c:pt>
                <c:pt idx="883">
                  <c:v>2723.03035640096</c:v>
                </c:pt>
                <c:pt idx="884">
                  <c:v>2723.0293867322098</c:v>
                </c:pt>
                <c:pt idx="885">
                  <c:v>2723.0311361345998</c:v>
                </c:pt>
                <c:pt idx="886">
                  <c:v>2723.0311361345998</c:v>
                </c:pt>
                <c:pt idx="887">
                  <c:v>2723.0303597331599</c:v>
                </c:pt>
                <c:pt idx="888">
                  <c:v>2723.03016646585</c:v>
                </c:pt>
                <c:pt idx="889">
                  <c:v>2723.0288035980798</c:v>
                </c:pt>
                <c:pt idx="890">
                  <c:v>2723.0299698663398</c:v>
                </c:pt>
                <c:pt idx="891">
                  <c:v>2723.0315260014199</c:v>
                </c:pt>
                <c:pt idx="892">
                  <c:v>2723.0305563326701</c:v>
                </c:pt>
                <c:pt idx="893">
                  <c:v>2723.0323057350602</c:v>
                </c:pt>
                <c:pt idx="894">
                  <c:v>2723.0336652706401</c:v>
                </c:pt>
                <c:pt idx="895">
                  <c:v>2723.0305530004698</c:v>
                </c:pt>
                <c:pt idx="896">
                  <c:v>2723.0289968653901</c:v>
                </c:pt>
                <c:pt idx="897">
                  <c:v>2723.03035640096</c:v>
                </c:pt>
                <c:pt idx="898">
                  <c:v>2723.0311361345998</c:v>
                </c:pt>
                <c:pt idx="899">
                  <c:v>2723.0311361345998</c:v>
                </c:pt>
                <c:pt idx="900">
                  <c:v>2723.0307462677802</c:v>
                </c:pt>
                <c:pt idx="901">
                  <c:v>2723.0284137312601</c:v>
                </c:pt>
                <c:pt idx="902">
                  <c:v>2723.0249182586599</c:v>
                </c:pt>
                <c:pt idx="903">
                  <c:v>2723.0190835851499</c:v>
                </c:pt>
                <c:pt idx="904">
                  <c:v>2723.02083298754</c:v>
                </c:pt>
                <c:pt idx="905">
                  <c:v>2723.0214194538698</c:v>
                </c:pt>
                <c:pt idx="906">
                  <c:v>2723.0198633187902</c:v>
                </c:pt>
                <c:pt idx="907">
                  <c:v>2723.02239245482</c:v>
                </c:pt>
                <c:pt idx="908">
                  <c:v>2723.0245283918398</c:v>
                </c:pt>
                <c:pt idx="909">
                  <c:v>2723.0247183269598</c:v>
                </c:pt>
                <c:pt idx="910">
                  <c:v>2723.02258238994</c:v>
                </c:pt>
                <c:pt idx="911">
                  <c:v>2723.0227789894402</c:v>
                </c:pt>
                <c:pt idx="912">
                  <c:v>2723.0223857904298</c:v>
                </c:pt>
                <c:pt idx="913">
                  <c:v>2723.0190769207602</c:v>
                </c:pt>
                <c:pt idx="914">
                  <c:v>2723.0198566544</c:v>
                </c:pt>
                <c:pt idx="915">
                  <c:v>2723.0198533222001</c:v>
                </c:pt>
                <c:pt idx="916">
                  <c:v>2723.0200499217099</c:v>
                </c:pt>
                <c:pt idx="917">
                  <c:v>2723.02160605679</c:v>
                </c:pt>
                <c:pt idx="918">
                  <c:v>2723.0243284601402</c:v>
                </c:pt>
                <c:pt idx="919">
                  <c:v>2723.02277232505</c:v>
                </c:pt>
                <c:pt idx="920">
                  <c:v>2723.0239385933201</c:v>
                </c:pt>
                <c:pt idx="921">
                  <c:v>2723.0229622601701</c:v>
                </c:pt>
                <c:pt idx="922">
                  <c:v>2723.0227689928602</c:v>
                </c:pt>
                <c:pt idx="923">
                  <c:v>2723.0235487264999</c:v>
                </c:pt>
                <c:pt idx="924">
                  <c:v>2723.0235487264999</c:v>
                </c:pt>
                <c:pt idx="925">
                  <c:v>2723.0235487264999</c:v>
                </c:pt>
                <c:pt idx="926">
                  <c:v>2723.02529812889</c:v>
                </c:pt>
                <c:pt idx="927">
                  <c:v>2723.02588126303</c:v>
                </c:pt>
                <c:pt idx="928">
                  <c:v>2723.02646439716</c:v>
                </c:pt>
                <c:pt idx="929">
                  <c:v>2723.02529812889</c:v>
                </c:pt>
                <c:pt idx="930">
                  <c:v>2723.0235487264999</c:v>
                </c:pt>
                <c:pt idx="931">
                  <c:v>2723.0237419938098</c:v>
                </c:pt>
                <c:pt idx="932">
                  <c:v>2723.0221858587302</c:v>
                </c:pt>
                <c:pt idx="933">
                  <c:v>2723.0223824582399</c:v>
                </c:pt>
                <c:pt idx="934">
                  <c:v>2723.0235487264999</c:v>
                </c:pt>
                <c:pt idx="935">
                  <c:v>2723.02704753129</c:v>
                </c:pt>
                <c:pt idx="936">
                  <c:v>2723.02704753129</c:v>
                </c:pt>
                <c:pt idx="937">
                  <c:v>2723.02821379955</c:v>
                </c:pt>
                <c:pt idx="938">
                  <c:v>2723.02879693369</c:v>
                </c:pt>
                <c:pt idx="939">
                  <c:v>2723.02704753129</c:v>
                </c:pt>
                <c:pt idx="940">
                  <c:v>2723.02529812889</c:v>
                </c:pt>
                <c:pt idx="941">
                  <c:v>2723.02646439716</c:v>
                </c:pt>
                <c:pt idx="942">
                  <c:v>2723.0235487264999</c:v>
                </c:pt>
                <c:pt idx="943">
                  <c:v>2723.02529812889</c:v>
                </c:pt>
                <c:pt idx="944">
                  <c:v>2723.0249082620799</c:v>
                </c:pt>
                <c:pt idx="945">
                  <c:v>2723.0231588596798</c:v>
                </c:pt>
                <c:pt idx="946">
                  <c:v>2723.0262711298501</c:v>
                </c:pt>
                <c:pt idx="947">
                  <c:v>2723.0241285284401</c:v>
                </c:pt>
                <c:pt idx="948">
                  <c:v>2723.0241285284401</c:v>
                </c:pt>
                <c:pt idx="949">
                  <c:v>2723.0247116625701</c:v>
                </c:pt>
                <c:pt idx="950">
                  <c:v>2723.0252947967001</c:v>
                </c:pt>
                <c:pt idx="951">
                  <c:v>2723.0237419938098</c:v>
                </c:pt>
                <c:pt idx="952">
                  <c:v>2723.0247183269598</c:v>
                </c:pt>
                <c:pt idx="953">
                  <c:v>2723.0241351928298</c:v>
                </c:pt>
                <c:pt idx="954">
                  <c:v>2723.0218026563002</c:v>
                </c:pt>
                <c:pt idx="955">
                  <c:v>2723.02335545919</c:v>
                </c:pt>
                <c:pt idx="956">
                  <c:v>2723.0249082620799</c:v>
                </c:pt>
                <c:pt idx="957">
                  <c:v>2723.0253014610898</c:v>
                </c:pt>
                <c:pt idx="958">
                  <c:v>2723.0223857904298</c:v>
                </c:pt>
                <c:pt idx="959">
                  <c:v>2723.0235520586898</c:v>
                </c:pt>
                <c:pt idx="960">
                  <c:v>2723.0247183269598</c:v>
                </c:pt>
                <c:pt idx="961">
                  <c:v>2723.0229689245598</c:v>
                </c:pt>
                <c:pt idx="962">
                  <c:v>2723.0212195221702</c:v>
                </c:pt>
                <c:pt idx="963">
                  <c:v>2723.0247183269598</c:v>
                </c:pt>
                <c:pt idx="964">
                  <c:v>2723.0241351928298</c:v>
                </c:pt>
                <c:pt idx="965">
                  <c:v>2723.0229689245598</c:v>
                </c:pt>
                <c:pt idx="966">
                  <c:v>2723.0253014610898</c:v>
                </c:pt>
                <c:pt idx="967">
                  <c:v>2723.0247183269598</c:v>
                </c:pt>
                <c:pt idx="968">
                  <c:v>2723.0247183269598</c:v>
                </c:pt>
                <c:pt idx="969">
                  <c:v>2723.0247183269598</c:v>
                </c:pt>
                <c:pt idx="970">
                  <c:v>2723.0256879957101</c:v>
                </c:pt>
                <c:pt idx="971">
                  <c:v>2723.0241285284401</c:v>
                </c:pt>
                <c:pt idx="972">
                  <c:v>2723.0247116625701</c:v>
                </c:pt>
                <c:pt idx="973">
                  <c:v>2723.0258779308301</c:v>
                </c:pt>
                <c:pt idx="974">
                  <c:v>2723.0229622601701</c:v>
                </c:pt>
                <c:pt idx="975">
                  <c:v>2723.0221858587302</c:v>
                </c:pt>
                <c:pt idx="976">
                  <c:v>2723.02704753129</c:v>
                </c:pt>
                <c:pt idx="977">
                  <c:v>2723.0235487264999</c:v>
                </c:pt>
                <c:pt idx="978">
                  <c:v>2723.02413186063</c:v>
                </c:pt>
                <c:pt idx="979">
                  <c:v>2723.0229655923699</c:v>
                </c:pt>
                <c:pt idx="980">
                  <c:v>2723.02588126303</c:v>
                </c:pt>
                <c:pt idx="981">
                  <c:v>2723.02413186063</c:v>
                </c:pt>
                <c:pt idx="982">
                  <c:v>2723.0235487264999</c:v>
                </c:pt>
                <c:pt idx="983">
                  <c:v>2723.0229655923699</c:v>
                </c:pt>
                <c:pt idx="984">
                  <c:v>2723.02413186063</c:v>
                </c:pt>
                <c:pt idx="985">
                  <c:v>2723.0229655923699</c:v>
                </c:pt>
                <c:pt idx="986">
                  <c:v>2723.0229655923699</c:v>
                </c:pt>
                <c:pt idx="987">
                  <c:v>2723.0223824582399</c:v>
                </c:pt>
                <c:pt idx="988">
                  <c:v>2723.02529812889</c:v>
                </c:pt>
                <c:pt idx="989">
                  <c:v>2723.02529812889</c:v>
                </c:pt>
                <c:pt idx="990">
                  <c:v>2723.0260745303399</c:v>
                </c:pt>
                <c:pt idx="991">
                  <c:v>2723.0223791260401</c:v>
                </c:pt>
                <c:pt idx="992">
                  <c:v>2723.0235453943001</c:v>
                </c:pt>
                <c:pt idx="993">
                  <c:v>2723.0241285284401</c:v>
                </c:pt>
                <c:pt idx="994">
                  <c:v>2723.0241285284401</c:v>
                </c:pt>
                <c:pt idx="995">
                  <c:v>2723.0258779308301</c:v>
                </c:pt>
                <c:pt idx="996">
                  <c:v>2723.0252947967001</c:v>
                </c:pt>
                <c:pt idx="997">
                  <c:v>2723.02121285778</c:v>
                </c:pt>
                <c:pt idx="998">
                  <c:v>2723.02179599191</c:v>
                </c:pt>
                <c:pt idx="999">
                  <c:v>2723.0219925914198</c:v>
                </c:pt>
                <c:pt idx="1000">
                  <c:v>2723.0212195221702</c:v>
                </c:pt>
                <c:pt idx="1001">
                  <c:v>2723.0194701197702</c:v>
                </c:pt>
                <c:pt idx="1002">
                  <c:v>2723.0239385933201</c:v>
                </c:pt>
                <c:pt idx="1003">
                  <c:v>2723.0214094572798</c:v>
                </c:pt>
                <c:pt idx="1004">
                  <c:v>2723.0212195221702</c:v>
                </c:pt>
                <c:pt idx="1005">
                  <c:v>2723.0212195221702</c:v>
                </c:pt>
                <c:pt idx="1006">
                  <c:v>2723.0183038515102</c:v>
                </c:pt>
                <c:pt idx="1007">
                  <c:v>2723.0229689245598</c:v>
                </c:pt>
                <c:pt idx="1008">
                  <c:v>2723.0212195221702</c:v>
                </c:pt>
                <c:pt idx="1009">
                  <c:v>2723.0212195221702</c:v>
                </c:pt>
                <c:pt idx="1010">
                  <c:v>2723.02160605679</c:v>
                </c:pt>
                <c:pt idx="1011">
                  <c:v>2723.01946345538</c:v>
                </c:pt>
                <c:pt idx="1012">
                  <c:v>2723.01946345538</c:v>
                </c:pt>
                <c:pt idx="1013">
                  <c:v>2723.0221858587302</c:v>
                </c:pt>
                <c:pt idx="1014">
                  <c:v>2723.0223824582399</c:v>
                </c:pt>
                <c:pt idx="1015">
                  <c:v>2723.0200499217099</c:v>
                </c:pt>
                <c:pt idx="1016">
                  <c:v>2723.0206330558399</c:v>
                </c:pt>
                <c:pt idx="1017">
                  <c:v>2723.0217993240999</c:v>
                </c:pt>
                <c:pt idx="1018">
                  <c:v>2723.0217993240999</c:v>
                </c:pt>
                <c:pt idx="1019">
                  <c:v>2723.0217993240999</c:v>
                </c:pt>
                <c:pt idx="1020">
                  <c:v>2723.0200499217099</c:v>
                </c:pt>
                <c:pt idx="1021">
                  <c:v>2723.0212161899699</c:v>
                </c:pt>
                <c:pt idx="1022">
                  <c:v>2723.0223824582399</c:v>
                </c:pt>
                <c:pt idx="1023">
                  <c:v>2723.0208263231498</c:v>
                </c:pt>
                <c:pt idx="1024">
                  <c:v>2723.0210195904601</c:v>
                </c:pt>
                <c:pt idx="1025">
                  <c:v>2723.0190769207602</c:v>
                </c:pt>
                <c:pt idx="1026">
                  <c:v>2723.01829718712</c:v>
                </c:pt>
                <c:pt idx="1027">
                  <c:v>2723.01946345538</c:v>
                </c:pt>
                <c:pt idx="1028">
                  <c:v>2723.0223791260401</c:v>
                </c:pt>
                <c:pt idx="1029">
                  <c:v>2723.0241285284401</c:v>
                </c:pt>
                <c:pt idx="1030">
                  <c:v>2723.0235453943001</c:v>
                </c:pt>
                <c:pt idx="1031">
                  <c:v>2723.0249082620799</c:v>
                </c:pt>
                <c:pt idx="1032">
                  <c:v>2723.0251048615801</c:v>
                </c:pt>
                <c:pt idx="1033">
                  <c:v>2723.0249082620799</c:v>
                </c:pt>
                <c:pt idx="1034">
                  <c:v>2723.0253014610898</c:v>
                </c:pt>
                <c:pt idx="1035">
                  <c:v>2723.0247183269598</c:v>
                </c:pt>
                <c:pt idx="1036">
                  <c:v>2723.0276339976199</c:v>
                </c:pt>
                <c:pt idx="1037">
                  <c:v>2723.0241351928298</c:v>
                </c:pt>
                <c:pt idx="1038">
                  <c:v>2723.0253014610898</c:v>
                </c:pt>
                <c:pt idx="1039">
                  <c:v>2723.0276339976199</c:v>
                </c:pt>
                <c:pt idx="1040">
                  <c:v>2723.0293900644001</c:v>
                </c:pt>
                <c:pt idx="1041">
                  <c:v>2723.0276339976199</c:v>
                </c:pt>
                <c:pt idx="1042">
                  <c:v>2723.02725079519</c:v>
                </c:pt>
                <c:pt idx="1043">
                  <c:v>2723.0293867322098</c:v>
                </c:pt>
                <c:pt idx="1044">
                  <c:v>2723.0289968653901</c:v>
                </c:pt>
                <c:pt idx="1045">
                  <c:v>2723.0293834000099</c:v>
                </c:pt>
                <c:pt idx="1046">
                  <c:v>2723.0272474629901</c:v>
                </c:pt>
                <c:pt idx="1047">
                  <c:v>2723.0270575278801</c:v>
                </c:pt>
                <c:pt idx="1048">
                  <c:v>2723.0299731985301</c:v>
                </c:pt>
                <c:pt idx="1049">
                  <c:v>2723.0280271966299</c:v>
                </c:pt>
                <c:pt idx="1050">
                  <c:v>2723.0313294019202</c:v>
                </c:pt>
                <c:pt idx="1051">
                  <c:v>2723.0317226009302</c:v>
                </c:pt>
                <c:pt idx="1052">
                  <c:v>2723.0288069302701</c:v>
                </c:pt>
                <c:pt idx="1053">
                  <c:v>2723.0288069302701</c:v>
                </c:pt>
                <c:pt idx="1054">
                  <c:v>2723.0299731985301</c:v>
                </c:pt>
                <c:pt idx="1055">
                  <c:v>2723.02841706345</c:v>
                </c:pt>
                <c:pt idx="1056">
                  <c:v>2723.0288035980798</c:v>
                </c:pt>
                <c:pt idx="1057">
                  <c:v>2723.0276373298102</c:v>
                </c:pt>
                <c:pt idx="1058">
                  <c:v>2723.0282204639402</c:v>
                </c:pt>
                <c:pt idx="1059">
                  <c:v>2723.0276373298102</c:v>
                </c:pt>
                <c:pt idx="1060">
                  <c:v>2723.0282204639402</c:v>
                </c:pt>
                <c:pt idx="1061">
                  <c:v>2723.0276373298102</c:v>
                </c:pt>
                <c:pt idx="1062">
                  <c:v>2723.0282204639402</c:v>
                </c:pt>
                <c:pt idx="1063">
                  <c:v>2723.0293867322098</c:v>
                </c:pt>
                <c:pt idx="1064">
                  <c:v>2723.0288035980798</c:v>
                </c:pt>
                <c:pt idx="1065">
                  <c:v>2723.0253047932802</c:v>
                </c:pt>
                <c:pt idx="1066">
                  <c:v>2723.0280271966299</c:v>
                </c:pt>
                <c:pt idx="1067">
                  <c:v>2723.0305563326701</c:v>
                </c:pt>
                <c:pt idx="1068">
                  <c:v>2723.0305563326701</c:v>
                </c:pt>
                <c:pt idx="1069">
                  <c:v>2723.03191586824</c:v>
                </c:pt>
                <c:pt idx="1070">
                  <c:v>2723.0305530004698</c:v>
                </c:pt>
                <c:pt idx="1071">
                  <c:v>2723.0311361345998</c:v>
                </c:pt>
                <c:pt idx="1072">
                  <c:v>2723.0311361345998</c:v>
                </c:pt>
                <c:pt idx="1073">
                  <c:v>2723.0305530004698</c:v>
                </c:pt>
                <c:pt idx="1074">
                  <c:v>2723.0307462677802</c:v>
                </c:pt>
                <c:pt idx="1075">
                  <c:v>2723.03113280241</c:v>
                </c:pt>
                <c:pt idx="1076">
                  <c:v>2723.0309395351001</c:v>
                </c:pt>
                <c:pt idx="1077">
                  <c:v>2723.0336619384402</c:v>
                </c:pt>
                <c:pt idx="1078">
                  <c:v>2723.0326889374901</c:v>
                </c:pt>
                <c:pt idx="1079">
                  <c:v>2723.0354113408398</c:v>
                </c:pt>
                <c:pt idx="1080">
                  <c:v>2723.0328822048</c:v>
                </c:pt>
                <c:pt idx="1081">
                  <c:v>2723.03404847307</c:v>
                </c:pt>
                <c:pt idx="1082">
                  <c:v>2723.0336619384402</c:v>
                </c:pt>
                <c:pt idx="1083">
                  <c:v>2723.0336619384402</c:v>
                </c:pt>
                <c:pt idx="1084">
                  <c:v>2723.03404847307</c:v>
                </c:pt>
                <c:pt idx="1085">
                  <c:v>2723.0319092038499</c:v>
                </c:pt>
                <c:pt idx="1086">
                  <c:v>2723.0295766673198</c:v>
                </c:pt>
                <c:pt idx="1087">
                  <c:v>2723.0288035980798</c:v>
                </c:pt>
                <c:pt idx="1088">
                  <c:v>2723.0284137312601</c:v>
                </c:pt>
                <c:pt idx="1089">
                  <c:v>2723.0254947284002</c:v>
                </c:pt>
                <c:pt idx="1090">
                  <c:v>2723.02413186063</c:v>
                </c:pt>
                <c:pt idx="1091">
                  <c:v>2723.0231621918701</c:v>
                </c:pt>
                <c:pt idx="1092">
                  <c:v>2723.02141612167</c:v>
                </c:pt>
                <c:pt idx="1093">
                  <c:v>2723.0200532539002</c:v>
                </c:pt>
                <c:pt idx="1094">
                  <c:v>2723.0186937183298</c:v>
                </c:pt>
                <c:pt idx="1095">
                  <c:v>2723.0144185120898</c:v>
                </c:pt>
                <c:pt idx="1096">
                  <c:v>2723.0132489116299</c:v>
                </c:pt>
                <c:pt idx="1097">
                  <c:v>2723.0142185803902</c:v>
                </c:pt>
                <c:pt idx="1098">
                  <c:v>2723.0142185803902</c:v>
                </c:pt>
                <c:pt idx="1099">
                  <c:v>2723.0153848486498</c:v>
                </c:pt>
                <c:pt idx="1100">
                  <c:v>2723.0186903861299</c:v>
                </c:pt>
                <c:pt idx="1101">
                  <c:v>2723.0212195221702</c:v>
                </c:pt>
                <c:pt idx="1102">
                  <c:v>2723.0202465212201</c:v>
                </c:pt>
                <c:pt idx="1103">
                  <c:v>2723.02062972364</c:v>
                </c:pt>
                <c:pt idx="1104">
                  <c:v>2723.01733085056</c:v>
                </c:pt>
                <c:pt idx="1105">
                  <c:v>2723.0171375832401</c:v>
                </c:pt>
                <c:pt idx="1106">
                  <c:v>2723.01733085056</c:v>
                </c:pt>
                <c:pt idx="1107">
                  <c:v>2723.0151915813399</c:v>
                </c:pt>
                <c:pt idx="1108">
                  <c:v>2723.02043978853</c:v>
                </c:pt>
                <c:pt idx="1109">
                  <c:v>2723.0219925914198</c:v>
                </c:pt>
                <c:pt idx="1110">
                  <c:v>2723.0184971188201</c:v>
                </c:pt>
                <c:pt idx="1111">
                  <c:v>2723.0177173851798</c:v>
                </c:pt>
                <c:pt idx="1112">
                  <c:v>2723.0200499217099</c:v>
                </c:pt>
                <c:pt idx="1113">
                  <c:v>2723.0198566544</c:v>
                </c:pt>
                <c:pt idx="1114">
                  <c:v>2723.0223857904298</c:v>
                </c:pt>
                <c:pt idx="1115">
                  <c:v>2723.0219959236101</c:v>
                </c:pt>
                <c:pt idx="1116">
                  <c:v>2723.0200499217099</c:v>
                </c:pt>
                <c:pt idx="1117">
                  <c:v>2723.0217993240999</c:v>
                </c:pt>
                <c:pt idx="1118">
                  <c:v>2723.0235487264999</c:v>
                </c:pt>
                <c:pt idx="1119">
                  <c:v>2723.02471499476</c:v>
                </c:pt>
                <c:pt idx="1120">
                  <c:v>2723.0225757255498</c:v>
                </c:pt>
                <c:pt idx="1121">
                  <c:v>2723.0196600548902</c:v>
                </c:pt>
                <c:pt idx="1122">
                  <c:v>2723.0218026563002</c:v>
                </c:pt>
                <c:pt idx="1123">
                  <c:v>2723.0183038515102</c:v>
                </c:pt>
                <c:pt idx="1124">
                  <c:v>2723.0219959236101</c:v>
                </c:pt>
                <c:pt idx="1125">
                  <c:v>2723.02218919092</c:v>
                </c:pt>
                <c:pt idx="1126">
                  <c:v>2723.0229689245598</c:v>
                </c:pt>
                <c:pt idx="1127">
                  <c:v>2723.0241351928298</c:v>
                </c:pt>
                <c:pt idx="1128">
                  <c:v>2723.0270508634899</c:v>
                </c:pt>
                <c:pt idx="1129">
                  <c:v>2723.0276339976199</c:v>
                </c:pt>
                <c:pt idx="1130">
                  <c:v>2723.0305496682799</c:v>
                </c:pt>
                <c:pt idx="1131">
                  <c:v>2723.0346316072</c:v>
                </c:pt>
                <c:pt idx="1132">
                  <c:v>2723.0371640754302</c:v>
                </c:pt>
                <c:pt idx="1133">
                  <c:v>2723.0358012076599</c:v>
                </c:pt>
                <c:pt idx="1134">
                  <c:v>2723.03813374419</c:v>
                </c:pt>
                <c:pt idx="1135">
                  <c:v>2723.03871687832</c:v>
                </c:pt>
                <c:pt idx="1136">
                  <c:v>2723.04046628071</c:v>
                </c:pt>
                <c:pt idx="1137">
                  <c:v>2723.03988314658</c:v>
                </c:pt>
                <c:pt idx="1138">
                  <c:v>2723.04299208455</c:v>
                </c:pt>
                <c:pt idx="1139">
                  <c:v>2723.0410460826502</c:v>
                </c:pt>
                <c:pt idx="1140">
                  <c:v>2723.0445448874402</c:v>
                </c:pt>
                <c:pt idx="1141">
                  <c:v>2723.0433786191802</c:v>
                </c:pt>
                <c:pt idx="1142">
                  <c:v>2723.04299208455</c:v>
                </c:pt>
                <c:pt idx="1143">
                  <c:v>2723.0422190152999</c:v>
                </c:pt>
                <c:pt idx="1144">
                  <c:v>2723.0470773556699</c:v>
                </c:pt>
                <c:pt idx="1145">
                  <c:v>2723.0457144879001</c:v>
                </c:pt>
                <c:pt idx="1146">
                  <c:v>2723.0462976220301</c:v>
                </c:pt>
                <c:pt idx="1147">
                  <c:v>2723.0492132926902</c:v>
                </c:pt>
                <c:pt idx="1148">
                  <c:v>2723.0503795609502</c:v>
                </c:pt>
                <c:pt idx="1149">
                  <c:v>2723.0503795609502</c:v>
                </c:pt>
                <c:pt idx="1150">
                  <c:v>2723.0538783657398</c:v>
                </c:pt>
                <c:pt idx="1151">
                  <c:v>2723.0544614998798</c:v>
                </c:pt>
                <c:pt idx="1152">
                  <c:v>2723.0585401066</c:v>
                </c:pt>
                <c:pt idx="1153">
                  <c:v>2723.0597063748701</c:v>
                </c:pt>
                <c:pt idx="1154">
                  <c:v>2723.0655377161902</c:v>
                </c:pt>
                <c:pt idx="1155">
                  <c:v>2723.0667039844502</c:v>
                </c:pt>
                <c:pt idx="1156">
                  <c:v>2723.0705926560599</c:v>
                </c:pt>
                <c:pt idx="1157">
                  <c:v>2723.0727319252801</c:v>
                </c:pt>
                <c:pt idx="1158">
                  <c:v>2723.0754509964299</c:v>
                </c:pt>
                <c:pt idx="1159">
                  <c:v>2723.0775902656401</c:v>
                </c:pt>
                <c:pt idx="1160">
                  <c:v>2723.0801194016799</c:v>
                </c:pt>
                <c:pt idx="1161">
                  <c:v>2723.0818688040699</c:v>
                </c:pt>
                <c:pt idx="1162">
                  <c:v>2723.0849777420399</c:v>
                </c:pt>
                <c:pt idx="1163">
                  <c:v>2723.0869204117498</c:v>
                </c:pt>
                <c:pt idx="1164">
                  <c:v>2723.0900326819201</c:v>
                </c:pt>
                <c:pt idx="1165">
                  <c:v>2723.0888664136501</c:v>
                </c:pt>
                <c:pt idx="1166">
                  <c:v>2723.0906158160501</c:v>
                </c:pt>
                <c:pt idx="1167">
                  <c:v>2723.0935281545098</c:v>
                </c:pt>
                <c:pt idx="1168">
                  <c:v>2723.0958606910399</c:v>
                </c:pt>
                <c:pt idx="1169">
                  <c:v>2723.0952775569099</c:v>
                </c:pt>
                <c:pt idx="1170">
                  <c:v>2723.0987763616999</c:v>
                </c:pt>
                <c:pt idx="1171">
                  <c:v>2723.0976100934399</c:v>
                </c:pt>
                <c:pt idx="1172">
                  <c:v>2723.0974134939302</c:v>
                </c:pt>
                <c:pt idx="1173">
                  <c:v>2723.09954943095</c:v>
                </c:pt>
                <c:pt idx="1174">
                  <c:v>2723.0995527631499</c:v>
                </c:pt>
                <c:pt idx="1175">
                  <c:v>2723.1034381025602</c:v>
                </c:pt>
                <c:pt idx="1176">
                  <c:v>2723.1022718343002</c:v>
                </c:pt>
                <c:pt idx="1177">
                  <c:v>2723.1022718343002</c:v>
                </c:pt>
                <c:pt idx="1178">
                  <c:v>2723.1022718343002</c:v>
                </c:pt>
                <c:pt idx="1179">
                  <c:v>2723.1022718343002</c:v>
                </c:pt>
                <c:pt idx="1180">
                  <c:v>2723.1030482357401</c:v>
                </c:pt>
                <c:pt idx="1181">
                  <c:v>2723.1011022338398</c:v>
                </c:pt>
                <c:pt idx="1182">
                  <c:v>2723.1005190997098</c:v>
                </c:pt>
                <c:pt idx="1183">
                  <c:v>2723.1022685020998</c:v>
                </c:pt>
                <c:pt idx="1184">
                  <c:v>2723.0976034290502</c:v>
                </c:pt>
                <c:pt idx="1185">
                  <c:v>2723.0966337602899</c:v>
                </c:pt>
                <c:pt idx="1186">
                  <c:v>2723.0923618862498</c:v>
                </c:pt>
                <c:pt idx="1187">
                  <c:v>2723.0917787521198</c:v>
                </c:pt>
                <c:pt idx="1188">
                  <c:v>2723.0888630814602</c:v>
                </c:pt>
                <c:pt idx="1189">
                  <c:v>2723.08380814159</c:v>
                </c:pt>
                <c:pt idx="1190">
                  <c:v>2723.07913973634</c:v>
                </c:pt>
                <c:pt idx="1191">
                  <c:v>2723.0731117955102</c:v>
                </c:pt>
                <c:pt idx="1192">
                  <c:v>2723.08594074641</c:v>
                </c:pt>
                <c:pt idx="1193">
                  <c:v>2723.0820554070001</c:v>
                </c:pt>
                <c:pt idx="1194">
                  <c:v>2723.07894980122</c:v>
                </c:pt>
                <c:pt idx="1195">
                  <c:v>2723.07894980122</c:v>
                </c:pt>
                <c:pt idx="1196">
                  <c:v>2723.0764206651802</c:v>
                </c:pt>
                <c:pt idx="1197">
                  <c:v>2723.0748611979102</c:v>
                </c:pt>
                <c:pt idx="1198">
                  <c:v>2723.0744746632799</c:v>
                </c:pt>
                <c:pt idx="1199">
                  <c:v>2723.0740881286602</c:v>
                </c:pt>
                <c:pt idx="1200">
                  <c:v>2723.0727252608899</c:v>
                </c:pt>
                <c:pt idx="1201">
                  <c:v>2723.0705893238701</c:v>
                </c:pt>
                <c:pt idx="1202">
                  <c:v>2723.06825678734</c:v>
                </c:pt>
                <c:pt idx="1203">
                  <c:v>2723.0702027892398</c:v>
                </c:pt>
                <c:pt idx="1204">
                  <c:v>2723.0672871185802</c:v>
                </c:pt>
                <c:pt idx="1205">
                  <c:v>2723.0678702527098</c:v>
                </c:pt>
                <c:pt idx="1206">
                  <c:v>2723.0667039844502</c:v>
                </c:pt>
                <c:pt idx="1207">
                  <c:v>2723.0647613147398</c:v>
                </c:pt>
                <c:pt idx="1208">
                  <c:v>2723.0665107171399</c:v>
                </c:pt>
                <c:pt idx="1209">
                  <c:v>2723.0649512498599</c:v>
                </c:pt>
                <c:pt idx="1210">
                  <c:v>2723.0655343839899</c:v>
                </c:pt>
                <c:pt idx="1211">
                  <c:v>2723.06417484842</c:v>
                </c:pt>
                <c:pt idx="1212">
                  <c:v>2723.0655377161902</c:v>
                </c:pt>
                <c:pt idx="1213">
                  <c:v>2723.0632051796601</c:v>
                </c:pt>
                <c:pt idx="1214">
                  <c:v>2723.0620389114001</c:v>
                </c:pt>
                <c:pt idx="1215">
                  <c:v>2723.0643714479202</c:v>
                </c:pt>
                <c:pt idx="1216">
                  <c:v>2723.0620389114001</c:v>
                </c:pt>
                <c:pt idx="1217">
                  <c:v>2723.0618456440802</c:v>
                </c:pt>
                <c:pt idx="1218">
                  <c:v>2723.06262537772</c:v>
                </c:pt>
                <c:pt idx="1219">
                  <c:v>2723.06262537772</c:v>
                </c:pt>
                <c:pt idx="1220">
                  <c:v>2723.06087597533</c:v>
                </c:pt>
                <c:pt idx="1221">
                  <c:v>2723.0597097070599</c:v>
                </c:pt>
                <c:pt idx="1222">
                  <c:v>2723.0591265729299</c:v>
                </c:pt>
                <c:pt idx="1223">
                  <c:v>2723.0595131075602</c:v>
                </c:pt>
                <c:pt idx="1224">
                  <c:v>2723.0608693109398</c:v>
                </c:pt>
                <c:pt idx="1225">
                  <c:v>2723.0620355791998</c:v>
                </c:pt>
                <c:pt idx="1226">
                  <c:v>2723.0608693109398</c:v>
                </c:pt>
                <c:pt idx="1227">
                  <c:v>2723.0620355791998</c:v>
                </c:pt>
                <c:pt idx="1228">
                  <c:v>2723.0602861768002</c:v>
                </c:pt>
                <c:pt idx="1229">
                  <c:v>2723.0614524450698</c:v>
                </c:pt>
                <c:pt idx="1230">
                  <c:v>2723.0602861768002</c:v>
                </c:pt>
                <c:pt idx="1231">
                  <c:v>2723.0602861768002</c:v>
                </c:pt>
                <c:pt idx="1232">
                  <c:v>2723.0620389114001</c:v>
                </c:pt>
                <c:pt idx="1233">
                  <c:v>2723.0597063748701</c:v>
                </c:pt>
                <c:pt idx="1234">
                  <c:v>2723.0597030426702</c:v>
                </c:pt>
                <c:pt idx="1235">
                  <c:v>2723.0614524450698</c:v>
                </c:pt>
                <c:pt idx="1236">
                  <c:v>2723.0602861768002</c:v>
                </c:pt>
                <c:pt idx="1237">
                  <c:v>2723.0626187133298</c:v>
                </c:pt>
                <c:pt idx="1238">
                  <c:v>2723.06281531284</c:v>
                </c:pt>
                <c:pt idx="1239">
                  <c:v>2723.06087597533</c:v>
                </c:pt>
                <c:pt idx="1240">
                  <c:v>2723.0618456440802</c:v>
                </c:pt>
                <c:pt idx="1241">
                  <c:v>2723.0608726431301</c:v>
                </c:pt>
                <c:pt idx="1242">
                  <c:v>2723.0585367744102</c:v>
                </c:pt>
                <c:pt idx="1243">
                  <c:v>2723.0591199085402</c:v>
                </c:pt>
                <c:pt idx="1244">
                  <c:v>2723.05504130181</c:v>
                </c:pt>
                <c:pt idx="1245">
                  <c:v>2723.0583468392902</c:v>
                </c:pt>
                <c:pt idx="1246">
                  <c:v>2723.0597097070599</c:v>
                </c:pt>
                <c:pt idx="1247">
                  <c:v>2723.0585434387999</c:v>
                </c:pt>
                <c:pt idx="1248">
                  <c:v>2723.0597097070599</c:v>
                </c:pt>
                <c:pt idx="1249">
                  <c:v>2723.0600995738801</c:v>
                </c:pt>
                <c:pt idx="1250">
                  <c:v>2723.0602961733898</c:v>
                </c:pt>
                <c:pt idx="1251">
                  <c:v>2723.0585467709898</c:v>
                </c:pt>
                <c:pt idx="1252">
                  <c:v>2723.0591299051298</c:v>
                </c:pt>
                <c:pt idx="1253">
                  <c:v>2723.0602961733898</c:v>
                </c:pt>
                <c:pt idx="1254">
                  <c:v>2723.0585467709898</c:v>
                </c:pt>
                <c:pt idx="1255">
                  <c:v>2723.0585467709898</c:v>
                </c:pt>
                <c:pt idx="1256">
                  <c:v>2723.0591299051298</c:v>
                </c:pt>
                <c:pt idx="1257">
                  <c:v>2723.0606827080101</c:v>
                </c:pt>
                <c:pt idx="1258">
                  <c:v>2723.0602895090001</c:v>
                </c:pt>
                <c:pt idx="1259">
                  <c:v>2723.0597063748701</c:v>
                </c:pt>
                <c:pt idx="1260">
                  <c:v>2723.0589299734202</c:v>
                </c:pt>
                <c:pt idx="1261">
                  <c:v>2723.06204224359</c:v>
                </c:pt>
                <c:pt idx="1262">
                  <c:v>2723.06262537772</c:v>
                </c:pt>
                <c:pt idx="1263">
                  <c:v>2723.06379164599</c:v>
                </c:pt>
                <c:pt idx="1264">
                  <c:v>2723.06495791425</c:v>
                </c:pt>
                <c:pt idx="1265">
                  <c:v>2723.0688465858598</c:v>
                </c:pt>
                <c:pt idx="1266">
                  <c:v>2723.0719588560301</c:v>
                </c:pt>
                <c:pt idx="1267">
                  <c:v>2723.0737082584201</c:v>
                </c:pt>
                <c:pt idx="1268">
                  <c:v>2723.0777901973402</c:v>
                </c:pt>
                <c:pt idx="1269">
                  <c:v>2723.0952808891102</c:v>
                </c:pt>
                <c:pt idx="1270">
                  <c:v>2723.0987796938998</c:v>
                </c:pt>
                <c:pt idx="1271">
                  <c:v>2723.1007223636002</c:v>
                </c:pt>
                <c:pt idx="1272">
                  <c:v>2723.1067469722302</c:v>
                </c:pt>
                <c:pt idx="1273">
                  <c:v>2723.1116086448001</c:v>
                </c:pt>
                <c:pt idx="1274">
                  <c:v>2723.1145243154601</c:v>
                </c:pt>
                <c:pt idx="1275">
                  <c:v>2723.11957592314</c:v>
                </c:pt>
                <c:pt idx="1276">
                  <c:v>2723.1222949942899</c:v>
                </c:pt>
                <c:pt idx="1277">
                  <c:v>2723.1248241303201</c:v>
                </c:pt>
                <c:pt idx="1278">
                  <c:v>2723.1287061375401</c:v>
                </c:pt>
                <c:pt idx="1279">
                  <c:v>2723.1296824706901</c:v>
                </c:pt>
                <c:pt idx="1280">
                  <c:v>2723.1337644096102</c:v>
                </c:pt>
                <c:pt idx="1281">
                  <c:v>2723.1337644096102</c:v>
                </c:pt>
                <c:pt idx="1282">
                  <c:v>2723.1384294826698</c:v>
                </c:pt>
                <c:pt idx="1283">
                  <c:v>2723.1378463485298</c:v>
                </c:pt>
                <c:pt idx="1284">
                  <c:v>2723.1407620191899</c:v>
                </c:pt>
                <c:pt idx="1285">
                  <c:v>2723.1430945557199</c:v>
                </c:pt>
                <c:pt idx="1286">
                  <c:v>2723.1405654196901</c:v>
                </c:pt>
                <c:pt idx="1287">
                  <c:v>2723.13084207456</c:v>
                </c:pt>
                <c:pt idx="1288">
                  <c:v>2723.1224849293999</c:v>
                </c:pt>
                <c:pt idx="1289">
                  <c:v>2723.11976585825</c:v>
                </c:pt>
                <c:pt idx="1290">
                  <c:v>2723.1156872515198</c:v>
                </c:pt>
                <c:pt idx="1291">
                  <c:v>2723.1133547149998</c:v>
                </c:pt>
                <c:pt idx="1292">
                  <c:v>2723.1108289111598</c:v>
                </c:pt>
                <c:pt idx="1293">
                  <c:v>2723.10869297414</c:v>
                </c:pt>
                <c:pt idx="1294">
                  <c:v>2723.10636043761</c:v>
                </c:pt>
                <c:pt idx="1295">
                  <c:v>2723.1016953645599</c:v>
                </c:pt>
                <c:pt idx="1296">
                  <c:v>2723.0997493626501</c:v>
                </c:pt>
                <c:pt idx="1297">
                  <c:v>2723.09527422472</c:v>
                </c:pt>
                <c:pt idx="1298">
                  <c:v>2723.09410795645</c:v>
                </c:pt>
                <c:pt idx="1299">
                  <c:v>2723.0939146891401</c:v>
                </c:pt>
                <c:pt idx="1300">
                  <c:v>2723.0933348871999</c:v>
                </c:pt>
                <c:pt idx="1301">
                  <c:v>2723.0882866117199</c:v>
                </c:pt>
                <c:pt idx="1302">
                  <c:v>2723.0882866117199</c:v>
                </c:pt>
                <c:pt idx="1303">
                  <c:v>2723.0898394146102</c:v>
                </c:pt>
                <c:pt idx="1304">
                  <c:v>2723.0836148742701</c:v>
                </c:pt>
                <c:pt idx="1305">
                  <c:v>2723.0840047410902</c:v>
                </c:pt>
                <c:pt idx="1306">
                  <c:v>2723.0840080732901</c:v>
                </c:pt>
                <c:pt idx="1307">
                  <c:v>2723.0812890021398</c:v>
                </c:pt>
                <c:pt idx="1308">
                  <c:v>2723.0801227338702</c:v>
                </c:pt>
                <c:pt idx="1309">
                  <c:v>2723.0770104637099</c:v>
                </c:pt>
                <c:pt idx="1310">
                  <c:v>2723.07953293535</c:v>
                </c:pt>
                <c:pt idx="1311">
                  <c:v>2723.0783600026998</c:v>
                </c:pt>
                <c:pt idx="1312">
                  <c:v>2723.0748611979102</c:v>
                </c:pt>
                <c:pt idx="1313">
                  <c:v>2723.0736949296402</c:v>
                </c:pt>
                <c:pt idx="1314">
                  <c:v>2723.0719455272501</c:v>
                </c:pt>
                <c:pt idx="1315">
                  <c:v>2723.0752510647299</c:v>
                </c:pt>
                <c:pt idx="1316">
                  <c:v>2723.07019945705</c:v>
                </c:pt>
                <c:pt idx="1317">
                  <c:v>2723.07078259118</c:v>
                </c:pt>
                <c:pt idx="1318">
                  <c:v>2723.07253199357</c:v>
                </c:pt>
                <c:pt idx="1319">
                  <c:v>2723.07019945705</c:v>
                </c:pt>
                <c:pt idx="1320">
                  <c:v>2723.0668939195698</c:v>
                </c:pt>
                <c:pt idx="1321">
                  <c:v>2723.0696129907201</c:v>
                </c:pt>
                <c:pt idx="1322">
                  <c:v>2723.0698095902299</c:v>
                </c:pt>
                <c:pt idx="1323">
                  <c:v>2723.0667039844502</c:v>
                </c:pt>
                <c:pt idx="1324">
                  <c:v>2723.06592425081</c:v>
                </c:pt>
                <c:pt idx="1325">
                  <c:v>2723.06669732006</c:v>
                </c:pt>
                <c:pt idx="1326">
                  <c:v>2723.06611418593</c:v>
                </c:pt>
                <c:pt idx="1327">
                  <c:v>2723.0678635883201</c:v>
                </c:pt>
                <c:pt idx="1328">
                  <c:v>2723.0665040527501</c:v>
                </c:pt>
                <c:pt idx="1329">
                  <c:v>2723.0651445171702</c:v>
                </c:pt>
                <c:pt idx="1330">
                  <c:v>2723.06436478353</c:v>
                </c:pt>
                <c:pt idx="1331">
                  <c:v>2723.0655310518</c:v>
                </c:pt>
                <c:pt idx="1332">
                  <c:v>2723.06436478353</c:v>
                </c:pt>
                <c:pt idx="1333">
                  <c:v>2723.06319851527</c:v>
                </c:pt>
                <c:pt idx="1334">
                  <c:v>2723.06436478353</c:v>
                </c:pt>
                <c:pt idx="1335">
                  <c:v>2723.0637816494</c:v>
                </c:pt>
                <c:pt idx="1336">
                  <c:v>2723.0620322470099</c:v>
                </c:pt>
                <c:pt idx="1337">
                  <c:v>2723.06319851527</c:v>
                </c:pt>
                <c:pt idx="1338">
                  <c:v>2723.0626153811399</c:v>
                </c:pt>
                <c:pt idx="1339">
                  <c:v>2723.0626153811399</c:v>
                </c:pt>
                <c:pt idx="1340">
                  <c:v>2723.06319851527</c:v>
                </c:pt>
                <c:pt idx="1341">
                  <c:v>2723.0637816494</c:v>
                </c:pt>
                <c:pt idx="1342">
                  <c:v>2723.0587300417201</c:v>
                </c:pt>
                <c:pt idx="1343">
                  <c:v>2723.0618423118899</c:v>
                </c:pt>
                <c:pt idx="1344">
                  <c:v>2723.0608659787399</c:v>
                </c:pt>
                <c:pt idx="1345">
                  <c:v>2723.0626153811399</c:v>
                </c:pt>
                <c:pt idx="1346">
                  <c:v>2723.0626153811399</c:v>
                </c:pt>
                <c:pt idx="1347">
                  <c:v>2723.0626153811399</c:v>
                </c:pt>
                <c:pt idx="1348">
                  <c:v>2723.0608659787399</c:v>
                </c:pt>
                <c:pt idx="1349">
                  <c:v>2723.0600895773</c:v>
                </c:pt>
                <c:pt idx="1350">
                  <c:v>2723.0602861768002</c:v>
                </c:pt>
                <c:pt idx="1351">
                  <c:v>2723.0598963099901</c:v>
                </c:pt>
                <c:pt idx="1352">
                  <c:v>2723.0608659787399</c:v>
                </c:pt>
                <c:pt idx="1353">
                  <c:v>2723.0608659787399</c:v>
                </c:pt>
                <c:pt idx="1354">
                  <c:v>2723.0602828446099</c:v>
                </c:pt>
                <c:pt idx="1355">
                  <c:v>2723.0591165763499</c:v>
                </c:pt>
                <c:pt idx="1356">
                  <c:v>2723.0602828446099</c:v>
                </c:pt>
                <c:pt idx="1357">
                  <c:v>2723.0596997104799</c:v>
                </c:pt>
                <c:pt idx="1358">
                  <c:v>2723.0602828446099</c:v>
                </c:pt>
                <c:pt idx="1359">
                  <c:v>2723.0573671739498</c:v>
                </c:pt>
                <c:pt idx="1360">
                  <c:v>2723.0591165763499</c:v>
                </c:pt>
                <c:pt idx="1361">
                  <c:v>2723.0604794441201</c:v>
                </c:pt>
                <c:pt idx="1362">
                  <c:v>2723.0606760436199</c:v>
                </c:pt>
                <c:pt idx="1363">
                  <c:v>2723.0600895773</c:v>
                </c:pt>
                <c:pt idx="1364">
                  <c:v>2723.0616457123801</c:v>
                </c:pt>
                <c:pt idx="1365">
                  <c:v>2723.0579503080799</c:v>
                </c:pt>
                <c:pt idx="1366">
                  <c:v>2723.0598963099901</c:v>
                </c:pt>
                <c:pt idx="1367">
                  <c:v>2723.06048277631</c:v>
                </c:pt>
                <c:pt idx="1368">
                  <c:v>2723.0600929094899</c:v>
                </c:pt>
                <c:pt idx="1369">
                  <c:v>2723.0614557772601</c:v>
                </c:pt>
                <c:pt idx="1370">
                  <c:v>2723.0581502397799</c:v>
                </c:pt>
                <c:pt idx="1371">
                  <c:v>2723.0604794441201</c:v>
                </c:pt>
                <c:pt idx="1372">
                  <c:v>2723.0593131758501</c:v>
                </c:pt>
                <c:pt idx="1373">
                  <c:v>2723.0602895090001</c:v>
                </c:pt>
                <c:pt idx="1374">
                  <c:v>2723.0610725748302</c:v>
                </c:pt>
                <c:pt idx="1375">
                  <c:v>2723.05581437106</c:v>
                </c:pt>
                <c:pt idx="1376">
                  <c:v>2723.0608726431301</c:v>
                </c:pt>
                <c:pt idx="1377">
                  <c:v>2723.0575704378498</c:v>
                </c:pt>
                <c:pt idx="1378">
                  <c:v>2723.0552412335201</c:v>
                </c:pt>
                <c:pt idx="1379">
                  <c:v>2723.0564041695802</c:v>
                </c:pt>
                <c:pt idx="1380">
                  <c:v>2723.0546547671902</c:v>
                </c:pt>
                <c:pt idx="1381">
                  <c:v>2723.05407496525</c:v>
                </c:pt>
                <c:pt idx="1382">
                  <c:v>2723.0525188301699</c:v>
                </c:pt>
                <c:pt idx="1383">
                  <c:v>2723.05057616046</c:v>
                </c:pt>
                <c:pt idx="1384">
                  <c:v>2723.0515458292198</c:v>
                </c:pt>
                <c:pt idx="1385">
                  <c:v>2723.04765715761</c:v>
                </c:pt>
                <c:pt idx="1386">
                  <c:v>2723.04862349417</c:v>
                </c:pt>
                <c:pt idx="1387">
                  <c:v>2723.04862349417</c:v>
                </c:pt>
                <c:pt idx="1388">
                  <c:v>2723.0509560307</c:v>
                </c:pt>
                <c:pt idx="1389">
                  <c:v>2723.0532885672201</c:v>
                </c:pt>
                <c:pt idx="1390">
                  <c:v>2723.0511526301998</c:v>
                </c:pt>
                <c:pt idx="1391">
                  <c:v>2723.0521289633498</c:v>
                </c:pt>
                <c:pt idx="1392">
                  <c:v>2723.0509626950902</c:v>
                </c:pt>
                <c:pt idx="1393">
                  <c:v>2723.0486301585602</c:v>
                </c:pt>
                <c:pt idx="1394">
                  <c:v>2723.0503795609502</c:v>
                </c:pt>
                <c:pt idx="1395">
                  <c:v>2723.0517390965301</c:v>
                </c:pt>
                <c:pt idx="1396">
                  <c:v>2723.0521256311499</c:v>
                </c:pt>
                <c:pt idx="1397">
                  <c:v>2723.0515424970199</c:v>
                </c:pt>
                <c:pt idx="1398">
                  <c:v>2723.0527087652899</c:v>
                </c:pt>
                <c:pt idx="1399">
                  <c:v>2723.0521256311499</c:v>
                </c:pt>
                <c:pt idx="1400">
                  <c:v>2723.0509593628899</c:v>
                </c:pt>
                <c:pt idx="1401">
                  <c:v>2723.0532918994199</c:v>
                </c:pt>
                <c:pt idx="1402">
                  <c:v>2723.0560143027601</c:v>
                </c:pt>
                <c:pt idx="1403">
                  <c:v>2723.0511559624001</c:v>
                </c:pt>
                <c:pt idx="1404">
                  <c:v>2723.0527087652899</c:v>
                </c:pt>
                <c:pt idx="1405">
                  <c:v>2723.0521256311499</c:v>
                </c:pt>
                <c:pt idx="1406">
                  <c:v>2723.0505694960698</c:v>
                </c:pt>
                <c:pt idx="1407">
                  <c:v>2723.0550379696201</c:v>
                </c:pt>
                <c:pt idx="1408">
                  <c:v>2723.0527054330901</c:v>
                </c:pt>
                <c:pt idx="1409">
                  <c:v>2723.0538717013501</c:v>
                </c:pt>
                <c:pt idx="1410">
                  <c:v>2723.0540683008599</c:v>
                </c:pt>
                <c:pt idx="1411">
                  <c:v>2723.0532952316098</c:v>
                </c:pt>
                <c:pt idx="1412">
                  <c:v>2723.0515458292198</c:v>
                </c:pt>
                <c:pt idx="1413">
                  <c:v>2723.0486301585602</c:v>
                </c:pt>
                <c:pt idx="1414">
                  <c:v>2723.0521289633498</c:v>
                </c:pt>
                <c:pt idx="1415">
                  <c:v>2723.0509626950902</c:v>
                </c:pt>
                <c:pt idx="1416">
                  <c:v>2723.0511559624001</c:v>
                </c:pt>
                <c:pt idx="1417">
                  <c:v>2723.0548480345001</c:v>
                </c:pt>
                <c:pt idx="1418">
                  <c:v>2723.0534884989202</c:v>
                </c:pt>
                <c:pt idx="1419">
                  <c:v>2723.0567873720101</c:v>
                </c:pt>
                <c:pt idx="1420">
                  <c:v>2723.05387503355</c:v>
                </c:pt>
                <c:pt idx="1421">
                  <c:v>2723.0544548354901</c:v>
                </c:pt>
                <c:pt idx="1422">
                  <c:v>2723.05406496867</c:v>
                </c:pt>
                <c:pt idx="1423">
                  <c:v>2723.0556177715598</c:v>
                </c:pt>
                <c:pt idx="1424">
                  <c:v>2723.0573671739498</c:v>
                </c:pt>
                <c:pt idx="1425">
                  <c:v>2723.0567840398198</c:v>
                </c:pt>
                <c:pt idx="1426">
                  <c:v>2723.0546481028</c:v>
                </c:pt>
                <c:pt idx="1427">
                  <c:v>2723.0517357643298</c:v>
                </c:pt>
                <c:pt idx="1428">
                  <c:v>2723.0519290316502</c:v>
                </c:pt>
                <c:pt idx="1429">
                  <c:v>2723.0523188984698</c:v>
                </c:pt>
                <c:pt idx="1430">
                  <c:v>2723.04862349417</c:v>
                </c:pt>
                <c:pt idx="1431">
                  <c:v>2723.0462909576399</c:v>
                </c:pt>
                <c:pt idx="1432">
                  <c:v>2723.04687409177</c:v>
                </c:pt>
                <c:pt idx="1433">
                  <c:v>2723.0474572259</c:v>
                </c:pt>
                <c:pt idx="1434">
                  <c:v>2723.0470673590798</c:v>
                </c:pt>
                <c:pt idx="1435">
                  <c:v>2723.0492032961001</c:v>
                </c:pt>
                <c:pt idx="1436">
                  <c:v>2723.0474538937101</c:v>
                </c:pt>
                <c:pt idx="1437">
                  <c:v>2723.0451213571801</c:v>
                </c:pt>
                <c:pt idx="1438">
                  <c:v>2723.0457044913101</c:v>
                </c:pt>
                <c:pt idx="1439">
                  <c:v>2723.0427921528499</c:v>
                </c:pt>
                <c:pt idx="1440">
                  <c:v>2723.0427921528499</c:v>
                </c:pt>
                <c:pt idx="1441">
                  <c:v>2723.0427921528499</c:v>
                </c:pt>
                <c:pt idx="1442">
                  <c:v>2723.0410427504498</c:v>
                </c:pt>
                <c:pt idx="1443">
                  <c:v>2723.0398764821898</c:v>
                </c:pt>
                <c:pt idx="1444">
                  <c:v>2723.0410427504498</c:v>
                </c:pt>
                <c:pt idx="1445">
                  <c:v>2723.0396832148799</c:v>
                </c:pt>
                <c:pt idx="1446">
                  <c:v>2723.03657427691</c:v>
                </c:pt>
                <c:pt idx="1447">
                  <c:v>2723.0379338124799</c:v>
                </c:pt>
                <c:pt idx="1448">
                  <c:v>2723.0383236793</c:v>
                </c:pt>
                <c:pt idx="1449">
                  <c:v>2723.0385169466099</c:v>
                </c:pt>
                <c:pt idx="1450">
                  <c:v>2723.0387135461201</c:v>
                </c:pt>
                <c:pt idx="1451">
                  <c:v>2723.0375472778601</c:v>
                </c:pt>
                <c:pt idx="1452">
                  <c:v>2723.0391034129402</c:v>
                </c:pt>
                <c:pt idx="1453">
                  <c:v>2723.03871687832</c:v>
                </c:pt>
                <c:pt idx="1454">
                  <c:v>2723.03813374419</c:v>
                </c:pt>
                <c:pt idx="1455">
                  <c:v>2723.0363843417899</c:v>
                </c:pt>
                <c:pt idx="1456">
                  <c:v>2723.0369674759199</c:v>
                </c:pt>
                <c:pt idx="1457">
                  <c:v>2723.0367708764102</c:v>
                </c:pt>
                <c:pt idx="1458">
                  <c:v>2723.0375439456602</c:v>
                </c:pt>
                <c:pt idx="1459">
                  <c:v>2723.0392933480598</c:v>
                </c:pt>
                <c:pt idx="1460">
                  <c:v>2723.0398764821898</c:v>
                </c:pt>
                <c:pt idx="1461">
                  <c:v>2723.0410427504498</c:v>
                </c:pt>
                <c:pt idx="1462">
                  <c:v>2723.0439584211099</c:v>
                </c:pt>
                <c:pt idx="1463">
                  <c:v>2723.0433752869799</c:v>
                </c:pt>
                <c:pt idx="1464">
                  <c:v>2723.0457078235099</c:v>
                </c:pt>
                <c:pt idx="1465">
                  <c:v>2723.0462909576399</c:v>
                </c:pt>
                <c:pt idx="1466">
                  <c:v>2723.0511526301998</c:v>
                </c:pt>
                <c:pt idx="1467">
                  <c:v>2723.0503795609502</c:v>
                </c:pt>
                <c:pt idx="1468">
                  <c:v>2723.0542649003701</c:v>
                </c:pt>
                <c:pt idx="1469">
                  <c:v>2723.0564008373899</c:v>
                </c:pt>
                <c:pt idx="1470">
                  <c:v>2723.0597063748701</c:v>
                </c:pt>
                <c:pt idx="1471">
                  <c:v>2723.0632051796601</c:v>
                </c:pt>
                <c:pt idx="1472">
                  <c:v>2723.0637883137902</c:v>
                </c:pt>
                <c:pt idx="1473">
                  <c:v>2723.0649545820502</c:v>
                </c:pt>
                <c:pt idx="1474">
                  <c:v>2723.0667039844502</c:v>
                </c:pt>
                <c:pt idx="1475">
                  <c:v>2723.0692297882902</c:v>
                </c:pt>
                <c:pt idx="1476">
                  <c:v>2723.07019945705</c:v>
                </c:pt>
                <c:pt idx="1477">
                  <c:v>2723.0698095902299</c:v>
                </c:pt>
                <c:pt idx="1478">
                  <c:v>2723.0698095902299</c:v>
                </c:pt>
                <c:pt idx="1479">
                  <c:v>2723.0678702527098</c:v>
                </c:pt>
                <c:pt idx="1480">
                  <c:v>2723.0643714479202</c:v>
                </c:pt>
                <c:pt idx="1481">
                  <c:v>2723.0667039844502</c:v>
                </c:pt>
                <c:pt idx="1482">
                  <c:v>2723.0626220455301</c:v>
                </c:pt>
                <c:pt idx="1483">
                  <c:v>2723.0571772388298</c:v>
                </c:pt>
                <c:pt idx="1484">
                  <c:v>2723.0562009056898</c:v>
                </c:pt>
                <c:pt idx="1485">
                  <c:v>2723.0573671739498</c:v>
                </c:pt>
                <c:pt idx="1486">
                  <c:v>2723.0548413701099</c:v>
                </c:pt>
                <c:pt idx="1487">
                  <c:v>2723.0550379696201</c:v>
                </c:pt>
                <c:pt idx="1488">
                  <c:v>2723.05037289656</c:v>
                </c:pt>
                <c:pt idx="1489">
                  <c:v>2723.0521222989601</c:v>
                </c:pt>
                <c:pt idx="1490">
                  <c:v>2723.0484302268601</c:v>
                </c:pt>
                <c:pt idx="1491">
                  <c:v>2723.0480436922298</c:v>
                </c:pt>
                <c:pt idx="1492">
                  <c:v>2723.0445448874402</c:v>
                </c:pt>
                <c:pt idx="1493">
                  <c:v>2723.0466808244601</c:v>
                </c:pt>
                <c:pt idx="1494">
                  <c:v>2723.0472639585901</c:v>
                </c:pt>
                <c:pt idx="1495">
                  <c:v>2723.0451280215698</c:v>
                </c:pt>
                <c:pt idx="1496">
                  <c:v>2723.0416292167802</c:v>
                </c:pt>
                <c:pt idx="1497">
                  <c:v>2723.0392966802501</c:v>
                </c:pt>
                <c:pt idx="1498">
                  <c:v>2723.0408528153398</c:v>
                </c:pt>
                <c:pt idx="1499">
                  <c:v>2723.04104941484</c:v>
                </c:pt>
                <c:pt idx="1500">
                  <c:v>2723.04104941484</c:v>
                </c:pt>
                <c:pt idx="1501">
                  <c:v>2723.0373540105502</c:v>
                </c:pt>
                <c:pt idx="1502">
                  <c:v>2723.0392933480598</c:v>
                </c:pt>
                <c:pt idx="1503">
                  <c:v>2723.0375439456602</c:v>
                </c:pt>
                <c:pt idx="1504">
                  <c:v>2723.0367675442199</c:v>
                </c:pt>
                <c:pt idx="1505">
                  <c:v>2723.0387135461201</c:v>
                </c:pt>
                <c:pt idx="1506">
                  <c:v>2723.0381304119901</c:v>
                </c:pt>
                <c:pt idx="1507">
                  <c:v>2723.0363810095901</c:v>
                </c:pt>
                <c:pt idx="1508">
                  <c:v>2723.0340518052599</c:v>
                </c:pt>
                <c:pt idx="1509">
                  <c:v>2723.0369641437301</c:v>
                </c:pt>
                <c:pt idx="1510">
                  <c:v>2723.0346316072</c:v>
                </c:pt>
                <c:pt idx="1511">
                  <c:v>2723.0344383398901</c:v>
                </c:pt>
                <c:pt idx="1512">
                  <c:v>2723.0358045398498</c:v>
                </c:pt>
                <c:pt idx="1513">
                  <c:v>2723.0328888691902</c:v>
                </c:pt>
                <c:pt idx="1514">
                  <c:v>2723.0340551374602</c:v>
                </c:pt>
                <c:pt idx="1515">
                  <c:v>2723.03619107448</c:v>
                </c:pt>
                <c:pt idx="1516">
                  <c:v>2723.03521474133</c:v>
                </c:pt>
                <c:pt idx="1517">
                  <c:v>2723.0369641437301</c:v>
                </c:pt>
                <c:pt idx="1518">
                  <c:v>2723.0369641437301</c:v>
                </c:pt>
                <c:pt idx="1519">
                  <c:v>2723.0387135461201</c:v>
                </c:pt>
                <c:pt idx="1520">
                  <c:v>2723.0387135461201</c:v>
                </c:pt>
                <c:pt idx="1521">
                  <c:v>2723.0404629485201</c:v>
                </c:pt>
                <c:pt idx="1522">
                  <c:v>2723.0400764138899</c:v>
                </c:pt>
                <c:pt idx="1523">
                  <c:v>2723.0375539422498</c:v>
                </c:pt>
                <c:pt idx="1524">
                  <c:v>2723.0393033446398</c:v>
                </c:pt>
                <c:pt idx="1525">
                  <c:v>2723.0375539422498</c:v>
                </c:pt>
                <c:pt idx="1526">
                  <c:v>2723.0396898792701</c:v>
                </c:pt>
                <c:pt idx="1527">
                  <c:v>2723.0404629485201</c:v>
                </c:pt>
                <c:pt idx="1528">
                  <c:v>2723.0365776090998</c:v>
                </c:pt>
                <c:pt idx="1529">
                  <c:v>2723.0396898792701</c:v>
                </c:pt>
                <c:pt idx="1530">
                  <c:v>2723.0410460826502</c:v>
                </c:pt>
                <c:pt idx="1531">
                  <c:v>2723.0422123509102</c:v>
                </c:pt>
                <c:pt idx="1532">
                  <c:v>2723.0387135461201</c:v>
                </c:pt>
                <c:pt idx="1533">
                  <c:v>2723.0392966802501</c:v>
                </c:pt>
                <c:pt idx="1534">
                  <c:v>2723.0408528153398</c:v>
                </c:pt>
                <c:pt idx="1535">
                  <c:v>2723.04046628071</c:v>
                </c:pt>
                <c:pt idx="1536">
                  <c:v>2723.03871687832</c:v>
                </c:pt>
                <c:pt idx="1537">
                  <c:v>2723.0385236110001</c:v>
                </c:pt>
                <c:pt idx="1538">
                  <c:v>2723.0381370763798</c:v>
                </c:pt>
                <c:pt idx="1539">
                  <c:v>2723.0393033446398</c:v>
                </c:pt>
                <c:pt idx="1540">
                  <c:v>2723.0381370763798</c:v>
                </c:pt>
                <c:pt idx="1541">
                  <c:v>2723.0375539422498</c:v>
                </c:pt>
                <c:pt idx="1542">
                  <c:v>2723.03502480621</c:v>
                </c:pt>
                <c:pt idx="1543">
                  <c:v>2723.0369641437301</c:v>
                </c:pt>
                <c:pt idx="1544">
                  <c:v>2723.0361877422802</c:v>
                </c:pt>
                <c:pt idx="1545">
                  <c:v>2723.0363843417899</c:v>
                </c:pt>
                <c:pt idx="1546">
                  <c:v>2723.0358012076599</c:v>
                </c:pt>
                <c:pt idx="1547">
                  <c:v>2723.03502480621</c:v>
                </c:pt>
                <c:pt idx="1548">
                  <c:v>2723.0350181418198</c:v>
                </c:pt>
                <c:pt idx="1549">
                  <c:v>2723.0346249428098</c:v>
                </c:pt>
                <c:pt idx="1550">
                  <c:v>2723.0352080769399</c:v>
                </c:pt>
                <c:pt idx="1551">
                  <c:v>2723.0334586745498</c:v>
                </c:pt>
                <c:pt idx="1552">
                  <c:v>2723.0311261380202</c:v>
                </c:pt>
                <c:pt idx="1553">
                  <c:v>2723.0338485413599</c:v>
                </c:pt>
                <c:pt idx="1554">
                  <c:v>2723.0328788726101</c:v>
                </c:pt>
                <c:pt idx="1555">
                  <c:v>2723.0352114091402</c:v>
                </c:pt>
                <c:pt idx="1556">
                  <c:v>2723.0293800678201</c:v>
                </c:pt>
                <c:pt idx="1557">
                  <c:v>2723.0309362029002</c:v>
                </c:pt>
                <c:pt idx="1558">
                  <c:v>2723.03229907067</c:v>
                </c:pt>
                <c:pt idx="1559">
                  <c:v>2723.0324923379799</c:v>
                </c:pt>
                <c:pt idx="1560">
                  <c:v>2723.0297699346402</c:v>
                </c:pt>
                <c:pt idx="1561">
                  <c:v>2723.0328822048</c:v>
                </c:pt>
                <c:pt idx="1562">
                  <c:v>2723.0299665341399</c:v>
                </c:pt>
                <c:pt idx="1563">
                  <c:v>2723.0282171317499</c:v>
                </c:pt>
                <c:pt idx="1564">
                  <c:v>2723.0288002658799</c:v>
                </c:pt>
                <c:pt idx="1565">
                  <c:v>2723.0299665341399</c:v>
                </c:pt>
                <c:pt idx="1566">
                  <c:v>2723.0276339976199</c:v>
                </c:pt>
                <c:pt idx="1567">
                  <c:v>2723.0288002658799</c:v>
                </c:pt>
                <c:pt idx="1568">
                  <c:v>2723.0293834000099</c:v>
                </c:pt>
                <c:pt idx="1569">
                  <c:v>2723.0295766673198</c:v>
                </c:pt>
                <c:pt idx="1570">
                  <c:v>2723.02529812889</c:v>
                </c:pt>
                <c:pt idx="1571">
                  <c:v>2723.02529812889</c:v>
                </c:pt>
                <c:pt idx="1572">
                  <c:v>2723.0239385933201</c:v>
                </c:pt>
                <c:pt idx="1573">
                  <c:v>2723.0235520586898</c:v>
                </c:pt>
                <c:pt idx="1574">
                  <c:v>2723.0243284601402</c:v>
                </c:pt>
                <c:pt idx="1575">
                  <c:v>2723.0239385933201</c:v>
                </c:pt>
                <c:pt idx="1576">
                  <c:v>2723.0212195221702</c:v>
                </c:pt>
                <c:pt idx="1577">
                  <c:v>2723.0200532539002</c:v>
                </c:pt>
                <c:pt idx="1578">
                  <c:v>2723.0200532539002</c:v>
                </c:pt>
                <c:pt idx="1579">
                  <c:v>2723.02160605679</c:v>
                </c:pt>
                <c:pt idx="1580">
                  <c:v>2723.0229622601701</c:v>
                </c:pt>
                <c:pt idx="1581">
                  <c:v>2723.0229622601701</c:v>
                </c:pt>
                <c:pt idx="1582">
                  <c:v>2723.0200499217099</c:v>
                </c:pt>
                <c:pt idx="1583">
                  <c:v>2723.01927352026</c:v>
                </c:pt>
                <c:pt idx="1584">
                  <c:v>2723.0218026563002</c:v>
                </c:pt>
                <c:pt idx="1585">
                  <c:v>2723.0221925231199</c:v>
                </c:pt>
                <c:pt idx="1586">
                  <c:v>2723.0212228543601</c:v>
                </c:pt>
                <c:pt idx="1587">
                  <c:v>2723.0212228543601</c:v>
                </c:pt>
                <c:pt idx="1588">
                  <c:v>2723.0216093889899</c:v>
                </c:pt>
                <c:pt idx="1589">
                  <c:v>2723.01927352026</c:v>
                </c:pt>
                <c:pt idx="1590">
                  <c:v>2723.0218026563002</c:v>
                </c:pt>
                <c:pt idx="1591">
                  <c:v>2723.0221925231199</c:v>
                </c:pt>
                <c:pt idx="1592">
                  <c:v>2723.0206397202301</c:v>
                </c:pt>
                <c:pt idx="1593">
                  <c:v>2723.0198599865898</c:v>
                </c:pt>
                <c:pt idx="1594">
                  <c:v>2723.0188836534398</c:v>
                </c:pt>
                <c:pt idx="1595">
                  <c:v>2723.02277232505</c:v>
                </c:pt>
                <c:pt idx="1596">
                  <c:v>2723.0208296553501</c:v>
                </c:pt>
                <c:pt idx="1597">
                  <c:v>2723.02102292266</c:v>
                </c:pt>
                <c:pt idx="1598">
                  <c:v>2723.0235520586898</c:v>
                </c:pt>
                <c:pt idx="1599">
                  <c:v>2723.0223857904298</c:v>
                </c:pt>
                <c:pt idx="1600">
                  <c:v>2723.0218026563002</c:v>
                </c:pt>
                <c:pt idx="1601">
                  <c:v>2723.0216093889899</c:v>
                </c:pt>
                <c:pt idx="1602">
                  <c:v>2723.0229722567601</c:v>
                </c:pt>
                <c:pt idx="1603">
                  <c:v>2723.02239245482</c:v>
                </c:pt>
                <c:pt idx="1604">
                  <c:v>2723.0253047932802</c:v>
                </c:pt>
                <c:pt idx="1605">
                  <c:v>2723.0253047932802</c:v>
                </c:pt>
                <c:pt idx="1606">
                  <c:v>2723.02433179233</c:v>
                </c:pt>
                <c:pt idx="1607">
                  <c:v>2723.0218026563002</c:v>
                </c:pt>
                <c:pt idx="1608">
                  <c:v>2723.0239419255099</c:v>
                </c:pt>
                <c:pt idx="1609">
                  <c:v>2723.0264710615502</c:v>
                </c:pt>
                <c:pt idx="1610">
                  <c:v>2723.02802386444</c:v>
                </c:pt>
                <c:pt idx="1611">
                  <c:v>2723.02646439716</c:v>
                </c:pt>
                <c:pt idx="1612">
                  <c:v>2723.0264677293499</c:v>
                </c:pt>
                <c:pt idx="1613">
                  <c:v>2723.02685759617</c:v>
                </c:pt>
                <c:pt idx="1614">
                  <c:v>2723.0282204639402</c:v>
                </c:pt>
                <c:pt idx="1615">
                  <c:v>2723.0276373298102</c:v>
                </c:pt>
                <c:pt idx="1616">
                  <c:v>2723.0276373298102</c:v>
                </c:pt>
                <c:pt idx="1617">
                  <c:v>2723.0276373298102</c:v>
                </c:pt>
                <c:pt idx="1618">
                  <c:v>2723.0276373298102</c:v>
                </c:pt>
                <c:pt idx="1619">
                  <c:v>2723.0293867322098</c:v>
                </c:pt>
                <c:pt idx="1620">
                  <c:v>2723.0299698663398</c:v>
                </c:pt>
                <c:pt idx="1621">
                  <c:v>2723.0305530004698</c:v>
                </c:pt>
                <c:pt idx="1622">
                  <c:v>2723.0282204639402</c:v>
                </c:pt>
                <c:pt idx="1623">
                  <c:v>2723.0288035980798</c:v>
                </c:pt>
                <c:pt idx="1624">
                  <c:v>2723.0276373298102</c:v>
                </c:pt>
                <c:pt idx="1625">
                  <c:v>2723.0299698663398</c:v>
                </c:pt>
                <c:pt idx="1626">
                  <c:v>2723.0286103307599</c:v>
                </c:pt>
                <c:pt idx="1627">
                  <c:v>2723.0305563326701</c:v>
                </c:pt>
                <c:pt idx="1628">
                  <c:v>2723.0270575278801</c:v>
                </c:pt>
                <c:pt idx="1629">
                  <c:v>2723.0315260014199</c:v>
                </c:pt>
                <c:pt idx="1630">
                  <c:v>2723.0295799995201</c:v>
                </c:pt>
                <c:pt idx="1631">
                  <c:v>2723.0309428672899</c:v>
                </c:pt>
                <c:pt idx="1632">
                  <c:v>2723.0299665341399</c:v>
                </c:pt>
                <c:pt idx="1633">
                  <c:v>2723.0288002658799</c:v>
                </c:pt>
                <c:pt idx="1634">
                  <c:v>2723.0291901327</c:v>
                </c:pt>
                <c:pt idx="1635">
                  <c:v>2723.0311361345998</c:v>
                </c:pt>
                <c:pt idx="1636">
                  <c:v>2723.0317192687398</c:v>
                </c:pt>
                <c:pt idx="1637">
                  <c:v>2723.0293867322098</c:v>
                </c:pt>
                <c:pt idx="1638">
                  <c:v>2723.0321091355499</c:v>
                </c:pt>
                <c:pt idx="1639">
                  <c:v>2723.03327540382</c:v>
                </c:pt>
                <c:pt idx="1640">
                  <c:v>2723.0301631336501</c:v>
                </c:pt>
                <c:pt idx="1641">
                  <c:v>2723.0323057350602</c:v>
                </c:pt>
                <c:pt idx="1642">
                  <c:v>2723.0315260014199</c:v>
                </c:pt>
                <c:pt idx="1643">
                  <c:v>2723.0326889374901</c:v>
                </c:pt>
                <c:pt idx="1644">
                  <c:v>2723.0334686711299</c:v>
                </c:pt>
                <c:pt idx="1645">
                  <c:v>2723.03327540382</c:v>
                </c:pt>
                <c:pt idx="1646">
                  <c:v>2723.0336652706401</c:v>
                </c:pt>
                <c:pt idx="1647">
                  <c:v>2723.03327540382</c:v>
                </c:pt>
                <c:pt idx="1648">
                  <c:v>2723.0305563326701</c:v>
                </c:pt>
                <c:pt idx="1649">
                  <c:v>2723.0328888691902</c:v>
                </c:pt>
                <c:pt idx="1650">
                  <c:v>2723.0323057350602</c:v>
                </c:pt>
                <c:pt idx="1651">
                  <c:v>2723.0334720033302</c:v>
                </c:pt>
                <c:pt idx="1652">
                  <c:v>2723.0323057350602</c:v>
                </c:pt>
                <c:pt idx="1653">
                  <c:v>2723.03191586824</c:v>
                </c:pt>
                <c:pt idx="1654">
                  <c:v>2723.0328855369999</c:v>
                </c:pt>
                <c:pt idx="1655">
                  <c:v>2723.0323024028698</c:v>
                </c:pt>
                <c:pt idx="1656">
                  <c:v>2723.0293867322098</c:v>
                </c:pt>
                <c:pt idx="1657">
                  <c:v>2723.0323024028698</c:v>
                </c:pt>
                <c:pt idx="1658">
                  <c:v>2723.0307462677802</c:v>
                </c:pt>
                <c:pt idx="1659">
                  <c:v>2723.03171593654</c:v>
                </c:pt>
                <c:pt idx="1660">
                  <c:v>2723.03171593654</c:v>
                </c:pt>
                <c:pt idx="1661">
                  <c:v>2723.03113280241</c:v>
                </c:pt>
                <c:pt idx="1662">
                  <c:v>2723.0313294019202</c:v>
                </c:pt>
                <c:pt idx="1663">
                  <c:v>2723.0321091355499</c:v>
                </c:pt>
                <c:pt idx="1664">
                  <c:v>2723.0313294019202</c:v>
                </c:pt>
                <c:pt idx="1665">
                  <c:v>2723.0282237961401</c:v>
                </c:pt>
                <c:pt idx="1666">
                  <c:v>2723.03133273411</c:v>
                </c:pt>
                <c:pt idx="1667">
                  <c:v>2723.0293867322098</c:v>
                </c:pt>
                <c:pt idx="1668">
                  <c:v>2723.0305530004698</c:v>
                </c:pt>
                <c:pt idx="1669">
                  <c:v>2723.0301631336501</c:v>
                </c:pt>
                <c:pt idx="1670">
                  <c:v>2723.03113280241</c:v>
                </c:pt>
                <c:pt idx="1671">
                  <c:v>2723.03171593654</c:v>
                </c:pt>
                <c:pt idx="1672">
                  <c:v>2723.0307462677802</c:v>
                </c:pt>
                <c:pt idx="1673">
                  <c:v>2723.0282237961401</c:v>
                </c:pt>
                <c:pt idx="1674">
                  <c:v>2723.03016646585</c:v>
                </c:pt>
                <c:pt idx="1675">
                  <c:v>2723.0299698663398</c:v>
                </c:pt>
                <c:pt idx="1676">
                  <c:v>2723.0272474629901</c:v>
                </c:pt>
                <c:pt idx="1677">
                  <c:v>2723.0305463360801</c:v>
                </c:pt>
                <c:pt idx="1678">
                  <c:v>2723.0311294702101</c:v>
                </c:pt>
                <c:pt idx="1679">
                  <c:v>2723.0301598014598</c:v>
                </c:pt>
                <c:pt idx="1680">
                  <c:v>2723.0293867322098</c:v>
                </c:pt>
                <c:pt idx="1681">
                  <c:v>2723.0299698663398</c:v>
                </c:pt>
                <c:pt idx="1682">
                  <c:v>2723.0282204639402</c:v>
                </c:pt>
                <c:pt idx="1683">
                  <c:v>2723.0288035980798</c:v>
                </c:pt>
                <c:pt idx="1684">
                  <c:v>2723.0293867322098</c:v>
                </c:pt>
                <c:pt idx="1685">
                  <c:v>2723.0307462677802</c:v>
                </c:pt>
                <c:pt idx="1686">
                  <c:v>2723.0282171317499</c:v>
                </c:pt>
                <c:pt idx="1687">
                  <c:v>2723.0293834000099</c:v>
                </c:pt>
                <c:pt idx="1688">
                  <c:v>2723.0278272649298</c:v>
                </c:pt>
                <c:pt idx="1689">
                  <c:v>2723.0280205322401</c:v>
                </c:pt>
                <c:pt idx="1690">
                  <c:v>2723.0319092038499</c:v>
                </c:pt>
                <c:pt idx="1691">
                  <c:v>2723.0291868005002</c:v>
                </c:pt>
                <c:pt idx="1692">
                  <c:v>2723.0295766673198</c:v>
                </c:pt>
                <c:pt idx="1693">
                  <c:v>2723.0305463360801</c:v>
                </c:pt>
                <c:pt idx="1694">
                  <c:v>2723.0324923379799</c:v>
                </c:pt>
                <c:pt idx="1695">
                  <c:v>2723.02977326683</c:v>
                </c:pt>
                <c:pt idx="1696">
                  <c:v>2723.0313260697199</c:v>
                </c:pt>
                <c:pt idx="1697">
                  <c:v>2723.0311361345998</c:v>
                </c:pt>
                <c:pt idx="1698">
                  <c:v>2723.0305530004698</c:v>
                </c:pt>
                <c:pt idx="1699">
                  <c:v>2723.0295799995201</c:v>
                </c:pt>
                <c:pt idx="1700">
                  <c:v>2723.0295766673198</c:v>
                </c:pt>
                <c:pt idx="1701">
                  <c:v>2723.02821379955</c:v>
                </c:pt>
                <c:pt idx="1702">
                  <c:v>2723.02879693369</c:v>
                </c:pt>
                <c:pt idx="1703">
                  <c:v>2723.02879693369</c:v>
                </c:pt>
                <c:pt idx="1704">
                  <c:v>2723.0299632019501</c:v>
                </c:pt>
                <c:pt idx="1705">
                  <c:v>2723.0317092721498</c:v>
                </c:pt>
                <c:pt idx="1706">
                  <c:v>2723.0340418086798</c:v>
                </c:pt>
                <c:pt idx="1707">
                  <c:v>2723.03423840818</c:v>
                </c:pt>
                <c:pt idx="1708">
                  <c:v>2723.0328822048</c:v>
                </c:pt>
                <c:pt idx="1709">
                  <c:v>2723.0328822048</c:v>
                </c:pt>
                <c:pt idx="1710">
                  <c:v>2723.03521474133</c:v>
                </c:pt>
                <c:pt idx="1711">
                  <c:v>2723.0342417403799</c:v>
                </c:pt>
                <c:pt idx="1712">
                  <c:v>2723.03132273753</c:v>
                </c:pt>
                <c:pt idx="1713">
                  <c:v>2723.0311261380202</c:v>
                </c:pt>
                <c:pt idx="1714">
                  <c:v>2723.0332654072299</c:v>
                </c:pt>
                <c:pt idx="1715">
                  <c:v>2723.0340451408701</c:v>
                </c:pt>
                <c:pt idx="1716">
                  <c:v>2723.03365527405</c:v>
                </c:pt>
                <c:pt idx="1717">
                  <c:v>2723.0328755404098</c:v>
                </c:pt>
                <c:pt idx="1718">
                  <c:v>2723.03307213992</c:v>
                </c:pt>
                <c:pt idx="1719">
                  <c:v>2723.03171593654</c:v>
                </c:pt>
                <c:pt idx="1720">
                  <c:v>2723.0303530687702</c:v>
                </c:pt>
                <c:pt idx="1721">
                  <c:v>2723.0334586745498</c:v>
                </c:pt>
                <c:pt idx="1722">
                  <c:v>2723.0328755404098</c:v>
                </c:pt>
                <c:pt idx="1723">
                  <c:v>2723.0334586745498</c:v>
                </c:pt>
                <c:pt idx="1724">
                  <c:v>2723.0357912110699</c:v>
                </c:pt>
                <c:pt idx="1725">
                  <c:v>2723.0346249428098</c:v>
                </c:pt>
                <c:pt idx="1726">
                  <c:v>2723.0340418086798</c:v>
                </c:pt>
                <c:pt idx="1727">
                  <c:v>2723.0328755404098</c:v>
                </c:pt>
                <c:pt idx="1728">
                  <c:v>2723.0326822730999</c:v>
                </c:pt>
                <c:pt idx="1729">
                  <c:v>2723.0340451408701</c:v>
                </c:pt>
                <c:pt idx="1730">
                  <c:v>2723.0340451408701</c:v>
                </c:pt>
                <c:pt idx="1731">
                  <c:v>2723.03365527405</c:v>
                </c:pt>
                <c:pt idx="1732">
                  <c:v>2723.0328755404098</c:v>
                </c:pt>
                <c:pt idx="1733">
                  <c:v>2723.0332654072299</c:v>
                </c:pt>
                <c:pt idx="1734">
                  <c:v>2723.0305463360801</c:v>
                </c:pt>
                <c:pt idx="1735">
                  <c:v>2723.0340451408701</c:v>
                </c:pt>
                <c:pt idx="1736">
                  <c:v>2723.0322957384801</c:v>
                </c:pt>
                <c:pt idx="1737">
                  <c:v>2723.0328788726101</c:v>
                </c:pt>
                <c:pt idx="1738">
                  <c:v>2723.0346282750002</c:v>
                </c:pt>
                <c:pt idx="1739">
                  <c:v>2723.0340451408701</c:v>
                </c:pt>
                <c:pt idx="1740">
                  <c:v>2723.0357945432702</c:v>
                </c:pt>
                <c:pt idx="1741">
                  <c:v>2723.0350181418198</c:v>
                </c:pt>
                <c:pt idx="1742">
                  <c:v>2723.03774054517</c:v>
                </c:pt>
                <c:pt idx="1743">
                  <c:v>2723.0375439456602</c:v>
                </c:pt>
                <c:pt idx="1744">
                  <c:v>2723.0396832148799</c:v>
                </c:pt>
                <c:pt idx="1745">
                  <c:v>2723.0412393499601</c:v>
                </c:pt>
                <c:pt idx="1746">
                  <c:v>2723.0402663490099</c:v>
                </c:pt>
                <c:pt idx="1747">
                  <c:v>2723.0453212888801</c:v>
                </c:pt>
                <c:pt idx="1748">
                  <c:v>2723.0457078235099</c:v>
                </c:pt>
                <c:pt idx="1749">
                  <c:v>2723.04862349417</c:v>
                </c:pt>
                <c:pt idx="1750">
                  <c:v>2723.0509560307</c:v>
                </c:pt>
                <c:pt idx="1751">
                  <c:v>2723.0532885672201</c:v>
                </c:pt>
                <c:pt idx="1752">
                  <c:v>2723.0550379696201</c:v>
                </c:pt>
                <c:pt idx="1753">
                  <c:v>2723.0567873720101</c:v>
                </c:pt>
                <c:pt idx="1754">
                  <c:v>2723.0597030426702</c:v>
                </c:pt>
                <c:pt idx="1755">
                  <c:v>2723.0604861085098</c:v>
                </c:pt>
                <c:pt idx="1756">
                  <c:v>2723.0626220455301</c:v>
                </c:pt>
                <c:pt idx="1757">
                  <c:v>2723.0620389114001</c:v>
                </c:pt>
                <c:pt idx="1758">
                  <c:v>2723.0661208503202</c:v>
                </c:pt>
                <c:pt idx="1759">
                  <c:v>2723.0678702527098</c:v>
                </c:pt>
                <c:pt idx="1760">
                  <c:v>2723.06806685222</c:v>
                </c:pt>
                <c:pt idx="1761">
                  <c:v>2723.0719588560301</c:v>
                </c:pt>
                <c:pt idx="1762">
                  <c:v>2723.0719588560301</c:v>
                </c:pt>
                <c:pt idx="1763">
                  <c:v>2723.0715689892099</c:v>
                </c:pt>
                <c:pt idx="1764">
                  <c:v>2723.0715656570101</c:v>
                </c:pt>
                <c:pt idx="1765">
                  <c:v>2723.06923312048</c:v>
                </c:pt>
                <c:pt idx="1766">
                  <c:v>2723.0674870502799</c:v>
                </c:pt>
                <c:pt idx="1767">
                  <c:v>2723.0672904507801</c:v>
                </c:pt>
                <c:pt idx="1768">
                  <c:v>2723.0690365209798</c:v>
                </c:pt>
                <c:pt idx="1769">
                  <c:v>2723.0713690574999</c:v>
                </c:pt>
                <c:pt idx="1770">
                  <c:v>2723.0672871185802</c:v>
                </c:pt>
                <c:pt idx="1771">
                  <c:v>2723.0670971834602</c:v>
                </c:pt>
                <c:pt idx="1772">
                  <c:v>2723.0630152445401</c:v>
                </c:pt>
                <c:pt idx="1773">
                  <c:v>2723.0632051796601</c:v>
                </c:pt>
                <c:pt idx="1774">
                  <c:v>2723.0599029743798</c:v>
                </c:pt>
                <c:pt idx="1775">
                  <c:v>2723.05835017149</c:v>
                </c:pt>
                <c:pt idx="1776">
                  <c:v>2723.0546547671902</c:v>
                </c:pt>
                <c:pt idx="1777">
                  <c:v>2723.0532985638101</c:v>
                </c:pt>
                <c:pt idx="1778">
                  <c:v>2723.0497997590201</c:v>
                </c:pt>
                <c:pt idx="1779">
                  <c:v>2723.0484368912498</c:v>
                </c:pt>
                <c:pt idx="1780">
                  <c:v>2723.0480436922298</c:v>
                </c:pt>
                <c:pt idx="1781">
                  <c:v>2723.0480436922298</c:v>
                </c:pt>
                <c:pt idx="1782">
                  <c:v>2723.0474605580998</c:v>
                </c:pt>
                <c:pt idx="1783">
                  <c:v>2723.0461010225199</c:v>
                </c:pt>
                <c:pt idx="1784">
                  <c:v>2723.0433819513701</c:v>
                </c:pt>
                <c:pt idx="1785">
                  <c:v>2723.04221568311</c:v>
                </c:pt>
                <c:pt idx="1786">
                  <c:v>2723.04104941484</c:v>
                </c:pt>
                <c:pt idx="1787">
                  <c:v>2723.0398764821898</c:v>
                </c:pt>
                <c:pt idx="1788">
                  <c:v>2723.0416258845898</c:v>
                </c:pt>
                <c:pt idx="1789">
                  <c:v>2723.0404596163198</c:v>
                </c:pt>
                <c:pt idx="1790">
                  <c:v>2723.0392933480598</c:v>
                </c:pt>
                <c:pt idx="1791">
                  <c:v>2723.0369608115302</c:v>
                </c:pt>
                <c:pt idx="1792">
                  <c:v>2723.03365527405</c:v>
                </c:pt>
                <c:pt idx="1793">
                  <c:v>2723.0338485413599</c:v>
                </c:pt>
                <c:pt idx="1794">
                  <c:v>2723.0340451408701</c:v>
                </c:pt>
                <c:pt idx="1795">
                  <c:v>2723.0357945432702</c:v>
                </c:pt>
                <c:pt idx="1796">
                  <c:v>2723.03132273753</c:v>
                </c:pt>
                <c:pt idx="1797">
                  <c:v>2723.0315160048399</c:v>
                </c:pt>
                <c:pt idx="1798">
                  <c:v>2723.0317126043401</c:v>
                </c:pt>
                <c:pt idx="1799">
                  <c:v>2723.0305463360801</c:v>
                </c:pt>
                <c:pt idx="1800">
                  <c:v>2723.0311294702101</c:v>
                </c:pt>
                <c:pt idx="1801">
                  <c:v>2723.0299632019501</c:v>
                </c:pt>
                <c:pt idx="1802">
                  <c:v>2723.03015646926</c:v>
                </c:pt>
                <c:pt idx="1803">
                  <c:v>2723.0315160048399</c:v>
                </c:pt>
                <c:pt idx="1804">
                  <c:v>2723.02957333513</c:v>
                </c:pt>
                <c:pt idx="1805">
                  <c:v>2723.0293767356202</c:v>
                </c:pt>
                <c:pt idx="1806">
                  <c:v>2723.0293767356202</c:v>
                </c:pt>
                <c:pt idx="1807">
                  <c:v>2723.0276273332302</c:v>
                </c:pt>
                <c:pt idx="1808">
                  <c:v>2723.0270441990901</c:v>
                </c:pt>
                <c:pt idx="1809">
                  <c:v>2723.0272407985999</c:v>
                </c:pt>
                <c:pt idx="1810">
                  <c:v>2723.0276339976199</c:v>
                </c:pt>
                <c:pt idx="1811">
                  <c:v>2723.0288002658799</c:v>
                </c:pt>
                <c:pt idx="1812">
                  <c:v>2723.0264677293499</c:v>
                </c:pt>
                <c:pt idx="1813">
                  <c:v>2723.0293834000099</c:v>
                </c:pt>
                <c:pt idx="1814">
                  <c:v>2723.0264677293499</c:v>
                </c:pt>
                <c:pt idx="1815">
                  <c:v>2723.0264677293499</c:v>
                </c:pt>
                <c:pt idx="1816">
                  <c:v>2723.0258845952198</c:v>
                </c:pt>
                <c:pt idx="1817">
                  <c:v>2723.0260778625302</c:v>
                </c:pt>
                <c:pt idx="1818">
                  <c:v>2723.02704753129</c:v>
                </c:pt>
                <c:pt idx="1819">
                  <c:v>2723.0235487264999</c:v>
                </c:pt>
                <c:pt idx="1820">
                  <c:v>2723.02646439716</c:v>
                </c:pt>
                <c:pt idx="1821">
                  <c:v>2723.02413186063</c:v>
                </c:pt>
                <c:pt idx="1822">
                  <c:v>2723.02646439716</c:v>
                </c:pt>
                <c:pt idx="1823">
                  <c:v>2723.02704753129</c:v>
                </c:pt>
                <c:pt idx="1824">
                  <c:v>2723.0245217274501</c:v>
                </c:pt>
                <c:pt idx="1825">
                  <c:v>2723.0278272649298</c:v>
                </c:pt>
                <c:pt idx="1826">
                  <c:v>2723.02529812889</c:v>
                </c:pt>
                <c:pt idx="1827">
                  <c:v>2723.0239385933201</c:v>
                </c:pt>
                <c:pt idx="1828">
                  <c:v>2723.0254947284002</c:v>
                </c:pt>
                <c:pt idx="1829">
                  <c:v>2723.02529812889</c:v>
                </c:pt>
                <c:pt idx="1830">
                  <c:v>2723.0262711298501</c:v>
                </c:pt>
                <c:pt idx="1831">
                  <c:v>2723.0260778625302</c:v>
                </c:pt>
                <c:pt idx="1832">
                  <c:v>2723.02704753129</c:v>
                </c:pt>
                <c:pt idx="1833">
                  <c:v>2723.0274373981101</c:v>
                </c:pt>
                <c:pt idx="1834">
                  <c:v>2723.0282171317499</c:v>
                </c:pt>
                <c:pt idx="1835">
                  <c:v>2723.0264677293499</c:v>
                </c:pt>
                <c:pt idx="1836">
                  <c:v>2723.0247183269598</c:v>
                </c:pt>
                <c:pt idx="1837">
                  <c:v>2723.0235520586898</c:v>
                </c:pt>
                <c:pt idx="1838">
                  <c:v>2723.0235520586898</c:v>
                </c:pt>
                <c:pt idx="1839">
                  <c:v>2723.0276339976199</c:v>
                </c:pt>
                <c:pt idx="1840">
                  <c:v>2723.0258845952198</c:v>
                </c:pt>
                <c:pt idx="1841">
                  <c:v>2723.0260778625302</c:v>
                </c:pt>
                <c:pt idx="1842">
                  <c:v>2723.02471499476</c:v>
                </c:pt>
                <c:pt idx="1843">
                  <c:v>2723.02646439716</c:v>
                </c:pt>
                <c:pt idx="1844">
                  <c:v>2723.0243251279398</c:v>
                </c:pt>
                <c:pt idx="1845">
                  <c:v>2723.0280172000498</c:v>
                </c:pt>
                <c:pt idx="1846">
                  <c:v>2723.0311294702101</c:v>
                </c:pt>
                <c:pt idx="1847">
                  <c:v>2723.0317192687398</c:v>
                </c:pt>
                <c:pt idx="1848">
                  <c:v>2723.0340518052599</c:v>
                </c:pt>
                <c:pt idx="1849">
                  <c:v>2723.0328855369999</c:v>
                </c:pt>
                <c:pt idx="1850">
                  <c:v>2723.03813374419</c:v>
                </c:pt>
                <c:pt idx="1851">
                  <c:v>2723.0389101456299</c:v>
                </c:pt>
                <c:pt idx="1852">
                  <c:v>2723.0392966802501</c:v>
                </c:pt>
                <c:pt idx="1853">
                  <c:v>2723.0416292167802</c:v>
                </c:pt>
                <c:pt idx="1854">
                  <c:v>2723.0412426821599</c:v>
                </c:pt>
                <c:pt idx="1855">
                  <c:v>2723.0422190152999</c:v>
                </c:pt>
                <c:pt idx="1856">
                  <c:v>2723.0422190152999</c:v>
                </c:pt>
                <c:pt idx="1857">
                  <c:v>2723.0459110874099</c:v>
                </c:pt>
                <c:pt idx="1858">
                  <c:v>2723.0457144879001</c:v>
                </c:pt>
                <c:pt idx="1859">
                  <c:v>2723.04649088934</c:v>
                </c:pt>
                <c:pt idx="1860">
                  <c:v>2723.0474605580998</c:v>
                </c:pt>
                <c:pt idx="1861">
                  <c:v>2723.0480436922298</c:v>
                </c:pt>
                <c:pt idx="1862">
                  <c:v>2723.0470706912802</c:v>
                </c:pt>
                <c:pt idx="1863">
                  <c:v>2723.0451313537701</c:v>
                </c:pt>
                <c:pt idx="1864">
                  <c:v>2723.0459110874099</c:v>
                </c:pt>
                <c:pt idx="1865">
                  <c:v>2723.03988314658</c:v>
                </c:pt>
                <c:pt idx="1866">
                  <c:v>2723.03988314658</c:v>
                </c:pt>
                <c:pt idx="1867">
                  <c:v>2723.03813374419</c:v>
                </c:pt>
                <c:pt idx="1868">
                  <c:v>2723.0381304119901</c:v>
                </c:pt>
                <c:pt idx="1869">
                  <c:v>2723.0379371446802</c:v>
                </c:pt>
                <c:pt idx="1870">
                  <c:v>2723.0375539422498</c:v>
                </c:pt>
                <c:pt idx="1871">
                  <c:v>2723.0358045398498</c:v>
                </c:pt>
                <c:pt idx="1872">
                  <c:v>2723.0354146730301</c:v>
                </c:pt>
                <c:pt idx="1873">
                  <c:v>2723.0315260014199</c:v>
                </c:pt>
                <c:pt idx="1874">
                  <c:v>2723.0299731985301</c:v>
                </c:pt>
                <c:pt idx="1875">
                  <c:v>2723.03444167208</c:v>
                </c:pt>
                <c:pt idx="1876">
                  <c:v>2723.03229907067</c:v>
                </c:pt>
                <c:pt idx="1877">
                  <c:v>2723.0305496682799</c:v>
                </c:pt>
                <c:pt idx="1878">
                  <c:v>2723.0299665341399</c:v>
                </c:pt>
                <c:pt idx="1879">
                  <c:v>2723.03035640096</c:v>
                </c:pt>
                <c:pt idx="1880">
                  <c:v>2723.0311361345998</c:v>
                </c:pt>
                <c:pt idx="1881">
                  <c:v>2723.0282204639402</c:v>
                </c:pt>
                <c:pt idx="1882">
                  <c:v>2723.0276373298102</c:v>
                </c:pt>
                <c:pt idx="1883">
                  <c:v>2723.0264710615502</c:v>
                </c:pt>
                <c:pt idx="1884">
                  <c:v>2723.0258879274202</c:v>
                </c:pt>
                <c:pt idx="1885">
                  <c:v>2723.0241385250201</c:v>
                </c:pt>
                <c:pt idx="1886">
                  <c:v>2723.0262777942398</c:v>
                </c:pt>
                <c:pt idx="1887">
                  <c:v>2723.02414185722</c:v>
                </c:pt>
                <c:pt idx="1888">
                  <c:v>2723.0276406620101</c:v>
                </c:pt>
                <c:pt idx="1889">
                  <c:v>2723.0256946600998</c:v>
                </c:pt>
                <c:pt idx="1890">
                  <c:v>2723.0264677293499</c:v>
                </c:pt>
                <c:pt idx="1891">
                  <c:v>2723.0235520586898</c:v>
                </c:pt>
                <c:pt idx="1892">
                  <c:v>2723.0270508634899</c:v>
                </c:pt>
                <c:pt idx="1893">
                  <c:v>2723.0227689928602</c:v>
                </c:pt>
                <c:pt idx="1894">
                  <c:v>2723.0249082620799</c:v>
                </c:pt>
                <c:pt idx="1895">
                  <c:v>2723.0245183952602</c:v>
                </c:pt>
                <c:pt idx="1896">
                  <c:v>2723.0235487264999</c:v>
                </c:pt>
                <c:pt idx="1897">
                  <c:v>2723.0235487264999</c:v>
                </c:pt>
                <c:pt idx="1898">
                  <c:v>2723.0217993240999</c:v>
                </c:pt>
                <c:pt idx="1899">
                  <c:v>2723.02102292266</c:v>
                </c:pt>
                <c:pt idx="1900">
                  <c:v>2723.0247183269598</c:v>
                </c:pt>
                <c:pt idx="1901">
                  <c:v>2723.0229689245598</c:v>
                </c:pt>
                <c:pt idx="1902">
                  <c:v>2723.0229689245598</c:v>
                </c:pt>
                <c:pt idx="1903">
                  <c:v>2723.0218026563002</c:v>
                </c:pt>
                <c:pt idx="1904">
                  <c:v>2723.0229689245598</c:v>
                </c:pt>
                <c:pt idx="1905">
                  <c:v>2723.0212195221702</c:v>
                </c:pt>
                <c:pt idx="1906">
                  <c:v>2723.0223857904298</c:v>
                </c:pt>
                <c:pt idx="1907">
                  <c:v>2723.0235520586898</c:v>
                </c:pt>
                <c:pt idx="1908">
                  <c:v>2723.0241351928298</c:v>
                </c:pt>
                <c:pt idx="1909">
                  <c:v>2723.0229689245598</c:v>
                </c:pt>
                <c:pt idx="1910">
                  <c:v>2723.0225790577401</c:v>
                </c:pt>
                <c:pt idx="1911">
                  <c:v>2723.02043978853</c:v>
                </c:pt>
                <c:pt idx="1912">
                  <c:v>2723.0229689245598</c:v>
                </c:pt>
                <c:pt idx="1913">
                  <c:v>2723.0223857904298</c:v>
                </c:pt>
                <c:pt idx="1914">
                  <c:v>2723.0212195221702</c:v>
                </c:pt>
                <c:pt idx="1915">
                  <c:v>2723.02160605679</c:v>
                </c:pt>
                <c:pt idx="1916">
                  <c:v>2723.0229622601701</c:v>
                </c:pt>
                <c:pt idx="1917">
                  <c:v>2723.0223791260401</c:v>
                </c:pt>
                <c:pt idx="1918">
                  <c:v>2723.02121285778</c:v>
                </c:pt>
                <c:pt idx="1919">
                  <c:v>2723.02062972364</c:v>
                </c:pt>
                <c:pt idx="1920">
                  <c:v>2723.0210195904601</c:v>
                </c:pt>
                <c:pt idx="1921">
                  <c:v>2723.0206330558399</c:v>
                </c:pt>
                <c:pt idx="1922">
                  <c:v>2723.0217993240999</c:v>
                </c:pt>
                <c:pt idx="1923">
                  <c:v>2723.0200499217099</c:v>
                </c:pt>
                <c:pt idx="1924">
                  <c:v>2723.0183005193098</c:v>
                </c:pt>
                <c:pt idx="1925">
                  <c:v>2723.0171342510498</c:v>
                </c:pt>
                <c:pt idx="1926">
                  <c:v>2723.0175241178699</c:v>
                </c:pt>
                <c:pt idx="1927">
                  <c:v>2723.0184971188201</c:v>
                </c:pt>
                <c:pt idx="1928">
                  <c:v>2723.0169409837399</c:v>
                </c:pt>
                <c:pt idx="1929">
                  <c:v>2723.0165544491101</c:v>
                </c:pt>
                <c:pt idx="1930">
                  <c:v>2723.0183038515102</c:v>
                </c:pt>
                <c:pt idx="1931">
                  <c:v>2723.02043978853</c:v>
                </c:pt>
                <c:pt idx="1932">
                  <c:v>2723.0188836534398</c:v>
                </c:pt>
                <c:pt idx="1933">
                  <c:v>2723.0165511169198</c:v>
                </c:pt>
                <c:pt idx="1934">
                  <c:v>2723.01927352026</c:v>
                </c:pt>
                <c:pt idx="1935">
                  <c:v>2723.0177207173801</c:v>
                </c:pt>
                <c:pt idx="1936">
                  <c:v>2723.0165544491101</c:v>
                </c:pt>
                <c:pt idx="1937">
                  <c:v>2723.0171375832401</c:v>
                </c:pt>
                <c:pt idx="1938">
                  <c:v>2723.0183038515102</c:v>
                </c:pt>
                <c:pt idx="1939">
                  <c:v>2723.0165544491101</c:v>
                </c:pt>
                <c:pt idx="1940">
                  <c:v>2723.0157780476702</c:v>
                </c:pt>
                <c:pt idx="1941">
                  <c:v>2723.0167510486199</c:v>
                </c:pt>
                <c:pt idx="1942">
                  <c:v>2723.0177207173801</c:v>
                </c:pt>
                <c:pt idx="1943">
                  <c:v>2723.0159713149801</c:v>
                </c:pt>
                <c:pt idx="1944">
                  <c:v>2723.0198599865898</c:v>
                </c:pt>
                <c:pt idx="1945">
                  <c:v>2723.0179173168799</c:v>
                </c:pt>
                <c:pt idx="1946">
                  <c:v>2723.0151949135402</c:v>
                </c:pt>
                <c:pt idx="1947">
                  <c:v>2723.01655778131</c:v>
                </c:pt>
                <c:pt idx="1948">
                  <c:v>2723.0183071837</c:v>
                </c:pt>
                <c:pt idx="1949">
                  <c:v>2723.01714091544</c:v>
                </c:pt>
                <c:pt idx="1950">
                  <c:v>2723.01772404957</c:v>
                </c:pt>
                <c:pt idx="1951">
                  <c:v>2723.01889031783</c:v>
                </c:pt>
                <c:pt idx="1952">
                  <c:v>2723.0175274500598</c:v>
                </c:pt>
                <c:pt idx="1953">
                  <c:v>2723.01733085056</c:v>
                </c:pt>
                <c:pt idx="1954">
                  <c:v>2723.01714091544</c:v>
                </c:pt>
                <c:pt idx="1955">
                  <c:v>2723.0142252447799</c:v>
                </c:pt>
                <c:pt idx="1956">
                  <c:v>2723.0157780476702</c:v>
                </c:pt>
                <c:pt idx="1957">
                  <c:v>2723.0183005193098</c:v>
                </c:pt>
                <c:pt idx="1958">
                  <c:v>2723.0165511169198</c:v>
                </c:pt>
                <c:pt idx="1959">
                  <c:v>2723.01674771642</c:v>
                </c:pt>
                <c:pt idx="1960">
                  <c:v>2723.01539151304</c:v>
                </c:pt>
                <c:pt idx="1961">
                  <c:v>2723.0175274500598</c:v>
                </c:pt>
                <c:pt idx="1962">
                  <c:v>2723.0171342510498</c:v>
                </c:pt>
                <c:pt idx="1963">
                  <c:v>2723.0142185803902</c:v>
                </c:pt>
                <c:pt idx="1964">
                  <c:v>2723.0136354462602</c:v>
                </c:pt>
                <c:pt idx="1965">
                  <c:v>2723.0153848486498</c:v>
                </c:pt>
                <c:pt idx="1966">
                  <c:v>2723.0151915813399</c:v>
                </c:pt>
                <c:pt idx="1967">
                  <c:v>2723.0188869856402</c:v>
                </c:pt>
                <c:pt idx="1968">
                  <c:v>2723.0177207173801</c:v>
                </c:pt>
                <c:pt idx="1969">
                  <c:v>2723.0159713149801</c:v>
                </c:pt>
                <c:pt idx="1970">
                  <c:v>2723.0169443159298</c:v>
                </c:pt>
                <c:pt idx="1971">
                  <c:v>2723.01772404957</c:v>
                </c:pt>
                <c:pt idx="1972">
                  <c:v>2723.0167510486199</c:v>
                </c:pt>
                <c:pt idx="1973">
                  <c:v>2723.01791398469</c:v>
                </c:pt>
                <c:pt idx="1974">
                  <c:v>2723.0151949135402</c:v>
                </c:pt>
                <c:pt idx="1975">
                  <c:v>2723.0146151116001</c:v>
                </c:pt>
                <c:pt idx="1976">
                  <c:v>2723.0171442476299</c:v>
                </c:pt>
                <c:pt idx="1977">
                  <c:v>2723.0165611134998</c:v>
                </c:pt>
                <c:pt idx="1978">
                  <c:v>2723.0157813798601</c:v>
                </c:pt>
                <c:pt idx="1979">
                  <c:v>2723.0175274500598</c:v>
                </c:pt>
                <c:pt idx="1980">
                  <c:v>2723.01539151304</c:v>
                </c:pt>
                <c:pt idx="1981">
                  <c:v>2723.0151982457301</c:v>
                </c:pt>
                <c:pt idx="1982">
                  <c:v>2723.0148117111098</c:v>
                </c:pt>
                <c:pt idx="1983">
                  <c:v>2723.0171442476299</c:v>
                </c:pt>
                <c:pt idx="1984">
                  <c:v>2723.0153948452398</c:v>
                </c:pt>
                <c:pt idx="1985">
                  <c:v>2723.0165611134998</c:v>
                </c:pt>
                <c:pt idx="1986">
                  <c:v>2723.0153948452398</c:v>
                </c:pt>
                <c:pt idx="1987">
                  <c:v>2723.0169476481301</c:v>
                </c:pt>
                <c:pt idx="1988">
                  <c:v>2723.0165544491101</c:v>
                </c:pt>
                <c:pt idx="1989">
                  <c:v>2723.0169443159298</c:v>
                </c:pt>
                <c:pt idx="1990">
                  <c:v>2723.0157747154699</c:v>
                </c:pt>
                <c:pt idx="1991">
                  <c:v>2723.0183105158999</c:v>
                </c:pt>
                <c:pt idx="1992">
                  <c:v>2723.0159713149801</c:v>
                </c:pt>
                <c:pt idx="1993">
                  <c:v>2723.0159713149801</c:v>
                </c:pt>
                <c:pt idx="1994">
                  <c:v>2723.0165544491101</c:v>
                </c:pt>
                <c:pt idx="1995">
                  <c:v>2723.0171375832401</c:v>
                </c:pt>
                <c:pt idx="1996">
                  <c:v>2723.0177207173801</c:v>
                </c:pt>
                <c:pt idx="1997">
                  <c:v>2723.0151915813399</c:v>
                </c:pt>
                <c:pt idx="1998">
                  <c:v>2723.0171309188499</c:v>
                </c:pt>
                <c:pt idx="1999">
                  <c:v>2723.02024985341</c:v>
                </c:pt>
                <c:pt idx="2000">
                  <c:v>2723.0190869173398</c:v>
                </c:pt>
                <c:pt idx="2001">
                  <c:v>2723.0192801846501</c:v>
                </c:pt>
                <c:pt idx="2002">
                  <c:v>2723.0155881125502</c:v>
                </c:pt>
                <c:pt idx="2003">
                  <c:v>2723.0148083789099</c:v>
                </c:pt>
                <c:pt idx="2004">
                  <c:v>2723.01597464718</c:v>
                </c:pt>
                <c:pt idx="2005">
                  <c:v>2723.01772404957</c:v>
                </c:pt>
                <c:pt idx="2006">
                  <c:v>2723.0198633187902</c:v>
                </c:pt>
                <c:pt idx="2007">
                  <c:v>2723.0183105158999</c:v>
                </c:pt>
                <c:pt idx="2008">
                  <c:v>2723.0183105158999</c:v>
                </c:pt>
                <c:pt idx="2009">
                  <c:v>2723.0148050467201</c:v>
                </c:pt>
                <c:pt idx="2010">
                  <c:v>2723.0188936500299</c:v>
                </c:pt>
                <c:pt idx="2011">
                  <c:v>2723.0177273817699</c:v>
                </c:pt>
                <c:pt idx="2012">
                  <c:v>2723.0194767841599</c:v>
                </c:pt>
                <c:pt idx="2013">
                  <c:v>2723.0200599182899</c:v>
                </c:pt>
                <c:pt idx="2014">
                  <c:v>2723.0188936500299</c:v>
                </c:pt>
                <c:pt idx="2015">
                  <c:v>2723.0177207173801</c:v>
                </c:pt>
                <c:pt idx="2016">
                  <c:v>2723.0181072519999</c:v>
                </c:pt>
                <c:pt idx="2017">
                  <c:v>2723.0171309188499</c:v>
                </c:pt>
                <c:pt idx="2018">
                  <c:v>2723.0212195221702</c:v>
                </c:pt>
                <c:pt idx="2019">
                  <c:v>2723.0218026563002</c:v>
                </c:pt>
                <c:pt idx="2020">
                  <c:v>2723.01946345538</c:v>
                </c:pt>
                <c:pt idx="2021">
                  <c:v>2723.0216027246001</c:v>
                </c:pt>
                <c:pt idx="2022">
                  <c:v>2723.0206330558399</c:v>
                </c:pt>
                <c:pt idx="2023">
                  <c:v>2723.0194667875799</c:v>
                </c:pt>
                <c:pt idx="2024">
                  <c:v>2723.0206330558399</c:v>
                </c:pt>
                <c:pt idx="2025">
                  <c:v>2723.02043978853</c:v>
                </c:pt>
                <c:pt idx="2026">
                  <c:v>2723.0194701197702</c:v>
                </c:pt>
                <c:pt idx="2027">
                  <c:v>2723.0171375832401</c:v>
                </c:pt>
                <c:pt idx="2028">
                  <c:v>2723.02043978853</c:v>
                </c:pt>
                <c:pt idx="2029">
                  <c:v>2723.01946345538</c:v>
                </c:pt>
                <c:pt idx="2030">
                  <c:v>2723.01888032125</c:v>
                </c:pt>
                <c:pt idx="2031">
                  <c:v>2723.02062972364</c:v>
                </c:pt>
                <c:pt idx="2032">
                  <c:v>2723.0198533222001</c:v>
                </c:pt>
                <c:pt idx="2033">
                  <c:v>2723.0200499217099</c:v>
                </c:pt>
                <c:pt idx="2034">
                  <c:v>2723.0212161899699</c:v>
                </c:pt>
                <c:pt idx="2035">
                  <c:v>2723.0206330558399</c:v>
                </c:pt>
                <c:pt idx="2036">
                  <c:v>2723.02102292266</c:v>
                </c:pt>
                <c:pt idx="2037">
                  <c:v>2723.0194701197702</c:v>
                </c:pt>
                <c:pt idx="2038">
                  <c:v>2723.0200532539002</c:v>
                </c:pt>
                <c:pt idx="2039">
                  <c:v>2723.02160605679</c:v>
                </c:pt>
                <c:pt idx="2040">
                  <c:v>2723.0223791260401</c:v>
                </c:pt>
                <c:pt idx="2041">
                  <c:v>2723.0229622601701</c:v>
                </c:pt>
                <c:pt idx="2042">
                  <c:v>2723.01946345538</c:v>
                </c:pt>
                <c:pt idx="2043">
                  <c:v>2723.0223791260401</c:v>
                </c:pt>
                <c:pt idx="2044">
                  <c:v>2723.0223791260401</c:v>
                </c:pt>
                <c:pt idx="2045">
                  <c:v>2723.0223791260401</c:v>
                </c:pt>
                <c:pt idx="2046">
                  <c:v>2723.0229622601701</c:v>
                </c:pt>
                <c:pt idx="2047">
                  <c:v>2723.0202431890202</c:v>
                </c:pt>
                <c:pt idx="2048">
                  <c:v>2723.0198566544</c:v>
                </c:pt>
                <c:pt idx="2049">
                  <c:v>2723.0202431890202</c:v>
                </c:pt>
                <c:pt idx="2050">
                  <c:v>2723.0206363880302</c:v>
                </c:pt>
                <c:pt idx="2051">
                  <c:v>2723.0177207173801</c:v>
                </c:pt>
                <c:pt idx="2052">
                  <c:v>2723.0194701197702</c:v>
                </c:pt>
                <c:pt idx="2053">
                  <c:v>2723.01674771642</c:v>
                </c:pt>
                <c:pt idx="2054">
                  <c:v>2723.0200499217099</c:v>
                </c:pt>
                <c:pt idx="2055">
                  <c:v>2723.0183005193098</c:v>
                </c:pt>
                <c:pt idx="2056">
                  <c:v>2723.0177173851798</c:v>
                </c:pt>
                <c:pt idx="2057">
                  <c:v>2723.0179106524902</c:v>
                </c:pt>
                <c:pt idx="2058">
                  <c:v>2723.01771405299</c:v>
                </c:pt>
                <c:pt idx="2059">
                  <c:v>2723.0153815164599</c:v>
                </c:pt>
                <c:pt idx="2060">
                  <c:v>2723.0161612501001</c:v>
                </c:pt>
                <c:pt idx="2061">
                  <c:v>2723.0169409837399</c:v>
                </c:pt>
                <c:pt idx="2062">
                  <c:v>2723.0171309188499</c:v>
                </c:pt>
                <c:pt idx="2063">
                  <c:v>2723.0153815164599</c:v>
                </c:pt>
                <c:pt idx="2064">
                  <c:v>2723.01946345538</c:v>
                </c:pt>
                <c:pt idx="2065">
                  <c:v>2723.0179106524902</c:v>
                </c:pt>
                <c:pt idx="2066">
                  <c:v>2723.0159713149801</c:v>
                </c:pt>
                <c:pt idx="2067">
                  <c:v>2723.0165544491101</c:v>
                </c:pt>
                <c:pt idx="2068">
                  <c:v>2723.0181072519999</c:v>
                </c:pt>
                <c:pt idx="2069">
                  <c:v>2723.0171309188499</c:v>
                </c:pt>
                <c:pt idx="2070">
                  <c:v>2723.0167443842302</c:v>
                </c:pt>
                <c:pt idx="2071">
                  <c:v>2723.0163578495999</c:v>
                </c:pt>
                <c:pt idx="2072">
                  <c:v>2723.0171309188499</c:v>
                </c:pt>
                <c:pt idx="2073">
                  <c:v>2723.0147983823299</c:v>
                </c:pt>
                <c:pt idx="2074">
                  <c:v>2723.02062972364</c:v>
                </c:pt>
                <c:pt idx="2075">
                  <c:v>2723.02179599191</c:v>
                </c:pt>
                <c:pt idx="2076">
                  <c:v>2723.01888032125</c:v>
                </c:pt>
                <c:pt idx="2077">
                  <c:v>2723.01829718712</c:v>
                </c:pt>
                <c:pt idx="2078">
                  <c:v>2723.0223791260401</c:v>
                </c:pt>
                <c:pt idx="2079">
                  <c:v>2723.0196600548902</c:v>
                </c:pt>
                <c:pt idx="2080">
                  <c:v>2723.0206363880302</c:v>
                </c:pt>
                <c:pt idx="2081">
                  <c:v>2723.0223857904298</c:v>
                </c:pt>
                <c:pt idx="2082">
                  <c:v>2723.0225790577401</c:v>
                </c:pt>
                <c:pt idx="2083">
                  <c:v>2723.0212161899699</c:v>
                </c:pt>
                <c:pt idx="2084">
                  <c:v>2723.0217993240999</c:v>
                </c:pt>
                <c:pt idx="2085">
                  <c:v>2723.0217993240999</c:v>
                </c:pt>
                <c:pt idx="2086">
                  <c:v>2723.0229655923699</c:v>
                </c:pt>
                <c:pt idx="2087">
                  <c:v>2723.0217993240999</c:v>
                </c:pt>
                <c:pt idx="2088">
                  <c:v>2723.0214094572798</c:v>
                </c:pt>
                <c:pt idx="2089">
                  <c:v>2723.0235453943001</c:v>
                </c:pt>
                <c:pt idx="2090">
                  <c:v>2723.0229689245598</c:v>
                </c:pt>
                <c:pt idx="2091">
                  <c:v>2723.0229689245598</c:v>
                </c:pt>
                <c:pt idx="2092">
                  <c:v>2723.02316552407</c:v>
                </c:pt>
                <c:pt idx="2093">
                  <c:v>2723.02180932069</c:v>
                </c:pt>
                <c:pt idx="2094">
                  <c:v>2723.02472499135</c:v>
                </c:pt>
                <c:pt idx="2095">
                  <c:v>2723.0225857221299</c:v>
                </c:pt>
                <c:pt idx="2096">
                  <c:v>2723.0206397202301</c:v>
                </c:pt>
                <c:pt idx="2097">
                  <c:v>2723.02316552407</c:v>
                </c:pt>
                <c:pt idx="2098">
                  <c:v>2723.0241351928298</c:v>
                </c:pt>
                <c:pt idx="2099">
                  <c:v>2723.02199925581</c:v>
                </c:pt>
                <c:pt idx="2100">
                  <c:v>2723.0200599182899</c:v>
                </c:pt>
                <c:pt idx="2101">
                  <c:v>2723.0212261865599</c:v>
                </c:pt>
                <c:pt idx="2102">
                  <c:v>2723.02355872308</c:v>
                </c:pt>
                <c:pt idx="2103">
                  <c:v>2723.02472499135</c:v>
                </c:pt>
                <c:pt idx="2104">
                  <c:v>2723.02355872308</c:v>
                </c:pt>
                <c:pt idx="2105">
                  <c:v>2723.02355872308</c:v>
                </c:pt>
                <c:pt idx="2106">
                  <c:v>2723.02530812548</c:v>
                </c:pt>
                <c:pt idx="2107">
                  <c:v>2723.0266676610599</c:v>
                </c:pt>
                <c:pt idx="2108">
                  <c:v>2723.0262777942398</c:v>
                </c:pt>
                <c:pt idx="2109">
                  <c:v>2723.0249182586599</c:v>
                </c:pt>
                <c:pt idx="2110">
                  <c:v>2723.0253047932802</c:v>
                </c:pt>
                <c:pt idx="2111">
                  <c:v>2723.0218059884901</c:v>
                </c:pt>
                <c:pt idx="2112">
                  <c:v>2723.02199925581</c:v>
                </c:pt>
                <c:pt idx="2113">
                  <c:v>2723.0212195221702</c:v>
                </c:pt>
                <c:pt idx="2114">
                  <c:v>2723.0227756572499</c:v>
                </c:pt>
                <c:pt idx="2115">
                  <c:v>2723.0254980606001</c:v>
                </c:pt>
                <c:pt idx="2116">
                  <c:v>2723.0241351928298</c:v>
                </c:pt>
                <c:pt idx="2117">
                  <c:v>2723.0229689245598</c:v>
                </c:pt>
                <c:pt idx="2118">
                  <c:v>2723.02258238994</c:v>
                </c:pt>
                <c:pt idx="2119">
                  <c:v>2723.0221958553102</c:v>
                </c:pt>
                <c:pt idx="2120">
                  <c:v>2723.0229689245598</c:v>
                </c:pt>
                <c:pt idx="2121">
                  <c:v>2723.0235520586898</c:v>
                </c:pt>
                <c:pt idx="2122">
                  <c:v>2723.0247183269598</c:v>
                </c:pt>
                <c:pt idx="2123">
                  <c:v>2723.0229689245598</c:v>
                </c:pt>
                <c:pt idx="2124">
                  <c:v>2723.0251081937799</c:v>
                </c:pt>
                <c:pt idx="2125">
                  <c:v>2723.0241385250201</c:v>
                </c:pt>
                <c:pt idx="2126">
                  <c:v>2723.02433179233</c:v>
                </c:pt>
                <c:pt idx="2127">
                  <c:v>2723.0247183269598</c:v>
                </c:pt>
                <c:pt idx="2128">
                  <c:v>2723.0247183269598</c:v>
                </c:pt>
                <c:pt idx="2129">
                  <c:v>2723.0245250596499</c:v>
                </c:pt>
                <c:pt idx="2130">
                  <c:v>2723.02433179233</c:v>
                </c:pt>
                <c:pt idx="2131">
                  <c:v>2723.0233587913799</c:v>
                </c:pt>
                <c:pt idx="2132">
                  <c:v>2723.0258879274202</c:v>
                </c:pt>
                <c:pt idx="2133">
                  <c:v>2723.0254980606001</c:v>
                </c:pt>
                <c:pt idx="2134">
                  <c:v>2723.0247183269598</c:v>
                </c:pt>
                <c:pt idx="2135">
                  <c:v>2723.0245250596499</c:v>
                </c:pt>
                <c:pt idx="2136">
                  <c:v>2723.0254980606001</c:v>
                </c:pt>
                <c:pt idx="2137">
                  <c:v>2723.02646439716</c:v>
                </c:pt>
                <c:pt idx="2138">
                  <c:v>2723.02529812889</c:v>
                </c:pt>
                <c:pt idx="2139">
                  <c:v>2723.0262711298501</c:v>
                </c:pt>
                <c:pt idx="2140">
                  <c:v>2723.0272441308002</c:v>
                </c:pt>
                <c:pt idx="2141">
                  <c:v>2723.0284103990598</c:v>
                </c:pt>
                <c:pt idx="2142">
                  <c:v>2723.0253047932802</c:v>
                </c:pt>
                <c:pt idx="2143">
                  <c:v>2723.02491492647</c:v>
                </c:pt>
                <c:pt idx="2144">
                  <c:v>2723.0231621918701</c:v>
                </c:pt>
                <c:pt idx="2145">
                  <c:v>2723.0229655923699</c:v>
                </c:pt>
                <c:pt idx="2146">
                  <c:v>2723.0225790577401</c:v>
                </c:pt>
                <c:pt idx="2147">
                  <c:v>2723.0218059884901</c:v>
                </c:pt>
                <c:pt idx="2148">
                  <c:v>2723.0206397202301</c:v>
                </c:pt>
                <c:pt idx="2149">
                  <c:v>2723.0190835851499</c:v>
                </c:pt>
                <c:pt idx="2150">
                  <c:v>2723.0194701197702</c:v>
                </c:pt>
                <c:pt idx="2151">
                  <c:v>2723.0192768524598</c:v>
                </c:pt>
                <c:pt idx="2152">
                  <c:v>2723.0148083789099</c:v>
                </c:pt>
                <c:pt idx="2153">
                  <c:v>2723.01539151304</c:v>
                </c:pt>
                <c:pt idx="2154">
                  <c:v>2723.01889031783</c:v>
                </c:pt>
                <c:pt idx="2155">
                  <c:v>2723.0198599865898</c:v>
                </c:pt>
                <c:pt idx="2156">
                  <c:v>2723.0217993240999</c:v>
                </c:pt>
                <c:pt idx="2157">
                  <c:v>2723.0200499217099</c:v>
                </c:pt>
                <c:pt idx="2158">
                  <c:v>2723.0235487264999</c:v>
                </c:pt>
                <c:pt idx="2159">
                  <c:v>2723.0194667875799</c:v>
                </c:pt>
                <c:pt idx="2160">
                  <c:v>2723.0196633870801</c:v>
                </c:pt>
                <c:pt idx="2161">
                  <c:v>2723.01889031783</c:v>
                </c:pt>
                <c:pt idx="2162">
                  <c:v>2723.0200565861001</c:v>
                </c:pt>
                <c:pt idx="2163">
                  <c:v>2723.01772404957</c:v>
                </c:pt>
                <c:pt idx="2164">
                  <c:v>2723.01889031783</c:v>
                </c:pt>
                <c:pt idx="2165">
                  <c:v>2723.01889031783</c:v>
                </c:pt>
                <c:pt idx="2166">
                  <c:v>2723.0206397202301</c:v>
                </c:pt>
                <c:pt idx="2167">
                  <c:v>2723.0163611818002</c:v>
                </c:pt>
                <c:pt idx="2168">
                  <c:v>2723.0217993240999</c:v>
                </c:pt>
                <c:pt idx="2169">
                  <c:v>2723.0200499217099</c:v>
                </c:pt>
                <c:pt idx="2170">
                  <c:v>2723.02529812889</c:v>
                </c:pt>
                <c:pt idx="2171">
                  <c:v>2723.0217993240999</c:v>
                </c:pt>
                <c:pt idx="2172">
                  <c:v>2723.02413186063</c:v>
                </c:pt>
                <c:pt idx="2173">
                  <c:v>2723.0235487264999</c:v>
                </c:pt>
                <c:pt idx="2174">
                  <c:v>2723.0212161899699</c:v>
                </c:pt>
                <c:pt idx="2175">
                  <c:v>2723.0206330558399</c:v>
                </c:pt>
                <c:pt idx="2176">
                  <c:v>2723.0200499217099</c:v>
                </c:pt>
                <c:pt idx="2177">
                  <c:v>2723.0212161899699</c:v>
                </c:pt>
                <c:pt idx="2178">
                  <c:v>2723.0217993240999</c:v>
                </c:pt>
                <c:pt idx="2179">
                  <c:v>2723.0208296553501</c:v>
                </c:pt>
                <c:pt idx="2180">
                  <c:v>2723.0218059884901</c:v>
                </c:pt>
                <c:pt idx="2181">
                  <c:v>2723.0235553908901</c:v>
                </c:pt>
                <c:pt idx="2182">
                  <c:v>2723.0212228543601</c:v>
                </c:pt>
                <c:pt idx="2183">
                  <c:v>2723.02141612167</c:v>
                </c:pt>
                <c:pt idx="2184">
                  <c:v>2723.0229689245598</c:v>
                </c:pt>
                <c:pt idx="2185">
                  <c:v>2723.0233587913799</c:v>
                </c:pt>
                <c:pt idx="2186">
                  <c:v>2723.0241385250201</c:v>
                </c:pt>
                <c:pt idx="2187">
                  <c:v>2723.02491492647</c:v>
                </c:pt>
                <c:pt idx="2188">
                  <c:v>2723.0245217274501</c:v>
                </c:pt>
                <c:pt idx="2189">
                  <c:v>2723.0223891226301</c:v>
                </c:pt>
                <c:pt idx="2190">
                  <c:v>2723.0241385250201</c:v>
                </c:pt>
                <c:pt idx="2191">
                  <c:v>2723.0254980606001</c:v>
                </c:pt>
                <c:pt idx="2192">
                  <c:v>2723.0229689245598</c:v>
                </c:pt>
                <c:pt idx="2193">
                  <c:v>2723.0241351928298</c:v>
                </c:pt>
                <c:pt idx="2194">
                  <c:v>2723.0243251279398</c:v>
                </c:pt>
                <c:pt idx="2195">
                  <c:v>2723.0235453943001</c:v>
                </c:pt>
                <c:pt idx="2196">
                  <c:v>2723.0258779308301</c:v>
                </c:pt>
                <c:pt idx="2197">
                  <c:v>2723.0229622601701</c:v>
                </c:pt>
                <c:pt idx="2198">
                  <c:v>2723.0243251279398</c:v>
                </c:pt>
                <c:pt idx="2199">
                  <c:v>2723.02160605679</c:v>
                </c:pt>
                <c:pt idx="2200">
                  <c:v>2723.0237419938098</c:v>
                </c:pt>
                <c:pt idx="2201">
                  <c:v>2723.0241351928298</c:v>
                </c:pt>
                <c:pt idx="2202">
                  <c:v>2723.0229689245598</c:v>
                </c:pt>
                <c:pt idx="2203">
                  <c:v>2723.0253014610898</c:v>
                </c:pt>
                <c:pt idx="2204">
                  <c:v>2723.0276339976199</c:v>
                </c:pt>
                <c:pt idx="2205">
                  <c:v>2723.0254947284002</c:v>
                </c:pt>
                <c:pt idx="2206">
                  <c:v>2723.02704753129</c:v>
                </c:pt>
                <c:pt idx="2207">
                  <c:v>2723.02763066542</c:v>
                </c:pt>
                <c:pt idx="2208">
                  <c:v>2723.02529812889</c:v>
                </c:pt>
                <c:pt idx="2209">
                  <c:v>2723.0231588596798</c:v>
                </c:pt>
                <c:pt idx="2210">
                  <c:v>2723.0262677976498</c:v>
                </c:pt>
                <c:pt idx="2211">
                  <c:v>2723.0284070668699</c:v>
                </c:pt>
                <c:pt idx="2212">
                  <c:v>2723.0287936014902</c:v>
                </c:pt>
                <c:pt idx="2213">
                  <c:v>2723.0258779308301</c:v>
                </c:pt>
                <c:pt idx="2214">
                  <c:v>2723.0235453943001</c:v>
                </c:pt>
                <c:pt idx="2215">
                  <c:v>2723.0264610649601</c:v>
                </c:pt>
                <c:pt idx="2216">
                  <c:v>2723.0258779308301</c:v>
                </c:pt>
                <c:pt idx="2217">
                  <c:v>2723.0247116625701</c:v>
                </c:pt>
                <c:pt idx="2218">
                  <c:v>2723.0251015293902</c:v>
                </c:pt>
                <c:pt idx="2219">
                  <c:v>2723.02704753129</c:v>
                </c:pt>
                <c:pt idx="2220">
                  <c:v>2723.02763066542</c:v>
                </c:pt>
                <c:pt idx="2221">
                  <c:v>2723.0274373981101</c:v>
                </c:pt>
                <c:pt idx="2222">
                  <c:v>2723.0288002658799</c:v>
                </c:pt>
                <c:pt idx="2223">
                  <c:v>2723.03113280241</c:v>
                </c:pt>
                <c:pt idx="2224">
                  <c:v>2723.0305496682799</c:v>
                </c:pt>
                <c:pt idx="2225">
                  <c:v>2723.0328822048</c:v>
                </c:pt>
                <c:pt idx="2226">
                  <c:v>2723.03521474133</c:v>
                </c:pt>
                <c:pt idx="2227">
                  <c:v>2723.0375472778601</c:v>
                </c:pt>
                <c:pt idx="2228">
                  <c:v>2723.0387135461201</c:v>
                </c:pt>
                <c:pt idx="2229">
                  <c:v>2723.0422123509102</c:v>
                </c:pt>
                <c:pt idx="2230">
                  <c:v>2723.0433786191802</c:v>
                </c:pt>
                <c:pt idx="2231">
                  <c:v>2723.0453212888801</c:v>
                </c:pt>
                <c:pt idx="2232">
                  <c:v>2723.0486301585602</c:v>
                </c:pt>
                <c:pt idx="2233">
                  <c:v>2723.0513525619099</c:v>
                </c:pt>
                <c:pt idx="2234">
                  <c:v>2723.05407496525</c:v>
                </c:pt>
                <c:pt idx="2235">
                  <c:v>2723.0532952316098</c:v>
                </c:pt>
                <c:pt idx="2236">
                  <c:v>2723.0550446340098</c:v>
                </c:pt>
                <c:pt idx="2237">
                  <c:v>2723.0552379013202</c:v>
                </c:pt>
                <c:pt idx="2238">
                  <c:v>2723.05737383834</c:v>
                </c:pt>
                <c:pt idx="2239">
                  <c:v>2723.0591232407401</c:v>
                </c:pt>
                <c:pt idx="2240">
                  <c:v>2723.0569873037198</c:v>
                </c:pt>
                <c:pt idx="2241">
                  <c:v>2723.0562142344702</c:v>
                </c:pt>
                <c:pt idx="2242">
                  <c:v>2723.0567973686002</c:v>
                </c:pt>
                <c:pt idx="2243">
                  <c:v>2723.0597130392598</c:v>
                </c:pt>
                <c:pt idx="2244">
                  <c:v>2723.0614624416498</c:v>
                </c:pt>
                <c:pt idx="2245">
                  <c:v>2723.0628219772302</c:v>
                </c:pt>
                <c:pt idx="2246">
                  <c:v>2723.06087597533</c:v>
                </c:pt>
                <c:pt idx="2247">
                  <c:v>2723.0599029743798</c:v>
                </c:pt>
                <c:pt idx="2248">
                  <c:v>2723.05795697247</c:v>
                </c:pt>
                <c:pt idx="2249">
                  <c:v>2723.05737383834</c:v>
                </c:pt>
                <c:pt idx="2250">
                  <c:v>2723.0554311686301</c:v>
                </c:pt>
                <c:pt idx="2251">
                  <c:v>2723.0562109022699</c:v>
                </c:pt>
                <c:pt idx="2252">
                  <c:v>2723.0536850984299</c:v>
                </c:pt>
                <c:pt idx="2253">
                  <c:v>2723.0532985638101</c:v>
                </c:pt>
                <c:pt idx="2254">
                  <c:v>2723.0525188301699</c:v>
                </c:pt>
                <c:pt idx="2255">
                  <c:v>2723.0509593628899</c:v>
                </c:pt>
                <c:pt idx="2256">
                  <c:v>2723.0474605580998</c:v>
                </c:pt>
                <c:pt idx="2257">
                  <c:v>2723.04299208455</c:v>
                </c:pt>
                <c:pt idx="2258">
                  <c:v>2723.0402730134001</c:v>
                </c:pt>
                <c:pt idx="2259">
                  <c:v>2723.0375472778601</c:v>
                </c:pt>
                <c:pt idx="2260">
                  <c:v>2723.0398798143901</c:v>
                </c:pt>
                <c:pt idx="2261">
                  <c:v>2723.0375406134699</c:v>
                </c:pt>
                <c:pt idx="2262">
                  <c:v>2723.03851361442</c:v>
                </c:pt>
                <c:pt idx="2263">
                  <c:v>2723.0363776774002</c:v>
                </c:pt>
                <c:pt idx="2264">
                  <c:v>2723.0369608115302</c:v>
                </c:pt>
                <c:pt idx="2265">
                  <c:v>2723.0340451408701</c:v>
                </c:pt>
                <c:pt idx="2266">
                  <c:v>2723.0340451408701</c:v>
                </c:pt>
                <c:pt idx="2267">
                  <c:v>2723.0357945432702</c:v>
                </c:pt>
                <c:pt idx="2268">
                  <c:v>2723.0346282750002</c:v>
                </c:pt>
                <c:pt idx="2269">
                  <c:v>2723.0344350076898</c:v>
                </c:pt>
                <c:pt idx="2270">
                  <c:v>2723.03171593654</c:v>
                </c:pt>
                <c:pt idx="2271">
                  <c:v>2723.0324923379799</c:v>
                </c:pt>
                <c:pt idx="2272">
                  <c:v>2723.0293800678201</c:v>
                </c:pt>
                <c:pt idx="2273">
                  <c:v>2723.02879693369</c:v>
                </c:pt>
                <c:pt idx="2274">
                  <c:v>2723.02821379955</c:v>
                </c:pt>
                <c:pt idx="2275">
                  <c:v>2723.02588126303</c:v>
                </c:pt>
                <c:pt idx="2276">
                  <c:v>2723.02646439716</c:v>
                </c:pt>
                <c:pt idx="2277">
                  <c:v>2723.02529812889</c:v>
                </c:pt>
                <c:pt idx="2278">
                  <c:v>2723.0262711298501</c:v>
                </c:pt>
                <c:pt idx="2279">
                  <c:v>2723.0295766673198</c:v>
                </c:pt>
                <c:pt idx="2280">
                  <c:v>2723.02879693369</c:v>
                </c:pt>
                <c:pt idx="2281">
                  <c:v>2723.02821379955</c:v>
                </c:pt>
                <c:pt idx="2282">
                  <c:v>2723.02704753129</c:v>
                </c:pt>
                <c:pt idx="2283">
                  <c:v>2723.02529812889</c:v>
                </c:pt>
                <c:pt idx="2284">
                  <c:v>2723.02646439716</c:v>
                </c:pt>
                <c:pt idx="2285">
                  <c:v>2723.02588126303</c:v>
                </c:pt>
                <c:pt idx="2286">
                  <c:v>2723.02704753129</c:v>
                </c:pt>
                <c:pt idx="2287">
                  <c:v>2723.02704753129</c:v>
                </c:pt>
                <c:pt idx="2288">
                  <c:v>2723.0260745303399</c:v>
                </c:pt>
                <c:pt idx="2289">
                  <c:v>2723.0262677976498</c:v>
                </c:pt>
                <c:pt idx="2290">
                  <c:v>2723.02704753129</c:v>
                </c:pt>
                <c:pt idx="2291">
                  <c:v>2723.0260745303399</c:v>
                </c:pt>
                <c:pt idx="2292">
                  <c:v>2723.0247116625701</c:v>
                </c:pt>
                <c:pt idx="2293">
                  <c:v>2723.0247116625701</c:v>
                </c:pt>
                <c:pt idx="2294">
                  <c:v>2723.0252947967001</c:v>
                </c:pt>
                <c:pt idx="2295">
                  <c:v>2723.0276273332302</c:v>
                </c:pt>
                <c:pt idx="2296">
                  <c:v>2723.0270441990901</c:v>
                </c:pt>
                <c:pt idx="2297">
                  <c:v>2723.0258779308301</c:v>
                </c:pt>
                <c:pt idx="2298">
                  <c:v>2723.0252947967001</c:v>
                </c:pt>
                <c:pt idx="2299">
                  <c:v>2723.0223791260401</c:v>
                </c:pt>
                <c:pt idx="2300">
                  <c:v>2723.0241285284401</c:v>
                </c:pt>
                <c:pt idx="2301">
                  <c:v>2723.0241285284401</c:v>
                </c:pt>
                <c:pt idx="2302">
                  <c:v>2723.0219925914198</c:v>
                </c:pt>
                <c:pt idx="2303">
                  <c:v>2723.0212195221702</c:v>
                </c:pt>
                <c:pt idx="2304">
                  <c:v>2723.0229689245598</c:v>
                </c:pt>
                <c:pt idx="2305">
                  <c:v>2723.02335545919</c:v>
                </c:pt>
                <c:pt idx="2306">
                  <c:v>2723.0237419938098</c:v>
                </c:pt>
                <c:pt idx="2307">
                  <c:v>2723.0206363880302</c:v>
                </c:pt>
                <c:pt idx="2308">
                  <c:v>2723.0239385933201</c:v>
                </c:pt>
                <c:pt idx="2309">
                  <c:v>2723.0231588596798</c:v>
                </c:pt>
                <c:pt idx="2310">
                  <c:v>2723.02218919092</c:v>
                </c:pt>
                <c:pt idx="2311">
                  <c:v>2723.0223791260401</c:v>
                </c:pt>
                <c:pt idx="2312">
                  <c:v>2723.02062972364</c:v>
                </c:pt>
                <c:pt idx="2313">
                  <c:v>2723.02062972364</c:v>
                </c:pt>
                <c:pt idx="2314">
                  <c:v>2723.0229622601701</c:v>
                </c:pt>
                <c:pt idx="2315">
                  <c:v>2723.02179599191</c:v>
                </c:pt>
                <c:pt idx="2316">
                  <c:v>2723.02062972364</c:v>
                </c:pt>
                <c:pt idx="2317">
                  <c:v>2723.02004658951</c:v>
                </c:pt>
                <c:pt idx="2318">
                  <c:v>2723.0223791260401</c:v>
                </c:pt>
                <c:pt idx="2319">
                  <c:v>2723.02062972364</c:v>
                </c:pt>
                <c:pt idx="2320">
                  <c:v>2723.02179599191</c:v>
                </c:pt>
                <c:pt idx="2321">
                  <c:v>2723.0223791260401</c:v>
                </c:pt>
                <c:pt idx="2322">
                  <c:v>2723.0223791260401</c:v>
                </c:pt>
                <c:pt idx="2323">
                  <c:v>2723.0223791260401</c:v>
                </c:pt>
                <c:pt idx="2324">
                  <c:v>2723.0231588596798</c:v>
                </c:pt>
                <c:pt idx="2325">
                  <c:v>2723.02335545919</c:v>
                </c:pt>
                <c:pt idx="2326">
                  <c:v>2723.0237419938098</c:v>
                </c:pt>
                <c:pt idx="2327">
                  <c:v>2723.0251048615801</c:v>
                </c:pt>
                <c:pt idx="2328">
                  <c:v>2723.0276273332302</c:v>
                </c:pt>
                <c:pt idx="2329">
                  <c:v>2723.0284070668699</c:v>
                </c:pt>
                <c:pt idx="2330">
                  <c:v>2723.0282171317499</c:v>
                </c:pt>
                <c:pt idx="2331">
                  <c:v>2723.03171593654</c:v>
                </c:pt>
                <c:pt idx="2332">
                  <c:v>2723.03346533894</c:v>
                </c:pt>
                <c:pt idx="2333">
                  <c:v>2723.0324923379799</c:v>
                </c:pt>
                <c:pt idx="2334">
                  <c:v>2723.0363843417899</c:v>
                </c:pt>
                <c:pt idx="2335">
                  <c:v>2723.0369674759199</c:v>
                </c:pt>
                <c:pt idx="2336">
                  <c:v>2723.0371607432298</c:v>
                </c:pt>
                <c:pt idx="2337">
                  <c:v>2723.03521474133</c:v>
                </c:pt>
                <c:pt idx="2338">
                  <c:v>2723.0381304119901</c:v>
                </c:pt>
                <c:pt idx="2339">
                  <c:v>2723.0383270114999</c:v>
                </c:pt>
                <c:pt idx="2340">
                  <c:v>2723.0358045398498</c:v>
                </c:pt>
                <c:pt idx="2341">
                  <c:v>2723.0352214057202</c:v>
                </c:pt>
                <c:pt idx="2342">
                  <c:v>2723.0342484047701</c:v>
                </c:pt>
                <c:pt idx="2343">
                  <c:v>2723.0272474629901</c:v>
                </c:pt>
                <c:pt idx="2344">
                  <c:v>2723.02860699857</c:v>
                </c:pt>
                <c:pt idx="2345">
                  <c:v>2723.0295799995201</c:v>
                </c:pt>
                <c:pt idx="2346">
                  <c:v>2723.02627446204</c:v>
                </c:pt>
                <c:pt idx="2347">
                  <c:v>2723.0276373298102</c:v>
                </c:pt>
                <c:pt idx="2348">
                  <c:v>2723.0254980606001</c:v>
                </c:pt>
                <c:pt idx="2349">
                  <c:v>2723.0251081937799</c:v>
                </c:pt>
                <c:pt idx="2350">
                  <c:v>2723.0282204639402</c:v>
                </c:pt>
                <c:pt idx="2351">
                  <c:v>2723.0253047932802</c:v>
                </c:pt>
                <c:pt idx="2352">
                  <c:v>2723.0276373298102</c:v>
                </c:pt>
                <c:pt idx="2353">
                  <c:v>2723.0276373298102</c:v>
                </c:pt>
                <c:pt idx="2354">
                  <c:v>2723.0229722567601</c:v>
                </c:pt>
                <c:pt idx="2355">
                  <c:v>2723.0235553908901</c:v>
                </c:pt>
                <c:pt idx="2356">
                  <c:v>2723.0229722567601</c:v>
                </c:pt>
                <c:pt idx="2357">
                  <c:v>2723.0241385250201</c:v>
                </c:pt>
                <c:pt idx="2358">
                  <c:v>2723.0247216591501</c:v>
                </c:pt>
                <c:pt idx="2359">
                  <c:v>2723.0258879274202</c:v>
                </c:pt>
                <c:pt idx="2360">
                  <c:v>2723.0245283918398</c:v>
                </c:pt>
                <c:pt idx="2361">
                  <c:v>2723.02355872308</c:v>
                </c:pt>
                <c:pt idx="2362">
                  <c:v>2723.02355872308</c:v>
                </c:pt>
                <c:pt idx="2363">
                  <c:v>2723.0231688562599</c:v>
                </c:pt>
                <c:pt idx="2364">
                  <c:v>2723.0227789894402</c:v>
                </c:pt>
                <c:pt idx="2365">
                  <c:v>2723.02355872308</c:v>
                </c:pt>
                <c:pt idx="2366">
                  <c:v>2723.0225857221299</c:v>
                </c:pt>
                <c:pt idx="2367">
                  <c:v>2723.0223891226301</c:v>
                </c:pt>
                <c:pt idx="2368">
                  <c:v>2723.0235553908901</c:v>
                </c:pt>
                <c:pt idx="2369">
                  <c:v>2723.0235553908901</c:v>
                </c:pt>
                <c:pt idx="2370">
                  <c:v>2723.0235553908901</c:v>
                </c:pt>
                <c:pt idx="2371">
                  <c:v>2723.0223891226301</c:v>
                </c:pt>
                <c:pt idx="2372">
                  <c:v>2723.0258879274202</c:v>
                </c:pt>
                <c:pt idx="2373">
                  <c:v>2723.02316552407</c:v>
                </c:pt>
                <c:pt idx="2374">
                  <c:v>2723.0216093889899</c:v>
                </c:pt>
                <c:pt idx="2375">
                  <c:v>2723.0229722567601</c:v>
                </c:pt>
                <c:pt idx="2376">
                  <c:v>2723.02316552407</c:v>
                </c:pt>
                <c:pt idx="2377">
                  <c:v>2723.0251081937799</c:v>
                </c:pt>
                <c:pt idx="2378">
                  <c:v>2723.0235553908901</c:v>
                </c:pt>
                <c:pt idx="2379">
                  <c:v>2723.0229722567601</c:v>
                </c:pt>
                <c:pt idx="2380">
                  <c:v>2723.0241385250201</c:v>
                </c:pt>
                <c:pt idx="2381">
                  <c:v>2723.0235553908901</c:v>
                </c:pt>
                <c:pt idx="2382">
                  <c:v>2723.0223891226301</c:v>
                </c:pt>
                <c:pt idx="2383">
                  <c:v>2723.0237486582</c:v>
                </c:pt>
                <c:pt idx="2384">
                  <c:v>2723.0247183269598</c:v>
                </c:pt>
                <c:pt idx="2385">
                  <c:v>2723.0258845952198</c:v>
                </c:pt>
                <c:pt idx="2386">
                  <c:v>2723.0264677293499</c:v>
                </c:pt>
                <c:pt idx="2387">
                  <c:v>2723.0258845952198</c:v>
                </c:pt>
                <c:pt idx="2388">
                  <c:v>2723.0254980606001</c:v>
                </c:pt>
                <c:pt idx="2389">
                  <c:v>2723.0282237961401</c:v>
                </c:pt>
                <c:pt idx="2390">
                  <c:v>2723.0249182586599</c:v>
                </c:pt>
                <c:pt idx="2391">
                  <c:v>2723.0276373298102</c:v>
                </c:pt>
                <c:pt idx="2392">
                  <c:v>2723.0276373298102</c:v>
                </c:pt>
                <c:pt idx="2393">
                  <c:v>2723.0270541956802</c:v>
                </c:pt>
                <c:pt idx="2394">
                  <c:v>2723.0258879274202</c:v>
                </c:pt>
                <c:pt idx="2395">
                  <c:v>2723.0270541956802</c:v>
                </c:pt>
                <c:pt idx="2396">
                  <c:v>2723.0258879274202</c:v>
                </c:pt>
                <c:pt idx="2397">
                  <c:v>2723.0264710615502</c:v>
                </c:pt>
                <c:pt idx="2398">
                  <c:v>2723.0253047932802</c:v>
                </c:pt>
                <c:pt idx="2399">
                  <c:v>2723.0247216591501</c:v>
                </c:pt>
                <c:pt idx="2400">
                  <c:v>2723.0276373298102</c:v>
                </c:pt>
                <c:pt idx="2401">
                  <c:v>2723.0264710615502</c:v>
                </c:pt>
                <c:pt idx="2402">
                  <c:v>2723.0276373298102</c:v>
                </c:pt>
                <c:pt idx="2403">
                  <c:v>2723.0276373298102</c:v>
                </c:pt>
                <c:pt idx="2404">
                  <c:v>2723.0270541956802</c:v>
                </c:pt>
                <c:pt idx="2405">
                  <c:v>2723.0264710615502</c:v>
                </c:pt>
                <c:pt idx="2406">
                  <c:v>2723.0276373298102</c:v>
                </c:pt>
                <c:pt idx="2407">
                  <c:v>2723.0270541956802</c:v>
                </c:pt>
                <c:pt idx="2408">
                  <c:v>2723.0264710615502</c:v>
                </c:pt>
                <c:pt idx="2409">
                  <c:v>2723.0276373298102</c:v>
                </c:pt>
                <c:pt idx="2410">
                  <c:v>2723.0258879274202</c:v>
                </c:pt>
                <c:pt idx="2411">
                  <c:v>2723.0258879274202</c:v>
                </c:pt>
                <c:pt idx="2412">
                  <c:v>2723.0245283918398</c:v>
                </c:pt>
                <c:pt idx="2413">
                  <c:v>2723.0270575278801</c:v>
                </c:pt>
                <c:pt idx="2414">
                  <c:v>2723.0270575278801</c:v>
                </c:pt>
                <c:pt idx="2415">
                  <c:v>2723.0266676610599</c:v>
                </c:pt>
                <c:pt idx="2416">
                  <c:v>2723.0258879274202</c:v>
                </c:pt>
                <c:pt idx="2417">
                  <c:v>2723.0276373298102</c:v>
                </c:pt>
                <c:pt idx="2418">
                  <c:v>2723.0262777942398</c:v>
                </c:pt>
                <c:pt idx="2419">
                  <c:v>2723.0260845269199</c:v>
                </c:pt>
                <c:pt idx="2420">
                  <c:v>2723.0268609283698</c:v>
                </c:pt>
                <c:pt idx="2421">
                  <c:v>2723.0260845269199</c:v>
                </c:pt>
                <c:pt idx="2422">
                  <c:v>2723.0276373298102</c:v>
                </c:pt>
                <c:pt idx="2423">
                  <c:v>2723.0270541956802</c:v>
                </c:pt>
                <c:pt idx="2424">
                  <c:v>2723.0258879274202</c:v>
                </c:pt>
                <c:pt idx="2425">
                  <c:v>2723.0266643288601</c:v>
                </c:pt>
                <c:pt idx="2426">
                  <c:v>2723.0260811947301</c:v>
                </c:pt>
                <c:pt idx="2427">
                  <c:v>2723.02647439374</c:v>
                </c:pt>
                <c:pt idx="2428">
                  <c:v>2723.0260845269199</c:v>
                </c:pt>
                <c:pt idx="2429">
                  <c:v>2723.0258845952198</c:v>
                </c:pt>
                <c:pt idx="2430">
                  <c:v>2723.0264677293499</c:v>
                </c:pt>
                <c:pt idx="2431">
                  <c:v>2723.02491492647</c:v>
                </c:pt>
                <c:pt idx="2432">
                  <c:v>2723.02471499476</c:v>
                </c:pt>
                <c:pt idx="2433">
                  <c:v>2723.0229655923699</c:v>
                </c:pt>
                <c:pt idx="2434">
                  <c:v>2723.0235487264999</c:v>
                </c:pt>
                <c:pt idx="2435">
                  <c:v>2723.0231621918701</c:v>
                </c:pt>
                <c:pt idx="2436">
                  <c:v>2723.0235553908901</c:v>
                </c:pt>
                <c:pt idx="2437">
                  <c:v>2723.02141612167</c:v>
                </c:pt>
                <c:pt idx="2438">
                  <c:v>2723.0206363880302</c:v>
                </c:pt>
                <c:pt idx="2439">
                  <c:v>2723.0206363880302</c:v>
                </c:pt>
                <c:pt idx="2440">
                  <c:v>2723.0212195221702</c:v>
                </c:pt>
                <c:pt idx="2441">
                  <c:v>2723.0190802529501</c:v>
                </c:pt>
                <c:pt idx="2442">
                  <c:v>2723.0183005193098</c:v>
                </c:pt>
                <c:pt idx="2443">
                  <c:v>2723.0175241178699</c:v>
                </c:pt>
                <c:pt idx="2444">
                  <c:v>2723.0194701197702</c:v>
                </c:pt>
                <c:pt idx="2445">
                  <c:v>2723.0212195221702</c:v>
                </c:pt>
                <c:pt idx="2446">
                  <c:v>2723.0200532539002</c:v>
                </c:pt>
                <c:pt idx="2447">
                  <c:v>2723.0212195221702</c:v>
                </c:pt>
                <c:pt idx="2448">
                  <c:v>2723.0216093889899</c:v>
                </c:pt>
                <c:pt idx="2449">
                  <c:v>2723.01772404957</c:v>
                </c:pt>
                <c:pt idx="2450">
                  <c:v>2723.0229722567601</c:v>
                </c:pt>
                <c:pt idx="2451">
                  <c:v>2723.0218059884901</c:v>
                </c:pt>
                <c:pt idx="2452">
                  <c:v>2723.0216093889899</c:v>
                </c:pt>
                <c:pt idx="2453">
                  <c:v>2723.0217993240999</c:v>
                </c:pt>
                <c:pt idx="2454">
                  <c:v>2723.0217993240999</c:v>
                </c:pt>
                <c:pt idx="2455">
                  <c:v>2723.0206330558399</c:v>
                </c:pt>
                <c:pt idx="2456">
                  <c:v>2723.02413186063</c:v>
                </c:pt>
                <c:pt idx="2457">
                  <c:v>2723.0217993240999</c:v>
                </c:pt>
                <c:pt idx="2458">
                  <c:v>2723.02218919092</c:v>
                </c:pt>
                <c:pt idx="2459">
                  <c:v>2723.0264677293499</c:v>
                </c:pt>
                <c:pt idx="2460">
                  <c:v>2723.0253014610898</c:v>
                </c:pt>
                <c:pt idx="2461">
                  <c:v>2723.0282171317499</c:v>
                </c:pt>
                <c:pt idx="2462">
                  <c:v>2723.0270508634899</c:v>
                </c:pt>
                <c:pt idx="2463">
                  <c:v>2723.02860699857</c:v>
                </c:pt>
                <c:pt idx="2464">
                  <c:v>2723.0289968653901</c:v>
                </c:pt>
                <c:pt idx="2465">
                  <c:v>2723.0282171317499</c:v>
                </c:pt>
                <c:pt idx="2466">
                  <c:v>2723.0299665341399</c:v>
                </c:pt>
                <c:pt idx="2467">
                  <c:v>2723.0299665341399</c:v>
                </c:pt>
                <c:pt idx="2468">
                  <c:v>2723.0299665341399</c:v>
                </c:pt>
                <c:pt idx="2469">
                  <c:v>2723.0293834000099</c:v>
                </c:pt>
                <c:pt idx="2470">
                  <c:v>2723.0282171317499</c:v>
                </c:pt>
                <c:pt idx="2471">
                  <c:v>2723.0305496682799</c:v>
                </c:pt>
                <c:pt idx="2472">
                  <c:v>2723.03346533894</c:v>
                </c:pt>
                <c:pt idx="2473">
                  <c:v>2723.03113280241</c:v>
                </c:pt>
                <c:pt idx="2474">
                  <c:v>2723.03346533894</c:v>
                </c:pt>
                <c:pt idx="2475">
                  <c:v>2723.0305496682799</c:v>
                </c:pt>
                <c:pt idx="2476">
                  <c:v>2723.0328822048</c:v>
                </c:pt>
                <c:pt idx="2477">
                  <c:v>2723.03346533894</c:v>
                </c:pt>
                <c:pt idx="2478">
                  <c:v>2723.03229907067</c:v>
                </c:pt>
                <c:pt idx="2479">
                  <c:v>2723.03521474133</c:v>
                </c:pt>
                <c:pt idx="2480">
                  <c:v>2723.0363810095901</c:v>
                </c:pt>
                <c:pt idx="2481">
                  <c:v>2723.0363810095901</c:v>
                </c:pt>
                <c:pt idx="2482">
                  <c:v>2723.03521474133</c:v>
                </c:pt>
                <c:pt idx="2483">
                  <c:v>2723.0348248745099</c:v>
                </c:pt>
                <c:pt idx="2484">
                  <c:v>2723.0369608115302</c:v>
                </c:pt>
                <c:pt idx="2485">
                  <c:v>2723.0340451408701</c:v>
                </c:pt>
                <c:pt idx="2486">
                  <c:v>2723.0340451408701</c:v>
                </c:pt>
                <c:pt idx="2487">
                  <c:v>2723.0357945432702</c:v>
                </c:pt>
                <c:pt idx="2488">
                  <c:v>2723.0357945432702</c:v>
                </c:pt>
                <c:pt idx="2489">
                  <c:v>2723.0340451408701</c:v>
                </c:pt>
                <c:pt idx="2490">
                  <c:v>2723.0340451408701</c:v>
                </c:pt>
                <c:pt idx="2491">
                  <c:v>2723.0363776774002</c:v>
                </c:pt>
                <c:pt idx="2492">
                  <c:v>2723.0375439456602</c:v>
                </c:pt>
                <c:pt idx="2493">
                  <c:v>2723.0340451408701</c:v>
                </c:pt>
                <c:pt idx="2494">
                  <c:v>2723.0357945432702</c:v>
                </c:pt>
                <c:pt idx="2495">
                  <c:v>2723.0375439456602</c:v>
                </c:pt>
                <c:pt idx="2496">
                  <c:v>2723.0361844100898</c:v>
                </c:pt>
                <c:pt idx="2497">
                  <c:v>2723.0369641437301</c:v>
                </c:pt>
                <c:pt idx="2498">
                  <c:v>2723.03579787546</c:v>
                </c:pt>
                <c:pt idx="2499">
                  <c:v>2723.0369641437301</c:v>
                </c:pt>
                <c:pt idx="2500">
                  <c:v>2723.0369641437301</c:v>
                </c:pt>
                <c:pt idx="2501">
                  <c:v>2723.0346316072</c:v>
                </c:pt>
                <c:pt idx="2502">
                  <c:v>2723.03579787546</c:v>
                </c:pt>
                <c:pt idx="2503">
                  <c:v>2723.0369641437301</c:v>
                </c:pt>
                <c:pt idx="2504">
                  <c:v>2723.03521474133</c:v>
                </c:pt>
                <c:pt idx="2505">
                  <c:v>2723.0375472778601</c:v>
                </c:pt>
                <c:pt idx="2506">
                  <c:v>2723.0387135461201</c:v>
                </c:pt>
                <c:pt idx="2507">
                  <c:v>2723.0373540105502</c:v>
                </c:pt>
                <c:pt idx="2508">
                  <c:v>2723.0363843417899</c:v>
                </c:pt>
                <c:pt idx="2509">
                  <c:v>2723.0352180735299</c:v>
                </c:pt>
                <c:pt idx="2510">
                  <c:v>2723.0346349393899</c:v>
                </c:pt>
                <c:pt idx="2511">
                  <c:v>2723.0363843417899</c:v>
                </c:pt>
                <c:pt idx="2512">
                  <c:v>2723.0352180735299</c:v>
                </c:pt>
                <c:pt idx="2513">
                  <c:v>2723.0363843417899</c:v>
                </c:pt>
                <c:pt idx="2514">
                  <c:v>2723.0363843417899</c:v>
                </c:pt>
                <c:pt idx="2515">
                  <c:v>2723.0340518052599</c:v>
                </c:pt>
                <c:pt idx="2516">
                  <c:v>2723.0328855369999</c:v>
                </c:pt>
                <c:pt idx="2517">
                  <c:v>2723.0363843417899</c:v>
                </c:pt>
                <c:pt idx="2518">
                  <c:v>2723.0346349393899</c:v>
                </c:pt>
                <c:pt idx="2519">
                  <c:v>2723.0346349393899</c:v>
                </c:pt>
                <c:pt idx="2520">
                  <c:v>2723.0334686711299</c:v>
                </c:pt>
                <c:pt idx="2521">
                  <c:v>2723.0340518052599</c:v>
                </c:pt>
                <c:pt idx="2522">
                  <c:v>2723.0328855369999</c:v>
                </c:pt>
                <c:pt idx="2523">
                  <c:v>2723.0340518052599</c:v>
                </c:pt>
                <c:pt idx="2524">
                  <c:v>2723.0324956701802</c:v>
                </c:pt>
                <c:pt idx="2525">
                  <c:v>2723.03171593654</c:v>
                </c:pt>
                <c:pt idx="2526">
                  <c:v>2723.03229907067</c:v>
                </c:pt>
                <c:pt idx="2527">
                  <c:v>2723.0299665341399</c:v>
                </c:pt>
                <c:pt idx="2528">
                  <c:v>2723.0282171317499</c:v>
                </c:pt>
                <c:pt idx="2529">
                  <c:v>2723.0295766673198</c:v>
                </c:pt>
                <c:pt idx="2530">
                  <c:v>2723.0322957384801</c:v>
                </c:pt>
                <c:pt idx="2531">
                  <c:v>2723.0299632019501</c:v>
                </c:pt>
                <c:pt idx="2532">
                  <c:v>2723.0305463360801</c:v>
                </c:pt>
                <c:pt idx="2533">
                  <c:v>2723.0278272649298</c:v>
                </c:pt>
                <c:pt idx="2534">
                  <c:v>2723.0276373298102</c:v>
                </c:pt>
                <c:pt idx="2535">
                  <c:v>2723.0258879274202</c:v>
                </c:pt>
                <c:pt idx="2536">
                  <c:v>2723.0258879274202</c:v>
                </c:pt>
                <c:pt idx="2537">
                  <c:v>2723.02627446204</c:v>
                </c:pt>
                <c:pt idx="2538">
                  <c:v>2723.0293800678201</c:v>
                </c:pt>
                <c:pt idx="2539">
                  <c:v>2723.02879693369</c:v>
                </c:pt>
                <c:pt idx="2540">
                  <c:v>2723.02704753129</c:v>
                </c:pt>
                <c:pt idx="2541">
                  <c:v>2723.02879693369</c:v>
                </c:pt>
                <c:pt idx="2542">
                  <c:v>2723.0262711298501</c:v>
                </c:pt>
                <c:pt idx="2543">
                  <c:v>2723.0282171317499</c:v>
                </c:pt>
                <c:pt idx="2544">
                  <c:v>2723.0288002658799</c:v>
                </c:pt>
                <c:pt idx="2545">
                  <c:v>2723.0288002658799</c:v>
                </c:pt>
                <c:pt idx="2546">
                  <c:v>2723.03035640096</c:v>
                </c:pt>
                <c:pt idx="2547">
                  <c:v>2723.0299698663398</c:v>
                </c:pt>
                <c:pt idx="2548">
                  <c:v>2723.0311361345998</c:v>
                </c:pt>
                <c:pt idx="2549">
                  <c:v>2723.02860699857</c:v>
                </c:pt>
                <c:pt idx="2550">
                  <c:v>2723.0305463360801</c:v>
                </c:pt>
                <c:pt idx="2551">
                  <c:v>2723.0305463360801</c:v>
                </c:pt>
                <c:pt idx="2552">
                  <c:v>2723.0297699346402</c:v>
                </c:pt>
                <c:pt idx="2553">
                  <c:v>2723.0305496682799</c:v>
                </c:pt>
                <c:pt idx="2554">
                  <c:v>2723.03346533894</c:v>
                </c:pt>
                <c:pt idx="2555">
                  <c:v>2723.03113280241</c:v>
                </c:pt>
                <c:pt idx="2556">
                  <c:v>2723.0344383398901</c:v>
                </c:pt>
                <c:pt idx="2557">
                  <c:v>2723.0363843417899</c:v>
                </c:pt>
                <c:pt idx="2558">
                  <c:v>2723.0334686711299</c:v>
                </c:pt>
                <c:pt idx="2559">
                  <c:v>2723.0367708764102</c:v>
                </c:pt>
                <c:pt idx="2560">
                  <c:v>2723.0369641437301</c:v>
                </c:pt>
                <c:pt idx="2561">
                  <c:v>2723.03715741104</c:v>
                </c:pt>
                <c:pt idx="2562">
                  <c:v>2723.0361877422802</c:v>
                </c:pt>
                <c:pt idx="2563">
                  <c:v>2723.0398764821898</c:v>
                </c:pt>
                <c:pt idx="2564">
                  <c:v>2723.0375439456602</c:v>
                </c:pt>
                <c:pt idx="2565">
                  <c:v>2723.0375472778601</c:v>
                </c:pt>
                <c:pt idx="2566">
                  <c:v>2723.0404629485201</c:v>
                </c:pt>
                <c:pt idx="2567">
                  <c:v>2723.0387135461201</c:v>
                </c:pt>
                <c:pt idx="2568">
                  <c:v>2723.0392966802501</c:v>
                </c:pt>
                <c:pt idx="2569">
                  <c:v>2723.0416258845898</c:v>
                </c:pt>
                <c:pt idx="2570">
                  <c:v>2723.0422090187199</c:v>
                </c:pt>
                <c:pt idx="2571">
                  <c:v>2723.0398798143901</c:v>
                </c:pt>
                <c:pt idx="2572">
                  <c:v>2723.0410460826502</c:v>
                </c:pt>
                <c:pt idx="2573">
                  <c:v>2723.0439584211099</c:v>
                </c:pt>
                <c:pt idx="2574">
                  <c:v>2723.0404629485201</c:v>
                </c:pt>
                <c:pt idx="2575">
                  <c:v>2723.04318201967</c:v>
                </c:pt>
                <c:pt idx="2576">
                  <c:v>2723.0435718864901</c:v>
                </c:pt>
                <c:pt idx="2577">
                  <c:v>2723.0439617533102</c:v>
                </c:pt>
                <c:pt idx="2578">
                  <c:v>2723.0457111556998</c:v>
                </c:pt>
                <c:pt idx="2579">
                  <c:v>2723.0451246893799</c:v>
                </c:pt>
                <c:pt idx="2580">
                  <c:v>2723.0451246893799</c:v>
                </c:pt>
                <c:pt idx="2581">
                  <c:v>2723.0439584211099</c:v>
                </c:pt>
                <c:pt idx="2582">
                  <c:v>2723.0441550206201</c:v>
                </c:pt>
                <c:pt idx="2583">
                  <c:v>2723.0437684859999</c:v>
                </c:pt>
                <c:pt idx="2584">
                  <c:v>2723.0433752869799</c:v>
                </c:pt>
                <c:pt idx="2585">
                  <c:v>2723.0445415552499</c:v>
                </c:pt>
                <c:pt idx="2586">
                  <c:v>2723.0457078235099</c:v>
                </c:pt>
                <c:pt idx="2587">
                  <c:v>2723.0445415552499</c:v>
                </c:pt>
                <c:pt idx="2588">
                  <c:v>2723.0439584211099</c:v>
                </c:pt>
                <c:pt idx="2589">
                  <c:v>2723.0457078235099</c:v>
                </c:pt>
                <c:pt idx="2590">
                  <c:v>2723.0455145562</c:v>
                </c:pt>
                <c:pt idx="2591">
                  <c:v>2723.0451313537701</c:v>
                </c:pt>
                <c:pt idx="2592">
                  <c:v>2723.0451313537701</c:v>
                </c:pt>
                <c:pt idx="2593">
                  <c:v>2723.0445482196401</c:v>
                </c:pt>
                <c:pt idx="2594">
                  <c:v>2723.0468807561601</c:v>
                </c:pt>
                <c:pt idx="2595">
                  <c:v>2723.0451313537701</c:v>
                </c:pt>
                <c:pt idx="2596">
                  <c:v>2723.0451313537701</c:v>
                </c:pt>
                <c:pt idx="2597">
                  <c:v>2723.0437718181902</c:v>
                </c:pt>
                <c:pt idx="2598">
                  <c:v>2723.04455155183</c:v>
                </c:pt>
                <c:pt idx="2599">
                  <c:v>2723.04455155183</c:v>
                </c:pt>
                <c:pt idx="2600">
                  <c:v>2723.0433852835699</c:v>
                </c:pt>
                <c:pt idx="2601">
                  <c:v>2723.04455155183</c:v>
                </c:pt>
                <c:pt idx="2602">
                  <c:v>2723.04513468596</c:v>
                </c:pt>
                <c:pt idx="2603">
                  <c:v>2723.0449380864502</c:v>
                </c:pt>
                <c:pt idx="2604">
                  <c:v>2723.0439617533102</c:v>
                </c:pt>
                <c:pt idx="2605">
                  <c:v>2723.0457111556998</c:v>
                </c:pt>
                <c:pt idx="2606">
                  <c:v>2723.0439617533102</c:v>
                </c:pt>
                <c:pt idx="2607">
                  <c:v>2723.0445448874402</c:v>
                </c:pt>
                <c:pt idx="2608">
                  <c:v>2723.0451280215698</c:v>
                </c:pt>
                <c:pt idx="2609">
                  <c:v>2723.0422123509102</c:v>
                </c:pt>
                <c:pt idx="2610">
                  <c:v>2723.0457111556998</c:v>
                </c:pt>
                <c:pt idx="2611">
                  <c:v>2723.0439617533102</c:v>
                </c:pt>
                <c:pt idx="2612">
                  <c:v>2723.0422123509102</c:v>
                </c:pt>
                <c:pt idx="2613">
                  <c:v>2723.0422123509102</c:v>
                </c:pt>
                <c:pt idx="2614">
                  <c:v>2723.0422123509102</c:v>
                </c:pt>
                <c:pt idx="2615">
                  <c:v>2723.0439617533102</c:v>
                </c:pt>
                <c:pt idx="2616">
                  <c:v>2723.0418258162899</c:v>
                </c:pt>
                <c:pt idx="2617">
                  <c:v>2723.0410527470399</c:v>
                </c:pt>
                <c:pt idx="2618">
                  <c:v>2723.0428021494299</c:v>
                </c:pt>
                <c:pt idx="2619">
                  <c:v>2723.0416358811699</c:v>
                </c:pt>
                <c:pt idx="2620">
                  <c:v>2723.0410527470399</c:v>
                </c:pt>
                <c:pt idx="2621">
                  <c:v>2723.0389134778202</c:v>
                </c:pt>
                <c:pt idx="2622">
                  <c:v>2723.04104941484</c:v>
                </c:pt>
                <c:pt idx="2623">
                  <c:v>2723.03813374419</c:v>
                </c:pt>
                <c:pt idx="2624">
                  <c:v>2723.04104941484</c:v>
                </c:pt>
                <c:pt idx="2625">
                  <c:v>2723.0389101456299</c:v>
                </c:pt>
                <c:pt idx="2626">
                  <c:v>2723.0375472778601</c:v>
                </c:pt>
                <c:pt idx="2627">
                  <c:v>2723.0381304119901</c:v>
                </c:pt>
                <c:pt idx="2628">
                  <c:v>2723.0383270114999</c:v>
                </c:pt>
                <c:pt idx="2629">
                  <c:v>2723.0358045398498</c:v>
                </c:pt>
                <c:pt idx="2630">
                  <c:v>2723.0352214057202</c:v>
                </c:pt>
                <c:pt idx="2631">
                  <c:v>2723.0358045398498</c:v>
                </c:pt>
                <c:pt idx="2632">
                  <c:v>2723.0352214057202</c:v>
                </c:pt>
                <c:pt idx="2633">
                  <c:v>2723.0359944749698</c:v>
                </c:pt>
                <c:pt idx="2634">
                  <c:v>2723.0328855369999</c:v>
                </c:pt>
                <c:pt idx="2635">
                  <c:v>2723.03444167208</c:v>
                </c:pt>
                <c:pt idx="2636">
                  <c:v>2723.0369708081198</c:v>
                </c:pt>
                <c:pt idx="2637">
                  <c:v>2723.0340551374602</c:v>
                </c:pt>
                <c:pt idx="2638">
                  <c:v>2723.0363876739798</c:v>
                </c:pt>
                <c:pt idx="2639">
                  <c:v>2723.0358045398498</c:v>
                </c:pt>
                <c:pt idx="2640">
                  <c:v>2723.0350214740201</c:v>
                </c:pt>
                <c:pt idx="2641">
                  <c:v>2723.0330788043102</c:v>
                </c:pt>
                <c:pt idx="2642">
                  <c:v>2723.03327540382</c:v>
                </c:pt>
                <c:pt idx="2643">
                  <c:v>2723.03404847307</c:v>
                </c:pt>
                <c:pt idx="2644">
                  <c:v>2723.0373540105502</c:v>
                </c:pt>
                <c:pt idx="2645">
                  <c:v>2723.0358012076599</c:v>
                </c:pt>
                <c:pt idx="2646">
                  <c:v>2723.0391067451401</c:v>
                </c:pt>
                <c:pt idx="2647">
                  <c:v>2723.0393033446398</c:v>
                </c:pt>
                <c:pt idx="2648">
                  <c:v>2723.0402730134001</c:v>
                </c:pt>
                <c:pt idx="2649">
                  <c:v>2723.0383270114999</c:v>
                </c:pt>
                <c:pt idx="2650">
                  <c:v>2723.03619107448</c:v>
                </c:pt>
                <c:pt idx="2651">
                  <c:v>2723.0387135461201</c:v>
                </c:pt>
                <c:pt idx="2652">
                  <c:v>2723.0375472778601</c:v>
                </c:pt>
                <c:pt idx="2653">
                  <c:v>2723.0392966802501</c:v>
                </c:pt>
                <c:pt idx="2654">
                  <c:v>2723.0391034129402</c:v>
                </c:pt>
                <c:pt idx="2655">
                  <c:v>2723.04163254898</c:v>
                </c:pt>
                <c:pt idx="2656">
                  <c:v>2723.04163254898</c:v>
                </c:pt>
                <c:pt idx="2657">
                  <c:v>2723.04221568311</c:v>
                </c:pt>
                <c:pt idx="2658">
                  <c:v>2723.0424089504199</c:v>
                </c:pt>
                <c:pt idx="2659">
                  <c:v>2723.0404629485201</c:v>
                </c:pt>
                <c:pt idx="2660">
                  <c:v>2723.0426022177298</c:v>
                </c:pt>
                <c:pt idx="2661">
                  <c:v>2723.0433819513701</c:v>
                </c:pt>
                <c:pt idx="2662">
                  <c:v>2723.0451313537701</c:v>
                </c:pt>
                <c:pt idx="2663">
                  <c:v>2723.0468807561601</c:v>
                </c:pt>
                <c:pt idx="2664">
                  <c:v>2723.0433819513701</c:v>
                </c:pt>
                <c:pt idx="2665">
                  <c:v>2723.0451313537701</c:v>
                </c:pt>
                <c:pt idx="2666">
                  <c:v>2723.0482402917401</c:v>
                </c:pt>
                <c:pt idx="2667">
                  <c:v>2723.0449347542599</c:v>
                </c:pt>
                <c:pt idx="2668">
                  <c:v>2723.0503795609502</c:v>
                </c:pt>
                <c:pt idx="2669">
                  <c:v>2723.0503795609502</c:v>
                </c:pt>
                <c:pt idx="2670">
                  <c:v>2723.04765715761</c:v>
                </c:pt>
                <c:pt idx="2671">
                  <c:v>2723.0492099604999</c:v>
                </c:pt>
                <c:pt idx="2672">
                  <c:v>2723.0468774239698</c:v>
                </c:pt>
                <c:pt idx="2673">
                  <c:v>2723.04959982731</c:v>
                </c:pt>
                <c:pt idx="2674">
                  <c:v>2723.0499896941301</c:v>
                </c:pt>
                <c:pt idx="2675">
                  <c:v>2723.0486268263599</c:v>
                </c:pt>
                <c:pt idx="2676">
                  <c:v>2723.0499896941301</c:v>
                </c:pt>
                <c:pt idx="2677">
                  <c:v>2723.0484368912498</c:v>
                </c:pt>
                <c:pt idx="2678">
                  <c:v>2723.0474605580998</c:v>
                </c:pt>
                <c:pt idx="2679">
                  <c:v>2723.0492099604999</c:v>
                </c:pt>
                <c:pt idx="2680">
                  <c:v>2723.04707402347</c:v>
                </c:pt>
                <c:pt idx="2681">
                  <c:v>2723.0490200253798</c:v>
                </c:pt>
                <c:pt idx="2682">
                  <c:v>2723.0492099604999</c:v>
                </c:pt>
                <c:pt idx="2683">
                  <c:v>2723.0474605580998</c:v>
                </c:pt>
                <c:pt idx="2684">
                  <c:v>2723.05018296145</c:v>
                </c:pt>
                <c:pt idx="2685">
                  <c:v>2723.0517390965301</c:v>
                </c:pt>
                <c:pt idx="2686">
                  <c:v>2723.0509593628899</c:v>
                </c:pt>
                <c:pt idx="2687">
                  <c:v>2723.0492099604999</c:v>
                </c:pt>
                <c:pt idx="2688">
                  <c:v>2723.04959982731</c:v>
                </c:pt>
                <c:pt idx="2689">
                  <c:v>2723.0482402917401</c:v>
                </c:pt>
                <c:pt idx="2690">
                  <c:v>2723.0474605580998</c:v>
                </c:pt>
                <c:pt idx="2691">
                  <c:v>2723.0480436922298</c:v>
                </c:pt>
                <c:pt idx="2692">
                  <c:v>2723.0418258162899</c:v>
                </c:pt>
                <c:pt idx="2693">
                  <c:v>2723.0431886840602</c:v>
                </c:pt>
                <c:pt idx="2694">
                  <c:v>2723.0445448874402</c:v>
                </c:pt>
                <c:pt idx="2695">
                  <c:v>2723.0445448874402</c:v>
                </c:pt>
                <c:pt idx="2696">
                  <c:v>2723.0461010225199</c:v>
                </c:pt>
                <c:pt idx="2697">
                  <c:v>2723.04474148695</c:v>
                </c:pt>
                <c:pt idx="2698">
                  <c:v>2723.0431853518598</c:v>
                </c:pt>
                <c:pt idx="2699">
                  <c:v>2723.0433819513701</c:v>
                </c:pt>
                <c:pt idx="2700">
                  <c:v>2723.0445482196401</c:v>
                </c:pt>
                <c:pt idx="2701">
                  <c:v>2723.0445482196401</c:v>
                </c:pt>
                <c:pt idx="2702">
                  <c:v>2723.0451313537701</c:v>
                </c:pt>
                <c:pt idx="2703">
                  <c:v>2723.0451313537701</c:v>
                </c:pt>
                <c:pt idx="2704">
                  <c:v>2723.0437718181902</c:v>
                </c:pt>
                <c:pt idx="2705">
                  <c:v>2723.0428021494299</c:v>
                </c:pt>
                <c:pt idx="2706">
                  <c:v>2723.04455155183</c:v>
                </c:pt>
                <c:pt idx="2707">
                  <c:v>2723.04630095423</c:v>
                </c:pt>
                <c:pt idx="2708">
                  <c:v>2723.04455155183</c:v>
                </c:pt>
                <c:pt idx="2709">
                  <c:v>2723.04863349075</c:v>
                </c:pt>
                <c:pt idx="2710">
                  <c:v>2723.04571782009</c:v>
                </c:pt>
                <c:pt idx="2711">
                  <c:v>2723.0433852835699</c:v>
                </c:pt>
                <c:pt idx="2712">
                  <c:v>2723.04571782009</c:v>
                </c:pt>
                <c:pt idx="2713">
                  <c:v>2723.0428021494299</c:v>
                </c:pt>
                <c:pt idx="2714">
                  <c:v>2723.04513468596</c:v>
                </c:pt>
                <c:pt idx="2715">
                  <c:v>2723.0439684176999</c:v>
                </c:pt>
                <c:pt idx="2716">
                  <c:v>2723.04455155183</c:v>
                </c:pt>
                <c:pt idx="2717">
                  <c:v>2723.0441616850098</c:v>
                </c:pt>
                <c:pt idx="2718">
                  <c:v>2723.04046628071</c:v>
                </c:pt>
                <c:pt idx="2719">
                  <c:v>2723.0369674759199</c:v>
                </c:pt>
                <c:pt idx="2720">
                  <c:v>2723.0371607432298</c:v>
                </c:pt>
                <c:pt idx="2721">
                  <c:v>2723.0379371446802</c:v>
                </c:pt>
                <c:pt idx="2722">
                  <c:v>2723.0377438773698</c:v>
                </c:pt>
                <c:pt idx="2723">
                  <c:v>2723.0387135461201</c:v>
                </c:pt>
                <c:pt idx="2724">
                  <c:v>2723.0387135461201</c:v>
                </c:pt>
                <c:pt idx="2725">
                  <c:v>2723.0381304119901</c:v>
                </c:pt>
                <c:pt idx="2726">
                  <c:v>2723.03521474133</c:v>
                </c:pt>
                <c:pt idx="2727">
                  <c:v>2723.0363810095901</c:v>
                </c:pt>
                <c:pt idx="2728">
                  <c:v>2723.03579787546</c:v>
                </c:pt>
                <c:pt idx="2729">
                  <c:v>2723.0369641437301</c:v>
                </c:pt>
                <c:pt idx="2730">
                  <c:v>2723.03579787546</c:v>
                </c:pt>
                <c:pt idx="2731">
                  <c:v>2723.0356046081502</c:v>
                </c:pt>
                <c:pt idx="2732">
                  <c:v>2723.0377438773698</c:v>
                </c:pt>
                <c:pt idx="2733">
                  <c:v>2723.0356046081502</c:v>
                </c:pt>
                <c:pt idx="2734">
                  <c:v>2723.03813374419</c:v>
                </c:pt>
                <c:pt idx="2735">
                  <c:v>2723.0369674759199</c:v>
                </c:pt>
                <c:pt idx="2736">
                  <c:v>2723.03813374419</c:v>
                </c:pt>
                <c:pt idx="2737">
                  <c:v>2723.0358012076599</c:v>
                </c:pt>
                <c:pt idx="2738">
                  <c:v>2723.0352180735299</c:v>
                </c:pt>
                <c:pt idx="2739">
                  <c:v>2723.03444167208</c:v>
                </c:pt>
                <c:pt idx="2740">
                  <c:v>2723.0398864787799</c:v>
                </c:pt>
                <c:pt idx="2741">
                  <c:v>2723.0410527470399</c:v>
                </c:pt>
                <c:pt idx="2742">
                  <c:v>2723.0375539422498</c:v>
                </c:pt>
                <c:pt idx="2743">
                  <c:v>2723.0391067451401</c:v>
                </c:pt>
                <c:pt idx="2744">
                  <c:v>2723.0404629485201</c:v>
                </c:pt>
                <c:pt idx="2745">
                  <c:v>2723.0391034129402</c:v>
                </c:pt>
                <c:pt idx="2746">
                  <c:v>2723.0381270797998</c:v>
                </c:pt>
                <c:pt idx="2747">
                  <c:v>2723.0391000807499</c:v>
                </c:pt>
                <c:pt idx="2748">
                  <c:v>2723.0387135461201</c:v>
                </c:pt>
                <c:pt idx="2749">
                  <c:v>2723.0392966802501</c:v>
                </c:pt>
                <c:pt idx="2750">
                  <c:v>2723.0391000807499</c:v>
                </c:pt>
                <c:pt idx="2751">
                  <c:v>2723.0412360177702</c:v>
                </c:pt>
                <c:pt idx="2752">
                  <c:v>2723.0391000807499</c:v>
                </c:pt>
                <c:pt idx="2753">
                  <c:v>2723.04045628413</c:v>
                </c:pt>
                <c:pt idx="2754">
                  <c:v>2723.04162255239</c:v>
                </c:pt>
                <c:pt idx="2755">
                  <c:v>2723.04220568652</c:v>
                </c:pt>
                <c:pt idx="2756">
                  <c:v>2723.0425955533401</c:v>
                </c:pt>
                <c:pt idx="2757">
                  <c:v>2723.0451246893799</c:v>
                </c:pt>
                <c:pt idx="2758">
                  <c:v>2723.0427921528499</c:v>
                </c:pt>
                <c:pt idx="2759">
                  <c:v>2723.0462909576399</c:v>
                </c:pt>
                <c:pt idx="2760">
                  <c:v>2723.04493142206</c:v>
                </c:pt>
                <c:pt idx="2761">
                  <c:v>2723.0468774239698</c:v>
                </c:pt>
                <c:pt idx="2762">
                  <c:v>2723.04609769033</c:v>
                </c:pt>
                <c:pt idx="2763">
                  <c:v>2723.0480370278401</c:v>
                </c:pt>
                <c:pt idx="2764">
                  <c:v>2723.0472606264002</c:v>
                </c:pt>
                <c:pt idx="2765">
                  <c:v>2723.04804036004</c:v>
                </c:pt>
                <c:pt idx="2766">
                  <c:v>2723.04862349417</c:v>
                </c:pt>
                <c:pt idx="2767">
                  <c:v>2723.0490133609901</c:v>
                </c:pt>
                <c:pt idx="2768">
                  <c:v>2723.0509593628899</c:v>
                </c:pt>
                <c:pt idx="2769">
                  <c:v>2723.0492099604999</c:v>
                </c:pt>
                <c:pt idx="2770">
                  <c:v>2723.0488200936802</c:v>
                </c:pt>
                <c:pt idx="2771">
                  <c:v>2723.0466808244601</c:v>
                </c:pt>
                <c:pt idx="2772">
                  <c:v>2723.0462942898398</c:v>
                </c:pt>
                <c:pt idx="2773">
                  <c:v>2723.0474605580998</c:v>
                </c:pt>
                <c:pt idx="2774">
                  <c:v>2723.0480436922298</c:v>
                </c:pt>
                <c:pt idx="2775">
                  <c:v>2723.0466808244601</c:v>
                </c:pt>
                <c:pt idx="2776">
                  <c:v>2723.0503695643702</c:v>
                </c:pt>
                <c:pt idx="2777">
                  <c:v>2723.0486201619701</c:v>
                </c:pt>
                <c:pt idx="2778">
                  <c:v>2723.0472639585901</c:v>
                </c:pt>
                <c:pt idx="2779">
                  <c:v>2723.0464875571502</c:v>
                </c:pt>
                <c:pt idx="2780">
                  <c:v>2723.0472639585901</c:v>
                </c:pt>
                <c:pt idx="2781">
                  <c:v>2723.0453212888801</c:v>
                </c:pt>
                <c:pt idx="2782">
                  <c:v>2723.04609769033</c:v>
                </c:pt>
                <c:pt idx="2783">
                  <c:v>2723.0461010225199</c:v>
                </c:pt>
                <c:pt idx="2784">
                  <c:v>2723.0474638902901</c:v>
                </c:pt>
                <c:pt idx="2785">
                  <c:v>2723.04959982731</c:v>
                </c:pt>
                <c:pt idx="2786">
                  <c:v>2723.0490133609901</c:v>
                </c:pt>
                <c:pt idx="2787">
                  <c:v>2723.0480436922298</c:v>
                </c:pt>
                <c:pt idx="2788">
                  <c:v>2723.0482369595402</c:v>
                </c:pt>
                <c:pt idx="2789">
                  <c:v>2723.0478470927201</c:v>
                </c:pt>
                <c:pt idx="2790">
                  <c:v>2723.0451280215698</c:v>
                </c:pt>
                <c:pt idx="2791">
                  <c:v>2723.0455178883899</c:v>
                </c:pt>
                <c:pt idx="2792">
                  <c:v>2723.0478504249199</c:v>
                </c:pt>
                <c:pt idx="2793">
                  <c:v>2723.0470706912802</c:v>
                </c:pt>
                <c:pt idx="2794">
                  <c:v>2723.0431853518598</c:v>
                </c:pt>
                <c:pt idx="2795">
                  <c:v>2723.0433752869799</c:v>
                </c:pt>
                <c:pt idx="2796">
                  <c:v>2723.04609769033</c:v>
                </c:pt>
                <c:pt idx="2797">
                  <c:v>2723.0455212205902</c:v>
                </c:pt>
                <c:pt idx="2798">
                  <c:v>2723.04513468596</c:v>
                </c:pt>
                <c:pt idx="2799">
                  <c:v>2723.0428021494299</c:v>
                </c:pt>
                <c:pt idx="2800">
                  <c:v>2723.0455212205902</c:v>
                </c:pt>
                <c:pt idx="2801">
                  <c:v>2723.0439617533102</c:v>
                </c:pt>
                <c:pt idx="2802">
                  <c:v>2723.0427954850402</c:v>
                </c:pt>
                <c:pt idx="2803">
                  <c:v>2723.0445448874402</c:v>
                </c:pt>
                <c:pt idx="2804">
                  <c:v>2723.0439617533102</c:v>
                </c:pt>
                <c:pt idx="2805">
                  <c:v>2723.0422123509102</c:v>
                </c:pt>
                <c:pt idx="2806">
                  <c:v>2723.0422123509102</c:v>
                </c:pt>
                <c:pt idx="2807">
                  <c:v>2723.0414359494698</c:v>
                </c:pt>
                <c:pt idx="2808">
                  <c:v>2723.04221568311</c:v>
                </c:pt>
                <c:pt idx="2809">
                  <c:v>2723.0451313537701</c:v>
                </c:pt>
                <c:pt idx="2810">
                  <c:v>2723.0455212205902</c:v>
                </c:pt>
                <c:pt idx="2811">
                  <c:v>2723.0424122826198</c:v>
                </c:pt>
                <c:pt idx="2812">
                  <c:v>2723.0437718181902</c:v>
                </c:pt>
                <c:pt idx="2813">
                  <c:v>2723.04455155183</c:v>
                </c:pt>
                <c:pt idx="2814">
                  <c:v>2723.0422190152999</c:v>
                </c:pt>
                <c:pt idx="2815">
                  <c:v>2723.04513468596</c:v>
                </c:pt>
                <c:pt idx="2816">
                  <c:v>2723.0416358811699</c:v>
                </c:pt>
                <c:pt idx="2817">
                  <c:v>2723.0418291484798</c:v>
                </c:pt>
                <c:pt idx="2818">
                  <c:v>2723.0379404768701</c:v>
                </c:pt>
                <c:pt idx="2819">
                  <c:v>2723.0416358811699</c:v>
                </c:pt>
                <c:pt idx="2820">
                  <c:v>2723.0363876739798</c:v>
                </c:pt>
                <c:pt idx="2821">
                  <c:v>2723.0381370763798</c:v>
                </c:pt>
                <c:pt idx="2822">
                  <c:v>2723.0404696129099</c:v>
                </c:pt>
                <c:pt idx="2823">
                  <c:v>2723.0375539422498</c:v>
                </c:pt>
                <c:pt idx="2824">
                  <c:v>2723.0391067451401</c:v>
                </c:pt>
                <c:pt idx="2825">
                  <c:v>2723.0404629485201</c:v>
                </c:pt>
                <c:pt idx="2826">
                  <c:v>2723.0404629485201</c:v>
                </c:pt>
                <c:pt idx="2827">
                  <c:v>2723.0410460826502</c:v>
                </c:pt>
                <c:pt idx="2828">
                  <c:v>2723.0396865470698</c:v>
                </c:pt>
                <c:pt idx="2829">
                  <c:v>2723.0398764821898</c:v>
                </c:pt>
                <c:pt idx="2830">
                  <c:v>2723.0387102139298</c:v>
                </c:pt>
                <c:pt idx="2831">
                  <c:v>2723.0369608115302</c:v>
                </c:pt>
                <c:pt idx="2832">
                  <c:v>2723.0402663490099</c:v>
                </c:pt>
                <c:pt idx="2833">
                  <c:v>2723.0404629485201</c:v>
                </c:pt>
                <c:pt idx="2834">
                  <c:v>2723.03579787546</c:v>
                </c:pt>
                <c:pt idx="2835">
                  <c:v>2723.0369641437301</c:v>
                </c:pt>
                <c:pt idx="2836">
                  <c:v>2723.0408494831399</c:v>
                </c:pt>
                <c:pt idx="2837">
                  <c:v>2723.04220568652</c:v>
                </c:pt>
                <c:pt idx="2838">
                  <c:v>2723.04045628413</c:v>
                </c:pt>
                <c:pt idx="2839">
                  <c:v>2723.0402630168101</c:v>
                </c:pt>
                <c:pt idx="2840">
                  <c:v>2723.0410427504498</c:v>
                </c:pt>
                <c:pt idx="2841">
                  <c:v>2723.04318201967</c:v>
                </c:pt>
                <c:pt idx="2842">
                  <c:v>2723.0418224840901</c:v>
                </c:pt>
                <c:pt idx="2843">
                  <c:v>2723.0416258845898</c:v>
                </c:pt>
                <c:pt idx="2844">
                  <c:v>2723.0404596163198</c:v>
                </c:pt>
                <c:pt idx="2845">
                  <c:v>2723.0416258845898</c:v>
                </c:pt>
                <c:pt idx="2846">
                  <c:v>2723.0439584211099</c:v>
                </c:pt>
                <c:pt idx="2847">
                  <c:v>2723.0433752869799</c:v>
                </c:pt>
                <c:pt idx="2848">
                  <c:v>2723.0400697495002</c:v>
                </c:pt>
                <c:pt idx="2849">
                  <c:v>2723.03967988268</c:v>
                </c:pt>
                <c:pt idx="2850">
                  <c:v>2723.0406528836302</c:v>
                </c:pt>
                <c:pt idx="2851">
                  <c:v>2723.0392900158599</c:v>
                </c:pt>
                <c:pt idx="2852">
                  <c:v>2723.04045628413</c:v>
                </c:pt>
                <c:pt idx="2853">
                  <c:v>2723.04103941826</c:v>
                </c:pt>
                <c:pt idx="2854">
                  <c:v>2723.0398731499999</c:v>
                </c:pt>
                <c:pt idx="2855">
                  <c:v>2723.0392900158599</c:v>
                </c:pt>
                <c:pt idx="2856">
                  <c:v>2723.04162255239</c:v>
                </c:pt>
                <c:pt idx="2857">
                  <c:v>2723.0387068817299</c:v>
                </c:pt>
                <c:pt idx="2858">
                  <c:v>2723.04162255239</c:v>
                </c:pt>
                <c:pt idx="2859">
                  <c:v>2723.03967988268</c:v>
                </c:pt>
                <c:pt idx="2860">
                  <c:v>2723.0414326172699</c:v>
                </c:pt>
                <c:pt idx="2861">
                  <c:v>2723.0400730817</c:v>
                </c:pt>
                <c:pt idx="2862">
                  <c:v>2723.0398764821898</c:v>
                </c:pt>
                <c:pt idx="2863">
                  <c:v>2723.0406528836302</c:v>
                </c:pt>
                <c:pt idx="2864">
                  <c:v>2723.04045628413</c:v>
                </c:pt>
                <c:pt idx="2865">
                  <c:v>2723.0406528836302</c:v>
                </c:pt>
                <c:pt idx="2866">
                  <c:v>2723.0392966802501</c:v>
                </c:pt>
                <c:pt idx="2867">
                  <c:v>2723.0369641437301</c:v>
                </c:pt>
                <c:pt idx="2868">
                  <c:v>2723.0398798143901</c:v>
                </c:pt>
                <c:pt idx="2869">
                  <c:v>2723.0387135461201</c:v>
                </c:pt>
                <c:pt idx="2870">
                  <c:v>2723.0410460826502</c:v>
                </c:pt>
                <c:pt idx="2871">
                  <c:v>2723.0404629485201</c:v>
                </c:pt>
                <c:pt idx="2872">
                  <c:v>2723.0414326172699</c:v>
                </c:pt>
                <c:pt idx="2873">
                  <c:v>2723.0406528836302</c:v>
                </c:pt>
                <c:pt idx="2874">
                  <c:v>2723.03774054517</c:v>
                </c:pt>
                <c:pt idx="2875">
                  <c:v>2723.0361844100898</c:v>
                </c:pt>
                <c:pt idx="2876">
                  <c:v>2723.03657427691</c:v>
                </c:pt>
                <c:pt idx="2877">
                  <c:v>2723.0369608115302</c:v>
                </c:pt>
                <c:pt idx="2878">
                  <c:v>2723.0369608115302</c:v>
                </c:pt>
                <c:pt idx="2879">
                  <c:v>2723.0381270797998</c:v>
                </c:pt>
                <c:pt idx="2880">
                  <c:v>2723.0387102139298</c:v>
                </c:pt>
                <c:pt idx="2881">
                  <c:v>2723.0375439456602</c:v>
                </c:pt>
                <c:pt idx="2882">
                  <c:v>2723.0375439456602</c:v>
                </c:pt>
                <c:pt idx="2883">
                  <c:v>2723.0375439456602</c:v>
                </c:pt>
                <c:pt idx="2884">
                  <c:v>2723.0381270797998</c:v>
                </c:pt>
                <c:pt idx="2885">
                  <c:v>2723.0396832148799</c:v>
                </c:pt>
                <c:pt idx="2886">
                  <c:v>2723.0400730817</c:v>
                </c:pt>
                <c:pt idx="2887">
                  <c:v>2723.0392933480598</c:v>
                </c:pt>
                <c:pt idx="2888">
                  <c:v>2723.0375439456602</c:v>
                </c:pt>
                <c:pt idx="2889">
                  <c:v>2723.0375439456602</c:v>
                </c:pt>
                <c:pt idx="2890">
                  <c:v>2723.0385169466099</c:v>
                </c:pt>
                <c:pt idx="2891">
                  <c:v>2723.03774054517</c:v>
                </c:pt>
                <c:pt idx="2892">
                  <c:v>2723.0369608115302</c:v>
                </c:pt>
                <c:pt idx="2893">
                  <c:v>2723.0346282750002</c:v>
                </c:pt>
                <c:pt idx="2894">
                  <c:v>2723.0361844100898</c:v>
                </c:pt>
                <c:pt idx="2895">
                  <c:v>2723.03890681343</c:v>
                </c:pt>
                <c:pt idx="2896">
                  <c:v>2723.0381270797998</c:v>
                </c:pt>
                <c:pt idx="2897">
                  <c:v>2723.0385169466099</c:v>
                </c:pt>
                <c:pt idx="2898">
                  <c:v>2723.03948994757</c:v>
                </c:pt>
                <c:pt idx="2899">
                  <c:v>2723.0363776774002</c:v>
                </c:pt>
                <c:pt idx="2900">
                  <c:v>2723.0383203471101</c:v>
                </c:pt>
                <c:pt idx="2901">
                  <c:v>2723.0363743451999</c:v>
                </c:pt>
                <c:pt idx="2902">
                  <c:v>2723.0410460826502</c:v>
                </c:pt>
                <c:pt idx="2903">
                  <c:v>2723.0381304119901</c:v>
                </c:pt>
                <c:pt idx="2904">
                  <c:v>2723.0387135461201</c:v>
                </c:pt>
                <c:pt idx="2905">
                  <c:v>2723.0381304119901</c:v>
                </c:pt>
                <c:pt idx="2906">
                  <c:v>2723.0392966802501</c:v>
                </c:pt>
                <c:pt idx="2907">
                  <c:v>2723.0365776090998</c:v>
                </c:pt>
                <c:pt idx="2908">
                  <c:v>2723.0369708081198</c:v>
                </c:pt>
                <c:pt idx="2909">
                  <c:v>2723.0371640754302</c:v>
                </c:pt>
                <c:pt idx="2910">
                  <c:v>2723.0375506100499</c:v>
                </c:pt>
                <c:pt idx="2911">
                  <c:v>2723.0352180735299</c:v>
                </c:pt>
                <c:pt idx="2912">
                  <c:v>2723.0358012076599</c:v>
                </c:pt>
                <c:pt idx="2913">
                  <c:v>2723.0363843417899</c:v>
                </c:pt>
                <c:pt idx="2914">
                  <c:v>2723.0346349393899</c:v>
                </c:pt>
                <c:pt idx="2915">
                  <c:v>2723.0363843417899</c:v>
                </c:pt>
                <c:pt idx="2916">
                  <c:v>2723.0363843417899</c:v>
                </c:pt>
                <c:pt idx="2917">
                  <c:v>2723.0358012076599</c:v>
                </c:pt>
                <c:pt idx="2918">
                  <c:v>2723.0342450725698</c:v>
                </c:pt>
                <c:pt idx="2919">
                  <c:v>2723.0328822048</c:v>
                </c:pt>
                <c:pt idx="2920">
                  <c:v>2723.03346533894</c:v>
                </c:pt>
                <c:pt idx="2921">
                  <c:v>2723.03171593654</c:v>
                </c:pt>
                <c:pt idx="2922">
                  <c:v>2723.03521474133</c:v>
                </c:pt>
                <c:pt idx="2923">
                  <c:v>2723.03404847307</c:v>
                </c:pt>
                <c:pt idx="2924">
                  <c:v>2723.03346533894</c:v>
                </c:pt>
                <c:pt idx="2925">
                  <c:v>2723.03521474133</c:v>
                </c:pt>
                <c:pt idx="2926">
                  <c:v>2723.03346533894</c:v>
                </c:pt>
                <c:pt idx="2927">
                  <c:v>2723.03404847307</c:v>
                </c:pt>
                <c:pt idx="2928">
                  <c:v>2723.03521474133</c:v>
                </c:pt>
                <c:pt idx="2929">
                  <c:v>2723.0363810095901</c:v>
                </c:pt>
                <c:pt idx="2930">
                  <c:v>2723.0326889374901</c:v>
                </c:pt>
                <c:pt idx="2931">
                  <c:v>2723.0354113408398</c:v>
                </c:pt>
                <c:pt idx="2932">
                  <c:v>2723.03229907067</c:v>
                </c:pt>
                <c:pt idx="2933">
                  <c:v>2723.0361877422802</c:v>
                </c:pt>
                <c:pt idx="2934">
                  <c:v>2723.0375506100499</c:v>
                </c:pt>
                <c:pt idx="2935">
                  <c:v>2723.0346349393899</c:v>
                </c:pt>
                <c:pt idx="2936">
                  <c:v>2723.03677420861</c:v>
                </c:pt>
                <c:pt idx="2937">
                  <c:v>2723.0385236110001</c:v>
                </c:pt>
                <c:pt idx="2938">
                  <c:v>2723.0328755404098</c:v>
                </c:pt>
                <c:pt idx="2939">
                  <c:v>2723.0346249428098</c:v>
                </c:pt>
                <c:pt idx="2940">
                  <c:v>2723.0346249428098</c:v>
                </c:pt>
                <c:pt idx="2941">
                  <c:v>2723.0344316754999</c:v>
                </c:pt>
                <c:pt idx="2942">
                  <c:v>2723.0375439456602</c:v>
                </c:pt>
                <c:pt idx="2943">
                  <c:v>2723.0340451408701</c:v>
                </c:pt>
                <c:pt idx="2944">
                  <c:v>2723.0340451408701</c:v>
                </c:pt>
                <c:pt idx="2945">
                  <c:v>2723.0371540788401</c:v>
                </c:pt>
                <c:pt idx="2946">
                  <c:v>2723.0334586745498</c:v>
                </c:pt>
                <c:pt idx="2947">
                  <c:v>2723.0334586745498</c:v>
                </c:pt>
                <c:pt idx="2948">
                  <c:v>2723.03501480963</c:v>
                </c:pt>
                <c:pt idx="2949">
                  <c:v>2723.0338518735598</c:v>
                </c:pt>
                <c:pt idx="2950">
                  <c:v>2723.0348248745099</c:v>
                </c:pt>
                <c:pt idx="2951">
                  <c:v>2723.0352114091402</c:v>
                </c:pt>
                <c:pt idx="2952">
                  <c:v>2723.0352114091402</c:v>
                </c:pt>
                <c:pt idx="2953">
                  <c:v>2723.0354046764501</c:v>
                </c:pt>
                <c:pt idx="2954">
                  <c:v>2723.0340418086798</c:v>
                </c:pt>
                <c:pt idx="2955">
                  <c:v>2723.03559794376</c:v>
                </c:pt>
                <c:pt idx="2956">
                  <c:v>2723.0357945432702</c:v>
                </c:pt>
                <c:pt idx="2957">
                  <c:v>2723.0389101456299</c:v>
                </c:pt>
                <c:pt idx="2958">
                  <c:v>2723.0363810095901</c:v>
                </c:pt>
                <c:pt idx="2959">
                  <c:v>2723.0377438773698</c:v>
                </c:pt>
                <c:pt idx="2960">
                  <c:v>2723.0359978071601</c:v>
                </c:pt>
                <c:pt idx="2961">
                  <c:v>2723.0365776090998</c:v>
                </c:pt>
                <c:pt idx="2962">
                  <c:v>2723.0375472778601</c:v>
                </c:pt>
                <c:pt idx="2963">
                  <c:v>2723.0389101456299</c:v>
                </c:pt>
                <c:pt idx="2964">
                  <c:v>2723.0381370763798</c:v>
                </c:pt>
                <c:pt idx="2965">
                  <c:v>2723.0375539422498</c:v>
                </c:pt>
                <c:pt idx="2966">
                  <c:v>2723.0400797460902</c:v>
                </c:pt>
                <c:pt idx="2967">
                  <c:v>2723.03930001245</c:v>
                </c:pt>
                <c:pt idx="2968">
                  <c:v>2723.0371607432298</c:v>
                </c:pt>
                <c:pt idx="2969">
                  <c:v>2723.0381304119901</c:v>
                </c:pt>
                <c:pt idx="2970">
                  <c:v>2723.0359944749698</c:v>
                </c:pt>
                <c:pt idx="2971">
                  <c:v>2723.0358012076599</c:v>
                </c:pt>
                <c:pt idx="2972">
                  <c:v>2723.0363843417899</c:v>
                </c:pt>
                <c:pt idx="2973">
                  <c:v>2723.03813374419</c:v>
                </c:pt>
                <c:pt idx="2974">
                  <c:v>2723.0377438773698</c:v>
                </c:pt>
                <c:pt idx="2975">
                  <c:v>2723.0369641437301</c:v>
                </c:pt>
                <c:pt idx="2976">
                  <c:v>2723.0363810095901</c:v>
                </c:pt>
                <c:pt idx="2977">
                  <c:v>2723.0369641437301</c:v>
                </c:pt>
                <c:pt idx="2978">
                  <c:v>2723.0387135461201</c:v>
                </c:pt>
                <c:pt idx="2979">
                  <c:v>2723.0363810095901</c:v>
                </c:pt>
                <c:pt idx="2980">
                  <c:v>2723.0369641437301</c:v>
                </c:pt>
                <c:pt idx="2981">
                  <c:v>2723.0381304119901</c:v>
                </c:pt>
                <c:pt idx="2982">
                  <c:v>2723.0363810095901</c:v>
                </c:pt>
                <c:pt idx="2983">
                  <c:v>2723.0361877422802</c:v>
                </c:pt>
                <c:pt idx="2984">
                  <c:v>2723.0363843417899</c:v>
                </c:pt>
                <c:pt idx="2985">
                  <c:v>2723.0377438773698</c:v>
                </c:pt>
                <c:pt idx="2986">
                  <c:v>2723.0385202788102</c:v>
                </c:pt>
                <c:pt idx="2987">
                  <c:v>2723.0383270114999</c:v>
                </c:pt>
                <c:pt idx="2988">
                  <c:v>2723.0387135461201</c:v>
                </c:pt>
                <c:pt idx="2989">
                  <c:v>2723.0369641437301</c:v>
                </c:pt>
                <c:pt idx="2990">
                  <c:v>2723.0379371446802</c:v>
                </c:pt>
                <c:pt idx="2991">
                  <c:v>2723.0389101456299</c:v>
                </c:pt>
                <c:pt idx="2992">
                  <c:v>2723.0373540105502</c:v>
                </c:pt>
                <c:pt idx="2993">
                  <c:v>2723.0373540105502</c:v>
                </c:pt>
                <c:pt idx="2994">
                  <c:v>2723.0391000807499</c:v>
                </c:pt>
                <c:pt idx="2995">
                  <c:v>2723.0363810095901</c:v>
                </c:pt>
                <c:pt idx="2996">
                  <c:v>2723.03521474133</c:v>
                </c:pt>
                <c:pt idx="2997">
                  <c:v>2723.0383236793</c:v>
                </c:pt>
                <c:pt idx="2998">
                  <c:v>2723.0340451408701</c:v>
                </c:pt>
                <c:pt idx="2999">
                  <c:v>2723.0352114091402</c:v>
                </c:pt>
                <c:pt idx="3000">
                  <c:v>2723.0369608115302</c:v>
                </c:pt>
                <c:pt idx="3001">
                  <c:v>2723.03715741104</c:v>
                </c:pt>
                <c:pt idx="3002">
                  <c:v>2723.0352180735299</c:v>
                </c:pt>
                <c:pt idx="3003">
                  <c:v>2723.0363843417899</c:v>
                </c:pt>
                <c:pt idx="3004">
                  <c:v>2723.0346349393899</c:v>
                </c:pt>
                <c:pt idx="3005">
                  <c:v>2723.0377438773698</c:v>
                </c:pt>
                <c:pt idx="3006">
                  <c:v>2723.03579787546</c:v>
                </c:pt>
                <c:pt idx="3007">
                  <c:v>2723.03657427691</c:v>
                </c:pt>
                <c:pt idx="3008">
                  <c:v>2723.0357945432702</c:v>
                </c:pt>
                <c:pt idx="3009">
                  <c:v>2723.0352114091402</c:v>
                </c:pt>
                <c:pt idx="3010">
                  <c:v>2723.0340451408701</c:v>
                </c:pt>
                <c:pt idx="3011">
                  <c:v>2723.0317126043401</c:v>
                </c:pt>
                <c:pt idx="3012">
                  <c:v>2723.0305463360801</c:v>
                </c:pt>
                <c:pt idx="3013">
                  <c:v>2723.0319092038499</c:v>
                </c:pt>
                <c:pt idx="3014">
                  <c:v>2723.0301631336501</c:v>
                </c:pt>
                <c:pt idx="3015">
                  <c:v>2723.0282171317499</c:v>
                </c:pt>
                <c:pt idx="3016">
                  <c:v>2723.0293834000099</c:v>
                </c:pt>
                <c:pt idx="3017">
                  <c:v>2723.0288002658799</c:v>
                </c:pt>
                <c:pt idx="3018">
                  <c:v>2723.0293834000099</c:v>
                </c:pt>
                <c:pt idx="3019">
                  <c:v>2723.0270508634899</c:v>
                </c:pt>
                <c:pt idx="3020">
                  <c:v>2723.0282171317499</c:v>
                </c:pt>
                <c:pt idx="3021">
                  <c:v>2723.02860699857</c:v>
                </c:pt>
                <c:pt idx="3022">
                  <c:v>2723.0311361345998</c:v>
                </c:pt>
                <c:pt idx="3023">
                  <c:v>2723.0293867322098</c:v>
                </c:pt>
                <c:pt idx="3024">
                  <c:v>2723.0311361345998</c:v>
                </c:pt>
                <c:pt idx="3025">
                  <c:v>2723.0295799995201</c:v>
                </c:pt>
                <c:pt idx="3026">
                  <c:v>2723.0315226692301</c:v>
                </c:pt>
                <c:pt idx="3027">
                  <c:v>2723.0305530004698</c:v>
                </c:pt>
                <c:pt idx="3028">
                  <c:v>2723.0328855369999</c:v>
                </c:pt>
                <c:pt idx="3029">
                  <c:v>2723.0293867322098</c:v>
                </c:pt>
                <c:pt idx="3030">
                  <c:v>2723.02802386444</c:v>
                </c:pt>
                <c:pt idx="3031">
                  <c:v>2723.0305463360801</c:v>
                </c:pt>
                <c:pt idx="3032">
                  <c:v>2723.0311294702101</c:v>
                </c:pt>
                <c:pt idx="3033">
                  <c:v>2723.0328788726101</c:v>
                </c:pt>
                <c:pt idx="3034">
                  <c:v>2723.0322957384801</c:v>
                </c:pt>
                <c:pt idx="3035">
                  <c:v>2723.0305463360801</c:v>
                </c:pt>
                <c:pt idx="3036">
                  <c:v>2723.0309362029002</c:v>
                </c:pt>
                <c:pt idx="3037">
                  <c:v>2723.0305496682799</c:v>
                </c:pt>
                <c:pt idx="3038">
                  <c:v>2723.03229907067</c:v>
                </c:pt>
                <c:pt idx="3039">
                  <c:v>2723.03035640096</c:v>
                </c:pt>
                <c:pt idx="3040">
                  <c:v>2723.0317192687398</c:v>
                </c:pt>
                <c:pt idx="3041">
                  <c:v>2723.0305530004698</c:v>
                </c:pt>
                <c:pt idx="3042">
                  <c:v>2723.0299698663398</c:v>
                </c:pt>
                <c:pt idx="3043">
                  <c:v>2723.0299698663398</c:v>
                </c:pt>
                <c:pt idx="3044">
                  <c:v>2723.0323024028698</c:v>
                </c:pt>
                <c:pt idx="3045">
                  <c:v>2723.0328855369999</c:v>
                </c:pt>
                <c:pt idx="3046">
                  <c:v>2723.0332720716201</c:v>
                </c:pt>
                <c:pt idx="3047">
                  <c:v>2723.0322957384801</c:v>
                </c:pt>
                <c:pt idx="3048">
                  <c:v>2723.0336586062499</c:v>
                </c:pt>
                <c:pt idx="3049">
                  <c:v>2723.0346349393899</c:v>
                </c:pt>
                <c:pt idx="3050">
                  <c:v>2723.0328855369999</c:v>
                </c:pt>
                <c:pt idx="3051">
                  <c:v>2723.0328855369999</c:v>
                </c:pt>
                <c:pt idx="3052">
                  <c:v>2723.0332720716201</c:v>
                </c:pt>
                <c:pt idx="3053">
                  <c:v>2723.0336586062499</c:v>
                </c:pt>
                <c:pt idx="3054">
                  <c:v>2723.0348282067098</c:v>
                </c:pt>
                <c:pt idx="3055">
                  <c:v>2723.0369641437301</c:v>
                </c:pt>
                <c:pt idx="3056">
                  <c:v>2723.03579787546</c:v>
                </c:pt>
                <c:pt idx="3057">
                  <c:v>2723.03346533894</c:v>
                </c:pt>
                <c:pt idx="3058">
                  <c:v>2723.03579787546</c:v>
                </c:pt>
                <c:pt idx="3059">
                  <c:v>2723.0369641437301</c:v>
                </c:pt>
                <c:pt idx="3060">
                  <c:v>2723.0381304119901</c:v>
                </c:pt>
                <c:pt idx="3061">
                  <c:v>2723.03657427691</c:v>
                </c:pt>
                <c:pt idx="3062">
                  <c:v>2723.0369608115302</c:v>
                </c:pt>
                <c:pt idx="3063">
                  <c:v>2723.0375439456602</c:v>
                </c:pt>
                <c:pt idx="3064">
                  <c:v>2723.0375439456602</c:v>
                </c:pt>
                <c:pt idx="3065">
                  <c:v>2723.0375439456602</c:v>
                </c:pt>
                <c:pt idx="3066">
                  <c:v>2723.0367675442199</c:v>
                </c:pt>
                <c:pt idx="3067">
                  <c:v>2723.03579787546</c:v>
                </c:pt>
                <c:pt idx="3068">
                  <c:v>2723.0361877422802</c:v>
                </c:pt>
                <c:pt idx="3069">
                  <c:v>2723.0389101456299</c:v>
                </c:pt>
                <c:pt idx="3070">
                  <c:v>2723.0369641437301</c:v>
                </c:pt>
                <c:pt idx="3071">
                  <c:v>2723.03579787546</c:v>
                </c:pt>
                <c:pt idx="3072">
                  <c:v>2723.0369641437301</c:v>
                </c:pt>
                <c:pt idx="3073">
                  <c:v>2723.0381304119901</c:v>
                </c:pt>
                <c:pt idx="3074">
                  <c:v>2723.0369641437301</c:v>
                </c:pt>
                <c:pt idx="3075">
                  <c:v>2723.03521474133</c:v>
                </c:pt>
                <c:pt idx="3076">
                  <c:v>2723.0361877422802</c:v>
                </c:pt>
                <c:pt idx="3077">
                  <c:v>2723.03813374419</c:v>
                </c:pt>
                <c:pt idx="3078">
                  <c:v>2723.0352180735299</c:v>
                </c:pt>
                <c:pt idx="3079">
                  <c:v>2723.0369674759199</c:v>
                </c:pt>
                <c:pt idx="3080">
                  <c:v>2723.03813374419</c:v>
                </c:pt>
                <c:pt idx="3081">
                  <c:v>2723.0356046081502</c:v>
                </c:pt>
                <c:pt idx="3082">
                  <c:v>2723.0369608115302</c:v>
                </c:pt>
                <c:pt idx="3083">
                  <c:v>2723.0346282750002</c:v>
                </c:pt>
                <c:pt idx="3084">
                  <c:v>2723.0357945432702</c:v>
                </c:pt>
                <c:pt idx="3085">
                  <c:v>2723.0363776774002</c:v>
                </c:pt>
                <c:pt idx="3086">
                  <c:v>2723.0361844100898</c:v>
                </c:pt>
                <c:pt idx="3087">
                  <c:v>2723.03657427691</c:v>
                </c:pt>
                <c:pt idx="3088">
                  <c:v>2723.0379338124799</c:v>
                </c:pt>
                <c:pt idx="3089">
                  <c:v>2723.03579787546</c:v>
                </c:pt>
                <c:pt idx="3090">
                  <c:v>2723.03521474133</c:v>
                </c:pt>
                <c:pt idx="3091">
                  <c:v>2723.03521474133</c:v>
                </c:pt>
                <c:pt idx="3092">
                  <c:v>2723.0346316072</c:v>
                </c:pt>
                <c:pt idx="3093">
                  <c:v>2723.03521474133</c:v>
                </c:pt>
                <c:pt idx="3094">
                  <c:v>2723.03579787546</c:v>
                </c:pt>
                <c:pt idx="3095">
                  <c:v>2723.0381304119901</c:v>
                </c:pt>
                <c:pt idx="3096">
                  <c:v>2723.03521474133</c:v>
                </c:pt>
                <c:pt idx="3097">
                  <c:v>2723.03657427691</c:v>
                </c:pt>
                <c:pt idx="3098">
                  <c:v>2723.0357945432702</c:v>
                </c:pt>
                <c:pt idx="3099">
                  <c:v>2723.0352114091402</c:v>
                </c:pt>
                <c:pt idx="3100">
                  <c:v>2723.0352114091402</c:v>
                </c:pt>
                <c:pt idx="3101">
                  <c:v>2723.03657427691</c:v>
                </c:pt>
                <c:pt idx="3102">
                  <c:v>2723.0346349393899</c:v>
                </c:pt>
                <c:pt idx="3103">
                  <c:v>2723.0346349393899</c:v>
                </c:pt>
                <c:pt idx="3104">
                  <c:v>2723.0346349393899</c:v>
                </c:pt>
                <c:pt idx="3105">
                  <c:v>2723.0354113408398</c:v>
                </c:pt>
                <c:pt idx="3106">
                  <c:v>2723.0363810095901</c:v>
                </c:pt>
                <c:pt idx="3107">
                  <c:v>2723.0346316072</c:v>
                </c:pt>
                <c:pt idx="3108">
                  <c:v>2723.0348248745099</c:v>
                </c:pt>
                <c:pt idx="3109">
                  <c:v>2723.0352114091402</c:v>
                </c:pt>
                <c:pt idx="3110">
                  <c:v>2723.0338518735598</c:v>
                </c:pt>
                <c:pt idx="3111">
                  <c:v>2723.0305496682799</c:v>
                </c:pt>
                <c:pt idx="3112">
                  <c:v>2723.0313260697199</c:v>
                </c:pt>
                <c:pt idx="3113">
                  <c:v>2723.0305463360801</c:v>
                </c:pt>
                <c:pt idx="3114">
                  <c:v>2723.0293800678201</c:v>
                </c:pt>
                <c:pt idx="3115">
                  <c:v>2723.02879693369</c:v>
                </c:pt>
                <c:pt idx="3116">
                  <c:v>2723.0311294702101</c:v>
                </c:pt>
                <c:pt idx="3117">
                  <c:v>2723.0311294702101</c:v>
                </c:pt>
                <c:pt idx="3118">
                  <c:v>2723.0357912110699</c:v>
                </c:pt>
                <c:pt idx="3119">
                  <c:v>2723.0322957384801</c:v>
                </c:pt>
                <c:pt idx="3120">
                  <c:v>2723.0357912110699</c:v>
                </c:pt>
                <c:pt idx="3121">
                  <c:v>2723.03248900579</c:v>
                </c:pt>
                <c:pt idx="3122">
                  <c:v>2723.0354080086399</c:v>
                </c:pt>
                <c:pt idx="3123">
                  <c:v>2723.0321024711602</c:v>
                </c:pt>
                <c:pt idx="3124">
                  <c:v>2723.03579787546</c:v>
                </c:pt>
                <c:pt idx="3125">
                  <c:v>2723.03579787546</c:v>
                </c:pt>
                <c:pt idx="3126">
                  <c:v>2723.0346316072</c:v>
                </c:pt>
                <c:pt idx="3127">
                  <c:v>2723.0330754721199</c:v>
                </c:pt>
                <c:pt idx="3128">
                  <c:v>2723.0315193370302</c:v>
                </c:pt>
                <c:pt idx="3129">
                  <c:v>2723.0346316072</c:v>
                </c:pt>
                <c:pt idx="3130">
                  <c:v>2723.0348248745099</c:v>
                </c:pt>
                <c:pt idx="3131">
                  <c:v>2723.0334620067401</c:v>
                </c:pt>
                <c:pt idx="3132">
                  <c:v>2723.0363776774002</c:v>
                </c:pt>
                <c:pt idx="3133">
                  <c:v>2723.0361844100898</c:v>
                </c:pt>
                <c:pt idx="3134">
                  <c:v>2723.0359911427699</c:v>
                </c:pt>
                <c:pt idx="3135">
                  <c:v>2723.0352114091402</c:v>
                </c:pt>
                <c:pt idx="3136">
                  <c:v>2723.0340451408701</c:v>
                </c:pt>
                <c:pt idx="3137">
                  <c:v>2723.0354046764501</c:v>
                </c:pt>
                <c:pt idx="3138">
                  <c:v>2723.0357912110699</c:v>
                </c:pt>
                <c:pt idx="3139">
                  <c:v>2723.0328755404098</c:v>
                </c:pt>
                <c:pt idx="3140">
                  <c:v>2723.0322924062798</c:v>
                </c:pt>
                <c:pt idx="3141">
                  <c:v>2723.03248900579</c:v>
                </c:pt>
                <c:pt idx="3142">
                  <c:v>2723.0328822048</c:v>
                </c:pt>
                <c:pt idx="3143">
                  <c:v>2723.0328822048</c:v>
                </c:pt>
                <c:pt idx="3144">
                  <c:v>2723.03346533894</c:v>
                </c:pt>
                <c:pt idx="3145">
                  <c:v>2723.03346533894</c:v>
                </c:pt>
                <c:pt idx="3146">
                  <c:v>2723.0346316072</c:v>
                </c:pt>
                <c:pt idx="3147">
                  <c:v>2723.0342417403799</c:v>
                </c:pt>
                <c:pt idx="3148">
                  <c:v>2723.0340451408701</c:v>
                </c:pt>
                <c:pt idx="3149">
                  <c:v>2723.0387102139298</c:v>
                </c:pt>
                <c:pt idx="3150">
                  <c:v>2723.0348215423201</c:v>
                </c:pt>
                <c:pt idx="3151">
                  <c:v>2723.0377438773698</c:v>
                </c:pt>
                <c:pt idx="3152">
                  <c:v>2723.0363876739798</c:v>
                </c:pt>
                <c:pt idx="3153">
                  <c:v>2723.0348315389001</c:v>
                </c:pt>
                <c:pt idx="3154">
                  <c:v>2723.0375506100499</c:v>
                </c:pt>
                <c:pt idx="3155">
                  <c:v>2723.0330788043102</c:v>
                </c:pt>
                <c:pt idx="3156">
                  <c:v>2723.0348282067098</c:v>
                </c:pt>
                <c:pt idx="3157">
                  <c:v>2723.03444167208</c:v>
                </c:pt>
                <c:pt idx="3158">
                  <c:v>2723.0359944749698</c:v>
                </c:pt>
                <c:pt idx="3159">
                  <c:v>2723.0340551374602</c:v>
                </c:pt>
                <c:pt idx="3160">
                  <c:v>2723.0352214057202</c:v>
                </c:pt>
                <c:pt idx="3161">
                  <c:v>2723.0346382715902</c:v>
                </c:pt>
                <c:pt idx="3162">
                  <c:v>2723.0385236110001</c:v>
                </c:pt>
                <c:pt idx="3163">
                  <c:v>2723.0383270114999</c:v>
                </c:pt>
                <c:pt idx="3164">
                  <c:v>2723.0387202105098</c:v>
                </c:pt>
                <c:pt idx="3165">
                  <c:v>2723.0363876739798</c:v>
                </c:pt>
                <c:pt idx="3166">
                  <c:v>2723.0393033446398</c:v>
                </c:pt>
                <c:pt idx="3167">
                  <c:v>2723.0375539422498</c:v>
                </c:pt>
                <c:pt idx="3168">
                  <c:v>2723.0379404768701</c:v>
                </c:pt>
                <c:pt idx="3169">
                  <c:v>2723.0369641437301</c:v>
                </c:pt>
                <c:pt idx="3170">
                  <c:v>2723.0369641437301</c:v>
                </c:pt>
                <c:pt idx="3171">
                  <c:v>2723.0369641437301</c:v>
                </c:pt>
                <c:pt idx="3172">
                  <c:v>2723.0369641437301</c:v>
                </c:pt>
                <c:pt idx="3173">
                  <c:v>2723.0375472778601</c:v>
                </c:pt>
                <c:pt idx="3174">
                  <c:v>2723.03579787546</c:v>
                </c:pt>
                <c:pt idx="3175">
                  <c:v>2723.0387135461201</c:v>
                </c:pt>
                <c:pt idx="3176">
                  <c:v>2723.0369641437301</c:v>
                </c:pt>
                <c:pt idx="3177">
                  <c:v>2723.03521474133</c:v>
                </c:pt>
                <c:pt idx="3178">
                  <c:v>2723.0369641437301</c:v>
                </c:pt>
                <c:pt idx="3179">
                  <c:v>2723.03521474133</c:v>
                </c:pt>
                <c:pt idx="3180">
                  <c:v>2723.03521474133</c:v>
                </c:pt>
                <c:pt idx="3181">
                  <c:v>2723.0338552057501</c:v>
                </c:pt>
                <c:pt idx="3182">
                  <c:v>2723.0363843417899</c:v>
                </c:pt>
                <c:pt idx="3183">
                  <c:v>2723.0336619384402</c:v>
                </c:pt>
                <c:pt idx="3184">
                  <c:v>2723.03579787546</c:v>
                </c:pt>
                <c:pt idx="3185">
                  <c:v>2723.0354113408398</c:v>
                </c:pt>
                <c:pt idx="3186">
                  <c:v>2723.0340551374602</c:v>
                </c:pt>
                <c:pt idx="3187">
                  <c:v>2723.0352214057202</c:v>
                </c:pt>
                <c:pt idx="3188">
                  <c:v>2723.0321091355499</c:v>
                </c:pt>
                <c:pt idx="3189">
                  <c:v>2723.0363810095901</c:v>
                </c:pt>
                <c:pt idx="3190">
                  <c:v>2723.0348282067098</c:v>
                </c:pt>
                <c:pt idx="3191">
                  <c:v>2723.0334720033302</c:v>
                </c:pt>
                <c:pt idx="3192">
                  <c:v>2723.0323057350602</c:v>
                </c:pt>
                <c:pt idx="3193">
                  <c:v>2723.0334720033302</c:v>
                </c:pt>
                <c:pt idx="3194">
                  <c:v>2723.0323057350602</c:v>
                </c:pt>
                <c:pt idx="3195">
                  <c:v>2723.0336652706401</c:v>
                </c:pt>
                <c:pt idx="3196">
                  <c:v>2723.0323024028698</c:v>
                </c:pt>
                <c:pt idx="3197">
                  <c:v>2723.0323024028698</c:v>
                </c:pt>
                <c:pt idx="3198">
                  <c:v>2723.0342450725698</c:v>
                </c:pt>
                <c:pt idx="3199">
                  <c:v>2723.03171593654</c:v>
                </c:pt>
                <c:pt idx="3200">
                  <c:v>2723.03113280241</c:v>
                </c:pt>
                <c:pt idx="3201">
                  <c:v>2723.03171593654</c:v>
                </c:pt>
                <c:pt idx="3202">
                  <c:v>2723.0299665341399</c:v>
                </c:pt>
                <c:pt idx="3203">
                  <c:v>2723.03113280241</c:v>
                </c:pt>
                <c:pt idx="3204">
                  <c:v>2723.0295799995201</c:v>
                </c:pt>
                <c:pt idx="3205">
                  <c:v>2723.02647439374</c:v>
                </c:pt>
                <c:pt idx="3206">
                  <c:v>2723.0249182586599</c:v>
                </c:pt>
                <c:pt idx="3207">
                  <c:v>2723.0276373298102</c:v>
                </c:pt>
                <c:pt idx="3208">
                  <c:v>2723.0288035980798</c:v>
                </c:pt>
                <c:pt idx="3209">
                  <c:v>2723.0264710615502</c:v>
                </c:pt>
                <c:pt idx="3210">
                  <c:v>2723.0276373298102</c:v>
                </c:pt>
                <c:pt idx="3211">
                  <c:v>2723.0270541956802</c:v>
                </c:pt>
                <c:pt idx="3212">
                  <c:v>2723.0268609283698</c:v>
                </c:pt>
                <c:pt idx="3213">
                  <c:v>2723.0270575278801</c:v>
                </c:pt>
                <c:pt idx="3214">
                  <c:v>2723.02589125961</c:v>
                </c:pt>
                <c:pt idx="3215">
                  <c:v>2723.0293900644001</c:v>
                </c:pt>
                <c:pt idx="3216">
                  <c:v>2723.02647439374</c:v>
                </c:pt>
                <c:pt idx="3217">
                  <c:v>2723.0270575278801</c:v>
                </c:pt>
                <c:pt idx="3218">
                  <c:v>2723.0268609283698</c:v>
                </c:pt>
                <c:pt idx="3219">
                  <c:v>2723.0288002658799</c:v>
                </c:pt>
                <c:pt idx="3220">
                  <c:v>2723.0293834000099</c:v>
                </c:pt>
                <c:pt idx="3221">
                  <c:v>2723.0288002658799</c:v>
                </c:pt>
                <c:pt idx="3222">
                  <c:v>2723.02860699857</c:v>
                </c:pt>
                <c:pt idx="3223">
                  <c:v>2723.0299698663398</c:v>
                </c:pt>
                <c:pt idx="3224">
                  <c:v>2723.0293867322098</c:v>
                </c:pt>
                <c:pt idx="3225">
                  <c:v>2723.0286103307599</c:v>
                </c:pt>
                <c:pt idx="3226">
                  <c:v>2723.0299731985301</c:v>
                </c:pt>
                <c:pt idx="3227">
                  <c:v>2723.0299731985301</c:v>
                </c:pt>
                <c:pt idx="3228">
                  <c:v>2723.0293900644001</c:v>
                </c:pt>
                <c:pt idx="3229">
                  <c:v>2723.0305563326701</c:v>
                </c:pt>
                <c:pt idx="3230">
                  <c:v>2723.0280271966299</c:v>
                </c:pt>
                <c:pt idx="3231">
                  <c:v>2723.0305496682799</c:v>
                </c:pt>
                <c:pt idx="3232">
                  <c:v>2723.03171593654</c:v>
                </c:pt>
                <c:pt idx="3233">
                  <c:v>2723.0321058033601</c:v>
                </c:pt>
                <c:pt idx="3234">
                  <c:v>2723.0293867322098</c:v>
                </c:pt>
                <c:pt idx="3235">
                  <c:v>2723.0317192687398</c:v>
                </c:pt>
                <c:pt idx="3236">
                  <c:v>2723.0317192687398</c:v>
                </c:pt>
                <c:pt idx="3237">
                  <c:v>2723.0315260014199</c:v>
                </c:pt>
                <c:pt idx="3238">
                  <c:v>2723.0336652706401</c:v>
                </c:pt>
                <c:pt idx="3239">
                  <c:v>2723.03385853795</c:v>
                </c:pt>
                <c:pt idx="3240">
                  <c:v>2723.0369708081198</c:v>
                </c:pt>
                <c:pt idx="3241">
                  <c:v>2723.0375539422498</c:v>
                </c:pt>
                <c:pt idx="3242">
                  <c:v>2723.0381370763798</c:v>
                </c:pt>
                <c:pt idx="3243">
                  <c:v>2723.0387202105098</c:v>
                </c:pt>
                <c:pt idx="3244">
                  <c:v>2723.0389134778202</c:v>
                </c:pt>
                <c:pt idx="3245">
                  <c:v>2723.0375506100499</c:v>
                </c:pt>
                <c:pt idx="3246">
                  <c:v>2723.03930001245</c:v>
                </c:pt>
                <c:pt idx="3247">
                  <c:v>2723.03813374419</c:v>
                </c:pt>
                <c:pt idx="3248">
                  <c:v>2723.03871687832</c:v>
                </c:pt>
                <c:pt idx="3249">
                  <c:v>2723.03930001245</c:v>
                </c:pt>
                <c:pt idx="3250">
                  <c:v>2723.04104941484</c:v>
                </c:pt>
                <c:pt idx="3251">
                  <c:v>2723.03988314658</c:v>
                </c:pt>
                <c:pt idx="3252">
                  <c:v>2723.0412426821599</c:v>
                </c:pt>
                <c:pt idx="3253">
                  <c:v>2723.0404629485201</c:v>
                </c:pt>
                <c:pt idx="3254">
                  <c:v>2723.0416292167802</c:v>
                </c:pt>
                <c:pt idx="3255">
                  <c:v>2723.0392966802501</c:v>
                </c:pt>
                <c:pt idx="3256">
                  <c:v>2723.0404629485201</c:v>
                </c:pt>
                <c:pt idx="3257">
                  <c:v>2723.0414359494698</c:v>
                </c:pt>
                <c:pt idx="3258">
                  <c:v>2723.0433819513701</c:v>
                </c:pt>
                <c:pt idx="3259">
                  <c:v>2723.03988314658</c:v>
                </c:pt>
                <c:pt idx="3260">
                  <c:v>2723.0408561475301</c:v>
                </c:pt>
                <c:pt idx="3261">
                  <c:v>2723.0428021494299</c:v>
                </c:pt>
                <c:pt idx="3262">
                  <c:v>2723.0394966119602</c:v>
                </c:pt>
                <c:pt idx="3263">
                  <c:v>2723.0414392816601</c:v>
                </c:pt>
                <c:pt idx="3264">
                  <c:v>2723.0398864787799</c:v>
                </c:pt>
                <c:pt idx="3265">
                  <c:v>2723.0398864787799</c:v>
                </c:pt>
                <c:pt idx="3266">
                  <c:v>2723.04455155183</c:v>
                </c:pt>
                <c:pt idx="3267">
                  <c:v>2723.0414392816601</c:v>
                </c:pt>
                <c:pt idx="3268">
                  <c:v>2723.0422123509102</c:v>
                </c:pt>
                <c:pt idx="3269">
                  <c:v>2723.0392966802501</c:v>
                </c:pt>
                <c:pt idx="3270">
                  <c:v>2723.0422123509102</c:v>
                </c:pt>
                <c:pt idx="3271">
                  <c:v>2723.0381304119901</c:v>
                </c:pt>
                <c:pt idx="3272">
                  <c:v>2723.0375406134699</c:v>
                </c:pt>
                <c:pt idx="3273">
                  <c:v>2723.03676421202</c:v>
                </c:pt>
                <c:pt idx="3274">
                  <c:v>2723.0381270797998</c:v>
                </c:pt>
                <c:pt idx="3275">
                  <c:v>2723.0387102139298</c:v>
                </c:pt>
                <c:pt idx="3276">
                  <c:v>2723.0363776774002</c:v>
                </c:pt>
                <c:pt idx="3277">
                  <c:v>2723.0392933480598</c:v>
                </c:pt>
                <c:pt idx="3278">
                  <c:v>2723.0363776774002</c:v>
                </c:pt>
                <c:pt idx="3279">
                  <c:v>2723.0369608115302</c:v>
                </c:pt>
                <c:pt idx="3280">
                  <c:v>2723.0346282750002</c:v>
                </c:pt>
                <c:pt idx="3281">
                  <c:v>2723.0357945432702</c:v>
                </c:pt>
                <c:pt idx="3282">
                  <c:v>2723.0375439456602</c:v>
                </c:pt>
                <c:pt idx="3283">
                  <c:v>2723.0361844100898</c:v>
                </c:pt>
                <c:pt idx="3284">
                  <c:v>2723.0369641437301</c:v>
                </c:pt>
                <c:pt idx="3285">
                  <c:v>2723.03346533894</c:v>
                </c:pt>
                <c:pt idx="3286">
                  <c:v>2723.03521474133</c:v>
                </c:pt>
                <c:pt idx="3287">
                  <c:v>2723.0348248745099</c:v>
                </c:pt>
                <c:pt idx="3288">
                  <c:v>2723.0367675442199</c:v>
                </c:pt>
                <c:pt idx="3289">
                  <c:v>2723.0369641437301</c:v>
                </c:pt>
                <c:pt idx="3290">
                  <c:v>2723.0369641437301</c:v>
                </c:pt>
                <c:pt idx="3291">
                  <c:v>2723.0363810095901</c:v>
                </c:pt>
                <c:pt idx="3292">
                  <c:v>2723.03521474133</c:v>
                </c:pt>
                <c:pt idx="3293">
                  <c:v>2723.03521474133</c:v>
                </c:pt>
                <c:pt idx="3294">
                  <c:v>2723.03521474133</c:v>
                </c:pt>
                <c:pt idx="3295">
                  <c:v>2723.03521474133</c:v>
                </c:pt>
                <c:pt idx="3296">
                  <c:v>2723.0330754721199</c:v>
                </c:pt>
                <c:pt idx="3297">
                  <c:v>2723.0322957384801</c:v>
                </c:pt>
                <c:pt idx="3298">
                  <c:v>2723.0340451408701</c:v>
                </c:pt>
                <c:pt idx="3299">
                  <c:v>2723.0340451408701</c:v>
                </c:pt>
                <c:pt idx="3300">
                  <c:v>2723.0334620067401</c:v>
                </c:pt>
                <c:pt idx="3301">
                  <c:v>2723.0311294702101</c:v>
                </c:pt>
                <c:pt idx="3302">
                  <c:v>2723.0317126043401</c:v>
                </c:pt>
                <c:pt idx="3303">
                  <c:v>2723.0322957384801</c:v>
                </c:pt>
                <c:pt idx="3304">
                  <c:v>2723.0322957384801</c:v>
                </c:pt>
                <c:pt idx="3305">
                  <c:v>2723.02957333513</c:v>
                </c:pt>
                <c:pt idx="3306">
                  <c:v>2723.0317092721498</c:v>
                </c:pt>
                <c:pt idx="3307">
                  <c:v>2723.0328755404098</c:v>
                </c:pt>
                <c:pt idx="3308">
                  <c:v>2723.0328755404098</c:v>
                </c:pt>
                <c:pt idx="3309">
                  <c:v>2723.0315160048399</c:v>
                </c:pt>
                <c:pt idx="3310">
                  <c:v>2723.0340451408701</c:v>
                </c:pt>
                <c:pt idx="3311">
                  <c:v>2723.0328788726101</c:v>
                </c:pt>
                <c:pt idx="3312">
                  <c:v>2723.0328788726101</c:v>
                </c:pt>
                <c:pt idx="3313">
                  <c:v>2723.0340451408701</c:v>
                </c:pt>
                <c:pt idx="3314">
                  <c:v>2723.0367675442199</c:v>
                </c:pt>
                <c:pt idx="3315">
                  <c:v>2723.03521474133</c:v>
                </c:pt>
                <c:pt idx="3316">
                  <c:v>2723.0346316072</c:v>
                </c:pt>
                <c:pt idx="3317">
                  <c:v>2723.03404847307</c:v>
                </c:pt>
                <c:pt idx="3318">
                  <c:v>2723.0346316072</c:v>
                </c:pt>
                <c:pt idx="3319">
                  <c:v>2723.0346316072</c:v>
                </c:pt>
                <c:pt idx="3320">
                  <c:v>2723.0332687394298</c:v>
                </c:pt>
                <c:pt idx="3321">
                  <c:v>2723.03501480963</c:v>
                </c:pt>
                <c:pt idx="3322">
                  <c:v>2723.0352114091402</c:v>
                </c:pt>
                <c:pt idx="3323">
                  <c:v>2723.0375439456602</c:v>
                </c:pt>
                <c:pt idx="3324">
                  <c:v>2723.0350181418198</c:v>
                </c:pt>
                <c:pt idx="3325">
                  <c:v>2723.0375472778601</c:v>
                </c:pt>
                <c:pt idx="3326">
                  <c:v>2723.0363810095901</c:v>
                </c:pt>
                <c:pt idx="3327">
                  <c:v>2723.03579787546</c:v>
                </c:pt>
                <c:pt idx="3328">
                  <c:v>2723.0369641437301</c:v>
                </c:pt>
                <c:pt idx="3329">
                  <c:v>2723.0373506783499</c:v>
                </c:pt>
                <c:pt idx="3330">
                  <c:v>2723.0377372129801</c:v>
                </c:pt>
                <c:pt idx="3331">
                  <c:v>2723.0373506783499</c:v>
                </c:pt>
                <c:pt idx="3332">
                  <c:v>2723.0387068817299</c:v>
                </c:pt>
                <c:pt idx="3333">
                  <c:v>2723.0392900158599</c:v>
                </c:pt>
                <c:pt idx="3334">
                  <c:v>2723.0387068817299</c:v>
                </c:pt>
                <c:pt idx="3335">
                  <c:v>2723.0398731499999</c:v>
                </c:pt>
                <c:pt idx="3336">
                  <c:v>2723.04220568652</c:v>
                </c:pt>
                <c:pt idx="3337">
                  <c:v>2723.0402630168101</c:v>
                </c:pt>
                <c:pt idx="3338">
                  <c:v>2723.0410427504498</c:v>
                </c:pt>
                <c:pt idx="3339">
                  <c:v>2723.0392933480598</c:v>
                </c:pt>
                <c:pt idx="3340">
                  <c:v>2723.0427921528499</c:v>
                </c:pt>
                <c:pt idx="3341">
                  <c:v>2723.0416258845898</c:v>
                </c:pt>
                <c:pt idx="3342">
                  <c:v>2723.0427921528499</c:v>
                </c:pt>
                <c:pt idx="3343">
                  <c:v>2723.04318201967</c:v>
                </c:pt>
                <c:pt idx="3344">
                  <c:v>2723.0453212888801</c:v>
                </c:pt>
                <c:pt idx="3345">
                  <c:v>2723.0427921528499</c:v>
                </c:pt>
                <c:pt idx="3346">
                  <c:v>2723.04493142206</c:v>
                </c:pt>
                <c:pt idx="3347">
                  <c:v>2723.0435718864901</c:v>
                </c:pt>
                <c:pt idx="3348">
                  <c:v>2723.04493142206</c:v>
                </c:pt>
                <c:pt idx="3349">
                  <c:v>2723.0439617533102</c:v>
                </c:pt>
                <c:pt idx="3350">
                  <c:v>2723.0455145562</c:v>
                </c:pt>
                <c:pt idx="3351">
                  <c:v>2723.0427921528499</c:v>
                </c:pt>
                <c:pt idx="3352">
                  <c:v>2723.0464842249498</c:v>
                </c:pt>
                <c:pt idx="3353">
                  <c:v>2723.0418224840901</c:v>
                </c:pt>
                <c:pt idx="3354">
                  <c:v>2723.0445415552499</c:v>
                </c:pt>
                <c:pt idx="3355">
                  <c:v>2723.0439584211099</c:v>
                </c:pt>
                <c:pt idx="3356">
                  <c:v>2723.0429854201602</c:v>
                </c:pt>
                <c:pt idx="3357">
                  <c:v>2723.0437618216101</c:v>
                </c:pt>
                <c:pt idx="3358">
                  <c:v>2723.0418191519002</c:v>
                </c:pt>
                <c:pt idx="3359">
                  <c:v>2723.04337195479</c:v>
                </c:pt>
                <c:pt idx="3360">
                  <c:v>2723.04162255239</c:v>
                </c:pt>
                <c:pt idx="3361">
                  <c:v>2723.04337195479</c:v>
                </c:pt>
                <c:pt idx="3362">
                  <c:v>2723.04220568652</c:v>
                </c:pt>
                <c:pt idx="3363">
                  <c:v>2723.04103941826</c:v>
                </c:pt>
                <c:pt idx="3364">
                  <c:v>2723.0437618216101</c:v>
                </c:pt>
                <c:pt idx="3365">
                  <c:v>2723.0424022860302</c:v>
                </c:pt>
                <c:pt idx="3366">
                  <c:v>2723.04278882065</c:v>
                </c:pt>
                <c:pt idx="3367">
                  <c:v>2723.04395508892</c:v>
                </c:pt>
                <c:pt idx="3368">
                  <c:v>2723.04337195479</c:v>
                </c:pt>
                <c:pt idx="3369">
                  <c:v>2723.04337195479</c:v>
                </c:pt>
                <c:pt idx="3370">
                  <c:v>2723.04453822305</c:v>
                </c:pt>
                <c:pt idx="3371">
                  <c:v>2723.04395508892</c:v>
                </c:pt>
                <c:pt idx="3372">
                  <c:v>2723.04337195479</c:v>
                </c:pt>
                <c:pt idx="3373">
                  <c:v>2723.0437618216101</c:v>
                </c:pt>
                <c:pt idx="3374">
                  <c:v>2723.0445415552499</c:v>
                </c:pt>
                <c:pt idx="3375">
                  <c:v>2723.0451246893799</c:v>
                </c:pt>
                <c:pt idx="3376">
                  <c:v>2723.0427921528499</c:v>
                </c:pt>
                <c:pt idx="3377">
                  <c:v>2723.0451246893799</c:v>
                </c:pt>
                <c:pt idx="3378">
                  <c:v>2723.0433752869799</c:v>
                </c:pt>
                <c:pt idx="3379">
                  <c:v>2723.0433752869799</c:v>
                </c:pt>
                <c:pt idx="3380">
                  <c:v>2723.0433752869799</c:v>
                </c:pt>
                <c:pt idx="3381">
                  <c:v>2723.0427921528499</c:v>
                </c:pt>
                <c:pt idx="3382">
                  <c:v>2723.04493142206</c:v>
                </c:pt>
                <c:pt idx="3383">
                  <c:v>2723.0439617533102</c:v>
                </c:pt>
                <c:pt idx="3384">
                  <c:v>2723.0439617533102</c:v>
                </c:pt>
                <c:pt idx="3385">
                  <c:v>2723.0439617533102</c:v>
                </c:pt>
                <c:pt idx="3386">
                  <c:v>2723.0453212888801</c:v>
                </c:pt>
                <c:pt idx="3387">
                  <c:v>2723.0445415552499</c:v>
                </c:pt>
                <c:pt idx="3388">
                  <c:v>2723.0422090187199</c:v>
                </c:pt>
                <c:pt idx="3389">
                  <c:v>2723.0404596163198</c:v>
                </c:pt>
                <c:pt idx="3390">
                  <c:v>2723.0427921528499</c:v>
                </c:pt>
                <c:pt idx="3391">
                  <c:v>2723.0427921528499</c:v>
                </c:pt>
                <c:pt idx="3392">
                  <c:v>2723.0424022860302</c:v>
                </c:pt>
                <c:pt idx="3393">
                  <c:v>2723.04162255239</c:v>
                </c:pt>
                <c:pt idx="3394">
                  <c:v>2723.04278882065</c:v>
                </c:pt>
                <c:pt idx="3395">
                  <c:v>2723.04045628413</c:v>
                </c:pt>
                <c:pt idx="3396">
                  <c:v>2723.04103941826</c:v>
                </c:pt>
                <c:pt idx="3397">
                  <c:v>2723.0381237475999</c:v>
                </c:pt>
                <c:pt idx="3398">
                  <c:v>2723.0406528836302</c:v>
                </c:pt>
                <c:pt idx="3399">
                  <c:v>2723.03521474133</c:v>
                </c:pt>
                <c:pt idx="3400">
                  <c:v>2723.0346316072</c:v>
                </c:pt>
                <c:pt idx="3401">
                  <c:v>2723.03579787546</c:v>
                </c:pt>
                <c:pt idx="3402">
                  <c:v>2723.03579787546</c:v>
                </c:pt>
                <c:pt idx="3403">
                  <c:v>2723.0375472778601</c:v>
                </c:pt>
                <c:pt idx="3404">
                  <c:v>2723.0385169466099</c:v>
                </c:pt>
                <c:pt idx="3405">
                  <c:v>2723.0392900158599</c:v>
                </c:pt>
                <c:pt idx="3406">
                  <c:v>2723.0398731499999</c:v>
                </c:pt>
                <c:pt idx="3407">
                  <c:v>2723.03851361442</c:v>
                </c:pt>
                <c:pt idx="3408">
                  <c:v>2723.0389034812401</c:v>
                </c:pt>
                <c:pt idx="3409">
                  <c:v>2723.0381237475999</c:v>
                </c:pt>
                <c:pt idx="3410">
                  <c:v>2723.0381237475999</c:v>
                </c:pt>
                <c:pt idx="3411">
                  <c:v>2723.0387068817299</c:v>
                </c:pt>
                <c:pt idx="3412">
                  <c:v>2723.03676421202</c:v>
                </c:pt>
                <c:pt idx="3413">
                  <c:v>2723.0387102139298</c:v>
                </c:pt>
                <c:pt idx="3414">
                  <c:v>2723.0414326172699</c:v>
                </c:pt>
                <c:pt idx="3415">
                  <c:v>2723.0422123509102</c:v>
                </c:pt>
                <c:pt idx="3416">
                  <c:v>2723.03871687832</c:v>
                </c:pt>
                <c:pt idx="3417">
                  <c:v>2723.0402696812098</c:v>
                </c:pt>
                <c:pt idx="3418">
                  <c:v>2723.0404596163198</c:v>
                </c:pt>
                <c:pt idx="3419">
                  <c:v>2723.0387102139298</c:v>
                </c:pt>
                <c:pt idx="3420">
                  <c:v>2723.0392933480598</c:v>
                </c:pt>
                <c:pt idx="3421">
                  <c:v>2723.0387102139298</c:v>
                </c:pt>
                <c:pt idx="3422">
                  <c:v>2723.0422090187199</c:v>
                </c:pt>
                <c:pt idx="3423">
                  <c:v>2723.0404596163198</c:v>
                </c:pt>
                <c:pt idx="3424">
                  <c:v>2723.0381270797998</c:v>
                </c:pt>
                <c:pt idx="3425">
                  <c:v>2723.0392933480598</c:v>
                </c:pt>
                <c:pt idx="3426">
                  <c:v>2723.0402663490099</c:v>
                </c:pt>
                <c:pt idx="3427">
                  <c:v>2723.03948994757</c:v>
                </c:pt>
                <c:pt idx="3428">
                  <c:v>2723.0414326172699</c:v>
                </c:pt>
                <c:pt idx="3429">
                  <c:v>2723.0404629485201</c:v>
                </c:pt>
                <c:pt idx="3430">
                  <c:v>2723.0439617533102</c:v>
                </c:pt>
                <c:pt idx="3431">
                  <c:v>2723.0445448874402</c:v>
                </c:pt>
                <c:pt idx="3432">
                  <c:v>2723.0422123509102</c:v>
                </c:pt>
                <c:pt idx="3433">
                  <c:v>2723.0416292167802</c:v>
                </c:pt>
                <c:pt idx="3434">
                  <c:v>2723.0427954850402</c:v>
                </c:pt>
                <c:pt idx="3435">
                  <c:v>2723.0433786191802</c:v>
                </c:pt>
                <c:pt idx="3436">
                  <c:v>2723.0466841566599</c:v>
                </c:pt>
                <c:pt idx="3437">
                  <c:v>2723.04590775521</c:v>
                </c:pt>
                <c:pt idx="3438">
                  <c:v>2723.0457111556998</c:v>
                </c:pt>
                <c:pt idx="3439">
                  <c:v>2723.0439617533102</c:v>
                </c:pt>
                <c:pt idx="3440">
                  <c:v>2723.0453212888801</c:v>
                </c:pt>
                <c:pt idx="3441">
                  <c:v>2723.0466808244601</c:v>
                </c:pt>
                <c:pt idx="3442">
                  <c:v>2723.0486268263599</c:v>
                </c:pt>
                <c:pt idx="3443">
                  <c:v>2723.0474605580998</c:v>
                </c:pt>
                <c:pt idx="3444">
                  <c:v>2723.0459044230201</c:v>
                </c:pt>
                <c:pt idx="3445">
                  <c:v>2723.0474538937101</c:v>
                </c:pt>
                <c:pt idx="3446">
                  <c:v>2723.0480370278401</c:v>
                </c:pt>
                <c:pt idx="3447">
                  <c:v>2723.0451213571801</c:v>
                </c:pt>
                <c:pt idx="3448">
                  <c:v>2723.0503695643702</c:v>
                </c:pt>
                <c:pt idx="3449">
                  <c:v>2723.0480370278401</c:v>
                </c:pt>
                <c:pt idx="3450">
                  <c:v>2723.0490100287898</c:v>
                </c:pt>
                <c:pt idx="3451">
                  <c:v>2723.0464875571502</c:v>
                </c:pt>
                <c:pt idx="3452">
                  <c:v>2723.0437651538</c:v>
                </c:pt>
                <c:pt idx="3453">
                  <c:v>2723.0476538254102</c:v>
                </c:pt>
                <c:pt idx="3454">
                  <c:v>2723.0472639585901</c:v>
                </c:pt>
                <c:pt idx="3455">
                  <c:v>2723.0478504249199</c:v>
                </c:pt>
                <c:pt idx="3456">
                  <c:v>2723.04649088934</c:v>
                </c:pt>
                <c:pt idx="3457">
                  <c:v>2723.0478504249199</c:v>
                </c:pt>
                <c:pt idx="3458">
                  <c:v>2723.0474638902901</c:v>
                </c:pt>
                <c:pt idx="3459">
                  <c:v>2723.0457144879001</c:v>
                </c:pt>
                <c:pt idx="3460">
                  <c:v>2723.0445482196401</c:v>
                </c:pt>
                <c:pt idx="3461">
                  <c:v>2723.0457144879001</c:v>
                </c:pt>
                <c:pt idx="3462">
                  <c:v>2723.0461010225199</c:v>
                </c:pt>
                <c:pt idx="3463">
                  <c:v>2723.0490133609901</c:v>
                </c:pt>
                <c:pt idx="3464">
                  <c:v>2723.0474605580998</c:v>
                </c:pt>
                <c:pt idx="3465">
                  <c:v>2723.0433786191802</c:v>
                </c:pt>
                <c:pt idx="3466">
                  <c:v>2723.0439617533102</c:v>
                </c:pt>
                <c:pt idx="3467">
                  <c:v>2723.0466841566599</c:v>
                </c:pt>
                <c:pt idx="3468">
                  <c:v>2723.0468807561601</c:v>
                </c:pt>
                <c:pt idx="3469">
                  <c:v>2723.0468807561601</c:v>
                </c:pt>
                <c:pt idx="3470">
                  <c:v>2723.0478504249199</c:v>
                </c:pt>
                <c:pt idx="3471">
                  <c:v>2723.0462909576399</c:v>
                </c:pt>
                <c:pt idx="3472">
                  <c:v>2723.0494032278102</c:v>
                </c:pt>
                <c:pt idx="3473">
                  <c:v>2723.0468807561601</c:v>
                </c:pt>
                <c:pt idx="3474">
                  <c:v>2723.0480470244302</c:v>
                </c:pt>
                <c:pt idx="3475">
                  <c:v>2723.0468807561601</c:v>
                </c:pt>
                <c:pt idx="3476">
                  <c:v>2723.0457144879001</c:v>
                </c:pt>
                <c:pt idx="3477">
                  <c:v>2723.0468807561601</c:v>
                </c:pt>
                <c:pt idx="3478">
                  <c:v>2723.0451313537701</c:v>
                </c:pt>
                <c:pt idx="3479">
                  <c:v>2723.0462976220301</c:v>
                </c:pt>
                <c:pt idx="3480">
                  <c:v>2723.0445482196401</c:v>
                </c:pt>
                <c:pt idx="3481">
                  <c:v>2723.0457144879001</c:v>
                </c:pt>
                <c:pt idx="3482">
                  <c:v>2723.04590775521</c:v>
                </c:pt>
                <c:pt idx="3483">
                  <c:v>2723.0457111556998</c:v>
                </c:pt>
                <c:pt idx="3484">
                  <c:v>2723.0441550206201</c:v>
                </c:pt>
                <c:pt idx="3485">
                  <c:v>2723.0439584211099</c:v>
                </c:pt>
                <c:pt idx="3486">
                  <c:v>2723.0424056182301</c:v>
                </c:pt>
                <c:pt idx="3487">
                  <c:v>2723.0427988172401</c:v>
                </c:pt>
                <c:pt idx="3488">
                  <c:v>2723.0424089504199</c:v>
                </c:pt>
                <c:pt idx="3489">
                  <c:v>2723.0433786191802</c:v>
                </c:pt>
                <c:pt idx="3490">
                  <c:v>2723.0433786191802</c:v>
                </c:pt>
                <c:pt idx="3491">
                  <c:v>2723.0422123509102</c:v>
                </c:pt>
                <c:pt idx="3492">
                  <c:v>2723.0400730817</c:v>
                </c:pt>
                <c:pt idx="3493">
                  <c:v>2723.0392933480598</c:v>
                </c:pt>
                <c:pt idx="3494">
                  <c:v>2723.0398764821898</c:v>
                </c:pt>
                <c:pt idx="3495">
                  <c:v>2723.04434828793</c:v>
                </c:pt>
                <c:pt idx="3496">
                  <c:v>2723.0410460826502</c:v>
                </c:pt>
                <c:pt idx="3497">
                  <c:v>2723.0427954850402</c:v>
                </c:pt>
                <c:pt idx="3498">
                  <c:v>2723.0412393499601</c:v>
                </c:pt>
                <c:pt idx="3499">
                  <c:v>2723.0410427504498</c:v>
                </c:pt>
                <c:pt idx="3500">
                  <c:v>2723.0422090187199</c:v>
                </c:pt>
                <c:pt idx="3501">
                  <c:v>2723.0416258845898</c:v>
                </c:pt>
                <c:pt idx="3502">
                  <c:v>2723.0414326172699</c:v>
                </c:pt>
                <c:pt idx="3503">
                  <c:v>2723.0435718864901</c:v>
                </c:pt>
                <c:pt idx="3504">
                  <c:v>2723.0414326172699</c:v>
                </c:pt>
                <c:pt idx="3505">
                  <c:v>2723.0445448874402</c:v>
                </c:pt>
                <c:pt idx="3506">
                  <c:v>2723.0433786191802</c:v>
                </c:pt>
                <c:pt idx="3507">
                  <c:v>2723.0435718864901</c:v>
                </c:pt>
                <c:pt idx="3508">
                  <c:v>2723.04201575141</c:v>
                </c:pt>
                <c:pt idx="3509">
                  <c:v>2723.0445448874402</c:v>
                </c:pt>
                <c:pt idx="3510">
                  <c:v>2723.0468774239698</c:v>
                </c:pt>
                <c:pt idx="3511">
                  <c:v>2723.0427954850402</c:v>
                </c:pt>
                <c:pt idx="3512">
                  <c:v>2723.0439617533102</c:v>
                </c:pt>
                <c:pt idx="3513">
                  <c:v>2723.0433786191802</c:v>
                </c:pt>
                <c:pt idx="3514">
                  <c:v>2723.0437684859999</c:v>
                </c:pt>
                <c:pt idx="3515">
                  <c:v>2723.0461010225199</c:v>
                </c:pt>
                <c:pt idx="3516">
                  <c:v>2723.0462909576399</c:v>
                </c:pt>
                <c:pt idx="3517">
                  <c:v>2723.0474572259</c:v>
                </c:pt>
                <c:pt idx="3518">
                  <c:v>2723.0457078235099</c:v>
                </c:pt>
                <c:pt idx="3519">
                  <c:v>2723.04804036004</c:v>
                </c:pt>
                <c:pt idx="3520">
                  <c:v>2723.0439584211099</c:v>
                </c:pt>
                <c:pt idx="3521">
                  <c:v>2723.0462909576399</c:v>
                </c:pt>
                <c:pt idx="3522">
                  <c:v>2723.0474572259</c:v>
                </c:pt>
                <c:pt idx="3523">
                  <c:v>2723.04804036004</c:v>
                </c:pt>
                <c:pt idx="3524">
                  <c:v>2723.0478470927201</c:v>
                </c:pt>
                <c:pt idx="3525">
                  <c:v>2723.0462942898398</c:v>
                </c:pt>
                <c:pt idx="3526">
                  <c:v>2723.0492099604999</c:v>
                </c:pt>
                <c:pt idx="3527">
                  <c:v>2723.0509593628899</c:v>
                </c:pt>
                <c:pt idx="3528">
                  <c:v>2723.0486268263599</c:v>
                </c:pt>
                <c:pt idx="3529">
                  <c:v>2723.0480436922298</c:v>
                </c:pt>
                <c:pt idx="3530">
                  <c:v>2723.0517357643298</c:v>
                </c:pt>
                <c:pt idx="3531">
                  <c:v>2723.0492066283</c:v>
                </c:pt>
                <c:pt idx="3532">
                  <c:v>2723.0505694960698</c:v>
                </c:pt>
                <c:pt idx="3533">
                  <c:v>2723.0497964268202</c:v>
                </c:pt>
                <c:pt idx="3534">
                  <c:v>2723.0488234258701</c:v>
                </c:pt>
                <c:pt idx="3535">
                  <c:v>2723.0497930946299</c:v>
                </c:pt>
                <c:pt idx="3536">
                  <c:v>2723.0511526301998</c:v>
                </c:pt>
                <c:pt idx="3537">
                  <c:v>2723.0515358326302</c:v>
                </c:pt>
                <c:pt idx="3538">
                  <c:v>2723.0511492980099</c:v>
                </c:pt>
                <c:pt idx="3539">
                  <c:v>2723.0521256311499</c:v>
                </c:pt>
                <c:pt idx="3540">
                  <c:v>2723.0509593628899</c:v>
                </c:pt>
                <c:pt idx="3541">
                  <c:v>2723.0509593628899</c:v>
                </c:pt>
                <c:pt idx="3542">
                  <c:v>2723.0521256311499</c:v>
                </c:pt>
                <c:pt idx="3543">
                  <c:v>2723.0515424970199</c:v>
                </c:pt>
                <c:pt idx="3544">
                  <c:v>2723.05445816768</c:v>
                </c:pt>
                <c:pt idx="3545">
                  <c:v>2723.0534851667298</c:v>
                </c:pt>
                <c:pt idx="3546">
                  <c:v>2723.0525121657802</c:v>
                </c:pt>
                <c:pt idx="3547">
                  <c:v>2723.0521256311499</c:v>
                </c:pt>
                <c:pt idx="3548">
                  <c:v>2723.0527087652899</c:v>
                </c:pt>
                <c:pt idx="3549">
                  <c:v>2723.0505694960698</c:v>
                </c:pt>
                <c:pt idx="3550">
                  <c:v>2723.0501796292501</c:v>
                </c:pt>
                <c:pt idx="3551">
                  <c:v>2723.0527087652899</c:v>
                </c:pt>
                <c:pt idx="3552">
                  <c:v>2723.0521256311499</c:v>
                </c:pt>
                <c:pt idx="3553">
                  <c:v>2723.0540683008599</c:v>
                </c:pt>
                <c:pt idx="3554">
                  <c:v>2723.0532885672201</c:v>
                </c:pt>
                <c:pt idx="3555">
                  <c:v>2723.0527054330901</c:v>
                </c:pt>
                <c:pt idx="3556">
                  <c:v>2723.0527054330901</c:v>
                </c:pt>
                <c:pt idx="3557">
                  <c:v>2723.04978976243</c:v>
                </c:pt>
                <c:pt idx="3558">
                  <c:v>2723.0511492980099</c:v>
                </c:pt>
                <c:pt idx="3559">
                  <c:v>2723.0486201619701</c:v>
                </c:pt>
                <c:pt idx="3560">
                  <c:v>2723.0509526985002</c:v>
                </c:pt>
                <c:pt idx="3561">
                  <c:v>2723.0509526985002</c:v>
                </c:pt>
                <c:pt idx="3562">
                  <c:v>2723.0503695643702</c:v>
                </c:pt>
                <c:pt idx="3563">
                  <c:v>2723.0486201619701</c:v>
                </c:pt>
                <c:pt idx="3564">
                  <c:v>2723.0497864302401</c:v>
                </c:pt>
                <c:pt idx="3565">
                  <c:v>2723.0492032961001</c:v>
                </c:pt>
                <c:pt idx="3566">
                  <c:v>2723.0503695643702</c:v>
                </c:pt>
                <c:pt idx="3567">
                  <c:v>2723.0511492980099</c:v>
                </c:pt>
                <c:pt idx="3568">
                  <c:v>2723.0503762287599</c:v>
                </c:pt>
                <c:pt idx="3569">
                  <c:v>2723.0509593628899</c:v>
                </c:pt>
                <c:pt idx="3570">
                  <c:v>2723.0517357643298</c:v>
                </c:pt>
                <c:pt idx="3571">
                  <c:v>2723.04804036004</c:v>
                </c:pt>
                <c:pt idx="3572">
                  <c:v>2723.0501796292501</c:v>
                </c:pt>
                <c:pt idx="3573">
                  <c:v>2723.0509593628899</c:v>
                </c:pt>
                <c:pt idx="3574">
                  <c:v>2723.0523188984698</c:v>
                </c:pt>
                <c:pt idx="3575">
                  <c:v>2723.0527054330901</c:v>
                </c:pt>
                <c:pt idx="3576">
                  <c:v>2723.0492066283</c:v>
                </c:pt>
                <c:pt idx="3577">
                  <c:v>2723.0511492980099</c:v>
                </c:pt>
                <c:pt idx="3578">
                  <c:v>2723.0497864302401</c:v>
                </c:pt>
                <c:pt idx="3579">
                  <c:v>2723.0503695643702</c:v>
                </c:pt>
                <c:pt idx="3580">
                  <c:v>2723.0511492980099</c:v>
                </c:pt>
                <c:pt idx="3581">
                  <c:v>2723.0468774239698</c:v>
                </c:pt>
                <c:pt idx="3582">
                  <c:v>2723.04921662488</c:v>
                </c:pt>
                <c:pt idx="3583">
                  <c:v>2723.04805035662</c:v>
                </c:pt>
                <c:pt idx="3584">
                  <c:v>2723.0470773556699</c:v>
                </c:pt>
                <c:pt idx="3585">
                  <c:v>2723.0474638902901</c:v>
                </c:pt>
                <c:pt idx="3586">
                  <c:v>2723.0492132926902</c:v>
                </c:pt>
                <c:pt idx="3587">
                  <c:v>2723.0445482196401</c:v>
                </c:pt>
                <c:pt idx="3588">
                  <c:v>2723.04765715761</c:v>
                </c:pt>
                <c:pt idx="3589">
                  <c:v>2723.0468774239698</c:v>
                </c:pt>
                <c:pt idx="3590">
                  <c:v>2723.04707402347</c:v>
                </c:pt>
                <c:pt idx="3591">
                  <c:v>2723.0428021494299</c:v>
                </c:pt>
                <c:pt idx="3592">
                  <c:v>2723.04805035662</c:v>
                </c:pt>
                <c:pt idx="3593">
                  <c:v>2723.0447448191399</c:v>
                </c:pt>
                <c:pt idx="3594">
                  <c:v>2723.0427988172401</c:v>
                </c:pt>
                <c:pt idx="3595">
                  <c:v>2723.0427988172401</c:v>
                </c:pt>
                <c:pt idx="3596">
                  <c:v>2723.0433819513701</c:v>
                </c:pt>
                <c:pt idx="3597">
                  <c:v>2723.0451313537701</c:v>
                </c:pt>
                <c:pt idx="3598">
                  <c:v>2723.0468807561601</c:v>
                </c:pt>
                <c:pt idx="3599">
                  <c:v>2723.0478537571098</c:v>
                </c:pt>
                <c:pt idx="3600">
                  <c:v>2723.04805035662</c:v>
                </c:pt>
                <c:pt idx="3601">
                  <c:v>2723.0441616850098</c:v>
                </c:pt>
                <c:pt idx="3602">
                  <c:v>2723.0451313537701</c:v>
                </c:pt>
                <c:pt idx="3603">
                  <c:v>2723.0437718181902</c:v>
                </c:pt>
                <c:pt idx="3604">
                  <c:v>2723.04805035662</c:v>
                </c:pt>
                <c:pt idx="3605">
                  <c:v>2723.0476604897999</c:v>
                </c:pt>
                <c:pt idx="3606">
                  <c:v>2723.0462976220301</c:v>
                </c:pt>
                <c:pt idx="3607">
                  <c:v>2723.0486301585602</c:v>
                </c:pt>
                <c:pt idx="3608">
                  <c:v>2723.0462976220301</c:v>
                </c:pt>
                <c:pt idx="3609">
                  <c:v>2723.0474638902901</c:v>
                </c:pt>
                <c:pt idx="3610">
                  <c:v>2723.04765715761</c:v>
                </c:pt>
                <c:pt idx="3611">
                  <c:v>2723.0478504249199</c:v>
                </c:pt>
                <c:pt idx="3612">
                  <c:v>2723.04765715761</c:v>
                </c:pt>
                <c:pt idx="3613">
                  <c:v>2723.0480436922298</c:v>
                </c:pt>
                <c:pt idx="3614">
                  <c:v>2723.0492099604999</c:v>
                </c:pt>
                <c:pt idx="3615">
                  <c:v>2723.0486268263599</c:v>
                </c:pt>
                <c:pt idx="3616">
                  <c:v>2723.0486268263599</c:v>
                </c:pt>
                <c:pt idx="3617">
                  <c:v>2723.0488234258701</c:v>
                </c:pt>
                <c:pt idx="3618">
                  <c:v>2723.04805035662</c:v>
                </c:pt>
                <c:pt idx="3619">
                  <c:v>2723.04805035662</c:v>
                </c:pt>
                <c:pt idx="3620">
                  <c:v>2723.0497997590201</c:v>
                </c:pt>
                <c:pt idx="3621">
                  <c:v>2723.0509660272801</c:v>
                </c:pt>
                <c:pt idx="3622">
                  <c:v>2723.04746722249</c:v>
                </c:pt>
                <c:pt idx="3623">
                  <c:v>2723.0476604897999</c:v>
                </c:pt>
                <c:pt idx="3624">
                  <c:v>2723.0486268263599</c:v>
                </c:pt>
                <c:pt idx="3625">
                  <c:v>2723.0492099604999</c:v>
                </c:pt>
                <c:pt idx="3626">
                  <c:v>2723.0490200253798</c:v>
                </c:pt>
                <c:pt idx="3627">
                  <c:v>2723.0517390965301</c:v>
                </c:pt>
                <c:pt idx="3628">
                  <c:v>2723.0521256311499</c:v>
                </c:pt>
                <c:pt idx="3629">
                  <c:v>2723.0517357643298</c:v>
                </c:pt>
                <c:pt idx="3630">
                  <c:v>2723.0501796292501</c:v>
                </c:pt>
                <c:pt idx="3631">
                  <c:v>2723.05076609558</c:v>
                </c:pt>
                <c:pt idx="3632">
                  <c:v>2723.0497964268202</c:v>
                </c:pt>
                <c:pt idx="3633">
                  <c:v>2723.0509626950902</c:v>
                </c:pt>
                <c:pt idx="3634">
                  <c:v>2723.0511559624001</c:v>
                </c:pt>
                <c:pt idx="3635">
                  <c:v>2723.0523188984698</c:v>
                </c:pt>
                <c:pt idx="3636">
                  <c:v>2723.0523188984698</c:v>
                </c:pt>
                <c:pt idx="3637">
                  <c:v>2723.05251549797</c:v>
                </c:pt>
                <c:pt idx="3638">
                  <c:v>2723.0523188984698</c:v>
                </c:pt>
                <c:pt idx="3639">
                  <c:v>2723.0538783657398</c:v>
                </c:pt>
                <c:pt idx="3640">
                  <c:v>2723.0529053647901</c:v>
                </c:pt>
                <c:pt idx="3641">
                  <c:v>2723.05134922971</c:v>
                </c:pt>
                <c:pt idx="3642">
                  <c:v>2723.0534884989202</c:v>
                </c:pt>
                <c:pt idx="3643">
                  <c:v>2723.0536817662401</c:v>
                </c:pt>
                <c:pt idx="3644">
                  <c:v>2723.0546547671902</c:v>
                </c:pt>
                <c:pt idx="3645">
                  <c:v>2723.0515424970199</c:v>
                </c:pt>
                <c:pt idx="3646">
                  <c:v>2723.0515424970199</c:v>
                </c:pt>
                <c:pt idx="3647">
                  <c:v>2723.05387503355</c:v>
                </c:pt>
                <c:pt idx="3648">
                  <c:v>2723.0515424970199</c:v>
                </c:pt>
                <c:pt idx="3649">
                  <c:v>2723.05387503355</c:v>
                </c:pt>
                <c:pt idx="3650">
                  <c:v>2723.0540683008599</c:v>
                </c:pt>
                <c:pt idx="3651">
                  <c:v>2723.0538683691602</c:v>
                </c:pt>
                <c:pt idx="3652">
                  <c:v>2723.0544548354901</c:v>
                </c:pt>
                <c:pt idx="3653">
                  <c:v>2723.0521222989601</c:v>
                </c:pt>
                <c:pt idx="3654">
                  <c:v>2723.0536784340402</c:v>
                </c:pt>
                <c:pt idx="3655">
                  <c:v>2723.0556211037501</c:v>
                </c:pt>
                <c:pt idx="3656">
                  <c:v>2723.0552345691299</c:v>
                </c:pt>
                <c:pt idx="3657">
                  <c:v>2723.0536784340402</c:v>
                </c:pt>
                <c:pt idx="3658">
                  <c:v>2723.05445816768</c:v>
                </c:pt>
                <c:pt idx="3659">
                  <c:v>2723.0527087652899</c:v>
                </c:pt>
                <c:pt idx="3660">
                  <c:v>2723.05445816768</c:v>
                </c:pt>
                <c:pt idx="3661">
                  <c:v>2723.05504130181</c:v>
                </c:pt>
                <c:pt idx="3662">
                  <c:v>2723.05387503355</c:v>
                </c:pt>
                <c:pt idx="3663">
                  <c:v>2723.0527087652899</c:v>
                </c:pt>
                <c:pt idx="3664">
                  <c:v>2723.0532918994199</c:v>
                </c:pt>
                <c:pt idx="3665">
                  <c:v>2723.05445816768</c:v>
                </c:pt>
                <c:pt idx="3666">
                  <c:v>2723.05620757008</c:v>
                </c:pt>
                <c:pt idx="3667">
                  <c:v>2723.05445816768</c:v>
                </c:pt>
                <c:pt idx="3668">
                  <c:v>2723.0527087652899</c:v>
                </c:pt>
                <c:pt idx="3669">
                  <c:v>2723.0527087652899</c:v>
                </c:pt>
                <c:pt idx="3670">
                  <c:v>2723.05445816768</c:v>
                </c:pt>
                <c:pt idx="3671">
                  <c:v>2723.05387503355</c:v>
                </c:pt>
                <c:pt idx="3672">
                  <c:v>2723.05445816768</c:v>
                </c:pt>
                <c:pt idx="3673">
                  <c:v>2723.0523188984698</c:v>
                </c:pt>
                <c:pt idx="3674">
                  <c:v>2723.0519290316502</c:v>
                </c:pt>
                <c:pt idx="3675">
                  <c:v>2723.0552345691299</c:v>
                </c:pt>
                <c:pt idx="3676">
                  <c:v>2723.0540683008599</c:v>
                </c:pt>
                <c:pt idx="3677">
                  <c:v>2723.0497964268202</c:v>
                </c:pt>
                <c:pt idx="3678">
                  <c:v>2723.0492132926902</c:v>
                </c:pt>
                <c:pt idx="3679">
                  <c:v>2723.0505728282701</c:v>
                </c:pt>
                <c:pt idx="3680">
                  <c:v>2723.04959982731</c:v>
                </c:pt>
                <c:pt idx="3681">
                  <c:v>2723.0505694960698</c:v>
                </c:pt>
                <c:pt idx="3682">
                  <c:v>2723.04862349417</c:v>
                </c:pt>
                <c:pt idx="3683">
                  <c:v>2723.04804036004</c:v>
                </c:pt>
                <c:pt idx="3684">
                  <c:v>2723.0493998956099</c:v>
                </c:pt>
                <c:pt idx="3685">
                  <c:v>2723.0474538937101</c:v>
                </c:pt>
                <c:pt idx="3686">
                  <c:v>2723.0412360177702</c:v>
                </c:pt>
                <c:pt idx="3687">
                  <c:v>2723.0445448874402</c:v>
                </c:pt>
                <c:pt idx="3688">
                  <c:v>2723.0404629485201</c:v>
                </c:pt>
                <c:pt idx="3689">
                  <c:v>2723.0418224840901</c:v>
                </c:pt>
                <c:pt idx="3690">
                  <c:v>2723.0410427504498</c:v>
                </c:pt>
                <c:pt idx="3691">
                  <c:v>2723.0414326172699</c:v>
                </c:pt>
                <c:pt idx="3692">
                  <c:v>2723.0427954850402</c:v>
                </c:pt>
                <c:pt idx="3693">
                  <c:v>2723.0445448874402</c:v>
                </c:pt>
                <c:pt idx="3694">
                  <c:v>2723.04259888554</c:v>
                </c:pt>
                <c:pt idx="3695">
                  <c:v>2723.04395508892</c:v>
                </c:pt>
                <c:pt idx="3696">
                  <c:v>2723.0468707595801</c:v>
                </c:pt>
                <c:pt idx="3697">
                  <c:v>2723.0457044913101</c:v>
                </c:pt>
                <c:pt idx="3698">
                  <c:v>2723.0455112240002</c:v>
                </c:pt>
                <c:pt idx="3699">
                  <c:v>2723.0441516884298</c:v>
                </c:pt>
                <c:pt idx="3700">
                  <c:v>2723.0443449557401</c:v>
                </c:pt>
                <c:pt idx="3701">
                  <c:v>2723.0464842249498</c:v>
                </c:pt>
                <c:pt idx="3702">
                  <c:v>2723.0449280898702</c:v>
                </c:pt>
                <c:pt idx="3703">
                  <c:v>2723.0474572259</c:v>
                </c:pt>
                <c:pt idx="3704">
                  <c:v>2723.0474572259</c:v>
                </c:pt>
                <c:pt idx="3705">
                  <c:v>2723.0490133609901</c:v>
                </c:pt>
                <c:pt idx="3706">
                  <c:v>2723.0474605580998</c:v>
                </c:pt>
                <c:pt idx="3707">
                  <c:v>2723.0457111556998</c:v>
                </c:pt>
                <c:pt idx="3708">
                  <c:v>2723.0497930946299</c:v>
                </c:pt>
                <c:pt idx="3709">
                  <c:v>2723.0486268263599</c:v>
                </c:pt>
                <c:pt idx="3710">
                  <c:v>2723.0457111556998</c:v>
                </c:pt>
                <c:pt idx="3711">
                  <c:v>2723.0457111556998</c:v>
                </c:pt>
                <c:pt idx="3712">
                  <c:v>2723.0462942898398</c:v>
                </c:pt>
                <c:pt idx="3713">
                  <c:v>2723.0478470927201</c:v>
                </c:pt>
                <c:pt idx="3714">
                  <c:v>2723.0457044913101</c:v>
                </c:pt>
                <c:pt idx="3715">
                  <c:v>2723.0503695643702</c:v>
                </c:pt>
                <c:pt idx="3716">
                  <c:v>2723.0486201619701</c:v>
                </c:pt>
                <c:pt idx="3717">
                  <c:v>2723.0480370278401</c:v>
                </c:pt>
                <c:pt idx="3718">
                  <c:v>2723.0486201619701</c:v>
                </c:pt>
                <c:pt idx="3719">
                  <c:v>2723.0492032961001</c:v>
                </c:pt>
                <c:pt idx="3720">
                  <c:v>2723.0480370278401</c:v>
                </c:pt>
                <c:pt idx="3721">
                  <c:v>2723.0457078235099</c:v>
                </c:pt>
                <c:pt idx="3722">
                  <c:v>2723.0501796292501</c:v>
                </c:pt>
                <c:pt idx="3723">
                  <c:v>2723.0482369595402</c:v>
                </c:pt>
                <c:pt idx="3724">
                  <c:v>2723.0490133609901</c:v>
                </c:pt>
                <c:pt idx="3725">
                  <c:v>2723.0499863619398</c:v>
                </c:pt>
                <c:pt idx="3726">
                  <c:v>2723.0486201619701</c:v>
                </c:pt>
                <c:pt idx="3727">
                  <c:v>2723.0468707595801</c:v>
                </c:pt>
                <c:pt idx="3728">
                  <c:v>2723.04804036004</c:v>
                </c:pt>
                <c:pt idx="3729">
                  <c:v>2723.0482369595402</c:v>
                </c:pt>
                <c:pt idx="3730">
                  <c:v>2723.0480436922298</c:v>
                </c:pt>
                <c:pt idx="3731">
                  <c:v>2723.0497930946299</c:v>
                </c:pt>
                <c:pt idx="3732">
                  <c:v>2723.0457111556998</c:v>
                </c:pt>
                <c:pt idx="3733">
                  <c:v>2723.0492099604999</c:v>
                </c:pt>
                <c:pt idx="3734">
                  <c:v>2723.0492099604999</c:v>
                </c:pt>
                <c:pt idx="3735">
                  <c:v>2723.0492099604999</c:v>
                </c:pt>
                <c:pt idx="3736">
                  <c:v>2723.0509593628899</c:v>
                </c:pt>
                <c:pt idx="3737">
                  <c:v>2723.0505694960698</c:v>
                </c:pt>
                <c:pt idx="3738">
                  <c:v>2723.0492066283</c:v>
                </c:pt>
                <c:pt idx="3739">
                  <c:v>2723.0492066283</c:v>
                </c:pt>
                <c:pt idx="3740">
                  <c:v>2723.04978976243</c:v>
                </c:pt>
                <c:pt idx="3741">
                  <c:v>2723.0509560307</c:v>
                </c:pt>
                <c:pt idx="3742">
                  <c:v>2723.05153916483</c:v>
                </c:pt>
                <c:pt idx="3743">
                  <c:v>2723.04978976243</c:v>
                </c:pt>
                <c:pt idx="3744">
                  <c:v>2723.0509560307</c:v>
                </c:pt>
                <c:pt idx="3745">
                  <c:v>2723.04978976243</c:v>
                </c:pt>
                <c:pt idx="3746">
                  <c:v>2723.0490133609901</c:v>
                </c:pt>
                <c:pt idx="3747">
                  <c:v>2723.0505694960698</c:v>
                </c:pt>
                <c:pt idx="3748">
                  <c:v>2723.04978976243</c:v>
                </c:pt>
                <c:pt idx="3749">
                  <c:v>2723.0474572259</c:v>
                </c:pt>
                <c:pt idx="3750">
                  <c:v>2723.0490133609901</c:v>
                </c:pt>
                <c:pt idx="3751">
                  <c:v>2723.0505694960698</c:v>
                </c:pt>
                <c:pt idx="3752">
                  <c:v>2723.04978976243</c:v>
                </c:pt>
                <c:pt idx="3753">
                  <c:v>2723.05153916483</c:v>
                </c:pt>
                <c:pt idx="3754">
                  <c:v>2723.0501796292501</c:v>
                </c:pt>
                <c:pt idx="3755">
                  <c:v>2723.0521256311499</c:v>
                </c:pt>
                <c:pt idx="3756">
                  <c:v>2723.0515424970199</c:v>
                </c:pt>
                <c:pt idx="3757">
                  <c:v>2723.0509593628899</c:v>
                </c:pt>
                <c:pt idx="3758">
                  <c:v>2723.0515424970199</c:v>
                </c:pt>
                <c:pt idx="3759">
                  <c:v>2723.0509593628899</c:v>
                </c:pt>
                <c:pt idx="3760">
                  <c:v>2723.0527087652899</c:v>
                </c:pt>
                <c:pt idx="3761">
                  <c:v>2723.0509593628899</c:v>
                </c:pt>
                <c:pt idx="3762">
                  <c:v>2723.0492132926902</c:v>
                </c:pt>
                <c:pt idx="3763">
                  <c:v>2723.0497964268202</c:v>
                </c:pt>
                <c:pt idx="3764">
                  <c:v>2723.0484302268601</c:v>
                </c:pt>
                <c:pt idx="3765">
                  <c:v>2723.05153916483</c:v>
                </c:pt>
                <c:pt idx="3766">
                  <c:v>2723.04978976243</c:v>
                </c:pt>
                <c:pt idx="3767">
                  <c:v>2723.0529020325998</c:v>
                </c:pt>
                <c:pt idx="3768">
                  <c:v>2723.0497964268202</c:v>
                </c:pt>
                <c:pt idx="3769">
                  <c:v>2723.0480470244302</c:v>
                </c:pt>
                <c:pt idx="3770">
                  <c:v>2723.0474605580998</c:v>
                </c:pt>
                <c:pt idx="3771">
                  <c:v>2723.0505694960698</c:v>
                </c:pt>
                <c:pt idx="3772">
                  <c:v>2723.0492066283</c:v>
                </c:pt>
                <c:pt idx="3773">
                  <c:v>2723.04804036004</c:v>
                </c:pt>
                <c:pt idx="3774">
                  <c:v>2723.04804036004</c:v>
                </c:pt>
                <c:pt idx="3775">
                  <c:v>2723.0474572259</c:v>
                </c:pt>
                <c:pt idx="3776">
                  <c:v>2723.0462909576399</c:v>
                </c:pt>
                <c:pt idx="3777">
                  <c:v>2723.0459010908198</c:v>
                </c:pt>
                <c:pt idx="3778">
                  <c:v>2723.04453822305</c:v>
                </c:pt>
                <c:pt idx="3779">
                  <c:v>2723.04395508892</c:v>
                </c:pt>
                <c:pt idx="3780">
                  <c:v>2723.0435685542898</c:v>
                </c:pt>
                <c:pt idx="3781">
                  <c:v>2723.0391000807499</c:v>
                </c:pt>
                <c:pt idx="3782">
                  <c:v>2723.0424022860302</c:v>
                </c:pt>
                <c:pt idx="3783">
                  <c:v>2723.0404629485201</c:v>
                </c:pt>
                <c:pt idx="3784">
                  <c:v>2723.0387135461201</c:v>
                </c:pt>
                <c:pt idx="3785">
                  <c:v>2723.0410460826502</c:v>
                </c:pt>
                <c:pt idx="3786">
                  <c:v>2723.0422123509102</c:v>
                </c:pt>
                <c:pt idx="3787">
                  <c:v>2723.0408494831399</c:v>
                </c:pt>
                <c:pt idx="3788">
                  <c:v>2723.0392900158599</c:v>
                </c:pt>
                <c:pt idx="3789">
                  <c:v>2723.0449280898702</c:v>
                </c:pt>
                <c:pt idx="3790">
                  <c:v>2723.0457078235099</c:v>
                </c:pt>
                <c:pt idx="3791">
                  <c:v>2723.0439584211099</c:v>
                </c:pt>
                <c:pt idx="3792">
                  <c:v>2723.0416258845898</c:v>
                </c:pt>
                <c:pt idx="3793">
                  <c:v>2723.04201575141</c:v>
                </c:pt>
                <c:pt idx="3794">
                  <c:v>2723.0433786191802</c:v>
                </c:pt>
                <c:pt idx="3795">
                  <c:v>2723.04609769033</c:v>
                </c:pt>
                <c:pt idx="3796">
                  <c:v>2723.04337195479</c:v>
                </c:pt>
                <c:pt idx="3797">
                  <c:v>2723.04162255239</c:v>
                </c:pt>
                <c:pt idx="3798">
                  <c:v>2723.0451213571801</c:v>
                </c:pt>
                <c:pt idx="3799">
                  <c:v>2723.0443449557401</c:v>
                </c:pt>
                <c:pt idx="3800">
                  <c:v>2723.04862349417</c:v>
                </c:pt>
                <c:pt idx="3801">
                  <c:v>2723.04687409177</c:v>
                </c:pt>
                <c:pt idx="3802">
                  <c:v>2723.0427954850402</c:v>
                </c:pt>
                <c:pt idx="3803">
                  <c:v>2723.0426022177298</c:v>
                </c:pt>
                <c:pt idx="3804">
                  <c:v>2723.0439650855001</c:v>
                </c:pt>
                <c:pt idx="3805">
                  <c:v>2723.0426022177298</c:v>
                </c:pt>
                <c:pt idx="3806">
                  <c:v>2723.0455145562</c:v>
                </c:pt>
                <c:pt idx="3807">
                  <c:v>2723.0457111556998</c:v>
                </c:pt>
                <c:pt idx="3808">
                  <c:v>2723.0462942898398</c:v>
                </c:pt>
                <c:pt idx="3809">
                  <c:v>2723.0474605580998</c:v>
                </c:pt>
                <c:pt idx="3810">
                  <c:v>2723.0474605580998</c:v>
                </c:pt>
                <c:pt idx="3811">
                  <c:v>2723.0439617533102</c:v>
                </c:pt>
                <c:pt idx="3812">
                  <c:v>2723.0457111556998</c:v>
                </c:pt>
                <c:pt idx="3813">
                  <c:v>2723.0451280215698</c:v>
                </c:pt>
                <c:pt idx="3814">
                  <c:v>2723.0445448874402</c:v>
                </c:pt>
                <c:pt idx="3815">
                  <c:v>2723.0457111556998</c:v>
                </c:pt>
                <c:pt idx="3816">
                  <c:v>2723.0457111556998</c:v>
                </c:pt>
                <c:pt idx="3817">
                  <c:v>2723.0457111556998</c:v>
                </c:pt>
                <c:pt idx="3818">
                  <c:v>2723.0439617533102</c:v>
                </c:pt>
                <c:pt idx="3819">
                  <c:v>2723.0439617533102</c:v>
                </c:pt>
                <c:pt idx="3820">
                  <c:v>2723.0472672907899</c:v>
                </c:pt>
                <c:pt idx="3821">
                  <c:v>2723.04765715761</c:v>
                </c:pt>
                <c:pt idx="3822">
                  <c:v>2723.0457111556998</c:v>
                </c:pt>
                <c:pt idx="3823">
                  <c:v>2723.0457111556998</c:v>
                </c:pt>
                <c:pt idx="3824">
                  <c:v>2723.0486268263599</c:v>
                </c:pt>
                <c:pt idx="3825">
                  <c:v>2723.0457111556998</c:v>
                </c:pt>
                <c:pt idx="3826">
                  <c:v>2723.0480436922298</c:v>
                </c:pt>
                <c:pt idx="3827">
                  <c:v>2723.0503762287599</c:v>
                </c:pt>
                <c:pt idx="3828">
                  <c:v>2723.0468774239698</c:v>
                </c:pt>
                <c:pt idx="3829">
                  <c:v>2723.0497930946299</c:v>
                </c:pt>
                <c:pt idx="3830">
                  <c:v>2723.0468774239698</c:v>
                </c:pt>
                <c:pt idx="3831">
                  <c:v>2723.0474605580998</c:v>
                </c:pt>
                <c:pt idx="3832">
                  <c:v>2723.0457111556998</c:v>
                </c:pt>
                <c:pt idx="3833">
                  <c:v>2723.0480436922298</c:v>
                </c:pt>
                <c:pt idx="3834">
                  <c:v>2723.0486268263599</c:v>
                </c:pt>
                <c:pt idx="3835">
                  <c:v>2723.0497930946299</c:v>
                </c:pt>
                <c:pt idx="3836">
                  <c:v>2723.0492099604999</c:v>
                </c:pt>
                <c:pt idx="3837">
                  <c:v>2723.0497930946299</c:v>
                </c:pt>
                <c:pt idx="3838">
                  <c:v>2723.0492099604999</c:v>
                </c:pt>
                <c:pt idx="3839">
                  <c:v>2723.05134922971</c:v>
                </c:pt>
                <c:pt idx="3840">
                  <c:v>2723.0503795609502</c:v>
                </c:pt>
                <c:pt idx="3841">
                  <c:v>2723.0468807561601</c:v>
                </c:pt>
                <c:pt idx="3842">
                  <c:v>2723.0474638902901</c:v>
                </c:pt>
                <c:pt idx="3843">
                  <c:v>2723.0486301585602</c:v>
                </c:pt>
                <c:pt idx="3844">
                  <c:v>2723.0474638902901</c:v>
                </c:pt>
                <c:pt idx="3845">
                  <c:v>2723.0455178883899</c:v>
                </c:pt>
                <c:pt idx="3846">
                  <c:v>2723.0457078235099</c:v>
                </c:pt>
                <c:pt idx="3847">
                  <c:v>2723.0490133609901</c:v>
                </c:pt>
                <c:pt idx="3848">
                  <c:v>2723.0497930946299</c:v>
                </c:pt>
                <c:pt idx="3849">
                  <c:v>2723.0490200253798</c:v>
                </c:pt>
                <c:pt idx="3850">
                  <c:v>2723.04805035662</c:v>
                </c:pt>
                <c:pt idx="3851">
                  <c:v>2723.04863349075</c:v>
                </c:pt>
                <c:pt idx="3852">
                  <c:v>2723.04805035662</c:v>
                </c:pt>
                <c:pt idx="3853">
                  <c:v>2723.0490200253798</c:v>
                </c:pt>
                <c:pt idx="3854">
                  <c:v>2723.0497930946299</c:v>
                </c:pt>
                <c:pt idx="3855">
                  <c:v>2723.0503762287599</c:v>
                </c:pt>
                <c:pt idx="3856">
                  <c:v>2723.0486268263599</c:v>
                </c:pt>
                <c:pt idx="3857">
                  <c:v>2723.0492099604999</c:v>
                </c:pt>
                <c:pt idx="3858">
                  <c:v>2723.0492099604999</c:v>
                </c:pt>
                <c:pt idx="3859">
                  <c:v>2723.04843355905</c:v>
                </c:pt>
                <c:pt idx="3860">
                  <c:v>2723.0509626950902</c:v>
                </c:pt>
                <c:pt idx="3861">
                  <c:v>2723.0480470244302</c:v>
                </c:pt>
                <c:pt idx="3862">
                  <c:v>2723.0486301585602</c:v>
                </c:pt>
                <c:pt idx="3863">
                  <c:v>2723.0492132926902</c:v>
                </c:pt>
                <c:pt idx="3864">
                  <c:v>2723.0490200253798</c:v>
                </c:pt>
                <c:pt idx="3865">
                  <c:v>2723.0497997590201</c:v>
                </c:pt>
                <c:pt idx="3866">
                  <c:v>2723.0515491614101</c:v>
                </c:pt>
                <c:pt idx="3867">
                  <c:v>2723.0515491614101</c:v>
                </c:pt>
                <c:pt idx="3868">
                  <c:v>2723.05057616046</c:v>
                </c:pt>
                <c:pt idx="3869">
                  <c:v>2723.0492132926902</c:v>
                </c:pt>
                <c:pt idx="3870">
                  <c:v>2723.0490200253798</c:v>
                </c:pt>
                <c:pt idx="3871">
                  <c:v>2723.0470773556699</c:v>
                </c:pt>
                <c:pt idx="3872">
                  <c:v>2723.0461043547198</c:v>
                </c:pt>
                <c:pt idx="3873">
                  <c:v>2723.04805035662</c:v>
                </c:pt>
                <c:pt idx="3874">
                  <c:v>2723.0459110874099</c:v>
                </c:pt>
                <c:pt idx="3875">
                  <c:v>2723.04415835282</c:v>
                </c:pt>
                <c:pt idx="3876">
                  <c:v>2723.0414359494698</c:v>
                </c:pt>
                <c:pt idx="3877">
                  <c:v>2723.0433819513701</c:v>
                </c:pt>
                <c:pt idx="3878">
                  <c:v>2723.0427988172401</c:v>
                </c:pt>
                <c:pt idx="3879">
                  <c:v>2723.04104941484</c:v>
                </c:pt>
                <c:pt idx="3880">
                  <c:v>2723.0451313537701</c:v>
                </c:pt>
                <c:pt idx="3881">
                  <c:v>2723.0451313537701</c:v>
                </c:pt>
                <c:pt idx="3882">
                  <c:v>2723.0433819513701</c:v>
                </c:pt>
                <c:pt idx="3883">
                  <c:v>2723.0437718181902</c:v>
                </c:pt>
                <c:pt idx="3884">
                  <c:v>2723.0433852835699</c:v>
                </c:pt>
                <c:pt idx="3885">
                  <c:v>2723.0428021494299</c:v>
                </c:pt>
                <c:pt idx="3886">
                  <c:v>2723.0426055499302</c:v>
                </c:pt>
                <c:pt idx="3887">
                  <c:v>2723.0462942898398</c:v>
                </c:pt>
                <c:pt idx="3888">
                  <c:v>2723.0443516201299</c:v>
                </c:pt>
                <c:pt idx="3889">
                  <c:v>2723.0445482196401</c:v>
                </c:pt>
                <c:pt idx="3890">
                  <c:v>2723.0474638902901</c:v>
                </c:pt>
                <c:pt idx="3891">
                  <c:v>2723.0455212205902</c:v>
                </c:pt>
                <c:pt idx="3892">
                  <c:v>2723.0443549523202</c:v>
                </c:pt>
                <c:pt idx="3893">
                  <c:v>2723.0462876254501</c:v>
                </c:pt>
                <c:pt idx="3894">
                  <c:v>2723.0472606264002</c:v>
                </c:pt>
                <c:pt idx="3895">
                  <c:v>2723.0451246893799</c:v>
                </c:pt>
                <c:pt idx="3896">
                  <c:v>2723.0472639585901</c:v>
                </c:pt>
                <c:pt idx="3897">
                  <c:v>2723.0490133609901</c:v>
                </c:pt>
                <c:pt idx="3898">
                  <c:v>2723.0480370278401</c:v>
                </c:pt>
                <c:pt idx="3899">
                  <c:v>2723.0449280898702</c:v>
                </c:pt>
                <c:pt idx="3900">
                  <c:v>2723.04862349417</c:v>
                </c:pt>
                <c:pt idx="3901">
                  <c:v>2723.04609769033</c:v>
                </c:pt>
                <c:pt idx="3902">
                  <c:v>2723.0462942898398</c:v>
                </c:pt>
                <c:pt idx="3903">
                  <c:v>2723.0480436922298</c:v>
                </c:pt>
                <c:pt idx="3904">
                  <c:v>2723.0478470927201</c:v>
                </c:pt>
                <c:pt idx="3905">
                  <c:v>2723.0459010908198</c:v>
                </c:pt>
                <c:pt idx="3906">
                  <c:v>2723.0462942898398</c:v>
                </c:pt>
                <c:pt idx="3907">
                  <c:v>2723.04609769033</c:v>
                </c:pt>
                <c:pt idx="3908">
                  <c:v>2723.0486201619701</c:v>
                </c:pt>
                <c:pt idx="3909">
                  <c:v>2723.0486201619701</c:v>
                </c:pt>
                <c:pt idx="3910">
                  <c:v>2723.0455145562</c:v>
                </c:pt>
                <c:pt idx="3911">
                  <c:v>2723.0453212888801</c:v>
                </c:pt>
                <c:pt idx="3912">
                  <c:v>2723.0484302268601</c:v>
                </c:pt>
                <c:pt idx="3913">
                  <c:v>2723.0480436922298</c:v>
                </c:pt>
                <c:pt idx="3914">
                  <c:v>2723.0474605580998</c:v>
                </c:pt>
                <c:pt idx="3915">
                  <c:v>2723.0480436922298</c:v>
                </c:pt>
                <c:pt idx="3916">
                  <c:v>2723.0443516201299</c:v>
                </c:pt>
                <c:pt idx="3917">
                  <c:v>2723.0480470244302</c:v>
                </c:pt>
                <c:pt idx="3918">
                  <c:v>2723.0515458292198</c:v>
                </c:pt>
                <c:pt idx="3919">
                  <c:v>2723.0462976220301</c:v>
                </c:pt>
                <c:pt idx="3920">
                  <c:v>2723.0482402917401</c:v>
                </c:pt>
                <c:pt idx="3921">
                  <c:v>2723.0492099604999</c:v>
                </c:pt>
                <c:pt idx="3922">
                  <c:v>2723.0492099604999</c:v>
                </c:pt>
                <c:pt idx="3923">
                  <c:v>2723.0497930946299</c:v>
                </c:pt>
                <c:pt idx="3924">
                  <c:v>2723.0474605580998</c:v>
                </c:pt>
                <c:pt idx="3925">
                  <c:v>2723.0492099604999</c:v>
                </c:pt>
                <c:pt idx="3926">
                  <c:v>2723.0511492980099</c:v>
                </c:pt>
                <c:pt idx="3927">
                  <c:v>2723.0466808244601</c:v>
                </c:pt>
                <c:pt idx="3928">
                  <c:v>2723.0480436922298</c:v>
                </c:pt>
                <c:pt idx="3929">
                  <c:v>2723.0497930946299</c:v>
                </c:pt>
                <c:pt idx="3930">
                  <c:v>2723.0509593628899</c:v>
                </c:pt>
                <c:pt idx="3931">
                  <c:v>2723.05018296145</c:v>
                </c:pt>
                <c:pt idx="3932">
                  <c:v>2723.0521289633498</c:v>
                </c:pt>
                <c:pt idx="3933">
                  <c:v>2723.05251549797</c:v>
                </c:pt>
                <c:pt idx="3934">
                  <c:v>2723.0511526301998</c:v>
                </c:pt>
                <c:pt idx="3935">
                  <c:v>2723.0486301585602</c:v>
                </c:pt>
                <c:pt idx="3936">
                  <c:v>2723.0503795609502</c:v>
                </c:pt>
                <c:pt idx="3937">
                  <c:v>2723.0474638902901</c:v>
                </c:pt>
                <c:pt idx="3938">
                  <c:v>2723.05076609558</c:v>
                </c:pt>
                <c:pt idx="3939">
                  <c:v>2723.05037289656</c:v>
                </c:pt>
                <c:pt idx="3940">
                  <c:v>2723.05153916483</c:v>
                </c:pt>
                <c:pt idx="3941">
                  <c:v>2723.0484302268601</c:v>
                </c:pt>
                <c:pt idx="3942">
                  <c:v>2723.0497930946299</c:v>
                </c:pt>
                <c:pt idx="3943">
                  <c:v>2723.0515424970199</c:v>
                </c:pt>
                <c:pt idx="3944">
                  <c:v>2723.05193236384</c:v>
                </c:pt>
                <c:pt idx="3945">
                  <c:v>2723.0517390965301</c:v>
                </c:pt>
                <c:pt idx="3946">
                  <c:v>2723.05134922971</c:v>
                </c:pt>
                <c:pt idx="3947">
                  <c:v>2723.0509626950902</c:v>
                </c:pt>
                <c:pt idx="3948">
                  <c:v>2723.0542649003701</c:v>
                </c:pt>
                <c:pt idx="3949">
                  <c:v>2723.0532885672201</c:v>
                </c:pt>
                <c:pt idx="3950">
                  <c:v>2723.0521222989601</c:v>
                </c:pt>
                <c:pt idx="3951">
                  <c:v>2723.0529020325998</c:v>
                </c:pt>
                <c:pt idx="3952">
                  <c:v>2723.05251549797</c:v>
                </c:pt>
                <c:pt idx="3953">
                  <c:v>2723.0532885672201</c:v>
                </c:pt>
                <c:pt idx="3954">
                  <c:v>2723.0521222989601</c:v>
                </c:pt>
                <c:pt idx="3955">
                  <c:v>2723.05153916483</c:v>
                </c:pt>
                <c:pt idx="3956">
                  <c:v>2723.0519290316502</c:v>
                </c:pt>
                <c:pt idx="3957">
                  <c:v>2723.0517357643298</c:v>
                </c:pt>
                <c:pt idx="3958">
                  <c:v>2723.04862349417</c:v>
                </c:pt>
                <c:pt idx="3959">
                  <c:v>2723.0521222989601</c:v>
                </c:pt>
                <c:pt idx="3960">
                  <c:v>2723.04978976243</c:v>
                </c:pt>
                <c:pt idx="3961">
                  <c:v>2723.04804036004</c:v>
                </c:pt>
                <c:pt idx="3962">
                  <c:v>2723.04978976243</c:v>
                </c:pt>
                <c:pt idx="3963">
                  <c:v>2723.04978976243</c:v>
                </c:pt>
                <c:pt idx="3964">
                  <c:v>2723.0488200936802</c:v>
                </c:pt>
                <c:pt idx="3965">
                  <c:v>2723.0492132926902</c:v>
                </c:pt>
                <c:pt idx="3966">
                  <c:v>2723.0503795609502</c:v>
                </c:pt>
                <c:pt idx="3967">
                  <c:v>2723.0486301585602</c:v>
                </c:pt>
                <c:pt idx="3968">
                  <c:v>2723.0503795609502</c:v>
                </c:pt>
                <c:pt idx="3969">
                  <c:v>2723.0468807561601</c:v>
                </c:pt>
                <c:pt idx="3970">
                  <c:v>2723.0503795609502</c:v>
                </c:pt>
                <c:pt idx="3971">
                  <c:v>2723.0497964268202</c:v>
                </c:pt>
                <c:pt idx="3972">
                  <c:v>2723.04649088934</c:v>
                </c:pt>
                <c:pt idx="3973">
                  <c:v>2723.0478504249199</c:v>
                </c:pt>
                <c:pt idx="3974">
                  <c:v>2723.0455178883899</c:v>
                </c:pt>
                <c:pt idx="3975">
                  <c:v>2723.04804036004</c:v>
                </c:pt>
                <c:pt idx="3976">
                  <c:v>2723.0457078235099</c:v>
                </c:pt>
                <c:pt idx="3977">
                  <c:v>2723.0472639585901</c:v>
                </c:pt>
                <c:pt idx="3978">
                  <c:v>2723.0492099604999</c:v>
                </c:pt>
                <c:pt idx="3979">
                  <c:v>2723.0470706912802</c:v>
                </c:pt>
                <c:pt idx="3980">
                  <c:v>2723.0478470927201</c:v>
                </c:pt>
                <c:pt idx="3981">
                  <c:v>2723.0482369595402</c:v>
                </c:pt>
                <c:pt idx="3982">
                  <c:v>2723.04862349417</c:v>
                </c:pt>
                <c:pt idx="3983">
                  <c:v>2723.04804036004</c:v>
                </c:pt>
                <c:pt idx="3984">
                  <c:v>2723.05037289656</c:v>
                </c:pt>
                <c:pt idx="3985">
                  <c:v>2723.04978976243</c:v>
                </c:pt>
                <c:pt idx="3986">
                  <c:v>2723.0501796292501</c:v>
                </c:pt>
                <c:pt idx="3987">
                  <c:v>2723.0488200936802</c:v>
                </c:pt>
                <c:pt idx="3988">
                  <c:v>2723.0513458975101</c:v>
                </c:pt>
                <c:pt idx="3989">
                  <c:v>2723.0534851667298</c:v>
                </c:pt>
                <c:pt idx="3990">
                  <c:v>2723.0509560307</c:v>
                </c:pt>
                <c:pt idx="3991">
                  <c:v>2723.0530952999102</c:v>
                </c:pt>
                <c:pt idx="3992">
                  <c:v>2723.0509593628899</c:v>
                </c:pt>
                <c:pt idx="3993">
                  <c:v>2723.05076609558</c:v>
                </c:pt>
                <c:pt idx="3994">
                  <c:v>2723.0509626950902</c:v>
                </c:pt>
                <c:pt idx="3995">
                  <c:v>2723.0503795609502</c:v>
                </c:pt>
                <c:pt idx="3996">
                  <c:v>2723.04959982731</c:v>
                </c:pt>
                <c:pt idx="3997">
                  <c:v>2723.05153916483</c:v>
                </c:pt>
                <c:pt idx="3998">
                  <c:v>2723.05037289656</c:v>
                </c:pt>
                <c:pt idx="3999">
                  <c:v>2723.0511526301998</c:v>
                </c:pt>
                <c:pt idx="4000">
                  <c:v>2723.0503795609502</c:v>
                </c:pt>
                <c:pt idx="4001">
                  <c:v>2723.0472672907899</c:v>
                </c:pt>
                <c:pt idx="4002">
                  <c:v>2723.04862349417</c:v>
                </c:pt>
                <c:pt idx="4003">
                  <c:v>2723.0492066283</c:v>
                </c:pt>
                <c:pt idx="4004">
                  <c:v>2723.0462909576399</c:v>
                </c:pt>
                <c:pt idx="4005">
                  <c:v>2723.05037289656</c:v>
                </c:pt>
                <c:pt idx="4006">
                  <c:v>2723.0492066283</c:v>
                </c:pt>
                <c:pt idx="4007">
                  <c:v>2723.0492066283</c:v>
                </c:pt>
                <c:pt idx="4008">
                  <c:v>2723.0511526301998</c:v>
                </c:pt>
                <c:pt idx="4009">
                  <c:v>2723.04901669318</c:v>
                </c:pt>
                <c:pt idx="4010">
                  <c:v>2723.04978976243</c:v>
                </c:pt>
                <c:pt idx="4011">
                  <c:v>2723.04804036004</c:v>
                </c:pt>
                <c:pt idx="4012">
                  <c:v>2723.05037289656</c:v>
                </c:pt>
                <c:pt idx="4013">
                  <c:v>2723.0521222989601</c:v>
                </c:pt>
                <c:pt idx="4014">
                  <c:v>2723.0511526301998</c:v>
                </c:pt>
                <c:pt idx="4015">
                  <c:v>2723.0515458292198</c:v>
                </c:pt>
                <c:pt idx="4016">
                  <c:v>2723.0503795609502</c:v>
                </c:pt>
                <c:pt idx="4017">
                  <c:v>2723.0511559624001</c:v>
                </c:pt>
                <c:pt idx="4018">
                  <c:v>2723.0515424970199</c:v>
                </c:pt>
                <c:pt idx="4019">
                  <c:v>2723.0492099604999</c:v>
                </c:pt>
                <c:pt idx="4020">
                  <c:v>2723.0515424970199</c:v>
                </c:pt>
                <c:pt idx="4021">
                  <c:v>2723.0503762287599</c:v>
                </c:pt>
                <c:pt idx="4022">
                  <c:v>2723.0505694960698</c:v>
                </c:pt>
                <c:pt idx="4023">
                  <c:v>2723.0519290316502</c:v>
                </c:pt>
                <c:pt idx="4024">
                  <c:v>2723.0521256311499</c:v>
                </c:pt>
                <c:pt idx="4025">
                  <c:v>2723.05445816768</c:v>
                </c:pt>
                <c:pt idx="4026">
                  <c:v>2723.0536817662401</c:v>
                </c:pt>
                <c:pt idx="4027">
                  <c:v>2723.0532952316098</c:v>
                </c:pt>
                <c:pt idx="4028">
                  <c:v>2723.0509626950902</c:v>
                </c:pt>
                <c:pt idx="4029">
                  <c:v>2723.0511559624001</c:v>
                </c:pt>
                <c:pt idx="4030">
                  <c:v>2723.0509593628899</c:v>
                </c:pt>
                <c:pt idx="4031">
                  <c:v>2723.0486268263599</c:v>
                </c:pt>
                <c:pt idx="4032">
                  <c:v>2723.0480436922298</c:v>
                </c:pt>
                <c:pt idx="4033">
                  <c:v>2723.0503762287599</c:v>
                </c:pt>
                <c:pt idx="4034">
                  <c:v>2723.0497930946299</c:v>
                </c:pt>
                <c:pt idx="4035">
                  <c:v>2723.0503762287599</c:v>
                </c:pt>
                <c:pt idx="4036">
                  <c:v>2723.0515424970199</c:v>
                </c:pt>
                <c:pt idx="4037">
                  <c:v>2723.0536817662401</c:v>
                </c:pt>
                <c:pt idx="4038">
                  <c:v>2723.0546547671902</c:v>
                </c:pt>
                <c:pt idx="4039">
                  <c:v>2723.0542649003701</c:v>
                </c:pt>
                <c:pt idx="4040">
                  <c:v>2723.0573771705399</c:v>
                </c:pt>
                <c:pt idx="4041">
                  <c:v>2723.0542649003701</c:v>
                </c:pt>
                <c:pt idx="4042">
                  <c:v>2723.0556211037501</c:v>
                </c:pt>
                <c:pt idx="4043">
                  <c:v>2723.0544548354901</c:v>
                </c:pt>
                <c:pt idx="4044">
                  <c:v>2723.0532885672201</c:v>
                </c:pt>
                <c:pt idx="4045">
                  <c:v>2723.0538717013501</c:v>
                </c:pt>
                <c:pt idx="4046">
                  <c:v>2723.0573705061502</c:v>
                </c:pt>
                <c:pt idx="4047">
                  <c:v>2723.0521222989601</c:v>
                </c:pt>
                <c:pt idx="4048">
                  <c:v>2723.05153916483</c:v>
                </c:pt>
                <c:pt idx="4049">
                  <c:v>2723.0523188984698</c:v>
                </c:pt>
                <c:pt idx="4050">
                  <c:v>2723.0492132926902</c:v>
                </c:pt>
                <c:pt idx="4051">
                  <c:v>2723.0532952316098</c:v>
                </c:pt>
                <c:pt idx="4052">
                  <c:v>2723.0527120974798</c:v>
                </c:pt>
                <c:pt idx="4053">
                  <c:v>2723.0532952316098</c:v>
                </c:pt>
                <c:pt idx="4054">
                  <c:v>2723.0527120974798</c:v>
                </c:pt>
                <c:pt idx="4055">
                  <c:v>2723.0556277681399</c:v>
                </c:pt>
                <c:pt idx="4056">
                  <c:v>2723.0521289633498</c:v>
                </c:pt>
                <c:pt idx="4057">
                  <c:v>2723.0538783657398</c:v>
                </c:pt>
                <c:pt idx="4058">
                  <c:v>2723.0527120974798</c:v>
                </c:pt>
                <c:pt idx="4059">
                  <c:v>2723.0534884989202</c:v>
                </c:pt>
                <c:pt idx="4060">
                  <c:v>2723.0521256311499</c:v>
                </c:pt>
                <c:pt idx="4061">
                  <c:v>2723.0503762287599</c:v>
                </c:pt>
                <c:pt idx="4062">
                  <c:v>2723.0505694960698</c:v>
                </c:pt>
                <c:pt idx="4063">
                  <c:v>2723.0501796292501</c:v>
                </c:pt>
                <c:pt idx="4064">
                  <c:v>2723.0499863619398</c:v>
                </c:pt>
                <c:pt idx="4065">
                  <c:v>2723.0492066283</c:v>
                </c:pt>
                <c:pt idx="4066">
                  <c:v>2723.04978976243</c:v>
                </c:pt>
                <c:pt idx="4067">
                  <c:v>2723.04978976243</c:v>
                </c:pt>
                <c:pt idx="4068">
                  <c:v>2723.0509560307</c:v>
                </c:pt>
                <c:pt idx="4069">
                  <c:v>2723.0505694960698</c:v>
                </c:pt>
                <c:pt idx="4070">
                  <c:v>2723.04765715761</c:v>
                </c:pt>
                <c:pt idx="4071">
                  <c:v>2723.0468774239698</c:v>
                </c:pt>
                <c:pt idx="4072">
                  <c:v>2723.05018296145</c:v>
                </c:pt>
                <c:pt idx="4073">
                  <c:v>2723.0486301585602</c:v>
                </c:pt>
                <c:pt idx="4074">
                  <c:v>2723.04590775521</c:v>
                </c:pt>
                <c:pt idx="4075">
                  <c:v>2723.0472672907899</c:v>
                </c:pt>
                <c:pt idx="4076">
                  <c:v>2723.0497964268202</c:v>
                </c:pt>
                <c:pt idx="4077">
                  <c:v>2723.0451313537701</c:v>
                </c:pt>
                <c:pt idx="4078">
                  <c:v>2723.0468807561601</c:v>
                </c:pt>
                <c:pt idx="4079">
                  <c:v>2723.0492132926902</c:v>
                </c:pt>
                <c:pt idx="4080">
                  <c:v>2723.0461010225199</c:v>
                </c:pt>
                <c:pt idx="4081">
                  <c:v>2723.0492066283</c:v>
                </c:pt>
                <c:pt idx="4082">
                  <c:v>2723.0501796292501</c:v>
                </c:pt>
                <c:pt idx="4083">
                  <c:v>2723.0492099604999</c:v>
                </c:pt>
                <c:pt idx="4084">
                  <c:v>2723.0521256311499</c:v>
                </c:pt>
                <c:pt idx="4085">
                  <c:v>2723.0509593628899</c:v>
                </c:pt>
                <c:pt idx="4086">
                  <c:v>2723.05134922971</c:v>
                </c:pt>
                <c:pt idx="4087">
                  <c:v>2723.0527120974798</c:v>
                </c:pt>
                <c:pt idx="4088">
                  <c:v>2723.05309863211</c:v>
                </c:pt>
                <c:pt idx="4089">
                  <c:v>2723.04978976243</c:v>
                </c:pt>
                <c:pt idx="4090">
                  <c:v>2723.0532885672201</c:v>
                </c:pt>
                <c:pt idx="4091">
                  <c:v>2723.0495964951201</c:v>
                </c:pt>
                <c:pt idx="4092">
                  <c:v>2723.0515424970199</c:v>
                </c:pt>
                <c:pt idx="4093">
                  <c:v>2723.0515424970199</c:v>
                </c:pt>
                <c:pt idx="4094">
                  <c:v>2723.0509593628899</c:v>
                </c:pt>
                <c:pt idx="4095">
                  <c:v>2723.0496031595098</c:v>
                </c:pt>
                <c:pt idx="4096">
                  <c:v>2723.0507694277699</c:v>
                </c:pt>
                <c:pt idx="4097">
                  <c:v>2723.0509593628899</c:v>
                </c:pt>
                <c:pt idx="4098">
                  <c:v>2723.0515424970199</c:v>
                </c:pt>
                <c:pt idx="4099">
                  <c:v>2723.0509593628899</c:v>
                </c:pt>
                <c:pt idx="4100">
                  <c:v>2723.0492099604999</c:v>
                </c:pt>
                <c:pt idx="4101">
                  <c:v>2723.0521256311499</c:v>
                </c:pt>
                <c:pt idx="4102">
                  <c:v>2723.0505728282701</c:v>
                </c:pt>
                <c:pt idx="4103">
                  <c:v>2723.04921662488</c:v>
                </c:pt>
                <c:pt idx="4104">
                  <c:v>2723.0507694277699</c:v>
                </c:pt>
                <c:pt idx="4105">
                  <c:v>2723.0503762287599</c:v>
                </c:pt>
                <c:pt idx="4106">
                  <c:v>2723.0480436922298</c:v>
                </c:pt>
                <c:pt idx="4107">
                  <c:v>2723.0474605580998</c:v>
                </c:pt>
                <c:pt idx="4108">
                  <c:v>2723.0509593628899</c:v>
                </c:pt>
                <c:pt idx="4109">
                  <c:v>2723.0517390965301</c:v>
                </c:pt>
                <c:pt idx="4110">
                  <c:v>2723.0484368912498</c:v>
                </c:pt>
                <c:pt idx="4111">
                  <c:v>2723.0505728282701</c:v>
                </c:pt>
                <c:pt idx="4112">
                  <c:v>2723.0509660272801</c:v>
                </c:pt>
                <c:pt idx="4113">
                  <c:v>2723.04921662488</c:v>
                </c:pt>
                <c:pt idx="4114">
                  <c:v>2723.0503795609502</c:v>
                </c:pt>
                <c:pt idx="4115">
                  <c:v>2723.0517390965301</c:v>
                </c:pt>
                <c:pt idx="4116">
                  <c:v>2723.0503762287599</c:v>
                </c:pt>
                <c:pt idx="4117">
                  <c:v>2723.05251549797</c:v>
                </c:pt>
                <c:pt idx="4118">
                  <c:v>2723.0529053647901</c:v>
                </c:pt>
                <c:pt idx="4119">
                  <c:v>2723.05134922971</c:v>
                </c:pt>
                <c:pt idx="4120">
                  <c:v>2723.0521289633498</c:v>
                </c:pt>
                <c:pt idx="4121">
                  <c:v>2723.0527120974798</c:v>
                </c:pt>
                <c:pt idx="4122">
                  <c:v>2723.0521289633498</c:v>
                </c:pt>
                <c:pt idx="4123">
                  <c:v>2723.0507694277699</c:v>
                </c:pt>
                <c:pt idx="4124">
                  <c:v>2723.0523222306601</c:v>
                </c:pt>
                <c:pt idx="4125">
                  <c:v>2723.0525188301699</c:v>
                </c:pt>
                <c:pt idx="4126">
                  <c:v>2723.05387503355</c:v>
                </c:pt>
                <c:pt idx="4127">
                  <c:v>2723.0536817662401</c:v>
                </c:pt>
                <c:pt idx="4128">
                  <c:v>2723.0534884989202</c:v>
                </c:pt>
                <c:pt idx="4129">
                  <c:v>2723.0554311686301</c:v>
                </c:pt>
                <c:pt idx="4130">
                  <c:v>2723.0544614998798</c:v>
                </c:pt>
                <c:pt idx="4131">
                  <c:v>2723.05660076909</c:v>
                </c:pt>
                <c:pt idx="4132">
                  <c:v>2723.0562142344702</c:v>
                </c:pt>
                <c:pt idx="4133">
                  <c:v>2723.0538816979401</c:v>
                </c:pt>
                <c:pt idx="4134">
                  <c:v>2723.0532985638101</c:v>
                </c:pt>
                <c:pt idx="4135">
                  <c:v>2723.0525188301699</c:v>
                </c:pt>
                <c:pt idx="4136">
                  <c:v>2723.0540716330602</c:v>
                </c:pt>
                <c:pt idx="4137">
                  <c:v>2723.0536850984299</c:v>
                </c:pt>
                <c:pt idx="4138">
                  <c:v>2723.0527087652899</c:v>
                </c:pt>
                <c:pt idx="4139">
                  <c:v>2723.0540716330602</c:v>
                </c:pt>
                <c:pt idx="4140">
                  <c:v>2723.0531019642999</c:v>
                </c:pt>
                <c:pt idx="4141">
                  <c:v>2723.0527087652899</c:v>
                </c:pt>
                <c:pt idx="4142">
                  <c:v>2723.0527087652899</c:v>
                </c:pt>
                <c:pt idx="4143">
                  <c:v>2723.0527087652899</c:v>
                </c:pt>
                <c:pt idx="4144">
                  <c:v>2723.0536817662401</c:v>
                </c:pt>
                <c:pt idx="4145">
                  <c:v>2723.0532952316098</c:v>
                </c:pt>
                <c:pt idx="4146">
                  <c:v>2723.0550446340098</c:v>
                </c:pt>
                <c:pt idx="4147">
                  <c:v>2723.0538783657398</c:v>
                </c:pt>
                <c:pt idx="4148">
                  <c:v>2723.0542682325599</c:v>
                </c:pt>
                <c:pt idx="4149">
                  <c:v>2723.0558243676501</c:v>
                </c:pt>
                <c:pt idx="4150">
                  <c:v>2723.0544614998798</c:v>
                </c:pt>
                <c:pt idx="4151">
                  <c:v>2723.0542682325599</c:v>
                </c:pt>
                <c:pt idx="4152">
                  <c:v>2723.0548513666999</c:v>
                </c:pt>
                <c:pt idx="4153">
                  <c:v>2723.0558210354502</c:v>
                </c:pt>
                <c:pt idx="4154">
                  <c:v>2723.0567973686002</c:v>
                </c:pt>
                <c:pt idx="4155">
                  <c:v>2723.0544648320702</c:v>
                </c:pt>
                <c:pt idx="4156">
                  <c:v>2723.05407496525</c:v>
                </c:pt>
                <c:pt idx="4157">
                  <c:v>2723.0548513666999</c:v>
                </c:pt>
                <c:pt idx="4158">
                  <c:v>2723.0558243676501</c:v>
                </c:pt>
                <c:pt idx="4159">
                  <c:v>2723.0550446340098</c:v>
                </c:pt>
                <c:pt idx="4160">
                  <c:v>2723.0527120974798</c:v>
                </c:pt>
                <c:pt idx="4161">
                  <c:v>2723.0542682325599</c:v>
                </c:pt>
                <c:pt idx="4162">
                  <c:v>2723.05465809938</c:v>
                </c:pt>
                <c:pt idx="4163">
                  <c:v>2723.0538783657398</c:v>
                </c:pt>
                <c:pt idx="4164">
                  <c:v>2723.0538783657398</c:v>
                </c:pt>
                <c:pt idx="4165">
                  <c:v>2723.0521289633498</c:v>
                </c:pt>
                <c:pt idx="4166">
                  <c:v>2723.0515458292198</c:v>
                </c:pt>
                <c:pt idx="4167">
                  <c:v>2723.0521289633498</c:v>
                </c:pt>
                <c:pt idx="4168">
                  <c:v>2723.0509626950902</c:v>
                </c:pt>
                <c:pt idx="4169">
                  <c:v>2723.0505728282701</c:v>
                </c:pt>
                <c:pt idx="4170">
                  <c:v>2723.04843355905</c:v>
                </c:pt>
                <c:pt idx="4171">
                  <c:v>2723.0521289633498</c:v>
                </c:pt>
                <c:pt idx="4172">
                  <c:v>2723.0527120974798</c:v>
                </c:pt>
                <c:pt idx="4173">
                  <c:v>2723.0540716330602</c:v>
                </c:pt>
                <c:pt idx="4174">
                  <c:v>2723.05018296145</c:v>
                </c:pt>
                <c:pt idx="4175">
                  <c:v>2723.0531019642999</c:v>
                </c:pt>
                <c:pt idx="4176">
                  <c:v>2723.0573805027302</c:v>
                </c:pt>
                <c:pt idx="4177">
                  <c:v>2723.0521322955401</c:v>
                </c:pt>
                <c:pt idx="4178">
                  <c:v>2723.0515491614101</c:v>
                </c:pt>
                <c:pt idx="4179">
                  <c:v>2723.05543450083</c:v>
                </c:pt>
                <c:pt idx="4180">
                  <c:v>2723.0558210354502</c:v>
                </c:pt>
                <c:pt idx="4181">
                  <c:v>2723.0525188301699</c:v>
                </c:pt>
                <c:pt idx="4182">
                  <c:v>2723.0542649003701</c:v>
                </c:pt>
                <c:pt idx="4183">
                  <c:v>2723.0525188301699</c:v>
                </c:pt>
                <c:pt idx="4184">
                  <c:v>2723.0521322955401</c:v>
                </c:pt>
                <c:pt idx="4185">
                  <c:v>2723.0507694277699</c:v>
                </c:pt>
                <c:pt idx="4186">
                  <c:v>2723.0540716330602</c:v>
                </c:pt>
                <c:pt idx="4187">
                  <c:v>2723.0527154296801</c:v>
                </c:pt>
                <c:pt idx="4188">
                  <c:v>2723.0507694277699</c:v>
                </c:pt>
                <c:pt idx="4189">
                  <c:v>2723.05445816768</c:v>
                </c:pt>
                <c:pt idx="4190">
                  <c:v>2723.05445816768</c:v>
                </c:pt>
                <c:pt idx="4191">
                  <c:v>2723.0523222306601</c:v>
                </c:pt>
                <c:pt idx="4192">
                  <c:v>2723.0521322955401</c:v>
                </c:pt>
                <c:pt idx="4193">
                  <c:v>2723.0503762287599</c:v>
                </c:pt>
                <c:pt idx="4194">
                  <c:v>2723.04921662488</c:v>
                </c:pt>
                <c:pt idx="4195">
                  <c:v>2723.05543450083</c:v>
                </c:pt>
                <c:pt idx="4196">
                  <c:v>2723.0552379013202</c:v>
                </c:pt>
                <c:pt idx="4197">
                  <c:v>2723.0538816979401</c:v>
                </c:pt>
                <c:pt idx="4198">
                  <c:v>2723.0567973686002</c:v>
                </c:pt>
                <c:pt idx="4199">
                  <c:v>2723.05718390322</c:v>
                </c:pt>
                <c:pt idx="4200">
                  <c:v>2723.05504130181</c:v>
                </c:pt>
                <c:pt idx="4201">
                  <c:v>2723.05679070421</c:v>
                </c:pt>
                <c:pt idx="4202">
                  <c:v>2723.0509593628899</c:v>
                </c:pt>
                <c:pt idx="4203">
                  <c:v>2723.05504130181</c:v>
                </c:pt>
                <c:pt idx="4204">
                  <c:v>2723.0532918994199</c:v>
                </c:pt>
                <c:pt idx="4205">
                  <c:v>2723.05387503355</c:v>
                </c:pt>
                <c:pt idx="4206">
                  <c:v>2723.0515424970199</c:v>
                </c:pt>
                <c:pt idx="4207">
                  <c:v>2723.05562443595</c:v>
                </c:pt>
                <c:pt idx="4208">
                  <c:v>2723.0552379013202</c:v>
                </c:pt>
                <c:pt idx="4209">
                  <c:v>2723.0562142344702</c:v>
                </c:pt>
                <c:pt idx="4210">
                  <c:v>2723.0544648320702</c:v>
                </c:pt>
                <c:pt idx="4211">
                  <c:v>2723.0575737700401</c:v>
                </c:pt>
                <c:pt idx="4212">
                  <c:v>2723.0556277681399</c:v>
                </c:pt>
                <c:pt idx="4213">
                  <c:v>2723.0564041695802</c:v>
                </c:pt>
                <c:pt idx="4214">
                  <c:v>2723.05679070421</c:v>
                </c:pt>
                <c:pt idx="4215">
                  <c:v>2723.05504130181</c:v>
                </c:pt>
                <c:pt idx="4216">
                  <c:v>2723.05504130181</c:v>
                </c:pt>
                <c:pt idx="4217">
                  <c:v>2723.0583468392902</c:v>
                </c:pt>
                <c:pt idx="4218">
                  <c:v>2723.0556277681399</c:v>
                </c:pt>
                <c:pt idx="4219">
                  <c:v>2723.0579603046699</c:v>
                </c:pt>
                <c:pt idx="4220">
                  <c:v>2723.0573771705399</c:v>
                </c:pt>
                <c:pt idx="4221">
                  <c:v>2723.0591265729299</c:v>
                </c:pt>
                <c:pt idx="4222">
                  <c:v>2723.0579603046699</c:v>
                </c:pt>
                <c:pt idx="4223">
                  <c:v>2723.06087597533</c:v>
                </c:pt>
                <c:pt idx="4224">
                  <c:v>2723.0597097070599</c:v>
                </c:pt>
                <c:pt idx="4225">
                  <c:v>2723.0604861085098</c:v>
                </c:pt>
                <c:pt idx="4226">
                  <c:v>2723.0591232407401</c:v>
                </c:pt>
                <c:pt idx="4227">
                  <c:v>2723.0597063748701</c:v>
                </c:pt>
                <c:pt idx="4228">
                  <c:v>2723.0614557772601</c:v>
                </c:pt>
                <c:pt idx="4229">
                  <c:v>2723.0597063748701</c:v>
                </c:pt>
                <c:pt idx="4230">
                  <c:v>2723.05795697247</c:v>
                </c:pt>
                <c:pt idx="4231">
                  <c:v>2723.0597063748701</c:v>
                </c:pt>
                <c:pt idx="4232">
                  <c:v>2723.0597063748701</c:v>
                </c:pt>
                <c:pt idx="4233">
                  <c:v>2723.0585401066</c:v>
                </c:pt>
                <c:pt idx="4234">
                  <c:v>2723.0591232407401</c:v>
                </c:pt>
                <c:pt idx="4235">
                  <c:v>2723.05795697247</c:v>
                </c:pt>
                <c:pt idx="4236">
                  <c:v>2723.05795697247</c:v>
                </c:pt>
                <c:pt idx="4237">
                  <c:v>2723.0587367061098</c:v>
                </c:pt>
                <c:pt idx="4238">
                  <c:v>2723.0567973686002</c:v>
                </c:pt>
                <c:pt idx="4239">
                  <c:v>2723.0567973686002</c:v>
                </c:pt>
                <c:pt idx="4240">
                  <c:v>2723.0556311003402</c:v>
                </c:pt>
                <c:pt idx="4241">
                  <c:v>2723.0567973686002</c:v>
                </c:pt>
                <c:pt idx="4242">
                  <c:v>2723.0585467709898</c:v>
                </c:pt>
                <c:pt idx="4243">
                  <c:v>2723.0575737700401</c:v>
                </c:pt>
                <c:pt idx="4244">
                  <c:v>2723.0538783657398</c:v>
                </c:pt>
                <c:pt idx="4245">
                  <c:v>2723.0562109022699</c:v>
                </c:pt>
                <c:pt idx="4246">
                  <c:v>2723.0562109022699</c:v>
                </c:pt>
                <c:pt idx="4247">
                  <c:v>2723.0569839715199</c:v>
                </c:pt>
                <c:pt idx="4248">
                  <c:v>2723.0562042378801</c:v>
                </c:pt>
                <c:pt idx="4249">
                  <c:v>2723.0564008373899</c:v>
                </c:pt>
                <c:pt idx="4250">
                  <c:v>2723.0544614998798</c:v>
                </c:pt>
                <c:pt idx="4251">
                  <c:v>2723.0569873037198</c:v>
                </c:pt>
                <c:pt idx="4252">
                  <c:v>2723.05562443595</c:v>
                </c:pt>
                <c:pt idx="4253">
                  <c:v>2723.0552345691299</c:v>
                </c:pt>
                <c:pt idx="4254">
                  <c:v>2723.0550379696201</c:v>
                </c:pt>
                <c:pt idx="4255">
                  <c:v>2723.0534851667298</c:v>
                </c:pt>
                <c:pt idx="4256">
                  <c:v>2723.0509626950902</c:v>
                </c:pt>
                <c:pt idx="4257">
                  <c:v>2723.0517390965301</c:v>
                </c:pt>
                <c:pt idx="4258">
                  <c:v>2723.05387503355</c:v>
                </c:pt>
                <c:pt idx="4259">
                  <c:v>2723.0499863619398</c:v>
                </c:pt>
                <c:pt idx="4260">
                  <c:v>2723.04862349417</c:v>
                </c:pt>
                <c:pt idx="4261">
                  <c:v>2723.04862349417</c:v>
                </c:pt>
                <c:pt idx="4262">
                  <c:v>2723.0453212888801</c:v>
                </c:pt>
                <c:pt idx="4263">
                  <c:v>2723.0427988172401</c:v>
                </c:pt>
                <c:pt idx="4264">
                  <c:v>2723.04474148695</c:v>
                </c:pt>
                <c:pt idx="4265">
                  <c:v>2723.0461010225199</c:v>
                </c:pt>
                <c:pt idx="4266">
                  <c:v>2723.04590775521</c:v>
                </c:pt>
                <c:pt idx="4267">
                  <c:v>2723.0439617533102</c:v>
                </c:pt>
                <c:pt idx="4268">
                  <c:v>2723.0435718864901</c:v>
                </c:pt>
                <c:pt idx="4269">
                  <c:v>2723.04318201967</c:v>
                </c:pt>
                <c:pt idx="4270">
                  <c:v>2723.0462942898398</c:v>
                </c:pt>
                <c:pt idx="4271">
                  <c:v>2723.0447381547501</c:v>
                </c:pt>
                <c:pt idx="4272">
                  <c:v>2723.0455145562</c:v>
                </c:pt>
                <c:pt idx="4273">
                  <c:v>2723.0447381547501</c:v>
                </c:pt>
                <c:pt idx="4274">
                  <c:v>2723.0437651538</c:v>
                </c:pt>
                <c:pt idx="4275">
                  <c:v>2723.0480436922298</c:v>
                </c:pt>
                <c:pt idx="4276">
                  <c:v>2723.0474605580998</c:v>
                </c:pt>
                <c:pt idx="4277">
                  <c:v>2723.0461010225199</c:v>
                </c:pt>
                <c:pt idx="4278">
                  <c:v>2723.0482402917401</c:v>
                </c:pt>
                <c:pt idx="4279">
                  <c:v>2723.04959982731</c:v>
                </c:pt>
                <c:pt idx="4280">
                  <c:v>2723.0503795609502</c:v>
                </c:pt>
                <c:pt idx="4281">
                  <c:v>2723.0521289633498</c:v>
                </c:pt>
                <c:pt idx="4282">
                  <c:v>2723.0536817662401</c:v>
                </c:pt>
                <c:pt idx="4283">
                  <c:v>2723.0556211037501</c:v>
                </c:pt>
                <c:pt idx="4284">
                  <c:v>2723.0550379696201</c:v>
                </c:pt>
                <c:pt idx="4285">
                  <c:v>2723.0562042378801</c:v>
                </c:pt>
                <c:pt idx="4286">
                  <c:v>2723.0523188984698</c:v>
                </c:pt>
                <c:pt idx="4287">
                  <c:v>2723.04765715761</c:v>
                </c:pt>
                <c:pt idx="4288">
                  <c:v>2723.05018296145</c:v>
                </c:pt>
                <c:pt idx="4289">
                  <c:v>2723.0497964268202</c:v>
                </c:pt>
                <c:pt idx="4290">
                  <c:v>2723.0509626950902</c:v>
                </c:pt>
                <c:pt idx="4291">
                  <c:v>2723.0521289633498</c:v>
                </c:pt>
                <c:pt idx="4292">
                  <c:v>2723.0523222306601</c:v>
                </c:pt>
                <c:pt idx="4293">
                  <c:v>2723.05134922971</c:v>
                </c:pt>
                <c:pt idx="4294">
                  <c:v>2723.0527120974798</c:v>
                </c:pt>
                <c:pt idx="4295">
                  <c:v>2723.0527120974798</c:v>
                </c:pt>
                <c:pt idx="4296">
                  <c:v>2723.0550446340098</c:v>
                </c:pt>
                <c:pt idx="4297">
                  <c:v>2723.0550446340098</c:v>
                </c:pt>
                <c:pt idx="4298">
                  <c:v>2723.05620757008</c:v>
                </c:pt>
                <c:pt idx="4299">
                  <c:v>2723.0540683008599</c:v>
                </c:pt>
                <c:pt idx="4300">
                  <c:v>2723.0527054330901</c:v>
                </c:pt>
                <c:pt idx="4301">
                  <c:v>2723.05153916483</c:v>
                </c:pt>
                <c:pt idx="4302">
                  <c:v>2723.05581437106</c:v>
                </c:pt>
                <c:pt idx="4303">
                  <c:v>2723.0532852350302</c:v>
                </c:pt>
                <c:pt idx="4304">
                  <c:v>2723.0515358326302</c:v>
                </c:pt>
                <c:pt idx="4305">
                  <c:v>2723.05348183454</c:v>
                </c:pt>
                <c:pt idx="4306">
                  <c:v>2723.05445816768</c:v>
                </c:pt>
                <c:pt idx="4307">
                  <c:v>2723.0532918994199</c:v>
                </c:pt>
                <c:pt idx="4308">
                  <c:v>2723.0540683008599</c:v>
                </c:pt>
                <c:pt idx="4309">
                  <c:v>2723.0536784340402</c:v>
                </c:pt>
                <c:pt idx="4310">
                  <c:v>2723.0534851667298</c:v>
                </c:pt>
                <c:pt idx="4311">
                  <c:v>2723.0550379696201</c:v>
                </c:pt>
                <c:pt idx="4312">
                  <c:v>2723.0562042378801</c:v>
                </c:pt>
                <c:pt idx="4313">
                  <c:v>2723.0546481028</c:v>
                </c:pt>
                <c:pt idx="4314">
                  <c:v>2723.0538683691602</c:v>
                </c:pt>
                <c:pt idx="4315">
                  <c:v>2723.0556177715598</c:v>
                </c:pt>
                <c:pt idx="4316">
                  <c:v>2723.0525088335799</c:v>
                </c:pt>
                <c:pt idx="4317">
                  <c:v>2723.0532885672201</c:v>
                </c:pt>
                <c:pt idx="4318">
                  <c:v>2723.0511492980099</c:v>
                </c:pt>
                <c:pt idx="4319">
                  <c:v>2723.0538683691602</c:v>
                </c:pt>
                <c:pt idx="4320">
                  <c:v>2723.0538683691602</c:v>
                </c:pt>
                <c:pt idx="4321">
                  <c:v>2723.0532852350302</c:v>
                </c:pt>
                <c:pt idx="4322">
                  <c:v>2723.0521189667602</c:v>
                </c:pt>
                <c:pt idx="4323">
                  <c:v>2723.0521189667602</c:v>
                </c:pt>
                <c:pt idx="4324">
                  <c:v>2723.0521189667602</c:v>
                </c:pt>
                <c:pt idx="4325">
                  <c:v>2723.0532852350302</c:v>
                </c:pt>
                <c:pt idx="4326">
                  <c:v>2723.0538683691602</c:v>
                </c:pt>
                <c:pt idx="4327">
                  <c:v>2723.0519256994498</c:v>
                </c:pt>
                <c:pt idx="4328">
                  <c:v>2723.0546481028</c:v>
                </c:pt>
                <c:pt idx="4329">
                  <c:v>2723.0525088335799</c:v>
                </c:pt>
                <c:pt idx="4330">
                  <c:v>2723.05639750519</c:v>
                </c:pt>
                <c:pt idx="4331">
                  <c:v>2723.0538683691602</c:v>
                </c:pt>
                <c:pt idx="4332">
                  <c:v>2723.0538683691602</c:v>
                </c:pt>
                <c:pt idx="4333">
                  <c:v>2723.0521189667602</c:v>
                </c:pt>
                <c:pt idx="4334">
                  <c:v>2723.0532852350302</c:v>
                </c:pt>
                <c:pt idx="4335">
                  <c:v>2723.0521189667602</c:v>
                </c:pt>
                <c:pt idx="4336">
                  <c:v>2723.0521189667602</c:v>
                </c:pt>
                <c:pt idx="4337">
                  <c:v>2723.0497864302401</c:v>
                </c:pt>
                <c:pt idx="4338">
                  <c:v>2723.0486201619701</c:v>
                </c:pt>
                <c:pt idx="4339">
                  <c:v>2723.0503695643702</c:v>
                </c:pt>
                <c:pt idx="4340">
                  <c:v>2723.0492032961001</c:v>
                </c:pt>
                <c:pt idx="4341">
                  <c:v>2723.0544515032898</c:v>
                </c:pt>
                <c:pt idx="4342">
                  <c:v>2723.0515358326302</c:v>
                </c:pt>
                <c:pt idx="4343">
                  <c:v>2723.0497864302401</c:v>
                </c:pt>
                <c:pt idx="4344">
                  <c:v>2723.0492032961001</c:v>
                </c:pt>
                <c:pt idx="4345">
                  <c:v>2723.0521189667602</c:v>
                </c:pt>
                <c:pt idx="4346">
                  <c:v>2723.05231556627</c:v>
                </c:pt>
                <c:pt idx="4347">
                  <c:v>2723.0509593628899</c:v>
                </c:pt>
                <c:pt idx="4348">
                  <c:v>2723.0503762287599</c:v>
                </c:pt>
                <c:pt idx="4349">
                  <c:v>2723.0517357643298</c:v>
                </c:pt>
                <c:pt idx="4350">
                  <c:v>2723.0474572259</c:v>
                </c:pt>
                <c:pt idx="4351">
                  <c:v>2723.0476504932199</c:v>
                </c:pt>
                <c:pt idx="4352">
                  <c:v>2723.0460943581302</c:v>
                </c:pt>
                <c:pt idx="4353">
                  <c:v>2723.0474572259</c:v>
                </c:pt>
                <c:pt idx="4354">
                  <c:v>2723.0453179566898</c:v>
                </c:pt>
                <c:pt idx="4355">
                  <c:v>2723.0486201619701</c:v>
                </c:pt>
                <c:pt idx="4356">
                  <c:v>2723.0441516884298</c:v>
                </c:pt>
                <c:pt idx="4357">
                  <c:v>2723.0422123509102</c:v>
                </c:pt>
                <c:pt idx="4358">
                  <c:v>2723.0410460826502</c:v>
                </c:pt>
                <c:pt idx="4359">
                  <c:v>2723.0392966802501</c:v>
                </c:pt>
                <c:pt idx="4360">
                  <c:v>2723.0398798143901</c:v>
                </c:pt>
                <c:pt idx="4361">
                  <c:v>2723.0422123509102</c:v>
                </c:pt>
                <c:pt idx="4362">
                  <c:v>2723.0439617533102</c:v>
                </c:pt>
                <c:pt idx="4363">
                  <c:v>2723.0408494831399</c:v>
                </c:pt>
                <c:pt idx="4364">
                  <c:v>2723.0398731499999</c:v>
                </c:pt>
                <c:pt idx="4365">
                  <c:v>2723.04220568652</c:v>
                </c:pt>
                <c:pt idx="4366">
                  <c:v>2723.0451213571801</c:v>
                </c:pt>
                <c:pt idx="4367">
                  <c:v>2723.0451213571801</c:v>
                </c:pt>
                <c:pt idx="4368">
                  <c:v>2723.0451213571801</c:v>
                </c:pt>
                <c:pt idx="4369">
                  <c:v>2723.04395508892</c:v>
                </c:pt>
                <c:pt idx="4370">
                  <c:v>2723.0437618216101</c:v>
                </c:pt>
                <c:pt idx="4371">
                  <c:v>2723.0445415552499</c:v>
                </c:pt>
                <c:pt idx="4372">
                  <c:v>2723.0429854201602</c:v>
                </c:pt>
                <c:pt idx="4373">
                  <c:v>2723.0472606264002</c:v>
                </c:pt>
                <c:pt idx="4374">
                  <c:v>2723.04804036004</c:v>
                </c:pt>
                <c:pt idx="4375">
                  <c:v>2723.04804036004</c:v>
                </c:pt>
                <c:pt idx="4376">
                  <c:v>2723.04862349417</c:v>
                </c:pt>
                <c:pt idx="4377">
                  <c:v>2723.0462909576399</c:v>
                </c:pt>
                <c:pt idx="4378">
                  <c:v>2723.0466808244601</c:v>
                </c:pt>
                <c:pt idx="4379">
                  <c:v>2723.0480436922298</c:v>
                </c:pt>
                <c:pt idx="4380">
                  <c:v>2723.0474605580998</c:v>
                </c:pt>
                <c:pt idx="4381">
                  <c:v>2723.0472639585901</c:v>
                </c:pt>
                <c:pt idx="4382">
                  <c:v>2723.0480370278401</c:v>
                </c:pt>
                <c:pt idx="4383">
                  <c:v>2723.0468707595801</c:v>
                </c:pt>
                <c:pt idx="4384">
                  <c:v>2723.0457044913101</c:v>
                </c:pt>
                <c:pt idx="4385">
                  <c:v>2723.04337195479</c:v>
                </c:pt>
                <c:pt idx="4386">
                  <c:v>2723.0457044913101</c:v>
                </c:pt>
                <c:pt idx="4387">
                  <c:v>2723.0451213571801</c:v>
                </c:pt>
                <c:pt idx="4388">
                  <c:v>2723.0437618216101</c:v>
                </c:pt>
                <c:pt idx="4389">
                  <c:v>2723.04687409177</c:v>
                </c:pt>
                <c:pt idx="4390">
                  <c:v>2723.04804036004</c:v>
                </c:pt>
                <c:pt idx="4391">
                  <c:v>2723.0445415552499</c:v>
                </c:pt>
                <c:pt idx="4392">
                  <c:v>2723.0462909576399</c:v>
                </c:pt>
                <c:pt idx="4393">
                  <c:v>2723.0445415552499</c:v>
                </c:pt>
                <c:pt idx="4394">
                  <c:v>2723.04804036004</c:v>
                </c:pt>
                <c:pt idx="4395">
                  <c:v>2723.0457078235099</c:v>
                </c:pt>
                <c:pt idx="4396">
                  <c:v>2723.0441516884298</c:v>
                </c:pt>
                <c:pt idx="4397">
                  <c:v>2723.04453822305</c:v>
                </c:pt>
                <c:pt idx="4398">
                  <c:v>2723.0455112240002</c:v>
                </c:pt>
                <c:pt idx="4399">
                  <c:v>2723.0459010908198</c:v>
                </c:pt>
                <c:pt idx="4400">
                  <c:v>2723.0472606264002</c:v>
                </c:pt>
                <c:pt idx="4401">
                  <c:v>2723.0482336273499</c:v>
                </c:pt>
                <c:pt idx="4402">
                  <c:v>2723.0457044913101</c:v>
                </c:pt>
                <c:pt idx="4403">
                  <c:v>2723.04453822305</c:v>
                </c:pt>
                <c:pt idx="4404">
                  <c:v>2723.0482336273499</c:v>
                </c:pt>
                <c:pt idx="4405">
                  <c:v>2723.0468774239698</c:v>
                </c:pt>
                <c:pt idx="4406">
                  <c:v>2723.0457111556998</c:v>
                </c:pt>
                <c:pt idx="4407">
                  <c:v>2723.0466808244601</c:v>
                </c:pt>
                <c:pt idx="4408">
                  <c:v>2723.0474538937101</c:v>
                </c:pt>
                <c:pt idx="4409">
                  <c:v>2723.0468707595801</c:v>
                </c:pt>
                <c:pt idx="4410">
                  <c:v>2723.0460943581302</c:v>
                </c:pt>
                <c:pt idx="4411">
                  <c:v>2723.0493998956099</c:v>
                </c:pt>
                <c:pt idx="4412">
                  <c:v>2723.0455112240002</c:v>
                </c:pt>
                <c:pt idx="4413">
                  <c:v>2723.04978976243</c:v>
                </c:pt>
                <c:pt idx="4414">
                  <c:v>2723.04804036004</c:v>
                </c:pt>
                <c:pt idx="4415">
                  <c:v>2723.04804036004</c:v>
                </c:pt>
                <c:pt idx="4416">
                  <c:v>2723.0476504932199</c:v>
                </c:pt>
                <c:pt idx="4417">
                  <c:v>2723.0468707595801</c:v>
                </c:pt>
                <c:pt idx="4418">
                  <c:v>2723.0472606264002</c:v>
                </c:pt>
                <c:pt idx="4419">
                  <c:v>2723.0462909576399</c:v>
                </c:pt>
                <c:pt idx="4420">
                  <c:v>2723.0476504932199</c:v>
                </c:pt>
                <c:pt idx="4421">
                  <c:v>2723.0472606264002</c:v>
                </c:pt>
                <c:pt idx="4422">
                  <c:v>2723.04687409177</c:v>
                </c:pt>
                <c:pt idx="4423">
                  <c:v>2723.0457078235099</c:v>
                </c:pt>
                <c:pt idx="4424">
                  <c:v>2723.0424022860302</c:v>
                </c:pt>
                <c:pt idx="4425">
                  <c:v>2723.0443449557401</c:v>
                </c:pt>
                <c:pt idx="4426">
                  <c:v>2723.0462909576399</c:v>
                </c:pt>
                <c:pt idx="4427">
                  <c:v>2723.0451246893799</c:v>
                </c:pt>
                <c:pt idx="4428">
                  <c:v>2723.0439584211099</c:v>
                </c:pt>
                <c:pt idx="4429">
                  <c:v>2723.0445415552499</c:v>
                </c:pt>
                <c:pt idx="4430">
                  <c:v>2723.0457078235099</c:v>
                </c:pt>
                <c:pt idx="4431">
                  <c:v>2723.0433752869799</c:v>
                </c:pt>
                <c:pt idx="4432">
                  <c:v>2723.0433752869799</c:v>
                </c:pt>
                <c:pt idx="4433">
                  <c:v>2723.04318201967</c:v>
                </c:pt>
                <c:pt idx="4434">
                  <c:v>2723.0429887523601</c:v>
                </c:pt>
                <c:pt idx="4435">
                  <c:v>2723.0427921528499</c:v>
                </c:pt>
                <c:pt idx="4436">
                  <c:v>2723.0451246893799</c:v>
                </c:pt>
                <c:pt idx="4437">
                  <c:v>2723.0457078235099</c:v>
                </c:pt>
                <c:pt idx="4438">
                  <c:v>2723.0462909576399</c:v>
                </c:pt>
                <c:pt idx="4439">
                  <c:v>2723.0462909576399</c:v>
                </c:pt>
                <c:pt idx="4440">
                  <c:v>2723.0457078235099</c:v>
                </c:pt>
                <c:pt idx="4441">
                  <c:v>2723.0441516884298</c:v>
                </c:pt>
                <c:pt idx="4442">
                  <c:v>2723.0451213571801</c:v>
                </c:pt>
                <c:pt idx="4443">
                  <c:v>2723.0480370278401</c:v>
                </c:pt>
                <c:pt idx="4444">
                  <c:v>2723.0453179566898</c:v>
                </c:pt>
                <c:pt idx="4445">
                  <c:v>2723.0427954850402</c:v>
                </c:pt>
                <c:pt idx="4446">
                  <c:v>2723.0451280215698</c:v>
                </c:pt>
                <c:pt idx="4447">
                  <c:v>2723.0451280215698</c:v>
                </c:pt>
                <c:pt idx="4448">
                  <c:v>2723.0439617533102</c:v>
                </c:pt>
                <c:pt idx="4449">
                  <c:v>2723.0412393499601</c:v>
                </c:pt>
                <c:pt idx="4450">
                  <c:v>2723.0398764821898</c:v>
                </c:pt>
                <c:pt idx="4451">
                  <c:v>2723.0404596163198</c:v>
                </c:pt>
                <c:pt idx="4452">
                  <c:v>2723.0406528836302</c:v>
                </c:pt>
                <c:pt idx="4453">
                  <c:v>2723.04103941826</c:v>
                </c:pt>
                <c:pt idx="4454">
                  <c:v>2723.0392900158599</c:v>
                </c:pt>
                <c:pt idx="4455">
                  <c:v>2723.0381237475999</c:v>
                </c:pt>
                <c:pt idx="4456">
                  <c:v>2723.0394866153702</c:v>
                </c:pt>
                <c:pt idx="4457">
                  <c:v>2723.0398798143901</c:v>
                </c:pt>
                <c:pt idx="4458">
                  <c:v>2723.0392966802501</c:v>
                </c:pt>
                <c:pt idx="4459">
                  <c:v>2723.0398798143901</c:v>
                </c:pt>
                <c:pt idx="4460">
                  <c:v>2723.0387135461201</c:v>
                </c:pt>
                <c:pt idx="4461">
                  <c:v>2723.0422123509102</c:v>
                </c:pt>
                <c:pt idx="4462">
                  <c:v>2723.0398798143901</c:v>
                </c:pt>
                <c:pt idx="4463">
                  <c:v>2723.0427954850402</c:v>
                </c:pt>
                <c:pt idx="4464">
                  <c:v>2723.0427954850402</c:v>
                </c:pt>
                <c:pt idx="4465">
                  <c:v>2723.0433786191802</c:v>
                </c:pt>
                <c:pt idx="4466">
                  <c:v>2723.0410460826502</c:v>
                </c:pt>
                <c:pt idx="4467">
                  <c:v>2723.0414326172699</c:v>
                </c:pt>
                <c:pt idx="4468">
                  <c:v>2723.04337195479</c:v>
                </c:pt>
                <c:pt idx="4469">
                  <c:v>2723.0429854201602</c:v>
                </c:pt>
                <c:pt idx="4470">
                  <c:v>2723.0404629485201</c:v>
                </c:pt>
                <c:pt idx="4471">
                  <c:v>2723.04434828793</c:v>
                </c:pt>
                <c:pt idx="4472">
                  <c:v>2723.0435685542898</c:v>
                </c:pt>
                <c:pt idx="4473">
                  <c:v>2723.0410460826502</c:v>
                </c:pt>
                <c:pt idx="4474">
                  <c:v>2723.0408494831399</c:v>
                </c:pt>
                <c:pt idx="4475">
                  <c:v>2723.04220568652</c:v>
                </c:pt>
                <c:pt idx="4476">
                  <c:v>2723.04103941826</c:v>
                </c:pt>
                <c:pt idx="4477">
                  <c:v>2723.04162255239</c:v>
                </c:pt>
                <c:pt idx="4478">
                  <c:v>2723.0437618216101</c:v>
                </c:pt>
                <c:pt idx="4479">
                  <c:v>2723.0418191519002</c:v>
                </c:pt>
                <c:pt idx="4480">
                  <c:v>2723.04162255239</c:v>
                </c:pt>
                <c:pt idx="4481">
                  <c:v>2723.04395508892</c:v>
                </c:pt>
                <c:pt idx="4482">
                  <c:v>2723.04278882065</c:v>
                </c:pt>
                <c:pt idx="4483">
                  <c:v>2723.0392900158599</c:v>
                </c:pt>
                <c:pt idx="4484">
                  <c:v>2723.0392900158599</c:v>
                </c:pt>
                <c:pt idx="4485">
                  <c:v>2723.04220568652</c:v>
                </c:pt>
                <c:pt idx="4486">
                  <c:v>2723.0398731499999</c:v>
                </c:pt>
                <c:pt idx="4487">
                  <c:v>2723.04162255239</c:v>
                </c:pt>
                <c:pt idx="4488">
                  <c:v>2723.04162255239</c:v>
                </c:pt>
                <c:pt idx="4489">
                  <c:v>2723.04162255239</c:v>
                </c:pt>
                <c:pt idx="4490">
                  <c:v>2723.0398731499999</c:v>
                </c:pt>
                <c:pt idx="4491">
                  <c:v>2723.0424022860302</c:v>
                </c:pt>
                <c:pt idx="4492">
                  <c:v>2723.0404629485201</c:v>
                </c:pt>
                <c:pt idx="4493">
                  <c:v>2723.0439617533102</c:v>
                </c:pt>
                <c:pt idx="4494">
                  <c:v>2723.0433786191802</c:v>
                </c:pt>
                <c:pt idx="4495">
                  <c:v>2723.0422123509102</c:v>
                </c:pt>
                <c:pt idx="4496">
                  <c:v>2723.0439617533102</c:v>
                </c:pt>
                <c:pt idx="4497">
                  <c:v>2723.0451280215698</c:v>
                </c:pt>
                <c:pt idx="4498">
                  <c:v>2723.0464875571502</c:v>
                </c:pt>
                <c:pt idx="4499">
                  <c:v>2723.0445482196401</c:v>
                </c:pt>
                <c:pt idx="4500">
                  <c:v>2723.0433819513701</c:v>
                </c:pt>
                <c:pt idx="4501">
                  <c:v>2723.0445482196401</c:v>
                </c:pt>
                <c:pt idx="4502">
                  <c:v>2723.0451313537701</c:v>
                </c:pt>
                <c:pt idx="4503">
                  <c:v>2723.04649088934</c:v>
                </c:pt>
                <c:pt idx="4504">
                  <c:v>2723.0468774239698</c:v>
                </c:pt>
                <c:pt idx="4505">
                  <c:v>2723.0462942898398</c:v>
                </c:pt>
                <c:pt idx="4506">
                  <c:v>2723.0474605580998</c:v>
                </c:pt>
                <c:pt idx="4507">
                  <c:v>2723.0468774239698</c:v>
                </c:pt>
                <c:pt idx="4508">
                  <c:v>2723.0439617533102</c:v>
                </c:pt>
                <c:pt idx="4509">
                  <c:v>2723.0451280215698</c:v>
                </c:pt>
                <c:pt idx="4510">
                  <c:v>2723.0462942898398</c:v>
                </c:pt>
                <c:pt idx="4511">
                  <c:v>2723.0482402917401</c:v>
                </c:pt>
                <c:pt idx="4512">
                  <c:v>2723.0449380864502</c:v>
                </c:pt>
                <c:pt idx="4513">
                  <c:v>2723.0474605580998</c:v>
                </c:pt>
                <c:pt idx="4514">
                  <c:v>2723.0474605580998</c:v>
                </c:pt>
                <c:pt idx="4515">
                  <c:v>2723.04707402347</c:v>
                </c:pt>
                <c:pt idx="4516">
                  <c:v>2723.04746722249</c:v>
                </c:pt>
                <c:pt idx="4517">
                  <c:v>2723.0453279532699</c:v>
                </c:pt>
                <c:pt idx="4518">
                  <c:v>2723.0451313537701</c:v>
                </c:pt>
                <c:pt idx="4519">
                  <c:v>2723.0433819513701</c:v>
                </c:pt>
                <c:pt idx="4520">
                  <c:v>2723.0490200253798</c:v>
                </c:pt>
                <c:pt idx="4521">
                  <c:v>2723.04688408836</c:v>
                </c:pt>
                <c:pt idx="4522">
                  <c:v>2723.04746722249</c:v>
                </c:pt>
                <c:pt idx="4523">
                  <c:v>2723.04688408836</c:v>
                </c:pt>
                <c:pt idx="4524">
                  <c:v>2723.0488267580699</c:v>
                </c:pt>
                <c:pt idx="4525">
                  <c:v>2723.0445482196401</c:v>
                </c:pt>
                <c:pt idx="4526">
                  <c:v>2723.0461043547198</c:v>
                </c:pt>
                <c:pt idx="4527">
                  <c:v>2723.0494098921999</c:v>
                </c:pt>
                <c:pt idx="4528">
                  <c:v>2723.0468807561601</c:v>
                </c:pt>
                <c:pt idx="4529">
                  <c:v>2723.0490200253798</c:v>
                </c:pt>
                <c:pt idx="4530">
                  <c:v>2723.0497997590201</c:v>
                </c:pt>
                <c:pt idx="4531">
                  <c:v>2723.04805035662</c:v>
                </c:pt>
                <c:pt idx="4532">
                  <c:v>2723.04863349075</c:v>
                </c:pt>
                <c:pt idx="4533">
                  <c:v>2723.04921662488</c:v>
                </c:pt>
                <c:pt idx="4534">
                  <c:v>2723.0494098921999</c:v>
                </c:pt>
                <c:pt idx="4535">
                  <c:v>2723.0486301585602</c:v>
                </c:pt>
                <c:pt idx="4536">
                  <c:v>2723.0503795609502</c:v>
                </c:pt>
                <c:pt idx="4537">
                  <c:v>2723.0490200253798</c:v>
                </c:pt>
                <c:pt idx="4538">
                  <c:v>2723.04863349075</c:v>
                </c:pt>
                <c:pt idx="4539">
                  <c:v>2723.0476604897999</c:v>
                </c:pt>
                <c:pt idx="4540">
                  <c:v>2723.0451313537701</c:v>
                </c:pt>
                <c:pt idx="4541">
                  <c:v>2723.04765715761</c:v>
                </c:pt>
                <c:pt idx="4542">
                  <c:v>2723.04357521868</c:v>
                </c:pt>
                <c:pt idx="4543">
                  <c:v>2723.0449380864502</c:v>
                </c:pt>
                <c:pt idx="4544">
                  <c:v>2723.04299208455</c:v>
                </c:pt>
                <c:pt idx="4545">
                  <c:v>2723.0420224158001</c:v>
                </c:pt>
                <c:pt idx="4546">
                  <c:v>2723.04532462108</c:v>
                </c:pt>
                <c:pt idx="4547">
                  <c:v>2723.04630095423</c:v>
                </c:pt>
                <c:pt idx="4548">
                  <c:v>2723.0428021494299</c:v>
                </c:pt>
                <c:pt idx="4549">
                  <c:v>2723.0439684176999</c:v>
                </c:pt>
                <c:pt idx="4550">
                  <c:v>2723.0428021494299</c:v>
                </c:pt>
                <c:pt idx="4551">
                  <c:v>2723.0410527470399</c:v>
                </c:pt>
                <c:pt idx="4552">
                  <c:v>2723.0398864787799</c:v>
                </c:pt>
                <c:pt idx="4553">
                  <c:v>2723.0414392816601</c:v>
                </c:pt>
                <c:pt idx="4554">
                  <c:v>2723.04532462108</c:v>
                </c:pt>
                <c:pt idx="4555">
                  <c:v>2723.0422190152999</c:v>
                </c:pt>
                <c:pt idx="4556">
                  <c:v>2723.0416358811699</c:v>
                </c:pt>
                <c:pt idx="4557">
                  <c:v>2723.04630095423</c:v>
                </c:pt>
                <c:pt idx="4558">
                  <c:v>2723.0449380864502</c:v>
                </c:pt>
                <c:pt idx="4559">
                  <c:v>2723.04707402347</c:v>
                </c:pt>
                <c:pt idx="4560">
                  <c:v>2723.0455212205902</c:v>
                </c:pt>
                <c:pt idx="4561">
                  <c:v>2723.0445448874402</c:v>
                </c:pt>
                <c:pt idx="4562">
                  <c:v>2723.0451280215698</c:v>
                </c:pt>
                <c:pt idx="4563">
                  <c:v>2723.0455178883899</c:v>
                </c:pt>
                <c:pt idx="4564">
                  <c:v>2723.0443549523202</c:v>
                </c:pt>
                <c:pt idx="4565">
                  <c:v>2723.04630095423</c:v>
                </c:pt>
                <c:pt idx="4566">
                  <c:v>2723.04863349075</c:v>
                </c:pt>
                <c:pt idx="4567">
                  <c:v>2723.04746722249</c:v>
                </c:pt>
                <c:pt idx="4568">
                  <c:v>2723.04805035662</c:v>
                </c:pt>
                <c:pt idx="4569">
                  <c:v>2723.0449380864502</c:v>
                </c:pt>
                <c:pt idx="4570">
                  <c:v>2723.0462942898398</c:v>
                </c:pt>
                <c:pt idx="4571">
                  <c:v>2723.0449347542599</c:v>
                </c:pt>
                <c:pt idx="4572">
                  <c:v>2723.0439650855001</c:v>
                </c:pt>
                <c:pt idx="4573">
                  <c:v>2723.0461043547198</c:v>
                </c:pt>
                <c:pt idx="4574">
                  <c:v>2723.04630095423</c:v>
                </c:pt>
                <c:pt idx="4575">
                  <c:v>2723.0443549523202</c:v>
                </c:pt>
                <c:pt idx="4576">
                  <c:v>2723.0457044913101</c:v>
                </c:pt>
                <c:pt idx="4577">
                  <c:v>2723.0486201619701</c:v>
                </c:pt>
                <c:pt idx="4578">
                  <c:v>2723.0457044913101</c:v>
                </c:pt>
                <c:pt idx="4579">
                  <c:v>2723.04337195479</c:v>
                </c:pt>
                <c:pt idx="4580">
                  <c:v>2723.0468707595801</c:v>
                </c:pt>
                <c:pt idx="4581">
                  <c:v>2723.0490100287898</c:v>
                </c:pt>
                <c:pt idx="4582">
                  <c:v>2723.0453179566898</c:v>
                </c:pt>
                <c:pt idx="4583">
                  <c:v>2723.0468707595801</c:v>
                </c:pt>
                <c:pt idx="4584">
                  <c:v>2723.0437618216101</c:v>
                </c:pt>
                <c:pt idx="4585">
                  <c:v>2723.0451246893799</c:v>
                </c:pt>
                <c:pt idx="4586">
                  <c:v>2723.0457078235099</c:v>
                </c:pt>
                <c:pt idx="4587">
                  <c:v>2723.0457078235099</c:v>
                </c:pt>
                <c:pt idx="4588">
                  <c:v>2723.0433752869799</c:v>
                </c:pt>
                <c:pt idx="4589">
                  <c:v>2723.0451246893799</c:v>
                </c:pt>
                <c:pt idx="4590">
                  <c:v>2723.0453179566898</c:v>
                </c:pt>
                <c:pt idx="4591">
                  <c:v>2723.0462876254501</c:v>
                </c:pt>
                <c:pt idx="4592">
                  <c:v>2723.04337195479</c:v>
                </c:pt>
                <c:pt idx="4593">
                  <c:v>2723.04453822305</c:v>
                </c:pt>
                <c:pt idx="4594">
                  <c:v>2723.04395508892</c:v>
                </c:pt>
                <c:pt idx="4595">
                  <c:v>2723.0493998956099</c:v>
                </c:pt>
                <c:pt idx="4596">
                  <c:v>2723.0457111556998</c:v>
                </c:pt>
                <c:pt idx="4597">
                  <c:v>2723.0441550206201</c:v>
                </c:pt>
                <c:pt idx="4598">
                  <c:v>2723.04318201967</c:v>
                </c:pt>
                <c:pt idx="4599">
                  <c:v>2723.0453279532699</c:v>
                </c:pt>
                <c:pt idx="4600">
                  <c:v>2723.0451313537701</c:v>
                </c:pt>
                <c:pt idx="4601">
                  <c:v>2723.0451313537701</c:v>
                </c:pt>
                <c:pt idx="4602">
                  <c:v>2723.0486301585602</c:v>
                </c:pt>
                <c:pt idx="4603">
                  <c:v>2723.0445482196401</c:v>
                </c:pt>
                <c:pt idx="4604">
                  <c:v>2723.0478537571098</c:v>
                </c:pt>
                <c:pt idx="4605">
                  <c:v>2723.0494098921999</c:v>
                </c:pt>
                <c:pt idx="4606">
                  <c:v>2723.0462976220301</c:v>
                </c:pt>
                <c:pt idx="4607">
                  <c:v>2723.0468807561601</c:v>
                </c:pt>
                <c:pt idx="4608">
                  <c:v>2723.0486301585602</c:v>
                </c:pt>
                <c:pt idx="4609">
                  <c:v>2723.0478537571098</c:v>
                </c:pt>
                <c:pt idx="4610">
                  <c:v>2723.0488267580699</c:v>
                </c:pt>
                <c:pt idx="4611">
                  <c:v>2723.04765715761</c:v>
                </c:pt>
                <c:pt idx="4612">
                  <c:v>2723.04843355905</c:v>
                </c:pt>
                <c:pt idx="4613">
                  <c:v>2723.0497964268202</c:v>
                </c:pt>
                <c:pt idx="4614">
                  <c:v>2723.0486301585602</c:v>
                </c:pt>
                <c:pt idx="4615">
                  <c:v>2723.0494065600001</c:v>
                </c:pt>
                <c:pt idx="4616">
                  <c:v>2723.0474605580998</c:v>
                </c:pt>
                <c:pt idx="4617">
                  <c:v>2723.0515424970199</c:v>
                </c:pt>
                <c:pt idx="4618">
                  <c:v>2723.0503762287599</c:v>
                </c:pt>
                <c:pt idx="4619">
                  <c:v>2723.0509593628899</c:v>
                </c:pt>
                <c:pt idx="4620">
                  <c:v>2723.0480436922298</c:v>
                </c:pt>
                <c:pt idx="4621">
                  <c:v>2723.0497930946299</c:v>
                </c:pt>
                <c:pt idx="4622">
                  <c:v>2723.0509593628899</c:v>
                </c:pt>
                <c:pt idx="4623">
                  <c:v>2723.0482402917401</c:v>
                </c:pt>
                <c:pt idx="4624">
                  <c:v>2723.04805035662</c:v>
                </c:pt>
                <c:pt idx="4625">
                  <c:v>2723.0464942215399</c:v>
                </c:pt>
                <c:pt idx="4626">
                  <c:v>2723.0503795609502</c:v>
                </c:pt>
                <c:pt idx="4627">
                  <c:v>2723.04765715761</c:v>
                </c:pt>
                <c:pt idx="4628">
                  <c:v>2723.0474605580998</c:v>
                </c:pt>
                <c:pt idx="4629">
                  <c:v>2723.0461010225199</c:v>
                </c:pt>
                <c:pt idx="4630">
                  <c:v>2723.0494065600001</c:v>
                </c:pt>
                <c:pt idx="4631">
                  <c:v>2723.0468774239698</c:v>
                </c:pt>
                <c:pt idx="4632">
                  <c:v>2723.04707402347</c:v>
                </c:pt>
                <c:pt idx="4633">
                  <c:v>2723.04513468596</c:v>
                </c:pt>
                <c:pt idx="4634">
                  <c:v>2723.0441616850098</c:v>
                </c:pt>
                <c:pt idx="4635">
                  <c:v>2723.0480470244302</c:v>
                </c:pt>
                <c:pt idx="4636">
                  <c:v>2723.0464875571502</c:v>
                </c:pt>
                <c:pt idx="4637">
                  <c:v>2723.0447381547501</c:v>
                </c:pt>
                <c:pt idx="4638">
                  <c:v>2723.0462976220301</c:v>
                </c:pt>
                <c:pt idx="4639">
                  <c:v>2723.04590775521</c:v>
                </c:pt>
                <c:pt idx="4640">
                  <c:v>2723.0451280215698</c:v>
                </c:pt>
                <c:pt idx="4641">
                  <c:v>2723.0439617533102</c:v>
                </c:pt>
                <c:pt idx="4642">
                  <c:v>2723.0486268263599</c:v>
                </c:pt>
                <c:pt idx="4643">
                  <c:v>2723.0464875571502</c:v>
                </c:pt>
                <c:pt idx="4644">
                  <c:v>2723.04687409177</c:v>
                </c:pt>
                <c:pt idx="4645">
                  <c:v>2723.0453212888801</c:v>
                </c:pt>
                <c:pt idx="4646">
                  <c:v>2723.0437684859999</c:v>
                </c:pt>
                <c:pt idx="4647">
                  <c:v>2723.0453212888801</c:v>
                </c:pt>
                <c:pt idx="4648">
                  <c:v>2723.0445482196401</c:v>
                </c:pt>
                <c:pt idx="4649">
                  <c:v>2723.0424089504199</c:v>
                </c:pt>
                <c:pt idx="4650">
                  <c:v>2723.0461010225199</c:v>
                </c:pt>
                <c:pt idx="4651">
                  <c:v>2723.04590775521</c:v>
                </c:pt>
                <c:pt idx="4652">
                  <c:v>2723.0451280215698</c:v>
                </c:pt>
                <c:pt idx="4653">
                  <c:v>2723.04862349417</c:v>
                </c:pt>
                <c:pt idx="4654">
                  <c:v>2723.04804036004</c:v>
                </c:pt>
                <c:pt idx="4655">
                  <c:v>2723.04804036004</c:v>
                </c:pt>
                <c:pt idx="4656">
                  <c:v>2723.04862349417</c:v>
                </c:pt>
                <c:pt idx="4657">
                  <c:v>2723.04978976243</c:v>
                </c:pt>
                <c:pt idx="4658">
                  <c:v>2723.04862349417</c:v>
                </c:pt>
                <c:pt idx="4659">
                  <c:v>2723.04862349417</c:v>
                </c:pt>
                <c:pt idx="4660">
                  <c:v>2723.04862349417</c:v>
                </c:pt>
                <c:pt idx="4661">
                  <c:v>2723.0501796292501</c:v>
                </c:pt>
                <c:pt idx="4662">
                  <c:v>2723.0488200936802</c:v>
                </c:pt>
                <c:pt idx="4663">
                  <c:v>2723.0474572259</c:v>
                </c:pt>
                <c:pt idx="4664">
                  <c:v>2723.04862349417</c:v>
                </c:pt>
                <c:pt idx="4665">
                  <c:v>2723.04804036004</c:v>
                </c:pt>
                <c:pt idx="4666">
                  <c:v>2723.04978976243</c:v>
                </c:pt>
                <c:pt idx="4667">
                  <c:v>2723.04687409177</c:v>
                </c:pt>
                <c:pt idx="4668">
                  <c:v>2723.0484302268601</c:v>
                </c:pt>
                <c:pt idx="4669">
                  <c:v>2723.0480436922298</c:v>
                </c:pt>
                <c:pt idx="4670">
                  <c:v>2723.0532918994199</c:v>
                </c:pt>
                <c:pt idx="4671">
                  <c:v>2723.0527087652899</c:v>
                </c:pt>
                <c:pt idx="4672">
                  <c:v>2723.0509593628899</c:v>
                </c:pt>
                <c:pt idx="4673">
                  <c:v>2723.0480470244302</c:v>
                </c:pt>
                <c:pt idx="4674">
                  <c:v>2723.0468807561601</c:v>
                </c:pt>
                <c:pt idx="4675">
                  <c:v>2723.0478504249199</c:v>
                </c:pt>
                <c:pt idx="4676">
                  <c:v>2723.0488200936802</c:v>
                </c:pt>
                <c:pt idx="4677">
                  <c:v>2723.0445482196401</c:v>
                </c:pt>
                <c:pt idx="4678">
                  <c:v>2723.0451313537701</c:v>
                </c:pt>
                <c:pt idx="4679">
                  <c:v>2723.0468807561601</c:v>
                </c:pt>
                <c:pt idx="4680">
                  <c:v>2723.0474638902901</c:v>
                </c:pt>
                <c:pt idx="4681">
                  <c:v>2723.0492132926902</c:v>
                </c:pt>
                <c:pt idx="4682">
                  <c:v>2723.0503795609502</c:v>
                </c:pt>
                <c:pt idx="4683">
                  <c:v>2723.0503795609502</c:v>
                </c:pt>
                <c:pt idx="4684">
                  <c:v>2723.0503795609502</c:v>
                </c:pt>
                <c:pt idx="4685">
                  <c:v>2723.0472672907899</c:v>
                </c:pt>
                <c:pt idx="4686">
                  <c:v>2723.0494032278102</c:v>
                </c:pt>
                <c:pt idx="4687">
                  <c:v>2723.0497964268202</c:v>
                </c:pt>
                <c:pt idx="4688">
                  <c:v>2723.0497964268202</c:v>
                </c:pt>
                <c:pt idx="4689">
                  <c:v>2723.04649088934</c:v>
                </c:pt>
                <c:pt idx="4690">
                  <c:v>2723.0468774239698</c:v>
                </c:pt>
                <c:pt idx="4691">
                  <c:v>2723.0492099604999</c:v>
                </c:pt>
                <c:pt idx="4692">
                  <c:v>2723.0486268263599</c:v>
                </c:pt>
                <c:pt idx="4693">
                  <c:v>2723.0511492980099</c:v>
                </c:pt>
                <c:pt idx="4694">
                  <c:v>2723.0509526985002</c:v>
                </c:pt>
                <c:pt idx="4695">
                  <c:v>2723.0499830297399</c:v>
                </c:pt>
                <c:pt idx="4696">
                  <c:v>2723.0509593628899</c:v>
                </c:pt>
                <c:pt idx="4697">
                  <c:v>2723.0492099604999</c:v>
                </c:pt>
                <c:pt idx="4698">
                  <c:v>2723.0503762287599</c:v>
                </c:pt>
                <c:pt idx="4699">
                  <c:v>2723.0515424970199</c:v>
                </c:pt>
                <c:pt idx="4700">
                  <c:v>2723.0521256311499</c:v>
                </c:pt>
                <c:pt idx="4701">
                  <c:v>2723.0497930946299</c:v>
                </c:pt>
                <c:pt idx="4702">
                  <c:v>2723.0527087652899</c:v>
                </c:pt>
                <c:pt idx="4703">
                  <c:v>2723.0521256311499</c:v>
                </c:pt>
                <c:pt idx="4704">
                  <c:v>2723.0497930946299</c:v>
                </c:pt>
                <c:pt idx="4705">
                  <c:v>2723.0521256311499</c:v>
                </c:pt>
                <c:pt idx="4706">
                  <c:v>2723.05445816768</c:v>
                </c:pt>
                <c:pt idx="4707">
                  <c:v>2723.0527087652899</c:v>
                </c:pt>
                <c:pt idx="4708">
                  <c:v>2723.0532918994199</c:v>
                </c:pt>
                <c:pt idx="4709">
                  <c:v>2723.05445816768</c:v>
                </c:pt>
                <c:pt idx="4710">
                  <c:v>2723.0548447023102</c:v>
                </c:pt>
                <c:pt idx="4711">
                  <c:v>2723.0521189667602</c:v>
                </c:pt>
                <c:pt idx="4712">
                  <c:v>2723.0517324321399</c:v>
                </c:pt>
                <c:pt idx="4713">
                  <c:v>2723.0519290316502</c:v>
                </c:pt>
                <c:pt idx="4714">
                  <c:v>2723.0538683691602</c:v>
                </c:pt>
                <c:pt idx="4715">
                  <c:v>2723.0532852350302</c:v>
                </c:pt>
                <c:pt idx="4716">
                  <c:v>2723.0544515032898</c:v>
                </c:pt>
                <c:pt idx="4717">
                  <c:v>2723.0562009056898</c:v>
                </c:pt>
                <c:pt idx="4718">
                  <c:v>2723.0525088335799</c:v>
                </c:pt>
                <c:pt idx="4719">
                  <c:v>2723.0544548354901</c:v>
                </c:pt>
                <c:pt idx="4720">
                  <c:v>2723.0556211037501</c:v>
                </c:pt>
                <c:pt idx="4721">
                  <c:v>2723.0550379696201</c:v>
                </c:pt>
                <c:pt idx="4722">
                  <c:v>2723.0550379696201</c:v>
                </c:pt>
                <c:pt idx="4723">
                  <c:v>2723.0552345691299</c:v>
                </c:pt>
                <c:pt idx="4724">
                  <c:v>2723.0567840398198</c:v>
                </c:pt>
                <c:pt idx="4725">
                  <c:v>2723.0556177715598</c:v>
                </c:pt>
                <c:pt idx="4726">
                  <c:v>2723.0538683691602</c:v>
                </c:pt>
                <c:pt idx="4727">
                  <c:v>2723.05523123693</c:v>
                </c:pt>
                <c:pt idx="4728">
                  <c:v>2723.05445816768</c:v>
                </c:pt>
                <c:pt idx="4729">
                  <c:v>2723.05562443595</c:v>
                </c:pt>
                <c:pt idx="4730">
                  <c:v>2723.0527087652899</c:v>
                </c:pt>
                <c:pt idx="4731">
                  <c:v>2723.05387503355</c:v>
                </c:pt>
                <c:pt idx="4732">
                  <c:v>2723.0540683008599</c:v>
                </c:pt>
                <c:pt idx="4733">
                  <c:v>2723.0509560307</c:v>
                </c:pt>
                <c:pt idx="4734">
                  <c:v>2723.0532885672201</c:v>
                </c:pt>
                <c:pt idx="4735">
                  <c:v>2723.0505661638799</c:v>
                </c:pt>
                <c:pt idx="4736">
                  <c:v>2723.0503695643702</c:v>
                </c:pt>
                <c:pt idx="4737">
                  <c:v>2723.0480370278401</c:v>
                </c:pt>
                <c:pt idx="4738">
                  <c:v>2723.0492032961001</c:v>
                </c:pt>
                <c:pt idx="4739">
                  <c:v>2723.0468707595801</c:v>
                </c:pt>
                <c:pt idx="4740">
                  <c:v>2723.0478437605302</c:v>
                </c:pt>
                <c:pt idx="4741">
                  <c:v>2723.0488167614799</c:v>
                </c:pt>
                <c:pt idx="4742">
                  <c:v>2723.0490100287898</c:v>
                </c:pt>
                <c:pt idx="4743">
                  <c:v>2723.04687409177</c:v>
                </c:pt>
                <c:pt idx="4744">
                  <c:v>2723.04978976243</c:v>
                </c:pt>
                <c:pt idx="4745">
                  <c:v>2723.04804036004</c:v>
                </c:pt>
                <c:pt idx="4746">
                  <c:v>2723.05037289656</c:v>
                </c:pt>
                <c:pt idx="4747">
                  <c:v>2723.05037289656</c:v>
                </c:pt>
                <c:pt idx="4748">
                  <c:v>2723.05037289656</c:v>
                </c:pt>
                <c:pt idx="4749">
                  <c:v>2723.04862349417</c:v>
                </c:pt>
                <c:pt idx="4750">
                  <c:v>2723.05153916483</c:v>
                </c:pt>
                <c:pt idx="4751">
                  <c:v>2723.0474572259</c:v>
                </c:pt>
                <c:pt idx="4752">
                  <c:v>2723.04609769033</c:v>
                </c:pt>
                <c:pt idx="4753">
                  <c:v>2723.0527087652899</c:v>
                </c:pt>
                <c:pt idx="4754">
                  <c:v>2723.0492099604999</c:v>
                </c:pt>
                <c:pt idx="4755">
                  <c:v>2723.0501796292501</c:v>
                </c:pt>
                <c:pt idx="4756">
                  <c:v>2723.0495931629198</c:v>
                </c:pt>
                <c:pt idx="4757">
                  <c:v>2723.05153916483</c:v>
                </c:pt>
                <c:pt idx="4758">
                  <c:v>2723.0482336273499</c:v>
                </c:pt>
                <c:pt idx="4759">
                  <c:v>2723.0507594311898</c:v>
                </c:pt>
                <c:pt idx="4760">
                  <c:v>2723.05153916483</c:v>
                </c:pt>
                <c:pt idx="4761">
                  <c:v>2723.04978976243</c:v>
                </c:pt>
                <c:pt idx="4762">
                  <c:v>2723.0509560307</c:v>
                </c:pt>
                <c:pt idx="4763">
                  <c:v>2723.0501796292501</c:v>
                </c:pt>
                <c:pt idx="4764">
                  <c:v>2723.0509593628899</c:v>
                </c:pt>
                <c:pt idx="4765">
                  <c:v>2723.0486268263599</c:v>
                </c:pt>
                <c:pt idx="4766">
                  <c:v>2723.0503795609502</c:v>
                </c:pt>
                <c:pt idx="4767">
                  <c:v>2723.0468807561601</c:v>
                </c:pt>
                <c:pt idx="4768">
                  <c:v>2723.04959982731</c:v>
                </c:pt>
                <c:pt idx="4769">
                  <c:v>2723.04978976243</c:v>
                </c:pt>
                <c:pt idx="4770">
                  <c:v>2723.0501796292501</c:v>
                </c:pt>
                <c:pt idx="4771">
                  <c:v>2723.0515424970199</c:v>
                </c:pt>
                <c:pt idx="4772">
                  <c:v>2723.0468774239698</c:v>
                </c:pt>
                <c:pt idx="4773">
                  <c:v>2723.0480436922298</c:v>
                </c:pt>
                <c:pt idx="4774">
                  <c:v>2723.0497930946299</c:v>
                </c:pt>
                <c:pt idx="4775">
                  <c:v>2723.0509593628899</c:v>
                </c:pt>
                <c:pt idx="4776">
                  <c:v>2723.0497930946299</c:v>
                </c:pt>
                <c:pt idx="4777">
                  <c:v>2723.04959982731</c:v>
                </c:pt>
                <c:pt idx="4778">
                  <c:v>2723.0503795609502</c:v>
                </c:pt>
                <c:pt idx="4779">
                  <c:v>2723.0503795609502</c:v>
                </c:pt>
                <c:pt idx="4780">
                  <c:v>2723.04649088934</c:v>
                </c:pt>
                <c:pt idx="4781">
                  <c:v>2723.0492099604999</c:v>
                </c:pt>
                <c:pt idx="4782">
                  <c:v>2723.04959982731</c:v>
                </c:pt>
                <c:pt idx="4783">
                  <c:v>2723.0509626950902</c:v>
                </c:pt>
                <c:pt idx="4784">
                  <c:v>2723.0511559624001</c:v>
                </c:pt>
                <c:pt idx="4785">
                  <c:v>2723.0492099604999</c:v>
                </c:pt>
                <c:pt idx="4786">
                  <c:v>2723.0497930946299</c:v>
                </c:pt>
                <c:pt idx="4787">
                  <c:v>2723.0521256311499</c:v>
                </c:pt>
                <c:pt idx="4788">
                  <c:v>2723.0488200936802</c:v>
                </c:pt>
                <c:pt idx="4789">
                  <c:v>2723.04978976243</c:v>
                </c:pt>
                <c:pt idx="4790">
                  <c:v>2723.05153916483</c:v>
                </c:pt>
                <c:pt idx="4791">
                  <c:v>2723.04978976243</c:v>
                </c:pt>
                <c:pt idx="4792">
                  <c:v>2723.0501796292501</c:v>
                </c:pt>
                <c:pt idx="4793">
                  <c:v>2723.0509593628899</c:v>
                </c:pt>
                <c:pt idx="4794">
                  <c:v>2723.0515424970199</c:v>
                </c:pt>
                <c:pt idx="4795">
                  <c:v>2723.0532918994199</c:v>
                </c:pt>
                <c:pt idx="4796">
                  <c:v>2723.0527087652899</c:v>
                </c:pt>
                <c:pt idx="4797">
                  <c:v>2723.0527087652899</c:v>
                </c:pt>
                <c:pt idx="4798">
                  <c:v>2723.0509593628899</c:v>
                </c:pt>
                <c:pt idx="4799">
                  <c:v>2723.04901669318</c:v>
                </c:pt>
                <c:pt idx="4800">
                  <c:v>2723.0515458292198</c:v>
                </c:pt>
                <c:pt idx="4801">
                  <c:v>2723.05134922971</c:v>
                </c:pt>
                <c:pt idx="4802">
                  <c:v>2723.0538717013501</c:v>
                </c:pt>
                <c:pt idx="4803">
                  <c:v>2723.0521222989601</c:v>
                </c:pt>
                <c:pt idx="4804">
                  <c:v>2723.0527054330901</c:v>
                </c:pt>
                <c:pt idx="4805">
                  <c:v>2723.0507627633801</c:v>
                </c:pt>
                <c:pt idx="4806">
                  <c:v>2723.0521256311499</c:v>
                </c:pt>
                <c:pt idx="4807">
                  <c:v>2723.0527087652899</c:v>
                </c:pt>
                <c:pt idx="4808">
                  <c:v>2723.05309863211</c:v>
                </c:pt>
                <c:pt idx="4809">
                  <c:v>2723.0513525619099</c:v>
                </c:pt>
                <c:pt idx="4810">
                  <c:v>2723.05504130181</c:v>
                </c:pt>
                <c:pt idx="4811">
                  <c:v>2723.0527087652899</c:v>
                </c:pt>
                <c:pt idx="4812">
                  <c:v>2723.0532918994199</c:v>
                </c:pt>
                <c:pt idx="4813">
                  <c:v>2723.0536817662401</c:v>
                </c:pt>
                <c:pt idx="4814">
                  <c:v>2723.0562109022699</c:v>
                </c:pt>
                <c:pt idx="4815">
                  <c:v>2723.0573771705399</c:v>
                </c:pt>
                <c:pt idx="4816">
                  <c:v>2723.0556277681399</c:v>
                </c:pt>
                <c:pt idx="4817">
                  <c:v>2723.0531019642999</c:v>
                </c:pt>
                <c:pt idx="4818">
                  <c:v>2723.0538816979401</c:v>
                </c:pt>
                <c:pt idx="4819">
                  <c:v>2723.0521322955401</c:v>
                </c:pt>
                <c:pt idx="4820">
                  <c:v>2723.0513525619099</c:v>
                </c:pt>
                <c:pt idx="4821">
                  <c:v>2723.0527087652899</c:v>
                </c:pt>
                <c:pt idx="4822">
                  <c:v>2723.0527087652899</c:v>
                </c:pt>
                <c:pt idx="4823">
                  <c:v>2723.0505728282701</c:v>
                </c:pt>
                <c:pt idx="4824">
                  <c:v>2723.0507694277699</c:v>
                </c:pt>
                <c:pt idx="4825">
                  <c:v>2723.0536817662401</c:v>
                </c:pt>
                <c:pt idx="4826">
                  <c:v>2723.0534884989202</c:v>
                </c:pt>
                <c:pt idx="4827">
                  <c:v>2723.0509593628899</c:v>
                </c:pt>
                <c:pt idx="4828">
                  <c:v>2723.0527087652899</c:v>
                </c:pt>
                <c:pt idx="4829">
                  <c:v>2723.0503762287599</c:v>
                </c:pt>
                <c:pt idx="4830">
                  <c:v>2723.0509593628899</c:v>
                </c:pt>
                <c:pt idx="4831">
                  <c:v>2723.0509593628899</c:v>
                </c:pt>
                <c:pt idx="4832">
                  <c:v>2723.0468774239698</c:v>
                </c:pt>
                <c:pt idx="4833">
                  <c:v>2723.0486268263599</c:v>
                </c:pt>
                <c:pt idx="4834">
                  <c:v>2723.0492099604999</c:v>
                </c:pt>
                <c:pt idx="4835">
                  <c:v>2723.0509593628899</c:v>
                </c:pt>
                <c:pt idx="4836">
                  <c:v>2723.0497930946299</c:v>
                </c:pt>
                <c:pt idx="4837">
                  <c:v>2723.0480436922298</c:v>
                </c:pt>
                <c:pt idx="4838">
                  <c:v>2723.0480436922298</c:v>
                </c:pt>
                <c:pt idx="4839">
                  <c:v>2723.0497930946299</c:v>
                </c:pt>
                <c:pt idx="4840">
                  <c:v>2723.04843355905</c:v>
                </c:pt>
                <c:pt idx="4841">
                  <c:v>2723.0497964268202</c:v>
                </c:pt>
                <c:pt idx="4842">
                  <c:v>2723.0451313537701</c:v>
                </c:pt>
                <c:pt idx="4843">
                  <c:v>2723.0466874888498</c:v>
                </c:pt>
                <c:pt idx="4844">
                  <c:v>2723.0503828931501</c:v>
                </c:pt>
                <c:pt idx="4845">
                  <c:v>2723.0521322955401</c:v>
                </c:pt>
                <c:pt idx="4846">
                  <c:v>2723.0497997590201</c:v>
                </c:pt>
                <c:pt idx="4847">
                  <c:v>2723.05057616046</c:v>
                </c:pt>
                <c:pt idx="4848">
                  <c:v>2723.0484368912498</c:v>
                </c:pt>
                <c:pt idx="4849">
                  <c:v>2723.04921662488</c:v>
                </c:pt>
                <c:pt idx="4850">
                  <c:v>2723.0497997590201</c:v>
                </c:pt>
                <c:pt idx="4851">
                  <c:v>2723.0521322955401</c:v>
                </c:pt>
                <c:pt idx="4852">
                  <c:v>2723.0519356960399</c:v>
                </c:pt>
                <c:pt idx="4853">
                  <c:v>2723.0527087652899</c:v>
                </c:pt>
                <c:pt idx="4854">
                  <c:v>2723.0509593628899</c:v>
                </c:pt>
                <c:pt idx="4855">
                  <c:v>2723.0492099604999</c:v>
                </c:pt>
                <c:pt idx="4856">
                  <c:v>2723.0480436922298</c:v>
                </c:pt>
                <c:pt idx="4857">
                  <c:v>2723.0527087652899</c:v>
                </c:pt>
                <c:pt idx="4858">
                  <c:v>2723.0501762970598</c:v>
                </c:pt>
                <c:pt idx="4859">
                  <c:v>2723.04978976243</c:v>
                </c:pt>
                <c:pt idx="4860">
                  <c:v>2723.04804036004</c:v>
                </c:pt>
                <c:pt idx="4861">
                  <c:v>2723.04804036004</c:v>
                </c:pt>
                <c:pt idx="4862">
                  <c:v>2723.0466808244601</c:v>
                </c:pt>
                <c:pt idx="4863">
                  <c:v>2723.0480436922298</c:v>
                </c:pt>
                <c:pt idx="4864">
                  <c:v>2723.0468774239698</c:v>
                </c:pt>
                <c:pt idx="4865">
                  <c:v>2723.0495964951201</c:v>
                </c:pt>
                <c:pt idx="4866">
                  <c:v>2723.0509526985002</c:v>
                </c:pt>
                <c:pt idx="4867">
                  <c:v>2723.0497864302401</c:v>
                </c:pt>
                <c:pt idx="4868">
                  <c:v>2723.0460943581302</c:v>
                </c:pt>
                <c:pt idx="4869">
                  <c:v>2723.0459010908198</c:v>
                </c:pt>
                <c:pt idx="4870">
                  <c:v>2723.0460943581302</c:v>
                </c:pt>
                <c:pt idx="4871">
                  <c:v>2723.0488167614799</c:v>
                </c:pt>
                <c:pt idx="4872">
                  <c:v>2723.0462876254501</c:v>
                </c:pt>
                <c:pt idx="4873">
                  <c:v>2723.0460943581302</c:v>
                </c:pt>
                <c:pt idx="4874">
                  <c:v>2723.04804036004</c:v>
                </c:pt>
                <c:pt idx="4875">
                  <c:v>2723.04804036004</c:v>
                </c:pt>
                <c:pt idx="4876">
                  <c:v>2723.0451246893799</c:v>
                </c:pt>
                <c:pt idx="4877">
                  <c:v>2723.04804036004</c:v>
                </c:pt>
                <c:pt idx="4878">
                  <c:v>2723.0474572259</c:v>
                </c:pt>
                <c:pt idx="4879">
                  <c:v>2723.04804036004</c:v>
                </c:pt>
                <c:pt idx="4880">
                  <c:v>2723.0476504932199</c:v>
                </c:pt>
                <c:pt idx="4881">
                  <c:v>2723.0503695643702</c:v>
                </c:pt>
                <c:pt idx="4882">
                  <c:v>2723.0486201619701</c:v>
                </c:pt>
                <c:pt idx="4883">
                  <c:v>2723.0492032961001</c:v>
                </c:pt>
                <c:pt idx="4884">
                  <c:v>2723.0482336273499</c:v>
                </c:pt>
                <c:pt idx="4885">
                  <c:v>2723.0503762287599</c:v>
                </c:pt>
                <c:pt idx="4886">
                  <c:v>2723.0480436922298</c:v>
                </c:pt>
                <c:pt idx="4887">
                  <c:v>2723.0497930946299</c:v>
                </c:pt>
                <c:pt idx="4888">
                  <c:v>2723.0470706912802</c:v>
                </c:pt>
                <c:pt idx="4889">
                  <c:v>2723.0466808244601</c:v>
                </c:pt>
                <c:pt idx="4890">
                  <c:v>2723.0497930946299</c:v>
                </c:pt>
                <c:pt idx="4891">
                  <c:v>2723.0474605580998</c:v>
                </c:pt>
                <c:pt idx="4892">
                  <c:v>2723.0457111556998</c:v>
                </c:pt>
                <c:pt idx="4893">
                  <c:v>2723.0484302268601</c:v>
                </c:pt>
                <c:pt idx="4894">
                  <c:v>2723.0474538937101</c:v>
                </c:pt>
                <c:pt idx="4895">
                  <c:v>2723.0495931629198</c:v>
                </c:pt>
                <c:pt idx="4896">
                  <c:v>2723.0511492980099</c:v>
                </c:pt>
                <c:pt idx="4897">
                  <c:v>2723.0480370278401</c:v>
                </c:pt>
                <c:pt idx="4898">
                  <c:v>2723.0478437605302</c:v>
                </c:pt>
                <c:pt idx="4899">
                  <c:v>2723.0493998956099</c:v>
                </c:pt>
                <c:pt idx="4900">
                  <c:v>2723.0486201619701</c:v>
                </c:pt>
                <c:pt idx="4901">
                  <c:v>2723.0497864302401</c:v>
                </c:pt>
                <c:pt idx="4902">
                  <c:v>2723.0457044913101</c:v>
                </c:pt>
                <c:pt idx="4903">
                  <c:v>2723.0457044913101</c:v>
                </c:pt>
                <c:pt idx="4904">
                  <c:v>2723.0478437605302</c:v>
                </c:pt>
                <c:pt idx="4905">
                  <c:v>2723.0476504932199</c:v>
                </c:pt>
                <c:pt idx="4906">
                  <c:v>2723.0457044913101</c:v>
                </c:pt>
                <c:pt idx="4907">
                  <c:v>2723.0490100287898</c:v>
                </c:pt>
                <c:pt idx="4908">
                  <c:v>2723.0476504932199</c:v>
                </c:pt>
                <c:pt idx="4909">
                  <c:v>2723.0462876254501</c:v>
                </c:pt>
                <c:pt idx="4910">
                  <c:v>2723.0451213571801</c:v>
                </c:pt>
                <c:pt idx="4911">
                  <c:v>2723.0459010908198</c:v>
                </c:pt>
                <c:pt idx="4912">
                  <c:v>2723.0466808244601</c:v>
                </c:pt>
                <c:pt idx="4913">
                  <c:v>2723.0486201619701</c:v>
                </c:pt>
                <c:pt idx="4914">
                  <c:v>2723.0480370278401</c:v>
                </c:pt>
                <c:pt idx="4915">
                  <c:v>2723.0503695643702</c:v>
                </c:pt>
                <c:pt idx="4916">
                  <c:v>2723.0482336273499</c:v>
                </c:pt>
                <c:pt idx="4917">
                  <c:v>2723.0486268263599</c:v>
                </c:pt>
                <c:pt idx="4918">
                  <c:v>2723.0480436922298</c:v>
                </c:pt>
                <c:pt idx="4919">
                  <c:v>2723.0497930946299</c:v>
                </c:pt>
                <c:pt idx="4920">
                  <c:v>2723.0492099604999</c:v>
                </c:pt>
                <c:pt idx="4921">
                  <c:v>2723.0486268263599</c:v>
                </c:pt>
                <c:pt idx="4922">
                  <c:v>2723.0470706912802</c:v>
                </c:pt>
                <c:pt idx="4923">
                  <c:v>2723.04862349417</c:v>
                </c:pt>
                <c:pt idx="4924">
                  <c:v>2723.0501796292501</c:v>
                </c:pt>
                <c:pt idx="4925">
                  <c:v>2723.0474605580998</c:v>
                </c:pt>
                <c:pt idx="4926">
                  <c:v>2723.0468774239698</c:v>
                </c:pt>
                <c:pt idx="4927">
                  <c:v>2723.0480436922298</c:v>
                </c:pt>
                <c:pt idx="4928">
                  <c:v>2723.0453212888801</c:v>
                </c:pt>
                <c:pt idx="4929">
                  <c:v>2723.0457078235099</c:v>
                </c:pt>
                <c:pt idx="4930">
                  <c:v>2723.0457078235099</c:v>
                </c:pt>
                <c:pt idx="4931">
                  <c:v>2723.0499830297399</c:v>
                </c:pt>
                <c:pt idx="4932">
                  <c:v>2723.0468707595801</c:v>
                </c:pt>
                <c:pt idx="4933">
                  <c:v>2723.0447348225598</c:v>
                </c:pt>
                <c:pt idx="4934">
                  <c:v>2723.0480436922298</c:v>
                </c:pt>
                <c:pt idx="4935">
                  <c:v>2723.0470773556699</c:v>
                </c:pt>
                <c:pt idx="4936">
                  <c:v>2723.0443549523202</c:v>
                </c:pt>
                <c:pt idx="4937">
                  <c:v>2723.0445448874402</c:v>
                </c:pt>
                <c:pt idx="4938">
                  <c:v>2723.0445448874402</c:v>
                </c:pt>
                <c:pt idx="4939">
                  <c:v>2723.04921662488</c:v>
                </c:pt>
                <c:pt idx="4940">
                  <c:v>2723.04630095423</c:v>
                </c:pt>
                <c:pt idx="4941">
                  <c:v>2723.04863349075</c:v>
                </c:pt>
                <c:pt idx="4942">
                  <c:v>2723.04921662488</c:v>
                </c:pt>
                <c:pt idx="4943">
                  <c:v>2723.0476604897999</c:v>
                </c:pt>
                <c:pt idx="4944">
                  <c:v>2723.0496031595098</c:v>
                </c:pt>
                <c:pt idx="4945">
                  <c:v>2723.0503828931501</c:v>
                </c:pt>
                <c:pt idx="4946">
                  <c:v>2723.04921662488</c:v>
                </c:pt>
                <c:pt idx="4947">
                  <c:v>2723.04805035662</c:v>
                </c:pt>
                <c:pt idx="4948">
                  <c:v>2723.04863349075</c:v>
                </c:pt>
                <c:pt idx="4949">
                  <c:v>2723.04921662488</c:v>
                </c:pt>
                <c:pt idx="4950">
                  <c:v>2723.0488267580699</c:v>
                </c:pt>
                <c:pt idx="4951">
                  <c:v>2723.0472706229798</c:v>
                </c:pt>
                <c:pt idx="4952">
                  <c:v>2723.04571782009</c:v>
                </c:pt>
                <c:pt idx="4953">
                  <c:v>2723.04921662488</c:v>
                </c:pt>
                <c:pt idx="4954">
                  <c:v>2723.0509660272801</c:v>
                </c:pt>
                <c:pt idx="4955">
                  <c:v>2723.0515491614101</c:v>
                </c:pt>
                <c:pt idx="4956">
                  <c:v>2723.04805035662</c:v>
                </c:pt>
                <c:pt idx="4957">
                  <c:v>2723.04630095423</c:v>
                </c:pt>
                <c:pt idx="4958">
                  <c:v>2723.04630095423</c:v>
                </c:pt>
                <c:pt idx="4959">
                  <c:v>2723.04455155183</c:v>
                </c:pt>
                <c:pt idx="4960">
                  <c:v>2723.04513468596</c:v>
                </c:pt>
                <c:pt idx="4961">
                  <c:v>2723.0497997590201</c:v>
                </c:pt>
                <c:pt idx="4962">
                  <c:v>2723.04805035662</c:v>
                </c:pt>
                <c:pt idx="4963">
                  <c:v>2723.0445448874402</c:v>
                </c:pt>
                <c:pt idx="4964">
                  <c:v>2723.04921662488</c:v>
                </c:pt>
                <c:pt idx="4965">
                  <c:v>2723.04805035662</c:v>
                </c:pt>
                <c:pt idx="4966">
                  <c:v>2723.04805035662</c:v>
                </c:pt>
                <c:pt idx="4967">
                  <c:v>2723.04921662488</c:v>
                </c:pt>
                <c:pt idx="4968">
                  <c:v>2723.04921662488</c:v>
                </c:pt>
                <c:pt idx="4969">
                  <c:v>2723.0494098921999</c:v>
                </c:pt>
                <c:pt idx="4970">
                  <c:v>2723.0486301585602</c:v>
                </c:pt>
                <c:pt idx="4971">
                  <c:v>2723.0480470244302</c:v>
                </c:pt>
                <c:pt idx="4972">
                  <c:v>2723.0480470244302</c:v>
                </c:pt>
                <c:pt idx="4973">
                  <c:v>2723.0451313537701</c:v>
                </c:pt>
                <c:pt idx="4974">
                  <c:v>2723.04590775521</c:v>
                </c:pt>
                <c:pt idx="4975">
                  <c:v>2723.0468774239698</c:v>
                </c:pt>
                <c:pt idx="4976">
                  <c:v>2723.04357521868</c:v>
                </c:pt>
                <c:pt idx="4977">
                  <c:v>2723.04455155183</c:v>
                </c:pt>
                <c:pt idx="4978">
                  <c:v>2723.04746722249</c:v>
                </c:pt>
                <c:pt idx="4979">
                  <c:v>2723.04746722249</c:v>
                </c:pt>
                <c:pt idx="4980">
                  <c:v>2723.0459110874099</c:v>
                </c:pt>
                <c:pt idx="4981">
                  <c:v>2723.0462976220301</c:v>
                </c:pt>
                <c:pt idx="4982">
                  <c:v>2723.0451313537701</c:v>
                </c:pt>
                <c:pt idx="4983">
                  <c:v>2723.0468807561601</c:v>
                </c:pt>
                <c:pt idx="4984">
                  <c:v>2723.04765715761</c:v>
                </c:pt>
                <c:pt idx="4985">
                  <c:v>2723.0478504249199</c:v>
                </c:pt>
                <c:pt idx="4986">
                  <c:v>2723.0468807561601</c:v>
                </c:pt>
                <c:pt idx="4987">
                  <c:v>2723.0486301585602</c:v>
                </c:pt>
                <c:pt idx="4988">
                  <c:v>2723.0517390965301</c:v>
                </c:pt>
                <c:pt idx="4989">
                  <c:v>2723.0474605580998</c:v>
                </c:pt>
                <c:pt idx="4990">
                  <c:v>2723.0503762287599</c:v>
                </c:pt>
                <c:pt idx="4991">
                  <c:v>2723.0482402917401</c:v>
                </c:pt>
                <c:pt idx="4992">
                  <c:v>2723.04630095423</c:v>
                </c:pt>
                <c:pt idx="4993">
                  <c:v>2723.04805035662</c:v>
                </c:pt>
                <c:pt idx="4994">
                  <c:v>2723.0484368912498</c:v>
                </c:pt>
                <c:pt idx="4995">
                  <c:v>2723.0439617533102</c:v>
                </c:pt>
                <c:pt idx="4996">
                  <c:v>2723.0457111556998</c:v>
                </c:pt>
                <c:pt idx="4997">
                  <c:v>2723.0474605580998</c:v>
                </c:pt>
                <c:pt idx="4998">
                  <c:v>2723.0457111556998</c:v>
                </c:pt>
                <c:pt idx="4999">
                  <c:v>2723.0462942898398</c:v>
                </c:pt>
                <c:pt idx="5000">
                  <c:v>2723.0457111556998</c:v>
                </c:pt>
                <c:pt idx="5001">
                  <c:v>2723.0451280215698</c:v>
                </c:pt>
                <c:pt idx="5002">
                  <c:v>2723.04707402347</c:v>
                </c:pt>
                <c:pt idx="5003">
                  <c:v>2723.04571782009</c:v>
                </c:pt>
                <c:pt idx="5004">
                  <c:v>2723.0455212205902</c:v>
                </c:pt>
                <c:pt idx="5005">
                  <c:v>2723.0480436922298</c:v>
                </c:pt>
                <c:pt idx="5006">
                  <c:v>2723.0488234258701</c:v>
                </c:pt>
                <c:pt idx="5007">
                  <c:v>2723.04513468596</c:v>
                </c:pt>
                <c:pt idx="5008">
                  <c:v>2723.04805035662</c:v>
                </c:pt>
                <c:pt idx="5009">
                  <c:v>2723.0490200253798</c:v>
                </c:pt>
                <c:pt idx="5010">
                  <c:v>2723.0468774239698</c:v>
                </c:pt>
                <c:pt idx="5011">
                  <c:v>2723.04707402347</c:v>
                </c:pt>
                <c:pt idx="5012">
                  <c:v>2723.0466874888498</c:v>
                </c:pt>
                <c:pt idx="5013">
                  <c:v>2723.0497930946299</c:v>
                </c:pt>
                <c:pt idx="5014">
                  <c:v>2723.0468774239698</c:v>
                </c:pt>
                <c:pt idx="5015">
                  <c:v>2723.04707402347</c:v>
                </c:pt>
                <c:pt idx="5016">
                  <c:v>2723.04630095423</c:v>
                </c:pt>
                <c:pt idx="5017">
                  <c:v>2723.04630095423</c:v>
                </c:pt>
                <c:pt idx="5018">
                  <c:v>2723.04688408836</c:v>
                </c:pt>
                <c:pt idx="5019">
                  <c:v>2723.0453279532699</c:v>
                </c:pt>
                <c:pt idx="5020">
                  <c:v>2723.0427988172401</c:v>
                </c:pt>
                <c:pt idx="5021">
                  <c:v>2723.0439650855001</c:v>
                </c:pt>
                <c:pt idx="5022">
                  <c:v>2723.04357521868</c:v>
                </c:pt>
                <c:pt idx="5023">
                  <c:v>2723.0427921528499</c:v>
                </c:pt>
                <c:pt idx="5024">
                  <c:v>2723.0462909576399</c:v>
                </c:pt>
                <c:pt idx="5025">
                  <c:v>2723.0451246893799</c:v>
                </c:pt>
                <c:pt idx="5026">
                  <c:v>2723.0445415552499</c:v>
                </c:pt>
                <c:pt idx="5027">
                  <c:v>2723.0433752869799</c:v>
                </c:pt>
                <c:pt idx="5028">
                  <c:v>2723.0439617533102</c:v>
                </c:pt>
                <c:pt idx="5029">
                  <c:v>2723.0416292167802</c:v>
                </c:pt>
                <c:pt idx="5030">
                  <c:v>2723.0422090187199</c:v>
                </c:pt>
                <c:pt idx="5031">
                  <c:v>2723.0424056182301</c:v>
                </c:pt>
                <c:pt idx="5032">
                  <c:v>2723.0433819513701</c:v>
                </c:pt>
                <c:pt idx="5033">
                  <c:v>2723.04104941484</c:v>
                </c:pt>
                <c:pt idx="5034">
                  <c:v>2723.0439650855001</c:v>
                </c:pt>
                <c:pt idx="5035">
                  <c:v>2723.0433819513701</c:v>
                </c:pt>
                <c:pt idx="5036">
                  <c:v>2723.0468807561601</c:v>
                </c:pt>
                <c:pt idx="5037">
                  <c:v>2723.0468807561601</c:v>
                </c:pt>
                <c:pt idx="5038">
                  <c:v>2723.0451313537701</c:v>
                </c:pt>
                <c:pt idx="5039">
                  <c:v>2723.0462976220301</c:v>
                </c:pt>
                <c:pt idx="5040">
                  <c:v>2723.0457144879001</c:v>
                </c:pt>
                <c:pt idx="5041">
                  <c:v>2723.0486301585602</c:v>
                </c:pt>
                <c:pt idx="5042">
                  <c:v>2723.0455178883899</c:v>
                </c:pt>
                <c:pt idx="5043">
                  <c:v>2723.0474572259</c:v>
                </c:pt>
                <c:pt idx="5044">
                  <c:v>2723.04804036004</c:v>
                </c:pt>
                <c:pt idx="5045">
                  <c:v>2723.04978976243</c:v>
                </c:pt>
                <c:pt idx="5046">
                  <c:v>2723.0484302268601</c:v>
                </c:pt>
                <c:pt idx="5047">
                  <c:v>2723.0492099604999</c:v>
                </c:pt>
                <c:pt idx="5048">
                  <c:v>2723.0492099604999</c:v>
                </c:pt>
                <c:pt idx="5049">
                  <c:v>2723.0488200936802</c:v>
                </c:pt>
                <c:pt idx="5050">
                  <c:v>2723.0445415552499</c:v>
                </c:pt>
                <c:pt idx="5051">
                  <c:v>2723.0466808244601</c:v>
                </c:pt>
                <c:pt idx="5052">
                  <c:v>2723.0480436922298</c:v>
                </c:pt>
                <c:pt idx="5053">
                  <c:v>2723.0457111556998</c:v>
                </c:pt>
                <c:pt idx="5054">
                  <c:v>2723.0445448874402</c:v>
                </c:pt>
                <c:pt idx="5055">
                  <c:v>2723.0443516201299</c:v>
                </c:pt>
                <c:pt idx="5056">
                  <c:v>2723.0468807561601</c:v>
                </c:pt>
                <c:pt idx="5057">
                  <c:v>2723.0474638902901</c:v>
                </c:pt>
                <c:pt idx="5058">
                  <c:v>2723.0486301585602</c:v>
                </c:pt>
                <c:pt idx="5059">
                  <c:v>2723.0468807561601</c:v>
                </c:pt>
                <c:pt idx="5060">
                  <c:v>2723.04455155183</c:v>
                </c:pt>
                <c:pt idx="5061">
                  <c:v>2723.0445482196401</c:v>
                </c:pt>
                <c:pt idx="5062">
                  <c:v>2723.0428021494299</c:v>
                </c:pt>
                <c:pt idx="5063">
                  <c:v>2723.0428021494299</c:v>
                </c:pt>
                <c:pt idx="5064">
                  <c:v>2723.0433852835699</c:v>
                </c:pt>
                <c:pt idx="5065">
                  <c:v>2723.04455155183</c:v>
                </c:pt>
                <c:pt idx="5066">
                  <c:v>2723.04455155183</c:v>
                </c:pt>
                <c:pt idx="5067">
                  <c:v>2723.0398864787799</c:v>
                </c:pt>
                <c:pt idx="5068">
                  <c:v>2723.04455155183</c:v>
                </c:pt>
                <c:pt idx="5069">
                  <c:v>2723.0428021494299</c:v>
                </c:pt>
                <c:pt idx="5070">
                  <c:v>2723.0439684176999</c:v>
                </c:pt>
                <c:pt idx="5071">
                  <c:v>2723.0428021494299</c:v>
                </c:pt>
                <c:pt idx="5072">
                  <c:v>2723.04513468596</c:v>
                </c:pt>
                <c:pt idx="5073">
                  <c:v>2723.0449380864502</c:v>
                </c:pt>
                <c:pt idx="5074">
                  <c:v>2723.0439617533102</c:v>
                </c:pt>
                <c:pt idx="5075">
                  <c:v>2723.04532462108</c:v>
                </c:pt>
                <c:pt idx="5076">
                  <c:v>2723.04746722249</c:v>
                </c:pt>
                <c:pt idx="5077">
                  <c:v>2723.04630095423</c:v>
                </c:pt>
                <c:pt idx="5078">
                  <c:v>2723.04630095423</c:v>
                </c:pt>
                <c:pt idx="5079">
                  <c:v>2723.0439684176999</c:v>
                </c:pt>
                <c:pt idx="5080">
                  <c:v>2723.04455155183</c:v>
                </c:pt>
                <c:pt idx="5081">
                  <c:v>2723.0428021494299</c:v>
                </c:pt>
                <c:pt idx="5082">
                  <c:v>2723.0433852835699</c:v>
                </c:pt>
                <c:pt idx="5083">
                  <c:v>2723.04513468596</c:v>
                </c:pt>
                <c:pt idx="5084">
                  <c:v>2723.04455155183</c:v>
                </c:pt>
                <c:pt idx="5085">
                  <c:v>2723.0422190152999</c:v>
                </c:pt>
                <c:pt idx="5086">
                  <c:v>2723.0433852835699</c:v>
                </c:pt>
                <c:pt idx="5087">
                  <c:v>2723.04571782009</c:v>
                </c:pt>
                <c:pt idx="5088">
                  <c:v>2723.0437718181902</c:v>
                </c:pt>
                <c:pt idx="5089">
                  <c:v>2723.0457111556998</c:v>
                </c:pt>
                <c:pt idx="5090">
                  <c:v>2723.0457111556998</c:v>
                </c:pt>
                <c:pt idx="5091">
                  <c:v>2723.0457111556998</c:v>
                </c:pt>
                <c:pt idx="5092">
                  <c:v>2723.04649088934</c:v>
                </c:pt>
                <c:pt idx="5093">
                  <c:v>2723.0437718181902</c:v>
                </c:pt>
                <c:pt idx="5094">
                  <c:v>2723.0445448874402</c:v>
                </c:pt>
                <c:pt idx="5095">
                  <c:v>2723.0449347542599</c:v>
                </c:pt>
                <c:pt idx="5096">
                  <c:v>2723.0468807561601</c:v>
                </c:pt>
                <c:pt idx="5097">
                  <c:v>2723.0439650855001</c:v>
                </c:pt>
                <c:pt idx="5098">
                  <c:v>2723.0455212205902</c:v>
                </c:pt>
                <c:pt idx="5099">
                  <c:v>2723.04630095423</c:v>
                </c:pt>
                <c:pt idx="5100">
                  <c:v>2723.0433852835699</c:v>
                </c:pt>
                <c:pt idx="5101">
                  <c:v>2723.04630095423</c:v>
                </c:pt>
                <c:pt idx="5102">
                  <c:v>2723.04513468596</c:v>
                </c:pt>
                <c:pt idx="5103">
                  <c:v>2723.04630095423</c:v>
                </c:pt>
                <c:pt idx="5104">
                  <c:v>2723.04805035662</c:v>
                </c:pt>
                <c:pt idx="5105">
                  <c:v>2723.0466874888498</c:v>
                </c:pt>
                <c:pt idx="5106">
                  <c:v>2723.0445448874402</c:v>
                </c:pt>
                <c:pt idx="5107">
                  <c:v>2723.0492099604999</c:v>
                </c:pt>
                <c:pt idx="5108">
                  <c:v>2723.0474605580998</c:v>
                </c:pt>
                <c:pt idx="5109">
                  <c:v>2723.0480436922298</c:v>
                </c:pt>
                <c:pt idx="5110">
                  <c:v>2723.0457111556998</c:v>
                </c:pt>
                <c:pt idx="5111">
                  <c:v>2723.0472672907899</c:v>
                </c:pt>
                <c:pt idx="5112">
                  <c:v>2723.0486301585602</c:v>
                </c:pt>
                <c:pt idx="5113">
                  <c:v>2723.0486301585602</c:v>
                </c:pt>
                <c:pt idx="5114">
                  <c:v>2723.0490200253798</c:v>
                </c:pt>
                <c:pt idx="5115">
                  <c:v>2723.0476604897999</c:v>
                </c:pt>
                <c:pt idx="5116">
                  <c:v>2723.0472706229798</c:v>
                </c:pt>
                <c:pt idx="5117">
                  <c:v>2723.04571782009</c:v>
                </c:pt>
                <c:pt idx="5118">
                  <c:v>2723.0468774239698</c:v>
                </c:pt>
                <c:pt idx="5119">
                  <c:v>2723.0445448874402</c:v>
                </c:pt>
                <c:pt idx="5120">
                  <c:v>2723.0445448874402</c:v>
                </c:pt>
                <c:pt idx="5121">
                  <c:v>2723.04259888554</c:v>
                </c:pt>
                <c:pt idx="5122">
                  <c:v>2723.04395508892</c:v>
                </c:pt>
                <c:pt idx="5123">
                  <c:v>2723.04337195479</c:v>
                </c:pt>
                <c:pt idx="5124">
                  <c:v>2723.0425955533401</c:v>
                </c:pt>
                <c:pt idx="5125">
                  <c:v>2723.0457078235099</c:v>
                </c:pt>
                <c:pt idx="5126">
                  <c:v>2723.0457078235099</c:v>
                </c:pt>
                <c:pt idx="5127">
                  <c:v>2723.0462909576399</c:v>
                </c:pt>
                <c:pt idx="5128">
                  <c:v>2723.0445415552499</c:v>
                </c:pt>
                <c:pt idx="5129">
                  <c:v>2723.0439584211099</c:v>
                </c:pt>
                <c:pt idx="5130">
                  <c:v>2723.04493142206</c:v>
                </c:pt>
                <c:pt idx="5131">
                  <c:v>2723.0437651538</c:v>
                </c:pt>
                <c:pt idx="5132">
                  <c:v>2723.04395508892</c:v>
                </c:pt>
                <c:pt idx="5133">
                  <c:v>2723.04395508892</c:v>
                </c:pt>
                <c:pt idx="5134">
                  <c:v>2723.0468707595801</c:v>
                </c:pt>
                <c:pt idx="5135">
                  <c:v>2723.0425955533401</c:v>
                </c:pt>
                <c:pt idx="5136">
                  <c:v>2723.0437651538</c:v>
                </c:pt>
                <c:pt idx="5137">
                  <c:v>2723.0427954850402</c:v>
                </c:pt>
                <c:pt idx="5138">
                  <c:v>2723.0433786191802</c:v>
                </c:pt>
                <c:pt idx="5139">
                  <c:v>2723.04532462108</c:v>
                </c:pt>
                <c:pt idx="5140">
                  <c:v>2723.0433786191802</c:v>
                </c:pt>
                <c:pt idx="5141">
                  <c:v>2723.0455178883899</c:v>
                </c:pt>
                <c:pt idx="5142">
                  <c:v>2723.0443516201299</c:v>
                </c:pt>
                <c:pt idx="5143">
                  <c:v>2723.04201575141</c:v>
                </c:pt>
                <c:pt idx="5144">
                  <c:v>2723.0420190835998</c:v>
                </c:pt>
                <c:pt idx="5145">
                  <c:v>2723.0396898792701</c:v>
                </c:pt>
                <c:pt idx="5146">
                  <c:v>2723.0396865470698</c:v>
                </c:pt>
                <c:pt idx="5147">
                  <c:v>2723.0373573427401</c:v>
                </c:pt>
                <c:pt idx="5148">
                  <c:v>2723.0398864787799</c:v>
                </c:pt>
                <c:pt idx="5149">
                  <c:v>2723.0391067451401</c:v>
                </c:pt>
                <c:pt idx="5150">
                  <c:v>2723.0400764138899</c:v>
                </c:pt>
                <c:pt idx="5151">
                  <c:v>2723.0400797460902</c:v>
                </c:pt>
                <c:pt idx="5152">
                  <c:v>2723.03813374419</c:v>
                </c:pt>
                <c:pt idx="5153">
                  <c:v>2723.03871687832</c:v>
                </c:pt>
                <c:pt idx="5154">
                  <c:v>2723.0357945432702</c:v>
                </c:pt>
                <c:pt idx="5155">
                  <c:v>2723.03988314658</c:v>
                </c:pt>
                <c:pt idx="5156">
                  <c:v>2723.0375506100499</c:v>
                </c:pt>
                <c:pt idx="5157">
                  <c:v>2723.0334620067401</c:v>
                </c:pt>
                <c:pt idx="5158">
                  <c:v>2723.0354113408398</c:v>
                </c:pt>
                <c:pt idx="5159">
                  <c:v>2723.03521474133</c:v>
                </c:pt>
                <c:pt idx="5160">
                  <c:v>2723.0348282067098</c:v>
                </c:pt>
                <c:pt idx="5161">
                  <c:v>2723.0363876739798</c:v>
                </c:pt>
                <c:pt idx="5162">
                  <c:v>2723.0340551374602</c:v>
                </c:pt>
                <c:pt idx="5163">
                  <c:v>2723.0363876739798</c:v>
                </c:pt>
                <c:pt idx="5164">
                  <c:v>2723.0369708081198</c:v>
                </c:pt>
                <c:pt idx="5165">
                  <c:v>2723.0352214057202</c:v>
                </c:pt>
                <c:pt idx="5166">
                  <c:v>2723.0375539422498</c:v>
                </c:pt>
                <c:pt idx="5167">
                  <c:v>2723.0371640754302</c:v>
                </c:pt>
                <c:pt idx="5168">
                  <c:v>2723.0369674759199</c:v>
                </c:pt>
                <c:pt idx="5169">
                  <c:v>2723.03269226969</c:v>
                </c:pt>
                <c:pt idx="5170">
                  <c:v>2723.0352214057202</c:v>
                </c:pt>
                <c:pt idx="5171">
                  <c:v>2723.0334720033302</c:v>
                </c:pt>
                <c:pt idx="5172">
                  <c:v>2723.0389101456299</c:v>
                </c:pt>
                <c:pt idx="5173">
                  <c:v>2723.0375472778601</c:v>
                </c:pt>
                <c:pt idx="5174">
                  <c:v>2723.0387135461201</c:v>
                </c:pt>
                <c:pt idx="5175">
                  <c:v>2723.0375472778601</c:v>
                </c:pt>
                <c:pt idx="5176">
                  <c:v>2723.03774054517</c:v>
                </c:pt>
                <c:pt idx="5177">
                  <c:v>2723.0385169466099</c:v>
                </c:pt>
                <c:pt idx="5178">
                  <c:v>2723.0387135461201</c:v>
                </c:pt>
                <c:pt idx="5179">
                  <c:v>2723.0392966802501</c:v>
                </c:pt>
                <c:pt idx="5180">
                  <c:v>2723.0404629485201</c:v>
                </c:pt>
                <c:pt idx="5181">
                  <c:v>2723.0416292167802</c:v>
                </c:pt>
                <c:pt idx="5182">
                  <c:v>2723.0375472778601</c:v>
                </c:pt>
                <c:pt idx="5183">
                  <c:v>2723.0387135461201</c:v>
                </c:pt>
                <c:pt idx="5184">
                  <c:v>2723.0387135461201</c:v>
                </c:pt>
                <c:pt idx="5185">
                  <c:v>2723.0404629485201</c:v>
                </c:pt>
                <c:pt idx="5186">
                  <c:v>2723.0387135461201</c:v>
                </c:pt>
                <c:pt idx="5187">
                  <c:v>2723.0414359494698</c:v>
                </c:pt>
                <c:pt idx="5188">
                  <c:v>2723.0394932797599</c:v>
                </c:pt>
                <c:pt idx="5189">
                  <c:v>2723.0404629485201</c:v>
                </c:pt>
                <c:pt idx="5190">
                  <c:v>2723.0414359494698</c:v>
                </c:pt>
                <c:pt idx="5191">
                  <c:v>2723.03871687832</c:v>
                </c:pt>
                <c:pt idx="5192">
                  <c:v>2723.0433819513701</c:v>
                </c:pt>
                <c:pt idx="5193">
                  <c:v>2723.0451313537701</c:v>
                </c:pt>
                <c:pt idx="5194">
                  <c:v>2723.0427988172401</c:v>
                </c:pt>
                <c:pt idx="5195">
                  <c:v>2723.04104941484</c:v>
                </c:pt>
                <c:pt idx="5196">
                  <c:v>2723.03988314658</c:v>
                </c:pt>
                <c:pt idx="5197">
                  <c:v>2723.04046628071</c:v>
                </c:pt>
                <c:pt idx="5198">
                  <c:v>2723.04104941484</c:v>
                </c:pt>
                <c:pt idx="5199">
                  <c:v>2723.03988314658</c:v>
                </c:pt>
                <c:pt idx="5200">
                  <c:v>2723.04299208455</c:v>
                </c:pt>
                <c:pt idx="5201">
                  <c:v>2723.0404629485201</c:v>
                </c:pt>
                <c:pt idx="5202">
                  <c:v>2723.0402696812098</c:v>
                </c:pt>
                <c:pt idx="5203">
                  <c:v>2723.0418258162899</c:v>
                </c:pt>
                <c:pt idx="5204">
                  <c:v>2723.0408528153398</c:v>
                </c:pt>
                <c:pt idx="5205">
                  <c:v>2723.04104941484</c:v>
                </c:pt>
                <c:pt idx="5206">
                  <c:v>2723.04357521868</c:v>
                </c:pt>
                <c:pt idx="5207">
                  <c:v>2723.0410460826502</c:v>
                </c:pt>
                <c:pt idx="5208">
                  <c:v>2723.0404629485201</c:v>
                </c:pt>
                <c:pt idx="5209">
                  <c:v>2723.0404629485201</c:v>
                </c:pt>
                <c:pt idx="5210">
                  <c:v>2723.03948994757</c:v>
                </c:pt>
                <c:pt idx="5211">
                  <c:v>2723.0387102139298</c:v>
                </c:pt>
                <c:pt idx="5212">
                  <c:v>2723.04065621583</c:v>
                </c:pt>
                <c:pt idx="5213">
                  <c:v>2723.03930001245</c:v>
                </c:pt>
                <c:pt idx="5214">
                  <c:v>2723.03871687832</c:v>
                </c:pt>
                <c:pt idx="5215">
                  <c:v>2723.04104941484</c:v>
                </c:pt>
                <c:pt idx="5216">
                  <c:v>2723.0371607432298</c:v>
                </c:pt>
                <c:pt idx="5217">
                  <c:v>2723.0363810095901</c:v>
                </c:pt>
                <c:pt idx="5218">
                  <c:v>2723.0375472778601</c:v>
                </c:pt>
                <c:pt idx="5219">
                  <c:v>2723.0387135461201</c:v>
                </c:pt>
                <c:pt idx="5220">
                  <c:v>2723.0373540105502</c:v>
                </c:pt>
                <c:pt idx="5221">
                  <c:v>2723.0359944749698</c:v>
                </c:pt>
                <c:pt idx="5222">
                  <c:v>2723.0369641437301</c:v>
                </c:pt>
                <c:pt idx="5223">
                  <c:v>2723.0346316072</c:v>
                </c:pt>
                <c:pt idx="5224">
                  <c:v>2723.0348248745099</c:v>
                </c:pt>
                <c:pt idx="5225">
                  <c:v>2723.0361844100898</c:v>
                </c:pt>
                <c:pt idx="5226">
                  <c:v>2723.0348248745099</c:v>
                </c:pt>
                <c:pt idx="5227">
                  <c:v>2723.0352114091402</c:v>
                </c:pt>
                <c:pt idx="5228">
                  <c:v>2723.0354080086399</c:v>
                </c:pt>
                <c:pt idx="5229">
                  <c:v>2723.0367708764102</c:v>
                </c:pt>
                <c:pt idx="5230">
                  <c:v>2723.03715741104</c:v>
                </c:pt>
                <c:pt idx="5231">
                  <c:v>2723.0358012076599</c:v>
                </c:pt>
                <c:pt idx="5232">
                  <c:v>2723.0334686711299</c:v>
                </c:pt>
                <c:pt idx="5233">
                  <c:v>2723.0367708764102</c:v>
                </c:pt>
                <c:pt idx="5234">
                  <c:v>2723.0369608115302</c:v>
                </c:pt>
                <c:pt idx="5235">
                  <c:v>2723.0354080086399</c:v>
                </c:pt>
                <c:pt idx="5236">
                  <c:v>2723.0332720716201</c:v>
                </c:pt>
                <c:pt idx="5237">
                  <c:v>2723.0357945432702</c:v>
                </c:pt>
                <c:pt idx="5238">
                  <c:v>2723.0348248745099</c:v>
                </c:pt>
                <c:pt idx="5239">
                  <c:v>2723.0352180735299</c:v>
                </c:pt>
                <c:pt idx="5240">
                  <c:v>2723.0358012076599</c:v>
                </c:pt>
                <c:pt idx="5241">
                  <c:v>2723.0369674759199</c:v>
                </c:pt>
                <c:pt idx="5242">
                  <c:v>2723.0369674759199</c:v>
                </c:pt>
                <c:pt idx="5243">
                  <c:v>2723.0334686711299</c:v>
                </c:pt>
                <c:pt idx="5244">
                  <c:v>2723.0346349393899</c:v>
                </c:pt>
                <c:pt idx="5245">
                  <c:v>2723.0369674759199</c:v>
                </c:pt>
                <c:pt idx="5246">
                  <c:v>2723.0352180735299</c:v>
                </c:pt>
                <c:pt idx="5247">
                  <c:v>2723.0352180735299</c:v>
                </c:pt>
                <c:pt idx="5248">
                  <c:v>2723.0340518052599</c:v>
                </c:pt>
                <c:pt idx="5249">
                  <c:v>2723.0352180735299</c:v>
                </c:pt>
                <c:pt idx="5250">
                  <c:v>2723.0346349393899</c:v>
                </c:pt>
                <c:pt idx="5251">
                  <c:v>2723.0340518052599</c:v>
                </c:pt>
                <c:pt idx="5252">
                  <c:v>2723.0359944749698</c:v>
                </c:pt>
                <c:pt idx="5253">
                  <c:v>2723.0350214740201</c:v>
                </c:pt>
                <c:pt idx="5254">
                  <c:v>2723.0350214740201</c:v>
                </c:pt>
                <c:pt idx="5255">
                  <c:v>2723.0332687394298</c:v>
                </c:pt>
                <c:pt idx="5256">
                  <c:v>2723.0346316072</c:v>
                </c:pt>
                <c:pt idx="5257">
                  <c:v>2723.03346533894</c:v>
                </c:pt>
                <c:pt idx="5258">
                  <c:v>2723.0365709447101</c:v>
                </c:pt>
                <c:pt idx="5259">
                  <c:v>2723.0322957384801</c:v>
                </c:pt>
                <c:pt idx="5260">
                  <c:v>2723.03501480963</c:v>
                </c:pt>
                <c:pt idx="5261">
                  <c:v>2723.0357945432702</c:v>
                </c:pt>
                <c:pt idx="5262">
                  <c:v>2723.0330754721199</c:v>
                </c:pt>
                <c:pt idx="5263">
                  <c:v>2723.0340418086798</c:v>
                </c:pt>
                <c:pt idx="5264">
                  <c:v>2723.0346249428098</c:v>
                </c:pt>
                <c:pt idx="5265">
                  <c:v>2723.03559794376</c:v>
                </c:pt>
                <c:pt idx="5266">
                  <c:v>2723.0330754721199</c:v>
                </c:pt>
                <c:pt idx="5267">
                  <c:v>2723.0340418086798</c:v>
                </c:pt>
                <c:pt idx="5268">
                  <c:v>2723.0354046764501</c:v>
                </c:pt>
                <c:pt idx="5269">
                  <c:v>2723.0356012759598</c:v>
                </c:pt>
                <c:pt idx="5270">
                  <c:v>2723.0371540788401</c:v>
                </c:pt>
                <c:pt idx="5271">
                  <c:v>2723.0369641437301</c:v>
                </c:pt>
                <c:pt idx="5272">
                  <c:v>2723.0369641437301</c:v>
                </c:pt>
                <c:pt idx="5273">
                  <c:v>2723.0379338124799</c:v>
                </c:pt>
                <c:pt idx="5274">
                  <c:v>2723.0377372129801</c:v>
                </c:pt>
                <c:pt idx="5275">
                  <c:v>2723.0398798143901</c:v>
                </c:pt>
                <c:pt idx="5276">
                  <c:v>2723.0361844100898</c:v>
                </c:pt>
                <c:pt idx="5277">
                  <c:v>2723.0346249428098</c:v>
                </c:pt>
                <c:pt idx="5278">
                  <c:v>2723.0363743451999</c:v>
                </c:pt>
                <c:pt idx="5279">
                  <c:v>2723.0381237475999</c:v>
                </c:pt>
                <c:pt idx="5280">
                  <c:v>2723.0369574793399</c:v>
                </c:pt>
                <c:pt idx="5281">
                  <c:v>2723.0398731499999</c:v>
                </c:pt>
                <c:pt idx="5282">
                  <c:v>2723.0363743451999</c:v>
                </c:pt>
                <c:pt idx="5283">
                  <c:v>2723.0381237475999</c:v>
                </c:pt>
                <c:pt idx="5284">
                  <c:v>2723.0381237475999</c:v>
                </c:pt>
                <c:pt idx="5285">
                  <c:v>2723.0363743451999</c:v>
                </c:pt>
                <c:pt idx="5286">
                  <c:v>2723.0369574793399</c:v>
                </c:pt>
                <c:pt idx="5287">
                  <c:v>2723.0381237475999</c:v>
                </c:pt>
                <c:pt idx="5288">
                  <c:v>2723.03676421202</c:v>
                </c:pt>
                <c:pt idx="5289">
                  <c:v>2723.0375439456602</c:v>
                </c:pt>
                <c:pt idx="5290">
                  <c:v>2723.0381270797998</c:v>
                </c:pt>
                <c:pt idx="5291">
                  <c:v>2723.0404596163198</c:v>
                </c:pt>
                <c:pt idx="5292">
                  <c:v>2723.0375439456602</c:v>
                </c:pt>
                <c:pt idx="5293">
                  <c:v>2723.0389034812401</c:v>
                </c:pt>
                <c:pt idx="5294">
                  <c:v>2723.0381237475999</c:v>
                </c:pt>
                <c:pt idx="5295">
                  <c:v>2723.03909674855</c:v>
                </c:pt>
                <c:pt idx="5296">
                  <c:v>2723.0410427504498</c:v>
                </c:pt>
                <c:pt idx="5297">
                  <c:v>2723.0416258845898</c:v>
                </c:pt>
                <c:pt idx="5298">
                  <c:v>2723.0408494831399</c:v>
                </c:pt>
                <c:pt idx="5299">
                  <c:v>2723.0418224840901</c:v>
                </c:pt>
                <c:pt idx="5300">
                  <c:v>2723.0387102139298</c:v>
                </c:pt>
                <c:pt idx="5301">
                  <c:v>2723.0392933480598</c:v>
                </c:pt>
                <c:pt idx="5302">
                  <c:v>2723.0424022860302</c:v>
                </c:pt>
                <c:pt idx="5303">
                  <c:v>2723.04162255239</c:v>
                </c:pt>
                <c:pt idx="5304">
                  <c:v>2723.04278882065</c:v>
                </c:pt>
                <c:pt idx="5305">
                  <c:v>2723.0406528836302</c:v>
                </c:pt>
                <c:pt idx="5306">
                  <c:v>2723.0398798143901</c:v>
                </c:pt>
                <c:pt idx="5307">
                  <c:v>2723.0398798143901</c:v>
                </c:pt>
                <c:pt idx="5308">
                  <c:v>2723.0400730817</c:v>
                </c:pt>
                <c:pt idx="5309">
                  <c:v>2723.0381270797998</c:v>
                </c:pt>
                <c:pt idx="5310">
                  <c:v>2723.0371540788401</c:v>
                </c:pt>
                <c:pt idx="5311">
                  <c:v>2723.0365709447101</c:v>
                </c:pt>
                <c:pt idx="5312">
                  <c:v>2723.0338518735598</c:v>
                </c:pt>
                <c:pt idx="5313">
                  <c:v>2723.03365527405</c:v>
                </c:pt>
                <c:pt idx="5314">
                  <c:v>2723.03229907067</c:v>
                </c:pt>
                <c:pt idx="5315">
                  <c:v>2723.03521474133</c:v>
                </c:pt>
                <c:pt idx="5316">
                  <c:v>2723.03521474133</c:v>
                </c:pt>
                <c:pt idx="5317">
                  <c:v>2723.0305496682799</c:v>
                </c:pt>
                <c:pt idx="5318">
                  <c:v>2723.03229907067</c:v>
                </c:pt>
                <c:pt idx="5319">
                  <c:v>2723.03346533894</c:v>
                </c:pt>
                <c:pt idx="5320">
                  <c:v>2723.0289935331898</c:v>
                </c:pt>
                <c:pt idx="5321">
                  <c:v>2723.0305463360801</c:v>
                </c:pt>
                <c:pt idx="5322">
                  <c:v>2723.0305463360801</c:v>
                </c:pt>
                <c:pt idx="5323">
                  <c:v>2723.0328788726101</c:v>
                </c:pt>
                <c:pt idx="5324">
                  <c:v>2723.0352114091402</c:v>
                </c:pt>
                <c:pt idx="5325">
                  <c:v>2723.0311294702101</c:v>
                </c:pt>
                <c:pt idx="5326">
                  <c:v>2723.0340451408701</c:v>
                </c:pt>
                <c:pt idx="5327">
                  <c:v>2723.0322957384801</c:v>
                </c:pt>
                <c:pt idx="5328">
                  <c:v>2723.0326856052998</c:v>
                </c:pt>
                <c:pt idx="5329">
                  <c:v>2723.0330754721199</c:v>
                </c:pt>
                <c:pt idx="5330">
                  <c:v>2723.0344350076898</c:v>
                </c:pt>
                <c:pt idx="5331">
                  <c:v>2723.0330754721199</c:v>
                </c:pt>
                <c:pt idx="5332">
                  <c:v>2723.0332687394298</c:v>
                </c:pt>
                <c:pt idx="5333">
                  <c:v>2723.0363810095901</c:v>
                </c:pt>
                <c:pt idx="5334">
                  <c:v>2723.0348248745099</c:v>
                </c:pt>
                <c:pt idx="5335">
                  <c:v>2723.0340451408701</c:v>
                </c:pt>
                <c:pt idx="5336">
                  <c:v>2723.0375439456602</c:v>
                </c:pt>
                <c:pt idx="5337">
                  <c:v>2723.0361844100898</c:v>
                </c:pt>
                <c:pt idx="5338">
                  <c:v>2723.0383236793</c:v>
                </c:pt>
                <c:pt idx="5339">
                  <c:v>2723.0375439456602</c:v>
                </c:pt>
                <c:pt idx="5340">
                  <c:v>2723.0369608115302</c:v>
                </c:pt>
                <c:pt idx="5341">
                  <c:v>2723.0357945432702</c:v>
                </c:pt>
                <c:pt idx="5342">
                  <c:v>2723.0322957384801</c:v>
                </c:pt>
                <c:pt idx="5343">
                  <c:v>2723.0357945432702</c:v>
                </c:pt>
                <c:pt idx="5344">
                  <c:v>2723.0352114091402</c:v>
                </c:pt>
                <c:pt idx="5345">
                  <c:v>2723.0346282750002</c:v>
                </c:pt>
                <c:pt idx="5346">
                  <c:v>2723.0340451408701</c:v>
                </c:pt>
                <c:pt idx="5347">
                  <c:v>2723.0352114091402</c:v>
                </c:pt>
                <c:pt idx="5348">
                  <c:v>2723.0340451408701</c:v>
                </c:pt>
                <c:pt idx="5349">
                  <c:v>2723.0346282750002</c:v>
                </c:pt>
                <c:pt idx="5350">
                  <c:v>2723.0352114091402</c:v>
                </c:pt>
                <c:pt idx="5351">
                  <c:v>2723.03190587166</c:v>
                </c:pt>
                <c:pt idx="5352">
                  <c:v>2723.0340418086798</c:v>
                </c:pt>
                <c:pt idx="5353">
                  <c:v>2723.0328755404098</c:v>
                </c:pt>
                <c:pt idx="5354">
                  <c:v>2723.0332654072299</c:v>
                </c:pt>
                <c:pt idx="5355">
                  <c:v>2723.03307213992</c:v>
                </c:pt>
                <c:pt idx="5356">
                  <c:v>2723.0322924062798</c:v>
                </c:pt>
                <c:pt idx="5357">
                  <c:v>2723.0328755404098</c:v>
                </c:pt>
                <c:pt idx="5358">
                  <c:v>2723.0334586745498</c:v>
                </c:pt>
                <c:pt idx="5359">
                  <c:v>2723.0340418086798</c:v>
                </c:pt>
                <c:pt idx="5360">
                  <c:v>2723.0342450725698</c:v>
                </c:pt>
                <c:pt idx="5361">
                  <c:v>2723.0340551374602</c:v>
                </c:pt>
                <c:pt idx="5362">
                  <c:v>2723.0348315389001</c:v>
                </c:pt>
                <c:pt idx="5363">
                  <c:v>2723.0340518052599</c:v>
                </c:pt>
                <c:pt idx="5364">
                  <c:v>2723.0358012076599</c:v>
                </c:pt>
                <c:pt idx="5365">
                  <c:v>2723.0342450725698</c:v>
                </c:pt>
                <c:pt idx="5366">
                  <c:v>2723.0346316072</c:v>
                </c:pt>
                <c:pt idx="5367">
                  <c:v>2723.0363810095901</c:v>
                </c:pt>
                <c:pt idx="5368">
                  <c:v>2723.0348282067098</c:v>
                </c:pt>
                <c:pt idx="5369">
                  <c:v>2723.0358045398498</c:v>
                </c:pt>
                <c:pt idx="5370">
                  <c:v>2723.0352214057202</c:v>
                </c:pt>
                <c:pt idx="5371">
                  <c:v>2723.0334720033302</c:v>
                </c:pt>
                <c:pt idx="5372">
                  <c:v>2723.0346382715902</c:v>
                </c:pt>
                <c:pt idx="5373">
                  <c:v>2723.0375539422498</c:v>
                </c:pt>
                <c:pt idx="5374">
                  <c:v>2723.0358045398498</c:v>
                </c:pt>
                <c:pt idx="5375">
                  <c:v>2723.0383303436902</c:v>
                </c:pt>
                <c:pt idx="5376">
                  <c:v>2723.03677420861</c:v>
                </c:pt>
                <c:pt idx="5377">
                  <c:v>2723.0365809413001</c:v>
                </c:pt>
                <c:pt idx="5378">
                  <c:v>2723.03813374419</c:v>
                </c:pt>
                <c:pt idx="5379">
                  <c:v>2723.0375506100499</c:v>
                </c:pt>
                <c:pt idx="5380">
                  <c:v>2723.0354113408398</c:v>
                </c:pt>
                <c:pt idx="5381">
                  <c:v>2723.0369641437301</c:v>
                </c:pt>
                <c:pt idx="5382">
                  <c:v>2723.0363810095901</c:v>
                </c:pt>
                <c:pt idx="5383">
                  <c:v>2723.03579787546</c:v>
                </c:pt>
                <c:pt idx="5384">
                  <c:v>2723.0369641437301</c:v>
                </c:pt>
                <c:pt idx="5385">
                  <c:v>2723.0363810095901</c:v>
                </c:pt>
                <c:pt idx="5386">
                  <c:v>2723.0359944749698</c:v>
                </c:pt>
                <c:pt idx="5387">
                  <c:v>2723.0334720033302</c:v>
                </c:pt>
                <c:pt idx="5388">
                  <c:v>2723.0328888691902</c:v>
                </c:pt>
                <c:pt idx="5389">
                  <c:v>2723.0358045398498</c:v>
                </c:pt>
                <c:pt idx="5390">
                  <c:v>2723.0352214057202</c:v>
                </c:pt>
                <c:pt idx="5391">
                  <c:v>2723.0346382715902</c:v>
                </c:pt>
                <c:pt idx="5392">
                  <c:v>2723.0352214057202</c:v>
                </c:pt>
                <c:pt idx="5393">
                  <c:v>2723.0354146730301</c:v>
                </c:pt>
                <c:pt idx="5394">
                  <c:v>2723.03502480621</c:v>
                </c:pt>
                <c:pt idx="5395">
                  <c:v>2723.0358045398498</c:v>
                </c:pt>
                <c:pt idx="5396">
                  <c:v>2723.0340551374602</c:v>
                </c:pt>
                <c:pt idx="5397">
                  <c:v>2723.0358045398498</c:v>
                </c:pt>
                <c:pt idx="5398">
                  <c:v>2723.0358045398498</c:v>
                </c:pt>
                <c:pt idx="5399">
                  <c:v>2723.0358045398498</c:v>
                </c:pt>
                <c:pt idx="5400">
                  <c:v>2723.0375539422498</c:v>
                </c:pt>
                <c:pt idx="5401">
                  <c:v>2723.0354146730301</c:v>
                </c:pt>
                <c:pt idx="5402">
                  <c:v>2723.0375472778601</c:v>
                </c:pt>
                <c:pt idx="5403">
                  <c:v>2723.0342417403799</c:v>
                </c:pt>
                <c:pt idx="5404">
                  <c:v>2723.0336586062499</c:v>
                </c:pt>
                <c:pt idx="5405">
                  <c:v>2723.0340518052599</c:v>
                </c:pt>
                <c:pt idx="5406">
                  <c:v>2723.0340518052599</c:v>
                </c:pt>
                <c:pt idx="5407">
                  <c:v>2723.0324956701802</c:v>
                </c:pt>
                <c:pt idx="5408">
                  <c:v>2723.03171593654</c:v>
                </c:pt>
                <c:pt idx="5409">
                  <c:v>2723.03171593654</c:v>
                </c:pt>
                <c:pt idx="5410">
                  <c:v>2723.03229907067</c:v>
                </c:pt>
                <c:pt idx="5411">
                  <c:v>2723.03346533894</c:v>
                </c:pt>
                <c:pt idx="5412">
                  <c:v>2723.03171593654</c:v>
                </c:pt>
                <c:pt idx="5413">
                  <c:v>2723.0324923379799</c:v>
                </c:pt>
                <c:pt idx="5414">
                  <c:v>2723.0322957384801</c:v>
                </c:pt>
                <c:pt idx="5415">
                  <c:v>2723.0317126043401</c:v>
                </c:pt>
                <c:pt idx="5416">
                  <c:v>2723.0330754721199</c:v>
                </c:pt>
                <c:pt idx="5417">
                  <c:v>2723.0317192687398</c:v>
                </c:pt>
                <c:pt idx="5418">
                  <c:v>2723.0328855369999</c:v>
                </c:pt>
                <c:pt idx="5419">
                  <c:v>2723.0317192687398</c:v>
                </c:pt>
                <c:pt idx="5420">
                  <c:v>2723.0307462677802</c:v>
                </c:pt>
                <c:pt idx="5421">
                  <c:v>2723.0309395351001</c:v>
                </c:pt>
                <c:pt idx="5422">
                  <c:v>2723.0317192687398</c:v>
                </c:pt>
                <c:pt idx="5423">
                  <c:v>2723.0332720716201</c:v>
                </c:pt>
                <c:pt idx="5424">
                  <c:v>2723.0340451408701</c:v>
                </c:pt>
                <c:pt idx="5425">
                  <c:v>2723.0322957384801</c:v>
                </c:pt>
                <c:pt idx="5426">
                  <c:v>2723.0322957384801</c:v>
                </c:pt>
                <c:pt idx="5427">
                  <c:v>2723.0334620067401</c:v>
                </c:pt>
                <c:pt idx="5428">
                  <c:v>2723.0357945432702</c:v>
                </c:pt>
                <c:pt idx="5429">
                  <c:v>2723.0357945432702</c:v>
                </c:pt>
                <c:pt idx="5430">
                  <c:v>2723.0346282750002</c:v>
                </c:pt>
                <c:pt idx="5431">
                  <c:v>2723.0346282750002</c:v>
                </c:pt>
                <c:pt idx="5432">
                  <c:v>2723.0363776774002</c:v>
                </c:pt>
                <c:pt idx="5433">
                  <c:v>2723.0357945432702</c:v>
                </c:pt>
                <c:pt idx="5434">
                  <c:v>2723.0340451408701</c:v>
                </c:pt>
                <c:pt idx="5435">
                  <c:v>2723.0350181418198</c:v>
                </c:pt>
                <c:pt idx="5436">
                  <c:v>2723.03521474133</c:v>
                </c:pt>
                <c:pt idx="5437">
                  <c:v>2723.03579787546</c:v>
                </c:pt>
                <c:pt idx="5438">
                  <c:v>2723.0373540105502</c:v>
                </c:pt>
                <c:pt idx="5439">
                  <c:v>2723.0317192687398</c:v>
                </c:pt>
                <c:pt idx="5440">
                  <c:v>2723.0323024028698</c:v>
                </c:pt>
                <c:pt idx="5441">
                  <c:v>2723.0311361345998</c:v>
                </c:pt>
                <c:pt idx="5442">
                  <c:v>2723.0334686711299</c:v>
                </c:pt>
                <c:pt idx="5443">
                  <c:v>2723.0358012076599</c:v>
                </c:pt>
                <c:pt idx="5444">
                  <c:v>2723.0346349393899</c:v>
                </c:pt>
                <c:pt idx="5445">
                  <c:v>2723.0311361345998</c:v>
                </c:pt>
                <c:pt idx="5446">
                  <c:v>2723.0328855369999</c:v>
                </c:pt>
                <c:pt idx="5447">
                  <c:v>2723.0328855369999</c:v>
                </c:pt>
                <c:pt idx="5448">
                  <c:v>2723.0359944749698</c:v>
                </c:pt>
                <c:pt idx="5449">
                  <c:v>2723.03346533894</c:v>
                </c:pt>
                <c:pt idx="5450">
                  <c:v>2723.03521474133</c:v>
                </c:pt>
                <c:pt idx="5451">
                  <c:v>2723.03521474133</c:v>
                </c:pt>
                <c:pt idx="5452">
                  <c:v>2723.03521474133</c:v>
                </c:pt>
                <c:pt idx="5453">
                  <c:v>2723.0346316072</c:v>
                </c:pt>
                <c:pt idx="5454">
                  <c:v>2723.0346316072</c:v>
                </c:pt>
                <c:pt idx="5455">
                  <c:v>2723.03521474133</c:v>
                </c:pt>
                <c:pt idx="5456">
                  <c:v>2723.0348248745099</c:v>
                </c:pt>
                <c:pt idx="5457">
                  <c:v>2723.0340451408701</c:v>
                </c:pt>
                <c:pt idx="5458">
                  <c:v>2723.0352114091402</c:v>
                </c:pt>
                <c:pt idx="5459">
                  <c:v>2723.0352114091402</c:v>
                </c:pt>
                <c:pt idx="5460">
                  <c:v>2723.03657427691</c:v>
                </c:pt>
                <c:pt idx="5461">
                  <c:v>2723.0358012076599</c:v>
                </c:pt>
                <c:pt idx="5462">
                  <c:v>2723.0359944749698</c:v>
                </c:pt>
                <c:pt idx="5463">
                  <c:v>2723.03521474133</c:v>
                </c:pt>
                <c:pt idx="5464">
                  <c:v>2723.03579787546</c:v>
                </c:pt>
                <c:pt idx="5465">
                  <c:v>2723.03521474133</c:v>
                </c:pt>
                <c:pt idx="5466">
                  <c:v>2723.0348248745099</c:v>
                </c:pt>
                <c:pt idx="5467">
                  <c:v>2723.0375406134699</c:v>
                </c:pt>
                <c:pt idx="5468">
                  <c:v>2723.0340451408701</c:v>
                </c:pt>
                <c:pt idx="5469">
                  <c:v>2723.0352080769399</c:v>
                </c:pt>
                <c:pt idx="5470">
                  <c:v>2723.0396832148799</c:v>
                </c:pt>
                <c:pt idx="5471">
                  <c:v>2723.0375439456602</c:v>
                </c:pt>
                <c:pt idx="5472">
                  <c:v>2723.03657427691</c:v>
                </c:pt>
                <c:pt idx="5473">
                  <c:v>2723.0357945432702</c:v>
                </c:pt>
                <c:pt idx="5474">
                  <c:v>2723.0357945432702</c:v>
                </c:pt>
                <c:pt idx="5475">
                  <c:v>2723.0357945432702</c:v>
                </c:pt>
                <c:pt idx="5476">
                  <c:v>2723.0363743451999</c:v>
                </c:pt>
                <c:pt idx="5477">
                  <c:v>2723.03851361442</c:v>
                </c:pt>
                <c:pt idx="5478">
                  <c:v>2723.03657427691</c:v>
                </c:pt>
                <c:pt idx="5479">
                  <c:v>2723.0361844100898</c:v>
                </c:pt>
                <c:pt idx="5480">
                  <c:v>2723.0375472778601</c:v>
                </c:pt>
                <c:pt idx="5481">
                  <c:v>2723.03579787546</c:v>
                </c:pt>
                <c:pt idx="5482">
                  <c:v>2723.0369641437301</c:v>
                </c:pt>
                <c:pt idx="5483">
                  <c:v>2723.0387135461201</c:v>
                </c:pt>
                <c:pt idx="5484">
                  <c:v>2723.0369641437301</c:v>
                </c:pt>
                <c:pt idx="5485">
                  <c:v>2723.0396865470698</c:v>
                </c:pt>
                <c:pt idx="5486">
                  <c:v>2723.03930001245</c:v>
                </c:pt>
                <c:pt idx="5487">
                  <c:v>2723.0359944749698</c:v>
                </c:pt>
                <c:pt idx="5488">
                  <c:v>2723.03521474133</c:v>
                </c:pt>
                <c:pt idx="5489">
                  <c:v>2723.0373540105502</c:v>
                </c:pt>
                <c:pt idx="5490">
                  <c:v>2723.0369674759199</c:v>
                </c:pt>
                <c:pt idx="5491">
                  <c:v>2723.03871687832</c:v>
                </c:pt>
                <c:pt idx="5492">
                  <c:v>2723.03988314658</c:v>
                </c:pt>
                <c:pt idx="5493">
                  <c:v>2723.0375506100499</c:v>
                </c:pt>
                <c:pt idx="5494">
                  <c:v>2723.0369674759199</c:v>
                </c:pt>
                <c:pt idx="5495">
                  <c:v>2723.0402696812098</c:v>
                </c:pt>
                <c:pt idx="5496">
                  <c:v>2723.03890681343</c:v>
                </c:pt>
                <c:pt idx="5497">
                  <c:v>2723.0369674759199</c:v>
                </c:pt>
                <c:pt idx="5498">
                  <c:v>2723.0394932797599</c:v>
                </c:pt>
                <c:pt idx="5499">
                  <c:v>2723.0387135461201</c:v>
                </c:pt>
                <c:pt idx="5500">
                  <c:v>2723.03579787546</c:v>
                </c:pt>
                <c:pt idx="5501">
                  <c:v>2723.0342417403799</c:v>
                </c:pt>
                <c:pt idx="5502">
                  <c:v>2723.0357945432702</c:v>
                </c:pt>
                <c:pt idx="5503">
                  <c:v>2723.0354046764501</c:v>
                </c:pt>
                <c:pt idx="5504">
                  <c:v>2723.03521474133</c:v>
                </c:pt>
                <c:pt idx="5505">
                  <c:v>2723.03521474133</c:v>
                </c:pt>
                <c:pt idx="5506">
                  <c:v>2723.0346316072</c:v>
                </c:pt>
                <c:pt idx="5507">
                  <c:v>2723.0352180735299</c:v>
                </c:pt>
                <c:pt idx="5508">
                  <c:v>2723.0346316072</c:v>
                </c:pt>
                <c:pt idx="5509">
                  <c:v>2723.0346316072</c:v>
                </c:pt>
                <c:pt idx="5510">
                  <c:v>2723.03229907067</c:v>
                </c:pt>
                <c:pt idx="5511">
                  <c:v>2723.0346316072</c:v>
                </c:pt>
                <c:pt idx="5512">
                  <c:v>2723.03171593654</c:v>
                </c:pt>
                <c:pt idx="5513">
                  <c:v>2723.0348248745099</c:v>
                </c:pt>
                <c:pt idx="5514">
                  <c:v>2723.0322957384801</c:v>
                </c:pt>
                <c:pt idx="5515">
                  <c:v>2723.0332687394298</c:v>
                </c:pt>
                <c:pt idx="5516">
                  <c:v>2723.03346533894</c:v>
                </c:pt>
                <c:pt idx="5517">
                  <c:v>2723.03229907067</c:v>
                </c:pt>
                <c:pt idx="5518">
                  <c:v>2723.0346316072</c:v>
                </c:pt>
                <c:pt idx="5519">
                  <c:v>2723.03229907067</c:v>
                </c:pt>
                <c:pt idx="5520">
                  <c:v>2723.0356012759598</c:v>
                </c:pt>
                <c:pt idx="5521">
                  <c:v>2723.0340418086798</c:v>
                </c:pt>
                <c:pt idx="5522">
                  <c:v>2723.03676421202</c:v>
                </c:pt>
                <c:pt idx="5523">
                  <c:v>2723.0369608115302</c:v>
                </c:pt>
                <c:pt idx="5524">
                  <c:v>2723.0352114091402</c:v>
                </c:pt>
                <c:pt idx="5525">
                  <c:v>2723.0346282750002</c:v>
                </c:pt>
                <c:pt idx="5526">
                  <c:v>2723.0361844100898</c:v>
                </c:pt>
                <c:pt idx="5527">
                  <c:v>2723.0352180735299</c:v>
                </c:pt>
                <c:pt idx="5528">
                  <c:v>2723.03579787546</c:v>
                </c:pt>
                <c:pt idx="5529">
                  <c:v>2723.0387135461201</c:v>
                </c:pt>
                <c:pt idx="5530">
                  <c:v>2723.0363843417899</c:v>
                </c:pt>
                <c:pt idx="5531">
                  <c:v>2723.0356046081502</c:v>
                </c:pt>
                <c:pt idx="5532">
                  <c:v>2723.0350181418198</c:v>
                </c:pt>
                <c:pt idx="5533">
                  <c:v>2723.03579787546</c:v>
                </c:pt>
                <c:pt idx="5534">
                  <c:v>2723.0369641437301</c:v>
                </c:pt>
                <c:pt idx="5535">
                  <c:v>2723.03579787546</c:v>
                </c:pt>
                <c:pt idx="5536">
                  <c:v>2723.0373540105502</c:v>
                </c:pt>
                <c:pt idx="5537">
                  <c:v>2723.0363843417899</c:v>
                </c:pt>
                <c:pt idx="5538">
                  <c:v>2723.0352180735299</c:v>
                </c:pt>
                <c:pt idx="5539">
                  <c:v>2723.0369674759199</c:v>
                </c:pt>
                <c:pt idx="5540">
                  <c:v>2723.0346349393899</c:v>
                </c:pt>
                <c:pt idx="5541">
                  <c:v>2723.0367708764102</c:v>
                </c:pt>
                <c:pt idx="5542">
                  <c:v>2723.0340451408701</c:v>
                </c:pt>
                <c:pt idx="5543">
                  <c:v>2723.0357945432702</c:v>
                </c:pt>
                <c:pt idx="5544">
                  <c:v>2723.0357945432702</c:v>
                </c:pt>
                <c:pt idx="5545">
                  <c:v>2723.0346282750002</c:v>
                </c:pt>
                <c:pt idx="5546">
                  <c:v>2723.0340451408701</c:v>
                </c:pt>
                <c:pt idx="5547">
                  <c:v>2723.0340451408701</c:v>
                </c:pt>
                <c:pt idx="5548">
                  <c:v>2723.0340451408701</c:v>
                </c:pt>
                <c:pt idx="5549">
                  <c:v>2723.0340451408701</c:v>
                </c:pt>
                <c:pt idx="5550">
                  <c:v>2723.0322957384801</c:v>
                </c:pt>
                <c:pt idx="5551">
                  <c:v>2723.0344350076898</c:v>
                </c:pt>
                <c:pt idx="5552">
                  <c:v>2723.0359911427699</c:v>
                </c:pt>
                <c:pt idx="5553">
                  <c:v>2723.0336586062499</c:v>
                </c:pt>
                <c:pt idx="5554">
                  <c:v>2723.0340518052599</c:v>
                </c:pt>
                <c:pt idx="5555">
                  <c:v>2723.0328855369999</c:v>
                </c:pt>
                <c:pt idx="5556">
                  <c:v>2723.0328855369999</c:v>
                </c:pt>
                <c:pt idx="5557">
                  <c:v>2723.0336619384402</c:v>
                </c:pt>
                <c:pt idx="5558">
                  <c:v>2723.0321058033601</c:v>
                </c:pt>
                <c:pt idx="5559">
                  <c:v>2723.0307462677802</c:v>
                </c:pt>
                <c:pt idx="5560">
                  <c:v>2723.03035640096</c:v>
                </c:pt>
                <c:pt idx="5561">
                  <c:v>2723.0311361345998</c:v>
                </c:pt>
                <c:pt idx="5562">
                  <c:v>2723.0311361345998</c:v>
                </c:pt>
                <c:pt idx="5563">
                  <c:v>2723.0293867322098</c:v>
                </c:pt>
                <c:pt idx="5564">
                  <c:v>2723.0317192687398</c:v>
                </c:pt>
                <c:pt idx="5565">
                  <c:v>2723.0311361345998</c:v>
                </c:pt>
                <c:pt idx="5566">
                  <c:v>2723.0317192687398</c:v>
                </c:pt>
                <c:pt idx="5567">
                  <c:v>2723.0328855369999</c:v>
                </c:pt>
                <c:pt idx="5568">
                  <c:v>2723.0311361345998</c:v>
                </c:pt>
                <c:pt idx="5569">
                  <c:v>2723.0315226692301</c:v>
                </c:pt>
                <c:pt idx="5570">
                  <c:v>2723.0311294702101</c:v>
                </c:pt>
                <c:pt idx="5571">
                  <c:v>2723.0322957384801</c:v>
                </c:pt>
                <c:pt idx="5572">
                  <c:v>2723.0322957384801</c:v>
                </c:pt>
                <c:pt idx="5573">
                  <c:v>2723.0326856052998</c:v>
                </c:pt>
                <c:pt idx="5574">
                  <c:v>2723.0299665341399</c:v>
                </c:pt>
                <c:pt idx="5575">
                  <c:v>2723.0305496682799</c:v>
                </c:pt>
                <c:pt idx="5576">
                  <c:v>2723.0299698663398</c:v>
                </c:pt>
                <c:pt idx="5577">
                  <c:v>2723.0317192687398</c:v>
                </c:pt>
                <c:pt idx="5578">
                  <c:v>2723.0297765990299</c:v>
                </c:pt>
                <c:pt idx="5579">
                  <c:v>2723.03016646585</c:v>
                </c:pt>
                <c:pt idx="5580">
                  <c:v>2723.0303597331599</c:v>
                </c:pt>
                <c:pt idx="5581">
                  <c:v>2723.0334720033302</c:v>
                </c:pt>
                <c:pt idx="5582">
                  <c:v>2723.0311394668001</c:v>
                </c:pt>
                <c:pt idx="5583">
                  <c:v>2723.0317226009302</c:v>
                </c:pt>
                <c:pt idx="5584">
                  <c:v>2723.0315260014199</c:v>
                </c:pt>
                <c:pt idx="5585">
                  <c:v>2723.03346533894</c:v>
                </c:pt>
                <c:pt idx="5586">
                  <c:v>2723.0336619384402</c:v>
                </c:pt>
                <c:pt idx="5587">
                  <c:v>2723.03269226969</c:v>
                </c:pt>
                <c:pt idx="5588">
                  <c:v>2723.0342450725698</c:v>
                </c:pt>
                <c:pt idx="5589">
                  <c:v>2723.0309428672899</c:v>
                </c:pt>
                <c:pt idx="5590">
                  <c:v>2723.03346533894</c:v>
                </c:pt>
                <c:pt idx="5591">
                  <c:v>2723.03346533894</c:v>
                </c:pt>
                <c:pt idx="5592">
                  <c:v>2723.03346533894</c:v>
                </c:pt>
                <c:pt idx="5593">
                  <c:v>2723.03404847307</c:v>
                </c:pt>
                <c:pt idx="5594">
                  <c:v>2723.03521474133</c:v>
                </c:pt>
                <c:pt idx="5595">
                  <c:v>2723.03346533894</c:v>
                </c:pt>
                <c:pt idx="5596">
                  <c:v>2723.0359944749698</c:v>
                </c:pt>
                <c:pt idx="5597">
                  <c:v>2723.0340551374602</c:v>
                </c:pt>
                <c:pt idx="5598">
                  <c:v>2723.0334720033302</c:v>
                </c:pt>
                <c:pt idx="5599">
                  <c:v>2723.0336652706401</c:v>
                </c:pt>
                <c:pt idx="5600">
                  <c:v>2723.0315260014199</c:v>
                </c:pt>
                <c:pt idx="5601">
                  <c:v>2723.0323057350602</c:v>
                </c:pt>
                <c:pt idx="5602">
                  <c:v>2723.0311394668001</c:v>
                </c:pt>
                <c:pt idx="5603">
                  <c:v>2723.0317226009302</c:v>
                </c:pt>
                <c:pt idx="5604">
                  <c:v>2723.0311394668001</c:v>
                </c:pt>
                <c:pt idx="5605">
                  <c:v>2723.0323057350602</c:v>
                </c:pt>
                <c:pt idx="5606">
                  <c:v>2723.0328888691902</c:v>
                </c:pt>
                <c:pt idx="5607">
                  <c:v>2723.0323057350602</c:v>
                </c:pt>
                <c:pt idx="5608">
                  <c:v>2723.0340551374602</c:v>
                </c:pt>
                <c:pt idx="5609">
                  <c:v>2723.0323057350602</c:v>
                </c:pt>
                <c:pt idx="5610">
                  <c:v>2723.0340551374602</c:v>
                </c:pt>
                <c:pt idx="5611">
                  <c:v>2723.0317226009302</c:v>
                </c:pt>
                <c:pt idx="5612">
                  <c:v>2723.0334686711299</c:v>
                </c:pt>
                <c:pt idx="5613">
                  <c:v>2723.0338552057501</c:v>
                </c:pt>
                <c:pt idx="5614">
                  <c:v>2723.0363776774002</c:v>
                </c:pt>
                <c:pt idx="5615">
                  <c:v>2723.0356046081502</c:v>
                </c:pt>
                <c:pt idx="5616">
                  <c:v>2723.0340518052599</c:v>
                </c:pt>
                <c:pt idx="5617">
                  <c:v>2723.03502480621</c:v>
                </c:pt>
                <c:pt idx="5618">
                  <c:v>2723.0363876739798</c:v>
                </c:pt>
                <c:pt idx="5619">
                  <c:v>2723.03327540382</c:v>
                </c:pt>
                <c:pt idx="5620">
                  <c:v>2723.0346316072</c:v>
                </c:pt>
                <c:pt idx="5621">
                  <c:v>2723.0338552057501</c:v>
                </c:pt>
                <c:pt idx="5622">
                  <c:v>2723.03444167208</c:v>
                </c:pt>
                <c:pt idx="5623">
                  <c:v>2723.0393033446398</c:v>
                </c:pt>
                <c:pt idx="5624">
                  <c:v>2723.0387202105098</c:v>
                </c:pt>
                <c:pt idx="5625">
                  <c:v>2723.0352214057202</c:v>
                </c:pt>
                <c:pt idx="5626">
                  <c:v>2723.0340551374602</c:v>
                </c:pt>
                <c:pt idx="5627">
                  <c:v>2723.03560794035</c:v>
                </c:pt>
                <c:pt idx="5628">
                  <c:v>2723.03579787546</c:v>
                </c:pt>
                <c:pt idx="5629">
                  <c:v>2723.0361877422802</c:v>
                </c:pt>
                <c:pt idx="5630">
                  <c:v>2723.03930001245</c:v>
                </c:pt>
                <c:pt idx="5631">
                  <c:v>2723.0328788726101</c:v>
                </c:pt>
                <c:pt idx="5632">
                  <c:v>2723.0346282750002</c:v>
                </c:pt>
                <c:pt idx="5633">
                  <c:v>2723.0311294702101</c:v>
                </c:pt>
                <c:pt idx="5634">
                  <c:v>2723.0299632019501</c:v>
                </c:pt>
                <c:pt idx="5635">
                  <c:v>2723.0328788726101</c:v>
                </c:pt>
                <c:pt idx="5636">
                  <c:v>2723.0317126043401</c:v>
                </c:pt>
                <c:pt idx="5637">
                  <c:v>2723.0340451408701</c:v>
                </c:pt>
                <c:pt idx="5638">
                  <c:v>2723.0340451408701</c:v>
                </c:pt>
                <c:pt idx="5639">
                  <c:v>2723.0311294702101</c:v>
                </c:pt>
                <c:pt idx="5640">
                  <c:v>2723.0322957384801</c:v>
                </c:pt>
                <c:pt idx="5641">
                  <c:v>2723.0322957384801</c:v>
                </c:pt>
                <c:pt idx="5642">
                  <c:v>2723.0311294702101</c:v>
                </c:pt>
                <c:pt idx="5643">
                  <c:v>2723.0357945432702</c:v>
                </c:pt>
                <c:pt idx="5644">
                  <c:v>2723.0348215423201</c:v>
                </c:pt>
                <c:pt idx="5645">
                  <c:v>2723.0328755404098</c:v>
                </c:pt>
                <c:pt idx="5646">
                  <c:v>2723.0322924062798</c:v>
                </c:pt>
                <c:pt idx="5647">
                  <c:v>2723.03365527405</c:v>
                </c:pt>
                <c:pt idx="5648">
                  <c:v>2723.0328822048</c:v>
                </c:pt>
                <c:pt idx="5649">
                  <c:v>2723.0334720033302</c:v>
                </c:pt>
                <c:pt idx="5650">
                  <c:v>2723.0340551374602</c:v>
                </c:pt>
                <c:pt idx="5651">
                  <c:v>2723.0354146730301</c:v>
                </c:pt>
                <c:pt idx="5652">
                  <c:v>2723.0323024028698</c:v>
                </c:pt>
                <c:pt idx="5653">
                  <c:v>2723.0317192687398</c:v>
                </c:pt>
                <c:pt idx="5654">
                  <c:v>2723.0317192687398</c:v>
                </c:pt>
                <c:pt idx="5655">
                  <c:v>2723.0293867322098</c:v>
                </c:pt>
                <c:pt idx="5656">
                  <c:v>2723.0299698663398</c:v>
                </c:pt>
                <c:pt idx="5657">
                  <c:v>2723.0317192687398</c:v>
                </c:pt>
                <c:pt idx="5658">
                  <c:v>2723.0305530004698</c:v>
                </c:pt>
                <c:pt idx="5659">
                  <c:v>2723.0293867322098</c:v>
                </c:pt>
                <c:pt idx="5660">
                  <c:v>2723.0317192687398</c:v>
                </c:pt>
                <c:pt idx="5661">
                  <c:v>2723.0330788043102</c:v>
                </c:pt>
                <c:pt idx="5662">
                  <c:v>2723.0326889374901</c:v>
                </c:pt>
                <c:pt idx="5663">
                  <c:v>2723.0321091355499</c:v>
                </c:pt>
                <c:pt idx="5664">
                  <c:v>2723.0358045398498</c:v>
                </c:pt>
                <c:pt idx="5665">
                  <c:v>2723.0365809413001</c:v>
                </c:pt>
                <c:pt idx="5666">
                  <c:v>2723.0346349393899</c:v>
                </c:pt>
                <c:pt idx="5667">
                  <c:v>2723.03677420861</c:v>
                </c:pt>
                <c:pt idx="5668">
                  <c:v>2723.0346382715902</c:v>
                </c:pt>
                <c:pt idx="5669">
                  <c:v>2723.0363876739798</c:v>
                </c:pt>
                <c:pt idx="5670">
                  <c:v>2723.0348315389001</c:v>
                </c:pt>
                <c:pt idx="5671">
                  <c:v>2723.0291868005002</c:v>
                </c:pt>
                <c:pt idx="5672">
                  <c:v>2723.03113280241</c:v>
                </c:pt>
                <c:pt idx="5673">
                  <c:v>2723.03346533894</c:v>
                </c:pt>
                <c:pt idx="5674">
                  <c:v>2723.0321024711602</c:v>
                </c:pt>
                <c:pt idx="5675">
                  <c:v>2723.0311261380202</c:v>
                </c:pt>
                <c:pt idx="5676">
                  <c:v>2723.0309328707099</c:v>
                </c:pt>
                <c:pt idx="5677">
                  <c:v>2723.0346282750002</c:v>
                </c:pt>
                <c:pt idx="5678">
                  <c:v>2723.0340451408701</c:v>
                </c:pt>
                <c:pt idx="5679">
                  <c:v>2723.0322957384801</c:v>
                </c:pt>
                <c:pt idx="5680">
                  <c:v>2723.0305463360801</c:v>
                </c:pt>
                <c:pt idx="5681">
                  <c:v>2723.0326856052998</c:v>
                </c:pt>
                <c:pt idx="5682">
                  <c:v>2723.0330754721199</c:v>
                </c:pt>
                <c:pt idx="5683">
                  <c:v>2723.0326856052998</c:v>
                </c:pt>
                <c:pt idx="5684">
                  <c:v>2723.03521474133</c:v>
                </c:pt>
                <c:pt idx="5685">
                  <c:v>2723.0348248745099</c:v>
                </c:pt>
                <c:pt idx="5686">
                  <c:v>2723.0340451408701</c:v>
                </c:pt>
                <c:pt idx="5687">
                  <c:v>2723.0340451408701</c:v>
                </c:pt>
                <c:pt idx="5688">
                  <c:v>2723.0328788726101</c:v>
                </c:pt>
                <c:pt idx="5689">
                  <c:v>2723.03015646926</c:v>
                </c:pt>
                <c:pt idx="5690">
                  <c:v>2723.0328755404098</c:v>
                </c:pt>
                <c:pt idx="5691">
                  <c:v>2723.0293767356202</c:v>
                </c:pt>
                <c:pt idx="5692">
                  <c:v>2723.0322924062798</c:v>
                </c:pt>
                <c:pt idx="5693">
                  <c:v>2723.0293767356202</c:v>
                </c:pt>
                <c:pt idx="5694">
                  <c:v>2723.03073960339</c:v>
                </c:pt>
                <c:pt idx="5695">
                  <c:v>2723.0299665341399</c:v>
                </c:pt>
                <c:pt idx="5696">
                  <c:v>2723.03171593654</c:v>
                </c:pt>
                <c:pt idx="5697">
                  <c:v>2723.0299665341399</c:v>
                </c:pt>
                <c:pt idx="5698">
                  <c:v>2723.0293834000099</c:v>
                </c:pt>
                <c:pt idx="5699">
                  <c:v>2723.0299665341399</c:v>
                </c:pt>
                <c:pt idx="5700">
                  <c:v>2723.0299665341399</c:v>
                </c:pt>
                <c:pt idx="5701">
                  <c:v>2723.0293834000099</c:v>
                </c:pt>
                <c:pt idx="5702">
                  <c:v>2723.0299665341399</c:v>
                </c:pt>
                <c:pt idx="5703">
                  <c:v>2723.0293834000099</c:v>
                </c:pt>
                <c:pt idx="5704">
                  <c:v>2723.0305496682799</c:v>
                </c:pt>
                <c:pt idx="5705">
                  <c:v>2723.0299665341399</c:v>
                </c:pt>
                <c:pt idx="5706">
                  <c:v>2723.0293834000099</c:v>
                </c:pt>
                <c:pt idx="5707">
                  <c:v>2723.03113280241</c:v>
                </c:pt>
                <c:pt idx="5708">
                  <c:v>2723.0282171317499</c:v>
                </c:pt>
                <c:pt idx="5709">
                  <c:v>2723.0270508634899</c:v>
                </c:pt>
                <c:pt idx="5710">
                  <c:v>2723.0299665341399</c:v>
                </c:pt>
                <c:pt idx="5711">
                  <c:v>2723.0286036663701</c:v>
                </c:pt>
                <c:pt idx="5712">
                  <c:v>2723.0299598697502</c:v>
                </c:pt>
                <c:pt idx="5713">
                  <c:v>2723.0299598697502</c:v>
                </c:pt>
                <c:pt idx="5714">
                  <c:v>2723.0320991389699</c:v>
                </c:pt>
                <c:pt idx="5715">
                  <c:v>2723.0305463360801</c:v>
                </c:pt>
                <c:pt idx="5716">
                  <c:v>2723.0293800678201</c:v>
                </c:pt>
                <c:pt idx="5717">
                  <c:v>2723.0297699346402</c:v>
                </c:pt>
                <c:pt idx="5718">
                  <c:v>2723.0328822048</c:v>
                </c:pt>
                <c:pt idx="5719">
                  <c:v>2723.03171593654</c:v>
                </c:pt>
                <c:pt idx="5720">
                  <c:v>2723.0299665341399</c:v>
                </c:pt>
                <c:pt idx="5721">
                  <c:v>2723.0309362029002</c:v>
                </c:pt>
                <c:pt idx="5722">
                  <c:v>2723.0332654072299</c:v>
                </c:pt>
                <c:pt idx="5723">
                  <c:v>2723.0311294702101</c:v>
                </c:pt>
                <c:pt idx="5724">
                  <c:v>2723.0311294702101</c:v>
                </c:pt>
                <c:pt idx="5725">
                  <c:v>2723.02646439716</c:v>
                </c:pt>
                <c:pt idx="5726">
                  <c:v>2723.0286036663701</c:v>
                </c:pt>
                <c:pt idx="5727">
                  <c:v>2723.03113280241</c:v>
                </c:pt>
                <c:pt idx="5728">
                  <c:v>2723.0288002658799</c:v>
                </c:pt>
                <c:pt idx="5729">
                  <c:v>2723.0315193370302</c:v>
                </c:pt>
                <c:pt idx="5730">
                  <c:v>2723.0311294702101</c:v>
                </c:pt>
                <c:pt idx="5731">
                  <c:v>2723.0305463360801</c:v>
                </c:pt>
                <c:pt idx="5732">
                  <c:v>2723.02879693369</c:v>
                </c:pt>
                <c:pt idx="5733">
                  <c:v>2723.0297699346402</c:v>
                </c:pt>
                <c:pt idx="5734">
                  <c:v>2723.0299665341399</c:v>
                </c:pt>
                <c:pt idx="5735">
                  <c:v>2723.03113280241</c:v>
                </c:pt>
                <c:pt idx="5736">
                  <c:v>2723.0276339976199</c:v>
                </c:pt>
                <c:pt idx="5737">
                  <c:v>2723.0299665341399</c:v>
                </c:pt>
                <c:pt idx="5738">
                  <c:v>2723.02685759617</c:v>
                </c:pt>
                <c:pt idx="5739">
                  <c:v>2723.0276373298102</c:v>
                </c:pt>
                <c:pt idx="5740">
                  <c:v>2723.0272474629901</c:v>
                </c:pt>
                <c:pt idx="5741">
                  <c:v>2723.02685759617</c:v>
                </c:pt>
                <c:pt idx="5742">
                  <c:v>2723.0289968653901</c:v>
                </c:pt>
                <c:pt idx="5743">
                  <c:v>2723.0264677293499</c:v>
                </c:pt>
                <c:pt idx="5744">
                  <c:v>2723.02685759617</c:v>
                </c:pt>
                <c:pt idx="5745">
                  <c:v>2723.0272474629901</c:v>
                </c:pt>
                <c:pt idx="5746">
                  <c:v>2723.0258845952198</c:v>
                </c:pt>
                <c:pt idx="5747">
                  <c:v>2723.02860699857</c:v>
                </c:pt>
                <c:pt idx="5748">
                  <c:v>2723.0284137312601</c:v>
                </c:pt>
                <c:pt idx="5749">
                  <c:v>2723.0270508634899</c:v>
                </c:pt>
                <c:pt idx="5750">
                  <c:v>2723.0289935331898</c:v>
                </c:pt>
                <c:pt idx="5751">
                  <c:v>2723.02646439716</c:v>
                </c:pt>
                <c:pt idx="5752">
                  <c:v>2723.02588126303</c:v>
                </c:pt>
                <c:pt idx="5753">
                  <c:v>2723.02821379955</c:v>
                </c:pt>
                <c:pt idx="5754">
                  <c:v>2723.02588126303</c:v>
                </c:pt>
                <c:pt idx="5755">
                  <c:v>2723.02879693369</c:v>
                </c:pt>
                <c:pt idx="5756">
                  <c:v>2723.0274373981101</c:v>
                </c:pt>
                <c:pt idx="5757">
                  <c:v>2723.0270508634899</c:v>
                </c:pt>
                <c:pt idx="5758">
                  <c:v>2723.0258845952198</c:v>
                </c:pt>
                <c:pt idx="5759">
                  <c:v>2723.0253014610898</c:v>
                </c:pt>
                <c:pt idx="5760">
                  <c:v>2723.0247183269598</c:v>
                </c:pt>
                <c:pt idx="5761">
                  <c:v>2723.0258845952198</c:v>
                </c:pt>
                <c:pt idx="5762">
                  <c:v>2723.0253014610898</c:v>
                </c:pt>
                <c:pt idx="5763">
                  <c:v>2723.0237453260102</c:v>
                </c:pt>
                <c:pt idx="5764">
                  <c:v>2723.0262711298501</c:v>
                </c:pt>
                <c:pt idx="5765">
                  <c:v>2723.0282171317499</c:v>
                </c:pt>
                <c:pt idx="5766">
                  <c:v>2723.0258845952198</c:v>
                </c:pt>
                <c:pt idx="5767">
                  <c:v>2723.0270508634899</c:v>
                </c:pt>
                <c:pt idx="5768">
                  <c:v>2723.0270508634899</c:v>
                </c:pt>
                <c:pt idx="5769">
                  <c:v>2723.02685759617</c:v>
                </c:pt>
                <c:pt idx="5770">
                  <c:v>2723.0293867322098</c:v>
                </c:pt>
                <c:pt idx="5771">
                  <c:v>2723.0282204639402</c:v>
                </c:pt>
                <c:pt idx="5772">
                  <c:v>2723.02802386444</c:v>
                </c:pt>
                <c:pt idx="5773">
                  <c:v>2723.0291868005002</c:v>
                </c:pt>
                <c:pt idx="5774">
                  <c:v>2723.02569132791</c:v>
                </c:pt>
                <c:pt idx="5775">
                  <c:v>2723.0270541956802</c:v>
                </c:pt>
                <c:pt idx="5776">
                  <c:v>2723.0266643288601</c:v>
                </c:pt>
                <c:pt idx="5777">
                  <c:v>2723.0264677293499</c:v>
                </c:pt>
                <c:pt idx="5778">
                  <c:v>2723.0233587913799</c:v>
                </c:pt>
                <c:pt idx="5779">
                  <c:v>2723.0253047932802</c:v>
                </c:pt>
                <c:pt idx="5780">
                  <c:v>2723.0258879274202</c:v>
                </c:pt>
                <c:pt idx="5781">
                  <c:v>2723.0258879274202</c:v>
                </c:pt>
                <c:pt idx="5782">
                  <c:v>2723.0253047932802</c:v>
                </c:pt>
                <c:pt idx="5783">
                  <c:v>2723.0258879274202</c:v>
                </c:pt>
                <c:pt idx="5784">
                  <c:v>2723.0258879274202</c:v>
                </c:pt>
                <c:pt idx="5785">
                  <c:v>2723.0258879274202</c:v>
                </c:pt>
                <c:pt idx="5786">
                  <c:v>2723.0270541956802</c:v>
                </c:pt>
                <c:pt idx="5787">
                  <c:v>2723.0276373298102</c:v>
                </c:pt>
                <c:pt idx="5788">
                  <c:v>2723.0276373298102</c:v>
                </c:pt>
                <c:pt idx="5789">
                  <c:v>2723.0254980606001</c:v>
                </c:pt>
                <c:pt idx="5790">
                  <c:v>2723.0229689245598</c:v>
                </c:pt>
                <c:pt idx="5791">
                  <c:v>2723.0249115942702</c:v>
                </c:pt>
                <c:pt idx="5792">
                  <c:v>2723.0235487264999</c:v>
                </c:pt>
                <c:pt idx="5793">
                  <c:v>2723.0212161899699</c:v>
                </c:pt>
                <c:pt idx="5794">
                  <c:v>2723.02588126303</c:v>
                </c:pt>
                <c:pt idx="5795">
                  <c:v>2723.02646439716</c:v>
                </c:pt>
                <c:pt idx="5796">
                  <c:v>2723.0214127894801</c:v>
                </c:pt>
                <c:pt idx="5797">
                  <c:v>2723.0206397202301</c:v>
                </c:pt>
                <c:pt idx="5798">
                  <c:v>2723.0235553908901</c:v>
                </c:pt>
                <c:pt idx="5799">
                  <c:v>2723.0229722567601</c:v>
                </c:pt>
                <c:pt idx="5800">
                  <c:v>2723.0223891226301</c:v>
                </c:pt>
                <c:pt idx="5801">
                  <c:v>2723.0258879274202</c:v>
                </c:pt>
                <c:pt idx="5802">
                  <c:v>2723.0223891226301</c:v>
                </c:pt>
                <c:pt idx="5803">
                  <c:v>2723.0218059884901</c:v>
                </c:pt>
                <c:pt idx="5804">
                  <c:v>2723.0235553908901</c:v>
                </c:pt>
                <c:pt idx="5805">
                  <c:v>2723.0241385250201</c:v>
                </c:pt>
                <c:pt idx="5806">
                  <c:v>2723.0276373298102</c:v>
                </c:pt>
                <c:pt idx="5807">
                  <c:v>2723.0223891226301</c:v>
                </c:pt>
                <c:pt idx="5808">
                  <c:v>2723.02685759617</c:v>
                </c:pt>
                <c:pt idx="5809">
                  <c:v>2723.02588126303</c:v>
                </c:pt>
                <c:pt idx="5810">
                  <c:v>2723.02529812889</c:v>
                </c:pt>
                <c:pt idx="5811">
                  <c:v>2723.02646439716</c:v>
                </c:pt>
                <c:pt idx="5812">
                  <c:v>2723.02529812889</c:v>
                </c:pt>
                <c:pt idx="5813">
                  <c:v>2723.02529812889</c:v>
                </c:pt>
                <c:pt idx="5814">
                  <c:v>2723.02763066542</c:v>
                </c:pt>
                <c:pt idx="5815">
                  <c:v>2723.0299632019501</c:v>
                </c:pt>
                <c:pt idx="5816">
                  <c:v>2723.02704753129</c:v>
                </c:pt>
                <c:pt idx="5817">
                  <c:v>2723.02646439716</c:v>
                </c:pt>
                <c:pt idx="5818">
                  <c:v>2723.02704753129</c:v>
                </c:pt>
                <c:pt idx="5819">
                  <c:v>2723.02646439716</c:v>
                </c:pt>
                <c:pt idx="5820">
                  <c:v>2723.02588126303</c:v>
                </c:pt>
                <c:pt idx="5821">
                  <c:v>2723.0260778625302</c:v>
                </c:pt>
                <c:pt idx="5822">
                  <c:v>2723.02685759617</c:v>
                </c:pt>
                <c:pt idx="5823">
                  <c:v>2723.0260778625302</c:v>
                </c:pt>
                <c:pt idx="5824">
                  <c:v>2723.0253047932802</c:v>
                </c:pt>
                <c:pt idx="5825">
                  <c:v>2723.0264710615502</c:v>
                </c:pt>
                <c:pt idx="5826">
                  <c:v>2723.0303530687702</c:v>
                </c:pt>
                <c:pt idx="5827">
                  <c:v>2723.0278272649298</c:v>
                </c:pt>
                <c:pt idx="5828">
                  <c:v>2723.0288002658799</c:v>
                </c:pt>
                <c:pt idx="5829">
                  <c:v>2723.0253047932802</c:v>
                </c:pt>
                <c:pt idx="5830">
                  <c:v>2723.0253047932802</c:v>
                </c:pt>
                <c:pt idx="5831">
                  <c:v>2723.0260778625302</c:v>
                </c:pt>
                <c:pt idx="5832">
                  <c:v>2723.02879693369</c:v>
                </c:pt>
                <c:pt idx="5833">
                  <c:v>2723.02471499476</c:v>
                </c:pt>
                <c:pt idx="5834">
                  <c:v>2723.0235487264999</c:v>
                </c:pt>
                <c:pt idx="5835">
                  <c:v>2723.02646439716</c:v>
                </c:pt>
                <c:pt idx="5836">
                  <c:v>2723.0223824582399</c:v>
                </c:pt>
                <c:pt idx="5837">
                  <c:v>2723.0260745303399</c:v>
                </c:pt>
                <c:pt idx="5838">
                  <c:v>2723.0245183952602</c:v>
                </c:pt>
                <c:pt idx="5839">
                  <c:v>2723.0278239327299</c:v>
                </c:pt>
                <c:pt idx="5840">
                  <c:v>2723.0252947967001</c:v>
                </c:pt>
                <c:pt idx="5841">
                  <c:v>2723.0237419938098</c:v>
                </c:pt>
                <c:pt idx="5842">
                  <c:v>2723.0274373981101</c:v>
                </c:pt>
                <c:pt idx="5843">
                  <c:v>2723.0270441990901</c:v>
                </c:pt>
                <c:pt idx="5844">
                  <c:v>2723.0284070668699</c:v>
                </c:pt>
                <c:pt idx="5845">
                  <c:v>2723.0264677293499</c:v>
                </c:pt>
                <c:pt idx="5846">
                  <c:v>2723.0241351928298</c:v>
                </c:pt>
                <c:pt idx="5847">
                  <c:v>2723.0276339976199</c:v>
                </c:pt>
                <c:pt idx="5848">
                  <c:v>2723.0264677293499</c:v>
                </c:pt>
                <c:pt idx="5849">
                  <c:v>2723.0260778625302</c:v>
                </c:pt>
                <c:pt idx="5850">
                  <c:v>2723.0239385933201</c:v>
                </c:pt>
                <c:pt idx="5851">
                  <c:v>2723.0270508634899</c:v>
                </c:pt>
                <c:pt idx="5852">
                  <c:v>2723.0254947284002</c:v>
                </c:pt>
                <c:pt idx="5853">
                  <c:v>2723.02646439716</c:v>
                </c:pt>
                <c:pt idx="5854">
                  <c:v>2723.02646439716</c:v>
                </c:pt>
                <c:pt idx="5855">
                  <c:v>2723.02529812889</c:v>
                </c:pt>
                <c:pt idx="5856">
                  <c:v>2723.0266576644699</c:v>
                </c:pt>
                <c:pt idx="5857">
                  <c:v>2723.0280172000498</c:v>
                </c:pt>
                <c:pt idx="5858">
                  <c:v>2723.02763066542</c:v>
                </c:pt>
                <c:pt idx="5859">
                  <c:v>2723.0305463360801</c:v>
                </c:pt>
                <c:pt idx="5860">
                  <c:v>2723.02879693369</c:v>
                </c:pt>
                <c:pt idx="5861">
                  <c:v>2723.02646439716</c:v>
                </c:pt>
                <c:pt idx="5862">
                  <c:v>2723.02704753129</c:v>
                </c:pt>
                <c:pt idx="5863">
                  <c:v>2723.02879693369</c:v>
                </c:pt>
                <c:pt idx="5864">
                  <c:v>2723.0293800678201</c:v>
                </c:pt>
                <c:pt idx="5865">
                  <c:v>2723.02704753129</c:v>
                </c:pt>
                <c:pt idx="5866">
                  <c:v>2723.0293800678201</c:v>
                </c:pt>
                <c:pt idx="5867">
                  <c:v>2723.0299632019501</c:v>
                </c:pt>
                <c:pt idx="5868">
                  <c:v>2723.02879693369</c:v>
                </c:pt>
                <c:pt idx="5869">
                  <c:v>2723.0293800678201</c:v>
                </c:pt>
                <c:pt idx="5870">
                  <c:v>2723.03073960339</c:v>
                </c:pt>
                <c:pt idx="5871">
                  <c:v>2723.0280172000498</c:v>
                </c:pt>
                <c:pt idx="5872">
                  <c:v>2723.0305463360801</c:v>
                </c:pt>
                <c:pt idx="5873">
                  <c:v>2723.03190587166</c:v>
                </c:pt>
                <c:pt idx="5874">
                  <c:v>2723.0297666024398</c:v>
                </c:pt>
                <c:pt idx="5875">
                  <c:v>2723.03190587166</c:v>
                </c:pt>
                <c:pt idx="5876">
                  <c:v>2723.0293767356202</c:v>
                </c:pt>
                <c:pt idx="5877">
                  <c:v>2723.0299598697502</c:v>
                </c:pt>
                <c:pt idx="5878">
                  <c:v>2723.0293767356202</c:v>
                </c:pt>
                <c:pt idx="5879">
                  <c:v>2723.0293767356202</c:v>
                </c:pt>
                <c:pt idx="5880">
                  <c:v>2723.0289902009999</c:v>
                </c:pt>
                <c:pt idx="5881">
                  <c:v>2723.0282171317499</c:v>
                </c:pt>
                <c:pt idx="5882">
                  <c:v>2723.0293834000099</c:v>
                </c:pt>
                <c:pt idx="5883">
                  <c:v>2723.0258845952198</c:v>
                </c:pt>
                <c:pt idx="5884">
                  <c:v>2723.0272441308002</c:v>
                </c:pt>
                <c:pt idx="5885">
                  <c:v>2723.02646439716</c:v>
                </c:pt>
                <c:pt idx="5886">
                  <c:v>2723.0249082620799</c:v>
                </c:pt>
                <c:pt idx="5887">
                  <c:v>2723.0264677293499</c:v>
                </c:pt>
                <c:pt idx="5888">
                  <c:v>2723.0258779308301</c:v>
                </c:pt>
                <c:pt idx="5889">
                  <c:v>2723.0229622601701</c:v>
                </c:pt>
                <c:pt idx="5890">
                  <c:v>2723.0252947967001</c:v>
                </c:pt>
                <c:pt idx="5891">
                  <c:v>2723.0241285284401</c:v>
                </c:pt>
                <c:pt idx="5892">
                  <c:v>2723.0241285284401</c:v>
                </c:pt>
                <c:pt idx="5893">
                  <c:v>2723.0235453943001</c:v>
                </c:pt>
                <c:pt idx="5894">
                  <c:v>2723.0253014610898</c:v>
                </c:pt>
                <c:pt idx="5895">
                  <c:v>2723.02179599191</c:v>
                </c:pt>
                <c:pt idx="5896">
                  <c:v>2723.0229689245598</c:v>
                </c:pt>
                <c:pt idx="5897">
                  <c:v>2723.02258238994</c:v>
                </c:pt>
                <c:pt idx="5898">
                  <c:v>2723.0239452577098</c:v>
                </c:pt>
                <c:pt idx="5899">
                  <c:v>2723.0264677293499</c:v>
                </c:pt>
                <c:pt idx="5900">
                  <c:v>2723.0247183269598</c:v>
                </c:pt>
                <c:pt idx="5901">
                  <c:v>2723.0293834000099</c:v>
                </c:pt>
                <c:pt idx="5902">
                  <c:v>2723.0293834000099</c:v>
                </c:pt>
                <c:pt idx="5903">
                  <c:v>2723.0282171317499</c:v>
                </c:pt>
                <c:pt idx="5904">
                  <c:v>2723.0288002658799</c:v>
                </c:pt>
                <c:pt idx="5905">
                  <c:v>2723.0299665341399</c:v>
                </c:pt>
                <c:pt idx="5906">
                  <c:v>2723.0282171317499</c:v>
                </c:pt>
                <c:pt idx="5907">
                  <c:v>2723.03035640096</c:v>
                </c:pt>
                <c:pt idx="5908">
                  <c:v>2723.0299698663398</c:v>
                </c:pt>
                <c:pt idx="5909">
                  <c:v>2723.0276373298102</c:v>
                </c:pt>
                <c:pt idx="5910">
                  <c:v>2723.0311361345998</c:v>
                </c:pt>
                <c:pt idx="5911">
                  <c:v>2723.0299698663398</c:v>
                </c:pt>
                <c:pt idx="5912">
                  <c:v>2723.0293867322098</c:v>
                </c:pt>
                <c:pt idx="5913">
                  <c:v>2723.0305530004698</c:v>
                </c:pt>
                <c:pt idx="5914">
                  <c:v>2723.0286103307599</c:v>
                </c:pt>
                <c:pt idx="5915">
                  <c:v>2723.0311394668001</c:v>
                </c:pt>
                <c:pt idx="5916">
                  <c:v>2723.0311394668001</c:v>
                </c:pt>
                <c:pt idx="5917">
                  <c:v>2723.0305563326701</c:v>
                </c:pt>
                <c:pt idx="5918">
                  <c:v>2723.0286036663701</c:v>
                </c:pt>
                <c:pt idx="5919">
                  <c:v>2723.0313294019202</c:v>
                </c:pt>
                <c:pt idx="5920">
                  <c:v>2723.0286036663701</c:v>
                </c:pt>
                <c:pt idx="5921">
                  <c:v>2723.0313294019202</c:v>
                </c:pt>
                <c:pt idx="5922">
                  <c:v>2723.0264677293499</c:v>
                </c:pt>
                <c:pt idx="5923">
                  <c:v>2723.0286036663701</c:v>
                </c:pt>
                <c:pt idx="5924">
                  <c:v>2723.0276273332302</c:v>
                </c:pt>
                <c:pt idx="5925">
                  <c:v>2723.0293767356202</c:v>
                </c:pt>
                <c:pt idx="5926">
                  <c:v>2723.0282104673602</c:v>
                </c:pt>
                <c:pt idx="5927">
                  <c:v>2723.0264610649601</c:v>
                </c:pt>
                <c:pt idx="5928">
                  <c:v>2723.0276273332302</c:v>
                </c:pt>
                <c:pt idx="5929">
                  <c:v>2723.0280172000498</c:v>
                </c:pt>
                <c:pt idx="5930">
                  <c:v>2723.02879693369</c:v>
                </c:pt>
                <c:pt idx="5931">
                  <c:v>2723.02763066542</c:v>
                </c:pt>
                <c:pt idx="5932">
                  <c:v>2723.02879693369</c:v>
                </c:pt>
                <c:pt idx="5933">
                  <c:v>2723.0293800678201</c:v>
                </c:pt>
                <c:pt idx="5934">
                  <c:v>2723.0293800678201</c:v>
                </c:pt>
                <c:pt idx="5935">
                  <c:v>2723.0266576644699</c:v>
                </c:pt>
                <c:pt idx="5936">
                  <c:v>2723.0256846635202</c:v>
                </c:pt>
                <c:pt idx="5937">
                  <c:v>2723.02879693369</c:v>
                </c:pt>
                <c:pt idx="5938">
                  <c:v>2723.02879693369</c:v>
                </c:pt>
                <c:pt idx="5939">
                  <c:v>2723.03307213992</c:v>
                </c:pt>
                <c:pt idx="5940">
                  <c:v>2723.0287936014902</c:v>
                </c:pt>
                <c:pt idx="5941">
                  <c:v>2723.0293767356202</c:v>
                </c:pt>
                <c:pt idx="5942">
                  <c:v>2723.03015646926</c:v>
                </c:pt>
                <c:pt idx="5943">
                  <c:v>2723.0270508634899</c:v>
                </c:pt>
                <c:pt idx="5944">
                  <c:v>2723.0282171317499</c:v>
                </c:pt>
                <c:pt idx="5945">
                  <c:v>2723.0256879957101</c:v>
                </c:pt>
                <c:pt idx="5946">
                  <c:v>2723.0293767356202</c:v>
                </c:pt>
                <c:pt idx="5947">
                  <c:v>2723.0282104673602</c:v>
                </c:pt>
                <c:pt idx="5948">
                  <c:v>2723.0280172000498</c:v>
                </c:pt>
                <c:pt idx="5949">
                  <c:v>2723.0305463360801</c:v>
                </c:pt>
                <c:pt idx="5950">
                  <c:v>2723.02763066542</c:v>
                </c:pt>
                <c:pt idx="5951">
                  <c:v>2723.0299632019501</c:v>
                </c:pt>
                <c:pt idx="5952">
                  <c:v>2723.02879693369</c:v>
                </c:pt>
                <c:pt idx="5953">
                  <c:v>2723.02879693369</c:v>
                </c:pt>
                <c:pt idx="5954">
                  <c:v>2723.02763066542</c:v>
                </c:pt>
                <c:pt idx="5955">
                  <c:v>2723.0297699346402</c:v>
                </c:pt>
                <c:pt idx="5956">
                  <c:v>2723.0305496682799</c:v>
                </c:pt>
                <c:pt idx="5957">
                  <c:v>2723.0288002658799</c:v>
                </c:pt>
                <c:pt idx="5958">
                  <c:v>2723.0282171317499</c:v>
                </c:pt>
                <c:pt idx="5959">
                  <c:v>2723.0286036663701</c:v>
                </c:pt>
                <c:pt idx="5960">
                  <c:v>2723.0299598697502</c:v>
                </c:pt>
                <c:pt idx="5961">
                  <c:v>2723.0293767356202</c:v>
                </c:pt>
                <c:pt idx="5962">
                  <c:v>2723.0293767356202</c:v>
                </c:pt>
                <c:pt idx="5963">
                  <c:v>2723.0293767356202</c:v>
                </c:pt>
                <c:pt idx="5964">
                  <c:v>2723.0282104673602</c:v>
                </c:pt>
                <c:pt idx="5965">
                  <c:v>2723.0276273332302</c:v>
                </c:pt>
                <c:pt idx="5966">
                  <c:v>2723.0258779308301</c:v>
                </c:pt>
                <c:pt idx="5967">
                  <c:v>2723.0303497365699</c:v>
                </c:pt>
                <c:pt idx="5968">
                  <c:v>2723.0299632019501</c:v>
                </c:pt>
                <c:pt idx="5969">
                  <c:v>2723.0293800678201</c:v>
                </c:pt>
                <c:pt idx="5970">
                  <c:v>2723.0322957384801</c:v>
                </c:pt>
                <c:pt idx="5971">
                  <c:v>2723.0299632019501</c:v>
                </c:pt>
                <c:pt idx="5972">
                  <c:v>2723.0299632019501</c:v>
                </c:pt>
                <c:pt idx="5973">
                  <c:v>2723.0317126043401</c:v>
                </c:pt>
                <c:pt idx="5974">
                  <c:v>2723.0311294702101</c:v>
                </c:pt>
                <c:pt idx="5975">
                  <c:v>2723.0322957384801</c:v>
                </c:pt>
                <c:pt idx="5976">
                  <c:v>2723.0299632019501</c:v>
                </c:pt>
                <c:pt idx="5977">
                  <c:v>2723.0305463360801</c:v>
                </c:pt>
                <c:pt idx="5978">
                  <c:v>2723.0299632019501</c:v>
                </c:pt>
                <c:pt idx="5979">
                  <c:v>2723.03190587166</c:v>
                </c:pt>
                <c:pt idx="5980">
                  <c:v>2723.0305430038902</c:v>
                </c:pt>
                <c:pt idx="5981">
                  <c:v>2723.0284070668699</c:v>
                </c:pt>
                <c:pt idx="5982">
                  <c:v>2723.0282171317499</c:v>
                </c:pt>
                <c:pt idx="5983">
                  <c:v>2723.0264677293499</c:v>
                </c:pt>
                <c:pt idx="5984">
                  <c:v>2723.0247183269598</c:v>
                </c:pt>
                <c:pt idx="5985">
                  <c:v>2723.0288002658799</c:v>
                </c:pt>
                <c:pt idx="5986">
                  <c:v>2723.0264677293499</c:v>
                </c:pt>
                <c:pt idx="5987">
                  <c:v>2723.0251048615801</c:v>
                </c:pt>
                <c:pt idx="5988">
                  <c:v>2723.0276273332302</c:v>
                </c:pt>
                <c:pt idx="5989">
                  <c:v>2723.0272407985999</c:v>
                </c:pt>
                <c:pt idx="5990">
                  <c:v>2723.0268542639801</c:v>
                </c:pt>
                <c:pt idx="5991">
                  <c:v>2723.0276273332302</c:v>
                </c:pt>
                <c:pt idx="5992">
                  <c:v>2723.0260745303399</c:v>
                </c:pt>
                <c:pt idx="5993">
                  <c:v>2723.0276339976199</c:v>
                </c:pt>
                <c:pt idx="5994">
                  <c:v>2723.0256879957101</c:v>
                </c:pt>
                <c:pt idx="5995">
                  <c:v>2723.0276273332302</c:v>
                </c:pt>
                <c:pt idx="5996">
                  <c:v>2723.0293767356202</c:v>
                </c:pt>
                <c:pt idx="5997">
                  <c:v>2723.0272407985999</c:v>
                </c:pt>
                <c:pt idx="5998">
                  <c:v>2723.0291868005002</c:v>
                </c:pt>
                <c:pt idx="5999">
                  <c:v>2723.0258779308301</c:v>
                </c:pt>
                <c:pt idx="6000">
                  <c:v>2723.0264610649601</c:v>
                </c:pt>
                <c:pt idx="6001">
                  <c:v>2723.0268509317798</c:v>
                </c:pt>
                <c:pt idx="6002">
                  <c:v>2723.0293800678201</c:v>
                </c:pt>
                <c:pt idx="6003">
                  <c:v>2723.0280205322401</c:v>
                </c:pt>
                <c:pt idx="6004">
                  <c:v>2723.0305496682799</c:v>
                </c:pt>
                <c:pt idx="6005">
                  <c:v>2723.03171593654</c:v>
                </c:pt>
                <c:pt idx="6006">
                  <c:v>2723.0276373298102</c:v>
                </c:pt>
                <c:pt idx="6007">
                  <c:v>2723.02860699857</c:v>
                </c:pt>
                <c:pt idx="6008">
                  <c:v>2723.0284103990598</c:v>
                </c:pt>
                <c:pt idx="6009">
                  <c:v>2723.0272474629901</c:v>
                </c:pt>
                <c:pt idx="6010">
                  <c:v>2723.0288002658799</c:v>
                </c:pt>
                <c:pt idx="6011">
                  <c:v>2723.0305496682799</c:v>
                </c:pt>
                <c:pt idx="6012">
                  <c:v>2723.0282171317499</c:v>
                </c:pt>
                <c:pt idx="6013">
                  <c:v>2723.02802386444</c:v>
                </c:pt>
                <c:pt idx="6014">
                  <c:v>2723.0274407303</c:v>
                </c:pt>
                <c:pt idx="6015">
                  <c:v>2723.0297699346402</c:v>
                </c:pt>
                <c:pt idx="6016">
                  <c:v>2723.0299665341399</c:v>
                </c:pt>
                <c:pt idx="6017">
                  <c:v>2723.0274407303</c:v>
                </c:pt>
                <c:pt idx="6018">
                  <c:v>2723.0282204639402</c:v>
                </c:pt>
                <c:pt idx="6019">
                  <c:v>2723.0299698663398</c:v>
                </c:pt>
                <c:pt idx="6020">
                  <c:v>2723.0321058033601</c:v>
                </c:pt>
                <c:pt idx="6021">
                  <c:v>2723.0276339976199</c:v>
                </c:pt>
                <c:pt idx="6022">
                  <c:v>2723.0260811947301</c:v>
                </c:pt>
                <c:pt idx="6023">
                  <c:v>2723.0245283918398</c:v>
                </c:pt>
                <c:pt idx="6024">
                  <c:v>2723.0264677293499</c:v>
                </c:pt>
                <c:pt idx="6025">
                  <c:v>2723.0237486582</c:v>
                </c:pt>
                <c:pt idx="6026">
                  <c:v>2723.02297558895</c:v>
                </c:pt>
                <c:pt idx="6027">
                  <c:v>2723.02414185722</c:v>
                </c:pt>
                <c:pt idx="6028">
                  <c:v>2723.0270541956802</c:v>
                </c:pt>
                <c:pt idx="6029">
                  <c:v>2723.0264710615502</c:v>
                </c:pt>
                <c:pt idx="6030">
                  <c:v>2723.0237486582</c:v>
                </c:pt>
                <c:pt idx="6031">
                  <c:v>2723.0241351928298</c:v>
                </c:pt>
                <c:pt idx="6032">
                  <c:v>2723.0237453260102</c:v>
                </c:pt>
                <c:pt idx="6033">
                  <c:v>2723.0235487264999</c:v>
                </c:pt>
                <c:pt idx="6034">
                  <c:v>2723.0229655923699</c:v>
                </c:pt>
                <c:pt idx="6035">
                  <c:v>2723.02471499476</c:v>
                </c:pt>
                <c:pt idx="6036">
                  <c:v>2723.0266609966702</c:v>
                </c:pt>
                <c:pt idx="6037">
                  <c:v>2723.0247216591501</c:v>
                </c:pt>
                <c:pt idx="6038">
                  <c:v>2723.0241385250201</c:v>
                </c:pt>
                <c:pt idx="6039">
                  <c:v>2723.0254980606001</c:v>
                </c:pt>
                <c:pt idx="6040">
                  <c:v>2723.0258845952198</c:v>
                </c:pt>
                <c:pt idx="6041">
                  <c:v>2723.0221925231199</c:v>
                </c:pt>
                <c:pt idx="6042">
                  <c:v>2723.02316552407</c:v>
                </c:pt>
                <c:pt idx="6043">
                  <c:v>2723.0245250596499</c:v>
                </c:pt>
                <c:pt idx="6044">
                  <c:v>2723.02491492647</c:v>
                </c:pt>
                <c:pt idx="6045">
                  <c:v>2723.0229689245598</c:v>
                </c:pt>
                <c:pt idx="6046">
                  <c:v>2723.0229689245598</c:v>
                </c:pt>
                <c:pt idx="6047">
                  <c:v>2723.0229689245598</c:v>
                </c:pt>
                <c:pt idx="6048">
                  <c:v>2723.0233587913799</c:v>
                </c:pt>
                <c:pt idx="6049">
                  <c:v>2723.0258879274202</c:v>
                </c:pt>
                <c:pt idx="6050">
                  <c:v>2723.0229722567601</c:v>
                </c:pt>
                <c:pt idx="6051">
                  <c:v>2723.0233587913799</c:v>
                </c:pt>
                <c:pt idx="6052">
                  <c:v>2723.02529812889</c:v>
                </c:pt>
                <c:pt idx="6053">
                  <c:v>2723.0235487264999</c:v>
                </c:pt>
                <c:pt idx="6054">
                  <c:v>2723.02529812889</c:v>
                </c:pt>
                <c:pt idx="6055">
                  <c:v>2723.0266609966702</c:v>
                </c:pt>
                <c:pt idx="6056">
                  <c:v>2723.02569132791</c:v>
                </c:pt>
                <c:pt idx="6057">
                  <c:v>2723.0272441308002</c:v>
                </c:pt>
                <c:pt idx="6058">
                  <c:v>2723.0253047932802</c:v>
                </c:pt>
                <c:pt idx="6059">
                  <c:v>2723.0247216591501</c:v>
                </c:pt>
                <c:pt idx="6060">
                  <c:v>2723.0258879274202</c:v>
                </c:pt>
                <c:pt idx="6061">
                  <c:v>2723.0254980606001</c:v>
                </c:pt>
                <c:pt idx="6062">
                  <c:v>2723.0260778625302</c:v>
                </c:pt>
                <c:pt idx="6063">
                  <c:v>2723.02529812889</c:v>
                </c:pt>
                <c:pt idx="6064">
                  <c:v>2723.02763066542</c:v>
                </c:pt>
                <c:pt idx="6065">
                  <c:v>2723.02704753129</c:v>
                </c:pt>
                <c:pt idx="6066">
                  <c:v>2723.0284103990598</c:v>
                </c:pt>
                <c:pt idx="6067">
                  <c:v>2723.0258879274202</c:v>
                </c:pt>
                <c:pt idx="6068">
                  <c:v>2723.02802386444</c:v>
                </c:pt>
                <c:pt idx="6069">
                  <c:v>2723.0284103990598</c:v>
                </c:pt>
                <c:pt idx="6070">
                  <c:v>2723.02977326683</c:v>
                </c:pt>
                <c:pt idx="6071">
                  <c:v>2723.0284103990598</c:v>
                </c:pt>
                <c:pt idx="6072">
                  <c:v>2723.0293867322098</c:v>
                </c:pt>
                <c:pt idx="6073">
                  <c:v>2723.0276373298102</c:v>
                </c:pt>
                <c:pt idx="6074">
                  <c:v>2723.0295799995201</c:v>
                </c:pt>
                <c:pt idx="6075">
                  <c:v>2723.0258845952198</c:v>
                </c:pt>
                <c:pt idx="6076">
                  <c:v>2723.0253014610898</c:v>
                </c:pt>
                <c:pt idx="6077">
                  <c:v>2723.0293834000099</c:v>
                </c:pt>
                <c:pt idx="6078">
                  <c:v>2723.0293834000099</c:v>
                </c:pt>
                <c:pt idx="6079">
                  <c:v>2723.0247183269598</c:v>
                </c:pt>
                <c:pt idx="6080">
                  <c:v>2723.0272441308002</c:v>
                </c:pt>
                <c:pt idx="6081">
                  <c:v>2723.0249115942702</c:v>
                </c:pt>
                <c:pt idx="6082">
                  <c:v>2723.02860699857</c:v>
                </c:pt>
                <c:pt idx="6083">
                  <c:v>2723.02821379955</c:v>
                </c:pt>
                <c:pt idx="6084">
                  <c:v>2723.0272441308002</c:v>
                </c:pt>
                <c:pt idx="6085">
                  <c:v>2723.0258879274202</c:v>
                </c:pt>
                <c:pt idx="6086">
                  <c:v>2723.0258879274202</c:v>
                </c:pt>
                <c:pt idx="6087">
                  <c:v>2723.0278272649298</c:v>
                </c:pt>
                <c:pt idx="6088">
                  <c:v>2723.02879693369</c:v>
                </c:pt>
                <c:pt idx="6089">
                  <c:v>2723.02529812889</c:v>
                </c:pt>
                <c:pt idx="6090">
                  <c:v>2723.02646439716</c:v>
                </c:pt>
                <c:pt idx="6091">
                  <c:v>2723.0266576644699</c:v>
                </c:pt>
                <c:pt idx="6092">
                  <c:v>2723.0270441990901</c:v>
                </c:pt>
                <c:pt idx="6093">
                  <c:v>2723.0268509317798</c:v>
                </c:pt>
                <c:pt idx="6094">
                  <c:v>2723.02879693369</c:v>
                </c:pt>
                <c:pt idx="6095">
                  <c:v>2723.03015646926</c:v>
                </c:pt>
                <c:pt idx="6096">
                  <c:v>2723.0293767356202</c:v>
                </c:pt>
                <c:pt idx="6097">
                  <c:v>2723.0276273332302</c:v>
                </c:pt>
                <c:pt idx="6098">
                  <c:v>2723.0293767356202</c:v>
                </c:pt>
                <c:pt idx="6099">
                  <c:v>2723.0311261380202</c:v>
                </c:pt>
                <c:pt idx="6100">
                  <c:v>2723.0311261380202</c:v>
                </c:pt>
                <c:pt idx="6101">
                  <c:v>2723.0287936014902</c:v>
                </c:pt>
                <c:pt idx="6102">
                  <c:v>2723.0320991389699</c:v>
                </c:pt>
                <c:pt idx="6103">
                  <c:v>2723.03190587166</c:v>
                </c:pt>
                <c:pt idx="6104">
                  <c:v>2723.0287936014902</c:v>
                </c:pt>
                <c:pt idx="6105">
                  <c:v>2723.0315160048399</c:v>
                </c:pt>
                <c:pt idx="6106">
                  <c:v>2723.03015646926</c:v>
                </c:pt>
                <c:pt idx="6107">
                  <c:v>2723.0293767356202</c:v>
                </c:pt>
                <c:pt idx="6108">
                  <c:v>2723.0287936014902</c:v>
                </c:pt>
                <c:pt idx="6109">
                  <c:v>2723.0282104673602</c:v>
                </c:pt>
                <c:pt idx="6110">
                  <c:v>2723.0293767356202</c:v>
                </c:pt>
                <c:pt idx="6111">
                  <c:v>2723.0280172000498</c:v>
                </c:pt>
                <c:pt idx="6112">
                  <c:v>2723.03015646926</c:v>
                </c:pt>
                <c:pt idx="6113">
                  <c:v>2723.0276273332302</c:v>
                </c:pt>
                <c:pt idx="6114">
                  <c:v>2723.0258779308301</c:v>
                </c:pt>
                <c:pt idx="6115">
                  <c:v>2723.0258779308301</c:v>
                </c:pt>
                <c:pt idx="6116">
                  <c:v>2723.0293767356202</c:v>
                </c:pt>
                <c:pt idx="6117">
                  <c:v>2723.0287936014902</c:v>
                </c:pt>
                <c:pt idx="6118">
                  <c:v>2723.0258779308301</c:v>
                </c:pt>
                <c:pt idx="6119">
                  <c:v>2723.0264610649601</c:v>
                </c:pt>
                <c:pt idx="6120">
                  <c:v>2723.0270441990901</c:v>
                </c:pt>
                <c:pt idx="6121">
                  <c:v>2723.0241285284401</c:v>
                </c:pt>
                <c:pt idx="6122">
                  <c:v>2723.0264610649601</c:v>
                </c:pt>
                <c:pt idx="6123">
                  <c:v>2723.0252947967001</c:v>
                </c:pt>
                <c:pt idx="6124">
                  <c:v>2723.0264610649601</c:v>
                </c:pt>
                <c:pt idx="6125">
                  <c:v>2723.0278239327299</c:v>
                </c:pt>
                <c:pt idx="6126">
                  <c:v>2723.0251048615801</c:v>
                </c:pt>
                <c:pt idx="6127">
                  <c:v>2723.0254913962099</c:v>
                </c:pt>
                <c:pt idx="6128">
                  <c:v>2723.0241351928298</c:v>
                </c:pt>
                <c:pt idx="6129">
                  <c:v>2723.0247183269598</c:v>
                </c:pt>
                <c:pt idx="6130">
                  <c:v>2723.0264677293499</c:v>
                </c:pt>
                <c:pt idx="6131">
                  <c:v>2723.0268542639801</c:v>
                </c:pt>
                <c:pt idx="6132">
                  <c:v>2723.0258779308301</c:v>
                </c:pt>
                <c:pt idx="6133">
                  <c:v>2723.0272407985999</c:v>
                </c:pt>
                <c:pt idx="6134">
                  <c:v>2723.0276339976199</c:v>
                </c:pt>
                <c:pt idx="6135">
                  <c:v>2723.0254947284002</c:v>
                </c:pt>
                <c:pt idx="6136">
                  <c:v>2723.02413186063</c:v>
                </c:pt>
                <c:pt idx="6137">
                  <c:v>2723.02529812889</c:v>
                </c:pt>
                <c:pt idx="6138">
                  <c:v>2723.0268542639801</c:v>
                </c:pt>
                <c:pt idx="6139">
                  <c:v>2723.0249115942702</c:v>
                </c:pt>
                <c:pt idx="6140">
                  <c:v>2723.0256879957101</c:v>
                </c:pt>
                <c:pt idx="6141">
                  <c:v>2723.0264677293499</c:v>
                </c:pt>
                <c:pt idx="6142">
                  <c:v>2723.0243284601402</c:v>
                </c:pt>
                <c:pt idx="6143">
                  <c:v>2723.0262711298501</c:v>
                </c:pt>
                <c:pt idx="6144">
                  <c:v>2723.0276339976199</c:v>
                </c:pt>
                <c:pt idx="6145">
                  <c:v>2723.0254947284002</c:v>
                </c:pt>
                <c:pt idx="6146">
                  <c:v>2723.0256879957101</c:v>
                </c:pt>
                <c:pt idx="6147">
                  <c:v>2723.0247183269598</c:v>
                </c:pt>
                <c:pt idx="6148">
                  <c:v>2723.0247183269598</c:v>
                </c:pt>
                <c:pt idx="6149">
                  <c:v>2723.0247183269598</c:v>
                </c:pt>
                <c:pt idx="6150">
                  <c:v>2723.0237453260102</c:v>
                </c:pt>
                <c:pt idx="6151">
                  <c:v>2723.0223824582399</c:v>
                </c:pt>
                <c:pt idx="6152">
                  <c:v>2723.0251048615801</c:v>
                </c:pt>
                <c:pt idx="6153">
                  <c:v>2723.0223857904298</c:v>
                </c:pt>
                <c:pt idx="6154">
                  <c:v>2723.0235520586898</c:v>
                </c:pt>
                <c:pt idx="6155">
                  <c:v>2723.0253014610898</c:v>
                </c:pt>
                <c:pt idx="6156">
                  <c:v>2723.0247183269598</c:v>
                </c:pt>
                <c:pt idx="6157">
                  <c:v>2723.0241351928298</c:v>
                </c:pt>
                <c:pt idx="6158">
                  <c:v>2723.0223857904298</c:v>
                </c:pt>
                <c:pt idx="6159">
                  <c:v>2723.0258845952198</c:v>
                </c:pt>
                <c:pt idx="6160">
                  <c:v>2723.0235520586898</c:v>
                </c:pt>
                <c:pt idx="6161">
                  <c:v>2723.0260778625302</c:v>
                </c:pt>
                <c:pt idx="6162">
                  <c:v>2723.02646439716</c:v>
                </c:pt>
                <c:pt idx="6163">
                  <c:v>2723.02529812889</c:v>
                </c:pt>
                <c:pt idx="6164">
                  <c:v>2723.02277232505</c:v>
                </c:pt>
                <c:pt idx="6165">
                  <c:v>2723.0237453260102</c:v>
                </c:pt>
                <c:pt idx="6166">
                  <c:v>2723.0245217274501</c:v>
                </c:pt>
                <c:pt idx="6167">
                  <c:v>2723.0264677293499</c:v>
                </c:pt>
                <c:pt idx="6168">
                  <c:v>2723.0237453260102</c:v>
                </c:pt>
                <c:pt idx="6169">
                  <c:v>2723.0235487264999</c:v>
                </c:pt>
                <c:pt idx="6170">
                  <c:v>2723.0212161899699</c:v>
                </c:pt>
                <c:pt idx="6171">
                  <c:v>2723.02413186063</c:v>
                </c:pt>
                <c:pt idx="6172">
                  <c:v>2723.0217993240999</c:v>
                </c:pt>
                <c:pt idx="6173">
                  <c:v>2723.0235487264999</c:v>
                </c:pt>
                <c:pt idx="6174">
                  <c:v>2723.02529812889</c:v>
                </c:pt>
                <c:pt idx="6175">
                  <c:v>2723.0229655923699</c:v>
                </c:pt>
                <c:pt idx="6176">
                  <c:v>2723.0214094572798</c:v>
                </c:pt>
                <c:pt idx="6177">
                  <c:v>2723.0216027246001</c:v>
                </c:pt>
                <c:pt idx="6178">
                  <c:v>2723.0212161899699</c:v>
                </c:pt>
                <c:pt idx="6179">
                  <c:v>2723.02413186063</c:v>
                </c:pt>
                <c:pt idx="6180">
                  <c:v>2723.0217993240999</c:v>
                </c:pt>
                <c:pt idx="6181">
                  <c:v>2723.0217993240999</c:v>
                </c:pt>
                <c:pt idx="6182">
                  <c:v>2723.0217993240999</c:v>
                </c:pt>
                <c:pt idx="6183">
                  <c:v>2723.0217993240999</c:v>
                </c:pt>
                <c:pt idx="6184">
                  <c:v>2723.0217993240999</c:v>
                </c:pt>
                <c:pt idx="6185">
                  <c:v>2723.0223824582399</c:v>
                </c:pt>
                <c:pt idx="6186">
                  <c:v>2723.0239385933201</c:v>
                </c:pt>
                <c:pt idx="6187">
                  <c:v>2723.0225790577401</c:v>
                </c:pt>
                <c:pt idx="6188">
                  <c:v>2723.02413186063</c:v>
                </c:pt>
                <c:pt idx="6189">
                  <c:v>2723.0235487264999</c:v>
                </c:pt>
                <c:pt idx="6190">
                  <c:v>2723.0217993240999</c:v>
                </c:pt>
                <c:pt idx="6191">
                  <c:v>2723.0235487264999</c:v>
                </c:pt>
                <c:pt idx="6192">
                  <c:v>2723.02277232505</c:v>
                </c:pt>
                <c:pt idx="6193">
                  <c:v>2723.0247183269598</c:v>
                </c:pt>
                <c:pt idx="6194">
                  <c:v>2723.0239385933201</c:v>
                </c:pt>
                <c:pt idx="6195">
                  <c:v>2723.0229622601701</c:v>
                </c:pt>
                <c:pt idx="6196">
                  <c:v>2723.0286003341798</c:v>
                </c:pt>
                <c:pt idx="6197">
                  <c:v>2723.02763066542</c:v>
                </c:pt>
                <c:pt idx="6198">
                  <c:v>2723.02588126303</c:v>
                </c:pt>
                <c:pt idx="6199">
                  <c:v>2723.0280205322401</c:v>
                </c:pt>
                <c:pt idx="6200">
                  <c:v>2723.0288002658799</c:v>
                </c:pt>
                <c:pt idx="6201">
                  <c:v>2723.0299665341399</c:v>
                </c:pt>
                <c:pt idx="6202">
                  <c:v>2723.0245250596499</c:v>
                </c:pt>
                <c:pt idx="6203">
                  <c:v>2723.0229655923699</c:v>
                </c:pt>
                <c:pt idx="6204">
                  <c:v>2723.0245217274501</c:v>
                </c:pt>
                <c:pt idx="6205">
                  <c:v>2723.02569132791</c:v>
                </c:pt>
                <c:pt idx="6206">
                  <c:v>2723.0264710615502</c:v>
                </c:pt>
                <c:pt idx="6207">
                  <c:v>2723.0264710615502</c:v>
                </c:pt>
                <c:pt idx="6208">
                  <c:v>2723.0251081937799</c:v>
                </c:pt>
                <c:pt idx="6209">
                  <c:v>2723.0243284601402</c:v>
                </c:pt>
                <c:pt idx="6210">
                  <c:v>2723.0233587913799</c:v>
                </c:pt>
                <c:pt idx="6211">
                  <c:v>2723.0251048615801</c:v>
                </c:pt>
                <c:pt idx="6212">
                  <c:v>2723.0264677293499</c:v>
                </c:pt>
                <c:pt idx="6213">
                  <c:v>2723.0258845952198</c:v>
                </c:pt>
                <c:pt idx="6214">
                  <c:v>2723.0247183269598</c:v>
                </c:pt>
                <c:pt idx="6215">
                  <c:v>2723.0247183269598</c:v>
                </c:pt>
                <c:pt idx="6216">
                  <c:v>2723.0243284601402</c:v>
                </c:pt>
                <c:pt idx="6217">
                  <c:v>2723.02218919092</c:v>
                </c:pt>
                <c:pt idx="6218">
                  <c:v>2723.0243284601402</c:v>
                </c:pt>
                <c:pt idx="6219">
                  <c:v>2723.0229655923699</c:v>
                </c:pt>
                <c:pt idx="6220">
                  <c:v>2723.0235487264999</c:v>
                </c:pt>
                <c:pt idx="6221">
                  <c:v>2723.0239385933201</c:v>
                </c:pt>
                <c:pt idx="6222">
                  <c:v>2723.0237453260102</c:v>
                </c:pt>
                <c:pt idx="6223">
                  <c:v>2723.0235487264999</c:v>
                </c:pt>
                <c:pt idx="6224">
                  <c:v>2723.02471499476</c:v>
                </c:pt>
                <c:pt idx="6225">
                  <c:v>2723.0225790577401</c:v>
                </c:pt>
                <c:pt idx="6226">
                  <c:v>2723.02258238994</c:v>
                </c:pt>
                <c:pt idx="6227">
                  <c:v>2723.0202465212201</c:v>
                </c:pt>
                <c:pt idx="6228">
                  <c:v>2723.0223824582399</c:v>
                </c:pt>
                <c:pt idx="6229">
                  <c:v>2723.02413186063</c:v>
                </c:pt>
                <c:pt idx="6230">
                  <c:v>2723.0260778625302</c:v>
                </c:pt>
                <c:pt idx="6231">
                  <c:v>2723.0227756572499</c:v>
                </c:pt>
                <c:pt idx="6232">
                  <c:v>2723.02413186063</c:v>
                </c:pt>
                <c:pt idx="6233">
                  <c:v>2723.0243284601402</c:v>
                </c:pt>
                <c:pt idx="6234">
                  <c:v>2723.0245250596499</c:v>
                </c:pt>
                <c:pt idx="6235">
                  <c:v>2723.02646439716</c:v>
                </c:pt>
                <c:pt idx="6236">
                  <c:v>2723.02646439716</c:v>
                </c:pt>
                <c:pt idx="6237">
                  <c:v>2723.02471499476</c:v>
                </c:pt>
                <c:pt idx="6238">
                  <c:v>2723.0266609966702</c:v>
                </c:pt>
                <c:pt idx="6239">
                  <c:v>2723.0251081937799</c:v>
                </c:pt>
                <c:pt idx="6240">
                  <c:v>2723.02646439716</c:v>
                </c:pt>
                <c:pt idx="6241">
                  <c:v>2723.02763066542</c:v>
                </c:pt>
                <c:pt idx="6242">
                  <c:v>2723.02646439716</c:v>
                </c:pt>
                <c:pt idx="6243">
                  <c:v>2723.0262711298501</c:v>
                </c:pt>
                <c:pt idx="6244">
                  <c:v>2723.0299665341399</c:v>
                </c:pt>
                <c:pt idx="6245">
                  <c:v>2723.0260778625302</c:v>
                </c:pt>
                <c:pt idx="6246">
                  <c:v>2723.0274373981101</c:v>
                </c:pt>
                <c:pt idx="6247">
                  <c:v>2723.0282171317499</c:v>
                </c:pt>
                <c:pt idx="6248">
                  <c:v>2723.0264677293499</c:v>
                </c:pt>
                <c:pt idx="6249">
                  <c:v>2723.0282171317499</c:v>
                </c:pt>
                <c:pt idx="6250">
                  <c:v>2723.0282171317499</c:v>
                </c:pt>
                <c:pt idx="6251">
                  <c:v>2723.0247183269598</c:v>
                </c:pt>
                <c:pt idx="6252">
                  <c:v>2723.0270508634899</c:v>
                </c:pt>
                <c:pt idx="6253">
                  <c:v>2723.0299665341399</c:v>
                </c:pt>
                <c:pt idx="6254">
                  <c:v>2723.0282171317499</c:v>
                </c:pt>
                <c:pt idx="6255">
                  <c:v>2723.0288002658799</c:v>
                </c:pt>
                <c:pt idx="6256">
                  <c:v>2723.0282171317499</c:v>
                </c:pt>
                <c:pt idx="6257">
                  <c:v>2723.02860699857</c:v>
                </c:pt>
                <c:pt idx="6258">
                  <c:v>2723.0311361345998</c:v>
                </c:pt>
                <c:pt idx="6259">
                  <c:v>2723.0284137312601</c:v>
                </c:pt>
                <c:pt idx="6260">
                  <c:v>2723.0239419255099</c:v>
                </c:pt>
                <c:pt idx="6261">
                  <c:v>2723.0276373298102</c:v>
                </c:pt>
                <c:pt idx="6262">
                  <c:v>2723.0293867322098</c:v>
                </c:pt>
                <c:pt idx="6263">
                  <c:v>2723.0293867322098</c:v>
                </c:pt>
                <c:pt idx="6264">
                  <c:v>2723.0272474629901</c:v>
                </c:pt>
                <c:pt idx="6265">
                  <c:v>2723.0282171317499</c:v>
                </c:pt>
                <c:pt idx="6266">
                  <c:v>2723.0293834000099</c:v>
                </c:pt>
                <c:pt idx="6267">
                  <c:v>2723.0276339976199</c:v>
                </c:pt>
                <c:pt idx="6268">
                  <c:v>2723.0278272649298</c:v>
                </c:pt>
                <c:pt idx="6269">
                  <c:v>2723.02646439716</c:v>
                </c:pt>
                <c:pt idx="6270">
                  <c:v>2723.02588126303</c:v>
                </c:pt>
                <c:pt idx="6271">
                  <c:v>2723.0274373981101</c:v>
                </c:pt>
                <c:pt idx="6272">
                  <c:v>2723.0251081937799</c:v>
                </c:pt>
                <c:pt idx="6273">
                  <c:v>2723.0227756572499</c:v>
                </c:pt>
                <c:pt idx="6274">
                  <c:v>2723.0231621918701</c:v>
                </c:pt>
                <c:pt idx="6275">
                  <c:v>2723.0235553908901</c:v>
                </c:pt>
                <c:pt idx="6276">
                  <c:v>2723.0241385250201</c:v>
                </c:pt>
                <c:pt idx="6277">
                  <c:v>2723.0241385250201</c:v>
                </c:pt>
                <c:pt idx="6278">
                  <c:v>2723.0264710615502</c:v>
                </c:pt>
                <c:pt idx="6279">
                  <c:v>2723.0258879274202</c:v>
                </c:pt>
                <c:pt idx="6280">
                  <c:v>2723.0235553908901</c:v>
                </c:pt>
                <c:pt idx="6281">
                  <c:v>2723.0241385250201</c:v>
                </c:pt>
                <c:pt idx="6282">
                  <c:v>2723.0241385250201</c:v>
                </c:pt>
                <c:pt idx="6283">
                  <c:v>2723.0254980606001</c:v>
                </c:pt>
                <c:pt idx="6284">
                  <c:v>2723.0223857904298</c:v>
                </c:pt>
                <c:pt idx="6285">
                  <c:v>2723.0239419255099</c:v>
                </c:pt>
                <c:pt idx="6286">
                  <c:v>2723.0253047932802</c:v>
                </c:pt>
                <c:pt idx="6287">
                  <c:v>2723.0264677293499</c:v>
                </c:pt>
                <c:pt idx="6288">
                  <c:v>2723.0264677293499</c:v>
                </c:pt>
                <c:pt idx="6289">
                  <c:v>2723.0270508634899</c:v>
                </c:pt>
                <c:pt idx="6290">
                  <c:v>2723.0258879274202</c:v>
                </c:pt>
                <c:pt idx="6291">
                  <c:v>2723.0254980606001</c:v>
                </c:pt>
                <c:pt idx="6292">
                  <c:v>2723.02704753129</c:v>
                </c:pt>
                <c:pt idx="6293">
                  <c:v>2723.02529812889</c:v>
                </c:pt>
                <c:pt idx="6294">
                  <c:v>2723.02646439716</c:v>
                </c:pt>
                <c:pt idx="6295">
                  <c:v>2723.02821379955</c:v>
                </c:pt>
                <c:pt idx="6296">
                  <c:v>2723.02763066542</c:v>
                </c:pt>
                <c:pt idx="6297">
                  <c:v>2723.02529812889</c:v>
                </c:pt>
                <c:pt idx="6298">
                  <c:v>2723.02704753129</c:v>
                </c:pt>
                <c:pt idx="6299">
                  <c:v>2723.02646439716</c:v>
                </c:pt>
                <c:pt idx="6300">
                  <c:v>2723.0245217274501</c:v>
                </c:pt>
                <c:pt idx="6301">
                  <c:v>2723.0278272649298</c:v>
                </c:pt>
                <c:pt idx="6302">
                  <c:v>2723.02821379955</c:v>
                </c:pt>
                <c:pt idx="6303">
                  <c:v>2723.02529812889</c:v>
                </c:pt>
                <c:pt idx="6304">
                  <c:v>2723.02413186063</c:v>
                </c:pt>
                <c:pt idx="6305">
                  <c:v>2723.02588126303</c:v>
                </c:pt>
                <c:pt idx="6306">
                  <c:v>2723.02529812889</c:v>
                </c:pt>
                <c:pt idx="6307">
                  <c:v>2723.02704753129</c:v>
                </c:pt>
                <c:pt idx="6308">
                  <c:v>2723.02413186063</c:v>
                </c:pt>
                <c:pt idx="6309">
                  <c:v>2723.0254913962099</c:v>
                </c:pt>
                <c:pt idx="6310">
                  <c:v>2723.0241285284401</c:v>
                </c:pt>
                <c:pt idx="6311">
                  <c:v>2723.0233521269902</c:v>
                </c:pt>
                <c:pt idx="6312">
                  <c:v>2723.0231588596798</c:v>
                </c:pt>
                <c:pt idx="6313">
                  <c:v>2723.0227689928602</c:v>
                </c:pt>
                <c:pt idx="6314">
                  <c:v>2723.0272407985999</c:v>
                </c:pt>
                <c:pt idx="6315">
                  <c:v>2723.0258779308301</c:v>
                </c:pt>
                <c:pt idx="6316">
                  <c:v>2723.0247116625701</c:v>
                </c:pt>
                <c:pt idx="6317">
                  <c:v>2723.0241285284401</c:v>
                </c:pt>
                <c:pt idx="6318">
                  <c:v>2723.0229622601701</c:v>
                </c:pt>
                <c:pt idx="6319">
                  <c:v>2723.0272407985999</c:v>
                </c:pt>
                <c:pt idx="6320">
                  <c:v>2723.0258845952198</c:v>
                </c:pt>
                <c:pt idx="6321">
                  <c:v>2723.0282171317499</c:v>
                </c:pt>
                <c:pt idx="6322">
                  <c:v>2723.0254947284002</c:v>
                </c:pt>
                <c:pt idx="6323">
                  <c:v>2723.02413186063</c:v>
                </c:pt>
                <c:pt idx="6324">
                  <c:v>2723.0217993240999</c:v>
                </c:pt>
                <c:pt idx="6325">
                  <c:v>2723.0249082620799</c:v>
                </c:pt>
                <c:pt idx="6326">
                  <c:v>2723.0241285284401</c:v>
                </c:pt>
                <c:pt idx="6327">
                  <c:v>2723.0252947967001</c:v>
                </c:pt>
                <c:pt idx="6328">
                  <c:v>2723.0241285284401</c:v>
                </c:pt>
                <c:pt idx="6329">
                  <c:v>2723.0241285284401</c:v>
                </c:pt>
                <c:pt idx="6330">
                  <c:v>2723.0233521269902</c:v>
                </c:pt>
                <c:pt idx="6331">
                  <c:v>2723.0249082620799</c:v>
                </c:pt>
                <c:pt idx="6332">
                  <c:v>2723.0251015293902</c:v>
                </c:pt>
                <c:pt idx="6333">
                  <c:v>2723.02471499476</c:v>
                </c:pt>
                <c:pt idx="6334">
                  <c:v>2723.0249082620799</c:v>
                </c:pt>
                <c:pt idx="6335">
                  <c:v>2723.0270441990901</c:v>
                </c:pt>
                <c:pt idx="6336">
                  <c:v>2723.0241285284401</c:v>
                </c:pt>
                <c:pt idx="6337">
                  <c:v>2723.0270441990901</c:v>
                </c:pt>
                <c:pt idx="6338">
                  <c:v>2723.0254913962099</c:v>
                </c:pt>
                <c:pt idx="6339">
                  <c:v>2723.0268542639801</c:v>
                </c:pt>
                <c:pt idx="6340">
                  <c:v>2723.0258779308301</c:v>
                </c:pt>
                <c:pt idx="6341">
                  <c:v>2723.0270441990901</c:v>
                </c:pt>
                <c:pt idx="6342">
                  <c:v>2723.0276273332302</c:v>
                </c:pt>
                <c:pt idx="6343">
                  <c:v>2723.0276273332302</c:v>
                </c:pt>
                <c:pt idx="6344">
                  <c:v>2723.0293767356202</c:v>
                </c:pt>
                <c:pt idx="6345">
                  <c:v>2723.0276273332302</c:v>
                </c:pt>
                <c:pt idx="6346">
                  <c:v>2723.0276273332302</c:v>
                </c:pt>
                <c:pt idx="6347">
                  <c:v>2723.0297666024398</c:v>
                </c:pt>
                <c:pt idx="6348">
                  <c:v>2723.02957333513</c:v>
                </c:pt>
                <c:pt idx="6349">
                  <c:v>2723.0286003341798</c:v>
                </c:pt>
                <c:pt idx="6350">
                  <c:v>2723.0278239327299</c:v>
                </c:pt>
                <c:pt idx="6351">
                  <c:v>2723.0282104673602</c:v>
                </c:pt>
                <c:pt idx="6352">
                  <c:v>2723.0322924062798</c:v>
                </c:pt>
                <c:pt idx="6353">
                  <c:v>2723.0287936014902</c:v>
                </c:pt>
                <c:pt idx="6354">
                  <c:v>2723.0293767356202</c:v>
                </c:pt>
                <c:pt idx="6355">
                  <c:v>2723.0282104673602</c:v>
                </c:pt>
                <c:pt idx="6356">
                  <c:v>2723.0270441990901</c:v>
                </c:pt>
                <c:pt idx="6357">
                  <c:v>2723.0282104673602</c:v>
                </c:pt>
                <c:pt idx="6358">
                  <c:v>2723.0293767356202</c:v>
                </c:pt>
                <c:pt idx="6359">
                  <c:v>2723.03190587166</c:v>
                </c:pt>
                <c:pt idx="6360">
                  <c:v>2723.0299665341399</c:v>
                </c:pt>
                <c:pt idx="6361">
                  <c:v>2723.03113280241</c:v>
                </c:pt>
                <c:pt idx="6362">
                  <c:v>2723.0293834000099</c:v>
                </c:pt>
                <c:pt idx="6363">
                  <c:v>2723.0299665341399</c:v>
                </c:pt>
                <c:pt idx="6364">
                  <c:v>2723.0289935331898</c:v>
                </c:pt>
                <c:pt idx="6365">
                  <c:v>2723.02763066542</c:v>
                </c:pt>
                <c:pt idx="6366">
                  <c:v>2723.0293800678201</c:v>
                </c:pt>
                <c:pt idx="6367">
                  <c:v>2723.0293867322098</c:v>
                </c:pt>
                <c:pt idx="6368">
                  <c:v>2723.0260745303399</c:v>
                </c:pt>
                <c:pt idx="6369">
                  <c:v>2723.0241285284401</c:v>
                </c:pt>
                <c:pt idx="6370">
                  <c:v>2723.0237486582</c:v>
                </c:pt>
                <c:pt idx="6371">
                  <c:v>2723.02239245482</c:v>
                </c:pt>
                <c:pt idx="6372">
                  <c:v>2723.02472499135</c:v>
                </c:pt>
                <c:pt idx="6373">
                  <c:v>2723.0270575278801</c:v>
                </c:pt>
                <c:pt idx="6374">
                  <c:v>2723.02472499135</c:v>
                </c:pt>
                <c:pt idx="6375">
                  <c:v>2723.0231688562599</c:v>
                </c:pt>
                <c:pt idx="6376">
                  <c:v>2723.0218059884901</c:v>
                </c:pt>
                <c:pt idx="6377">
                  <c:v>2723.0241385250201</c:v>
                </c:pt>
                <c:pt idx="6378">
                  <c:v>2723.0223891226301</c:v>
                </c:pt>
                <c:pt idx="6379">
                  <c:v>2723.0223891226301</c:v>
                </c:pt>
                <c:pt idx="6380">
                  <c:v>2723.0258879274202</c:v>
                </c:pt>
                <c:pt idx="6381">
                  <c:v>2723.0258879274202</c:v>
                </c:pt>
                <c:pt idx="6382">
                  <c:v>2723.0264710615502</c:v>
                </c:pt>
                <c:pt idx="6383">
                  <c:v>2723.0241385250201</c:v>
                </c:pt>
                <c:pt idx="6384">
                  <c:v>2723.0262777942398</c:v>
                </c:pt>
                <c:pt idx="6385">
                  <c:v>2723.02530812548</c:v>
                </c:pt>
                <c:pt idx="6386">
                  <c:v>2723.02414185722</c:v>
                </c:pt>
                <c:pt idx="6387">
                  <c:v>2723.0243351245299</c:v>
                </c:pt>
                <c:pt idx="6388">
                  <c:v>2723.0245283918398</c:v>
                </c:pt>
                <c:pt idx="6389">
                  <c:v>2723.02414185722</c:v>
                </c:pt>
                <c:pt idx="6390">
                  <c:v>2723.02472499135</c:v>
                </c:pt>
                <c:pt idx="6391">
                  <c:v>2723.02530812548</c:v>
                </c:pt>
                <c:pt idx="6392">
                  <c:v>2723.02414185722</c:v>
                </c:pt>
                <c:pt idx="6393">
                  <c:v>2723.0276406620101</c:v>
                </c:pt>
                <c:pt idx="6394">
                  <c:v>2723.02647439374</c:v>
                </c:pt>
                <c:pt idx="6395">
                  <c:v>2723.02472499135</c:v>
                </c:pt>
                <c:pt idx="6396">
                  <c:v>2723.02647439374</c:v>
                </c:pt>
                <c:pt idx="6397">
                  <c:v>2723.0291934648999</c:v>
                </c:pt>
                <c:pt idx="6398">
                  <c:v>2723.0264677293499</c:v>
                </c:pt>
                <c:pt idx="6399">
                  <c:v>2723.0264677293499</c:v>
                </c:pt>
                <c:pt idx="6400">
                  <c:v>2723.0270508634899</c:v>
                </c:pt>
                <c:pt idx="6401">
                  <c:v>2723.0276339976199</c:v>
                </c:pt>
                <c:pt idx="6402">
                  <c:v>2723.0282171317499</c:v>
                </c:pt>
                <c:pt idx="6403">
                  <c:v>2723.02433179233</c:v>
                </c:pt>
                <c:pt idx="6404">
                  <c:v>2723.02355872308</c:v>
                </c:pt>
                <c:pt idx="6405">
                  <c:v>2723.02355872308</c:v>
                </c:pt>
                <c:pt idx="6406">
                  <c:v>2723.02297558895</c:v>
                </c:pt>
                <c:pt idx="6407">
                  <c:v>2723.0200599182899</c:v>
                </c:pt>
                <c:pt idx="6408">
                  <c:v>2723.02414185722</c:v>
                </c:pt>
                <c:pt idx="6409">
                  <c:v>2723.02297558895</c:v>
                </c:pt>
                <c:pt idx="6410">
                  <c:v>2723.02180932069</c:v>
                </c:pt>
                <c:pt idx="6411">
                  <c:v>2723.0212261865599</c:v>
                </c:pt>
                <c:pt idx="6412">
                  <c:v>2723.0208363197398</c:v>
                </c:pt>
                <c:pt idx="6413">
                  <c:v>2723.0200565861001</c:v>
                </c:pt>
                <c:pt idx="6414">
                  <c:v>2723.0206397202301</c:v>
                </c:pt>
                <c:pt idx="6415">
                  <c:v>2723.0223891226301</c:v>
                </c:pt>
                <c:pt idx="6416">
                  <c:v>2723.02024985341</c:v>
                </c:pt>
                <c:pt idx="6417">
                  <c:v>2723.0181105841998</c:v>
                </c:pt>
                <c:pt idx="6418">
                  <c:v>2723.0223891226301</c:v>
                </c:pt>
                <c:pt idx="6419">
                  <c:v>2723.0237486582</c:v>
                </c:pt>
                <c:pt idx="6420">
                  <c:v>2723.0212195221702</c:v>
                </c:pt>
                <c:pt idx="6421">
                  <c:v>2723.0206363880302</c:v>
                </c:pt>
                <c:pt idx="6422">
                  <c:v>2723.0185004510099</c:v>
                </c:pt>
                <c:pt idx="6423">
                  <c:v>2723.0177273817699</c:v>
                </c:pt>
                <c:pt idx="6424">
                  <c:v>2723.0194767841599</c:v>
                </c:pt>
                <c:pt idx="6425">
                  <c:v>2723.0179206490802</c:v>
                </c:pt>
                <c:pt idx="6426">
                  <c:v>2723.0175307822601</c:v>
                </c:pt>
                <c:pt idx="6427">
                  <c:v>2723.0183105158999</c:v>
                </c:pt>
                <c:pt idx="6428">
                  <c:v>2723.0188936500299</c:v>
                </c:pt>
                <c:pt idx="6429">
                  <c:v>2723.0177273817699</c:v>
                </c:pt>
                <c:pt idx="6430">
                  <c:v>2723.0177273817699</c:v>
                </c:pt>
                <c:pt idx="6431">
                  <c:v>2723.0177273817699</c:v>
                </c:pt>
                <c:pt idx="6432">
                  <c:v>2723.0206430524299</c:v>
                </c:pt>
                <c:pt idx="6433">
                  <c:v>2723.0175307822601</c:v>
                </c:pt>
                <c:pt idx="6434">
                  <c:v>2723.0206363880302</c:v>
                </c:pt>
                <c:pt idx="6435">
                  <c:v>2723.0194701197702</c:v>
                </c:pt>
                <c:pt idx="6436">
                  <c:v>2723.0165544491101</c:v>
                </c:pt>
                <c:pt idx="6437">
                  <c:v>2723.0194701197702</c:v>
                </c:pt>
                <c:pt idx="6438">
                  <c:v>2723.0183038515102</c:v>
                </c:pt>
                <c:pt idx="6439">
                  <c:v>2723.0177207173801</c:v>
                </c:pt>
                <c:pt idx="6440">
                  <c:v>2723.0216093889899</c:v>
                </c:pt>
                <c:pt idx="6441">
                  <c:v>2723.0223891226301</c:v>
                </c:pt>
                <c:pt idx="6442">
                  <c:v>2723.0206397202301</c:v>
                </c:pt>
                <c:pt idx="6443">
                  <c:v>2723.01947345197</c:v>
                </c:pt>
                <c:pt idx="6444">
                  <c:v>2723.02316552407</c:v>
                </c:pt>
                <c:pt idx="6445">
                  <c:v>2723.0198599865898</c:v>
                </c:pt>
                <c:pt idx="6446">
                  <c:v>2723.0206397202301</c:v>
                </c:pt>
                <c:pt idx="6447">
                  <c:v>2723.0223891226301</c:v>
                </c:pt>
                <c:pt idx="6448">
                  <c:v>2723.02199925581</c:v>
                </c:pt>
                <c:pt idx="6449">
                  <c:v>2723.0181105841998</c:v>
                </c:pt>
                <c:pt idx="6450">
                  <c:v>2723.0206397202301</c:v>
                </c:pt>
                <c:pt idx="6451">
                  <c:v>2723.02199925581</c:v>
                </c:pt>
                <c:pt idx="6452">
                  <c:v>2723.0198599865898</c:v>
                </c:pt>
                <c:pt idx="6453">
                  <c:v>2723.0223891226301</c:v>
                </c:pt>
                <c:pt idx="6454">
                  <c:v>2723.02141612167</c:v>
                </c:pt>
                <c:pt idx="6455">
                  <c:v>2723.0212195221702</c:v>
                </c:pt>
                <c:pt idx="6456">
                  <c:v>2723.0200532539002</c:v>
                </c:pt>
                <c:pt idx="6457">
                  <c:v>2723.0229689245598</c:v>
                </c:pt>
                <c:pt idx="6458">
                  <c:v>2723.0206363880302</c:v>
                </c:pt>
                <c:pt idx="6459">
                  <c:v>2723.0206363880302</c:v>
                </c:pt>
                <c:pt idx="6460">
                  <c:v>2723.0190835851499</c:v>
                </c:pt>
                <c:pt idx="6461">
                  <c:v>2723.0200599182899</c:v>
                </c:pt>
                <c:pt idx="6462">
                  <c:v>2723.0194767841599</c:v>
                </c:pt>
                <c:pt idx="6463">
                  <c:v>2723.0171442476299</c:v>
                </c:pt>
                <c:pt idx="6464">
                  <c:v>2723.0185037832098</c:v>
                </c:pt>
                <c:pt idx="6465">
                  <c:v>2723.01889031783</c:v>
                </c:pt>
                <c:pt idx="6466">
                  <c:v>2723.0206397202301</c:v>
                </c:pt>
                <c:pt idx="6467">
                  <c:v>2723.0200565861001</c:v>
                </c:pt>
                <c:pt idx="6468">
                  <c:v>2723.0206397202301</c:v>
                </c:pt>
                <c:pt idx="6469">
                  <c:v>2723.0206397202301</c:v>
                </c:pt>
                <c:pt idx="6470">
                  <c:v>2723.0206397202301</c:v>
                </c:pt>
                <c:pt idx="6471">
                  <c:v>2723.0200565861001</c:v>
                </c:pt>
                <c:pt idx="6472">
                  <c:v>2723.01947345197</c:v>
                </c:pt>
                <c:pt idx="6473">
                  <c:v>2723.0206397202301</c:v>
                </c:pt>
                <c:pt idx="6474">
                  <c:v>2723.0218059884901</c:v>
                </c:pt>
                <c:pt idx="6475">
                  <c:v>2723.01772404957</c:v>
                </c:pt>
                <c:pt idx="6476">
                  <c:v>2723.01947345197</c:v>
                </c:pt>
                <c:pt idx="6524">
                  <c:v>2723.1070711584098</c:v>
                </c:pt>
                <c:pt idx="6525">
                  <c:v>2723.1070711584098</c:v>
                </c:pt>
                <c:pt idx="6526">
                  <c:v>2723.1070711584098</c:v>
                </c:pt>
                <c:pt idx="6527">
                  <c:v>2723.1070711584098</c:v>
                </c:pt>
                <c:pt idx="6528">
                  <c:v>2723.1018229512201</c:v>
                </c:pt>
                <c:pt idx="6529">
                  <c:v>2723.1035723536102</c:v>
                </c:pt>
                <c:pt idx="6530">
                  <c:v>2723.1035723536102</c:v>
                </c:pt>
                <c:pt idx="6531">
                  <c:v>2723.1018229512201</c:v>
                </c:pt>
                <c:pt idx="6532">
                  <c:v>2723.1024127497399</c:v>
                </c:pt>
                <c:pt idx="6533">
                  <c:v>2723.1024127497399</c:v>
                </c:pt>
                <c:pt idx="6534">
                  <c:v>2723.1024127497399</c:v>
                </c:pt>
                <c:pt idx="6535">
                  <c:v>2723.10299255168</c:v>
                </c:pt>
                <c:pt idx="6536">
                  <c:v>2723.10124314928</c:v>
                </c:pt>
                <c:pt idx="6537">
                  <c:v>2723.1018229512201</c:v>
                </c:pt>
                <c:pt idx="6538">
                  <c:v>2723.1000735488201</c:v>
                </c:pt>
                <c:pt idx="6539">
                  <c:v>2723.1000735488201</c:v>
                </c:pt>
                <c:pt idx="6540">
                  <c:v>2723.0983241464301</c:v>
                </c:pt>
                <c:pt idx="6541">
                  <c:v>2723.0983241464301</c:v>
                </c:pt>
                <c:pt idx="6542">
                  <c:v>2723.09657474403</c:v>
                </c:pt>
                <c:pt idx="6543">
                  <c:v>2723.09657474403</c:v>
                </c:pt>
                <c:pt idx="6544">
                  <c:v>2723.1000735488201</c:v>
                </c:pt>
                <c:pt idx="6545">
                  <c:v>2723.0983241464301</c:v>
                </c:pt>
                <c:pt idx="6546">
                  <c:v>2723.09657474403</c:v>
                </c:pt>
                <c:pt idx="6547">
                  <c:v>2723.09482534164</c:v>
                </c:pt>
                <c:pt idx="6548">
                  <c:v>2723.0977443444899</c:v>
                </c:pt>
                <c:pt idx="6549">
                  <c:v>2723.09657474403</c:v>
                </c:pt>
                <c:pt idx="6550">
                  <c:v>2723.09657474403</c:v>
                </c:pt>
                <c:pt idx="6551">
                  <c:v>2723.0977443444899</c:v>
                </c:pt>
                <c:pt idx="6552">
                  <c:v>2723.0942455396998</c:v>
                </c:pt>
                <c:pt idx="6553">
                  <c:v>2723.09657474403</c:v>
                </c:pt>
                <c:pt idx="6554">
                  <c:v>2723.09482534164</c:v>
                </c:pt>
                <c:pt idx="6555">
                  <c:v>2723.09482534164</c:v>
                </c:pt>
                <c:pt idx="6556">
                  <c:v>2723.09307593924</c:v>
                </c:pt>
                <c:pt idx="6557">
                  <c:v>2723.09307593924</c:v>
                </c:pt>
                <c:pt idx="6558">
                  <c:v>2723.0959949420999</c:v>
                </c:pt>
                <c:pt idx="6559">
                  <c:v>2723.0924961372998</c:v>
                </c:pt>
                <c:pt idx="6560">
                  <c:v>2723.09307593924</c:v>
                </c:pt>
                <c:pt idx="6561">
                  <c:v>2723.0913265368499</c:v>
                </c:pt>
                <c:pt idx="6562">
                  <c:v>2723.09307593924</c:v>
                </c:pt>
                <c:pt idx="6563">
                  <c:v>2723.09307593924</c:v>
                </c:pt>
                <c:pt idx="6564">
                  <c:v>2723.0907467349102</c:v>
                </c:pt>
                <c:pt idx="6565">
                  <c:v>2723.0913265368499</c:v>
                </c:pt>
                <c:pt idx="6566">
                  <c:v>2723.09657474403</c:v>
                </c:pt>
                <c:pt idx="6567">
                  <c:v>2723.0913265368499</c:v>
                </c:pt>
                <c:pt idx="6568">
                  <c:v>2723.09307593924</c:v>
                </c:pt>
                <c:pt idx="6569">
                  <c:v>2723.0901669329701</c:v>
                </c:pt>
                <c:pt idx="6570">
                  <c:v>2723.0901669329701</c:v>
                </c:pt>
                <c:pt idx="6571">
                  <c:v>2723.0919163353701</c:v>
                </c:pt>
                <c:pt idx="6572">
                  <c:v>2723.0901669329701</c:v>
                </c:pt>
                <c:pt idx="6573">
                  <c:v>2723.0901669329701</c:v>
                </c:pt>
                <c:pt idx="6574">
                  <c:v>2723.0901669329701</c:v>
                </c:pt>
                <c:pt idx="6575">
                  <c:v>2723.0901669329701</c:v>
                </c:pt>
                <c:pt idx="6576">
                  <c:v>2723.0901669329701</c:v>
                </c:pt>
                <c:pt idx="6577">
                  <c:v>2723.08841753058</c:v>
                </c:pt>
                <c:pt idx="6578">
                  <c:v>2723.08841753058</c:v>
                </c:pt>
                <c:pt idx="6579">
                  <c:v>2723.08841753058</c:v>
                </c:pt>
                <c:pt idx="6580">
                  <c:v>2723.0901669329701</c:v>
                </c:pt>
                <c:pt idx="6581">
                  <c:v>2723.08841753058</c:v>
                </c:pt>
                <c:pt idx="6582">
                  <c:v>2723.08841753058</c:v>
                </c:pt>
                <c:pt idx="6583">
                  <c:v>2723.08491872579</c:v>
                </c:pt>
                <c:pt idx="6584">
                  <c:v>2723.08491872579</c:v>
                </c:pt>
                <c:pt idx="6585">
                  <c:v>2723.08491872579</c:v>
                </c:pt>
                <c:pt idx="6586">
                  <c:v>2723.0843389238498</c:v>
                </c:pt>
                <c:pt idx="6587">
                  <c:v>2723.08491872579</c:v>
                </c:pt>
                <c:pt idx="6588">
                  <c:v>2723.08491872579</c:v>
                </c:pt>
                <c:pt idx="6589">
                  <c:v>2723.0831693233899</c:v>
                </c:pt>
                <c:pt idx="6590">
                  <c:v>2723.0831693233899</c:v>
                </c:pt>
                <c:pt idx="6591">
                  <c:v>2723.0814199209899</c:v>
                </c:pt>
                <c:pt idx="6592">
                  <c:v>2723.0796705185999</c:v>
                </c:pt>
                <c:pt idx="6593">
                  <c:v>2723.0831693233899</c:v>
                </c:pt>
                <c:pt idx="6594">
                  <c:v>2723.0814199209899</c:v>
                </c:pt>
                <c:pt idx="6595">
                  <c:v>2723.0831693233899</c:v>
                </c:pt>
                <c:pt idx="6596">
                  <c:v>2723.0796705185999</c:v>
                </c:pt>
                <c:pt idx="6597">
                  <c:v>2723.0814199209899</c:v>
                </c:pt>
                <c:pt idx="6598">
                  <c:v>2723.0796705185999</c:v>
                </c:pt>
                <c:pt idx="6599">
                  <c:v>2723.0814199209899</c:v>
                </c:pt>
                <c:pt idx="6600">
                  <c:v>2723.0831693233899</c:v>
                </c:pt>
                <c:pt idx="6601">
                  <c:v>2723.0843289272598</c:v>
                </c:pt>
                <c:pt idx="6602">
                  <c:v>2723.0843289272598</c:v>
                </c:pt>
                <c:pt idx="6603">
                  <c:v>2723.0843289272598</c:v>
                </c:pt>
                <c:pt idx="6604">
                  <c:v>2723.08199972293</c:v>
                </c:pt>
                <c:pt idx="6605">
                  <c:v>2723.0837491253301</c:v>
                </c:pt>
                <c:pt idx="6606">
                  <c:v>2723.0837491253301</c:v>
                </c:pt>
                <c:pt idx="6607">
                  <c:v>2723.0837491253301</c:v>
                </c:pt>
                <c:pt idx="6608">
                  <c:v>2723.08025032054</c:v>
                </c:pt>
                <c:pt idx="6609">
                  <c:v>2723.08025032054</c:v>
                </c:pt>
                <c:pt idx="6610">
                  <c:v>2723.07850091814</c:v>
                </c:pt>
                <c:pt idx="6611">
                  <c:v>2723.0825895214498</c:v>
                </c:pt>
                <c:pt idx="6612">
                  <c:v>2723.0790907166602</c:v>
                </c:pt>
                <c:pt idx="6613">
                  <c:v>2723.0790907166602</c:v>
                </c:pt>
                <c:pt idx="6614">
                  <c:v>2723.0814199209899</c:v>
                </c:pt>
                <c:pt idx="6615">
                  <c:v>2723.0755919118701</c:v>
                </c:pt>
                <c:pt idx="6616">
                  <c:v>2723.0790907166602</c:v>
                </c:pt>
                <c:pt idx="6617">
                  <c:v>2723.0814199209899</c:v>
                </c:pt>
                <c:pt idx="6618">
                  <c:v>2723.0790907166602</c:v>
                </c:pt>
                <c:pt idx="6619">
                  <c:v>2723.0808401190602</c:v>
                </c:pt>
                <c:pt idx="6620">
                  <c:v>2723.0790907166602</c:v>
                </c:pt>
                <c:pt idx="6621">
                  <c:v>2723.0808401190602</c:v>
                </c:pt>
                <c:pt idx="6622">
                  <c:v>2723.0779211161998</c:v>
                </c:pt>
                <c:pt idx="6623">
                  <c:v>2723.0790907166602</c:v>
                </c:pt>
                <c:pt idx="6624">
                  <c:v>2723.0796705185999</c:v>
                </c:pt>
                <c:pt idx="6625">
                  <c:v>2723.0796705185999</c:v>
                </c:pt>
                <c:pt idx="6626">
                  <c:v>2723.07850091814</c:v>
                </c:pt>
                <c:pt idx="6627">
                  <c:v>2723.07850091814</c:v>
                </c:pt>
                <c:pt idx="6628">
                  <c:v>2723.0808301224702</c:v>
                </c:pt>
                <c:pt idx="6629">
                  <c:v>2723.0790807200801</c:v>
                </c:pt>
                <c:pt idx="6630">
                  <c:v>2723.0790807200801</c:v>
                </c:pt>
                <c:pt idx="6631">
                  <c:v>2723.0790807200801</c:v>
                </c:pt>
                <c:pt idx="6632">
                  <c:v>2723.0790907166602</c:v>
                </c:pt>
                <c:pt idx="6633">
                  <c:v>2723.08025032054</c:v>
                </c:pt>
                <c:pt idx="6634">
                  <c:v>2723.0796705185999</c:v>
                </c:pt>
                <c:pt idx="6635">
                  <c:v>2723.07850091814</c:v>
                </c:pt>
                <c:pt idx="6636">
                  <c:v>2723.07850091814</c:v>
                </c:pt>
                <c:pt idx="6637">
                  <c:v>2723.08025032054</c:v>
                </c:pt>
                <c:pt idx="6638">
                  <c:v>2723.07850091814</c:v>
                </c:pt>
                <c:pt idx="6639">
                  <c:v>2723.0773313176801</c:v>
                </c:pt>
                <c:pt idx="6640">
                  <c:v>2723.0790807200801</c:v>
                </c:pt>
                <c:pt idx="6641">
                  <c:v>2723.0761717138098</c:v>
                </c:pt>
                <c:pt idx="6642">
                  <c:v>2723.0779211161998</c:v>
                </c:pt>
                <c:pt idx="6643">
                  <c:v>2723.0779211161998</c:v>
                </c:pt>
                <c:pt idx="6644">
                  <c:v>2723.0773413142701</c:v>
                </c:pt>
                <c:pt idx="6645">
                  <c:v>2723.0796705185999</c:v>
                </c:pt>
                <c:pt idx="6646">
                  <c:v>2723.0796705185999</c:v>
                </c:pt>
                <c:pt idx="6647">
                  <c:v>2723.0779211161998</c:v>
                </c:pt>
                <c:pt idx="6648">
                  <c:v>2723.0773313176801</c:v>
                </c:pt>
                <c:pt idx="6649">
                  <c:v>2723.0773313176801</c:v>
                </c:pt>
                <c:pt idx="6650">
                  <c:v>2723.07850091814</c:v>
                </c:pt>
                <c:pt idx="6651">
                  <c:v>2723.07850091814</c:v>
                </c:pt>
                <c:pt idx="6652">
                  <c:v>2723.0796705185999</c:v>
                </c:pt>
                <c:pt idx="6653">
                  <c:v>2723.0767515157399</c:v>
                </c:pt>
                <c:pt idx="6654">
                  <c:v>2723.0767515157399</c:v>
                </c:pt>
                <c:pt idx="6655">
                  <c:v>2723.0750021133499</c:v>
                </c:pt>
                <c:pt idx="6656">
                  <c:v>2723.0767515157399</c:v>
                </c:pt>
                <c:pt idx="6657">
                  <c:v>2723.0767515157399</c:v>
                </c:pt>
                <c:pt idx="6658">
                  <c:v>2723.0767515157399</c:v>
                </c:pt>
                <c:pt idx="6659">
                  <c:v>2723.07850091814</c:v>
                </c:pt>
                <c:pt idx="6660">
                  <c:v>2723.07850091814</c:v>
                </c:pt>
                <c:pt idx="6661">
                  <c:v>2723.0796705185999</c:v>
                </c:pt>
                <c:pt idx="6662">
                  <c:v>2723.0779211161998</c:v>
                </c:pt>
                <c:pt idx="6663">
                  <c:v>2723.0779211161998</c:v>
                </c:pt>
                <c:pt idx="6664">
                  <c:v>2723.08025032054</c:v>
                </c:pt>
                <c:pt idx="6665">
                  <c:v>2723.07850091814</c:v>
                </c:pt>
                <c:pt idx="6666">
                  <c:v>2723.0773313176801</c:v>
                </c:pt>
                <c:pt idx="6667">
                  <c:v>2723.0773313176801</c:v>
                </c:pt>
                <c:pt idx="6668">
                  <c:v>2723.0773313176801</c:v>
                </c:pt>
                <c:pt idx="6669">
                  <c:v>2723.0773313176801</c:v>
                </c:pt>
                <c:pt idx="6670">
                  <c:v>2723.0773313176801</c:v>
                </c:pt>
                <c:pt idx="6671">
                  <c:v>2723.0773313176801</c:v>
                </c:pt>
                <c:pt idx="6672">
                  <c:v>2723.0790807200801</c:v>
                </c:pt>
                <c:pt idx="6673">
                  <c:v>2723.0773313176801</c:v>
                </c:pt>
                <c:pt idx="6674">
                  <c:v>2723.0773313176801</c:v>
                </c:pt>
                <c:pt idx="6675">
                  <c:v>2723.0761717138098</c:v>
                </c:pt>
                <c:pt idx="6676">
                  <c:v>2723.0773313176801</c:v>
                </c:pt>
                <c:pt idx="6677">
                  <c:v>2723.0755819152901</c:v>
                </c:pt>
                <c:pt idx="6678">
                  <c:v>2723.0773313176801</c:v>
                </c:pt>
                <c:pt idx="6679">
                  <c:v>2723.0755819152901</c:v>
                </c:pt>
                <c:pt idx="6680">
                  <c:v>2723.07383251289</c:v>
                </c:pt>
                <c:pt idx="6681">
                  <c:v>2723.0750021133499</c:v>
                </c:pt>
                <c:pt idx="6682">
                  <c:v>2723.0732527109499</c:v>
                </c:pt>
                <c:pt idx="6683">
                  <c:v>2723.0767515157399</c:v>
                </c:pt>
                <c:pt idx="6684">
                  <c:v>2723.0732527109499</c:v>
                </c:pt>
                <c:pt idx="6685">
                  <c:v>2723.0732527109499</c:v>
                </c:pt>
                <c:pt idx="6686">
                  <c:v>2723.0715033085598</c:v>
                </c:pt>
                <c:pt idx="6687">
                  <c:v>2723.0697539061598</c:v>
                </c:pt>
                <c:pt idx="6688">
                  <c:v>2723.0715033085598</c:v>
                </c:pt>
                <c:pt idx="6689">
                  <c:v>2723.0732527109499</c:v>
                </c:pt>
                <c:pt idx="6690">
                  <c:v>2723.0732527109499</c:v>
                </c:pt>
                <c:pt idx="6691">
                  <c:v>2723.0744223114102</c:v>
                </c:pt>
                <c:pt idx="6692">
                  <c:v>2723.0726729090202</c:v>
                </c:pt>
                <c:pt idx="6693">
                  <c:v>2723.0732527109499</c:v>
                </c:pt>
                <c:pt idx="6694">
                  <c:v>2723.0732527109499</c:v>
                </c:pt>
                <c:pt idx="6695">
                  <c:v>2723.0732527109499</c:v>
                </c:pt>
                <c:pt idx="6696">
                  <c:v>2723.0715033085598</c:v>
                </c:pt>
                <c:pt idx="6697">
                  <c:v>2723.0691741042301</c:v>
                </c:pt>
                <c:pt idx="6698">
                  <c:v>2723.0703337081</c:v>
                </c:pt>
                <c:pt idx="6699">
                  <c:v>2723.0703337081</c:v>
                </c:pt>
                <c:pt idx="6700">
                  <c:v>2723.06859430229</c:v>
                </c:pt>
                <c:pt idx="6701">
                  <c:v>2723.0703337081</c:v>
                </c:pt>
                <c:pt idx="6702">
                  <c:v>2723.0697539061598</c:v>
                </c:pt>
                <c:pt idx="6703">
                  <c:v>2723.0685843056999</c:v>
                </c:pt>
                <c:pt idx="6704">
                  <c:v>2723.0697539061598</c:v>
                </c:pt>
                <c:pt idx="6705">
                  <c:v>2723.0715033085598</c:v>
                </c:pt>
                <c:pt idx="6706">
                  <c:v>2723.0697539061598</c:v>
                </c:pt>
                <c:pt idx="6707">
                  <c:v>2723.0697539061598</c:v>
                </c:pt>
                <c:pt idx="6708">
                  <c:v>2723.0674247018301</c:v>
                </c:pt>
                <c:pt idx="6709">
                  <c:v>2723.0691741042301</c:v>
                </c:pt>
                <c:pt idx="6710">
                  <c:v>2723.0691741042301</c:v>
                </c:pt>
                <c:pt idx="6711">
                  <c:v>2723.06859430229</c:v>
                </c:pt>
                <c:pt idx="6712">
                  <c:v>2723.06859430229</c:v>
                </c:pt>
                <c:pt idx="6713">
                  <c:v>2723.07034370468</c:v>
                </c:pt>
                <c:pt idx="6714">
                  <c:v>2723.06859430229</c:v>
                </c:pt>
                <c:pt idx="6715">
                  <c:v>2723.0697539061598</c:v>
                </c:pt>
                <c:pt idx="6716">
                  <c:v>2723.0715033085598</c:v>
                </c:pt>
                <c:pt idx="6717">
                  <c:v>2723.07034370468</c:v>
                </c:pt>
                <c:pt idx="6718">
                  <c:v>2723.06859430229</c:v>
                </c:pt>
                <c:pt idx="6719">
                  <c:v>2723.07034370468</c:v>
                </c:pt>
                <c:pt idx="6720">
                  <c:v>2723.0738425094801</c:v>
                </c:pt>
                <c:pt idx="6721">
                  <c:v>2723.0668448998899</c:v>
                </c:pt>
                <c:pt idx="6722">
                  <c:v>2723.0668448998899</c:v>
                </c:pt>
                <c:pt idx="6723">
                  <c:v>2723.07034370468</c:v>
                </c:pt>
                <c:pt idx="6724">
                  <c:v>2723.0691741042301</c:v>
                </c:pt>
                <c:pt idx="6725">
                  <c:v>2723.0691741042301</c:v>
                </c:pt>
                <c:pt idx="6726">
                  <c:v>2723.06567529943</c:v>
                </c:pt>
                <c:pt idx="6727">
                  <c:v>2723.0680045037702</c:v>
                </c:pt>
                <c:pt idx="6728">
                  <c:v>2723.0662551013702</c:v>
                </c:pt>
                <c:pt idx="6729">
                  <c:v>2723.0680045037702</c:v>
                </c:pt>
                <c:pt idx="6730">
                  <c:v>2723.0697539061598</c:v>
                </c:pt>
                <c:pt idx="6731">
                  <c:v>2723.0680045037702</c:v>
                </c:pt>
                <c:pt idx="6732">
                  <c:v>2723.0697539061598</c:v>
                </c:pt>
                <c:pt idx="6733">
                  <c:v>2723.0697539061598</c:v>
                </c:pt>
                <c:pt idx="6734">
                  <c:v>2723.06859430229</c:v>
                </c:pt>
                <c:pt idx="6735">
                  <c:v>2723.06859430229</c:v>
                </c:pt>
                <c:pt idx="6736">
                  <c:v>2723.06859430229</c:v>
                </c:pt>
                <c:pt idx="6737">
                  <c:v>2723.0668448998899</c:v>
                </c:pt>
                <c:pt idx="6738">
                  <c:v>2723.0680045037702</c:v>
                </c:pt>
                <c:pt idx="6739">
                  <c:v>2723.0680045037702</c:v>
                </c:pt>
                <c:pt idx="6740">
                  <c:v>2723.0668448998899</c:v>
                </c:pt>
                <c:pt idx="6741">
                  <c:v>2723.0680045037702</c:v>
                </c:pt>
                <c:pt idx="6742">
                  <c:v>2723.0662551013702</c:v>
                </c:pt>
                <c:pt idx="6743">
                  <c:v>2723.0662551013702</c:v>
                </c:pt>
                <c:pt idx="6744">
                  <c:v>2723.0697539061598</c:v>
                </c:pt>
                <c:pt idx="6745">
                  <c:v>2723.0697539061598</c:v>
                </c:pt>
                <c:pt idx="6746">
                  <c:v>2723.0680045037702</c:v>
                </c:pt>
                <c:pt idx="6747">
                  <c:v>2723.0680045037702</c:v>
                </c:pt>
                <c:pt idx="6748">
                  <c:v>2723.0674247018301</c:v>
                </c:pt>
                <c:pt idx="6749">
                  <c:v>2723.06567529943</c:v>
                </c:pt>
                <c:pt idx="6750">
                  <c:v>2723.0674247018301</c:v>
                </c:pt>
                <c:pt idx="6751">
                  <c:v>2723.0691741042301</c:v>
                </c:pt>
                <c:pt idx="6752">
                  <c:v>2723.0674247018301</c:v>
                </c:pt>
                <c:pt idx="6753">
                  <c:v>2723.0709235066201</c:v>
                </c:pt>
                <c:pt idx="6754">
                  <c:v>2723.0674247018301</c:v>
                </c:pt>
                <c:pt idx="6755">
                  <c:v>2723.0691741042301</c:v>
                </c:pt>
                <c:pt idx="6756">
                  <c:v>2723.0674247018301</c:v>
                </c:pt>
                <c:pt idx="6757">
                  <c:v>2723.0691741042301</c:v>
                </c:pt>
                <c:pt idx="6758">
                  <c:v>2723.0691741042301</c:v>
                </c:pt>
                <c:pt idx="6759">
                  <c:v>2723.0674247018301</c:v>
                </c:pt>
                <c:pt idx="6760">
                  <c:v>2723.0674247018301</c:v>
                </c:pt>
                <c:pt idx="6761">
                  <c:v>2723.0674247018301</c:v>
                </c:pt>
                <c:pt idx="6762">
                  <c:v>2723.0645056989802</c:v>
                </c:pt>
                <c:pt idx="6763">
                  <c:v>2723.0674247018301</c:v>
                </c:pt>
                <c:pt idx="6764">
                  <c:v>2723.0680045037702</c:v>
                </c:pt>
                <c:pt idx="6765">
                  <c:v>2723.0697539061598</c:v>
                </c:pt>
                <c:pt idx="6766">
                  <c:v>2723.0697539061598</c:v>
                </c:pt>
                <c:pt idx="6767">
                  <c:v>2723.0662551013702</c:v>
                </c:pt>
                <c:pt idx="6768">
                  <c:v>2723.06567529943</c:v>
                </c:pt>
                <c:pt idx="6769">
                  <c:v>2723.0645056989802</c:v>
                </c:pt>
                <c:pt idx="6770">
                  <c:v>2723.0674247018301</c:v>
                </c:pt>
                <c:pt idx="6771">
                  <c:v>2723.0662551013702</c:v>
                </c:pt>
                <c:pt idx="6772">
                  <c:v>2723.0662551013702</c:v>
                </c:pt>
                <c:pt idx="6773">
                  <c:v>2723.0680045037702</c:v>
                </c:pt>
                <c:pt idx="6774">
                  <c:v>2723.0645056989802</c:v>
                </c:pt>
                <c:pt idx="6775">
                  <c:v>2723.06567529943</c:v>
                </c:pt>
                <c:pt idx="6776">
                  <c:v>2723.0674247018301</c:v>
                </c:pt>
                <c:pt idx="6777">
                  <c:v>2723.0674247018301</c:v>
                </c:pt>
                <c:pt idx="6778">
                  <c:v>2723.0627562965801</c:v>
                </c:pt>
                <c:pt idx="6779">
                  <c:v>2723.06392589704</c:v>
                </c:pt>
                <c:pt idx="6780">
                  <c:v>2723.06392589704</c:v>
                </c:pt>
                <c:pt idx="6781">
                  <c:v>2723.06217649464</c:v>
                </c:pt>
                <c:pt idx="6782">
                  <c:v>2723.06217649464</c:v>
                </c:pt>
                <c:pt idx="6783">
                  <c:v>2723.06217649464</c:v>
                </c:pt>
                <c:pt idx="6784">
                  <c:v>2723.06217649464</c:v>
                </c:pt>
                <c:pt idx="6785">
                  <c:v>2723.0604270922499</c:v>
                </c:pt>
                <c:pt idx="6786">
                  <c:v>2723.0627562965801</c:v>
                </c:pt>
                <c:pt idx="6787">
                  <c:v>2723.0680045037702</c:v>
                </c:pt>
                <c:pt idx="6788">
                  <c:v>2723.0680045037702</c:v>
                </c:pt>
                <c:pt idx="6789">
                  <c:v>2723.07034370468</c:v>
                </c:pt>
                <c:pt idx="6790">
                  <c:v>2723.0715033085598</c:v>
                </c:pt>
                <c:pt idx="6791">
                  <c:v>2723.0680045037702</c:v>
                </c:pt>
                <c:pt idx="6792">
                  <c:v>2723.0709235066201</c:v>
                </c:pt>
                <c:pt idx="6793">
                  <c:v>2723.07034370468</c:v>
                </c:pt>
                <c:pt idx="6794">
                  <c:v>2723.07034370468</c:v>
                </c:pt>
                <c:pt idx="6795">
                  <c:v>2723.07034370468</c:v>
                </c:pt>
                <c:pt idx="6796">
                  <c:v>2723.0697539061598</c:v>
                </c:pt>
                <c:pt idx="6797">
                  <c:v>2723.0697539061598</c:v>
                </c:pt>
                <c:pt idx="6798">
                  <c:v>2723.0680045037702</c:v>
                </c:pt>
                <c:pt idx="6799">
                  <c:v>2723.0697539061598</c:v>
                </c:pt>
                <c:pt idx="6800">
                  <c:v>2723.0726729090202</c:v>
                </c:pt>
                <c:pt idx="6801">
                  <c:v>2723.0726729090202</c:v>
                </c:pt>
                <c:pt idx="6802">
                  <c:v>2723.07034370468</c:v>
                </c:pt>
                <c:pt idx="6803">
                  <c:v>2723.07034370468</c:v>
                </c:pt>
                <c:pt idx="6804">
                  <c:v>2723.06859430229</c:v>
                </c:pt>
                <c:pt idx="6805">
                  <c:v>2723.07034370468</c:v>
                </c:pt>
                <c:pt idx="6806">
                  <c:v>2723.0732527109499</c:v>
                </c:pt>
                <c:pt idx="6807">
                  <c:v>2723.0691741042301</c:v>
                </c:pt>
                <c:pt idx="6808">
                  <c:v>2723.07209310708</c:v>
                </c:pt>
                <c:pt idx="6809">
                  <c:v>2723.0691741042301</c:v>
                </c:pt>
                <c:pt idx="6810">
                  <c:v>2723.0709235066201</c:v>
                </c:pt>
                <c:pt idx="6811">
                  <c:v>2723.0726729090202</c:v>
                </c:pt>
                <c:pt idx="6812">
                  <c:v>2723.0709235066201</c:v>
                </c:pt>
                <c:pt idx="6813">
                  <c:v>2723.0697539061598</c:v>
                </c:pt>
                <c:pt idx="6814">
                  <c:v>2723.07209310708</c:v>
                </c:pt>
                <c:pt idx="6815">
                  <c:v>2723.07209310708</c:v>
                </c:pt>
                <c:pt idx="6816">
                  <c:v>2723.0691741042301</c:v>
                </c:pt>
                <c:pt idx="6817">
                  <c:v>2723.0691741042301</c:v>
                </c:pt>
                <c:pt idx="6818">
                  <c:v>2723.0691741042301</c:v>
                </c:pt>
                <c:pt idx="6819">
                  <c:v>2723.0697539061598</c:v>
                </c:pt>
                <c:pt idx="6820">
                  <c:v>2723.0691741042301</c:v>
                </c:pt>
                <c:pt idx="6821">
                  <c:v>2723.07034370468</c:v>
                </c:pt>
                <c:pt idx="6822">
                  <c:v>2723.0709235066201</c:v>
                </c:pt>
                <c:pt idx="6823">
                  <c:v>2723.0697539061598</c:v>
                </c:pt>
                <c:pt idx="6824">
                  <c:v>2723.0732527109499</c:v>
                </c:pt>
                <c:pt idx="6825">
                  <c:v>2723.0715033085598</c:v>
                </c:pt>
                <c:pt idx="6826">
                  <c:v>2723.0697539061598</c:v>
                </c:pt>
                <c:pt idx="6827">
                  <c:v>2723.0697539061598</c:v>
                </c:pt>
                <c:pt idx="6828">
                  <c:v>2723.0697539061598</c:v>
                </c:pt>
                <c:pt idx="6829">
                  <c:v>2723.0697539061598</c:v>
                </c:pt>
                <c:pt idx="6830">
                  <c:v>2723.0709235066201</c:v>
                </c:pt>
                <c:pt idx="6831">
                  <c:v>2723.0691741042301</c:v>
                </c:pt>
                <c:pt idx="6832">
                  <c:v>2723.0709235066201</c:v>
                </c:pt>
                <c:pt idx="6833">
                  <c:v>2723.0680045037702</c:v>
                </c:pt>
                <c:pt idx="6834">
                  <c:v>2723.0709235066201</c:v>
                </c:pt>
                <c:pt idx="6835">
                  <c:v>2723.0674247018301</c:v>
                </c:pt>
                <c:pt idx="6836">
                  <c:v>2723.0674247018301</c:v>
                </c:pt>
                <c:pt idx="6837">
                  <c:v>2723.0691741042301</c:v>
                </c:pt>
                <c:pt idx="6838">
                  <c:v>2723.0691741042301</c:v>
                </c:pt>
                <c:pt idx="6839">
                  <c:v>2723.0709235066201</c:v>
                </c:pt>
                <c:pt idx="6840">
                  <c:v>2723.0691741042301</c:v>
                </c:pt>
                <c:pt idx="6841">
                  <c:v>2723.0674247018301</c:v>
                </c:pt>
                <c:pt idx="6842">
                  <c:v>2723.06859430229</c:v>
                </c:pt>
                <c:pt idx="6843">
                  <c:v>2723.0691741042301</c:v>
                </c:pt>
                <c:pt idx="6844">
                  <c:v>2723.06567529943</c:v>
                </c:pt>
                <c:pt idx="6845">
                  <c:v>2723.0668448998899</c:v>
                </c:pt>
                <c:pt idx="6846">
                  <c:v>2723.0691741042301</c:v>
                </c:pt>
                <c:pt idx="6847">
                  <c:v>2723.0674247018301</c:v>
                </c:pt>
                <c:pt idx="6848">
                  <c:v>2723.0697539061598</c:v>
                </c:pt>
                <c:pt idx="6849">
                  <c:v>2723.0674247018301</c:v>
                </c:pt>
                <c:pt idx="6850">
                  <c:v>2723.0691741042301</c:v>
                </c:pt>
                <c:pt idx="6851">
                  <c:v>2723.0691741042301</c:v>
                </c:pt>
                <c:pt idx="6852">
                  <c:v>2723.0674247018301</c:v>
                </c:pt>
                <c:pt idx="6853">
                  <c:v>2723.0668448998899</c:v>
                </c:pt>
                <c:pt idx="6854">
                  <c:v>2723.0691741042301</c:v>
                </c:pt>
                <c:pt idx="6855">
                  <c:v>2723.0668448998899</c:v>
                </c:pt>
                <c:pt idx="6856">
                  <c:v>2723.0680045037702</c:v>
                </c:pt>
                <c:pt idx="6857">
                  <c:v>2723.0680045037702</c:v>
                </c:pt>
                <c:pt idx="6858">
                  <c:v>2723.0662551013702</c:v>
                </c:pt>
                <c:pt idx="6859">
                  <c:v>2723.0680045037702</c:v>
                </c:pt>
                <c:pt idx="6860">
                  <c:v>2723.0674247018301</c:v>
                </c:pt>
                <c:pt idx="6861">
                  <c:v>2723.0680045037702</c:v>
                </c:pt>
                <c:pt idx="6862">
                  <c:v>2723.0680045037702</c:v>
                </c:pt>
                <c:pt idx="6863">
                  <c:v>2723.0662551013702</c:v>
                </c:pt>
                <c:pt idx="6864">
                  <c:v>2723.0662551013702</c:v>
                </c:pt>
                <c:pt idx="6865">
                  <c:v>2723.0662551013702</c:v>
                </c:pt>
                <c:pt idx="6866">
                  <c:v>2723.0668448998899</c:v>
                </c:pt>
                <c:pt idx="6867">
                  <c:v>2723.0668448998899</c:v>
                </c:pt>
                <c:pt idx="6868">
                  <c:v>2723.0680045037702</c:v>
                </c:pt>
                <c:pt idx="6869">
                  <c:v>2723.0662551013702</c:v>
                </c:pt>
                <c:pt idx="6870">
                  <c:v>2723.0650954974999</c:v>
                </c:pt>
                <c:pt idx="6871">
                  <c:v>2723.0662551013702</c:v>
                </c:pt>
                <c:pt idx="6872">
                  <c:v>2723.0645156955602</c:v>
                </c:pt>
                <c:pt idx="6873">
                  <c:v>2723.0650954974999</c:v>
                </c:pt>
                <c:pt idx="6874">
                  <c:v>2723.0650954974999</c:v>
                </c:pt>
                <c:pt idx="6875">
                  <c:v>2723.0633460950999</c:v>
                </c:pt>
                <c:pt idx="6876">
                  <c:v>2723.0627562965801</c:v>
                </c:pt>
                <c:pt idx="6877">
                  <c:v>2723.0633460950999</c:v>
                </c:pt>
                <c:pt idx="6878">
                  <c:v>2723.0615966927098</c:v>
                </c:pt>
                <c:pt idx="6879">
                  <c:v>2723.0598472903098</c:v>
                </c:pt>
                <c:pt idx="6880">
                  <c:v>2723.0615966927098</c:v>
                </c:pt>
                <c:pt idx="6881">
                  <c:v>2723.0598472903098</c:v>
                </c:pt>
                <c:pt idx="6882">
                  <c:v>2723.0627562965801</c:v>
                </c:pt>
                <c:pt idx="6883">
                  <c:v>2723.0615966927098</c:v>
                </c:pt>
                <c:pt idx="6884">
                  <c:v>2723.0627562965801</c:v>
                </c:pt>
                <c:pt idx="6885">
                  <c:v>2723.0627562965801</c:v>
                </c:pt>
                <c:pt idx="6886">
                  <c:v>2723.0610068941801</c:v>
                </c:pt>
                <c:pt idx="6887">
                  <c:v>2723.0604270922499</c:v>
                </c:pt>
                <c:pt idx="6888">
                  <c:v>2723.0610068941801</c:v>
                </c:pt>
                <c:pt idx="6889">
                  <c:v>2723.0627562965801</c:v>
                </c:pt>
                <c:pt idx="6890">
                  <c:v>2723.06217649464</c:v>
                </c:pt>
                <c:pt idx="6891">
                  <c:v>2723.0604270922499</c:v>
                </c:pt>
                <c:pt idx="6892">
                  <c:v>2723.06217649464</c:v>
                </c:pt>
                <c:pt idx="6893">
                  <c:v>2723.0604270922499</c:v>
                </c:pt>
                <c:pt idx="6894">
                  <c:v>2723.06392589704</c:v>
                </c:pt>
                <c:pt idx="6895">
                  <c:v>2723.06217649464</c:v>
                </c:pt>
                <c:pt idx="6896">
                  <c:v>2723.0627662931702</c:v>
                </c:pt>
                <c:pt idx="6897">
                  <c:v>2723.0615966927098</c:v>
                </c:pt>
                <c:pt idx="6898">
                  <c:v>2723.06217649464</c:v>
                </c:pt>
                <c:pt idx="6899">
                  <c:v>2723.0615966927098</c:v>
                </c:pt>
                <c:pt idx="6900">
                  <c:v>2723.0615966927098</c:v>
                </c:pt>
                <c:pt idx="6901">
                  <c:v>2723.0615966927098</c:v>
                </c:pt>
                <c:pt idx="6902">
                  <c:v>2723.0615966927098</c:v>
                </c:pt>
                <c:pt idx="6903">
                  <c:v>2723.0610168907701</c:v>
                </c:pt>
                <c:pt idx="6904">
                  <c:v>2723.0592674883701</c:v>
                </c:pt>
                <c:pt idx="6905">
                  <c:v>2723.0610168907701</c:v>
                </c:pt>
                <c:pt idx="6906">
                  <c:v>2723.0592674883701</c:v>
                </c:pt>
                <c:pt idx="6907">
                  <c:v>2723.0592674883701</c:v>
                </c:pt>
                <c:pt idx="6908">
                  <c:v>2723.0627662931702</c:v>
                </c:pt>
                <c:pt idx="6909">
                  <c:v>2723.0615966927098</c:v>
                </c:pt>
                <c:pt idx="6910">
                  <c:v>2723.0592674883701</c:v>
                </c:pt>
                <c:pt idx="6911">
                  <c:v>2723.0610168907701</c:v>
                </c:pt>
                <c:pt idx="6912">
                  <c:v>2723.0604270922499</c:v>
                </c:pt>
                <c:pt idx="6913">
                  <c:v>2723.06392589704</c:v>
                </c:pt>
                <c:pt idx="6914">
                  <c:v>2723.06217649464</c:v>
                </c:pt>
                <c:pt idx="6915">
                  <c:v>2723.0610068941801</c:v>
                </c:pt>
                <c:pt idx="6916">
                  <c:v>2723.0610068941801</c:v>
                </c:pt>
                <c:pt idx="6917">
                  <c:v>2723.0615966927098</c:v>
                </c:pt>
                <c:pt idx="6918">
                  <c:v>2723.0598472903098</c:v>
                </c:pt>
                <c:pt idx="6919">
                  <c:v>2723.0633460950999</c:v>
                </c:pt>
                <c:pt idx="6920">
                  <c:v>2723.0604270922499</c:v>
                </c:pt>
                <c:pt idx="6921">
                  <c:v>2723.0604270922499</c:v>
                </c:pt>
                <c:pt idx="6922">
                  <c:v>2723.0604270922499</c:v>
                </c:pt>
                <c:pt idx="6923">
                  <c:v>2723.0586776898499</c:v>
                </c:pt>
                <c:pt idx="6924">
                  <c:v>2723.0610068941801</c:v>
                </c:pt>
                <c:pt idx="6925">
                  <c:v>2723.0610068941801</c:v>
                </c:pt>
                <c:pt idx="6926">
                  <c:v>2723.0610068941801</c:v>
                </c:pt>
                <c:pt idx="6927">
                  <c:v>2723.05925749179</c:v>
                </c:pt>
                <c:pt idx="6928">
                  <c:v>2723.0610068941801</c:v>
                </c:pt>
                <c:pt idx="6929">
                  <c:v>2723.05925749179</c:v>
                </c:pt>
                <c:pt idx="6930">
                  <c:v>2723.0610068941801</c:v>
                </c:pt>
                <c:pt idx="6931">
                  <c:v>2723.05925749179</c:v>
                </c:pt>
                <c:pt idx="6932">
                  <c:v>2723.05925749179</c:v>
                </c:pt>
                <c:pt idx="6933">
                  <c:v>2723.0610068941801</c:v>
                </c:pt>
                <c:pt idx="6934">
                  <c:v>2723.05925749179</c:v>
                </c:pt>
                <c:pt idx="6935">
                  <c:v>2723.0610068941801</c:v>
                </c:pt>
                <c:pt idx="6936">
                  <c:v>2723.0610068941801</c:v>
                </c:pt>
                <c:pt idx="6937">
                  <c:v>2723.0610068941801</c:v>
                </c:pt>
                <c:pt idx="6938">
                  <c:v>2723.05925749179</c:v>
                </c:pt>
                <c:pt idx="6939">
                  <c:v>2723.05925749179</c:v>
                </c:pt>
                <c:pt idx="6940">
                  <c:v>2723.05925749179</c:v>
                </c:pt>
                <c:pt idx="6941">
                  <c:v>2723.0604270922499</c:v>
                </c:pt>
                <c:pt idx="6942">
                  <c:v>2723.0604270922499</c:v>
                </c:pt>
                <c:pt idx="6943">
                  <c:v>2723.06217649464</c:v>
                </c:pt>
                <c:pt idx="6944">
                  <c:v>2723.0586776898499</c:v>
                </c:pt>
                <c:pt idx="6945">
                  <c:v>2723.0604270922499</c:v>
                </c:pt>
                <c:pt idx="6946">
                  <c:v>2723.06217649464</c:v>
                </c:pt>
                <c:pt idx="6947">
                  <c:v>2723.06217649464</c:v>
                </c:pt>
                <c:pt idx="6948">
                  <c:v>2723.0604270922499</c:v>
                </c:pt>
                <c:pt idx="6949">
                  <c:v>2723.06217649464</c:v>
                </c:pt>
                <c:pt idx="6950">
                  <c:v>2723.0627562965801</c:v>
                </c:pt>
                <c:pt idx="6951">
                  <c:v>2723.0610068941801</c:v>
                </c:pt>
                <c:pt idx="6952">
                  <c:v>2723.0627562965801</c:v>
                </c:pt>
                <c:pt idx="6953">
                  <c:v>2723.0627562965801</c:v>
                </c:pt>
                <c:pt idx="6954">
                  <c:v>2723.05925749179</c:v>
                </c:pt>
                <c:pt idx="6955">
                  <c:v>2723.0610068941801</c:v>
                </c:pt>
                <c:pt idx="6956">
                  <c:v>2723.0610068941801</c:v>
                </c:pt>
                <c:pt idx="6957">
                  <c:v>2723.0627562965801</c:v>
                </c:pt>
                <c:pt idx="6958">
                  <c:v>2723.0610068941801</c:v>
                </c:pt>
                <c:pt idx="6959">
                  <c:v>2723.05750808939</c:v>
                </c:pt>
                <c:pt idx="6960">
                  <c:v>2723.05925749179</c:v>
                </c:pt>
                <c:pt idx="6961">
                  <c:v>2723.05925749179</c:v>
                </c:pt>
                <c:pt idx="6962">
                  <c:v>2723.05925749179</c:v>
                </c:pt>
                <c:pt idx="6963">
                  <c:v>2723.05925749179</c:v>
                </c:pt>
                <c:pt idx="6964">
                  <c:v>2723.05925749179</c:v>
                </c:pt>
                <c:pt idx="6965">
                  <c:v>2723.0627562965801</c:v>
                </c:pt>
                <c:pt idx="6966">
                  <c:v>2723.05925749179</c:v>
                </c:pt>
                <c:pt idx="6967">
                  <c:v>2723.05925749179</c:v>
                </c:pt>
                <c:pt idx="6968">
                  <c:v>2723.05925749179</c:v>
                </c:pt>
                <c:pt idx="6969">
                  <c:v>2723.05925749179</c:v>
                </c:pt>
                <c:pt idx="6970">
                  <c:v>2723.05750808939</c:v>
                </c:pt>
                <c:pt idx="6971">
                  <c:v>2723.05750808939</c:v>
                </c:pt>
                <c:pt idx="6972">
                  <c:v>2723.0604270922499</c:v>
                </c:pt>
                <c:pt idx="6973">
                  <c:v>2723.055758687</c:v>
                </c:pt>
                <c:pt idx="6974">
                  <c:v>2723.0604270922499</c:v>
                </c:pt>
                <c:pt idx="6975">
                  <c:v>2723.05750808939</c:v>
                </c:pt>
                <c:pt idx="6976">
                  <c:v>2723.05925749179</c:v>
                </c:pt>
                <c:pt idx="6977">
                  <c:v>2723.0540092845999</c:v>
                </c:pt>
                <c:pt idx="6978">
                  <c:v>2723.055758687</c:v>
                </c:pt>
                <c:pt idx="6979">
                  <c:v>2723.055758687</c:v>
                </c:pt>
                <c:pt idx="6980">
                  <c:v>2723.0540092845999</c:v>
                </c:pt>
                <c:pt idx="6981">
                  <c:v>2723.0586776898499</c:v>
                </c:pt>
                <c:pt idx="6982">
                  <c:v>2723.0551788850598</c:v>
                </c:pt>
                <c:pt idx="6983">
                  <c:v>2723.0580978879202</c:v>
                </c:pt>
                <c:pt idx="6984">
                  <c:v>2723.0580978879202</c:v>
                </c:pt>
                <c:pt idx="6985">
                  <c:v>2723.0545990831201</c:v>
                </c:pt>
                <c:pt idx="6986">
                  <c:v>2723.0563484855202</c:v>
                </c:pt>
                <c:pt idx="6987">
                  <c:v>2723.0563484855202</c:v>
                </c:pt>
                <c:pt idx="6988">
                  <c:v>2723.0540092845999</c:v>
                </c:pt>
                <c:pt idx="6989">
                  <c:v>2723.055758687</c:v>
                </c:pt>
                <c:pt idx="6990">
                  <c:v>2723.0569282874599</c:v>
                </c:pt>
                <c:pt idx="6991">
                  <c:v>2723.0569282874599</c:v>
                </c:pt>
                <c:pt idx="6992">
                  <c:v>2723.0551788850598</c:v>
                </c:pt>
                <c:pt idx="6993">
                  <c:v>2723.0569282874599</c:v>
                </c:pt>
                <c:pt idx="6994">
                  <c:v>2723.0551788850598</c:v>
                </c:pt>
                <c:pt idx="6995">
                  <c:v>2723.0575180859801</c:v>
                </c:pt>
                <c:pt idx="6996">
                  <c:v>2723.0534294826698</c:v>
                </c:pt>
                <c:pt idx="6997">
                  <c:v>2723.0563484855202</c:v>
                </c:pt>
                <c:pt idx="6998">
                  <c:v>2723.0563484855202</c:v>
                </c:pt>
                <c:pt idx="6999">
                  <c:v>2723.0592674883701</c:v>
                </c:pt>
                <c:pt idx="7000">
                  <c:v>2723.05576868358</c:v>
                </c:pt>
                <c:pt idx="7001">
                  <c:v>2723.0575180859801</c:v>
                </c:pt>
                <c:pt idx="7002">
                  <c:v>2723.05401928119</c:v>
                </c:pt>
                <c:pt idx="7003">
                  <c:v>2723.0586776898499</c:v>
                </c:pt>
                <c:pt idx="7004">
                  <c:v>2723.0569282874599</c:v>
                </c:pt>
                <c:pt idx="7005">
                  <c:v>2723.05576868358</c:v>
                </c:pt>
                <c:pt idx="7006">
                  <c:v>2723.0569282874599</c:v>
                </c:pt>
                <c:pt idx="7007">
                  <c:v>2723.05401928119</c:v>
                </c:pt>
                <c:pt idx="7008">
                  <c:v>2723.05401928119</c:v>
                </c:pt>
                <c:pt idx="7009">
                  <c:v>2723.05576868358</c:v>
                </c:pt>
                <c:pt idx="7010">
                  <c:v>2723.05576868358</c:v>
                </c:pt>
                <c:pt idx="7011">
                  <c:v>2723.0575180859801</c:v>
                </c:pt>
                <c:pt idx="7012">
                  <c:v>2723.05576868358</c:v>
                </c:pt>
                <c:pt idx="7013">
                  <c:v>2723.05576868358</c:v>
                </c:pt>
                <c:pt idx="7014">
                  <c:v>2723.0545990831201</c:v>
                </c:pt>
                <c:pt idx="7015">
                  <c:v>2723.0563484855202</c:v>
                </c:pt>
                <c:pt idx="7016">
                  <c:v>2723.0545990831201</c:v>
                </c:pt>
                <c:pt idx="7017">
                  <c:v>2723.0545990831201</c:v>
                </c:pt>
                <c:pt idx="7018">
                  <c:v>2723.0563484855202</c:v>
                </c:pt>
                <c:pt idx="7019">
                  <c:v>2723.0569282874599</c:v>
                </c:pt>
                <c:pt idx="7020">
                  <c:v>2723.0545990831201</c:v>
                </c:pt>
                <c:pt idx="7021">
                  <c:v>2723.0563484855202</c:v>
                </c:pt>
                <c:pt idx="7022">
                  <c:v>2723.0545990831201</c:v>
                </c:pt>
                <c:pt idx="7023">
                  <c:v>2723.0563484855202</c:v>
                </c:pt>
                <c:pt idx="7024">
                  <c:v>2723.0575180859801</c:v>
                </c:pt>
                <c:pt idx="7025">
                  <c:v>2723.0563484855202</c:v>
                </c:pt>
                <c:pt idx="7026">
                  <c:v>2723.0545990831201</c:v>
                </c:pt>
                <c:pt idx="7027">
                  <c:v>2723.0563484855202</c:v>
                </c:pt>
                <c:pt idx="7028">
                  <c:v>2723.0545990831201</c:v>
                </c:pt>
                <c:pt idx="7029">
                  <c:v>2723.0545990831201</c:v>
                </c:pt>
                <c:pt idx="7030">
                  <c:v>2723.05401928119</c:v>
                </c:pt>
                <c:pt idx="7031">
                  <c:v>2723.05401928119</c:v>
                </c:pt>
                <c:pt idx="7032">
                  <c:v>2723.05576868358</c:v>
                </c:pt>
                <c:pt idx="7033">
                  <c:v>2723.05576868358</c:v>
                </c:pt>
                <c:pt idx="7034">
                  <c:v>2723.05401928119</c:v>
                </c:pt>
                <c:pt idx="7035">
                  <c:v>2723.0551788850598</c:v>
                </c:pt>
                <c:pt idx="7036">
                  <c:v>2723.0551788850598</c:v>
                </c:pt>
                <c:pt idx="7037">
                  <c:v>2723.0569282874599</c:v>
                </c:pt>
                <c:pt idx="7038">
                  <c:v>2723.05576868358</c:v>
                </c:pt>
                <c:pt idx="7039">
                  <c:v>2723.05401928119</c:v>
                </c:pt>
                <c:pt idx="7040">
                  <c:v>2723.05576868358</c:v>
                </c:pt>
                <c:pt idx="7041">
                  <c:v>2723.0575180859801</c:v>
                </c:pt>
                <c:pt idx="7042">
                  <c:v>2723.05576868358</c:v>
                </c:pt>
                <c:pt idx="7043">
                  <c:v>2723.05576868358</c:v>
                </c:pt>
                <c:pt idx="7044">
                  <c:v>2723.05576868358</c:v>
                </c:pt>
                <c:pt idx="7045">
                  <c:v>2723.05401928119</c:v>
                </c:pt>
                <c:pt idx="7046">
                  <c:v>2723.05401928119</c:v>
                </c:pt>
                <c:pt idx="7047">
                  <c:v>2723.0545990831201</c:v>
                </c:pt>
                <c:pt idx="7048">
                  <c:v>2723.0563484855202</c:v>
                </c:pt>
                <c:pt idx="7049">
                  <c:v>2723.0545990831201</c:v>
                </c:pt>
                <c:pt idx="7050">
                  <c:v>2723.0569282874599</c:v>
                </c:pt>
                <c:pt idx="7051">
                  <c:v>2723.0551788850598</c:v>
                </c:pt>
                <c:pt idx="7052">
                  <c:v>2723.0534294826698</c:v>
                </c:pt>
                <c:pt idx="7053">
                  <c:v>2723.0551788850598</c:v>
                </c:pt>
                <c:pt idx="7054">
                  <c:v>2723.0534294826698</c:v>
                </c:pt>
                <c:pt idx="7055">
                  <c:v>2723.0551788850598</c:v>
                </c:pt>
                <c:pt idx="7056">
                  <c:v>2723.0551788850598</c:v>
                </c:pt>
                <c:pt idx="7057">
                  <c:v>2723.0551788850598</c:v>
                </c:pt>
                <c:pt idx="7058">
                  <c:v>2723.0534294826698</c:v>
                </c:pt>
                <c:pt idx="7059">
                  <c:v>2723.0534294826698</c:v>
                </c:pt>
                <c:pt idx="7060">
                  <c:v>2723.0534294826698</c:v>
                </c:pt>
                <c:pt idx="7061">
                  <c:v>2723.05226987879</c:v>
                </c:pt>
                <c:pt idx="7062">
                  <c:v>2723.05226987879</c:v>
                </c:pt>
                <c:pt idx="7063">
                  <c:v>2723.0516800802702</c:v>
                </c:pt>
                <c:pt idx="7064">
                  <c:v>2723.05401928119</c:v>
                </c:pt>
                <c:pt idx="7065">
                  <c:v>2723.0534294826698</c:v>
                </c:pt>
                <c:pt idx="7066">
                  <c:v>2723.0487710739999</c:v>
                </c:pt>
                <c:pt idx="7067">
                  <c:v>2723.0505204763999</c:v>
                </c:pt>
                <c:pt idx="7068">
                  <c:v>2723.0505204763999</c:v>
                </c:pt>
                <c:pt idx="7069">
                  <c:v>2723.0534294826698</c:v>
                </c:pt>
                <c:pt idx="7070">
                  <c:v>2723.0505204763999</c:v>
                </c:pt>
                <c:pt idx="7071">
                  <c:v>2723.0516800802702</c:v>
                </c:pt>
                <c:pt idx="7072">
                  <c:v>2723.0534294826698</c:v>
                </c:pt>
                <c:pt idx="7073">
                  <c:v>2723.05226987879</c:v>
                </c:pt>
                <c:pt idx="7074">
                  <c:v>2723.0505104798099</c:v>
                </c:pt>
                <c:pt idx="7075">
                  <c:v>2723.0534294826698</c:v>
                </c:pt>
                <c:pt idx="7076">
                  <c:v>2723.0499306778702</c:v>
                </c:pt>
                <c:pt idx="7077">
                  <c:v>2723.0511002783301</c:v>
                </c:pt>
                <c:pt idx="7078">
                  <c:v>2723.0511002783301</c:v>
                </c:pt>
                <c:pt idx="7079">
                  <c:v>2723.0511002783301</c:v>
                </c:pt>
                <c:pt idx="7080">
                  <c:v>2723.04760147354</c:v>
                </c:pt>
                <c:pt idx="7081">
                  <c:v>2723.0505204763999</c:v>
                </c:pt>
                <c:pt idx="7082">
                  <c:v>2723.0511002783301</c:v>
                </c:pt>
                <c:pt idx="7083">
                  <c:v>2723.0505204763999</c:v>
                </c:pt>
                <c:pt idx="7084">
                  <c:v>2723.04935087594</c:v>
                </c:pt>
                <c:pt idx="7085">
                  <c:v>2723.05226987879</c:v>
                </c:pt>
                <c:pt idx="7086">
                  <c:v>2723.0499306778702</c:v>
                </c:pt>
                <c:pt idx="7087">
                  <c:v>2723.0499306778702</c:v>
                </c:pt>
                <c:pt idx="7088">
                  <c:v>2723.0481812754801</c:v>
                </c:pt>
                <c:pt idx="7089">
                  <c:v>2723.0499306778702</c:v>
                </c:pt>
                <c:pt idx="7090">
                  <c:v>2723.0481812754801</c:v>
                </c:pt>
                <c:pt idx="7091">
                  <c:v>2723.04935087594</c:v>
                </c:pt>
                <c:pt idx="7092">
                  <c:v>2723.0511002783301</c:v>
                </c:pt>
                <c:pt idx="7093">
                  <c:v>2723.0499306778702</c:v>
                </c:pt>
                <c:pt idx="7094">
                  <c:v>2723.0511002783301</c:v>
                </c:pt>
                <c:pt idx="7095">
                  <c:v>2723.0511002783301</c:v>
                </c:pt>
                <c:pt idx="7096">
                  <c:v>2723.04935087594</c:v>
                </c:pt>
                <c:pt idx="7097">
                  <c:v>2723.0505204763999</c:v>
                </c:pt>
                <c:pt idx="7098">
                  <c:v>2723.0511002783301</c:v>
                </c:pt>
                <c:pt idx="7099">
                  <c:v>2723.0511002783301</c:v>
                </c:pt>
                <c:pt idx="7100">
                  <c:v>2723.04935087594</c:v>
                </c:pt>
                <c:pt idx="7101">
                  <c:v>2723.04935087594</c:v>
                </c:pt>
                <c:pt idx="7102">
                  <c:v>2723.0499306778702</c:v>
                </c:pt>
                <c:pt idx="7103">
                  <c:v>2723.0516800802702</c:v>
                </c:pt>
                <c:pt idx="7104">
                  <c:v>2723.0481812754801</c:v>
                </c:pt>
                <c:pt idx="7105">
                  <c:v>2723.0499306778702</c:v>
                </c:pt>
                <c:pt idx="7106">
                  <c:v>2723.0516800802702</c:v>
                </c:pt>
                <c:pt idx="7107">
                  <c:v>2723.0534294826698</c:v>
                </c:pt>
                <c:pt idx="7108">
                  <c:v>2723.0516800802702</c:v>
                </c:pt>
                <c:pt idx="7109">
                  <c:v>2723.0487710739999</c:v>
                </c:pt>
                <c:pt idx="7110">
                  <c:v>2723.0470216716099</c:v>
                </c:pt>
                <c:pt idx="7111">
                  <c:v>2723.04760147354</c:v>
                </c:pt>
                <c:pt idx="7112">
                  <c:v>2723.04935087594</c:v>
                </c:pt>
                <c:pt idx="7113">
                  <c:v>2723.04935087594</c:v>
                </c:pt>
                <c:pt idx="7114">
                  <c:v>2723.0511002783301</c:v>
                </c:pt>
                <c:pt idx="7115">
                  <c:v>2723.0511002783301</c:v>
                </c:pt>
                <c:pt idx="7116">
                  <c:v>2723.0511002783301</c:v>
                </c:pt>
                <c:pt idx="7117">
                  <c:v>2723.0505204763999</c:v>
                </c:pt>
                <c:pt idx="7118">
                  <c:v>2723.0505204763999</c:v>
                </c:pt>
                <c:pt idx="7119">
                  <c:v>2723.05226987879</c:v>
                </c:pt>
                <c:pt idx="7120">
                  <c:v>2723.0505204763999</c:v>
                </c:pt>
                <c:pt idx="7121">
                  <c:v>2723.04935087594</c:v>
                </c:pt>
                <c:pt idx="7122">
                  <c:v>2723.0487710739999</c:v>
                </c:pt>
                <c:pt idx="7123">
                  <c:v>2723.05226987879</c:v>
                </c:pt>
                <c:pt idx="7124">
                  <c:v>2723.05226987879</c:v>
                </c:pt>
                <c:pt idx="7125">
                  <c:v>2723.0505204763999</c:v>
                </c:pt>
                <c:pt idx="7126">
                  <c:v>2723.0505204763999</c:v>
                </c:pt>
                <c:pt idx="7127">
                  <c:v>2723.0505204763999</c:v>
                </c:pt>
                <c:pt idx="7128">
                  <c:v>2723.05226987879</c:v>
                </c:pt>
                <c:pt idx="7129">
                  <c:v>2723.05226987879</c:v>
                </c:pt>
                <c:pt idx="7130">
                  <c:v>2723.0505204763999</c:v>
                </c:pt>
                <c:pt idx="7131">
                  <c:v>2723.05401928119</c:v>
                </c:pt>
                <c:pt idx="7132">
                  <c:v>2723.05226987879</c:v>
                </c:pt>
                <c:pt idx="7133">
                  <c:v>2723.04935087594</c:v>
                </c:pt>
                <c:pt idx="7134">
                  <c:v>2723.0511002783301</c:v>
                </c:pt>
                <c:pt idx="7135">
                  <c:v>2723.0511002783301</c:v>
                </c:pt>
                <c:pt idx="7136">
                  <c:v>2723.0511002783301</c:v>
                </c:pt>
                <c:pt idx="7137">
                  <c:v>2723.0511002783301</c:v>
                </c:pt>
                <c:pt idx="7138">
                  <c:v>2723.04935087594</c:v>
                </c:pt>
                <c:pt idx="7139">
                  <c:v>2723.0511002783301</c:v>
                </c:pt>
                <c:pt idx="7140">
                  <c:v>2723.0528496807301</c:v>
                </c:pt>
                <c:pt idx="7141">
                  <c:v>2723.04935087594</c:v>
                </c:pt>
                <c:pt idx="7142">
                  <c:v>2723.0481812754801</c:v>
                </c:pt>
                <c:pt idx="7143">
                  <c:v>2723.0499306778702</c:v>
                </c:pt>
                <c:pt idx="7144">
                  <c:v>2723.0516800802702</c:v>
                </c:pt>
                <c:pt idx="7145">
                  <c:v>2723.0516800802702</c:v>
                </c:pt>
                <c:pt idx="7146">
                  <c:v>2723.0516800802702</c:v>
                </c:pt>
                <c:pt idx="7147">
                  <c:v>2723.0505204763999</c:v>
                </c:pt>
                <c:pt idx="7148">
                  <c:v>2723.0505204763999</c:v>
                </c:pt>
                <c:pt idx="7149">
                  <c:v>2723.0505204763999</c:v>
                </c:pt>
                <c:pt idx="7150">
                  <c:v>2723.0505204763999</c:v>
                </c:pt>
                <c:pt idx="7151">
                  <c:v>2723.0505204763999</c:v>
                </c:pt>
                <c:pt idx="7152">
                  <c:v>2723.0505204763999</c:v>
                </c:pt>
                <c:pt idx="7153">
                  <c:v>2723.05226987879</c:v>
                </c:pt>
                <c:pt idx="7154">
                  <c:v>2723.04935087594</c:v>
                </c:pt>
                <c:pt idx="7155">
                  <c:v>2723.04935087594</c:v>
                </c:pt>
                <c:pt idx="7156">
                  <c:v>2723.04760147354</c:v>
                </c:pt>
                <c:pt idx="7157">
                  <c:v>2723.0505204763999</c:v>
                </c:pt>
                <c:pt idx="7158">
                  <c:v>2723.04935087594</c:v>
                </c:pt>
                <c:pt idx="7159">
                  <c:v>2723.04935087594</c:v>
                </c:pt>
                <c:pt idx="7160">
                  <c:v>2723.04760147354</c:v>
                </c:pt>
                <c:pt idx="7161">
                  <c:v>2723.04935087594</c:v>
                </c:pt>
                <c:pt idx="7162">
                  <c:v>2723.04935087594</c:v>
                </c:pt>
                <c:pt idx="7163">
                  <c:v>2723.0487710739999</c:v>
                </c:pt>
                <c:pt idx="7164">
                  <c:v>2723.0487710739999</c:v>
                </c:pt>
                <c:pt idx="7165">
                  <c:v>2723.04935087594</c:v>
                </c:pt>
                <c:pt idx="7166">
                  <c:v>2723.0470216716099</c:v>
                </c:pt>
                <c:pt idx="7167">
                  <c:v>2723.0441026687499</c:v>
                </c:pt>
                <c:pt idx="7168">
                  <c:v>2723.0452722692098</c:v>
                </c:pt>
                <c:pt idx="7169">
                  <c:v>2723.0481812754801</c:v>
                </c:pt>
                <c:pt idx="7170">
                  <c:v>2723.0470216716099</c:v>
                </c:pt>
                <c:pt idx="7171">
                  <c:v>2723.0505204763999</c:v>
                </c:pt>
                <c:pt idx="7172">
                  <c:v>2723.0481812754801</c:v>
                </c:pt>
                <c:pt idx="7173">
                  <c:v>2723.0481812754801</c:v>
                </c:pt>
                <c:pt idx="7174">
                  <c:v>2723.0481812754801</c:v>
                </c:pt>
                <c:pt idx="7175">
                  <c:v>2723.04760147354</c:v>
                </c:pt>
                <c:pt idx="7176">
                  <c:v>2723.04935087594</c:v>
                </c:pt>
                <c:pt idx="7177">
                  <c:v>2723.0528496807301</c:v>
                </c:pt>
                <c:pt idx="7178">
                  <c:v>2723.0499306778702</c:v>
                </c:pt>
                <c:pt idx="7179">
                  <c:v>2723.0516800802702</c:v>
                </c:pt>
                <c:pt idx="7180">
                  <c:v>2723.0499306778702</c:v>
                </c:pt>
                <c:pt idx="7181">
                  <c:v>2723.0511002783301</c:v>
                </c:pt>
                <c:pt idx="7182">
                  <c:v>2723.0511002783301</c:v>
                </c:pt>
                <c:pt idx="7183">
                  <c:v>2723.0528496807301</c:v>
                </c:pt>
                <c:pt idx="7184">
                  <c:v>2723.05576868358</c:v>
                </c:pt>
                <c:pt idx="7185">
                  <c:v>2723.05576868358</c:v>
                </c:pt>
                <c:pt idx="7186">
                  <c:v>2723.05401928119</c:v>
                </c:pt>
                <c:pt idx="7187">
                  <c:v>2723.0534294826698</c:v>
                </c:pt>
                <c:pt idx="7188">
                  <c:v>2723.0551788850598</c:v>
                </c:pt>
                <c:pt idx="7189">
                  <c:v>2723.0516800802702</c:v>
                </c:pt>
                <c:pt idx="7190">
                  <c:v>2723.05226987879</c:v>
                </c:pt>
                <c:pt idx="7191">
                  <c:v>2723.05401928119</c:v>
                </c:pt>
                <c:pt idx="7192">
                  <c:v>2723.0551788850598</c:v>
                </c:pt>
                <c:pt idx="7193">
                  <c:v>2723.0551788850598</c:v>
                </c:pt>
                <c:pt idx="7194">
                  <c:v>2723.0545990831201</c:v>
                </c:pt>
                <c:pt idx="7195">
                  <c:v>2723.0545990831201</c:v>
                </c:pt>
                <c:pt idx="7196">
                  <c:v>2723.0551788850598</c:v>
                </c:pt>
                <c:pt idx="7197">
                  <c:v>2723.0534294826698</c:v>
                </c:pt>
                <c:pt idx="7198">
                  <c:v>2723.0551788850598</c:v>
                </c:pt>
                <c:pt idx="7199">
                  <c:v>2723.0551788850598</c:v>
                </c:pt>
                <c:pt idx="7200">
                  <c:v>2723.0569282874599</c:v>
                </c:pt>
                <c:pt idx="7201">
                  <c:v>2723.0534294826698</c:v>
                </c:pt>
                <c:pt idx="7202">
                  <c:v>2723.05226987879</c:v>
                </c:pt>
                <c:pt idx="7203">
                  <c:v>2723.05401928119</c:v>
                </c:pt>
                <c:pt idx="7204">
                  <c:v>2723.0545990831201</c:v>
                </c:pt>
                <c:pt idx="7205">
                  <c:v>2723.0528496807301</c:v>
                </c:pt>
                <c:pt idx="7206">
                  <c:v>2723.0580978879202</c:v>
                </c:pt>
                <c:pt idx="7207">
                  <c:v>2723.0545990831201</c:v>
                </c:pt>
                <c:pt idx="7208">
                  <c:v>2723.0551788850598</c:v>
                </c:pt>
                <c:pt idx="7209">
                  <c:v>2723.0516800802702</c:v>
                </c:pt>
                <c:pt idx="7210">
                  <c:v>2723.05401928119</c:v>
                </c:pt>
                <c:pt idx="7211">
                  <c:v>2723.05401928119</c:v>
                </c:pt>
                <c:pt idx="7212">
                  <c:v>2723.05226987879</c:v>
                </c:pt>
                <c:pt idx="7213">
                  <c:v>2723.05226987879</c:v>
                </c:pt>
                <c:pt idx="7214">
                  <c:v>2723.0528496807301</c:v>
                </c:pt>
                <c:pt idx="7215">
                  <c:v>2723.05401928119</c:v>
                </c:pt>
                <c:pt idx="7216">
                  <c:v>2723.0511002783301</c:v>
                </c:pt>
                <c:pt idx="7217">
                  <c:v>2723.05401928119</c:v>
                </c:pt>
                <c:pt idx="7218">
                  <c:v>2723.0505204763999</c:v>
                </c:pt>
                <c:pt idx="7219">
                  <c:v>2723.05226987879</c:v>
                </c:pt>
                <c:pt idx="7220">
                  <c:v>2723.05401928119</c:v>
                </c:pt>
                <c:pt idx="7221">
                  <c:v>2723.0528496807301</c:v>
                </c:pt>
                <c:pt idx="7222">
                  <c:v>2723.05401928119</c:v>
                </c:pt>
                <c:pt idx="7223">
                  <c:v>2723.0516800802702</c:v>
                </c:pt>
                <c:pt idx="7224">
                  <c:v>2723.0499306778702</c:v>
                </c:pt>
                <c:pt idx="7225">
                  <c:v>2723.0534294826698</c:v>
                </c:pt>
                <c:pt idx="7226">
                  <c:v>2723.0534294826698</c:v>
                </c:pt>
                <c:pt idx="7227">
                  <c:v>2723.0534294826698</c:v>
                </c:pt>
                <c:pt idx="7228">
                  <c:v>2723.0516800802702</c:v>
                </c:pt>
                <c:pt idx="7229">
                  <c:v>2723.0528496807301</c:v>
                </c:pt>
                <c:pt idx="7230">
                  <c:v>2723.0528496807301</c:v>
                </c:pt>
                <c:pt idx="7231">
                  <c:v>2723.0528496807301</c:v>
                </c:pt>
                <c:pt idx="7232">
                  <c:v>2723.0528496807301</c:v>
                </c:pt>
                <c:pt idx="7233">
                  <c:v>2723.0563484855202</c:v>
                </c:pt>
                <c:pt idx="7234">
                  <c:v>2723.0545990831201</c:v>
                </c:pt>
                <c:pt idx="7235">
                  <c:v>2723.05226987879</c:v>
                </c:pt>
                <c:pt idx="7236">
                  <c:v>2723.05576868358</c:v>
                </c:pt>
                <c:pt idx="7237">
                  <c:v>2723.05226987879</c:v>
                </c:pt>
                <c:pt idx="7238">
                  <c:v>2723.05226987879</c:v>
                </c:pt>
                <c:pt idx="7239">
                  <c:v>2723.05401928119</c:v>
                </c:pt>
                <c:pt idx="7240">
                  <c:v>2723.05401928119</c:v>
                </c:pt>
                <c:pt idx="7241">
                  <c:v>2723.05401928119</c:v>
                </c:pt>
                <c:pt idx="7242">
                  <c:v>2723.0511002783301</c:v>
                </c:pt>
                <c:pt idx="7243">
                  <c:v>2723.0528496807301</c:v>
                </c:pt>
                <c:pt idx="7244">
                  <c:v>2723.0528496807301</c:v>
                </c:pt>
                <c:pt idx="7245">
                  <c:v>2723.0563484855202</c:v>
                </c:pt>
                <c:pt idx="7246">
                  <c:v>2723.0511002783301</c:v>
                </c:pt>
                <c:pt idx="7247">
                  <c:v>2723.0528496807301</c:v>
                </c:pt>
                <c:pt idx="7248">
                  <c:v>2723.0528496807301</c:v>
                </c:pt>
                <c:pt idx="7249">
                  <c:v>2723.0528496807301</c:v>
                </c:pt>
                <c:pt idx="7250">
                  <c:v>2723.0516800802702</c:v>
                </c:pt>
                <c:pt idx="7251">
                  <c:v>2723.0516800802702</c:v>
                </c:pt>
                <c:pt idx="7252">
                  <c:v>2723.0534294826698</c:v>
                </c:pt>
                <c:pt idx="7253">
                  <c:v>2723.0534294826698</c:v>
                </c:pt>
                <c:pt idx="7254">
                  <c:v>2723.0534294826698</c:v>
                </c:pt>
                <c:pt idx="7255">
                  <c:v>2723.0516800802702</c:v>
                </c:pt>
                <c:pt idx="7256">
                  <c:v>2723.0511002783301</c:v>
                </c:pt>
                <c:pt idx="7257">
                  <c:v>2723.04935087594</c:v>
                </c:pt>
                <c:pt idx="7258">
                  <c:v>2723.0528496807301</c:v>
                </c:pt>
                <c:pt idx="7259">
                  <c:v>2723.0511002783301</c:v>
                </c:pt>
                <c:pt idx="7260">
                  <c:v>2723.04935087594</c:v>
                </c:pt>
                <c:pt idx="7261">
                  <c:v>2723.04585207115</c:v>
                </c:pt>
                <c:pt idx="7262">
                  <c:v>2723.04760147354</c:v>
                </c:pt>
                <c:pt idx="7263">
                  <c:v>2723.04585207115</c:v>
                </c:pt>
                <c:pt idx="7264">
                  <c:v>2723.0505204763999</c:v>
                </c:pt>
                <c:pt idx="7265">
                  <c:v>2723.05226987879</c:v>
                </c:pt>
                <c:pt idx="7266">
                  <c:v>2723.0505204763999</c:v>
                </c:pt>
                <c:pt idx="7267">
                  <c:v>2723.05226987879</c:v>
                </c:pt>
                <c:pt idx="7268">
                  <c:v>2723.0505204763999</c:v>
                </c:pt>
                <c:pt idx="7269">
                  <c:v>2723.0487710739999</c:v>
                </c:pt>
                <c:pt idx="7270">
                  <c:v>2723.0499306778702</c:v>
                </c:pt>
                <c:pt idx="7271">
                  <c:v>2723.0481812754801</c:v>
                </c:pt>
                <c:pt idx="7272">
                  <c:v>2723.0487710739999</c:v>
                </c:pt>
                <c:pt idx="7273">
                  <c:v>2723.0499306778702</c:v>
                </c:pt>
                <c:pt idx="7274">
                  <c:v>2723.0481812754801</c:v>
                </c:pt>
                <c:pt idx="7275">
                  <c:v>2723.0499306778702</c:v>
                </c:pt>
                <c:pt idx="7276">
                  <c:v>2723.0499306778702</c:v>
                </c:pt>
                <c:pt idx="7277">
                  <c:v>2723.0481812754801</c:v>
                </c:pt>
                <c:pt idx="7278">
                  <c:v>2723.0505204763999</c:v>
                </c:pt>
                <c:pt idx="7279">
                  <c:v>2723.0505204763999</c:v>
                </c:pt>
                <c:pt idx="7280">
                  <c:v>2723.0499306778702</c:v>
                </c:pt>
                <c:pt idx="7281">
                  <c:v>2723.04935087594</c:v>
                </c:pt>
                <c:pt idx="7282">
                  <c:v>2723.0516800802702</c:v>
                </c:pt>
                <c:pt idx="7283">
                  <c:v>2723.04935087594</c:v>
                </c:pt>
                <c:pt idx="7284">
                  <c:v>2723.04935087594</c:v>
                </c:pt>
                <c:pt idx="7285">
                  <c:v>2723.0528496807301</c:v>
                </c:pt>
                <c:pt idx="7286">
                  <c:v>2723.05226987879</c:v>
                </c:pt>
                <c:pt idx="7287">
                  <c:v>2723.0481812754801</c:v>
                </c:pt>
                <c:pt idx="7288">
                  <c:v>2723.0505204763999</c:v>
                </c:pt>
                <c:pt idx="7289">
                  <c:v>2723.0505204763999</c:v>
                </c:pt>
                <c:pt idx="7290">
                  <c:v>2723.0499306778702</c:v>
                </c:pt>
                <c:pt idx="7291">
                  <c:v>2723.0505204763999</c:v>
                </c:pt>
                <c:pt idx="7292">
                  <c:v>2723.0499306778702</c:v>
                </c:pt>
                <c:pt idx="7293">
                  <c:v>2723.0505204763999</c:v>
                </c:pt>
                <c:pt idx="7294">
                  <c:v>2723.0499306778702</c:v>
                </c:pt>
                <c:pt idx="7295">
                  <c:v>2723.0511002783301</c:v>
                </c:pt>
                <c:pt idx="7296">
                  <c:v>2723.04760147354</c:v>
                </c:pt>
                <c:pt idx="7297">
                  <c:v>2723.0481812754801</c:v>
                </c:pt>
                <c:pt idx="7298">
                  <c:v>2723.0511002783301</c:v>
                </c:pt>
                <c:pt idx="7299">
                  <c:v>2723.04935087594</c:v>
                </c:pt>
                <c:pt idx="7300">
                  <c:v>2723.04760147354</c:v>
                </c:pt>
                <c:pt idx="7301">
                  <c:v>2723.0499306778702</c:v>
                </c:pt>
                <c:pt idx="7302">
                  <c:v>2723.0499306778702</c:v>
                </c:pt>
                <c:pt idx="7303">
                  <c:v>2723.0499306778702</c:v>
                </c:pt>
                <c:pt idx="7304">
                  <c:v>2723.0487710739999</c:v>
                </c:pt>
                <c:pt idx="7305">
                  <c:v>2723.05226987879</c:v>
                </c:pt>
                <c:pt idx="7306">
                  <c:v>2723.0505204763999</c:v>
                </c:pt>
                <c:pt idx="7307">
                  <c:v>2723.0505204763999</c:v>
                </c:pt>
                <c:pt idx="7308">
                  <c:v>2723.0487710739999</c:v>
                </c:pt>
                <c:pt idx="7309">
                  <c:v>2723.0499306778702</c:v>
                </c:pt>
                <c:pt idx="7310">
                  <c:v>2723.0516800802702</c:v>
                </c:pt>
                <c:pt idx="7311">
                  <c:v>2723.0505204763999</c:v>
                </c:pt>
                <c:pt idx="7312">
                  <c:v>2723.0505204763999</c:v>
                </c:pt>
                <c:pt idx="7313">
                  <c:v>2723.0487710739999</c:v>
                </c:pt>
                <c:pt idx="7314">
                  <c:v>2723.0505204763999</c:v>
                </c:pt>
                <c:pt idx="7315">
                  <c:v>2723.0516800802702</c:v>
                </c:pt>
                <c:pt idx="7316">
                  <c:v>2723.0487710739999</c:v>
                </c:pt>
                <c:pt idx="7317">
                  <c:v>2723.0499306778702</c:v>
                </c:pt>
                <c:pt idx="7318">
                  <c:v>2723.0516800802702</c:v>
                </c:pt>
                <c:pt idx="7319">
                  <c:v>2723.05226987879</c:v>
                </c:pt>
                <c:pt idx="7320">
                  <c:v>2723.04935087594</c:v>
                </c:pt>
                <c:pt idx="7321">
                  <c:v>2723.0511002783301</c:v>
                </c:pt>
                <c:pt idx="7322">
                  <c:v>2723.04934087935</c:v>
                </c:pt>
                <c:pt idx="7323">
                  <c:v>2723.0505104798099</c:v>
                </c:pt>
                <c:pt idx="7324">
                  <c:v>2723.0516800802702</c:v>
                </c:pt>
                <c:pt idx="7325">
                  <c:v>2723.0481812754801</c:v>
                </c:pt>
                <c:pt idx="7326">
                  <c:v>2723.0499306778702</c:v>
                </c:pt>
                <c:pt idx="7327">
                  <c:v>2723.0516800802702</c:v>
                </c:pt>
                <c:pt idx="7328">
                  <c:v>2723.0505104798099</c:v>
                </c:pt>
                <c:pt idx="7329">
                  <c:v>2723.0481812754801</c:v>
                </c:pt>
                <c:pt idx="7330">
                  <c:v>2723.0534294826698</c:v>
                </c:pt>
                <c:pt idx="7331">
                  <c:v>2723.0534294826698</c:v>
                </c:pt>
                <c:pt idx="7332">
                  <c:v>2723.0511002783301</c:v>
                </c:pt>
                <c:pt idx="7333">
                  <c:v>2723.0511002783301</c:v>
                </c:pt>
                <c:pt idx="7334">
                  <c:v>2723.0505104798099</c:v>
                </c:pt>
                <c:pt idx="7335">
                  <c:v>2723.0511002783301</c:v>
                </c:pt>
                <c:pt idx="7336">
                  <c:v>2723.0511002783301</c:v>
                </c:pt>
                <c:pt idx="7337">
                  <c:v>2723.0516800802702</c:v>
                </c:pt>
                <c:pt idx="7338">
                  <c:v>2723.0499306778702</c:v>
                </c:pt>
                <c:pt idx="7339">
                  <c:v>2723.0516800802702</c:v>
                </c:pt>
                <c:pt idx="7340">
                  <c:v>2723.0499306778702</c:v>
                </c:pt>
                <c:pt idx="7341">
                  <c:v>2723.0499306778702</c:v>
                </c:pt>
                <c:pt idx="7342">
                  <c:v>2723.0505204763999</c:v>
                </c:pt>
                <c:pt idx="7343">
                  <c:v>2723.0505204763999</c:v>
                </c:pt>
                <c:pt idx="7344">
                  <c:v>2723.0505204763999</c:v>
                </c:pt>
                <c:pt idx="7345">
                  <c:v>2723.0487710739999</c:v>
                </c:pt>
                <c:pt idx="7346">
                  <c:v>2723.04935087594</c:v>
                </c:pt>
                <c:pt idx="7347">
                  <c:v>2723.04935087594</c:v>
                </c:pt>
                <c:pt idx="7348">
                  <c:v>2723.0487710739999</c:v>
                </c:pt>
                <c:pt idx="7349">
                  <c:v>2723.0505204763999</c:v>
                </c:pt>
                <c:pt idx="7350">
                  <c:v>2723.04935087594</c:v>
                </c:pt>
                <c:pt idx="7351">
                  <c:v>2723.04760147354</c:v>
                </c:pt>
                <c:pt idx="7352">
                  <c:v>2723.04935087594</c:v>
                </c:pt>
                <c:pt idx="7353">
                  <c:v>2723.0441026687499</c:v>
                </c:pt>
                <c:pt idx="7354">
                  <c:v>2723.0452722692098</c:v>
                </c:pt>
                <c:pt idx="7355">
                  <c:v>2723.0487710739999</c:v>
                </c:pt>
                <c:pt idx="7356">
                  <c:v>2723.04760147354</c:v>
                </c:pt>
                <c:pt idx="7357">
                  <c:v>2723.0505204763999</c:v>
                </c:pt>
                <c:pt idx="7358">
                  <c:v>2723.0487710739999</c:v>
                </c:pt>
                <c:pt idx="7359">
                  <c:v>2723.04585207115</c:v>
                </c:pt>
                <c:pt idx="7360">
                  <c:v>2723.0452722692098</c:v>
                </c:pt>
                <c:pt idx="7361">
                  <c:v>2723.0470216716099</c:v>
                </c:pt>
                <c:pt idx="7362">
                  <c:v>2723.0470216716099</c:v>
                </c:pt>
                <c:pt idx="7363">
                  <c:v>2723.0487710739999</c:v>
                </c:pt>
                <c:pt idx="7364">
                  <c:v>2723.0499306778702</c:v>
                </c:pt>
                <c:pt idx="7365">
                  <c:v>2723.0487710739999</c:v>
                </c:pt>
                <c:pt idx="7366">
                  <c:v>2723.0505204763999</c:v>
                </c:pt>
                <c:pt idx="7367">
                  <c:v>2723.04935087594</c:v>
                </c:pt>
                <c:pt idx="7368">
                  <c:v>2723.0505204763999</c:v>
                </c:pt>
                <c:pt idx="7369">
                  <c:v>2723.0481812754801</c:v>
                </c:pt>
                <c:pt idx="7370">
                  <c:v>2723.0481812754801</c:v>
                </c:pt>
                <c:pt idx="7371">
                  <c:v>2723.0499306778702</c:v>
                </c:pt>
                <c:pt idx="7372">
                  <c:v>2723.0511002783301</c:v>
                </c:pt>
                <c:pt idx="7373">
                  <c:v>2723.0511002783301</c:v>
                </c:pt>
                <c:pt idx="7374">
                  <c:v>2723.0511002783301</c:v>
                </c:pt>
                <c:pt idx="7375">
                  <c:v>2723.0499306778702</c:v>
                </c:pt>
                <c:pt idx="7376">
                  <c:v>2723.0516800802702</c:v>
                </c:pt>
                <c:pt idx="7377">
                  <c:v>2723.0499306778702</c:v>
                </c:pt>
                <c:pt idx="7378">
                  <c:v>2723.0499306778702</c:v>
                </c:pt>
                <c:pt idx="7379">
                  <c:v>2723.0528496807301</c:v>
                </c:pt>
                <c:pt idx="7380">
                  <c:v>2723.0516800802702</c:v>
                </c:pt>
                <c:pt idx="7381">
                  <c:v>2723.0528496807301</c:v>
                </c:pt>
                <c:pt idx="7382">
                  <c:v>2723.04935087594</c:v>
                </c:pt>
                <c:pt idx="7383">
                  <c:v>2723.05226987879</c:v>
                </c:pt>
                <c:pt idx="7384">
                  <c:v>2723.0481812754801</c:v>
                </c:pt>
                <c:pt idx="7385">
                  <c:v>2723.0516800802702</c:v>
                </c:pt>
                <c:pt idx="7386">
                  <c:v>2723.0516800802702</c:v>
                </c:pt>
                <c:pt idx="7387">
                  <c:v>2723.05226987879</c:v>
                </c:pt>
                <c:pt idx="7388">
                  <c:v>2723.0511002783301</c:v>
                </c:pt>
                <c:pt idx="7389">
                  <c:v>2723.0511002783301</c:v>
                </c:pt>
                <c:pt idx="7390">
                  <c:v>2723.0511002783301</c:v>
                </c:pt>
                <c:pt idx="7391">
                  <c:v>2723.0499306778702</c:v>
                </c:pt>
                <c:pt idx="7392">
                  <c:v>2723.0499306778702</c:v>
                </c:pt>
                <c:pt idx="7393">
                  <c:v>2723.0528496807301</c:v>
                </c:pt>
                <c:pt idx="7394">
                  <c:v>2723.0528496807301</c:v>
                </c:pt>
                <c:pt idx="7395">
                  <c:v>2723.0511002783301</c:v>
                </c:pt>
                <c:pt idx="7396">
                  <c:v>2723.0528496807301</c:v>
                </c:pt>
                <c:pt idx="7397">
                  <c:v>2723.0511002783301</c:v>
                </c:pt>
                <c:pt idx="7398">
                  <c:v>2723.0528496807301</c:v>
                </c:pt>
                <c:pt idx="7399">
                  <c:v>2723.0534294826698</c:v>
                </c:pt>
                <c:pt idx="7400">
                  <c:v>2723.0534294826698</c:v>
                </c:pt>
                <c:pt idx="7401">
                  <c:v>2723.0516800802702</c:v>
                </c:pt>
                <c:pt idx="7402">
                  <c:v>2723.05401928119</c:v>
                </c:pt>
                <c:pt idx="7403">
                  <c:v>2723.0511002783301</c:v>
                </c:pt>
                <c:pt idx="7404">
                  <c:v>2723.0511002783301</c:v>
                </c:pt>
                <c:pt idx="7405">
                  <c:v>2723.05226987879</c:v>
                </c:pt>
                <c:pt idx="7406">
                  <c:v>2723.0505204763999</c:v>
                </c:pt>
                <c:pt idx="7407">
                  <c:v>2723.0487710739999</c:v>
                </c:pt>
                <c:pt idx="7408">
                  <c:v>2723.0505204763999</c:v>
                </c:pt>
                <c:pt idx="7409">
                  <c:v>2723.0505204763999</c:v>
                </c:pt>
                <c:pt idx="7410">
                  <c:v>2723.0516800802702</c:v>
                </c:pt>
                <c:pt idx="7411">
                  <c:v>2723.0516800802702</c:v>
                </c:pt>
                <c:pt idx="7412">
                  <c:v>2723.0505204763999</c:v>
                </c:pt>
                <c:pt idx="7413">
                  <c:v>2723.0499306778702</c:v>
                </c:pt>
                <c:pt idx="7414">
                  <c:v>2723.0499306778702</c:v>
                </c:pt>
                <c:pt idx="7415">
                  <c:v>2723.0516800802702</c:v>
                </c:pt>
                <c:pt idx="7416">
                  <c:v>2723.0534294826698</c:v>
                </c:pt>
                <c:pt idx="7417">
                  <c:v>2723.0534294826698</c:v>
                </c:pt>
                <c:pt idx="7418">
                  <c:v>2723.0516800802702</c:v>
                </c:pt>
                <c:pt idx="7419">
                  <c:v>2723.0516800802702</c:v>
                </c:pt>
                <c:pt idx="7420">
                  <c:v>2723.0516800802702</c:v>
                </c:pt>
                <c:pt idx="7421">
                  <c:v>2723.0516800802702</c:v>
                </c:pt>
                <c:pt idx="7422">
                  <c:v>2723.0534294826698</c:v>
                </c:pt>
                <c:pt idx="7423">
                  <c:v>2723.0516800802702</c:v>
                </c:pt>
                <c:pt idx="7424">
                  <c:v>2723.0499306778702</c:v>
                </c:pt>
                <c:pt idx="7425">
                  <c:v>2723.0499306778702</c:v>
                </c:pt>
                <c:pt idx="7426">
                  <c:v>2723.0499306778702</c:v>
                </c:pt>
                <c:pt idx="7427">
                  <c:v>2723.04934087935</c:v>
                </c:pt>
                <c:pt idx="7428">
                  <c:v>2723.0516800802702</c:v>
                </c:pt>
                <c:pt idx="7429">
                  <c:v>2723.04934087935</c:v>
                </c:pt>
                <c:pt idx="7430">
                  <c:v>2723.0516800802702</c:v>
                </c:pt>
                <c:pt idx="7431">
                  <c:v>2723.0499306778702</c:v>
                </c:pt>
                <c:pt idx="7432">
                  <c:v>2723.0487710739999</c:v>
                </c:pt>
                <c:pt idx="7433">
                  <c:v>2723.0481812754801</c:v>
                </c:pt>
                <c:pt idx="7434">
                  <c:v>2723.05109028175</c:v>
                </c:pt>
                <c:pt idx="7435">
                  <c:v>2723.0499306778702</c:v>
                </c:pt>
                <c:pt idx="7436">
                  <c:v>2723.0505204763999</c:v>
                </c:pt>
                <c:pt idx="7437">
                  <c:v>2723.0487710739999</c:v>
                </c:pt>
                <c:pt idx="7438">
                  <c:v>2723.0487710739999</c:v>
                </c:pt>
                <c:pt idx="7439">
                  <c:v>2723.0487710739999</c:v>
                </c:pt>
                <c:pt idx="7440">
                  <c:v>2723.0470216716099</c:v>
                </c:pt>
                <c:pt idx="7441">
                  <c:v>2723.0487710739999</c:v>
                </c:pt>
                <c:pt idx="7442">
                  <c:v>2723.0487710739999</c:v>
                </c:pt>
                <c:pt idx="7443">
                  <c:v>2723.0452722692098</c:v>
                </c:pt>
                <c:pt idx="7444">
                  <c:v>2723.0470216716099</c:v>
                </c:pt>
                <c:pt idx="7445">
                  <c:v>2723.0487710739999</c:v>
                </c:pt>
                <c:pt idx="7446">
                  <c:v>2723.04585207115</c:v>
                </c:pt>
                <c:pt idx="7447">
                  <c:v>2723.0487710739999</c:v>
                </c:pt>
                <c:pt idx="7448">
                  <c:v>2723.0481812754801</c:v>
                </c:pt>
                <c:pt idx="7449">
                  <c:v>2723.0452722692098</c:v>
                </c:pt>
                <c:pt idx="7450">
                  <c:v>2723.0470216716099</c:v>
                </c:pt>
                <c:pt idx="7451">
                  <c:v>2723.0481812754801</c:v>
                </c:pt>
                <c:pt idx="7452">
                  <c:v>2723.0435228668198</c:v>
                </c:pt>
                <c:pt idx="7453">
                  <c:v>2723.0452722692098</c:v>
                </c:pt>
                <c:pt idx="7454">
                  <c:v>2723.0400240620202</c:v>
                </c:pt>
                <c:pt idx="7455">
                  <c:v>2723.0400240620202</c:v>
                </c:pt>
                <c:pt idx="7456">
                  <c:v>2723.0411836659</c:v>
                </c:pt>
                <c:pt idx="7457">
                  <c:v>2723.04293306829</c:v>
                </c:pt>
                <c:pt idx="7458">
                  <c:v>2723.0400240620202</c:v>
                </c:pt>
                <c:pt idx="7459">
                  <c:v>2723.0411836659</c:v>
                </c:pt>
                <c:pt idx="7460">
                  <c:v>2723.0423432697698</c:v>
                </c:pt>
                <c:pt idx="7461">
                  <c:v>2723.0388444649798</c:v>
                </c:pt>
                <c:pt idx="7462">
                  <c:v>2723.0417634678302</c:v>
                </c:pt>
                <c:pt idx="7463">
                  <c:v>2723.0435128702302</c:v>
                </c:pt>
                <c:pt idx="7464">
                  <c:v>2723.0423532663599</c:v>
                </c:pt>
                <c:pt idx="7465">
                  <c:v>2723.0411836659</c:v>
                </c:pt>
                <c:pt idx="7466">
                  <c:v>2723.0446824706901</c:v>
                </c:pt>
                <c:pt idx="7467">
                  <c:v>2723.0446824706901</c:v>
                </c:pt>
                <c:pt idx="7468">
                  <c:v>2723.04293306829</c:v>
                </c:pt>
                <c:pt idx="7469">
                  <c:v>2723.0441026687499</c:v>
                </c:pt>
                <c:pt idx="7470">
                  <c:v>2723.0400140654401</c:v>
                </c:pt>
                <c:pt idx="7471">
                  <c:v>2723.0446824706901</c:v>
                </c:pt>
                <c:pt idx="7472">
                  <c:v>2723.0446824706901</c:v>
                </c:pt>
                <c:pt idx="7473">
                  <c:v>2723.04293306829</c:v>
                </c:pt>
                <c:pt idx="7474">
                  <c:v>2723.0435228668198</c:v>
                </c:pt>
                <c:pt idx="7475">
                  <c:v>2723.04293306829</c:v>
                </c:pt>
                <c:pt idx="7476">
                  <c:v>2723.0411836659</c:v>
                </c:pt>
                <c:pt idx="7477">
                  <c:v>2723.0423432697698</c:v>
                </c:pt>
                <c:pt idx="7478">
                  <c:v>2723.0458420745599</c:v>
                </c:pt>
                <c:pt idx="7479">
                  <c:v>2723.0458420745599</c:v>
                </c:pt>
                <c:pt idx="7480">
                  <c:v>2723.0423432697698</c:v>
                </c:pt>
                <c:pt idx="7481">
                  <c:v>2723.0452622726302</c:v>
                </c:pt>
                <c:pt idx="7482">
                  <c:v>2723.0452622726302</c:v>
                </c:pt>
                <c:pt idx="7483">
                  <c:v>2723.0452622726302</c:v>
                </c:pt>
                <c:pt idx="7484">
                  <c:v>2723.0452622726302</c:v>
                </c:pt>
                <c:pt idx="7485">
                  <c:v>2723.0435128702302</c:v>
                </c:pt>
                <c:pt idx="7486">
                  <c:v>2723.0423432697698</c:v>
                </c:pt>
                <c:pt idx="7487">
                  <c:v>2723.0458420745599</c:v>
                </c:pt>
                <c:pt idx="7488">
                  <c:v>2723.0440926721699</c:v>
                </c:pt>
                <c:pt idx="7489">
                  <c:v>2723.0440926721699</c:v>
                </c:pt>
                <c:pt idx="7490">
                  <c:v>2723.0458420745599</c:v>
                </c:pt>
                <c:pt idx="7491">
                  <c:v>2723.0440926721699</c:v>
                </c:pt>
                <c:pt idx="7492">
                  <c:v>2723.04293306829</c:v>
                </c:pt>
                <c:pt idx="7493">
                  <c:v>2723.04293306829</c:v>
                </c:pt>
                <c:pt idx="7494">
                  <c:v>2723.0435128702302</c:v>
                </c:pt>
                <c:pt idx="7495">
                  <c:v>2723.0435128702302</c:v>
                </c:pt>
                <c:pt idx="7496">
                  <c:v>2723.0446824706901</c:v>
                </c:pt>
                <c:pt idx="7497">
                  <c:v>2723.0487710739999</c:v>
                </c:pt>
                <c:pt idx="7498">
                  <c:v>2723.0452722692098</c:v>
                </c:pt>
                <c:pt idx="7499">
                  <c:v>2723.0481812754801</c:v>
                </c:pt>
                <c:pt idx="7500">
                  <c:v>2723.04759147696</c:v>
                </c:pt>
                <c:pt idx="7501">
                  <c:v>2723.0464318730801</c:v>
                </c:pt>
                <c:pt idx="7502">
                  <c:v>2723.0464318730801</c:v>
                </c:pt>
                <c:pt idx="7503">
                  <c:v>2723.0458420745599</c:v>
                </c:pt>
                <c:pt idx="7504">
                  <c:v>2723.04293306829</c:v>
                </c:pt>
                <c:pt idx="7505">
                  <c:v>2723.0452722692098</c:v>
                </c:pt>
                <c:pt idx="7506">
                  <c:v>2723.0487710739999</c:v>
                </c:pt>
                <c:pt idx="7507">
                  <c:v>2723.0452722692098</c:v>
                </c:pt>
                <c:pt idx="7508">
                  <c:v>2723.0452722692098</c:v>
                </c:pt>
                <c:pt idx="7509">
                  <c:v>2723.0470216716099</c:v>
                </c:pt>
                <c:pt idx="7510">
                  <c:v>2723.0452722692098</c:v>
                </c:pt>
                <c:pt idx="7511">
                  <c:v>2723.04760147354</c:v>
                </c:pt>
                <c:pt idx="7512">
                  <c:v>2723.04585207115</c:v>
                </c:pt>
                <c:pt idx="7513">
                  <c:v>2723.04585207115</c:v>
                </c:pt>
                <c:pt idx="7514">
                  <c:v>2723.04760147354</c:v>
                </c:pt>
                <c:pt idx="7515">
                  <c:v>2723.0487710739999</c:v>
                </c:pt>
                <c:pt idx="7516">
                  <c:v>2723.0487710739999</c:v>
                </c:pt>
                <c:pt idx="7517">
                  <c:v>2723.0505204763999</c:v>
                </c:pt>
                <c:pt idx="7518">
                  <c:v>2723.0499306778702</c:v>
                </c:pt>
                <c:pt idx="7519">
                  <c:v>2723.0464318730801</c:v>
                </c:pt>
                <c:pt idx="7520">
                  <c:v>2723.0481812754801</c:v>
                </c:pt>
                <c:pt idx="7521">
                  <c:v>2723.0487710739999</c:v>
                </c:pt>
                <c:pt idx="7522">
                  <c:v>2723.0470216716099</c:v>
                </c:pt>
                <c:pt idx="7523">
                  <c:v>2723.0487710739999</c:v>
                </c:pt>
                <c:pt idx="7524">
                  <c:v>2723.0487710739999</c:v>
                </c:pt>
                <c:pt idx="7525">
                  <c:v>2723.0505204763999</c:v>
                </c:pt>
                <c:pt idx="7526">
                  <c:v>2723.0487710739999</c:v>
                </c:pt>
                <c:pt idx="7527">
                  <c:v>2723.0511002783301</c:v>
                </c:pt>
                <c:pt idx="7528">
                  <c:v>2723.04935087594</c:v>
                </c:pt>
                <c:pt idx="7529">
                  <c:v>2723.04760147354</c:v>
                </c:pt>
                <c:pt idx="7530">
                  <c:v>2723.04760147354</c:v>
                </c:pt>
                <c:pt idx="7531">
                  <c:v>2723.04935087594</c:v>
                </c:pt>
                <c:pt idx="7532">
                  <c:v>2723.04935087594</c:v>
                </c:pt>
                <c:pt idx="7533">
                  <c:v>2723.0511002783301</c:v>
                </c:pt>
                <c:pt idx="7534">
                  <c:v>2723.04760147354</c:v>
                </c:pt>
                <c:pt idx="7535">
                  <c:v>2723.04935087594</c:v>
                </c:pt>
                <c:pt idx="7536">
                  <c:v>2723.0499306778702</c:v>
                </c:pt>
                <c:pt idx="7537">
                  <c:v>2723.0499306778702</c:v>
                </c:pt>
                <c:pt idx="7538">
                  <c:v>2723.0464318730801</c:v>
                </c:pt>
                <c:pt idx="7539">
                  <c:v>2723.0464318730801</c:v>
                </c:pt>
                <c:pt idx="7540">
                  <c:v>2723.0470216716099</c:v>
                </c:pt>
                <c:pt idx="7541">
                  <c:v>2723.0505204763999</c:v>
                </c:pt>
                <c:pt idx="7542">
                  <c:v>2723.0505204763999</c:v>
                </c:pt>
                <c:pt idx="7543">
                  <c:v>2723.0487710739999</c:v>
                </c:pt>
                <c:pt idx="7544">
                  <c:v>2723.0505204763999</c:v>
                </c:pt>
                <c:pt idx="7545">
                  <c:v>2723.0470216716099</c:v>
                </c:pt>
                <c:pt idx="7546">
                  <c:v>2723.0505204763999</c:v>
                </c:pt>
                <c:pt idx="7547">
                  <c:v>2723.0487710739999</c:v>
                </c:pt>
                <c:pt idx="7548">
                  <c:v>2723.0435228668198</c:v>
                </c:pt>
                <c:pt idx="7549">
                  <c:v>2723.0487710739999</c:v>
                </c:pt>
                <c:pt idx="7550">
                  <c:v>2723.0481812754801</c:v>
                </c:pt>
                <c:pt idx="7551">
                  <c:v>2723.0464318730801</c:v>
                </c:pt>
                <c:pt idx="7552">
                  <c:v>2723.0464318730801</c:v>
                </c:pt>
                <c:pt idx="7553">
                  <c:v>2723.0464318730801</c:v>
                </c:pt>
                <c:pt idx="7554">
                  <c:v>2723.04760147354</c:v>
                </c:pt>
                <c:pt idx="7555">
                  <c:v>2723.04760147354</c:v>
                </c:pt>
                <c:pt idx="7556">
                  <c:v>2723.04585207115</c:v>
                </c:pt>
                <c:pt idx="7557">
                  <c:v>2723.04585207115</c:v>
                </c:pt>
                <c:pt idx="7558">
                  <c:v>2723.0470216716099</c:v>
                </c:pt>
                <c:pt idx="7559">
                  <c:v>2723.0470216716099</c:v>
                </c:pt>
                <c:pt idx="7560">
                  <c:v>2723.0470216716099</c:v>
                </c:pt>
                <c:pt idx="7561">
                  <c:v>2723.0470216716099</c:v>
                </c:pt>
                <c:pt idx="7562">
                  <c:v>2723.0487710739999</c:v>
                </c:pt>
                <c:pt idx="7563">
                  <c:v>2723.0452722692098</c:v>
                </c:pt>
                <c:pt idx="7564">
                  <c:v>2723.0464318730801</c:v>
                </c:pt>
                <c:pt idx="7565">
                  <c:v>2723.0464318730801</c:v>
                </c:pt>
                <c:pt idx="7566">
                  <c:v>2723.04760147354</c:v>
                </c:pt>
                <c:pt idx="7567">
                  <c:v>2723.0464318730801</c:v>
                </c:pt>
                <c:pt idx="7568">
                  <c:v>2723.0511002783301</c:v>
                </c:pt>
                <c:pt idx="7569">
                  <c:v>2723.0470116750198</c:v>
                </c:pt>
                <c:pt idx="7570">
                  <c:v>2723.04760147354</c:v>
                </c:pt>
                <c:pt idx="7571">
                  <c:v>2723.0481812754801</c:v>
                </c:pt>
                <c:pt idx="7572">
                  <c:v>2723.0452722692098</c:v>
                </c:pt>
                <c:pt idx="7573">
                  <c:v>2723.0464318730801</c:v>
                </c:pt>
                <c:pt idx="7574">
                  <c:v>2723.0458420745599</c:v>
                </c:pt>
                <c:pt idx="7575">
                  <c:v>2723.0458420745599</c:v>
                </c:pt>
                <c:pt idx="7576">
                  <c:v>2723.0440926721699</c:v>
                </c:pt>
                <c:pt idx="7577">
                  <c:v>2723.04934087935</c:v>
                </c:pt>
                <c:pt idx="7578">
                  <c:v>2723.0458420745599</c:v>
                </c:pt>
                <c:pt idx="7579">
                  <c:v>2723.0440926721699</c:v>
                </c:pt>
                <c:pt idx="7580">
                  <c:v>2723.0446824706901</c:v>
                </c:pt>
                <c:pt idx="7581">
                  <c:v>2723.0464318730801</c:v>
                </c:pt>
                <c:pt idx="7582">
                  <c:v>2723.0446824706901</c:v>
                </c:pt>
                <c:pt idx="7583">
                  <c:v>2723.0446824706901</c:v>
                </c:pt>
                <c:pt idx="7584">
                  <c:v>2723.0446824706901</c:v>
                </c:pt>
                <c:pt idx="7585">
                  <c:v>2723.0446824706901</c:v>
                </c:pt>
                <c:pt idx="7586">
                  <c:v>2723.0446824706901</c:v>
                </c:pt>
                <c:pt idx="7587">
                  <c:v>2723.04585207115</c:v>
                </c:pt>
                <c:pt idx="7588">
                  <c:v>2723.0452622726302</c:v>
                </c:pt>
                <c:pt idx="7589">
                  <c:v>2723.0470116750198</c:v>
                </c:pt>
                <c:pt idx="7590">
                  <c:v>2723.0464318730801</c:v>
                </c:pt>
                <c:pt idx="7591">
                  <c:v>2723.0464318730801</c:v>
                </c:pt>
                <c:pt idx="7592">
                  <c:v>2723.0423532663599</c:v>
                </c:pt>
                <c:pt idx="7593">
                  <c:v>2723.04585207115</c:v>
                </c:pt>
                <c:pt idx="7594">
                  <c:v>2723.0511002783301</c:v>
                </c:pt>
                <c:pt idx="7595">
                  <c:v>2723.04935087594</c:v>
                </c:pt>
                <c:pt idx="7596">
                  <c:v>2723.0511002783301</c:v>
                </c:pt>
                <c:pt idx="7597">
                  <c:v>2723.0545990831201</c:v>
                </c:pt>
                <c:pt idx="7598">
                  <c:v>2723.0505204763999</c:v>
                </c:pt>
                <c:pt idx="7599">
                  <c:v>2723.0528496807301</c:v>
                </c:pt>
                <c:pt idx="7600">
                  <c:v>2723.05226987879</c:v>
                </c:pt>
                <c:pt idx="7601">
                  <c:v>2723.0505204763999</c:v>
                </c:pt>
                <c:pt idx="7602">
                  <c:v>2723.0505204763999</c:v>
                </c:pt>
                <c:pt idx="7603">
                  <c:v>2723.0505204763999</c:v>
                </c:pt>
                <c:pt idx="7604">
                  <c:v>2723.05226987879</c:v>
                </c:pt>
                <c:pt idx="7605">
                  <c:v>2723.0505204763999</c:v>
                </c:pt>
                <c:pt idx="7606">
                  <c:v>2723.0505204763999</c:v>
                </c:pt>
                <c:pt idx="7607">
                  <c:v>2723.05226987879</c:v>
                </c:pt>
                <c:pt idx="7608">
                  <c:v>2723.05226987879</c:v>
                </c:pt>
                <c:pt idx="7609">
                  <c:v>2723.05226987879</c:v>
                </c:pt>
                <c:pt idx="7610">
                  <c:v>2723.0516800802702</c:v>
                </c:pt>
                <c:pt idx="7611">
                  <c:v>2723.0516800802702</c:v>
                </c:pt>
                <c:pt idx="7612">
                  <c:v>2723.05226987879</c:v>
                </c:pt>
                <c:pt idx="7613">
                  <c:v>2723.0534294826698</c:v>
                </c:pt>
                <c:pt idx="7614">
                  <c:v>2723.0516800802702</c:v>
                </c:pt>
                <c:pt idx="7615">
                  <c:v>2723.0516800802702</c:v>
                </c:pt>
                <c:pt idx="7616">
                  <c:v>2723.0516800802702</c:v>
                </c:pt>
                <c:pt idx="7617">
                  <c:v>2723.0516800802702</c:v>
                </c:pt>
                <c:pt idx="7618">
                  <c:v>2723.0516800802702</c:v>
                </c:pt>
                <c:pt idx="7619">
                  <c:v>2723.0499306778702</c:v>
                </c:pt>
                <c:pt idx="7620">
                  <c:v>2723.0511002783301</c:v>
                </c:pt>
                <c:pt idx="7621">
                  <c:v>2723.0511002783301</c:v>
                </c:pt>
                <c:pt idx="7622">
                  <c:v>2723.0534294826698</c:v>
                </c:pt>
                <c:pt idx="7623">
                  <c:v>2723.0511002783301</c:v>
                </c:pt>
                <c:pt idx="7624">
                  <c:v>2723.04934087935</c:v>
                </c:pt>
                <c:pt idx="7625">
                  <c:v>2723.04934087935</c:v>
                </c:pt>
                <c:pt idx="7626">
                  <c:v>2723.0534294826698</c:v>
                </c:pt>
                <c:pt idx="7627">
                  <c:v>2723.0499306778702</c:v>
                </c:pt>
                <c:pt idx="7628">
                  <c:v>2723.0534294826698</c:v>
                </c:pt>
                <c:pt idx="7629">
                  <c:v>2723.0516800802702</c:v>
                </c:pt>
                <c:pt idx="7630">
                  <c:v>2723.0499306778702</c:v>
                </c:pt>
                <c:pt idx="7631">
                  <c:v>2723.0499306778702</c:v>
                </c:pt>
                <c:pt idx="7632">
                  <c:v>2723.0528396841401</c:v>
                </c:pt>
                <c:pt idx="7633">
                  <c:v>2723.04759147696</c:v>
                </c:pt>
                <c:pt idx="7634">
                  <c:v>2723.0481812754801</c:v>
                </c:pt>
                <c:pt idx="7635">
                  <c:v>2723.0481812754801</c:v>
                </c:pt>
                <c:pt idx="7636">
                  <c:v>2723.0481812754801</c:v>
                </c:pt>
                <c:pt idx="7637">
                  <c:v>2723.0481812754801</c:v>
                </c:pt>
                <c:pt idx="7638">
                  <c:v>2723.0516800802702</c:v>
                </c:pt>
                <c:pt idx="7639">
                  <c:v>2723.04759147696</c:v>
                </c:pt>
                <c:pt idx="7640">
                  <c:v>2723.0487610774198</c:v>
                </c:pt>
                <c:pt idx="7641">
                  <c:v>2723.04759147696</c:v>
                </c:pt>
                <c:pt idx="7642">
                  <c:v>2723.0481812754801</c:v>
                </c:pt>
                <c:pt idx="7643">
                  <c:v>2723.0464318730801</c:v>
                </c:pt>
                <c:pt idx="7644">
                  <c:v>2723.0464318730801</c:v>
                </c:pt>
                <c:pt idx="7645">
                  <c:v>2723.0499306778702</c:v>
                </c:pt>
                <c:pt idx="7646">
                  <c:v>2723.0481812754801</c:v>
                </c:pt>
                <c:pt idx="7647">
                  <c:v>2723.0481812754801</c:v>
                </c:pt>
                <c:pt idx="7648">
                  <c:v>2723.0499306778702</c:v>
                </c:pt>
                <c:pt idx="7649">
                  <c:v>2723.0464318730801</c:v>
                </c:pt>
                <c:pt idx="7650">
                  <c:v>2723.0464318730801</c:v>
                </c:pt>
                <c:pt idx="7651">
                  <c:v>2723.0458420745599</c:v>
                </c:pt>
                <c:pt idx="7652">
                  <c:v>2723.04585207115</c:v>
                </c:pt>
                <c:pt idx="7653">
                  <c:v>2723.0446824706901</c:v>
                </c:pt>
                <c:pt idx="7654">
                  <c:v>2723.0470116750198</c:v>
                </c:pt>
                <c:pt idx="7655">
                  <c:v>2723.0452722692098</c:v>
                </c:pt>
                <c:pt idx="7656">
                  <c:v>2723.0464318730801</c:v>
                </c:pt>
                <c:pt idx="7657">
                  <c:v>2723.04934087935</c:v>
                </c:pt>
                <c:pt idx="7658">
                  <c:v>2723.04759147696</c:v>
                </c:pt>
                <c:pt idx="7659">
                  <c:v>2723.0458420745599</c:v>
                </c:pt>
                <c:pt idx="7660">
                  <c:v>2723.0440926721699</c:v>
                </c:pt>
                <c:pt idx="7661">
                  <c:v>2723.0458420745599</c:v>
                </c:pt>
                <c:pt idx="7662">
                  <c:v>2723.0470116750198</c:v>
                </c:pt>
                <c:pt idx="7663">
                  <c:v>2723.0452622726302</c:v>
                </c:pt>
                <c:pt idx="7664">
                  <c:v>2723.0452622726302</c:v>
                </c:pt>
                <c:pt idx="7665">
                  <c:v>2723.0435128702302</c:v>
                </c:pt>
                <c:pt idx="7666">
                  <c:v>2723.0446824706901</c:v>
                </c:pt>
                <c:pt idx="7667">
                  <c:v>2723.0464318730801</c:v>
                </c:pt>
                <c:pt idx="7668">
                  <c:v>2723.04759147696</c:v>
                </c:pt>
                <c:pt idx="7669">
                  <c:v>2723.0458420745599</c:v>
                </c:pt>
                <c:pt idx="7670">
                  <c:v>2723.0423432697698</c:v>
                </c:pt>
                <c:pt idx="7671">
                  <c:v>2723.0470116750198</c:v>
                </c:pt>
                <c:pt idx="7672">
                  <c:v>2723.0458420745599</c:v>
                </c:pt>
                <c:pt idx="7673">
                  <c:v>2723.0440926721699</c:v>
                </c:pt>
                <c:pt idx="7674">
                  <c:v>2723.0458420745599</c:v>
                </c:pt>
                <c:pt idx="7675">
                  <c:v>2723.0464318730801</c:v>
                </c:pt>
                <c:pt idx="7676">
                  <c:v>2723.0452622726302</c:v>
                </c:pt>
                <c:pt idx="7677">
                  <c:v>2723.0452622726302</c:v>
                </c:pt>
                <c:pt idx="7678">
                  <c:v>2723.04759147696</c:v>
                </c:pt>
                <c:pt idx="7679">
                  <c:v>2723.04934087935</c:v>
                </c:pt>
                <c:pt idx="7680">
                  <c:v>2723.04759147696</c:v>
                </c:pt>
                <c:pt idx="7681">
                  <c:v>2723.0458420745599</c:v>
                </c:pt>
                <c:pt idx="7682">
                  <c:v>2723.04759147696</c:v>
                </c:pt>
                <c:pt idx="7683">
                  <c:v>2723.0470216716099</c:v>
                </c:pt>
                <c:pt idx="7684">
                  <c:v>2723.04585207115</c:v>
                </c:pt>
                <c:pt idx="7685">
                  <c:v>2723.0487610774198</c:v>
                </c:pt>
                <c:pt idx="7686">
                  <c:v>2723.0499306778702</c:v>
                </c:pt>
                <c:pt idx="7687">
                  <c:v>2723.0516800802702</c:v>
                </c:pt>
                <c:pt idx="7688">
                  <c:v>2723.0551788850598</c:v>
                </c:pt>
                <c:pt idx="7689">
                  <c:v>2723.05401928119</c:v>
                </c:pt>
                <c:pt idx="7690">
                  <c:v>2723.0575180859801</c:v>
                </c:pt>
                <c:pt idx="7691">
                  <c:v>2723.05576868358</c:v>
                </c:pt>
                <c:pt idx="7692">
                  <c:v>2723.05576868358</c:v>
                </c:pt>
                <c:pt idx="7693">
                  <c:v>2723.0569282874599</c:v>
                </c:pt>
                <c:pt idx="7694">
                  <c:v>2723.0569282874599</c:v>
                </c:pt>
                <c:pt idx="7695">
                  <c:v>2723.0586776898499</c:v>
                </c:pt>
                <c:pt idx="7696">
                  <c:v>2723.0586776898499</c:v>
                </c:pt>
                <c:pt idx="7697">
                  <c:v>2723.0604270922499</c:v>
                </c:pt>
                <c:pt idx="7698">
                  <c:v>2723.0598472903098</c:v>
                </c:pt>
                <c:pt idx="7699">
                  <c:v>2723.0598472903098</c:v>
                </c:pt>
                <c:pt idx="7700">
                  <c:v>2723.0615966927098</c:v>
                </c:pt>
                <c:pt idx="7701">
                  <c:v>2723.0615966927098</c:v>
                </c:pt>
                <c:pt idx="7702">
                  <c:v>2723.0610168907701</c:v>
                </c:pt>
                <c:pt idx="7703">
                  <c:v>2723.0592674883701</c:v>
                </c:pt>
                <c:pt idx="7704">
                  <c:v>2723.0598472903098</c:v>
                </c:pt>
                <c:pt idx="7705">
                  <c:v>2723.0610168907701</c:v>
                </c:pt>
                <c:pt idx="7706">
                  <c:v>2723.0627662931702</c:v>
                </c:pt>
                <c:pt idx="7707">
                  <c:v>2723.0627662931702</c:v>
                </c:pt>
                <c:pt idx="7708">
                  <c:v>2723.0627662931702</c:v>
                </c:pt>
                <c:pt idx="7709">
                  <c:v>2723.0627662931702</c:v>
                </c:pt>
                <c:pt idx="7710">
                  <c:v>2723.0627662931702</c:v>
                </c:pt>
                <c:pt idx="7711">
                  <c:v>2723.0627662931702</c:v>
                </c:pt>
                <c:pt idx="7712">
                  <c:v>2723.0610168907701</c:v>
                </c:pt>
                <c:pt idx="7713">
                  <c:v>2723.0610168907701</c:v>
                </c:pt>
                <c:pt idx="7714">
                  <c:v>2723.0645156955602</c:v>
                </c:pt>
                <c:pt idx="7715">
                  <c:v>2723.0627662931702</c:v>
                </c:pt>
                <c:pt idx="7716">
                  <c:v>2723.0610168907701</c:v>
                </c:pt>
                <c:pt idx="7717">
                  <c:v>2723.0627662931702</c:v>
                </c:pt>
                <c:pt idx="7718">
                  <c:v>2723.0610168907701</c:v>
                </c:pt>
                <c:pt idx="7719">
                  <c:v>2723.0615966927098</c:v>
                </c:pt>
                <c:pt idx="7720">
                  <c:v>2723.0615966927098</c:v>
                </c:pt>
                <c:pt idx="7721">
                  <c:v>2723.0598472903098</c:v>
                </c:pt>
                <c:pt idx="7722">
                  <c:v>2723.0615966927098</c:v>
                </c:pt>
                <c:pt idx="7723">
                  <c:v>2723.0615966927098</c:v>
                </c:pt>
                <c:pt idx="7724">
                  <c:v>2723.0615966927098</c:v>
                </c:pt>
                <c:pt idx="7725">
                  <c:v>2723.0615966927098</c:v>
                </c:pt>
                <c:pt idx="7726">
                  <c:v>2723.0580978879202</c:v>
                </c:pt>
                <c:pt idx="7727">
                  <c:v>2723.0586776898499</c:v>
                </c:pt>
                <c:pt idx="7728">
                  <c:v>2723.0586776898499</c:v>
                </c:pt>
                <c:pt idx="7729">
                  <c:v>2723.0604270922499</c:v>
                </c:pt>
                <c:pt idx="7730">
                  <c:v>2723.0604270922499</c:v>
                </c:pt>
                <c:pt idx="7731">
                  <c:v>2723.0604270922499</c:v>
                </c:pt>
                <c:pt idx="7732">
                  <c:v>2723.0586776898499</c:v>
                </c:pt>
                <c:pt idx="7733">
                  <c:v>2723.0586776898499</c:v>
                </c:pt>
                <c:pt idx="7734">
                  <c:v>2723.0569282874599</c:v>
                </c:pt>
                <c:pt idx="7735">
                  <c:v>2723.0604270922499</c:v>
                </c:pt>
                <c:pt idx="7736">
                  <c:v>2723.0586776898499</c:v>
                </c:pt>
                <c:pt idx="7737">
                  <c:v>2723.0592674883701</c:v>
                </c:pt>
                <c:pt idx="7738">
                  <c:v>2723.0586776898499</c:v>
                </c:pt>
                <c:pt idx="7739">
                  <c:v>2723.0569282874599</c:v>
                </c:pt>
                <c:pt idx="7740">
                  <c:v>2723.0586776898499</c:v>
                </c:pt>
                <c:pt idx="7741">
                  <c:v>2723.0586776898499</c:v>
                </c:pt>
                <c:pt idx="7742">
                  <c:v>2723.0569282874599</c:v>
                </c:pt>
                <c:pt idx="7743">
                  <c:v>2723.0586776898499</c:v>
                </c:pt>
                <c:pt idx="7744">
                  <c:v>2723.0569282874599</c:v>
                </c:pt>
                <c:pt idx="7745">
                  <c:v>2723.0569282874599</c:v>
                </c:pt>
                <c:pt idx="7746">
                  <c:v>2723.0569282874599</c:v>
                </c:pt>
                <c:pt idx="7747">
                  <c:v>2723.0586776898499</c:v>
                </c:pt>
                <c:pt idx="7748">
                  <c:v>2723.0563484855202</c:v>
                </c:pt>
                <c:pt idx="7749">
                  <c:v>2723.0563484855202</c:v>
                </c:pt>
                <c:pt idx="7750">
                  <c:v>2723.0563484855202</c:v>
                </c:pt>
                <c:pt idx="7751">
                  <c:v>2723.0528496807301</c:v>
                </c:pt>
                <c:pt idx="7752">
                  <c:v>2723.0563484855202</c:v>
                </c:pt>
                <c:pt idx="7753">
                  <c:v>2723.0551788850598</c:v>
                </c:pt>
                <c:pt idx="7754">
                  <c:v>2723.0580978879202</c:v>
                </c:pt>
                <c:pt idx="7755">
                  <c:v>2723.0545990831201</c:v>
                </c:pt>
                <c:pt idx="7756">
                  <c:v>2723.05576868358</c:v>
                </c:pt>
                <c:pt idx="7757">
                  <c:v>2723.05401928119</c:v>
                </c:pt>
                <c:pt idx="7758">
                  <c:v>2723.0569282874599</c:v>
                </c:pt>
                <c:pt idx="7759">
                  <c:v>2723.0569282874599</c:v>
                </c:pt>
                <c:pt idx="7760">
                  <c:v>2723.0563384889401</c:v>
                </c:pt>
                <c:pt idx="7761">
                  <c:v>2723.0563384889401</c:v>
                </c:pt>
                <c:pt idx="7762">
                  <c:v>2723.0563384889401</c:v>
                </c:pt>
                <c:pt idx="7763">
                  <c:v>2723.0545890865401</c:v>
                </c:pt>
                <c:pt idx="7764">
                  <c:v>2723.0545890865401</c:v>
                </c:pt>
                <c:pt idx="7765">
                  <c:v>2723.05401928119</c:v>
                </c:pt>
                <c:pt idx="7766">
                  <c:v>2723.0551788850598</c:v>
                </c:pt>
                <c:pt idx="7767">
                  <c:v>2723.0528396841401</c:v>
                </c:pt>
                <c:pt idx="7768">
                  <c:v>2723.055758687</c:v>
                </c:pt>
                <c:pt idx="7769">
                  <c:v>2723.0545890865401</c:v>
                </c:pt>
                <c:pt idx="7770">
                  <c:v>2723.0545890865401</c:v>
                </c:pt>
                <c:pt idx="7771">
                  <c:v>2723.0534294826698</c:v>
                </c:pt>
                <c:pt idx="7772">
                  <c:v>2723.0534294826698</c:v>
                </c:pt>
                <c:pt idx="7773">
                  <c:v>2723.05401928119</c:v>
                </c:pt>
                <c:pt idx="7774">
                  <c:v>2723.0575180859801</c:v>
                </c:pt>
                <c:pt idx="7775">
                  <c:v>2723.0540092845999</c:v>
                </c:pt>
                <c:pt idx="7776">
                  <c:v>2723.0528496807301</c:v>
                </c:pt>
                <c:pt idx="7777">
                  <c:v>2723.0545990831201</c:v>
                </c:pt>
                <c:pt idx="7778">
                  <c:v>2723.0528496807301</c:v>
                </c:pt>
                <c:pt idx="7779">
                  <c:v>2723.0534294826698</c:v>
                </c:pt>
                <c:pt idx="7780">
                  <c:v>2723.0534294826698</c:v>
                </c:pt>
                <c:pt idx="7781">
                  <c:v>2723.0516800802702</c:v>
                </c:pt>
                <c:pt idx="7782">
                  <c:v>2723.0499306778702</c:v>
                </c:pt>
                <c:pt idx="7783">
                  <c:v>2723.0534294826698</c:v>
                </c:pt>
                <c:pt idx="7784">
                  <c:v>2723.0534294826698</c:v>
                </c:pt>
                <c:pt idx="7785">
                  <c:v>2723.0505204763999</c:v>
                </c:pt>
                <c:pt idx="7786">
                  <c:v>2723.0499306778702</c:v>
                </c:pt>
                <c:pt idx="7787">
                  <c:v>2723.0516800802702</c:v>
                </c:pt>
                <c:pt idx="7788">
                  <c:v>2723.05226987879</c:v>
                </c:pt>
                <c:pt idx="7789">
                  <c:v>2723.0516800802702</c:v>
                </c:pt>
                <c:pt idx="7790">
                  <c:v>2723.05226987879</c:v>
                </c:pt>
                <c:pt idx="7791">
                  <c:v>2723.0505204763999</c:v>
                </c:pt>
                <c:pt idx="7792">
                  <c:v>2723.0505204763999</c:v>
                </c:pt>
                <c:pt idx="7793">
                  <c:v>2723.0505204763999</c:v>
                </c:pt>
                <c:pt idx="7794">
                  <c:v>2723.05226987879</c:v>
                </c:pt>
                <c:pt idx="7795">
                  <c:v>2723.0505204763999</c:v>
                </c:pt>
                <c:pt idx="7796">
                  <c:v>2723.0499306778702</c:v>
                </c:pt>
                <c:pt idx="7797">
                  <c:v>2723.0516800802702</c:v>
                </c:pt>
                <c:pt idx="7798">
                  <c:v>2723.0534294826698</c:v>
                </c:pt>
                <c:pt idx="7799">
                  <c:v>2723.0516800802702</c:v>
                </c:pt>
                <c:pt idx="7800">
                  <c:v>2723.0516800802702</c:v>
                </c:pt>
                <c:pt idx="7801">
                  <c:v>2723.0499306778702</c:v>
                </c:pt>
                <c:pt idx="7802">
                  <c:v>2723.0516800802702</c:v>
                </c:pt>
                <c:pt idx="7803">
                  <c:v>2723.0481812754801</c:v>
                </c:pt>
                <c:pt idx="7804">
                  <c:v>2723.0481812754801</c:v>
                </c:pt>
                <c:pt idx="7805">
                  <c:v>2723.0516800802702</c:v>
                </c:pt>
                <c:pt idx="7806">
                  <c:v>2723.0516800802702</c:v>
                </c:pt>
                <c:pt idx="7807">
                  <c:v>2723.0499306778702</c:v>
                </c:pt>
                <c:pt idx="7808">
                  <c:v>2723.0511002783301</c:v>
                </c:pt>
                <c:pt idx="7809">
                  <c:v>2723.0499306778702</c:v>
                </c:pt>
                <c:pt idx="7810">
                  <c:v>2723.04935087594</c:v>
                </c:pt>
                <c:pt idx="7811">
                  <c:v>2723.04934087935</c:v>
                </c:pt>
                <c:pt idx="7812">
                  <c:v>2723.0487610774198</c:v>
                </c:pt>
                <c:pt idx="7813">
                  <c:v>2723.0505104798099</c:v>
                </c:pt>
                <c:pt idx="7814">
                  <c:v>2723.04934087935</c:v>
                </c:pt>
                <c:pt idx="7815">
                  <c:v>2723.04935087594</c:v>
                </c:pt>
                <c:pt idx="7816">
                  <c:v>2723.04759147696</c:v>
                </c:pt>
                <c:pt idx="7817">
                  <c:v>2723.0499306778702</c:v>
                </c:pt>
                <c:pt idx="7818">
                  <c:v>2723.0481812754801</c:v>
                </c:pt>
                <c:pt idx="7819">
                  <c:v>2723.0487710739999</c:v>
                </c:pt>
                <c:pt idx="7820">
                  <c:v>2723.0481812754801</c:v>
                </c:pt>
                <c:pt idx="7821">
                  <c:v>2723.0499306778702</c:v>
                </c:pt>
                <c:pt idx="7822">
                  <c:v>2723.0452722692098</c:v>
                </c:pt>
                <c:pt idx="7823">
                  <c:v>2723.0487710739999</c:v>
                </c:pt>
                <c:pt idx="7824">
                  <c:v>2723.04760147354</c:v>
                </c:pt>
                <c:pt idx="7825">
                  <c:v>2723.04760147354</c:v>
                </c:pt>
                <c:pt idx="7826">
                  <c:v>2723.04585207115</c:v>
                </c:pt>
                <c:pt idx="7827">
                  <c:v>2723.04585207115</c:v>
                </c:pt>
                <c:pt idx="7828">
                  <c:v>2723.04760147354</c:v>
                </c:pt>
                <c:pt idx="7829">
                  <c:v>2723.04585207115</c:v>
                </c:pt>
                <c:pt idx="7830">
                  <c:v>2723.04760147354</c:v>
                </c:pt>
                <c:pt idx="7831">
                  <c:v>2723.04760147354</c:v>
                </c:pt>
                <c:pt idx="7832">
                  <c:v>2723.04585207115</c:v>
                </c:pt>
                <c:pt idx="7833">
                  <c:v>2723.0446824706901</c:v>
                </c:pt>
                <c:pt idx="7834">
                  <c:v>2723.0464318730801</c:v>
                </c:pt>
                <c:pt idx="7835">
                  <c:v>2723.04760147354</c:v>
                </c:pt>
                <c:pt idx="7836">
                  <c:v>2723.0423532663599</c:v>
                </c:pt>
                <c:pt idx="7837">
                  <c:v>2723.0464318730801</c:v>
                </c:pt>
                <c:pt idx="7838">
                  <c:v>2723.04293306829</c:v>
                </c:pt>
                <c:pt idx="7839">
                  <c:v>2723.0441026687499</c:v>
                </c:pt>
                <c:pt idx="7840">
                  <c:v>2723.0423532663599</c:v>
                </c:pt>
                <c:pt idx="7841">
                  <c:v>2723.0441026687499</c:v>
                </c:pt>
                <c:pt idx="7842">
                  <c:v>2723.0452722692098</c:v>
                </c:pt>
                <c:pt idx="7843">
                  <c:v>2723.0441026687499</c:v>
                </c:pt>
                <c:pt idx="7844">
                  <c:v>2723.0435228668198</c:v>
                </c:pt>
                <c:pt idx="7845">
                  <c:v>2723.0417734644202</c:v>
                </c:pt>
                <c:pt idx="7846">
                  <c:v>2723.0452722692098</c:v>
                </c:pt>
                <c:pt idx="7847">
                  <c:v>2723.0435228668198</c:v>
                </c:pt>
                <c:pt idx="7848">
                  <c:v>2723.0435228668198</c:v>
                </c:pt>
                <c:pt idx="7849">
                  <c:v>2723.0452722692098</c:v>
                </c:pt>
                <c:pt idx="7850">
                  <c:v>2723.0452722692098</c:v>
                </c:pt>
                <c:pt idx="7851">
                  <c:v>2723.0464318730801</c:v>
                </c:pt>
                <c:pt idx="7852">
                  <c:v>2723.0446824706901</c:v>
                </c:pt>
                <c:pt idx="7853">
                  <c:v>2723.0481812754801</c:v>
                </c:pt>
                <c:pt idx="7854">
                  <c:v>2723.04760147354</c:v>
                </c:pt>
                <c:pt idx="7855">
                  <c:v>2723.0452722692098</c:v>
                </c:pt>
                <c:pt idx="7856">
                  <c:v>2723.0470216716099</c:v>
                </c:pt>
                <c:pt idx="7857">
                  <c:v>2723.0487710739999</c:v>
                </c:pt>
                <c:pt idx="7858">
                  <c:v>2723.0464318730801</c:v>
                </c:pt>
                <c:pt idx="7859">
                  <c:v>2723.0452722692098</c:v>
                </c:pt>
                <c:pt idx="7860">
                  <c:v>2723.0470216716099</c:v>
                </c:pt>
                <c:pt idx="7861">
                  <c:v>2723.0470216716099</c:v>
                </c:pt>
                <c:pt idx="7862">
                  <c:v>2723.04585207115</c:v>
                </c:pt>
                <c:pt idx="7863">
                  <c:v>2723.0505204763999</c:v>
                </c:pt>
                <c:pt idx="7864">
                  <c:v>2723.0470216716099</c:v>
                </c:pt>
                <c:pt idx="7865">
                  <c:v>2723.0505204763999</c:v>
                </c:pt>
                <c:pt idx="7866">
                  <c:v>2723.0487710739999</c:v>
                </c:pt>
                <c:pt idx="7867">
                  <c:v>2723.0487710739999</c:v>
                </c:pt>
                <c:pt idx="7868">
                  <c:v>2723.0487710739999</c:v>
                </c:pt>
                <c:pt idx="7869">
                  <c:v>2723.0505204763999</c:v>
                </c:pt>
                <c:pt idx="7870">
                  <c:v>2723.0516800802702</c:v>
                </c:pt>
                <c:pt idx="7871">
                  <c:v>2723.0516800802702</c:v>
                </c:pt>
                <c:pt idx="7872">
                  <c:v>2723.0516800802702</c:v>
                </c:pt>
                <c:pt idx="7873">
                  <c:v>2723.0516800802702</c:v>
                </c:pt>
                <c:pt idx="7874">
                  <c:v>2723.0516800802702</c:v>
                </c:pt>
                <c:pt idx="7875">
                  <c:v>2723.0487710739999</c:v>
                </c:pt>
                <c:pt idx="7876">
                  <c:v>2723.05226987879</c:v>
                </c:pt>
                <c:pt idx="7877">
                  <c:v>2723.05226987879</c:v>
                </c:pt>
                <c:pt idx="7878">
                  <c:v>2723.0505204763999</c:v>
                </c:pt>
                <c:pt idx="7879">
                  <c:v>2723.0511002783301</c:v>
                </c:pt>
                <c:pt idx="7880">
                  <c:v>2723.0511002783301</c:v>
                </c:pt>
                <c:pt idx="7881">
                  <c:v>2723.0528496807301</c:v>
                </c:pt>
                <c:pt idx="7882">
                  <c:v>2723.0545990831201</c:v>
                </c:pt>
                <c:pt idx="7883">
                  <c:v>2723.0528496807301</c:v>
                </c:pt>
                <c:pt idx="7884">
                  <c:v>2723.05401928119</c:v>
                </c:pt>
                <c:pt idx="7885">
                  <c:v>2723.0545990831201</c:v>
                </c:pt>
                <c:pt idx="7886">
                  <c:v>2723.0528496807301</c:v>
                </c:pt>
                <c:pt idx="7887">
                  <c:v>2723.05576868358</c:v>
                </c:pt>
                <c:pt idx="7888">
                  <c:v>2723.05401928119</c:v>
                </c:pt>
                <c:pt idx="7889">
                  <c:v>2723.05226987879</c:v>
                </c:pt>
                <c:pt idx="7890">
                  <c:v>2723.05401928119</c:v>
                </c:pt>
                <c:pt idx="7891">
                  <c:v>2723.05226987879</c:v>
                </c:pt>
                <c:pt idx="7892">
                  <c:v>2723.05401928119</c:v>
                </c:pt>
                <c:pt idx="7893">
                  <c:v>2723.0534294826698</c:v>
                </c:pt>
                <c:pt idx="7894">
                  <c:v>2723.0534294826698</c:v>
                </c:pt>
                <c:pt idx="7895">
                  <c:v>2723.0534294826698</c:v>
                </c:pt>
                <c:pt idx="7896">
                  <c:v>2723.0516800802702</c:v>
                </c:pt>
                <c:pt idx="7897">
                  <c:v>2723.0511002783301</c:v>
                </c:pt>
                <c:pt idx="7898">
                  <c:v>2723.0511002783301</c:v>
                </c:pt>
                <c:pt idx="7899">
                  <c:v>2723.0545990831201</c:v>
                </c:pt>
                <c:pt idx="7900">
                  <c:v>2723.0522598822099</c:v>
                </c:pt>
                <c:pt idx="7901">
                  <c:v>2723.0534294826698</c:v>
                </c:pt>
                <c:pt idx="7902">
                  <c:v>2723.0505104798099</c:v>
                </c:pt>
                <c:pt idx="7903">
                  <c:v>2723.0505104798099</c:v>
                </c:pt>
                <c:pt idx="7904">
                  <c:v>2723.0528496807301</c:v>
                </c:pt>
                <c:pt idx="7905">
                  <c:v>2723.0511002783301</c:v>
                </c:pt>
                <c:pt idx="7906">
                  <c:v>2723.04935087594</c:v>
                </c:pt>
                <c:pt idx="7907">
                  <c:v>2723.0522598822099</c:v>
                </c:pt>
                <c:pt idx="7908">
                  <c:v>2723.0528496807301</c:v>
                </c:pt>
                <c:pt idx="7909">
                  <c:v>2723.0516800802702</c:v>
                </c:pt>
                <c:pt idx="7910">
                  <c:v>2723.0516800802702</c:v>
                </c:pt>
                <c:pt idx="7911">
                  <c:v>2723.0499306778702</c:v>
                </c:pt>
                <c:pt idx="7912">
                  <c:v>2723.0516800802702</c:v>
                </c:pt>
                <c:pt idx="7913">
                  <c:v>2723.0516800802702</c:v>
                </c:pt>
                <c:pt idx="7914">
                  <c:v>2723.0511002783301</c:v>
                </c:pt>
                <c:pt idx="7915">
                  <c:v>2723.0528496807301</c:v>
                </c:pt>
                <c:pt idx="7916">
                  <c:v>2723.0516800802702</c:v>
                </c:pt>
                <c:pt idx="7917">
                  <c:v>2723.0516800802702</c:v>
                </c:pt>
                <c:pt idx="7918">
                  <c:v>2723.0481812754801</c:v>
                </c:pt>
                <c:pt idx="7919">
                  <c:v>2723.0516800802702</c:v>
                </c:pt>
                <c:pt idx="7920">
                  <c:v>2723.0481812754801</c:v>
                </c:pt>
                <c:pt idx="7921">
                  <c:v>2723.0499306778702</c:v>
                </c:pt>
                <c:pt idx="7922">
                  <c:v>2723.0499306778702</c:v>
                </c:pt>
                <c:pt idx="7923">
                  <c:v>2723.0499306778702</c:v>
                </c:pt>
                <c:pt idx="7924">
                  <c:v>2723.0487710739999</c:v>
                </c:pt>
                <c:pt idx="7925">
                  <c:v>2723.0505204763999</c:v>
                </c:pt>
                <c:pt idx="7926">
                  <c:v>2723.0487710739999</c:v>
                </c:pt>
                <c:pt idx="7927">
                  <c:v>2723.0505204763999</c:v>
                </c:pt>
                <c:pt idx="7928">
                  <c:v>2723.0505204763999</c:v>
                </c:pt>
                <c:pt idx="7929">
                  <c:v>2723.0487710739999</c:v>
                </c:pt>
                <c:pt idx="7930">
                  <c:v>2723.0505204763999</c:v>
                </c:pt>
                <c:pt idx="7931">
                  <c:v>2723.04935087594</c:v>
                </c:pt>
                <c:pt idx="7932">
                  <c:v>2723.0511002783301</c:v>
                </c:pt>
                <c:pt idx="7933">
                  <c:v>2723.04935087594</c:v>
                </c:pt>
                <c:pt idx="7934">
                  <c:v>2723.04935087594</c:v>
                </c:pt>
                <c:pt idx="7935">
                  <c:v>2723.04935087594</c:v>
                </c:pt>
                <c:pt idx="7936">
                  <c:v>2723.04935087594</c:v>
                </c:pt>
                <c:pt idx="7937">
                  <c:v>2723.0511002783301</c:v>
                </c:pt>
                <c:pt idx="7938">
                  <c:v>2723.0452722692098</c:v>
                </c:pt>
                <c:pt idx="7939">
                  <c:v>2723.0487710739999</c:v>
                </c:pt>
                <c:pt idx="7940">
                  <c:v>2723.0481812754801</c:v>
                </c:pt>
                <c:pt idx="7941">
                  <c:v>2723.0499306778702</c:v>
                </c:pt>
                <c:pt idx="7942">
                  <c:v>2723.0499306778702</c:v>
                </c:pt>
                <c:pt idx="7943">
                  <c:v>2723.0481812754801</c:v>
                </c:pt>
                <c:pt idx="7944">
                  <c:v>2723.0481812754801</c:v>
                </c:pt>
                <c:pt idx="7945">
                  <c:v>2723.04935087594</c:v>
                </c:pt>
                <c:pt idx="7946">
                  <c:v>2723.04935087594</c:v>
                </c:pt>
                <c:pt idx="7947">
                  <c:v>2723.0505104798099</c:v>
                </c:pt>
                <c:pt idx="7948">
                  <c:v>2723.04935087594</c:v>
                </c:pt>
                <c:pt idx="7949">
                  <c:v>2723.0505204763999</c:v>
                </c:pt>
                <c:pt idx="7950">
                  <c:v>2723.0481812754801</c:v>
                </c:pt>
                <c:pt idx="7951">
                  <c:v>2723.0511002783301</c:v>
                </c:pt>
                <c:pt idx="7952">
                  <c:v>2723.0487610774198</c:v>
                </c:pt>
                <c:pt idx="7953">
                  <c:v>2723.0487610774198</c:v>
                </c:pt>
                <c:pt idx="7954">
                  <c:v>2723.04760147354</c:v>
                </c:pt>
                <c:pt idx="7955">
                  <c:v>2723.0470116750198</c:v>
                </c:pt>
                <c:pt idx="7956">
                  <c:v>2723.0470116750198</c:v>
                </c:pt>
                <c:pt idx="7957">
                  <c:v>2723.0452622726302</c:v>
                </c:pt>
                <c:pt idx="7958">
                  <c:v>2723.04760147354</c:v>
                </c:pt>
                <c:pt idx="7959">
                  <c:v>2723.0452622726302</c:v>
                </c:pt>
                <c:pt idx="7960">
                  <c:v>2723.0481812754801</c:v>
                </c:pt>
                <c:pt idx="7961">
                  <c:v>2723.0499306778702</c:v>
                </c:pt>
                <c:pt idx="7962">
                  <c:v>2723.0481812754801</c:v>
                </c:pt>
                <c:pt idx="7963">
                  <c:v>2723.0481812754801</c:v>
                </c:pt>
                <c:pt idx="7964">
                  <c:v>2723.0516800802702</c:v>
                </c:pt>
                <c:pt idx="7965">
                  <c:v>2723.0464318730801</c:v>
                </c:pt>
                <c:pt idx="7966">
                  <c:v>2723.0499306778702</c:v>
                </c:pt>
                <c:pt idx="7967">
                  <c:v>2723.0499306778702</c:v>
                </c:pt>
                <c:pt idx="7968">
                  <c:v>2723.0499306778702</c:v>
                </c:pt>
                <c:pt idx="7969">
                  <c:v>2723.0499306778702</c:v>
                </c:pt>
                <c:pt idx="7970">
                  <c:v>2723.0516800802702</c:v>
                </c:pt>
                <c:pt idx="7971">
                  <c:v>2723.0499306778702</c:v>
                </c:pt>
                <c:pt idx="7972">
                  <c:v>2723.0516800802702</c:v>
                </c:pt>
                <c:pt idx="7973">
                  <c:v>2723.0516800802702</c:v>
                </c:pt>
                <c:pt idx="7974">
                  <c:v>2723.0505204763999</c:v>
                </c:pt>
                <c:pt idx="7975">
                  <c:v>2723.0505204763999</c:v>
                </c:pt>
                <c:pt idx="7976">
                  <c:v>2723.0487710739999</c:v>
                </c:pt>
                <c:pt idx="7977">
                  <c:v>2723.0505204763999</c:v>
                </c:pt>
                <c:pt idx="7978">
                  <c:v>2723.0487710739999</c:v>
                </c:pt>
                <c:pt idx="7979">
                  <c:v>2723.0487710739999</c:v>
                </c:pt>
                <c:pt idx="7980">
                  <c:v>2723.0505204763999</c:v>
                </c:pt>
                <c:pt idx="7981">
                  <c:v>2723.0511002783301</c:v>
                </c:pt>
                <c:pt idx="7982">
                  <c:v>2723.04760147354</c:v>
                </c:pt>
                <c:pt idx="7983">
                  <c:v>2723.04935087594</c:v>
                </c:pt>
                <c:pt idx="7984">
                  <c:v>2723.04935087594</c:v>
                </c:pt>
                <c:pt idx="7985">
                  <c:v>2723.04935087594</c:v>
                </c:pt>
                <c:pt idx="7986">
                  <c:v>2723.0528496807301</c:v>
                </c:pt>
                <c:pt idx="7987">
                  <c:v>2723.0511002783301</c:v>
                </c:pt>
                <c:pt idx="7988">
                  <c:v>2723.04935087594</c:v>
                </c:pt>
                <c:pt idx="7989">
                  <c:v>2723.04935087594</c:v>
                </c:pt>
                <c:pt idx="7990">
                  <c:v>2723.0505204763999</c:v>
                </c:pt>
                <c:pt idx="7991">
                  <c:v>2723.0487710739999</c:v>
                </c:pt>
                <c:pt idx="7992">
                  <c:v>2723.04760147354</c:v>
                </c:pt>
                <c:pt idx="7993">
                  <c:v>2723.04935087594</c:v>
                </c:pt>
                <c:pt idx="7994">
                  <c:v>2723.0487710739999</c:v>
                </c:pt>
                <c:pt idx="7995">
                  <c:v>2723.0487710739999</c:v>
                </c:pt>
                <c:pt idx="7996">
                  <c:v>2723.0487710739999</c:v>
                </c:pt>
                <c:pt idx="7997">
                  <c:v>2723.0487710739999</c:v>
                </c:pt>
                <c:pt idx="7998">
                  <c:v>2723.0481812754801</c:v>
                </c:pt>
                <c:pt idx="7999">
                  <c:v>2723.0499306778702</c:v>
                </c:pt>
                <c:pt idx="8000">
                  <c:v>2723.0516800802702</c:v>
                </c:pt>
                <c:pt idx="8001">
                  <c:v>2723.0516800802702</c:v>
                </c:pt>
                <c:pt idx="8002">
                  <c:v>2723.0528396841401</c:v>
                </c:pt>
                <c:pt idx="8003">
                  <c:v>2723.0481812754801</c:v>
                </c:pt>
                <c:pt idx="8004">
                  <c:v>2723.0516800802702</c:v>
                </c:pt>
                <c:pt idx="8005">
                  <c:v>2723.0528496807301</c:v>
                </c:pt>
                <c:pt idx="8006">
                  <c:v>2723.0499306778702</c:v>
                </c:pt>
                <c:pt idx="8007">
                  <c:v>2723.0516800802702</c:v>
                </c:pt>
                <c:pt idx="8008">
                  <c:v>2723.0516800802702</c:v>
                </c:pt>
                <c:pt idx="8009">
                  <c:v>2723.0499306778702</c:v>
                </c:pt>
                <c:pt idx="8010">
                  <c:v>2723.0499306778702</c:v>
                </c:pt>
                <c:pt idx="8011">
                  <c:v>2723.0516800802702</c:v>
                </c:pt>
                <c:pt idx="8012">
                  <c:v>2723.0516800802702</c:v>
                </c:pt>
                <c:pt idx="8013">
                  <c:v>2723.0505204763999</c:v>
                </c:pt>
                <c:pt idx="8014">
                  <c:v>2723.0487710739999</c:v>
                </c:pt>
                <c:pt idx="8015">
                  <c:v>2723.0505204763999</c:v>
                </c:pt>
                <c:pt idx="8016">
                  <c:v>2723.0487710739999</c:v>
                </c:pt>
                <c:pt idx="8017">
                  <c:v>2723.0487710739999</c:v>
                </c:pt>
                <c:pt idx="8018">
                  <c:v>2723.04760147354</c:v>
                </c:pt>
                <c:pt idx="8019">
                  <c:v>2723.0505204763999</c:v>
                </c:pt>
                <c:pt idx="8020">
                  <c:v>2723.04935087594</c:v>
                </c:pt>
                <c:pt idx="8021">
                  <c:v>2723.0511002783301</c:v>
                </c:pt>
                <c:pt idx="8022">
                  <c:v>2723.04935087594</c:v>
                </c:pt>
                <c:pt idx="8023">
                  <c:v>2723.0511002783301</c:v>
                </c:pt>
                <c:pt idx="8024">
                  <c:v>2723.04935087594</c:v>
                </c:pt>
                <c:pt idx="8025">
                  <c:v>2723.04760147354</c:v>
                </c:pt>
                <c:pt idx="8026">
                  <c:v>2723.04935087594</c:v>
                </c:pt>
                <c:pt idx="8027">
                  <c:v>2723.0505204763999</c:v>
                </c:pt>
                <c:pt idx="8028">
                  <c:v>2723.04760147354</c:v>
                </c:pt>
                <c:pt idx="8029">
                  <c:v>2723.0470216716099</c:v>
                </c:pt>
                <c:pt idx="8030">
                  <c:v>2723.0470216716099</c:v>
                </c:pt>
                <c:pt idx="8031">
                  <c:v>2723.04935087594</c:v>
                </c:pt>
                <c:pt idx="8032">
                  <c:v>2723.0505204763999</c:v>
                </c:pt>
                <c:pt idx="8033">
                  <c:v>2723.0487710739999</c:v>
                </c:pt>
                <c:pt idx="8034">
                  <c:v>2723.0487710739999</c:v>
                </c:pt>
                <c:pt idx="8035">
                  <c:v>2723.0487710739999</c:v>
                </c:pt>
                <c:pt idx="8036">
                  <c:v>2723.0481812754801</c:v>
                </c:pt>
                <c:pt idx="8037">
                  <c:v>2723.0516800802702</c:v>
                </c:pt>
                <c:pt idx="8038">
                  <c:v>2723.0481812754801</c:v>
                </c:pt>
                <c:pt idx="8039">
                  <c:v>2723.0464318730801</c:v>
                </c:pt>
                <c:pt idx="8040">
                  <c:v>2723.0481812754801</c:v>
                </c:pt>
                <c:pt idx="8041">
                  <c:v>2723.0499306778702</c:v>
                </c:pt>
                <c:pt idx="8042">
                  <c:v>2723.0464318730801</c:v>
                </c:pt>
                <c:pt idx="8043">
                  <c:v>2723.0499306778702</c:v>
                </c:pt>
                <c:pt idx="8044">
                  <c:v>2723.0464318730801</c:v>
                </c:pt>
                <c:pt idx="8045">
                  <c:v>2723.04585207115</c:v>
                </c:pt>
                <c:pt idx="8046">
                  <c:v>2723.04935087594</c:v>
                </c:pt>
                <c:pt idx="8047">
                  <c:v>2723.0464318730801</c:v>
                </c:pt>
                <c:pt idx="8048">
                  <c:v>2723.0481812754801</c:v>
                </c:pt>
                <c:pt idx="8049">
                  <c:v>2723.0516800802702</c:v>
                </c:pt>
                <c:pt idx="8050">
                  <c:v>2723.04585207115</c:v>
                </c:pt>
                <c:pt idx="8051">
                  <c:v>2723.0499306778702</c:v>
                </c:pt>
                <c:pt idx="8052">
                  <c:v>2723.0516800802702</c:v>
                </c:pt>
                <c:pt idx="8053">
                  <c:v>2723.05401928119</c:v>
                </c:pt>
                <c:pt idx="8054">
                  <c:v>2723.0580978879202</c:v>
                </c:pt>
                <c:pt idx="8055">
                  <c:v>2723.06217649464</c:v>
                </c:pt>
                <c:pt idx="8056">
                  <c:v>2723.0645156955602</c:v>
                </c:pt>
                <c:pt idx="8057">
                  <c:v>2723.0627662931702</c:v>
                </c:pt>
                <c:pt idx="8058">
                  <c:v>2723.06392589704</c:v>
                </c:pt>
                <c:pt idx="8059">
                  <c:v>2723.06217649464</c:v>
                </c:pt>
                <c:pt idx="8060">
                  <c:v>2723.0674247018301</c:v>
                </c:pt>
                <c:pt idx="8061">
                  <c:v>2723.06392589704</c:v>
                </c:pt>
                <c:pt idx="8062">
                  <c:v>2723.0645156955602</c:v>
                </c:pt>
                <c:pt idx="8063">
                  <c:v>2723.0662650979598</c:v>
                </c:pt>
                <c:pt idx="8064">
                  <c:v>2723.0662551013702</c:v>
                </c:pt>
                <c:pt idx="8065">
                  <c:v>2723.07034370468</c:v>
                </c:pt>
                <c:pt idx="8066">
                  <c:v>2723.06859430229</c:v>
                </c:pt>
                <c:pt idx="8067">
                  <c:v>2723.0691741042301</c:v>
                </c:pt>
                <c:pt idx="8068">
                  <c:v>2723.0709235066201</c:v>
                </c:pt>
                <c:pt idx="8069">
                  <c:v>2723.0709235066201</c:v>
                </c:pt>
                <c:pt idx="8070">
                  <c:v>2723.0697539061598</c:v>
                </c:pt>
                <c:pt idx="8071">
                  <c:v>2723.0680045037702</c:v>
                </c:pt>
                <c:pt idx="8072">
                  <c:v>2723.06859430229</c:v>
                </c:pt>
                <c:pt idx="8073">
                  <c:v>2723.06859430229</c:v>
                </c:pt>
                <c:pt idx="8074">
                  <c:v>2723.0697539061598</c:v>
                </c:pt>
                <c:pt idx="8075">
                  <c:v>2723.0680045037702</c:v>
                </c:pt>
                <c:pt idx="8076">
                  <c:v>2723.0697539061598</c:v>
                </c:pt>
                <c:pt idx="8077">
                  <c:v>2723.07034370468</c:v>
                </c:pt>
                <c:pt idx="8078">
                  <c:v>2723.07034370468</c:v>
                </c:pt>
                <c:pt idx="8079">
                  <c:v>2723.0680045037702</c:v>
                </c:pt>
                <c:pt idx="8080">
                  <c:v>2723.07034370468</c:v>
                </c:pt>
                <c:pt idx="8081">
                  <c:v>2723.07034370468</c:v>
                </c:pt>
                <c:pt idx="8082">
                  <c:v>2723.0697539061598</c:v>
                </c:pt>
                <c:pt idx="8083">
                  <c:v>2723.0697539061598</c:v>
                </c:pt>
                <c:pt idx="8084">
                  <c:v>2723.0709235066201</c:v>
                </c:pt>
                <c:pt idx="8085">
                  <c:v>2723.0726729090202</c:v>
                </c:pt>
                <c:pt idx="8086">
                  <c:v>2723.0709235066201</c:v>
                </c:pt>
                <c:pt idx="8087">
                  <c:v>2723.0697539061598</c:v>
                </c:pt>
                <c:pt idx="8088">
                  <c:v>2723.0680045037702</c:v>
                </c:pt>
                <c:pt idx="8089">
                  <c:v>2723.0697539061598</c:v>
                </c:pt>
                <c:pt idx="8090">
                  <c:v>2723.0680045037702</c:v>
                </c:pt>
                <c:pt idx="8091">
                  <c:v>2723.0697539061598</c:v>
                </c:pt>
                <c:pt idx="8092">
                  <c:v>2723.0662551013702</c:v>
                </c:pt>
                <c:pt idx="8093">
                  <c:v>2723.0674247018301</c:v>
                </c:pt>
                <c:pt idx="8094">
                  <c:v>2723.0662551013702</c:v>
                </c:pt>
                <c:pt idx="8095">
                  <c:v>2723.0680045037702</c:v>
                </c:pt>
                <c:pt idx="8096">
                  <c:v>2723.0691741042301</c:v>
                </c:pt>
                <c:pt idx="8097">
                  <c:v>2723.0668448998899</c:v>
                </c:pt>
                <c:pt idx="8098">
                  <c:v>2723.0691741042301</c:v>
                </c:pt>
                <c:pt idx="8099">
                  <c:v>2723.0668448998899</c:v>
                </c:pt>
                <c:pt idx="8100">
                  <c:v>2723.0668448998899</c:v>
                </c:pt>
                <c:pt idx="8101">
                  <c:v>2723.0668448998899</c:v>
                </c:pt>
                <c:pt idx="8102">
                  <c:v>2723.06392589704</c:v>
                </c:pt>
                <c:pt idx="8103">
                  <c:v>2723.06392589704</c:v>
                </c:pt>
                <c:pt idx="8104">
                  <c:v>2723.0662551013702</c:v>
                </c:pt>
                <c:pt idx="8105">
                  <c:v>2723.0680045037702</c:v>
                </c:pt>
                <c:pt idx="8106">
                  <c:v>2723.06567529943</c:v>
                </c:pt>
                <c:pt idx="8107">
                  <c:v>2723.0662551013702</c:v>
                </c:pt>
                <c:pt idx="8108">
                  <c:v>2723.0662551013702</c:v>
                </c:pt>
                <c:pt idx="8109">
                  <c:v>2723.0662551013702</c:v>
                </c:pt>
                <c:pt idx="8110">
                  <c:v>2723.0633460950999</c:v>
                </c:pt>
                <c:pt idx="8111">
                  <c:v>2723.0650954974999</c:v>
                </c:pt>
                <c:pt idx="8112">
                  <c:v>2723.0633460950999</c:v>
                </c:pt>
                <c:pt idx="8113">
                  <c:v>2723.0633460950999</c:v>
                </c:pt>
                <c:pt idx="8114">
                  <c:v>2723.06217649464</c:v>
                </c:pt>
                <c:pt idx="8115">
                  <c:v>2723.0633460950999</c:v>
                </c:pt>
                <c:pt idx="8116">
                  <c:v>2723.0633460950999</c:v>
                </c:pt>
                <c:pt idx="8117">
                  <c:v>2723.0633460950999</c:v>
                </c:pt>
                <c:pt idx="8118">
                  <c:v>2723.0633460950999</c:v>
                </c:pt>
                <c:pt idx="8119">
                  <c:v>2723.0633460950999</c:v>
                </c:pt>
                <c:pt idx="8120">
                  <c:v>2723.0633460950999</c:v>
                </c:pt>
                <c:pt idx="8121">
                  <c:v>2723.06217649464</c:v>
                </c:pt>
                <c:pt idx="8122">
                  <c:v>2723.0633460950999</c:v>
                </c:pt>
                <c:pt idx="8123">
                  <c:v>2723.06392589704</c:v>
                </c:pt>
                <c:pt idx="8124">
                  <c:v>2723.06217649464</c:v>
                </c:pt>
                <c:pt idx="8125">
                  <c:v>2723.0633460950999</c:v>
                </c:pt>
                <c:pt idx="8126">
                  <c:v>2723.06392589704</c:v>
                </c:pt>
                <c:pt idx="8127">
                  <c:v>2723.0668448998899</c:v>
                </c:pt>
                <c:pt idx="8128">
                  <c:v>2723.0650954974999</c:v>
                </c:pt>
                <c:pt idx="8129">
                  <c:v>2723.0633460950999</c:v>
                </c:pt>
                <c:pt idx="8130">
                  <c:v>2723.0598472903098</c:v>
                </c:pt>
                <c:pt idx="8131">
                  <c:v>2723.0633460950999</c:v>
                </c:pt>
                <c:pt idx="8132">
                  <c:v>2723.0615966927098</c:v>
                </c:pt>
                <c:pt idx="8133">
                  <c:v>2723.0633460950999</c:v>
                </c:pt>
                <c:pt idx="8134">
                  <c:v>2723.0610068941801</c:v>
                </c:pt>
                <c:pt idx="8135">
                  <c:v>2723.0627562965801</c:v>
                </c:pt>
                <c:pt idx="8136">
                  <c:v>2723.06217649464</c:v>
                </c:pt>
                <c:pt idx="8137">
                  <c:v>2723.0610068941801</c:v>
                </c:pt>
                <c:pt idx="8138">
                  <c:v>2723.0627562965801</c:v>
                </c:pt>
                <c:pt idx="8139">
                  <c:v>2723.0610068941801</c:v>
                </c:pt>
                <c:pt idx="8140">
                  <c:v>2723.0610068941801</c:v>
                </c:pt>
                <c:pt idx="8141">
                  <c:v>2723.05925749179</c:v>
                </c:pt>
                <c:pt idx="8142">
                  <c:v>2723.0610068941801</c:v>
                </c:pt>
                <c:pt idx="8143">
                  <c:v>2723.0610068941801</c:v>
                </c:pt>
                <c:pt idx="8144">
                  <c:v>2723.0615966927098</c:v>
                </c:pt>
                <c:pt idx="8145">
                  <c:v>2723.0615966927098</c:v>
                </c:pt>
                <c:pt idx="8146">
                  <c:v>2723.0580978879202</c:v>
                </c:pt>
                <c:pt idx="8147">
                  <c:v>2723.0586776898499</c:v>
                </c:pt>
                <c:pt idx="8148">
                  <c:v>2723.0598472903098</c:v>
                </c:pt>
                <c:pt idx="8149">
                  <c:v>2723.0598472903098</c:v>
                </c:pt>
                <c:pt idx="8150">
                  <c:v>2723.0598472903098</c:v>
                </c:pt>
                <c:pt idx="8151">
                  <c:v>2723.0610068941801</c:v>
                </c:pt>
                <c:pt idx="8152">
                  <c:v>2723.0598472903098</c:v>
                </c:pt>
                <c:pt idx="8153">
                  <c:v>2723.0615966927098</c:v>
                </c:pt>
                <c:pt idx="8154">
                  <c:v>2723.0615966927098</c:v>
                </c:pt>
                <c:pt idx="8155">
                  <c:v>2723.0598472903098</c:v>
                </c:pt>
                <c:pt idx="8156">
                  <c:v>2723.0598472903098</c:v>
                </c:pt>
                <c:pt idx="8157">
                  <c:v>2723.0586776898499</c:v>
                </c:pt>
                <c:pt idx="8158">
                  <c:v>2723.0615966927098</c:v>
                </c:pt>
                <c:pt idx="8159">
                  <c:v>2723.0592674883701</c:v>
                </c:pt>
                <c:pt idx="8160">
                  <c:v>2723.0592674883701</c:v>
                </c:pt>
                <c:pt idx="8161">
                  <c:v>2723.0598472903098</c:v>
                </c:pt>
                <c:pt idx="8162">
                  <c:v>2723.0580978879202</c:v>
                </c:pt>
                <c:pt idx="8163">
                  <c:v>2723.0598472903098</c:v>
                </c:pt>
                <c:pt idx="8164">
                  <c:v>2723.0592674883701</c:v>
                </c:pt>
                <c:pt idx="8165">
                  <c:v>2723.0598472903098</c:v>
                </c:pt>
                <c:pt idx="8166">
                  <c:v>2723.0604270922499</c:v>
                </c:pt>
                <c:pt idx="8167">
                  <c:v>2723.0604270922499</c:v>
                </c:pt>
                <c:pt idx="8168">
                  <c:v>2723.0569282874599</c:v>
                </c:pt>
                <c:pt idx="8169">
                  <c:v>2723.05750808939</c:v>
                </c:pt>
                <c:pt idx="8170">
                  <c:v>2723.05750808939</c:v>
                </c:pt>
                <c:pt idx="8171">
                  <c:v>2723.05750808939</c:v>
                </c:pt>
                <c:pt idx="8172">
                  <c:v>2723.05750808939</c:v>
                </c:pt>
                <c:pt idx="8173">
                  <c:v>2723.05750808939</c:v>
                </c:pt>
                <c:pt idx="8174">
                  <c:v>2723.05750808939</c:v>
                </c:pt>
                <c:pt idx="8175">
                  <c:v>2723.05925749179</c:v>
                </c:pt>
                <c:pt idx="8176">
                  <c:v>2723.0586776898499</c:v>
                </c:pt>
                <c:pt idx="8177">
                  <c:v>2723.055758687</c:v>
                </c:pt>
                <c:pt idx="8178">
                  <c:v>2723.05750808939</c:v>
                </c:pt>
                <c:pt idx="8179">
                  <c:v>2723.05750808939</c:v>
                </c:pt>
                <c:pt idx="8180">
                  <c:v>2723.05750808939</c:v>
                </c:pt>
                <c:pt idx="8181">
                  <c:v>2723.0569282874599</c:v>
                </c:pt>
                <c:pt idx="8182">
                  <c:v>2723.0551788850598</c:v>
                </c:pt>
                <c:pt idx="8183">
                  <c:v>2723.0580978879202</c:v>
                </c:pt>
                <c:pt idx="8184">
                  <c:v>2723.0545990831201</c:v>
                </c:pt>
                <c:pt idx="8185">
                  <c:v>2723.0545990831201</c:v>
                </c:pt>
                <c:pt idx="8186">
                  <c:v>2723.05401928119</c:v>
                </c:pt>
                <c:pt idx="8187">
                  <c:v>2723.0545990831201</c:v>
                </c:pt>
                <c:pt idx="8188">
                  <c:v>2723.05401928119</c:v>
                </c:pt>
                <c:pt idx="8189">
                  <c:v>2723.0575180859801</c:v>
                </c:pt>
                <c:pt idx="8190">
                  <c:v>2723.0592674883701</c:v>
                </c:pt>
                <c:pt idx="8191">
                  <c:v>2723.05576868358</c:v>
                </c:pt>
                <c:pt idx="8192">
                  <c:v>2723.05401928119</c:v>
                </c:pt>
                <c:pt idx="8193">
                  <c:v>2723.05576868358</c:v>
                </c:pt>
                <c:pt idx="8194">
                  <c:v>2723.05576868358</c:v>
                </c:pt>
                <c:pt idx="8195">
                  <c:v>2723.05576868358</c:v>
                </c:pt>
                <c:pt idx="8196">
                  <c:v>2723.05576868358</c:v>
                </c:pt>
                <c:pt idx="8197">
                  <c:v>2723.05401928119</c:v>
                </c:pt>
                <c:pt idx="8198">
                  <c:v>2723.0551788850598</c:v>
                </c:pt>
                <c:pt idx="8199">
                  <c:v>2723.05401928119</c:v>
                </c:pt>
                <c:pt idx="8200">
                  <c:v>2723.05401928119</c:v>
                </c:pt>
                <c:pt idx="8201">
                  <c:v>2723.0569282874599</c:v>
                </c:pt>
                <c:pt idx="8202">
                  <c:v>2723.05401928119</c:v>
                </c:pt>
                <c:pt idx="8203">
                  <c:v>2723.05576868358</c:v>
                </c:pt>
                <c:pt idx="8204">
                  <c:v>2723.05401928119</c:v>
                </c:pt>
                <c:pt idx="8205">
                  <c:v>2723.0545990831201</c:v>
                </c:pt>
                <c:pt idx="8206">
                  <c:v>2723.0545990831201</c:v>
                </c:pt>
                <c:pt idx="8207">
                  <c:v>2723.0534294826698</c:v>
                </c:pt>
                <c:pt idx="8208">
                  <c:v>2723.0499306778702</c:v>
                </c:pt>
                <c:pt idx="8209">
                  <c:v>2723.0528496807301</c:v>
                </c:pt>
                <c:pt idx="8210">
                  <c:v>2723.0522598822099</c:v>
                </c:pt>
                <c:pt idx="8211">
                  <c:v>2723.0522598822099</c:v>
                </c:pt>
                <c:pt idx="8212">
                  <c:v>2723.0505104798099</c:v>
                </c:pt>
                <c:pt idx="8213">
                  <c:v>2723.0505104798099</c:v>
                </c:pt>
                <c:pt idx="8214">
                  <c:v>2723.0540092845999</c:v>
                </c:pt>
                <c:pt idx="8215">
                  <c:v>2723.0522598822099</c:v>
                </c:pt>
                <c:pt idx="8216">
                  <c:v>2723.0522598822099</c:v>
                </c:pt>
                <c:pt idx="8217">
                  <c:v>2723.0563484855202</c:v>
                </c:pt>
                <c:pt idx="8218">
                  <c:v>2723.0505104798099</c:v>
                </c:pt>
                <c:pt idx="8219">
                  <c:v>2723.0499306778702</c:v>
                </c:pt>
                <c:pt idx="8220">
                  <c:v>2723.0505104798099</c:v>
                </c:pt>
                <c:pt idx="8221">
                  <c:v>2723.0522598822099</c:v>
                </c:pt>
                <c:pt idx="8222">
                  <c:v>2723.04935087594</c:v>
                </c:pt>
                <c:pt idx="8223">
                  <c:v>2723.0511002783301</c:v>
                </c:pt>
                <c:pt idx="8224">
                  <c:v>2723.0522598822099</c:v>
                </c:pt>
                <c:pt idx="8225">
                  <c:v>2723.0522598822099</c:v>
                </c:pt>
                <c:pt idx="8226">
                  <c:v>2723.0481812754801</c:v>
                </c:pt>
                <c:pt idx="8227">
                  <c:v>2723.0505104798099</c:v>
                </c:pt>
                <c:pt idx="8228">
                  <c:v>2723.0499306778702</c:v>
                </c:pt>
                <c:pt idx="8229">
                  <c:v>2723.0511002783301</c:v>
                </c:pt>
                <c:pt idx="8230">
                  <c:v>2723.0499306778702</c:v>
                </c:pt>
                <c:pt idx="8231">
                  <c:v>2723.0516800802702</c:v>
                </c:pt>
                <c:pt idx="8232">
                  <c:v>2723.0511002783301</c:v>
                </c:pt>
                <c:pt idx="8233">
                  <c:v>2723.0499306778702</c:v>
                </c:pt>
                <c:pt idx="8234">
                  <c:v>2723.04935087594</c:v>
                </c:pt>
                <c:pt idx="8235">
                  <c:v>2723.0481812754801</c:v>
                </c:pt>
                <c:pt idx="8236">
                  <c:v>2723.0505204763999</c:v>
                </c:pt>
                <c:pt idx="8237">
                  <c:v>2723.0505204763999</c:v>
                </c:pt>
                <c:pt idx="8238">
                  <c:v>2723.0470216716099</c:v>
                </c:pt>
                <c:pt idx="8239">
                  <c:v>2723.0499306778702</c:v>
                </c:pt>
                <c:pt idx="8240">
                  <c:v>2723.0499306778702</c:v>
                </c:pt>
                <c:pt idx="8241">
                  <c:v>2723.0481812754801</c:v>
                </c:pt>
                <c:pt idx="8242">
                  <c:v>2723.0481812754801</c:v>
                </c:pt>
                <c:pt idx="8243">
                  <c:v>2723.0464318730801</c:v>
                </c:pt>
                <c:pt idx="8244">
                  <c:v>2723.0470216716099</c:v>
                </c:pt>
                <c:pt idx="8245">
                  <c:v>2723.04760147354</c:v>
                </c:pt>
                <c:pt idx="8246">
                  <c:v>2723.0499306778702</c:v>
                </c:pt>
                <c:pt idx="8247">
                  <c:v>2723.0516800802702</c:v>
                </c:pt>
                <c:pt idx="8248">
                  <c:v>2723.0499306778702</c:v>
                </c:pt>
                <c:pt idx="8249">
                  <c:v>2723.0499306778702</c:v>
                </c:pt>
                <c:pt idx="8250">
                  <c:v>2723.0481812754801</c:v>
                </c:pt>
                <c:pt idx="8251">
                  <c:v>2723.0481812754801</c:v>
                </c:pt>
                <c:pt idx="8252">
                  <c:v>2723.04935087594</c:v>
                </c:pt>
                <c:pt idx="8253">
                  <c:v>2723.0481812754801</c:v>
                </c:pt>
                <c:pt idx="8254">
                  <c:v>2723.0499306778702</c:v>
                </c:pt>
                <c:pt idx="8255">
                  <c:v>2723.0481812754801</c:v>
                </c:pt>
                <c:pt idx="8256">
                  <c:v>2723.0470216716099</c:v>
                </c:pt>
                <c:pt idx="8257">
                  <c:v>2723.0470216716099</c:v>
                </c:pt>
                <c:pt idx="8258">
                  <c:v>2723.0487710739999</c:v>
                </c:pt>
                <c:pt idx="8259">
                  <c:v>2723.0470216716099</c:v>
                </c:pt>
                <c:pt idx="8260">
                  <c:v>2723.04760147354</c:v>
                </c:pt>
                <c:pt idx="8261">
                  <c:v>2723.04760147354</c:v>
                </c:pt>
                <c:pt idx="8262">
                  <c:v>2723.0464318730801</c:v>
                </c:pt>
                <c:pt idx="8263">
                  <c:v>2723.0499306778702</c:v>
                </c:pt>
                <c:pt idx="8264">
                  <c:v>2723.04760147354</c:v>
                </c:pt>
                <c:pt idx="8265">
                  <c:v>2723.04935087594</c:v>
                </c:pt>
                <c:pt idx="8266">
                  <c:v>2723.04935087594</c:v>
                </c:pt>
                <c:pt idx="8267">
                  <c:v>2723.0481812754801</c:v>
                </c:pt>
                <c:pt idx="8268">
                  <c:v>2723.0511002783301</c:v>
                </c:pt>
                <c:pt idx="8269">
                  <c:v>2723.0487610774198</c:v>
                </c:pt>
                <c:pt idx="8270">
                  <c:v>2723.0470116750198</c:v>
                </c:pt>
                <c:pt idx="8271">
                  <c:v>2723.0499306778702</c:v>
                </c:pt>
                <c:pt idx="8272">
                  <c:v>2723.0499306778702</c:v>
                </c:pt>
                <c:pt idx="8273">
                  <c:v>2723.04760147354</c:v>
                </c:pt>
                <c:pt idx="8274">
                  <c:v>2723.04935087594</c:v>
                </c:pt>
                <c:pt idx="8275">
                  <c:v>2723.0481812754801</c:v>
                </c:pt>
                <c:pt idx="8276">
                  <c:v>2723.04935087594</c:v>
                </c:pt>
                <c:pt idx="8277">
                  <c:v>2723.0511002783301</c:v>
                </c:pt>
                <c:pt idx="8278">
                  <c:v>2723.0511002783301</c:v>
                </c:pt>
                <c:pt idx="8279">
                  <c:v>2723.04760147354</c:v>
                </c:pt>
                <c:pt idx="8280">
                  <c:v>2723.0505204763999</c:v>
                </c:pt>
                <c:pt idx="8281">
                  <c:v>2723.04760147354</c:v>
                </c:pt>
                <c:pt idx="8282">
                  <c:v>2723.04935087594</c:v>
                </c:pt>
                <c:pt idx="8283">
                  <c:v>2723.0487710739999</c:v>
                </c:pt>
                <c:pt idx="8284">
                  <c:v>2723.04935087594</c:v>
                </c:pt>
                <c:pt idx="8285">
                  <c:v>2723.0470216716099</c:v>
                </c:pt>
                <c:pt idx="8286">
                  <c:v>2723.0470216716099</c:v>
                </c:pt>
                <c:pt idx="8287">
                  <c:v>2723.05226987879</c:v>
                </c:pt>
                <c:pt idx="8288">
                  <c:v>2723.0470216716099</c:v>
                </c:pt>
                <c:pt idx="8289">
                  <c:v>2723.0464318730801</c:v>
                </c:pt>
                <c:pt idx="8290">
                  <c:v>2723.0481812754801</c:v>
                </c:pt>
                <c:pt idx="8291">
                  <c:v>2723.0487710739999</c:v>
                </c:pt>
                <c:pt idx="8292">
                  <c:v>2723.0470216716099</c:v>
                </c:pt>
                <c:pt idx="8293">
                  <c:v>2723.0505204763999</c:v>
                </c:pt>
                <c:pt idx="8294">
                  <c:v>2723.0505204763999</c:v>
                </c:pt>
                <c:pt idx="8295">
                  <c:v>2723.0487710739999</c:v>
                </c:pt>
                <c:pt idx="8296">
                  <c:v>2723.0505204763999</c:v>
                </c:pt>
                <c:pt idx="8297">
                  <c:v>2723.0511002783301</c:v>
                </c:pt>
                <c:pt idx="8298">
                  <c:v>2723.04935087594</c:v>
                </c:pt>
                <c:pt idx="8299">
                  <c:v>2723.04760147354</c:v>
                </c:pt>
                <c:pt idx="8300">
                  <c:v>2723.04935087594</c:v>
                </c:pt>
                <c:pt idx="8301">
                  <c:v>2723.04760147354</c:v>
                </c:pt>
                <c:pt idx="8302">
                  <c:v>2723.04760147354</c:v>
                </c:pt>
                <c:pt idx="8303">
                  <c:v>2723.0511002783301</c:v>
                </c:pt>
                <c:pt idx="8304">
                  <c:v>2723.0481812754801</c:v>
                </c:pt>
                <c:pt idx="8305">
                  <c:v>2723.0464318730801</c:v>
                </c:pt>
                <c:pt idx="8306">
                  <c:v>2723.0481812754801</c:v>
                </c:pt>
                <c:pt idx="8307">
                  <c:v>2723.0481812754801</c:v>
                </c:pt>
                <c:pt idx="8308">
                  <c:v>2723.04935087594</c:v>
                </c:pt>
                <c:pt idx="8309">
                  <c:v>2723.0481812754801</c:v>
                </c:pt>
                <c:pt idx="8310">
                  <c:v>2723.0464318730801</c:v>
                </c:pt>
                <c:pt idx="8311">
                  <c:v>2723.04585207115</c:v>
                </c:pt>
                <c:pt idx="8312">
                  <c:v>2723.04585207115</c:v>
                </c:pt>
                <c:pt idx="8313">
                  <c:v>2723.0464318730801</c:v>
                </c:pt>
                <c:pt idx="8314">
                  <c:v>2723.0446824706901</c:v>
                </c:pt>
                <c:pt idx="8315">
                  <c:v>2723.0446824706901</c:v>
                </c:pt>
                <c:pt idx="8316">
                  <c:v>2723.04585207115</c:v>
                </c:pt>
                <c:pt idx="8317">
                  <c:v>2723.04293306829</c:v>
                </c:pt>
                <c:pt idx="8318">
                  <c:v>2723.0464318730801</c:v>
                </c:pt>
                <c:pt idx="8319">
                  <c:v>2723.0464318730801</c:v>
                </c:pt>
                <c:pt idx="8320">
                  <c:v>2723.04585207115</c:v>
                </c:pt>
                <c:pt idx="8321">
                  <c:v>2723.0441026687499</c:v>
                </c:pt>
                <c:pt idx="8322">
                  <c:v>2723.04760147354</c:v>
                </c:pt>
                <c:pt idx="8323">
                  <c:v>2723.0441026687499</c:v>
                </c:pt>
                <c:pt idx="8324">
                  <c:v>2723.0470216716099</c:v>
                </c:pt>
                <c:pt idx="8325">
                  <c:v>2723.04935087594</c:v>
                </c:pt>
                <c:pt idx="8326">
                  <c:v>2723.04935087594</c:v>
                </c:pt>
                <c:pt idx="8327">
                  <c:v>2723.0505204763999</c:v>
                </c:pt>
                <c:pt idx="8328">
                  <c:v>2723.04935087594</c:v>
                </c:pt>
                <c:pt idx="8329">
                  <c:v>2723.0499306778702</c:v>
                </c:pt>
                <c:pt idx="8330">
                  <c:v>2723.0499306778702</c:v>
                </c:pt>
                <c:pt idx="8331">
                  <c:v>2723.0516800802702</c:v>
                </c:pt>
                <c:pt idx="8332">
                  <c:v>2723.0516800802702</c:v>
                </c:pt>
                <c:pt idx="8333">
                  <c:v>2723.0511002783301</c:v>
                </c:pt>
                <c:pt idx="8334">
                  <c:v>2723.04935087594</c:v>
                </c:pt>
                <c:pt idx="8335">
                  <c:v>2723.0511002783301</c:v>
                </c:pt>
                <c:pt idx="8336">
                  <c:v>2723.0511002783301</c:v>
                </c:pt>
                <c:pt idx="8337">
                  <c:v>2723.0511002783301</c:v>
                </c:pt>
                <c:pt idx="8338">
                  <c:v>2723.0505204763999</c:v>
                </c:pt>
                <c:pt idx="8339">
                  <c:v>2723.0505204763999</c:v>
                </c:pt>
                <c:pt idx="8340">
                  <c:v>2723.04935087594</c:v>
                </c:pt>
                <c:pt idx="8341">
                  <c:v>2723.04760147354</c:v>
                </c:pt>
                <c:pt idx="8342">
                  <c:v>2723.0470216716099</c:v>
                </c:pt>
                <c:pt idx="8343">
                  <c:v>2723.0487710739999</c:v>
                </c:pt>
                <c:pt idx="8344">
                  <c:v>2723.04760147354</c:v>
                </c:pt>
                <c:pt idx="8345">
                  <c:v>2723.0511002783301</c:v>
                </c:pt>
                <c:pt idx="8346">
                  <c:v>2723.0470216716099</c:v>
                </c:pt>
                <c:pt idx="8347">
                  <c:v>2723.0487710739999</c:v>
                </c:pt>
                <c:pt idx="8348">
                  <c:v>2723.0487710739999</c:v>
                </c:pt>
                <c:pt idx="8349">
                  <c:v>2723.0487710739999</c:v>
                </c:pt>
                <c:pt idx="8350">
                  <c:v>2723.0487710739999</c:v>
                </c:pt>
                <c:pt idx="8351">
                  <c:v>2723.0487710739999</c:v>
                </c:pt>
                <c:pt idx="8352">
                  <c:v>2723.04760147354</c:v>
                </c:pt>
                <c:pt idx="8353">
                  <c:v>2723.04585207115</c:v>
                </c:pt>
                <c:pt idx="8354">
                  <c:v>2723.0505204763999</c:v>
                </c:pt>
                <c:pt idx="8355">
                  <c:v>2723.0470216716099</c:v>
                </c:pt>
                <c:pt idx="8356">
                  <c:v>2723.0487710739999</c:v>
                </c:pt>
                <c:pt idx="8357">
                  <c:v>2723.0470216716099</c:v>
                </c:pt>
                <c:pt idx="8358">
                  <c:v>2723.04760147354</c:v>
                </c:pt>
                <c:pt idx="8359">
                  <c:v>2723.04760147354</c:v>
                </c:pt>
                <c:pt idx="8360">
                  <c:v>2723.04760147354</c:v>
                </c:pt>
                <c:pt idx="8361">
                  <c:v>2723.04935087594</c:v>
                </c:pt>
                <c:pt idx="8362">
                  <c:v>2723.0481812754801</c:v>
                </c:pt>
                <c:pt idx="8363">
                  <c:v>2723.0481812754801</c:v>
                </c:pt>
                <c:pt idx="8364">
                  <c:v>2723.0446824706901</c:v>
                </c:pt>
                <c:pt idx="8365">
                  <c:v>2723.0464318730801</c:v>
                </c:pt>
                <c:pt idx="8366">
                  <c:v>2723.0464318730801</c:v>
                </c:pt>
                <c:pt idx="8367">
                  <c:v>2723.0464318730801</c:v>
                </c:pt>
                <c:pt idx="8368">
                  <c:v>2723.0499306778702</c:v>
                </c:pt>
                <c:pt idx="8369">
                  <c:v>2723.0481812754801</c:v>
                </c:pt>
                <c:pt idx="8370">
                  <c:v>2723.04935087594</c:v>
                </c:pt>
                <c:pt idx="8371">
                  <c:v>2723.04760147354</c:v>
                </c:pt>
                <c:pt idx="8372">
                  <c:v>2723.04935087594</c:v>
                </c:pt>
                <c:pt idx="8373">
                  <c:v>2723.04760147354</c:v>
                </c:pt>
                <c:pt idx="8374">
                  <c:v>2723.04760147354</c:v>
                </c:pt>
                <c:pt idx="8375">
                  <c:v>2723.04760147354</c:v>
                </c:pt>
                <c:pt idx="8376">
                  <c:v>2723.0487710739999</c:v>
                </c:pt>
                <c:pt idx="8377">
                  <c:v>2723.0487710739999</c:v>
                </c:pt>
                <c:pt idx="8378">
                  <c:v>2723.0487710739999</c:v>
                </c:pt>
                <c:pt idx="8379">
                  <c:v>2723.0481812754801</c:v>
                </c:pt>
                <c:pt idx="8380">
                  <c:v>2723.0481812754801</c:v>
                </c:pt>
                <c:pt idx="8381">
                  <c:v>2723.0481812754801</c:v>
                </c:pt>
                <c:pt idx="8382">
                  <c:v>2723.0481812754801</c:v>
                </c:pt>
                <c:pt idx="8383">
                  <c:v>2723.0499306778702</c:v>
                </c:pt>
                <c:pt idx="8384">
                  <c:v>2723.0464318730801</c:v>
                </c:pt>
                <c:pt idx="8385">
                  <c:v>2723.0458420745599</c:v>
                </c:pt>
                <c:pt idx="8386">
                  <c:v>2723.0458420745599</c:v>
                </c:pt>
                <c:pt idx="8387">
                  <c:v>2723.0481812754801</c:v>
                </c:pt>
                <c:pt idx="8388">
                  <c:v>2723.0481812754801</c:v>
                </c:pt>
                <c:pt idx="8389">
                  <c:v>2723.0499306778702</c:v>
                </c:pt>
                <c:pt idx="8390">
                  <c:v>2723.0464318730801</c:v>
                </c:pt>
                <c:pt idx="8391">
                  <c:v>2723.0435228668198</c:v>
                </c:pt>
                <c:pt idx="8392">
                  <c:v>2723.0452722692098</c:v>
                </c:pt>
                <c:pt idx="8393">
                  <c:v>2723.0481812754801</c:v>
                </c:pt>
                <c:pt idx="8394">
                  <c:v>2723.0481812754801</c:v>
                </c:pt>
                <c:pt idx="8395">
                  <c:v>2723.0452722692098</c:v>
                </c:pt>
                <c:pt idx="8396">
                  <c:v>2723.0470216716099</c:v>
                </c:pt>
                <c:pt idx="8397">
                  <c:v>2723.0452722692098</c:v>
                </c:pt>
                <c:pt idx="8398">
                  <c:v>2723.0452722692098</c:v>
                </c:pt>
                <c:pt idx="8399">
                  <c:v>2723.0452722692098</c:v>
                </c:pt>
                <c:pt idx="8400">
                  <c:v>2723.0452722692098</c:v>
                </c:pt>
                <c:pt idx="8401">
                  <c:v>2723.0452722692098</c:v>
                </c:pt>
                <c:pt idx="8402">
                  <c:v>2723.0452722692098</c:v>
                </c:pt>
                <c:pt idx="8403">
                  <c:v>2723.0435228668198</c:v>
                </c:pt>
                <c:pt idx="8404">
                  <c:v>2723.0441026687499</c:v>
                </c:pt>
                <c:pt idx="8405">
                  <c:v>2723.04585207115</c:v>
                </c:pt>
                <c:pt idx="8406">
                  <c:v>2723.0423532663599</c:v>
                </c:pt>
                <c:pt idx="8407">
                  <c:v>2723.0435228668198</c:v>
                </c:pt>
                <c:pt idx="8408">
                  <c:v>2723.0452722692098</c:v>
                </c:pt>
                <c:pt idx="8409">
                  <c:v>2723.0452722692098</c:v>
                </c:pt>
                <c:pt idx="8410">
                  <c:v>2723.0487710739999</c:v>
                </c:pt>
                <c:pt idx="8411">
                  <c:v>2723.0417734644202</c:v>
                </c:pt>
                <c:pt idx="8412">
                  <c:v>2723.0400240620202</c:v>
                </c:pt>
                <c:pt idx="8413">
                  <c:v>2723.0400240620202</c:v>
                </c:pt>
                <c:pt idx="8414">
                  <c:v>2723.0406038639599</c:v>
                </c:pt>
                <c:pt idx="8415">
                  <c:v>2723.0417734644202</c:v>
                </c:pt>
                <c:pt idx="8416">
                  <c:v>2723.0417734644202</c:v>
                </c:pt>
                <c:pt idx="8417">
                  <c:v>2723.0417734644202</c:v>
                </c:pt>
                <c:pt idx="8418">
                  <c:v>2723.0400240620202</c:v>
                </c:pt>
                <c:pt idx="8419">
                  <c:v>2723.0417734644202</c:v>
                </c:pt>
                <c:pt idx="8420">
                  <c:v>2723.0417734644202</c:v>
                </c:pt>
                <c:pt idx="8421">
                  <c:v>2723.0394342635</c:v>
                </c:pt>
                <c:pt idx="8422">
                  <c:v>2723.04293306829</c:v>
                </c:pt>
                <c:pt idx="8423">
                  <c:v>2723.0423432697698</c:v>
                </c:pt>
                <c:pt idx="8424">
                  <c:v>2723.0394342635</c:v>
                </c:pt>
                <c:pt idx="8425">
                  <c:v>2723.0405938673798</c:v>
                </c:pt>
                <c:pt idx="8426">
                  <c:v>2723.0435128702302</c:v>
                </c:pt>
                <c:pt idx="8427">
                  <c:v>2723.0423532663599</c:v>
                </c:pt>
                <c:pt idx="8428">
                  <c:v>2723.0435128702302</c:v>
                </c:pt>
                <c:pt idx="8429">
                  <c:v>2723.0411836659</c:v>
                </c:pt>
                <c:pt idx="8430">
                  <c:v>2723.04293306829</c:v>
                </c:pt>
                <c:pt idx="8431">
                  <c:v>2723.0411836659</c:v>
                </c:pt>
                <c:pt idx="8432">
                  <c:v>2723.0394342635</c:v>
                </c:pt>
                <c:pt idx="8433">
                  <c:v>2723.0411836659</c:v>
                </c:pt>
                <c:pt idx="8434">
                  <c:v>2723.0394342635</c:v>
                </c:pt>
                <c:pt idx="8435">
                  <c:v>2723.0423432697698</c:v>
                </c:pt>
                <c:pt idx="8436">
                  <c:v>2723.0394342635</c:v>
                </c:pt>
                <c:pt idx="8437">
                  <c:v>2723.0405938673798</c:v>
                </c:pt>
                <c:pt idx="8438">
                  <c:v>2723.0411836659</c:v>
                </c:pt>
                <c:pt idx="8439">
                  <c:v>2723.0411836659</c:v>
                </c:pt>
                <c:pt idx="8440">
                  <c:v>2723.0388444649798</c:v>
                </c:pt>
                <c:pt idx="8441">
                  <c:v>2723.0440926721699</c:v>
                </c:pt>
                <c:pt idx="8442">
                  <c:v>2723.0388444649798</c:v>
                </c:pt>
                <c:pt idx="8443">
                  <c:v>2723.0388444649798</c:v>
                </c:pt>
                <c:pt idx="8444">
                  <c:v>2723.0423432697698</c:v>
                </c:pt>
                <c:pt idx="8445">
                  <c:v>2723.0423432697698</c:v>
                </c:pt>
                <c:pt idx="8446">
                  <c:v>2723.0405938673798</c:v>
                </c:pt>
                <c:pt idx="8447">
                  <c:v>2723.0405938673798</c:v>
                </c:pt>
                <c:pt idx="8448">
                  <c:v>2723.0411836659</c:v>
                </c:pt>
                <c:pt idx="8449">
                  <c:v>2723.0405938673798</c:v>
                </c:pt>
                <c:pt idx="8450">
                  <c:v>2723.0411836659</c:v>
                </c:pt>
                <c:pt idx="8451">
                  <c:v>2723.0411836659</c:v>
                </c:pt>
                <c:pt idx="8452">
                  <c:v>2723.0411836659</c:v>
                </c:pt>
                <c:pt idx="8453">
                  <c:v>2723.0376848611099</c:v>
                </c:pt>
                <c:pt idx="8454">
                  <c:v>2723.0394342635</c:v>
                </c:pt>
                <c:pt idx="8455">
                  <c:v>2723.0382646630401</c:v>
                </c:pt>
                <c:pt idx="8456">
                  <c:v>2723.0400140654401</c:v>
                </c:pt>
                <c:pt idx="8457">
                  <c:v>2723.0382646630401</c:v>
                </c:pt>
                <c:pt idx="8458">
                  <c:v>2723.0417634678302</c:v>
                </c:pt>
                <c:pt idx="8459">
                  <c:v>2723.0400140654401</c:v>
                </c:pt>
                <c:pt idx="8460">
                  <c:v>2723.0400140654401</c:v>
                </c:pt>
                <c:pt idx="8461">
                  <c:v>2723.0394342635</c:v>
                </c:pt>
                <c:pt idx="8462">
                  <c:v>2723.0394342635</c:v>
                </c:pt>
                <c:pt idx="8463">
                  <c:v>2723.0411836659</c:v>
                </c:pt>
                <c:pt idx="8464">
                  <c:v>2723.0411836659</c:v>
                </c:pt>
                <c:pt idx="8465">
                  <c:v>2723.0411836659</c:v>
                </c:pt>
                <c:pt idx="8466">
                  <c:v>2723.0394342635</c:v>
                </c:pt>
                <c:pt idx="8467">
                  <c:v>2723.0394342635</c:v>
                </c:pt>
                <c:pt idx="8468">
                  <c:v>2723.0411836659</c:v>
                </c:pt>
                <c:pt idx="8469">
                  <c:v>2723.0388444649798</c:v>
                </c:pt>
                <c:pt idx="8470">
                  <c:v>2723.0394342635</c:v>
                </c:pt>
                <c:pt idx="8471">
                  <c:v>2723.0405938673798</c:v>
                </c:pt>
                <c:pt idx="8472">
                  <c:v>2723.0388444649798</c:v>
                </c:pt>
                <c:pt idx="8473">
                  <c:v>2723.0394342635</c:v>
                </c:pt>
                <c:pt idx="8474">
                  <c:v>2723.0376848611099</c:v>
                </c:pt>
                <c:pt idx="8475">
                  <c:v>2723.0388444649798</c:v>
                </c:pt>
                <c:pt idx="8476">
                  <c:v>2723.0423432697698</c:v>
                </c:pt>
                <c:pt idx="8477">
                  <c:v>2723.0405938673798</c:v>
                </c:pt>
                <c:pt idx="8478">
                  <c:v>2723.0405938673798</c:v>
                </c:pt>
                <c:pt idx="8479">
                  <c:v>2723.0388444649798</c:v>
                </c:pt>
                <c:pt idx="8480">
                  <c:v>2723.0370950625802</c:v>
                </c:pt>
                <c:pt idx="8481">
                  <c:v>2723.0405938673798</c:v>
                </c:pt>
                <c:pt idx="8482">
                  <c:v>2723.0417634678302</c:v>
                </c:pt>
                <c:pt idx="8483">
                  <c:v>2723.0400140654401</c:v>
                </c:pt>
                <c:pt idx="8484">
                  <c:v>2723.0417634678302</c:v>
                </c:pt>
                <c:pt idx="8485">
                  <c:v>2723.0417634678302</c:v>
                </c:pt>
                <c:pt idx="8486">
                  <c:v>2723.0417634678302</c:v>
                </c:pt>
                <c:pt idx="8487">
                  <c:v>2723.0423432697698</c:v>
                </c:pt>
                <c:pt idx="8488">
                  <c:v>2723.0405938673798</c:v>
                </c:pt>
                <c:pt idx="8489">
                  <c:v>2723.0423432697698</c:v>
                </c:pt>
                <c:pt idx="8490">
                  <c:v>2723.0394342635</c:v>
                </c:pt>
                <c:pt idx="8491">
                  <c:v>2723.04293306829</c:v>
                </c:pt>
                <c:pt idx="8492">
                  <c:v>2723.0394342635</c:v>
                </c:pt>
                <c:pt idx="8493">
                  <c:v>2723.0394342635</c:v>
                </c:pt>
                <c:pt idx="8494">
                  <c:v>2723.0400140654401</c:v>
                </c:pt>
                <c:pt idx="8495">
                  <c:v>2723.0417634678302</c:v>
                </c:pt>
                <c:pt idx="8496">
                  <c:v>2723.0382646630401</c:v>
                </c:pt>
                <c:pt idx="8497">
                  <c:v>2723.0400140654401</c:v>
                </c:pt>
                <c:pt idx="8498">
                  <c:v>2723.0382646630401</c:v>
                </c:pt>
                <c:pt idx="8499">
                  <c:v>2723.0382646630401</c:v>
                </c:pt>
                <c:pt idx="8500">
                  <c:v>2723.03651526065</c:v>
                </c:pt>
                <c:pt idx="8501">
                  <c:v>2723.0400140654401</c:v>
                </c:pt>
                <c:pt idx="8502">
                  <c:v>2723.0382646630401</c:v>
                </c:pt>
                <c:pt idx="8503">
                  <c:v>2723.0370950625802</c:v>
                </c:pt>
                <c:pt idx="8504">
                  <c:v>2723.0353456601902</c:v>
                </c:pt>
                <c:pt idx="8505">
                  <c:v>2723.0388444649798</c:v>
                </c:pt>
                <c:pt idx="8506">
                  <c:v>2723.0353456601902</c:v>
                </c:pt>
                <c:pt idx="8507">
                  <c:v>2723.0370950625802</c:v>
                </c:pt>
                <c:pt idx="8508">
                  <c:v>2723.0335962577901</c:v>
                </c:pt>
                <c:pt idx="8509">
                  <c:v>2723.0388444649798</c:v>
                </c:pt>
                <c:pt idx="8510">
                  <c:v>2723.0370950625802</c:v>
                </c:pt>
                <c:pt idx="8511">
                  <c:v>2723.0370950625802</c:v>
                </c:pt>
                <c:pt idx="8512">
                  <c:v>2723.0370950625802</c:v>
                </c:pt>
                <c:pt idx="8513">
                  <c:v>2723.03651526065</c:v>
                </c:pt>
                <c:pt idx="8514">
                  <c:v>2723.03651526065</c:v>
                </c:pt>
                <c:pt idx="8515">
                  <c:v>2723.03651526065</c:v>
                </c:pt>
                <c:pt idx="8516">
                  <c:v>2723.0382646630401</c:v>
                </c:pt>
                <c:pt idx="8517">
                  <c:v>2723.03651526065</c:v>
                </c:pt>
                <c:pt idx="8518">
                  <c:v>2723.0394342635</c:v>
                </c:pt>
                <c:pt idx="8519">
                  <c:v>2723.0376848611099</c:v>
                </c:pt>
                <c:pt idx="8520">
                  <c:v>2723.0359354587099</c:v>
                </c:pt>
                <c:pt idx="8521">
                  <c:v>2723.0382646630401</c:v>
                </c:pt>
                <c:pt idx="8522">
                  <c:v>2723.0370950625802</c:v>
                </c:pt>
                <c:pt idx="8523">
                  <c:v>2723.0394342635</c:v>
                </c:pt>
                <c:pt idx="8524">
                  <c:v>2723.0400240620202</c:v>
                </c:pt>
                <c:pt idx="8525">
                  <c:v>2723.0563484855202</c:v>
                </c:pt>
                <c:pt idx="8526">
                  <c:v>2723.0650954974999</c:v>
                </c:pt>
                <c:pt idx="8527">
                  <c:v>2723.0668448998899</c:v>
                </c:pt>
                <c:pt idx="8528">
                  <c:v>2723.0715133051399</c:v>
                </c:pt>
                <c:pt idx="8529">
                  <c:v>2723.0732627075399</c:v>
                </c:pt>
                <c:pt idx="8530">
                  <c:v>2723.07851091473</c:v>
                </c:pt>
                <c:pt idx="8531">
                  <c:v>2723.07676151233</c:v>
                </c:pt>
                <c:pt idx="8532">
                  <c:v>2723.0802603171201</c:v>
                </c:pt>
                <c:pt idx="8533">
                  <c:v>2723.0820097195201</c:v>
                </c:pt>
                <c:pt idx="8534">
                  <c:v>2723.0860883262399</c:v>
                </c:pt>
                <c:pt idx="8535">
                  <c:v>2723.0872479301202</c:v>
                </c:pt>
                <c:pt idx="8536">
                  <c:v>2723.0901669329701</c:v>
                </c:pt>
                <c:pt idx="8537">
                  <c:v>2723.0919163353701</c:v>
                </c:pt>
                <c:pt idx="8538">
                  <c:v>2723.0907467349102</c:v>
                </c:pt>
                <c:pt idx="8539">
                  <c:v>2723.0907467349102</c:v>
                </c:pt>
                <c:pt idx="8540">
                  <c:v>2723.0907467349102</c:v>
                </c:pt>
                <c:pt idx="8541">
                  <c:v>2723.0895871310399</c:v>
                </c:pt>
                <c:pt idx="8542">
                  <c:v>2723.0895871310399</c:v>
                </c:pt>
                <c:pt idx="8543">
                  <c:v>2723.08841753058</c:v>
                </c:pt>
                <c:pt idx="8544">
                  <c:v>2723.08666812818</c:v>
                </c:pt>
                <c:pt idx="8545">
                  <c:v>2723.0901669329701</c:v>
                </c:pt>
                <c:pt idx="8546">
                  <c:v>2723.0872479301202</c:v>
                </c:pt>
                <c:pt idx="8547">
                  <c:v>2723.0837491253301</c:v>
                </c:pt>
                <c:pt idx="8548">
                  <c:v>2723.08491872579</c:v>
                </c:pt>
                <c:pt idx="8549">
                  <c:v>2723.08491872579</c:v>
                </c:pt>
                <c:pt idx="8550">
                  <c:v>2723.0837491253301</c:v>
                </c:pt>
                <c:pt idx="8551">
                  <c:v>2723.0843389238498</c:v>
                </c:pt>
                <c:pt idx="8552">
                  <c:v>2723.0843389238498</c:v>
                </c:pt>
                <c:pt idx="8553">
                  <c:v>2723.08491872579</c:v>
                </c:pt>
                <c:pt idx="8554">
                  <c:v>2723.0831693233899</c:v>
                </c:pt>
                <c:pt idx="8555">
                  <c:v>2723.0814199209899</c:v>
                </c:pt>
                <c:pt idx="8556">
                  <c:v>2723.08491872579</c:v>
                </c:pt>
                <c:pt idx="8557">
                  <c:v>2723.0843389238498</c:v>
                </c:pt>
                <c:pt idx="8558">
                  <c:v>2723.0814199209899</c:v>
                </c:pt>
                <c:pt idx="8559">
                  <c:v>2723.0831693233899</c:v>
                </c:pt>
                <c:pt idx="8560">
                  <c:v>2723.0808401190602</c:v>
                </c:pt>
                <c:pt idx="8561">
                  <c:v>2723.0790907166602</c:v>
                </c:pt>
                <c:pt idx="8562">
                  <c:v>2723.0831693233899</c:v>
                </c:pt>
                <c:pt idx="8563">
                  <c:v>2723.0814199209899</c:v>
                </c:pt>
                <c:pt idx="8564">
                  <c:v>2723.0779211161998</c:v>
                </c:pt>
                <c:pt idx="8565">
                  <c:v>2723.0796705185999</c:v>
                </c:pt>
                <c:pt idx="8566">
                  <c:v>2723.0767515157399</c:v>
                </c:pt>
                <c:pt idx="8567">
                  <c:v>2723.0761717138098</c:v>
                </c:pt>
                <c:pt idx="8568">
                  <c:v>2723.0796705185999</c:v>
                </c:pt>
                <c:pt idx="8569">
                  <c:v>2723.0773413142701</c:v>
                </c:pt>
                <c:pt idx="8570">
                  <c:v>2723.0755919118701</c:v>
                </c:pt>
                <c:pt idx="8571">
                  <c:v>2723.0790907166602</c:v>
                </c:pt>
                <c:pt idx="8572">
                  <c:v>2723.0808401190602</c:v>
                </c:pt>
                <c:pt idx="8573">
                  <c:v>2723.08025032054</c:v>
                </c:pt>
                <c:pt idx="8574">
                  <c:v>2723.0779211161998</c:v>
                </c:pt>
                <c:pt idx="8575">
                  <c:v>2723.07850091814</c:v>
                </c:pt>
                <c:pt idx="8576">
                  <c:v>2723.0767515157399</c:v>
                </c:pt>
                <c:pt idx="8577">
                  <c:v>2723.07850091814</c:v>
                </c:pt>
                <c:pt idx="8578">
                  <c:v>2723.0779211161998</c:v>
                </c:pt>
                <c:pt idx="8579">
                  <c:v>2723.0761717138098</c:v>
                </c:pt>
                <c:pt idx="8580">
                  <c:v>2723.0779211161998</c:v>
                </c:pt>
                <c:pt idx="8581">
                  <c:v>2723.0755919118701</c:v>
                </c:pt>
                <c:pt idx="8582">
                  <c:v>2723.0755919118701</c:v>
                </c:pt>
                <c:pt idx="8583">
                  <c:v>2723.0767515157399</c:v>
                </c:pt>
                <c:pt idx="8584">
                  <c:v>2723.0750021133499</c:v>
                </c:pt>
                <c:pt idx="8585">
                  <c:v>2723.0767515157399</c:v>
                </c:pt>
                <c:pt idx="8586">
                  <c:v>2723.0750021133499</c:v>
                </c:pt>
                <c:pt idx="8587">
                  <c:v>2723.0761717138098</c:v>
                </c:pt>
                <c:pt idx="8588">
                  <c:v>2723.0773413142701</c:v>
                </c:pt>
                <c:pt idx="8589">
                  <c:v>2723.0755919118701</c:v>
                </c:pt>
                <c:pt idx="8590">
                  <c:v>2723.0738425094801</c:v>
                </c:pt>
                <c:pt idx="8591">
                  <c:v>2723.0726729090202</c:v>
                </c:pt>
                <c:pt idx="8592">
                  <c:v>2723.0726729090202</c:v>
                </c:pt>
                <c:pt idx="8593">
                  <c:v>2723.0697539061598</c:v>
                </c:pt>
                <c:pt idx="8594">
                  <c:v>2723.0697539061598</c:v>
                </c:pt>
                <c:pt idx="8595">
                  <c:v>2723.07034370468</c:v>
                </c:pt>
                <c:pt idx="8596">
                  <c:v>2723.06859430229</c:v>
                </c:pt>
                <c:pt idx="8597">
                  <c:v>2723.0668448998899</c:v>
                </c:pt>
                <c:pt idx="8598">
                  <c:v>2723.06567529943</c:v>
                </c:pt>
                <c:pt idx="8599">
                  <c:v>2723.06392589704</c:v>
                </c:pt>
                <c:pt idx="8600">
                  <c:v>2723.06392589704</c:v>
                </c:pt>
                <c:pt idx="8601">
                  <c:v>2723.06392589704</c:v>
                </c:pt>
                <c:pt idx="8602">
                  <c:v>2723.0668448998899</c:v>
                </c:pt>
                <c:pt idx="8603">
                  <c:v>2723.0615966927098</c:v>
                </c:pt>
                <c:pt idx="8604">
                  <c:v>2723.0551788850598</c:v>
                </c:pt>
                <c:pt idx="8605">
                  <c:v>2723.0650954974999</c:v>
                </c:pt>
                <c:pt idx="8606">
                  <c:v>2723.0650954974999</c:v>
                </c:pt>
                <c:pt idx="8607">
                  <c:v>2723.0633460950999</c:v>
                </c:pt>
                <c:pt idx="8608">
                  <c:v>2723.0633460950999</c:v>
                </c:pt>
                <c:pt idx="8609">
                  <c:v>2723.0615966927098</c:v>
                </c:pt>
                <c:pt idx="8610">
                  <c:v>2723.0627562965801</c:v>
                </c:pt>
                <c:pt idx="8611">
                  <c:v>2723.0645056989802</c:v>
                </c:pt>
                <c:pt idx="8612">
                  <c:v>2723.0610068941801</c:v>
                </c:pt>
                <c:pt idx="8613">
                  <c:v>2723.06392589704</c:v>
                </c:pt>
                <c:pt idx="8614">
                  <c:v>2723.0627562965801</c:v>
                </c:pt>
                <c:pt idx="8615">
                  <c:v>2723.06217649464</c:v>
                </c:pt>
                <c:pt idx="8616">
                  <c:v>2723.0645056989802</c:v>
                </c:pt>
                <c:pt idx="8617">
                  <c:v>2723.0610068941801</c:v>
                </c:pt>
                <c:pt idx="8618">
                  <c:v>2723.0610068941801</c:v>
                </c:pt>
                <c:pt idx="8619">
                  <c:v>2723.06217649464</c:v>
                </c:pt>
                <c:pt idx="8620">
                  <c:v>2723.0615966927098</c:v>
                </c:pt>
                <c:pt idx="8621">
                  <c:v>2723.0615966927098</c:v>
                </c:pt>
                <c:pt idx="8622">
                  <c:v>2723.0627662931702</c:v>
                </c:pt>
                <c:pt idx="8623">
                  <c:v>2723.0592674883701</c:v>
                </c:pt>
                <c:pt idx="8624">
                  <c:v>2723.0627662931702</c:v>
                </c:pt>
                <c:pt idx="8625">
                  <c:v>2723.06217649464</c:v>
                </c:pt>
                <c:pt idx="8626">
                  <c:v>2723.06217649464</c:v>
                </c:pt>
                <c:pt idx="8627">
                  <c:v>2723.0586776898499</c:v>
                </c:pt>
                <c:pt idx="8628">
                  <c:v>2723.06217649464</c:v>
                </c:pt>
                <c:pt idx="8629">
                  <c:v>2723.06217649464</c:v>
                </c:pt>
                <c:pt idx="8630">
                  <c:v>2723.0604270922499</c:v>
                </c:pt>
                <c:pt idx="8631">
                  <c:v>2723.0604270922499</c:v>
                </c:pt>
                <c:pt idx="8632">
                  <c:v>2723.0586776898499</c:v>
                </c:pt>
                <c:pt idx="8633">
                  <c:v>2723.0604270922499</c:v>
                </c:pt>
                <c:pt idx="8634">
                  <c:v>2723.0615966927098</c:v>
                </c:pt>
                <c:pt idx="8635">
                  <c:v>2723.0615966927098</c:v>
                </c:pt>
                <c:pt idx="8636">
                  <c:v>2723.06392589704</c:v>
                </c:pt>
                <c:pt idx="8637">
                  <c:v>2723.0604270922499</c:v>
                </c:pt>
                <c:pt idx="8638">
                  <c:v>2723.06217649464</c:v>
                </c:pt>
                <c:pt idx="8639">
                  <c:v>2723.0627662931702</c:v>
                </c:pt>
                <c:pt idx="8640">
                  <c:v>2723.0627662931702</c:v>
                </c:pt>
                <c:pt idx="8641">
                  <c:v>2723.0627662931702</c:v>
                </c:pt>
                <c:pt idx="8642">
                  <c:v>2723.0627662931702</c:v>
                </c:pt>
                <c:pt idx="8643">
                  <c:v>2723.0633460950999</c:v>
                </c:pt>
                <c:pt idx="8644">
                  <c:v>2723.0615966927098</c:v>
                </c:pt>
                <c:pt idx="8645">
                  <c:v>2723.0610068941801</c:v>
                </c:pt>
                <c:pt idx="8646">
                  <c:v>2723.0627562965801</c:v>
                </c:pt>
                <c:pt idx="8647">
                  <c:v>2723.0610068941801</c:v>
                </c:pt>
                <c:pt idx="8648">
                  <c:v>2723.0604270922499</c:v>
                </c:pt>
                <c:pt idx="8649">
                  <c:v>2723.0610068941801</c:v>
                </c:pt>
                <c:pt idx="8650">
                  <c:v>2723.0615966927098</c:v>
                </c:pt>
                <c:pt idx="8651">
                  <c:v>2723.0598472903098</c:v>
                </c:pt>
                <c:pt idx="8652">
                  <c:v>2723.0627562965801</c:v>
                </c:pt>
                <c:pt idx="8653">
                  <c:v>2723.05925749179</c:v>
                </c:pt>
                <c:pt idx="8654">
                  <c:v>2723.0627562965801</c:v>
                </c:pt>
                <c:pt idx="8655">
                  <c:v>2723.0598472903098</c:v>
                </c:pt>
                <c:pt idx="8656">
                  <c:v>2723.0610168907701</c:v>
                </c:pt>
                <c:pt idx="8657">
                  <c:v>2723.0633460950999</c:v>
                </c:pt>
                <c:pt idx="8658">
                  <c:v>2723.0610068941801</c:v>
                </c:pt>
                <c:pt idx="8659">
                  <c:v>2723.0615966927098</c:v>
                </c:pt>
                <c:pt idx="8660">
                  <c:v>2723.0615966927098</c:v>
                </c:pt>
                <c:pt idx="8661">
                  <c:v>2723.0615966927098</c:v>
                </c:pt>
                <c:pt idx="8662">
                  <c:v>2723.0604270922499</c:v>
                </c:pt>
                <c:pt idx="8663">
                  <c:v>2723.06217649464</c:v>
                </c:pt>
                <c:pt idx="8664">
                  <c:v>2723.0610068941801</c:v>
                </c:pt>
                <c:pt idx="8665">
                  <c:v>2723.0598472903098</c:v>
                </c:pt>
                <c:pt idx="8666">
                  <c:v>2723.0598472903098</c:v>
                </c:pt>
                <c:pt idx="8667">
                  <c:v>2723.0598472903098</c:v>
                </c:pt>
                <c:pt idx="8668">
                  <c:v>2723.0610068941801</c:v>
                </c:pt>
                <c:pt idx="8669">
                  <c:v>2723.0604270922499</c:v>
                </c:pt>
                <c:pt idx="8670">
                  <c:v>2723.0615966927098</c:v>
                </c:pt>
                <c:pt idx="8671">
                  <c:v>2723.0598472903098</c:v>
                </c:pt>
                <c:pt idx="8672">
                  <c:v>2723.0580978879202</c:v>
                </c:pt>
                <c:pt idx="8673">
                  <c:v>2723.0598472903098</c:v>
                </c:pt>
                <c:pt idx="8674">
                  <c:v>2723.0598472903098</c:v>
                </c:pt>
                <c:pt idx="8675">
                  <c:v>2723.0592674883701</c:v>
                </c:pt>
                <c:pt idx="8676">
                  <c:v>2723.0592674883701</c:v>
                </c:pt>
                <c:pt idx="8677">
                  <c:v>2723.0610168907701</c:v>
                </c:pt>
                <c:pt idx="8678">
                  <c:v>2723.0610168907701</c:v>
                </c:pt>
                <c:pt idx="8679">
                  <c:v>2723.0610168907701</c:v>
                </c:pt>
                <c:pt idx="8680">
                  <c:v>2723.0598472903098</c:v>
                </c:pt>
                <c:pt idx="8681">
                  <c:v>2723.0580978879202</c:v>
                </c:pt>
                <c:pt idx="8682">
                  <c:v>2723.0569282874599</c:v>
                </c:pt>
                <c:pt idx="8683">
                  <c:v>2723.0586776898499</c:v>
                </c:pt>
                <c:pt idx="8684">
                  <c:v>2723.0604270922499</c:v>
                </c:pt>
                <c:pt idx="8685">
                  <c:v>2723.0586776898499</c:v>
                </c:pt>
                <c:pt idx="8686">
                  <c:v>2723.0586776898499</c:v>
                </c:pt>
                <c:pt idx="8687">
                  <c:v>2723.0569282874599</c:v>
                </c:pt>
                <c:pt idx="8688">
                  <c:v>2723.05925749179</c:v>
                </c:pt>
                <c:pt idx="8689">
                  <c:v>2723.0563484855202</c:v>
                </c:pt>
                <c:pt idx="8690">
                  <c:v>2723.0575180859801</c:v>
                </c:pt>
                <c:pt idx="8691">
                  <c:v>2723.0575180859801</c:v>
                </c:pt>
                <c:pt idx="8692">
                  <c:v>2723.0575180859801</c:v>
                </c:pt>
                <c:pt idx="8693">
                  <c:v>2723.0592674883701</c:v>
                </c:pt>
                <c:pt idx="8694">
                  <c:v>2723.0580978879202</c:v>
                </c:pt>
                <c:pt idx="8695">
                  <c:v>2723.0569282874599</c:v>
                </c:pt>
                <c:pt idx="8696">
                  <c:v>2723.0586776898499</c:v>
                </c:pt>
                <c:pt idx="8697">
                  <c:v>2723.0586776898499</c:v>
                </c:pt>
                <c:pt idx="8698">
                  <c:v>2723.0569282874599</c:v>
                </c:pt>
                <c:pt idx="8699">
                  <c:v>2723.0551788850598</c:v>
                </c:pt>
                <c:pt idx="8700">
                  <c:v>2723.0534294826698</c:v>
                </c:pt>
                <c:pt idx="8701">
                  <c:v>2723.0563484855202</c:v>
                </c:pt>
                <c:pt idx="8702">
                  <c:v>2723.0534294826698</c:v>
                </c:pt>
                <c:pt idx="8703">
                  <c:v>2723.0511002783301</c:v>
                </c:pt>
                <c:pt idx="8704">
                  <c:v>2723.0545990831201</c:v>
                </c:pt>
                <c:pt idx="8705">
                  <c:v>2723.0528496807301</c:v>
                </c:pt>
                <c:pt idx="8706">
                  <c:v>2723.0545990831201</c:v>
                </c:pt>
                <c:pt idx="8707">
                  <c:v>2723.0545990831201</c:v>
                </c:pt>
                <c:pt idx="8708">
                  <c:v>2723.05576868358</c:v>
                </c:pt>
                <c:pt idx="8709">
                  <c:v>2723.05401928119</c:v>
                </c:pt>
                <c:pt idx="8710">
                  <c:v>2723.05576868358</c:v>
                </c:pt>
                <c:pt idx="8711">
                  <c:v>2723.05401928119</c:v>
                </c:pt>
                <c:pt idx="8712">
                  <c:v>2723.05401928119</c:v>
                </c:pt>
                <c:pt idx="8713">
                  <c:v>2723.0551788850598</c:v>
                </c:pt>
                <c:pt idx="8714">
                  <c:v>2723.05576868358</c:v>
                </c:pt>
                <c:pt idx="8715">
                  <c:v>2723.0551788850598</c:v>
                </c:pt>
                <c:pt idx="8716">
                  <c:v>2723.05226987879</c:v>
                </c:pt>
                <c:pt idx="8717">
                  <c:v>2723.05576868358</c:v>
                </c:pt>
                <c:pt idx="8718">
                  <c:v>2723.0551788850598</c:v>
                </c:pt>
                <c:pt idx="8719">
                  <c:v>2723.05401928119</c:v>
                </c:pt>
                <c:pt idx="8720">
                  <c:v>2723.05401928119</c:v>
                </c:pt>
                <c:pt idx="8721">
                  <c:v>2723.0516800802702</c:v>
                </c:pt>
                <c:pt idx="8722">
                  <c:v>2723.0569282874599</c:v>
                </c:pt>
                <c:pt idx="8723">
                  <c:v>2723.0545990831201</c:v>
                </c:pt>
                <c:pt idx="8724">
                  <c:v>2723.0528496807301</c:v>
                </c:pt>
                <c:pt idx="8725">
                  <c:v>2723.0528496807301</c:v>
                </c:pt>
                <c:pt idx="8726">
                  <c:v>2723.0534294826698</c:v>
                </c:pt>
                <c:pt idx="8727">
                  <c:v>2723.0534294826698</c:v>
                </c:pt>
                <c:pt idx="8728">
                  <c:v>2723.0534294826698</c:v>
                </c:pt>
                <c:pt idx="8729">
                  <c:v>2723.0586776898499</c:v>
                </c:pt>
                <c:pt idx="8730">
                  <c:v>2723.0551788850598</c:v>
                </c:pt>
                <c:pt idx="8731">
                  <c:v>2723.0569282874599</c:v>
                </c:pt>
                <c:pt idx="8732">
                  <c:v>2723.0569282874599</c:v>
                </c:pt>
                <c:pt idx="8733">
                  <c:v>2723.0586776898499</c:v>
                </c:pt>
                <c:pt idx="8734">
                  <c:v>2723.0586776898499</c:v>
                </c:pt>
                <c:pt idx="8735">
                  <c:v>2723.0569282874599</c:v>
                </c:pt>
                <c:pt idx="8736">
                  <c:v>2723.0586776898499</c:v>
                </c:pt>
                <c:pt idx="8737">
                  <c:v>2723.0569282874599</c:v>
                </c:pt>
                <c:pt idx="8738">
                  <c:v>2723.0586776898499</c:v>
                </c:pt>
                <c:pt idx="8739">
                  <c:v>2723.05576868358</c:v>
                </c:pt>
                <c:pt idx="8740">
                  <c:v>2723.0592674883701</c:v>
                </c:pt>
                <c:pt idx="8741">
                  <c:v>2723.05576868358</c:v>
                </c:pt>
                <c:pt idx="8742">
                  <c:v>2723.05576868358</c:v>
                </c:pt>
                <c:pt idx="8743">
                  <c:v>2723.0563484855202</c:v>
                </c:pt>
                <c:pt idx="8744">
                  <c:v>2723.0563484855202</c:v>
                </c:pt>
                <c:pt idx="8745">
                  <c:v>2723.0563484855202</c:v>
                </c:pt>
                <c:pt idx="8746">
                  <c:v>2723.0563484855202</c:v>
                </c:pt>
                <c:pt idx="8747">
                  <c:v>2723.0563484855202</c:v>
                </c:pt>
                <c:pt idx="8748">
                  <c:v>2723.0575180859801</c:v>
                </c:pt>
                <c:pt idx="8749">
                  <c:v>2723.05576868358</c:v>
                </c:pt>
                <c:pt idx="8750">
                  <c:v>2723.05401928119</c:v>
                </c:pt>
                <c:pt idx="8751">
                  <c:v>2723.0580978879202</c:v>
                </c:pt>
                <c:pt idx="8752">
                  <c:v>2723.0575180859801</c:v>
                </c:pt>
                <c:pt idx="8753">
                  <c:v>2723.05576868358</c:v>
                </c:pt>
                <c:pt idx="8754">
                  <c:v>2723.0563484855202</c:v>
                </c:pt>
                <c:pt idx="8755">
                  <c:v>2723.0563484855202</c:v>
                </c:pt>
                <c:pt idx="8756">
                  <c:v>2723.0545990831201</c:v>
                </c:pt>
                <c:pt idx="8757">
                  <c:v>2723.0575180859801</c:v>
                </c:pt>
                <c:pt idx="8758">
                  <c:v>2723.0575180859801</c:v>
                </c:pt>
                <c:pt idx="8759">
                  <c:v>2723.0575180859801</c:v>
                </c:pt>
                <c:pt idx="8760">
                  <c:v>2723.0575180859801</c:v>
                </c:pt>
                <c:pt idx="8761">
                  <c:v>2723.05576868358</c:v>
                </c:pt>
                <c:pt idx="8762">
                  <c:v>2723.0569282874599</c:v>
                </c:pt>
                <c:pt idx="8763">
                  <c:v>2723.0569282874599</c:v>
                </c:pt>
                <c:pt idx="8764">
                  <c:v>2723.05576868358</c:v>
                </c:pt>
                <c:pt idx="8765">
                  <c:v>2723.0551788850598</c:v>
                </c:pt>
                <c:pt idx="8766">
                  <c:v>2723.0586776898499</c:v>
                </c:pt>
                <c:pt idx="8767">
                  <c:v>2723.05576868358</c:v>
                </c:pt>
                <c:pt idx="8768">
                  <c:v>2723.0575180859801</c:v>
                </c:pt>
                <c:pt idx="8769">
                  <c:v>2723.05401928119</c:v>
                </c:pt>
                <c:pt idx="8770">
                  <c:v>2723.0551788850598</c:v>
                </c:pt>
                <c:pt idx="8771">
                  <c:v>2723.0586776898499</c:v>
                </c:pt>
                <c:pt idx="8772">
                  <c:v>2723.0569282874599</c:v>
                </c:pt>
                <c:pt idx="8773">
                  <c:v>2723.05576868358</c:v>
                </c:pt>
                <c:pt idx="8774">
                  <c:v>2723.05576868358</c:v>
                </c:pt>
                <c:pt idx="8775">
                  <c:v>2723.0575180859801</c:v>
                </c:pt>
                <c:pt idx="8776">
                  <c:v>2723.05576868358</c:v>
                </c:pt>
                <c:pt idx="8777">
                  <c:v>2723.05401928119</c:v>
                </c:pt>
                <c:pt idx="8778">
                  <c:v>2723.05576868358</c:v>
                </c:pt>
                <c:pt idx="8779">
                  <c:v>2723.05401928119</c:v>
                </c:pt>
                <c:pt idx="8780">
                  <c:v>2723.05576868358</c:v>
                </c:pt>
                <c:pt idx="8781">
                  <c:v>2723.0575180859801</c:v>
                </c:pt>
                <c:pt idx="8782">
                  <c:v>2723.0563484855202</c:v>
                </c:pt>
                <c:pt idx="8783">
                  <c:v>2723.0545990831201</c:v>
                </c:pt>
                <c:pt idx="8784">
                  <c:v>2723.0563484855202</c:v>
                </c:pt>
                <c:pt idx="8785">
                  <c:v>2723.0563484855202</c:v>
                </c:pt>
                <c:pt idx="8786">
                  <c:v>2723.0563484855202</c:v>
                </c:pt>
                <c:pt idx="8787">
                  <c:v>2723.0563484855202</c:v>
                </c:pt>
                <c:pt idx="8788">
                  <c:v>2723.0569282874599</c:v>
                </c:pt>
                <c:pt idx="8789">
                  <c:v>2723.0569282874599</c:v>
                </c:pt>
                <c:pt idx="8790">
                  <c:v>2723.0569282874599</c:v>
                </c:pt>
                <c:pt idx="8791">
                  <c:v>2723.0534294826698</c:v>
                </c:pt>
                <c:pt idx="8792">
                  <c:v>2723.0551788850598</c:v>
                </c:pt>
                <c:pt idx="8793">
                  <c:v>2723.0551788850598</c:v>
                </c:pt>
                <c:pt idx="8794">
                  <c:v>2723.0516800802702</c:v>
                </c:pt>
                <c:pt idx="8795">
                  <c:v>2723.05226987879</c:v>
                </c:pt>
                <c:pt idx="8796">
                  <c:v>2723.05226987879</c:v>
                </c:pt>
                <c:pt idx="8797">
                  <c:v>2723.0487710739999</c:v>
                </c:pt>
                <c:pt idx="8798">
                  <c:v>2723.0540092845999</c:v>
                </c:pt>
                <c:pt idx="8799">
                  <c:v>2723.0534294826698</c:v>
                </c:pt>
                <c:pt idx="8800">
                  <c:v>2723.0516800802702</c:v>
                </c:pt>
                <c:pt idx="8801">
                  <c:v>2723.0534294826698</c:v>
                </c:pt>
                <c:pt idx="8802">
                  <c:v>2723.0528496807301</c:v>
                </c:pt>
                <c:pt idx="8803">
                  <c:v>2723.0545990831201</c:v>
                </c:pt>
                <c:pt idx="8804">
                  <c:v>2723.0545990831201</c:v>
                </c:pt>
                <c:pt idx="8805">
                  <c:v>2723.05401928119</c:v>
                </c:pt>
                <c:pt idx="8806">
                  <c:v>2723.05401928119</c:v>
                </c:pt>
                <c:pt idx="8807">
                  <c:v>2723.0545990831201</c:v>
                </c:pt>
                <c:pt idx="8808">
                  <c:v>2723.05401928119</c:v>
                </c:pt>
                <c:pt idx="8809">
                  <c:v>2723.05401928119</c:v>
                </c:pt>
                <c:pt idx="8810">
                  <c:v>2723.0528496807301</c:v>
                </c:pt>
                <c:pt idx="8811">
                  <c:v>2723.05401928119</c:v>
                </c:pt>
                <c:pt idx="8812">
                  <c:v>2723.0534294826698</c:v>
                </c:pt>
                <c:pt idx="8813">
                  <c:v>2723.0551788850598</c:v>
                </c:pt>
                <c:pt idx="8814">
                  <c:v>2723.0534294826698</c:v>
                </c:pt>
                <c:pt idx="8815">
                  <c:v>2723.05576868358</c:v>
                </c:pt>
                <c:pt idx="8816">
                  <c:v>2723.05576868358</c:v>
                </c:pt>
                <c:pt idx="8817">
                  <c:v>2723.0575180859801</c:v>
                </c:pt>
                <c:pt idx="8818">
                  <c:v>2723.05576868358</c:v>
                </c:pt>
                <c:pt idx="8819">
                  <c:v>2723.05401928119</c:v>
                </c:pt>
                <c:pt idx="8820">
                  <c:v>2723.05401928119</c:v>
                </c:pt>
                <c:pt idx="8821">
                  <c:v>2723.05401928119</c:v>
                </c:pt>
                <c:pt idx="8822">
                  <c:v>2723.05401928119</c:v>
                </c:pt>
                <c:pt idx="8823">
                  <c:v>2723.05401928119</c:v>
                </c:pt>
                <c:pt idx="8824">
                  <c:v>2723.0528496807301</c:v>
                </c:pt>
                <c:pt idx="8825">
                  <c:v>2723.0528496807301</c:v>
                </c:pt>
                <c:pt idx="8826">
                  <c:v>2723.0563484855202</c:v>
                </c:pt>
                <c:pt idx="8827">
                  <c:v>2723.0545990831201</c:v>
                </c:pt>
                <c:pt idx="8828">
                  <c:v>2723.0551788850598</c:v>
                </c:pt>
                <c:pt idx="8829">
                  <c:v>2723.0569282874599</c:v>
                </c:pt>
                <c:pt idx="8830">
                  <c:v>2723.0580978879202</c:v>
                </c:pt>
                <c:pt idx="8831">
                  <c:v>2723.0580978879202</c:v>
                </c:pt>
                <c:pt idx="8832">
                  <c:v>2723.0580978879202</c:v>
                </c:pt>
                <c:pt idx="8833">
                  <c:v>2723.0580978879202</c:v>
                </c:pt>
                <c:pt idx="8834">
                  <c:v>2723.0586776898499</c:v>
                </c:pt>
                <c:pt idx="8835">
                  <c:v>2723.0586776898499</c:v>
                </c:pt>
                <c:pt idx="8836">
                  <c:v>2723.05750808939</c:v>
                </c:pt>
                <c:pt idx="8837">
                  <c:v>2723.0580978879202</c:v>
                </c:pt>
                <c:pt idx="8838">
                  <c:v>2723.05750808939</c:v>
                </c:pt>
                <c:pt idx="8839">
                  <c:v>2723.0592674883701</c:v>
                </c:pt>
                <c:pt idx="8840">
                  <c:v>2723.0604270922499</c:v>
                </c:pt>
                <c:pt idx="8841">
                  <c:v>2723.0586776898499</c:v>
                </c:pt>
                <c:pt idx="8842">
                  <c:v>2723.0592674883701</c:v>
                </c:pt>
                <c:pt idx="8843">
                  <c:v>2723.0575180859801</c:v>
                </c:pt>
                <c:pt idx="8844">
                  <c:v>2723.0592674883701</c:v>
                </c:pt>
                <c:pt idx="8845">
                  <c:v>2723.0563484855202</c:v>
                </c:pt>
                <c:pt idx="8846">
                  <c:v>2723.0598472903098</c:v>
                </c:pt>
                <c:pt idx="8847">
                  <c:v>2723.0580978879202</c:v>
                </c:pt>
                <c:pt idx="8848">
                  <c:v>2723.0575180859801</c:v>
                </c:pt>
                <c:pt idx="8849">
                  <c:v>2723.0580978879202</c:v>
                </c:pt>
                <c:pt idx="8850">
                  <c:v>2723.0592674883701</c:v>
                </c:pt>
                <c:pt idx="8851">
                  <c:v>2723.0610168907701</c:v>
                </c:pt>
                <c:pt idx="8852">
                  <c:v>2723.0592674883701</c:v>
                </c:pt>
                <c:pt idx="8853">
                  <c:v>2723.05750808939</c:v>
                </c:pt>
                <c:pt idx="8854">
                  <c:v>2723.0569282874599</c:v>
                </c:pt>
                <c:pt idx="8855">
                  <c:v>2723.0586776898499</c:v>
                </c:pt>
                <c:pt idx="8856">
                  <c:v>2723.0580978879202</c:v>
                </c:pt>
                <c:pt idx="8857">
                  <c:v>2723.0563484855202</c:v>
                </c:pt>
                <c:pt idx="8858">
                  <c:v>2723.0586776898499</c:v>
                </c:pt>
                <c:pt idx="8859">
                  <c:v>2723.0598472903098</c:v>
                </c:pt>
                <c:pt idx="8860">
                  <c:v>2723.0580978879202</c:v>
                </c:pt>
                <c:pt idx="8861">
                  <c:v>2723.0580978879202</c:v>
                </c:pt>
                <c:pt idx="8862">
                  <c:v>2723.0563484855202</c:v>
                </c:pt>
                <c:pt idx="8863">
                  <c:v>2723.0563484855202</c:v>
                </c:pt>
                <c:pt idx="8864">
                  <c:v>2723.0563484855202</c:v>
                </c:pt>
                <c:pt idx="8865">
                  <c:v>2723.0580978879202</c:v>
                </c:pt>
                <c:pt idx="8866">
                  <c:v>2723.0563484855202</c:v>
                </c:pt>
                <c:pt idx="8867">
                  <c:v>2723.0580978879202</c:v>
                </c:pt>
                <c:pt idx="8868">
                  <c:v>2723.0580978879202</c:v>
                </c:pt>
                <c:pt idx="8869">
                  <c:v>2723.0563484855202</c:v>
                </c:pt>
                <c:pt idx="8870">
                  <c:v>2723.0580978879202</c:v>
                </c:pt>
                <c:pt idx="8871">
                  <c:v>2723.0580978879202</c:v>
                </c:pt>
                <c:pt idx="8872">
                  <c:v>2723.0569282874599</c:v>
                </c:pt>
                <c:pt idx="8873">
                  <c:v>2723.0569282874599</c:v>
                </c:pt>
                <c:pt idx="8874">
                  <c:v>2723.0569282874599</c:v>
                </c:pt>
                <c:pt idx="8875">
                  <c:v>2723.0569282874599</c:v>
                </c:pt>
                <c:pt idx="8876">
                  <c:v>2723.0575180859801</c:v>
                </c:pt>
                <c:pt idx="8877">
                  <c:v>2723.0575180859801</c:v>
                </c:pt>
                <c:pt idx="8878">
                  <c:v>2723.0563484855202</c:v>
                </c:pt>
                <c:pt idx="8879">
                  <c:v>2723.0545990831201</c:v>
                </c:pt>
                <c:pt idx="8880">
                  <c:v>2723.0563484855202</c:v>
                </c:pt>
                <c:pt idx="8881">
                  <c:v>2723.0563484855202</c:v>
                </c:pt>
                <c:pt idx="8882">
                  <c:v>2723.0575180859801</c:v>
                </c:pt>
                <c:pt idx="8883">
                  <c:v>2723.0563484855202</c:v>
                </c:pt>
                <c:pt idx="8884">
                  <c:v>2723.0563484855202</c:v>
                </c:pt>
                <c:pt idx="8885">
                  <c:v>2723.0563484855202</c:v>
                </c:pt>
                <c:pt idx="8886">
                  <c:v>2723.0563484855202</c:v>
                </c:pt>
                <c:pt idx="8887">
                  <c:v>2723.0528496807301</c:v>
                </c:pt>
                <c:pt idx="8888">
                  <c:v>2723.0586776898499</c:v>
                </c:pt>
                <c:pt idx="8889">
                  <c:v>2723.0551788850598</c:v>
                </c:pt>
                <c:pt idx="8890">
                  <c:v>2723.0551788850598</c:v>
                </c:pt>
                <c:pt idx="8891">
                  <c:v>2723.0551788850598</c:v>
                </c:pt>
                <c:pt idx="8892">
                  <c:v>2723.0545990831201</c:v>
                </c:pt>
                <c:pt idx="8893">
                  <c:v>2723.0516800802702</c:v>
                </c:pt>
                <c:pt idx="8894">
                  <c:v>2723.0511002783301</c:v>
                </c:pt>
                <c:pt idx="8895">
                  <c:v>2723.0528496807301</c:v>
                </c:pt>
                <c:pt idx="8896">
                  <c:v>2723.0528496807301</c:v>
                </c:pt>
                <c:pt idx="8897">
                  <c:v>2723.0534294826698</c:v>
                </c:pt>
                <c:pt idx="8898">
                  <c:v>2723.0545990831201</c:v>
                </c:pt>
                <c:pt idx="8899">
                  <c:v>2723.0534294826698</c:v>
                </c:pt>
                <c:pt idx="8900">
                  <c:v>2723.0563484855202</c:v>
                </c:pt>
                <c:pt idx="8901">
                  <c:v>2723.0580978879202</c:v>
                </c:pt>
                <c:pt idx="8902">
                  <c:v>2723.0580978879202</c:v>
                </c:pt>
                <c:pt idx="8903">
                  <c:v>2723.0563484855202</c:v>
                </c:pt>
                <c:pt idx="8904">
                  <c:v>2723.0563484855202</c:v>
                </c:pt>
                <c:pt idx="8905">
                  <c:v>2723.0563484855202</c:v>
                </c:pt>
                <c:pt idx="8906">
                  <c:v>2723.0563484855202</c:v>
                </c:pt>
                <c:pt idx="8907">
                  <c:v>2723.0563484855202</c:v>
                </c:pt>
                <c:pt idx="8908">
                  <c:v>2723.0569282874599</c:v>
                </c:pt>
                <c:pt idx="8909">
                  <c:v>2723.0569282874599</c:v>
                </c:pt>
                <c:pt idx="8910">
                  <c:v>2723.0569282874599</c:v>
                </c:pt>
                <c:pt idx="8911">
                  <c:v>2723.0580978879202</c:v>
                </c:pt>
                <c:pt idx="8912">
                  <c:v>2723.0569282874599</c:v>
                </c:pt>
                <c:pt idx="8913">
                  <c:v>2723.0580978879202</c:v>
                </c:pt>
                <c:pt idx="8914">
                  <c:v>2723.0563484855202</c:v>
                </c:pt>
                <c:pt idx="8915">
                  <c:v>2723.0575180859801</c:v>
                </c:pt>
                <c:pt idx="8916">
                  <c:v>2723.0592674883701</c:v>
                </c:pt>
                <c:pt idx="8917">
                  <c:v>2723.055758687</c:v>
                </c:pt>
                <c:pt idx="8918">
                  <c:v>2723.0598472903098</c:v>
                </c:pt>
                <c:pt idx="8919">
                  <c:v>2723.0592674883701</c:v>
                </c:pt>
                <c:pt idx="8920">
                  <c:v>2723.0610168907701</c:v>
                </c:pt>
                <c:pt idx="8921">
                  <c:v>2723.0592674883701</c:v>
                </c:pt>
                <c:pt idx="8922">
                  <c:v>2723.0592674883701</c:v>
                </c:pt>
                <c:pt idx="8923">
                  <c:v>2723.0610168907701</c:v>
                </c:pt>
                <c:pt idx="8924">
                  <c:v>2723.0598472903098</c:v>
                </c:pt>
                <c:pt idx="8925">
                  <c:v>2723.0598472903098</c:v>
                </c:pt>
                <c:pt idx="8926">
                  <c:v>2723.0604270922499</c:v>
                </c:pt>
                <c:pt idx="8927">
                  <c:v>2723.05925749179</c:v>
                </c:pt>
                <c:pt idx="8928">
                  <c:v>2723.05925749179</c:v>
                </c:pt>
                <c:pt idx="8929">
                  <c:v>2723.05925749179</c:v>
                </c:pt>
                <c:pt idx="8930">
                  <c:v>2723.0592674883701</c:v>
                </c:pt>
                <c:pt idx="8931">
                  <c:v>2723.0598472903098</c:v>
                </c:pt>
                <c:pt idx="8932">
                  <c:v>2723.0598472903098</c:v>
                </c:pt>
                <c:pt idx="8933">
                  <c:v>2723.0604270922499</c:v>
                </c:pt>
                <c:pt idx="8934">
                  <c:v>2723.0610068941801</c:v>
                </c:pt>
                <c:pt idx="8935">
                  <c:v>2723.05925749179</c:v>
                </c:pt>
                <c:pt idx="8936">
                  <c:v>2723.05925749179</c:v>
                </c:pt>
                <c:pt idx="8937">
                  <c:v>2723.0610068941801</c:v>
                </c:pt>
                <c:pt idx="8938">
                  <c:v>2723.0598472903098</c:v>
                </c:pt>
                <c:pt idx="8939">
                  <c:v>2723.0580978879202</c:v>
                </c:pt>
                <c:pt idx="8940">
                  <c:v>2723.05925749179</c:v>
                </c:pt>
                <c:pt idx="8941">
                  <c:v>2723.0610068941801</c:v>
                </c:pt>
                <c:pt idx="8942">
                  <c:v>2723.0610068941801</c:v>
                </c:pt>
                <c:pt idx="8943">
                  <c:v>2723.05925749179</c:v>
                </c:pt>
                <c:pt idx="8944">
                  <c:v>2723.05925749179</c:v>
                </c:pt>
                <c:pt idx="8945">
                  <c:v>2723.06217649464</c:v>
                </c:pt>
                <c:pt idx="8946">
                  <c:v>2723.0610068941801</c:v>
                </c:pt>
                <c:pt idx="8947">
                  <c:v>2723.05925749179</c:v>
                </c:pt>
                <c:pt idx="8948">
                  <c:v>2723.05925749179</c:v>
                </c:pt>
                <c:pt idx="8949">
                  <c:v>2723.0604270922499</c:v>
                </c:pt>
                <c:pt idx="8950">
                  <c:v>2723.0604270922499</c:v>
                </c:pt>
                <c:pt idx="8951">
                  <c:v>2723.0586776898499</c:v>
                </c:pt>
                <c:pt idx="8952">
                  <c:v>2723.0586776898499</c:v>
                </c:pt>
                <c:pt idx="8953">
                  <c:v>2723.06217649464</c:v>
                </c:pt>
                <c:pt idx="8954">
                  <c:v>2723.0604270922499</c:v>
                </c:pt>
                <c:pt idx="8955">
                  <c:v>2723.0604270922499</c:v>
                </c:pt>
                <c:pt idx="8956">
                  <c:v>2723.0604270922499</c:v>
                </c:pt>
                <c:pt idx="8957">
                  <c:v>2723.0604270922499</c:v>
                </c:pt>
                <c:pt idx="8958">
                  <c:v>2723.06217649464</c:v>
                </c:pt>
                <c:pt idx="8959">
                  <c:v>2723.0604270922499</c:v>
                </c:pt>
                <c:pt idx="8960">
                  <c:v>2723.0604270922499</c:v>
                </c:pt>
                <c:pt idx="8961">
                  <c:v>2723.0604270922499</c:v>
                </c:pt>
                <c:pt idx="8962">
                  <c:v>2723.0604270922499</c:v>
                </c:pt>
                <c:pt idx="8963">
                  <c:v>2723.0604270922499</c:v>
                </c:pt>
                <c:pt idx="8964">
                  <c:v>2723.0604270922499</c:v>
                </c:pt>
                <c:pt idx="8965">
                  <c:v>2723.0604270922499</c:v>
                </c:pt>
                <c:pt idx="8966">
                  <c:v>2723.0598472903098</c:v>
                </c:pt>
                <c:pt idx="8967">
                  <c:v>2723.0604270922499</c:v>
                </c:pt>
                <c:pt idx="8968">
                  <c:v>2723.05925749179</c:v>
                </c:pt>
                <c:pt idx="8969">
                  <c:v>2723.05925749179</c:v>
                </c:pt>
                <c:pt idx="8970">
                  <c:v>2723.05925749179</c:v>
                </c:pt>
                <c:pt idx="8971">
                  <c:v>2723.05750808939</c:v>
                </c:pt>
                <c:pt idx="8972">
                  <c:v>2723.05925749179</c:v>
                </c:pt>
                <c:pt idx="8973">
                  <c:v>2723.05925749179</c:v>
                </c:pt>
                <c:pt idx="8974">
                  <c:v>2723.0598472903098</c:v>
                </c:pt>
                <c:pt idx="8975">
                  <c:v>2723.0580978879202</c:v>
                </c:pt>
                <c:pt idx="8976">
                  <c:v>2723.0598472903098</c:v>
                </c:pt>
                <c:pt idx="8977">
                  <c:v>2723.05925749179</c:v>
                </c:pt>
                <c:pt idx="8978">
                  <c:v>2723.05750808939</c:v>
                </c:pt>
                <c:pt idx="8979">
                  <c:v>2723.05925749179</c:v>
                </c:pt>
                <c:pt idx="8980">
                  <c:v>2723.05925749179</c:v>
                </c:pt>
                <c:pt idx="8981">
                  <c:v>2723.0610068941801</c:v>
                </c:pt>
                <c:pt idx="8982">
                  <c:v>2723.0580978879202</c:v>
                </c:pt>
                <c:pt idx="8983">
                  <c:v>2723.0563484855202</c:v>
                </c:pt>
                <c:pt idx="8984">
                  <c:v>2723.0563484855202</c:v>
                </c:pt>
                <c:pt idx="8985">
                  <c:v>2723.0563484855202</c:v>
                </c:pt>
                <c:pt idx="8986">
                  <c:v>2723.0580978879202</c:v>
                </c:pt>
                <c:pt idx="8987">
                  <c:v>2723.05750808939</c:v>
                </c:pt>
                <c:pt idx="8988">
                  <c:v>2723.05750808939</c:v>
                </c:pt>
                <c:pt idx="8989">
                  <c:v>2723.05750808939</c:v>
                </c:pt>
                <c:pt idx="8990">
                  <c:v>2723.0540092845999</c:v>
                </c:pt>
                <c:pt idx="8991">
                  <c:v>2723.05750808939</c:v>
                </c:pt>
                <c:pt idx="8992">
                  <c:v>2723.05925749179</c:v>
                </c:pt>
                <c:pt idx="8993">
                  <c:v>2723.0604270922499</c:v>
                </c:pt>
                <c:pt idx="8994">
                  <c:v>2723.05750808939</c:v>
                </c:pt>
                <c:pt idx="8995">
                  <c:v>2723.0586776898499</c:v>
                </c:pt>
                <c:pt idx="8996">
                  <c:v>2723.05925749179</c:v>
                </c:pt>
                <c:pt idx="8997">
                  <c:v>2723.0580978879202</c:v>
                </c:pt>
                <c:pt idx="8998">
                  <c:v>2723.0615966927098</c:v>
                </c:pt>
                <c:pt idx="8999">
                  <c:v>2723.0598472903098</c:v>
                </c:pt>
                <c:pt idx="9000">
                  <c:v>2723.0627562965801</c:v>
                </c:pt>
                <c:pt idx="9001">
                  <c:v>2723.0645056989802</c:v>
                </c:pt>
                <c:pt idx="9002">
                  <c:v>2723.0674247018301</c:v>
                </c:pt>
                <c:pt idx="9003">
                  <c:v>2723.0709235066201</c:v>
                </c:pt>
                <c:pt idx="9004">
                  <c:v>2723.0761717138098</c:v>
                </c:pt>
                <c:pt idx="9005">
                  <c:v>2723.0761717138098</c:v>
                </c:pt>
                <c:pt idx="9006">
                  <c:v>2723.0808401190602</c:v>
                </c:pt>
                <c:pt idx="9007">
                  <c:v>2723.0825895214498</c:v>
                </c:pt>
                <c:pt idx="9008">
                  <c:v>2723.0854985277201</c:v>
                </c:pt>
                <c:pt idx="9009">
                  <c:v>2723.0878377286399</c:v>
                </c:pt>
                <c:pt idx="9010">
                  <c:v>2723.08841753058</c:v>
                </c:pt>
                <c:pt idx="9011">
                  <c:v>2723.0913265368499</c:v>
                </c:pt>
                <c:pt idx="9012">
                  <c:v>2723.0936657377601</c:v>
                </c:pt>
                <c:pt idx="9013">
                  <c:v>2723.09482534164</c:v>
                </c:pt>
                <c:pt idx="9014">
                  <c:v>2723.09482534164</c:v>
                </c:pt>
                <c:pt idx="9015">
                  <c:v>2723.0959949420999</c:v>
                </c:pt>
                <c:pt idx="9016">
                  <c:v>2723.0954151401602</c:v>
                </c:pt>
                <c:pt idx="9017">
                  <c:v>2723.0989139449498</c:v>
                </c:pt>
                <c:pt idx="9018">
                  <c:v>2723.0971645425502</c:v>
                </c:pt>
                <c:pt idx="9019">
                  <c:v>2723.0971645425502</c:v>
                </c:pt>
                <c:pt idx="9020">
                  <c:v>2723.0959949420999</c:v>
                </c:pt>
                <c:pt idx="9021">
                  <c:v>2723.09482534164</c:v>
                </c:pt>
                <c:pt idx="9022">
                  <c:v>2723.0983241464301</c:v>
                </c:pt>
                <c:pt idx="9023">
                  <c:v>2723.1000735488201</c:v>
                </c:pt>
                <c:pt idx="9024">
                  <c:v>2723.0971645425502</c:v>
                </c:pt>
                <c:pt idx="9025">
                  <c:v>2723.0971645425502</c:v>
                </c:pt>
                <c:pt idx="9026">
                  <c:v>2723.0959949420999</c:v>
                </c:pt>
                <c:pt idx="9027">
                  <c:v>2723.0959949420999</c:v>
                </c:pt>
                <c:pt idx="9028">
                  <c:v>2723.0959949420999</c:v>
                </c:pt>
                <c:pt idx="9029">
                  <c:v>2723.0959949420999</c:v>
                </c:pt>
                <c:pt idx="9030">
                  <c:v>2723.0942455396998</c:v>
                </c:pt>
                <c:pt idx="9031">
                  <c:v>2723.09482534164</c:v>
                </c:pt>
                <c:pt idx="9032">
                  <c:v>2723.09307593924</c:v>
                </c:pt>
                <c:pt idx="9033">
                  <c:v>2723.09307593924</c:v>
                </c:pt>
                <c:pt idx="9034">
                  <c:v>2723.09307593924</c:v>
                </c:pt>
                <c:pt idx="9035">
                  <c:v>2723.0919163353701</c:v>
                </c:pt>
                <c:pt idx="9036">
                  <c:v>2723.09307593924</c:v>
                </c:pt>
                <c:pt idx="9037">
                  <c:v>2723.09307593924</c:v>
                </c:pt>
                <c:pt idx="9038">
                  <c:v>2723.09307593924</c:v>
                </c:pt>
                <c:pt idx="9039">
                  <c:v>2723.0913265368499</c:v>
                </c:pt>
                <c:pt idx="9040">
                  <c:v>2723.0895771344499</c:v>
                </c:pt>
                <c:pt idx="9041">
                  <c:v>2723.0913265368499</c:v>
                </c:pt>
                <c:pt idx="9042">
                  <c:v>2723.0895771344499</c:v>
                </c:pt>
                <c:pt idx="9043">
                  <c:v>2723.0924961372998</c:v>
                </c:pt>
                <c:pt idx="9044">
                  <c:v>2723.0907467349102</c:v>
                </c:pt>
                <c:pt idx="9045">
                  <c:v>2723.0907467349102</c:v>
                </c:pt>
                <c:pt idx="9046">
                  <c:v>2723.08841753058</c:v>
                </c:pt>
                <c:pt idx="9047">
                  <c:v>2723.08841753058</c:v>
                </c:pt>
                <c:pt idx="9048">
                  <c:v>2723.08841753058</c:v>
                </c:pt>
                <c:pt idx="9049">
                  <c:v>2723.0907467349102</c:v>
                </c:pt>
                <c:pt idx="9050">
                  <c:v>2723.0878377286399</c:v>
                </c:pt>
                <c:pt idx="9051">
                  <c:v>2723.0901669329701</c:v>
                </c:pt>
                <c:pt idx="9052">
                  <c:v>2723.0895871310399</c:v>
                </c:pt>
                <c:pt idx="9053">
                  <c:v>2723.0878377286399</c:v>
                </c:pt>
                <c:pt idx="9054">
                  <c:v>2723.0878377286399</c:v>
                </c:pt>
                <c:pt idx="9055">
                  <c:v>2723.08491872579</c:v>
                </c:pt>
                <c:pt idx="9056">
                  <c:v>2723.08841753058</c:v>
                </c:pt>
                <c:pt idx="9057">
                  <c:v>2723.0878377286399</c:v>
                </c:pt>
                <c:pt idx="9058">
                  <c:v>2723.0860883262399</c:v>
                </c:pt>
                <c:pt idx="9059">
                  <c:v>2723.0878377286399</c:v>
                </c:pt>
                <c:pt idx="9060">
                  <c:v>2723.0895871310399</c:v>
                </c:pt>
                <c:pt idx="9061">
                  <c:v>2723.08491872579</c:v>
                </c:pt>
                <c:pt idx="9062">
                  <c:v>2723.0843389238498</c:v>
                </c:pt>
                <c:pt idx="9063">
                  <c:v>2723.08666812818</c:v>
                </c:pt>
                <c:pt idx="9064">
                  <c:v>2723.08666812818</c:v>
                </c:pt>
                <c:pt idx="9065">
                  <c:v>2723.0843389238498</c:v>
                </c:pt>
                <c:pt idx="9066">
                  <c:v>2723.08491872579</c:v>
                </c:pt>
                <c:pt idx="9067">
                  <c:v>2723.08666812818</c:v>
                </c:pt>
                <c:pt idx="9068">
                  <c:v>2723.0854985277201</c:v>
                </c:pt>
                <c:pt idx="9069">
                  <c:v>2723.08666812818</c:v>
                </c:pt>
                <c:pt idx="9070">
                  <c:v>2723.0878277320498</c:v>
                </c:pt>
                <c:pt idx="9071">
                  <c:v>2723.0878277320498</c:v>
                </c:pt>
                <c:pt idx="9072">
                  <c:v>2723.0860783296598</c:v>
                </c:pt>
                <c:pt idx="9073">
                  <c:v>2723.0860783296598</c:v>
                </c:pt>
                <c:pt idx="9074">
                  <c:v>2723.0843289272598</c:v>
                </c:pt>
                <c:pt idx="9075">
                  <c:v>2723.0860783296598</c:v>
                </c:pt>
                <c:pt idx="9076">
                  <c:v>2723.0860783296598</c:v>
                </c:pt>
                <c:pt idx="9077">
                  <c:v>2723.0860783296598</c:v>
                </c:pt>
                <c:pt idx="9078">
                  <c:v>2723.0843289272598</c:v>
                </c:pt>
                <c:pt idx="9079">
                  <c:v>2723.0825795248702</c:v>
                </c:pt>
                <c:pt idx="9080">
                  <c:v>2723.0843289272598</c:v>
                </c:pt>
                <c:pt idx="9081">
                  <c:v>2723.0837491253301</c:v>
                </c:pt>
                <c:pt idx="9082">
                  <c:v>2723.08025032054</c:v>
                </c:pt>
                <c:pt idx="9083">
                  <c:v>2723.0814199209899</c:v>
                </c:pt>
                <c:pt idx="9084">
                  <c:v>2723.08025032054</c:v>
                </c:pt>
                <c:pt idx="9085">
                  <c:v>2723.08025032054</c:v>
                </c:pt>
                <c:pt idx="9086">
                  <c:v>2723.0790807200801</c:v>
                </c:pt>
                <c:pt idx="9087">
                  <c:v>2723.0773313176801</c:v>
                </c:pt>
                <c:pt idx="9088">
                  <c:v>2723.0796705185999</c:v>
                </c:pt>
                <c:pt idx="9089">
                  <c:v>2723.07850091814</c:v>
                </c:pt>
                <c:pt idx="9090">
                  <c:v>2723.0779211161998</c:v>
                </c:pt>
                <c:pt idx="9091">
                  <c:v>2723.08025032054</c:v>
                </c:pt>
                <c:pt idx="9092">
                  <c:v>2723.0761717138098</c:v>
                </c:pt>
                <c:pt idx="9093">
                  <c:v>2723.0779211161998</c:v>
                </c:pt>
                <c:pt idx="9094">
                  <c:v>2723.0808401190602</c:v>
                </c:pt>
                <c:pt idx="9095">
                  <c:v>2723.0796705185999</c:v>
                </c:pt>
                <c:pt idx="9096">
                  <c:v>2723.07850091814</c:v>
                </c:pt>
                <c:pt idx="9097">
                  <c:v>2723.08199972293</c:v>
                </c:pt>
                <c:pt idx="9098">
                  <c:v>2723.07850091814</c:v>
                </c:pt>
                <c:pt idx="9099">
                  <c:v>2723.07850091814</c:v>
                </c:pt>
                <c:pt idx="9100">
                  <c:v>2723.0767515157399</c:v>
                </c:pt>
                <c:pt idx="9101">
                  <c:v>2723.0767515157399</c:v>
                </c:pt>
                <c:pt idx="9102">
                  <c:v>2723.0796705185999</c:v>
                </c:pt>
                <c:pt idx="9103">
                  <c:v>2723.07850091814</c:v>
                </c:pt>
                <c:pt idx="9104">
                  <c:v>2723.07850091814</c:v>
                </c:pt>
                <c:pt idx="9105">
                  <c:v>2723.0796705185999</c:v>
                </c:pt>
                <c:pt idx="9106">
                  <c:v>2723.08025032054</c:v>
                </c:pt>
                <c:pt idx="9107">
                  <c:v>2723.08025032054</c:v>
                </c:pt>
                <c:pt idx="9108">
                  <c:v>2723.07850091814</c:v>
                </c:pt>
                <c:pt idx="9109">
                  <c:v>2723.0814199209899</c:v>
                </c:pt>
                <c:pt idx="9110">
                  <c:v>2723.0767515157399</c:v>
                </c:pt>
                <c:pt idx="9111">
                  <c:v>2723.0779211161998</c:v>
                </c:pt>
                <c:pt idx="9112">
                  <c:v>2723.0796705185999</c:v>
                </c:pt>
                <c:pt idx="9113">
                  <c:v>2723.0796705185999</c:v>
                </c:pt>
                <c:pt idx="9114">
                  <c:v>2723.0779211161998</c:v>
                </c:pt>
                <c:pt idx="9115">
                  <c:v>2723.0773413142701</c:v>
                </c:pt>
                <c:pt idx="9116">
                  <c:v>2723.0796705185999</c:v>
                </c:pt>
                <c:pt idx="9117">
                  <c:v>2723.0779211161998</c:v>
                </c:pt>
                <c:pt idx="9118">
                  <c:v>2723.0779211161998</c:v>
                </c:pt>
                <c:pt idx="9119">
                  <c:v>2723.08025032054</c:v>
                </c:pt>
                <c:pt idx="9120">
                  <c:v>2723.0767515157399</c:v>
                </c:pt>
                <c:pt idx="9121">
                  <c:v>2723.07850091814</c:v>
                </c:pt>
                <c:pt idx="9122">
                  <c:v>2723.0773413142701</c:v>
                </c:pt>
                <c:pt idx="9123">
                  <c:v>2723.0773413142701</c:v>
                </c:pt>
                <c:pt idx="9124">
                  <c:v>2723.0773413142701</c:v>
                </c:pt>
                <c:pt idx="9125">
                  <c:v>2723.07850091814</c:v>
                </c:pt>
                <c:pt idx="9126">
                  <c:v>2723.0779211161998</c:v>
                </c:pt>
                <c:pt idx="9127">
                  <c:v>2723.0796705185999</c:v>
                </c:pt>
                <c:pt idx="9128">
                  <c:v>2723.0750021133499</c:v>
                </c:pt>
                <c:pt idx="9129">
                  <c:v>2723.0761717138098</c:v>
                </c:pt>
                <c:pt idx="9130">
                  <c:v>2723.0779211161998</c:v>
                </c:pt>
                <c:pt idx="9131">
                  <c:v>2723.0744223114102</c:v>
                </c:pt>
                <c:pt idx="9132">
                  <c:v>2723.0773313176801</c:v>
                </c:pt>
                <c:pt idx="9133">
                  <c:v>2723.0773413142701</c:v>
                </c:pt>
                <c:pt idx="9134">
                  <c:v>2723.0773413142701</c:v>
                </c:pt>
                <c:pt idx="9135">
                  <c:v>2723.0779211161998</c:v>
                </c:pt>
                <c:pt idx="9136">
                  <c:v>2723.0767515157399</c:v>
                </c:pt>
                <c:pt idx="9137">
                  <c:v>2723.07850091814</c:v>
                </c:pt>
                <c:pt idx="9138">
                  <c:v>2723.0773313176801</c:v>
                </c:pt>
                <c:pt idx="9139">
                  <c:v>2723.07850091814</c:v>
                </c:pt>
                <c:pt idx="9140">
                  <c:v>2723.0761717138098</c:v>
                </c:pt>
                <c:pt idx="9141">
                  <c:v>2723.0779211161998</c:v>
                </c:pt>
                <c:pt idx="9142">
                  <c:v>2723.0779211161998</c:v>
                </c:pt>
                <c:pt idx="9143">
                  <c:v>2723.0761717138098</c:v>
                </c:pt>
                <c:pt idx="9144">
                  <c:v>2723.07850091814</c:v>
                </c:pt>
                <c:pt idx="9145">
                  <c:v>2723.0761717138098</c:v>
                </c:pt>
                <c:pt idx="9146">
                  <c:v>2723.0744223114102</c:v>
                </c:pt>
                <c:pt idx="9147">
                  <c:v>2723.0779211161998</c:v>
                </c:pt>
                <c:pt idx="9148">
                  <c:v>2723.0761717138098</c:v>
                </c:pt>
                <c:pt idx="9149">
                  <c:v>2723.0755919118701</c:v>
                </c:pt>
                <c:pt idx="9150">
                  <c:v>2723.0738425094801</c:v>
                </c:pt>
                <c:pt idx="9151">
                  <c:v>2723.0779211161998</c:v>
                </c:pt>
                <c:pt idx="9152">
                  <c:v>2723.0755919118701</c:v>
                </c:pt>
                <c:pt idx="9153">
                  <c:v>2723.0779211161998</c:v>
                </c:pt>
                <c:pt idx="9154">
                  <c:v>2723.0744223114102</c:v>
                </c:pt>
                <c:pt idx="9155">
                  <c:v>2723.0738425094801</c:v>
                </c:pt>
                <c:pt idx="9156">
                  <c:v>2723.0773413142701</c:v>
                </c:pt>
                <c:pt idx="9157">
                  <c:v>2723.0767515157399</c:v>
                </c:pt>
                <c:pt idx="9158">
                  <c:v>2723.0761717138098</c:v>
                </c:pt>
                <c:pt idx="9159">
                  <c:v>2723.0755919118701</c:v>
                </c:pt>
                <c:pt idx="9160">
                  <c:v>2723.0773413142701</c:v>
                </c:pt>
                <c:pt idx="9161">
                  <c:v>2723.0755919118701</c:v>
                </c:pt>
                <c:pt idx="9162">
                  <c:v>2723.0750021133499</c:v>
                </c:pt>
                <c:pt idx="9163">
                  <c:v>2723.0744223114102</c:v>
                </c:pt>
                <c:pt idx="9164">
                  <c:v>2723.0767515157399</c:v>
                </c:pt>
                <c:pt idx="9165">
                  <c:v>2723.0755819152901</c:v>
                </c:pt>
                <c:pt idx="9166">
                  <c:v>2723.0755819152901</c:v>
                </c:pt>
                <c:pt idx="9167">
                  <c:v>2723.07383251289</c:v>
                </c:pt>
                <c:pt idx="9168">
                  <c:v>2723.0755819152901</c:v>
                </c:pt>
                <c:pt idx="9169">
                  <c:v>2723.0755819152901</c:v>
                </c:pt>
                <c:pt idx="9170">
                  <c:v>2723.0761717138098</c:v>
                </c:pt>
                <c:pt idx="9171">
                  <c:v>2723.0761717138098</c:v>
                </c:pt>
                <c:pt idx="9172">
                  <c:v>2723.0755819152901</c:v>
                </c:pt>
                <c:pt idx="9173">
                  <c:v>2723.0755819152901</c:v>
                </c:pt>
                <c:pt idx="9174">
                  <c:v>2723.0755819152901</c:v>
                </c:pt>
                <c:pt idx="9175">
                  <c:v>2723.0744223114102</c:v>
                </c:pt>
                <c:pt idx="9176">
                  <c:v>2723.0761717138098</c:v>
                </c:pt>
                <c:pt idx="9177">
                  <c:v>2723.0744223114102</c:v>
                </c:pt>
                <c:pt idx="9178">
                  <c:v>2723.0761717138098</c:v>
                </c:pt>
                <c:pt idx="9179">
                  <c:v>2723.0761717138098</c:v>
                </c:pt>
                <c:pt idx="9180">
                  <c:v>2723.0726729090202</c:v>
                </c:pt>
                <c:pt idx="9181">
                  <c:v>2723.0744223114102</c:v>
                </c:pt>
                <c:pt idx="9182">
                  <c:v>2723.0744223114102</c:v>
                </c:pt>
                <c:pt idx="9183">
                  <c:v>2723.0744223114102</c:v>
                </c:pt>
                <c:pt idx="9184">
                  <c:v>2723.07383251289</c:v>
                </c:pt>
                <c:pt idx="9185">
                  <c:v>2723.07383251289</c:v>
                </c:pt>
                <c:pt idx="9186">
                  <c:v>2723.07208311049</c:v>
                </c:pt>
                <c:pt idx="9187">
                  <c:v>2723.0755819152901</c:v>
                </c:pt>
                <c:pt idx="9188">
                  <c:v>2723.07208311049</c:v>
                </c:pt>
                <c:pt idx="9189">
                  <c:v>2723.07383251289</c:v>
                </c:pt>
                <c:pt idx="9190">
                  <c:v>2723.0755819152901</c:v>
                </c:pt>
                <c:pt idx="9191">
                  <c:v>2723.0755819152901</c:v>
                </c:pt>
                <c:pt idx="9192">
                  <c:v>2723.0726729090202</c:v>
                </c:pt>
                <c:pt idx="9193">
                  <c:v>2723.0703337081</c:v>
                </c:pt>
                <c:pt idx="9194">
                  <c:v>2723.07208311049</c:v>
                </c:pt>
                <c:pt idx="9195">
                  <c:v>2723.07383251289</c:v>
                </c:pt>
                <c:pt idx="9196">
                  <c:v>2723.07383251289</c:v>
                </c:pt>
                <c:pt idx="9197">
                  <c:v>2723.07383251289</c:v>
                </c:pt>
                <c:pt idx="9198">
                  <c:v>2723.0732527109499</c:v>
                </c:pt>
                <c:pt idx="9199">
                  <c:v>2723.0732527109499</c:v>
                </c:pt>
                <c:pt idx="9200">
                  <c:v>2723.0744223114102</c:v>
                </c:pt>
                <c:pt idx="9201">
                  <c:v>2723.0744223114102</c:v>
                </c:pt>
                <c:pt idx="9202">
                  <c:v>2723.0738425094801</c:v>
                </c:pt>
                <c:pt idx="9203">
                  <c:v>2723.0715033085598</c:v>
                </c:pt>
                <c:pt idx="9204">
                  <c:v>2723.07209310708</c:v>
                </c:pt>
                <c:pt idx="9205">
                  <c:v>2723.0726729090202</c:v>
                </c:pt>
                <c:pt idx="9206">
                  <c:v>2723.0697539061598</c:v>
                </c:pt>
                <c:pt idx="9207">
                  <c:v>2723.0715033085598</c:v>
                </c:pt>
                <c:pt idx="9208">
                  <c:v>2723.0697539061598</c:v>
                </c:pt>
                <c:pt idx="9209">
                  <c:v>2723.0709235066201</c:v>
                </c:pt>
                <c:pt idx="9210">
                  <c:v>2723.0709235066201</c:v>
                </c:pt>
                <c:pt idx="9211">
                  <c:v>2723.0738425094801</c:v>
                </c:pt>
                <c:pt idx="9212">
                  <c:v>2723.0744223114102</c:v>
                </c:pt>
                <c:pt idx="9213">
                  <c:v>2723.0709235066201</c:v>
                </c:pt>
                <c:pt idx="9214">
                  <c:v>2723.0715033085598</c:v>
                </c:pt>
                <c:pt idx="9215">
                  <c:v>2723.07208311049</c:v>
                </c:pt>
                <c:pt idx="9216">
                  <c:v>2723.07383251289</c:v>
                </c:pt>
                <c:pt idx="9217">
                  <c:v>2723.07208311049</c:v>
                </c:pt>
                <c:pt idx="9218">
                  <c:v>2723.0703337081</c:v>
                </c:pt>
                <c:pt idx="9219">
                  <c:v>2723.0709235066201</c:v>
                </c:pt>
                <c:pt idx="9220">
                  <c:v>2723.0726729090202</c:v>
                </c:pt>
                <c:pt idx="9221">
                  <c:v>2723.0726729090202</c:v>
                </c:pt>
                <c:pt idx="9222">
                  <c:v>2723.0697539061598</c:v>
                </c:pt>
                <c:pt idx="9223">
                  <c:v>2723.0732527109499</c:v>
                </c:pt>
                <c:pt idx="9224">
                  <c:v>2723.0715033085598</c:v>
                </c:pt>
                <c:pt idx="9225">
                  <c:v>2723.0715033085598</c:v>
                </c:pt>
                <c:pt idx="9226">
                  <c:v>2723.0697539061598</c:v>
                </c:pt>
                <c:pt idx="9227">
                  <c:v>2723.0697539061598</c:v>
                </c:pt>
                <c:pt idx="9228">
                  <c:v>2723.0715033085598</c:v>
                </c:pt>
                <c:pt idx="9229">
                  <c:v>2723.0697539061598</c:v>
                </c:pt>
                <c:pt idx="9230">
                  <c:v>2723.0715033085598</c:v>
                </c:pt>
                <c:pt idx="9231">
                  <c:v>2723.0697539061598</c:v>
                </c:pt>
                <c:pt idx="9232">
                  <c:v>2723.0697539061598</c:v>
                </c:pt>
                <c:pt idx="9233">
                  <c:v>2723.0715033085598</c:v>
                </c:pt>
                <c:pt idx="9234">
                  <c:v>2723.0697539061598</c:v>
                </c:pt>
                <c:pt idx="9235">
                  <c:v>2723.0715033085598</c:v>
                </c:pt>
                <c:pt idx="9236">
                  <c:v>2723.0715033085598</c:v>
                </c:pt>
                <c:pt idx="9237">
                  <c:v>2723.0726729090202</c:v>
                </c:pt>
                <c:pt idx="9238">
                  <c:v>2723.0726729090202</c:v>
                </c:pt>
                <c:pt idx="9239">
                  <c:v>2723.0726729090202</c:v>
                </c:pt>
                <c:pt idx="9240">
                  <c:v>2723.0726729090202</c:v>
                </c:pt>
                <c:pt idx="9241">
                  <c:v>2723.0744223114102</c:v>
                </c:pt>
                <c:pt idx="9242">
                  <c:v>2723.0726729090202</c:v>
                </c:pt>
                <c:pt idx="9243">
                  <c:v>2723.0709235066201</c:v>
                </c:pt>
                <c:pt idx="9244">
                  <c:v>2723.0726729090202</c:v>
                </c:pt>
                <c:pt idx="9245">
                  <c:v>2723.0709235066201</c:v>
                </c:pt>
                <c:pt idx="9246">
                  <c:v>2723.07208311049</c:v>
                </c:pt>
                <c:pt idx="9247">
                  <c:v>2723.07208311049</c:v>
                </c:pt>
                <c:pt idx="9248">
                  <c:v>2723.07208311049</c:v>
                </c:pt>
                <c:pt idx="9249">
                  <c:v>2723.07383251289</c:v>
                </c:pt>
                <c:pt idx="9250">
                  <c:v>2723.0697539061598</c:v>
                </c:pt>
                <c:pt idx="9251">
                  <c:v>2723.0703337081</c:v>
                </c:pt>
                <c:pt idx="9252">
                  <c:v>2723.0703337081</c:v>
                </c:pt>
                <c:pt idx="9253">
                  <c:v>2723.0697539061598</c:v>
                </c:pt>
                <c:pt idx="9254">
                  <c:v>2723.0709235066201</c:v>
                </c:pt>
                <c:pt idx="9255">
                  <c:v>2723.0726729090202</c:v>
                </c:pt>
                <c:pt idx="9256">
                  <c:v>2723.0726729090202</c:v>
                </c:pt>
                <c:pt idx="9257">
                  <c:v>2723.0726729090202</c:v>
                </c:pt>
                <c:pt idx="9258">
                  <c:v>2723.07383251289</c:v>
                </c:pt>
                <c:pt idx="9259">
                  <c:v>2723.0715033085598</c:v>
                </c:pt>
                <c:pt idx="9260">
                  <c:v>2723.0697539061598</c:v>
                </c:pt>
                <c:pt idx="9261">
                  <c:v>2723.0715033085598</c:v>
                </c:pt>
                <c:pt idx="9262">
                  <c:v>2723.0732527109499</c:v>
                </c:pt>
                <c:pt idx="9263">
                  <c:v>2723.0703337081</c:v>
                </c:pt>
                <c:pt idx="9264">
                  <c:v>2723.07208311049</c:v>
                </c:pt>
                <c:pt idx="9265">
                  <c:v>2723.0697539061598</c:v>
                </c:pt>
                <c:pt idx="9266">
                  <c:v>2723.0703337081</c:v>
                </c:pt>
                <c:pt idx="9267">
                  <c:v>2723.0703337081</c:v>
                </c:pt>
                <c:pt idx="9268">
                  <c:v>2723.0703337081</c:v>
                </c:pt>
                <c:pt idx="9269">
                  <c:v>2723.0703337081</c:v>
                </c:pt>
                <c:pt idx="9270">
                  <c:v>2723.0703337081</c:v>
                </c:pt>
                <c:pt idx="9271">
                  <c:v>2723.0697539061598</c:v>
                </c:pt>
                <c:pt idx="9272">
                  <c:v>2723.07208311049</c:v>
                </c:pt>
                <c:pt idx="9273">
                  <c:v>2723.0685843056999</c:v>
                </c:pt>
                <c:pt idx="9274">
                  <c:v>2723.0703337081</c:v>
                </c:pt>
                <c:pt idx="9275">
                  <c:v>2723.0685843056999</c:v>
                </c:pt>
                <c:pt idx="9276">
                  <c:v>2723.0685843056999</c:v>
                </c:pt>
                <c:pt idx="9277">
                  <c:v>2723.0685843056999</c:v>
                </c:pt>
                <c:pt idx="9278">
                  <c:v>2723.0680045037702</c:v>
                </c:pt>
                <c:pt idx="9279">
                  <c:v>2723.0662551013702</c:v>
                </c:pt>
                <c:pt idx="9280">
                  <c:v>2723.0662551013702</c:v>
                </c:pt>
                <c:pt idx="9281">
                  <c:v>2723.0674247018301</c:v>
                </c:pt>
                <c:pt idx="9282">
                  <c:v>2723.0680045037702</c:v>
                </c:pt>
                <c:pt idx="9283">
                  <c:v>2723.0680045037702</c:v>
                </c:pt>
                <c:pt idx="9284">
                  <c:v>2723.07034370468</c:v>
                </c:pt>
                <c:pt idx="9285">
                  <c:v>2723.0691741042301</c:v>
                </c:pt>
                <c:pt idx="9286">
                  <c:v>2723.0674247018301</c:v>
                </c:pt>
                <c:pt idx="9287">
                  <c:v>2723.0668448998899</c:v>
                </c:pt>
                <c:pt idx="9288">
                  <c:v>2723.06567529943</c:v>
                </c:pt>
                <c:pt idx="9289">
                  <c:v>2723.0680045037702</c:v>
                </c:pt>
                <c:pt idx="9290">
                  <c:v>2723.0680045037702</c:v>
                </c:pt>
                <c:pt idx="9291">
                  <c:v>2723.0668349033099</c:v>
                </c:pt>
                <c:pt idx="9292">
                  <c:v>2723.0691741042301</c:v>
                </c:pt>
                <c:pt idx="9293">
                  <c:v>2723.0674247018301</c:v>
                </c:pt>
                <c:pt idx="9294">
                  <c:v>2723.0674247018301</c:v>
                </c:pt>
                <c:pt idx="9295">
                  <c:v>2723.06567529943</c:v>
                </c:pt>
                <c:pt idx="9296">
                  <c:v>2723.0674247018301</c:v>
                </c:pt>
                <c:pt idx="9297">
                  <c:v>2723.0668448998899</c:v>
                </c:pt>
                <c:pt idx="9298">
                  <c:v>2723.06567529943</c:v>
                </c:pt>
                <c:pt idx="9299">
                  <c:v>2723.0709235066201</c:v>
                </c:pt>
                <c:pt idx="9300">
                  <c:v>2723.0726729090202</c:v>
                </c:pt>
                <c:pt idx="9301">
                  <c:v>2723.0691741042301</c:v>
                </c:pt>
                <c:pt idx="9302">
                  <c:v>2723.0709235066201</c:v>
                </c:pt>
                <c:pt idx="9303">
                  <c:v>2723.0744223114102</c:v>
                </c:pt>
                <c:pt idx="9304">
                  <c:v>2723.0691741042301</c:v>
                </c:pt>
                <c:pt idx="9305">
                  <c:v>2723.07209310708</c:v>
                </c:pt>
                <c:pt idx="9306">
                  <c:v>2723.0732527109499</c:v>
                </c:pt>
                <c:pt idx="9307">
                  <c:v>2723.0732527109499</c:v>
                </c:pt>
                <c:pt idx="9308">
                  <c:v>2723.0709235066201</c:v>
                </c:pt>
                <c:pt idx="9309">
                  <c:v>2723.0761717138098</c:v>
                </c:pt>
                <c:pt idx="9310">
                  <c:v>2723.07209310708</c:v>
                </c:pt>
                <c:pt idx="9311">
                  <c:v>2723.0738425094801</c:v>
                </c:pt>
                <c:pt idx="9312">
                  <c:v>2723.0709235066201</c:v>
                </c:pt>
                <c:pt idx="9313">
                  <c:v>2723.0744223114102</c:v>
                </c:pt>
                <c:pt idx="9314">
                  <c:v>2723.0744223114102</c:v>
                </c:pt>
                <c:pt idx="9315">
                  <c:v>2723.0744223114102</c:v>
                </c:pt>
                <c:pt idx="9316">
                  <c:v>2723.0744223114102</c:v>
                </c:pt>
                <c:pt idx="9317">
                  <c:v>2723.0732527109499</c:v>
                </c:pt>
                <c:pt idx="9318">
                  <c:v>2723.0732527109499</c:v>
                </c:pt>
                <c:pt idx="9319">
                  <c:v>2723.07383251289</c:v>
                </c:pt>
                <c:pt idx="9320">
                  <c:v>2723.0744223114102</c:v>
                </c:pt>
                <c:pt idx="9321">
                  <c:v>2723.07209310708</c:v>
                </c:pt>
                <c:pt idx="9322">
                  <c:v>2723.0709235066201</c:v>
                </c:pt>
                <c:pt idx="9323">
                  <c:v>2723.0732527109499</c:v>
                </c:pt>
                <c:pt idx="9324">
                  <c:v>2723.0744223114102</c:v>
                </c:pt>
                <c:pt idx="9325">
                  <c:v>2723.0744223114102</c:v>
                </c:pt>
                <c:pt idx="9326">
                  <c:v>2723.0726729090202</c:v>
                </c:pt>
                <c:pt idx="9327">
                  <c:v>2723.0750021133499</c:v>
                </c:pt>
                <c:pt idx="9328">
                  <c:v>2723.0726729090202</c:v>
                </c:pt>
                <c:pt idx="9329">
                  <c:v>2723.0732527109499</c:v>
                </c:pt>
                <c:pt idx="9330">
                  <c:v>2723.0732527109499</c:v>
                </c:pt>
                <c:pt idx="9331">
                  <c:v>2723.0726729090202</c:v>
                </c:pt>
                <c:pt idx="9332">
                  <c:v>2723.0709235066201</c:v>
                </c:pt>
                <c:pt idx="9333">
                  <c:v>2723.0726729090202</c:v>
                </c:pt>
                <c:pt idx="9334">
                  <c:v>2723.0738425094801</c:v>
                </c:pt>
                <c:pt idx="9335">
                  <c:v>2723.0744223114102</c:v>
                </c:pt>
                <c:pt idx="9336">
                  <c:v>2723.0715033085598</c:v>
                </c:pt>
                <c:pt idx="9337">
                  <c:v>2723.0715033085598</c:v>
                </c:pt>
                <c:pt idx="9338">
                  <c:v>2723.0732527109499</c:v>
                </c:pt>
                <c:pt idx="9339">
                  <c:v>2723.0697539061598</c:v>
                </c:pt>
                <c:pt idx="9340">
                  <c:v>2723.0750021133499</c:v>
                </c:pt>
                <c:pt idx="9341">
                  <c:v>2723.0732527109499</c:v>
                </c:pt>
                <c:pt idx="9342">
                  <c:v>2723.0715033085598</c:v>
                </c:pt>
                <c:pt idx="9343">
                  <c:v>2723.0697539061598</c:v>
                </c:pt>
                <c:pt idx="9344">
                  <c:v>2723.0715033085598</c:v>
                </c:pt>
                <c:pt idx="9345">
                  <c:v>2723.0726729090202</c:v>
                </c:pt>
                <c:pt idx="9346">
                  <c:v>2723.0697539061598</c:v>
                </c:pt>
                <c:pt idx="9347">
                  <c:v>2723.0715033085598</c:v>
                </c:pt>
                <c:pt idx="9348">
                  <c:v>2723.0715033085598</c:v>
                </c:pt>
                <c:pt idx="9349">
                  <c:v>2723.0715033085598</c:v>
                </c:pt>
                <c:pt idx="9350">
                  <c:v>2723.0697539061598</c:v>
                </c:pt>
                <c:pt idx="9351">
                  <c:v>2723.0715033085598</c:v>
                </c:pt>
                <c:pt idx="9352">
                  <c:v>2723.0715033085598</c:v>
                </c:pt>
                <c:pt idx="9353">
                  <c:v>2723.0732527109499</c:v>
                </c:pt>
                <c:pt idx="9354">
                  <c:v>2723.07034370468</c:v>
                </c:pt>
                <c:pt idx="9355">
                  <c:v>2723.07034370468</c:v>
                </c:pt>
                <c:pt idx="9356">
                  <c:v>2723.07209310708</c:v>
                </c:pt>
                <c:pt idx="9357">
                  <c:v>2723.07034370468</c:v>
                </c:pt>
                <c:pt idx="9358">
                  <c:v>2723.07209310708</c:v>
                </c:pt>
                <c:pt idx="9359">
                  <c:v>2723.06859430229</c:v>
                </c:pt>
                <c:pt idx="9360">
                  <c:v>2723.06859430229</c:v>
                </c:pt>
                <c:pt idx="9361">
                  <c:v>2723.07034370468</c:v>
                </c:pt>
                <c:pt idx="9362">
                  <c:v>2723.06859430229</c:v>
                </c:pt>
                <c:pt idx="9363">
                  <c:v>2723.07034370468</c:v>
                </c:pt>
                <c:pt idx="9364">
                  <c:v>2723.0691741042301</c:v>
                </c:pt>
                <c:pt idx="9365">
                  <c:v>2723.0674247018301</c:v>
                </c:pt>
                <c:pt idx="9366">
                  <c:v>2723.06859430229</c:v>
                </c:pt>
                <c:pt idx="9367">
                  <c:v>2723.07034370468</c:v>
                </c:pt>
                <c:pt idx="9368">
                  <c:v>2723.06859430229</c:v>
                </c:pt>
                <c:pt idx="9369">
                  <c:v>2723.0668448998899</c:v>
                </c:pt>
                <c:pt idx="9370">
                  <c:v>2723.07034370468</c:v>
                </c:pt>
                <c:pt idx="9371">
                  <c:v>2723.0633460950999</c:v>
                </c:pt>
                <c:pt idx="9372">
                  <c:v>2723.0668448998899</c:v>
                </c:pt>
                <c:pt idx="9373">
                  <c:v>2723.0680045037702</c:v>
                </c:pt>
                <c:pt idx="9374">
                  <c:v>2723.0662551013702</c:v>
                </c:pt>
                <c:pt idx="9375">
                  <c:v>2723.0615966927098</c:v>
                </c:pt>
                <c:pt idx="9376">
                  <c:v>2723.0662551013702</c:v>
                </c:pt>
                <c:pt idx="9377">
                  <c:v>2723.0645056989802</c:v>
                </c:pt>
                <c:pt idx="9378">
                  <c:v>2723.0645056989802</c:v>
                </c:pt>
                <c:pt idx="9379">
                  <c:v>2723.0645056989802</c:v>
                </c:pt>
                <c:pt idx="9380">
                  <c:v>2723.0627562965801</c:v>
                </c:pt>
                <c:pt idx="9381">
                  <c:v>2723.0674247018301</c:v>
                </c:pt>
                <c:pt idx="9382">
                  <c:v>2723.06567529943</c:v>
                </c:pt>
                <c:pt idx="9383">
                  <c:v>2723.06392589704</c:v>
                </c:pt>
                <c:pt idx="9384">
                  <c:v>2723.06392589704</c:v>
                </c:pt>
                <c:pt idx="9385">
                  <c:v>2723.06392589704</c:v>
                </c:pt>
                <c:pt idx="9386">
                  <c:v>2723.06859430229</c:v>
                </c:pt>
                <c:pt idx="9387">
                  <c:v>2723.0650954974999</c:v>
                </c:pt>
                <c:pt idx="9388">
                  <c:v>2723.0633460950999</c:v>
                </c:pt>
                <c:pt idx="9389">
                  <c:v>2723.0650954974999</c:v>
                </c:pt>
                <c:pt idx="9390">
                  <c:v>2723.0645056989802</c:v>
                </c:pt>
                <c:pt idx="9391">
                  <c:v>2723.0627562965801</c:v>
                </c:pt>
                <c:pt idx="9392">
                  <c:v>2723.0645056989802</c:v>
                </c:pt>
                <c:pt idx="9393">
                  <c:v>2723.06567529943</c:v>
                </c:pt>
                <c:pt idx="9394">
                  <c:v>2723.0680045037702</c:v>
                </c:pt>
                <c:pt idx="9395">
                  <c:v>2723.0645056989802</c:v>
                </c:pt>
                <c:pt idx="9396">
                  <c:v>2723.0627562965801</c:v>
                </c:pt>
                <c:pt idx="9397">
                  <c:v>2723.06217649464</c:v>
                </c:pt>
                <c:pt idx="9398">
                  <c:v>2723.06392589704</c:v>
                </c:pt>
                <c:pt idx="9399">
                  <c:v>2723.06217649464</c:v>
                </c:pt>
                <c:pt idx="9400">
                  <c:v>2723.06217649464</c:v>
                </c:pt>
                <c:pt idx="9401">
                  <c:v>2723.0650954974999</c:v>
                </c:pt>
                <c:pt idx="9402">
                  <c:v>2723.06392589704</c:v>
                </c:pt>
                <c:pt idx="9403">
                  <c:v>2723.06392589704</c:v>
                </c:pt>
                <c:pt idx="9404">
                  <c:v>2723.06392589704</c:v>
                </c:pt>
                <c:pt idx="9405">
                  <c:v>2723.0645056989802</c:v>
                </c:pt>
                <c:pt idx="9406">
                  <c:v>2723.0627562965801</c:v>
                </c:pt>
                <c:pt idx="9407">
                  <c:v>2723.0627562965801</c:v>
                </c:pt>
                <c:pt idx="9408">
                  <c:v>2723.0645056989802</c:v>
                </c:pt>
                <c:pt idx="9409">
                  <c:v>2723.0650954974999</c:v>
                </c:pt>
                <c:pt idx="9410">
                  <c:v>2723.0650954974999</c:v>
                </c:pt>
                <c:pt idx="9411">
                  <c:v>2723.06392589704</c:v>
                </c:pt>
                <c:pt idx="9412">
                  <c:v>2723.06392589704</c:v>
                </c:pt>
                <c:pt idx="9413">
                  <c:v>2723.06392589704</c:v>
                </c:pt>
                <c:pt idx="9414">
                  <c:v>2723.06392589704</c:v>
                </c:pt>
                <c:pt idx="9415">
                  <c:v>2723.06392589704</c:v>
                </c:pt>
                <c:pt idx="9416">
                  <c:v>2723.0627562965801</c:v>
                </c:pt>
                <c:pt idx="9417">
                  <c:v>2723.0610068941801</c:v>
                </c:pt>
                <c:pt idx="9418">
                  <c:v>2723.0627562965801</c:v>
                </c:pt>
                <c:pt idx="9419">
                  <c:v>2723.0645056989802</c:v>
                </c:pt>
                <c:pt idx="9420">
                  <c:v>2723.0627562965801</c:v>
                </c:pt>
                <c:pt idx="9421">
                  <c:v>2723.0645056989802</c:v>
                </c:pt>
                <c:pt idx="9422">
                  <c:v>2723.0627562965801</c:v>
                </c:pt>
                <c:pt idx="9423">
                  <c:v>2723.0627562965801</c:v>
                </c:pt>
                <c:pt idx="9424">
                  <c:v>2723.0662551013702</c:v>
                </c:pt>
                <c:pt idx="9425">
                  <c:v>2723.0650954974999</c:v>
                </c:pt>
                <c:pt idx="9426">
                  <c:v>2723.0633460950999</c:v>
                </c:pt>
                <c:pt idx="9427">
                  <c:v>2723.0633460950999</c:v>
                </c:pt>
                <c:pt idx="9428">
                  <c:v>2723.0627562965801</c:v>
                </c:pt>
                <c:pt idx="9429">
                  <c:v>2723.0610068941801</c:v>
                </c:pt>
                <c:pt idx="9430">
                  <c:v>2723.0610068941801</c:v>
                </c:pt>
                <c:pt idx="9431">
                  <c:v>2723.0627562965801</c:v>
                </c:pt>
                <c:pt idx="9432">
                  <c:v>2723.0627562965801</c:v>
                </c:pt>
                <c:pt idx="9433">
                  <c:v>2723.0645056989802</c:v>
                </c:pt>
                <c:pt idx="9434">
                  <c:v>2723.0610068941801</c:v>
                </c:pt>
                <c:pt idx="9435">
                  <c:v>2723.0645056989802</c:v>
                </c:pt>
                <c:pt idx="9436">
                  <c:v>2723.0627562965801</c:v>
                </c:pt>
                <c:pt idx="9437">
                  <c:v>2723.0645056989802</c:v>
                </c:pt>
                <c:pt idx="9438">
                  <c:v>2723.0627562965801</c:v>
                </c:pt>
                <c:pt idx="9439">
                  <c:v>2723.0627562965801</c:v>
                </c:pt>
                <c:pt idx="9440">
                  <c:v>2723.06392589704</c:v>
                </c:pt>
                <c:pt idx="9441">
                  <c:v>2723.06567529943</c:v>
                </c:pt>
                <c:pt idx="9442">
                  <c:v>2723.06567529943</c:v>
                </c:pt>
                <c:pt idx="9443">
                  <c:v>2723.06567529943</c:v>
                </c:pt>
                <c:pt idx="9444">
                  <c:v>2723.06392589704</c:v>
                </c:pt>
                <c:pt idx="9445">
                  <c:v>2723.06392589704</c:v>
                </c:pt>
                <c:pt idx="9446">
                  <c:v>2723.06567529943</c:v>
                </c:pt>
                <c:pt idx="9447">
                  <c:v>2723.06392589704</c:v>
                </c:pt>
                <c:pt idx="9448">
                  <c:v>2723.06392589704</c:v>
                </c:pt>
                <c:pt idx="9449">
                  <c:v>2723.06392589704</c:v>
                </c:pt>
                <c:pt idx="9450">
                  <c:v>2723.0627562965801</c:v>
                </c:pt>
                <c:pt idx="9451">
                  <c:v>2723.0662551013702</c:v>
                </c:pt>
                <c:pt idx="9452">
                  <c:v>2723.0645056989802</c:v>
                </c:pt>
                <c:pt idx="9453">
                  <c:v>2723.0662551013702</c:v>
                </c:pt>
                <c:pt idx="9454">
                  <c:v>2723.0645056989802</c:v>
                </c:pt>
                <c:pt idx="9455">
                  <c:v>2723.0627562965801</c:v>
                </c:pt>
                <c:pt idx="9456">
                  <c:v>2723.0645056989802</c:v>
                </c:pt>
                <c:pt idx="9457">
                  <c:v>2723.0627562965801</c:v>
                </c:pt>
                <c:pt idx="9458">
                  <c:v>2723.0627562965801</c:v>
                </c:pt>
                <c:pt idx="9459">
                  <c:v>2723.0627562965801</c:v>
                </c:pt>
                <c:pt idx="9460">
                  <c:v>2723.0627562965801</c:v>
                </c:pt>
                <c:pt idx="9461">
                  <c:v>2723.0645056989802</c:v>
                </c:pt>
                <c:pt idx="9462">
                  <c:v>2723.0627562965801</c:v>
                </c:pt>
                <c:pt idx="9463">
                  <c:v>2723.0615966927098</c:v>
                </c:pt>
                <c:pt idx="9464">
                  <c:v>2723.0645056989802</c:v>
                </c:pt>
                <c:pt idx="9465">
                  <c:v>2723.0627562965801</c:v>
                </c:pt>
                <c:pt idx="9466">
                  <c:v>2723.05925749179</c:v>
                </c:pt>
                <c:pt idx="9467">
                  <c:v>2723.0610068941801</c:v>
                </c:pt>
                <c:pt idx="9468">
                  <c:v>2723.0610068941801</c:v>
                </c:pt>
                <c:pt idx="9469">
                  <c:v>2723.05925749179</c:v>
                </c:pt>
                <c:pt idx="9470">
                  <c:v>2723.055758687</c:v>
                </c:pt>
                <c:pt idx="9471">
                  <c:v>2723.0610068941801</c:v>
                </c:pt>
                <c:pt idx="9472">
                  <c:v>2723.05750808939</c:v>
                </c:pt>
                <c:pt idx="9473">
                  <c:v>2723.05750808939</c:v>
                </c:pt>
                <c:pt idx="9474">
                  <c:v>2723.05925749179</c:v>
                </c:pt>
                <c:pt idx="9475">
                  <c:v>2723.05750808939</c:v>
                </c:pt>
                <c:pt idx="9476">
                  <c:v>2723.0586776898499</c:v>
                </c:pt>
                <c:pt idx="9477">
                  <c:v>2723.0610068941801</c:v>
                </c:pt>
                <c:pt idx="9478">
                  <c:v>2723.05750808939</c:v>
                </c:pt>
                <c:pt idx="9479">
                  <c:v>2723.05750808939</c:v>
                </c:pt>
                <c:pt idx="9480">
                  <c:v>2723.0586776898499</c:v>
                </c:pt>
                <c:pt idx="9481">
                  <c:v>2723.0598472903098</c:v>
                </c:pt>
                <c:pt idx="9482">
                  <c:v>2723.0580978879202</c:v>
                </c:pt>
                <c:pt idx="9483">
                  <c:v>2723.0598472903098</c:v>
                </c:pt>
                <c:pt idx="9484">
                  <c:v>2723.05925749179</c:v>
                </c:pt>
                <c:pt idx="9485">
                  <c:v>2723.05750808939</c:v>
                </c:pt>
                <c:pt idx="9486">
                  <c:v>2723.05925749179</c:v>
                </c:pt>
                <c:pt idx="9487">
                  <c:v>2723.05925749179</c:v>
                </c:pt>
                <c:pt idx="9488">
                  <c:v>2723.05925749179</c:v>
                </c:pt>
                <c:pt idx="9489">
                  <c:v>2723.0598472903098</c:v>
                </c:pt>
                <c:pt idx="9490">
                  <c:v>2723.0615966927098</c:v>
                </c:pt>
                <c:pt idx="9491">
                  <c:v>2723.0598472903098</c:v>
                </c:pt>
                <c:pt idx="9492">
                  <c:v>2723.05750808939</c:v>
                </c:pt>
                <c:pt idx="9493">
                  <c:v>2723.0563484855202</c:v>
                </c:pt>
                <c:pt idx="9494">
                  <c:v>2723.0580978879202</c:v>
                </c:pt>
                <c:pt idx="9495">
                  <c:v>2723.0563484855202</c:v>
                </c:pt>
                <c:pt idx="9496">
                  <c:v>2723.0598472903098</c:v>
                </c:pt>
                <c:pt idx="9497">
                  <c:v>2723.0580978879202</c:v>
                </c:pt>
                <c:pt idx="9498">
                  <c:v>2723.0575180859801</c:v>
                </c:pt>
                <c:pt idx="9499">
                  <c:v>2723.0592674883701</c:v>
                </c:pt>
                <c:pt idx="9500">
                  <c:v>2723.0592674883701</c:v>
                </c:pt>
                <c:pt idx="9501">
                  <c:v>2723.0592674883701</c:v>
                </c:pt>
                <c:pt idx="9502">
                  <c:v>2723.0580978879202</c:v>
                </c:pt>
                <c:pt idx="9503">
                  <c:v>2723.0580978879202</c:v>
                </c:pt>
                <c:pt idx="9504">
                  <c:v>2723.0580978879202</c:v>
                </c:pt>
                <c:pt idx="9505">
                  <c:v>2723.0580978879202</c:v>
                </c:pt>
                <c:pt idx="9506">
                  <c:v>2723.0563484855202</c:v>
                </c:pt>
                <c:pt idx="9507">
                  <c:v>2723.0598472903098</c:v>
                </c:pt>
                <c:pt idx="9508">
                  <c:v>2723.0586776898499</c:v>
                </c:pt>
                <c:pt idx="9509">
                  <c:v>2723.05925749179</c:v>
                </c:pt>
                <c:pt idx="9510">
                  <c:v>2723.0604270922499</c:v>
                </c:pt>
                <c:pt idx="9511">
                  <c:v>2723.05925749179</c:v>
                </c:pt>
                <c:pt idx="9512">
                  <c:v>2723.0580978879202</c:v>
                </c:pt>
                <c:pt idx="9513">
                  <c:v>2723.0580978879202</c:v>
                </c:pt>
                <c:pt idx="9514">
                  <c:v>2723.0586776898499</c:v>
                </c:pt>
                <c:pt idx="9515">
                  <c:v>2723.0615966927098</c:v>
                </c:pt>
                <c:pt idx="9516">
                  <c:v>2723.0598472903098</c:v>
                </c:pt>
                <c:pt idx="9517">
                  <c:v>2723.0586776898499</c:v>
                </c:pt>
                <c:pt idx="9518">
                  <c:v>2723.0615966927098</c:v>
                </c:pt>
                <c:pt idx="9519">
                  <c:v>2723.0598472903098</c:v>
                </c:pt>
                <c:pt idx="9520">
                  <c:v>2723.0610168907701</c:v>
                </c:pt>
                <c:pt idx="9521">
                  <c:v>2723.0592674883701</c:v>
                </c:pt>
                <c:pt idx="9522">
                  <c:v>2723.0598472903098</c:v>
                </c:pt>
                <c:pt idx="9523">
                  <c:v>2723.0580978879202</c:v>
                </c:pt>
                <c:pt idx="9524">
                  <c:v>2723.0592674883701</c:v>
                </c:pt>
                <c:pt idx="9525">
                  <c:v>2723.0615966927098</c:v>
                </c:pt>
                <c:pt idx="9526">
                  <c:v>2723.0592674883701</c:v>
                </c:pt>
                <c:pt idx="9527">
                  <c:v>2723.0598472903098</c:v>
                </c:pt>
                <c:pt idx="9528">
                  <c:v>2723.0610168907701</c:v>
                </c:pt>
                <c:pt idx="9529">
                  <c:v>2723.0610168907701</c:v>
                </c:pt>
                <c:pt idx="9530">
                  <c:v>2723.0615966927098</c:v>
                </c:pt>
                <c:pt idx="9531">
                  <c:v>2723.0592674883701</c:v>
                </c:pt>
                <c:pt idx="9532">
                  <c:v>2723.0610168907701</c:v>
                </c:pt>
                <c:pt idx="9533">
                  <c:v>2723.0610168907701</c:v>
                </c:pt>
                <c:pt idx="9534">
                  <c:v>2723.0610068941801</c:v>
                </c:pt>
                <c:pt idx="9535">
                  <c:v>2723.06217649464</c:v>
                </c:pt>
                <c:pt idx="9536">
                  <c:v>2723.06392589704</c:v>
                </c:pt>
                <c:pt idx="9537">
                  <c:v>2723.06217649464</c:v>
                </c:pt>
                <c:pt idx="9538">
                  <c:v>2723.06217649464</c:v>
                </c:pt>
                <c:pt idx="9539">
                  <c:v>2723.0610068941801</c:v>
                </c:pt>
                <c:pt idx="9540">
                  <c:v>2723.06392589704</c:v>
                </c:pt>
                <c:pt idx="9541">
                  <c:v>2723.06217649464</c:v>
                </c:pt>
                <c:pt idx="9542">
                  <c:v>2723.0627562965801</c:v>
                </c:pt>
                <c:pt idx="9543">
                  <c:v>2723.06392589704</c:v>
                </c:pt>
                <c:pt idx="9544">
                  <c:v>2723.0615966927098</c:v>
                </c:pt>
                <c:pt idx="9545">
                  <c:v>2723.0604270922499</c:v>
                </c:pt>
                <c:pt idx="9546">
                  <c:v>2723.0633460950999</c:v>
                </c:pt>
                <c:pt idx="9547">
                  <c:v>2723.06392589704</c:v>
                </c:pt>
                <c:pt idx="9548">
                  <c:v>2723.06392589704</c:v>
                </c:pt>
                <c:pt idx="9549">
                  <c:v>2723.0610068941801</c:v>
                </c:pt>
                <c:pt idx="9550">
                  <c:v>2723.0610068941801</c:v>
                </c:pt>
                <c:pt idx="9551">
                  <c:v>2723.0610068941801</c:v>
                </c:pt>
                <c:pt idx="9552">
                  <c:v>2723.06392589704</c:v>
                </c:pt>
                <c:pt idx="9553">
                  <c:v>2723.06217649464</c:v>
                </c:pt>
                <c:pt idx="9554">
                  <c:v>2723.06217649464</c:v>
                </c:pt>
                <c:pt idx="9555">
                  <c:v>2723.0645056989802</c:v>
                </c:pt>
                <c:pt idx="9556">
                  <c:v>2723.06217649464</c:v>
                </c:pt>
                <c:pt idx="9557">
                  <c:v>2723.0604270922499</c:v>
                </c:pt>
                <c:pt idx="9558">
                  <c:v>2723.0610068941801</c:v>
                </c:pt>
                <c:pt idx="9559">
                  <c:v>2723.05925749179</c:v>
                </c:pt>
                <c:pt idx="9560">
                  <c:v>2723.06217649464</c:v>
                </c:pt>
                <c:pt idx="9561">
                  <c:v>2723.0586776898499</c:v>
                </c:pt>
                <c:pt idx="9562">
                  <c:v>2723.06217649464</c:v>
                </c:pt>
                <c:pt idx="9563">
                  <c:v>2723.0586776898499</c:v>
                </c:pt>
                <c:pt idx="9564">
                  <c:v>2723.0604270922499</c:v>
                </c:pt>
                <c:pt idx="9565">
                  <c:v>2723.0586776898499</c:v>
                </c:pt>
                <c:pt idx="9566">
                  <c:v>2723.0604270922499</c:v>
                </c:pt>
                <c:pt idx="9567">
                  <c:v>2723.0610068941801</c:v>
                </c:pt>
                <c:pt idx="9568">
                  <c:v>2723.0569282874599</c:v>
                </c:pt>
                <c:pt idx="9569">
                  <c:v>2723.0534294826698</c:v>
                </c:pt>
                <c:pt idx="9570">
                  <c:v>2723.0586776898499</c:v>
                </c:pt>
                <c:pt idx="9571">
                  <c:v>2723.05750808939</c:v>
                </c:pt>
                <c:pt idx="9572">
                  <c:v>2723.0569282874599</c:v>
                </c:pt>
                <c:pt idx="9573">
                  <c:v>2723.0598472903098</c:v>
                </c:pt>
                <c:pt idx="9574">
                  <c:v>2723.0592674883701</c:v>
                </c:pt>
                <c:pt idx="9575">
                  <c:v>2723.0592674883701</c:v>
                </c:pt>
                <c:pt idx="9576">
                  <c:v>2723.0575180859801</c:v>
                </c:pt>
                <c:pt idx="9577">
                  <c:v>2723.0575180859801</c:v>
                </c:pt>
                <c:pt idx="9578">
                  <c:v>2723.0575180859801</c:v>
                </c:pt>
                <c:pt idx="9579">
                  <c:v>2723.05576868358</c:v>
                </c:pt>
                <c:pt idx="9580">
                  <c:v>2723.0575180859801</c:v>
                </c:pt>
                <c:pt idx="9581">
                  <c:v>2723.0569282874599</c:v>
                </c:pt>
                <c:pt idx="9582">
                  <c:v>2723.0569282874599</c:v>
                </c:pt>
                <c:pt idx="9583">
                  <c:v>2723.0551788850598</c:v>
                </c:pt>
                <c:pt idx="9584">
                  <c:v>2723.0563484855202</c:v>
                </c:pt>
                <c:pt idx="9585">
                  <c:v>2723.0563484855202</c:v>
                </c:pt>
                <c:pt idx="9586">
                  <c:v>2723.0563484855202</c:v>
                </c:pt>
                <c:pt idx="9587">
                  <c:v>2723.0575180859801</c:v>
                </c:pt>
                <c:pt idx="9588">
                  <c:v>2723.0545990831201</c:v>
                </c:pt>
                <c:pt idx="9589">
                  <c:v>2723.0575180859801</c:v>
                </c:pt>
                <c:pt idx="9590">
                  <c:v>2723.0610168907701</c:v>
                </c:pt>
                <c:pt idx="9591">
                  <c:v>2723.0575180859801</c:v>
                </c:pt>
                <c:pt idx="9592">
                  <c:v>2723.0575180859801</c:v>
                </c:pt>
                <c:pt idx="9593">
                  <c:v>2723.05401928119</c:v>
                </c:pt>
                <c:pt idx="9594">
                  <c:v>2723.0575180859801</c:v>
                </c:pt>
                <c:pt idx="9595">
                  <c:v>2723.05576868358</c:v>
                </c:pt>
                <c:pt idx="9596">
                  <c:v>2723.0551788850598</c:v>
                </c:pt>
                <c:pt idx="9597">
                  <c:v>2723.05576868358</c:v>
                </c:pt>
                <c:pt idx="9598">
                  <c:v>2723.0569282874599</c:v>
                </c:pt>
                <c:pt idx="9599">
                  <c:v>2723.0551788850598</c:v>
                </c:pt>
                <c:pt idx="9600">
                  <c:v>2723.05401928119</c:v>
                </c:pt>
                <c:pt idx="9601">
                  <c:v>2723.05576868358</c:v>
                </c:pt>
                <c:pt idx="9602">
                  <c:v>2723.0569282874599</c:v>
                </c:pt>
                <c:pt idx="9603">
                  <c:v>2723.0563484855202</c:v>
                </c:pt>
                <c:pt idx="9604">
                  <c:v>2723.0580978879202</c:v>
                </c:pt>
                <c:pt idx="9605">
                  <c:v>2723.0580978879202</c:v>
                </c:pt>
                <c:pt idx="9606">
                  <c:v>2723.0563484855202</c:v>
                </c:pt>
                <c:pt idx="9607">
                  <c:v>2723.0563484855202</c:v>
                </c:pt>
                <c:pt idx="9608">
                  <c:v>2723.0563484855202</c:v>
                </c:pt>
                <c:pt idx="9609">
                  <c:v>2723.0569282874599</c:v>
                </c:pt>
                <c:pt idx="9610">
                  <c:v>2723.0569282874599</c:v>
                </c:pt>
                <c:pt idx="9611">
                  <c:v>2723.0586776898499</c:v>
                </c:pt>
                <c:pt idx="9612">
                  <c:v>2723.0569282874599</c:v>
                </c:pt>
                <c:pt idx="9613">
                  <c:v>2723.0569282874599</c:v>
                </c:pt>
                <c:pt idx="9614">
                  <c:v>2723.0569282874599</c:v>
                </c:pt>
                <c:pt idx="9615">
                  <c:v>2723.0551788850598</c:v>
                </c:pt>
                <c:pt idx="9616">
                  <c:v>2723.0604270922499</c:v>
                </c:pt>
                <c:pt idx="9617">
                  <c:v>2723.0569282874599</c:v>
                </c:pt>
                <c:pt idx="9618">
                  <c:v>2723.0551788850598</c:v>
                </c:pt>
                <c:pt idx="9619">
                  <c:v>2723.0586776898499</c:v>
                </c:pt>
                <c:pt idx="9620">
                  <c:v>2723.0569282874599</c:v>
                </c:pt>
                <c:pt idx="9621">
                  <c:v>2723.0569282874599</c:v>
                </c:pt>
                <c:pt idx="9622">
                  <c:v>2723.0569282874599</c:v>
                </c:pt>
                <c:pt idx="9623">
                  <c:v>2723.0598472903098</c:v>
                </c:pt>
                <c:pt idx="9624">
                  <c:v>2723.0580978879202</c:v>
                </c:pt>
                <c:pt idx="9625">
                  <c:v>2723.0563484855202</c:v>
                </c:pt>
                <c:pt idx="9626">
                  <c:v>2723.0598472903098</c:v>
                </c:pt>
                <c:pt idx="9627">
                  <c:v>2723.0598472903098</c:v>
                </c:pt>
                <c:pt idx="9628">
                  <c:v>2723.0592674883701</c:v>
                </c:pt>
                <c:pt idx="9629">
                  <c:v>2723.0615966927098</c:v>
                </c:pt>
                <c:pt idx="9630">
                  <c:v>2723.0580978879202</c:v>
                </c:pt>
                <c:pt idx="9631">
                  <c:v>2723.0575180859801</c:v>
                </c:pt>
                <c:pt idx="9632">
                  <c:v>2723.0575180859801</c:v>
                </c:pt>
                <c:pt idx="9633">
                  <c:v>2723.0592674883701</c:v>
                </c:pt>
                <c:pt idx="9634">
                  <c:v>2723.0633360985198</c:v>
                </c:pt>
                <c:pt idx="9635">
                  <c:v>2723.0610168907701</c:v>
                </c:pt>
                <c:pt idx="9636">
                  <c:v>2723.0598372937302</c:v>
                </c:pt>
                <c:pt idx="9637">
                  <c:v>2723.0586776898499</c:v>
                </c:pt>
                <c:pt idx="9638">
                  <c:v>2723.0627662931702</c:v>
                </c:pt>
                <c:pt idx="9639">
                  <c:v>2723.0627662931702</c:v>
                </c:pt>
                <c:pt idx="9640">
                  <c:v>2723.0604270922499</c:v>
                </c:pt>
                <c:pt idx="9641">
                  <c:v>2723.0604270922499</c:v>
                </c:pt>
                <c:pt idx="9642">
                  <c:v>2723.06217649464</c:v>
                </c:pt>
                <c:pt idx="9643">
                  <c:v>2723.06392589704</c:v>
                </c:pt>
                <c:pt idx="9644">
                  <c:v>2723.0604270922499</c:v>
                </c:pt>
                <c:pt idx="9645">
                  <c:v>2723.0592674883701</c:v>
                </c:pt>
                <c:pt idx="9646">
                  <c:v>2723.0610168907701</c:v>
                </c:pt>
                <c:pt idx="9647">
                  <c:v>2723.0592674883701</c:v>
                </c:pt>
                <c:pt idx="9648">
                  <c:v>2723.0610168907701</c:v>
                </c:pt>
                <c:pt idx="9649">
                  <c:v>2723.0580978879202</c:v>
                </c:pt>
                <c:pt idx="9650">
                  <c:v>2723.0598472903098</c:v>
                </c:pt>
                <c:pt idx="9651">
                  <c:v>2723.0580978879202</c:v>
                </c:pt>
                <c:pt idx="9652">
                  <c:v>2723.0580978879202</c:v>
                </c:pt>
                <c:pt idx="9653">
                  <c:v>2723.05925749179</c:v>
                </c:pt>
                <c:pt idx="9654">
                  <c:v>2723.0610068941801</c:v>
                </c:pt>
                <c:pt idx="9655">
                  <c:v>2723.0598472903098</c:v>
                </c:pt>
                <c:pt idx="9656">
                  <c:v>2723.0563484855202</c:v>
                </c:pt>
                <c:pt idx="9657">
                  <c:v>2723.0580978879202</c:v>
                </c:pt>
                <c:pt idx="9658">
                  <c:v>2723.0580978879202</c:v>
                </c:pt>
                <c:pt idx="9659">
                  <c:v>2723.0580978879202</c:v>
                </c:pt>
                <c:pt idx="9660">
                  <c:v>2723.0580978879202</c:v>
                </c:pt>
                <c:pt idx="9661">
                  <c:v>2723.0569282874599</c:v>
                </c:pt>
                <c:pt idx="9662">
                  <c:v>2723.0598472903098</c:v>
                </c:pt>
                <c:pt idx="9663">
                  <c:v>2723.0586776898499</c:v>
                </c:pt>
                <c:pt idx="9664">
                  <c:v>2723.0569282874599</c:v>
                </c:pt>
                <c:pt idx="9665">
                  <c:v>2723.0569282874599</c:v>
                </c:pt>
                <c:pt idx="9666">
                  <c:v>2723.0598472903098</c:v>
                </c:pt>
                <c:pt idx="9667">
                  <c:v>2723.0598472903098</c:v>
                </c:pt>
                <c:pt idx="9668">
                  <c:v>2723.0580978879202</c:v>
                </c:pt>
                <c:pt idx="9669">
                  <c:v>2723.0580978879202</c:v>
                </c:pt>
                <c:pt idx="9670">
                  <c:v>2723.0569282874599</c:v>
                </c:pt>
                <c:pt idx="9671">
                  <c:v>2723.0575180859801</c:v>
                </c:pt>
                <c:pt idx="9672">
                  <c:v>2723.0592674883701</c:v>
                </c:pt>
                <c:pt idx="9673">
                  <c:v>2723.0575180859801</c:v>
                </c:pt>
                <c:pt idx="9674">
                  <c:v>2723.0563384889401</c:v>
                </c:pt>
                <c:pt idx="9675">
                  <c:v>2723.0580878913302</c:v>
                </c:pt>
                <c:pt idx="9676">
                  <c:v>2723.0569282874599</c:v>
                </c:pt>
                <c:pt idx="9677">
                  <c:v>2723.0580878913302</c:v>
                </c:pt>
                <c:pt idx="9678">
                  <c:v>2723.05750808939</c:v>
                </c:pt>
                <c:pt idx="9679">
                  <c:v>2723.05750808939</c:v>
                </c:pt>
                <c:pt idx="9680">
                  <c:v>2723.05925749179</c:v>
                </c:pt>
                <c:pt idx="9681">
                  <c:v>2723.055758687</c:v>
                </c:pt>
                <c:pt idx="9682">
                  <c:v>2723.0551788850598</c:v>
                </c:pt>
                <c:pt idx="9683">
                  <c:v>2723.0569282874599</c:v>
                </c:pt>
                <c:pt idx="9684">
                  <c:v>2723.0551788850598</c:v>
                </c:pt>
                <c:pt idx="9685">
                  <c:v>2723.0551788850598</c:v>
                </c:pt>
                <c:pt idx="9686">
                  <c:v>2723.0569282874599</c:v>
                </c:pt>
                <c:pt idx="9687">
                  <c:v>2723.0551788850598</c:v>
                </c:pt>
                <c:pt idx="9688">
                  <c:v>2723.0569282874599</c:v>
                </c:pt>
                <c:pt idx="9689">
                  <c:v>2723.0586776898499</c:v>
                </c:pt>
                <c:pt idx="9690">
                  <c:v>2723.0569282874599</c:v>
                </c:pt>
                <c:pt idx="9691">
                  <c:v>2723.0551788850598</c:v>
                </c:pt>
                <c:pt idx="9692">
                  <c:v>2723.0551788850598</c:v>
                </c:pt>
                <c:pt idx="9693">
                  <c:v>2723.0586776898499</c:v>
                </c:pt>
                <c:pt idx="9694">
                  <c:v>2723.0551788850598</c:v>
                </c:pt>
                <c:pt idx="9695">
                  <c:v>2723.0569282874599</c:v>
                </c:pt>
                <c:pt idx="9696">
                  <c:v>2723.0569282874599</c:v>
                </c:pt>
                <c:pt idx="9697">
                  <c:v>2723.055758687</c:v>
                </c:pt>
                <c:pt idx="9698">
                  <c:v>2723.055758687</c:v>
                </c:pt>
                <c:pt idx="9699">
                  <c:v>2723.0545890865401</c:v>
                </c:pt>
                <c:pt idx="9700">
                  <c:v>2723.0545890865401</c:v>
                </c:pt>
                <c:pt idx="9701">
                  <c:v>2723.0545890865401</c:v>
                </c:pt>
                <c:pt idx="9702">
                  <c:v>2723.05576868358</c:v>
                </c:pt>
                <c:pt idx="9703">
                  <c:v>2723.05401928119</c:v>
                </c:pt>
                <c:pt idx="9704">
                  <c:v>2723.0563484855202</c:v>
                </c:pt>
                <c:pt idx="9705">
                  <c:v>2723.0580978879202</c:v>
                </c:pt>
                <c:pt idx="9706">
                  <c:v>2723.055758687</c:v>
                </c:pt>
                <c:pt idx="9707">
                  <c:v>2723.0580978879202</c:v>
                </c:pt>
                <c:pt idx="9708">
                  <c:v>2723.0563484855202</c:v>
                </c:pt>
                <c:pt idx="9709">
                  <c:v>2723.0580978879202</c:v>
                </c:pt>
                <c:pt idx="9710">
                  <c:v>2723.0545990831201</c:v>
                </c:pt>
                <c:pt idx="9711">
                  <c:v>2723.0575180859801</c:v>
                </c:pt>
                <c:pt idx="9712">
                  <c:v>2723.0563484855202</c:v>
                </c:pt>
                <c:pt idx="9713">
                  <c:v>2723.0563484855202</c:v>
                </c:pt>
                <c:pt idx="9714">
                  <c:v>2723.0592674883701</c:v>
                </c:pt>
                <c:pt idx="9715">
                  <c:v>2723.0575180859801</c:v>
                </c:pt>
                <c:pt idx="9716">
                  <c:v>2723.0575180859801</c:v>
                </c:pt>
                <c:pt idx="9717">
                  <c:v>2723.0563484855202</c:v>
                </c:pt>
                <c:pt idx="9718">
                  <c:v>2723.0569282874599</c:v>
                </c:pt>
                <c:pt idx="9719">
                  <c:v>2723.0569282874599</c:v>
                </c:pt>
                <c:pt idx="9720">
                  <c:v>2723.0580978879202</c:v>
                </c:pt>
                <c:pt idx="9721">
                  <c:v>2723.0580978879202</c:v>
                </c:pt>
                <c:pt idx="9722">
                  <c:v>2723.0592674883701</c:v>
                </c:pt>
                <c:pt idx="9723">
                  <c:v>2723.0592674883701</c:v>
                </c:pt>
                <c:pt idx="9724">
                  <c:v>2723.0592674883701</c:v>
                </c:pt>
                <c:pt idx="9725">
                  <c:v>2723.0610168907701</c:v>
                </c:pt>
                <c:pt idx="9726">
                  <c:v>2723.0627662931702</c:v>
                </c:pt>
                <c:pt idx="9727">
                  <c:v>2723.0662650979598</c:v>
                </c:pt>
                <c:pt idx="9728">
                  <c:v>2723.0627662931702</c:v>
                </c:pt>
                <c:pt idx="9729">
                  <c:v>2723.0645156955602</c:v>
                </c:pt>
                <c:pt idx="9730">
                  <c:v>2723.0627662931702</c:v>
                </c:pt>
                <c:pt idx="9731">
                  <c:v>2723.06567529943</c:v>
                </c:pt>
                <c:pt idx="9732">
                  <c:v>2723.06567529943</c:v>
                </c:pt>
                <c:pt idx="9733">
                  <c:v>2723.06567529943</c:v>
                </c:pt>
                <c:pt idx="9734">
                  <c:v>2723.06567529943</c:v>
                </c:pt>
                <c:pt idx="9735">
                  <c:v>2723.0662650979598</c:v>
                </c:pt>
                <c:pt idx="9736">
                  <c:v>2723.0674247018301</c:v>
                </c:pt>
                <c:pt idx="9737">
                  <c:v>2723.0662650979598</c:v>
                </c:pt>
                <c:pt idx="9738">
                  <c:v>2723.0645156955602</c:v>
                </c:pt>
                <c:pt idx="9739">
                  <c:v>2723.0645156955602</c:v>
                </c:pt>
                <c:pt idx="9740">
                  <c:v>2723.0645156955602</c:v>
                </c:pt>
                <c:pt idx="9741">
                  <c:v>2723.0662650979598</c:v>
                </c:pt>
                <c:pt idx="9742">
                  <c:v>2723.06859430229</c:v>
                </c:pt>
                <c:pt idx="9743">
                  <c:v>2723.0650954974999</c:v>
                </c:pt>
                <c:pt idx="9744">
                  <c:v>2723.0633460950999</c:v>
                </c:pt>
                <c:pt idx="9745">
                  <c:v>2723.06392589704</c:v>
                </c:pt>
                <c:pt idx="9746">
                  <c:v>2723.06567529943</c:v>
                </c:pt>
                <c:pt idx="9747">
                  <c:v>2723.06392589704</c:v>
                </c:pt>
                <c:pt idx="9748">
                  <c:v>2723.0604270922499</c:v>
                </c:pt>
                <c:pt idx="9749">
                  <c:v>2723.06392589704</c:v>
                </c:pt>
                <c:pt idx="9750">
                  <c:v>2723.06392589704</c:v>
                </c:pt>
                <c:pt idx="9751">
                  <c:v>2723.06392589704</c:v>
                </c:pt>
                <c:pt idx="9752">
                  <c:v>2723.06567529943</c:v>
                </c:pt>
                <c:pt idx="9753">
                  <c:v>2723.06217649464</c:v>
                </c:pt>
                <c:pt idx="9754">
                  <c:v>2723.0627662931702</c:v>
                </c:pt>
                <c:pt idx="9755">
                  <c:v>2723.0610168907701</c:v>
                </c:pt>
                <c:pt idx="9756">
                  <c:v>2723.0604270922499</c:v>
                </c:pt>
                <c:pt idx="9757">
                  <c:v>2723.0610168907701</c:v>
                </c:pt>
                <c:pt idx="9758">
                  <c:v>2723.0610168907701</c:v>
                </c:pt>
                <c:pt idx="9759">
                  <c:v>2723.06217649464</c:v>
                </c:pt>
                <c:pt idx="9760">
                  <c:v>2723.06392589704</c:v>
                </c:pt>
                <c:pt idx="9761">
                  <c:v>2723.0592674883701</c:v>
                </c:pt>
                <c:pt idx="9762">
                  <c:v>2723.0604270922499</c:v>
                </c:pt>
                <c:pt idx="9763">
                  <c:v>2723.0604270922499</c:v>
                </c:pt>
                <c:pt idx="9764">
                  <c:v>2723.0586776898499</c:v>
                </c:pt>
                <c:pt idx="9765">
                  <c:v>2723.06217649464</c:v>
                </c:pt>
                <c:pt idx="9766">
                  <c:v>2723.0569282874599</c:v>
                </c:pt>
                <c:pt idx="9767">
                  <c:v>2723.0598472903098</c:v>
                </c:pt>
                <c:pt idx="9768">
                  <c:v>2723.0580978879202</c:v>
                </c:pt>
                <c:pt idx="9769">
                  <c:v>2723.0615966927098</c:v>
                </c:pt>
                <c:pt idx="9770">
                  <c:v>2723.0598472903098</c:v>
                </c:pt>
                <c:pt idx="9771">
                  <c:v>2723.0610168907701</c:v>
                </c:pt>
                <c:pt idx="9772">
                  <c:v>2723.0598472903098</c:v>
                </c:pt>
                <c:pt idx="9773">
                  <c:v>2723.0592674883701</c:v>
                </c:pt>
                <c:pt idx="9774">
                  <c:v>2723.0592674883701</c:v>
                </c:pt>
                <c:pt idx="9775">
                  <c:v>2723.0569282874599</c:v>
                </c:pt>
                <c:pt idx="9776">
                  <c:v>2723.0575180859801</c:v>
                </c:pt>
                <c:pt idx="9777">
                  <c:v>2723.0575180859801</c:v>
                </c:pt>
                <c:pt idx="9778">
                  <c:v>2723.0592674883701</c:v>
                </c:pt>
                <c:pt idx="9779">
                  <c:v>2723.0604270922499</c:v>
                </c:pt>
                <c:pt idx="9780">
                  <c:v>2723.0586776898499</c:v>
                </c:pt>
                <c:pt idx="9781">
                  <c:v>2723.05925749179</c:v>
                </c:pt>
                <c:pt idx="9782">
                  <c:v>2723.0563384889401</c:v>
                </c:pt>
                <c:pt idx="9783">
                  <c:v>2723.0586776898499</c:v>
                </c:pt>
                <c:pt idx="9784">
                  <c:v>2723.0586776898499</c:v>
                </c:pt>
                <c:pt idx="9785">
                  <c:v>2723.0615866961198</c:v>
                </c:pt>
                <c:pt idx="9786">
                  <c:v>2723.0586776898499</c:v>
                </c:pt>
                <c:pt idx="9787">
                  <c:v>2723.0575180859801</c:v>
                </c:pt>
                <c:pt idx="9788">
                  <c:v>2723.0575180859801</c:v>
                </c:pt>
                <c:pt idx="9789">
                  <c:v>2723.0592674883701</c:v>
                </c:pt>
                <c:pt idx="9790">
                  <c:v>2723.0580978879202</c:v>
                </c:pt>
                <c:pt idx="9791">
                  <c:v>2723.0580978879202</c:v>
                </c:pt>
                <c:pt idx="9792">
                  <c:v>2723.0615966927098</c:v>
                </c:pt>
                <c:pt idx="9793">
                  <c:v>2723.0586776898499</c:v>
                </c:pt>
                <c:pt idx="9794">
                  <c:v>2723.0592674883701</c:v>
                </c:pt>
                <c:pt idx="9795">
                  <c:v>2723.0575180859801</c:v>
                </c:pt>
                <c:pt idx="9796">
                  <c:v>2723.0592674883701</c:v>
                </c:pt>
                <c:pt idx="9797">
                  <c:v>2723.0586776898499</c:v>
                </c:pt>
                <c:pt idx="9798">
                  <c:v>2723.0615966927098</c:v>
                </c:pt>
                <c:pt idx="9799">
                  <c:v>2723.0615966927098</c:v>
                </c:pt>
                <c:pt idx="9800">
                  <c:v>2723.0627562965801</c:v>
                </c:pt>
                <c:pt idx="9801">
                  <c:v>2723.06217649464</c:v>
                </c:pt>
                <c:pt idx="9802">
                  <c:v>2723.0598472903098</c:v>
                </c:pt>
                <c:pt idx="9803">
                  <c:v>2723.0615966927098</c:v>
                </c:pt>
                <c:pt idx="9804">
                  <c:v>2723.0615966927098</c:v>
                </c:pt>
                <c:pt idx="9805">
                  <c:v>2723.06217649464</c:v>
                </c:pt>
                <c:pt idx="9806">
                  <c:v>2723.0610068941801</c:v>
                </c:pt>
                <c:pt idx="9807">
                  <c:v>2723.0598472903098</c:v>
                </c:pt>
                <c:pt idx="9808">
                  <c:v>2723.06217649464</c:v>
                </c:pt>
                <c:pt idx="9809">
                  <c:v>2723.06392589704</c:v>
                </c:pt>
                <c:pt idx="9810">
                  <c:v>2723.0650954974999</c:v>
                </c:pt>
                <c:pt idx="9811">
                  <c:v>2723.06392589704</c:v>
                </c:pt>
                <c:pt idx="9812">
                  <c:v>2723.0650954974999</c:v>
                </c:pt>
                <c:pt idx="9813">
                  <c:v>2723.06392589704</c:v>
                </c:pt>
                <c:pt idx="9814">
                  <c:v>2723.0633460950999</c:v>
                </c:pt>
                <c:pt idx="9815">
                  <c:v>2723.0668448998899</c:v>
                </c:pt>
                <c:pt idx="9816">
                  <c:v>2723.0650954974999</c:v>
                </c:pt>
                <c:pt idx="9817">
                  <c:v>2723.0650954974999</c:v>
                </c:pt>
                <c:pt idx="9818">
                  <c:v>2723.0650954974999</c:v>
                </c:pt>
                <c:pt idx="9819">
                  <c:v>2723.0615966927098</c:v>
                </c:pt>
                <c:pt idx="9820">
                  <c:v>2723.0650954974999</c:v>
                </c:pt>
                <c:pt idx="9821">
                  <c:v>2723.0650954974999</c:v>
                </c:pt>
                <c:pt idx="9822">
                  <c:v>2723.0650954974999</c:v>
                </c:pt>
                <c:pt idx="9823">
                  <c:v>2723.06392589704</c:v>
                </c:pt>
                <c:pt idx="9824">
                  <c:v>2723.0650954974999</c:v>
                </c:pt>
                <c:pt idx="9825">
                  <c:v>2723.0650954974999</c:v>
                </c:pt>
                <c:pt idx="9826">
                  <c:v>2723.0650954974999</c:v>
                </c:pt>
                <c:pt idx="9827">
                  <c:v>2723.0650954974999</c:v>
                </c:pt>
                <c:pt idx="9828">
                  <c:v>2723.06392589704</c:v>
                </c:pt>
                <c:pt idx="9829">
                  <c:v>2723.0633460950999</c:v>
                </c:pt>
                <c:pt idx="9830">
                  <c:v>2723.0650954974999</c:v>
                </c:pt>
                <c:pt idx="9831">
                  <c:v>2723.0633460950999</c:v>
                </c:pt>
                <c:pt idx="9832">
                  <c:v>2723.06217649464</c:v>
                </c:pt>
                <c:pt idx="9833">
                  <c:v>2723.06392589704</c:v>
                </c:pt>
                <c:pt idx="9834">
                  <c:v>2723.0645056989802</c:v>
                </c:pt>
                <c:pt idx="9835">
                  <c:v>2723.06217649464</c:v>
                </c:pt>
                <c:pt idx="9836">
                  <c:v>2723.0633460950999</c:v>
                </c:pt>
                <c:pt idx="9837">
                  <c:v>2723.0650954974999</c:v>
                </c:pt>
                <c:pt idx="9838">
                  <c:v>2723.0633460950999</c:v>
                </c:pt>
                <c:pt idx="9839">
                  <c:v>2723.0650954974999</c:v>
                </c:pt>
                <c:pt idx="9840">
                  <c:v>2723.0633460950999</c:v>
                </c:pt>
                <c:pt idx="9841">
                  <c:v>2723.0633460950999</c:v>
                </c:pt>
                <c:pt idx="9842">
                  <c:v>2723.0633460950999</c:v>
                </c:pt>
                <c:pt idx="9843">
                  <c:v>2723.0633460950999</c:v>
                </c:pt>
                <c:pt idx="9844">
                  <c:v>2723.0615966927098</c:v>
                </c:pt>
                <c:pt idx="9845">
                  <c:v>2723.0615966927098</c:v>
                </c:pt>
                <c:pt idx="9846">
                  <c:v>2723.0598472903098</c:v>
                </c:pt>
                <c:pt idx="9847">
                  <c:v>2723.0633460950999</c:v>
                </c:pt>
                <c:pt idx="9848">
                  <c:v>2723.06392589704</c:v>
                </c:pt>
                <c:pt idx="9849">
                  <c:v>2723.06217649464</c:v>
                </c:pt>
                <c:pt idx="9850">
                  <c:v>2723.06217649464</c:v>
                </c:pt>
                <c:pt idx="9851">
                  <c:v>2723.0633460950999</c:v>
                </c:pt>
                <c:pt idx="9852">
                  <c:v>2723.06217649464</c:v>
                </c:pt>
                <c:pt idx="9853">
                  <c:v>2723.06217649464</c:v>
                </c:pt>
                <c:pt idx="9854">
                  <c:v>2723.0604270922499</c:v>
                </c:pt>
                <c:pt idx="9855">
                  <c:v>2723.0569282874599</c:v>
                </c:pt>
                <c:pt idx="9856">
                  <c:v>2723.0604270922499</c:v>
                </c:pt>
                <c:pt idx="9857">
                  <c:v>2723.06392589704</c:v>
                </c:pt>
                <c:pt idx="9858">
                  <c:v>2723.0586776898499</c:v>
                </c:pt>
                <c:pt idx="9859">
                  <c:v>2723.0615966927098</c:v>
                </c:pt>
                <c:pt idx="9860">
                  <c:v>2723.0598472903098</c:v>
                </c:pt>
                <c:pt idx="9861">
                  <c:v>2723.0598472903098</c:v>
                </c:pt>
                <c:pt idx="9862">
                  <c:v>2723.06217649464</c:v>
                </c:pt>
                <c:pt idx="9863">
                  <c:v>2723.0610068941801</c:v>
                </c:pt>
                <c:pt idx="9864">
                  <c:v>2723.0610068941801</c:v>
                </c:pt>
                <c:pt idx="9865">
                  <c:v>2723.0604270922499</c:v>
                </c:pt>
                <c:pt idx="9866">
                  <c:v>2723.0610068941801</c:v>
                </c:pt>
                <c:pt idx="9867">
                  <c:v>2723.0586776898499</c:v>
                </c:pt>
                <c:pt idx="9868">
                  <c:v>2723.0610068941801</c:v>
                </c:pt>
                <c:pt idx="9869">
                  <c:v>2723.0598472903098</c:v>
                </c:pt>
                <c:pt idx="9870">
                  <c:v>2723.0598472903098</c:v>
                </c:pt>
                <c:pt idx="9871">
                  <c:v>2723.0598472903098</c:v>
                </c:pt>
                <c:pt idx="9872">
                  <c:v>2723.0598472903098</c:v>
                </c:pt>
                <c:pt idx="9873">
                  <c:v>2723.0598472903098</c:v>
                </c:pt>
                <c:pt idx="9874">
                  <c:v>2723.0610068941801</c:v>
                </c:pt>
                <c:pt idx="9875">
                  <c:v>2723.0610068941801</c:v>
                </c:pt>
                <c:pt idx="9876">
                  <c:v>2723.06217649464</c:v>
                </c:pt>
                <c:pt idx="9877">
                  <c:v>2723.0610068941801</c:v>
                </c:pt>
                <c:pt idx="9878">
                  <c:v>2723.0604270922499</c:v>
                </c:pt>
                <c:pt idx="9879">
                  <c:v>2723.06217649464</c:v>
                </c:pt>
                <c:pt idx="9880">
                  <c:v>2723.0598472903098</c:v>
                </c:pt>
                <c:pt idx="9881">
                  <c:v>2723.0615966927098</c:v>
                </c:pt>
                <c:pt idx="9882">
                  <c:v>2723.0627662931702</c:v>
                </c:pt>
                <c:pt idx="9883">
                  <c:v>2723.0627662931702</c:v>
                </c:pt>
                <c:pt idx="9884">
                  <c:v>2723.0627662931702</c:v>
                </c:pt>
                <c:pt idx="9885">
                  <c:v>2723.0627662931702</c:v>
                </c:pt>
                <c:pt idx="9886">
                  <c:v>2723.06392589704</c:v>
                </c:pt>
                <c:pt idx="9887">
                  <c:v>2723.06217649464</c:v>
                </c:pt>
                <c:pt idx="9888">
                  <c:v>2723.0650954974999</c:v>
                </c:pt>
                <c:pt idx="9889">
                  <c:v>2723.0627562965801</c:v>
                </c:pt>
                <c:pt idx="9890">
                  <c:v>2723.0627562965801</c:v>
                </c:pt>
                <c:pt idx="9891">
                  <c:v>2723.0662551013702</c:v>
                </c:pt>
                <c:pt idx="9892">
                  <c:v>2723.0650954974999</c:v>
                </c:pt>
                <c:pt idx="9893">
                  <c:v>2723.06859430229</c:v>
                </c:pt>
                <c:pt idx="9894">
                  <c:v>2723.0650954974999</c:v>
                </c:pt>
                <c:pt idx="9895">
                  <c:v>2723.06567529943</c:v>
                </c:pt>
                <c:pt idx="9896">
                  <c:v>2723.06567529943</c:v>
                </c:pt>
                <c:pt idx="9897">
                  <c:v>2723.06567529943</c:v>
                </c:pt>
                <c:pt idx="9898">
                  <c:v>2723.06567529943</c:v>
                </c:pt>
                <c:pt idx="9899">
                  <c:v>2723.06567529943</c:v>
                </c:pt>
                <c:pt idx="9900">
                  <c:v>2723.0674247018301</c:v>
                </c:pt>
                <c:pt idx="9901">
                  <c:v>2723.0691741042301</c:v>
                </c:pt>
                <c:pt idx="9902">
                  <c:v>2723.07034370468</c:v>
                </c:pt>
                <c:pt idx="9903">
                  <c:v>2723.06567529943</c:v>
                </c:pt>
                <c:pt idx="9904">
                  <c:v>2723.0674247018301</c:v>
                </c:pt>
                <c:pt idx="9905">
                  <c:v>2723.0674247018301</c:v>
                </c:pt>
                <c:pt idx="9906">
                  <c:v>2723.06859430229</c:v>
                </c:pt>
                <c:pt idx="9907">
                  <c:v>2723.06859430229</c:v>
                </c:pt>
                <c:pt idx="9908">
                  <c:v>2723.0668448998899</c:v>
                </c:pt>
                <c:pt idx="9909">
                  <c:v>2723.0650954974999</c:v>
                </c:pt>
                <c:pt idx="9910">
                  <c:v>2723.0650954974999</c:v>
                </c:pt>
                <c:pt idx="9911">
                  <c:v>2723.0668448998899</c:v>
                </c:pt>
                <c:pt idx="9912">
                  <c:v>2723.0680045037702</c:v>
                </c:pt>
                <c:pt idx="9913">
                  <c:v>2723.0662551013702</c:v>
                </c:pt>
                <c:pt idx="9914">
                  <c:v>2723.0662551013702</c:v>
                </c:pt>
                <c:pt idx="9915">
                  <c:v>2723.0662551013702</c:v>
                </c:pt>
                <c:pt idx="9916">
                  <c:v>2723.0662551013702</c:v>
                </c:pt>
                <c:pt idx="9917">
                  <c:v>2723.0680045037702</c:v>
                </c:pt>
                <c:pt idx="9918">
                  <c:v>2723.0680045037702</c:v>
                </c:pt>
                <c:pt idx="9919">
                  <c:v>2723.0668448998899</c:v>
                </c:pt>
                <c:pt idx="9920">
                  <c:v>2723.06392589704</c:v>
                </c:pt>
                <c:pt idx="9921">
                  <c:v>2723.06392589704</c:v>
                </c:pt>
                <c:pt idx="9922">
                  <c:v>2723.0633460950999</c:v>
                </c:pt>
                <c:pt idx="9923">
                  <c:v>2723.0650954974999</c:v>
                </c:pt>
                <c:pt idx="9924">
                  <c:v>2723.0674247018301</c:v>
                </c:pt>
                <c:pt idx="9925">
                  <c:v>2723.0650954974999</c:v>
                </c:pt>
                <c:pt idx="9926">
                  <c:v>2723.0650954974999</c:v>
                </c:pt>
                <c:pt idx="9927">
                  <c:v>2723.06567529943</c:v>
                </c:pt>
                <c:pt idx="9928">
                  <c:v>2723.06567529943</c:v>
                </c:pt>
                <c:pt idx="9929">
                  <c:v>2723.0668448998899</c:v>
                </c:pt>
                <c:pt idx="9930">
                  <c:v>2723.0650954974999</c:v>
                </c:pt>
                <c:pt idx="9931">
                  <c:v>2723.0650954974999</c:v>
                </c:pt>
                <c:pt idx="9932">
                  <c:v>2723.06567529943</c:v>
                </c:pt>
                <c:pt idx="9933">
                  <c:v>2723.06567529943</c:v>
                </c:pt>
                <c:pt idx="9934">
                  <c:v>2723.0680045037702</c:v>
                </c:pt>
                <c:pt idx="9935">
                  <c:v>2723.06392589704</c:v>
                </c:pt>
                <c:pt idx="9936">
                  <c:v>2723.06567529943</c:v>
                </c:pt>
                <c:pt idx="9937">
                  <c:v>2723.06567529943</c:v>
                </c:pt>
                <c:pt idx="9938">
                  <c:v>2723.0662551013702</c:v>
                </c:pt>
                <c:pt idx="9939">
                  <c:v>2723.0645056989802</c:v>
                </c:pt>
                <c:pt idx="9940">
                  <c:v>2723.0662551013702</c:v>
                </c:pt>
                <c:pt idx="9941">
                  <c:v>2723.0662551013702</c:v>
                </c:pt>
                <c:pt idx="9942">
                  <c:v>2723.0680045037702</c:v>
                </c:pt>
                <c:pt idx="9943">
                  <c:v>2723.0662551013702</c:v>
                </c:pt>
                <c:pt idx="9944">
                  <c:v>2723.0662551013702</c:v>
                </c:pt>
                <c:pt idx="9945">
                  <c:v>2723.0645056989802</c:v>
                </c:pt>
                <c:pt idx="9946">
                  <c:v>2723.0662551013702</c:v>
                </c:pt>
                <c:pt idx="9947">
                  <c:v>2723.0645056989802</c:v>
                </c:pt>
                <c:pt idx="9948">
                  <c:v>2723.0662551013702</c:v>
                </c:pt>
                <c:pt idx="9949">
                  <c:v>2723.0662551013702</c:v>
                </c:pt>
                <c:pt idx="9950">
                  <c:v>2723.06217649464</c:v>
                </c:pt>
                <c:pt idx="9951">
                  <c:v>2723.06392589704</c:v>
                </c:pt>
                <c:pt idx="9952">
                  <c:v>2723.0650954974999</c:v>
                </c:pt>
                <c:pt idx="9953">
                  <c:v>2723.0650954974999</c:v>
                </c:pt>
                <c:pt idx="9954">
                  <c:v>2723.0650954974999</c:v>
                </c:pt>
                <c:pt idx="9955">
                  <c:v>2723.0633460950999</c:v>
                </c:pt>
                <c:pt idx="9956">
                  <c:v>2723.0633460950999</c:v>
                </c:pt>
                <c:pt idx="9957">
                  <c:v>2723.0633460950999</c:v>
                </c:pt>
                <c:pt idx="9958">
                  <c:v>2723.0627662931702</c:v>
                </c:pt>
                <c:pt idx="9959">
                  <c:v>2723.0610168907701</c:v>
                </c:pt>
                <c:pt idx="9960">
                  <c:v>2723.0610168907701</c:v>
                </c:pt>
                <c:pt idx="9961">
                  <c:v>2723.0627662931702</c:v>
                </c:pt>
                <c:pt idx="9962">
                  <c:v>2723.0645156955602</c:v>
                </c:pt>
                <c:pt idx="9963">
                  <c:v>2723.06392589704</c:v>
                </c:pt>
                <c:pt idx="9964">
                  <c:v>2723.06217649464</c:v>
                </c:pt>
                <c:pt idx="9965">
                  <c:v>2723.06392589704</c:v>
                </c:pt>
                <c:pt idx="9966">
                  <c:v>2723.06567529943</c:v>
                </c:pt>
                <c:pt idx="9967">
                  <c:v>2723.06392589704</c:v>
                </c:pt>
                <c:pt idx="9968">
                  <c:v>2723.0633460950999</c:v>
                </c:pt>
                <c:pt idx="9969">
                  <c:v>2723.06217649464</c:v>
                </c:pt>
                <c:pt idx="9970">
                  <c:v>2723.0633460950999</c:v>
                </c:pt>
                <c:pt idx="9971">
                  <c:v>2723.0615966927098</c:v>
                </c:pt>
                <c:pt idx="9972">
                  <c:v>2723.06567529943</c:v>
                </c:pt>
                <c:pt idx="9973">
                  <c:v>2723.06217649464</c:v>
                </c:pt>
                <c:pt idx="9974">
                  <c:v>2723.06392589704</c:v>
                </c:pt>
                <c:pt idx="9975">
                  <c:v>2723.06392589704</c:v>
                </c:pt>
                <c:pt idx="9976">
                  <c:v>2723.0615966927098</c:v>
                </c:pt>
                <c:pt idx="9977">
                  <c:v>2723.0633460950999</c:v>
                </c:pt>
                <c:pt idx="9978">
                  <c:v>2723.0633460950999</c:v>
                </c:pt>
                <c:pt idx="9979">
                  <c:v>2723.0615966927098</c:v>
                </c:pt>
                <c:pt idx="9980">
                  <c:v>2723.0633460950999</c:v>
                </c:pt>
                <c:pt idx="9981">
                  <c:v>2723.0615966927098</c:v>
                </c:pt>
                <c:pt idx="9982">
                  <c:v>2723.0650954974999</c:v>
                </c:pt>
                <c:pt idx="9983">
                  <c:v>2723.0615966927098</c:v>
                </c:pt>
                <c:pt idx="9984">
                  <c:v>2723.0604270922499</c:v>
                </c:pt>
                <c:pt idx="9985">
                  <c:v>2723.0604270922499</c:v>
                </c:pt>
                <c:pt idx="9986">
                  <c:v>2723.06217649464</c:v>
                </c:pt>
                <c:pt idx="9987">
                  <c:v>2723.0604270922499</c:v>
                </c:pt>
                <c:pt idx="9988">
                  <c:v>2723.06217649464</c:v>
                </c:pt>
                <c:pt idx="9989">
                  <c:v>2723.0610168907701</c:v>
                </c:pt>
                <c:pt idx="9990">
                  <c:v>2723.0627662931702</c:v>
                </c:pt>
                <c:pt idx="9991">
                  <c:v>2723.0610168907701</c:v>
                </c:pt>
                <c:pt idx="9992">
                  <c:v>2723.0627662931702</c:v>
                </c:pt>
                <c:pt idx="9993">
                  <c:v>2723.0615966927098</c:v>
                </c:pt>
                <c:pt idx="9994">
                  <c:v>2723.0627662931702</c:v>
                </c:pt>
                <c:pt idx="9995">
                  <c:v>2723.0627662931702</c:v>
                </c:pt>
                <c:pt idx="9996">
                  <c:v>2723.0610168907701</c:v>
                </c:pt>
                <c:pt idx="9997">
                  <c:v>2723.0610168907701</c:v>
                </c:pt>
                <c:pt idx="9998">
                  <c:v>2723.0610168907701</c:v>
                </c:pt>
                <c:pt idx="9999">
                  <c:v>2723.0610168907701</c:v>
                </c:pt>
                <c:pt idx="10000">
                  <c:v>2723.0592674883701</c:v>
                </c:pt>
                <c:pt idx="10001">
                  <c:v>2723.0592674883701</c:v>
                </c:pt>
                <c:pt idx="10002">
                  <c:v>2723.0610168907701</c:v>
                </c:pt>
                <c:pt idx="10003">
                  <c:v>2723.06392589704</c:v>
                </c:pt>
                <c:pt idx="10004">
                  <c:v>2723.0592674883701</c:v>
                </c:pt>
                <c:pt idx="10005">
                  <c:v>2723.06217649464</c:v>
                </c:pt>
                <c:pt idx="10006">
                  <c:v>2723.0604270922499</c:v>
                </c:pt>
                <c:pt idx="10007">
                  <c:v>2723.06217649464</c:v>
                </c:pt>
                <c:pt idx="10008">
                  <c:v>2723.0604270922499</c:v>
                </c:pt>
                <c:pt idx="10009">
                  <c:v>2723.0598472903098</c:v>
                </c:pt>
                <c:pt idx="10010">
                  <c:v>2723.0580978879202</c:v>
                </c:pt>
                <c:pt idx="10011">
                  <c:v>2723.0598472903098</c:v>
                </c:pt>
                <c:pt idx="10012">
                  <c:v>2723.0610168907701</c:v>
                </c:pt>
                <c:pt idx="10013">
                  <c:v>2723.0598472903098</c:v>
                </c:pt>
                <c:pt idx="10014">
                  <c:v>2723.0598472903098</c:v>
                </c:pt>
                <c:pt idx="10015">
                  <c:v>2723.0610168907701</c:v>
                </c:pt>
                <c:pt idx="10016">
                  <c:v>2723.0598472903098</c:v>
                </c:pt>
                <c:pt idx="10017">
                  <c:v>2723.0598472903098</c:v>
                </c:pt>
                <c:pt idx="10018">
                  <c:v>2723.0592674883701</c:v>
                </c:pt>
                <c:pt idx="10019">
                  <c:v>2723.0598472903098</c:v>
                </c:pt>
                <c:pt idx="10020">
                  <c:v>2723.0627662931702</c:v>
                </c:pt>
                <c:pt idx="10021">
                  <c:v>2723.0610168907701</c:v>
                </c:pt>
                <c:pt idx="10022">
                  <c:v>2723.0592674883701</c:v>
                </c:pt>
                <c:pt idx="10023">
                  <c:v>2723.0610168907701</c:v>
                </c:pt>
                <c:pt idx="10024">
                  <c:v>2723.0575180859801</c:v>
                </c:pt>
                <c:pt idx="10025">
                  <c:v>2723.0592674883701</c:v>
                </c:pt>
                <c:pt idx="10026">
                  <c:v>2723.0592674883701</c:v>
                </c:pt>
                <c:pt idx="10027">
                  <c:v>2723.0610168907701</c:v>
                </c:pt>
                <c:pt idx="10028">
                  <c:v>2723.0580978879202</c:v>
                </c:pt>
                <c:pt idx="10029">
                  <c:v>2723.0610068941801</c:v>
                </c:pt>
                <c:pt idx="10030">
                  <c:v>2723.0580978879202</c:v>
                </c:pt>
                <c:pt idx="10031">
                  <c:v>2723.0598472903098</c:v>
                </c:pt>
                <c:pt idx="10032">
                  <c:v>2723.0580978879202</c:v>
                </c:pt>
                <c:pt idx="10033">
                  <c:v>2723.0615966927098</c:v>
                </c:pt>
                <c:pt idx="10034">
                  <c:v>2723.0580978879202</c:v>
                </c:pt>
                <c:pt idx="10035">
                  <c:v>2723.0598472903098</c:v>
                </c:pt>
                <c:pt idx="10036">
                  <c:v>2723.0563484855202</c:v>
                </c:pt>
                <c:pt idx="10037">
                  <c:v>2723.0580978879202</c:v>
                </c:pt>
                <c:pt idx="10038">
                  <c:v>2723.0615966927098</c:v>
                </c:pt>
                <c:pt idx="10039">
                  <c:v>2723.0563484855202</c:v>
                </c:pt>
                <c:pt idx="10040">
                  <c:v>2723.0580978879202</c:v>
                </c:pt>
                <c:pt idx="10041">
                  <c:v>2723.0598472903098</c:v>
                </c:pt>
                <c:pt idx="10042">
                  <c:v>2723.0615966927098</c:v>
                </c:pt>
                <c:pt idx="10043">
                  <c:v>2723.0598472903098</c:v>
                </c:pt>
                <c:pt idx="10044">
                  <c:v>2723.0598472903098</c:v>
                </c:pt>
                <c:pt idx="10045">
                  <c:v>2723.0563484855202</c:v>
                </c:pt>
                <c:pt idx="10046">
                  <c:v>2723.0580978879202</c:v>
                </c:pt>
                <c:pt idx="10047">
                  <c:v>2723.0592674883701</c:v>
                </c:pt>
                <c:pt idx="10048">
                  <c:v>2723.0575180859801</c:v>
                </c:pt>
                <c:pt idx="10049">
                  <c:v>2723.0586776898499</c:v>
                </c:pt>
                <c:pt idx="10050">
                  <c:v>2723.0586776898499</c:v>
                </c:pt>
                <c:pt idx="10051">
                  <c:v>2723.0563384889401</c:v>
                </c:pt>
                <c:pt idx="10052">
                  <c:v>2723.05750808939</c:v>
                </c:pt>
                <c:pt idx="10053">
                  <c:v>2723.0580878913302</c:v>
                </c:pt>
                <c:pt idx="10054">
                  <c:v>2723.0580878913302</c:v>
                </c:pt>
                <c:pt idx="10055">
                  <c:v>2723.0580878913302</c:v>
                </c:pt>
                <c:pt idx="10056">
                  <c:v>2723.0563384889401</c:v>
                </c:pt>
                <c:pt idx="10057">
                  <c:v>2723.0586776898499</c:v>
                </c:pt>
                <c:pt idx="10058">
                  <c:v>2723.055758687</c:v>
                </c:pt>
                <c:pt idx="10059">
                  <c:v>2723.0586776898499</c:v>
                </c:pt>
                <c:pt idx="10060">
                  <c:v>2723.0540092845999</c:v>
                </c:pt>
                <c:pt idx="10061">
                  <c:v>2723.0604270922499</c:v>
                </c:pt>
                <c:pt idx="10062">
                  <c:v>2723.0551788850598</c:v>
                </c:pt>
                <c:pt idx="10063">
                  <c:v>2723.0569282874599</c:v>
                </c:pt>
                <c:pt idx="10064">
                  <c:v>2723.0580878913302</c:v>
                </c:pt>
                <c:pt idx="10065">
                  <c:v>2723.0580878913302</c:v>
                </c:pt>
                <c:pt idx="10066">
                  <c:v>2723.0563384889401</c:v>
                </c:pt>
                <c:pt idx="10067">
                  <c:v>2723.0563384889401</c:v>
                </c:pt>
                <c:pt idx="10068">
                  <c:v>2723.0580878913302</c:v>
                </c:pt>
                <c:pt idx="10069">
                  <c:v>2723.0563384889401</c:v>
                </c:pt>
                <c:pt idx="10070">
                  <c:v>2723.0580878913302</c:v>
                </c:pt>
                <c:pt idx="10071">
                  <c:v>2723.0580878913302</c:v>
                </c:pt>
                <c:pt idx="10072">
                  <c:v>2723.0563384889401</c:v>
                </c:pt>
                <c:pt idx="10073">
                  <c:v>2723.0563384889401</c:v>
                </c:pt>
                <c:pt idx="10074">
                  <c:v>2723.0545890865401</c:v>
                </c:pt>
                <c:pt idx="10075">
                  <c:v>2723.0545890865401</c:v>
                </c:pt>
                <c:pt idx="10076">
                  <c:v>2723.05750808939</c:v>
                </c:pt>
                <c:pt idx="10077">
                  <c:v>2723.0563384889401</c:v>
                </c:pt>
                <c:pt idx="10078">
                  <c:v>2723.0563384889401</c:v>
                </c:pt>
                <c:pt idx="10079">
                  <c:v>2723.0580878913302</c:v>
                </c:pt>
                <c:pt idx="10080">
                  <c:v>2723.0551788850598</c:v>
                </c:pt>
                <c:pt idx="10081">
                  <c:v>2723.0569282874599</c:v>
                </c:pt>
                <c:pt idx="10082">
                  <c:v>2723.0551788850598</c:v>
                </c:pt>
                <c:pt idx="10083">
                  <c:v>2723.0569282874599</c:v>
                </c:pt>
                <c:pt idx="10084">
                  <c:v>2723.05750808939</c:v>
                </c:pt>
                <c:pt idx="10085">
                  <c:v>2723.0540092845999</c:v>
                </c:pt>
                <c:pt idx="10086">
                  <c:v>2723.055758687</c:v>
                </c:pt>
                <c:pt idx="10087">
                  <c:v>2723.055758687</c:v>
                </c:pt>
                <c:pt idx="10088">
                  <c:v>2723.055758687</c:v>
                </c:pt>
                <c:pt idx="10089">
                  <c:v>2723.05750808939</c:v>
                </c:pt>
                <c:pt idx="10090">
                  <c:v>2723.055758687</c:v>
                </c:pt>
                <c:pt idx="10091">
                  <c:v>2723.055758687</c:v>
                </c:pt>
                <c:pt idx="10092">
                  <c:v>2723.05750808939</c:v>
                </c:pt>
                <c:pt idx="10093">
                  <c:v>2723.05925749179</c:v>
                </c:pt>
                <c:pt idx="10094">
                  <c:v>2723.05925749179</c:v>
                </c:pt>
                <c:pt idx="10095">
                  <c:v>2723.055758687</c:v>
                </c:pt>
                <c:pt idx="10096">
                  <c:v>2723.05750808939</c:v>
                </c:pt>
                <c:pt idx="10097">
                  <c:v>2723.05750808939</c:v>
                </c:pt>
                <c:pt idx="10098">
                  <c:v>2723.05925749179</c:v>
                </c:pt>
                <c:pt idx="10099">
                  <c:v>2723.055758687</c:v>
                </c:pt>
                <c:pt idx="10100">
                  <c:v>2723.055758687</c:v>
                </c:pt>
                <c:pt idx="10101">
                  <c:v>2723.05750808939</c:v>
                </c:pt>
                <c:pt idx="10102">
                  <c:v>2723.055758687</c:v>
                </c:pt>
                <c:pt idx="10103">
                  <c:v>2723.055758687</c:v>
                </c:pt>
                <c:pt idx="10104">
                  <c:v>2723.055758687</c:v>
                </c:pt>
                <c:pt idx="10105">
                  <c:v>2723.055758687</c:v>
                </c:pt>
                <c:pt idx="10106">
                  <c:v>2723.0586776898499</c:v>
                </c:pt>
                <c:pt idx="10107">
                  <c:v>2723.0604270922499</c:v>
                </c:pt>
                <c:pt idx="10108">
                  <c:v>2723.0604270922499</c:v>
                </c:pt>
                <c:pt idx="10109">
                  <c:v>2723.0586776898499</c:v>
                </c:pt>
                <c:pt idx="10110">
                  <c:v>2723.0604270922499</c:v>
                </c:pt>
                <c:pt idx="10111">
                  <c:v>2723.0615866961198</c:v>
                </c:pt>
                <c:pt idx="10112">
                  <c:v>2723.0604270922499</c:v>
                </c:pt>
                <c:pt idx="10113">
                  <c:v>2723.0586776898499</c:v>
                </c:pt>
                <c:pt idx="10114">
                  <c:v>2723.0586776898499</c:v>
                </c:pt>
                <c:pt idx="10115">
                  <c:v>2723.0586776898499</c:v>
                </c:pt>
                <c:pt idx="10116">
                  <c:v>2723.0569282874599</c:v>
                </c:pt>
                <c:pt idx="10117">
                  <c:v>2723.0586776898499</c:v>
                </c:pt>
                <c:pt idx="10118">
                  <c:v>2723.05750808939</c:v>
                </c:pt>
                <c:pt idx="10119">
                  <c:v>2723.055758687</c:v>
                </c:pt>
                <c:pt idx="10120">
                  <c:v>2723.0563384889401</c:v>
                </c:pt>
                <c:pt idx="10121">
                  <c:v>2723.0598372937302</c:v>
                </c:pt>
                <c:pt idx="10122">
                  <c:v>2723.0580878913302</c:v>
                </c:pt>
                <c:pt idx="10123">
                  <c:v>2723.0586776898499</c:v>
                </c:pt>
                <c:pt idx="10124">
                  <c:v>2723.0627662931702</c:v>
                </c:pt>
                <c:pt idx="10125">
                  <c:v>2723.06217649464</c:v>
                </c:pt>
                <c:pt idx="10126">
                  <c:v>2723.0645156955602</c:v>
                </c:pt>
                <c:pt idx="10127">
                  <c:v>2723.0645156955602</c:v>
                </c:pt>
                <c:pt idx="10128">
                  <c:v>2723.06567529943</c:v>
                </c:pt>
                <c:pt idx="10129">
                  <c:v>2723.0645156955602</c:v>
                </c:pt>
                <c:pt idx="10130">
                  <c:v>2723.0645156955602</c:v>
                </c:pt>
                <c:pt idx="10131">
                  <c:v>2723.06392589704</c:v>
                </c:pt>
                <c:pt idx="10132">
                  <c:v>2723.0645156955602</c:v>
                </c:pt>
                <c:pt idx="10133">
                  <c:v>2723.0680145003498</c:v>
                </c:pt>
                <c:pt idx="10134">
                  <c:v>2723.0662650979598</c:v>
                </c:pt>
                <c:pt idx="10135">
                  <c:v>2723.0662650979598</c:v>
                </c:pt>
                <c:pt idx="10136">
                  <c:v>2723.0680145003498</c:v>
                </c:pt>
                <c:pt idx="10137">
                  <c:v>2723.0680145003498</c:v>
                </c:pt>
                <c:pt idx="10138">
                  <c:v>2723.0680145003498</c:v>
                </c:pt>
                <c:pt idx="10139">
                  <c:v>2723.0680145003498</c:v>
                </c:pt>
                <c:pt idx="10140">
                  <c:v>2723.0680145003498</c:v>
                </c:pt>
                <c:pt idx="10141">
                  <c:v>2723.0697639027499</c:v>
                </c:pt>
                <c:pt idx="10142">
                  <c:v>2723.0662650979598</c:v>
                </c:pt>
                <c:pt idx="10143">
                  <c:v>2723.0697639027499</c:v>
                </c:pt>
                <c:pt idx="10144">
                  <c:v>2723.0732627075399</c:v>
                </c:pt>
                <c:pt idx="10145">
                  <c:v>2723.0697639027499</c:v>
                </c:pt>
                <c:pt idx="10146">
                  <c:v>2723.0697639027499</c:v>
                </c:pt>
                <c:pt idx="10147">
                  <c:v>2723.0732627075399</c:v>
                </c:pt>
                <c:pt idx="10148">
                  <c:v>2723.0715133051399</c:v>
                </c:pt>
                <c:pt idx="10149">
                  <c:v>2723.0715133051399</c:v>
                </c:pt>
                <c:pt idx="10150">
                  <c:v>2723.07501210993</c:v>
                </c:pt>
                <c:pt idx="10151">
                  <c:v>2723.07676151233</c:v>
                </c:pt>
                <c:pt idx="10152">
                  <c:v>2723.07501210993</c:v>
                </c:pt>
                <c:pt idx="10153">
                  <c:v>2723.07501210993</c:v>
                </c:pt>
                <c:pt idx="10154">
                  <c:v>2723.07501210993</c:v>
                </c:pt>
                <c:pt idx="10155">
                  <c:v>2723.0744223114102</c:v>
                </c:pt>
                <c:pt idx="10156">
                  <c:v>2723.0726729090202</c:v>
                </c:pt>
                <c:pt idx="10157">
                  <c:v>2723.0744223114102</c:v>
                </c:pt>
                <c:pt idx="10158">
                  <c:v>2723.0726729090202</c:v>
                </c:pt>
                <c:pt idx="10159">
                  <c:v>2723.0744223114102</c:v>
                </c:pt>
                <c:pt idx="10160">
                  <c:v>2723.0744223114102</c:v>
                </c:pt>
                <c:pt idx="10161">
                  <c:v>2723.0755919118701</c:v>
                </c:pt>
                <c:pt idx="10162">
                  <c:v>2723.0738425094801</c:v>
                </c:pt>
                <c:pt idx="10163">
                  <c:v>2723.0738425094801</c:v>
                </c:pt>
                <c:pt idx="10164">
                  <c:v>2723.0738425094801</c:v>
                </c:pt>
                <c:pt idx="10165">
                  <c:v>2723.0755919118701</c:v>
                </c:pt>
                <c:pt idx="10166">
                  <c:v>2723.0738425094801</c:v>
                </c:pt>
                <c:pt idx="10167">
                  <c:v>2723.0726729090202</c:v>
                </c:pt>
                <c:pt idx="10168">
                  <c:v>2723.0738425094801</c:v>
                </c:pt>
                <c:pt idx="10169">
                  <c:v>2723.07209310708</c:v>
                </c:pt>
                <c:pt idx="10170">
                  <c:v>2723.0738425094801</c:v>
                </c:pt>
                <c:pt idx="10171">
                  <c:v>2723.07209310708</c:v>
                </c:pt>
                <c:pt idx="10172">
                  <c:v>2723.0738425094801</c:v>
                </c:pt>
                <c:pt idx="10173">
                  <c:v>2723.0738425094801</c:v>
                </c:pt>
                <c:pt idx="10174">
                  <c:v>2723.0738425094801</c:v>
                </c:pt>
                <c:pt idx="10175">
                  <c:v>2723.07209310708</c:v>
                </c:pt>
                <c:pt idx="10176">
                  <c:v>2723.0744223114102</c:v>
                </c:pt>
                <c:pt idx="10177">
                  <c:v>2723.0744223114102</c:v>
                </c:pt>
                <c:pt idx="10178">
                  <c:v>2723.0726729090202</c:v>
                </c:pt>
                <c:pt idx="10179">
                  <c:v>2723.0726729090202</c:v>
                </c:pt>
                <c:pt idx="10180">
                  <c:v>2723.0726729090202</c:v>
                </c:pt>
                <c:pt idx="10181">
                  <c:v>2723.0726729090202</c:v>
                </c:pt>
                <c:pt idx="10182">
                  <c:v>2723.0715133051399</c:v>
                </c:pt>
                <c:pt idx="10183">
                  <c:v>2723.0715133051399</c:v>
                </c:pt>
                <c:pt idx="10184">
                  <c:v>2723.07501210993</c:v>
                </c:pt>
                <c:pt idx="10185">
                  <c:v>2723.0715133051399</c:v>
                </c:pt>
                <c:pt idx="10186">
                  <c:v>2723.0732627075399</c:v>
                </c:pt>
                <c:pt idx="10187">
                  <c:v>2723.07209310708</c:v>
                </c:pt>
                <c:pt idx="10188">
                  <c:v>2723.07209310708</c:v>
                </c:pt>
                <c:pt idx="10189">
                  <c:v>2723.07034370468</c:v>
                </c:pt>
                <c:pt idx="10190">
                  <c:v>2723.0715133051399</c:v>
                </c:pt>
                <c:pt idx="10191">
                  <c:v>2723.06859430229</c:v>
                </c:pt>
                <c:pt idx="10192">
                  <c:v>2723.06859430229</c:v>
                </c:pt>
                <c:pt idx="10193">
                  <c:v>2723.0697639027499</c:v>
                </c:pt>
                <c:pt idx="10194">
                  <c:v>2723.06859430229</c:v>
                </c:pt>
                <c:pt idx="10195">
                  <c:v>2723.0668448998899</c:v>
                </c:pt>
                <c:pt idx="10196">
                  <c:v>2723.0697639027499</c:v>
                </c:pt>
                <c:pt idx="10197">
                  <c:v>2723.0680145003498</c:v>
                </c:pt>
                <c:pt idx="10198">
                  <c:v>2723.0680145003498</c:v>
                </c:pt>
                <c:pt idx="10199">
                  <c:v>2723.0680145003498</c:v>
                </c:pt>
                <c:pt idx="10200">
                  <c:v>2723.0697639027499</c:v>
                </c:pt>
                <c:pt idx="10201">
                  <c:v>2723.0680145003498</c:v>
                </c:pt>
                <c:pt idx="10202">
                  <c:v>2723.0709235066201</c:v>
                </c:pt>
                <c:pt idx="10203">
                  <c:v>2723.0691741042301</c:v>
                </c:pt>
                <c:pt idx="10204">
                  <c:v>2723.0691741042301</c:v>
                </c:pt>
                <c:pt idx="10205">
                  <c:v>2723.0691741042301</c:v>
                </c:pt>
                <c:pt idx="10206">
                  <c:v>2723.06567529943</c:v>
                </c:pt>
                <c:pt idx="10207">
                  <c:v>2723.0674247018301</c:v>
                </c:pt>
                <c:pt idx="10208">
                  <c:v>2723.0691741042301</c:v>
                </c:pt>
                <c:pt idx="10209">
                  <c:v>2723.06567529943</c:v>
                </c:pt>
                <c:pt idx="10210">
                  <c:v>2723.0685843056999</c:v>
                </c:pt>
                <c:pt idx="10211">
                  <c:v>2723.06567529943</c:v>
                </c:pt>
                <c:pt idx="10212">
                  <c:v>2723.0674247018301</c:v>
                </c:pt>
                <c:pt idx="10213">
                  <c:v>2723.0674247018301</c:v>
                </c:pt>
                <c:pt idx="10214">
                  <c:v>2723.06567529943</c:v>
                </c:pt>
                <c:pt idx="10215">
                  <c:v>2723.06567529943</c:v>
                </c:pt>
                <c:pt idx="10216">
                  <c:v>2723.06567529943</c:v>
                </c:pt>
                <c:pt idx="10217">
                  <c:v>2723.0680145003498</c:v>
                </c:pt>
                <c:pt idx="10218">
                  <c:v>2723.0662650979598</c:v>
                </c:pt>
                <c:pt idx="10219">
                  <c:v>2723.0662650979598</c:v>
                </c:pt>
                <c:pt idx="10220">
                  <c:v>2723.0645156955602</c:v>
                </c:pt>
                <c:pt idx="10221">
                  <c:v>2723.0645156955602</c:v>
                </c:pt>
                <c:pt idx="10222">
                  <c:v>2723.0668448998899</c:v>
                </c:pt>
                <c:pt idx="10223">
                  <c:v>2723.0680145003498</c:v>
                </c:pt>
                <c:pt idx="10224">
                  <c:v>2723.0650954974999</c:v>
                </c:pt>
                <c:pt idx="10225">
                  <c:v>2723.0650954974999</c:v>
                </c:pt>
                <c:pt idx="10226">
                  <c:v>2723.0668448998899</c:v>
                </c:pt>
                <c:pt idx="10227">
                  <c:v>2723.0674247018301</c:v>
                </c:pt>
                <c:pt idx="10228">
                  <c:v>2723.06392589704</c:v>
                </c:pt>
                <c:pt idx="10229">
                  <c:v>2723.06392589704</c:v>
                </c:pt>
                <c:pt idx="10230">
                  <c:v>2723.06567529943</c:v>
                </c:pt>
                <c:pt idx="10231">
                  <c:v>2723.06392589704</c:v>
                </c:pt>
                <c:pt idx="10232">
                  <c:v>2723.06567529943</c:v>
                </c:pt>
                <c:pt idx="10233">
                  <c:v>2723.06567529943</c:v>
                </c:pt>
                <c:pt idx="10234">
                  <c:v>2723.06392589704</c:v>
                </c:pt>
                <c:pt idx="10235">
                  <c:v>2723.06567529943</c:v>
                </c:pt>
                <c:pt idx="10236">
                  <c:v>2723.06392589704</c:v>
                </c:pt>
                <c:pt idx="10237">
                  <c:v>2723.06567529943</c:v>
                </c:pt>
                <c:pt idx="10238">
                  <c:v>2723.0627662931702</c:v>
                </c:pt>
                <c:pt idx="10239">
                  <c:v>2723.06217649464</c:v>
                </c:pt>
                <c:pt idx="10240">
                  <c:v>2723.06217649464</c:v>
                </c:pt>
                <c:pt idx="10241">
                  <c:v>2723.06392589704</c:v>
                </c:pt>
                <c:pt idx="10242">
                  <c:v>2723.06392589704</c:v>
                </c:pt>
                <c:pt idx="10243">
                  <c:v>2723.06567529943</c:v>
                </c:pt>
                <c:pt idx="10244">
                  <c:v>2723.06217649464</c:v>
                </c:pt>
                <c:pt idx="10245">
                  <c:v>2723.0633460950999</c:v>
                </c:pt>
                <c:pt idx="10246">
                  <c:v>2723.0633460950999</c:v>
                </c:pt>
                <c:pt idx="10247">
                  <c:v>2723.0650954974999</c:v>
                </c:pt>
                <c:pt idx="10248">
                  <c:v>2723.0650954974999</c:v>
                </c:pt>
                <c:pt idx="10249">
                  <c:v>2723.0615966927098</c:v>
                </c:pt>
                <c:pt idx="10250">
                  <c:v>2723.0633460950999</c:v>
                </c:pt>
                <c:pt idx="10251">
                  <c:v>2723.0633460950999</c:v>
                </c:pt>
                <c:pt idx="10252">
                  <c:v>2723.0633460950999</c:v>
                </c:pt>
                <c:pt idx="10253">
                  <c:v>2723.0615966927098</c:v>
                </c:pt>
                <c:pt idx="10254">
                  <c:v>2723.0633460950999</c:v>
                </c:pt>
                <c:pt idx="10255">
                  <c:v>2723.0615966927098</c:v>
                </c:pt>
                <c:pt idx="10256">
                  <c:v>2723.0615966927098</c:v>
                </c:pt>
                <c:pt idx="10257">
                  <c:v>2723.0627662931702</c:v>
                </c:pt>
                <c:pt idx="10258">
                  <c:v>2723.0627662931702</c:v>
                </c:pt>
                <c:pt idx="10259">
                  <c:v>2723.0645156955602</c:v>
                </c:pt>
                <c:pt idx="10260">
                  <c:v>2723.0662650979598</c:v>
                </c:pt>
                <c:pt idx="10261">
                  <c:v>2723.0627662931702</c:v>
                </c:pt>
                <c:pt idx="10262">
                  <c:v>2723.06392589704</c:v>
                </c:pt>
                <c:pt idx="10263">
                  <c:v>2723.0645156955602</c:v>
                </c:pt>
                <c:pt idx="10264">
                  <c:v>2723.06392589704</c:v>
                </c:pt>
                <c:pt idx="10265">
                  <c:v>2723.0645156955602</c:v>
                </c:pt>
                <c:pt idx="10266">
                  <c:v>2723.06392589704</c:v>
                </c:pt>
                <c:pt idx="10267">
                  <c:v>2723.0627662931702</c:v>
                </c:pt>
                <c:pt idx="10268">
                  <c:v>2723.0610168907701</c:v>
                </c:pt>
                <c:pt idx="10269">
                  <c:v>2723.0610168907701</c:v>
                </c:pt>
                <c:pt idx="10270">
                  <c:v>2723.0610168907701</c:v>
                </c:pt>
                <c:pt idx="10271">
                  <c:v>2723.0615966927098</c:v>
                </c:pt>
                <c:pt idx="10272">
                  <c:v>2723.0633460950999</c:v>
                </c:pt>
                <c:pt idx="10273">
                  <c:v>2723.06567529943</c:v>
                </c:pt>
                <c:pt idx="10274">
                  <c:v>2723.06217649464</c:v>
                </c:pt>
                <c:pt idx="10275">
                  <c:v>2723.0627662931702</c:v>
                </c:pt>
                <c:pt idx="10276">
                  <c:v>2723.0645156955602</c:v>
                </c:pt>
                <c:pt idx="10277">
                  <c:v>2723.0680145003498</c:v>
                </c:pt>
                <c:pt idx="10278">
                  <c:v>2723.0662650979598</c:v>
                </c:pt>
                <c:pt idx="10279">
                  <c:v>2723.0662650979598</c:v>
                </c:pt>
                <c:pt idx="10280">
                  <c:v>2723.0662650979598</c:v>
                </c:pt>
                <c:pt idx="10281">
                  <c:v>2723.0645156955602</c:v>
                </c:pt>
                <c:pt idx="10282">
                  <c:v>2723.0645156955602</c:v>
                </c:pt>
                <c:pt idx="10283">
                  <c:v>2723.0680145003498</c:v>
                </c:pt>
                <c:pt idx="10284">
                  <c:v>2723.0697639027499</c:v>
                </c:pt>
                <c:pt idx="10285">
                  <c:v>2723.0697639027499</c:v>
                </c:pt>
                <c:pt idx="10286">
                  <c:v>2723.0680145003498</c:v>
                </c:pt>
                <c:pt idx="10287">
                  <c:v>2723.0680145003498</c:v>
                </c:pt>
                <c:pt idx="10288">
                  <c:v>2723.0674247018301</c:v>
                </c:pt>
                <c:pt idx="10289">
                  <c:v>2723.0662650979598</c:v>
                </c:pt>
                <c:pt idx="10290">
                  <c:v>2723.07034370468</c:v>
                </c:pt>
                <c:pt idx="10291">
                  <c:v>2723.0680145003498</c:v>
                </c:pt>
                <c:pt idx="10292">
                  <c:v>2723.0680145003498</c:v>
                </c:pt>
                <c:pt idx="10293">
                  <c:v>2723.0674247018301</c:v>
                </c:pt>
                <c:pt idx="10294">
                  <c:v>2723.0691741042301</c:v>
                </c:pt>
                <c:pt idx="10295">
                  <c:v>2723.0674247018301</c:v>
                </c:pt>
                <c:pt idx="10296">
                  <c:v>2723.0709235066201</c:v>
                </c:pt>
                <c:pt idx="10297">
                  <c:v>2723.0691741042301</c:v>
                </c:pt>
                <c:pt idx="10298">
                  <c:v>2723.0674247018301</c:v>
                </c:pt>
                <c:pt idx="10299">
                  <c:v>2723.06567529943</c:v>
                </c:pt>
                <c:pt idx="10300">
                  <c:v>2723.0691741042301</c:v>
                </c:pt>
                <c:pt idx="10301">
                  <c:v>2723.0709235066201</c:v>
                </c:pt>
                <c:pt idx="10302">
                  <c:v>2723.0709235066201</c:v>
                </c:pt>
                <c:pt idx="10303">
                  <c:v>2723.0674247018301</c:v>
                </c:pt>
                <c:pt idx="10304">
                  <c:v>2723.0691741042301</c:v>
                </c:pt>
                <c:pt idx="10305">
                  <c:v>2723.06567529943</c:v>
                </c:pt>
                <c:pt idx="10306">
                  <c:v>2723.0674247018301</c:v>
                </c:pt>
                <c:pt idx="10307">
                  <c:v>2723.0674247018301</c:v>
                </c:pt>
                <c:pt idx="10308">
                  <c:v>2723.0674247018301</c:v>
                </c:pt>
                <c:pt idx="10309">
                  <c:v>2723.0668448998899</c:v>
                </c:pt>
                <c:pt idx="10310">
                  <c:v>2723.06859430229</c:v>
                </c:pt>
                <c:pt idx="10311">
                  <c:v>2723.0668448998899</c:v>
                </c:pt>
                <c:pt idx="10312">
                  <c:v>2723.0650954974999</c:v>
                </c:pt>
                <c:pt idx="10313">
                  <c:v>2723.0668448998899</c:v>
                </c:pt>
                <c:pt idx="10314">
                  <c:v>2723.06567529943</c:v>
                </c:pt>
                <c:pt idx="10315">
                  <c:v>2723.06392589704</c:v>
                </c:pt>
                <c:pt idx="10316">
                  <c:v>2723.06392589704</c:v>
                </c:pt>
                <c:pt idx="10317">
                  <c:v>2723.06567529943</c:v>
                </c:pt>
                <c:pt idx="10318">
                  <c:v>2723.06567529943</c:v>
                </c:pt>
                <c:pt idx="10319">
                  <c:v>2723.0645156955602</c:v>
                </c:pt>
                <c:pt idx="10320">
                  <c:v>2723.0645156955602</c:v>
                </c:pt>
                <c:pt idx="10321">
                  <c:v>2723.0645156955602</c:v>
                </c:pt>
                <c:pt idx="10322">
                  <c:v>2723.0662650979598</c:v>
                </c:pt>
                <c:pt idx="10323">
                  <c:v>2723.0645156955602</c:v>
                </c:pt>
                <c:pt idx="10324">
                  <c:v>2723.0645156955602</c:v>
                </c:pt>
                <c:pt idx="10325">
                  <c:v>2723.0627662931702</c:v>
                </c:pt>
                <c:pt idx="10326">
                  <c:v>2723.0645156955602</c:v>
                </c:pt>
                <c:pt idx="10327">
                  <c:v>2723.0627662931702</c:v>
                </c:pt>
                <c:pt idx="10328">
                  <c:v>2723.0645156955602</c:v>
                </c:pt>
                <c:pt idx="10329">
                  <c:v>2723.0627662931702</c:v>
                </c:pt>
                <c:pt idx="10330">
                  <c:v>2723.0610168907701</c:v>
                </c:pt>
                <c:pt idx="10331">
                  <c:v>2723.0662650979598</c:v>
                </c:pt>
                <c:pt idx="10332">
                  <c:v>2723.0627662931702</c:v>
                </c:pt>
                <c:pt idx="10333">
                  <c:v>2723.0627662931702</c:v>
                </c:pt>
                <c:pt idx="10334">
                  <c:v>2723.0645156955602</c:v>
                </c:pt>
                <c:pt idx="10335">
                  <c:v>2723.0650954974999</c:v>
                </c:pt>
                <c:pt idx="10336">
                  <c:v>2723.06567529943</c:v>
                </c:pt>
                <c:pt idx="10337">
                  <c:v>2723.0674247018301</c:v>
                </c:pt>
                <c:pt idx="10338">
                  <c:v>2723.0697639027499</c:v>
                </c:pt>
                <c:pt idx="10339">
                  <c:v>2723.0715133051399</c:v>
                </c:pt>
                <c:pt idx="10340">
                  <c:v>2723.0680145003498</c:v>
                </c:pt>
                <c:pt idx="10341">
                  <c:v>2723.0680145003498</c:v>
                </c:pt>
                <c:pt idx="10342">
                  <c:v>2723.0691741042301</c:v>
                </c:pt>
                <c:pt idx="10343">
                  <c:v>2723.0726729090202</c:v>
                </c:pt>
                <c:pt idx="10344">
                  <c:v>2723.07034370468</c:v>
                </c:pt>
                <c:pt idx="10345">
                  <c:v>2723.0691741042301</c:v>
                </c:pt>
                <c:pt idx="10346">
                  <c:v>2723.07209310708</c:v>
                </c:pt>
                <c:pt idx="10347">
                  <c:v>2723.07034370468</c:v>
                </c:pt>
                <c:pt idx="10348">
                  <c:v>2723.07034370468</c:v>
                </c:pt>
                <c:pt idx="10349">
                  <c:v>2723.0650954974999</c:v>
                </c:pt>
                <c:pt idx="10350">
                  <c:v>2723.06859430229</c:v>
                </c:pt>
                <c:pt idx="10351">
                  <c:v>2723.0697639027499</c:v>
                </c:pt>
                <c:pt idx="10352">
                  <c:v>2723.0680145003498</c:v>
                </c:pt>
                <c:pt idx="10353">
                  <c:v>2723.0697639027499</c:v>
                </c:pt>
                <c:pt idx="10354">
                  <c:v>2723.06859430229</c:v>
                </c:pt>
                <c:pt idx="10355">
                  <c:v>2723.06859430229</c:v>
                </c:pt>
                <c:pt idx="10356">
                  <c:v>2723.07034370468</c:v>
                </c:pt>
                <c:pt idx="10357">
                  <c:v>2723.0668448998899</c:v>
                </c:pt>
                <c:pt idx="10358">
                  <c:v>2723.0662650979598</c:v>
                </c:pt>
                <c:pt idx="10359">
                  <c:v>2723.0697639027499</c:v>
                </c:pt>
                <c:pt idx="10360">
                  <c:v>2723.0680145003498</c:v>
                </c:pt>
                <c:pt idx="10361">
                  <c:v>2723.0697639027499</c:v>
                </c:pt>
                <c:pt idx="10362">
                  <c:v>2723.0680145003498</c:v>
                </c:pt>
                <c:pt idx="10363">
                  <c:v>2723.06859430229</c:v>
                </c:pt>
                <c:pt idx="10364">
                  <c:v>2723.06859430229</c:v>
                </c:pt>
                <c:pt idx="10365">
                  <c:v>2723.0668448998899</c:v>
                </c:pt>
                <c:pt idx="10366">
                  <c:v>2723.0668448998899</c:v>
                </c:pt>
                <c:pt idx="10367">
                  <c:v>2723.06859430229</c:v>
                </c:pt>
                <c:pt idx="10368">
                  <c:v>2723.0668448998899</c:v>
                </c:pt>
                <c:pt idx="10369">
                  <c:v>2723.06859430229</c:v>
                </c:pt>
                <c:pt idx="10370">
                  <c:v>2723.0674247018301</c:v>
                </c:pt>
                <c:pt idx="10371">
                  <c:v>2723.0674247018301</c:v>
                </c:pt>
                <c:pt idx="10372">
                  <c:v>2723.06567529943</c:v>
                </c:pt>
                <c:pt idx="10373">
                  <c:v>2723.0680145003498</c:v>
                </c:pt>
                <c:pt idx="10374">
                  <c:v>2723.0697639027499</c:v>
                </c:pt>
                <c:pt idx="10375">
                  <c:v>2723.0680145003498</c:v>
                </c:pt>
                <c:pt idx="10376">
                  <c:v>2723.0680145003498</c:v>
                </c:pt>
                <c:pt idx="10377">
                  <c:v>2723.06567529943</c:v>
                </c:pt>
                <c:pt idx="10378">
                  <c:v>2723.06567529943</c:v>
                </c:pt>
                <c:pt idx="10379">
                  <c:v>2723.0662650979598</c:v>
                </c:pt>
                <c:pt idx="10380">
                  <c:v>2723.0680145003498</c:v>
                </c:pt>
                <c:pt idx="10381">
                  <c:v>2723.06567529943</c:v>
                </c:pt>
                <c:pt idx="10382">
                  <c:v>2723.0668448998899</c:v>
                </c:pt>
                <c:pt idx="10383">
                  <c:v>2723.0662650979598</c:v>
                </c:pt>
                <c:pt idx="10384">
                  <c:v>2723.0662650979598</c:v>
                </c:pt>
                <c:pt idx="10385">
                  <c:v>2723.0662650979598</c:v>
                </c:pt>
                <c:pt idx="10386">
                  <c:v>2723.0645156955602</c:v>
                </c:pt>
                <c:pt idx="10387">
                  <c:v>2723.0662650979598</c:v>
                </c:pt>
                <c:pt idx="10388">
                  <c:v>2723.0680145003498</c:v>
                </c:pt>
                <c:pt idx="10389">
                  <c:v>2723.0662650979598</c:v>
                </c:pt>
                <c:pt idx="10390">
                  <c:v>2723.06392589704</c:v>
                </c:pt>
                <c:pt idx="10391">
                  <c:v>2723.06392589704</c:v>
                </c:pt>
                <c:pt idx="10392">
                  <c:v>2723.06217649464</c:v>
                </c:pt>
                <c:pt idx="10393">
                  <c:v>2723.06392589704</c:v>
                </c:pt>
                <c:pt idx="10394">
                  <c:v>2723.06217649464</c:v>
                </c:pt>
                <c:pt idx="10395">
                  <c:v>2723.0598472903098</c:v>
                </c:pt>
                <c:pt idx="10396">
                  <c:v>2723.0650954974999</c:v>
                </c:pt>
                <c:pt idx="10397">
                  <c:v>2723.0650954974999</c:v>
                </c:pt>
                <c:pt idx="10398">
                  <c:v>2723.0633460950999</c:v>
                </c:pt>
                <c:pt idx="10399">
                  <c:v>2723.0650954974999</c:v>
                </c:pt>
                <c:pt idx="10400">
                  <c:v>2723.0645156955602</c:v>
                </c:pt>
                <c:pt idx="10401">
                  <c:v>2723.0662650979598</c:v>
                </c:pt>
                <c:pt idx="10402">
                  <c:v>2723.0680145003498</c:v>
                </c:pt>
                <c:pt idx="10403">
                  <c:v>2723.0680145003498</c:v>
                </c:pt>
                <c:pt idx="10404">
                  <c:v>2723.0645156955602</c:v>
                </c:pt>
                <c:pt idx="10405">
                  <c:v>2723.0627662931702</c:v>
                </c:pt>
                <c:pt idx="10406">
                  <c:v>2723.0645156955602</c:v>
                </c:pt>
                <c:pt idx="10407">
                  <c:v>2723.0645156955602</c:v>
                </c:pt>
                <c:pt idx="10408">
                  <c:v>2723.0645156955602</c:v>
                </c:pt>
                <c:pt idx="10409">
                  <c:v>2723.0645156955602</c:v>
                </c:pt>
                <c:pt idx="10410">
                  <c:v>2723.0662650979598</c:v>
                </c:pt>
                <c:pt idx="10411">
                  <c:v>2723.0662650979598</c:v>
                </c:pt>
                <c:pt idx="10412">
                  <c:v>2723.0633460950999</c:v>
                </c:pt>
                <c:pt idx="10413">
                  <c:v>2723.0662650979598</c:v>
                </c:pt>
                <c:pt idx="10414">
                  <c:v>2723.0633460950999</c:v>
                </c:pt>
                <c:pt idx="10415">
                  <c:v>2723.0615966927098</c:v>
                </c:pt>
                <c:pt idx="10416">
                  <c:v>2723.0633460950999</c:v>
                </c:pt>
                <c:pt idx="10417">
                  <c:v>2723.0615966927098</c:v>
                </c:pt>
                <c:pt idx="10418">
                  <c:v>2723.0633460950999</c:v>
                </c:pt>
                <c:pt idx="10419">
                  <c:v>2723.06217649464</c:v>
                </c:pt>
                <c:pt idx="10420">
                  <c:v>2723.0615966927098</c:v>
                </c:pt>
                <c:pt idx="10421">
                  <c:v>2723.0615966927098</c:v>
                </c:pt>
                <c:pt idx="10422">
                  <c:v>2723.0598472903098</c:v>
                </c:pt>
                <c:pt idx="10423">
                  <c:v>2723.0633460950999</c:v>
                </c:pt>
                <c:pt idx="10424">
                  <c:v>2723.0598472903098</c:v>
                </c:pt>
                <c:pt idx="10425">
                  <c:v>2723.0615966927098</c:v>
                </c:pt>
                <c:pt idx="10426">
                  <c:v>2723.0615966927098</c:v>
                </c:pt>
                <c:pt idx="10427">
                  <c:v>2723.0615966927098</c:v>
                </c:pt>
                <c:pt idx="10428">
                  <c:v>2723.0598472903098</c:v>
                </c:pt>
                <c:pt idx="10429">
                  <c:v>2723.0598472903098</c:v>
                </c:pt>
                <c:pt idx="10430">
                  <c:v>2723.0627662931702</c:v>
                </c:pt>
                <c:pt idx="10431">
                  <c:v>2723.0615966927098</c:v>
                </c:pt>
                <c:pt idx="10432">
                  <c:v>2723.0615966927098</c:v>
                </c:pt>
                <c:pt idx="10433">
                  <c:v>2723.0575180859801</c:v>
                </c:pt>
                <c:pt idx="10434">
                  <c:v>2723.0592674883701</c:v>
                </c:pt>
                <c:pt idx="10435">
                  <c:v>2723.0633460950999</c:v>
                </c:pt>
                <c:pt idx="10436">
                  <c:v>2723.0633460950999</c:v>
                </c:pt>
                <c:pt idx="10437">
                  <c:v>2723.0610168907701</c:v>
                </c:pt>
                <c:pt idx="10438">
                  <c:v>2723.0627662931702</c:v>
                </c:pt>
                <c:pt idx="10439">
                  <c:v>2723.0662650979598</c:v>
                </c:pt>
                <c:pt idx="10440">
                  <c:v>2723.0662650979598</c:v>
                </c:pt>
                <c:pt idx="10441">
                  <c:v>2723.0627662931702</c:v>
                </c:pt>
                <c:pt idx="10442">
                  <c:v>2723.0662650979598</c:v>
                </c:pt>
                <c:pt idx="10443">
                  <c:v>2723.0645156955602</c:v>
                </c:pt>
                <c:pt idx="10444">
                  <c:v>2723.06567529943</c:v>
                </c:pt>
                <c:pt idx="10445">
                  <c:v>2723.06567529943</c:v>
                </c:pt>
                <c:pt idx="10446">
                  <c:v>2723.0645156955602</c:v>
                </c:pt>
                <c:pt idx="10447">
                  <c:v>2723.0674247018301</c:v>
                </c:pt>
                <c:pt idx="10448">
                  <c:v>2723.06392589704</c:v>
                </c:pt>
                <c:pt idx="10449">
                  <c:v>2723.0650954974999</c:v>
                </c:pt>
                <c:pt idx="10450">
                  <c:v>2723.0633460950999</c:v>
                </c:pt>
                <c:pt idx="10451">
                  <c:v>2723.0633460950999</c:v>
                </c:pt>
                <c:pt idx="10452">
                  <c:v>2723.0633460950999</c:v>
                </c:pt>
                <c:pt idx="10453">
                  <c:v>2723.0650954974999</c:v>
                </c:pt>
                <c:pt idx="10454">
                  <c:v>2723.0627562965801</c:v>
                </c:pt>
                <c:pt idx="10455">
                  <c:v>2723.0645056989802</c:v>
                </c:pt>
                <c:pt idx="10456">
                  <c:v>2723.0627562965801</c:v>
                </c:pt>
                <c:pt idx="10457">
                  <c:v>2723.0645056989802</c:v>
                </c:pt>
                <c:pt idx="10458">
                  <c:v>2723.0662551013702</c:v>
                </c:pt>
                <c:pt idx="10459">
                  <c:v>2723.0662551013702</c:v>
                </c:pt>
                <c:pt idx="10460">
                  <c:v>2723.0674247018301</c:v>
                </c:pt>
                <c:pt idx="10461">
                  <c:v>2723.0662551013702</c:v>
                </c:pt>
                <c:pt idx="10462">
                  <c:v>2723.0668448998899</c:v>
                </c:pt>
                <c:pt idx="10463">
                  <c:v>2723.06859430229</c:v>
                </c:pt>
                <c:pt idx="10464">
                  <c:v>2723.06567529943</c:v>
                </c:pt>
                <c:pt idx="10465">
                  <c:v>2723.0674247018301</c:v>
                </c:pt>
                <c:pt idx="10466">
                  <c:v>2723.0680145003498</c:v>
                </c:pt>
                <c:pt idx="10467">
                  <c:v>2723.0662650979598</c:v>
                </c:pt>
                <c:pt idx="10468">
                  <c:v>2723.0680145003498</c:v>
                </c:pt>
                <c:pt idx="10469">
                  <c:v>2723.0680145003498</c:v>
                </c:pt>
                <c:pt idx="10470">
                  <c:v>2723.07034370468</c:v>
                </c:pt>
                <c:pt idx="10471">
                  <c:v>2723.06859430229</c:v>
                </c:pt>
                <c:pt idx="10472">
                  <c:v>2723.0668448998899</c:v>
                </c:pt>
                <c:pt idx="10473">
                  <c:v>2723.0668448998899</c:v>
                </c:pt>
                <c:pt idx="10474">
                  <c:v>2723.06859430229</c:v>
                </c:pt>
                <c:pt idx="10475">
                  <c:v>2723.0709235066201</c:v>
                </c:pt>
                <c:pt idx="10476">
                  <c:v>2723.06567529943</c:v>
                </c:pt>
                <c:pt idx="10477">
                  <c:v>2723.0674247018301</c:v>
                </c:pt>
                <c:pt idx="10478">
                  <c:v>2723.06567529943</c:v>
                </c:pt>
                <c:pt idx="10479">
                  <c:v>2723.06567529943</c:v>
                </c:pt>
                <c:pt idx="10480">
                  <c:v>2723.06567529943</c:v>
                </c:pt>
                <c:pt idx="10481">
                  <c:v>2723.06567529943</c:v>
                </c:pt>
                <c:pt idx="10482">
                  <c:v>2723.0691741042301</c:v>
                </c:pt>
                <c:pt idx="10483">
                  <c:v>2723.0674247018301</c:v>
                </c:pt>
                <c:pt idx="10484">
                  <c:v>2723.0674247018301</c:v>
                </c:pt>
                <c:pt idx="10485">
                  <c:v>2723.0674247018301</c:v>
                </c:pt>
                <c:pt idx="10486">
                  <c:v>2723.06567529943</c:v>
                </c:pt>
                <c:pt idx="10487">
                  <c:v>2723.0691741042301</c:v>
                </c:pt>
                <c:pt idx="10488">
                  <c:v>2723.0674247018301</c:v>
                </c:pt>
                <c:pt idx="10489">
                  <c:v>2723.06392589704</c:v>
                </c:pt>
                <c:pt idx="10490">
                  <c:v>2723.0674247018301</c:v>
                </c:pt>
                <c:pt idx="10491">
                  <c:v>2723.0650954974999</c:v>
                </c:pt>
                <c:pt idx="10492">
                  <c:v>2723.06859430229</c:v>
                </c:pt>
                <c:pt idx="10493">
                  <c:v>2723.0650954974999</c:v>
                </c:pt>
                <c:pt idx="10494">
                  <c:v>2723.0668448998899</c:v>
                </c:pt>
                <c:pt idx="10495">
                  <c:v>2723.0650954974999</c:v>
                </c:pt>
                <c:pt idx="10496">
                  <c:v>2723.0650954974999</c:v>
                </c:pt>
                <c:pt idx="10497">
                  <c:v>2723.0650954974999</c:v>
                </c:pt>
                <c:pt idx="10498">
                  <c:v>2723.0650954974999</c:v>
                </c:pt>
                <c:pt idx="10499">
                  <c:v>2723.0668448998899</c:v>
                </c:pt>
                <c:pt idx="10500">
                  <c:v>2723.0680145003498</c:v>
                </c:pt>
                <c:pt idx="10501">
                  <c:v>2723.0668448998899</c:v>
                </c:pt>
                <c:pt idx="10502">
                  <c:v>2723.06859430229</c:v>
                </c:pt>
                <c:pt idx="10503">
                  <c:v>2723.0668448998899</c:v>
                </c:pt>
                <c:pt idx="10504">
                  <c:v>2723.0668448998899</c:v>
                </c:pt>
                <c:pt idx="10505">
                  <c:v>2723.0668448998899</c:v>
                </c:pt>
                <c:pt idx="10506">
                  <c:v>2723.0668448998899</c:v>
                </c:pt>
                <c:pt idx="10507">
                  <c:v>2723.0691741042301</c:v>
                </c:pt>
                <c:pt idx="10508">
                  <c:v>2723.0674247018301</c:v>
                </c:pt>
                <c:pt idx="10509">
                  <c:v>2723.0645156955602</c:v>
                </c:pt>
                <c:pt idx="10510">
                  <c:v>2723.06567529943</c:v>
                </c:pt>
                <c:pt idx="10511">
                  <c:v>2723.0662650979598</c:v>
                </c:pt>
                <c:pt idx="10512">
                  <c:v>2723.0645156955602</c:v>
                </c:pt>
                <c:pt idx="10513">
                  <c:v>2723.0645156955602</c:v>
                </c:pt>
                <c:pt idx="10514">
                  <c:v>2723.0645156955602</c:v>
                </c:pt>
                <c:pt idx="10515">
                  <c:v>2723.0645156955602</c:v>
                </c:pt>
                <c:pt idx="10516">
                  <c:v>2723.0645156955602</c:v>
                </c:pt>
                <c:pt idx="10517">
                  <c:v>2723.0627662931702</c:v>
                </c:pt>
                <c:pt idx="10518">
                  <c:v>2723.0627662931702</c:v>
                </c:pt>
                <c:pt idx="10519">
                  <c:v>2723.0633460950999</c:v>
                </c:pt>
                <c:pt idx="10520">
                  <c:v>2723.0645156955602</c:v>
                </c:pt>
                <c:pt idx="10521">
                  <c:v>2723.0680145003498</c:v>
                </c:pt>
                <c:pt idx="10522">
                  <c:v>2723.0645156955602</c:v>
                </c:pt>
                <c:pt idx="10523">
                  <c:v>2723.0680145003498</c:v>
                </c:pt>
                <c:pt idx="10524">
                  <c:v>2723.0645156955602</c:v>
                </c:pt>
                <c:pt idx="10525">
                  <c:v>2723.0645156955602</c:v>
                </c:pt>
                <c:pt idx="10526">
                  <c:v>2723.0627662931702</c:v>
                </c:pt>
                <c:pt idx="10527">
                  <c:v>2723.0627662931702</c:v>
                </c:pt>
                <c:pt idx="10528">
                  <c:v>2723.0645156955602</c:v>
                </c:pt>
                <c:pt idx="10529">
                  <c:v>2723.0645156955602</c:v>
                </c:pt>
                <c:pt idx="10530">
                  <c:v>2723.06567529943</c:v>
                </c:pt>
                <c:pt idx="10531">
                  <c:v>2723.0627662931702</c:v>
                </c:pt>
                <c:pt idx="10532">
                  <c:v>2723.0645156955602</c:v>
                </c:pt>
                <c:pt idx="10533">
                  <c:v>2723.0645156955602</c:v>
                </c:pt>
                <c:pt idx="10534">
                  <c:v>2723.0627662931702</c:v>
                </c:pt>
                <c:pt idx="10535">
                  <c:v>2723.06392589704</c:v>
                </c:pt>
                <c:pt idx="10536">
                  <c:v>2723.06392589704</c:v>
                </c:pt>
                <c:pt idx="10537">
                  <c:v>2723.06567529943</c:v>
                </c:pt>
                <c:pt idx="10538">
                  <c:v>2723.06567529943</c:v>
                </c:pt>
                <c:pt idx="10539">
                  <c:v>2723.0650954974999</c:v>
                </c:pt>
                <c:pt idx="10540">
                  <c:v>2723.0650954974999</c:v>
                </c:pt>
                <c:pt idx="10541">
                  <c:v>2723.0633460950999</c:v>
                </c:pt>
                <c:pt idx="10542">
                  <c:v>2723.0662650979598</c:v>
                </c:pt>
                <c:pt idx="10543">
                  <c:v>2723.0645156955602</c:v>
                </c:pt>
                <c:pt idx="10544">
                  <c:v>2723.0662650979598</c:v>
                </c:pt>
                <c:pt idx="10545">
                  <c:v>2723.0627662931702</c:v>
                </c:pt>
                <c:pt idx="10546">
                  <c:v>2723.0662650979598</c:v>
                </c:pt>
                <c:pt idx="10547">
                  <c:v>2723.0650954974999</c:v>
                </c:pt>
                <c:pt idx="10548">
                  <c:v>2723.0668448998899</c:v>
                </c:pt>
                <c:pt idx="10549">
                  <c:v>2723.0650954974999</c:v>
                </c:pt>
                <c:pt idx="10550">
                  <c:v>2723.0650954974999</c:v>
                </c:pt>
                <c:pt idx="10551">
                  <c:v>2723.0668448998899</c:v>
                </c:pt>
                <c:pt idx="10552">
                  <c:v>2723.06392589704</c:v>
                </c:pt>
                <c:pt idx="10553">
                  <c:v>2723.0668448998899</c:v>
                </c:pt>
                <c:pt idx="10554">
                  <c:v>2723.0650954974999</c:v>
                </c:pt>
                <c:pt idx="10555">
                  <c:v>2723.06392589704</c:v>
                </c:pt>
                <c:pt idx="10556">
                  <c:v>2723.06567529943</c:v>
                </c:pt>
                <c:pt idx="10557">
                  <c:v>2723.06392589704</c:v>
                </c:pt>
                <c:pt idx="10558">
                  <c:v>2723.06392589704</c:v>
                </c:pt>
                <c:pt idx="10559">
                  <c:v>2723.06217649464</c:v>
                </c:pt>
                <c:pt idx="10560">
                  <c:v>2723.0668448998899</c:v>
                </c:pt>
                <c:pt idx="10561">
                  <c:v>2723.06567529943</c:v>
                </c:pt>
                <c:pt idx="10562">
                  <c:v>2723.0610168907701</c:v>
                </c:pt>
                <c:pt idx="10563">
                  <c:v>2723.0662650979598</c:v>
                </c:pt>
                <c:pt idx="10564">
                  <c:v>2723.0662650979598</c:v>
                </c:pt>
                <c:pt idx="10565">
                  <c:v>2723.0662650979598</c:v>
                </c:pt>
                <c:pt idx="10566">
                  <c:v>2723.0650954974999</c:v>
                </c:pt>
                <c:pt idx="10567">
                  <c:v>2723.0633460950999</c:v>
                </c:pt>
                <c:pt idx="10568">
                  <c:v>2723.06567529943</c:v>
                </c:pt>
                <c:pt idx="10569">
                  <c:v>2723.0650954974999</c:v>
                </c:pt>
                <c:pt idx="10570">
                  <c:v>2723.0627562965801</c:v>
                </c:pt>
                <c:pt idx="10571">
                  <c:v>2723.06567529943</c:v>
                </c:pt>
                <c:pt idx="10572">
                  <c:v>2723.0633460950999</c:v>
                </c:pt>
                <c:pt idx="10573">
                  <c:v>2723.06392589704</c:v>
                </c:pt>
                <c:pt idx="10574">
                  <c:v>2723.0627562965801</c:v>
                </c:pt>
                <c:pt idx="10575">
                  <c:v>2723.0650954974999</c:v>
                </c:pt>
                <c:pt idx="10576">
                  <c:v>2723.0645156955602</c:v>
                </c:pt>
                <c:pt idx="10577">
                  <c:v>2723.0668448998899</c:v>
                </c:pt>
                <c:pt idx="10578">
                  <c:v>2723.0645056989802</c:v>
                </c:pt>
                <c:pt idx="10579">
                  <c:v>2723.0645056989802</c:v>
                </c:pt>
                <c:pt idx="10580">
                  <c:v>2723.0610168907701</c:v>
                </c:pt>
                <c:pt idx="10581">
                  <c:v>2723.0610168907701</c:v>
                </c:pt>
                <c:pt idx="10582">
                  <c:v>2723.06392589704</c:v>
                </c:pt>
                <c:pt idx="10583">
                  <c:v>2723.06217649464</c:v>
                </c:pt>
                <c:pt idx="10584">
                  <c:v>2723.06567529943</c:v>
                </c:pt>
                <c:pt idx="10585">
                  <c:v>2723.06392589704</c:v>
                </c:pt>
                <c:pt idx="10586">
                  <c:v>2723.06217649464</c:v>
                </c:pt>
                <c:pt idx="10587">
                  <c:v>2723.06392589704</c:v>
                </c:pt>
                <c:pt idx="10588">
                  <c:v>2723.0627562965801</c:v>
                </c:pt>
                <c:pt idx="10589">
                  <c:v>2723.0627562965801</c:v>
                </c:pt>
                <c:pt idx="10590">
                  <c:v>2723.06217649464</c:v>
                </c:pt>
                <c:pt idx="10591">
                  <c:v>2723.0610168907701</c:v>
                </c:pt>
                <c:pt idx="10592">
                  <c:v>2723.06567529943</c:v>
                </c:pt>
                <c:pt idx="10593">
                  <c:v>2723.0650954974999</c:v>
                </c:pt>
                <c:pt idx="10594">
                  <c:v>2723.06217649464</c:v>
                </c:pt>
                <c:pt idx="10595">
                  <c:v>2723.06392589704</c:v>
                </c:pt>
                <c:pt idx="10596">
                  <c:v>2723.06392589704</c:v>
                </c:pt>
                <c:pt idx="10597">
                  <c:v>2723.06392589704</c:v>
                </c:pt>
                <c:pt idx="10598">
                  <c:v>2723.06567529943</c:v>
                </c:pt>
                <c:pt idx="10599">
                  <c:v>2723.0645056989802</c:v>
                </c:pt>
                <c:pt idx="10600">
                  <c:v>2723.06392589704</c:v>
                </c:pt>
                <c:pt idx="10601">
                  <c:v>2723.06392589704</c:v>
                </c:pt>
                <c:pt idx="10602">
                  <c:v>2723.0627662931702</c:v>
                </c:pt>
                <c:pt idx="10603">
                  <c:v>2723.0610168907701</c:v>
                </c:pt>
                <c:pt idx="10604">
                  <c:v>2723.0615966927098</c:v>
                </c:pt>
                <c:pt idx="10605">
                  <c:v>2723.0598472903098</c:v>
                </c:pt>
                <c:pt idx="10606">
                  <c:v>2723.0604270922499</c:v>
                </c:pt>
                <c:pt idx="10607">
                  <c:v>2723.06217649464</c:v>
                </c:pt>
                <c:pt idx="10608">
                  <c:v>2723.06217649464</c:v>
                </c:pt>
                <c:pt idx="10609">
                  <c:v>2723.06217649464</c:v>
                </c:pt>
                <c:pt idx="10610">
                  <c:v>2723.06217649464</c:v>
                </c:pt>
                <c:pt idx="10611">
                  <c:v>2723.06217649464</c:v>
                </c:pt>
                <c:pt idx="10612">
                  <c:v>2723.0604270922499</c:v>
                </c:pt>
                <c:pt idx="10613">
                  <c:v>2723.0604270922499</c:v>
                </c:pt>
                <c:pt idx="10614">
                  <c:v>2723.0604270922499</c:v>
                </c:pt>
                <c:pt idx="10615">
                  <c:v>2723.0615966927098</c:v>
                </c:pt>
                <c:pt idx="10616">
                  <c:v>2723.0604270922499</c:v>
                </c:pt>
                <c:pt idx="10617">
                  <c:v>2723.0598472903098</c:v>
                </c:pt>
                <c:pt idx="10618">
                  <c:v>2723.0604270922499</c:v>
                </c:pt>
                <c:pt idx="10619">
                  <c:v>2723.0604270922499</c:v>
                </c:pt>
                <c:pt idx="10620">
                  <c:v>2723.0604270922499</c:v>
                </c:pt>
                <c:pt idx="10621">
                  <c:v>2723.0586776898499</c:v>
                </c:pt>
                <c:pt idx="10622">
                  <c:v>2723.0586776898499</c:v>
                </c:pt>
                <c:pt idx="10623">
                  <c:v>2723.0580978879202</c:v>
                </c:pt>
                <c:pt idx="10624">
                  <c:v>2723.0598472903098</c:v>
                </c:pt>
                <c:pt idx="10625">
                  <c:v>2723.0592674883701</c:v>
                </c:pt>
                <c:pt idx="10626">
                  <c:v>2723.0592674883701</c:v>
                </c:pt>
                <c:pt idx="10627">
                  <c:v>2723.0610168907701</c:v>
                </c:pt>
                <c:pt idx="10628">
                  <c:v>2723.0598472903098</c:v>
                </c:pt>
                <c:pt idx="10629">
                  <c:v>2723.0598472903098</c:v>
                </c:pt>
                <c:pt idx="10721">
                  <c:v>2723.04293306829</c:v>
                </c:pt>
                <c:pt idx="10723">
                  <c:v>2723.0645156955602</c:v>
                </c:pt>
                <c:pt idx="10724">
                  <c:v>2723.06567529943</c:v>
                </c:pt>
                <c:pt idx="10725">
                  <c:v>2723.0668448998899</c:v>
                </c:pt>
                <c:pt idx="10726">
                  <c:v>2723.0650954974999</c:v>
                </c:pt>
                <c:pt idx="10727">
                  <c:v>2723.0650954974999</c:v>
                </c:pt>
                <c:pt idx="10728">
                  <c:v>2723.0680145003498</c:v>
                </c:pt>
                <c:pt idx="10729">
                  <c:v>2723.0680145003498</c:v>
                </c:pt>
                <c:pt idx="10730">
                  <c:v>2723.0633460950999</c:v>
                </c:pt>
                <c:pt idx="10731">
                  <c:v>2723.0645156955602</c:v>
                </c:pt>
                <c:pt idx="10732">
                  <c:v>2723.0645156955602</c:v>
                </c:pt>
                <c:pt idx="10733">
                  <c:v>2723.0645156955602</c:v>
                </c:pt>
                <c:pt idx="10734">
                  <c:v>2723.06567529943</c:v>
                </c:pt>
                <c:pt idx="10735">
                  <c:v>2723.06567529943</c:v>
                </c:pt>
                <c:pt idx="10736">
                  <c:v>2723.06567529943</c:v>
                </c:pt>
                <c:pt idx="10737">
                  <c:v>2723.06567529943</c:v>
                </c:pt>
                <c:pt idx="10738">
                  <c:v>2723.0650954974999</c:v>
                </c:pt>
                <c:pt idx="10739">
                  <c:v>2723.0633460950999</c:v>
                </c:pt>
                <c:pt idx="10740">
                  <c:v>2723.0650954974999</c:v>
                </c:pt>
                <c:pt idx="10741">
                  <c:v>2723.0645056989802</c:v>
                </c:pt>
                <c:pt idx="10742">
                  <c:v>2723.06567529943</c:v>
                </c:pt>
                <c:pt idx="10743">
                  <c:v>2723.06567529943</c:v>
                </c:pt>
                <c:pt idx="10744">
                  <c:v>2723.0650954974999</c:v>
                </c:pt>
                <c:pt idx="10745">
                  <c:v>2723.0650954974999</c:v>
                </c:pt>
                <c:pt idx="10746">
                  <c:v>2723.0650954974999</c:v>
                </c:pt>
                <c:pt idx="10747">
                  <c:v>2723.0633460950999</c:v>
                </c:pt>
                <c:pt idx="10748">
                  <c:v>2723.0633460950999</c:v>
                </c:pt>
                <c:pt idx="10749">
                  <c:v>2723.0650954974999</c:v>
                </c:pt>
                <c:pt idx="10750">
                  <c:v>2723.0633460950999</c:v>
                </c:pt>
                <c:pt idx="10751">
                  <c:v>2723.0662551013702</c:v>
                </c:pt>
                <c:pt idx="10752">
                  <c:v>2723.0650954974999</c:v>
                </c:pt>
                <c:pt idx="10753">
                  <c:v>2723.0668448998899</c:v>
                </c:pt>
                <c:pt idx="10754">
                  <c:v>2723.0674247018301</c:v>
                </c:pt>
                <c:pt idx="10755">
                  <c:v>2723.06392589704</c:v>
                </c:pt>
                <c:pt idx="10756">
                  <c:v>2723.0627662931702</c:v>
                </c:pt>
                <c:pt idx="10757">
                  <c:v>2723.0680145003498</c:v>
                </c:pt>
                <c:pt idx="10758">
                  <c:v>2723.0662650979598</c:v>
                </c:pt>
                <c:pt idx="10759">
                  <c:v>2723.0645156955602</c:v>
                </c:pt>
                <c:pt idx="10760">
                  <c:v>2723.0662650979598</c:v>
                </c:pt>
                <c:pt idx="10761">
                  <c:v>2723.0662650979598</c:v>
                </c:pt>
                <c:pt idx="10762">
                  <c:v>2723.0680145003498</c:v>
                </c:pt>
                <c:pt idx="10763">
                  <c:v>2723.0680145003498</c:v>
                </c:pt>
                <c:pt idx="10764">
                  <c:v>2723.0662650979598</c:v>
                </c:pt>
                <c:pt idx="10765">
                  <c:v>2723.0680145003498</c:v>
                </c:pt>
                <c:pt idx="10766">
                  <c:v>2723.0674247018301</c:v>
                </c:pt>
                <c:pt idx="10767">
                  <c:v>2723.0674247018301</c:v>
                </c:pt>
                <c:pt idx="10768">
                  <c:v>2723.06567529943</c:v>
                </c:pt>
                <c:pt idx="10769">
                  <c:v>2723.0691741042301</c:v>
                </c:pt>
                <c:pt idx="10770">
                  <c:v>2723.0709235066201</c:v>
                </c:pt>
                <c:pt idx="10771">
                  <c:v>2723.0709235066201</c:v>
                </c:pt>
                <c:pt idx="10772">
                  <c:v>2723.06859430229</c:v>
                </c:pt>
                <c:pt idx="10773">
                  <c:v>2723.06859430229</c:v>
                </c:pt>
                <c:pt idx="10774">
                  <c:v>2723.0680145003498</c:v>
                </c:pt>
                <c:pt idx="10775">
                  <c:v>2723.0680145003498</c:v>
                </c:pt>
                <c:pt idx="10776">
                  <c:v>2723.0674247018301</c:v>
                </c:pt>
                <c:pt idx="10777">
                  <c:v>2723.0680145003498</c:v>
                </c:pt>
                <c:pt idx="10778">
                  <c:v>2723.0691741042301</c:v>
                </c:pt>
                <c:pt idx="10779">
                  <c:v>2723.0703337081</c:v>
                </c:pt>
                <c:pt idx="10780">
                  <c:v>2723.0685843056999</c:v>
                </c:pt>
                <c:pt idx="10781">
                  <c:v>2723.0685843056999</c:v>
                </c:pt>
                <c:pt idx="10782">
                  <c:v>2723.0703337081</c:v>
                </c:pt>
                <c:pt idx="10783">
                  <c:v>2723.0668349033099</c:v>
                </c:pt>
                <c:pt idx="10784">
                  <c:v>2723.0685843056999</c:v>
                </c:pt>
                <c:pt idx="10785">
                  <c:v>2723.0732527109499</c:v>
                </c:pt>
                <c:pt idx="10786">
                  <c:v>2723.0703337081</c:v>
                </c:pt>
                <c:pt idx="10787">
                  <c:v>2723.0703337081</c:v>
                </c:pt>
                <c:pt idx="10788">
                  <c:v>2723.0732527109499</c:v>
                </c:pt>
                <c:pt idx="10789">
                  <c:v>2723.0715033085598</c:v>
                </c:pt>
                <c:pt idx="10790">
                  <c:v>2723.0732527109499</c:v>
                </c:pt>
                <c:pt idx="10791">
                  <c:v>2723.0680045037702</c:v>
                </c:pt>
                <c:pt idx="10792">
                  <c:v>2723.0697539061598</c:v>
                </c:pt>
                <c:pt idx="10793">
                  <c:v>2723.0715033085598</c:v>
                </c:pt>
                <c:pt idx="10794">
                  <c:v>2723.0732527109499</c:v>
                </c:pt>
                <c:pt idx="10795">
                  <c:v>2723.07208311049</c:v>
                </c:pt>
                <c:pt idx="10796">
                  <c:v>2723.0715033085598</c:v>
                </c:pt>
                <c:pt idx="10797">
                  <c:v>2723.0703337081</c:v>
                </c:pt>
                <c:pt idx="10798">
                  <c:v>2723.0703337081</c:v>
                </c:pt>
                <c:pt idx="10799">
                  <c:v>2723.0685843056999</c:v>
                </c:pt>
                <c:pt idx="10800">
                  <c:v>2723.0685843056999</c:v>
                </c:pt>
                <c:pt idx="10801">
                  <c:v>2723.0703337081</c:v>
                </c:pt>
                <c:pt idx="10802">
                  <c:v>2723.0703337081</c:v>
                </c:pt>
                <c:pt idx="10803">
                  <c:v>2723.0703337081</c:v>
                </c:pt>
                <c:pt idx="10804">
                  <c:v>2723.0703337081</c:v>
                </c:pt>
                <c:pt idx="10805">
                  <c:v>2723.0703337081</c:v>
                </c:pt>
                <c:pt idx="10806">
                  <c:v>2723.0685843056999</c:v>
                </c:pt>
                <c:pt idx="10807">
                  <c:v>2723.0685843056999</c:v>
                </c:pt>
                <c:pt idx="10808">
                  <c:v>2723.0668349033099</c:v>
                </c:pt>
                <c:pt idx="10809">
                  <c:v>2723.0685843056999</c:v>
                </c:pt>
                <c:pt idx="10810">
                  <c:v>2723.0703337081</c:v>
                </c:pt>
                <c:pt idx="10811">
                  <c:v>2723.0703337081</c:v>
                </c:pt>
                <c:pt idx="10812">
                  <c:v>2723.0685843056999</c:v>
                </c:pt>
                <c:pt idx="10813">
                  <c:v>2723.0662551013702</c:v>
                </c:pt>
                <c:pt idx="10814">
                  <c:v>2723.0697539061598</c:v>
                </c:pt>
                <c:pt idx="10815">
                  <c:v>2723.0685843056999</c:v>
                </c:pt>
                <c:pt idx="10816">
                  <c:v>2723.0697539061598</c:v>
                </c:pt>
                <c:pt idx="10817">
                  <c:v>2723.0697539061598</c:v>
                </c:pt>
                <c:pt idx="10818">
                  <c:v>2723.0680045037702</c:v>
                </c:pt>
                <c:pt idx="10819">
                  <c:v>2723.0715033085598</c:v>
                </c:pt>
                <c:pt idx="10820">
                  <c:v>2723.0645056989802</c:v>
                </c:pt>
                <c:pt idx="10821">
                  <c:v>2723.0680045037702</c:v>
                </c:pt>
                <c:pt idx="10822">
                  <c:v>2723.0709235066201</c:v>
                </c:pt>
                <c:pt idx="10823">
                  <c:v>2723.0674247018301</c:v>
                </c:pt>
                <c:pt idx="10824">
                  <c:v>2723.06567529943</c:v>
                </c:pt>
                <c:pt idx="10825">
                  <c:v>2723.0691741042301</c:v>
                </c:pt>
                <c:pt idx="10826">
                  <c:v>2723.0691741042301</c:v>
                </c:pt>
                <c:pt idx="10827">
                  <c:v>2723.0674247018301</c:v>
                </c:pt>
                <c:pt idx="10828">
                  <c:v>2723.0697539061598</c:v>
                </c:pt>
                <c:pt idx="10829">
                  <c:v>2723.0680045037702</c:v>
                </c:pt>
                <c:pt idx="10830">
                  <c:v>2723.0662551013702</c:v>
                </c:pt>
                <c:pt idx="10831">
                  <c:v>2723.0662551013702</c:v>
                </c:pt>
                <c:pt idx="10832">
                  <c:v>2723.0645056989802</c:v>
                </c:pt>
                <c:pt idx="10833">
                  <c:v>2723.0674247018301</c:v>
                </c:pt>
                <c:pt idx="10834">
                  <c:v>2723.0691741042301</c:v>
                </c:pt>
                <c:pt idx="10835">
                  <c:v>2723.0691741042301</c:v>
                </c:pt>
                <c:pt idx="10836">
                  <c:v>2723.0674247018301</c:v>
                </c:pt>
                <c:pt idx="10837">
                  <c:v>2723.0662551013702</c:v>
                </c:pt>
                <c:pt idx="10838">
                  <c:v>2723.0674247018301</c:v>
                </c:pt>
                <c:pt idx="10839">
                  <c:v>2723.0674247018301</c:v>
                </c:pt>
                <c:pt idx="10840">
                  <c:v>2723.0691741042301</c:v>
                </c:pt>
                <c:pt idx="10841">
                  <c:v>2723.0709235066201</c:v>
                </c:pt>
                <c:pt idx="10842">
                  <c:v>2723.0691741042301</c:v>
                </c:pt>
                <c:pt idx="10843">
                  <c:v>2723.0674247018301</c:v>
                </c:pt>
                <c:pt idx="10844">
                  <c:v>2723.0691741042301</c:v>
                </c:pt>
                <c:pt idx="10845">
                  <c:v>2723.0691741042301</c:v>
                </c:pt>
                <c:pt idx="10846">
                  <c:v>2723.0680045037702</c:v>
                </c:pt>
                <c:pt idx="10847">
                  <c:v>2723.0680045037702</c:v>
                </c:pt>
                <c:pt idx="10848">
                  <c:v>2723.0697539061598</c:v>
                </c:pt>
                <c:pt idx="10849">
                  <c:v>2723.0680045037702</c:v>
                </c:pt>
                <c:pt idx="10850">
                  <c:v>2723.0685843056999</c:v>
                </c:pt>
                <c:pt idx="10851">
                  <c:v>2723.0668349033099</c:v>
                </c:pt>
                <c:pt idx="10852">
                  <c:v>2723.0685843056999</c:v>
                </c:pt>
                <c:pt idx="10853">
                  <c:v>2723.0691741042301</c:v>
                </c:pt>
                <c:pt idx="10854">
                  <c:v>2723.0709235066201</c:v>
                </c:pt>
                <c:pt idx="10855">
                  <c:v>2723.0709235066201</c:v>
                </c:pt>
                <c:pt idx="10856">
                  <c:v>2723.0691741042301</c:v>
                </c:pt>
                <c:pt idx="10857">
                  <c:v>2723.0703337081</c:v>
                </c:pt>
                <c:pt idx="10858">
                  <c:v>2723.0703337081</c:v>
                </c:pt>
                <c:pt idx="10859">
                  <c:v>2723.0691741042301</c:v>
                </c:pt>
                <c:pt idx="10860">
                  <c:v>2723.0703337081</c:v>
                </c:pt>
                <c:pt idx="10861">
                  <c:v>2723.0709235066201</c:v>
                </c:pt>
                <c:pt idx="10862">
                  <c:v>2723.07208311049</c:v>
                </c:pt>
                <c:pt idx="10863">
                  <c:v>2723.0691741042301</c:v>
                </c:pt>
                <c:pt idx="10864">
                  <c:v>2723.0703337081</c:v>
                </c:pt>
                <c:pt idx="10865">
                  <c:v>2723.0691741042301</c:v>
                </c:pt>
                <c:pt idx="10866">
                  <c:v>2723.0691741042301</c:v>
                </c:pt>
                <c:pt idx="10867">
                  <c:v>2723.07208311049</c:v>
                </c:pt>
                <c:pt idx="10868">
                  <c:v>2723.0691741042301</c:v>
                </c:pt>
                <c:pt idx="10869">
                  <c:v>2723.0703337081</c:v>
                </c:pt>
                <c:pt idx="10870">
                  <c:v>2723.0685843056999</c:v>
                </c:pt>
                <c:pt idx="10871">
                  <c:v>2723.07208311049</c:v>
                </c:pt>
                <c:pt idx="10872">
                  <c:v>2723.0715033085598</c:v>
                </c:pt>
                <c:pt idx="10873">
                  <c:v>2723.0703337081</c:v>
                </c:pt>
                <c:pt idx="10874">
                  <c:v>2723.0697539061598</c:v>
                </c:pt>
                <c:pt idx="10875">
                  <c:v>2723.0697539061598</c:v>
                </c:pt>
                <c:pt idx="10876">
                  <c:v>2723.0680045037702</c:v>
                </c:pt>
                <c:pt idx="10877">
                  <c:v>2723.0697539061598</c:v>
                </c:pt>
                <c:pt idx="10878">
                  <c:v>2723.0732527109499</c:v>
                </c:pt>
                <c:pt idx="10879">
                  <c:v>2723.0732527109499</c:v>
                </c:pt>
                <c:pt idx="10880">
                  <c:v>2723.0685843056999</c:v>
                </c:pt>
                <c:pt idx="10881">
                  <c:v>2723.0703337081</c:v>
                </c:pt>
                <c:pt idx="10882">
                  <c:v>2723.0685843056999</c:v>
                </c:pt>
                <c:pt idx="10883">
                  <c:v>2723.0715033085598</c:v>
                </c:pt>
                <c:pt idx="10884">
                  <c:v>2723.0715033085598</c:v>
                </c:pt>
                <c:pt idx="10885">
                  <c:v>2723.0697539061598</c:v>
                </c:pt>
                <c:pt idx="10886">
                  <c:v>2723.0715033085598</c:v>
                </c:pt>
                <c:pt idx="10887">
                  <c:v>2723.0715033085598</c:v>
                </c:pt>
                <c:pt idx="10888">
                  <c:v>2723.0715033085598</c:v>
                </c:pt>
                <c:pt idx="10889">
                  <c:v>2723.0732527109499</c:v>
                </c:pt>
                <c:pt idx="10890">
                  <c:v>2723.0732527109499</c:v>
                </c:pt>
                <c:pt idx="10891">
                  <c:v>2723.0703337081</c:v>
                </c:pt>
                <c:pt idx="10892">
                  <c:v>2723.07383251289</c:v>
                </c:pt>
                <c:pt idx="10893">
                  <c:v>2723.07208311049</c:v>
                </c:pt>
                <c:pt idx="10894">
                  <c:v>2723.0709235066201</c:v>
                </c:pt>
                <c:pt idx="10895">
                  <c:v>2723.0709235066201</c:v>
                </c:pt>
                <c:pt idx="10896">
                  <c:v>2723.0674247018301</c:v>
                </c:pt>
                <c:pt idx="10897">
                  <c:v>2723.0709235066201</c:v>
                </c:pt>
                <c:pt idx="10898">
                  <c:v>2723.0709235066201</c:v>
                </c:pt>
                <c:pt idx="10899">
                  <c:v>2723.0691741042301</c:v>
                </c:pt>
                <c:pt idx="10900">
                  <c:v>2723.0674247018301</c:v>
                </c:pt>
                <c:pt idx="10901">
                  <c:v>2723.0691741042301</c:v>
                </c:pt>
                <c:pt idx="10902">
                  <c:v>2723.0680045037702</c:v>
                </c:pt>
                <c:pt idx="10903">
                  <c:v>2723.0674247018301</c:v>
                </c:pt>
                <c:pt idx="10904">
                  <c:v>2723.0680045037702</c:v>
                </c:pt>
                <c:pt idx="10905">
                  <c:v>2723.0674247018301</c:v>
                </c:pt>
                <c:pt idx="10906">
                  <c:v>2723.0680045037702</c:v>
                </c:pt>
                <c:pt idx="10907">
                  <c:v>2723.0662551013702</c:v>
                </c:pt>
                <c:pt idx="10908">
                  <c:v>2723.0645056989802</c:v>
                </c:pt>
                <c:pt idx="10909">
                  <c:v>2723.0680045037702</c:v>
                </c:pt>
                <c:pt idx="10910">
                  <c:v>2723.0680045037702</c:v>
                </c:pt>
                <c:pt idx="10911">
                  <c:v>2723.0645056989802</c:v>
                </c:pt>
                <c:pt idx="10912">
                  <c:v>2723.0674247018301</c:v>
                </c:pt>
                <c:pt idx="10913">
                  <c:v>2723.0674247018301</c:v>
                </c:pt>
                <c:pt idx="10914">
                  <c:v>2723.06567529943</c:v>
                </c:pt>
                <c:pt idx="10915">
                  <c:v>2723.06567529943</c:v>
                </c:pt>
                <c:pt idx="10916">
                  <c:v>2723.0674247018301</c:v>
                </c:pt>
                <c:pt idx="10917">
                  <c:v>2723.06567529943</c:v>
                </c:pt>
                <c:pt idx="10918">
                  <c:v>2723.0627562965801</c:v>
                </c:pt>
                <c:pt idx="10919">
                  <c:v>2723.06392589704</c:v>
                </c:pt>
                <c:pt idx="10920">
                  <c:v>2723.0674247018301</c:v>
                </c:pt>
                <c:pt idx="10921">
                  <c:v>2723.06392589704</c:v>
                </c:pt>
                <c:pt idx="10922">
                  <c:v>2723.06567529943</c:v>
                </c:pt>
                <c:pt idx="10923">
                  <c:v>2723.0650855009098</c:v>
                </c:pt>
                <c:pt idx="10924">
                  <c:v>2723.0650855009098</c:v>
                </c:pt>
                <c:pt idx="10925">
                  <c:v>2723.0627562965801</c:v>
                </c:pt>
                <c:pt idx="10926">
                  <c:v>2723.0645056989802</c:v>
                </c:pt>
                <c:pt idx="10927">
                  <c:v>2723.06217649464</c:v>
                </c:pt>
                <c:pt idx="10928">
                  <c:v>2723.06392589704</c:v>
                </c:pt>
                <c:pt idx="10929">
                  <c:v>2723.0645056989802</c:v>
                </c:pt>
                <c:pt idx="10930">
                  <c:v>2723.06392589704</c:v>
                </c:pt>
                <c:pt idx="10931">
                  <c:v>2723.0645056989802</c:v>
                </c:pt>
                <c:pt idx="10932">
                  <c:v>2723.0645056989802</c:v>
                </c:pt>
                <c:pt idx="10933">
                  <c:v>2723.0691741042301</c:v>
                </c:pt>
                <c:pt idx="10934">
                  <c:v>2723.06567529943</c:v>
                </c:pt>
                <c:pt idx="10935">
                  <c:v>2723.06392589704</c:v>
                </c:pt>
                <c:pt idx="10936">
                  <c:v>2723.06567529943</c:v>
                </c:pt>
                <c:pt idx="10937">
                  <c:v>2723.0645056989802</c:v>
                </c:pt>
                <c:pt idx="10938">
                  <c:v>2723.0662551013702</c:v>
                </c:pt>
                <c:pt idx="10939">
                  <c:v>2723.0662551013702</c:v>
                </c:pt>
                <c:pt idx="10940">
                  <c:v>2723.0645056989802</c:v>
                </c:pt>
                <c:pt idx="10941">
                  <c:v>2723.0662551013702</c:v>
                </c:pt>
                <c:pt idx="10942">
                  <c:v>2723.0680045037702</c:v>
                </c:pt>
                <c:pt idx="10943">
                  <c:v>2723.0645056989802</c:v>
                </c:pt>
                <c:pt idx="10944">
                  <c:v>2723.0650855009098</c:v>
                </c:pt>
                <c:pt idx="10945">
                  <c:v>2723.06567529943</c:v>
                </c:pt>
                <c:pt idx="10946">
                  <c:v>2723.0691741042301</c:v>
                </c:pt>
                <c:pt idx="10947">
                  <c:v>2723.0674247018301</c:v>
                </c:pt>
                <c:pt idx="10948">
                  <c:v>2723.06392589704</c:v>
                </c:pt>
                <c:pt idx="10949">
                  <c:v>2723.0645056989802</c:v>
                </c:pt>
                <c:pt idx="10950">
                  <c:v>2723.0645056989802</c:v>
                </c:pt>
                <c:pt idx="10951">
                  <c:v>2723.0627562965801</c:v>
                </c:pt>
                <c:pt idx="10952">
                  <c:v>2723.0645056989802</c:v>
                </c:pt>
                <c:pt idx="10953">
                  <c:v>2723.0627562965801</c:v>
                </c:pt>
                <c:pt idx="10954">
                  <c:v>2723.0662551013702</c:v>
                </c:pt>
                <c:pt idx="10955">
                  <c:v>2723.0662551013702</c:v>
                </c:pt>
                <c:pt idx="10956">
                  <c:v>2723.0680045037702</c:v>
                </c:pt>
                <c:pt idx="10957">
                  <c:v>2723.0645056989802</c:v>
                </c:pt>
                <c:pt idx="10958">
                  <c:v>2723.0662551013702</c:v>
                </c:pt>
                <c:pt idx="10959">
                  <c:v>2723.0680045037702</c:v>
                </c:pt>
                <c:pt idx="10960">
                  <c:v>2723.0645056989802</c:v>
                </c:pt>
                <c:pt idx="10961">
                  <c:v>2723.0680045037702</c:v>
                </c:pt>
                <c:pt idx="10962">
                  <c:v>2723.0662551013702</c:v>
                </c:pt>
                <c:pt idx="10963">
                  <c:v>2723.0662551013702</c:v>
                </c:pt>
                <c:pt idx="10964">
                  <c:v>2723.0662551013702</c:v>
                </c:pt>
                <c:pt idx="10965">
                  <c:v>2723.0662551013702</c:v>
                </c:pt>
                <c:pt idx="10966">
                  <c:v>2723.0697539061598</c:v>
                </c:pt>
                <c:pt idx="10967">
                  <c:v>2723.0662551013702</c:v>
                </c:pt>
                <c:pt idx="10968">
                  <c:v>2723.0697539061598</c:v>
                </c:pt>
                <c:pt idx="10969">
                  <c:v>2723.0697539061598</c:v>
                </c:pt>
                <c:pt idx="10970">
                  <c:v>2723.0697539061598</c:v>
                </c:pt>
                <c:pt idx="10971">
                  <c:v>2723.0633360985198</c:v>
                </c:pt>
                <c:pt idx="10972">
                  <c:v>2723.0680045037702</c:v>
                </c:pt>
                <c:pt idx="10973">
                  <c:v>2723.0680045037702</c:v>
                </c:pt>
                <c:pt idx="10974">
                  <c:v>2723.0680045037702</c:v>
                </c:pt>
                <c:pt idx="10975">
                  <c:v>2723.0697539061598</c:v>
                </c:pt>
                <c:pt idx="10976">
                  <c:v>2723.0685843056999</c:v>
                </c:pt>
                <c:pt idx="10977">
                  <c:v>2723.0697539061598</c:v>
                </c:pt>
                <c:pt idx="10978">
                  <c:v>2723.0668349033099</c:v>
                </c:pt>
                <c:pt idx="10979">
                  <c:v>2723.0680045037702</c:v>
                </c:pt>
                <c:pt idx="10980">
                  <c:v>2723.0668349033099</c:v>
                </c:pt>
                <c:pt idx="10981">
                  <c:v>2723.0668349033099</c:v>
                </c:pt>
                <c:pt idx="10982">
                  <c:v>2723.0703337081</c:v>
                </c:pt>
                <c:pt idx="10983">
                  <c:v>2723.06567529943</c:v>
                </c:pt>
                <c:pt idx="10984">
                  <c:v>2723.0674247018301</c:v>
                </c:pt>
                <c:pt idx="10985">
                  <c:v>2723.0685843056999</c:v>
                </c:pt>
                <c:pt idx="10986">
                  <c:v>2723.0674247018301</c:v>
                </c:pt>
                <c:pt idx="10987">
                  <c:v>2723.0709235066201</c:v>
                </c:pt>
                <c:pt idx="10988">
                  <c:v>2723.06859430229</c:v>
                </c:pt>
                <c:pt idx="10989">
                  <c:v>2723.0680045037702</c:v>
                </c:pt>
                <c:pt idx="10990">
                  <c:v>2723.0668349033099</c:v>
                </c:pt>
                <c:pt idx="10991">
                  <c:v>2723.06567529943</c:v>
                </c:pt>
                <c:pt idx="10992">
                  <c:v>2723.06567529943</c:v>
                </c:pt>
                <c:pt idx="10993">
                  <c:v>2723.0680145003498</c:v>
                </c:pt>
                <c:pt idx="10994">
                  <c:v>2723.0662650979598</c:v>
                </c:pt>
                <c:pt idx="10995">
                  <c:v>2723.0662650979598</c:v>
                </c:pt>
                <c:pt idx="10996">
                  <c:v>2723.0645156955602</c:v>
                </c:pt>
                <c:pt idx="10997">
                  <c:v>2723.0645156955602</c:v>
                </c:pt>
                <c:pt idx="10998">
                  <c:v>2723.0650954974999</c:v>
                </c:pt>
                <c:pt idx="10999">
                  <c:v>2723.0650954974999</c:v>
                </c:pt>
                <c:pt idx="11000">
                  <c:v>2723.0650954974999</c:v>
                </c:pt>
                <c:pt idx="11001">
                  <c:v>2723.0668448998899</c:v>
                </c:pt>
                <c:pt idx="11002">
                  <c:v>2723.0668448998899</c:v>
                </c:pt>
                <c:pt idx="11003">
                  <c:v>2723.0668448998899</c:v>
                </c:pt>
                <c:pt idx="11004">
                  <c:v>2723.0668448998899</c:v>
                </c:pt>
                <c:pt idx="11005">
                  <c:v>2723.0633460950999</c:v>
                </c:pt>
                <c:pt idx="11006">
                  <c:v>2723.0668448998899</c:v>
                </c:pt>
                <c:pt idx="11007">
                  <c:v>2723.0650954974999</c:v>
                </c:pt>
                <c:pt idx="11008">
                  <c:v>2723.0633460950999</c:v>
                </c:pt>
                <c:pt idx="11009">
                  <c:v>2723.0615966927098</c:v>
                </c:pt>
                <c:pt idx="11010">
                  <c:v>2723.0615966927098</c:v>
                </c:pt>
                <c:pt idx="11011">
                  <c:v>2723.0633460950999</c:v>
                </c:pt>
                <c:pt idx="11012">
                  <c:v>2723.0633460950999</c:v>
                </c:pt>
                <c:pt idx="11013">
                  <c:v>2723.0650954974999</c:v>
                </c:pt>
                <c:pt idx="11014">
                  <c:v>2723.0633460950999</c:v>
                </c:pt>
                <c:pt idx="11015">
                  <c:v>2723.0650954974999</c:v>
                </c:pt>
                <c:pt idx="11016">
                  <c:v>2723.0633460950999</c:v>
                </c:pt>
                <c:pt idx="11017">
                  <c:v>2723.0650954974999</c:v>
                </c:pt>
                <c:pt idx="11018">
                  <c:v>2723.0615966927098</c:v>
                </c:pt>
                <c:pt idx="11019">
                  <c:v>2723.0615966927098</c:v>
                </c:pt>
                <c:pt idx="11020">
                  <c:v>2723.0633460950999</c:v>
                </c:pt>
                <c:pt idx="11021">
                  <c:v>2723.0627662931702</c:v>
                </c:pt>
                <c:pt idx="11022">
                  <c:v>2723.0662650979598</c:v>
                </c:pt>
                <c:pt idx="11023">
                  <c:v>2723.0627662931702</c:v>
                </c:pt>
                <c:pt idx="11024">
                  <c:v>2723.0627662931702</c:v>
                </c:pt>
                <c:pt idx="11025">
                  <c:v>2723.06392589704</c:v>
                </c:pt>
                <c:pt idx="11026">
                  <c:v>2723.06567529943</c:v>
                </c:pt>
                <c:pt idx="11027">
                  <c:v>2723.06392589704</c:v>
                </c:pt>
                <c:pt idx="11028">
                  <c:v>2723.0645156955602</c:v>
                </c:pt>
                <c:pt idx="11029">
                  <c:v>2723.0645156955602</c:v>
                </c:pt>
                <c:pt idx="11030">
                  <c:v>2723.0615966927098</c:v>
                </c:pt>
                <c:pt idx="11031">
                  <c:v>2723.0633460950999</c:v>
                </c:pt>
                <c:pt idx="11032">
                  <c:v>2723.0633460950999</c:v>
                </c:pt>
                <c:pt idx="11033">
                  <c:v>2723.0633460950999</c:v>
                </c:pt>
                <c:pt idx="11034">
                  <c:v>2723.0633460950999</c:v>
                </c:pt>
                <c:pt idx="11035">
                  <c:v>2723.0650954974999</c:v>
                </c:pt>
                <c:pt idx="11036">
                  <c:v>2723.0633460950999</c:v>
                </c:pt>
                <c:pt idx="11037">
                  <c:v>2723.06217649464</c:v>
                </c:pt>
                <c:pt idx="11038">
                  <c:v>2723.06392589704</c:v>
                </c:pt>
                <c:pt idx="11039">
                  <c:v>2723.06392589704</c:v>
                </c:pt>
                <c:pt idx="11040">
                  <c:v>2723.06392589704</c:v>
                </c:pt>
                <c:pt idx="11041">
                  <c:v>2723.0645156955602</c:v>
                </c:pt>
                <c:pt idx="11042">
                  <c:v>2723.0645156955602</c:v>
                </c:pt>
                <c:pt idx="11043">
                  <c:v>2723.0627662931702</c:v>
                </c:pt>
                <c:pt idx="11044">
                  <c:v>2723.0633460950999</c:v>
                </c:pt>
                <c:pt idx="11045">
                  <c:v>2723.06217649464</c:v>
                </c:pt>
                <c:pt idx="11046">
                  <c:v>2723.06567529943</c:v>
                </c:pt>
                <c:pt idx="11047">
                  <c:v>2723.0645056989802</c:v>
                </c:pt>
                <c:pt idx="11048">
                  <c:v>2723.06392589704</c:v>
                </c:pt>
                <c:pt idx="11049">
                  <c:v>2723.0645056989802</c:v>
                </c:pt>
                <c:pt idx="11050">
                  <c:v>2723.0633460950999</c:v>
                </c:pt>
                <c:pt idx="11051">
                  <c:v>2723.0633460950999</c:v>
                </c:pt>
                <c:pt idx="11052">
                  <c:v>2723.0650954974999</c:v>
                </c:pt>
                <c:pt idx="11053">
                  <c:v>2723.0650954974999</c:v>
                </c:pt>
                <c:pt idx="11054">
                  <c:v>2723.0633460950999</c:v>
                </c:pt>
                <c:pt idx="11055">
                  <c:v>2723.0650954974999</c:v>
                </c:pt>
                <c:pt idx="11056">
                  <c:v>2723.0633460950999</c:v>
                </c:pt>
                <c:pt idx="11057">
                  <c:v>2723.0633460950999</c:v>
                </c:pt>
                <c:pt idx="11058">
                  <c:v>2723.0633460950999</c:v>
                </c:pt>
                <c:pt idx="11059">
                  <c:v>2723.0650954974999</c:v>
                </c:pt>
                <c:pt idx="11060">
                  <c:v>2723.06392589704</c:v>
                </c:pt>
                <c:pt idx="11061">
                  <c:v>2723.06567529943</c:v>
                </c:pt>
                <c:pt idx="11062">
                  <c:v>2723.0674247018301</c:v>
                </c:pt>
                <c:pt idx="11063">
                  <c:v>2723.06392589704</c:v>
                </c:pt>
                <c:pt idx="11064">
                  <c:v>2723.06392589704</c:v>
                </c:pt>
                <c:pt idx="11065">
                  <c:v>2723.06392589704</c:v>
                </c:pt>
                <c:pt idx="11066">
                  <c:v>2723.06567529943</c:v>
                </c:pt>
                <c:pt idx="11067">
                  <c:v>2723.0650954974999</c:v>
                </c:pt>
                <c:pt idx="11068">
                  <c:v>2723.06217649464</c:v>
                </c:pt>
                <c:pt idx="11069">
                  <c:v>2723.06392589704</c:v>
                </c:pt>
                <c:pt idx="11070">
                  <c:v>2723.06392589704</c:v>
                </c:pt>
                <c:pt idx="11071">
                  <c:v>2723.06392589704</c:v>
                </c:pt>
                <c:pt idx="11072">
                  <c:v>2723.06567529943</c:v>
                </c:pt>
                <c:pt idx="11073">
                  <c:v>2723.06567529943</c:v>
                </c:pt>
                <c:pt idx="11074">
                  <c:v>2723.06567529943</c:v>
                </c:pt>
                <c:pt idx="11075">
                  <c:v>2723.0674247018301</c:v>
                </c:pt>
                <c:pt idx="11076">
                  <c:v>2723.0662551013702</c:v>
                </c:pt>
                <c:pt idx="11077">
                  <c:v>2723.0662551013702</c:v>
                </c:pt>
                <c:pt idx="11078">
                  <c:v>2723.0662551013702</c:v>
                </c:pt>
                <c:pt idx="11079">
                  <c:v>2723.0650954974999</c:v>
                </c:pt>
                <c:pt idx="11080">
                  <c:v>2723.0668448998899</c:v>
                </c:pt>
                <c:pt idx="11081">
                  <c:v>2723.0668448998899</c:v>
                </c:pt>
                <c:pt idx="11082">
                  <c:v>2723.0650954974999</c:v>
                </c:pt>
                <c:pt idx="11083">
                  <c:v>2723.0650954974999</c:v>
                </c:pt>
                <c:pt idx="11084">
                  <c:v>2723.0650954974999</c:v>
                </c:pt>
                <c:pt idx="11085">
                  <c:v>2723.0668448998899</c:v>
                </c:pt>
                <c:pt idx="11086">
                  <c:v>2723.06567529943</c:v>
                </c:pt>
                <c:pt idx="11087">
                  <c:v>2723.0674247018301</c:v>
                </c:pt>
                <c:pt idx="11088">
                  <c:v>2723.06567529943</c:v>
                </c:pt>
                <c:pt idx="11089">
                  <c:v>2723.0662551013702</c:v>
                </c:pt>
                <c:pt idx="11090">
                  <c:v>2723.06567529943</c:v>
                </c:pt>
                <c:pt idx="11091">
                  <c:v>2723.0645056989802</c:v>
                </c:pt>
                <c:pt idx="11092">
                  <c:v>2723.0645056989802</c:v>
                </c:pt>
                <c:pt idx="11093">
                  <c:v>2723.0645056989802</c:v>
                </c:pt>
                <c:pt idx="11094">
                  <c:v>2723.0627562965801</c:v>
                </c:pt>
                <c:pt idx="11095">
                  <c:v>2723.0627562965801</c:v>
                </c:pt>
                <c:pt idx="11096">
                  <c:v>2723.06392589704</c:v>
                </c:pt>
                <c:pt idx="11097">
                  <c:v>2723.06567529943</c:v>
                </c:pt>
                <c:pt idx="11098">
                  <c:v>2723.0627562965801</c:v>
                </c:pt>
                <c:pt idx="11099">
                  <c:v>2723.06392589704</c:v>
                </c:pt>
                <c:pt idx="11100">
                  <c:v>2723.0627562965801</c:v>
                </c:pt>
                <c:pt idx="11101">
                  <c:v>2723.0610068941801</c:v>
                </c:pt>
                <c:pt idx="11102">
                  <c:v>2723.0627562965801</c:v>
                </c:pt>
                <c:pt idx="11103">
                  <c:v>2723.0615866961198</c:v>
                </c:pt>
                <c:pt idx="11104">
                  <c:v>2723.05925749179</c:v>
                </c:pt>
                <c:pt idx="11105">
                  <c:v>2723.05925749179</c:v>
                </c:pt>
                <c:pt idx="11106">
                  <c:v>2723.06217649464</c:v>
                </c:pt>
                <c:pt idx="11107">
                  <c:v>2723.0586776898499</c:v>
                </c:pt>
                <c:pt idx="11108">
                  <c:v>2723.0615966927098</c:v>
                </c:pt>
                <c:pt idx="11109">
                  <c:v>2723.0586776898499</c:v>
                </c:pt>
                <c:pt idx="11110">
                  <c:v>2723.0615966927098</c:v>
                </c:pt>
                <c:pt idx="11111">
                  <c:v>2723.0580978879202</c:v>
                </c:pt>
                <c:pt idx="11112">
                  <c:v>2723.0598472903098</c:v>
                </c:pt>
                <c:pt idx="11113">
                  <c:v>2723.0580978879202</c:v>
                </c:pt>
                <c:pt idx="11114">
                  <c:v>2723.0563484855202</c:v>
                </c:pt>
                <c:pt idx="11115">
                  <c:v>2723.0598472903098</c:v>
                </c:pt>
                <c:pt idx="11116">
                  <c:v>2723.0580978879202</c:v>
                </c:pt>
                <c:pt idx="11117">
                  <c:v>2723.05925749179</c:v>
                </c:pt>
                <c:pt idx="11118">
                  <c:v>2723.0610068941801</c:v>
                </c:pt>
                <c:pt idx="11119">
                  <c:v>2723.0627562965801</c:v>
                </c:pt>
                <c:pt idx="11120">
                  <c:v>2723.05925749179</c:v>
                </c:pt>
                <c:pt idx="11121">
                  <c:v>2723.0610068941801</c:v>
                </c:pt>
                <c:pt idx="11122">
                  <c:v>2723.0604270922499</c:v>
                </c:pt>
                <c:pt idx="11123">
                  <c:v>2723.0615966927098</c:v>
                </c:pt>
                <c:pt idx="11124">
                  <c:v>2723.0586776898499</c:v>
                </c:pt>
                <c:pt idx="11125">
                  <c:v>2723.0604270922499</c:v>
                </c:pt>
                <c:pt idx="11126">
                  <c:v>2723.0615966927098</c:v>
                </c:pt>
                <c:pt idx="11127">
                  <c:v>2723.0604270922499</c:v>
                </c:pt>
                <c:pt idx="11128">
                  <c:v>2723.0604270922499</c:v>
                </c:pt>
                <c:pt idx="11129">
                  <c:v>2723.05925749179</c:v>
                </c:pt>
                <c:pt idx="11130">
                  <c:v>2723.05925749179</c:v>
                </c:pt>
                <c:pt idx="11131">
                  <c:v>2723.0610068941801</c:v>
                </c:pt>
                <c:pt idx="11132">
                  <c:v>2723.0610068941801</c:v>
                </c:pt>
                <c:pt idx="11133">
                  <c:v>2723.0598472903098</c:v>
                </c:pt>
                <c:pt idx="11134">
                  <c:v>2723.0627562965801</c:v>
                </c:pt>
                <c:pt idx="11135">
                  <c:v>2723.0633460950999</c:v>
                </c:pt>
                <c:pt idx="11136">
                  <c:v>2723.0604270922499</c:v>
                </c:pt>
                <c:pt idx="11137">
                  <c:v>2723.06217649464</c:v>
                </c:pt>
                <c:pt idx="11138">
                  <c:v>2723.06392589704</c:v>
                </c:pt>
                <c:pt idx="11139">
                  <c:v>2723.06217649464</c:v>
                </c:pt>
                <c:pt idx="11140">
                  <c:v>2723.06392589704</c:v>
                </c:pt>
                <c:pt idx="11141">
                  <c:v>2723.0610068941801</c:v>
                </c:pt>
                <c:pt idx="11142">
                  <c:v>2723.0610068941801</c:v>
                </c:pt>
                <c:pt idx="11143">
                  <c:v>2723.0610068941801</c:v>
                </c:pt>
                <c:pt idx="11144">
                  <c:v>2723.0627562965801</c:v>
                </c:pt>
                <c:pt idx="11145">
                  <c:v>2723.0650855009098</c:v>
                </c:pt>
                <c:pt idx="11146">
                  <c:v>2723.0604270922499</c:v>
                </c:pt>
                <c:pt idx="11147">
                  <c:v>2723.0615966927098</c:v>
                </c:pt>
                <c:pt idx="11148">
                  <c:v>2723.0615866961198</c:v>
                </c:pt>
                <c:pt idx="11149">
                  <c:v>2723.0662551013702</c:v>
                </c:pt>
                <c:pt idx="11150">
                  <c:v>2723.06217649464</c:v>
                </c:pt>
                <c:pt idx="11151">
                  <c:v>2723.06217649464</c:v>
                </c:pt>
                <c:pt idx="11152">
                  <c:v>2723.06392589704</c:v>
                </c:pt>
                <c:pt idx="11153">
                  <c:v>2723.0615966927098</c:v>
                </c:pt>
                <c:pt idx="11154">
                  <c:v>2723.0615966927098</c:v>
                </c:pt>
                <c:pt idx="11155">
                  <c:v>2723.06217649464</c:v>
                </c:pt>
                <c:pt idx="11156">
                  <c:v>2723.0615866961198</c:v>
                </c:pt>
                <c:pt idx="11157">
                  <c:v>2723.0627562965801</c:v>
                </c:pt>
                <c:pt idx="11158">
                  <c:v>2723.0627562965801</c:v>
                </c:pt>
                <c:pt idx="11159">
                  <c:v>2723.0627562965801</c:v>
                </c:pt>
                <c:pt idx="11160">
                  <c:v>2723.0627562965801</c:v>
                </c:pt>
                <c:pt idx="11161">
                  <c:v>2723.0627562965801</c:v>
                </c:pt>
                <c:pt idx="11162">
                  <c:v>2723.0627562965801</c:v>
                </c:pt>
                <c:pt idx="11163">
                  <c:v>2723.0627562965801</c:v>
                </c:pt>
                <c:pt idx="11164">
                  <c:v>2723.06217649464</c:v>
                </c:pt>
                <c:pt idx="11165">
                  <c:v>2723.0604270922499</c:v>
                </c:pt>
                <c:pt idx="11166">
                  <c:v>2723.0604270922499</c:v>
                </c:pt>
                <c:pt idx="11167">
                  <c:v>2723.06217649464</c:v>
                </c:pt>
                <c:pt idx="11168">
                  <c:v>2723.06392589704</c:v>
                </c:pt>
                <c:pt idx="11169">
                  <c:v>2723.06217649464</c:v>
                </c:pt>
                <c:pt idx="11170">
                  <c:v>2723.06392589704</c:v>
                </c:pt>
                <c:pt idx="11171">
                  <c:v>2723.06392589704</c:v>
                </c:pt>
                <c:pt idx="11172">
                  <c:v>2723.0668448998899</c:v>
                </c:pt>
                <c:pt idx="11173">
                  <c:v>2723.0650954974999</c:v>
                </c:pt>
                <c:pt idx="11174">
                  <c:v>2723.0633460950999</c:v>
                </c:pt>
                <c:pt idx="11175">
                  <c:v>2723.0598472903098</c:v>
                </c:pt>
                <c:pt idx="11176">
                  <c:v>2723.0615966927098</c:v>
                </c:pt>
                <c:pt idx="11177">
                  <c:v>2723.0633460950999</c:v>
                </c:pt>
                <c:pt idx="11178">
                  <c:v>2723.0615966927098</c:v>
                </c:pt>
                <c:pt idx="11179">
                  <c:v>2723.0633460950999</c:v>
                </c:pt>
                <c:pt idx="11180">
                  <c:v>2723.06217649464</c:v>
                </c:pt>
                <c:pt idx="11181">
                  <c:v>2723.0604270922499</c:v>
                </c:pt>
                <c:pt idx="11182">
                  <c:v>2723.0650954974999</c:v>
                </c:pt>
                <c:pt idx="11183">
                  <c:v>2723.06392589704</c:v>
                </c:pt>
                <c:pt idx="11184">
                  <c:v>2723.0633460950999</c:v>
                </c:pt>
                <c:pt idx="11185">
                  <c:v>2723.06217649464</c:v>
                </c:pt>
                <c:pt idx="11186">
                  <c:v>2723.06217649464</c:v>
                </c:pt>
                <c:pt idx="11187">
                  <c:v>2723.06217649464</c:v>
                </c:pt>
                <c:pt idx="11188">
                  <c:v>2723.06217649464</c:v>
                </c:pt>
                <c:pt idx="11189">
                  <c:v>2723.0633460950999</c:v>
                </c:pt>
                <c:pt idx="11190">
                  <c:v>2723.06392589704</c:v>
                </c:pt>
                <c:pt idx="11191">
                  <c:v>2723.0615966927098</c:v>
                </c:pt>
                <c:pt idx="11192">
                  <c:v>2723.0650954974999</c:v>
                </c:pt>
                <c:pt idx="11193">
                  <c:v>2723.0650954974999</c:v>
                </c:pt>
                <c:pt idx="11194">
                  <c:v>2723.0586776898499</c:v>
                </c:pt>
                <c:pt idx="11195">
                  <c:v>2723.0598472903098</c:v>
                </c:pt>
                <c:pt idx="11196">
                  <c:v>2723.0615966927098</c:v>
                </c:pt>
                <c:pt idx="11197">
                  <c:v>2723.0615966927098</c:v>
                </c:pt>
                <c:pt idx="11198">
                  <c:v>2723.0610068941801</c:v>
                </c:pt>
                <c:pt idx="11199">
                  <c:v>2723.0627562965801</c:v>
                </c:pt>
                <c:pt idx="11200">
                  <c:v>2723.0598472903098</c:v>
                </c:pt>
                <c:pt idx="11201">
                  <c:v>2723.05750808939</c:v>
                </c:pt>
                <c:pt idx="11202">
                  <c:v>2723.05925749179</c:v>
                </c:pt>
                <c:pt idx="11203">
                  <c:v>2723.05925749179</c:v>
                </c:pt>
                <c:pt idx="11204">
                  <c:v>2723.05925749179</c:v>
                </c:pt>
                <c:pt idx="11205">
                  <c:v>2723.0604270922499</c:v>
                </c:pt>
                <c:pt idx="11206">
                  <c:v>2723.0586776898499</c:v>
                </c:pt>
                <c:pt idx="11207">
                  <c:v>2723.0604270922499</c:v>
                </c:pt>
                <c:pt idx="11208">
                  <c:v>2723.0586776898499</c:v>
                </c:pt>
                <c:pt idx="11209">
                  <c:v>2723.0633460950999</c:v>
                </c:pt>
                <c:pt idx="11210">
                  <c:v>2723.0580978879202</c:v>
                </c:pt>
                <c:pt idx="11211">
                  <c:v>2723.0580978879202</c:v>
                </c:pt>
                <c:pt idx="11212">
                  <c:v>2723.0598472903098</c:v>
                </c:pt>
                <c:pt idx="11213">
                  <c:v>2723.05925749179</c:v>
                </c:pt>
                <c:pt idx="11214">
                  <c:v>2723.0610068941801</c:v>
                </c:pt>
                <c:pt idx="11215">
                  <c:v>2723.0598472903098</c:v>
                </c:pt>
                <c:pt idx="11216">
                  <c:v>2723.06217649464</c:v>
                </c:pt>
                <c:pt idx="11217">
                  <c:v>2723.0586776898499</c:v>
                </c:pt>
                <c:pt idx="11218">
                  <c:v>2723.0592674883701</c:v>
                </c:pt>
                <c:pt idx="11219">
                  <c:v>2723.0598472903098</c:v>
                </c:pt>
                <c:pt idx="11220">
                  <c:v>2723.0592674883701</c:v>
                </c:pt>
                <c:pt idx="11221">
                  <c:v>2723.0575180859801</c:v>
                </c:pt>
                <c:pt idx="11222">
                  <c:v>2723.0610168907701</c:v>
                </c:pt>
                <c:pt idx="11223">
                  <c:v>2723.05576868358</c:v>
                </c:pt>
                <c:pt idx="11224">
                  <c:v>2723.0592674883701</c:v>
                </c:pt>
                <c:pt idx="11225">
                  <c:v>2723.0575180859801</c:v>
                </c:pt>
                <c:pt idx="11226">
                  <c:v>2723.0610168907701</c:v>
                </c:pt>
                <c:pt idx="11227">
                  <c:v>2723.0575180859801</c:v>
                </c:pt>
                <c:pt idx="11228">
                  <c:v>2723.0592674883701</c:v>
                </c:pt>
                <c:pt idx="11229">
                  <c:v>2723.0598472903098</c:v>
                </c:pt>
                <c:pt idx="11230">
                  <c:v>2723.0580978879202</c:v>
                </c:pt>
                <c:pt idx="11231">
                  <c:v>2723.0598472903098</c:v>
                </c:pt>
                <c:pt idx="11232">
                  <c:v>2723.0586776898499</c:v>
                </c:pt>
                <c:pt idx="11233">
                  <c:v>2723.0633460950999</c:v>
                </c:pt>
                <c:pt idx="11234">
                  <c:v>2723.06392589704</c:v>
                </c:pt>
                <c:pt idx="11235">
                  <c:v>2723.0726729090202</c:v>
                </c:pt>
                <c:pt idx="11236">
                  <c:v>2723.0697539061598</c:v>
                </c:pt>
                <c:pt idx="11237">
                  <c:v>2723.0750021133499</c:v>
                </c:pt>
                <c:pt idx="11238">
                  <c:v>2723.0732527109499</c:v>
                </c:pt>
                <c:pt idx="11239">
                  <c:v>2723.0726729090202</c:v>
                </c:pt>
                <c:pt idx="11240">
                  <c:v>2723.0755919118701</c:v>
                </c:pt>
                <c:pt idx="11241">
                  <c:v>2723.0779211161998</c:v>
                </c:pt>
                <c:pt idx="11242">
                  <c:v>2723.08025032054</c:v>
                </c:pt>
                <c:pt idx="11243">
                  <c:v>2723.0790807200801</c:v>
                </c:pt>
                <c:pt idx="11244">
                  <c:v>2723.08025032054</c:v>
                </c:pt>
                <c:pt idx="11245">
                  <c:v>2723.0814199209899</c:v>
                </c:pt>
                <c:pt idx="11246">
                  <c:v>2723.0831693233899</c:v>
                </c:pt>
                <c:pt idx="11247">
                  <c:v>2723.0860883262399</c:v>
                </c:pt>
                <c:pt idx="11248">
                  <c:v>2723.0843389238498</c:v>
                </c:pt>
                <c:pt idx="11249">
                  <c:v>2723.0860883262399</c:v>
                </c:pt>
                <c:pt idx="11250">
                  <c:v>2723.08666812818</c:v>
                </c:pt>
                <c:pt idx="11251">
                  <c:v>2723.0825895214498</c:v>
                </c:pt>
                <c:pt idx="11252">
                  <c:v>2723.0843389238498</c:v>
                </c:pt>
                <c:pt idx="11253">
                  <c:v>2723.08666812818</c:v>
                </c:pt>
                <c:pt idx="11254">
                  <c:v>2723.0872479301202</c:v>
                </c:pt>
                <c:pt idx="11255">
                  <c:v>2723.0872479301202</c:v>
                </c:pt>
                <c:pt idx="11256">
                  <c:v>2723.0889973325102</c:v>
                </c:pt>
                <c:pt idx="11257">
                  <c:v>2723.0901669329701</c:v>
                </c:pt>
                <c:pt idx="11258">
                  <c:v>2723.08841753058</c:v>
                </c:pt>
                <c:pt idx="11259">
                  <c:v>2723.08841753058</c:v>
                </c:pt>
                <c:pt idx="11260">
                  <c:v>2723.0878377286399</c:v>
                </c:pt>
                <c:pt idx="11261">
                  <c:v>2723.0919163353701</c:v>
                </c:pt>
                <c:pt idx="11262">
                  <c:v>2723.09308593583</c:v>
                </c:pt>
                <c:pt idx="11263">
                  <c:v>2723.09133653343</c:v>
                </c:pt>
                <c:pt idx="11264">
                  <c:v>2723.0895871310399</c:v>
                </c:pt>
                <c:pt idx="11265">
                  <c:v>2723.0889973325102</c:v>
                </c:pt>
                <c:pt idx="11266">
                  <c:v>2723.09133653343</c:v>
                </c:pt>
                <c:pt idx="11267">
                  <c:v>2723.09308593583</c:v>
                </c:pt>
                <c:pt idx="11268">
                  <c:v>2723.08841753058</c:v>
                </c:pt>
                <c:pt idx="11269">
                  <c:v>2723.09308593583</c:v>
                </c:pt>
                <c:pt idx="11270">
                  <c:v>2723.0919163353701</c:v>
                </c:pt>
                <c:pt idx="11271">
                  <c:v>2723.08841753058</c:v>
                </c:pt>
                <c:pt idx="11272">
                  <c:v>2723.08841753058</c:v>
                </c:pt>
                <c:pt idx="11273">
                  <c:v>2723.0901669329701</c:v>
                </c:pt>
                <c:pt idx="11274">
                  <c:v>2723.08666812818</c:v>
                </c:pt>
                <c:pt idx="11275">
                  <c:v>2723.0919163353701</c:v>
                </c:pt>
                <c:pt idx="11276">
                  <c:v>2723.0901669329701</c:v>
                </c:pt>
                <c:pt idx="11277">
                  <c:v>2723.0919163353701</c:v>
                </c:pt>
                <c:pt idx="11278">
                  <c:v>2723.0872479301202</c:v>
                </c:pt>
                <c:pt idx="11279">
                  <c:v>2723.0872479301202</c:v>
                </c:pt>
                <c:pt idx="11280">
                  <c:v>2723.0843389238498</c:v>
                </c:pt>
                <c:pt idx="11281">
                  <c:v>2723.0808401190602</c:v>
                </c:pt>
                <c:pt idx="11282">
                  <c:v>2723.0814199209899</c:v>
                </c:pt>
                <c:pt idx="11283">
                  <c:v>2723.0814199209899</c:v>
                </c:pt>
                <c:pt idx="11284">
                  <c:v>2723.0796705185999</c:v>
                </c:pt>
                <c:pt idx="11285">
                  <c:v>2723.0779211161998</c:v>
                </c:pt>
                <c:pt idx="11286">
                  <c:v>2723.0790907166602</c:v>
                </c:pt>
                <c:pt idx="11287">
                  <c:v>2723.0773413142701</c:v>
                </c:pt>
                <c:pt idx="11288">
                  <c:v>2723.0761717138098</c:v>
                </c:pt>
                <c:pt idx="11289">
                  <c:v>2723.0761717138098</c:v>
                </c:pt>
                <c:pt idx="11290">
                  <c:v>2723.0779211161998</c:v>
                </c:pt>
                <c:pt idx="11291">
                  <c:v>2723.0790907166602</c:v>
                </c:pt>
                <c:pt idx="11292">
                  <c:v>2723.0773413142701</c:v>
                </c:pt>
                <c:pt idx="11293">
                  <c:v>2723.08199972293</c:v>
                </c:pt>
                <c:pt idx="11294">
                  <c:v>2723.0814199209899</c:v>
                </c:pt>
                <c:pt idx="11295">
                  <c:v>2723.0825895214498</c:v>
                </c:pt>
                <c:pt idx="11296">
                  <c:v>2723.0843389238498</c:v>
                </c:pt>
                <c:pt idx="11297">
                  <c:v>2723.0825895214498</c:v>
                </c:pt>
                <c:pt idx="11298">
                  <c:v>2723.0825895214498</c:v>
                </c:pt>
                <c:pt idx="11299">
                  <c:v>2723.0843389238498</c:v>
                </c:pt>
                <c:pt idx="11300">
                  <c:v>2723.0808401190602</c:v>
                </c:pt>
                <c:pt idx="11301">
                  <c:v>2723.08199972293</c:v>
                </c:pt>
                <c:pt idx="11302">
                  <c:v>2723.08199972293</c:v>
                </c:pt>
                <c:pt idx="11303">
                  <c:v>2723.08491872579</c:v>
                </c:pt>
                <c:pt idx="11304">
                  <c:v>2723.0814199209899</c:v>
                </c:pt>
                <c:pt idx="11305">
                  <c:v>2723.08491872579</c:v>
                </c:pt>
                <c:pt idx="11306">
                  <c:v>2723.08491872579</c:v>
                </c:pt>
                <c:pt idx="11307">
                  <c:v>2723.0814199209899</c:v>
                </c:pt>
                <c:pt idx="11308">
                  <c:v>2723.0825895214498</c:v>
                </c:pt>
                <c:pt idx="11309">
                  <c:v>2723.0825895214498</c:v>
                </c:pt>
                <c:pt idx="11310">
                  <c:v>2723.0808401190602</c:v>
                </c:pt>
                <c:pt idx="11311">
                  <c:v>2723.0820097195201</c:v>
                </c:pt>
                <c:pt idx="11312">
                  <c:v>2723.0831693233899</c:v>
                </c:pt>
                <c:pt idx="11313">
                  <c:v>2723.0831693233899</c:v>
                </c:pt>
                <c:pt idx="11314">
                  <c:v>2723.0831693233899</c:v>
                </c:pt>
                <c:pt idx="11315">
                  <c:v>2723.0831693233899</c:v>
                </c:pt>
                <c:pt idx="11316">
                  <c:v>2723.0814199209899</c:v>
                </c:pt>
                <c:pt idx="11317">
                  <c:v>2723.0814199209899</c:v>
                </c:pt>
                <c:pt idx="11318">
                  <c:v>2723.0814199209899</c:v>
                </c:pt>
                <c:pt idx="11319">
                  <c:v>2723.0831693233899</c:v>
                </c:pt>
                <c:pt idx="11320">
                  <c:v>2723.0831693233899</c:v>
                </c:pt>
                <c:pt idx="11321">
                  <c:v>2723.0825895214498</c:v>
                </c:pt>
                <c:pt idx="11322">
                  <c:v>2723.0790907166602</c:v>
                </c:pt>
                <c:pt idx="11323">
                  <c:v>2723.0808401190602</c:v>
                </c:pt>
                <c:pt idx="11324">
                  <c:v>2723.0825895214498</c:v>
                </c:pt>
                <c:pt idx="11325">
                  <c:v>2723.0825895214498</c:v>
                </c:pt>
                <c:pt idx="11326">
                  <c:v>2723.0790907166602</c:v>
                </c:pt>
                <c:pt idx="11327">
                  <c:v>2723.0814199209899</c:v>
                </c:pt>
                <c:pt idx="11328">
                  <c:v>2723.0796705185999</c:v>
                </c:pt>
                <c:pt idx="11329">
                  <c:v>2723.0814199209899</c:v>
                </c:pt>
                <c:pt idx="11330">
                  <c:v>2723.0814199209899</c:v>
                </c:pt>
                <c:pt idx="11331">
                  <c:v>2723.0831693233899</c:v>
                </c:pt>
                <c:pt idx="11332">
                  <c:v>2723.0802603171201</c:v>
                </c:pt>
                <c:pt idx="11333">
                  <c:v>2723.0808401190602</c:v>
                </c:pt>
                <c:pt idx="11334">
                  <c:v>2723.0855085243102</c:v>
                </c:pt>
                <c:pt idx="11335">
                  <c:v>2723.0825895214498</c:v>
                </c:pt>
                <c:pt idx="11336">
                  <c:v>2723.0808401190602</c:v>
                </c:pt>
                <c:pt idx="11337">
                  <c:v>2723.0814199209899</c:v>
                </c:pt>
                <c:pt idx="11338">
                  <c:v>2723.0779211161998</c:v>
                </c:pt>
                <c:pt idx="11339">
                  <c:v>2723.0808401190602</c:v>
                </c:pt>
                <c:pt idx="11340">
                  <c:v>2723.0808401190602</c:v>
                </c:pt>
                <c:pt idx="11341">
                  <c:v>2723.08199972293</c:v>
                </c:pt>
                <c:pt idx="11342">
                  <c:v>2723.08491872579</c:v>
                </c:pt>
                <c:pt idx="11343">
                  <c:v>2723.08199972293</c:v>
                </c:pt>
                <c:pt idx="11344">
                  <c:v>2723.08199972293</c:v>
                </c:pt>
                <c:pt idx="11345">
                  <c:v>2723.08025032054</c:v>
                </c:pt>
                <c:pt idx="11346">
                  <c:v>2723.08025032054</c:v>
                </c:pt>
                <c:pt idx="11347">
                  <c:v>2723.08199972293</c:v>
                </c:pt>
                <c:pt idx="11348">
                  <c:v>2723.08199972293</c:v>
                </c:pt>
                <c:pt idx="11349">
                  <c:v>2723.08025032054</c:v>
                </c:pt>
                <c:pt idx="11350">
                  <c:v>2723.08199972293</c:v>
                </c:pt>
                <c:pt idx="11351">
                  <c:v>2723.08025032054</c:v>
                </c:pt>
                <c:pt idx="11352">
                  <c:v>2723.0831693233899</c:v>
                </c:pt>
                <c:pt idx="11353">
                  <c:v>2723.0831693233899</c:v>
                </c:pt>
                <c:pt idx="11354">
                  <c:v>2723.0831693233899</c:v>
                </c:pt>
                <c:pt idx="11355">
                  <c:v>2723.08199972293</c:v>
                </c:pt>
                <c:pt idx="11356">
                  <c:v>2723.08199972293</c:v>
                </c:pt>
                <c:pt idx="11357">
                  <c:v>2723.08199972293</c:v>
                </c:pt>
                <c:pt idx="11358">
                  <c:v>2723.08199972293</c:v>
                </c:pt>
                <c:pt idx="11359">
                  <c:v>2723.0814199209899</c:v>
                </c:pt>
                <c:pt idx="11360">
                  <c:v>2723.0837491253301</c:v>
                </c:pt>
                <c:pt idx="11361">
                  <c:v>2723.08199972293</c:v>
                </c:pt>
                <c:pt idx="11362">
                  <c:v>2723.0837491253301</c:v>
                </c:pt>
                <c:pt idx="11363">
                  <c:v>2723.08025032054</c:v>
                </c:pt>
                <c:pt idx="11364">
                  <c:v>2723.08199972293</c:v>
                </c:pt>
                <c:pt idx="11365">
                  <c:v>2723.08199972293</c:v>
                </c:pt>
                <c:pt idx="11366">
                  <c:v>2723.0831693233899</c:v>
                </c:pt>
                <c:pt idx="11367">
                  <c:v>2723.07850091814</c:v>
                </c:pt>
                <c:pt idx="11368">
                  <c:v>2723.08199972293</c:v>
                </c:pt>
                <c:pt idx="11369">
                  <c:v>2723.0837491253301</c:v>
                </c:pt>
                <c:pt idx="11370">
                  <c:v>2723.08199972293</c:v>
                </c:pt>
                <c:pt idx="11371">
                  <c:v>2723.0854985277201</c:v>
                </c:pt>
                <c:pt idx="11372">
                  <c:v>2723.0808401190602</c:v>
                </c:pt>
                <c:pt idx="11373">
                  <c:v>2723.0825895214498</c:v>
                </c:pt>
                <c:pt idx="11374">
                  <c:v>2723.0790907166602</c:v>
                </c:pt>
                <c:pt idx="11375">
                  <c:v>2723.0808401190602</c:v>
                </c:pt>
                <c:pt idx="11376">
                  <c:v>2723.0808401190602</c:v>
                </c:pt>
                <c:pt idx="11377">
                  <c:v>2723.0790907166602</c:v>
                </c:pt>
                <c:pt idx="11378">
                  <c:v>2723.0808401190602</c:v>
                </c:pt>
                <c:pt idx="11379">
                  <c:v>2723.0808401190602</c:v>
                </c:pt>
                <c:pt idx="11380">
                  <c:v>2723.0796705185999</c:v>
                </c:pt>
                <c:pt idx="11381">
                  <c:v>2723.0796705185999</c:v>
                </c:pt>
                <c:pt idx="11382">
                  <c:v>2723.0808401190602</c:v>
                </c:pt>
                <c:pt idx="11383">
                  <c:v>2723.0779211161998</c:v>
                </c:pt>
                <c:pt idx="11384">
                  <c:v>2723.0814199209899</c:v>
                </c:pt>
                <c:pt idx="11385">
                  <c:v>2723.0814199209899</c:v>
                </c:pt>
                <c:pt idx="11386">
                  <c:v>2723.0796705185999</c:v>
                </c:pt>
                <c:pt idx="11387">
                  <c:v>2723.0779211161998</c:v>
                </c:pt>
                <c:pt idx="11388">
                  <c:v>2723.0761717138098</c:v>
                </c:pt>
                <c:pt idx="11389">
                  <c:v>2723.0796705185999</c:v>
                </c:pt>
                <c:pt idx="11390">
                  <c:v>2723.0796705185999</c:v>
                </c:pt>
                <c:pt idx="11391">
                  <c:v>2723.0796705185999</c:v>
                </c:pt>
                <c:pt idx="11392">
                  <c:v>2723.0761717138098</c:v>
                </c:pt>
                <c:pt idx="11393">
                  <c:v>2723.0761717138098</c:v>
                </c:pt>
                <c:pt idx="11394">
                  <c:v>2723.0761717138098</c:v>
                </c:pt>
                <c:pt idx="11395">
                  <c:v>2723.0755919118701</c:v>
                </c:pt>
                <c:pt idx="11396">
                  <c:v>2723.0773413142701</c:v>
                </c:pt>
                <c:pt idx="11397">
                  <c:v>2723.0755919118701</c:v>
                </c:pt>
                <c:pt idx="11398">
                  <c:v>2723.0773413142701</c:v>
                </c:pt>
                <c:pt idx="11399">
                  <c:v>2723.0738425094801</c:v>
                </c:pt>
                <c:pt idx="11400">
                  <c:v>2723.0755919118701</c:v>
                </c:pt>
                <c:pt idx="11401">
                  <c:v>2723.0755919118701</c:v>
                </c:pt>
                <c:pt idx="11402">
                  <c:v>2723.0738425094801</c:v>
                </c:pt>
                <c:pt idx="11403">
                  <c:v>2723.0738425094801</c:v>
                </c:pt>
                <c:pt idx="11404">
                  <c:v>2723.0773413142701</c:v>
                </c:pt>
                <c:pt idx="11405">
                  <c:v>2723.0738425094801</c:v>
                </c:pt>
                <c:pt idx="11406">
                  <c:v>2723.0755919118701</c:v>
                </c:pt>
                <c:pt idx="11407">
                  <c:v>2723.0738425094801</c:v>
                </c:pt>
                <c:pt idx="11408">
                  <c:v>2723.0755919118701</c:v>
                </c:pt>
                <c:pt idx="11409">
                  <c:v>2723.0761717138098</c:v>
                </c:pt>
                <c:pt idx="11410">
                  <c:v>2723.0761717138098</c:v>
                </c:pt>
                <c:pt idx="11411">
                  <c:v>2723.0779211161998</c:v>
                </c:pt>
                <c:pt idx="11412">
                  <c:v>2723.0726729090202</c:v>
                </c:pt>
                <c:pt idx="11413">
                  <c:v>2723.0744223114102</c:v>
                </c:pt>
                <c:pt idx="11414">
                  <c:v>2723.0738425094801</c:v>
                </c:pt>
                <c:pt idx="11415">
                  <c:v>2723.0761717138098</c:v>
                </c:pt>
                <c:pt idx="11416">
                  <c:v>2723.0779211161998</c:v>
                </c:pt>
                <c:pt idx="11417">
                  <c:v>2723.0761717138098</c:v>
                </c:pt>
                <c:pt idx="11418">
                  <c:v>2723.0744223114102</c:v>
                </c:pt>
                <c:pt idx="11419">
                  <c:v>2723.0744223114102</c:v>
                </c:pt>
                <c:pt idx="11420">
                  <c:v>2723.0761717138098</c:v>
                </c:pt>
                <c:pt idx="11421">
                  <c:v>2723.0744223114102</c:v>
                </c:pt>
                <c:pt idx="11422">
                  <c:v>2723.0761717138098</c:v>
                </c:pt>
                <c:pt idx="11423">
                  <c:v>2723.0750021133499</c:v>
                </c:pt>
                <c:pt idx="11424">
                  <c:v>2723.0750021133499</c:v>
                </c:pt>
                <c:pt idx="11425">
                  <c:v>2723.0715033085598</c:v>
                </c:pt>
                <c:pt idx="11426">
                  <c:v>2723.0738425094801</c:v>
                </c:pt>
                <c:pt idx="11427">
                  <c:v>2723.0738425094801</c:v>
                </c:pt>
                <c:pt idx="11428">
                  <c:v>2723.0755919118701</c:v>
                </c:pt>
                <c:pt idx="11429">
                  <c:v>2723.0779211161998</c:v>
                </c:pt>
                <c:pt idx="11430">
                  <c:v>2723.0761717138098</c:v>
                </c:pt>
                <c:pt idx="11431">
                  <c:v>2723.0779211161998</c:v>
                </c:pt>
                <c:pt idx="11432">
                  <c:v>2723.0750021133499</c:v>
                </c:pt>
                <c:pt idx="11433">
                  <c:v>2723.0750021133499</c:v>
                </c:pt>
                <c:pt idx="11434">
                  <c:v>2723.0773313176801</c:v>
                </c:pt>
                <c:pt idx="11435">
                  <c:v>2723.0744223114102</c:v>
                </c:pt>
                <c:pt idx="11436">
                  <c:v>2723.0738425094801</c:v>
                </c:pt>
                <c:pt idx="11437">
                  <c:v>2723.0738425094801</c:v>
                </c:pt>
                <c:pt idx="11438">
                  <c:v>2723.0744223114102</c:v>
                </c:pt>
                <c:pt idx="11439">
                  <c:v>2723.0755919118701</c:v>
                </c:pt>
                <c:pt idx="11440">
                  <c:v>2723.0755919118701</c:v>
                </c:pt>
                <c:pt idx="11441">
                  <c:v>2723.0738425094801</c:v>
                </c:pt>
                <c:pt idx="11442">
                  <c:v>2723.0761717138098</c:v>
                </c:pt>
                <c:pt idx="11443">
                  <c:v>2723.0744223114102</c:v>
                </c:pt>
                <c:pt idx="11444">
                  <c:v>2723.0750021133499</c:v>
                </c:pt>
                <c:pt idx="11445">
                  <c:v>2723.0761717138098</c:v>
                </c:pt>
                <c:pt idx="11446">
                  <c:v>2723.0744223114102</c:v>
                </c:pt>
                <c:pt idx="11447">
                  <c:v>2723.0744223114102</c:v>
                </c:pt>
                <c:pt idx="11448">
                  <c:v>2723.0767515157399</c:v>
                </c:pt>
                <c:pt idx="11449">
                  <c:v>2723.0744223114102</c:v>
                </c:pt>
                <c:pt idx="11450">
                  <c:v>2723.0726729090202</c:v>
                </c:pt>
                <c:pt idx="11451">
                  <c:v>2723.0750021133499</c:v>
                </c:pt>
                <c:pt idx="11452">
                  <c:v>2723.0750021133499</c:v>
                </c:pt>
                <c:pt idx="11453">
                  <c:v>2723.0761717138098</c:v>
                </c:pt>
                <c:pt idx="11454">
                  <c:v>2723.0750021133499</c:v>
                </c:pt>
                <c:pt idx="11455">
                  <c:v>2723.0744223114102</c:v>
                </c:pt>
                <c:pt idx="11456">
                  <c:v>2723.0750021133499</c:v>
                </c:pt>
                <c:pt idx="11457">
                  <c:v>2723.07383251289</c:v>
                </c:pt>
                <c:pt idx="11458">
                  <c:v>2723.0767515157399</c:v>
                </c:pt>
                <c:pt idx="11459">
                  <c:v>2723.0750021133499</c:v>
                </c:pt>
                <c:pt idx="11460">
                  <c:v>2723.0750021133499</c:v>
                </c:pt>
                <c:pt idx="11461">
                  <c:v>2723.07850091814</c:v>
                </c:pt>
                <c:pt idx="11462">
                  <c:v>2723.0755819152901</c:v>
                </c:pt>
                <c:pt idx="11463">
                  <c:v>2723.0755819152901</c:v>
                </c:pt>
                <c:pt idx="11464">
                  <c:v>2723.0755819152901</c:v>
                </c:pt>
                <c:pt idx="11465">
                  <c:v>2723.07383251289</c:v>
                </c:pt>
                <c:pt idx="11466">
                  <c:v>2723.0755819152901</c:v>
                </c:pt>
                <c:pt idx="11467">
                  <c:v>2723.0773313176801</c:v>
                </c:pt>
                <c:pt idx="11468">
                  <c:v>2723.0755819152901</c:v>
                </c:pt>
                <c:pt idx="11469">
                  <c:v>2723.0773313176801</c:v>
                </c:pt>
                <c:pt idx="11470">
                  <c:v>2723.0761717138098</c:v>
                </c:pt>
                <c:pt idx="11471">
                  <c:v>2723.0761717138098</c:v>
                </c:pt>
                <c:pt idx="11472">
                  <c:v>2723.0726729090202</c:v>
                </c:pt>
                <c:pt idx="11473">
                  <c:v>2723.0744223114102</c:v>
                </c:pt>
                <c:pt idx="11474">
                  <c:v>2723.0744223114102</c:v>
                </c:pt>
                <c:pt idx="11475">
                  <c:v>2723.0761717138098</c:v>
                </c:pt>
                <c:pt idx="11476">
                  <c:v>2723.0732527109499</c:v>
                </c:pt>
                <c:pt idx="11477">
                  <c:v>2723.0761717138098</c:v>
                </c:pt>
                <c:pt idx="11478">
                  <c:v>2723.0767515157399</c:v>
                </c:pt>
                <c:pt idx="11479">
                  <c:v>2723.0767515157399</c:v>
                </c:pt>
                <c:pt idx="11480">
                  <c:v>2723.0750021133499</c:v>
                </c:pt>
                <c:pt idx="11481">
                  <c:v>2723.07208311049</c:v>
                </c:pt>
                <c:pt idx="11482">
                  <c:v>2723.07383251289</c:v>
                </c:pt>
                <c:pt idx="11483">
                  <c:v>2723.07208311049</c:v>
                </c:pt>
                <c:pt idx="11484">
                  <c:v>2723.0703337081</c:v>
                </c:pt>
                <c:pt idx="11485">
                  <c:v>2723.0773313176801</c:v>
                </c:pt>
                <c:pt idx="11486">
                  <c:v>2723.07208311049</c:v>
                </c:pt>
                <c:pt idx="11487">
                  <c:v>2723.07208311049</c:v>
                </c:pt>
                <c:pt idx="11488">
                  <c:v>2723.0697539061598</c:v>
                </c:pt>
                <c:pt idx="11489">
                  <c:v>2723.0715033085598</c:v>
                </c:pt>
                <c:pt idx="11490">
                  <c:v>2723.0750021133499</c:v>
                </c:pt>
                <c:pt idx="11491">
                  <c:v>2723.0726729090202</c:v>
                </c:pt>
                <c:pt idx="11492">
                  <c:v>2723.0715033085598</c:v>
                </c:pt>
                <c:pt idx="11493">
                  <c:v>2723.0691741042301</c:v>
                </c:pt>
                <c:pt idx="11494">
                  <c:v>2723.0709235066201</c:v>
                </c:pt>
                <c:pt idx="11495">
                  <c:v>2723.0755819152901</c:v>
                </c:pt>
                <c:pt idx="11496">
                  <c:v>2723.07383251289</c:v>
                </c:pt>
                <c:pt idx="11497">
                  <c:v>2723.0703337081</c:v>
                </c:pt>
                <c:pt idx="11498">
                  <c:v>2723.07383251289</c:v>
                </c:pt>
                <c:pt idx="11499">
                  <c:v>2723.0709235066201</c:v>
                </c:pt>
                <c:pt idx="11500">
                  <c:v>2723.07208311049</c:v>
                </c:pt>
                <c:pt idx="11501">
                  <c:v>2723.0703337081</c:v>
                </c:pt>
                <c:pt idx="11502">
                  <c:v>2723.07383251289</c:v>
                </c:pt>
                <c:pt idx="11503">
                  <c:v>2723.0732527109499</c:v>
                </c:pt>
                <c:pt idx="11504">
                  <c:v>2723.0732527109499</c:v>
                </c:pt>
                <c:pt idx="11505">
                  <c:v>2723.0744223114102</c:v>
                </c:pt>
                <c:pt idx="11506">
                  <c:v>2723.0750021133499</c:v>
                </c:pt>
                <c:pt idx="11507">
                  <c:v>2723.0732527109499</c:v>
                </c:pt>
                <c:pt idx="11508">
                  <c:v>2723.0685843056999</c:v>
                </c:pt>
                <c:pt idx="11509">
                  <c:v>2723.0715033085598</c:v>
                </c:pt>
                <c:pt idx="11510">
                  <c:v>2723.0715033085598</c:v>
                </c:pt>
                <c:pt idx="11511">
                  <c:v>2723.07208311049</c:v>
                </c:pt>
                <c:pt idx="11512">
                  <c:v>2723.07208311049</c:v>
                </c:pt>
                <c:pt idx="11513">
                  <c:v>2723.07383251289</c:v>
                </c:pt>
                <c:pt idx="11514">
                  <c:v>2723.07383251289</c:v>
                </c:pt>
                <c:pt idx="11515">
                  <c:v>2723.07383251289</c:v>
                </c:pt>
                <c:pt idx="11516">
                  <c:v>2723.0691741042301</c:v>
                </c:pt>
                <c:pt idx="11517">
                  <c:v>2723.0709235066201</c:v>
                </c:pt>
                <c:pt idx="11518">
                  <c:v>2723.0709235066201</c:v>
                </c:pt>
                <c:pt idx="11519">
                  <c:v>2723.0726729090202</c:v>
                </c:pt>
                <c:pt idx="11520">
                  <c:v>2723.0726729090202</c:v>
                </c:pt>
                <c:pt idx="11521">
                  <c:v>2723.0726729090202</c:v>
                </c:pt>
                <c:pt idx="11522">
                  <c:v>2723.0726729090202</c:v>
                </c:pt>
                <c:pt idx="11523">
                  <c:v>2723.0732527109499</c:v>
                </c:pt>
                <c:pt idx="11524">
                  <c:v>2723.0761717138098</c:v>
                </c:pt>
                <c:pt idx="11525">
                  <c:v>2723.0715033085598</c:v>
                </c:pt>
                <c:pt idx="11526">
                  <c:v>2723.0732527109499</c:v>
                </c:pt>
                <c:pt idx="11527">
                  <c:v>2723.0732527109499</c:v>
                </c:pt>
                <c:pt idx="11528">
                  <c:v>2723.0750021133499</c:v>
                </c:pt>
                <c:pt idx="11529">
                  <c:v>2723.0750021133499</c:v>
                </c:pt>
                <c:pt idx="11530">
                  <c:v>2723.0732527109499</c:v>
                </c:pt>
                <c:pt idx="11531">
                  <c:v>2723.0732527109499</c:v>
                </c:pt>
                <c:pt idx="11532">
                  <c:v>2723.0715033085598</c:v>
                </c:pt>
                <c:pt idx="11533">
                  <c:v>2723.0750021133499</c:v>
                </c:pt>
                <c:pt idx="11534">
                  <c:v>2723.0744223114102</c:v>
                </c:pt>
                <c:pt idx="11535">
                  <c:v>2723.0732527109499</c:v>
                </c:pt>
                <c:pt idx="11536">
                  <c:v>2723.0744223114102</c:v>
                </c:pt>
                <c:pt idx="11537">
                  <c:v>2723.0744223114102</c:v>
                </c:pt>
                <c:pt idx="11538">
                  <c:v>2723.0697539061598</c:v>
                </c:pt>
                <c:pt idx="11539">
                  <c:v>2723.0744223114102</c:v>
                </c:pt>
                <c:pt idx="11540">
                  <c:v>2723.0744223114102</c:v>
                </c:pt>
                <c:pt idx="11541">
                  <c:v>2723.0744223114102</c:v>
                </c:pt>
                <c:pt idx="11542">
                  <c:v>2723.0709235066201</c:v>
                </c:pt>
                <c:pt idx="11543">
                  <c:v>2723.0726729090202</c:v>
                </c:pt>
                <c:pt idx="11544">
                  <c:v>2723.07383251289</c:v>
                </c:pt>
                <c:pt idx="11545">
                  <c:v>2723.0726729090202</c:v>
                </c:pt>
                <c:pt idx="11546">
                  <c:v>2723.07208311049</c:v>
                </c:pt>
                <c:pt idx="11547">
                  <c:v>2723.07383251289</c:v>
                </c:pt>
                <c:pt idx="11548">
                  <c:v>2723.07383251289</c:v>
                </c:pt>
                <c:pt idx="11549">
                  <c:v>2723.0732527109499</c:v>
                </c:pt>
                <c:pt idx="11550">
                  <c:v>2723.07383251289</c:v>
                </c:pt>
                <c:pt idx="11551">
                  <c:v>2723.0773313176801</c:v>
                </c:pt>
                <c:pt idx="11552">
                  <c:v>2723.07208311049</c:v>
                </c:pt>
                <c:pt idx="11553">
                  <c:v>2723.0755819152901</c:v>
                </c:pt>
                <c:pt idx="11554">
                  <c:v>2723.07383251289</c:v>
                </c:pt>
                <c:pt idx="11555">
                  <c:v>2723.07383251289</c:v>
                </c:pt>
                <c:pt idx="11556">
                  <c:v>2723.0709235066201</c:v>
                </c:pt>
                <c:pt idx="11557">
                  <c:v>2723.0715033085598</c:v>
                </c:pt>
                <c:pt idx="11558">
                  <c:v>2723.0726729090202</c:v>
                </c:pt>
                <c:pt idx="11559">
                  <c:v>2723.0726729090202</c:v>
                </c:pt>
                <c:pt idx="11560">
                  <c:v>2723.0726729090202</c:v>
                </c:pt>
                <c:pt idx="11561">
                  <c:v>2723.0726729090202</c:v>
                </c:pt>
                <c:pt idx="11562">
                  <c:v>2723.0709235066201</c:v>
                </c:pt>
                <c:pt idx="11563">
                  <c:v>2723.0726729090202</c:v>
                </c:pt>
                <c:pt idx="11564">
                  <c:v>2723.0744223114102</c:v>
                </c:pt>
                <c:pt idx="11565">
                  <c:v>2723.0755819152901</c:v>
                </c:pt>
                <c:pt idx="11566">
                  <c:v>2723.07383251289</c:v>
                </c:pt>
                <c:pt idx="11567">
                  <c:v>2723.07383251289</c:v>
                </c:pt>
                <c:pt idx="11568">
                  <c:v>2723.07383251289</c:v>
                </c:pt>
                <c:pt idx="11569">
                  <c:v>2723.0726729090202</c:v>
                </c:pt>
                <c:pt idx="11570">
                  <c:v>2723.0715033085598</c:v>
                </c:pt>
                <c:pt idx="11571">
                  <c:v>2723.0715033085598</c:v>
                </c:pt>
                <c:pt idx="11572">
                  <c:v>2723.0697539061598</c:v>
                </c:pt>
                <c:pt idx="11573">
                  <c:v>2723.0697539061598</c:v>
                </c:pt>
                <c:pt idx="11574">
                  <c:v>2723.0703337081</c:v>
                </c:pt>
                <c:pt idx="11575">
                  <c:v>2723.0726729090202</c:v>
                </c:pt>
                <c:pt idx="11576">
                  <c:v>2723.0709235066201</c:v>
                </c:pt>
                <c:pt idx="11577">
                  <c:v>2723.0709235066201</c:v>
                </c:pt>
                <c:pt idx="11578">
                  <c:v>2723.07034370468</c:v>
                </c:pt>
                <c:pt idx="11579">
                  <c:v>2723.07034370468</c:v>
                </c:pt>
                <c:pt idx="11580">
                  <c:v>2723.0680045037702</c:v>
                </c:pt>
                <c:pt idx="11581">
                  <c:v>2723.07034370468</c:v>
                </c:pt>
                <c:pt idx="11582">
                  <c:v>2723.06859430229</c:v>
                </c:pt>
                <c:pt idx="11583">
                  <c:v>2723.0680045037702</c:v>
                </c:pt>
                <c:pt idx="11584">
                  <c:v>2723.0680045037702</c:v>
                </c:pt>
                <c:pt idx="11585">
                  <c:v>2723.0680045037702</c:v>
                </c:pt>
                <c:pt idx="11586">
                  <c:v>2723.0674247018301</c:v>
                </c:pt>
                <c:pt idx="11587">
                  <c:v>2723.0674247018301</c:v>
                </c:pt>
                <c:pt idx="11588">
                  <c:v>2723.0674247018301</c:v>
                </c:pt>
                <c:pt idx="11589">
                  <c:v>2723.0674247018301</c:v>
                </c:pt>
                <c:pt idx="11590">
                  <c:v>2723.0668448998899</c:v>
                </c:pt>
                <c:pt idx="11591">
                  <c:v>2723.06859430229</c:v>
                </c:pt>
                <c:pt idx="11592">
                  <c:v>2723.06859430229</c:v>
                </c:pt>
                <c:pt idx="11593">
                  <c:v>2723.0668448998899</c:v>
                </c:pt>
                <c:pt idx="11594">
                  <c:v>2723.0680045037702</c:v>
                </c:pt>
                <c:pt idx="11595">
                  <c:v>2723.0680045037702</c:v>
                </c:pt>
                <c:pt idx="11596">
                  <c:v>2723.0680045037702</c:v>
                </c:pt>
                <c:pt idx="11597">
                  <c:v>2723.0674247018301</c:v>
                </c:pt>
                <c:pt idx="11598">
                  <c:v>2723.0691741042301</c:v>
                </c:pt>
                <c:pt idx="11599">
                  <c:v>2723.0691741042301</c:v>
                </c:pt>
                <c:pt idx="11600">
                  <c:v>2723.06567529943</c:v>
                </c:pt>
                <c:pt idx="11601">
                  <c:v>2723.0674247018301</c:v>
                </c:pt>
                <c:pt idx="11602">
                  <c:v>2723.06859430229</c:v>
                </c:pt>
                <c:pt idx="11603">
                  <c:v>2723.06859430229</c:v>
                </c:pt>
                <c:pt idx="11604">
                  <c:v>2723.0668448998899</c:v>
                </c:pt>
                <c:pt idx="11605">
                  <c:v>2723.06859430229</c:v>
                </c:pt>
                <c:pt idx="11606">
                  <c:v>2723.0668448998899</c:v>
                </c:pt>
                <c:pt idx="11607">
                  <c:v>2723.07034370468</c:v>
                </c:pt>
                <c:pt idx="11608">
                  <c:v>2723.06859430229</c:v>
                </c:pt>
                <c:pt idx="11609">
                  <c:v>2723.0715133051399</c:v>
                </c:pt>
                <c:pt idx="11610">
                  <c:v>2723.0680145003498</c:v>
                </c:pt>
                <c:pt idx="11611">
                  <c:v>2723.0680145003498</c:v>
                </c:pt>
                <c:pt idx="11612">
                  <c:v>2723.0691741042301</c:v>
                </c:pt>
                <c:pt idx="11613">
                  <c:v>2723.0691741042301</c:v>
                </c:pt>
                <c:pt idx="11614">
                  <c:v>2723.0680045037702</c:v>
                </c:pt>
                <c:pt idx="11615">
                  <c:v>2723.0691741042301</c:v>
                </c:pt>
                <c:pt idx="11616">
                  <c:v>2723.0691741042301</c:v>
                </c:pt>
                <c:pt idx="11617">
                  <c:v>2723.0697639027499</c:v>
                </c:pt>
                <c:pt idx="11618">
                  <c:v>2723.06859430229</c:v>
                </c:pt>
                <c:pt idx="11619">
                  <c:v>2723.06859430229</c:v>
                </c:pt>
                <c:pt idx="11620">
                  <c:v>2723.0680145003498</c:v>
                </c:pt>
                <c:pt idx="11621">
                  <c:v>2723.0668448998899</c:v>
                </c:pt>
                <c:pt idx="11622">
                  <c:v>2723.0680145003498</c:v>
                </c:pt>
                <c:pt idx="11623">
                  <c:v>2723.0662650979598</c:v>
                </c:pt>
                <c:pt idx="11624">
                  <c:v>2723.0680145003498</c:v>
                </c:pt>
                <c:pt idx="11625">
                  <c:v>2723.0680145003498</c:v>
                </c:pt>
                <c:pt idx="11626">
                  <c:v>2723.0668448998899</c:v>
                </c:pt>
                <c:pt idx="11627">
                  <c:v>2723.0697639027499</c:v>
                </c:pt>
                <c:pt idx="11628">
                  <c:v>2723.0680145003498</c:v>
                </c:pt>
                <c:pt idx="11629">
                  <c:v>2723.0697639027499</c:v>
                </c:pt>
                <c:pt idx="11630">
                  <c:v>2723.07034370468</c:v>
                </c:pt>
                <c:pt idx="11631">
                  <c:v>2723.0709235066201</c:v>
                </c:pt>
                <c:pt idx="11632">
                  <c:v>2723.06859430229</c:v>
                </c:pt>
                <c:pt idx="11633">
                  <c:v>2723.0697639027499</c:v>
                </c:pt>
                <c:pt idx="11634">
                  <c:v>2723.0680145003498</c:v>
                </c:pt>
                <c:pt idx="11635">
                  <c:v>2723.0680145003498</c:v>
                </c:pt>
                <c:pt idx="11636">
                  <c:v>2723.0709235066201</c:v>
                </c:pt>
                <c:pt idx="11637">
                  <c:v>2723.0680145003498</c:v>
                </c:pt>
                <c:pt idx="11638">
                  <c:v>2723.0680145003498</c:v>
                </c:pt>
                <c:pt idx="11639">
                  <c:v>2723.0709235066201</c:v>
                </c:pt>
                <c:pt idx="11640">
                  <c:v>2723.0709235066201</c:v>
                </c:pt>
                <c:pt idx="11641">
                  <c:v>2723.0709235066201</c:v>
                </c:pt>
                <c:pt idx="11642">
                  <c:v>2723.0709235066201</c:v>
                </c:pt>
                <c:pt idx="11643">
                  <c:v>2723.0691741042301</c:v>
                </c:pt>
                <c:pt idx="11644">
                  <c:v>2723.0691741042301</c:v>
                </c:pt>
                <c:pt idx="11645">
                  <c:v>2723.0691741042301</c:v>
                </c:pt>
                <c:pt idx="11646">
                  <c:v>2723.0674247018301</c:v>
                </c:pt>
                <c:pt idx="11647">
                  <c:v>2723.0709235066201</c:v>
                </c:pt>
                <c:pt idx="11648">
                  <c:v>2723.0691741042301</c:v>
                </c:pt>
                <c:pt idx="11649">
                  <c:v>2723.0709235066201</c:v>
                </c:pt>
                <c:pt idx="11650">
                  <c:v>2723.0691741042301</c:v>
                </c:pt>
                <c:pt idx="11651">
                  <c:v>2723.07034370468</c:v>
                </c:pt>
                <c:pt idx="11652">
                  <c:v>2723.07209310708</c:v>
                </c:pt>
                <c:pt idx="11653">
                  <c:v>2723.06859430229</c:v>
                </c:pt>
                <c:pt idx="11654">
                  <c:v>2723.06859430229</c:v>
                </c:pt>
                <c:pt idx="11655">
                  <c:v>2723.0709235066201</c:v>
                </c:pt>
                <c:pt idx="11656">
                  <c:v>2723.07034370468</c:v>
                </c:pt>
                <c:pt idx="11657">
                  <c:v>2723.07034370468</c:v>
                </c:pt>
                <c:pt idx="11658">
                  <c:v>2723.07034370468</c:v>
                </c:pt>
                <c:pt idx="11659">
                  <c:v>2723.07034370468</c:v>
                </c:pt>
                <c:pt idx="11660">
                  <c:v>2723.0691741042301</c:v>
                </c:pt>
                <c:pt idx="11661">
                  <c:v>2723.0691741042301</c:v>
                </c:pt>
                <c:pt idx="11662">
                  <c:v>2723.0691741042301</c:v>
                </c:pt>
                <c:pt idx="11663">
                  <c:v>2723.0674247018301</c:v>
                </c:pt>
                <c:pt idx="11664">
                  <c:v>2723.0674247018301</c:v>
                </c:pt>
                <c:pt idx="11665">
                  <c:v>2723.0691741042301</c:v>
                </c:pt>
                <c:pt idx="11666">
                  <c:v>2723.0674247018301</c:v>
                </c:pt>
                <c:pt idx="11667">
                  <c:v>2723.0691741042301</c:v>
                </c:pt>
                <c:pt idx="11668">
                  <c:v>2723.0674247018301</c:v>
                </c:pt>
                <c:pt idx="11669">
                  <c:v>2723.0674247018301</c:v>
                </c:pt>
                <c:pt idx="11670">
                  <c:v>2723.0674247018301</c:v>
                </c:pt>
                <c:pt idx="11671">
                  <c:v>2723.0691741042301</c:v>
                </c:pt>
                <c:pt idx="11672">
                  <c:v>2723.0674247018301</c:v>
                </c:pt>
                <c:pt idx="11673">
                  <c:v>2723.0674247018301</c:v>
                </c:pt>
                <c:pt idx="11674">
                  <c:v>2723.06567529943</c:v>
                </c:pt>
                <c:pt idx="11675">
                  <c:v>2723.06567529943</c:v>
                </c:pt>
                <c:pt idx="11676">
                  <c:v>2723.06392589704</c:v>
                </c:pt>
                <c:pt idx="11677">
                  <c:v>2723.0674247018301</c:v>
                </c:pt>
                <c:pt idx="11678">
                  <c:v>2723.06392589704</c:v>
                </c:pt>
                <c:pt idx="11679">
                  <c:v>2723.06567529943</c:v>
                </c:pt>
                <c:pt idx="11680">
                  <c:v>2723.06567529943</c:v>
                </c:pt>
                <c:pt idx="11681">
                  <c:v>2723.06392589704</c:v>
                </c:pt>
                <c:pt idx="11682">
                  <c:v>2723.06567529943</c:v>
                </c:pt>
                <c:pt idx="11683">
                  <c:v>2723.0604270922499</c:v>
                </c:pt>
                <c:pt idx="11684">
                  <c:v>2723.06392589704</c:v>
                </c:pt>
                <c:pt idx="11685">
                  <c:v>2723.0650954974999</c:v>
                </c:pt>
                <c:pt idx="11686">
                  <c:v>2723.06859430229</c:v>
                </c:pt>
                <c:pt idx="11687">
                  <c:v>2723.0615966927098</c:v>
                </c:pt>
                <c:pt idx="11688">
                  <c:v>2723.0633460950999</c:v>
                </c:pt>
                <c:pt idx="11689">
                  <c:v>2723.0633460950999</c:v>
                </c:pt>
                <c:pt idx="11690">
                  <c:v>2723.0645156955602</c:v>
                </c:pt>
                <c:pt idx="11691">
                  <c:v>2723.0615966927098</c:v>
                </c:pt>
                <c:pt idx="11692">
                  <c:v>2723.0627662931702</c:v>
                </c:pt>
                <c:pt idx="11693">
                  <c:v>2723.0650954974999</c:v>
                </c:pt>
                <c:pt idx="11694">
                  <c:v>2723.0615966927098</c:v>
                </c:pt>
                <c:pt idx="11695">
                  <c:v>2723.0645156955602</c:v>
                </c:pt>
                <c:pt idx="11696">
                  <c:v>2723.0610168907701</c:v>
                </c:pt>
                <c:pt idx="11697">
                  <c:v>2723.0633460950999</c:v>
                </c:pt>
                <c:pt idx="11698">
                  <c:v>2723.0592674883701</c:v>
                </c:pt>
                <c:pt idx="11699">
                  <c:v>2723.0627662931702</c:v>
                </c:pt>
                <c:pt idx="11700">
                  <c:v>2723.06392589704</c:v>
                </c:pt>
                <c:pt idx="11701">
                  <c:v>2723.0627662931702</c:v>
                </c:pt>
                <c:pt idx="11702">
                  <c:v>2723.06217649464</c:v>
                </c:pt>
                <c:pt idx="11703">
                  <c:v>2723.0680145003498</c:v>
                </c:pt>
                <c:pt idx="11704">
                  <c:v>2723.06859430229</c:v>
                </c:pt>
                <c:pt idx="11705">
                  <c:v>2723.0668448998899</c:v>
                </c:pt>
                <c:pt idx="11706">
                  <c:v>2723.0650954974999</c:v>
                </c:pt>
                <c:pt idx="11707">
                  <c:v>2723.0650954974999</c:v>
                </c:pt>
                <c:pt idx="11708">
                  <c:v>2723.0668448998899</c:v>
                </c:pt>
                <c:pt idx="11709">
                  <c:v>2723.0668448998899</c:v>
                </c:pt>
                <c:pt idx="11710">
                  <c:v>2723.0668448998899</c:v>
                </c:pt>
                <c:pt idx="11711">
                  <c:v>2723.06859430229</c:v>
                </c:pt>
                <c:pt idx="11712">
                  <c:v>2723.0674247018301</c:v>
                </c:pt>
                <c:pt idx="11713">
                  <c:v>2723.0674247018301</c:v>
                </c:pt>
                <c:pt idx="11714">
                  <c:v>2723.0674247018301</c:v>
                </c:pt>
                <c:pt idx="11715">
                  <c:v>2723.0662650979598</c:v>
                </c:pt>
                <c:pt idx="11716">
                  <c:v>2723.06859430229</c:v>
                </c:pt>
                <c:pt idx="11717">
                  <c:v>2723.0680145003498</c:v>
                </c:pt>
                <c:pt idx="11718">
                  <c:v>2723.06859430229</c:v>
                </c:pt>
                <c:pt idx="11719">
                  <c:v>2723.0691741042301</c:v>
                </c:pt>
                <c:pt idx="11720">
                  <c:v>2723.0691741042301</c:v>
                </c:pt>
                <c:pt idx="11721">
                  <c:v>2723.0680045037702</c:v>
                </c:pt>
                <c:pt idx="11722">
                  <c:v>2723.0680045037702</c:v>
                </c:pt>
                <c:pt idx="11723">
                  <c:v>2723.0680045037702</c:v>
                </c:pt>
                <c:pt idx="11724">
                  <c:v>2723.0680045037702</c:v>
                </c:pt>
                <c:pt idx="11725">
                  <c:v>2723.0668448998899</c:v>
                </c:pt>
                <c:pt idx="11726">
                  <c:v>2723.0697539061598</c:v>
                </c:pt>
                <c:pt idx="11727">
                  <c:v>2723.0680045037702</c:v>
                </c:pt>
                <c:pt idx="11728">
                  <c:v>2723.0697539061598</c:v>
                </c:pt>
                <c:pt idx="11729">
                  <c:v>2723.0680045037702</c:v>
                </c:pt>
                <c:pt idx="11730">
                  <c:v>2723.0680045037702</c:v>
                </c:pt>
                <c:pt idx="11731">
                  <c:v>2723.0691741042301</c:v>
                </c:pt>
                <c:pt idx="11732">
                  <c:v>2723.0697539061598</c:v>
                </c:pt>
                <c:pt idx="11733">
                  <c:v>2723.0715033085598</c:v>
                </c:pt>
                <c:pt idx="11734">
                  <c:v>2723.0680045037702</c:v>
                </c:pt>
                <c:pt idx="11735">
                  <c:v>2723.0680045037702</c:v>
                </c:pt>
                <c:pt idx="11736">
                  <c:v>2723.0691741042301</c:v>
                </c:pt>
                <c:pt idx="11737">
                  <c:v>2723.0691741042301</c:v>
                </c:pt>
                <c:pt idx="11738">
                  <c:v>2723.06567529943</c:v>
                </c:pt>
                <c:pt idx="11739">
                  <c:v>2723.0697539061598</c:v>
                </c:pt>
                <c:pt idx="11740">
                  <c:v>2723.0680045037702</c:v>
                </c:pt>
                <c:pt idx="11741">
                  <c:v>2723.0662551013702</c:v>
                </c:pt>
                <c:pt idx="11742">
                  <c:v>2723.0662551013702</c:v>
                </c:pt>
                <c:pt idx="11743">
                  <c:v>2723.0697539061598</c:v>
                </c:pt>
                <c:pt idx="11744">
                  <c:v>2723.0674247018301</c:v>
                </c:pt>
                <c:pt idx="11745">
                  <c:v>2723.0680045037702</c:v>
                </c:pt>
                <c:pt idx="11746">
                  <c:v>2723.0662551013702</c:v>
                </c:pt>
                <c:pt idx="11747">
                  <c:v>2723.0680045037702</c:v>
                </c:pt>
                <c:pt idx="11748">
                  <c:v>2723.0680045037702</c:v>
                </c:pt>
                <c:pt idx="11749">
                  <c:v>2723.0691741042301</c:v>
                </c:pt>
                <c:pt idx="11750">
                  <c:v>2723.0697539061598</c:v>
                </c:pt>
                <c:pt idx="11751">
                  <c:v>2723.0650954974999</c:v>
                </c:pt>
                <c:pt idx="11752">
                  <c:v>2723.06859430229</c:v>
                </c:pt>
                <c:pt idx="11753">
                  <c:v>2723.06859430229</c:v>
                </c:pt>
                <c:pt idx="11754">
                  <c:v>2723.0680145003498</c:v>
                </c:pt>
                <c:pt idx="11755">
                  <c:v>2723.0674247018301</c:v>
                </c:pt>
                <c:pt idx="11756">
                  <c:v>2723.0674247018301</c:v>
                </c:pt>
                <c:pt idx="11757">
                  <c:v>2723.06567529943</c:v>
                </c:pt>
                <c:pt idx="11758">
                  <c:v>2723.0680045037702</c:v>
                </c:pt>
                <c:pt idx="11759">
                  <c:v>2723.0680045037702</c:v>
                </c:pt>
                <c:pt idx="11760">
                  <c:v>2723.0697539061598</c:v>
                </c:pt>
                <c:pt idx="11761">
                  <c:v>2723.0668448998899</c:v>
                </c:pt>
                <c:pt idx="11762">
                  <c:v>2723.0668448998899</c:v>
                </c:pt>
                <c:pt idx="11763">
                  <c:v>2723.0668448998899</c:v>
                </c:pt>
                <c:pt idx="11764">
                  <c:v>2723.0668448998899</c:v>
                </c:pt>
                <c:pt idx="11765">
                  <c:v>2723.0674247018301</c:v>
                </c:pt>
                <c:pt idx="11766">
                  <c:v>2723.0668448998899</c:v>
                </c:pt>
                <c:pt idx="11767">
                  <c:v>2723.06567529943</c:v>
                </c:pt>
                <c:pt idx="11768">
                  <c:v>2723.0674247018301</c:v>
                </c:pt>
                <c:pt idx="11769">
                  <c:v>2723.06567529943</c:v>
                </c:pt>
                <c:pt idx="11770">
                  <c:v>2723.06217649464</c:v>
                </c:pt>
                <c:pt idx="11771">
                  <c:v>2723.0674247018301</c:v>
                </c:pt>
                <c:pt idx="11772">
                  <c:v>2723.06567529943</c:v>
                </c:pt>
                <c:pt idx="11773">
                  <c:v>2723.06392589704</c:v>
                </c:pt>
                <c:pt idx="11774">
                  <c:v>2723.0627562965801</c:v>
                </c:pt>
                <c:pt idx="11775">
                  <c:v>2723.0674247018301</c:v>
                </c:pt>
                <c:pt idx="11776">
                  <c:v>2723.0627562965801</c:v>
                </c:pt>
                <c:pt idx="11777">
                  <c:v>2723.06217649464</c:v>
                </c:pt>
                <c:pt idx="11778">
                  <c:v>2723.06392589704</c:v>
                </c:pt>
                <c:pt idx="11779">
                  <c:v>2723.0650954974999</c:v>
                </c:pt>
                <c:pt idx="11780">
                  <c:v>2723.06392589704</c:v>
                </c:pt>
                <c:pt idx="11781">
                  <c:v>2723.06392589704</c:v>
                </c:pt>
                <c:pt idx="11782">
                  <c:v>2723.0633460950999</c:v>
                </c:pt>
                <c:pt idx="11783">
                  <c:v>2723.06392589704</c:v>
                </c:pt>
                <c:pt idx="11784">
                  <c:v>2723.0633460950999</c:v>
                </c:pt>
                <c:pt idx="11785">
                  <c:v>2723.0633460950999</c:v>
                </c:pt>
                <c:pt idx="11786">
                  <c:v>2723.06217649464</c:v>
                </c:pt>
                <c:pt idx="11787">
                  <c:v>2723.06217649464</c:v>
                </c:pt>
                <c:pt idx="11788">
                  <c:v>2723.0633460950999</c:v>
                </c:pt>
                <c:pt idx="11789">
                  <c:v>2723.0633460950999</c:v>
                </c:pt>
                <c:pt idx="11790">
                  <c:v>2723.0615966927098</c:v>
                </c:pt>
                <c:pt idx="11791">
                  <c:v>2723.0615966927098</c:v>
                </c:pt>
                <c:pt idx="11792">
                  <c:v>2723.0598472903098</c:v>
                </c:pt>
                <c:pt idx="11793">
                  <c:v>2723.0610068941801</c:v>
                </c:pt>
                <c:pt idx="11794">
                  <c:v>2723.0610068941801</c:v>
                </c:pt>
                <c:pt idx="11795">
                  <c:v>2723.0610068941801</c:v>
                </c:pt>
                <c:pt idx="11796">
                  <c:v>2723.0645056989802</c:v>
                </c:pt>
                <c:pt idx="11797">
                  <c:v>2723.0627562965801</c:v>
                </c:pt>
                <c:pt idx="11798">
                  <c:v>2723.0615966927098</c:v>
                </c:pt>
                <c:pt idx="11799">
                  <c:v>2723.0615966927098</c:v>
                </c:pt>
                <c:pt idx="11800">
                  <c:v>2723.0598472903098</c:v>
                </c:pt>
                <c:pt idx="11801">
                  <c:v>2723.0650954974999</c:v>
                </c:pt>
                <c:pt idx="11802">
                  <c:v>2723.0633460950999</c:v>
                </c:pt>
                <c:pt idx="11803">
                  <c:v>2723.06392589704</c:v>
                </c:pt>
                <c:pt idx="11804">
                  <c:v>2723.0627562965801</c:v>
                </c:pt>
                <c:pt idx="11805">
                  <c:v>2723.06392589704</c:v>
                </c:pt>
                <c:pt idx="11806">
                  <c:v>2723.06392589704</c:v>
                </c:pt>
                <c:pt idx="11807">
                  <c:v>2723.0627562965801</c:v>
                </c:pt>
                <c:pt idx="11808">
                  <c:v>2723.0650855009098</c:v>
                </c:pt>
                <c:pt idx="11809">
                  <c:v>2723.0627562965801</c:v>
                </c:pt>
                <c:pt idx="11810">
                  <c:v>2723.0615866961198</c:v>
                </c:pt>
                <c:pt idx="11811">
                  <c:v>2723.0645056989802</c:v>
                </c:pt>
                <c:pt idx="11812">
                  <c:v>2723.06392589704</c:v>
                </c:pt>
                <c:pt idx="11813">
                  <c:v>2723.0610068941801</c:v>
                </c:pt>
                <c:pt idx="11814">
                  <c:v>2723.0627562965801</c:v>
                </c:pt>
                <c:pt idx="11815">
                  <c:v>2723.0645056989802</c:v>
                </c:pt>
                <c:pt idx="11816">
                  <c:v>2723.0645056989802</c:v>
                </c:pt>
                <c:pt idx="11817">
                  <c:v>2723.06567529943</c:v>
                </c:pt>
                <c:pt idx="11818">
                  <c:v>2723.0627562965801</c:v>
                </c:pt>
                <c:pt idx="11819">
                  <c:v>2723.0633360985198</c:v>
                </c:pt>
                <c:pt idx="11820">
                  <c:v>2723.0627562965801</c:v>
                </c:pt>
                <c:pt idx="11821">
                  <c:v>2723.0633360985198</c:v>
                </c:pt>
                <c:pt idx="11822">
                  <c:v>2723.0633360985198</c:v>
                </c:pt>
                <c:pt idx="11823">
                  <c:v>2723.0633360985198</c:v>
                </c:pt>
                <c:pt idx="11824">
                  <c:v>2723.0633360985198</c:v>
                </c:pt>
                <c:pt idx="11825">
                  <c:v>2723.0627562965801</c:v>
                </c:pt>
                <c:pt idx="11826">
                  <c:v>2723.0633360985198</c:v>
                </c:pt>
                <c:pt idx="11827">
                  <c:v>2723.0645056989802</c:v>
                </c:pt>
                <c:pt idx="11828">
                  <c:v>2723.0650855009098</c:v>
                </c:pt>
                <c:pt idx="11829">
                  <c:v>2723.0633360985198</c:v>
                </c:pt>
                <c:pt idx="11830">
                  <c:v>2723.0645056989802</c:v>
                </c:pt>
                <c:pt idx="11831">
                  <c:v>2723.0668349033099</c:v>
                </c:pt>
                <c:pt idx="11832">
                  <c:v>2723.0633360985198</c:v>
                </c:pt>
                <c:pt idx="11833">
                  <c:v>2723.0633360985198</c:v>
                </c:pt>
                <c:pt idx="11834">
                  <c:v>2723.0633360985198</c:v>
                </c:pt>
                <c:pt idx="11835">
                  <c:v>2723.0633360985198</c:v>
                </c:pt>
                <c:pt idx="11836">
                  <c:v>2723.0580878913302</c:v>
                </c:pt>
                <c:pt idx="11837">
                  <c:v>2723.06567529943</c:v>
                </c:pt>
                <c:pt idx="11838">
                  <c:v>2723.0650855009098</c:v>
                </c:pt>
                <c:pt idx="11839">
                  <c:v>2723.0627562965801</c:v>
                </c:pt>
                <c:pt idx="11840">
                  <c:v>2723.0627562965801</c:v>
                </c:pt>
                <c:pt idx="11841">
                  <c:v>2723.0627562965801</c:v>
                </c:pt>
                <c:pt idx="11842">
                  <c:v>2723.0645056989802</c:v>
                </c:pt>
                <c:pt idx="11843">
                  <c:v>2723.06567529943</c:v>
                </c:pt>
                <c:pt idx="11844">
                  <c:v>2723.0645056989802</c:v>
                </c:pt>
                <c:pt idx="11845">
                  <c:v>2723.0662551013702</c:v>
                </c:pt>
                <c:pt idx="11846">
                  <c:v>2723.0627562965801</c:v>
                </c:pt>
                <c:pt idx="11847">
                  <c:v>2723.0627562965801</c:v>
                </c:pt>
                <c:pt idx="11848">
                  <c:v>2723.0645056989802</c:v>
                </c:pt>
                <c:pt idx="11849">
                  <c:v>2723.0627562965801</c:v>
                </c:pt>
                <c:pt idx="11850">
                  <c:v>2723.06567529943</c:v>
                </c:pt>
                <c:pt idx="11851">
                  <c:v>2723.0645056989802</c:v>
                </c:pt>
                <c:pt idx="11852">
                  <c:v>2723.0633360985198</c:v>
                </c:pt>
                <c:pt idx="11853">
                  <c:v>2723.06217649464</c:v>
                </c:pt>
                <c:pt idx="11854">
                  <c:v>2723.06217649464</c:v>
                </c:pt>
                <c:pt idx="11855">
                  <c:v>2723.06217649464</c:v>
                </c:pt>
                <c:pt idx="11856">
                  <c:v>2723.06392589704</c:v>
                </c:pt>
                <c:pt idx="11857">
                  <c:v>2723.0604270922499</c:v>
                </c:pt>
                <c:pt idx="11858">
                  <c:v>2723.0604270922499</c:v>
                </c:pt>
                <c:pt idx="11859">
                  <c:v>2723.0610068941801</c:v>
                </c:pt>
                <c:pt idx="11860">
                  <c:v>2723.06217649464</c:v>
                </c:pt>
                <c:pt idx="11861">
                  <c:v>2723.0604270922499</c:v>
                </c:pt>
                <c:pt idx="11862">
                  <c:v>2723.0610068941801</c:v>
                </c:pt>
                <c:pt idx="11863">
                  <c:v>2723.0604270922499</c:v>
                </c:pt>
                <c:pt idx="11864">
                  <c:v>2723.06392589704</c:v>
                </c:pt>
                <c:pt idx="11865">
                  <c:v>2723.06392589704</c:v>
                </c:pt>
                <c:pt idx="11866">
                  <c:v>2723.0604270922499</c:v>
                </c:pt>
                <c:pt idx="11867">
                  <c:v>2723.0586776898499</c:v>
                </c:pt>
                <c:pt idx="11868">
                  <c:v>2723.0604270922499</c:v>
                </c:pt>
                <c:pt idx="11869">
                  <c:v>2723.0569282874599</c:v>
                </c:pt>
                <c:pt idx="11870">
                  <c:v>2723.0604270922499</c:v>
                </c:pt>
                <c:pt idx="11871">
                  <c:v>2723.0604270922499</c:v>
                </c:pt>
                <c:pt idx="11872">
                  <c:v>2723.0580878913302</c:v>
                </c:pt>
                <c:pt idx="11873">
                  <c:v>2723.0598372937302</c:v>
                </c:pt>
                <c:pt idx="11874">
                  <c:v>2723.0598372937302</c:v>
                </c:pt>
                <c:pt idx="11875">
                  <c:v>2723.0610068941801</c:v>
                </c:pt>
                <c:pt idx="11876">
                  <c:v>2723.05925749179</c:v>
                </c:pt>
                <c:pt idx="11877">
                  <c:v>2723.0610068941801</c:v>
                </c:pt>
                <c:pt idx="11878">
                  <c:v>2723.0604270922499</c:v>
                </c:pt>
                <c:pt idx="11879">
                  <c:v>2723.0580978879202</c:v>
                </c:pt>
                <c:pt idx="11880">
                  <c:v>2723.0586776898499</c:v>
                </c:pt>
                <c:pt idx="11881">
                  <c:v>2723.0598372937302</c:v>
                </c:pt>
                <c:pt idx="11882">
                  <c:v>2723.05925749179</c:v>
                </c:pt>
                <c:pt idx="11883">
                  <c:v>2723.05750808939</c:v>
                </c:pt>
                <c:pt idx="11884">
                  <c:v>2723.05750808939</c:v>
                </c:pt>
                <c:pt idx="11885">
                  <c:v>2723.055758687</c:v>
                </c:pt>
                <c:pt idx="11886">
                  <c:v>2723.055758687</c:v>
                </c:pt>
                <c:pt idx="11887">
                  <c:v>2723.0569282874599</c:v>
                </c:pt>
                <c:pt idx="11888">
                  <c:v>2723.0563484855202</c:v>
                </c:pt>
                <c:pt idx="11889">
                  <c:v>2723.0545990831201</c:v>
                </c:pt>
                <c:pt idx="11890">
                  <c:v>2723.0563484855202</c:v>
                </c:pt>
                <c:pt idx="11891">
                  <c:v>2723.05750808939</c:v>
                </c:pt>
                <c:pt idx="11892">
                  <c:v>2723.0598472903098</c:v>
                </c:pt>
                <c:pt idx="11893">
                  <c:v>2723.0580978879202</c:v>
                </c:pt>
                <c:pt idx="11894">
                  <c:v>2723.0580978879202</c:v>
                </c:pt>
                <c:pt idx="11895">
                  <c:v>2723.05925749179</c:v>
                </c:pt>
                <c:pt idx="11896">
                  <c:v>2723.05750808939</c:v>
                </c:pt>
                <c:pt idx="11897">
                  <c:v>2723.05750808939</c:v>
                </c:pt>
                <c:pt idx="11898">
                  <c:v>2723.05750808939</c:v>
                </c:pt>
                <c:pt idx="11899">
                  <c:v>2723.055758687</c:v>
                </c:pt>
                <c:pt idx="11900">
                  <c:v>2723.05925749179</c:v>
                </c:pt>
                <c:pt idx="11901">
                  <c:v>2723.05925749179</c:v>
                </c:pt>
                <c:pt idx="11902">
                  <c:v>2723.0610068941801</c:v>
                </c:pt>
                <c:pt idx="11903">
                  <c:v>2723.05750808939</c:v>
                </c:pt>
                <c:pt idx="11904">
                  <c:v>2723.05925749179</c:v>
                </c:pt>
                <c:pt idx="11905">
                  <c:v>2723.05925749179</c:v>
                </c:pt>
                <c:pt idx="11906">
                  <c:v>2723.05925749179</c:v>
                </c:pt>
                <c:pt idx="11907">
                  <c:v>2723.0615966927098</c:v>
                </c:pt>
                <c:pt idx="11908">
                  <c:v>2723.0586776898499</c:v>
                </c:pt>
                <c:pt idx="11909">
                  <c:v>2723.0604270922499</c:v>
                </c:pt>
                <c:pt idx="11910">
                  <c:v>2723.0604270922499</c:v>
                </c:pt>
                <c:pt idx="11911">
                  <c:v>2723.0604270922499</c:v>
                </c:pt>
                <c:pt idx="11912">
                  <c:v>2723.06217649464</c:v>
                </c:pt>
                <c:pt idx="11913">
                  <c:v>2723.05925749179</c:v>
                </c:pt>
                <c:pt idx="11914">
                  <c:v>2723.0604270922499</c:v>
                </c:pt>
                <c:pt idx="11915">
                  <c:v>2723.0604270922499</c:v>
                </c:pt>
                <c:pt idx="11916">
                  <c:v>2723.06217649464</c:v>
                </c:pt>
                <c:pt idx="11917">
                  <c:v>2723.0604270922499</c:v>
                </c:pt>
                <c:pt idx="11918">
                  <c:v>2723.0586776898499</c:v>
                </c:pt>
                <c:pt idx="11919">
                  <c:v>2723.0586776898499</c:v>
                </c:pt>
                <c:pt idx="11920">
                  <c:v>2723.06217649464</c:v>
                </c:pt>
                <c:pt idx="11921">
                  <c:v>2723.0604270922499</c:v>
                </c:pt>
                <c:pt idx="11922">
                  <c:v>2723.0604270922499</c:v>
                </c:pt>
                <c:pt idx="11923">
                  <c:v>2723.0604270922499</c:v>
                </c:pt>
                <c:pt idx="11924">
                  <c:v>2723.0569282874599</c:v>
                </c:pt>
                <c:pt idx="11925">
                  <c:v>2723.0598472903098</c:v>
                </c:pt>
                <c:pt idx="11926">
                  <c:v>2723.0615966927098</c:v>
                </c:pt>
                <c:pt idx="11927">
                  <c:v>2723.0580978879202</c:v>
                </c:pt>
                <c:pt idx="11928">
                  <c:v>2723.0610068941801</c:v>
                </c:pt>
                <c:pt idx="11929">
                  <c:v>2723.05925749179</c:v>
                </c:pt>
                <c:pt idx="11930">
                  <c:v>2723.0627562965801</c:v>
                </c:pt>
                <c:pt idx="11931">
                  <c:v>2723.0604270922499</c:v>
                </c:pt>
                <c:pt idx="11932">
                  <c:v>2723.05925749179</c:v>
                </c:pt>
                <c:pt idx="11933">
                  <c:v>2723.0604270922499</c:v>
                </c:pt>
                <c:pt idx="11934">
                  <c:v>2723.0604270922499</c:v>
                </c:pt>
                <c:pt idx="11935">
                  <c:v>2723.0615966927098</c:v>
                </c:pt>
                <c:pt idx="11936">
                  <c:v>2723.0592674883701</c:v>
                </c:pt>
                <c:pt idx="11937">
                  <c:v>2723.0610168907701</c:v>
                </c:pt>
                <c:pt idx="11938">
                  <c:v>2723.0610168907701</c:v>
                </c:pt>
                <c:pt idx="11939">
                  <c:v>2723.05925749179</c:v>
                </c:pt>
                <c:pt idx="11940">
                  <c:v>2723.06217649464</c:v>
                </c:pt>
                <c:pt idx="11941">
                  <c:v>2723.06217649464</c:v>
                </c:pt>
                <c:pt idx="11942">
                  <c:v>2723.0586776898499</c:v>
                </c:pt>
                <c:pt idx="11943">
                  <c:v>2723.0604270922499</c:v>
                </c:pt>
                <c:pt idx="11944">
                  <c:v>2723.0604270922499</c:v>
                </c:pt>
                <c:pt idx="11945">
                  <c:v>2723.0598472903098</c:v>
                </c:pt>
                <c:pt idx="11946">
                  <c:v>2723.0598472903098</c:v>
                </c:pt>
                <c:pt idx="11947">
                  <c:v>2723.0598472903098</c:v>
                </c:pt>
                <c:pt idx="11948">
                  <c:v>2723.0598472903098</c:v>
                </c:pt>
                <c:pt idx="11949">
                  <c:v>2723.0615966927098</c:v>
                </c:pt>
                <c:pt idx="11950">
                  <c:v>2723.0615966927098</c:v>
                </c:pt>
                <c:pt idx="11951">
                  <c:v>2723.0615966927098</c:v>
                </c:pt>
                <c:pt idx="11952">
                  <c:v>2723.0598472903098</c:v>
                </c:pt>
                <c:pt idx="11953">
                  <c:v>2723.0598472903098</c:v>
                </c:pt>
                <c:pt idx="11954">
                  <c:v>2723.0598472903098</c:v>
                </c:pt>
                <c:pt idx="11955">
                  <c:v>2723.0592674883701</c:v>
                </c:pt>
                <c:pt idx="11956">
                  <c:v>2723.0592674883701</c:v>
                </c:pt>
                <c:pt idx="11957">
                  <c:v>2723.0592674883701</c:v>
                </c:pt>
                <c:pt idx="11958">
                  <c:v>2723.0592674883701</c:v>
                </c:pt>
                <c:pt idx="11959">
                  <c:v>2723.0592674883701</c:v>
                </c:pt>
                <c:pt idx="11960">
                  <c:v>2723.0592674883701</c:v>
                </c:pt>
                <c:pt idx="11961">
                  <c:v>2723.0604270922499</c:v>
                </c:pt>
                <c:pt idx="11962">
                  <c:v>2723.0586776898499</c:v>
                </c:pt>
                <c:pt idx="11963">
                  <c:v>2723.0598472903098</c:v>
                </c:pt>
                <c:pt idx="11964">
                  <c:v>2723.0580978879202</c:v>
                </c:pt>
                <c:pt idx="11965">
                  <c:v>2723.0563484855202</c:v>
                </c:pt>
                <c:pt idx="11966">
                  <c:v>2723.05750808939</c:v>
                </c:pt>
                <c:pt idx="11967">
                  <c:v>2723.0580978879202</c:v>
                </c:pt>
                <c:pt idx="11968">
                  <c:v>2723.05576868358</c:v>
                </c:pt>
                <c:pt idx="11969">
                  <c:v>2723.0569282874599</c:v>
                </c:pt>
                <c:pt idx="11970">
                  <c:v>2723.0580878913302</c:v>
                </c:pt>
                <c:pt idx="11971">
                  <c:v>2723.0580878913302</c:v>
                </c:pt>
                <c:pt idx="11972">
                  <c:v>2723.0563484855202</c:v>
                </c:pt>
                <c:pt idx="11973">
                  <c:v>2723.0540092845999</c:v>
                </c:pt>
                <c:pt idx="11974">
                  <c:v>2723.055758687</c:v>
                </c:pt>
                <c:pt idx="11975">
                  <c:v>2723.0551788850598</c:v>
                </c:pt>
                <c:pt idx="11976">
                  <c:v>2723.0534294826698</c:v>
                </c:pt>
                <c:pt idx="11977">
                  <c:v>2723.0551788850598</c:v>
                </c:pt>
                <c:pt idx="11978">
                  <c:v>2723.0551788850598</c:v>
                </c:pt>
                <c:pt idx="11979">
                  <c:v>2723.0580878913302</c:v>
                </c:pt>
                <c:pt idx="11980">
                  <c:v>2723.0563384889401</c:v>
                </c:pt>
                <c:pt idx="11981">
                  <c:v>2723.055758687</c:v>
                </c:pt>
                <c:pt idx="11982">
                  <c:v>2723.0586776898499</c:v>
                </c:pt>
                <c:pt idx="11983">
                  <c:v>2723.05750808939</c:v>
                </c:pt>
                <c:pt idx="11984">
                  <c:v>2723.0569282874599</c:v>
                </c:pt>
                <c:pt idx="11985">
                  <c:v>2723.0580878913302</c:v>
                </c:pt>
                <c:pt idx="11986">
                  <c:v>2723.0580878913302</c:v>
                </c:pt>
                <c:pt idx="11987">
                  <c:v>2723.0563384889401</c:v>
                </c:pt>
                <c:pt idx="11988">
                  <c:v>2723.0563384889401</c:v>
                </c:pt>
                <c:pt idx="11989">
                  <c:v>2723.05925749179</c:v>
                </c:pt>
                <c:pt idx="11990">
                  <c:v>2723.0540092845999</c:v>
                </c:pt>
                <c:pt idx="11991">
                  <c:v>2723.0551788850598</c:v>
                </c:pt>
                <c:pt idx="11992">
                  <c:v>2723.0569282874599</c:v>
                </c:pt>
                <c:pt idx="11993">
                  <c:v>2723.05750808939</c:v>
                </c:pt>
                <c:pt idx="11994">
                  <c:v>2723.0551788850598</c:v>
                </c:pt>
                <c:pt idx="11995">
                  <c:v>2723.0569282874599</c:v>
                </c:pt>
                <c:pt idx="11996">
                  <c:v>2723.0534294826698</c:v>
                </c:pt>
                <c:pt idx="11997">
                  <c:v>2723.0569282874599</c:v>
                </c:pt>
                <c:pt idx="11998">
                  <c:v>2723.0551788850598</c:v>
                </c:pt>
                <c:pt idx="11999">
                  <c:v>2723.0569282874599</c:v>
                </c:pt>
                <c:pt idx="12000">
                  <c:v>2723.0551788850598</c:v>
                </c:pt>
                <c:pt idx="12001">
                  <c:v>2723.0551788850598</c:v>
                </c:pt>
                <c:pt idx="12002">
                  <c:v>2723.0551788850598</c:v>
                </c:pt>
                <c:pt idx="12003">
                  <c:v>2723.055758687</c:v>
                </c:pt>
                <c:pt idx="12004">
                  <c:v>2723.0563384889401</c:v>
                </c:pt>
                <c:pt idx="12005">
                  <c:v>2723.05750808939</c:v>
                </c:pt>
                <c:pt idx="12006">
                  <c:v>2723.05750808939</c:v>
                </c:pt>
                <c:pt idx="12007">
                  <c:v>2723.055758687</c:v>
                </c:pt>
                <c:pt idx="12008">
                  <c:v>2723.05750808939</c:v>
                </c:pt>
                <c:pt idx="12009">
                  <c:v>2723.0540092845999</c:v>
                </c:pt>
                <c:pt idx="12010">
                  <c:v>2723.055758687</c:v>
                </c:pt>
                <c:pt idx="12011">
                  <c:v>2723.0551788850598</c:v>
                </c:pt>
                <c:pt idx="12012">
                  <c:v>2723.0534294826698</c:v>
                </c:pt>
                <c:pt idx="12013">
                  <c:v>2723.0569282874599</c:v>
                </c:pt>
                <c:pt idx="12014">
                  <c:v>2723.0569282874599</c:v>
                </c:pt>
                <c:pt idx="12015">
                  <c:v>2723.0534294826698</c:v>
                </c:pt>
                <c:pt idx="12016">
                  <c:v>2723.0534294826698</c:v>
                </c:pt>
                <c:pt idx="12017">
                  <c:v>2723.0569282874599</c:v>
                </c:pt>
                <c:pt idx="12018">
                  <c:v>2723.0534294826698</c:v>
                </c:pt>
                <c:pt idx="12019">
                  <c:v>2723.0534294826698</c:v>
                </c:pt>
                <c:pt idx="12020">
                  <c:v>2723.0534294826698</c:v>
                </c:pt>
                <c:pt idx="12021">
                  <c:v>2723.0563484855202</c:v>
                </c:pt>
                <c:pt idx="12022">
                  <c:v>2723.0563484855202</c:v>
                </c:pt>
                <c:pt idx="12023">
                  <c:v>2723.0563484855202</c:v>
                </c:pt>
                <c:pt idx="12024">
                  <c:v>2723.05750808939</c:v>
                </c:pt>
                <c:pt idx="12025">
                  <c:v>2723.0540092845999</c:v>
                </c:pt>
                <c:pt idx="12026">
                  <c:v>2723.05750808939</c:v>
                </c:pt>
                <c:pt idx="12027">
                  <c:v>2723.0540092845999</c:v>
                </c:pt>
                <c:pt idx="12028">
                  <c:v>2723.055758687</c:v>
                </c:pt>
                <c:pt idx="12029">
                  <c:v>2723.055758687</c:v>
                </c:pt>
                <c:pt idx="12030">
                  <c:v>2723.055758687</c:v>
                </c:pt>
                <c:pt idx="12031">
                  <c:v>2723.0569282874599</c:v>
                </c:pt>
                <c:pt idx="12032">
                  <c:v>2723.0604270922499</c:v>
                </c:pt>
                <c:pt idx="12033">
                  <c:v>2723.0586776898499</c:v>
                </c:pt>
                <c:pt idx="12034">
                  <c:v>2723.0569282874599</c:v>
                </c:pt>
                <c:pt idx="12035">
                  <c:v>2723.0569282874599</c:v>
                </c:pt>
                <c:pt idx="12036">
                  <c:v>2723.0598472903098</c:v>
                </c:pt>
                <c:pt idx="12037">
                  <c:v>2723.0569282874599</c:v>
                </c:pt>
                <c:pt idx="12038">
                  <c:v>2723.0569282874599</c:v>
                </c:pt>
                <c:pt idx="12039">
                  <c:v>2723.0563484855202</c:v>
                </c:pt>
                <c:pt idx="12040">
                  <c:v>2723.0580978879202</c:v>
                </c:pt>
                <c:pt idx="12041">
                  <c:v>2723.0598472903098</c:v>
                </c:pt>
                <c:pt idx="12042">
                  <c:v>2723.0598472903098</c:v>
                </c:pt>
                <c:pt idx="12043">
                  <c:v>2723.0586776898499</c:v>
                </c:pt>
                <c:pt idx="12044">
                  <c:v>2723.0580978879202</c:v>
                </c:pt>
                <c:pt idx="12045">
                  <c:v>2723.0586776898499</c:v>
                </c:pt>
                <c:pt idx="12046">
                  <c:v>2723.0569282874599</c:v>
                </c:pt>
                <c:pt idx="12047">
                  <c:v>2723.0551788850598</c:v>
                </c:pt>
                <c:pt idx="12048">
                  <c:v>2723.05750808939</c:v>
                </c:pt>
                <c:pt idx="12049">
                  <c:v>2723.0586776898499</c:v>
                </c:pt>
                <c:pt idx="12050">
                  <c:v>2723.0586776898499</c:v>
                </c:pt>
                <c:pt idx="12051">
                  <c:v>2723.0569282874599</c:v>
                </c:pt>
                <c:pt idx="12052">
                  <c:v>2723.0551788850598</c:v>
                </c:pt>
                <c:pt idx="12053">
                  <c:v>2723.0534294826698</c:v>
                </c:pt>
                <c:pt idx="12054">
                  <c:v>2723.0551788850598</c:v>
                </c:pt>
                <c:pt idx="12055">
                  <c:v>2723.0586776898499</c:v>
                </c:pt>
                <c:pt idx="12056">
                  <c:v>2723.0534294826698</c:v>
                </c:pt>
                <c:pt idx="12057">
                  <c:v>2723.0569282874599</c:v>
                </c:pt>
                <c:pt idx="12058">
                  <c:v>2723.0551788850598</c:v>
                </c:pt>
                <c:pt idx="12059">
                  <c:v>2723.0540092845999</c:v>
                </c:pt>
                <c:pt idx="12060">
                  <c:v>2723.0540092845999</c:v>
                </c:pt>
                <c:pt idx="12061">
                  <c:v>2723.0551788850598</c:v>
                </c:pt>
                <c:pt idx="12062">
                  <c:v>2723.0569282874599</c:v>
                </c:pt>
                <c:pt idx="12063">
                  <c:v>2723.0551788850598</c:v>
                </c:pt>
                <c:pt idx="12064">
                  <c:v>2723.0551788850598</c:v>
                </c:pt>
                <c:pt idx="12065">
                  <c:v>2723.0563484855202</c:v>
                </c:pt>
                <c:pt idx="12066">
                  <c:v>2723.0516800802702</c:v>
                </c:pt>
                <c:pt idx="12067">
                  <c:v>2723.0563484855202</c:v>
                </c:pt>
                <c:pt idx="12068">
                  <c:v>2723.0563484855202</c:v>
                </c:pt>
                <c:pt idx="12069">
                  <c:v>2723.0563484855202</c:v>
                </c:pt>
                <c:pt idx="12070">
                  <c:v>2723.0551788850598</c:v>
                </c:pt>
                <c:pt idx="12071">
                  <c:v>2723.0534294826698</c:v>
                </c:pt>
                <c:pt idx="12072">
                  <c:v>2723.0551788850598</c:v>
                </c:pt>
                <c:pt idx="12073">
                  <c:v>2723.0569282874599</c:v>
                </c:pt>
                <c:pt idx="12074">
                  <c:v>2723.0551788850598</c:v>
                </c:pt>
                <c:pt idx="12075">
                  <c:v>2723.0580978879202</c:v>
                </c:pt>
                <c:pt idx="12076">
                  <c:v>2723.0569282874599</c:v>
                </c:pt>
                <c:pt idx="12077">
                  <c:v>2723.0580978879202</c:v>
                </c:pt>
                <c:pt idx="12078">
                  <c:v>2723.0563484855202</c:v>
                </c:pt>
                <c:pt idx="12079">
                  <c:v>2723.0563484855202</c:v>
                </c:pt>
                <c:pt idx="12080">
                  <c:v>2723.0580978879202</c:v>
                </c:pt>
                <c:pt idx="12081">
                  <c:v>2723.0563484855202</c:v>
                </c:pt>
                <c:pt idx="12082">
                  <c:v>2723.0580978879202</c:v>
                </c:pt>
                <c:pt idx="12083">
                  <c:v>2723.0563484855202</c:v>
                </c:pt>
                <c:pt idx="12084">
                  <c:v>2723.0563484855202</c:v>
                </c:pt>
                <c:pt idx="12085">
                  <c:v>2723.0563484855202</c:v>
                </c:pt>
                <c:pt idx="12086">
                  <c:v>2723.0563484855202</c:v>
                </c:pt>
                <c:pt idx="12087">
                  <c:v>2723.0563484855202</c:v>
                </c:pt>
                <c:pt idx="12088">
                  <c:v>2723.0580978879202</c:v>
                </c:pt>
                <c:pt idx="12089">
                  <c:v>2723.0580978879202</c:v>
                </c:pt>
                <c:pt idx="12090">
                  <c:v>2723.0563484855202</c:v>
                </c:pt>
                <c:pt idx="12091">
                  <c:v>2723.0569282874599</c:v>
                </c:pt>
                <c:pt idx="12092">
                  <c:v>2723.0563484855202</c:v>
                </c:pt>
                <c:pt idx="12093">
                  <c:v>2723.06217649464</c:v>
                </c:pt>
                <c:pt idx="12094">
                  <c:v>2723.0610068941801</c:v>
                </c:pt>
                <c:pt idx="12095">
                  <c:v>2723.0627562965801</c:v>
                </c:pt>
                <c:pt idx="12096">
                  <c:v>2723.0615866961198</c:v>
                </c:pt>
                <c:pt idx="12097">
                  <c:v>2723.0645056989802</c:v>
                </c:pt>
                <c:pt idx="12098">
                  <c:v>2723.0645056989802</c:v>
                </c:pt>
                <c:pt idx="12099">
                  <c:v>2723.0633360985198</c:v>
                </c:pt>
                <c:pt idx="12100">
                  <c:v>2723.06392589704</c:v>
                </c:pt>
                <c:pt idx="12101">
                  <c:v>2723.0645056989802</c:v>
                </c:pt>
                <c:pt idx="12102">
                  <c:v>2723.0645056989802</c:v>
                </c:pt>
                <c:pt idx="12103">
                  <c:v>2723.0645056989802</c:v>
                </c:pt>
                <c:pt idx="12104">
                  <c:v>2723.0645056989802</c:v>
                </c:pt>
                <c:pt idx="12105">
                  <c:v>2723.0662551013702</c:v>
                </c:pt>
                <c:pt idx="12106">
                  <c:v>2723.0662551013702</c:v>
                </c:pt>
                <c:pt idx="12107">
                  <c:v>2723.0645056989802</c:v>
                </c:pt>
                <c:pt idx="12108">
                  <c:v>2723.0662551013702</c:v>
                </c:pt>
                <c:pt idx="12109">
                  <c:v>2723.06567529943</c:v>
                </c:pt>
                <c:pt idx="12110">
                  <c:v>2723.06567529943</c:v>
                </c:pt>
                <c:pt idx="12111">
                  <c:v>2723.0662551013702</c:v>
                </c:pt>
                <c:pt idx="12112">
                  <c:v>2723.0662551013702</c:v>
                </c:pt>
                <c:pt idx="12113">
                  <c:v>2723.0662551013702</c:v>
                </c:pt>
                <c:pt idx="12114">
                  <c:v>2723.0680045037702</c:v>
                </c:pt>
                <c:pt idx="12115">
                  <c:v>2723.0680045037702</c:v>
                </c:pt>
                <c:pt idx="12116">
                  <c:v>2723.0674247018301</c:v>
                </c:pt>
                <c:pt idx="12117">
                  <c:v>2723.0674247018301</c:v>
                </c:pt>
                <c:pt idx="12118">
                  <c:v>2723.0674247018301</c:v>
                </c:pt>
                <c:pt idx="12119">
                  <c:v>2723.06567529943</c:v>
                </c:pt>
                <c:pt idx="12120">
                  <c:v>2723.06567529943</c:v>
                </c:pt>
                <c:pt idx="12121">
                  <c:v>2723.0674247018301</c:v>
                </c:pt>
                <c:pt idx="12122">
                  <c:v>2723.0674247018301</c:v>
                </c:pt>
                <c:pt idx="12123">
                  <c:v>2723.0674247018301</c:v>
                </c:pt>
                <c:pt idx="12124">
                  <c:v>2723.0691741042301</c:v>
                </c:pt>
                <c:pt idx="12125">
                  <c:v>2723.06567529943</c:v>
                </c:pt>
                <c:pt idx="12126">
                  <c:v>2723.0674247018301</c:v>
                </c:pt>
                <c:pt idx="12127">
                  <c:v>2723.0662551013702</c:v>
                </c:pt>
                <c:pt idx="12128">
                  <c:v>2723.0662551013702</c:v>
                </c:pt>
                <c:pt idx="12129">
                  <c:v>2723.0662551013702</c:v>
                </c:pt>
                <c:pt idx="12130">
                  <c:v>2723.0680045037702</c:v>
                </c:pt>
                <c:pt idx="12131">
                  <c:v>2723.0680045037702</c:v>
                </c:pt>
                <c:pt idx="12132">
                  <c:v>2723.0680045037702</c:v>
                </c:pt>
                <c:pt idx="12133">
                  <c:v>2723.0680045037702</c:v>
                </c:pt>
                <c:pt idx="12134">
                  <c:v>2723.0650855009098</c:v>
                </c:pt>
                <c:pt idx="12135">
                  <c:v>2723.0668349033099</c:v>
                </c:pt>
                <c:pt idx="12136">
                  <c:v>2723.0650855009098</c:v>
                </c:pt>
                <c:pt idx="12137">
                  <c:v>2723.0668349033099</c:v>
                </c:pt>
                <c:pt idx="12138">
                  <c:v>2723.0668349033099</c:v>
                </c:pt>
                <c:pt idx="12139">
                  <c:v>2723.06567529943</c:v>
                </c:pt>
                <c:pt idx="12140">
                  <c:v>2723.0674247018301</c:v>
                </c:pt>
                <c:pt idx="12141">
                  <c:v>2723.0662551013702</c:v>
                </c:pt>
                <c:pt idx="12142">
                  <c:v>2723.06859430229</c:v>
                </c:pt>
                <c:pt idx="12143">
                  <c:v>2723.0668448998899</c:v>
                </c:pt>
                <c:pt idx="12144">
                  <c:v>2723.0668448998899</c:v>
                </c:pt>
                <c:pt idx="12145">
                  <c:v>2723.06567529943</c:v>
                </c:pt>
                <c:pt idx="12146">
                  <c:v>2723.0645056989802</c:v>
                </c:pt>
                <c:pt idx="12147">
                  <c:v>2723.06567529943</c:v>
                </c:pt>
                <c:pt idx="12148">
                  <c:v>2723.06567529943</c:v>
                </c:pt>
                <c:pt idx="12149">
                  <c:v>2723.06392589704</c:v>
                </c:pt>
                <c:pt idx="12150">
                  <c:v>2723.0668349033099</c:v>
                </c:pt>
                <c:pt idx="12151">
                  <c:v>2723.06392589704</c:v>
                </c:pt>
                <c:pt idx="12152">
                  <c:v>2723.06392589704</c:v>
                </c:pt>
                <c:pt idx="12153">
                  <c:v>2723.06567529943</c:v>
                </c:pt>
                <c:pt idx="12154">
                  <c:v>2723.06392589704</c:v>
                </c:pt>
                <c:pt idx="12155">
                  <c:v>2723.0598372937302</c:v>
                </c:pt>
                <c:pt idx="12156">
                  <c:v>2723.06392589704</c:v>
                </c:pt>
                <c:pt idx="12157">
                  <c:v>2723.0645156955602</c:v>
                </c:pt>
                <c:pt idx="12158">
                  <c:v>2723.0645156955602</c:v>
                </c:pt>
                <c:pt idx="12159">
                  <c:v>2723.06567529943</c:v>
                </c:pt>
                <c:pt idx="12160">
                  <c:v>2723.0627662931702</c:v>
                </c:pt>
                <c:pt idx="12161">
                  <c:v>2723.0592674883701</c:v>
                </c:pt>
                <c:pt idx="12162">
                  <c:v>2723.0627662931702</c:v>
                </c:pt>
                <c:pt idx="12163">
                  <c:v>2723.06392589704</c:v>
                </c:pt>
                <c:pt idx="12164">
                  <c:v>2723.0627662931702</c:v>
                </c:pt>
                <c:pt idx="12165">
                  <c:v>2723.0645156955602</c:v>
                </c:pt>
                <c:pt idx="12166">
                  <c:v>2723.0610168907701</c:v>
                </c:pt>
                <c:pt idx="12167">
                  <c:v>2723.06392589704</c:v>
                </c:pt>
                <c:pt idx="12168">
                  <c:v>2723.0627662931702</c:v>
                </c:pt>
                <c:pt idx="12169">
                  <c:v>2723.06392589704</c:v>
                </c:pt>
                <c:pt idx="12170">
                  <c:v>2723.06392589704</c:v>
                </c:pt>
                <c:pt idx="12171">
                  <c:v>2723.0615866961198</c:v>
                </c:pt>
                <c:pt idx="12172">
                  <c:v>2723.06217649464</c:v>
                </c:pt>
                <c:pt idx="12173">
                  <c:v>2723.0627662931702</c:v>
                </c:pt>
                <c:pt idx="12174">
                  <c:v>2723.0662650979598</c:v>
                </c:pt>
                <c:pt idx="12175">
                  <c:v>2723.0680145003498</c:v>
                </c:pt>
                <c:pt idx="12176">
                  <c:v>2723.0645156955602</c:v>
                </c:pt>
                <c:pt idx="12177">
                  <c:v>2723.0645156955602</c:v>
                </c:pt>
                <c:pt idx="12178">
                  <c:v>2723.0627662931702</c:v>
                </c:pt>
                <c:pt idx="12179">
                  <c:v>2723.0627662931702</c:v>
                </c:pt>
                <c:pt idx="12180">
                  <c:v>2723.0645156955602</c:v>
                </c:pt>
                <c:pt idx="12181">
                  <c:v>2723.0633460950999</c:v>
                </c:pt>
                <c:pt idx="12182">
                  <c:v>2723.0650954974999</c:v>
                </c:pt>
                <c:pt idx="12183">
                  <c:v>2723.0627662931702</c:v>
                </c:pt>
                <c:pt idx="12184">
                  <c:v>2723.0627662931702</c:v>
                </c:pt>
                <c:pt idx="12185">
                  <c:v>2723.0662650979598</c:v>
                </c:pt>
                <c:pt idx="12186">
                  <c:v>2723.0668349033099</c:v>
                </c:pt>
                <c:pt idx="12187">
                  <c:v>2723.06392589704</c:v>
                </c:pt>
                <c:pt idx="12188">
                  <c:v>2723.0645156955602</c:v>
                </c:pt>
                <c:pt idx="12189">
                  <c:v>2723.0645156955602</c:v>
                </c:pt>
                <c:pt idx="12190">
                  <c:v>2723.0633460950999</c:v>
                </c:pt>
                <c:pt idx="12191">
                  <c:v>2723.0668448998899</c:v>
                </c:pt>
                <c:pt idx="12192">
                  <c:v>2723.06392589704</c:v>
                </c:pt>
                <c:pt idx="12193">
                  <c:v>2723.06567529943</c:v>
                </c:pt>
                <c:pt idx="12194">
                  <c:v>2723.0627662931702</c:v>
                </c:pt>
                <c:pt idx="12195">
                  <c:v>2723.0627662931702</c:v>
                </c:pt>
                <c:pt idx="12196">
                  <c:v>2723.0615966927098</c:v>
                </c:pt>
                <c:pt idx="12197">
                  <c:v>2723.0633460950999</c:v>
                </c:pt>
                <c:pt idx="12198">
                  <c:v>2723.0627562965801</c:v>
                </c:pt>
                <c:pt idx="12199">
                  <c:v>2723.06392589704</c:v>
                </c:pt>
                <c:pt idx="12200">
                  <c:v>2723.06392589704</c:v>
                </c:pt>
                <c:pt idx="12201">
                  <c:v>2723.0650954974999</c:v>
                </c:pt>
                <c:pt idx="12202">
                  <c:v>2723.0633460950999</c:v>
                </c:pt>
                <c:pt idx="12203">
                  <c:v>2723.0633460950999</c:v>
                </c:pt>
                <c:pt idx="12204">
                  <c:v>2723.0633460950999</c:v>
                </c:pt>
                <c:pt idx="12205">
                  <c:v>2723.0633460950999</c:v>
                </c:pt>
                <c:pt idx="12206">
                  <c:v>2723.0615966927098</c:v>
                </c:pt>
                <c:pt idx="12207">
                  <c:v>2723.0627662931702</c:v>
                </c:pt>
                <c:pt idx="12208">
                  <c:v>2723.0615966927098</c:v>
                </c:pt>
                <c:pt idx="12209">
                  <c:v>2723.0610168907701</c:v>
                </c:pt>
                <c:pt idx="12210">
                  <c:v>2723.0615966927098</c:v>
                </c:pt>
                <c:pt idx="12211">
                  <c:v>2723.0592674883701</c:v>
                </c:pt>
                <c:pt idx="12212">
                  <c:v>2723.0604270922499</c:v>
                </c:pt>
                <c:pt idx="12213">
                  <c:v>2723.0604270922499</c:v>
                </c:pt>
                <c:pt idx="12214">
                  <c:v>2723.0615966927098</c:v>
                </c:pt>
                <c:pt idx="12215">
                  <c:v>2723.0633460950999</c:v>
                </c:pt>
                <c:pt idx="12216">
                  <c:v>2723.0615966927098</c:v>
                </c:pt>
                <c:pt idx="12217">
                  <c:v>2723.0580978879202</c:v>
                </c:pt>
                <c:pt idx="12218">
                  <c:v>2723.0604270922499</c:v>
                </c:pt>
                <c:pt idx="12219">
                  <c:v>2723.0604270922499</c:v>
                </c:pt>
                <c:pt idx="12220">
                  <c:v>2723.0592674883701</c:v>
                </c:pt>
                <c:pt idx="12221">
                  <c:v>2723.0627662931702</c:v>
                </c:pt>
                <c:pt idx="12222">
                  <c:v>2723.0627662931702</c:v>
                </c:pt>
                <c:pt idx="12223">
                  <c:v>2723.0633460950999</c:v>
                </c:pt>
                <c:pt idx="12224">
                  <c:v>2723.0633460950999</c:v>
                </c:pt>
                <c:pt idx="12225">
                  <c:v>2723.0615966927098</c:v>
                </c:pt>
                <c:pt idx="12226">
                  <c:v>2723.06392589704</c:v>
                </c:pt>
                <c:pt idx="12227">
                  <c:v>2723.0633460950999</c:v>
                </c:pt>
                <c:pt idx="12228">
                  <c:v>2723.0604270922499</c:v>
                </c:pt>
                <c:pt idx="12229">
                  <c:v>2723.06217649464</c:v>
                </c:pt>
                <c:pt idx="12230">
                  <c:v>2723.06217649464</c:v>
                </c:pt>
                <c:pt idx="12231">
                  <c:v>2723.06392589704</c:v>
                </c:pt>
                <c:pt idx="12232">
                  <c:v>2723.0615966927098</c:v>
                </c:pt>
                <c:pt idx="12233">
                  <c:v>2723.0604270922499</c:v>
                </c:pt>
                <c:pt idx="12234">
                  <c:v>2723.0604270922499</c:v>
                </c:pt>
                <c:pt idx="12235">
                  <c:v>2723.05925749179</c:v>
                </c:pt>
                <c:pt idx="12236">
                  <c:v>2723.0627562965801</c:v>
                </c:pt>
                <c:pt idx="12237">
                  <c:v>2723.0627562965801</c:v>
                </c:pt>
                <c:pt idx="12238">
                  <c:v>2723.0610068941801</c:v>
                </c:pt>
                <c:pt idx="12239">
                  <c:v>2723.0627562965801</c:v>
                </c:pt>
                <c:pt idx="12240">
                  <c:v>2723.0627562965801</c:v>
                </c:pt>
                <c:pt idx="12241">
                  <c:v>2723.0598472903098</c:v>
                </c:pt>
                <c:pt idx="12242">
                  <c:v>2723.0615966927098</c:v>
                </c:pt>
                <c:pt idx="12243">
                  <c:v>2723.0598472903098</c:v>
                </c:pt>
                <c:pt idx="12244">
                  <c:v>2723.0615966927098</c:v>
                </c:pt>
                <c:pt idx="12245">
                  <c:v>2723.0598472903098</c:v>
                </c:pt>
                <c:pt idx="12246">
                  <c:v>2723.0598472903098</c:v>
                </c:pt>
                <c:pt idx="12247">
                  <c:v>2723.0586776898499</c:v>
                </c:pt>
                <c:pt idx="12248">
                  <c:v>2723.0598472903098</c:v>
                </c:pt>
                <c:pt idx="12249">
                  <c:v>2723.0598472903098</c:v>
                </c:pt>
                <c:pt idx="12250">
                  <c:v>2723.0598472903098</c:v>
                </c:pt>
                <c:pt idx="12251">
                  <c:v>2723.0580978879202</c:v>
                </c:pt>
                <c:pt idx="12252">
                  <c:v>2723.0598472903098</c:v>
                </c:pt>
                <c:pt idx="12253">
                  <c:v>2723.0598472903098</c:v>
                </c:pt>
                <c:pt idx="12254">
                  <c:v>2723.0598472903098</c:v>
                </c:pt>
                <c:pt idx="12255">
                  <c:v>2723.0598472903098</c:v>
                </c:pt>
                <c:pt idx="12256">
                  <c:v>2723.0580978879202</c:v>
                </c:pt>
                <c:pt idx="12257">
                  <c:v>2723.0580978879202</c:v>
                </c:pt>
                <c:pt idx="12258">
                  <c:v>2723.05925749179</c:v>
                </c:pt>
                <c:pt idx="12259">
                  <c:v>2723.0610068941801</c:v>
                </c:pt>
                <c:pt idx="12260">
                  <c:v>2723.05750808939</c:v>
                </c:pt>
                <c:pt idx="12261">
                  <c:v>2723.05925749179</c:v>
                </c:pt>
                <c:pt idx="12262">
                  <c:v>2723.055758687</c:v>
                </c:pt>
                <c:pt idx="12263">
                  <c:v>2723.05750808939</c:v>
                </c:pt>
                <c:pt idx="12264">
                  <c:v>2723.0586776898499</c:v>
                </c:pt>
                <c:pt idx="12265">
                  <c:v>2723.0545990831201</c:v>
                </c:pt>
                <c:pt idx="12266">
                  <c:v>2723.0575180859801</c:v>
                </c:pt>
                <c:pt idx="12267">
                  <c:v>2723.0580978879202</c:v>
                </c:pt>
                <c:pt idx="12268">
                  <c:v>2723.0563484855202</c:v>
                </c:pt>
                <c:pt idx="12269">
                  <c:v>2723.0592674883701</c:v>
                </c:pt>
                <c:pt idx="12270">
                  <c:v>2723.0592674883701</c:v>
                </c:pt>
                <c:pt idx="12271">
                  <c:v>2723.05925749179</c:v>
                </c:pt>
                <c:pt idx="12272">
                  <c:v>2723.05925749179</c:v>
                </c:pt>
                <c:pt idx="12273">
                  <c:v>2723.0610068941801</c:v>
                </c:pt>
                <c:pt idx="12274">
                  <c:v>2723.05925749179</c:v>
                </c:pt>
                <c:pt idx="12275">
                  <c:v>2723.05925749179</c:v>
                </c:pt>
                <c:pt idx="12276">
                  <c:v>2723.0586776898499</c:v>
                </c:pt>
                <c:pt idx="12277">
                  <c:v>2723.0610068941801</c:v>
                </c:pt>
                <c:pt idx="12278">
                  <c:v>2723.0580978879202</c:v>
                </c:pt>
                <c:pt idx="12279">
                  <c:v>2723.0580978879202</c:v>
                </c:pt>
                <c:pt idx="12280">
                  <c:v>2723.0563484855202</c:v>
                </c:pt>
                <c:pt idx="12281">
                  <c:v>2723.0592674883701</c:v>
                </c:pt>
                <c:pt idx="12282">
                  <c:v>2723.05925749179</c:v>
                </c:pt>
                <c:pt idx="12283">
                  <c:v>2723.0586776898499</c:v>
                </c:pt>
                <c:pt idx="12284">
                  <c:v>2723.0580978879202</c:v>
                </c:pt>
                <c:pt idx="12285">
                  <c:v>2723.0586776898499</c:v>
                </c:pt>
                <c:pt idx="12286">
                  <c:v>2723.0598472903098</c:v>
                </c:pt>
                <c:pt idx="12287">
                  <c:v>2723.06392589704</c:v>
                </c:pt>
                <c:pt idx="12288">
                  <c:v>2723.0604270922499</c:v>
                </c:pt>
                <c:pt idx="12289">
                  <c:v>2723.06217649464</c:v>
                </c:pt>
                <c:pt idx="12290">
                  <c:v>2723.0627562965801</c:v>
                </c:pt>
                <c:pt idx="12291">
                  <c:v>2723.0627562965801</c:v>
                </c:pt>
                <c:pt idx="12292">
                  <c:v>2723.0610068941801</c:v>
                </c:pt>
                <c:pt idx="12293">
                  <c:v>2723.0645056989802</c:v>
                </c:pt>
                <c:pt idx="12294">
                  <c:v>2723.06217649464</c:v>
                </c:pt>
                <c:pt idx="12295">
                  <c:v>2723.0598472903098</c:v>
                </c:pt>
                <c:pt idx="12296">
                  <c:v>2723.0650954974999</c:v>
                </c:pt>
                <c:pt idx="12297">
                  <c:v>2723.0627562965801</c:v>
                </c:pt>
                <c:pt idx="12298">
                  <c:v>2723.0610068941801</c:v>
                </c:pt>
                <c:pt idx="12299">
                  <c:v>2723.0627562965801</c:v>
                </c:pt>
                <c:pt idx="12300">
                  <c:v>2723.06567529943</c:v>
                </c:pt>
                <c:pt idx="12301">
                  <c:v>2723.0674247018301</c:v>
                </c:pt>
                <c:pt idx="12302">
                  <c:v>2723.06217649464</c:v>
                </c:pt>
                <c:pt idx="12303">
                  <c:v>2723.0633460950999</c:v>
                </c:pt>
                <c:pt idx="12304">
                  <c:v>2723.0650954974999</c:v>
                </c:pt>
                <c:pt idx="12305">
                  <c:v>2723.0633460950999</c:v>
                </c:pt>
                <c:pt idx="12306">
                  <c:v>2723.0627662931702</c:v>
                </c:pt>
                <c:pt idx="12307">
                  <c:v>2723.06217649464</c:v>
                </c:pt>
                <c:pt idx="12308">
                  <c:v>2723.0604270922499</c:v>
                </c:pt>
                <c:pt idx="12309">
                  <c:v>2723.06217649464</c:v>
                </c:pt>
                <c:pt idx="12310">
                  <c:v>2723.0615966927098</c:v>
                </c:pt>
                <c:pt idx="12311">
                  <c:v>2723.0615966927098</c:v>
                </c:pt>
                <c:pt idx="12312">
                  <c:v>2723.0633460950999</c:v>
                </c:pt>
                <c:pt idx="12313">
                  <c:v>2723.0615966927098</c:v>
                </c:pt>
                <c:pt idx="12314">
                  <c:v>2723.0633460950999</c:v>
                </c:pt>
                <c:pt idx="12315">
                  <c:v>2723.0598472903098</c:v>
                </c:pt>
                <c:pt idx="12316">
                  <c:v>2723.0668448998899</c:v>
                </c:pt>
                <c:pt idx="12317">
                  <c:v>2723.0615966927098</c:v>
                </c:pt>
                <c:pt idx="12318">
                  <c:v>2723.0633460950999</c:v>
                </c:pt>
                <c:pt idx="12319">
                  <c:v>2723.0615966927098</c:v>
                </c:pt>
                <c:pt idx="12320">
                  <c:v>2723.0645156955602</c:v>
                </c:pt>
                <c:pt idx="12321">
                  <c:v>2723.0645156955602</c:v>
                </c:pt>
                <c:pt idx="12322">
                  <c:v>2723.0645156955602</c:v>
                </c:pt>
                <c:pt idx="12323">
                  <c:v>2723.0627662931702</c:v>
                </c:pt>
                <c:pt idx="12324">
                  <c:v>2723.0615966927098</c:v>
                </c:pt>
                <c:pt idx="12325">
                  <c:v>2723.0610168907701</c:v>
                </c:pt>
                <c:pt idx="12326">
                  <c:v>2723.0627662931702</c:v>
                </c:pt>
                <c:pt idx="12327">
                  <c:v>2723.0610168907701</c:v>
                </c:pt>
                <c:pt idx="12328">
                  <c:v>2723.0627662931702</c:v>
                </c:pt>
                <c:pt idx="12329">
                  <c:v>2723.06392589704</c:v>
                </c:pt>
                <c:pt idx="12330">
                  <c:v>2723.0645156955602</c:v>
                </c:pt>
                <c:pt idx="12331">
                  <c:v>2723.0610168907701</c:v>
                </c:pt>
                <c:pt idx="12332">
                  <c:v>2723.0627662931702</c:v>
                </c:pt>
                <c:pt idx="12333">
                  <c:v>2723.0627662931702</c:v>
                </c:pt>
                <c:pt idx="12334">
                  <c:v>2723.0598472903098</c:v>
                </c:pt>
                <c:pt idx="12335">
                  <c:v>2723.0650954974999</c:v>
                </c:pt>
                <c:pt idx="12336">
                  <c:v>2723.0610168907701</c:v>
                </c:pt>
                <c:pt idx="12337">
                  <c:v>2723.0592674883701</c:v>
                </c:pt>
                <c:pt idx="12338">
                  <c:v>2723.0627662931702</c:v>
                </c:pt>
                <c:pt idx="12339">
                  <c:v>2723.0598472903098</c:v>
                </c:pt>
                <c:pt idx="12340">
                  <c:v>2723.0580978879202</c:v>
                </c:pt>
                <c:pt idx="12341">
                  <c:v>2723.0598472903098</c:v>
                </c:pt>
                <c:pt idx="12342">
                  <c:v>2723.0598472903098</c:v>
                </c:pt>
                <c:pt idx="12343">
                  <c:v>2723.0598472903098</c:v>
                </c:pt>
                <c:pt idx="12344">
                  <c:v>2723.0610168907701</c:v>
                </c:pt>
                <c:pt idx="12345">
                  <c:v>2723.0580978879202</c:v>
                </c:pt>
                <c:pt idx="12346">
                  <c:v>2723.0563484855202</c:v>
                </c:pt>
                <c:pt idx="12347">
                  <c:v>2723.0592674883701</c:v>
                </c:pt>
                <c:pt idx="12348">
                  <c:v>2723.05576868358</c:v>
                </c:pt>
                <c:pt idx="12349">
                  <c:v>2723.0575180859801</c:v>
                </c:pt>
                <c:pt idx="12350">
                  <c:v>2723.05401928119</c:v>
                </c:pt>
                <c:pt idx="12351">
                  <c:v>2723.05576868358</c:v>
                </c:pt>
                <c:pt idx="12352">
                  <c:v>2723.0569282874599</c:v>
                </c:pt>
                <c:pt idx="12353">
                  <c:v>2723.06217649464</c:v>
                </c:pt>
                <c:pt idx="12354">
                  <c:v>2723.0569282874599</c:v>
                </c:pt>
                <c:pt idx="12355">
                  <c:v>2723.0580978879202</c:v>
                </c:pt>
                <c:pt idx="12356">
                  <c:v>2723.0580978879202</c:v>
                </c:pt>
                <c:pt idx="12357">
                  <c:v>2723.0580978879202</c:v>
                </c:pt>
                <c:pt idx="12358">
                  <c:v>2723.0592674883701</c:v>
                </c:pt>
                <c:pt idx="12359">
                  <c:v>2723.05401928119</c:v>
                </c:pt>
                <c:pt idx="12360">
                  <c:v>2723.0575180859801</c:v>
                </c:pt>
                <c:pt idx="12361">
                  <c:v>2723.0575180859801</c:v>
                </c:pt>
                <c:pt idx="12362">
                  <c:v>2723.0598372937302</c:v>
                </c:pt>
                <c:pt idx="12363">
                  <c:v>2723.0569282874599</c:v>
                </c:pt>
                <c:pt idx="12364">
                  <c:v>2723.0580878913302</c:v>
                </c:pt>
                <c:pt idx="12365">
                  <c:v>2723.0563384889401</c:v>
                </c:pt>
                <c:pt idx="12366">
                  <c:v>2723.0563384889401</c:v>
                </c:pt>
                <c:pt idx="12367">
                  <c:v>2723.0545890865401</c:v>
                </c:pt>
                <c:pt idx="12368">
                  <c:v>2723.055758687</c:v>
                </c:pt>
                <c:pt idx="12369">
                  <c:v>2723.055758687</c:v>
                </c:pt>
                <c:pt idx="12370">
                  <c:v>2723.055758687</c:v>
                </c:pt>
                <c:pt idx="12371">
                  <c:v>2723.055758687</c:v>
                </c:pt>
                <c:pt idx="12372">
                  <c:v>2723.055758687</c:v>
                </c:pt>
                <c:pt idx="12373">
                  <c:v>2723.0569282874599</c:v>
                </c:pt>
                <c:pt idx="12374">
                  <c:v>2723.0569282874599</c:v>
                </c:pt>
                <c:pt idx="12375">
                  <c:v>2723.0551788850598</c:v>
                </c:pt>
                <c:pt idx="12376">
                  <c:v>2723.0551788850598</c:v>
                </c:pt>
                <c:pt idx="12377">
                  <c:v>2723.0551788850598</c:v>
                </c:pt>
                <c:pt idx="12378">
                  <c:v>2723.0551788850598</c:v>
                </c:pt>
                <c:pt idx="12379">
                  <c:v>2723.0569282874599</c:v>
                </c:pt>
                <c:pt idx="12380">
                  <c:v>2723.0569282874599</c:v>
                </c:pt>
                <c:pt idx="12381">
                  <c:v>2723.0551788850598</c:v>
                </c:pt>
                <c:pt idx="12382">
                  <c:v>2723.0563384889401</c:v>
                </c:pt>
                <c:pt idx="12383">
                  <c:v>2723.0563384889401</c:v>
                </c:pt>
                <c:pt idx="12384">
                  <c:v>2723.0563384889401</c:v>
                </c:pt>
                <c:pt idx="12385">
                  <c:v>2723.0563384889401</c:v>
                </c:pt>
                <c:pt idx="12386">
                  <c:v>2723.0563384889401</c:v>
                </c:pt>
                <c:pt idx="12387">
                  <c:v>2723.0586776898499</c:v>
                </c:pt>
                <c:pt idx="12388">
                  <c:v>2723.0569282874599</c:v>
                </c:pt>
                <c:pt idx="12389">
                  <c:v>2723.0551788850598</c:v>
                </c:pt>
                <c:pt idx="12390">
                  <c:v>2723.0569282874599</c:v>
                </c:pt>
                <c:pt idx="12391">
                  <c:v>2723.0569282874599</c:v>
                </c:pt>
                <c:pt idx="12392">
                  <c:v>2723.0551788850598</c:v>
                </c:pt>
                <c:pt idx="12393">
                  <c:v>2723.0569282874599</c:v>
                </c:pt>
                <c:pt idx="12394">
                  <c:v>2723.0586776898499</c:v>
                </c:pt>
                <c:pt idx="12395">
                  <c:v>2723.0586776898499</c:v>
                </c:pt>
                <c:pt idx="12396">
                  <c:v>2723.0551788850598</c:v>
                </c:pt>
                <c:pt idx="12397">
                  <c:v>2723.0569282874599</c:v>
                </c:pt>
                <c:pt idx="12398">
                  <c:v>2723.0551788850598</c:v>
                </c:pt>
                <c:pt idx="12399">
                  <c:v>2723.0551788850598</c:v>
                </c:pt>
                <c:pt idx="12400">
                  <c:v>2723.0586776898499</c:v>
                </c:pt>
                <c:pt idx="12401">
                  <c:v>2723.0551788850598</c:v>
                </c:pt>
                <c:pt idx="12402">
                  <c:v>2723.055758687</c:v>
                </c:pt>
                <c:pt idx="12403">
                  <c:v>2723.055758687</c:v>
                </c:pt>
                <c:pt idx="12404">
                  <c:v>2723.0569282874599</c:v>
                </c:pt>
                <c:pt idx="12405">
                  <c:v>2723.0569282874599</c:v>
                </c:pt>
                <c:pt idx="12406">
                  <c:v>2723.0551788850598</c:v>
                </c:pt>
                <c:pt idx="12407">
                  <c:v>2723.0551788850598</c:v>
                </c:pt>
                <c:pt idx="12408">
                  <c:v>2723.0551788850598</c:v>
                </c:pt>
                <c:pt idx="12409">
                  <c:v>2723.0586776898499</c:v>
                </c:pt>
                <c:pt idx="12410">
                  <c:v>2723.0569282874599</c:v>
                </c:pt>
                <c:pt idx="12411">
                  <c:v>2723.0569282874599</c:v>
                </c:pt>
                <c:pt idx="12412">
                  <c:v>2723.0551788850598</c:v>
                </c:pt>
                <c:pt idx="12413">
                  <c:v>2723.0569282874599</c:v>
                </c:pt>
                <c:pt idx="12414">
                  <c:v>2723.0551788850598</c:v>
                </c:pt>
                <c:pt idx="12415">
                  <c:v>2723.0569282874599</c:v>
                </c:pt>
                <c:pt idx="12416">
                  <c:v>2723.0586776898499</c:v>
                </c:pt>
                <c:pt idx="12417">
                  <c:v>2723.0545890865401</c:v>
                </c:pt>
                <c:pt idx="12418">
                  <c:v>2723.0545890865401</c:v>
                </c:pt>
                <c:pt idx="12419">
                  <c:v>2723.0563384889401</c:v>
                </c:pt>
                <c:pt idx="12420">
                  <c:v>2723.05925749179</c:v>
                </c:pt>
                <c:pt idx="12421">
                  <c:v>2723.0580878913302</c:v>
                </c:pt>
                <c:pt idx="12422">
                  <c:v>2723.0580878913302</c:v>
                </c:pt>
                <c:pt idx="12423">
                  <c:v>2723.0580878913302</c:v>
                </c:pt>
                <c:pt idx="12424">
                  <c:v>2723.0563384889401</c:v>
                </c:pt>
                <c:pt idx="12425">
                  <c:v>2723.055758687</c:v>
                </c:pt>
                <c:pt idx="12426">
                  <c:v>2723.0563384889401</c:v>
                </c:pt>
                <c:pt idx="12427">
                  <c:v>2723.0545890865401</c:v>
                </c:pt>
                <c:pt idx="12428">
                  <c:v>2723.055758687</c:v>
                </c:pt>
                <c:pt idx="12429">
                  <c:v>2723.0545890865401</c:v>
                </c:pt>
                <c:pt idx="12430">
                  <c:v>2723.0563384889401</c:v>
                </c:pt>
                <c:pt idx="12431">
                  <c:v>2723.0563384889401</c:v>
                </c:pt>
                <c:pt idx="12432">
                  <c:v>2723.0563384889401</c:v>
                </c:pt>
                <c:pt idx="12433">
                  <c:v>2723.055758687</c:v>
                </c:pt>
                <c:pt idx="12434">
                  <c:v>2723.0563384889401</c:v>
                </c:pt>
                <c:pt idx="12435">
                  <c:v>2723.0528396841401</c:v>
                </c:pt>
                <c:pt idx="12436">
                  <c:v>2723.0528396841401</c:v>
                </c:pt>
                <c:pt idx="12437">
                  <c:v>2723.0528396841401</c:v>
                </c:pt>
                <c:pt idx="12438">
                  <c:v>2723.0563384889401</c:v>
                </c:pt>
                <c:pt idx="12439">
                  <c:v>2723.0563384889401</c:v>
                </c:pt>
                <c:pt idx="12440">
                  <c:v>2723.0534294826698</c:v>
                </c:pt>
                <c:pt idx="12441">
                  <c:v>2723.0545890865401</c:v>
                </c:pt>
                <c:pt idx="12442">
                  <c:v>2723.0563384889401</c:v>
                </c:pt>
                <c:pt idx="12443">
                  <c:v>2723.0545890865401</c:v>
                </c:pt>
                <c:pt idx="12444">
                  <c:v>2723.0551788850598</c:v>
                </c:pt>
                <c:pt idx="12445">
                  <c:v>2723.0516800802702</c:v>
                </c:pt>
                <c:pt idx="12446">
                  <c:v>2723.0563384889401</c:v>
                </c:pt>
                <c:pt idx="12447">
                  <c:v>2723.0563384889401</c:v>
                </c:pt>
                <c:pt idx="12448">
                  <c:v>2723.0545890865401</c:v>
                </c:pt>
                <c:pt idx="12449">
                  <c:v>2723.0545890865401</c:v>
                </c:pt>
                <c:pt idx="12450">
                  <c:v>2723.05109028175</c:v>
                </c:pt>
                <c:pt idx="12451">
                  <c:v>2723.0505104798099</c:v>
                </c:pt>
                <c:pt idx="12452">
                  <c:v>2723.0522598822099</c:v>
                </c:pt>
                <c:pt idx="12453">
                  <c:v>2723.0522598822099</c:v>
                </c:pt>
                <c:pt idx="12454">
                  <c:v>2723.0511002783301</c:v>
                </c:pt>
                <c:pt idx="12455">
                  <c:v>2723.0528496807301</c:v>
                </c:pt>
                <c:pt idx="12456">
                  <c:v>2723.0545990831201</c:v>
                </c:pt>
                <c:pt idx="12457">
                  <c:v>2723.0545990831201</c:v>
                </c:pt>
                <c:pt idx="12458">
                  <c:v>2723.0522598822099</c:v>
                </c:pt>
                <c:pt idx="12459">
                  <c:v>2723.0540092845999</c:v>
                </c:pt>
                <c:pt idx="12460">
                  <c:v>2723.0499306778702</c:v>
                </c:pt>
                <c:pt idx="12461">
                  <c:v>2723.0499306778702</c:v>
                </c:pt>
                <c:pt idx="12462">
                  <c:v>2723.0516800802702</c:v>
                </c:pt>
                <c:pt idx="12463">
                  <c:v>2723.0516800802702</c:v>
                </c:pt>
                <c:pt idx="12464">
                  <c:v>2723.0516800802702</c:v>
                </c:pt>
                <c:pt idx="12465">
                  <c:v>2723.0534294826698</c:v>
                </c:pt>
                <c:pt idx="12466">
                  <c:v>2723.0551788850598</c:v>
                </c:pt>
                <c:pt idx="12467">
                  <c:v>2723.0551788850598</c:v>
                </c:pt>
                <c:pt idx="12468">
                  <c:v>2723.0534294826698</c:v>
                </c:pt>
                <c:pt idx="12469">
                  <c:v>2723.0551788850598</c:v>
                </c:pt>
                <c:pt idx="12470">
                  <c:v>2723.0528496807301</c:v>
                </c:pt>
                <c:pt idx="12471">
                  <c:v>2723.0551788850598</c:v>
                </c:pt>
                <c:pt idx="12472">
                  <c:v>2723.0551788850598</c:v>
                </c:pt>
                <c:pt idx="12473">
                  <c:v>2723.0569282874599</c:v>
                </c:pt>
                <c:pt idx="12474">
                  <c:v>2723.0551788850598</c:v>
                </c:pt>
                <c:pt idx="12475">
                  <c:v>2723.0569282874599</c:v>
                </c:pt>
                <c:pt idx="12476">
                  <c:v>2723.0551788850598</c:v>
                </c:pt>
                <c:pt idx="12477">
                  <c:v>2723.0569282874599</c:v>
                </c:pt>
                <c:pt idx="12478">
                  <c:v>2723.0586776898499</c:v>
                </c:pt>
                <c:pt idx="12479">
                  <c:v>2723.0569282874599</c:v>
                </c:pt>
                <c:pt idx="12480">
                  <c:v>2723.0563484855202</c:v>
                </c:pt>
                <c:pt idx="12481">
                  <c:v>2723.0569282874599</c:v>
                </c:pt>
                <c:pt idx="12482">
                  <c:v>2723.0580878913302</c:v>
                </c:pt>
                <c:pt idx="12483">
                  <c:v>2723.05750808939</c:v>
                </c:pt>
                <c:pt idx="12484">
                  <c:v>2723.0580878913302</c:v>
                </c:pt>
                <c:pt idx="12485">
                  <c:v>2723.05925749179</c:v>
                </c:pt>
                <c:pt idx="12486">
                  <c:v>2723.05750808939</c:v>
                </c:pt>
                <c:pt idx="12487">
                  <c:v>2723.05750808939</c:v>
                </c:pt>
                <c:pt idx="12488">
                  <c:v>2723.0586776898499</c:v>
                </c:pt>
                <c:pt idx="12489">
                  <c:v>2723.0604270922499</c:v>
                </c:pt>
                <c:pt idx="12490">
                  <c:v>2723.0586776898499</c:v>
                </c:pt>
                <c:pt idx="12491">
                  <c:v>2723.0586776898499</c:v>
                </c:pt>
                <c:pt idx="12492">
                  <c:v>2723.0604270922499</c:v>
                </c:pt>
                <c:pt idx="12493">
                  <c:v>2723.0604270922499</c:v>
                </c:pt>
                <c:pt idx="12494">
                  <c:v>2723.0586776898499</c:v>
                </c:pt>
                <c:pt idx="12495">
                  <c:v>2723.0586776898499</c:v>
                </c:pt>
                <c:pt idx="12496">
                  <c:v>2723.0604270922499</c:v>
                </c:pt>
                <c:pt idx="12497">
                  <c:v>2723.0586776898499</c:v>
                </c:pt>
                <c:pt idx="12498">
                  <c:v>2723.0586776898499</c:v>
                </c:pt>
                <c:pt idx="12499">
                  <c:v>2723.0604270922499</c:v>
                </c:pt>
                <c:pt idx="12500">
                  <c:v>2723.0610068941801</c:v>
                </c:pt>
                <c:pt idx="12501">
                  <c:v>2723.0598372937302</c:v>
                </c:pt>
                <c:pt idx="12502">
                  <c:v>2723.0627562965801</c:v>
                </c:pt>
                <c:pt idx="12503">
                  <c:v>2723.0598372937302</c:v>
                </c:pt>
                <c:pt idx="12504">
                  <c:v>2723.05750808939</c:v>
                </c:pt>
                <c:pt idx="12505">
                  <c:v>2723.0604270922499</c:v>
                </c:pt>
                <c:pt idx="12506">
                  <c:v>2723.0604270922499</c:v>
                </c:pt>
                <c:pt idx="12507">
                  <c:v>2723.0586776898499</c:v>
                </c:pt>
                <c:pt idx="12508">
                  <c:v>2723.05925749179</c:v>
                </c:pt>
                <c:pt idx="12509">
                  <c:v>2723.06217649464</c:v>
                </c:pt>
                <c:pt idx="12510">
                  <c:v>2723.0586776898499</c:v>
                </c:pt>
                <c:pt idx="12511">
                  <c:v>2723.0569282874599</c:v>
                </c:pt>
                <c:pt idx="12512">
                  <c:v>2723.0604270922499</c:v>
                </c:pt>
                <c:pt idx="12513">
                  <c:v>2723.0604270922499</c:v>
                </c:pt>
                <c:pt idx="12514">
                  <c:v>2723.0598472903098</c:v>
                </c:pt>
                <c:pt idx="12515">
                  <c:v>2723.0569282874599</c:v>
                </c:pt>
                <c:pt idx="12516">
                  <c:v>2723.0586776898499</c:v>
                </c:pt>
                <c:pt idx="12517">
                  <c:v>2723.0598472903098</c:v>
                </c:pt>
                <c:pt idx="12518">
                  <c:v>2723.0598472903098</c:v>
                </c:pt>
                <c:pt idx="12519">
                  <c:v>2723.0598472903098</c:v>
                </c:pt>
                <c:pt idx="12520">
                  <c:v>2723.0598472903098</c:v>
                </c:pt>
                <c:pt idx="12521">
                  <c:v>2723.0580978879202</c:v>
                </c:pt>
                <c:pt idx="12522">
                  <c:v>2723.0598472903098</c:v>
                </c:pt>
                <c:pt idx="12523">
                  <c:v>2723.0586776898499</c:v>
                </c:pt>
                <c:pt idx="12524">
                  <c:v>2723.0569282874599</c:v>
                </c:pt>
                <c:pt idx="12525">
                  <c:v>2723.0586776898499</c:v>
                </c:pt>
                <c:pt idx="12526">
                  <c:v>2723.0604270922499</c:v>
                </c:pt>
                <c:pt idx="12527">
                  <c:v>2723.05925749179</c:v>
                </c:pt>
                <c:pt idx="12528">
                  <c:v>2723.05925749179</c:v>
                </c:pt>
                <c:pt idx="12529">
                  <c:v>2723.0580978879202</c:v>
                </c:pt>
                <c:pt idx="12530">
                  <c:v>2723.0563484855202</c:v>
                </c:pt>
                <c:pt idx="12531">
                  <c:v>2723.0563484855202</c:v>
                </c:pt>
                <c:pt idx="12532">
                  <c:v>2723.05750808939</c:v>
                </c:pt>
                <c:pt idx="12533">
                  <c:v>2723.05750808939</c:v>
                </c:pt>
                <c:pt idx="12534">
                  <c:v>2723.0545990831201</c:v>
                </c:pt>
                <c:pt idx="12535">
                  <c:v>2723.0545990831201</c:v>
                </c:pt>
                <c:pt idx="12536">
                  <c:v>2723.0569282874599</c:v>
                </c:pt>
                <c:pt idx="12537">
                  <c:v>2723.0551788850598</c:v>
                </c:pt>
                <c:pt idx="12538">
                  <c:v>2723.0551788850598</c:v>
                </c:pt>
                <c:pt idx="12539">
                  <c:v>2723.0551788850598</c:v>
                </c:pt>
                <c:pt idx="12540">
                  <c:v>2723.055758687</c:v>
                </c:pt>
                <c:pt idx="12541">
                  <c:v>2723.055758687</c:v>
                </c:pt>
                <c:pt idx="12542">
                  <c:v>2723.055758687</c:v>
                </c:pt>
                <c:pt idx="12543">
                  <c:v>2723.055758687</c:v>
                </c:pt>
                <c:pt idx="12544">
                  <c:v>2723.055758687</c:v>
                </c:pt>
                <c:pt idx="12545">
                  <c:v>2723.0563484855202</c:v>
                </c:pt>
                <c:pt idx="12546">
                  <c:v>2723.0551788850598</c:v>
                </c:pt>
                <c:pt idx="12547">
                  <c:v>2723.0545990831201</c:v>
                </c:pt>
                <c:pt idx="12548">
                  <c:v>2723.055758687</c:v>
                </c:pt>
                <c:pt idx="12549">
                  <c:v>2723.0545890865401</c:v>
                </c:pt>
                <c:pt idx="12550">
                  <c:v>2723.0545890865401</c:v>
                </c:pt>
                <c:pt idx="12551">
                  <c:v>2723.055758687</c:v>
                </c:pt>
                <c:pt idx="12552">
                  <c:v>2723.0534294826698</c:v>
                </c:pt>
                <c:pt idx="12553">
                  <c:v>2723.0551788850598</c:v>
                </c:pt>
                <c:pt idx="12554">
                  <c:v>2723.0534294826698</c:v>
                </c:pt>
                <c:pt idx="12555">
                  <c:v>2723.055758687</c:v>
                </c:pt>
                <c:pt idx="12556">
                  <c:v>2723.0551788850598</c:v>
                </c:pt>
                <c:pt idx="12557">
                  <c:v>2723.055758687</c:v>
                </c:pt>
                <c:pt idx="12558">
                  <c:v>2723.0569282874599</c:v>
                </c:pt>
                <c:pt idx="12559">
                  <c:v>2723.05750808939</c:v>
                </c:pt>
                <c:pt idx="12560">
                  <c:v>2723.0534294826698</c:v>
                </c:pt>
                <c:pt idx="12561">
                  <c:v>2723.0534294826698</c:v>
                </c:pt>
                <c:pt idx="12562">
                  <c:v>2723.0551788850598</c:v>
                </c:pt>
                <c:pt idx="12563">
                  <c:v>2723.0569282874599</c:v>
                </c:pt>
                <c:pt idx="12564">
                  <c:v>2723.0534294826698</c:v>
                </c:pt>
                <c:pt idx="12565">
                  <c:v>2723.0516800802702</c:v>
                </c:pt>
                <c:pt idx="12566">
                  <c:v>2723.0534294826698</c:v>
                </c:pt>
                <c:pt idx="12567">
                  <c:v>2723.0534294826698</c:v>
                </c:pt>
                <c:pt idx="12568">
                  <c:v>2723.0516800802702</c:v>
                </c:pt>
                <c:pt idx="12569">
                  <c:v>2723.0569282874599</c:v>
                </c:pt>
                <c:pt idx="12570">
                  <c:v>2723.0534294826698</c:v>
                </c:pt>
                <c:pt idx="12571">
                  <c:v>2723.0516800802702</c:v>
                </c:pt>
                <c:pt idx="12572">
                  <c:v>2723.0516800802702</c:v>
                </c:pt>
                <c:pt idx="12573">
                  <c:v>2723.0551788850598</c:v>
                </c:pt>
                <c:pt idx="12574">
                  <c:v>2723.0522598822099</c:v>
                </c:pt>
                <c:pt idx="12575">
                  <c:v>2723.055758687</c:v>
                </c:pt>
                <c:pt idx="12576">
                  <c:v>2723.0563484855202</c:v>
                </c:pt>
                <c:pt idx="12577">
                  <c:v>2723.0569282874599</c:v>
                </c:pt>
                <c:pt idx="12578">
                  <c:v>2723.0551788850598</c:v>
                </c:pt>
                <c:pt idx="12579">
                  <c:v>2723.055758687</c:v>
                </c:pt>
                <c:pt idx="12580">
                  <c:v>2723.05750808939</c:v>
                </c:pt>
                <c:pt idx="12581">
                  <c:v>2723.055758687</c:v>
                </c:pt>
                <c:pt idx="12582">
                  <c:v>2723.055758687</c:v>
                </c:pt>
                <c:pt idx="12583">
                  <c:v>2723.0545890865401</c:v>
                </c:pt>
                <c:pt idx="12584">
                  <c:v>2723.05750808939</c:v>
                </c:pt>
                <c:pt idx="12585">
                  <c:v>2723.05750808939</c:v>
                </c:pt>
                <c:pt idx="12586">
                  <c:v>2723.055758687</c:v>
                </c:pt>
                <c:pt idx="12587">
                  <c:v>2723.0545890865401</c:v>
                </c:pt>
                <c:pt idx="12588">
                  <c:v>2723.0528396841401</c:v>
                </c:pt>
                <c:pt idx="12589">
                  <c:v>2723.0540092845999</c:v>
                </c:pt>
                <c:pt idx="12590">
                  <c:v>2723.0540092845999</c:v>
                </c:pt>
                <c:pt idx="12591">
                  <c:v>2723.05750808939</c:v>
                </c:pt>
                <c:pt idx="12592">
                  <c:v>2723.05925749179</c:v>
                </c:pt>
                <c:pt idx="12593">
                  <c:v>2723.0528396841401</c:v>
                </c:pt>
                <c:pt idx="12594">
                  <c:v>2723.055758687</c:v>
                </c:pt>
                <c:pt idx="12595">
                  <c:v>2723.05750808939</c:v>
                </c:pt>
                <c:pt idx="12596">
                  <c:v>2723.05925749179</c:v>
                </c:pt>
                <c:pt idx="12597">
                  <c:v>2723.05750808939</c:v>
                </c:pt>
                <c:pt idx="12598">
                  <c:v>2723.0534294826698</c:v>
                </c:pt>
                <c:pt idx="12599">
                  <c:v>2723.055758687</c:v>
                </c:pt>
                <c:pt idx="12600">
                  <c:v>2723.0545890865401</c:v>
                </c:pt>
                <c:pt idx="12601">
                  <c:v>2723.055758687</c:v>
                </c:pt>
                <c:pt idx="12602">
                  <c:v>2723.055758687</c:v>
                </c:pt>
                <c:pt idx="12603">
                  <c:v>2723.0528396841401</c:v>
                </c:pt>
                <c:pt idx="12604">
                  <c:v>2723.05750808939</c:v>
                </c:pt>
                <c:pt idx="12605">
                  <c:v>2723.05750808939</c:v>
                </c:pt>
                <c:pt idx="12606">
                  <c:v>2723.05750808939</c:v>
                </c:pt>
                <c:pt idx="12607">
                  <c:v>2723.05750808939</c:v>
                </c:pt>
                <c:pt idx="12608">
                  <c:v>2723.0563384889401</c:v>
                </c:pt>
                <c:pt idx="12609">
                  <c:v>2723.05750808939</c:v>
                </c:pt>
                <c:pt idx="12610">
                  <c:v>2723.055758687</c:v>
                </c:pt>
                <c:pt idx="12611">
                  <c:v>2723.055758687</c:v>
                </c:pt>
                <c:pt idx="12612">
                  <c:v>2723.055758687</c:v>
                </c:pt>
                <c:pt idx="12613">
                  <c:v>2723.0569282874599</c:v>
                </c:pt>
                <c:pt idx="12614">
                  <c:v>2723.055758687</c:v>
                </c:pt>
                <c:pt idx="12615">
                  <c:v>2723.05750808939</c:v>
                </c:pt>
                <c:pt idx="12616">
                  <c:v>2723.05750808939</c:v>
                </c:pt>
                <c:pt idx="12617">
                  <c:v>2723.0545890865401</c:v>
                </c:pt>
                <c:pt idx="12618">
                  <c:v>2723.0545890865401</c:v>
                </c:pt>
                <c:pt idx="12619">
                  <c:v>2723.0545890865401</c:v>
                </c:pt>
                <c:pt idx="12620">
                  <c:v>2723.0551788850598</c:v>
                </c:pt>
                <c:pt idx="12621">
                  <c:v>2723.0551788850598</c:v>
                </c:pt>
                <c:pt idx="12622">
                  <c:v>2723.0534294826698</c:v>
                </c:pt>
                <c:pt idx="12623">
                  <c:v>2723.0551788850598</c:v>
                </c:pt>
                <c:pt idx="12624">
                  <c:v>2723.055758687</c:v>
                </c:pt>
                <c:pt idx="12625">
                  <c:v>2723.055758687</c:v>
                </c:pt>
                <c:pt idx="12626">
                  <c:v>2723.0540092845999</c:v>
                </c:pt>
                <c:pt idx="12627">
                  <c:v>2723.0522598822099</c:v>
                </c:pt>
                <c:pt idx="12628">
                  <c:v>2723.0528396841401</c:v>
                </c:pt>
                <c:pt idx="12629">
                  <c:v>2723.0540092845999</c:v>
                </c:pt>
                <c:pt idx="12630">
                  <c:v>2723.05109028175</c:v>
                </c:pt>
                <c:pt idx="12631">
                  <c:v>2723.0545890865401</c:v>
                </c:pt>
                <c:pt idx="12632">
                  <c:v>2723.05109028175</c:v>
                </c:pt>
                <c:pt idx="12633">
                  <c:v>2723.0528396841401</c:v>
                </c:pt>
                <c:pt idx="12634">
                  <c:v>2723.05109028175</c:v>
                </c:pt>
                <c:pt idx="12635">
                  <c:v>2723.04934087935</c:v>
                </c:pt>
                <c:pt idx="12636">
                  <c:v>2723.04934087935</c:v>
                </c:pt>
                <c:pt idx="12637">
                  <c:v>2723.04934087935</c:v>
                </c:pt>
                <c:pt idx="12638">
                  <c:v>2723.05109028175</c:v>
                </c:pt>
                <c:pt idx="12639">
                  <c:v>2723.0528396841401</c:v>
                </c:pt>
                <c:pt idx="12640">
                  <c:v>2723.04759147696</c:v>
                </c:pt>
                <c:pt idx="12641">
                  <c:v>2723.0487610774198</c:v>
                </c:pt>
                <c:pt idx="12642">
                  <c:v>2723.0487610774198</c:v>
                </c:pt>
                <c:pt idx="12643">
                  <c:v>2723.0505104798099</c:v>
                </c:pt>
                <c:pt idx="12644">
                  <c:v>2723.0452622726302</c:v>
                </c:pt>
                <c:pt idx="12645">
                  <c:v>2723.0499306778702</c:v>
                </c:pt>
                <c:pt idx="12646">
                  <c:v>2723.0499306778702</c:v>
                </c:pt>
                <c:pt idx="12647">
                  <c:v>2723.0470116750198</c:v>
                </c:pt>
                <c:pt idx="12648">
                  <c:v>2723.0516800802702</c:v>
                </c:pt>
                <c:pt idx="12649">
                  <c:v>2723.0481812754801</c:v>
                </c:pt>
                <c:pt idx="12650">
                  <c:v>2723.0499306778702</c:v>
                </c:pt>
                <c:pt idx="12651">
                  <c:v>2723.0499306778702</c:v>
                </c:pt>
                <c:pt idx="12652">
                  <c:v>2723.05109028175</c:v>
                </c:pt>
                <c:pt idx="12653">
                  <c:v>2723.05109028175</c:v>
                </c:pt>
                <c:pt idx="12654">
                  <c:v>2723.04934087935</c:v>
                </c:pt>
                <c:pt idx="12655">
                  <c:v>2723.05109028175</c:v>
                </c:pt>
                <c:pt idx="12656">
                  <c:v>2723.04934087935</c:v>
                </c:pt>
                <c:pt idx="12657">
                  <c:v>2723.05109028175</c:v>
                </c:pt>
                <c:pt idx="12658">
                  <c:v>2723.04934087935</c:v>
                </c:pt>
                <c:pt idx="12659">
                  <c:v>2723.04934087935</c:v>
                </c:pt>
                <c:pt idx="12660">
                  <c:v>2723.04934087935</c:v>
                </c:pt>
                <c:pt idx="12661">
                  <c:v>2723.05109028175</c:v>
                </c:pt>
                <c:pt idx="12662">
                  <c:v>2723.05109028175</c:v>
                </c:pt>
                <c:pt idx="12663">
                  <c:v>2723.04934087935</c:v>
                </c:pt>
                <c:pt idx="12664">
                  <c:v>2723.0505104798099</c:v>
                </c:pt>
                <c:pt idx="12665">
                  <c:v>2723.04934087935</c:v>
                </c:pt>
                <c:pt idx="12666">
                  <c:v>2723.04934087935</c:v>
                </c:pt>
                <c:pt idx="12667">
                  <c:v>2723.05109028175</c:v>
                </c:pt>
                <c:pt idx="12668">
                  <c:v>2723.05109028175</c:v>
                </c:pt>
                <c:pt idx="12669">
                  <c:v>2723.04934087935</c:v>
                </c:pt>
                <c:pt idx="12670">
                  <c:v>2723.05109028175</c:v>
                </c:pt>
                <c:pt idx="12671">
                  <c:v>2723.0528396841401</c:v>
                </c:pt>
                <c:pt idx="12672">
                  <c:v>2723.05109028175</c:v>
                </c:pt>
                <c:pt idx="12673">
                  <c:v>2723.05109028175</c:v>
                </c:pt>
                <c:pt idx="12674">
                  <c:v>2723.0516800802702</c:v>
                </c:pt>
                <c:pt idx="12675">
                  <c:v>2723.0516800802702</c:v>
                </c:pt>
                <c:pt idx="12676">
                  <c:v>2723.0505104798099</c:v>
                </c:pt>
                <c:pt idx="12677">
                  <c:v>2723.0505104798099</c:v>
                </c:pt>
                <c:pt idx="12678">
                  <c:v>2723.0505104798099</c:v>
                </c:pt>
                <c:pt idx="12679">
                  <c:v>2723.0522598822099</c:v>
                </c:pt>
                <c:pt idx="12680">
                  <c:v>2723.0516800802702</c:v>
                </c:pt>
                <c:pt idx="12681">
                  <c:v>2723.0516800802702</c:v>
                </c:pt>
                <c:pt idx="12682">
                  <c:v>2723.0505104798099</c:v>
                </c:pt>
                <c:pt idx="12683">
                  <c:v>2723.0516800802702</c:v>
                </c:pt>
                <c:pt idx="12684">
                  <c:v>2723.0540092845999</c:v>
                </c:pt>
                <c:pt idx="12685">
                  <c:v>2723.0540092845999</c:v>
                </c:pt>
                <c:pt idx="12686">
                  <c:v>2723.0522598822099</c:v>
                </c:pt>
                <c:pt idx="12687">
                  <c:v>2723.0534294826698</c:v>
                </c:pt>
                <c:pt idx="12688">
                  <c:v>2723.0534294826698</c:v>
                </c:pt>
                <c:pt idx="12689">
                  <c:v>2723.0522598822099</c:v>
                </c:pt>
                <c:pt idx="12690">
                  <c:v>2723.0516800802702</c:v>
                </c:pt>
                <c:pt idx="12691">
                  <c:v>2723.0499306778702</c:v>
                </c:pt>
                <c:pt idx="12692">
                  <c:v>2723.0516800802702</c:v>
                </c:pt>
                <c:pt idx="12693">
                  <c:v>2723.0534294826698</c:v>
                </c:pt>
                <c:pt idx="12694">
                  <c:v>2723.0516800802702</c:v>
                </c:pt>
                <c:pt idx="12695">
                  <c:v>2723.0516800802702</c:v>
                </c:pt>
                <c:pt idx="12696">
                  <c:v>2723.0516800802702</c:v>
                </c:pt>
                <c:pt idx="12697">
                  <c:v>2723.0534294826698</c:v>
                </c:pt>
                <c:pt idx="12698">
                  <c:v>2723.0499306778702</c:v>
                </c:pt>
                <c:pt idx="12699">
                  <c:v>2723.0499306778702</c:v>
                </c:pt>
                <c:pt idx="12700">
                  <c:v>2723.0481812754801</c:v>
                </c:pt>
                <c:pt idx="12701">
                  <c:v>2723.0487610774198</c:v>
                </c:pt>
                <c:pt idx="12702">
                  <c:v>2723.05109028175</c:v>
                </c:pt>
                <c:pt idx="12703">
                  <c:v>2723.0528396841401</c:v>
                </c:pt>
                <c:pt idx="12704">
                  <c:v>2723.0505104798099</c:v>
                </c:pt>
                <c:pt idx="12705">
                  <c:v>2723.0487610774198</c:v>
                </c:pt>
                <c:pt idx="12706">
                  <c:v>2723.04934087935</c:v>
                </c:pt>
                <c:pt idx="12707">
                  <c:v>2723.0505104798099</c:v>
                </c:pt>
                <c:pt idx="12708">
                  <c:v>2723.0522598822099</c:v>
                </c:pt>
                <c:pt idx="12709">
                  <c:v>2723.0505104798099</c:v>
                </c:pt>
                <c:pt idx="12710">
                  <c:v>2723.0505104798099</c:v>
                </c:pt>
                <c:pt idx="12711">
                  <c:v>2723.0545890865401</c:v>
                </c:pt>
                <c:pt idx="12712">
                  <c:v>2723.0528396841401</c:v>
                </c:pt>
                <c:pt idx="12713">
                  <c:v>2723.04934087935</c:v>
                </c:pt>
                <c:pt idx="12714">
                  <c:v>2723.0528396841401</c:v>
                </c:pt>
                <c:pt idx="12715">
                  <c:v>2723.0528396841401</c:v>
                </c:pt>
                <c:pt idx="12716">
                  <c:v>2723.0528396841401</c:v>
                </c:pt>
                <c:pt idx="12717">
                  <c:v>2723.0499306778702</c:v>
                </c:pt>
                <c:pt idx="12718">
                  <c:v>2723.0534294826698</c:v>
                </c:pt>
                <c:pt idx="12719">
                  <c:v>2723.0516800802702</c:v>
                </c:pt>
                <c:pt idx="12720">
                  <c:v>2723.0516800802702</c:v>
                </c:pt>
                <c:pt idx="12721">
                  <c:v>2723.0516800802702</c:v>
                </c:pt>
                <c:pt idx="12722">
                  <c:v>2723.0516800802702</c:v>
                </c:pt>
                <c:pt idx="12723">
                  <c:v>2723.0487610774198</c:v>
                </c:pt>
                <c:pt idx="12724">
                  <c:v>2723.0505104798099</c:v>
                </c:pt>
                <c:pt idx="12725">
                  <c:v>2723.0487610774198</c:v>
                </c:pt>
                <c:pt idx="12726">
                  <c:v>2723.0505104798099</c:v>
                </c:pt>
                <c:pt idx="12727">
                  <c:v>2723.0487610774198</c:v>
                </c:pt>
                <c:pt idx="12728">
                  <c:v>2723.0522598822099</c:v>
                </c:pt>
                <c:pt idx="12729">
                  <c:v>2723.0470116750198</c:v>
                </c:pt>
                <c:pt idx="12730">
                  <c:v>2723.0505104798099</c:v>
                </c:pt>
                <c:pt idx="12731">
                  <c:v>2723.0452622726302</c:v>
                </c:pt>
                <c:pt idx="12732">
                  <c:v>2723.0452622726302</c:v>
                </c:pt>
                <c:pt idx="12733">
                  <c:v>2723.0470116750198</c:v>
                </c:pt>
                <c:pt idx="12734">
                  <c:v>2723.0452622726302</c:v>
                </c:pt>
                <c:pt idx="12735">
                  <c:v>2723.0452622726302</c:v>
                </c:pt>
                <c:pt idx="12736">
                  <c:v>2723.0470116750198</c:v>
                </c:pt>
                <c:pt idx="12737">
                  <c:v>2723.0452622726302</c:v>
                </c:pt>
                <c:pt idx="12738">
                  <c:v>2723.0464318730801</c:v>
                </c:pt>
                <c:pt idx="12739">
                  <c:v>2723.04759147696</c:v>
                </c:pt>
                <c:pt idx="12740">
                  <c:v>2723.0458420745599</c:v>
                </c:pt>
                <c:pt idx="12741">
                  <c:v>2723.0446824706901</c:v>
                </c:pt>
                <c:pt idx="12742">
                  <c:v>2723.0464318730801</c:v>
                </c:pt>
                <c:pt idx="12743">
                  <c:v>2723.0440926721699</c:v>
                </c:pt>
                <c:pt idx="12744">
                  <c:v>2723.0452622726302</c:v>
                </c:pt>
                <c:pt idx="12745">
                  <c:v>2723.0446824706901</c:v>
                </c:pt>
                <c:pt idx="12746">
                  <c:v>2723.0481812754801</c:v>
                </c:pt>
                <c:pt idx="12747">
                  <c:v>2723.0446824706901</c:v>
                </c:pt>
                <c:pt idx="12748">
                  <c:v>2723.0464318730801</c:v>
                </c:pt>
                <c:pt idx="12749">
                  <c:v>2723.0464318730801</c:v>
                </c:pt>
                <c:pt idx="12750">
                  <c:v>2723.04760147354</c:v>
                </c:pt>
                <c:pt idx="12751">
                  <c:v>2723.04760147354</c:v>
                </c:pt>
                <c:pt idx="12752">
                  <c:v>2723.04293306829</c:v>
                </c:pt>
                <c:pt idx="12753">
                  <c:v>2723.0441026687499</c:v>
                </c:pt>
                <c:pt idx="12754">
                  <c:v>2723.0423532663599</c:v>
                </c:pt>
                <c:pt idx="12755">
                  <c:v>2723.0441026687499</c:v>
                </c:pt>
                <c:pt idx="12756">
                  <c:v>2723.04760147354</c:v>
                </c:pt>
                <c:pt idx="12757">
                  <c:v>2723.04760147354</c:v>
                </c:pt>
                <c:pt idx="12758">
                  <c:v>2723.0441026687499</c:v>
                </c:pt>
                <c:pt idx="12759">
                  <c:v>2723.04585207115</c:v>
                </c:pt>
                <c:pt idx="12760">
                  <c:v>2723.04760147354</c:v>
                </c:pt>
                <c:pt idx="12761">
                  <c:v>2723.04585207115</c:v>
                </c:pt>
                <c:pt idx="12762">
                  <c:v>2723.0487610774198</c:v>
                </c:pt>
                <c:pt idx="12763">
                  <c:v>2723.0452622726302</c:v>
                </c:pt>
                <c:pt idx="12764">
                  <c:v>2723.0452622726302</c:v>
                </c:pt>
                <c:pt idx="12765">
                  <c:v>2723.0452622726302</c:v>
                </c:pt>
                <c:pt idx="12766">
                  <c:v>2723.0470116750198</c:v>
                </c:pt>
                <c:pt idx="12767">
                  <c:v>2723.0481812754801</c:v>
                </c:pt>
                <c:pt idx="12768">
                  <c:v>2723.0452622726302</c:v>
                </c:pt>
                <c:pt idx="12769">
                  <c:v>2723.0452622726302</c:v>
                </c:pt>
                <c:pt idx="12770">
                  <c:v>2723.0452622726302</c:v>
                </c:pt>
                <c:pt idx="12771">
                  <c:v>2723.04585207115</c:v>
                </c:pt>
                <c:pt idx="12772">
                  <c:v>2723.0441026687499</c:v>
                </c:pt>
                <c:pt idx="12773">
                  <c:v>2723.0441026687499</c:v>
                </c:pt>
                <c:pt idx="12774">
                  <c:v>2723.0464318730801</c:v>
                </c:pt>
                <c:pt idx="12775">
                  <c:v>2723.0441026687499</c:v>
                </c:pt>
                <c:pt idx="12776">
                  <c:v>2723.04760147354</c:v>
                </c:pt>
                <c:pt idx="12777">
                  <c:v>2723.04760147354</c:v>
                </c:pt>
                <c:pt idx="12778">
                  <c:v>2723.0487610774198</c:v>
                </c:pt>
                <c:pt idx="12779">
                  <c:v>2723.04760147354</c:v>
                </c:pt>
                <c:pt idx="12780">
                  <c:v>2723.0505104798099</c:v>
                </c:pt>
                <c:pt idx="12781">
                  <c:v>2723.0487610774198</c:v>
                </c:pt>
                <c:pt idx="12782">
                  <c:v>2723.0487610774198</c:v>
                </c:pt>
                <c:pt idx="12783">
                  <c:v>2723.0452622726302</c:v>
                </c:pt>
                <c:pt idx="12784">
                  <c:v>2723.0499306778702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46F-4083-9F99-5ECA266C637C}"/>
            </c:ext>
          </c:extLst>
        </c:ser>
        <c:ser>
          <c:idx val="2"/>
          <c:order val="2"/>
          <c:tx>
            <c:v>P2C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Sheet1!$A$2:$A$12786</c:f>
              <c:numCache>
                <c:formatCode>m/d/yyyy\ h:mm</c:formatCode>
                <c:ptCount val="12785"/>
                <c:pt idx="0">
                  <c:v>44620.010416666664</c:v>
                </c:pt>
                <c:pt idx="1">
                  <c:v>44620.020833333336</c:v>
                </c:pt>
                <c:pt idx="2">
                  <c:v>44620.03125</c:v>
                </c:pt>
                <c:pt idx="3">
                  <c:v>44620.041666666664</c:v>
                </c:pt>
                <c:pt idx="4">
                  <c:v>44620.052083333336</c:v>
                </c:pt>
                <c:pt idx="5">
                  <c:v>44620.0625</c:v>
                </c:pt>
                <c:pt idx="6">
                  <c:v>44620.072916666664</c:v>
                </c:pt>
                <c:pt idx="7">
                  <c:v>44620.083333333336</c:v>
                </c:pt>
                <c:pt idx="8">
                  <c:v>44620.09375</c:v>
                </c:pt>
                <c:pt idx="9">
                  <c:v>44620.104166666664</c:v>
                </c:pt>
                <c:pt idx="10">
                  <c:v>44620.114583333336</c:v>
                </c:pt>
                <c:pt idx="11">
                  <c:v>44620.125</c:v>
                </c:pt>
                <c:pt idx="12">
                  <c:v>44620.135416666664</c:v>
                </c:pt>
                <c:pt idx="13">
                  <c:v>44620.145833333336</c:v>
                </c:pt>
                <c:pt idx="14">
                  <c:v>44620.15625</c:v>
                </c:pt>
                <c:pt idx="15">
                  <c:v>44620.166666666664</c:v>
                </c:pt>
                <c:pt idx="16">
                  <c:v>44620.177083333336</c:v>
                </c:pt>
                <c:pt idx="17">
                  <c:v>44620.1875</c:v>
                </c:pt>
                <c:pt idx="18">
                  <c:v>44620.197916666664</c:v>
                </c:pt>
                <c:pt idx="19">
                  <c:v>44620.208333333336</c:v>
                </c:pt>
                <c:pt idx="20">
                  <c:v>44620.21875</c:v>
                </c:pt>
                <c:pt idx="21">
                  <c:v>44620.229166666664</c:v>
                </c:pt>
                <c:pt idx="22">
                  <c:v>44620.239583333336</c:v>
                </c:pt>
                <c:pt idx="23">
                  <c:v>44620.25</c:v>
                </c:pt>
                <c:pt idx="24">
                  <c:v>44620.260416666664</c:v>
                </c:pt>
                <c:pt idx="25">
                  <c:v>44620.270833333336</c:v>
                </c:pt>
                <c:pt idx="26">
                  <c:v>44620.28125</c:v>
                </c:pt>
                <c:pt idx="27">
                  <c:v>44620.291666666664</c:v>
                </c:pt>
                <c:pt idx="28">
                  <c:v>44620.302083333336</c:v>
                </c:pt>
                <c:pt idx="29">
                  <c:v>44620.3125</c:v>
                </c:pt>
                <c:pt idx="30">
                  <c:v>44620.322916666664</c:v>
                </c:pt>
                <c:pt idx="31">
                  <c:v>44620.333333333336</c:v>
                </c:pt>
                <c:pt idx="32">
                  <c:v>44620.34375</c:v>
                </c:pt>
                <c:pt idx="33">
                  <c:v>44620.354166666664</c:v>
                </c:pt>
                <c:pt idx="34">
                  <c:v>44620.364583333336</c:v>
                </c:pt>
                <c:pt idx="35">
                  <c:v>44620.375</c:v>
                </c:pt>
                <c:pt idx="36">
                  <c:v>44620.385416666664</c:v>
                </c:pt>
                <c:pt idx="37">
                  <c:v>44620.395833333336</c:v>
                </c:pt>
                <c:pt idx="38">
                  <c:v>44620.40625</c:v>
                </c:pt>
                <c:pt idx="39">
                  <c:v>44620.416666666664</c:v>
                </c:pt>
                <c:pt idx="40">
                  <c:v>44620.427083333336</c:v>
                </c:pt>
                <c:pt idx="41">
                  <c:v>44620.4375</c:v>
                </c:pt>
                <c:pt idx="42">
                  <c:v>44620.447916666664</c:v>
                </c:pt>
                <c:pt idx="43">
                  <c:v>44620.458333333336</c:v>
                </c:pt>
                <c:pt idx="44">
                  <c:v>44620.46875</c:v>
                </c:pt>
                <c:pt idx="45">
                  <c:v>44620.479166666664</c:v>
                </c:pt>
                <c:pt idx="46">
                  <c:v>44620.489583333336</c:v>
                </c:pt>
                <c:pt idx="47">
                  <c:v>44620.5</c:v>
                </c:pt>
                <c:pt idx="48">
                  <c:v>44620.510416666664</c:v>
                </c:pt>
                <c:pt idx="49">
                  <c:v>44620.520833333336</c:v>
                </c:pt>
                <c:pt idx="50">
                  <c:v>44620.53125</c:v>
                </c:pt>
                <c:pt idx="51">
                  <c:v>44620.541666666664</c:v>
                </c:pt>
                <c:pt idx="52">
                  <c:v>44620.552083333336</c:v>
                </c:pt>
                <c:pt idx="53">
                  <c:v>44620.5625</c:v>
                </c:pt>
                <c:pt idx="54">
                  <c:v>44620.572916666664</c:v>
                </c:pt>
                <c:pt idx="55">
                  <c:v>44620.583333333336</c:v>
                </c:pt>
                <c:pt idx="56">
                  <c:v>44620.59375</c:v>
                </c:pt>
                <c:pt idx="57">
                  <c:v>44620.604166666664</c:v>
                </c:pt>
                <c:pt idx="58">
                  <c:v>44620.614583333336</c:v>
                </c:pt>
                <c:pt idx="59">
                  <c:v>44620.625</c:v>
                </c:pt>
                <c:pt idx="60">
                  <c:v>44620.635416666664</c:v>
                </c:pt>
                <c:pt idx="61">
                  <c:v>44620.645833333336</c:v>
                </c:pt>
                <c:pt idx="62">
                  <c:v>44620.65625</c:v>
                </c:pt>
                <c:pt idx="63">
                  <c:v>44620.666666666664</c:v>
                </c:pt>
                <c:pt idx="64">
                  <c:v>44620.677083333336</c:v>
                </c:pt>
                <c:pt idx="65">
                  <c:v>44620.6875</c:v>
                </c:pt>
                <c:pt idx="66">
                  <c:v>44620.697916666664</c:v>
                </c:pt>
                <c:pt idx="67">
                  <c:v>44620.708333333336</c:v>
                </c:pt>
                <c:pt idx="68">
                  <c:v>44620.71875</c:v>
                </c:pt>
                <c:pt idx="69">
                  <c:v>44620.729166666664</c:v>
                </c:pt>
                <c:pt idx="70">
                  <c:v>44620.739583333336</c:v>
                </c:pt>
                <c:pt idx="71">
                  <c:v>44620.75</c:v>
                </c:pt>
                <c:pt idx="72">
                  <c:v>44620.760416666664</c:v>
                </c:pt>
                <c:pt idx="73">
                  <c:v>44620.770833333336</c:v>
                </c:pt>
                <c:pt idx="74">
                  <c:v>44620.78125</c:v>
                </c:pt>
                <c:pt idx="75">
                  <c:v>44620.791666666664</c:v>
                </c:pt>
                <c:pt idx="76">
                  <c:v>44620.802083333336</c:v>
                </c:pt>
                <c:pt idx="77">
                  <c:v>44620.8125</c:v>
                </c:pt>
                <c:pt idx="78">
                  <c:v>44620.822916666664</c:v>
                </c:pt>
                <c:pt idx="79">
                  <c:v>44620.833333333336</c:v>
                </c:pt>
                <c:pt idx="80">
                  <c:v>44620.84375</c:v>
                </c:pt>
                <c:pt idx="81">
                  <c:v>44620.854166666664</c:v>
                </c:pt>
                <c:pt idx="82">
                  <c:v>44620.864583333336</c:v>
                </c:pt>
                <c:pt idx="83">
                  <c:v>44620.875</c:v>
                </c:pt>
                <c:pt idx="84">
                  <c:v>44620.885416666664</c:v>
                </c:pt>
                <c:pt idx="85">
                  <c:v>44620.895833333336</c:v>
                </c:pt>
                <c:pt idx="86">
                  <c:v>44620.90625</c:v>
                </c:pt>
                <c:pt idx="87">
                  <c:v>44620.916666666664</c:v>
                </c:pt>
                <c:pt idx="88">
                  <c:v>44620.927083333336</c:v>
                </c:pt>
                <c:pt idx="89">
                  <c:v>44620.9375</c:v>
                </c:pt>
                <c:pt idx="90">
                  <c:v>44620.947916666664</c:v>
                </c:pt>
                <c:pt idx="91">
                  <c:v>44620.958333333336</c:v>
                </c:pt>
                <c:pt idx="92">
                  <c:v>44620.96875</c:v>
                </c:pt>
                <c:pt idx="93">
                  <c:v>44620.979166666664</c:v>
                </c:pt>
                <c:pt idx="94">
                  <c:v>44620.989583333336</c:v>
                </c:pt>
                <c:pt idx="95">
                  <c:v>44621</c:v>
                </c:pt>
                <c:pt idx="96">
                  <c:v>44621.010416666664</c:v>
                </c:pt>
                <c:pt idx="97">
                  <c:v>44621.020833333336</c:v>
                </c:pt>
                <c:pt idx="98">
                  <c:v>44621.03125</c:v>
                </c:pt>
                <c:pt idx="99">
                  <c:v>44621.041666666664</c:v>
                </c:pt>
                <c:pt idx="100">
                  <c:v>44621.052083333336</c:v>
                </c:pt>
                <c:pt idx="101">
                  <c:v>44621.0625</c:v>
                </c:pt>
                <c:pt idx="102">
                  <c:v>44621.072916666664</c:v>
                </c:pt>
                <c:pt idx="103">
                  <c:v>44621.083333333336</c:v>
                </c:pt>
                <c:pt idx="104">
                  <c:v>44621.09375</c:v>
                </c:pt>
                <c:pt idx="105">
                  <c:v>44621.104166666664</c:v>
                </c:pt>
                <c:pt idx="106">
                  <c:v>44621.114583333336</c:v>
                </c:pt>
                <c:pt idx="107">
                  <c:v>44621.125</c:v>
                </c:pt>
                <c:pt idx="108">
                  <c:v>44621.135416666664</c:v>
                </c:pt>
                <c:pt idx="109">
                  <c:v>44621.145833333336</c:v>
                </c:pt>
                <c:pt idx="110">
                  <c:v>44621.15625</c:v>
                </c:pt>
                <c:pt idx="111">
                  <c:v>44621.166666666664</c:v>
                </c:pt>
                <c:pt idx="112">
                  <c:v>44621.177083333336</c:v>
                </c:pt>
                <c:pt idx="113">
                  <c:v>44621.1875</c:v>
                </c:pt>
                <c:pt idx="114">
                  <c:v>44621.197916666664</c:v>
                </c:pt>
                <c:pt idx="115">
                  <c:v>44621.208333333336</c:v>
                </c:pt>
                <c:pt idx="116">
                  <c:v>44621.21875</c:v>
                </c:pt>
                <c:pt idx="117">
                  <c:v>44621.229166666664</c:v>
                </c:pt>
                <c:pt idx="118">
                  <c:v>44621.239583333336</c:v>
                </c:pt>
                <c:pt idx="119">
                  <c:v>44621.25</c:v>
                </c:pt>
                <c:pt idx="120">
                  <c:v>44621.260416666664</c:v>
                </c:pt>
                <c:pt idx="121">
                  <c:v>44621.270833333336</c:v>
                </c:pt>
                <c:pt idx="122">
                  <c:v>44621.28125</c:v>
                </c:pt>
                <c:pt idx="123">
                  <c:v>44621.291666666664</c:v>
                </c:pt>
                <c:pt idx="124">
                  <c:v>44621.302083333336</c:v>
                </c:pt>
                <c:pt idx="125">
                  <c:v>44621.3125</c:v>
                </c:pt>
                <c:pt idx="126">
                  <c:v>44621.322916666664</c:v>
                </c:pt>
                <c:pt idx="127">
                  <c:v>44621.333333333336</c:v>
                </c:pt>
                <c:pt idx="128">
                  <c:v>44621.34375</c:v>
                </c:pt>
                <c:pt idx="129">
                  <c:v>44621.354166666664</c:v>
                </c:pt>
                <c:pt idx="130">
                  <c:v>44621.364583333336</c:v>
                </c:pt>
                <c:pt idx="131">
                  <c:v>44621.375</c:v>
                </c:pt>
                <c:pt idx="132">
                  <c:v>44621.385416666664</c:v>
                </c:pt>
                <c:pt idx="133">
                  <c:v>44621.395833333336</c:v>
                </c:pt>
                <c:pt idx="134">
                  <c:v>44621.40625</c:v>
                </c:pt>
                <c:pt idx="135">
                  <c:v>44621.416666666664</c:v>
                </c:pt>
                <c:pt idx="136">
                  <c:v>44621.427083333336</c:v>
                </c:pt>
                <c:pt idx="137">
                  <c:v>44621.4375</c:v>
                </c:pt>
                <c:pt idx="138">
                  <c:v>44621.447916666664</c:v>
                </c:pt>
                <c:pt idx="139">
                  <c:v>44621.458333333336</c:v>
                </c:pt>
                <c:pt idx="140">
                  <c:v>44621.46875</c:v>
                </c:pt>
                <c:pt idx="141">
                  <c:v>44621.479166666664</c:v>
                </c:pt>
                <c:pt idx="142">
                  <c:v>44621.489583333336</c:v>
                </c:pt>
                <c:pt idx="143">
                  <c:v>44621.5</c:v>
                </c:pt>
                <c:pt idx="144">
                  <c:v>44621.510416666664</c:v>
                </c:pt>
                <c:pt idx="145">
                  <c:v>44621.520833333336</c:v>
                </c:pt>
                <c:pt idx="146">
                  <c:v>44621.53125</c:v>
                </c:pt>
                <c:pt idx="147">
                  <c:v>44621.541666666664</c:v>
                </c:pt>
                <c:pt idx="148">
                  <c:v>44621.552083333336</c:v>
                </c:pt>
                <c:pt idx="149">
                  <c:v>44621.5625</c:v>
                </c:pt>
                <c:pt idx="150">
                  <c:v>44621.572916666664</c:v>
                </c:pt>
                <c:pt idx="151">
                  <c:v>44621.583333333336</c:v>
                </c:pt>
                <c:pt idx="152">
                  <c:v>44621.59375</c:v>
                </c:pt>
                <c:pt idx="153">
                  <c:v>44621.604166666664</c:v>
                </c:pt>
                <c:pt idx="154">
                  <c:v>44621.614583333336</c:v>
                </c:pt>
                <c:pt idx="155">
                  <c:v>44621.625</c:v>
                </c:pt>
                <c:pt idx="156">
                  <c:v>44621.635416666664</c:v>
                </c:pt>
                <c:pt idx="157">
                  <c:v>44621.645833333336</c:v>
                </c:pt>
                <c:pt idx="158">
                  <c:v>44621.65625</c:v>
                </c:pt>
                <c:pt idx="159">
                  <c:v>44621.666666666664</c:v>
                </c:pt>
                <c:pt idx="160">
                  <c:v>44621.677083333336</c:v>
                </c:pt>
                <c:pt idx="161">
                  <c:v>44621.6875</c:v>
                </c:pt>
                <c:pt idx="162">
                  <c:v>44621.697916666664</c:v>
                </c:pt>
                <c:pt idx="163">
                  <c:v>44621.708333333336</c:v>
                </c:pt>
                <c:pt idx="164">
                  <c:v>44621.71875</c:v>
                </c:pt>
                <c:pt idx="165">
                  <c:v>44621.729166666664</c:v>
                </c:pt>
                <c:pt idx="166">
                  <c:v>44621.739583333336</c:v>
                </c:pt>
                <c:pt idx="167">
                  <c:v>44621.75</c:v>
                </c:pt>
                <c:pt idx="168">
                  <c:v>44621.760416666664</c:v>
                </c:pt>
                <c:pt idx="169">
                  <c:v>44621.770833333336</c:v>
                </c:pt>
                <c:pt idx="170">
                  <c:v>44621.78125</c:v>
                </c:pt>
                <c:pt idx="171">
                  <c:v>44621.791666666664</c:v>
                </c:pt>
                <c:pt idx="172">
                  <c:v>44621.802083333336</c:v>
                </c:pt>
                <c:pt idx="173">
                  <c:v>44621.8125</c:v>
                </c:pt>
                <c:pt idx="174">
                  <c:v>44621.822916666664</c:v>
                </c:pt>
                <c:pt idx="175">
                  <c:v>44621.833333333336</c:v>
                </c:pt>
                <c:pt idx="176">
                  <c:v>44621.84375</c:v>
                </c:pt>
                <c:pt idx="177">
                  <c:v>44621.854166666664</c:v>
                </c:pt>
                <c:pt idx="178">
                  <c:v>44621.864583333336</c:v>
                </c:pt>
                <c:pt idx="179">
                  <c:v>44621.875</c:v>
                </c:pt>
                <c:pt idx="180">
                  <c:v>44621.885416666664</c:v>
                </c:pt>
                <c:pt idx="181">
                  <c:v>44621.895833333336</c:v>
                </c:pt>
                <c:pt idx="182">
                  <c:v>44621.90625</c:v>
                </c:pt>
                <c:pt idx="183">
                  <c:v>44621.916666666664</c:v>
                </c:pt>
                <c:pt idx="184">
                  <c:v>44621.927083333336</c:v>
                </c:pt>
                <c:pt idx="185">
                  <c:v>44621.9375</c:v>
                </c:pt>
                <c:pt idx="186">
                  <c:v>44621.947916666664</c:v>
                </c:pt>
                <c:pt idx="187">
                  <c:v>44621.958333333336</c:v>
                </c:pt>
                <c:pt idx="188">
                  <c:v>44621.96875</c:v>
                </c:pt>
                <c:pt idx="189">
                  <c:v>44621.979166666664</c:v>
                </c:pt>
                <c:pt idx="190">
                  <c:v>44621.989583333336</c:v>
                </c:pt>
                <c:pt idx="191">
                  <c:v>44622</c:v>
                </c:pt>
                <c:pt idx="192">
                  <c:v>44622.010416666664</c:v>
                </c:pt>
                <c:pt idx="193">
                  <c:v>44622.020833333336</c:v>
                </c:pt>
                <c:pt idx="194">
                  <c:v>44622.03125</c:v>
                </c:pt>
                <c:pt idx="195">
                  <c:v>44622.041666666664</c:v>
                </c:pt>
                <c:pt idx="196">
                  <c:v>44622.052083333336</c:v>
                </c:pt>
                <c:pt idx="197">
                  <c:v>44622.0625</c:v>
                </c:pt>
                <c:pt idx="198">
                  <c:v>44622.072916666664</c:v>
                </c:pt>
                <c:pt idx="199">
                  <c:v>44622.083333333336</c:v>
                </c:pt>
                <c:pt idx="200">
                  <c:v>44622.09375</c:v>
                </c:pt>
                <c:pt idx="201">
                  <c:v>44622.104166666664</c:v>
                </c:pt>
                <c:pt idx="202">
                  <c:v>44622.114583333336</c:v>
                </c:pt>
                <c:pt idx="203">
                  <c:v>44622.125</c:v>
                </c:pt>
                <c:pt idx="204">
                  <c:v>44622.135416666664</c:v>
                </c:pt>
                <c:pt idx="205">
                  <c:v>44622.145833333336</c:v>
                </c:pt>
                <c:pt idx="206">
                  <c:v>44622.15625</c:v>
                </c:pt>
                <c:pt idx="207">
                  <c:v>44622.166666666664</c:v>
                </c:pt>
                <c:pt idx="208">
                  <c:v>44622.177083333336</c:v>
                </c:pt>
                <c:pt idx="209">
                  <c:v>44622.1875</c:v>
                </c:pt>
                <c:pt idx="210">
                  <c:v>44622.197916666664</c:v>
                </c:pt>
                <c:pt idx="211">
                  <c:v>44622.208333333336</c:v>
                </c:pt>
                <c:pt idx="212">
                  <c:v>44622.21875</c:v>
                </c:pt>
                <c:pt idx="213">
                  <c:v>44622.229166666664</c:v>
                </c:pt>
                <c:pt idx="214">
                  <c:v>44622.239583333336</c:v>
                </c:pt>
                <c:pt idx="215">
                  <c:v>44622.25</c:v>
                </c:pt>
                <c:pt idx="216">
                  <c:v>44622.260416666664</c:v>
                </c:pt>
                <c:pt idx="217">
                  <c:v>44622.270833333336</c:v>
                </c:pt>
                <c:pt idx="218">
                  <c:v>44622.28125</c:v>
                </c:pt>
                <c:pt idx="219">
                  <c:v>44622.291666666664</c:v>
                </c:pt>
                <c:pt idx="220">
                  <c:v>44622.302083333336</c:v>
                </c:pt>
                <c:pt idx="221">
                  <c:v>44622.3125</c:v>
                </c:pt>
                <c:pt idx="222">
                  <c:v>44622.322916666664</c:v>
                </c:pt>
                <c:pt idx="223">
                  <c:v>44622.333333333336</c:v>
                </c:pt>
                <c:pt idx="224">
                  <c:v>44622.34375</c:v>
                </c:pt>
                <c:pt idx="225">
                  <c:v>44622.354166666664</c:v>
                </c:pt>
                <c:pt idx="226">
                  <c:v>44622.364583333336</c:v>
                </c:pt>
                <c:pt idx="227">
                  <c:v>44622.375</c:v>
                </c:pt>
                <c:pt idx="228">
                  <c:v>44622.385416666664</c:v>
                </c:pt>
                <c:pt idx="229">
                  <c:v>44622.395833333336</c:v>
                </c:pt>
                <c:pt idx="230">
                  <c:v>44622.40625</c:v>
                </c:pt>
                <c:pt idx="231">
                  <c:v>44622.416666666664</c:v>
                </c:pt>
                <c:pt idx="232">
                  <c:v>44622.427083333336</c:v>
                </c:pt>
                <c:pt idx="233">
                  <c:v>44622.4375</c:v>
                </c:pt>
                <c:pt idx="234">
                  <c:v>44622.447916666664</c:v>
                </c:pt>
                <c:pt idx="235">
                  <c:v>44622.458333333336</c:v>
                </c:pt>
                <c:pt idx="236">
                  <c:v>44622.46875</c:v>
                </c:pt>
                <c:pt idx="237">
                  <c:v>44622.479166666664</c:v>
                </c:pt>
                <c:pt idx="238">
                  <c:v>44622.489583333336</c:v>
                </c:pt>
                <c:pt idx="239">
                  <c:v>44622.5</c:v>
                </c:pt>
                <c:pt idx="240">
                  <c:v>44622.510416666664</c:v>
                </c:pt>
                <c:pt idx="241">
                  <c:v>44622.520833333336</c:v>
                </c:pt>
                <c:pt idx="242">
                  <c:v>44622.53125</c:v>
                </c:pt>
                <c:pt idx="243">
                  <c:v>44622.541666666664</c:v>
                </c:pt>
                <c:pt idx="244">
                  <c:v>44622.552083333336</c:v>
                </c:pt>
                <c:pt idx="245">
                  <c:v>44622.5625</c:v>
                </c:pt>
                <c:pt idx="246">
                  <c:v>44622.572916666664</c:v>
                </c:pt>
                <c:pt idx="247">
                  <c:v>44622.583333333336</c:v>
                </c:pt>
                <c:pt idx="248">
                  <c:v>44622.59375</c:v>
                </c:pt>
                <c:pt idx="249">
                  <c:v>44622.604166666664</c:v>
                </c:pt>
                <c:pt idx="250">
                  <c:v>44622.614583333336</c:v>
                </c:pt>
                <c:pt idx="251">
                  <c:v>44622.625</c:v>
                </c:pt>
                <c:pt idx="252">
                  <c:v>44622.635416666664</c:v>
                </c:pt>
                <c:pt idx="253">
                  <c:v>44622.645833333336</c:v>
                </c:pt>
                <c:pt idx="254">
                  <c:v>44622.65625</c:v>
                </c:pt>
                <c:pt idx="255">
                  <c:v>44622.666666666664</c:v>
                </c:pt>
                <c:pt idx="256">
                  <c:v>44622.677083333336</c:v>
                </c:pt>
                <c:pt idx="257">
                  <c:v>44622.6875</c:v>
                </c:pt>
                <c:pt idx="258">
                  <c:v>44622.697916666664</c:v>
                </c:pt>
                <c:pt idx="259">
                  <c:v>44622.708333333336</c:v>
                </c:pt>
                <c:pt idx="260">
                  <c:v>44622.71875</c:v>
                </c:pt>
                <c:pt idx="261">
                  <c:v>44622.729166666664</c:v>
                </c:pt>
                <c:pt idx="262">
                  <c:v>44622.739583333336</c:v>
                </c:pt>
                <c:pt idx="263">
                  <c:v>44622.75</c:v>
                </c:pt>
                <c:pt idx="264">
                  <c:v>44622.760416666664</c:v>
                </c:pt>
                <c:pt idx="265">
                  <c:v>44622.770833333336</c:v>
                </c:pt>
                <c:pt idx="266">
                  <c:v>44622.78125</c:v>
                </c:pt>
                <c:pt idx="267">
                  <c:v>44622.791666666664</c:v>
                </c:pt>
                <c:pt idx="268">
                  <c:v>44622.802083333336</c:v>
                </c:pt>
                <c:pt idx="269">
                  <c:v>44622.8125</c:v>
                </c:pt>
                <c:pt idx="270">
                  <c:v>44622.822916666664</c:v>
                </c:pt>
                <c:pt idx="271">
                  <c:v>44622.833333333336</c:v>
                </c:pt>
                <c:pt idx="272">
                  <c:v>44622.84375</c:v>
                </c:pt>
                <c:pt idx="273">
                  <c:v>44622.854166666664</c:v>
                </c:pt>
                <c:pt idx="274">
                  <c:v>44622.864583333336</c:v>
                </c:pt>
                <c:pt idx="275">
                  <c:v>44622.875</c:v>
                </c:pt>
                <c:pt idx="276">
                  <c:v>44622.885416666664</c:v>
                </c:pt>
                <c:pt idx="277">
                  <c:v>44622.895833333336</c:v>
                </c:pt>
                <c:pt idx="278">
                  <c:v>44622.90625</c:v>
                </c:pt>
                <c:pt idx="279">
                  <c:v>44622.916666666664</c:v>
                </c:pt>
                <c:pt idx="280">
                  <c:v>44622.927083333336</c:v>
                </c:pt>
                <c:pt idx="281">
                  <c:v>44622.9375</c:v>
                </c:pt>
                <c:pt idx="282">
                  <c:v>44622.947916666664</c:v>
                </c:pt>
                <c:pt idx="283">
                  <c:v>44622.958333333336</c:v>
                </c:pt>
                <c:pt idx="284">
                  <c:v>44622.96875</c:v>
                </c:pt>
                <c:pt idx="285">
                  <c:v>44622.979166666664</c:v>
                </c:pt>
                <c:pt idx="286">
                  <c:v>44622.989583333336</c:v>
                </c:pt>
                <c:pt idx="287">
                  <c:v>44623</c:v>
                </c:pt>
                <c:pt idx="288">
                  <c:v>44623.010416666664</c:v>
                </c:pt>
                <c:pt idx="289">
                  <c:v>44623.020833333336</c:v>
                </c:pt>
                <c:pt idx="290">
                  <c:v>44623.03125</c:v>
                </c:pt>
                <c:pt idx="291">
                  <c:v>44623.041666666664</c:v>
                </c:pt>
                <c:pt idx="292">
                  <c:v>44623.052083333336</c:v>
                </c:pt>
                <c:pt idx="293">
                  <c:v>44623.0625</c:v>
                </c:pt>
                <c:pt idx="294">
                  <c:v>44623.072916666664</c:v>
                </c:pt>
                <c:pt idx="295">
                  <c:v>44623.083333333336</c:v>
                </c:pt>
                <c:pt idx="296">
                  <c:v>44623.09375</c:v>
                </c:pt>
                <c:pt idx="297">
                  <c:v>44623.104166666664</c:v>
                </c:pt>
                <c:pt idx="298">
                  <c:v>44623.114583333336</c:v>
                </c:pt>
                <c:pt idx="299">
                  <c:v>44623.125</c:v>
                </c:pt>
                <c:pt idx="300">
                  <c:v>44623.135416666664</c:v>
                </c:pt>
                <c:pt idx="301">
                  <c:v>44623.145833333336</c:v>
                </c:pt>
                <c:pt idx="302">
                  <c:v>44623.15625</c:v>
                </c:pt>
                <c:pt idx="303">
                  <c:v>44623.166666666664</c:v>
                </c:pt>
                <c:pt idx="304">
                  <c:v>44623.177083333336</c:v>
                </c:pt>
                <c:pt idx="305">
                  <c:v>44623.1875</c:v>
                </c:pt>
                <c:pt idx="306">
                  <c:v>44623.197916666664</c:v>
                </c:pt>
                <c:pt idx="307">
                  <c:v>44623.208333333336</c:v>
                </c:pt>
                <c:pt idx="308">
                  <c:v>44623.21875</c:v>
                </c:pt>
                <c:pt idx="309">
                  <c:v>44623.229166666664</c:v>
                </c:pt>
                <c:pt idx="310">
                  <c:v>44623.239583333336</c:v>
                </c:pt>
                <c:pt idx="311">
                  <c:v>44623.25</c:v>
                </c:pt>
                <c:pt idx="312">
                  <c:v>44623.260416666664</c:v>
                </c:pt>
                <c:pt idx="313">
                  <c:v>44623.270833333336</c:v>
                </c:pt>
                <c:pt idx="314">
                  <c:v>44623.28125</c:v>
                </c:pt>
                <c:pt idx="315">
                  <c:v>44623.291666666664</c:v>
                </c:pt>
                <c:pt idx="316">
                  <c:v>44623.302083333336</c:v>
                </c:pt>
                <c:pt idx="317">
                  <c:v>44623.3125</c:v>
                </c:pt>
                <c:pt idx="318">
                  <c:v>44623.322916666664</c:v>
                </c:pt>
                <c:pt idx="319">
                  <c:v>44623.333333333336</c:v>
                </c:pt>
                <c:pt idx="320">
                  <c:v>44623.34375</c:v>
                </c:pt>
                <c:pt idx="321">
                  <c:v>44623.354166666664</c:v>
                </c:pt>
                <c:pt idx="322">
                  <c:v>44623.364583333336</c:v>
                </c:pt>
                <c:pt idx="323">
                  <c:v>44623.375</c:v>
                </c:pt>
                <c:pt idx="324">
                  <c:v>44623.385416666664</c:v>
                </c:pt>
                <c:pt idx="325">
                  <c:v>44623.395833333336</c:v>
                </c:pt>
                <c:pt idx="326">
                  <c:v>44623.40625</c:v>
                </c:pt>
                <c:pt idx="327">
                  <c:v>44623.416666666664</c:v>
                </c:pt>
                <c:pt idx="328">
                  <c:v>44623.427083333336</c:v>
                </c:pt>
                <c:pt idx="329">
                  <c:v>44623.4375</c:v>
                </c:pt>
                <c:pt idx="330">
                  <c:v>44623.447916666664</c:v>
                </c:pt>
                <c:pt idx="331">
                  <c:v>44623.458333333336</c:v>
                </c:pt>
                <c:pt idx="332">
                  <c:v>44623.46875</c:v>
                </c:pt>
                <c:pt idx="333">
                  <c:v>44623.479166666664</c:v>
                </c:pt>
                <c:pt idx="334">
                  <c:v>44623.489583333336</c:v>
                </c:pt>
                <c:pt idx="335">
                  <c:v>44623.5</c:v>
                </c:pt>
                <c:pt idx="336">
                  <c:v>44623.510416666664</c:v>
                </c:pt>
                <c:pt idx="337">
                  <c:v>44623.520833333336</c:v>
                </c:pt>
                <c:pt idx="338">
                  <c:v>44623.53125</c:v>
                </c:pt>
                <c:pt idx="339">
                  <c:v>44623.541666666664</c:v>
                </c:pt>
                <c:pt idx="340">
                  <c:v>44623.552083333336</c:v>
                </c:pt>
                <c:pt idx="341">
                  <c:v>44623.5625</c:v>
                </c:pt>
                <c:pt idx="342">
                  <c:v>44623.572916666664</c:v>
                </c:pt>
                <c:pt idx="343">
                  <c:v>44623.583333333336</c:v>
                </c:pt>
                <c:pt idx="344">
                  <c:v>44623.59375</c:v>
                </c:pt>
                <c:pt idx="345">
                  <c:v>44623.604166666664</c:v>
                </c:pt>
                <c:pt idx="346">
                  <c:v>44623.614583333336</c:v>
                </c:pt>
                <c:pt idx="347">
                  <c:v>44623.625</c:v>
                </c:pt>
                <c:pt idx="348">
                  <c:v>44623.635416666664</c:v>
                </c:pt>
                <c:pt idx="349">
                  <c:v>44623.645833333336</c:v>
                </c:pt>
                <c:pt idx="350">
                  <c:v>44623.65625</c:v>
                </c:pt>
                <c:pt idx="351">
                  <c:v>44623.666666666664</c:v>
                </c:pt>
                <c:pt idx="352">
                  <c:v>44623.677083333336</c:v>
                </c:pt>
                <c:pt idx="353">
                  <c:v>44623.6875</c:v>
                </c:pt>
                <c:pt idx="354">
                  <c:v>44623.697916666664</c:v>
                </c:pt>
                <c:pt idx="355">
                  <c:v>44623.708333333336</c:v>
                </c:pt>
                <c:pt idx="356">
                  <c:v>44623.71875</c:v>
                </c:pt>
                <c:pt idx="357">
                  <c:v>44623.729166666664</c:v>
                </c:pt>
                <c:pt idx="358">
                  <c:v>44623.739583333336</c:v>
                </c:pt>
                <c:pt idx="359">
                  <c:v>44623.75</c:v>
                </c:pt>
                <c:pt idx="360">
                  <c:v>44623.760416666664</c:v>
                </c:pt>
                <c:pt idx="361">
                  <c:v>44623.770833333336</c:v>
                </c:pt>
                <c:pt idx="362">
                  <c:v>44623.78125</c:v>
                </c:pt>
                <c:pt idx="363">
                  <c:v>44623.791666666664</c:v>
                </c:pt>
                <c:pt idx="364">
                  <c:v>44623.802083333336</c:v>
                </c:pt>
                <c:pt idx="365">
                  <c:v>44623.8125</c:v>
                </c:pt>
                <c:pt idx="366">
                  <c:v>44623.822916666664</c:v>
                </c:pt>
                <c:pt idx="367">
                  <c:v>44623.833333333336</c:v>
                </c:pt>
                <c:pt idx="368">
                  <c:v>44623.84375</c:v>
                </c:pt>
                <c:pt idx="369">
                  <c:v>44623.854166666664</c:v>
                </c:pt>
                <c:pt idx="370">
                  <c:v>44623.864583333336</c:v>
                </c:pt>
                <c:pt idx="371">
                  <c:v>44623.875</c:v>
                </c:pt>
                <c:pt idx="372">
                  <c:v>44623.885416666664</c:v>
                </c:pt>
                <c:pt idx="373">
                  <c:v>44623.895833333336</c:v>
                </c:pt>
                <c:pt idx="374">
                  <c:v>44623.90625</c:v>
                </c:pt>
                <c:pt idx="375">
                  <c:v>44623.916666666664</c:v>
                </c:pt>
                <c:pt idx="376">
                  <c:v>44623.927083333336</c:v>
                </c:pt>
                <c:pt idx="377">
                  <c:v>44623.9375</c:v>
                </c:pt>
                <c:pt idx="378">
                  <c:v>44623.947916666664</c:v>
                </c:pt>
                <c:pt idx="379">
                  <c:v>44623.958333333336</c:v>
                </c:pt>
                <c:pt idx="380">
                  <c:v>44623.96875</c:v>
                </c:pt>
                <c:pt idx="381">
                  <c:v>44623.979166666664</c:v>
                </c:pt>
                <c:pt idx="382">
                  <c:v>44623.989583333336</c:v>
                </c:pt>
                <c:pt idx="383">
                  <c:v>44624</c:v>
                </c:pt>
                <c:pt idx="384">
                  <c:v>44624.010416666664</c:v>
                </c:pt>
                <c:pt idx="385">
                  <c:v>44624.020833333336</c:v>
                </c:pt>
                <c:pt idx="386">
                  <c:v>44624.03125</c:v>
                </c:pt>
                <c:pt idx="387">
                  <c:v>44624.041666666664</c:v>
                </c:pt>
                <c:pt idx="388">
                  <c:v>44624.052083333336</c:v>
                </c:pt>
                <c:pt idx="389">
                  <c:v>44624.0625</c:v>
                </c:pt>
                <c:pt idx="390">
                  <c:v>44624.072916666664</c:v>
                </c:pt>
                <c:pt idx="391">
                  <c:v>44624.083333333336</c:v>
                </c:pt>
                <c:pt idx="392">
                  <c:v>44624.09375</c:v>
                </c:pt>
                <c:pt idx="393">
                  <c:v>44624.104166666664</c:v>
                </c:pt>
                <c:pt idx="394">
                  <c:v>44624.114583333336</c:v>
                </c:pt>
                <c:pt idx="395">
                  <c:v>44624.125</c:v>
                </c:pt>
                <c:pt idx="396">
                  <c:v>44624.135416666664</c:v>
                </c:pt>
                <c:pt idx="397">
                  <c:v>44624.145833333336</c:v>
                </c:pt>
                <c:pt idx="398">
                  <c:v>44624.15625</c:v>
                </c:pt>
                <c:pt idx="399">
                  <c:v>44624.166666666664</c:v>
                </c:pt>
                <c:pt idx="400">
                  <c:v>44624.177083333336</c:v>
                </c:pt>
                <c:pt idx="401">
                  <c:v>44624.1875</c:v>
                </c:pt>
                <c:pt idx="402">
                  <c:v>44624.197916666664</c:v>
                </c:pt>
                <c:pt idx="403">
                  <c:v>44624.208333333336</c:v>
                </c:pt>
                <c:pt idx="404">
                  <c:v>44624.21875</c:v>
                </c:pt>
                <c:pt idx="405">
                  <c:v>44624.229166666664</c:v>
                </c:pt>
                <c:pt idx="406">
                  <c:v>44624.239583333336</c:v>
                </c:pt>
                <c:pt idx="407">
                  <c:v>44624.25</c:v>
                </c:pt>
                <c:pt idx="408">
                  <c:v>44624.260416666664</c:v>
                </c:pt>
                <c:pt idx="409">
                  <c:v>44624.270833333336</c:v>
                </c:pt>
                <c:pt idx="410">
                  <c:v>44624.28125</c:v>
                </c:pt>
                <c:pt idx="411">
                  <c:v>44624.291666666664</c:v>
                </c:pt>
                <c:pt idx="412">
                  <c:v>44624.302083333336</c:v>
                </c:pt>
                <c:pt idx="413">
                  <c:v>44624.3125</c:v>
                </c:pt>
                <c:pt idx="414">
                  <c:v>44624.322916666664</c:v>
                </c:pt>
                <c:pt idx="415">
                  <c:v>44624.333333333336</c:v>
                </c:pt>
                <c:pt idx="416">
                  <c:v>44624.34375</c:v>
                </c:pt>
                <c:pt idx="417">
                  <c:v>44624.354166666664</c:v>
                </c:pt>
                <c:pt idx="418">
                  <c:v>44624.364583333336</c:v>
                </c:pt>
                <c:pt idx="419">
                  <c:v>44624.375</c:v>
                </c:pt>
                <c:pt idx="420">
                  <c:v>44624.385416666664</c:v>
                </c:pt>
                <c:pt idx="421">
                  <c:v>44624.395833333336</c:v>
                </c:pt>
                <c:pt idx="422">
                  <c:v>44624.40625</c:v>
                </c:pt>
                <c:pt idx="423">
                  <c:v>44624.416666666664</c:v>
                </c:pt>
                <c:pt idx="424">
                  <c:v>44624.427083333336</c:v>
                </c:pt>
                <c:pt idx="425">
                  <c:v>44624.4375</c:v>
                </c:pt>
                <c:pt idx="426">
                  <c:v>44624.447916666664</c:v>
                </c:pt>
                <c:pt idx="427">
                  <c:v>44624.458333333336</c:v>
                </c:pt>
                <c:pt idx="428">
                  <c:v>44624.46875</c:v>
                </c:pt>
                <c:pt idx="429">
                  <c:v>44624.479166666664</c:v>
                </c:pt>
                <c:pt idx="430">
                  <c:v>44624.489583333336</c:v>
                </c:pt>
                <c:pt idx="431">
                  <c:v>44624.5</c:v>
                </c:pt>
                <c:pt idx="432">
                  <c:v>44624.510416666664</c:v>
                </c:pt>
                <c:pt idx="433">
                  <c:v>44624.520833333336</c:v>
                </c:pt>
                <c:pt idx="434">
                  <c:v>44624.53125</c:v>
                </c:pt>
                <c:pt idx="435">
                  <c:v>44624.541666666664</c:v>
                </c:pt>
                <c:pt idx="436">
                  <c:v>44624.552083333336</c:v>
                </c:pt>
                <c:pt idx="437">
                  <c:v>44624.5625</c:v>
                </c:pt>
                <c:pt idx="438">
                  <c:v>44624.572916666664</c:v>
                </c:pt>
                <c:pt idx="439">
                  <c:v>44624.583333333336</c:v>
                </c:pt>
                <c:pt idx="440">
                  <c:v>44624.59375</c:v>
                </c:pt>
                <c:pt idx="441">
                  <c:v>44624.604166666664</c:v>
                </c:pt>
                <c:pt idx="442">
                  <c:v>44624.614583333336</c:v>
                </c:pt>
                <c:pt idx="443">
                  <c:v>44624.625</c:v>
                </c:pt>
                <c:pt idx="444">
                  <c:v>44624.635416666664</c:v>
                </c:pt>
                <c:pt idx="445">
                  <c:v>44624.645833333336</c:v>
                </c:pt>
                <c:pt idx="446">
                  <c:v>44624.65625</c:v>
                </c:pt>
                <c:pt idx="447">
                  <c:v>44624.666666666664</c:v>
                </c:pt>
                <c:pt idx="448">
                  <c:v>44624.677083333336</c:v>
                </c:pt>
                <c:pt idx="449">
                  <c:v>44624.6875</c:v>
                </c:pt>
                <c:pt idx="450">
                  <c:v>44624.697916666664</c:v>
                </c:pt>
                <c:pt idx="451">
                  <c:v>44624.708333333336</c:v>
                </c:pt>
                <c:pt idx="452">
                  <c:v>44624.71875</c:v>
                </c:pt>
                <c:pt idx="453">
                  <c:v>44624.729166666664</c:v>
                </c:pt>
                <c:pt idx="454">
                  <c:v>44624.739583333336</c:v>
                </c:pt>
                <c:pt idx="455">
                  <c:v>44624.75</c:v>
                </c:pt>
                <c:pt idx="456">
                  <c:v>44624.760416666664</c:v>
                </c:pt>
                <c:pt idx="457">
                  <c:v>44624.770833333336</c:v>
                </c:pt>
                <c:pt idx="458">
                  <c:v>44624.78125</c:v>
                </c:pt>
                <c:pt idx="459">
                  <c:v>44624.791666666664</c:v>
                </c:pt>
                <c:pt idx="460">
                  <c:v>44624.802083333336</c:v>
                </c:pt>
                <c:pt idx="461">
                  <c:v>44624.8125</c:v>
                </c:pt>
                <c:pt idx="462">
                  <c:v>44624.822916666664</c:v>
                </c:pt>
                <c:pt idx="463">
                  <c:v>44624.833333333336</c:v>
                </c:pt>
                <c:pt idx="464">
                  <c:v>44624.84375</c:v>
                </c:pt>
                <c:pt idx="465">
                  <c:v>44624.854166666664</c:v>
                </c:pt>
                <c:pt idx="466">
                  <c:v>44624.864583333336</c:v>
                </c:pt>
                <c:pt idx="467">
                  <c:v>44624.875</c:v>
                </c:pt>
                <c:pt idx="468">
                  <c:v>44624.885416666664</c:v>
                </c:pt>
                <c:pt idx="469">
                  <c:v>44624.895833333336</c:v>
                </c:pt>
                <c:pt idx="470">
                  <c:v>44624.90625</c:v>
                </c:pt>
                <c:pt idx="471">
                  <c:v>44624.916666666664</c:v>
                </c:pt>
                <c:pt idx="472">
                  <c:v>44624.927083333336</c:v>
                </c:pt>
                <c:pt idx="473">
                  <c:v>44624.9375</c:v>
                </c:pt>
                <c:pt idx="474">
                  <c:v>44624.947916666664</c:v>
                </c:pt>
                <c:pt idx="475">
                  <c:v>44624.958333333336</c:v>
                </c:pt>
                <c:pt idx="476">
                  <c:v>44624.96875</c:v>
                </c:pt>
                <c:pt idx="477">
                  <c:v>44624.979166666664</c:v>
                </c:pt>
                <c:pt idx="478">
                  <c:v>44624.989583333336</c:v>
                </c:pt>
                <c:pt idx="479">
                  <c:v>44625</c:v>
                </c:pt>
                <c:pt idx="480">
                  <c:v>44625.010416666664</c:v>
                </c:pt>
                <c:pt idx="481">
                  <c:v>44625.020833333336</c:v>
                </c:pt>
                <c:pt idx="482">
                  <c:v>44625.03125</c:v>
                </c:pt>
                <c:pt idx="483">
                  <c:v>44625.041666666664</c:v>
                </c:pt>
                <c:pt idx="484">
                  <c:v>44625.052083333336</c:v>
                </c:pt>
                <c:pt idx="485">
                  <c:v>44625.0625</c:v>
                </c:pt>
                <c:pt idx="486">
                  <c:v>44625.072916666664</c:v>
                </c:pt>
                <c:pt idx="487">
                  <c:v>44625.083333333336</c:v>
                </c:pt>
                <c:pt idx="488">
                  <c:v>44625.09375</c:v>
                </c:pt>
                <c:pt idx="489">
                  <c:v>44625.104166666664</c:v>
                </c:pt>
                <c:pt idx="490">
                  <c:v>44625.114583333336</c:v>
                </c:pt>
                <c:pt idx="491">
                  <c:v>44625.125</c:v>
                </c:pt>
                <c:pt idx="492">
                  <c:v>44625.135416666664</c:v>
                </c:pt>
                <c:pt idx="493">
                  <c:v>44625.145833333336</c:v>
                </c:pt>
                <c:pt idx="494">
                  <c:v>44625.15625</c:v>
                </c:pt>
                <c:pt idx="495">
                  <c:v>44625.166666666664</c:v>
                </c:pt>
                <c:pt idx="496">
                  <c:v>44625.177083333336</c:v>
                </c:pt>
                <c:pt idx="497">
                  <c:v>44625.1875</c:v>
                </c:pt>
                <c:pt idx="498">
                  <c:v>44625.197916666664</c:v>
                </c:pt>
                <c:pt idx="499">
                  <c:v>44625.208333333336</c:v>
                </c:pt>
                <c:pt idx="500">
                  <c:v>44625.21875</c:v>
                </c:pt>
                <c:pt idx="501">
                  <c:v>44625.229166666664</c:v>
                </c:pt>
                <c:pt idx="502">
                  <c:v>44625.239583333336</c:v>
                </c:pt>
                <c:pt idx="503">
                  <c:v>44625.25</c:v>
                </c:pt>
                <c:pt idx="504">
                  <c:v>44625.260416666664</c:v>
                </c:pt>
                <c:pt idx="505">
                  <c:v>44625.270833333336</c:v>
                </c:pt>
                <c:pt idx="506">
                  <c:v>44625.28125</c:v>
                </c:pt>
                <c:pt idx="507">
                  <c:v>44625.291666666664</c:v>
                </c:pt>
                <c:pt idx="508">
                  <c:v>44625.302083333336</c:v>
                </c:pt>
                <c:pt idx="509">
                  <c:v>44625.3125</c:v>
                </c:pt>
                <c:pt idx="510">
                  <c:v>44625.322916666664</c:v>
                </c:pt>
                <c:pt idx="511">
                  <c:v>44625.333333333336</c:v>
                </c:pt>
                <c:pt idx="512">
                  <c:v>44625.34375</c:v>
                </c:pt>
                <c:pt idx="513">
                  <c:v>44625.354166666664</c:v>
                </c:pt>
                <c:pt idx="514">
                  <c:v>44625.364583333336</c:v>
                </c:pt>
                <c:pt idx="515">
                  <c:v>44625.375</c:v>
                </c:pt>
                <c:pt idx="516">
                  <c:v>44625.385416666664</c:v>
                </c:pt>
                <c:pt idx="517">
                  <c:v>44625.395833333336</c:v>
                </c:pt>
                <c:pt idx="518">
                  <c:v>44625.40625</c:v>
                </c:pt>
                <c:pt idx="519">
                  <c:v>44625.416666666664</c:v>
                </c:pt>
                <c:pt idx="520">
                  <c:v>44625.427083333336</c:v>
                </c:pt>
                <c:pt idx="521">
                  <c:v>44625.4375</c:v>
                </c:pt>
                <c:pt idx="522">
                  <c:v>44625.447916666664</c:v>
                </c:pt>
                <c:pt idx="523">
                  <c:v>44625.458333333336</c:v>
                </c:pt>
                <c:pt idx="524">
                  <c:v>44625.46875</c:v>
                </c:pt>
                <c:pt idx="525">
                  <c:v>44625.479166666664</c:v>
                </c:pt>
                <c:pt idx="526">
                  <c:v>44625.489583333336</c:v>
                </c:pt>
                <c:pt idx="527">
                  <c:v>44625.5</c:v>
                </c:pt>
                <c:pt idx="528">
                  <c:v>44625.510416666664</c:v>
                </c:pt>
                <c:pt idx="529">
                  <c:v>44625.520833333336</c:v>
                </c:pt>
                <c:pt idx="530">
                  <c:v>44625.53125</c:v>
                </c:pt>
                <c:pt idx="531">
                  <c:v>44625.541666666664</c:v>
                </c:pt>
                <c:pt idx="532">
                  <c:v>44625.552083333336</c:v>
                </c:pt>
                <c:pt idx="533">
                  <c:v>44625.5625</c:v>
                </c:pt>
                <c:pt idx="534">
                  <c:v>44625.572916666664</c:v>
                </c:pt>
                <c:pt idx="535">
                  <c:v>44625.583333333336</c:v>
                </c:pt>
                <c:pt idx="536">
                  <c:v>44625.59375</c:v>
                </c:pt>
                <c:pt idx="537">
                  <c:v>44625.604166666664</c:v>
                </c:pt>
                <c:pt idx="538">
                  <c:v>44625.614583333336</c:v>
                </c:pt>
                <c:pt idx="539">
                  <c:v>44625.625</c:v>
                </c:pt>
                <c:pt idx="540">
                  <c:v>44625.635416666664</c:v>
                </c:pt>
                <c:pt idx="541">
                  <c:v>44625.645833333336</c:v>
                </c:pt>
                <c:pt idx="542">
                  <c:v>44625.65625</c:v>
                </c:pt>
                <c:pt idx="543">
                  <c:v>44625.666666666664</c:v>
                </c:pt>
                <c:pt idx="544">
                  <c:v>44625.677083333336</c:v>
                </c:pt>
                <c:pt idx="545">
                  <c:v>44625.6875</c:v>
                </c:pt>
                <c:pt idx="546">
                  <c:v>44625.697916666664</c:v>
                </c:pt>
                <c:pt idx="547">
                  <c:v>44625.708333333336</c:v>
                </c:pt>
                <c:pt idx="548">
                  <c:v>44625.71875</c:v>
                </c:pt>
                <c:pt idx="549">
                  <c:v>44625.729166666664</c:v>
                </c:pt>
                <c:pt idx="550">
                  <c:v>44625.739583333336</c:v>
                </c:pt>
                <c:pt idx="551">
                  <c:v>44625.75</c:v>
                </c:pt>
                <c:pt idx="552">
                  <c:v>44625.760416666664</c:v>
                </c:pt>
                <c:pt idx="553">
                  <c:v>44625.770833333336</c:v>
                </c:pt>
                <c:pt idx="554">
                  <c:v>44625.78125</c:v>
                </c:pt>
                <c:pt idx="555">
                  <c:v>44625.791666666664</c:v>
                </c:pt>
                <c:pt idx="556">
                  <c:v>44625.802083333336</c:v>
                </c:pt>
                <c:pt idx="557">
                  <c:v>44625.8125</c:v>
                </c:pt>
                <c:pt idx="558">
                  <c:v>44625.822916666664</c:v>
                </c:pt>
                <c:pt idx="559">
                  <c:v>44625.833333333336</c:v>
                </c:pt>
                <c:pt idx="560">
                  <c:v>44625.84375</c:v>
                </c:pt>
                <c:pt idx="561">
                  <c:v>44625.854166666664</c:v>
                </c:pt>
                <c:pt idx="562">
                  <c:v>44625.864583333336</c:v>
                </c:pt>
                <c:pt idx="563">
                  <c:v>44625.875</c:v>
                </c:pt>
                <c:pt idx="564">
                  <c:v>44625.885416666664</c:v>
                </c:pt>
                <c:pt idx="565">
                  <c:v>44625.895833333336</c:v>
                </c:pt>
                <c:pt idx="566">
                  <c:v>44625.90625</c:v>
                </c:pt>
                <c:pt idx="567">
                  <c:v>44625.916666666664</c:v>
                </c:pt>
                <c:pt idx="568">
                  <c:v>44625.927083333336</c:v>
                </c:pt>
                <c:pt idx="569">
                  <c:v>44625.9375</c:v>
                </c:pt>
                <c:pt idx="570">
                  <c:v>44625.947916666664</c:v>
                </c:pt>
                <c:pt idx="571">
                  <c:v>44625.958333333336</c:v>
                </c:pt>
                <c:pt idx="572">
                  <c:v>44625.96875</c:v>
                </c:pt>
                <c:pt idx="573">
                  <c:v>44625.979166666664</c:v>
                </c:pt>
                <c:pt idx="574">
                  <c:v>44625.989583333336</c:v>
                </c:pt>
                <c:pt idx="575">
                  <c:v>44626</c:v>
                </c:pt>
                <c:pt idx="576">
                  <c:v>44626.010416666664</c:v>
                </c:pt>
                <c:pt idx="577">
                  <c:v>44626.020833333336</c:v>
                </c:pt>
                <c:pt idx="578">
                  <c:v>44626.03125</c:v>
                </c:pt>
                <c:pt idx="579">
                  <c:v>44626.041666666664</c:v>
                </c:pt>
                <c:pt idx="580">
                  <c:v>44626.052083333336</c:v>
                </c:pt>
                <c:pt idx="581">
                  <c:v>44626.0625</c:v>
                </c:pt>
                <c:pt idx="582">
                  <c:v>44626.072916666664</c:v>
                </c:pt>
                <c:pt idx="583">
                  <c:v>44626.083333333336</c:v>
                </c:pt>
                <c:pt idx="584">
                  <c:v>44626.09375</c:v>
                </c:pt>
                <c:pt idx="585">
                  <c:v>44626.104166666664</c:v>
                </c:pt>
                <c:pt idx="586">
                  <c:v>44626.114583333336</c:v>
                </c:pt>
                <c:pt idx="587">
                  <c:v>44626.125</c:v>
                </c:pt>
                <c:pt idx="588">
                  <c:v>44626.135416666664</c:v>
                </c:pt>
                <c:pt idx="589">
                  <c:v>44626.145833333336</c:v>
                </c:pt>
                <c:pt idx="590">
                  <c:v>44626.15625</c:v>
                </c:pt>
                <c:pt idx="591">
                  <c:v>44626.166666666664</c:v>
                </c:pt>
                <c:pt idx="592">
                  <c:v>44626.177083333336</c:v>
                </c:pt>
                <c:pt idx="593">
                  <c:v>44626.1875</c:v>
                </c:pt>
                <c:pt idx="594">
                  <c:v>44626.197916666664</c:v>
                </c:pt>
                <c:pt idx="595">
                  <c:v>44626.208333333336</c:v>
                </c:pt>
                <c:pt idx="596">
                  <c:v>44626.21875</c:v>
                </c:pt>
                <c:pt idx="597">
                  <c:v>44626.229166666664</c:v>
                </c:pt>
                <c:pt idx="598">
                  <c:v>44626.239583333336</c:v>
                </c:pt>
                <c:pt idx="599">
                  <c:v>44626.25</c:v>
                </c:pt>
                <c:pt idx="600">
                  <c:v>44626.260416666664</c:v>
                </c:pt>
                <c:pt idx="601">
                  <c:v>44626.270833333336</c:v>
                </c:pt>
                <c:pt idx="602">
                  <c:v>44626.28125</c:v>
                </c:pt>
                <c:pt idx="603">
                  <c:v>44626.291666666664</c:v>
                </c:pt>
                <c:pt idx="604">
                  <c:v>44626.302083333336</c:v>
                </c:pt>
                <c:pt idx="605">
                  <c:v>44626.3125</c:v>
                </c:pt>
                <c:pt idx="606">
                  <c:v>44626.322916666664</c:v>
                </c:pt>
                <c:pt idx="607">
                  <c:v>44626.333333333336</c:v>
                </c:pt>
                <c:pt idx="608">
                  <c:v>44626.34375</c:v>
                </c:pt>
                <c:pt idx="609">
                  <c:v>44626.354166666664</c:v>
                </c:pt>
                <c:pt idx="610">
                  <c:v>44626.364583333336</c:v>
                </c:pt>
                <c:pt idx="611">
                  <c:v>44626.375</c:v>
                </c:pt>
                <c:pt idx="612">
                  <c:v>44626.385416666664</c:v>
                </c:pt>
                <c:pt idx="613">
                  <c:v>44626.395833333336</c:v>
                </c:pt>
                <c:pt idx="614">
                  <c:v>44626.40625</c:v>
                </c:pt>
                <c:pt idx="615">
                  <c:v>44626.416666666664</c:v>
                </c:pt>
                <c:pt idx="616">
                  <c:v>44626.427083333336</c:v>
                </c:pt>
                <c:pt idx="617">
                  <c:v>44626.4375</c:v>
                </c:pt>
                <c:pt idx="618">
                  <c:v>44626.447916666664</c:v>
                </c:pt>
                <c:pt idx="619">
                  <c:v>44626.458333333336</c:v>
                </c:pt>
                <c:pt idx="620">
                  <c:v>44626.46875</c:v>
                </c:pt>
                <c:pt idx="621">
                  <c:v>44626.479166666664</c:v>
                </c:pt>
                <c:pt idx="622">
                  <c:v>44626.489583333336</c:v>
                </c:pt>
                <c:pt idx="623">
                  <c:v>44626.5</c:v>
                </c:pt>
                <c:pt idx="624">
                  <c:v>44626.510416666664</c:v>
                </c:pt>
                <c:pt idx="625">
                  <c:v>44626.520833333336</c:v>
                </c:pt>
                <c:pt idx="626">
                  <c:v>44626.53125</c:v>
                </c:pt>
                <c:pt idx="627">
                  <c:v>44626.541666666664</c:v>
                </c:pt>
                <c:pt idx="628">
                  <c:v>44626.552083333336</c:v>
                </c:pt>
                <c:pt idx="629">
                  <c:v>44626.5625</c:v>
                </c:pt>
                <c:pt idx="630">
                  <c:v>44626.572916666664</c:v>
                </c:pt>
                <c:pt idx="631">
                  <c:v>44626.583333333336</c:v>
                </c:pt>
                <c:pt idx="632">
                  <c:v>44626.59375</c:v>
                </c:pt>
                <c:pt idx="633">
                  <c:v>44626.604166666664</c:v>
                </c:pt>
                <c:pt idx="634">
                  <c:v>44626.614583333336</c:v>
                </c:pt>
                <c:pt idx="635">
                  <c:v>44626.625</c:v>
                </c:pt>
                <c:pt idx="636">
                  <c:v>44626.635416666664</c:v>
                </c:pt>
                <c:pt idx="637">
                  <c:v>44626.645833333336</c:v>
                </c:pt>
                <c:pt idx="638">
                  <c:v>44626.65625</c:v>
                </c:pt>
                <c:pt idx="639">
                  <c:v>44626.666666666664</c:v>
                </c:pt>
                <c:pt idx="640">
                  <c:v>44626.677083333336</c:v>
                </c:pt>
                <c:pt idx="641">
                  <c:v>44626.6875</c:v>
                </c:pt>
                <c:pt idx="642">
                  <c:v>44626.697916666664</c:v>
                </c:pt>
                <c:pt idx="643">
                  <c:v>44626.708333333336</c:v>
                </c:pt>
                <c:pt idx="644">
                  <c:v>44626.71875</c:v>
                </c:pt>
                <c:pt idx="645">
                  <c:v>44626.729166666664</c:v>
                </c:pt>
                <c:pt idx="646">
                  <c:v>44626.739583333336</c:v>
                </c:pt>
                <c:pt idx="647">
                  <c:v>44626.75</c:v>
                </c:pt>
                <c:pt idx="648">
                  <c:v>44626.760416666664</c:v>
                </c:pt>
                <c:pt idx="649">
                  <c:v>44626.770833333336</c:v>
                </c:pt>
                <c:pt idx="650">
                  <c:v>44626.78125</c:v>
                </c:pt>
                <c:pt idx="651">
                  <c:v>44626.791666666664</c:v>
                </c:pt>
                <c:pt idx="652">
                  <c:v>44626.802083333336</c:v>
                </c:pt>
                <c:pt idx="653">
                  <c:v>44626.8125</c:v>
                </c:pt>
                <c:pt idx="654">
                  <c:v>44626.822916666664</c:v>
                </c:pt>
                <c:pt idx="655">
                  <c:v>44626.833333333336</c:v>
                </c:pt>
                <c:pt idx="656">
                  <c:v>44626.84375</c:v>
                </c:pt>
                <c:pt idx="657">
                  <c:v>44626.854166666664</c:v>
                </c:pt>
                <c:pt idx="658">
                  <c:v>44626.864583333336</c:v>
                </c:pt>
                <c:pt idx="659">
                  <c:v>44626.875</c:v>
                </c:pt>
                <c:pt idx="660">
                  <c:v>44626.885416666664</c:v>
                </c:pt>
                <c:pt idx="661">
                  <c:v>44626.895833333336</c:v>
                </c:pt>
                <c:pt idx="662">
                  <c:v>44626.90625</c:v>
                </c:pt>
                <c:pt idx="663">
                  <c:v>44626.916666666664</c:v>
                </c:pt>
                <c:pt idx="664">
                  <c:v>44626.927083333336</c:v>
                </c:pt>
                <c:pt idx="665">
                  <c:v>44626.9375</c:v>
                </c:pt>
                <c:pt idx="666">
                  <c:v>44626.947916666664</c:v>
                </c:pt>
                <c:pt idx="667">
                  <c:v>44626.958333333336</c:v>
                </c:pt>
                <c:pt idx="668">
                  <c:v>44626.96875</c:v>
                </c:pt>
                <c:pt idx="669">
                  <c:v>44626.979166666664</c:v>
                </c:pt>
                <c:pt idx="670">
                  <c:v>44626.989583333336</c:v>
                </c:pt>
                <c:pt idx="671">
                  <c:v>44627</c:v>
                </c:pt>
                <c:pt idx="672">
                  <c:v>44627.010416666664</c:v>
                </c:pt>
                <c:pt idx="673">
                  <c:v>44627.020833333336</c:v>
                </c:pt>
                <c:pt idx="674">
                  <c:v>44627.03125</c:v>
                </c:pt>
                <c:pt idx="675">
                  <c:v>44627.041666666664</c:v>
                </c:pt>
                <c:pt idx="676">
                  <c:v>44627.052083333336</c:v>
                </c:pt>
                <c:pt idx="677">
                  <c:v>44627.0625</c:v>
                </c:pt>
                <c:pt idx="678">
                  <c:v>44627.072916666664</c:v>
                </c:pt>
                <c:pt idx="679">
                  <c:v>44627.083333333336</c:v>
                </c:pt>
                <c:pt idx="680">
                  <c:v>44627.09375</c:v>
                </c:pt>
                <c:pt idx="681">
                  <c:v>44627.104166666664</c:v>
                </c:pt>
                <c:pt idx="682">
                  <c:v>44627.114583333336</c:v>
                </c:pt>
                <c:pt idx="683">
                  <c:v>44627.125</c:v>
                </c:pt>
                <c:pt idx="684">
                  <c:v>44627.135416666664</c:v>
                </c:pt>
                <c:pt idx="685">
                  <c:v>44627.145833333336</c:v>
                </c:pt>
                <c:pt idx="686">
                  <c:v>44627.15625</c:v>
                </c:pt>
                <c:pt idx="687">
                  <c:v>44627.166666666664</c:v>
                </c:pt>
                <c:pt idx="688">
                  <c:v>44627.177083333336</c:v>
                </c:pt>
                <c:pt idx="689">
                  <c:v>44627.1875</c:v>
                </c:pt>
                <c:pt idx="690">
                  <c:v>44627.197916666664</c:v>
                </c:pt>
                <c:pt idx="691">
                  <c:v>44627.208333333336</c:v>
                </c:pt>
                <c:pt idx="692">
                  <c:v>44627.21875</c:v>
                </c:pt>
                <c:pt idx="693">
                  <c:v>44627.229166666664</c:v>
                </c:pt>
                <c:pt idx="694">
                  <c:v>44627.239583333336</c:v>
                </c:pt>
                <c:pt idx="695">
                  <c:v>44627.25</c:v>
                </c:pt>
                <c:pt idx="696">
                  <c:v>44627.260416666664</c:v>
                </c:pt>
                <c:pt idx="697">
                  <c:v>44627.270833333336</c:v>
                </c:pt>
                <c:pt idx="698">
                  <c:v>44627.28125</c:v>
                </c:pt>
                <c:pt idx="699">
                  <c:v>44627.291666666664</c:v>
                </c:pt>
                <c:pt idx="700">
                  <c:v>44627.302083333336</c:v>
                </c:pt>
                <c:pt idx="701">
                  <c:v>44627.3125</c:v>
                </c:pt>
                <c:pt idx="702">
                  <c:v>44627.322916666664</c:v>
                </c:pt>
                <c:pt idx="703">
                  <c:v>44627.333333333336</c:v>
                </c:pt>
                <c:pt idx="704">
                  <c:v>44627.34375</c:v>
                </c:pt>
                <c:pt idx="705">
                  <c:v>44627.354166666664</c:v>
                </c:pt>
                <c:pt idx="706">
                  <c:v>44627.364583333336</c:v>
                </c:pt>
                <c:pt idx="707">
                  <c:v>44627.375</c:v>
                </c:pt>
                <c:pt idx="708">
                  <c:v>44627.385416666664</c:v>
                </c:pt>
                <c:pt idx="709">
                  <c:v>44627.395833333336</c:v>
                </c:pt>
                <c:pt idx="710">
                  <c:v>44627.40625</c:v>
                </c:pt>
                <c:pt idx="711">
                  <c:v>44627.416666666664</c:v>
                </c:pt>
                <c:pt idx="712">
                  <c:v>44627.427083333336</c:v>
                </c:pt>
                <c:pt idx="713">
                  <c:v>44627.4375</c:v>
                </c:pt>
                <c:pt idx="714">
                  <c:v>44627.447916666664</c:v>
                </c:pt>
                <c:pt idx="715">
                  <c:v>44627.458333333336</c:v>
                </c:pt>
                <c:pt idx="716">
                  <c:v>44627.46875</c:v>
                </c:pt>
                <c:pt idx="717">
                  <c:v>44627.479166666664</c:v>
                </c:pt>
                <c:pt idx="718">
                  <c:v>44627.489583333336</c:v>
                </c:pt>
                <c:pt idx="719">
                  <c:v>44627.5</c:v>
                </c:pt>
                <c:pt idx="720">
                  <c:v>44627.510416666664</c:v>
                </c:pt>
                <c:pt idx="721">
                  <c:v>44627.520833333336</c:v>
                </c:pt>
                <c:pt idx="722">
                  <c:v>44627.53125</c:v>
                </c:pt>
                <c:pt idx="723">
                  <c:v>44627.541666666664</c:v>
                </c:pt>
                <c:pt idx="724">
                  <c:v>44627.552083333336</c:v>
                </c:pt>
                <c:pt idx="725">
                  <c:v>44627.5625</c:v>
                </c:pt>
                <c:pt idx="726">
                  <c:v>44627.572916666664</c:v>
                </c:pt>
                <c:pt idx="727">
                  <c:v>44627.583333333336</c:v>
                </c:pt>
                <c:pt idx="728">
                  <c:v>44627.59375</c:v>
                </c:pt>
                <c:pt idx="729">
                  <c:v>44627.604166666664</c:v>
                </c:pt>
                <c:pt idx="730">
                  <c:v>44627.614583333336</c:v>
                </c:pt>
                <c:pt idx="731">
                  <c:v>44627.625</c:v>
                </c:pt>
                <c:pt idx="732">
                  <c:v>44627.635416666664</c:v>
                </c:pt>
                <c:pt idx="733">
                  <c:v>44627.645833333336</c:v>
                </c:pt>
                <c:pt idx="734">
                  <c:v>44627.65625</c:v>
                </c:pt>
                <c:pt idx="735">
                  <c:v>44627.666666666664</c:v>
                </c:pt>
                <c:pt idx="736">
                  <c:v>44627.677083333336</c:v>
                </c:pt>
                <c:pt idx="737">
                  <c:v>44627.6875</c:v>
                </c:pt>
                <c:pt idx="738">
                  <c:v>44627.697916666664</c:v>
                </c:pt>
                <c:pt idx="739">
                  <c:v>44627.708333333336</c:v>
                </c:pt>
                <c:pt idx="740">
                  <c:v>44627.71875</c:v>
                </c:pt>
                <c:pt idx="741">
                  <c:v>44627.729166666664</c:v>
                </c:pt>
                <c:pt idx="742">
                  <c:v>44627.739583333336</c:v>
                </c:pt>
                <c:pt idx="743">
                  <c:v>44627.75</c:v>
                </c:pt>
                <c:pt idx="744">
                  <c:v>44627.760416666664</c:v>
                </c:pt>
                <c:pt idx="745">
                  <c:v>44627.770833333336</c:v>
                </c:pt>
                <c:pt idx="746">
                  <c:v>44627.78125</c:v>
                </c:pt>
                <c:pt idx="747">
                  <c:v>44627.791666666664</c:v>
                </c:pt>
                <c:pt idx="748">
                  <c:v>44627.802083333336</c:v>
                </c:pt>
                <c:pt idx="749">
                  <c:v>44627.8125</c:v>
                </c:pt>
                <c:pt idx="750">
                  <c:v>44627.822916666664</c:v>
                </c:pt>
                <c:pt idx="751">
                  <c:v>44627.833333333336</c:v>
                </c:pt>
                <c:pt idx="752">
                  <c:v>44627.84375</c:v>
                </c:pt>
                <c:pt idx="753">
                  <c:v>44627.854166666664</c:v>
                </c:pt>
                <c:pt idx="754">
                  <c:v>44627.864583333336</c:v>
                </c:pt>
                <c:pt idx="755">
                  <c:v>44627.875</c:v>
                </c:pt>
                <c:pt idx="756">
                  <c:v>44627.885416666664</c:v>
                </c:pt>
                <c:pt idx="757">
                  <c:v>44627.895833333336</c:v>
                </c:pt>
                <c:pt idx="758">
                  <c:v>44627.90625</c:v>
                </c:pt>
                <c:pt idx="759">
                  <c:v>44627.916666666664</c:v>
                </c:pt>
                <c:pt idx="760">
                  <c:v>44627.927083333336</c:v>
                </c:pt>
                <c:pt idx="761">
                  <c:v>44627.9375</c:v>
                </c:pt>
                <c:pt idx="762">
                  <c:v>44627.947916666664</c:v>
                </c:pt>
                <c:pt idx="763">
                  <c:v>44627.958333333336</c:v>
                </c:pt>
                <c:pt idx="764">
                  <c:v>44627.96875</c:v>
                </c:pt>
                <c:pt idx="765">
                  <c:v>44627.979166666664</c:v>
                </c:pt>
                <c:pt idx="766">
                  <c:v>44627.989583333336</c:v>
                </c:pt>
                <c:pt idx="767">
                  <c:v>44628</c:v>
                </c:pt>
                <c:pt idx="768">
                  <c:v>44628.010416666664</c:v>
                </c:pt>
                <c:pt idx="769">
                  <c:v>44628.020833333336</c:v>
                </c:pt>
                <c:pt idx="770">
                  <c:v>44628.03125</c:v>
                </c:pt>
                <c:pt idx="771">
                  <c:v>44628.041666666664</c:v>
                </c:pt>
                <c:pt idx="772">
                  <c:v>44628.052083333336</c:v>
                </c:pt>
                <c:pt idx="773">
                  <c:v>44628.0625</c:v>
                </c:pt>
                <c:pt idx="774">
                  <c:v>44628.072916666664</c:v>
                </c:pt>
                <c:pt idx="775">
                  <c:v>44628.083333333336</c:v>
                </c:pt>
                <c:pt idx="776">
                  <c:v>44628.09375</c:v>
                </c:pt>
                <c:pt idx="777">
                  <c:v>44628.104166666664</c:v>
                </c:pt>
                <c:pt idx="778">
                  <c:v>44628.114583333336</c:v>
                </c:pt>
                <c:pt idx="779">
                  <c:v>44628.125</c:v>
                </c:pt>
                <c:pt idx="780">
                  <c:v>44628.135416666664</c:v>
                </c:pt>
                <c:pt idx="781">
                  <c:v>44628.145833333336</c:v>
                </c:pt>
                <c:pt idx="782">
                  <c:v>44628.15625</c:v>
                </c:pt>
                <c:pt idx="783">
                  <c:v>44628.166666666664</c:v>
                </c:pt>
                <c:pt idx="784">
                  <c:v>44628.177083333336</c:v>
                </c:pt>
                <c:pt idx="785">
                  <c:v>44628.1875</c:v>
                </c:pt>
                <c:pt idx="786">
                  <c:v>44628.197916666664</c:v>
                </c:pt>
                <c:pt idx="787">
                  <c:v>44628.208333333336</c:v>
                </c:pt>
                <c:pt idx="788">
                  <c:v>44628.21875</c:v>
                </c:pt>
                <c:pt idx="789">
                  <c:v>44628.229166666664</c:v>
                </c:pt>
                <c:pt idx="790">
                  <c:v>44628.239583333336</c:v>
                </c:pt>
                <c:pt idx="791">
                  <c:v>44628.25</c:v>
                </c:pt>
                <c:pt idx="792">
                  <c:v>44628.260416666664</c:v>
                </c:pt>
                <c:pt idx="793">
                  <c:v>44628.270833333336</c:v>
                </c:pt>
                <c:pt idx="794">
                  <c:v>44628.28125</c:v>
                </c:pt>
                <c:pt idx="795">
                  <c:v>44628.291666666664</c:v>
                </c:pt>
                <c:pt idx="796">
                  <c:v>44628.302083333336</c:v>
                </c:pt>
                <c:pt idx="797">
                  <c:v>44628.3125</c:v>
                </c:pt>
                <c:pt idx="798">
                  <c:v>44628.322916666664</c:v>
                </c:pt>
                <c:pt idx="799">
                  <c:v>44628.333333333336</c:v>
                </c:pt>
                <c:pt idx="800">
                  <c:v>44628.34375</c:v>
                </c:pt>
                <c:pt idx="801">
                  <c:v>44628.354166666664</c:v>
                </c:pt>
                <c:pt idx="802">
                  <c:v>44628.364583333336</c:v>
                </c:pt>
                <c:pt idx="803">
                  <c:v>44628.375</c:v>
                </c:pt>
                <c:pt idx="804">
                  <c:v>44628.385416666664</c:v>
                </c:pt>
                <c:pt idx="805">
                  <c:v>44628.395833333336</c:v>
                </c:pt>
                <c:pt idx="806">
                  <c:v>44628.40625</c:v>
                </c:pt>
                <c:pt idx="807">
                  <c:v>44628.416666666664</c:v>
                </c:pt>
                <c:pt idx="808">
                  <c:v>44628.427083333336</c:v>
                </c:pt>
                <c:pt idx="809">
                  <c:v>44628.4375</c:v>
                </c:pt>
                <c:pt idx="810">
                  <c:v>44628.447916666664</c:v>
                </c:pt>
                <c:pt idx="811">
                  <c:v>44628.458333333336</c:v>
                </c:pt>
                <c:pt idx="812">
                  <c:v>44628.46875</c:v>
                </c:pt>
                <c:pt idx="813">
                  <c:v>44628.479166666664</c:v>
                </c:pt>
                <c:pt idx="814">
                  <c:v>44628.489583333336</c:v>
                </c:pt>
                <c:pt idx="815">
                  <c:v>44628.5</c:v>
                </c:pt>
                <c:pt idx="816">
                  <c:v>44628.510416666664</c:v>
                </c:pt>
                <c:pt idx="817">
                  <c:v>44628.520833333336</c:v>
                </c:pt>
                <c:pt idx="818">
                  <c:v>44628.53125</c:v>
                </c:pt>
                <c:pt idx="819">
                  <c:v>44628.541666666664</c:v>
                </c:pt>
                <c:pt idx="820">
                  <c:v>44628.552083333336</c:v>
                </c:pt>
                <c:pt idx="821">
                  <c:v>44628.5625</c:v>
                </c:pt>
                <c:pt idx="822">
                  <c:v>44628.572916666664</c:v>
                </c:pt>
                <c:pt idx="823">
                  <c:v>44628.583333333336</c:v>
                </c:pt>
                <c:pt idx="824">
                  <c:v>44628.59375</c:v>
                </c:pt>
                <c:pt idx="825">
                  <c:v>44628.604166666664</c:v>
                </c:pt>
                <c:pt idx="826">
                  <c:v>44628.614583333336</c:v>
                </c:pt>
                <c:pt idx="827">
                  <c:v>44628.625</c:v>
                </c:pt>
                <c:pt idx="828">
                  <c:v>44628.635416666664</c:v>
                </c:pt>
                <c:pt idx="829">
                  <c:v>44628.645833333336</c:v>
                </c:pt>
                <c:pt idx="830">
                  <c:v>44628.65625</c:v>
                </c:pt>
                <c:pt idx="831">
                  <c:v>44628.666666666664</c:v>
                </c:pt>
                <c:pt idx="832">
                  <c:v>44628.677083333336</c:v>
                </c:pt>
                <c:pt idx="833">
                  <c:v>44628.6875</c:v>
                </c:pt>
                <c:pt idx="834">
                  <c:v>44628.697916666664</c:v>
                </c:pt>
                <c:pt idx="835">
                  <c:v>44628.708333333336</c:v>
                </c:pt>
                <c:pt idx="836">
                  <c:v>44628.71875</c:v>
                </c:pt>
                <c:pt idx="837">
                  <c:v>44628.729166666664</c:v>
                </c:pt>
                <c:pt idx="838">
                  <c:v>44628.739583333336</c:v>
                </c:pt>
                <c:pt idx="839">
                  <c:v>44628.75</c:v>
                </c:pt>
                <c:pt idx="840">
                  <c:v>44628.760416666664</c:v>
                </c:pt>
                <c:pt idx="841">
                  <c:v>44628.770833333336</c:v>
                </c:pt>
                <c:pt idx="842">
                  <c:v>44628.78125</c:v>
                </c:pt>
                <c:pt idx="843">
                  <c:v>44628.791666666664</c:v>
                </c:pt>
                <c:pt idx="844">
                  <c:v>44628.802083333336</c:v>
                </c:pt>
                <c:pt idx="845">
                  <c:v>44628.8125</c:v>
                </c:pt>
                <c:pt idx="846">
                  <c:v>44628.822916666664</c:v>
                </c:pt>
                <c:pt idx="847">
                  <c:v>44628.833333333336</c:v>
                </c:pt>
                <c:pt idx="848">
                  <c:v>44628.84375</c:v>
                </c:pt>
                <c:pt idx="849">
                  <c:v>44628.854166666664</c:v>
                </c:pt>
                <c:pt idx="850">
                  <c:v>44628.864583333336</c:v>
                </c:pt>
                <c:pt idx="851">
                  <c:v>44628.875</c:v>
                </c:pt>
                <c:pt idx="852">
                  <c:v>44628.885416666664</c:v>
                </c:pt>
                <c:pt idx="853">
                  <c:v>44628.895833333336</c:v>
                </c:pt>
                <c:pt idx="854">
                  <c:v>44628.90625</c:v>
                </c:pt>
                <c:pt idx="855">
                  <c:v>44628.916666666664</c:v>
                </c:pt>
                <c:pt idx="856">
                  <c:v>44628.927083333336</c:v>
                </c:pt>
                <c:pt idx="857">
                  <c:v>44628.9375</c:v>
                </c:pt>
                <c:pt idx="858">
                  <c:v>44628.947916666664</c:v>
                </c:pt>
                <c:pt idx="859">
                  <c:v>44628.958333333336</c:v>
                </c:pt>
                <c:pt idx="860">
                  <c:v>44628.96875</c:v>
                </c:pt>
                <c:pt idx="861">
                  <c:v>44628.979166666664</c:v>
                </c:pt>
                <c:pt idx="862">
                  <c:v>44628.989583333336</c:v>
                </c:pt>
                <c:pt idx="863">
                  <c:v>44629</c:v>
                </c:pt>
                <c:pt idx="864">
                  <c:v>44629.010416666664</c:v>
                </c:pt>
                <c:pt idx="865">
                  <c:v>44629.020833333336</c:v>
                </c:pt>
                <c:pt idx="866">
                  <c:v>44629.03125</c:v>
                </c:pt>
                <c:pt idx="867">
                  <c:v>44629.041666666664</c:v>
                </c:pt>
                <c:pt idx="868">
                  <c:v>44629.052083333336</c:v>
                </c:pt>
                <c:pt idx="869">
                  <c:v>44629.0625</c:v>
                </c:pt>
                <c:pt idx="870">
                  <c:v>44629.072916666664</c:v>
                </c:pt>
                <c:pt idx="871">
                  <c:v>44629.083333333336</c:v>
                </c:pt>
                <c:pt idx="872">
                  <c:v>44629.09375</c:v>
                </c:pt>
                <c:pt idx="873">
                  <c:v>44629.104166666664</c:v>
                </c:pt>
                <c:pt idx="874">
                  <c:v>44629.114583333336</c:v>
                </c:pt>
                <c:pt idx="875">
                  <c:v>44629.125</c:v>
                </c:pt>
                <c:pt idx="876">
                  <c:v>44629.135416666664</c:v>
                </c:pt>
                <c:pt idx="877">
                  <c:v>44629.145833333336</c:v>
                </c:pt>
                <c:pt idx="878">
                  <c:v>44629.15625</c:v>
                </c:pt>
                <c:pt idx="879">
                  <c:v>44629.166666666664</c:v>
                </c:pt>
                <c:pt idx="880">
                  <c:v>44629.177083333336</c:v>
                </c:pt>
                <c:pt idx="881">
                  <c:v>44629.1875</c:v>
                </c:pt>
                <c:pt idx="882">
                  <c:v>44629.197916666664</c:v>
                </c:pt>
                <c:pt idx="883">
                  <c:v>44629.208333333336</c:v>
                </c:pt>
                <c:pt idx="884">
                  <c:v>44629.21875</c:v>
                </c:pt>
                <c:pt idx="885">
                  <c:v>44629.229166666664</c:v>
                </c:pt>
                <c:pt idx="886">
                  <c:v>44629.239583333336</c:v>
                </c:pt>
                <c:pt idx="887">
                  <c:v>44629.25</c:v>
                </c:pt>
                <c:pt idx="888">
                  <c:v>44629.260416666664</c:v>
                </c:pt>
                <c:pt idx="889">
                  <c:v>44629.270833333336</c:v>
                </c:pt>
                <c:pt idx="890">
                  <c:v>44629.28125</c:v>
                </c:pt>
                <c:pt idx="891">
                  <c:v>44629.291666666664</c:v>
                </c:pt>
                <c:pt idx="892">
                  <c:v>44629.302083333336</c:v>
                </c:pt>
                <c:pt idx="893">
                  <c:v>44629.3125</c:v>
                </c:pt>
                <c:pt idx="894">
                  <c:v>44629.322916666664</c:v>
                </c:pt>
                <c:pt idx="895">
                  <c:v>44629.333333333336</c:v>
                </c:pt>
                <c:pt idx="896">
                  <c:v>44629.34375</c:v>
                </c:pt>
                <c:pt idx="897">
                  <c:v>44629.354166666664</c:v>
                </c:pt>
                <c:pt idx="898">
                  <c:v>44629.364583333336</c:v>
                </c:pt>
                <c:pt idx="899">
                  <c:v>44629.375</c:v>
                </c:pt>
                <c:pt idx="900">
                  <c:v>44629.385416666664</c:v>
                </c:pt>
                <c:pt idx="901">
                  <c:v>44629.395833333336</c:v>
                </c:pt>
                <c:pt idx="902">
                  <c:v>44629.40625</c:v>
                </c:pt>
                <c:pt idx="903">
                  <c:v>44629.416666666664</c:v>
                </c:pt>
                <c:pt idx="904">
                  <c:v>44629.427083333336</c:v>
                </c:pt>
                <c:pt idx="905">
                  <c:v>44629.4375</c:v>
                </c:pt>
                <c:pt idx="906">
                  <c:v>44629.447916666664</c:v>
                </c:pt>
                <c:pt idx="907">
                  <c:v>44629.458333333336</c:v>
                </c:pt>
                <c:pt idx="908">
                  <c:v>44629.46875</c:v>
                </c:pt>
                <c:pt idx="909">
                  <c:v>44629.479166666664</c:v>
                </c:pt>
                <c:pt idx="910">
                  <c:v>44629.489583333336</c:v>
                </c:pt>
                <c:pt idx="911">
                  <c:v>44629.5</c:v>
                </c:pt>
                <c:pt idx="912">
                  <c:v>44629.510416666664</c:v>
                </c:pt>
                <c:pt idx="913">
                  <c:v>44629.520833333336</c:v>
                </c:pt>
                <c:pt idx="914">
                  <c:v>44629.53125</c:v>
                </c:pt>
                <c:pt idx="915">
                  <c:v>44629.541666666664</c:v>
                </c:pt>
                <c:pt idx="916">
                  <c:v>44629.552083333336</c:v>
                </c:pt>
                <c:pt idx="917">
                  <c:v>44629.5625</c:v>
                </c:pt>
                <c:pt idx="918">
                  <c:v>44629.572916666664</c:v>
                </c:pt>
                <c:pt idx="919">
                  <c:v>44629.583333333336</c:v>
                </c:pt>
                <c:pt idx="920">
                  <c:v>44629.59375</c:v>
                </c:pt>
                <c:pt idx="921">
                  <c:v>44629.604166666664</c:v>
                </c:pt>
                <c:pt idx="922">
                  <c:v>44629.614583333336</c:v>
                </c:pt>
                <c:pt idx="923">
                  <c:v>44629.625</c:v>
                </c:pt>
                <c:pt idx="924">
                  <c:v>44629.635416666664</c:v>
                </c:pt>
                <c:pt idx="925">
                  <c:v>44629.645833333336</c:v>
                </c:pt>
                <c:pt idx="926">
                  <c:v>44629.65625</c:v>
                </c:pt>
                <c:pt idx="927">
                  <c:v>44629.666666666664</c:v>
                </c:pt>
                <c:pt idx="928">
                  <c:v>44629.677083333336</c:v>
                </c:pt>
                <c:pt idx="929">
                  <c:v>44629.6875</c:v>
                </c:pt>
                <c:pt idx="930">
                  <c:v>44629.697916666664</c:v>
                </c:pt>
                <c:pt idx="931">
                  <c:v>44629.708333333336</c:v>
                </c:pt>
                <c:pt idx="932">
                  <c:v>44629.71875</c:v>
                </c:pt>
                <c:pt idx="933">
                  <c:v>44629.729166666664</c:v>
                </c:pt>
                <c:pt idx="934">
                  <c:v>44629.739583333336</c:v>
                </c:pt>
                <c:pt idx="935">
                  <c:v>44629.75</c:v>
                </c:pt>
                <c:pt idx="936">
                  <c:v>44629.760416666664</c:v>
                </c:pt>
                <c:pt idx="937">
                  <c:v>44629.770833333336</c:v>
                </c:pt>
                <c:pt idx="938">
                  <c:v>44629.78125</c:v>
                </c:pt>
                <c:pt idx="939">
                  <c:v>44629.791666666664</c:v>
                </c:pt>
                <c:pt idx="940">
                  <c:v>44629.802083333336</c:v>
                </c:pt>
                <c:pt idx="941">
                  <c:v>44629.8125</c:v>
                </c:pt>
                <c:pt idx="942">
                  <c:v>44629.822916666664</c:v>
                </c:pt>
                <c:pt idx="943">
                  <c:v>44629.833333333336</c:v>
                </c:pt>
                <c:pt idx="944">
                  <c:v>44629.84375</c:v>
                </c:pt>
                <c:pt idx="945">
                  <c:v>44629.854166666664</c:v>
                </c:pt>
                <c:pt idx="946">
                  <c:v>44629.864583333336</c:v>
                </c:pt>
                <c:pt idx="947">
                  <c:v>44629.875</c:v>
                </c:pt>
                <c:pt idx="948">
                  <c:v>44629.885416666664</c:v>
                </c:pt>
                <c:pt idx="949">
                  <c:v>44629.895833333336</c:v>
                </c:pt>
                <c:pt idx="950">
                  <c:v>44629.90625</c:v>
                </c:pt>
                <c:pt idx="951">
                  <c:v>44629.916666666664</c:v>
                </c:pt>
                <c:pt idx="952">
                  <c:v>44629.927083333336</c:v>
                </c:pt>
                <c:pt idx="953">
                  <c:v>44629.9375</c:v>
                </c:pt>
                <c:pt idx="954">
                  <c:v>44629.947916666664</c:v>
                </c:pt>
                <c:pt idx="955">
                  <c:v>44629.958333333336</c:v>
                </c:pt>
                <c:pt idx="956">
                  <c:v>44629.96875</c:v>
                </c:pt>
                <c:pt idx="957">
                  <c:v>44629.979166666664</c:v>
                </c:pt>
                <c:pt idx="958">
                  <c:v>44629.989583333336</c:v>
                </c:pt>
                <c:pt idx="959">
                  <c:v>44630</c:v>
                </c:pt>
                <c:pt idx="960">
                  <c:v>44630.010416666664</c:v>
                </c:pt>
                <c:pt idx="961">
                  <c:v>44630.020833333336</c:v>
                </c:pt>
                <c:pt idx="962">
                  <c:v>44630.03125</c:v>
                </c:pt>
                <c:pt idx="963">
                  <c:v>44630.041666666664</c:v>
                </c:pt>
                <c:pt idx="964">
                  <c:v>44630.052083333336</c:v>
                </c:pt>
                <c:pt idx="965">
                  <c:v>44630.0625</c:v>
                </c:pt>
                <c:pt idx="966">
                  <c:v>44630.072916666664</c:v>
                </c:pt>
                <c:pt idx="967">
                  <c:v>44630.083333333336</c:v>
                </c:pt>
                <c:pt idx="968">
                  <c:v>44630.09375</c:v>
                </c:pt>
                <c:pt idx="969">
                  <c:v>44630.104166666664</c:v>
                </c:pt>
                <c:pt idx="970">
                  <c:v>44630.114583333336</c:v>
                </c:pt>
                <c:pt idx="971">
                  <c:v>44630.125</c:v>
                </c:pt>
                <c:pt idx="972">
                  <c:v>44630.135416666664</c:v>
                </c:pt>
                <c:pt idx="973">
                  <c:v>44630.145833333336</c:v>
                </c:pt>
                <c:pt idx="974">
                  <c:v>44630.15625</c:v>
                </c:pt>
                <c:pt idx="975">
                  <c:v>44630.166666666664</c:v>
                </c:pt>
                <c:pt idx="976">
                  <c:v>44630.177083333336</c:v>
                </c:pt>
                <c:pt idx="977">
                  <c:v>44630.1875</c:v>
                </c:pt>
                <c:pt idx="978">
                  <c:v>44630.197916666664</c:v>
                </c:pt>
                <c:pt idx="979">
                  <c:v>44630.208333333336</c:v>
                </c:pt>
                <c:pt idx="980">
                  <c:v>44630.21875</c:v>
                </c:pt>
                <c:pt idx="981">
                  <c:v>44630.229166666664</c:v>
                </c:pt>
                <c:pt idx="982">
                  <c:v>44630.239583333336</c:v>
                </c:pt>
                <c:pt idx="983">
                  <c:v>44630.25</c:v>
                </c:pt>
                <c:pt idx="984">
                  <c:v>44630.260416666664</c:v>
                </c:pt>
                <c:pt idx="985">
                  <c:v>44630.270833333336</c:v>
                </c:pt>
                <c:pt idx="986">
                  <c:v>44630.28125</c:v>
                </c:pt>
                <c:pt idx="987">
                  <c:v>44630.291666666664</c:v>
                </c:pt>
                <c:pt idx="988">
                  <c:v>44630.302083333336</c:v>
                </c:pt>
                <c:pt idx="989">
                  <c:v>44630.3125</c:v>
                </c:pt>
                <c:pt idx="990">
                  <c:v>44630.322916666664</c:v>
                </c:pt>
                <c:pt idx="991">
                  <c:v>44630.333333333336</c:v>
                </c:pt>
                <c:pt idx="992">
                  <c:v>44630.34375</c:v>
                </c:pt>
                <c:pt idx="993">
                  <c:v>44630.354166666664</c:v>
                </c:pt>
                <c:pt idx="994">
                  <c:v>44630.364583333336</c:v>
                </c:pt>
                <c:pt idx="995">
                  <c:v>44630.375</c:v>
                </c:pt>
                <c:pt idx="996">
                  <c:v>44630.385416666664</c:v>
                </c:pt>
                <c:pt idx="997">
                  <c:v>44630.395833333336</c:v>
                </c:pt>
                <c:pt idx="998">
                  <c:v>44630.40625</c:v>
                </c:pt>
                <c:pt idx="999">
                  <c:v>44630.416666666664</c:v>
                </c:pt>
                <c:pt idx="1000">
                  <c:v>44630.427083333336</c:v>
                </c:pt>
                <c:pt idx="1001">
                  <c:v>44630.4375</c:v>
                </c:pt>
                <c:pt idx="1002">
                  <c:v>44630.447916666664</c:v>
                </c:pt>
                <c:pt idx="1003">
                  <c:v>44630.458333333336</c:v>
                </c:pt>
                <c:pt idx="1004">
                  <c:v>44630.46875</c:v>
                </c:pt>
                <c:pt idx="1005">
                  <c:v>44630.479166666664</c:v>
                </c:pt>
                <c:pt idx="1006">
                  <c:v>44630.489583333336</c:v>
                </c:pt>
                <c:pt idx="1007">
                  <c:v>44630.5</c:v>
                </c:pt>
                <c:pt idx="1008">
                  <c:v>44630.510416666664</c:v>
                </c:pt>
                <c:pt idx="1009">
                  <c:v>44630.520833333336</c:v>
                </c:pt>
                <c:pt idx="1010">
                  <c:v>44630.53125</c:v>
                </c:pt>
                <c:pt idx="1011">
                  <c:v>44630.541666666664</c:v>
                </c:pt>
                <c:pt idx="1012">
                  <c:v>44630.552083333336</c:v>
                </c:pt>
                <c:pt idx="1013">
                  <c:v>44630.5625</c:v>
                </c:pt>
                <c:pt idx="1014">
                  <c:v>44630.572916666664</c:v>
                </c:pt>
                <c:pt idx="1015">
                  <c:v>44630.583333333336</c:v>
                </c:pt>
                <c:pt idx="1016">
                  <c:v>44630.59375</c:v>
                </c:pt>
                <c:pt idx="1017">
                  <c:v>44630.604166666664</c:v>
                </c:pt>
                <c:pt idx="1018">
                  <c:v>44630.614583333336</c:v>
                </c:pt>
                <c:pt idx="1019">
                  <c:v>44630.625</c:v>
                </c:pt>
                <c:pt idx="1020">
                  <c:v>44630.635416666664</c:v>
                </c:pt>
                <c:pt idx="1021">
                  <c:v>44630.645833333336</c:v>
                </c:pt>
                <c:pt idx="1022">
                  <c:v>44630.65625</c:v>
                </c:pt>
                <c:pt idx="1023">
                  <c:v>44630.666666666664</c:v>
                </c:pt>
                <c:pt idx="1024">
                  <c:v>44630.677083333336</c:v>
                </c:pt>
                <c:pt idx="1025">
                  <c:v>44630.6875</c:v>
                </c:pt>
                <c:pt idx="1026">
                  <c:v>44630.697916666664</c:v>
                </c:pt>
                <c:pt idx="1027">
                  <c:v>44630.708333333336</c:v>
                </c:pt>
                <c:pt idx="1028">
                  <c:v>44630.71875</c:v>
                </c:pt>
                <c:pt idx="1029">
                  <c:v>44630.729166666664</c:v>
                </c:pt>
                <c:pt idx="1030">
                  <c:v>44630.739583333336</c:v>
                </c:pt>
                <c:pt idx="1031">
                  <c:v>44630.75</c:v>
                </c:pt>
                <c:pt idx="1032">
                  <c:v>44630.760416666664</c:v>
                </c:pt>
                <c:pt idx="1033">
                  <c:v>44630.770833333336</c:v>
                </c:pt>
                <c:pt idx="1034">
                  <c:v>44630.78125</c:v>
                </c:pt>
                <c:pt idx="1035">
                  <c:v>44630.791666666664</c:v>
                </c:pt>
                <c:pt idx="1036">
                  <c:v>44630.802083333336</c:v>
                </c:pt>
                <c:pt idx="1037">
                  <c:v>44630.8125</c:v>
                </c:pt>
                <c:pt idx="1038">
                  <c:v>44630.822916666664</c:v>
                </c:pt>
                <c:pt idx="1039">
                  <c:v>44630.833333333336</c:v>
                </c:pt>
                <c:pt idx="1040">
                  <c:v>44630.84375</c:v>
                </c:pt>
                <c:pt idx="1041">
                  <c:v>44630.854166666664</c:v>
                </c:pt>
                <c:pt idx="1042">
                  <c:v>44630.864583333336</c:v>
                </c:pt>
                <c:pt idx="1043">
                  <c:v>44630.875</c:v>
                </c:pt>
                <c:pt idx="1044">
                  <c:v>44630.885416666664</c:v>
                </c:pt>
                <c:pt idx="1045">
                  <c:v>44630.895833333336</c:v>
                </c:pt>
                <c:pt idx="1046">
                  <c:v>44630.90625</c:v>
                </c:pt>
                <c:pt idx="1047">
                  <c:v>44630.916666666664</c:v>
                </c:pt>
                <c:pt idx="1048">
                  <c:v>44630.927083333336</c:v>
                </c:pt>
                <c:pt idx="1049">
                  <c:v>44630.9375</c:v>
                </c:pt>
                <c:pt idx="1050">
                  <c:v>44630.947916666664</c:v>
                </c:pt>
                <c:pt idx="1051">
                  <c:v>44630.958333333336</c:v>
                </c:pt>
                <c:pt idx="1052">
                  <c:v>44630.96875</c:v>
                </c:pt>
                <c:pt idx="1053">
                  <c:v>44630.979166666664</c:v>
                </c:pt>
                <c:pt idx="1054">
                  <c:v>44630.989583333336</c:v>
                </c:pt>
                <c:pt idx="1055">
                  <c:v>44631</c:v>
                </c:pt>
                <c:pt idx="1056">
                  <c:v>44631.010416666664</c:v>
                </c:pt>
                <c:pt idx="1057">
                  <c:v>44631.020833333336</c:v>
                </c:pt>
                <c:pt idx="1058">
                  <c:v>44631.03125</c:v>
                </c:pt>
                <c:pt idx="1059">
                  <c:v>44631.041666666664</c:v>
                </c:pt>
                <c:pt idx="1060">
                  <c:v>44631.052083333336</c:v>
                </c:pt>
                <c:pt idx="1061">
                  <c:v>44631.0625</c:v>
                </c:pt>
                <c:pt idx="1062">
                  <c:v>44631.072916666664</c:v>
                </c:pt>
                <c:pt idx="1063">
                  <c:v>44631.083333333336</c:v>
                </c:pt>
                <c:pt idx="1064">
                  <c:v>44631.09375</c:v>
                </c:pt>
                <c:pt idx="1065">
                  <c:v>44631.104166666664</c:v>
                </c:pt>
                <c:pt idx="1066">
                  <c:v>44631.114583333336</c:v>
                </c:pt>
                <c:pt idx="1067">
                  <c:v>44631.125</c:v>
                </c:pt>
                <c:pt idx="1068">
                  <c:v>44631.135416666664</c:v>
                </c:pt>
                <c:pt idx="1069">
                  <c:v>44631.145833333336</c:v>
                </c:pt>
                <c:pt idx="1070">
                  <c:v>44631.15625</c:v>
                </c:pt>
                <c:pt idx="1071">
                  <c:v>44631.166666666664</c:v>
                </c:pt>
                <c:pt idx="1072">
                  <c:v>44631.177083333336</c:v>
                </c:pt>
                <c:pt idx="1073">
                  <c:v>44631.1875</c:v>
                </c:pt>
                <c:pt idx="1074">
                  <c:v>44631.197916666664</c:v>
                </c:pt>
                <c:pt idx="1075">
                  <c:v>44631.208333333336</c:v>
                </c:pt>
                <c:pt idx="1076">
                  <c:v>44631.21875</c:v>
                </c:pt>
                <c:pt idx="1077">
                  <c:v>44631.229166666664</c:v>
                </c:pt>
                <c:pt idx="1078">
                  <c:v>44631.239583333336</c:v>
                </c:pt>
                <c:pt idx="1079">
                  <c:v>44631.25</c:v>
                </c:pt>
                <c:pt idx="1080">
                  <c:v>44631.260416666664</c:v>
                </c:pt>
                <c:pt idx="1081">
                  <c:v>44631.270833333336</c:v>
                </c:pt>
                <c:pt idx="1082">
                  <c:v>44631.28125</c:v>
                </c:pt>
                <c:pt idx="1083">
                  <c:v>44631.291666666664</c:v>
                </c:pt>
                <c:pt idx="1084">
                  <c:v>44631.302083333336</c:v>
                </c:pt>
                <c:pt idx="1085">
                  <c:v>44631.3125</c:v>
                </c:pt>
                <c:pt idx="1086">
                  <c:v>44631.322916666664</c:v>
                </c:pt>
                <c:pt idx="1087">
                  <c:v>44631.333333333336</c:v>
                </c:pt>
                <c:pt idx="1088">
                  <c:v>44631.34375</c:v>
                </c:pt>
                <c:pt idx="1089">
                  <c:v>44631.354166666664</c:v>
                </c:pt>
                <c:pt idx="1090">
                  <c:v>44631.364583333336</c:v>
                </c:pt>
                <c:pt idx="1091">
                  <c:v>44631.375</c:v>
                </c:pt>
                <c:pt idx="1092">
                  <c:v>44631.385416666664</c:v>
                </c:pt>
                <c:pt idx="1093">
                  <c:v>44631.395833333336</c:v>
                </c:pt>
                <c:pt idx="1094">
                  <c:v>44631.40625</c:v>
                </c:pt>
                <c:pt idx="1095">
                  <c:v>44631.416666666664</c:v>
                </c:pt>
                <c:pt idx="1096">
                  <c:v>44631.427083333336</c:v>
                </c:pt>
                <c:pt idx="1097">
                  <c:v>44631.4375</c:v>
                </c:pt>
                <c:pt idx="1098">
                  <c:v>44631.447916666664</c:v>
                </c:pt>
                <c:pt idx="1099">
                  <c:v>44631.458333333336</c:v>
                </c:pt>
                <c:pt idx="1100">
                  <c:v>44631.46875</c:v>
                </c:pt>
                <c:pt idx="1101">
                  <c:v>44631.479166666664</c:v>
                </c:pt>
                <c:pt idx="1102">
                  <c:v>44631.489583333336</c:v>
                </c:pt>
                <c:pt idx="1103">
                  <c:v>44631.5</c:v>
                </c:pt>
                <c:pt idx="1104">
                  <c:v>44631.510416666664</c:v>
                </c:pt>
                <c:pt idx="1105">
                  <c:v>44631.520833333336</c:v>
                </c:pt>
                <c:pt idx="1106">
                  <c:v>44631.53125</c:v>
                </c:pt>
                <c:pt idx="1107">
                  <c:v>44631.541666666664</c:v>
                </c:pt>
                <c:pt idx="1108">
                  <c:v>44631.552083333336</c:v>
                </c:pt>
                <c:pt idx="1109">
                  <c:v>44631.5625</c:v>
                </c:pt>
                <c:pt idx="1110">
                  <c:v>44631.572916666664</c:v>
                </c:pt>
                <c:pt idx="1111">
                  <c:v>44631.583333333336</c:v>
                </c:pt>
                <c:pt idx="1112">
                  <c:v>44631.59375</c:v>
                </c:pt>
                <c:pt idx="1113">
                  <c:v>44631.604166666664</c:v>
                </c:pt>
                <c:pt idx="1114">
                  <c:v>44631.614583333336</c:v>
                </c:pt>
                <c:pt idx="1115">
                  <c:v>44631.625</c:v>
                </c:pt>
                <c:pt idx="1116">
                  <c:v>44631.635416666664</c:v>
                </c:pt>
                <c:pt idx="1117">
                  <c:v>44631.645833333336</c:v>
                </c:pt>
                <c:pt idx="1118">
                  <c:v>44631.65625</c:v>
                </c:pt>
                <c:pt idx="1119">
                  <c:v>44631.666666666664</c:v>
                </c:pt>
                <c:pt idx="1120">
                  <c:v>44631.677083333336</c:v>
                </c:pt>
                <c:pt idx="1121">
                  <c:v>44631.6875</c:v>
                </c:pt>
                <c:pt idx="1122">
                  <c:v>44631.697916666664</c:v>
                </c:pt>
                <c:pt idx="1123">
                  <c:v>44631.708333333336</c:v>
                </c:pt>
                <c:pt idx="1124">
                  <c:v>44631.71875</c:v>
                </c:pt>
                <c:pt idx="1125">
                  <c:v>44631.729166666664</c:v>
                </c:pt>
                <c:pt idx="1126">
                  <c:v>44631.739583333336</c:v>
                </c:pt>
                <c:pt idx="1127">
                  <c:v>44631.75</c:v>
                </c:pt>
                <c:pt idx="1128">
                  <c:v>44631.760416666664</c:v>
                </c:pt>
                <c:pt idx="1129">
                  <c:v>44631.770833333336</c:v>
                </c:pt>
                <c:pt idx="1130">
                  <c:v>44631.78125</c:v>
                </c:pt>
                <c:pt idx="1131">
                  <c:v>44631.791666666664</c:v>
                </c:pt>
                <c:pt idx="1132">
                  <c:v>44631.802083333336</c:v>
                </c:pt>
                <c:pt idx="1133">
                  <c:v>44631.8125</c:v>
                </c:pt>
                <c:pt idx="1134">
                  <c:v>44631.822916666664</c:v>
                </c:pt>
                <c:pt idx="1135">
                  <c:v>44631.833333333336</c:v>
                </c:pt>
                <c:pt idx="1136">
                  <c:v>44631.84375</c:v>
                </c:pt>
                <c:pt idx="1137">
                  <c:v>44631.854166666664</c:v>
                </c:pt>
                <c:pt idx="1138">
                  <c:v>44631.864583333336</c:v>
                </c:pt>
                <c:pt idx="1139">
                  <c:v>44631.875</c:v>
                </c:pt>
                <c:pt idx="1140">
                  <c:v>44631.885416666664</c:v>
                </c:pt>
                <c:pt idx="1141">
                  <c:v>44631.895833333336</c:v>
                </c:pt>
                <c:pt idx="1142">
                  <c:v>44631.90625</c:v>
                </c:pt>
                <c:pt idx="1143">
                  <c:v>44631.916666666664</c:v>
                </c:pt>
                <c:pt idx="1144">
                  <c:v>44631.927083333336</c:v>
                </c:pt>
                <c:pt idx="1145">
                  <c:v>44631.9375</c:v>
                </c:pt>
                <c:pt idx="1146">
                  <c:v>44631.947916666664</c:v>
                </c:pt>
                <c:pt idx="1147">
                  <c:v>44631.958333333336</c:v>
                </c:pt>
                <c:pt idx="1148">
                  <c:v>44631.96875</c:v>
                </c:pt>
                <c:pt idx="1149">
                  <c:v>44631.979166666664</c:v>
                </c:pt>
                <c:pt idx="1150">
                  <c:v>44631.989583333336</c:v>
                </c:pt>
                <c:pt idx="1151">
                  <c:v>44632</c:v>
                </c:pt>
                <c:pt idx="1152">
                  <c:v>44632.010416666664</c:v>
                </c:pt>
                <c:pt idx="1153">
                  <c:v>44632.020833333336</c:v>
                </c:pt>
                <c:pt idx="1154">
                  <c:v>44632.03125</c:v>
                </c:pt>
                <c:pt idx="1155">
                  <c:v>44632.041666666664</c:v>
                </c:pt>
                <c:pt idx="1156">
                  <c:v>44632.052083333336</c:v>
                </c:pt>
                <c:pt idx="1157">
                  <c:v>44632.0625</c:v>
                </c:pt>
                <c:pt idx="1158">
                  <c:v>44632.072916666664</c:v>
                </c:pt>
                <c:pt idx="1159">
                  <c:v>44632.083333333336</c:v>
                </c:pt>
                <c:pt idx="1160">
                  <c:v>44632.09375</c:v>
                </c:pt>
                <c:pt idx="1161">
                  <c:v>44632.104166666664</c:v>
                </c:pt>
                <c:pt idx="1162">
                  <c:v>44632.114583333336</c:v>
                </c:pt>
                <c:pt idx="1163">
                  <c:v>44632.125</c:v>
                </c:pt>
                <c:pt idx="1164">
                  <c:v>44632.135416666664</c:v>
                </c:pt>
                <c:pt idx="1165">
                  <c:v>44632.145833333336</c:v>
                </c:pt>
                <c:pt idx="1166">
                  <c:v>44632.15625</c:v>
                </c:pt>
                <c:pt idx="1167">
                  <c:v>44632.166666666664</c:v>
                </c:pt>
                <c:pt idx="1168">
                  <c:v>44632.177083333336</c:v>
                </c:pt>
                <c:pt idx="1169">
                  <c:v>44632.1875</c:v>
                </c:pt>
                <c:pt idx="1170">
                  <c:v>44632.197916666664</c:v>
                </c:pt>
                <c:pt idx="1171">
                  <c:v>44632.208333333336</c:v>
                </c:pt>
                <c:pt idx="1172">
                  <c:v>44632.21875</c:v>
                </c:pt>
                <c:pt idx="1173">
                  <c:v>44632.229166666664</c:v>
                </c:pt>
                <c:pt idx="1174">
                  <c:v>44632.239583333336</c:v>
                </c:pt>
                <c:pt idx="1175">
                  <c:v>44632.25</c:v>
                </c:pt>
                <c:pt idx="1176">
                  <c:v>44632.260416666664</c:v>
                </c:pt>
                <c:pt idx="1177">
                  <c:v>44632.270833333336</c:v>
                </c:pt>
                <c:pt idx="1178">
                  <c:v>44632.28125</c:v>
                </c:pt>
                <c:pt idx="1179">
                  <c:v>44632.291666666664</c:v>
                </c:pt>
                <c:pt idx="1180">
                  <c:v>44632.302083333336</c:v>
                </c:pt>
                <c:pt idx="1181">
                  <c:v>44632.3125</c:v>
                </c:pt>
                <c:pt idx="1182">
                  <c:v>44632.322916666664</c:v>
                </c:pt>
                <c:pt idx="1183">
                  <c:v>44632.333333333336</c:v>
                </c:pt>
                <c:pt idx="1184">
                  <c:v>44632.34375</c:v>
                </c:pt>
                <c:pt idx="1185">
                  <c:v>44632.354166666664</c:v>
                </c:pt>
                <c:pt idx="1186">
                  <c:v>44632.364583333336</c:v>
                </c:pt>
                <c:pt idx="1187">
                  <c:v>44632.375</c:v>
                </c:pt>
                <c:pt idx="1188">
                  <c:v>44632.385416666664</c:v>
                </c:pt>
                <c:pt idx="1189">
                  <c:v>44632.395833333336</c:v>
                </c:pt>
                <c:pt idx="1190">
                  <c:v>44632.40625</c:v>
                </c:pt>
                <c:pt idx="1191">
                  <c:v>44632.416666666664</c:v>
                </c:pt>
                <c:pt idx="1192">
                  <c:v>44632.427083333336</c:v>
                </c:pt>
                <c:pt idx="1193">
                  <c:v>44632.4375</c:v>
                </c:pt>
                <c:pt idx="1194">
                  <c:v>44632.447916666664</c:v>
                </c:pt>
                <c:pt idx="1195">
                  <c:v>44632.458333333336</c:v>
                </c:pt>
                <c:pt idx="1196">
                  <c:v>44632.46875</c:v>
                </c:pt>
                <c:pt idx="1197">
                  <c:v>44632.479166666664</c:v>
                </c:pt>
                <c:pt idx="1198">
                  <c:v>44632.489583333336</c:v>
                </c:pt>
                <c:pt idx="1199">
                  <c:v>44632.5</c:v>
                </c:pt>
                <c:pt idx="1200">
                  <c:v>44632.510416666664</c:v>
                </c:pt>
                <c:pt idx="1201">
                  <c:v>44632.520833333336</c:v>
                </c:pt>
                <c:pt idx="1202">
                  <c:v>44632.53125</c:v>
                </c:pt>
                <c:pt idx="1203">
                  <c:v>44632.541666666664</c:v>
                </c:pt>
                <c:pt idx="1204">
                  <c:v>44632.552083333336</c:v>
                </c:pt>
                <c:pt idx="1205">
                  <c:v>44632.5625</c:v>
                </c:pt>
                <c:pt idx="1206">
                  <c:v>44632.572916666664</c:v>
                </c:pt>
                <c:pt idx="1207">
                  <c:v>44632.583333333336</c:v>
                </c:pt>
                <c:pt idx="1208">
                  <c:v>44632.59375</c:v>
                </c:pt>
                <c:pt idx="1209">
                  <c:v>44632.604166666664</c:v>
                </c:pt>
                <c:pt idx="1210">
                  <c:v>44632.614583333336</c:v>
                </c:pt>
                <c:pt idx="1211">
                  <c:v>44632.625</c:v>
                </c:pt>
                <c:pt idx="1212">
                  <c:v>44632.635416666664</c:v>
                </c:pt>
                <c:pt idx="1213">
                  <c:v>44632.645833333336</c:v>
                </c:pt>
                <c:pt idx="1214">
                  <c:v>44632.65625</c:v>
                </c:pt>
                <c:pt idx="1215">
                  <c:v>44632.666666666664</c:v>
                </c:pt>
                <c:pt idx="1216">
                  <c:v>44632.677083333336</c:v>
                </c:pt>
                <c:pt idx="1217">
                  <c:v>44632.6875</c:v>
                </c:pt>
                <c:pt idx="1218">
                  <c:v>44632.697916666664</c:v>
                </c:pt>
                <c:pt idx="1219">
                  <c:v>44632.708333333336</c:v>
                </c:pt>
                <c:pt idx="1220">
                  <c:v>44632.71875</c:v>
                </c:pt>
                <c:pt idx="1221">
                  <c:v>44632.729166666664</c:v>
                </c:pt>
                <c:pt idx="1222">
                  <c:v>44632.739583333336</c:v>
                </c:pt>
                <c:pt idx="1223">
                  <c:v>44632.75</c:v>
                </c:pt>
                <c:pt idx="1224">
                  <c:v>44632.760416666664</c:v>
                </c:pt>
                <c:pt idx="1225">
                  <c:v>44632.770833333336</c:v>
                </c:pt>
                <c:pt idx="1226">
                  <c:v>44632.78125</c:v>
                </c:pt>
                <c:pt idx="1227">
                  <c:v>44632.791666666664</c:v>
                </c:pt>
                <c:pt idx="1228">
                  <c:v>44632.802083333336</c:v>
                </c:pt>
                <c:pt idx="1229">
                  <c:v>44632.8125</c:v>
                </c:pt>
                <c:pt idx="1230">
                  <c:v>44632.822916666664</c:v>
                </c:pt>
                <c:pt idx="1231">
                  <c:v>44632.833333333336</c:v>
                </c:pt>
                <c:pt idx="1232">
                  <c:v>44632.84375</c:v>
                </c:pt>
                <c:pt idx="1233">
                  <c:v>44632.854166666664</c:v>
                </c:pt>
                <c:pt idx="1234">
                  <c:v>44632.864583333336</c:v>
                </c:pt>
                <c:pt idx="1235">
                  <c:v>44632.875</c:v>
                </c:pt>
                <c:pt idx="1236">
                  <c:v>44632.885416666664</c:v>
                </c:pt>
                <c:pt idx="1237">
                  <c:v>44632.895833333336</c:v>
                </c:pt>
                <c:pt idx="1238">
                  <c:v>44632.90625</c:v>
                </c:pt>
                <c:pt idx="1239">
                  <c:v>44632.916666666664</c:v>
                </c:pt>
                <c:pt idx="1240">
                  <c:v>44632.927083333336</c:v>
                </c:pt>
                <c:pt idx="1241">
                  <c:v>44632.9375</c:v>
                </c:pt>
                <c:pt idx="1242">
                  <c:v>44632.947916666664</c:v>
                </c:pt>
                <c:pt idx="1243">
                  <c:v>44632.958333333336</c:v>
                </c:pt>
                <c:pt idx="1244">
                  <c:v>44632.96875</c:v>
                </c:pt>
                <c:pt idx="1245">
                  <c:v>44632.979166666664</c:v>
                </c:pt>
                <c:pt idx="1246">
                  <c:v>44632.989583333336</c:v>
                </c:pt>
                <c:pt idx="1247">
                  <c:v>44633</c:v>
                </c:pt>
                <c:pt idx="1248">
                  <c:v>44633.010416666664</c:v>
                </c:pt>
                <c:pt idx="1249">
                  <c:v>44633.020833333336</c:v>
                </c:pt>
                <c:pt idx="1250">
                  <c:v>44633.03125</c:v>
                </c:pt>
                <c:pt idx="1251">
                  <c:v>44633.041666666664</c:v>
                </c:pt>
                <c:pt idx="1252">
                  <c:v>44633.052083333336</c:v>
                </c:pt>
                <c:pt idx="1253">
                  <c:v>44633.0625</c:v>
                </c:pt>
                <c:pt idx="1254">
                  <c:v>44633.072916666664</c:v>
                </c:pt>
                <c:pt idx="1255">
                  <c:v>44633.083333333336</c:v>
                </c:pt>
                <c:pt idx="1256">
                  <c:v>44633.09375</c:v>
                </c:pt>
                <c:pt idx="1257">
                  <c:v>44633.104166666664</c:v>
                </c:pt>
                <c:pt idx="1258">
                  <c:v>44633.114583333336</c:v>
                </c:pt>
                <c:pt idx="1259">
                  <c:v>44633.125</c:v>
                </c:pt>
                <c:pt idx="1260">
                  <c:v>44633.135416666664</c:v>
                </c:pt>
                <c:pt idx="1261">
                  <c:v>44633.145833333336</c:v>
                </c:pt>
                <c:pt idx="1262">
                  <c:v>44633.15625</c:v>
                </c:pt>
                <c:pt idx="1263">
                  <c:v>44633.166666666664</c:v>
                </c:pt>
                <c:pt idx="1264">
                  <c:v>44633.177083333336</c:v>
                </c:pt>
                <c:pt idx="1265">
                  <c:v>44633.1875</c:v>
                </c:pt>
                <c:pt idx="1266">
                  <c:v>44633.197916666664</c:v>
                </c:pt>
                <c:pt idx="1267">
                  <c:v>44633.208333333336</c:v>
                </c:pt>
                <c:pt idx="1268">
                  <c:v>44633.21875</c:v>
                </c:pt>
                <c:pt idx="1269">
                  <c:v>44633.229166666664</c:v>
                </c:pt>
                <c:pt idx="1270">
                  <c:v>44633.239583333336</c:v>
                </c:pt>
                <c:pt idx="1271">
                  <c:v>44633.25</c:v>
                </c:pt>
                <c:pt idx="1272">
                  <c:v>44633.260416666664</c:v>
                </c:pt>
                <c:pt idx="1273">
                  <c:v>44633.270833333336</c:v>
                </c:pt>
                <c:pt idx="1274">
                  <c:v>44633.28125</c:v>
                </c:pt>
                <c:pt idx="1275">
                  <c:v>44633.291666666664</c:v>
                </c:pt>
                <c:pt idx="1276">
                  <c:v>44633.302083333336</c:v>
                </c:pt>
                <c:pt idx="1277">
                  <c:v>44633.3125</c:v>
                </c:pt>
                <c:pt idx="1278">
                  <c:v>44633.322916666664</c:v>
                </c:pt>
                <c:pt idx="1279">
                  <c:v>44633.333333333336</c:v>
                </c:pt>
                <c:pt idx="1280">
                  <c:v>44633.34375</c:v>
                </c:pt>
                <c:pt idx="1281">
                  <c:v>44633.354166666664</c:v>
                </c:pt>
                <c:pt idx="1282">
                  <c:v>44633.364583333336</c:v>
                </c:pt>
                <c:pt idx="1283">
                  <c:v>44633.375</c:v>
                </c:pt>
                <c:pt idx="1284">
                  <c:v>44633.385416666664</c:v>
                </c:pt>
                <c:pt idx="1285">
                  <c:v>44633.395833333336</c:v>
                </c:pt>
                <c:pt idx="1286">
                  <c:v>44633.40625</c:v>
                </c:pt>
                <c:pt idx="1287">
                  <c:v>44633.416666666664</c:v>
                </c:pt>
                <c:pt idx="1288">
                  <c:v>44633.427083333336</c:v>
                </c:pt>
                <c:pt idx="1289">
                  <c:v>44633.4375</c:v>
                </c:pt>
                <c:pt idx="1290">
                  <c:v>44633.447916666664</c:v>
                </c:pt>
                <c:pt idx="1291">
                  <c:v>44633.458333333336</c:v>
                </c:pt>
                <c:pt idx="1292">
                  <c:v>44633.46875</c:v>
                </c:pt>
                <c:pt idx="1293">
                  <c:v>44633.479166666664</c:v>
                </c:pt>
                <c:pt idx="1294">
                  <c:v>44633.489583333336</c:v>
                </c:pt>
                <c:pt idx="1295">
                  <c:v>44633.5</c:v>
                </c:pt>
                <c:pt idx="1296">
                  <c:v>44633.510416666664</c:v>
                </c:pt>
                <c:pt idx="1297">
                  <c:v>44633.520833333336</c:v>
                </c:pt>
                <c:pt idx="1298">
                  <c:v>44633.53125</c:v>
                </c:pt>
                <c:pt idx="1299">
                  <c:v>44633.541666666664</c:v>
                </c:pt>
                <c:pt idx="1300">
                  <c:v>44633.552083333336</c:v>
                </c:pt>
                <c:pt idx="1301">
                  <c:v>44633.5625</c:v>
                </c:pt>
                <c:pt idx="1302">
                  <c:v>44633.572916666664</c:v>
                </c:pt>
                <c:pt idx="1303">
                  <c:v>44633.583333333336</c:v>
                </c:pt>
                <c:pt idx="1304">
                  <c:v>44633.59375</c:v>
                </c:pt>
                <c:pt idx="1305">
                  <c:v>44633.604166666664</c:v>
                </c:pt>
                <c:pt idx="1306">
                  <c:v>44633.614583333336</c:v>
                </c:pt>
                <c:pt idx="1307">
                  <c:v>44633.625</c:v>
                </c:pt>
                <c:pt idx="1308">
                  <c:v>44633.635416666664</c:v>
                </c:pt>
                <c:pt idx="1309">
                  <c:v>44633.645833333336</c:v>
                </c:pt>
                <c:pt idx="1310">
                  <c:v>44633.65625</c:v>
                </c:pt>
                <c:pt idx="1311">
                  <c:v>44633.666666666664</c:v>
                </c:pt>
                <c:pt idx="1312">
                  <c:v>44633.677083333336</c:v>
                </c:pt>
                <c:pt idx="1313">
                  <c:v>44633.6875</c:v>
                </c:pt>
                <c:pt idx="1314">
                  <c:v>44633.697916666664</c:v>
                </c:pt>
                <c:pt idx="1315">
                  <c:v>44633.708333333336</c:v>
                </c:pt>
                <c:pt idx="1316">
                  <c:v>44633.71875</c:v>
                </c:pt>
                <c:pt idx="1317">
                  <c:v>44633.729166666664</c:v>
                </c:pt>
                <c:pt idx="1318">
                  <c:v>44633.739583333336</c:v>
                </c:pt>
                <c:pt idx="1319">
                  <c:v>44633.75</c:v>
                </c:pt>
                <c:pt idx="1320">
                  <c:v>44633.760416666664</c:v>
                </c:pt>
                <c:pt idx="1321">
                  <c:v>44633.770833333336</c:v>
                </c:pt>
                <c:pt idx="1322">
                  <c:v>44633.78125</c:v>
                </c:pt>
                <c:pt idx="1323">
                  <c:v>44633.791666666664</c:v>
                </c:pt>
                <c:pt idx="1324">
                  <c:v>44633.802083333336</c:v>
                </c:pt>
                <c:pt idx="1325">
                  <c:v>44633.8125</c:v>
                </c:pt>
                <c:pt idx="1326">
                  <c:v>44633.822916666664</c:v>
                </c:pt>
                <c:pt idx="1327">
                  <c:v>44633.833333333336</c:v>
                </c:pt>
                <c:pt idx="1328">
                  <c:v>44633.84375</c:v>
                </c:pt>
                <c:pt idx="1329">
                  <c:v>44633.854166666664</c:v>
                </c:pt>
                <c:pt idx="1330">
                  <c:v>44633.864583333336</c:v>
                </c:pt>
                <c:pt idx="1331">
                  <c:v>44633.875</c:v>
                </c:pt>
                <c:pt idx="1332">
                  <c:v>44633.885416666664</c:v>
                </c:pt>
                <c:pt idx="1333">
                  <c:v>44633.895833333336</c:v>
                </c:pt>
                <c:pt idx="1334">
                  <c:v>44633.90625</c:v>
                </c:pt>
                <c:pt idx="1335">
                  <c:v>44633.916666666664</c:v>
                </c:pt>
                <c:pt idx="1336">
                  <c:v>44633.927083333336</c:v>
                </c:pt>
                <c:pt idx="1337">
                  <c:v>44633.9375</c:v>
                </c:pt>
                <c:pt idx="1338">
                  <c:v>44633.947916666664</c:v>
                </c:pt>
                <c:pt idx="1339">
                  <c:v>44633.958333333336</c:v>
                </c:pt>
                <c:pt idx="1340">
                  <c:v>44633.96875</c:v>
                </c:pt>
                <c:pt idx="1341">
                  <c:v>44633.979166666664</c:v>
                </c:pt>
                <c:pt idx="1342">
                  <c:v>44633.989583333336</c:v>
                </c:pt>
                <c:pt idx="1343">
                  <c:v>44634</c:v>
                </c:pt>
                <c:pt idx="1344">
                  <c:v>44634.010416666664</c:v>
                </c:pt>
                <c:pt idx="1345">
                  <c:v>44634.020833333336</c:v>
                </c:pt>
                <c:pt idx="1346">
                  <c:v>44634.03125</c:v>
                </c:pt>
                <c:pt idx="1347">
                  <c:v>44634.041666666664</c:v>
                </c:pt>
                <c:pt idx="1348">
                  <c:v>44634.052083333336</c:v>
                </c:pt>
                <c:pt idx="1349">
                  <c:v>44634.0625</c:v>
                </c:pt>
                <c:pt idx="1350">
                  <c:v>44634.072916666664</c:v>
                </c:pt>
                <c:pt idx="1351">
                  <c:v>44634.083333333336</c:v>
                </c:pt>
                <c:pt idx="1352">
                  <c:v>44634.09375</c:v>
                </c:pt>
                <c:pt idx="1353">
                  <c:v>44634.104166666664</c:v>
                </c:pt>
                <c:pt idx="1354">
                  <c:v>44634.114583333336</c:v>
                </c:pt>
                <c:pt idx="1355">
                  <c:v>44634.125</c:v>
                </c:pt>
                <c:pt idx="1356">
                  <c:v>44634.135416666664</c:v>
                </c:pt>
                <c:pt idx="1357">
                  <c:v>44634.145833333336</c:v>
                </c:pt>
                <c:pt idx="1358">
                  <c:v>44634.15625</c:v>
                </c:pt>
                <c:pt idx="1359">
                  <c:v>44634.166666666664</c:v>
                </c:pt>
                <c:pt idx="1360">
                  <c:v>44634.177083333336</c:v>
                </c:pt>
                <c:pt idx="1361">
                  <c:v>44634.1875</c:v>
                </c:pt>
                <c:pt idx="1362">
                  <c:v>44634.197916666664</c:v>
                </c:pt>
                <c:pt idx="1363">
                  <c:v>44634.208333333336</c:v>
                </c:pt>
                <c:pt idx="1364">
                  <c:v>44634.21875</c:v>
                </c:pt>
                <c:pt idx="1365">
                  <c:v>44634.229166666664</c:v>
                </c:pt>
                <c:pt idx="1366">
                  <c:v>44634.239583333336</c:v>
                </c:pt>
                <c:pt idx="1367">
                  <c:v>44634.25</c:v>
                </c:pt>
                <c:pt idx="1368">
                  <c:v>44634.260416666664</c:v>
                </c:pt>
                <c:pt idx="1369">
                  <c:v>44634.270833333336</c:v>
                </c:pt>
                <c:pt idx="1370">
                  <c:v>44634.28125</c:v>
                </c:pt>
                <c:pt idx="1371">
                  <c:v>44634.291666666664</c:v>
                </c:pt>
                <c:pt idx="1372">
                  <c:v>44634.302083333336</c:v>
                </c:pt>
                <c:pt idx="1373">
                  <c:v>44634.3125</c:v>
                </c:pt>
                <c:pt idx="1374">
                  <c:v>44634.322916666664</c:v>
                </c:pt>
                <c:pt idx="1375">
                  <c:v>44634.333333333336</c:v>
                </c:pt>
                <c:pt idx="1376">
                  <c:v>44634.34375</c:v>
                </c:pt>
                <c:pt idx="1377">
                  <c:v>44634.354166666664</c:v>
                </c:pt>
                <c:pt idx="1378">
                  <c:v>44634.364583333336</c:v>
                </c:pt>
                <c:pt idx="1379">
                  <c:v>44634.375</c:v>
                </c:pt>
                <c:pt idx="1380">
                  <c:v>44634.385416666664</c:v>
                </c:pt>
                <c:pt idx="1381">
                  <c:v>44634.395833333336</c:v>
                </c:pt>
                <c:pt idx="1382">
                  <c:v>44634.40625</c:v>
                </c:pt>
                <c:pt idx="1383">
                  <c:v>44634.416666666664</c:v>
                </c:pt>
                <c:pt idx="1384">
                  <c:v>44634.427083333336</c:v>
                </c:pt>
                <c:pt idx="1385">
                  <c:v>44634.4375</c:v>
                </c:pt>
                <c:pt idx="1386">
                  <c:v>44634.447916666664</c:v>
                </c:pt>
                <c:pt idx="1387">
                  <c:v>44634.458333333336</c:v>
                </c:pt>
                <c:pt idx="1388">
                  <c:v>44634.46875</c:v>
                </c:pt>
                <c:pt idx="1389">
                  <c:v>44634.479166666664</c:v>
                </c:pt>
                <c:pt idx="1390">
                  <c:v>44634.489583333336</c:v>
                </c:pt>
                <c:pt idx="1391">
                  <c:v>44634.5</c:v>
                </c:pt>
                <c:pt idx="1392">
                  <c:v>44634.510416666664</c:v>
                </c:pt>
                <c:pt idx="1393">
                  <c:v>44634.520833333336</c:v>
                </c:pt>
                <c:pt idx="1394">
                  <c:v>44634.53125</c:v>
                </c:pt>
                <c:pt idx="1395">
                  <c:v>44634.541666666664</c:v>
                </c:pt>
                <c:pt idx="1396">
                  <c:v>44634.552083333336</c:v>
                </c:pt>
                <c:pt idx="1397">
                  <c:v>44634.5625</c:v>
                </c:pt>
                <c:pt idx="1398">
                  <c:v>44634.572916666664</c:v>
                </c:pt>
                <c:pt idx="1399">
                  <c:v>44634.583333333336</c:v>
                </c:pt>
                <c:pt idx="1400">
                  <c:v>44634.59375</c:v>
                </c:pt>
                <c:pt idx="1401">
                  <c:v>44634.604166666664</c:v>
                </c:pt>
                <c:pt idx="1402">
                  <c:v>44634.614583333336</c:v>
                </c:pt>
                <c:pt idx="1403">
                  <c:v>44634.625</c:v>
                </c:pt>
                <c:pt idx="1404">
                  <c:v>44634.635416666664</c:v>
                </c:pt>
                <c:pt idx="1405">
                  <c:v>44634.645833333336</c:v>
                </c:pt>
                <c:pt idx="1406">
                  <c:v>44634.65625</c:v>
                </c:pt>
                <c:pt idx="1407">
                  <c:v>44634.666666666664</c:v>
                </c:pt>
                <c:pt idx="1408">
                  <c:v>44634.677083333336</c:v>
                </c:pt>
                <c:pt idx="1409">
                  <c:v>44634.6875</c:v>
                </c:pt>
                <c:pt idx="1410">
                  <c:v>44634.697916666664</c:v>
                </c:pt>
                <c:pt idx="1411">
                  <c:v>44634.708333333336</c:v>
                </c:pt>
                <c:pt idx="1412">
                  <c:v>44634.71875</c:v>
                </c:pt>
                <c:pt idx="1413">
                  <c:v>44634.729166666664</c:v>
                </c:pt>
                <c:pt idx="1414">
                  <c:v>44634.739583333336</c:v>
                </c:pt>
                <c:pt idx="1415">
                  <c:v>44634.75</c:v>
                </c:pt>
                <c:pt idx="1416">
                  <c:v>44634.760416666664</c:v>
                </c:pt>
                <c:pt idx="1417">
                  <c:v>44634.770833333336</c:v>
                </c:pt>
                <c:pt idx="1418">
                  <c:v>44634.78125</c:v>
                </c:pt>
                <c:pt idx="1419">
                  <c:v>44634.791666666664</c:v>
                </c:pt>
                <c:pt idx="1420">
                  <c:v>44634.802083333336</c:v>
                </c:pt>
                <c:pt idx="1421">
                  <c:v>44634.8125</c:v>
                </c:pt>
                <c:pt idx="1422">
                  <c:v>44634.822916666664</c:v>
                </c:pt>
                <c:pt idx="1423">
                  <c:v>44634.833333333336</c:v>
                </c:pt>
                <c:pt idx="1424">
                  <c:v>44634.84375</c:v>
                </c:pt>
                <c:pt idx="1425">
                  <c:v>44634.854166666664</c:v>
                </c:pt>
                <c:pt idx="1426">
                  <c:v>44634.864583333336</c:v>
                </c:pt>
                <c:pt idx="1427">
                  <c:v>44634.875</c:v>
                </c:pt>
                <c:pt idx="1428">
                  <c:v>44634.885416666664</c:v>
                </c:pt>
                <c:pt idx="1429">
                  <c:v>44634.895833333336</c:v>
                </c:pt>
                <c:pt idx="1430">
                  <c:v>44634.90625</c:v>
                </c:pt>
                <c:pt idx="1431">
                  <c:v>44634.916666666664</c:v>
                </c:pt>
                <c:pt idx="1432">
                  <c:v>44634.927083333336</c:v>
                </c:pt>
                <c:pt idx="1433">
                  <c:v>44634.9375</c:v>
                </c:pt>
                <c:pt idx="1434">
                  <c:v>44634.947916666664</c:v>
                </c:pt>
                <c:pt idx="1435">
                  <c:v>44634.958333333336</c:v>
                </c:pt>
                <c:pt idx="1436">
                  <c:v>44634.96875</c:v>
                </c:pt>
                <c:pt idx="1437">
                  <c:v>44634.979166666664</c:v>
                </c:pt>
                <c:pt idx="1438">
                  <c:v>44634.989583333336</c:v>
                </c:pt>
                <c:pt idx="1439">
                  <c:v>44635</c:v>
                </c:pt>
                <c:pt idx="1440">
                  <c:v>44635.010416666664</c:v>
                </c:pt>
                <c:pt idx="1441">
                  <c:v>44635.020833333336</c:v>
                </c:pt>
                <c:pt idx="1442">
                  <c:v>44635.03125</c:v>
                </c:pt>
                <c:pt idx="1443">
                  <c:v>44635.041666666664</c:v>
                </c:pt>
                <c:pt idx="1444">
                  <c:v>44635.052083333336</c:v>
                </c:pt>
                <c:pt idx="1445">
                  <c:v>44635.0625</c:v>
                </c:pt>
                <c:pt idx="1446">
                  <c:v>44635.072916666664</c:v>
                </c:pt>
                <c:pt idx="1447">
                  <c:v>44635.083333333336</c:v>
                </c:pt>
                <c:pt idx="1448">
                  <c:v>44635.09375</c:v>
                </c:pt>
                <c:pt idx="1449">
                  <c:v>44635.104166666664</c:v>
                </c:pt>
                <c:pt idx="1450">
                  <c:v>44635.114583333336</c:v>
                </c:pt>
                <c:pt idx="1451">
                  <c:v>44635.125</c:v>
                </c:pt>
                <c:pt idx="1452">
                  <c:v>44635.135416666664</c:v>
                </c:pt>
                <c:pt idx="1453">
                  <c:v>44635.145833333336</c:v>
                </c:pt>
                <c:pt idx="1454">
                  <c:v>44635.15625</c:v>
                </c:pt>
                <c:pt idx="1455">
                  <c:v>44635.166666666664</c:v>
                </c:pt>
                <c:pt idx="1456">
                  <c:v>44635.177083333336</c:v>
                </c:pt>
                <c:pt idx="1457">
                  <c:v>44635.1875</c:v>
                </c:pt>
                <c:pt idx="1458">
                  <c:v>44635.197916666664</c:v>
                </c:pt>
                <c:pt idx="1459">
                  <c:v>44635.208333333336</c:v>
                </c:pt>
                <c:pt idx="1460">
                  <c:v>44635.21875</c:v>
                </c:pt>
                <c:pt idx="1461">
                  <c:v>44635.229166666664</c:v>
                </c:pt>
                <c:pt idx="1462">
                  <c:v>44635.239583333336</c:v>
                </c:pt>
                <c:pt idx="1463">
                  <c:v>44635.25</c:v>
                </c:pt>
                <c:pt idx="1464">
                  <c:v>44635.260416666664</c:v>
                </c:pt>
                <c:pt idx="1465">
                  <c:v>44635.270833333336</c:v>
                </c:pt>
                <c:pt idx="1466">
                  <c:v>44635.28125</c:v>
                </c:pt>
                <c:pt idx="1467">
                  <c:v>44635.291666666664</c:v>
                </c:pt>
                <c:pt idx="1468">
                  <c:v>44635.302083333336</c:v>
                </c:pt>
                <c:pt idx="1469">
                  <c:v>44635.3125</c:v>
                </c:pt>
                <c:pt idx="1470">
                  <c:v>44635.322916666664</c:v>
                </c:pt>
                <c:pt idx="1471">
                  <c:v>44635.333333333336</c:v>
                </c:pt>
                <c:pt idx="1472">
                  <c:v>44635.34375</c:v>
                </c:pt>
                <c:pt idx="1473">
                  <c:v>44635.354166666664</c:v>
                </c:pt>
                <c:pt idx="1474">
                  <c:v>44635.364583333336</c:v>
                </c:pt>
                <c:pt idx="1475">
                  <c:v>44635.375</c:v>
                </c:pt>
                <c:pt idx="1476">
                  <c:v>44635.385416666664</c:v>
                </c:pt>
                <c:pt idx="1477">
                  <c:v>44635.395833333336</c:v>
                </c:pt>
                <c:pt idx="1478">
                  <c:v>44635.40625</c:v>
                </c:pt>
                <c:pt idx="1479">
                  <c:v>44635.416666666664</c:v>
                </c:pt>
                <c:pt idx="1480">
                  <c:v>44635.427083333336</c:v>
                </c:pt>
                <c:pt idx="1481">
                  <c:v>44635.4375</c:v>
                </c:pt>
                <c:pt idx="1482">
                  <c:v>44635.447916666664</c:v>
                </c:pt>
                <c:pt idx="1483">
                  <c:v>44635.458333333336</c:v>
                </c:pt>
                <c:pt idx="1484">
                  <c:v>44635.46875</c:v>
                </c:pt>
                <c:pt idx="1485">
                  <c:v>44635.479166666664</c:v>
                </c:pt>
                <c:pt idx="1486">
                  <c:v>44635.489583333336</c:v>
                </c:pt>
                <c:pt idx="1487">
                  <c:v>44635.5</c:v>
                </c:pt>
                <c:pt idx="1488">
                  <c:v>44635.510416666664</c:v>
                </c:pt>
                <c:pt idx="1489">
                  <c:v>44635.520833333336</c:v>
                </c:pt>
                <c:pt idx="1490">
                  <c:v>44635.53125</c:v>
                </c:pt>
                <c:pt idx="1491">
                  <c:v>44635.541666666664</c:v>
                </c:pt>
                <c:pt idx="1492">
                  <c:v>44635.552083333336</c:v>
                </c:pt>
                <c:pt idx="1493">
                  <c:v>44635.5625</c:v>
                </c:pt>
                <c:pt idx="1494">
                  <c:v>44635.572916666664</c:v>
                </c:pt>
                <c:pt idx="1495">
                  <c:v>44635.583333333336</c:v>
                </c:pt>
                <c:pt idx="1496">
                  <c:v>44635.59375</c:v>
                </c:pt>
                <c:pt idx="1497">
                  <c:v>44635.604166666664</c:v>
                </c:pt>
                <c:pt idx="1498">
                  <c:v>44635.614583333336</c:v>
                </c:pt>
                <c:pt idx="1499">
                  <c:v>44635.625</c:v>
                </c:pt>
                <c:pt idx="1500">
                  <c:v>44635.635416666664</c:v>
                </c:pt>
                <c:pt idx="1501">
                  <c:v>44635.645833333336</c:v>
                </c:pt>
                <c:pt idx="1502">
                  <c:v>44635.65625</c:v>
                </c:pt>
                <c:pt idx="1503">
                  <c:v>44635.666666666664</c:v>
                </c:pt>
                <c:pt idx="1504">
                  <c:v>44635.677083333336</c:v>
                </c:pt>
                <c:pt idx="1505">
                  <c:v>44635.6875</c:v>
                </c:pt>
                <c:pt idx="1506">
                  <c:v>44635.697916666664</c:v>
                </c:pt>
                <c:pt idx="1507">
                  <c:v>44635.708333333336</c:v>
                </c:pt>
                <c:pt idx="1508">
                  <c:v>44635.71875</c:v>
                </c:pt>
                <c:pt idx="1509">
                  <c:v>44635.729166666664</c:v>
                </c:pt>
                <c:pt idx="1510">
                  <c:v>44635.739583333336</c:v>
                </c:pt>
                <c:pt idx="1511">
                  <c:v>44635.75</c:v>
                </c:pt>
                <c:pt idx="1512">
                  <c:v>44635.760416666664</c:v>
                </c:pt>
                <c:pt idx="1513">
                  <c:v>44635.770833333336</c:v>
                </c:pt>
                <c:pt idx="1514">
                  <c:v>44635.78125</c:v>
                </c:pt>
                <c:pt idx="1515">
                  <c:v>44635.791666666664</c:v>
                </c:pt>
                <c:pt idx="1516">
                  <c:v>44635.802083333336</c:v>
                </c:pt>
                <c:pt idx="1517">
                  <c:v>44635.8125</c:v>
                </c:pt>
                <c:pt idx="1518">
                  <c:v>44635.822916666664</c:v>
                </c:pt>
                <c:pt idx="1519">
                  <c:v>44635.833333333336</c:v>
                </c:pt>
                <c:pt idx="1520">
                  <c:v>44635.84375</c:v>
                </c:pt>
                <c:pt idx="1521">
                  <c:v>44635.854166666664</c:v>
                </c:pt>
                <c:pt idx="1522">
                  <c:v>44635.864583333336</c:v>
                </c:pt>
                <c:pt idx="1523">
                  <c:v>44635.875</c:v>
                </c:pt>
                <c:pt idx="1524">
                  <c:v>44635.885416666664</c:v>
                </c:pt>
                <c:pt idx="1525">
                  <c:v>44635.895833333336</c:v>
                </c:pt>
                <c:pt idx="1526">
                  <c:v>44635.90625</c:v>
                </c:pt>
                <c:pt idx="1527">
                  <c:v>44635.916666666664</c:v>
                </c:pt>
                <c:pt idx="1528">
                  <c:v>44635.927083333336</c:v>
                </c:pt>
                <c:pt idx="1529">
                  <c:v>44635.9375</c:v>
                </c:pt>
                <c:pt idx="1530">
                  <c:v>44635.947916666664</c:v>
                </c:pt>
                <c:pt idx="1531">
                  <c:v>44635.958333333336</c:v>
                </c:pt>
                <c:pt idx="1532">
                  <c:v>44635.96875</c:v>
                </c:pt>
                <c:pt idx="1533">
                  <c:v>44635.979166666664</c:v>
                </c:pt>
                <c:pt idx="1534">
                  <c:v>44635.989583333336</c:v>
                </c:pt>
                <c:pt idx="1535">
                  <c:v>44636</c:v>
                </c:pt>
                <c:pt idx="1536">
                  <c:v>44636.010416666664</c:v>
                </c:pt>
                <c:pt idx="1537">
                  <c:v>44636.020833333336</c:v>
                </c:pt>
                <c:pt idx="1538">
                  <c:v>44636.03125</c:v>
                </c:pt>
                <c:pt idx="1539">
                  <c:v>44636.041666666664</c:v>
                </c:pt>
                <c:pt idx="1540">
                  <c:v>44636.052083333336</c:v>
                </c:pt>
                <c:pt idx="1541">
                  <c:v>44636.0625</c:v>
                </c:pt>
                <c:pt idx="1542">
                  <c:v>44636.072916666664</c:v>
                </c:pt>
                <c:pt idx="1543">
                  <c:v>44636.083333333336</c:v>
                </c:pt>
                <c:pt idx="1544">
                  <c:v>44636.09375</c:v>
                </c:pt>
                <c:pt idx="1545">
                  <c:v>44636.104166666664</c:v>
                </c:pt>
                <c:pt idx="1546">
                  <c:v>44636.114583333336</c:v>
                </c:pt>
                <c:pt idx="1547">
                  <c:v>44636.125</c:v>
                </c:pt>
                <c:pt idx="1548">
                  <c:v>44636.135416666664</c:v>
                </c:pt>
                <c:pt idx="1549">
                  <c:v>44636.145833333336</c:v>
                </c:pt>
                <c:pt idx="1550">
                  <c:v>44636.15625</c:v>
                </c:pt>
                <c:pt idx="1551">
                  <c:v>44636.166666666664</c:v>
                </c:pt>
                <c:pt idx="1552">
                  <c:v>44636.177083333336</c:v>
                </c:pt>
                <c:pt idx="1553">
                  <c:v>44636.1875</c:v>
                </c:pt>
                <c:pt idx="1554">
                  <c:v>44636.197916666664</c:v>
                </c:pt>
                <c:pt idx="1555">
                  <c:v>44636.208333333336</c:v>
                </c:pt>
                <c:pt idx="1556">
                  <c:v>44636.21875</c:v>
                </c:pt>
                <c:pt idx="1557">
                  <c:v>44636.229166666664</c:v>
                </c:pt>
                <c:pt idx="1558">
                  <c:v>44636.239583333336</c:v>
                </c:pt>
                <c:pt idx="1559">
                  <c:v>44636.25</c:v>
                </c:pt>
                <c:pt idx="1560">
                  <c:v>44636.260416666664</c:v>
                </c:pt>
                <c:pt idx="1561">
                  <c:v>44636.270833333336</c:v>
                </c:pt>
                <c:pt idx="1562">
                  <c:v>44636.28125</c:v>
                </c:pt>
                <c:pt idx="1563">
                  <c:v>44636.291666666664</c:v>
                </c:pt>
                <c:pt idx="1564">
                  <c:v>44636.302083333336</c:v>
                </c:pt>
                <c:pt idx="1565">
                  <c:v>44636.3125</c:v>
                </c:pt>
                <c:pt idx="1566">
                  <c:v>44636.322916666664</c:v>
                </c:pt>
                <c:pt idx="1567">
                  <c:v>44636.333333333336</c:v>
                </c:pt>
                <c:pt idx="1568">
                  <c:v>44636.34375</c:v>
                </c:pt>
                <c:pt idx="1569">
                  <c:v>44636.354166666664</c:v>
                </c:pt>
                <c:pt idx="1570">
                  <c:v>44636.364583333336</c:v>
                </c:pt>
                <c:pt idx="1571">
                  <c:v>44636.375</c:v>
                </c:pt>
                <c:pt idx="1572">
                  <c:v>44636.385416666664</c:v>
                </c:pt>
                <c:pt idx="1573">
                  <c:v>44636.395833333336</c:v>
                </c:pt>
                <c:pt idx="1574">
                  <c:v>44636.40625</c:v>
                </c:pt>
                <c:pt idx="1575">
                  <c:v>44636.416666666664</c:v>
                </c:pt>
                <c:pt idx="1576">
                  <c:v>44636.427083333336</c:v>
                </c:pt>
                <c:pt idx="1577">
                  <c:v>44636.4375</c:v>
                </c:pt>
                <c:pt idx="1578">
                  <c:v>44636.447916666664</c:v>
                </c:pt>
                <c:pt idx="1579">
                  <c:v>44636.458333333336</c:v>
                </c:pt>
                <c:pt idx="1580">
                  <c:v>44636.46875</c:v>
                </c:pt>
                <c:pt idx="1581">
                  <c:v>44636.479166666664</c:v>
                </c:pt>
                <c:pt idx="1582">
                  <c:v>44636.489583333336</c:v>
                </c:pt>
                <c:pt idx="1583">
                  <c:v>44636.5</c:v>
                </c:pt>
                <c:pt idx="1584">
                  <c:v>44636.510416666664</c:v>
                </c:pt>
                <c:pt idx="1585">
                  <c:v>44636.520833333336</c:v>
                </c:pt>
                <c:pt idx="1586">
                  <c:v>44636.53125</c:v>
                </c:pt>
                <c:pt idx="1587">
                  <c:v>44636.541666666664</c:v>
                </c:pt>
                <c:pt idx="1588">
                  <c:v>44636.552083333336</c:v>
                </c:pt>
                <c:pt idx="1589">
                  <c:v>44636.5625</c:v>
                </c:pt>
                <c:pt idx="1590">
                  <c:v>44636.572916666664</c:v>
                </c:pt>
                <c:pt idx="1591">
                  <c:v>44636.583333333336</c:v>
                </c:pt>
                <c:pt idx="1592">
                  <c:v>44636.59375</c:v>
                </c:pt>
                <c:pt idx="1593">
                  <c:v>44636.604166666664</c:v>
                </c:pt>
                <c:pt idx="1594">
                  <c:v>44636.614583333336</c:v>
                </c:pt>
                <c:pt idx="1595">
                  <c:v>44636.625</c:v>
                </c:pt>
                <c:pt idx="1596">
                  <c:v>44636.635416666664</c:v>
                </c:pt>
                <c:pt idx="1597">
                  <c:v>44636.645833333336</c:v>
                </c:pt>
                <c:pt idx="1598">
                  <c:v>44636.65625</c:v>
                </c:pt>
                <c:pt idx="1599">
                  <c:v>44636.666666666664</c:v>
                </c:pt>
                <c:pt idx="1600">
                  <c:v>44636.677083333336</c:v>
                </c:pt>
                <c:pt idx="1601">
                  <c:v>44636.6875</c:v>
                </c:pt>
                <c:pt idx="1602">
                  <c:v>44636.697916666664</c:v>
                </c:pt>
                <c:pt idx="1603">
                  <c:v>44636.708333333336</c:v>
                </c:pt>
                <c:pt idx="1604">
                  <c:v>44636.71875</c:v>
                </c:pt>
                <c:pt idx="1605">
                  <c:v>44636.729166666664</c:v>
                </c:pt>
                <c:pt idx="1606">
                  <c:v>44636.739583333336</c:v>
                </c:pt>
                <c:pt idx="1607">
                  <c:v>44636.75</c:v>
                </c:pt>
                <c:pt idx="1608">
                  <c:v>44636.760416666664</c:v>
                </c:pt>
                <c:pt idx="1609">
                  <c:v>44636.770833333336</c:v>
                </c:pt>
                <c:pt idx="1610">
                  <c:v>44636.78125</c:v>
                </c:pt>
                <c:pt idx="1611">
                  <c:v>44636.791666666664</c:v>
                </c:pt>
                <c:pt idx="1612">
                  <c:v>44636.802083333336</c:v>
                </c:pt>
                <c:pt idx="1613">
                  <c:v>44636.8125</c:v>
                </c:pt>
                <c:pt idx="1614">
                  <c:v>44636.822916666664</c:v>
                </c:pt>
                <c:pt idx="1615">
                  <c:v>44636.833333333336</c:v>
                </c:pt>
                <c:pt idx="1616">
                  <c:v>44636.84375</c:v>
                </c:pt>
                <c:pt idx="1617">
                  <c:v>44636.854166666664</c:v>
                </c:pt>
                <c:pt idx="1618">
                  <c:v>44636.864583333336</c:v>
                </c:pt>
                <c:pt idx="1619">
                  <c:v>44636.875</c:v>
                </c:pt>
                <c:pt idx="1620">
                  <c:v>44636.885416666664</c:v>
                </c:pt>
                <c:pt idx="1621">
                  <c:v>44636.895833333336</c:v>
                </c:pt>
                <c:pt idx="1622">
                  <c:v>44636.90625</c:v>
                </c:pt>
                <c:pt idx="1623">
                  <c:v>44636.916666666664</c:v>
                </c:pt>
                <c:pt idx="1624">
                  <c:v>44636.927083333336</c:v>
                </c:pt>
                <c:pt idx="1625">
                  <c:v>44636.9375</c:v>
                </c:pt>
                <c:pt idx="1626">
                  <c:v>44636.947916666664</c:v>
                </c:pt>
                <c:pt idx="1627">
                  <c:v>44636.958333333336</c:v>
                </c:pt>
                <c:pt idx="1628">
                  <c:v>44636.96875</c:v>
                </c:pt>
                <c:pt idx="1629">
                  <c:v>44636.979166666664</c:v>
                </c:pt>
                <c:pt idx="1630">
                  <c:v>44636.989583333336</c:v>
                </c:pt>
                <c:pt idx="1631">
                  <c:v>44637</c:v>
                </c:pt>
                <c:pt idx="1632">
                  <c:v>44637.010416666664</c:v>
                </c:pt>
                <c:pt idx="1633">
                  <c:v>44637.020833333336</c:v>
                </c:pt>
                <c:pt idx="1634">
                  <c:v>44637.03125</c:v>
                </c:pt>
                <c:pt idx="1635">
                  <c:v>44637.041666666664</c:v>
                </c:pt>
                <c:pt idx="1636">
                  <c:v>44637.052083333336</c:v>
                </c:pt>
                <c:pt idx="1637">
                  <c:v>44637.0625</c:v>
                </c:pt>
                <c:pt idx="1638">
                  <c:v>44637.072916666664</c:v>
                </c:pt>
                <c:pt idx="1639">
                  <c:v>44637.083333333336</c:v>
                </c:pt>
                <c:pt idx="1640">
                  <c:v>44637.09375</c:v>
                </c:pt>
                <c:pt idx="1641">
                  <c:v>44637.104166666664</c:v>
                </c:pt>
                <c:pt idx="1642">
                  <c:v>44637.114583333336</c:v>
                </c:pt>
                <c:pt idx="1643">
                  <c:v>44637.125</c:v>
                </c:pt>
                <c:pt idx="1644">
                  <c:v>44637.135416666664</c:v>
                </c:pt>
                <c:pt idx="1645">
                  <c:v>44637.145833333336</c:v>
                </c:pt>
                <c:pt idx="1646">
                  <c:v>44637.15625</c:v>
                </c:pt>
                <c:pt idx="1647">
                  <c:v>44637.166666666664</c:v>
                </c:pt>
                <c:pt idx="1648">
                  <c:v>44637.177083333336</c:v>
                </c:pt>
                <c:pt idx="1649">
                  <c:v>44637.1875</c:v>
                </c:pt>
                <c:pt idx="1650">
                  <c:v>44637.197916666664</c:v>
                </c:pt>
                <c:pt idx="1651">
                  <c:v>44637.208333333336</c:v>
                </c:pt>
                <c:pt idx="1652">
                  <c:v>44637.21875</c:v>
                </c:pt>
                <c:pt idx="1653">
                  <c:v>44637.229166666664</c:v>
                </c:pt>
                <c:pt idx="1654">
                  <c:v>44637.239583333336</c:v>
                </c:pt>
                <c:pt idx="1655">
                  <c:v>44637.25</c:v>
                </c:pt>
                <c:pt idx="1656">
                  <c:v>44637.260416666664</c:v>
                </c:pt>
                <c:pt idx="1657">
                  <c:v>44637.270833333336</c:v>
                </c:pt>
                <c:pt idx="1658">
                  <c:v>44637.28125</c:v>
                </c:pt>
                <c:pt idx="1659">
                  <c:v>44637.291666666664</c:v>
                </c:pt>
                <c:pt idx="1660">
                  <c:v>44637.302083333336</c:v>
                </c:pt>
                <c:pt idx="1661">
                  <c:v>44637.3125</c:v>
                </c:pt>
                <c:pt idx="1662">
                  <c:v>44637.322916666664</c:v>
                </c:pt>
                <c:pt idx="1663">
                  <c:v>44637.333333333336</c:v>
                </c:pt>
                <c:pt idx="1664">
                  <c:v>44637.34375</c:v>
                </c:pt>
                <c:pt idx="1665">
                  <c:v>44637.354166666664</c:v>
                </c:pt>
                <c:pt idx="1666">
                  <c:v>44637.364583333336</c:v>
                </c:pt>
                <c:pt idx="1667">
                  <c:v>44637.375</c:v>
                </c:pt>
                <c:pt idx="1668">
                  <c:v>44637.385416666664</c:v>
                </c:pt>
                <c:pt idx="1669">
                  <c:v>44637.395833333336</c:v>
                </c:pt>
                <c:pt idx="1670">
                  <c:v>44637.40625</c:v>
                </c:pt>
                <c:pt idx="1671">
                  <c:v>44637.416666666664</c:v>
                </c:pt>
                <c:pt idx="1672">
                  <c:v>44637.427083333336</c:v>
                </c:pt>
                <c:pt idx="1673">
                  <c:v>44637.4375</c:v>
                </c:pt>
                <c:pt idx="1674">
                  <c:v>44637.447916666664</c:v>
                </c:pt>
                <c:pt idx="1675">
                  <c:v>44637.458333333336</c:v>
                </c:pt>
                <c:pt idx="1676">
                  <c:v>44637.46875</c:v>
                </c:pt>
                <c:pt idx="1677">
                  <c:v>44637.479166666664</c:v>
                </c:pt>
                <c:pt idx="1678">
                  <c:v>44637.489583333336</c:v>
                </c:pt>
                <c:pt idx="1679">
                  <c:v>44637.5</c:v>
                </c:pt>
                <c:pt idx="1680">
                  <c:v>44637.510416666664</c:v>
                </c:pt>
                <c:pt idx="1681">
                  <c:v>44637.520833333336</c:v>
                </c:pt>
                <c:pt idx="1682">
                  <c:v>44637.53125</c:v>
                </c:pt>
                <c:pt idx="1683">
                  <c:v>44637.541666666664</c:v>
                </c:pt>
                <c:pt idx="1684">
                  <c:v>44637.552083333336</c:v>
                </c:pt>
                <c:pt idx="1685">
                  <c:v>44637.5625</c:v>
                </c:pt>
                <c:pt idx="1686">
                  <c:v>44637.572916666664</c:v>
                </c:pt>
                <c:pt idx="1687">
                  <c:v>44637.583333333336</c:v>
                </c:pt>
                <c:pt idx="1688">
                  <c:v>44637.59375</c:v>
                </c:pt>
                <c:pt idx="1689">
                  <c:v>44637.604166666664</c:v>
                </c:pt>
                <c:pt idx="1690">
                  <c:v>44637.614583333336</c:v>
                </c:pt>
                <c:pt idx="1691">
                  <c:v>44637.625</c:v>
                </c:pt>
                <c:pt idx="1692">
                  <c:v>44637.635416666664</c:v>
                </c:pt>
                <c:pt idx="1693">
                  <c:v>44637.645833333336</c:v>
                </c:pt>
                <c:pt idx="1694">
                  <c:v>44637.65625</c:v>
                </c:pt>
                <c:pt idx="1695">
                  <c:v>44637.666666666664</c:v>
                </c:pt>
                <c:pt idx="1696">
                  <c:v>44637.677083333336</c:v>
                </c:pt>
                <c:pt idx="1697">
                  <c:v>44637.6875</c:v>
                </c:pt>
                <c:pt idx="1698">
                  <c:v>44637.697916666664</c:v>
                </c:pt>
                <c:pt idx="1699">
                  <c:v>44637.708333333336</c:v>
                </c:pt>
                <c:pt idx="1700">
                  <c:v>44637.71875</c:v>
                </c:pt>
                <c:pt idx="1701">
                  <c:v>44637.729166666664</c:v>
                </c:pt>
                <c:pt idx="1702">
                  <c:v>44637.739583333336</c:v>
                </c:pt>
                <c:pt idx="1703">
                  <c:v>44637.75</c:v>
                </c:pt>
                <c:pt idx="1704">
                  <c:v>44637.760416666664</c:v>
                </c:pt>
                <c:pt idx="1705">
                  <c:v>44637.770833333336</c:v>
                </c:pt>
                <c:pt idx="1706">
                  <c:v>44637.78125</c:v>
                </c:pt>
                <c:pt idx="1707">
                  <c:v>44637.791666666664</c:v>
                </c:pt>
                <c:pt idx="1708">
                  <c:v>44637.802083333336</c:v>
                </c:pt>
                <c:pt idx="1709">
                  <c:v>44637.8125</c:v>
                </c:pt>
                <c:pt idx="1710">
                  <c:v>44637.822916666664</c:v>
                </c:pt>
                <c:pt idx="1711">
                  <c:v>44637.833333333336</c:v>
                </c:pt>
                <c:pt idx="1712">
                  <c:v>44637.84375</c:v>
                </c:pt>
                <c:pt idx="1713">
                  <c:v>44637.854166666664</c:v>
                </c:pt>
                <c:pt idx="1714">
                  <c:v>44637.864583333336</c:v>
                </c:pt>
                <c:pt idx="1715">
                  <c:v>44637.875</c:v>
                </c:pt>
                <c:pt idx="1716">
                  <c:v>44637.885416666664</c:v>
                </c:pt>
                <c:pt idx="1717">
                  <c:v>44637.895833333336</c:v>
                </c:pt>
                <c:pt idx="1718">
                  <c:v>44637.90625</c:v>
                </c:pt>
                <c:pt idx="1719">
                  <c:v>44637.916666666664</c:v>
                </c:pt>
                <c:pt idx="1720">
                  <c:v>44637.927083333336</c:v>
                </c:pt>
                <c:pt idx="1721">
                  <c:v>44637.9375</c:v>
                </c:pt>
                <c:pt idx="1722">
                  <c:v>44637.947916666664</c:v>
                </c:pt>
                <c:pt idx="1723">
                  <c:v>44637.958333333336</c:v>
                </c:pt>
                <c:pt idx="1724">
                  <c:v>44637.96875</c:v>
                </c:pt>
                <c:pt idx="1725">
                  <c:v>44637.979166666664</c:v>
                </c:pt>
                <c:pt idx="1726">
                  <c:v>44637.989583333336</c:v>
                </c:pt>
                <c:pt idx="1727">
                  <c:v>44638</c:v>
                </c:pt>
                <c:pt idx="1728">
                  <c:v>44638.010416666664</c:v>
                </c:pt>
                <c:pt idx="1729">
                  <c:v>44638.020833333336</c:v>
                </c:pt>
                <c:pt idx="1730">
                  <c:v>44638.03125</c:v>
                </c:pt>
                <c:pt idx="1731">
                  <c:v>44638.041666666664</c:v>
                </c:pt>
                <c:pt idx="1732">
                  <c:v>44638.052083333336</c:v>
                </c:pt>
                <c:pt idx="1733">
                  <c:v>44638.0625</c:v>
                </c:pt>
                <c:pt idx="1734">
                  <c:v>44638.072916666664</c:v>
                </c:pt>
                <c:pt idx="1735">
                  <c:v>44638.083333333336</c:v>
                </c:pt>
                <c:pt idx="1736">
                  <c:v>44638.09375</c:v>
                </c:pt>
                <c:pt idx="1737">
                  <c:v>44638.104166666664</c:v>
                </c:pt>
                <c:pt idx="1738">
                  <c:v>44638.114583333336</c:v>
                </c:pt>
                <c:pt idx="1739">
                  <c:v>44638.125</c:v>
                </c:pt>
                <c:pt idx="1740">
                  <c:v>44638.135416666664</c:v>
                </c:pt>
                <c:pt idx="1741">
                  <c:v>44638.145833333336</c:v>
                </c:pt>
                <c:pt idx="1742">
                  <c:v>44638.15625</c:v>
                </c:pt>
                <c:pt idx="1743">
                  <c:v>44638.166666666664</c:v>
                </c:pt>
                <c:pt idx="1744">
                  <c:v>44638.177083333336</c:v>
                </c:pt>
                <c:pt idx="1745">
                  <c:v>44638.1875</c:v>
                </c:pt>
                <c:pt idx="1746">
                  <c:v>44638.197916666664</c:v>
                </c:pt>
                <c:pt idx="1747">
                  <c:v>44638.208333333336</c:v>
                </c:pt>
                <c:pt idx="1748">
                  <c:v>44638.21875</c:v>
                </c:pt>
                <c:pt idx="1749">
                  <c:v>44638.229166666664</c:v>
                </c:pt>
                <c:pt idx="1750">
                  <c:v>44638.239583333336</c:v>
                </c:pt>
                <c:pt idx="1751">
                  <c:v>44638.25</c:v>
                </c:pt>
                <c:pt idx="1752">
                  <c:v>44638.260416666664</c:v>
                </c:pt>
                <c:pt idx="1753">
                  <c:v>44638.270833333336</c:v>
                </c:pt>
                <c:pt idx="1754">
                  <c:v>44638.28125</c:v>
                </c:pt>
                <c:pt idx="1755">
                  <c:v>44638.291666666664</c:v>
                </c:pt>
                <c:pt idx="1756">
                  <c:v>44638.302083333336</c:v>
                </c:pt>
                <c:pt idx="1757">
                  <c:v>44638.3125</c:v>
                </c:pt>
                <c:pt idx="1758">
                  <c:v>44638.322916666664</c:v>
                </c:pt>
                <c:pt idx="1759">
                  <c:v>44638.333333333336</c:v>
                </c:pt>
                <c:pt idx="1760">
                  <c:v>44638.34375</c:v>
                </c:pt>
                <c:pt idx="1761">
                  <c:v>44638.354166666664</c:v>
                </c:pt>
                <c:pt idx="1762">
                  <c:v>44638.364583333336</c:v>
                </c:pt>
                <c:pt idx="1763">
                  <c:v>44638.375</c:v>
                </c:pt>
                <c:pt idx="1764">
                  <c:v>44638.385416666664</c:v>
                </c:pt>
                <c:pt idx="1765">
                  <c:v>44638.395833333336</c:v>
                </c:pt>
                <c:pt idx="1766">
                  <c:v>44638.40625</c:v>
                </c:pt>
                <c:pt idx="1767">
                  <c:v>44638.416666666664</c:v>
                </c:pt>
                <c:pt idx="1768">
                  <c:v>44638.427083333336</c:v>
                </c:pt>
                <c:pt idx="1769">
                  <c:v>44638.4375</c:v>
                </c:pt>
                <c:pt idx="1770">
                  <c:v>44638.447916666664</c:v>
                </c:pt>
                <c:pt idx="1771">
                  <c:v>44638.458333333336</c:v>
                </c:pt>
                <c:pt idx="1772">
                  <c:v>44638.46875</c:v>
                </c:pt>
                <c:pt idx="1773">
                  <c:v>44638.479166666664</c:v>
                </c:pt>
                <c:pt idx="1774">
                  <c:v>44638.489583333336</c:v>
                </c:pt>
                <c:pt idx="1775">
                  <c:v>44638.5</c:v>
                </c:pt>
                <c:pt idx="1776">
                  <c:v>44638.510416666664</c:v>
                </c:pt>
                <c:pt idx="1777">
                  <c:v>44638.520833333336</c:v>
                </c:pt>
                <c:pt idx="1778">
                  <c:v>44638.53125</c:v>
                </c:pt>
                <c:pt idx="1779">
                  <c:v>44638.541666666664</c:v>
                </c:pt>
                <c:pt idx="1780">
                  <c:v>44638.552083333336</c:v>
                </c:pt>
                <c:pt idx="1781">
                  <c:v>44638.5625</c:v>
                </c:pt>
                <c:pt idx="1782">
                  <c:v>44638.572916666664</c:v>
                </c:pt>
                <c:pt idx="1783">
                  <c:v>44638.583333333336</c:v>
                </c:pt>
                <c:pt idx="1784">
                  <c:v>44638.59375</c:v>
                </c:pt>
                <c:pt idx="1785">
                  <c:v>44638.604166666664</c:v>
                </c:pt>
                <c:pt idx="1786">
                  <c:v>44638.614583333336</c:v>
                </c:pt>
                <c:pt idx="1787">
                  <c:v>44638.625</c:v>
                </c:pt>
                <c:pt idx="1788">
                  <c:v>44638.635416666664</c:v>
                </c:pt>
                <c:pt idx="1789">
                  <c:v>44638.645833333336</c:v>
                </c:pt>
                <c:pt idx="1790">
                  <c:v>44638.65625</c:v>
                </c:pt>
                <c:pt idx="1791">
                  <c:v>44638.666666666664</c:v>
                </c:pt>
                <c:pt idx="1792">
                  <c:v>44638.677083333336</c:v>
                </c:pt>
                <c:pt idx="1793">
                  <c:v>44638.6875</c:v>
                </c:pt>
                <c:pt idx="1794">
                  <c:v>44638.697916666664</c:v>
                </c:pt>
                <c:pt idx="1795">
                  <c:v>44638.708333333336</c:v>
                </c:pt>
                <c:pt idx="1796">
                  <c:v>44638.71875</c:v>
                </c:pt>
                <c:pt idx="1797">
                  <c:v>44638.729166666664</c:v>
                </c:pt>
                <c:pt idx="1798">
                  <c:v>44638.739583333336</c:v>
                </c:pt>
                <c:pt idx="1799">
                  <c:v>44638.75</c:v>
                </c:pt>
                <c:pt idx="1800">
                  <c:v>44638.760416666664</c:v>
                </c:pt>
                <c:pt idx="1801">
                  <c:v>44638.770833333336</c:v>
                </c:pt>
                <c:pt idx="1802">
                  <c:v>44638.78125</c:v>
                </c:pt>
                <c:pt idx="1803">
                  <c:v>44638.791666666664</c:v>
                </c:pt>
                <c:pt idx="1804">
                  <c:v>44638.802083333336</c:v>
                </c:pt>
                <c:pt idx="1805">
                  <c:v>44638.8125</c:v>
                </c:pt>
                <c:pt idx="1806">
                  <c:v>44638.822916666664</c:v>
                </c:pt>
                <c:pt idx="1807">
                  <c:v>44638.833333333336</c:v>
                </c:pt>
                <c:pt idx="1808">
                  <c:v>44638.84375</c:v>
                </c:pt>
                <c:pt idx="1809">
                  <c:v>44638.854166666664</c:v>
                </c:pt>
                <c:pt idx="1810">
                  <c:v>44638.864583333336</c:v>
                </c:pt>
                <c:pt idx="1811">
                  <c:v>44638.875</c:v>
                </c:pt>
                <c:pt idx="1812">
                  <c:v>44638.885416666664</c:v>
                </c:pt>
                <c:pt idx="1813">
                  <c:v>44638.895833333336</c:v>
                </c:pt>
                <c:pt idx="1814">
                  <c:v>44638.90625</c:v>
                </c:pt>
                <c:pt idx="1815">
                  <c:v>44638.916666666664</c:v>
                </c:pt>
                <c:pt idx="1816">
                  <c:v>44638.927083333336</c:v>
                </c:pt>
                <c:pt idx="1817">
                  <c:v>44638.9375</c:v>
                </c:pt>
                <c:pt idx="1818">
                  <c:v>44638.947916666664</c:v>
                </c:pt>
                <c:pt idx="1819">
                  <c:v>44638.958333333336</c:v>
                </c:pt>
                <c:pt idx="1820">
                  <c:v>44638.96875</c:v>
                </c:pt>
                <c:pt idx="1821">
                  <c:v>44638.979166666664</c:v>
                </c:pt>
                <c:pt idx="1822">
                  <c:v>44638.989583333336</c:v>
                </c:pt>
                <c:pt idx="1823">
                  <c:v>44639</c:v>
                </c:pt>
                <c:pt idx="1824">
                  <c:v>44639.010416666664</c:v>
                </c:pt>
                <c:pt idx="1825">
                  <c:v>44639.020833333336</c:v>
                </c:pt>
                <c:pt idx="1826">
                  <c:v>44639.03125</c:v>
                </c:pt>
                <c:pt idx="1827">
                  <c:v>44639.041666666664</c:v>
                </c:pt>
                <c:pt idx="1828">
                  <c:v>44639.052083333336</c:v>
                </c:pt>
                <c:pt idx="1829">
                  <c:v>44639.0625</c:v>
                </c:pt>
                <c:pt idx="1830">
                  <c:v>44639.072916666664</c:v>
                </c:pt>
                <c:pt idx="1831">
                  <c:v>44639.083333333336</c:v>
                </c:pt>
                <c:pt idx="1832">
                  <c:v>44639.09375</c:v>
                </c:pt>
                <c:pt idx="1833">
                  <c:v>44639.104166666664</c:v>
                </c:pt>
                <c:pt idx="1834">
                  <c:v>44639.114583333336</c:v>
                </c:pt>
                <c:pt idx="1835">
                  <c:v>44639.125</c:v>
                </c:pt>
                <c:pt idx="1836">
                  <c:v>44639.135416666664</c:v>
                </c:pt>
                <c:pt idx="1837">
                  <c:v>44639.145833333336</c:v>
                </c:pt>
                <c:pt idx="1838">
                  <c:v>44639.15625</c:v>
                </c:pt>
                <c:pt idx="1839">
                  <c:v>44639.166666666664</c:v>
                </c:pt>
                <c:pt idx="1840">
                  <c:v>44639.177083333336</c:v>
                </c:pt>
                <c:pt idx="1841">
                  <c:v>44639.1875</c:v>
                </c:pt>
                <c:pt idx="1842">
                  <c:v>44639.197916666664</c:v>
                </c:pt>
                <c:pt idx="1843">
                  <c:v>44639.208333333336</c:v>
                </c:pt>
                <c:pt idx="1844">
                  <c:v>44639.21875</c:v>
                </c:pt>
                <c:pt idx="1845">
                  <c:v>44639.229166666664</c:v>
                </c:pt>
                <c:pt idx="1846">
                  <c:v>44639.239583333336</c:v>
                </c:pt>
                <c:pt idx="1847">
                  <c:v>44639.25</c:v>
                </c:pt>
                <c:pt idx="1848">
                  <c:v>44639.260416666664</c:v>
                </c:pt>
                <c:pt idx="1849">
                  <c:v>44639.270833333336</c:v>
                </c:pt>
                <c:pt idx="1850">
                  <c:v>44639.28125</c:v>
                </c:pt>
                <c:pt idx="1851">
                  <c:v>44639.291666666664</c:v>
                </c:pt>
                <c:pt idx="1852">
                  <c:v>44639.302083333336</c:v>
                </c:pt>
                <c:pt idx="1853">
                  <c:v>44639.3125</c:v>
                </c:pt>
                <c:pt idx="1854">
                  <c:v>44639.322916666664</c:v>
                </c:pt>
                <c:pt idx="1855">
                  <c:v>44639.333333333336</c:v>
                </c:pt>
                <c:pt idx="1856">
                  <c:v>44639.34375</c:v>
                </c:pt>
                <c:pt idx="1857">
                  <c:v>44639.354166666664</c:v>
                </c:pt>
                <c:pt idx="1858">
                  <c:v>44639.364583333336</c:v>
                </c:pt>
                <c:pt idx="1859">
                  <c:v>44639.375</c:v>
                </c:pt>
                <c:pt idx="1860">
                  <c:v>44639.385416666664</c:v>
                </c:pt>
                <c:pt idx="1861">
                  <c:v>44639.395833333336</c:v>
                </c:pt>
                <c:pt idx="1862">
                  <c:v>44639.40625</c:v>
                </c:pt>
                <c:pt idx="1863">
                  <c:v>44639.416666666664</c:v>
                </c:pt>
                <c:pt idx="1864">
                  <c:v>44639.427083333336</c:v>
                </c:pt>
                <c:pt idx="1865">
                  <c:v>44639.4375</c:v>
                </c:pt>
                <c:pt idx="1866">
                  <c:v>44639.447916666664</c:v>
                </c:pt>
                <c:pt idx="1867">
                  <c:v>44639.458333333336</c:v>
                </c:pt>
                <c:pt idx="1868">
                  <c:v>44639.46875</c:v>
                </c:pt>
                <c:pt idx="1869">
                  <c:v>44639.479166666664</c:v>
                </c:pt>
                <c:pt idx="1870">
                  <c:v>44639.489583333336</c:v>
                </c:pt>
                <c:pt idx="1871">
                  <c:v>44639.5</c:v>
                </c:pt>
                <c:pt idx="1872">
                  <c:v>44639.510416666664</c:v>
                </c:pt>
                <c:pt idx="1873">
                  <c:v>44639.520833333336</c:v>
                </c:pt>
                <c:pt idx="1874">
                  <c:v>44639.53125</c:v>
                </c:pt>
                <c:pt idx="1875">
                  <c:v>44639.541666666664</c:v>
                </c:pt>
                <c:pt idx="1876">
                  <c:v>44639.552083333336</c:v>
                </c:pt>
                <c:pt idx="1877">
                  <c:v>44639.5625</c:v>
                </c:pt>
                <c:pt idx="1878">
                  <c:v>44639.572916666664</c:v>
                </c:pt>
                <c:pt idx="1879">
                  <c:v>44639.583333333336</c:v>
                </c:pt>
                <c:pt idx="1880">
                  <c:v>44639.59375</c:v>
                </c:pt>
                <c:pt idx="1881">
                  <c:v>44639.604166666664</c:v>
                </c:pt>
                <c:pt idx="1882">
                  <c:v>44639.614583333336</c:v>
                </c:pt>
                <c:pt idx="1883">
                  <c:v>44639.625</c:v>
                </c:pt>
                <c:pt idx="1884">
                  <c:v>44639.635416666664</c:v>
                </c:pt>
                <c:pt idx="1885">
                  <c:v>44639.645833333336</c:v>
                </c:pt>
                <c:pt idx="1886">
                  <c:v>44639.65625</c:v>
                </c:pt>
                <c:pt idx="1887">
                  <c:v>44639.666666666664</c:v>
                </c:pt>
                <c:pt idx="1888">
                  <c:v>44639.677083333336</c:v>
                </c:pt>
                <c:pt idx="1889">
                  <c:v>44639.6875</c:v>
                </c:pt>
                <c:pt idx="1890">
                  <c:v>44639.697916666664</c:v>
                </c:pt>
                <c:pt idx="1891">
                  <c:v>44639.708333333336</c:v>
                </c:pt>
                <c:pt idx="1892">
                  <c:v>44639.71875</c:v>
                </c:pt>
                <c:pt idx="1893">
                  <c:v>44639.729166666664</c:v>
                </c:pt>
                <c:pt idx="1894">
                  <c:v>44639.739583333336</c:v>
                </c:pt>
                <c:pt idx="1895">
                  <c:v>44639.75</c:v>
                </c:pt>
                <c:pt idx="1896">
                  <c:v>44639.760416666664</c:v>
                </c:pt>
                <c:pt idx="1897">
                  <c:v>44639.770833333336</c:v>
                </c:pt>
                <c:pt idx="1898">
                  <c:v>44639.78125</c:v>
                </c:pt>
                <c:pt idx="1899">
                  <c:v>44639.791666666664</c:v>
                </c:pt>
                <c:pt idx="1900">
                  <c:v>44639.802083333336</c:v>
                </c:pt>
                <c:pt idx="1901">
                  <c:v>44639.8125</c:v>
                </c:pt>
                <c:pt idx="1902">
                  <c:v>44639.822916666664</c:v>
                </c:pt>
                <c:pt idx="1903">
                  <c:v>44639.833333333336</c:v>
                </c:pt>
                <c:pt idx="1904">
                  <c:v>44639.84375</c:v>
                </c:pt>
                <c:pt idx="1905">
                  <c:v>44639.854166666664</c:v>
                </c:pt>
                <c:pt idx="1906">
                  <c:v>44639.864583333336</c:v>
                </c:pt>
                <c:pt idx="1907">
                  <c:v>44639.875</c:v>
                </c:pt>
                <c:pt idx="1908">
                  <c:v>44639.885416666664</c:v>
                </c:pt>
                <c:pt idx="1909">
                  <c:v>44639.895833333336</c:v>
                </c:pt>
                <c:pt idx="1910">
                  <c:v>44639.90625</c:v>
                </c:pt>
                <c:pt idx="1911">
                  <c:v>44639.916666666664</c:v>
                </c:pt>
                <c:pt idx="1912">
                  <c:v>44639.927083333336</c:v>
                </c:pt>
                <c:pt idx="1913">
                  <c:v>44639.9375</c:v>
                </c:pt>
                <c:pt idx="1914">
                  <c:v>44639.947916666664</c:v>
                </c:pt>
                <c:pt idx="1915">
                  <c:v>44639.958333333336</c:v>
                </c:pt>
                <c:pt idx="1916">
                  <c:v>44639.96875</c:v>
                </c:pt>
                <c:pt idx="1917">
                  <c:v>44639.979166666664</c:v>
                </c:pt>
                <c:pt idx="1918">
                  <c:v>44639.989583333336</c:v>
                </c:pt>
                <c:pt idx="1919">
                  <c:v>44640</c:v>
                </c:pt>
                <c:pt idx="1920">
                  <c:v>44640.010416666664</c:v>
                </c:pt>
                <c:pt idx="1921">
                  <c:v>44640.020833333336</c:v>
                </c:pt>
                <c:pt idx="1922">
                  <c:v>44640.03125</c:v>
                </c:pt>
                <c:pt idx="1923">
                  <c:v>44640.041666666664</c:v>
                </c:pt>
                <c:pt idx="1924">
                  <c:v>44640.052083333336</c:v>
                </c:pt>
                <c:pt idx="1925">
                  <c:v>44640.0625</c:v>
                </c:pt>
                <c:pt idx="1926">
                  <c:v>44640.072916666664</c:v>
                </c:pt>
                <c:pt idx="1927">
                  <c:v>44640.083333333336</c:v>
                </c:pt>
                <c:pt idx="1928">
                  <c:v>44640.09375</c:v>
                </c:pt>
                <c:pt idx="1929">
                  <c:v>44640.104166666664</c:v>
                </c:pt>
                <c:pt idx="1930">
                  <c:v>44640.114583333336</c:v>
                </c:pt>
                <c:pt idx="1931">
                  <c:v>44640.125</c:v>
                </c:pt>
                <c:pt idx="1932">
                  <c:v>44640.135416666664</c:v>
                </c:pt>
                <c:pt idx="1933">
                  <c:v>44640.145833333336</c:v>
                </c:pt>
                <c:pt idx="1934">
                  <c:v>44640.15625</c:v>
                </c:pt>
                <c:pt idx="1935">
                  <c:v>44640.166666666664</c:v>
                </c:pt>
                <c:pt idx="1936">
                  <c:v>44640.177083333336</c:v>
                </c:pt>
                <c:pt idx="1937">
                  <c:v>44640.1875</c:v>
                </c:pt>
                <c:pt idx="1938">
                  <c:v>44640.197916666664</c:v>
                </c:pt>
                <c:pt idx="1939">
                  <c:v>44640.208333333336</c:v>
                </c:pt>
                <c:pt idx="1940">
                  <c:v>44640.21875</c:v>
                </c:pt>
                <c:pt idx="1941">
                  <c:v>44640.229166666664</c:v>
                </c:pt>
                <c:pt idx="1942">
                  <c:v>44640.239583333336</c:v>
                </c:pt>
                <c:pt idx="1943">
                  <c:v>44640.25</c:v>
                </c:pt>
                <c:pt idx="1944">
                  <c:v>44640.260416666664</c:v>
                </c:pt>
                <c:pt idx="1945">
                  <c:v>44640.270833333336</c:v>
                </c:pt>
                <c:pt idx="1946">
                  <c:v>44640.28125</c:v>
                </c:pt>
                <c:pt idx="1947">
                  <c:v>44640.291666666664</c:v>
                </c:pt>
                <c:pt idx="1948">
                  <c:v>44640.302083333336</c:v>
                </c:pt>
                <c:pt idx="1949">
                  <c:v>44640.3125</c:v>
                </c:pt>
                <c:pt idx="1950">
                  <c:v>44640.322916666664</c:v>
                </c:pt>
                <c:pt idx="1951">
                  <c:v>44640.333333333336</c:v>
                </c:pt>
                <c:pt idx="1952">
                  <c:v>44640.34375</c:v>
                </c:pt>
                <c:pt idx="1953">
                  <c:v>44640.354166666664</c:v>
                </c:pt>
                <c:pt idx="1954">
                  <c:v>44640.364583333336</c:v>
                </c:pt>
                <c:pt idx="1955">
                  <c:v>44640.375</c:v>
                </c:pt>
                <c:pt idx="1956">
                  <c:v>44640.385416666664</c:v>
                </c:pt>
                <c:pt idx="1957">
                  <c:v>44640.395833333336</c:v>
                </c:pt>
                <c:pt idx="1958">
                  <c:v>44640.40625</c:v>
                </c:pt>
                <c:pt idx="1959">
                  <c:v>44640.416666666664</c:v>
                </c:pt>
                <c:pt idx="1960">
                  <c:v>44640.427083333336</c:v>
                </c:pt>
                <c:pt idx="1961">
                  <c:v>44640.4375</c:v>
                </c:pt>
                <c:pt idx="1962">
                  <c:v>44640.447916666664</c:v>
                </c:pt>
                <c:pt idx="1963">
                  <c:v>44640.458333333336</c:v>
                </c:pt>
                <c:pt idx="1964">
                  <c:v>44640.46875</c:v>
                </c:pt>
                <c:pt idx="1965">
                  <c:v>44640.479166666664</c:v>
                </c:pt>
                <c:pt idx="1966">
                  <c:v>44640.489583333336</c:v>
                </c:pt>
                <c:pt idx="1967">
                  <c:v>44640.5</c:v>
                </c:pt>
                <c:pt idx="1968">
                  <c:v>44640.510416666664</c:v>
                </c:pt>
                <c:pt idx="1969">
                  <c:v>44640.520833333336</c:v>
                </c:pt>
                <c:pt idx="1970">
                  <c:v>44640.53125</c:v>
                </c:pt>
                <c:pt idx="1971">
                  <c:v>44640.541666666664</c:v>
                </c:pt>
                <c:pt idx="1972">
                  <c:v>44640.552083333336</c:v>
                </c:pt>
                <c:pt idx="1973">
                  <c:v>44640.5625</c:v>
                </c:pt>
                <c:pt idx="1974">
                  <c:v>44640.572916666664</c:v>
                </c:pt>
                <c:pt idx="1975">
                  <c:v>44640.583333333336</c:v>
                </c:pt>
                <c:pt idx="1976">
                  <c:v>44640.59375</c:v>
                </c:pt>
                <c:pt idx="1977">
                  <c:v>44640.604166666664</c:v>
                </c:pt>
                <c:pt idx="1978">
                  <c:v>44640.614583333336</c:v>
                </c:pt>
                <c:pt idx="1979">
                  <c:v>44640.625</c:v>
                </c:pt>
                <c:pt idx="1980">
                  <c:v>44640.635416666664</c:v>
                </c:pt>
                <c:pt idx="1981">
                  <c:v>44640.645833333336</c:v>
                </c:pt>
                <c:pt idx="1982">
                  <c:v>44640.65625</c:v>
                </c:pt>
                <c:pt idx="1983">
                  <c:v>44640.666666666664</c:v>
                </c:pt>
                <c:pt idx="1984">
                  <c:v>44640.677083333336</c:v>
                </c:pt>
                <c:pt idx="1985">
                  <c:v>44640.6875</c:v>
                </c:pt>
                <c:pt idx="1986">
                  <c:v>44640.697916666664</c:v>
                </c:pt>
                <c:pt idx="1987">
                  <c:v>44640.708333333336</c:v>
                </c:pt>
                <c:pt idx="1988">
                  <c:v>44640.71875</c:v>
                </c:pt>
                <c:pt idx="1989">
                  <c:v>44640.729166666664</c:v>
                </c:pt>
                <c:pt idx="1990">
                  <c:v>44640.739583333336</c:v>
                </c:pt>
                <c:pt idx="1991">
                  <c:v>44640.75</c:v>
                </c:pt>
                <c:pt idx="1992">
                  <c:v>44640.760416666664</c:v>
                </c:pt>
                <c:pt idx="1993">
                  <c:v>44640.770833333336</c:v>
                </c:pt>
                <c:pt idx="1994">
                  <c:v>44640.78125</c:v>
                </c:pt>
                <c:pt idx="1995">
                  <c:v>44640.791666666664</c:v>
                </c:pt>
                <c:pt idx="1996">
                  <c:v>44640.802083333336</c:v>
                </c:pt>
                <c:pt idx="1997">
                  <c:v>44640.8125</c:v>
                </c:pt>
                <c:pt idx="1998">
                  <c:v>44640.822916666664</c:v>
                </c:pt>
                <c:pt idx="1999">
                  <c:v>44640.833333333336</c:v>
                </c:pt>
                <c:pt idx="2000">
                  <c:v>44640.84375</c:v>
                </c:pt>
                <c:pt idx="2001">
                  <c:v>44640.854166666664</c:v>
                </c:pt>
                <c:pt idx="2002">
                  <c:v>44640.864583333336</c:v>
                </c:pt>
                <c:pt idx="2003">
                  <c:v>44640.875</c:v>
                </c:pt>
                <c:pt idx="2004">
                  <c:v>44640.885416666664</c:v>
                </c:pt>
                <c:pt idx="2005">
                  <c:v>44640.895833333336</c:v>
                </c:pt>
                <c:pt idx="2006">
                  <c:v>44640.90625</c:v>
                </c:pt>
                <c:pt idx="2007">
                  <c:v>44640.916666666664</c:v>
                </c:pt>
                <c:pt idx="2008">
                  <c:v>44640.927083333336</c:v>
                </c:pt>
                <c:pt idx="2009">
                  <c:v>44640.9375</c:v>
                </c:pt>
                <c:pt idx="2010">
                  <c:v>44640.947916666664</c:v>
                </c:pt>
                <c:pt idx="2011">
                  <c:v>44640.958333333336</c:v>
                </c:pt>
                <c:pt idx="2012">
                  <c:v>44640.96875</c:v>
                </c:pt>
                <c:pt idx="2013">
                  <c:v>44640.979166666664</c:v>
                </c:pt>
                <c:pt idx="2014">
                  <c:v>44640.989583333336</c:v>
                </c:pt>
                <c:pt idx="2015">
                  <c:v>44641</c:v>
                </c:pt>
                <c:pt idx="2016">
                  <c:v>44641.010416666664</c:v>
                </c:pt>
                <c:pt idx="2017">
                  <c:v>44641.020833333336</c:v>
                </c:pt>
                <c:pt idx="2018">
                  <c:v>44641.03125</c:v>
                </c:pt>
                <c:pt idx="2019">
                  <c:v>44641.041666666664</c:v>
                </c:pt>
                <c:pt idx="2020">
                  <c:v>44641.052083333336</c:v>
                </c:pt>
                <c:pt idx="2021">
                  <c:v>44641.0625</c:v>
                </c:pt>
                <c:pt idx="2022">
                  <c:v>44641.072916666664</c:v>
                </c:pt>
                <c:pt idx="2023">
                  <c:v>44641.083333333336</c:v>
                </c:pt>
                <c:pt idx="2024">
                  <c:v>44641.09375</c:v>
                </c:pt>
                <c:pt idx="2025">
                  <c:v>44641.104166666664</c:v>
                </c:pt>
                <c:pt idx="2026">
                  <c:v>44641.114583333336</c:v>
                </c:pt>
                <c:pt idx="2027">
                  <c:v>44641.125</c:v>
                </c:pt>
                <c:pt idx="2028">
                  <c:v>44641.135416666664</c:v>
                </c:pt>
                <c:pt idx="2029">
                  <c:v>44641.145833333336</c:v>
                </c:pt>
                <c:pt idx="2030">
                  <c:v>44641.15625</c:v>
                </c:pt>
                <c:pt idx="2031">
                  <c:v>44641.166666666664</c:v>
                </c:pt>
                <c:pt idx="2032">
                  <c:v>44641.177083333336</c:v>
                </c:pt>
                <c:pt idx="2033">
                  <c:v>44641.1875</c:v>
                </c:pt>
                <c:pt idx="2034">
                  <c:v>44641.197916666664</c:v>
                </c:pt>
                <c:pt idx="2035">
                  <c:v>44641.208333333336</c:v>
                </c:pt>
                <c:pt idx="2036">
                  <c:v>44641.21875</c:v>
                </c:pt>
                <c:pt idx="2037">
                  <c:v>44641.229166666664</c:v>
                </c:pt>
                <c:pt idx="2038">
                  <c:v>44641.239583333336</c:v>
                </c:pt>
                <c:pt idx="2039">
                  <c:v>44641.25</c:v>
                </c:pt>
                <c:pt idx="2040">
                  <c:v>44641.260416666664</c:v>
                </c:pt>
                <c:pt idx="2041">
                  <c:v>44641.270833333336</c:v>
                </c:pt>
                <c:pt idx="2042">
                  <c:v>44641.28125</c:v>
                </c:pt>
                <c:pt idx="2043">
                  <c:v>44641.291666666664</c:v>
                </c:pt>
                <c:pt idx="2044">
                  <c:v>44641.302083333336</c:v>
                </c:pt>
                <c:pt idx="2045">
                  <c:v>44641.3125</c:v>
                </c:pt>
                <c:pt idx="2046">
                  <c:v>44641.322916666664</c:v>
                </c:pt>
                <c:pt idx="2047">
                  <c:v>44641.333333333336</c:v>
                </c:pt>
                <c:pt idx="2048">
                  <c:v>44641.34375</c:v>
                </c:pt>
                <c:pt idx="2049">
                  <c:v>44641.354166666664</c:v>
                </c:pt>
                <c:pt idx="2050">
                  <c:v>44641.364583333336</c:v>
                </c:pt>
                <c:pt idx="2051">
                  <c:v>44641.375</c:v>
                </c:pt>
                <c:pt idx="2052">
                  <c:v>44641.385416666664</c:v>
                </c:pt>
                <c:pt idx="2053">
                  <c:v>44641.395833333336</c:v>
                </c:pt>
                <c:pt idx="2054">
                  <c:v>44641.40625</c:v>
                </c:pt>
                <c:pt idx="2055">
                  <c:v>44641.416666666664</c:v>
                </c:pt>
                <c:pt idx="2056">
                  <c:v>44641.427083333336</c:v>
                </c:pt>
                <c:pt idx="2057">
                  <c:v>44641.4375</c:v>
                </c:pt>
                <c:pt idx="2058">
                  <c:v>44641.447916666664</c:v>
                </c:pt>
                <c:pt idx="2059">
                  <c:v>44641.458333333336</c:v>
                </c:pt>
                <c:pt idx="2060">
                  <c:v>44641.46875</c:v>
                </c:pt>
                <c:pt idx="2061">
                  <c:v>44641.479166666664</c:v>
                </c:pt>
                <c:pt idx="2062">
                  <c:v>44641.489583333336</c:v>
                </c:pt>
                <c:pt idx="2063">
                  <c:v>44641.5</c:v>
                </c:pt>
                <c:pt idx="2064">
                  <c:v>44641.510416666664</c:v>
                </c:pt>
                <c:pt idx="2065">
                  <c:v>44641.520833333336</c:v>
                </c:pt>
                <c:pt idx="2066">
                  <c:v>44641.53125</c:v>
                </c:pt>
                <c:pt idx="2067">
                  <c:v>44641.541666666664</c:v>
                </c:pt>
                <c:pt idx="2068">
                  <c:v>44641.552083333336</c:v>
                </c:pt>
                <c:pt idx="2069">
                  <c:v>44641.5625</c:v>
                </c:pt>
                <c:pt idx="2070">
                  <c:v>44641.572916666664</c:v>
                </c:pt>
                <c:pt idx="2071">
                  <c:v>44641.583333333336</c:v>
                </c:pt>
                <c:pt idx="2072">
                  <c:v>44641.59375</c:v>
                </c:pt>
                <c:pt idx="2073">
                  <c:v>44641.604166666664</c:v>
                </c:pt>
                <c:pt idx="2074">
                  <c:v>44641.614583333336</c:v>
                </c:pt>
                <c:pt idx="2075">
                  <c:v>44641.625</c:v>
                </c:pt>
                <c:pt idx="2076">
                  <c:v>44641.635416666664</c:v>
                </c:pt>
                <c:pt idx="2077">
                  <c:v>44641.645833333336</c:v>
                </c:pt>
                <c:pt idx="2078">
                  <c:v>44641.65625</c:v>
                </c:pt>
                <c:pt idx="2079">
                  <c:v>44641.666666666664</c:v>
                </c:pt>
                <c:pt idx="2080">
                  <c:v>44641.677083333336</c:v>
                </c:pt>
                <c:pt idx="2081">
                  <c:v>44641.6875</c:v>
                </c:pt>
                <c:pt idx="2082">
                  <c:v>44641.697916666664</c:v>
                </c:pt>
                <c:pt idx="2083">
                  <c:v>44641.708333333336</c:v>
                </c:pt>
                <c:pt idx="2084">
                  <c:v>44641.71875</c:v>
                </c:pt>
                <c:pt idx="2085">
                  <c:v>44641.729166666664</c:v>
                </c:pt>
                <c:pt idx="2086">
                  <c:v>44641.739583333336</c:v>
                </c:pt>
                <c:pt idx="2087">
                  <c:v>44641.75</c:v>
                </c:pt>
                <c:pt idx="2088">
                  <c:v>44641.760416666664</c:v>
                </c:pt>
                <c:pt idx="2089">
                  <c:v>44641.770833333336</c:v>
                </c:pt>
                <c:pt idx="2090">
                  <c:v>44641.78125</c:v>
                </c:pt>
                <c:pt idx="2091">
                  <c:v>44641.791666666664</c:v>
                </c:pt>
                <c:pt idx="2092">
                  <c:v>44641.802083333336</c:v>
                </c:pt>
                <c:pt idx="2093">
                  <c:v>44641.8125</c:v>
                </c:pt>
                <c:pt idx="2094">
                  <c:v>44641.822916666664</c:v>
                </c:pt>
                <c:pt idx="2095">
                  <c:v>44641.833333333336</c:v>
                </c:pt>
                <c:pt idx="2096">
                  <c:v>44641.84375</c:v>
                </c:pt>
                <c:pt idx="2097">
                  <c:v>44641.854166666664</c:v>
                </c:pt>
                <c:pt idx="2098">
                  <c:v>44641.864583333336</c:v>
                </c:pt>
                <c:pt idx="2099">
                  <c:v>44641.875</c:v>
                </c:pt>
                <c:pt idx="2100">
                  <c:v>44641.885416666664</c:v>
                </c:pt>
                <c:pt idx="2101">
                  <c:v>44641.895833333336</c:v>
                </c:pt>
                <c:pt idx="2102">
                  <c:v>44641.90625</c:v>
                </c:pt>
                <c:pt idx="2103">
                  <c:v>44641.916666666664</c:v>
                </c:pt>
                <c:pt idx="2104">
                  <c:v>44641.927083333336</c:v>
                </c:pt>
                <c:pt idx="2105">
                  <c:v>44641.9375</c:v>
                </c:pt>
                <c:pt idx="2106">
                  <c:v>44641.947916666664</c:v>
                </c:pt>
                <c:pt idx="2107">
                  <c:v>44641.958333333336</c:v>
                </c:pt>
                <c:pt idx="2108">
                  <c:v>44641.96875</c:v>
                </c:pt>
                <c:pt idx="2109">
                  <c:v>44641.979166666664</c:v>
                </c:pt>
                <c:pt idx="2110">
                  <c:v>44641.989583333336</c:v>
                </c:pt>
                <c:pt idx="2111">
                  <c:v>44642</c:v>
                </c:pt>
                <c:pt idx="2112">
                  <c:v>44642.010416666664</c:v>
                </c:pt>
                <c:pt idx="2113">
                  <c:v>44642.020833333336</c:v>
                </c:pt>
                <c:pt idx="2114">
                  <c:v>44642.03125</c:v>
                </c:pt>
                <c:pt idx="2115">
                  <c:v>44642.041666666664</c:v>
                </c:pt>
                <c:pt idx="2116">
                  <c:v>44642.052083333336</c:v>
                </c:pt>
                <c:pt idx="2117">
                  <c:v>44642.0625</c:v>
                </c:pt>
                <c:pt idx="2118">
                  <c:v>44642.072916666664</c:v>
                </c:pt>
                <c:pt idx="2119">
                  <c:v>44642.083333333336</c:v>
                </c:pt>
                <c:pt idx="2120">
                  <c:v>44642.09375</c:v>
                </c:pt>
                <c:pt idx="2121">
                  <c:v>44642.104166666664</c:v>
                </c:pt>
                <c:pt idx="2122">
                  <c:v>44642.114583333336</c:v>
                </c:pt>
                <c:pt idx="2123">
                  <c:v>44642.125</c:v>
                </c:pt>
                <c:pt idx="2124">
                  <c:v>44642.135416666664</c:v>
                </c:pt>
                <c:pt idx="2125">
                  <c:v>44642.145833333336</c:v>
                </c:pt>
                <c:pt idx="2126">
                  <c:v>44642.15625</c:v>
                </c:pt>
                <c:pt idx="2127">
                  <c:v>44642.166666666664</c:v>
                </c:pt>
                <c:pt idx="2128">
                  <c:v>44642.177083333336</c:v>
                </c:pt>
                <c:pt idx="2129">
                  <c:v>44642.1875</c:v>
                </c:pt>
                <c:pt idx="2130">
                  <c:v>44642.197916666664</c:v>
                </c:pt>
                <c:pt idx="2131">
                  <c:v>44642.208333333336</c:v>
                </c:pt>
                <c:pt idx="2132">
                  <c:v>44642.21875</c:v>
                </c:pt>
                <c:pt idx="2133">
                  <c:v>44642.229166666664</c:v>
                </c:pt>
                <c:pt idx="2134">
                  <c:v>44642.239583333336</c:v>
                </c:pt>
                <c:pt idx="2135">
                  <c:v>44642.25</c:v>
                </c:pt>
                <c:pt idx="2136">
                  <c:v>44642.260416666664</c:v>
                </c:pt>
                <c:pt idx="2137">
                  <c:v>44642.270833333336</c:v>
                </c:pt>
                <c:pt idx="2138">
                  <c:v>44642.28125</c:v>
                </c:pt>
                <c:pt idx="2139">
                  <c:v>44642.291666666664</c:v>
                </c:pt>
                <c:pt idx="2140">
                  <c:v>44642.302083333336</c:v>
                </c:pt>
                <c:pt idx="2141">
                  <c:v>44642.3125</c:v>
                </c:pt>
                <c:pt idx="2142">
                  <c:v>44642.322916666664</c:v>
                </c:pt>
                <c:pt idx="2143">
                  <c:v>44642.333333333336</c:v>
                </c:pt>
                <c:pt idx="2144">
                  <c:v>44642.34375</c:v>
                </c:pt>
                <c:pt idx="2145">
                  <c:v>44642.354166666664</c:v>
                </c:pt>
                <c:pt idx="2146">
                  <c:v>44642.364583333336</c:v>
                </c:pt>
                <c:pt idx="2147">
                  <c:v>44642.375</c:v>
                </c:pt>
                <c:pt idx="2148">
                  <c:v>44642.385416666664</c:v>
                </c:pt>
                <c:pt idx="2149">
                  <c:v>44642.395833333336</c:v>
                </c:pt>
                <c:pt idx="2150">
                  <c:v>44642.40625</c:v>
                </c:pt>
                <c:pt idx="2151">
                  <c:v>44642.416666666664</c:v>
                </c:pt>
                <c:pt idx="2152">
                  <c:v>44642.427083333336</c:v>
                </c:pt>
                <c:pt idx="2153">
                  <c:v>44642.4375</c:v>
                </c:pt>
                <c:pt idx="2154">
                  <c:v>44642.447916666664</c:v>
                </c:pt>
                <c:pt idx="2155">
                  <c:v>44642.458333333336</c:v>
                </c:pt>
                <c:pt idx="2156">
                  <c:v>44642.46875</c:v>
                </c:pt>
                <c:pt idx="2157">
                  <c:v>44642.479166666664</c:v>
                </c:pt>
                <c:pt idx="2158">
                  <c:v>44642.489583333336</c:v>
                </c:pt>
                <c:pt idx="2159">
                  <c:v>44642.5</c:v>
                </c:pt>
                <c:pt idx="2160">
                  <c:v>44642.510416666664</c:v>
                </c:pt>
                <c:pt idx="2161">
                  <c:v>44642.520833333336</c:v>
                </c:pt>
                <c:pt idx="2162">
                  <c:v>44642.53125</c:v>
                </c:pt>
                <c:pt idx="2163">
                  <c:v>44642.541666666664</c:v>
                </c:pt>
                <c:pt idx="2164">
                  <c:v>44642.552083333336</c:v>
                </c:pt>
                <c:pt idx="2165">
                  <c:v>44642.5625</c:v>
                </c:pt>
                <c:pt idx="2166">
                  <c:v>44642.572916666664</c:v>
                </c:pt>
                <c:pt idx="2167">
                  <c:v>44642.583333333336</c:v>
                </c:pt>
                <c:pt idx="2168">
                  <c:v>44642.59375</c:v>
                </c:pt>
                <c:pt idx="2169">
                  <c:v>44642.604166666664</c:v>
                </c:pt>
                <c:pt idx="2170">
                  <c:v>44642.614583333336</c:v>
                </c:pt>
                <c:pt idx="2171">
                  <c:v>44642.625</c:v>
                </c:pt>
                <c:pt idx="2172">
                  <c:v>44642.635416666664</c:v>
                </c:pt>
                <c:pt idx="2173">
                  <c:v>44642.645833333336</c:v>
                </c:pt>
                <c:pt idx="2174">
                  <c:v>44642.65625</c:v>
                </c:pt>
                <c:pt idx="2175">
                  <c:v>44642.666666666664</c:v>
                </c:pt>
                <c:pt idx="2176">
                  <c:v>44642.677083333336</c:v>
                </c:pt>
                <c:pt idx="2177">
                  <c:v>44642.6875</c:v>
                </c:pt>
                <c:pt idx="2178">
                  <c:v>44642.697916666664</c:v>
                </c:pt>
                <c:pt idx="2179">
                  <c:v>44642.708333333336</c:v>
                </c:pt>
                <c:pt idx="2180">
                  <c:v>44642.71875</c:v>
                </c:pt>
                <c:pt idx="2181">
                  <c:v>44642.729166666664</c:v>
                </c:pt>
                <c:pt idx="2182">
                  <c:v>44642.739583333336</c:v>
                </c:pt>
                <c:pt idx="2183">
                  <c:v>44642.75</c:v>
                </c:pt>
                <c:pt idx="2184">
                  <c:v>44642.760416666664</c:v>
                </c:pt>
                <c:pt idx="2185">
                  <c:v>44642.770833333336</c:v>
                </c:pt>
                <c:pt idx="2186">
                  <c:v>44642.78125</c:v>
                </c:pt>
                <c:pt idx="2187">
                  <c:v>44642.791666666664</c:v>
                </c:pt>
                <c:pt idx="2188">
                  <c:v>44642.802083333336</c:v>
                </c:pt>
                <c:pt idx="2189">
                  <c:v>44642.8125</c:v>
                </c:pt>
                <c:pt idx="2190">
                  <c:v>44642.822916666664</c:v>
                </c:pt>
                <c:pt idx="2191">
                  <c:v>44642.833333333336</c:v>
                </c:pt>
                <c:pt idx="2192">
                  <c:v>44642.84375</c:v>
                </c:pt>
                <c:pt idx="2193">
                  <c:v>44642.854166666664</c:v>
                </c:pt>
                <c:pt idx="2194">
                  <c:v>44642.864583333336</c:v>
                </c:pt>
                <c:pt idx="2195">
                  <c:v>44642.875</c:v>
                </c:pt>
                <c:pt idx="2196">
                  <c:v>44642.885416666664</c:v>
                </c:pt>
                <c:pt idx="2197">
                  <c:v>44642.895833333336</c:v>
                </c:pt>
                <c:pt idx="2198">
                  <c:v>44642.90625</c:v>
                </c:pt>
                <c:pt idx="2199">
                  <c:v>44642.916666666664</c:v>
                </c:pt>
                <c:pt idx="2200">
                  <c:v>44642.927083333336</c:v>
                </c:pt>
                <c:pt idx="2201">
                  <c:v>44642.9375</c:v>
                </c:pt>
                <c:pt idx="2202">
                  <c:v>44642.947916666664</c:v>
                </c:pt>
                <c:pt idx="2203">
                  <c:v>44642.958333333336</c:v>
                </c:pt>
                <c:pt idx="2204">
                  <c:v>44642.96875</c:v>
                </c:pt>
                <c:pt idx="2205">
                  <c:v>44642.979166666664</c:v>
                </c:pt>
                <c:pt idx="2206">
                  <c:v>44642.989583333336</c:v>
                </c:pt>
                <c:pt idx="2207">
                  <c:v>44643</c:v>
                </c:pt>
                <c:pt idx="2208">
                  <c:v>44643.010416666664</c:v>
                </c:pt>
                <c:pt idx="2209">
                  <c:v>44643.020833333336</c:v>
                </c:pt>
                <c:pt idx="2210">
                  <c:v>44643.03125</c:v>
                </c:pt>
                <c:pt idx="2211">
                  <c:v>44643.041666666664</c:v>
                </c:pt>
                <c:pt idx="2212">
                  <c:v>44643.052083333336</c:v>
                </c:pt>
                <c:pt idx="2213">
                  <c:v>44643.0625</c:v>
                </c:pt>
                <c:pt idx="2214">
                  <c:v>44643.072916666664</c:v>
                </c:pt>
                <c:pt idx="2215">
                  <c:v>44643.083333333336</c:v>
                </c:pt>
                <c:pt idx="2216">
                  <c:v>44643.09375</c:v>
                </c:pt>
                <c:pt idx="2217">
                  <c:v>44643.104166666664</c:v>
                </c:pt>
                <c:pt idx="2218">
                  <c:v>44643.114583333336</c:v>
                </c:pt>
                <c:pt idx="2219">
                  <c:v>44643.125</c:v>
                </c:pt>
                <c:pt idx="2220">
                  <c:v>44643.135416666664</c:v>
                </c:pt>
                <c:pt idx="2221">
                  <c:v>44643.145833333336</c:v>
                </c:pt>
                <c:pt idx="2222">
                  <c:v>44643.15625</c:v>
                </c:pt>
                <c:pt idx="2223">
                  <c:v>44643.166666666664</c:v>
                </c:pt>
                <c:pt idx="2224">
                  <c:v>44643.177083333336</c:v>
                </c:pt>
                <c:pt idx="2225">
                  <c:v>44643.1875</c:v>
                </c:pt>
                <c:pt idx="2226">
                  <c:v>44643.197916666664</c:v>
                </c:pt>
                <c:pt idx="2227">
                  <c:v>44643.208333333336</c:v>
                </c:pt>
                <c:pt idx="2228">
                  <c:v>44643.21875</c:v>
                </c:pt>
                <c:pt idx="2229">
                  <c:v>44643.229166666664</c:v>
                </c:pt>
                <c:pt idx="2230">
                  <c:v>44643.239583333336</c:v>
                </c:pt>
                <c:pt idx="2231">
                  <c:v>44643.25</c:v>
                </c:pt>
                <c:pt idx="2232">
                  <c:v>44643.260416666664</c:v>
                </c:pt>
                <c:pt idx="2233">
                  <c:v>44643.270833333336</c:v>
                </c:pt>
                <c:pt idx="2234">
                  <c:v>44643.28125</c:v>
                </c:pt>
                <c:pt idx="2235">
                  <c:v>44643.291666666664</c:v>
                </c:pt>
                <c:pt idx="2236">
                  <c:v>44643.302083333336</c:v>
                </c:pt>
                <c:pt idx="2237">
                  <c:v>44643.3125</c:v>
                </c:pt>
                <c:pt idx="2238">
                  <c:v>44643.322916666664</c:v>
                </c:pt>
                <c:pt idx="2239">
                  <c:v>44643.333333333336</c:v>
                </c:pt>
                <c:pt idx="2240">
                  <c:v>44643.34375</c:v>
                </c:pt>
                <c:pt idx="2241">
                  <c:v>44643.354166666664</c:v>
                </c:pt>
                <c:pt idx="2242">
                  <c:v>44643.364583333336</c:v>
                </c:pt>
                <c:pt idx="2243">
                  <c:v>44643.375</c:v>
                </c:pt>
                <c:pt idx="2244">
                  <c:v>44643.385416666664</c:v>
                </c:pt>
                <c:pt idx="2245">
                  <c:v>44643.395833333336</c:v>
                </c:pt>
                <c:pt idx="2246">
                  <c:v>44643.40625</c:v>
                </c:pt>
                <c:pt idx="2247">
                  <c:v>44643.416666666664</c:v>
                </c:pt>
                <c:pt idx="2248">
                  <c:v>44643.427083333336</c:v>
                </c:pt>
                <c:pt idx="2249">
                  <c:v>44643.4375</c:v>
                </c:pt>
                <c:pt idx="2250">
                  <c:v>44643.447916666664</c:v>
                </c:pt>
                <c:pt idx="2251">
                  <c:v>44643.458333333336</c:v>
                </c:pt>
                <c:pt idx="2252">
                  <c:v>44643.46875</c:v>
                </c:pt>
                <c:pt idx="2253">
                  <c:v>44643.479166666664</c:v>
                </c:pt>
                <c:pt idx="2254">
                  <c:v>44643.489583333336</c:v>
                </c:pt>
                <c:pt idx="2255">
                  <c:v>44643.5</c:v>
                </c:pt>
                <c:pt idx="2256">
                  <c:v>44643.510416666664</c:v>
                </c:pt>
                <c:pt idx="2257">
                  <c:v>44643.520833333336</c:v>
                </c:pt>
                <c:pt idx="2258">
                  <c:v>44643.53125</c:v>
                </c:pt>
                <c:pt idx="2259">
                  <c:v>44643.541666666664</c:v>
                </c:pt>
                <c:pt idx="2260">
                  <c:v>44643.552083333336</c:v>
                </c:pt>
                <c:pt idx="2261">
                  <c:v>44643.5625</c:v>
                </c:pt>
                <c:pt idx="2262">
                  <c:v>44643.572916666664</c:v>
                </c:pt>
                <c:pt idx="2263">
                  <c:v>44643.583333333336</c:v>
                </c:pt>
                <c:pt idx="2264">
                  <c:v>44643.59375</c:v>
                </c:pt>
                <c:pt idx="2265">
                  <c:v>44643.604166666664</c:v>
                </c:pt>
                <c:pt idx="2266">
                  <c:v>44643.614583333336</c:v>
                </c:pt>
                <c:pt idx="2267">
                  <c:v>44643.625</c:v>
                </c:pt>
                <c:pt idx="2268">
                  <c:v>44643.635416666664</c:v>
                </c:pt>
                <c:pt idx="2269">
                  <c:v>44643.645833333336</c:v>
                </c:pt>
                <c:pt idx="2270">
                  <c:v>44643.65625</c:v>
                </c:pt>
                <c:pt idx="2271">
                  <c:v>44643.666666666664</c:v>
                </c:pt>
                <c:pt idx="2272">
                  <c:v>44643.677083333336</c:v>
                </c:pt>
                <c:pt idx="2273">
                  <c:v>44643.6875</c:v>
                </c:pt>
                <c:pt idx="2274">
                  <c:v>44643.697916666664</c:v>
                </c:pt>
                <c:pt idx="2275">
                  <c:v>44643.708333333336</c:v>
                </c:pt>
                <c:pt idx="2276">
                  <c:v>44643.71875</c:v>
                </c:pt>
                <c:pt idx="2277">
                  <c:v>44643.729166666664</c:v>
                </c:pt>
                <c:pt idx="2278">
                  <c:v>44643.739583333336</c:v>
                </c:pt>
                <c:pt idx="2279">
                  <c:v>44643.75</c:v>
                </c:pt>
                <c:pt idx="2280">
                  <c:v>44643.760416666664</c:v>
                </c:pt>
                <c:pt idx="2281">
                  <c:v>44643.770833333336</c:v>
                </c:pt>
                <c:pt idx="2282">
                  <c:v>44643.78125</c:v>
                </c:pt>
                <c:pt idx="2283">
                  <c:v>44643.791666666664</c:v>
                </c:pt>
                <c:pt idx="2284">
                  <c:v>44643.802083333336</c:v>
                </c:pt>
                <c:pt idx="2285">
                  <c:v>44643.8125</c:v>
                </c:pt>
                <c:pt idx="2286">
                  <c:v>44643.822916666664</c:v>
                </c:pt>
                <c:pt idx="2287">
                  <c:v>44643.833333333336</c:v>
                </c:pt>
                <c:pt idx="2288">
                  <c:v>44643.84375</c:v>
                </c:pt>
                <c:pt idx="2289">
                  <c:v>44643.854166666664</c:v>
                </c:pt>
                <c:pt idx="2290">
                  <c:v>44643.864583333336</c:v>
                </c:pt>
                <c:pt idx="2291">
                  <c:v>44643.875</c:v>
                </c:pt>
                <c:pt idx="2292">
                  <c:v>44643.885416666664</c:v>
                </c:pt>
                <c:pt idx="2293">
                  <c:v>44643.895833333336</c:v>
                </c:pt>
                <c:pt idx="2294">
                  <c:v>44643.90625</c:v>
                </c:pt>
                <c:pt idx="2295">
                  <c:v>44643.916666666664</c:v>
                </c:pt>
                <c:pt idx="2296">
                  <c:v>44643.927083333336</c:v>
                </c:pt>
                <c:pt idx="2297">
                  <c:v>44643.9375</c:v>
                </c:pt>
                <c:pt idx="2298">
                  <c:v>44643.947916666664</c:v>
                </c:pt>
                <c:pt idx="2299">
                  <c:v>44643.958333333336</c:v>
                </c:pt>
                <c:pt idx="2300">
                  <c:v>44643.96875</c:v>
                </c:pt>
                <c:pt idx="2301">
                  <c:v>44643.979166666664</c:v>
                </c:pt>
                <c:pt idx="2302">
                  <c:v>44643.989583333336</c:v>
                </c:pt>
                <c:pt idx="2303">
                  <c:v>44644</c:v>
                </c:pt>
                <c:pt idx="2304">
                  <c:v>44644.010416666664</c:v>
                </c:pt>
                <c:pt idx="2305">
                  <c:v>44644.020833333336</c:v>
                </c:pt>
                <c:pt idx="2306">
                  <c:v>44644.03125</c:v>
                </c:pt>
                <c:pt idx="2307">
                  <c:v>44644.041666666664</c:v>
                </c:pt>
                <c:pt idx="2308">
                  <c:v>44644.052083333336</c:v>
                </c:pt>
                <c:pt idx="2309">
                  <c:v>44644.0625</c:v>
                </c:pt>
                <c:pt idx="2310">
                  <c:v>44644.072916666664</c:v>
                </c:pt>
                <c:pt idx="2311">
                  <c:v>44644.083333333336</c:v>
                </c:pt>
                <c:pt idx="2312">
                  <c:v>44644.09375</c:v>
                </c:pt>
                <c:pt idx="2313">
                  <c:v>44644.104166666664</c:v>
                </c:pt>
                <c:pt idx="2314">
                  <c:v>44644.114583333336</c:v>
                </c:pt>
                <c:pt idx="2315">
                  <c:v>44644.125</c:v>
                </c:pt>
                <c:pt idx="2316">
                  <c:v>44644.135416666664</c:v>
                </c:pt>
                <c:pt idx="2317">
                  <c:v>44644.145833333336</c:v>
                </c:pt>
                <c:pt idx="2318">
                  <c:v>44644.15625</c:v>
                </c:pt>
                <c:pt idx="2319">
                  <c:v>44644.166666666664</c:v>
                </c:pt>
                <c:pt idx="2320">
                  <c:v>44644.177083333336</c:v>
                </c:pt>
                <c:pt idx="2321">
                  <c:v>44644.1875</c:v>
                </c:pt>
                <c:pt idx="2322">
                  <c:v>44644.197916666664</c:v>
                </c:pt>
                <c:pt idx="2323">
                  <c:v>44644.208333333336</c:v>
                </c:pt>
                <c:pt idx="2324">
                  <c:v>44644.21875</c:v>
                </c:pt>
                <c:pt idx="2325">
                  <c:v>44644.229166666664</c:v>
                </c:pt>
                <c:pt idx="2326">
                  <c:v>44644.239583333336</c:v>
                </c:pt>
                <c:pt idx="2327">
                  <c:v>44644.25</c:v>
                </c:pt>
                <c:pt idx="2328">
                  <c:v>44644.260416666664</c:v>
                </c:pt>
                <c:pt idx="2329">
                  <c:v>44644.270833333336</c:v>
                </c:pt>
                <c:pt idx="2330">
                  <c:v>44644.28125</c:v>
                </c:pt>
                <c:pt idx="2331">
                  <c:v>44644.291666666664</c:v>
                </c:pt>
                <c:pt idx="2332">
                  <c:v>44644.302083333336</c:v>
                </c:pt>
                <c:pt idx="2333">
                  <c:v>44644.3125</c:v>
                </c:pt>
                <c:pt idx="2334">
                  <c:v>44644.322916666664</c:v>
                </c:pt>
                <c:pt idx="2335">
                  <c:v>44644.333333333336</c:v>
                </c:pt>
                <c:pt idx="2336">
                  <c:v>44644.34375</c:v>
                </c:pt>
                <c:pt idx="2337">
                  <c:v>44644.354166666664</c:v>
                </c:pt>
                <c:pt idx="2338">
                  <c:v>44644.364583333336</c:v>
                </c:pt>
                <c:pt idx="2339">
                  <c:v>44644.375</c:v>
                </c:pt>
                <c:pt idx="2340">
                  <c:v>44644.385416666664</c:v>
                </c:pt>
                <c:pt idx="2341">
                  <c:v>44644.395833333336</c:v>
                </c:pt>
                <c:pt idx="2342">
                  <c:v>44644.40625</c:v>
                </c:pt>
                <c:pt idx="2343">
                  <c:v>44644.416666666664</c:v>
                </c:pt>
                <c:pt idx="2344">
                  <c:v>44644.427083333336</c:v>
                </c:pt>
                <c:pt idx="2345">
                  <c:v>44644.4375</c:v>
                </c:pt>
                <c:pt idx="2346">
                  <c:v>44644.447916666664</c:v>
                </c:pt>
                <c:pt idx="2347">
                  <c:v>44644.458333333336</c:v>
                </c:pt>
                <c:pt idx="2348">
                  <c:v>44644.46875</c:v>
                </c:pt>
                <c:pt idx="2349">
                  <c:v>44644.479166666664</c:v>
                </c:pt>
                <c:pt idx="2350">
                  <c:v>44644.489583333336</c:v>
                </c:pt>
                <c:pt idx="2351">
                  <c:v>44644.5</c:v>
                </c:pt>
                <c:pt idx="2352">
                  <c:v>44644.510416666664</c:v>
                </c:pt>
                <c:pt idx="2353">
                  <c:v>44644.520833333336</c:v>
                </c:pt>
                <c:pt idx="2354">
                  <c:v>44644.53125</c:v>
                </c:pt>
                <c:pt idx="2355">
                  <c:v>44644.541666666664</c:v>
                </c:pt>
                <c:pt idx="2356">
                  <c:v>44644.552083333336</c:v>
                </c:pt>
                <c:pt idx="2357">
                  <c:v>44644.5625</c:v>
                </c:pt>
                <c:pt idx="2358">
                  <c:v>44644.572916666664</c:v>
                </c:pt>
                <c:pt idx="2359">
                  <c:v>44644.583333333336</c:v>
                </c:pt>
                <c:pt idx="2360">
                  <c:v>44644.59375</c:v>
                </c:pt>
                <c:pt idx="2361">
                  <c:v>44644.604166666664</c:v>
                </c:pt>
                <c:pt idx="2362">
                  <c:v>44644.614583333336</c:v>
                </c:pt>
                <c:pt idx="2363">
                  <c:v>44644.625</c:v>
                </c:pt>
                <c:pt idx="2364">
                  <c:v>44644.635416666664</c:v>
                </c:pt>
                <c:pt idx="2365">
                  <c:v>44644.645833333336</c:v>
                </c:pt>
                <c:pt idx="2366">
                  <c:v>44644.65625</c:v>
                </c:pt>
                <c:pt idx="2367">
                  <c:v>44644.666666666664</c:v>
                </c:pt>
                <c:pt idx="2368">
                  <c:v>44644.677083333336</c:v>
                </c:pt>
                <c:pt idx="2369">
                  <c:v>44644.6875</c:v>
                </c:pt>
                <c:pt idx="2370">
                  <c:v>44644.697916666664</c:v>
                </c:pt>
                <c:pt idx="2371">
                  <c:v>44644.708333333336</c:v>
                </c:pt>
                <c:pt idx="2372">
                  <c:v>44644.71875</c:v>
                </c:pt>
                <c:pt idx="2373">
                  <c:v>44644.729166666664</c:v>
                </c:pt>
                <c:pt idx="2374">
                  <c:v>44644.739583333336</c:v>
                </c:pt>
                <c:pt idx="2375">
                  <c:v>44644.75</c:v>
                </c:pt>
                <c:pt idx="2376">
                  <c:v>44644.760416666664</c:v>
                </c:pt>
                <c:pt idx="2377">
                  <c:v>44644.770833333336</c:v>
                </c:pt>
                <c:pt idx="2378">
                  <c:v>44644.78125</c:v>
                </c:pt>
                <c:pt idx="2379">
                  <c:v>44644.791666666664</c:v>
                </c:pt>
                <c:pt idx="2380">
                  <c:v>44644.802083333336</c:v>
                </c:pt>
                <c:pt idx="2381">
                  <c:v>44644.8125</c:v>
                </c:pt>
                <c:pt idx="2382">
                  <c:v>44644.822916666664</c:v>
                </c:pt>
                <c:pt idx="2383">
                  <c:v>44644.833333333336</c:v>
                </c:pt>
                <c:pt idx="2384">
                  <c:v>44644.84375</c:v>
                </c:pt>
                <c:pt idx="2385">
                  <c:v>44644.854166666664</c:v>
                </c:pt>
                <c:pt idx="2386">
                  <c:v>44644.864583333336</c:v>
                </c:pt>
                <c:pt idx="2387">
                  <c:v>44644.875</c:v>
                </c:pt>
                <c:pt idx="2388">
                  <c:v>44644.885416666664</c:v>
                </c:pt>
                <c:pt idx="2389">
                  <c:v>44644.895833333336</c:v>
                </c:pt>
                <c:pt idx="2390">
                  <c:v>44644.90625</c:v>
                </c:pt>
                <c:pt idx="2391">
                  <c:v>44644.916666666664</c:v>
                </c:pt>
                <c:pt idx="2392">
                  <c:v>44644.927083333336</c:v>
                </c:pt>
                <c:pt idx="2393">
                  <c:v>44644.9375</c:v>
                </c:pt>
                <c:pt idx="2394">
                  <c:v>44644.947916666664</c:v>
                </c:pt>
                <c:pt idx="2395">
                  <c:v>44644.958333333336</c:v>
                </c:pt>
                <c:pt idx="2396">
                  <c:v>44644.96875</c:v>
                </c:pt>
                <c:pt idx="2397">
                  <c:v>44644.979166666664</c:v>
                </c:pt>
                <c:pt idx="2398">
                  <c:v>44644.989583333336</c:v>
                </c:pt>
                <c:pt idx="2399">
                  <c:v>44645</c:v>
                </c:pt>
                <c:pt idx="2400">
                  <c:v>44645.010416666664</c:v>
                </c:pt>
                <c:pt idx="2401">
                  <c:v>44645.020833333336</c:v>
                </c:pt>
                <c:pt idx="2402">
                  <c:v>44645.03125</c:v>
                </c:pt>
                <c:pt idx="2403">
                  <c:v>44645.041666666664</c:v>
                </c:pt>
                <c:pt idx="2404">
                  <c:v>44645.052083333336</c:v>
                </c:pt>
                <c:pt idx="2405">
                  <c:v>44645.0625</c:v>
                </c:pt>
                <c:pt idx="2406">
                  <c:v>44645.072916666664</c:v>
                </c:pt>
                <c:pt idx="2407">
                  <c:v>44645.083333333336</c:v>
                </c:pt>
                <c:pt idx="2408">
                  <c:v>44645.09375</c:v>
                </c:pt>
                <c:pt idx="2409">
                  <c:v>44645.104166666664</c:v>
                </c:pt>
                <c:pt idx="2410">
                  <c:v>44645.114583333336</c:v>
                </c:pt>
                <c:pt idx="2411">
                  <c:v>44645.125</c:v>
                </c:pt>
                <c:pt idx="2412">
                  <c:v>44645.135416666664</c:v>
                </c:pt>
                <c:pt idx="2413">
                  <c:v>44645.145833333336</c:v>
                </c:pt>
                <c:pt idx="2414">
                  <c:v>44645.15625</c:v>
                </c:pt>
                <c:pt idx="2415">
                  <c:v>44645.166666666664</c:v>
                </c:pt>
                <c:pt idx="2416">
                  <c:v>44645.177083333336</c:v>
                </c:pt>
                <c:pt idx="2417">
                  <c:v>44645.1875</c:v>
                </c:pt>
                <c:pt idx="2418">
                  <c:v>44645.197916666664</c:v>
                </c:pt>
                <c:pt idx="2419">
                  <c:v>44645.208333333336</c:v>
                </c:pt>
                <c:pt idx="2420">
                  <c:v>44645.21875</c:v>
                </c:pt>
                <c:pt idx="2421">
                  <c:v>44645.229166666664</c:v>
                </c:pt>
                <c:pt idx="2422">
                  <c:v>44645.239583333336</c:v>
                </c:pt>
                <c:pt idx="2423">
                  <c:v>44645.25</c:v>
                </c:pt>
                <c:pt idx="2424">
                  <c:v>44645.260416666664</c:v>
                </c:pt>
                <c:pt idx="2425">
                  <c:v>44645.270833333336</c:v>
                </c:pt>
                <c:pt idx="2426">
                  <c:v>44645.28125</c:v>
                </c:pt>
                <c:pt idx="2427">
                  <c:v>44645.291666666664</c:v>
                </c:pt>
                <c:pt idx="2428">
                  <c:v>44645.302083333336</c:v>
                </c:pt>
                <c:pt idx="2429">
                  <c:v>44645.3125</c:v>
                </c:pt>
                <c:pt idx="2430">
                  <c:v>44645.322916666664</c:v>
                </c:pt>
                <c:pt idx="2431">
                  <c:v>44645.333333333336</c:v>
                </c:pt>
                <c:pt idx="2432">
                  <c:v>44645.34375</c:v>
                </c:pt>
                <c:pt idx="2433">
                  <c:v>44645.354166666664</c:v>
                </c:pt>
                <c:pt idx="2434">
                  <c:v>44645.364583333336</c:v>
                </c:pt>
                <c:pt idx="2435">
                  <c:v>44645.375</c:v>
                </c:pt>
                <c:pt idx="2436">
                  <c:v>44645.385416666664</c:v>
                </c:pt>
                <c:pt idx="2437">
                  <c:v>44645.395833333336</c:v>
                </c:pt>
                <c:pt idx="2438">
                  <c:v>44645.40625</c:v>
                </c:pt>
                <c:pt idx="2439">
                  <c:v>44645.416666666664</c:v>
                </c:pt>
                <c:pt idx="2440">
                  <c:v>44645.427083333336</c:v>
                </c:pt>
                <c:pt idx="2441">
                  <c:v>44645.4375</c:v>
                </c:pt>
                <c:pt idx="2442">
                  <c:v>44645.447916666664</c:v>
                </c:pt>
                <c:pt idx="2443">
                  <c:v>44645.458333333336</c:v>
                </c:pt>
                <c:pt idx="2444">
                  <c:v>44645.46875</c:v>
                </c:pt>
                <c:pt idx="2445">
                  <c:v>44645.479166666664</c:v>
                </c:pt>
                <c:pt idx="2446">
                  <c:v>44645.489583333336</c:v>
                </c:pt>
                <c:pt idx="2447">
                  <c:v>44645.5</c:v>
                </c:pt>
                <c:pt idx="2448">
                  <c:v>44645.510416666664</c:v>
                </c:pt>
                <c:pt idx="2449">
                  <c:v>44645.520833333336</c:v>
                </c:pt>
                <c:pt idx="2450">
                  <c:v>44645.53125</c:v>
                </c:pt>
                <c:pt idx="2451">
                  <c:v>44645.541666666664</c:v>
                </c:pt>
                <c:pt idx="2452">
                  <c:v>44645.552083333336</c:v>
                </c:pt>
                <c:pt idx="2453">
                  <c:v>44645.5625</c:v>
                </c:pt>
                <c:pt idx="2454">
                  <c:v>44645.572916666664</c:v>
                </c:pt>
                <c:pt idx="2455">
                  <c:v>44645.583333333336</c:v>
                </c:pt>
                <c:pt idx="2456">
                  <c:v>44645.59375</c:v>
                </c:pt>
                <c:pt idx="2457">
                  <c:v>44645.604166666664</c:v>
                </c:pt>
                <c:pt idx="2458">
                  <c:v>44645.614583333336</c:v>
                </c:pt>
                <c:pt idx="2459">
                  <c:v>44645.625</c:v>
                </c:pt>
                <c:pt idx="2460">
                  <c:v>44645.635416666664</c:v>
                </c:pt>
                <c:pt idx="2461">
                  <c:v>44645.645833333336</c:v>
                </c:pt>
                <c:pt idx="2462">
                  <c:v>44645.65625</c:v>
                </c:pt>
                <c:pt idx="2463">
                  <c:v>44645.666666666664</c:v>
                </c:pt>
                <c:pt idx="2464">
                  <c:v>44645.677083333336</c:v>
                </c:pt>
                <c:pt idx="2465">
                  <c:v>44645.6875</c:v>
                </c:pt>
                <c:pt idx="2466">
                  <c:v>44645.697916666664</c:v>
                </c:pt>
                <c:pt idx="2467">
                  <c:v>44645.708333333336</c:v>
                </c:pt>
                <c:pt idx="2468">
                  <c:v>44645.71875</c:v>
                </c:pt>
                <c:pt idx="2469">
                  <c:v>44645.729166666664</c:v>
                </c:pt>
                <c:pt idx="2470">
                  <c:v>44645.739583333336</c:v>
                </c:pt>
                <c:pt idx="2471">
                  <c:v>44645.75</c:v>
                </c:pt>
                <c:pt idx="2472">
                  <c:v>44645.760416666664</c:v>
                </c:pt>
                <c:pt idx="2473">
                  <c:v>44645.770833333336</c:v>
                </c:pt>
                <c:pt idx="2474">
                  <c:v>44645.78125</c:v>
                </c:pt>
                <c:pt idx="2475">
                  <c:v>44645.791666666664</c:v>
                </c:pt>
                <c:pt idx="2476">
                  <c:v>44645.802083333336</c:v>
                </c:pt>
                <c:pt idx="2477">
                  <c:v>44645.8125</c:v>
                </c:pt>
                <c:pt idx="2478">
                  <c:v>44645.822916666664</c:v>
                </c:pt>
                <c:pt idx="2479">
                  <c:v>44645.833333333336</c:v>
                </c:pt>
                <c:pt idx="2480">
                  <c:v>44645.84375</c:v>
                </c:pt>
                <c:pt idx="2481">
                  <c:v>44645.854166666664</c:v>
                </c:pt>
                <c:pt idx="2482">
                  <c:v>44645.864583333336</c:v>
                </c:pt>
                <c:pt idx="2483">
                  <c:v>44645.875</c:v>
                </c:pt>
                <c:pt idx="2484">
                  <c:v>44645.885416666664</c:v>
                </c:pt>
                <c:pt idx="2485">
                  <c:v>44645.895833333336</c:v>
                </c:pt>
                <c:pt idx="2486">
                  <c:v>44645.90625</c:v>
                </c:pt>
                <c:pt idx="2487">
                  <c:v>44645.916666666664</c:v>
                </c:pt>
                <c:pt idx="2488">
                  <c:v>44645.927083333336</c:v>
                </c:pt>
                <c:pt idx="2489">
                  <c:v>44645.9375</c:v>
                </c:pt>
                <c:pt idx="2490">
                  <c:v>44645.947916666664</c:v>
                </c:pt>
                <c:pt idx="2491">
                  <c:v>44645.958333333336</c:v>
                </c:pt>
                <c:pt idx="2492">
                  <c:v>44645.96875</c:v>
                </c:pt>
                <c:pt idx="2493">
                  <c:v>44645.979166666664</c:v>
                </c:pt>
                <c:pt idx="2494">
                  <c:v>44645.989583333336</c:v>
                </c:pt>
                <c:pt idx="2495">
                  <c:v>44646</c:v>
                </c:pt>
                <c:pt idx="2496">
                  <c:v>44646.010416666664</c:v>
                </c:pt>
                <c:pt idx="2497">
                  <c:v>44646.020833333336</c:v>
                </c:pt>
                <c:pt idx="2498">
                  <c:v>44646.03125</c:v>
                </c:pt>
                <c:pt idx="2499">
                  <c:v>44646.041666666664</c:v>
                </c:pt>
                <c:pt idx="2500">
                  <c:v>44646.052083333336</c:v>
                </c:pt>
                <c:pt idx="2501">
                  <c:v>44646.0625</c:v>
                </c:pt>
                <c:pt idx="2502">
                  <c:v>44646.072916666664</c:v>
                </c:pt>
                <c:pt idx="2503">
                  <c:v>44646.083333333336</c:v>
                </c:pt>
                <c:pt idx="2504">
                  <c:v>44646.09375</c:v>
                </c:pt>
                <c:pt idx="2505">
                  <c:v>44646.104166666664</c:v>
                </c:pt>
                <c:pt idx="2506">
                  <c:v>44646.114583333336</c:v>
                </c:pt>
                <c:pt idx="2507">
                  <c:v>44646.125</c:v>
                </c:pt>
                <c:pt idx="2508">
                  <c:v>44646.135416666664</c:v>
                </c:pt>
                <c:pt idx="2509">
                  <c:v>44646.145833333336</c:v>
                </c:pt>
                <c:pt idx="2510">
                  <c:v>44646.15625</c:v>
                </c:pt>
                <c:pt idx="2511">
                  <c:v>44646.166666666664</c:v>
                </c:pt>
                <c:pt idx="2512">
                  <c:v>44646.177083333336</c:v>
                </c:pt>
                <c:pt idx="2513">
                  <c:v>44646.1875</c:v>
                </c:pt>
                <c:pt idx="2514">
                  <c:v>44646.197916666664</c:v>
                </c:pt>
                <c:pt idx="2515">
                  <c:v>44646.208333333336</c:v>
                </c:pt>
                <c:pt idx="2516">
                  <c:v>44646.21875</c:v>
                </c:pt>
                <c:pt idx="2517">
                  <c:v>44646.229166666664</c:v>
                </c:pt>
                <c:pt idx="2518">
                  <c:v>44646.239583333336</c:v>
                </c:pt>
                <c:pt idx="2519">
                  <c:v>44646.25</c:v>
                </c:pt>
                <c:pt idx="2520">
                  <c:v>44646.260416666664</c:v>
                </c:pt>
                <c:pt idx="2521">
                  <c:v>44646.270833333336</c:v>
                </c:pt>
                <c:pt idx="2522">
                  <c:v>44646.28125</c:v>
                </c:pt>
                <c:pt idx="2523">
                  <c:v>44646.291666666664</c:v>
                </c:pt>
                <c:pt idx="2524">
                  <c:v>44646.302083333336</c:v>
                </c:pt>
                <c:pt idx="2525">
                  <c:v>44646.3125</c:v>
                </c:pt>
                <c:pt idx="2526">
                  <c:v>44646.322916666664</c:v>
                </c:pt>
                <c:pt idx="2527">
                  <c:v>44646.333333333336</c:v>
                </c:pt>
                <c:pt idx="2528">
                  <c:v>44646.34375</c:v>
                </c:pt>
                <c:pt idx="2529">
                  <c:v>44646.354166666664</c:v>
                </c:pt>
                <c:pt idx="2530">
                  <c:v>44646.364583333336</c:v>
                </c:pt>
                <c:pt idx="2531">
                  <c:v>44646.375</c:v>
                </c:pt>
                <c:pt idx="2532">
                  <c:v>44646.385416666664</c:v>
                </c:pt>
                <c:pt idx="2533">
                  <c:v>44646.395833333336</c:v>
                </c:pt>
                <c:pt idx="2534">
                  <c:v>44646.40625</c:v>
                </c:pt>
                <c:pt idx="2535">
                  <c:v>44646.416666666664</c:v>
                </c:pt>
                <c:pt idx="2536">
                  <c:v>44646.427083333336</c:v>
                </c:pt>
                <c:pt idx="2537">
                  <c:v>44646.4375</c:v>
                </c:pt>
                <c:pt idx="2538">
                  <c:v>44646.447916666664</c:v>
                </c:pt>
                <c:pt idx="2539">
                  <c:v>44646.458333333336</c:v>
                </c:pt>
                <c:pt idx="2540">
                  <c:v>44646.46875</c:v>
                </c:pt>
                <c:pt idx="2541">
                  <c:v>44646.479166666664</c:v>
                </c:pt>
                <c:pt idx="2542">
                  <c:v>44646.489583333336</c:v>
                </c:pt>
                <c:pt idx="2543">
                  <c:v>44646.5</c:v>
                </c:pt>
                <c:pt idx="2544">
                  <c:v>44646.510416666664</c:v>
                </c:pt>
                <c:pt idx="2545">
                  <c:v>44646.520833333336</c:v>
                </c:pt>
                <c:pt idx="2546">
                  <c:v>44646.53125</c:v>
                </c:pt>
                <c:pt idx="2547">
                  <c:v>44646.541666666664</c:v>
                </c:pt>
                <c:pt idx="2548">
                  <c:v>44646.552083333336</c:v>
                </c:pt>
                <c:pt idx="2549">
                  <c:v>44646.5625</c:v>
                </c:pt>
                <c:pt idx="2550">
                  <c:v>44646.572916666664</c:v>
                </c:pt>
                <c:pt idx="2551">
                  <c:v>44646.583333333336</c:v>
                </c:pt>
                <c:pt idx="2552">
                  <c:v>44646.59375</c:v>
                </c:pt>
                <c:pt idx="2553">
                  <c:v>44646.604166666664</c:v>
                </c:pt>
                <c:pt idx="2554">
                  <c:v>44646.614583333336</c:v>
                </c:pt>
                <c:pt idx="2555">
                  <c:v>44646.625</c:v>
                </c:pt>
                <c:pt idx="2556">
                  <c:v>44646.635416666664</c:v>
                </c:pt>
                <c:pt idx="2557">
                  <c:v>44646.645833333336</c:v>
                </c:pt>
                <c:pt idx="2558">
                  <c:v>44646.65625</c:v>
                </c:pt>
                <c:pt idx="2559">
                  <c:v>44646.666666666664</c:v>
                </c:pt>
                <c:pt idx="2560">
                  <c:v>44646.677083333336</c:v>
                </c:pt>
                <c:pt idx="2561">
                  <c:v>44646.6875</c:v>
                </c:pt>
                <c:pt idx="2562">
                  <c:v>44646.697916666664</c:v>
                </c:pt>
                <c:pt idx="2563">
                  <c:v>44646.708333333336</c:v>
                </c:pt>
                <c:pt idx="2564">
                  <c:v>44646.71875</c:v>
                </c:pt>
                <c:pt idx="2565">
                  <c:v>44646.729166666664</c:v>
                </c:pt>
                <c:pt idx="2566">
                  <c:v>44646.739583333336</c:v>
                </c:pt>
                <c:pt idx="2567">
                  <c:v>44646.75</c:v>
                </c:pt>
                <c:pt idx="2568">
                  <c:v>44646.760416666664</c:v>
                </c:pt>
                <c:pt idx="2569">
                  <c:v>44646.770833333336</c:v>
                </c:pt>
                <c:pt idx="2570">
                  <c:v>44646.78125</c:v>
                </c:pt>
                <c:pt idx="2571">
                  <c:v>44646.791666666664</c:v>
                </c:pt>
                <c:pt idx="2572">
                  <c:v>44646.802083333336</c:v>
                </c:pt>
                <c:pt idx="2573">
                  <c:v>44646.8125</c:v>
                </c:pt>
                <c:pt idx="2574">
                  <c:v>44646.822916666664</c:v>
                </c:pt>
                <c:pt idx="2575">
                  <c:v>44646.833333333336</c:v>
                </c:pt>
                <c:pt idx="2576">
                  <c:v>44646.84375</c:v>
                </c:pt>
                <c:pt idx="2577">
                  <c:v>44646.854166666664</c:v>
                </c:pt>
                <c:pt idx="2578">
                  <c:v>44646.864583333336</c:v>
                </c:pt>
                <c:pt idx="2579">
                  <c:v>44646.875</c:v>
                </c:pt>
                <c:pt idx="2580">
                  <c:v>44646.885416666664</c:v>
                </c:pt>
                <c:pt idx="2581">
                  <c:v>44646.895833333336</c:v>
                </c:pt>
                <c:pt idx="2582">
                  <c:v>44646.90625</c:v>
                </c:pt>
                <c:pt idx="2583">
                  <c:v>44646.916666666664</c:v>
                </c:pt>
                <c:pt idx="2584">
                  <c:v>44646.927083333336</c:v>
                </c:pt>
                <c:pt idx="2585">
                  <c:v>44646.9375</c:v>
                </c:pt>
                <c:pt idx="2586">
                  <c:v>44646.947916666664</c:v>
                </c:pt>
                <c:pt idx="2587">
                  <c:v>44646.958333333336</c:v>
                </c:pt>
                <c:pt idx="2588">
                  <c:v>44646.96875</c:v>
                </c:pt>
                <c:pt idx="2589">
                  <c:v>44646.979166666664</c:v>
                </c:pt>
                <c:pt idx="2590">
                  <c:v>44646.989583333336</c:v>
                </c:pt>
                <c:pt idx="2591">
                  <c:v>44647</c:v>
                </c:pt>
                <c:pt idx="2592">
                  <c:v>44647.010416666664</c:v>
                </c:pt>
                <c:pt idx="2593">
                  <c:v>44647.020833333336</c:v>
                </c:pt>
                <c:pt idx="2594">
                  <c:v>44647.03125</c:v>
                </c:pt>
                <c:pt idx="2595">
                  <c:v>44647.041666666664</c:v>
                </c:pt>
                <c:pt idx="2596">
                  <c:v>44647.052083333336</c:v>
                </c:pt>
                <c:pt idx="2597">
                  <c:v>44647.0625</c:v>
                </c:pt>
                <c:pt idx="2598">
                  <c:v>44647.072916666664</c:v>
                </c:pt>
                <c:pt idx="2599">
                  <c:v>44647.083333333336</c:v>
                </c:pt>
                <c:pt idx="2600">
                  <c:v>44647.09375</c:v>
                </c:pt>
                <c:pt idx="2601">
                  <c:v>44647.104166666664</c:v>
                </c:pt>
                <c:pt idx="2602">
                  <c:v>44647.114583333336</c:v>
                </c:pt>
                <c:pt idx="2603">
                  <c:v>44647.125</c:v>
                </c:pt>
                <c:pt idx="2604">
                  <c:v>44647.135416666664</c:v>
                </c:pt>
                <c:pt idx="2605">
                  <c:v>44647.145833333336</c:v>
                </c:pt>
                <c:pt idx="2606">
                  <c:v>44647.15625</c:v>
                </c:pt>
                <c:pt idx="2607">
                  <c:v>44647.166666666664</c:v>
                </c:pt>
                <c:pt idx="2608">
                  <c:v>44647.177083333336</c:v>
                </c:pt>
                <c:pt idx="2609">
                  <c:v>44647.1875</c:v>
                </c:pt>
                <c:pt idx="2610">
                  <c:v>44647.197916666664</c:v>
                </c:pt>
                <c:pt idx="2611">
                  <c:v>44647.208333333336</c:v>
                </c:pt>
                <c:pt idx="2612">
                  <c:v>44647.21875</c:v>
                </c:pt>
                <c:pt idx="2613">
                  <c:v>44647.229166666664</c:v>
                </c:pt>
                <c:pt idx="2614">
                  <c:v>44647.239583333336</c:v>
                </c:pt>
                <c:pt idx="2615">
                  <c:v>44647.25</c:v>
                </c:pt>
                <c:pt idx="2616">
                  <c:v>44647.260416666664</c:v>
                </c:pt>
                <c:pt idx="2617">
                  <c:v>44647.270833333336</c:v>
                </c:pt>
                <c:pt idx="2618">
                  <c:v>44647.28125</c:v>
                </c:pt>
                <c:pt idx="2619">
                  <c:v>44647.291666666664</c:v>
                </c:pt>
                <c:pt idx="2620">
                  <c:v>44647.302083333336</c:v>
                </c:pt>
                <c:pt idx="2621">
                  <c:v>44647.3125</c:v>
                </c:pt>
                <c:pt idx="2622">
                  <c:v>44647.322916666664</c:v>
                </c:pt>
                <c:pt idx="2623">
                  <c:v>44647.333333333336</c:v>
                </c:pt>
                <c:pt idx="2624">
                  <c:v>44647.34375</c:v>
                </c:pt>
                <c:pt idx="2625">
                  <c:v>44647.354166666664</c:v>
                </c:pt>
                <c:pt idx="2626">
                  <c:v>44647.364583333336</c:v>
                </c:pt>
                <c:pt idx="2627">
                  <c:v>44647.375</c:v>
                </c:pt>
                <c:pt idx="2628">
                  <c:v>44647.385416666664</c:v>
                </c:pt>
                <c:pt idx="2629">
                  <c:v>44647.395833333336</c:v>
                </c:pt>
                <c:pt idx="2630">
                  <c:v>44647.40625</c:v>
                </c:pt>
                <c:pt idx="2631">
                  <c:v>44647.416666666664</c:v>
                </c:pt>
                <c:pt idx="2632">
                  <c:v>44647.427083333336</c:v>
                </c:pt>
                <c:pt idx="2633">
                  <c:v>44647.4375</c:v>
                </c:pt>
                <c:pt idx="2634">
                  <c:v>44647.447916666664</c:v>
                </c:pt>
                <c:pt idx="2635">
                  <c:v>44647.458333333336</c:v>
                </c:pt>
                <c:pt idx="2636">
                  <c:v>44647.46875</c:v>
                </c:pt>
                <c:pt idx="2637">
                  <c:v>44647.479166666664</c:v>
                </c:pt>
                <c:pt idx="2638">
                  <c:v>44647.489583333336</c:v>
                </c:pt>
                <c:pt idx="2639">
                  <c:v>44647.5</c:v>
                </c:pt>
                <c:pt idx="2640">
                  <c:v>44647.510416666664</c:v>
                </c:pt>
                <c:pt idx="2641">
                  <c:v>44647.520833333336</c:v>
                </c:pt>
                <c:pt idx="2642">
                  <c:v>44647.53125</c:v>
                </c:pt>
                <c:pt idx="2643">
                  <c:v>44647.541666666664</c:v>
                </c:pt>
                <c:pt idx="2644">
                  <c:v>44647.552083333336</c:v>
                </c:pt>
                <c:pt idx="2645">
                  <c:v>44647.5625</c:v>
                </c:pt>
                <c:pt idx="2646">
                  <c:v>44647.572916666664</c:v>
                </c:pt>
                <c:pt idx="2647">
                  <c:v>44647.583333333336</c:v>
                </c:pt>
                <c:pt idx="2648">
                  <c:v>44647.59375</c:v>
                </c:pt>
                <c:pt idx="2649">
                  <c:v>44647.604166666664</c:v>
                </c:pt>
                <c:pt idx="2650">
                  <c:v>44647.614583333336</c:v>
                </c:pt>
                <c:pt idx="2651">
                  <c:v>44647.625</c:v>
                </c:pt>
                <c:pt idx="2652">
                  <c:v>44647.635416666664</c:v>
                </c:pt>
                <c:pt idx="2653">
                  <c:v>44647.645833333336</c:v>
                </c:pt>
                <c:pt idx="2654">
                  <c:v>44647.65625</c:v>
                </c:pt>
                <c:pt idx="2655">
                  <c:v>44647.666666666664</c:v>
                </c:pt>
                <c:pt idx="2656">
                  <c:v>44647.677083333336</c:v>
                </c:pt>
                <c:pt idx="2657">
                  <c:v>44647.6875</c:v>
                </c:pt>
                <c:pt idx="2658">
                  <c:v>44647.697916666664</c:v>
                </c:pt>
                <c:pt idx="2659">
                  <c:v>44647.708333333336</c:v>
                </c:pt>
                <c:pt idx="2660">
                  <c:v>44647.71875</c:v>
                </c:pt>
                <c:pt idx="2661">
                  <c:v>44647.729166666664</c:v>
                </c:pt>
                <c:pt idx="2662">
                  <c:v>44647.739583333336</c:v>
                </c:pt>
                <c:pt idx="2663">
                  <c:v>44647.75</c:v>
                </c:pt>
                <c:pt idx="2664">
                  <c:v>44647.760416666664</c:v>
                </c:pt>
                <c:pt idx="2665">
                  <c:v>44647.770833333336</c:v>
                </c:pt>
                <c:pt idx="2666">
                  <c:v>44647.78125</c:v>
                </c:pt>
                <c:pt idx="2667">
                  <c:v>44647.791666666664</c:v>
                </c:pt>
                <c:pt idx="2668">
                  <c:v>44647.802083333336</c:v>
                </c:pt>
                <c:pt idx="2669">
                  <c:v>44647.8125</c:v>
                </c:pt>
                <c:pt idx="2670">
                  <c:v>44647.822916666664</c:v>
                </c:pt>
                <c:pt idx="2671">
                  <c:v>44647.833333333336</c:v>
                </c:pt>
                <c:pt idx="2672">
                  <c:v>44647.84375</c:v>
                </c:pt>
                <c:pt idx="2673">
                  <c:v>44647.854166666664</c:v>
                </c:pt>
                <c:pt idx="2674">
                  <c:v>44647.864583333336</c:v>
                </c:pt>
                <c:pt idx="2675">
                  <c:v>44647.875</c:v>
                </c:pt>
                <c:pt idx="2676">
                  <c:v>44647.885416666664</c:v>
                </c:pt>
                <c:pt idx="2677">
                  <c:v>44647.895833333336</c:v>
                </c:pt>
                <c:pt idx="2678">
                  <c:v>44647.90625</c:v>
                </c:pt>
                <c:pt idx="2679">
                  <c:v>44647.916666666664</c:v>
                </c:pt>
                <c:pt idx="2680">
                  <c:v>44647.927083333336</c:v>
                </c:pt>
                <c:pt idx="2681">
                  <c:v>44647.9375</c:v>
                </c:pt>
                <c:pt idx="2682">
                  <c:v>44647.947916666664</c:v>
                </c:pt>
                <c:pt idx="2683">
                  <c:v>44647.958333333336</c:v>
                </c:pt>
                <c:pt idx="2684">
                  <c:v>44647.96875</c:v>
                </c:pt>
                <c:pt idx="2685">
                  <c:v>44647.979166666664</c:v>
                </c:pt>
                <c:pt idx="2686">
                  <c:v>44647.989583333336</c:v>
                </c:pt>
                <c:pt idx="2687">
                  <c:v>44648</c:v>
                </c:pt>
                <c:pt idx="2688">
                  <c:v>44648.010416666664</c:v>
                </c:pt>
                <c:pt idx="2689">
                  <c:v>44648.020833333336</c:v>
                </c:pt>
                <c:pt idx="2690">
                  <c:v>44648.03125</c:v>
                </c:pt>
                <c:pt idx="2691">
                  <c:v>44648.041666666664</c:v>
                </c:pt>
                <c:pt idx="2692">
                  <c:v>44648.052083333336</c:v>
                </c:pt>
                <c:pt idx="2693">
                  <c:v>44648.0625</c:v>
                </c:pt>
                <c:pt idx="2694">
                  <c:v>44648.072916666664</c:v>
                </c:pt>
                <c:pt idx="2695">
                  <c:v>44648.083333333336</c:v>
                </c:pt>
                <c:pt idx="2696">
                  <c:v>44648.09375</c:v>
                </c:pt>
                <c:pt idx="2697">
                  <c:v>44648.104166666664</c:v>
                </c:pt>
                <c:pt idx="2698">
                  <c:v>44648.114583333336</c:v>
                </c:pt>
                <c:pt idx="2699">
                  <c:v>44648.125</c:v>
                </c:pt>
                <c:pt idx="2700">
                  <c:v>44648.135416666664</c:v>
                </c:pt>
                <c:pt idx="2701">
                  <c:v>44648.145833333336</c:v>
                </c:pt>
                <c:pt idx="2702">
                  <c:v>44648.15625</c:v>
                </c:pt>
                <c:pt idx="2703">
                  <c:v>44648.166666666664</c:v>
                </c:pt>
                <c:pt idx="2704">
                  <c:v>44648.177083333336</c:v>
                </c:pt>
                <c:pt idx="2705">
                  <c:v>44648.1875</c:v>
                </c:pt>
                <c:pt idx="2706">
                  <c:v>44648.197916666664</c:v>
                </c:pt>
                <c:pt idx="2707">
                  <c:v>44648.208333333336</c:v>
                </c:pt>
                <c:pt idx="2708">
                  <c:v>44648.21875</c:v>
                </c:pt>
                <c:pt idx="2709">
                  <c:v>44648.229166666664</c:v>
                </c:pt>
                <c:pt idx="2710">
                  <c:v>44648.239583333336</c:v>
                </c:pt>
                <c:pt idx="2711">
                  <c:v>44648.25</c:v>
                </c:pt>
                <c:pt idx="2712">
                  <c:v>44648.260416666664</c:v>
                </c:pt>
                <c:pt idx="2713">
                  <c:v>44648.270833333336</c:v>
                </c:pt>
                <c:pt idx="2714">
                  <c:v>44648.28125</c:v>
                </c:pt>
                <c:pt idx="2715">
                  <c:v>44648.291666666664</c:v>
                </c:pt>
                <c:pt idx="2716">
                  <c:v>44648.302083333336</c:v>
                </c:pt>
                <c:pt idx="2717">
                  <c:v>44648.3125</c:v>
                </c:pt>
                <c:pt idx="2718">
                  <c:v>44648.322916666664</c:v>
                </c:pt>
                <c:pt idx="2719">
                  <c:v>44648.333333333336</c:v>
                </c:pt>
                <c:pt idx="2720">
                  <c:v>44648.34375</c:v>
                </c:pt>
                <c:pt idx="2721">
                  <c:v>44648.354166666664</c:v>
                </c:pt>
                <c:pt idx="2722">
                  <c:v>44648.364583333336</c:v>
                </c:pt>
                <c:pt idx="2723">
                  <c:v>44648.375</c:v>
                </c:pt>
                <c:pt idx="2724">
                  <c:v>44648.385416666664</c:v>
                </c:pt>
                <c:pt idx="2725">
                  <c:v>44648.395833333336</c:v>
                </c:pt>
                <c:pt idx="2726">
                  <c:v>44648.40625</c:v>
                </c:pt>
                <c:pt idx="2727">
                  <c:v>44648.416666666664</c:v>
                </c:pt>
                <c:pt idx="2728">
                  <c:v>44648.427083333336</c:v>
                </c:pt>
                <c:pt idx="2729">
                  <c:v>44648.4375</c:v>
                </c:pt>
                <c:pt idx="2730">
                  <c:v>44648.447916666664</c:v>
                </c:pt>
                <c:pt idx="2731">
                  <c:v>44648.458333333336</c:v>
                </c:pt>
                <c:pt idx="2732">
                  <c:v>44648.46875</c:v>
                </c:pt>
                <c:pt idx="2733">
                  <c:v>44648.479166666664</c:v>
                </c:pt>
                <c:pt idx="2734">
                  <c:v>44648.489583333336</c:v>
                </c:pt>
                <c:pt idx="2735">
                  <c:v>44648.5</c:v>
                </c:pt>
                <c:pt idx="2736">
                  <c:v>44648.510416666664</c:v>
                </c:pt>
                <c:pt idx="2737">
                  <c:v>44648.520833333336</c:v>
                </c:pt>
                <c:pt idx="2738">
                  <c:v>44648.53125</c:v>
                </c:pt>
                <c:pt idx="2739">
                  <c:v>44648.541666666664</c:v>
                </c:pt>
                <c:pt idx="2740">
                  <c:v>44648.552083333336</c:v>
                </c:pt>
                <c:pt idx="2741">
                  <c:v>44648.5625</c:v>
                </c:pt>
                <c:pt idx="2742">
                  <c:v>44648.572916666664</c:v>
                </c:pt>
                <c:pt idx="2743">
                  <c:v>44648.583333333336</c:v>
                </c:pt>
                <c:pt idx="2744">
                  <c:v>44648.59375</c:v>
                </c:pt>
                <c:pt idx="2745">
                  <c:v>44648.604166666664</c:v>
                </c:pt>
                <c:pt idx="2746">
                  <c:v>44648.614583333336</c:v>
                </c:pt>
                <c:pt idx="2747">
                  <c:v>44648.625</c:v>
                </c:pt>
                <c:pt idx="2748">
                  <c:v>44648.635416666664</c:v>
                </c:pt>
                <c:pt idx="2749">
                  <c:v>44648.645833333336</c:v>
                </c:pt>
                <c:pt idx="2750">
                  <c:v>44648.65625</c:v>
                </c:pt>
                <c:pt idx="2751">
                  <c:v>44648.666666666664</c:v>
                </c:pt>
                <c:pt idx="2752">
                  <c:v>44648.677083333336</c:v>
                </c:pt>
                <c:pt idx="2753">
                  <c:v>44648.6875</c:v>
                </c:pt>
                <c:pt idx="2754">
                  <c:v>44648.697916666664</c:v>
                </c:pt>
                <c:pt idx="2755">
                  <c:v>44648.708333333336</c:v>
                </c:pt>
                <c:pt idx="2756">
                  <c:v>44648.71875</c:v>
                </c:pt>
                <c:pt idx="2757">
                  <c:v>44648.729166666664</c:v>
                </c:pt>
                <c:pt idx="2758">
                  <c:v>44648.739583333336</c:v>
                </c:pt>
                <c:pt idx="2759">
                  <c:v>44648.75</c:v>
                </c:pt>
                <c:pt idx="2760">
                  <c:v>44648.760416666664</c:v>
                </c:pt>
                <c:pt idx="2761">
                  <c:v>44648.770833333336</c:v>
                </c:pt>
                <c:pt idx="2762">
                  <c:v>44648.78125</c:v>
                </c:pt>
                <c:pt idx="2763">
                  <c:v>44648.791666666664</c:v>
                </c:pt>
                <c:pt idx="2764">
                  <c:v>44648.802083333336</c:v>
                </c:pt>
                <c:pt idx="2765">
                  <c:v>44648.8125</c:v>
                </c:pt>
                <c:pt idx="2766">
                  <c:v>44648.822916666664</c:v>
                </c:pt>
                <c:pt idx="2767">
                  <c:v>44648.833333333336</c:v>
                </c:pt>
                <c:pt idx="2768">
                  <c:v>44648.84375</c:v>
                </c:pt>
                <c:pt idx="2769">
                  <c:v>44648.854166666664</c:v>
                </c:pt>
                <c:pt idx="2770">
                  <c:v>44648.864583333336</c:v>
                </c:pt>
                <c:pt idx="2771">
                  <c:v>44648.875</c:v>
                </c:pt>
                <c:pt idx="2772">
                  <c:v>44648.885416666664</c:v>
                </c:pt>
                <c:pt idx="2773">
                  <c:v>44648.895833333336</c:v>
                </c:pt>
                <c:pt idx="2774">
                  <c:v>44648.90625</c:v>
                </c:pt>
                <c:pt idx="2775">
                  <c:v>44648.916666666664</c:v>
                </c:pt>
                <c:pt idx="2776">
                  <c:v>44648.927083333336</c:v>
                </c:pt>
                <c:pt idx="2777">
                  <c:v>44648.9375</c:v>
                </c:pt>
                <c:pt idx="2778">
                  <c:v>44648.947916666664</c:v>
                </c:pt>
                <c:pt idx="2779">
                  <c:v>44648.958333333336</c:v>
                </c:pt>
                <c:pt idx="2780">
                  <c:v>44648.96875</c:v>
                </c:pt>
                <c:pt idx="2781">
                  <c:v>44648.979166666664</c:v>
                </c:pt>
                <c:pt idx="2782">
                  <c:v>44648.989583333336</c:v>
                </c:pt>
                <c:pt idx="2783">
                  <c:v>44649</c:v>
                </c:pt>
                <c:pt idx="2784">
                  <c:v>44649.010416666664</c:v>
                </c:pt>
                <c:pt idx="2785">
                  <c:v>44649.020833333336</c:v>
                </c:pt>
                <c:pt idx="2786">
                  <c:v>44649.03125</c:v>
                </c:pt>
                <c:pt idx="2787">
                  <c:v>44649.041666666664</c:v>
                </c:pt>
                <c:pt idx="2788">
                  <c:v>44649.052083333336</c:v>
                </c:pt>
                <c:pt idx="2789">
                  <c:v>44649.0625</c:v>
                </c:pt>
                <c:pt idx="2790">
                  <c:v>44649.072916666664</c:v>
                </c:pt>
                <c:pt idx="2791">
                  <c:v>44649.083333333336</c:v>
                </c:pt>
                <c:pt idx="2792">
                  <c:v>44649.09375</c:v>
                </c:pt>
                <c:pt idx="2793">
                  <c:v>44649.104166666664</c:v>
                </c:pt>
                <c:pt idx="2794">
                  <c:v>44649.114583333336</c:v>
                </c:pt>
                <c:pt idx="2795">
                  <c:v>44649.125</c:v>
                </c:pt>
                <c:pt idx="2796">
                  <c:v>44649.135416666664</c:v>
                </c:pt>
                <c:pt idx="2797">
                  <c:v>44649.145833333336</c:v>
                </c:pt>
                <c:pt idx="2798">
                  <c:v>44649.15625</c:v>
                </c:pt>
                <c:pt idx="2799">
                  <c:v>44649.166666666664</c:v>
                </c:pt>
                <c:pt idx="2800">
                  <c:v>44649.177083333336</c:v>
                </c:pt>
                <c:pt idx="2801">
                  <c:v>44649.1875</c:v>
                </c:pt>
                <c:pt idx="2802">
                  <c:v>44649.197916666664</c:v>
                </c:pt>
                <c:pt idx="2803">
                  <c:v>44649.208333333336</c:v>
                </c:pt>
                <c:pt idx="2804">
                  <c:v>44649.21875</c:v>
                </c:pt>
                <c:pt idx="2805">
                  <c:v>44649.229166666664</c:v>
                </c:pt>
                <c:pt idx="2806">
                  <c:v>44649.239583333336</c:v>
                </c:pt>
                <c:pt idx="2807">
                  <c:v>44649.25</c:v>
                </c:pt>
                <c:pt idx="2808">
                  <c:v>44649.260416666664</c:v>
                </c:pt>
                <c:pt idx="2809">
                  <c:v>44649.270833333336</c:v>
                </c:pt>
                <c:pt idx="2810">
                  <c:v>44649.28125</c:v>
                </c:pt>
                <c:pt idx="2811">
                  <c:v>44649.291666666664</c:v>
                </c:pt>
                <c:pt idx="2812">
                  <c:v>44649.302083333336</c:v>
                </c:pt>
                <c:pt idx="2813">
                  <c:v>44649.3125</c:v>
                </c:pt>
                <c:pt idx="2814">
                  <c:v>44649.322916666664</c:v>
                </c:pt>
                <c:pt idx="2815">
                  <c:v>44649.333333333336</c:v>
                </c:pt>
                <c:pt idx="2816">
                  <c:v>44649.34375</c:v>
                </c:pt>
                <c:pt idx="2817">
                  <c:v>44649.354166666664</c:v>
                </c:pt>
                <c:pt idx="2818">
                  <c:v>44649.364583333336</c:v>
                </c:pt>
                <c:pt idx="2819">
                  <c:v>44649.375</c:v>
                </c:pt>
                <c:pt idx="2820">
                  <c:v>44649.385416666664</c:v>
                </c:pt>
                <c:pt idx="2821">
                  <c:v>44649.395833333336</c:v>
                </c:pt>
                <c:pt idx="2822">
                  <c:v>44649.40625</c:v>
                </c:pt>
                <c:pt idx="2823">
                  <c:v>44649.416666666664</c:v>
                </c:pt>
                <c:pt idx="2824">
                  <c:v>44649.427083333336</c:v>
                </c:pt>
                <c:pt idx="2825">
                  <c:v>44649.4375</c:v>
                </c:pt>
                <c:pt idx="2826">
                  <c:v>44649.447916666664</c:v>
                </c:pt>
                <c:pt idx="2827">
                  <c:v>44649.458333333336</c:v>
                </c:pt>
                <c:pt idx="2828">
                  <c:v>44649.46875</c:v>
                </c:pt>
                <c:pt idx="2829">
                  <c:v>44649.479166666664</c:v>
                </c:pt>
                <c:pt idx="2830">
                  <c:v>44649.489583333336</c:v>
                </c:pt>
                <c:pt idx="2831">
                  <c:v>44649.5</c:v>
                </c:pt>
                <c:pt idx="2832">
                  <c:v>44649.510416666664</c:v>
                </c:pt>
                <c:pt idx="2833">
                  <c:v>44649.520833333336</c:v>
                </c:pt>
                <c:pt idx="2834">
                  <c:v>44649.53125</c:v>
                </c:pt>
                <c:pt idx="2835">
                  <c:v>44649.541666666664</c:v>
                </c:pt>
                <c:pt idx="2836">
                  <c:v>44649.552083333336</c:v>
                </c:pt>
                <c:pt idx="2837">
                  <c:v>44649.5625</c:v>
                </c:pt>
                <c:pt idx="2838">
                  <c:v>44649.572916666664</c:v>
                </c:pt>
                <c:pt idx="2839">
                  <c:v>44649.583333333336</c:v>
                </c:pt>
                <c:pt idx="2840">
                  <c:v>44649.59375</c:v>
                </c:pt>
                <c:pt idx="2841">
                  <c:v>44649.604166666664</c:v>
                </c:pt>
                <c:pt idx="2842">
                  <c:v>44649.614583333336</c:v>
                </c:pt>
                <c:pt idx="2843">
                  <c:v>44649.625</c:v>
                </c:pt>
                <c:pt idx="2844">
                  <c:v>44649.635416666664</c:v>
                </c:pt>
                <c:pt idx="2845">
                  <c:v>44649.645833333336</c:v>
                </c:pt>
                <c:pt idx="2846">
                  <c:v>44649.65625</c:v>
                </c:pt>
                <c:pt idx="2847">
                  <c:v>44649.666666666664</c:v>
                </c:pt>
                <c:pt idx="2848">
                  <c:v>44649.677083333336</c:v>
                </c:pt>
                <c:pt idx="2849">
                  <c:v>44649.6875</c:v>
                </c:pt>
                <c:pt idx="2850">
                  <c:v>44649.697916666664</c:v>
                </c:pt>
                <c:pt idx="2851">
                  <c:v>44649.708333333336</c:v>
                </c:pt>
                <c:pt idx="2852">
                  <c:v>44649.71875</c:v>
                </c:pt>
                <c:pt idx="2853">
                  <c:v>44649.729166666664</c:v>
                </c:pt>
                <c:pt idx="2854">
                  <c:v>44649.739583333336</c:v>
                </c:pt>
                <c:pt idx="2855">
                  <c:v>44649.75</c:v>
                </c:pt>
                <c:pt idx="2856">
                  <c:v>44649.760416666664</c:v>
                </c:pt>
                <c:pt idx="2857">
                  <c:v>44649.770833333336</c:v>
                </c:pt>
                <c:pt idx="2858">
                  <c:v>44649.78125</c:v>
                </c:pt>
                <c:pt idx="2859">
                  <c:v>44649.791666666664</c:v>
                </c:pt>
                <c:pt idx="2860">
                  <c:v>44649.802083333336</c:v>
                </c:pt>
                <c:pt idx="2861">
                  <c:v>44649.8125</c:v>
                </c:pt>
                <c:pt idx="2862">
                  <c:v>44649.822916666664</c:v>
                </c:pt>
                <c:pt idx="2863">
                  <c:v>44649.833333333336</c:v>
                </c:pt>
                <c:pt idx="2864">
                  <c:v>44649.84375</c:v>
                </c:pt>
                <c:pt idx="2865">
                  <c:v>44649.854166666664</c:v>
                </c:pt>
                <c:pt idx="2866">
                  <c:v>44649.864583333336</c:v>
                </c:pt>
                <c:pt idx="2867">
                  <c:v>44649.875</c:v>
                </c:pt>
                <c:pt idx="2868">
                  <c:v>44649.885416666664</c:v>
                </c:pt>
                <c:pt idx="2869">
                  <c:v>44649.895833333336</c:v>
                </c:pt>
                <c:pt idx="2870">
                  <c:v>44649.90625</c:v>
                </c:pt>
                <c:pt idx="2871">
                  <c:v>44649.916666666664</c:v>
                </c:pt>
                <c:pt idx="2872">
                  <c:v>44649.927083333336</c:v>
                </c:pt>
                <c:pt idx="2873">
                  <c:v>44649.9375</c:v>
                </c:pt>
                <c:pt idx="2874">
                  <c:v>44649.947916666664</c:v>
                </c:pt>
                <c:pt idx="2875">
                  <c:v>44649.958333333336</c:v>
                </c:pt>
                <c:pt idx="2876">
                  <c:v>44649.96875</c:v>
                </c:pt>
                <c:pt idx="2877">
                  <c:v>44649.979166666664</c:v>
                </c:pt>
                <c:pt idx="2878">
                  <c:v>44649.989583333336</c:v>
                </c:pt>
                <c:pt idx="2879">
                  <c:v>44650</c:v>
                </c:pt>
                <c:pt idx="2880">
                  <c:v>44650.010416666664</c:v>
                </c:pt>
                <c:pt idx="2881">
                  <c:v>44650.020833333336</c:v>
                </c:pt>
                <c:pt idx="2882">
                  <c:v>44650.03125</c:v>
                </c:pt>
                <c:pt idx="2883">
                  <c:v>44650.041666666664</c:v>
                </c:pt>
                <c:pt idx="2884">
                  <c:v>44650.052083333336</c:v>
                </c:pt>
                <c:pt idx="2885">
                  <c:v>44650.0625</c:v>
                </c:pt>
                <c:pt idx="2886">
                  <c:v>44650.072916666664</c:v>
                </c:pt>
                <c:pt idx="2887">
                  <c:v>44650.083333333336</c:v>
                </c:pt>
                <c:pt idx="2888">
                  <c:v>44650.09375</c:v>
                </c:pt>
                <c:pt idx="2889">
                  <c:v>44650.104166666664</c:v>
                </c:pt>
                <c:pt idx="2890">
                  <c:v>44650.114583333336</c:v>
                </c:pt>
                <c:pt idx="2891">
                  <c:v>44650.125</c:v>
                </c:pt>
                <c:pt idx="2892">
                  <c:v>44650.135416666664</c:v>
                </c:pt>
                <c:pt idx="2893">
                  <c:v>44650.145833333336</c:v>
                </c:pt>
                <c:pt idx="2894">
                  <c:v>44650.15625</c:v>
                </c:pt>
                <c:pt idx="2895">
                  <c:v>44650.166666666664</c:v>
                </c:pt>
                <c:pt idx="2896">
                  <c:v>44650.177083333336</c:v>
                </c:pt>
                <c:pt idx="2897">
                  <c:v>44650.1875</c:v>
                </c:pt>
                <c:pt idx="2898">
                  <c:v>44650.197916666664</c:v>
                </c:pt>
                <c:pt idx="2899">
                  <c:v>44650.208333333336</c:v>
                </c:pt>
                <c:pt idx="2900">
                  <c:v>44650.21875</c:v>
                </c:pt>
                <c:pt idx="2901">
                  <c:v>44650.229166666664</c:v>
                </c:pt>
                <c:pt idx="2902">
                  <c:v>44650.239583333336</c:v>
                </c:pt>
                <c:pt idx="2903">
                  <c:v>44650.25</c:v>
                </c:pt>
                <c:pt idx="2904">
                  <c:v>44650.260416666664</c:v>
                </c:pt>
                <c:pt idx="2905">
                  <c:v>44650.270833333336</c:v>
                </c:pt>
                <c:pt idx="2906">
                  <c:v>44650.28125</c:v>
                </c:pt>
                <c:pt idx="2907">
                  <c:v>44650.291666666664</c:v>
                </c:pt>
                <c:pt idx="2908">
                  <c:v>44650.302083333336</c:v>
                </c:pt>
                <c:pt idx="2909">
                  <c:v>44650.3125</c:v>
                </c:pt>
                <c:pt idx="2910">
                  <c:v>44650.322916666664</c:v>
                </c:pt>
                <c:pt idx="2911">
                  <c:v>44650.333333333336</c:v>
                </c:pt>
                <c:pt idx="2912">
                  <c:v>44650.34375</c:v>
                </c:pt>
                <c:pt idx="2913">
                  <c:v>44650.354166666664</c:v>
                </c:pt>
                <c:pt idx="2914">
                  <c:v>44650.364583333336</c:v>
                </c:pt>
                <c:pt idx="2915">
                  <c:v>44650.375</c:v>
                </c:pt>
                <c:pt idx="2916">
                  <c:v>44650.385416666664</c:v>
                </c:pt>
                <c:pt idx="2917">
                  <c:v>44650.395833333336</c:v>
                </c:pt>
                <c:pt idx="2918">
                  <c:v>44650.40625</c:v>
                </c:pt>
                <c:pt idx="2919">
                  <c:v>44650.416666666664</c:v>
                </c:pt>
                <c:pt idx="2920">
                  <c:v>44650.427083333336</c:v>
                </c:pt>
                <c:pt idx="2921">
                  <c:v>44650.4375</c:v>
                </c:pt>
                <c:pt idx="2922">
                  <c:v>44650.447916666664</c:v>
                </c:pt>
                <c:pt idx="2923">
                  <c:v>44650.458333333336</c:v>
                </c:pt>
                <c:pt idx="2924">
                  <c:v>44650.46875</c:v>
                </c:pt>
                <c:pt idx="2925">
                  <c:v>44650.479166666664</c:v>
                </c:pt>
                <c:pt idx="2926">
                  <c:v>44650.489583333336</c:v>
                </c:pt>
                <c:pt idx="2927">
                  <c:v>44650.5</c:v>
                </c:pt>
                <c:pt idx="2928">
                  <c:v>44650.510416666664</c:v>
                </c:pt>
                <c:pt idx="2929">
                  <c:v>44650.520833333336</c:v>
                </c:pt>
                <c:pt idx="2930">
                  <c:v>44650.53125</c:v>
                </c:pt>
                <c:pt idx="2931">
                  <c:v>44650.541666666664</c:v>
                </c:pt>
                <c:pt idx="2932">
                  <c:v>44650.552083333336</c:v>
                </c:pt>
                <c:pt idx="2933">
                  <c:v>44650.5625</c:v>
                </c:pt>
                <c:pt idx="2934">
                  <c:v>44650.572916666664</c:v>
                </c:pt>
                <c:pt idx="2935">
                  <c:v>44650.583333333336</c:v>
                </c:pt>
                <c:pt idx="2936">
                  <c:v>44650.59375</c:v>
                </c:pt>
                <c:pt idx="2937">
                  <c:v>44650.604166666664</c:v>
                </c:pt>
                <c:pt idx="2938">
                  <c:v>44650.614583333336</c:v>
                </c:pt>
                <c:pt idx="2939">
                  <c:v>44650.625</c:v>
                </c:pt>
                <c:pt idx="2940">
                  <c:v>44650.635416666664</c:v>
                </c:pt>
                <c:pt idx="2941">
                  <c:v>44650.645833333336</c:v>
                </c:pt>
                <c:pt idx="2942">
                  <c:v>44650.65625</c:v>
                </c:pt>
                <c:pt idx="2943">
                  <c:v>44650.666666666664</c:v>
                </c:pt>
                <c:pt idx="2944">
                  <c:v>44650.677083333336</c:v>
                </c:pt>
                <c:pt idx="2945">
                  <c:v>44650.6875</c:v>
                </c:pt>
                <c:pt idx="2946">
                  <c:v>44650.697916666664</c:v>
                </c:pt>
                <c:pt idx="2947">
                  <c:v>44650.708333333336</c:v>
                </c:pt>
                <c:pt idx="2948">
                  <c:v>44650.71875</c:v>
                </c:pt>
                <c:pt idx="2949">
                  <c:v>44650.729166666664</c:v>
                </c:pt>
                <c:pt idx="2950">
                  <c:v>44650.739583333336</c:v>
                </c:pt>
                <c:pt idx="2951">
                  <c:v>44650.75</c:v>
                </c:pt>
                <c:pt idx="2952">
                  <c:v>44650.760416666664</c:v>
                </c:pt>
                <c:pt idx="2953">
                  <c:v>44650.770833333336</c:v>
                </c:pt>
                <c:pt idx="2954">
                  <c:v>44650.78125</c:v>
                </c:pt>
                <c:pt idx="2955">
                  <c:v>44650.791666666664</c:v>
                </c:pt>
                <c:pt idx="2956">
                  <c:v>44650.802083333336</c:v>
                </c:pt>
                <c:pt idx="2957">
                  <c:v>44650.8125</c:v>
                </c:pt>
                <c:pt idx="2958">
                  <c:v>44650.822916666664</c:v>
                </c:pt>
                <c:pt idx="2959">
                  <c:v>44650.833333333336</c:v>
                </c:pt>
                <c:pt idx="2960">
                  <c:v>44650.84375</c:v>
                </c:pt>
                <c:pt idx="2961">
                  <c:v>44650.854166666664</c:v>
                </c:pt>
                <c:pt idx="2962">
                  <c:v>44650.864583333336</c:v>
                </c:pt>
                <c:pt idx="2963">
                  <c:v>44650.875</c:v>
                </c:pt>
                <c:pt idx="2964">
                  <c:v>44650.885416666664</c:v>
                </c:pt>
                <c:pt idx="2965">
                  <c:v>44650.895833333336</c:v>
                </c:pt>
                <c:pt idx="2966">
                  <c:v>44650.90625</c:v>
                </c:pt>
                <c:pt idx="2967">
                  <c:v>44650.916666666664</c:v>
                </c:pt>
                <c:pt idx="2968">
                  <c:v>44650.927083333336</c:v>
                </c:pt>
                <c:pt idx="2969">
                  <c:v>44650.9375</c:v>
                </c:pt>
                <c:pt idx="2970">
                  <c:v>44650.947916666664</c:v>
                </c:pt>
                <c:pt idx="2971">
                  <c:v>44650.958333333336</c:v>
                </c:pt>
                <c:pt idx="2972">
                  <c:v>44650.96875</c:v>
                </c:pt>
                <c:pt idx="2973">
                  <c:v>44650.979166666664</c:v>
                </c:pt>
                <c:pt idx="2974">
                  <c:v>44650.989583333336</c:v>
                </c:pt>
                <c:pt idx="2975">
                  <c:v>44651</c:v>
                </c:pt>
                <c:pt idx="2976">
                  <c:v>44651.010416666664</c:v>
                </c:pt>
                <c:pt idx="2977">
                  <c:v>44651.020833333336</c:v>
                </c:pt>
                <c:pt idx="2978">
                  <c:v>44651.03125</c:v>
                </c:pt>
                <c:pt idx="2979">
                  <c:v>44651.041666666664</c:v>
                </c:pt>
                <c:pt idx="2980">
                  <c:v>44651.052083333336</c:v>
                </c:pt>
                <c:pt idx="2981">
                  <c:v>44651.0625</c:v>
                </c:pt>
                <c:pt idx="2982">
                  <c:v>44651.072916666664</c:v>
                </c:pt>
                <c:pt idx="2983">
                  <c:v>44651.083333333336</c:v>
                </c:pt>
                <c:pt idx="2984">
                  <c:v>44651.09375</c:v>
                </c:pt>
                <c:pt idx="2985">
                  <c:v>44651.104166666664</c:v>
                </c:pt>
                <c:pt idx="2986">
                  <c:v>44651.114583333336</c:v>
                </c:pt>
                <c:pt idx="2987">
                  <c:v>44651.125</c:v>
                </c:pt>
                <c:pt idx="2988">
                  <c:v>44651.135416666664</c:v>
                </c:pt>
                <c:pt idx="2989">
                  <c:v>44651.145833333336</c:v>
                </c:pt>
                <c:pt idx="2990">
                  <c:v>44651.15625</c:v>
                </c:pt>
                <c:pt idx="2991">
                  <c:v>44651.166666666664</c:v>
                </c:pt>
                <c:pt idx="2992">
                  <c:v>44651.177083333336</c:v>
                </c:pt>
                <c:pt idx="2993">
                  <c:v>44651.1875</c:v>
                </c:pt>
                <c:pt idx="2994">
                  <c:v>44651.197916666664</c:v>
                </c:pt>
                <c:pt idx="2995">
                  <c:v>44651.208333333336</c:v>
                </c:pt>
                <c:pt idx="2996">
                  <c:v>44651.21875</c:v>
                </c:pt>
                <c:pt idx="2997">
                  <c:v>44651.229166666664</c:v>
                </c:pt>
                <c:pt idx="2998">
                  <c:v>44651.239583333336</c:v>
                </c:pt>
                <c:pt idx="2999">
                  <c:v>44651.25</c:v>
                </c:pt>
                <c:pt idx="3000">
                  <c:v>44651.260416666664</c:v>
                </c:pt>
                <c:pt idx="3001">
                  <c:v>44651.270833333336</c:v>
                </c:pt>
                <c:pt idx="3002">
                  <c:v>44651.28125</c:v>
                </c:pt>
                <c:pt idx="3003">
                  <c:v>44651.291666666664</c:v>
                </c:pt>
                <c:pt idx="3004">
                  <c:v>44651.302083333336</c:v>
                </c:pt>
                <c:pt idx="3005">
                  <c:v>44651.3125</c:v>
                </c:pt>
                <c:pt idx="3006">
                  <c:v>44651.322916666664</c:v>
                </c:pt>
                <c:pt idx="3007">
                  <c:v>44651.333333333336</c:v>
                </c:pt>
                <c:pt idx="3008">
                  <c:v>44651.34375</c:v>
                </c:pt>
                <c:pt idx="3009">
                  <c:v>44651.354166666664</c:v>
                </c:pt>
                <c:pt idx="3010">
                  <c:v>44651.364583333336</c:v>
                </c:pt>
                <c:pt idx="3011">
                  <c:v>44651.375</c:v>
                </c:pt>
                <c:pt idx="3012">
                  <c:v>44651.385416666664</c:v>
                </c:pt>
                <c:pt idx="3013">
                  <c:v>44651.395833333336</c:v>
                </c:pt>
                <c:pt idx="3014">
                  <c:v>44651.40625</c:v>
                </c:pt>
                <c:pt idx="3015">
                  <c:v>44651.416666666664</c:v>
                </c:pt>
                <c:pt idx="3016">
                  <c:v>44651.427083333336</c:v>
                </c:pt>
                <c:pt idx="3017">
                  <c:v>44651.4375</c:v>
                </c:pt>
                <c:pt idx="3018">
                  <c:v>44651.447916666664</c:v>
                </c:pt>
                <c:pt idx="3019">
                  <c:v>44651.458333333336</c:v>
                </c:pt>
                <c:pt idx="3020">
                  <c:v>44651.46875</c:v>
                </c:pt>
                <c:pt idx="3021">
                  <c:v>44651.479166666664</c:v>
                </c:pt>
                <c:pt idx="3022">
                  <c:v>44651.489583333336</c:v>
                </c:pt>
                <c:pt idx="3023">
                  <c:v>44651.5</c:v>
                </c:pt>
                <c:pt idx="3024">
                  <c:v>44651.510416666664</c:v>
                </c:pt>
                <c:pt idx="3025">
                  <c:v>44651.520833333336</c:v>
                </c:pt>
                <c:pt idx="3026">
                  <c:v>44651.53125</c:v>
                </c:pt>
                <c:pt idx="3027">
                  <c:v>44651.541666666664</c:v>
                </c:pt>
                <c:pt idx="3028">
                  <c:v>44651.552083333336</c:v>
                </c:pt>
                <c:pt idx="3029">
                  <c:v>44651.5625</c:v>
                </c:pt>
                <c:pt idx="3030">
                  <c:v>44651.572916666664</c:v>
                </c:pt>
                <c:pt idx="3031">
                  <c:v>44651.583333333336</c:v>
                </c:pt>
                <c:pt idx="3032">
                  <c:v>44651.59375</c:v>
                </c:pt>
                <c:pt idx="3033">
                  <c:v>44651.604166666664</c:v>
                </c:pt>
                <c:pt idx="3034">
                  <c:v>44651.614583333336</c:v>
                </c:pt>
                <c:pt idx="3035">
                  <c:v>44651.625</c:v>
                </c:pt>
                <c:pt idx="3036">
                  <c:v>44651.635416666664</c:v>
                </c:pt>
                <c:pt idx="3037">
                  <c:v>44651.645833333336</c:v>
                </c:pt>
                <c:pt idx="3038">
                  <c:v>44651.65625</c:v>
                </c:pt>
                <c:pt idx="3039">
                  <c:v>44651.666666666664</c:v>
                </c:pt>
                <c:pt idx="3040">
                  <c:v>44651.677083333336</c:v>
                </c:pt>
                <c:pt idx="3041">
                  <c:v>44651.6875</c:v>
                </c:pt>
                <c:pt idx="3042">
                  <c:v>44651.697916666664</c:v>
                </c:pt>
                <c:pt idx="3043">
                  <c:v>44651.708333333336</c:v>
                </c:pt>
                <c:pt idx="3044">
                  <c:v>44651.71875</c:v>
                </c:pt>
                <c:pt idx="3045">
                  <c:v>44651.729166666664</c:v>
                </c:pt>
                <c:pt idx="3046">
                  <c:v>44651.739583333336</c:v>
                </c:pt>
                <c:pt idx="3047">
                  <c:v>44651.75</c:v>
                </c:pt>
                <c:pt idx="3048">
                  <c:v>44651.760416666664</c:v>
                </c:pt>
                <c:pt idx="3049">
                  <c:v>44651.770833333336</c:v>
                </c:pt>
                <c:pt idx="3050">
                  <c:v>44651.78125</c:v>
                </c:pt>
                <c:pt idx="3051">
                  <c:v>44651.791666666664</c:v>
                </c:pt>
                <c:pt idx="3052">
                  <c:v>44651.802083333336</c:v>
                </c:pt>
                <c:pt idx="3053">
                  <c:v>44651.8125</c:v>
                </c:pt>
                <c:pt idx="3054">
                  <c:v>44651.822916666664</c:v>
                </c:pt>
                <c:pt idx="3055">
                  <c:v>44651.833333333336</c:v>
                </c:pt>
                <c:pt idx="3056">
                  <c:v>44651.84375</c:v>
                </c:pt>
                <c:pt idx="3057">
                  <c:v>44651.854166666664</c:v>
                </c:pt>
                <c:pt idx="3058">
                  <c:v>44651.864583333336</c:v>
                </c:pt>
                <c:pt idx="3059">
                  <c:v>44651.875</c:v>
                </c:pt>
                <c:pt idx="3060">
                  <c:v>44651.885416666664</c:v>
                </c:pt>
                <c:pt idx="3061">
                  <c:v>44651.895833333336</c:v>
                </c:pt>
                <c:pt idx="3062">
                  <c:v>44651.90625</c:v>
                </c:pt>
                <c:pt idx="3063">
                  <c:v>44651.916666666664</c:v>
                </c:pt>
                <c:pt idx="3064">
                  <c:v>44651.927083333336</c:v>
                </c:pt>
                <c:pt idx="3065">
                  <c:v>44651.9375</c:v>
                </c:pt>
                <c:pt idx="3066">
                  <c:v>44651.947916666664</c:v>
                </c:pt>
                <c:pt idx="3067">
                  <c:v>44651.958333333336</c:v>
                </c:pt>
                <c:pt idx="3068">
                  <c:v>44651.96875</c:v>
                </c:pt>
                <c:pt idx="3069">
                  <c:v>44651.979166666664</c:v>
                </c:pt>
                <c:pt idx="3070">
                  <c:v>44651.989583333336</c:v>
                </c:pt>
                <c:pt idx="3071">
                  <c:v>44652</c:v>
                </c:pt>
                <c:pt idx="3072">
                  <c:v>44652.010416666664</c:v>
                </c:pt>
                <c:pt idx="3073">
                  <c:v>44652.020833333336</c:v>
                </c:pt>
                <c:pt idx="3074">
                  <c:v>44652.03125</c:v>
                </c:pt>
                <c:pt idx="3075">
                  <c:v>44652.041666666664</c:v>
                </c:pt>
                <c:pt idx="3076">
                  <c:v>44652.052083333336</c:v>
                </c:pt>
                <c:pt idx="3077">
                  <c:v>44652.0625</c:v>
                </c:pt>
                <c:pt idx="3078">
                  <c:v>44652.072916666664</c:v>
                </c:pt>
                <c:pt idx="3079">
                  <c:v>44652.083333333336</c:v>
                </c:pt>
                <c:pt idx="3080">
                  <c:v>44652.09375</c:v>
                </c:pt>
                <c:pt idx="3081">
                  <c:v>44652.104166666664</c:v>
                </c:pt>
                <c:pt idx="3082">
                  <c:v>44652.114583333336</c:v>
                </c:pt>
                <c:pt idx="3083">
                  <c:v>44652.125</c:v>
                </c:pt>
                <c:pt idx="3084">
                  <c:v>44652.135416666664</c:v>
                </c:pt>
                <c:pt idx="3085">
                  <c:v>44652.145833333336</c:v>
                </c:pt>
                <c:pt idx="3086">
                  <c:v>44652.15625</c:v>
                </c:pt>
                <c:pt idx="3087">
                  <c:v>44652.166666666664</c:v>
                </c:pt>
                <c:pt idx="3088">
                  <c:v>44652.177083333336</c:v>
                </c:pt>
                <c:pt idx="3089">
                  <c:v>44652.1875</c:v>
                </c:pt>
                <c:pt idx="3090">
                  <c:v>44652.197916666664</c:v>
                </c:pt>
                <c:pt idx="3091">
                  <c:v>44652.208333333336</c:v>
                </c:pt>
                <c:pt idx="3092">
                  <c:v>44652.21875</c:v>
                </c:pt>
                <c:pt idx="3093">
                  <c:v>44652.229166666664</c:v>
                </c:pt>
                <c:pt idx="3094">
                  <c:v>44652.239583333336</c:v>
                </c:pt>
                <c:pt idx="3095">
                  <c:v>44652.25</c:v>
                </c:pt>
                <c:pt idx="3096">
                  <c:v>44652.260416666664</c:v>
                </c:pt>
                <c:pt idx="3097">
                  <c:v>44652.270833333336</c:v>
                </c:pt>
                <c:pt idx="3098">
                  <c:v>44652.28125</c:v>
                </c:pt>
                <c:pt idx="3099">
                  <c:v>44652.291666666664</c:v>
                </c:pt>
                <c:pt idx="3100">
                  <c:v>44652.302083333336</c:v>
                </c:pt>
                <c:pt idx="3101">
                  <c:v>44652.3125</c:v>
                </c:pt>
                <c:pt idx="3102">
                  <c:v>44652.322916666664</c:v>
                </c:pt>
                <c:pt idx="3103">
                  <c:v>44652.333333333336</c:v>
                </c:pt>
                <c:pt idx="3104">
                  <c:v>44652.34375</c:v>
                </c:pt>
                <c:pt idx="3105">
                  <c:v>44652.354166666664</c:v>
                </c:pt>
                <c:pt idx="3106">
                  <c:v>44652.364583333336</c:v>
                </c:pt>
                <c:pt idx="3107">
                  <c:v>44652.375</c:v>
                </c:pt>
                <c:pt idx="3108">
                  <c:v>44652.385416666664</c:v>
                </c:pt>
                <c:pt idx="3109">
                  <c:v>44652.395833333336</c:v>
                </c:pt>
                <c:pt idx="3110">
                  <c:v>44652.40625</c:v>
                </c:pt>
                <c:pt idx="3111">
                  <c:v>44652.416666666664</c:v>
                </c:pt>
                <c:pt idx="3112">
                  <c:v>44652.427083333336</c:v>
                </c:pt>
                <c:pt idx="3113">
                  <c:v>44652.4375</c:v>
                </c:pt>
                <c:pt idx="3114">
                  <c:v>44652.447916666664</c:v>
                </c:pt>
                <c:pt idx="3115">
                  <c:v>44652.458333333336</c:v>
                </c:pt>
                <c:pt idx="3116">
                  <c:v>44652.46875</c:v>
                </c:pt>
                <c:pt idx="3117">
                  <c:v>44652.479166666664</c:v>
                </c:pt>
                <c:pt idx="3118">
                  <c:v>44652.489583333336</c:v>
                </c:pt>
                <c:pt idx="3119">
                  <c:v>44652.5</c:v>
                </c:pt>
                <c:pt idx="3120">
                  <c:v>44652.510416666664</c:v>
                </c:pt>
                <c:pt idx="3121">
                  <c:v>44652.520833333336</c:v>
                </c:pt>
                <c:pt idx="3122">
                  <c:v>44652.53125</c:v>
                </c:pt>
                <c:pt idx="3123">
                  <c:v>44652.541666666664</c:v>
                </c:pt>
                <c:pt idx="3124">
                  <c:v>44652.552083333336</c:v>
                </c:pt>
                <c:pt idx="3125">
                  <c:v>44652.5625</c:v>
                </c:pt>
                <c:pt idx="3126">
                  <c:v>44652.572916666664</c:v>
                </c:pt>
                <c:pt idx="3127">
                  <c:v>44652.583333333336</c:v>
                </c:pt>
                <c:pt idx="3128">
                  <c:v>44652.59375</c:v>
                </c:pt>
                <c:pt idx="3129">
                  <c:v>44652.604166666664</c:v>
                </c:pt>
                <c:pt idx="3130">
                  <c:v>44652.614583333336</c:v>
                </c:pt>
                <c:pt idx="3131">
                  <c:v>44652.625</c:v>
                </c:pt>
                <c:pt idx="3132">
                  <c:v>44652.635416666664</c:v>
                </c:pt>
                <c:pt idx="3133">
                  <c:v>44652.645833333336</c:v>
                </c:pt>
                <c:pt idx="3134">
                  <c:v>44652.65625</c:v>
                </c:pt>
                <c:pt idx="3135">
                  <c:v>44652.666666666664</c:v>
                </c:pt>
                <c:pt idx="3136">
                  <c:v>44652.677083333336</c:v>
                </c:pt>
                <c:pt idx="3137">
                  <c:v>44652.6875</c:v>
                </c:pt>
                <c:pt idx="3138">
                  <c:v>44652.697916666664</c:v>
                </c:pt>
                <c:pt idx="3139">
                  <c:v>44652.708333333336</c:v>
                </c:pt>
                <c:pt idx="3140">
                  <c:v>44652.71875</c:v>
                </c:pt>
                <c:pt idx="3141">
                  <c:v>44652.729166666664</c:v>
                </c:pt>
                <c:pt idx="3142">
                  <c:v>44652.739583333336</c:v>
                </c:pt>
                <c:pt idx="3143">
                  <c:v>44652.75</c:v>
                </c:pt>
                <c:pt idx="3144">
                  <c:v>44652.760416666664</c:v>
                </c:pt>
                <c:pt idx="3145">
                  <c:v>44652.770833333336</c:v>
                </c:pt>
                <c:pt idx="3146">
                  <c:v>44652.78125</c:v>
                </c:pt>
                <c:pt idx="3147">
                  <c:v>44652.791666666664</c:v>
                </c:pt>
                <c:pt idx="3148">
                  <c:v>44652.802083333336</c:v>
                </c:pt>
                <c:pt idx="3149">
                  <c:v>44652.8125</c:v>
                </c:pt>
                <c:pt idx="3150">
                  <c:v>44652.822916666664</c:v>
                </c:pt>
                <c:pt idx="3151">
                  <c:v>44652.833333333336</c:v>
                </c:pt>
                <c:pt idx="3152">
                  <c:v>44652.84375</c:v>
                </c:pt>
                <c:pt idx="3153">
                  <c:v>44652.854166666664</c:v>
                </c:pt>
                <c:pt idx="3154">
                  <c:v>44652.864583333336</c:v>
                </c:pt>
                <c:pt idx="3155">
                  <c:v>44652.875</c:v>
                </c:pt>
                <c:pt idx="3156">
                  <c:v>44652.885416666664</c:v>
                </c:pt>
                <c:pt idx="3157">
                  <c:v>44652.895833333336</c:v>
                </c:pt>
                <c:pt idx="3158">
                  <c:v>44652.90625</c:v>
                </c:pt>
                <c:pt idx="3159">
                  <c:v>44652.916666666664</c:v>
                </c:pt>
                <c:pt idx="3160">
                  <c:v>44652.927083333336</c:v>
                </c:pt>
                <c:pt idx="3161">
                  <c:v>44652.9375</c:v>
                </c:pt>
                <c:pt idx="3162">
                  <c:v>44652.947916666664</c:v>
                </c:pt>
                <c:pt idx="3163">
                  <c:v>44652.958333333336</c:v>
                </c:pt>
                <c:pt idx="3164">
                  <c:v>44652.96875</c:v>
                </c:pt>
                <c:pt idx="3165">
                  <c:v>44652.979166666664</c:v>
                </c:pt>
                <c:pt idx="3166">
                  <c:v>44652.989583333336</c:v>
                </c:pt>
                <c:pt idx="3167">
                  <c:v>44653</c:v>
                </c:pt>
                <c:pt idx="3168">
                  <c:v>44653.010416666664</c:v>
                </c:pt>
                <c:pt idx="3169">
                  <c:v>44653.020833333336</c:v>
                </c:pt>
                <c:pt idx="3170">
                  <c:v>44653.03125</c:v>
                </c:pt>
                <c:pt idx="3171">
                  <c:v>44653.041666666664</c:v>
                </c:pt>
                <c:pt idx="3172">
                  <c:v>44653.052083333336</c:v>
                </c:pt>
                <c:pt idx="3173">
                  <c:v>44653.0625</c:v>
                </c:pt>
                <c:pt idx="3174">
                  <c:v>44653.072916666664</c:v>
                </c:pt>
                <c:pt idx="3175">
                  <c:v>44653.083333333336</c:v>
                </c:pt>
                <c:pt idx="3176">
                  <c:v>44653.09375</c:v>
                </c:pt>
                <c:pt idx="3177">
                  <c:v>44653.104166666664</c:v>
                </c:pt>
                <c:pt idx="3178">
                  <c:v>44653.114583333336</c:v>
                </c:pt>
                <c:pt idx="3179">
                  <c:v>44653.125</c:v>
                </c:pt>
                <c:pt idx="3180">
                  <c:v>44653.135416666664</c:v>
                </c:pt>
                <c:pt idx="3181">
                  <c:v>44653.145833333336</c:v>
                </c:pt>
                <c:pt idx="3182">
                  <c:v>44653.15625</c:v>
                </c:pt>
                <c:pt idx="3183">
                  <c:v>44653.166666666664</c:v>
                </c:pt>
                <c:pt idx="3184">
                  <c:v>44653.177083333336</c:v>
                </c:pt>
                <c:pt idx="3185">
                  <c:v>44653.1875</c:v>
                </c:pt>
                <c:pt idx="3186">
                  <c:v>44653.197916666664</c:v>
                </c:pt>
                <c:pt idx="3187">
                  <c:v>44653.208333333336</c:v>
                </c:pt>
                <c:pt idx="3188">
                  <c:v>44653.21875</c:v>
                </c:pt>
                <c:pt idx="3189">
                  <c:v>44653.229166666664</c:v>
                </c:pt>
                <c:pt idx="3190">
                  <c:v>44653.239583333336</c:v>
                </c:pt>
                <c:pt idx="3191">
                  <c:v>44653.25</c:v>
                </c:pt>
                <c:pt idx="3192">
                  <c:v>44653.260416666664</c:v>
                </c:pt>
                <c:pt idx="3193">
                  <c:v>44653.270833333336</c:v>
                </c:pt>
                <c:pt idx="3194">
                  <c:v>44653.28125</c:v>
                </c:pt>
                <c:pt idx="3195">
                  <c:v>44653.291666666664</c:v>
                </c:pt>
                <c:pt idx="3196">
                  <c:v>44653.302083333336</c:v>
                </c:pt>
                <c:pt idx="3197">
                  <c:v>44653.3125</c:v>
                </c:pt>
                <c:pt idx="3198">
                  <c:v>44653.322916666664</c:v>
                </c:pt>
                <c:pt idx="3199">
                  <c:v>44653.333333333336</c:v>
                </c:pt>
                <c:pt idx="3200">
                  <c:v>44653.34375</c:v>
                </c:pt>
                <c:pt idx="3201">
                  <c:v>44653.354166666664</c:v>
                </c:pt>
                <c:pt idx="3202">
                  <c:v>44653.364583333336</c:v>
                </c:pt>
                <c:pt idx="3203">
                  <c:v>44653.375</c:v>
                </c:pt>
                <c:pt idx="3204">
                  <c:v>44653.385416666664</c:v>
                </c:pt>
                <c:pt idx="3205">
                  <c:v>44653.395833333336</c:v>
                </c:pt>
                <c:pt idx="3206">
                  <c:v>44653.40625</c:v>
                </c:pt>
                <c:pt idx="3207">
                  <c:v>44653.416666666664</c:v>
                </c:pt>
                <c:pt idx="3208">
                  <c:v>44653.427083333336</c:v>
                </c:pt>
                <c:pt idx="3209">
                  <c:v>44653.4375</c:v>
                </c:pt>
                <c:pt idx="3210">
                  <c:v>44653.447916666664</c:v>
                </c:pt>
                <c:pt idx="3211">
                  <c:v>44653.458333333336</c:v>
                </c:pt>
                <c:pt idx="3212">
                  <c:v>44653.46875</c:v>
                </c:pt>
                <c:pt idx="3213">
                  <c:v>44653.479166666664</c:v>
                </c:pt>
                <c:pt idx="3214">
                  <c:v>44653.489583333336</c:v>
                </c:pt>
                <c:pt idx="3215">
                  <c:v>44653.5</c:v>
                </c:pt>
                <c:pt idx="3216">
                  <c:v>44653.510416666664</c:v>
                </c:pt>
                <c:pt idx="3217">
                  <c:v>44653.520833333336</c:v>
                </c:pt>
                <c:pt idx="3218">
                  <c:v>44653.53125</c:v>
                </c:pt>
                <c:pt idx="3219">
                  <c:v>44653.541666666664</c:v>
                </c:pt>
                <c:pt idx="3220">
                  <c:v>44653.552083333336</c:v>
                </c:pt>
                <c:pt idx="3221">
                  <c:v>44653.5625</c:v>
                </c:pt>
                <c:pt idx="3222">
                  <c:v>44653.572916666664</c:v>
                </c:pt>
                <c:pt idx="3223">
                  <c:v>44653.583333333336</c:v>
                </c:pt>
                <c:pt idx="3224">
                  <c:v>44653.59375</c:v>
                </c:pt>
                <c:pt idx="3225">
                  <c:v>44653.604166666664</c:v>
                </c:pt>
                <c:pt idx="3226">
                  <c:v>44653.614583333336</c:v>
                </c:pt>
                <c:pt idx="3227">
                  <c:v>44653.625</c:v>
                </c:pt>
                <c:pt idx="3228">
                  <c:v>44653.635416666664</c:v>
                </c:pt>
                <c:pt idx="3229">
                  <c:v>44653.645833333336</c:v>
                </c:pt>
                <c:pt idx="3230">
                  <c:v>44653.65625</c:v>
                </c:pt>
                <c:pt idx="3231">
                  <c:v>44653.666666666664</c:v>
                </c:pt>
                <c:pt idx="3232">
                  <c:v>44653.677083333336</c:v>
                </c:pt>
                <c:pt idx="3233">
                  <c:v>44653.6875</c:v>
                </c:pt>
                <c:pt idx="3234">
                  <c:v>44653.697916666664</c:v>
                </c:pt>
                <c:pt idx="3235">
                  <c:v>44653.708333333336</c:v>
                </c:pt>
                <c:pt idx="3236">
                  <c:v>44653.71875</c:v>
                </c:pt>
                <c:pt idx="3237">
                  <c:v>44653.729166666664</c:v>
                </c:pt>
                <c:pt idx="3238">
                  <c:v>44653.739583333336</c:v>
                </c:pt>
                <c:pt idx="3239">
                  <c:v>44653.75</c:v>
                </c:pt>
                <c:pt idx="3240">
                  <c:v>44653.760416666664</c:v>
                </c:pt>
                <c:pt idx="3241">
                  <c:v>44653.770833333336</c:v>
                </c:pt>
                <c:pt idx="3242">
                  <c:v>44653.78125</c:v>
                </c:pt>
                <c:pt idx="3243">
                  <c:v>44653.791666666664</c:v>
                </c:pt>
                <c:pt idx="3244">
                  <c:v>44653.802083333336</c:v>
                </c:pt>
                <c:pt idx="3245">
                  <c:v>44653.8125</c:v>
                </c:pt>
                <c:pt idx="3246">
                  <c:v>44653.822916666664</c:v>
                </c:pt>
                <c:pt idx="3247">
                  <c:v>44653.833333333336</c:v>
                </c:pt>
                <c:pt idx="3248">
                  <c:v>44653.84375</c:v>
                </c:pt>
                <c:pt idx="3249">
                  <c:v>44653.854166666664</c:v>
                </c:pt>
                <c:pt idx="3250">
                  <c:v>44653.864583333336</c:v>
                </c:pt>
                <c:pt idx="3251">
                  <c:v>44653.875</c:v>
                </c:pt>
                <c:pt idx="3252">
                  <c:v>44653.885416666664</c:v>
                </c:pt>
                <c:pt idx="3253">
                  <c:v>44653.895833333336</c:v>
                </c:pt>
                <c:pt idx="3254">
                  <c:v>44653.90625</c:v>
                </c:pt>
                <c:pt idx="3255">
                  <c:v>44653.916666666664</c:v>
                </c:pt>
                <c:pt idx="3256">
                  <c:v>44653.927083333336</c:v>
                </c:pt>
                <c:pt idx="3257">
                  <c:v>44653.9375</c:v>
                </c:pt>
                <c:pt idx="3258">
                  <c:v>44653.947916666664</c:v>
                </c:pt>
                <c:pt idx="3259">
                  <c:v>44653.958333333336</c:v>
                </c:pt>
                <c:pt idx="3260">
                  <c:v>44653.96875</c:v>
                </c:pt>
                <c:pt idx="3261">
                  <c:v>44653.979166666664</c:v>
                </c:pt>
                <c:pt idx="3262">
                  <c:v>44653.989583333336</c:v>
                </c:pt>
                <c:pt idx="3263">
                  <c:v>44654</c:v>
                </c:pt>
                <c:pt idx="3264">
                  <c:v>44654.010416666664</c:v>
                </c:pt>
                <c:pt idx="3265">
                  <c:v>44654.020833333336</c:v>
                </c:pt>
                <c:pt idx="3266">
                  <c:v>44654.03125</c:v>
                </c:pt>
                <c:pt idx="3267">
                  <c:v>44654.041666666664</c:v>
                </c:pt>
                <c:pt idx="3268">
                  <c:v>44654.052083333336</c:v>
                </c:pt>
                <c:pt idx="3269">
                  <c:v>44654.0625</c:v>
                </c:pt>
                <c:pt idx="3270">
                  <c:v>44654.072916666664</c:v>
                </c:pt>
                <c:pt idx="3271">
                  <c:v>44654.083333333336</c:v>
                </c:pt>
                <c:pt idx="3272">
                  <c:v>44654.09375</c:v>
                </c:pt>
                <c:pt idx="3273">
                  <c:v>44654.104166666664</c:v>
                </c:pt>
                <c:pt idx="3274">
                  <c:v>44654.114583333336</c:v>
                </c:pt>
                <c:pt idx="3275">
                  <c:v>44654.125</c:v>
                </c:pt>
                <c:pt idx="3276">
                  <c:v>44654.135416666664</c:v>
                </c:pt>
                <c:pt idx="3277">
                  <c:v>44654.145833333336</c:v>
                </c:pt>
                <c:pt idx="3278">
                  <c:v>44654.15625</c:v>
                </c:pt>
                <c:pt idx="3279">
                  <c:v>44654.166666666664</c:v>
                </c:pt>
                <c:pt idx="3280">
                  <c:v>44654.177083333336</c:v>
                </c:pt>
                <c:pt idx="3281">
                  <c:v>44654.1875</c:v>
                </c:pt>
                <c:pt idx="3282">
                  <c:v>44654.197916666664</c:v>
                </c:pt>
                <c:pt idx="3283">
                  <c:v>44654.208333333336</c:v>
                </c:pt>
                <c:pt idx="3284">
                  <c:v>44654.21875</c:v>
                </c:pt>
                <c:pt idx="3285">
                  <c:v>44654.229166666664</c:v>
                </c:pt>
                <c:pt idx="3286">
                  <c:v>44654.239583333336</c:v>
                </c:pt>
                <c:pt idx="3287">
                  <c:v>44654.25</c:v>
                </c:pt>
                <c:pt idx="3288">
                  <c:v>44654.260416666664</c:v>
                </c:pt>
                <c:pt idx="3289">
                  <c:v>44654.270833333336</c:v>
                </c:pt>
                <c:pt idx="3290">
                  <c:v>44654.28125</c:v>
                </c:pt>
                <c:pt idx="3291">
                  <c:v>44654.291666666664</c:v>
                </c:pt>
                <c:pt idx="3292">
                  <c:v>44654.302083333336</c:v>
                </c:pt>
                <c:pt idx="3293">
                  <c:v>44654.3125</c:v>
                </c:pt>
                <c:pt idx="3294">
                  <c:v>44654.322916666664</c:v>
                </c:pt>
                <c:pt idx="3295">
                  <c:v>44654.333333333336</c:v>
                </c:pt>
                <c:pt idx="3296">
                  <c:v>44654.34375</c:v>
                </c:pt>
                <c:pt idx="3297">
                  <c:v>44654.354166666664</c:v>
                </c:pt>
                <c:pt idx="3298">
                  <c:v>44654.364583333336</c:v>
                </c:pt>
                <c:pt idx="3299">
                  <c:v>44654.375</c:v>
                </c:pt>
                <c:pt idx="3300">
                  <c:v>44654.385416666664</c:v>
                </c:pt>
                <c:pt idx="3301">
                  <c:v>44654.395833333336</c:v>
                </c:pt>
                <c:pt idx="3302">
                  <c:v>44654.40625</c:v>
                </c:pt>
                <c:pt idx="3303">
                  <c:v>44654.416666666664</c:v>
                </c:pt>
                <c:pt idx="3304">
                  <c:v>44654.427083333336</c:v>
                </c:pt>
                <c:pt idx="3305">
                  <c:v>44654.4375</c:v>
                </c:pt>
                <c:pt idx="3306">
                  <c:v>44654.447916666664</c:v>
                </c:pt>
                <c:pt idx="3307">
                  <c:v>44654.458333333336</c:v>
                </c:pt>
                <c:pt idx="3308">
                  <c:v>44654.46875</c:v>
                </c:pt>
                <c:pt idx="3309">
                  <c:v>44654.479166666664</c:v>
                </c:pt>
                <c:pt idx="3310">
                  <c:v>44654.489583333336</c:v>
                </c:pt>
                <c:pt idx="3311">
                  <c:v>44654.5</c:v>
                </c:pt>
                <c:pt idx="3312">
                  <c:v>44654.510416666664</c:v>
                </c:pt>
                <c:pt idx="3313">
                  <c:v>44654.520833333336</c:v>
                </c:pt>
                <c:pt idx="3314">
                  <c:v>44654.53125</c:v>
                </c:pt>
                <c:pt idx="3315">
                  <c:v>44654.541666666664</c:v>
                </c:pt>
                <c:pt idx="3316">
                  <c:v>44654.552083333336</c:v>
                </c:pt>
                <c:pt idx="3317">
                  <c:v>44654.5625</c:v>
                </c:pt>
                <c:pt idx="3318">
                  <c:v>44654.572916666664</c:v>
                </c:pt>
                <c:pt idx="3319">
                  <c:v>44654.583333333336</c:v>
                </c:pt>
                <c:pt idx="3320">
                  <c:v>44654.59375</c:v>
                </c:pt>
                <c:pt idx="3321">
                  <c:v>44654.604166666664</c:v>
                </c:pt>
                <c:pt idx="3322">
                  <c:v>44654.614583333336</c:v>
                </c:pt>
                <c:pt idx="3323">
                  <c:v>44654.625</c:v>
                </c:pt>
                <c:pt idx="3324">
                  <c:v>44654.635416666664</c:v>
                </c:pt>
                <c:pt idx="3325">
                  <c:v>44654.645833333336</c:v>
                </c:pt>
                <c:pt idx="3326">
                  <c:v>44654.65625</c:v>
                </c:pt>
                <c:pt idx="3327">
                  <c:v>44654.666666666664</c:v>
                </c:pt>
                <c:pt idx="3328">
                  <c:v>44654.677083333336</c:v>
                </c:pt>
                <c:pt idx="3329">
                  <c:v>44654.6875</c:v>
                </c:pt>
                <c:pt idx="3330">
                  <c:v>44654.697916666664</c:v>
                </c:pt>
                <c:pt idx="3331">
                  <c:v>44654.708333333336</c:v>
                </c:pt>
                <c:pt idx="3332">
                  <c:v>44654.71875</c:v>
                </c:pt>
                <c:pt idx="3333">
                  <c:v>44654.729166666664</c:v>
                </c:pt>
                <c:pt idx="3334">
                  <c:v>44654.739583333336</c:v>
                </c:pt>
                <c:pt idx="3335">
                  <c:v>44654.75</c:v>
                </c:pt>
                <c:pt idx="3336">
                  <c:v>44654.760416666664</c:v>
                </c:pt>
                <c:pt idx="3337">
                  <c:v>44654.770833333336</c:v>
                </c:pt>
                <c:pt idx="3338">
                  <c:v>44654.78125</c:v>
                </c:pt>
                <c:pt idx="3339">
                  <c:v>44654.791666666664</c:v>
                </c:pt>
                <c:pt idx="3340">
                  <c:v>44654.802083333336</c:v>
                </c:pt>
                <c:pt idx="3341">
                  <c:v>44654.8125</c:v>
                </c:pt>
                <c:pt idx="3342">
                  <c:v>44654.822916666664</c:v>
                </c:pt>
                <c:pt idx="3343">
                  <c:v>44654.833333333336</c:v>
                </c:pt>
                <c:pt idx="3344">
                  <c:v>44654.84375</c:v>
                </c:pt>
                <c:pt idx="3345">
                  <c:v>44654.854166666664</c:v>
                </c:pt>
                <c:pt idx="3346">
                  <c:v>44654.864583333336</c:v>
                </c:pt>
                <c:pt idx="3347">
                  <c:v>44654.875</c:v>
                </c:pt>
                <c:pt idx="3348">
                  <c:v>44654.885416666664</c:v>
                </c:pt>
                <c:pt idx="3349">
                  <c:v>44654.895833333336</c:v>
                </c:pt>
                <c:pt idx="3350">
                  <c:v>44654.90625</c:v>
                </c:pt>
                <c:pt idx="3351">
                  <c:v>44654.916666666664</c:v>
                </c:pt>
                <c:pt idx="3352">
                  <c:v>44654.927083333336</c:v>
                </c:pt>
                <c:pt idx="3353">
                  <c:v>44654.9375</c:v>
                </c:pt>
                <c:pt idx="3354">
                  <c:v>44654.947916666664</c:v>
                </c:pt>
                <c:pt idx="3355">
                  <c:v>44654.958333333336</c:v>
                </c:pt>
                <c:pt idx="3356">
                  <c:v>44654.96875</c:v>
                </c:pt>
                <c:pt idx="3357">
                  <c:v>44654.979166666664</c:v>
                </c:pt>
                <c:pt idx="3358">
                  <c:v>44654.989583333336</c:v>
                </c:pt>
                <c:pt idx="3359">
                  <c:v>44655</c:v>
                </c:pt>
                <c:pt idx="3360">
                  <c:v>44655.010416666664</c:v>
                </c:pt>
                <c:pt idx="3361">
                  <c:v>44655.020833333336</c:v>
                </c:pt>
                <c:pt idx="3362">
                  <c:v>44655.03125</c:v>
                </c:pt>
                <c:pt idx="3363">
                  <c:v>44655.041666666664</c:v>
                </c:pt>
                <c:pt idx="3364">
                  <c:v>44655.052083333336</c:v>
                </c:pt>
                <c:pt idx="3365">
                  <c:v>44655.0625</c:v>
                </c:pt>
                <c:pt idx="3366">
                  <c:v>44655.072916666664</c:v>
                </c:pt>
                <c:pt idx="3367">
                  <c:v>44655.083333333336</c:v>
                </c:pt>
                <c:pt idx="3368">
                  <c:v>44655.09375</c:v>
                </c:pt>
                <c:pt idx="3369">
                  <c:v>44655.104166666664</c:v>
                </c:pt>
                <c:pt idx="3370">
                  <c:v>44655.114583333336</c:v>
                </c:pt>
                <c:pt idx="3371">
                  <c:v>44655.125</c:v>
                </c:pt>
                <c:pt idx="3372">
                  <c:v>44655.135416666664</c:v>
                </c:pt>
                <c:pt idx="3373">
                  <c:v>44655.145833333336</c:v>
                </c:pt>
                <c:pt idx="3374">
                  <c:v>44655.15625</c:v>
                </c:pt>
                <c:pt idx="3375">
                  <c:v>44655.166666666664</c:v>
                </c:pt>
                <c:pt idx="3376">
                  <c:v>44655.177083333336</c:v>
                </c:pt>
                <c:pt idx="3377">
                  <c:v>44655.1875</c:v>
                </c:pt>
                <c:pt idx="3378">
                  <c:v>44655.197916666664</c:v>
                </c:pt>
                <c:pt idx="3379">
                  <c:v>44655.208333333336</c:v>
                </c:pt>
                <c:pt idx="3380">
                  <c:v>44655.21875</c:v>
                </c:pt>
                <c:pt idx="3381">
                  <c:v>44655.229166666664</c:v>
                </c:pt>
                <c:pt idx="3382">
                  <c:v>44655.239583333336</c:v>
                </c:pt>
                <c:pt idx="3383">
                  <c:v>44655.25</c:v>
                </c:pt>
                <c:pt idx="3384">
                  <c:v>44655.260416666664</c:v>
                </c:pt>
                <c:pt idx="3385">
                  <c:v>44655.270833333336</c:v>
                </c:pt>
                <c:pt idx="3386">
                  <c:v>44655.28125</c:v>
                </c:pt>
                <c:pt idx="3387">
                  <c:v>44655.291666666664</c:v>
                </c:pt>
                <c:pt idx="3388">
                  <c:v>44655.302083333336</c:v>
                </c:pt>
                <c:pt idx="3389">
                  <c:v>44655.3125</c:v>
                </c:pt>
                <c:pt idx="3390">
                  <c:v>44655.322916666664</c:v>
                </c:pt>
                <c:pt idx="3391">
                  <c:v>44655.333333333336</c:v>
                </c:pt>
                <c:pt idx="3392">
                  <c:v>44655.34375</c:v>
                </c:pt>
                <c:pt idx="3393">
                  <c:v>44655.354166666664</c:v>
                </c:pt>
                <c:pt idx="3394">
                  <c:v>44655.364583333336</c:v>
                </c:pt>
                <c:pt idx="3395">
                  <c:v>44655.375</c:v>
                </c:pt>
                <c:pt idx="3396">
                  <c:v>44655.385416666664</c:v>
                </c:pt>
                <c:pt idx="3397">
                  <c:v>44655.395833333336</c:v>
                </c:pt>
                <c:pt idx="3398">
                  <c:v>44655.40625</c:v>
                </c:pt>
                <c:pt idx="3399">
                  <c:v>44655.416666666664</c:v>
                </c:pt>
                <c:pt idx="3400">
                  <c:v>44655.427083333336</c:v>
                </c:pt>
                <c:pt idx="3401">
                  <c:v>44655.4375</c:v>
                </c:pt>
                <c:pt idx="3402">
                  <c:v>44655.447916666664</c:v>
                </c:pt>
                <c:pt idx="3403">
                  <c:v>44655.458333333336</c:v>
                </c:pt>
                <c:pt idx="3404">
                  <c:v>44655.46875</c:v>
                </c:pt>
                <c:pt idx="3405">
                  <c:v>44655.479166666664</c:v>
                </c:pt>
                <c:pt idx="3406">
                  <c:v>44655.489583333336</c:v>
                </c:pt>
                <c:pt idx="3407">
                  <c:v>44655.5</c:v>
                </c:pt>
                <c:pt idx="3408">
                  <c:v>44655.510416666664</c:v>
                </c:pt>
                <c:pt idx="3409">
                  <c:v>44655.520833333336</c:v>
                </c:pt>
                <c:pt idx="3410">
                  <c:v>44655.53125</c:v>
                </c:pt>
                <c:pt idx="3411">
                  <c:v>44655.541666666664</c:v>
                </c:pt>
                <c:pt idx="3412">
                  <c:v>44655.552083333336</c:v>
                </c:pt>
                <c:pt idx="3413">
                  <c:v>44655.5625</c:v>
                </c:pt>
                <c:pt idx="3414">
                  <c:v>44655.572916666664</c:v>
                </c:pt>
                <c:pt idx="3415">
                  <c:v>44655.583333333336</c:v>
                </c:pt>
                <c:pt idx="3416">
                  <c:v>44655.59375</c:v>
                </c:pt>
                <c:pt idx="3417">
                  <c:v>44655.604166666664</c:v>
                </c:pt>
                <c:pt idx="3418">
                  <c:v>44655.614583333336</c:v>
                </c:pt>
                <c:pt idx="3419">
                  <c:v>44655.625</c:v>
                </c:pt>
                <c:pt idx="3420">
                  <c:v>44655.635416666664</c:v>
                </c:pt>
                <c:pt idx="3421">
                  <c:v>44655.645833333336</c:v>
                </c:pt>
                <c:pt idx="3422">
                  <c:v>44655.65625</c:v>
                </c:pt>
                <c:pt idx="3423">
                  <c:v>44655.666666666664</c:v>
                </c:pt>
                <c:pt idx="3424">
                  <c:v>44655.677083333336</c:v>
                </c:pt>
                <c:pt idx="3425">
                  <c:v>44655.6875</c:v>
                </c:pt>
                <c:pt idx="3426">
                  <c:v>44655.697916666664</c:v>
                </c:pt>
                <c:pt idx="3427">
                  <c:v>44655.708333333336</c:v>
                </c:pt>
                <c:pt idx="3428">
                  <c:v>44655.71875</c:v>
                </c:pt>
                <c:pt idx="3429">
                  <c:v>44655.729166666664</c:v>
                </c:pt>
                <c:pt idx="3430">
                  <c:v>44655.739583333336</c:v>
                </c:pt>
                <c:pt idx="3431">
                  <c:v>44655.75</c:v>
                </c:pt>
                <c:pt idx="3432">
                  <c:v>44655.760416666664</c:v>
                </c:pt>
                <c:pt idx="3433">
                  <c:v>44655.770833333336</c:v>
                </c:pt>
                <c:pt idx="3434">
                  <c:v>44655.78125</c:v>
                </c:pt>
                <c:pt idx="3435">
                  <c:v>44655.791666666664</c:v>
                </c:pt>
                <c:pt idx="3436">
                  <c:v>44655.802083333336</c:v>
                </c:pt>
                <c:pt idx="3437">
                  <c:v>44655.8125</c:v>
                </c:pt>
                <c:pt idx="3438">
                  <c:v>44655.822916666664</c:v>
                </c:pt>
                <c:pt idx="3439">
                  <c:v>44655.833333333336</c:v>
                </c:pt>
                <c:pt idx="3440">
                  <c:v>44655.84375</c:v>
                </c:pt>
                <c:pt idx="3441">
                  <c:v>44655.854166666664</c:v>
                </c:pt>
                <c:pt idx="3442">
                  <c:v>44655.864583333336</c:v>
                </c:pt>
                <c:pt idx="3443">
                  <c:v>44655.875</c:v>
                </c:pt>
                <c:pt idx="3444">
                  <c:v>44655.885416666664</c:v>
                </c:pt>
                <c:pt idx="3445">
                  <c:v>44655.895833333336</c:v>
                </c:pt>
                <c:pt idx="3446">
                  <c:v>44655.90625</c:v>
                </c:pt>
                <c:pt idx="3447">
                  <c:v>44655.916666666664</c:v>
                </c:pt>
                <c:pt idx="3448">
                  <c:v>44655.927083333336</c:v>
                </c:pt>
                <c:pt idx="3449">
                  <c:v>44655.9375</c:v>
                </c:pt>
                <c:pt idx="3450">
                  <c:v>44655.947916666664</c:v>
                </c:pt>
                <c:pt idx="3451">
                  <c:v>44655.958333333336</c:v>
                </c:pt>
                <c:pt idx="3452">
                  <c:v>44655.96875</c:v>
                </c:pt>
                <c:pt idx="3453">
                  <c:v>44655.979166666664</c:v>
                </c:pt>
                <c:pt idx="3454">
                  <c:v>44655.989583333336</c:v>
                </c:pt>
                <c:pt idx="3455">
                  <c:v>44656</c:v>
                </c:pt>
                <c:pt idx="3456">
                  <c:v>44656.010416666664</c:v>
                </c:pt>
                <c:pt idx="3457">
                  <c:v>44656.020833333336</c:v>
                </c:pt>
                <c:pt idx="3458">
                  <c:v>44656.03125</c:v>
                </c:pt>
                <c:pt idx="3459">
                  <c:v>44656.041666666664</c:v>
                </c:pt>
                <c:pt idx="3460">
                  <c:v>44656.052083333336</c:v>
                </c:pt>
                <c:pt idx="3461">
                  <c:v>44656.0625</c:v>
                </c:pt>
                <c:pt idx="3462">
                  <c:v>44656.072916666664</c:v>
                </c:pt>
                <c:pt idx="3463">
                  <c:v>44656.083333333336</c:v>
                </c:pt>
                <c:pt idx="3464">
                  <c:v>44656.09375</c:v>
                </c:pt>
                <c:pt idx="3465">
                  <c:v>44656.104166666664</c:v>
                </c:pt>
                <c:pt idx="3466">
                  <c:v>44656.114583333336</c:v>
                </c:pt>
                <c:pt idx="3467">
                  <c:v>44656.125</c:v>
                </c:pt>
                <c:pt idx="3468">
                  <c:v>44656.135416666664</c:v>
                </c:pt>
                <c:pt idx="3469">
                  <c:v>44656.145833333336</c:v>
                </c:pt>
                <c:pt idx="3470">
                  <c:v>44656.15625</c:v>
                </c:pt>
                <c:pt idx="3471">
                  <c:v>44656.166666666664</c:v>
                </c:pt>
                <c:pt idx="3472">
                  <c:v>44656.177083333336</c:v>
                </c:pt>
                <c:pt idx="3473">
                  <c:v>44656.1875</c:v>
                </c:pt>
                <c:pt idx="3474">
                  <c:v>44656.197916666664</c:v>
                </c:pt>
                <c:pt idx="3475">
                  <c:v>44656.208333333336</c:v>
                </c:pt>
                <c:pt idx="3476">
                  <c:v>44656.21875</c:v>
                </c:pt>
                <c:pt idx="3477">
                  <c:v>44656.229166666664</c:v>
                </c:pt>
                <c:pt idx="3478">
                  <c:v>44656.239583333336</c:v>
                </c:pt>
                <c:pt idx="3479">
                  <c:v>44656.25</c:v>
                </c:pt>
                <c:pt idx="3480">
                  <c:v>44656.260416666664</c:v>
                </c:pt>
                <c:pt idx="3481">
                  <c:v>44656.270833333336</c:v>
                </c:pt>
                <c:pt idx="3482">
                  <c:v>44656.28125</c:v>
                </c:pt>
                <c:pt idx="3483">
                  <c:v>44656.291666666664</c:v>
                </c:pt>
                <c:pt idx="3484">
                  <c:v>44656.302083333336</c:v>
                </c:pt>
                <c:pt idx="3485">
                  <c:v>44656.3125</c:v>
                </c:pt>
                <c:pt idx="3486">
                  <c:v>44656.322916666664</c:v>
                </c:pt>
                <c:pt idx="3487">
                  <c:v>44656.333333333336</c:v>
                </c:pt>
                <c:pt idx="3488">
                  <c:v>44656.34375</c:v>
                </c:pt>
                <c:pt idx="3489">
                  <c:v>44656.354166666664</c:v>
                </c:pt>
                <c:pt idx="3490">
                  <c:v>44656.364583333336</c:v>
                </c:pt>
                <c:pt idx="3491">
                  <c:v>44656.375</c:v>
                </c:pt>
                <c:pt idx="3492">
                  <c:v>44656.385416666664</c:v>
                </c:pt>
                <c:pt idx="3493">
                  <c:v>44656.395833333336</c:v>
                </c:pt>
                <c:pt idx="3494">
                  <c:v>44656.40625</c:v>
                </c:pt>
                <c:pt idx="3495">
                  <c:v>44656.416666666664</c:v>
                </c:pt>
                <c:pt idx="3496">
                  <c:v>44656.427083333336</c:v>
                </c:pt>
                <c:pt idx="3497">
                  <c:v>44656.4375</c:v>
                </c:pt>
                <c:pt idx="3498">
                  <c:v>44656.447916666664</c:v>
                </c:pt>
                <c:pt idx="3499">
                  <c:v>44656.458333333336</c:v>
                </c:pt>
                <c:pt idx="3500">
                  <c:v>44656.46875</c:v>
                </c:pt>
                <c:pt idx="3501">
                  <c:v>44656.479166666664</c:v>
                </c:pt>
                <c:pt idx="3502">
                  <c:v>44656.489583333336</c:v>
                </c:pt>
                <c:pt idx="3503">
                  <c:v>44656.5</c:v>
                </c:pt>
                <c:pt idx="3504">
                  <c:v>44656.510416666664</c:v>
                </c:pt>
                <c:pt idx="3505">
                  <c:v>44656.520833333336</c:v>
                </c:pt>
                <c:pt idx="3506">
                  <c:v>44656.53125</c:v>
                </c:pt>
                <c:pt idx="3507">
                  <c:v>44656.541666666664</c:v>
                </c:pt>
                <c:pt idx="3508">
                  <c:v>44656.552083333336</c:v>
                </c:pt>
                <c:pt idx="3509">
                  <c:v>44656.5625</c:v>
                </c:pt>
                <c:pt idx="3510">
                  <c:v>44656.572916666664</c:v>
                </c:pt>
                <c:pt idx="3511">
                  <c:v>44656.583333333336</c:v>
                </c:pt>
                <c:pt idx="3512">
                  <c:v>44656.59375</c:v>
                </c:pt>
                <c:pt idx="3513">
                  <c:v>44656.604166666664</c:v>
                </c:pt>
                <c:pt idx="3514">
                  <c:v>44656.614583333336</c:v>
                </c:pt>
                <c:pt idx="3515">
                  <c:v>44656.625</c:v>
                </c:pt>
                <c:pt idx="3516">
                  <c:v>44656.635416666664</c:v>
                </c:pt>
                <c:pt idx="3517">
                  <c:v>44656.645833333336</c:v>
                </c:pt>
                <c:pt idx="3518">
                  <c:v>44656.65625</c:v>
                </c:pt>
                <c:pt idx="3519">
                  <c:v>44656.666666666664</c:v>
                </c:pt>
                <c:pt idx="3520">
                  <c:v>44656.677083333336</c:v>
                </c:pt>
                <c:pt idx="3521">
                  <c:v>44656.6875</c:v>
                </c:pt>
                <c:pt idx="3522">
                  <c:v>44656.697916666664</c:v>
                </c:pt>
                <c:pt idx="3523">
                  <c:v>44656.708333333336</c:v>
                </c:pt>
                <c:pt idx="3524">
                  <c:v>44656.71875</c:v>
                </c:pt>
                <c:pt idx="3525">
                  <c:v>44656.729166666664</c:v>
                </c:pt>
                <c:pt idx="3526">
                  <c:v>44656.739583333336</c:v>
                </c:pt>
                <c:pt idx="3527">
                  <c:v>44656.75</c:v>
                </c:pt>
                <c:pt idx="3528">
                  <c:v>44656.760416666664</c:v>
                </c:pt>
                <c:pt idx="3529">
                  <c:v>44656.770833333336</c:v>
                </c:pt>
                <c:pt idx="3530">
                  <c:v>44656.78125</c:v>
                </c:pt>
                <c:pt idx="3531">
                  <c:v>44656.791666666664</c:v>
                </c:pt>
                <c:pt idx="3532">
                  <c:v>44656.802083333336</c:v>
                </c:pt>
                <c:pt idx="3533">
                  <c:v>44656.8125</c:v>
                </c:pt>
                <c:pt idx="3534">
                  <c:v>44656.822916666664</c:v>
                </c:pt>
                <c:pt idx="3535">
                  <c:v>44656.833333333336</c:v>
                </c:pt>
                <c:pt idx="3536">
                  <c:v>44656.84375</c:v>
                </c:pt>
                <c:pt idx="3537">
                  <c:v>44656.854166666664</c:v>
                </c:pt>
                <c:pt idx="3538">
                  <c:v>44656.864583333336</c:v>
                </c:pt>
                <c:pt idx="3539">
                  <c:v>44656.875</c:v>
                </c:pt>
                <c:pt idx="3540">
                  <c:v>44656.885416666664</c:v>
                </c:pt>
                <c:pt idx="3541">
                  <c:v>44656.895833333336</c:v>
                </c:pt>
                <c:pt idx="3542">
                  <c:v>44656.90625</c:v>
                </c:pt>
                <c:pt idx="3543">
                  <c:v>44656.916666666664</c:v>
                </c:pt>
                <c:pt idx="3544">
                  <c:v>44656.927083333336</c:v>
                </c:pt>
                <c:pt idx="3545">
                  <c:v>44656.9375</c:v>
                </c:pt>
                <c:pt idx="3546">
                  <c:v>44656.947916666664</c:v>
                </c:pt>
                <c:pt idx="3547">
                  <c:v>44656.958333333336</c:v>
                </c:pt>
                <c:pt idx="3548">
                  <c:v>44656.96875</c:v>
                </c:pt>
                <c:pt idx="3549">
                  <c:v>44656.979166666664</c:v>
                </c:pt>
                <c:pt idx="3550">
                  <c:v>44656.989583333336</c:v>
                </c:pt>
                <c:pt idx="3551">
                  <c:v>44657</c:v>
                </c:pt>
                <c:pt idx="3552">
                  <c:v>44657.010416666664</c:v>
                </c:pt>
                <c:pt idx="3553">
                  <c:v>44657.020833333336</c:v>
                </c:pt>
                <c:pt idx="3554">
                  <c:v>44657.03125</c:v>
                </c:pt>
                <c:pt idx="3555">
                  <c:v>44657.041666666664</c:v>
                </c:pt>
                <c:pt idx="3556">
                  <c:v>44657.052083333336</c:v>
                </c:pt>
                <c:pt idx="3557">
                  <c:v>44657.0625</c:v>
                </c:pt>
                <c:pt idx="3558">
                  <c:v>44657.072916666664</c:v>
                </c:pt>
                <c:pt idx="3559">
                  <c:v>44657.083333333336</c:v>
                </c:pt>
                <c:pt idx="3560">
                  <c:v>44657.09375</c:v>
                </c:pt>
                <c:pt idx="3561">
                  <c:v>44657.104166666664</c:v>
                </c:pt>
                <c:pt idx="3562">
                  <c:v>44657.114583333336</c:v>
                </c:pt>
                <c:pt idx="3563">
                  <c:v>44657.125</c:v>
                </c:pt>
                <c:pt idx="3564">
                  <c:v>44657.135416666664</c:v>
                </c:pt>
                <c:pt idx="3565">
                  <c:v>44657.145833333336</c:v>
                </c:pt>
                <c:pt idx="3566">
                  <c:v>44657.15625</c:v>
                </c:pt>
                <c:pt idx="3567">
                  <c:v>44657.166666666664</c:v>
                </c:pt>
                <c:pt idx="3568">
                  <c:v>44657.177083333336</c:v>
                </c:pt>
                <c:pt idx="3569">
                  <c:v>44657.1875</c:v>
                </c:pt>
                <c:pt idx="3570">
                  <c:v>44657.197916666664</c:v>
                </c:pt>
                <c:pt idx="3571">
                  <c:v>44657.208333333336</c:v>
                </c:pt>
                <c:pt idx="3572">
                  <c:v>44657.21875</c:v>
                </c:pt>
                <c:pt idx="3573">
                  <c:v>44657.229166666664</c:v>
                </c:pt>
                <c:pt idx="3574">
                  <c:v>44657.239583333336</c:v>
                </c:pt>
                <c:pt idx="3575">
                  <c:v>44657.25</c:v>
                </c:pt>
                <c:pt idx="3576">
                  <c:v>44657.260416666664</c:v>
                </c:pt>
                <c:pt idx="3577">
                  <c:v>44657.270833333336</c:v>
                </c:pt>
                <c:pt idx="3578">
                  <c:v>44657.28125</c:v>
                </c:pt>
                <c:pt idx="3579">
                  <c:v>44657.291666666664</c:v>
                </c:pt>
                <c:pt idx="3580">
                  <c:v>44657.302083333336</c:v>
                </c:pt>
                <c:pt idx="3581">
                  <c:v>44657.3125</c:v>
                </c:pt>
                <c:pt idx="3582">
                  <c:v>44657.322916666664</c:v>
                </c:pt>
                <c:pt idx="3583">
                  <c:v>44657.333333333336</c:v>
                </c:pt>
                <c:pt idx="3584">
                  <c:v>44657.34375</c:v>
                </c:pt>
                <c:pt idx="3585">
                  <c:v>44657.354166666664</c:v>
                </c:pt>
                <c:pt idx="3586">
                  <c:v>44657.364583333336</c:v>
                </c:pt>
                <c:pt idx="3587">
                  <c:v>44657.375</c:v>
                </c:pt>
                <c:pt idx="3588">
                  <c:v>44657.385416666664</c:v>
                </c:pt>
                <c:pt idx="3589">
                  <c:v>44657.395833333336</c:v>
                </c:pt>
                <c:pt idx="3590">
                  <c:v>44657.40625</c:v>
                </c:pt>
                <c:pt idx="3591">
                  <c:v>44657.416666666664</c:v>
                </c:pt>
                <c:pt idx="3592">
                  <c:v>44657.427083333336</c:v>
                </c:pt>
                <c:pt idx="3593">
                  <c:v>44657.4375</c:v>
                </c:pt>
                <c:pt idx="3594">
                  <c:v>44657.447916666664</c:v>
                </c:pt>
                <c:pt idx="3595">
                  <c:v>44657.458333333336</c:v>
                </c:pt>
                <c:pt idx="3596">
                  <c:v>44657.46875</c:v>
                </c:pt>
                <c:pt idx="3597">
                  <c:v>44657.479166666664</c:v>
                </c:pt>
                <c:pt idx="3598">
                  <c:v>44657.489583333336</c:v>
                </c:pt>
                <c:pt idx="3599">
                  <c:v>44657.5</c:v>
                </c:pt>
                <c:pt idx="3600">
                  <c:v>44657.510416666664</c:v>
                </c:pt>
                <c:pt idx="3601">
                  <c:v>44657.520833333336</c:v>
                </c:pt>
                <c:pt idx="3602">
                  <c:v>44657.53125</c:v>
                </c:pt>
                <c:pt idx="3603">
                  <c:v>44657.541666666664</c:v>
                </c:pt>
                <c:pt idx="3604">
                  <c:v>44657.552083333336</c:v>
                </c:pt>
                <c:pt idx="3605">
                  <c:v>44657.5625</c:v>
                </c:pt>
                <c:pt idx="3606">
                  <c:v>44657.572916666664</c:v>
                </c:pt>
                <c:pt idx="3607">
                  <c:v>44657.583333333336</c:v>
                </c:pt>
                <c:pt idx="3608">
                  <c:v>44657.59375</c:v>
                </c:pt>
                <c:pt idx="3609">
                  <c:v>44657.604166666664</c:v>
                </c:pt>
                <c:pt idx="3610">
                  <c:v>44657.614583333336</c:v>
                </c:pt>
                <c:pt idx="3611">
                  <c:v>44657.625</c:v>
                </c:pt>
                <c:pt idx="3612">
                  <c:v>44657.635416666664</c:v>
                </c:pt>
                <c:pt idx="3613">
                  <c:v>44657.645833333336</c:v>
                </c:pt>
                <c:pt idx="3614">
                  <c:v>44657.65625</c:v>
                </c:pt>
                <c:pt idx="3615">
                  <c:v>44657.666666666664</c:v>
                </c:pt>
                <c:pt idx="3616">
                  <c:v>44657.677083333336</c:v>
                </c:pt>
                <c:pt idx="3617">
                  <c:v>44657.6875</c:v>
                </c:pt>
                <c:pt idx="3618">
                  <c:v>44657.697916666664</c:v>
                </c:pt>
                <c:pt idx="3619">
                  <c:v>44657.708333333336</c:v>
                </c:pt>
                <c:pt idx="3620">
                  <c:v>44657.71875</c:v>
                </c:pt>
                <c:pt idx="3621">
                  <c:v>44657.729166666664</c:v>
                </c:pt>
                <c:pt idx="3622">
                  <c:v>44657.739583333336</c:v>
                </c:pt>
                <c:pt idx="3623">
                  <c:v>44657.75</c:v>
                </c:pt>
                <c:pt idx="3624">
                  <c:v>44657.760416666664</c:v>
                </c:pt>
                <c:pt idx="3625">
                  <c:v>44657.770833333336</c:v>
                </c:pt>
                <c:pt idx="3626">
                  <c:v>44657.78125</c:v>
                </c:pt>
                <c:pt idx="3627">
                  <c:v>44657.791666666664</c:v>
                </c:pt>
                <c:pt idx="3628">
                  <c:v>44657.802083333336</c:v>
                </c:pt>
                <c:pt idx="3629">
                  <c:v>44657.8125</c:v>
                </c:pt>
                <c:pt idx="3630">
                  <c:v>44657.822916666664</c:v>
                </c:pt>
                <c:pt idx="3631">
                  <c:v>44657.833333333336</c:v>
                </c:pt>
                <c:pt idx="3632">
                  <c:v>44657.84375</c:v>
                </c:pt>
                <c:pt idx="3633">
                  <c:v>44657.854166666664</c:v>
                </c:pt>
                <c:pt idx="3634">
                  <c:v>44657.864583333336</c:v>
                </c:pt>
                <c:pt idx="3635">
                  <c:v>44657.875</c:v>
                </c:pt>
                <c:pt idx="3636">
                  <c:v>44657.885416666664</c:v>
                </c:pt>
                <c:pt idx="3637">
                  <c:v>44657.895833333336</c:v>
                </c:pt>
                <c:pt idx="3638">
                  <c:v>44657.90625</c:v>
                </c:pt>
                <c:pt idx="3639">
                  <c:v>44657.916666666664</c:v>
                </c:pt>
                <c:pt idx="3640">
                  <c:v>44657.927083333336</c:v>
                </c:pt>
                <c:pt idx="3641">
                  <c:v>44657.9375</c:v>
                </c:pt>
                <c:pt idx="3642">
                  <c:v>44657.947916666664</c:v>
                </c:pt>
                <c:pt idx="3643">
                  <c:v>44657.958333333336</c:v>
                </c:pt>
                <c:pt idx="3644">
                  <c:v>44657.96875</c:v>
                </c:pt>
                <c:pt idx="3645">
                  <c:v>44657.979166666664</c:v>
                </c:pt>
                <c:pt idx="3646">
                  <c:v>44657.989583333336</c:v>
                </c:pt>
                <c:pt idx="3647">
                  <c:v>44658</c:v>
                </c:pt>
                <c:pt idx="3648">
                  <c:v>44658.010416666664</c:v>
                </c:pt>
                <c:pt idx="3649">
                  <c:v>44658.020833333336</c:v>
                </c:pt>
                <c:pt idx="3650">
                  <c:v>44658.03125</c:v>
                </c:pt>
                <c:pt idx="3651">
                  <c:v>44658.041666666664</c:v>
                </c:pt>
                <c:pt idx="3652">
                  <c:v>44658.052083333336</c:v>
                </c:pt>
                <c:pt idx="3653">
                  <c:v>44658.0625</c:v>
                </c:pt>
                <c:pt idx="3654">
                  <c:v>44658.072916666664</c:v>
                </c:pt>
                <c:pt idx="3655">
                  <c:v>44658.083333333336</c:v>
                </c:pt>
                <c:pt idx="3656">
                  <c:v>44658.09375</c:v>
                </c:pt>
                <c:pt idx="3657">
                  <c:v>44658.104166666664</c:v>
                </c:pt>
                <c:pt idx="3658">
                  <c:v>44658.114583333336</c:v>
                </c:pt>
                <c:pt idx="3659">
                  <c:v>44658.125</c:v>
                </c:pt>
                <c:pt idx="3660">
                  <c:v>44658.135416666664</c:v>
                </c:pt>
                <c:pt idx="3661">
                  <c:v>44658.145833333336</c:v>
                </c:pt>
                <c:pt idx="3662">
                  <c:v>44658.15625</c:v>
                </c:pt>
                <c:pt idx="3663">
                  <c:v>44658.166666666664</c:v>
                </c:pt>
                <c:pt idx="3664">
                  <c:v>44658.177083333336</c:v>
                </c:pt>
                <c:pt idx="3665">
                  <c:v>44658.1875</c:v>
                </c:pt>
                <c:pt idx="3666">
                  <c:v>44658.197916666664</c:v>
                </c:pt>
                <c:pt idx="3667">
                  <c:v>44658.208333333336</c:v>
                </c:pt>
                <c:pt idx="3668">
                  <c:v>44658.21875</c:v>
                </c:pt>
                <c:pt idx="3669">
                  <c:v>44658.229166666664</c:v>
                </c:pt>
                <c:pt idx="3670">
                  <c:v>44658.239583333336</c:v>
                </c:pt>
                <c:pt idx="3671">
                  <c:v>44658.25</c:v>
                </c:pt>
                <c:pt idx="3672">
                  <c:v>44658.260416666664</c:v>
                </c:pt>
                <c:pt idx="3673">
                  <c:v>44658.270833333336</c:v>
                </c:pt>
                <c:pt idx="3674">
                  <c:v>44658.28125</c:v>
                </c:pt>
                <c:pt idx="3675">
                  <c:v>44658.291666666664</c:v>
                </c:pt>
                <c:pt idx="3676">
                  <c:v>44658.302083333336</c:v>
                </c:pt>
                <c:pt idx="3677">
                  <c:v>44658.3125</c:v>
                </c:pt>
                <c:pt idx="3678">
                  <c:v>44658.322916666664</c:v>
                </c:pt>
                <c:pt idx="3679">
                  <c:v>44658.333333333336</c:v>
                </c:pt>
                <c:pt idx="3680">
                  <c:v>44658.34375</c:v>
                </c:pt>
                <c:pt idx="3681">
                  <c:v>44658.354166666664</c:v>
                </c:pt>
                <c:pt idx="3682">
                  <c:v>44658.364583333336</c:v>
                </c:pt>
                <c:pt idx="3683">
                  <c:v>44658.375</c:v>
                </c:pt>
                <c:pt idx="3684">
                  <c:v>44658.385416666664</c:v>
                </c:pt>
                <c:pt idx="3685">
                  <c:v>44658.395833333336</c:v>
                </c:pt>
                <c:pt idx="3686">
                  <c:v>44658.40625</c:v>
                </c:pt>
                <c:pt idx="3687">
                  <c:v>44658.416666666664</c:v>
                </c:pt>
                <c:pt idx="3688">
                  <c:v>44658.427083333336</c:v>
                </c:pt>
                <c:pt idx="3689">
                  <c:v>44658.4375</c:v>
                </c:pt>
                <c:pt idx="3690">
                  <c:v>44658.447916666664</c:v>
                </c:pt>
                <c:pt idx="3691">
                  <c:v>44658.458333333336</c:v>
                </c:pt>
                <c:pt idx="3692">
                  <c:v>44658.46875</c:v>
                </c:pt>
                <c:pt idx="3693">
                  <c:v>44658.479166666664</c:v>
                </c:pt>
                <c:pt idx="3694">
                  <c:v>44658.489583333336</c:v>
                </c:pt>
                <c:pt idx="3695">
                  <c:v>44658.5</c:v>
                </c:pt>
                <c:pt idx="3696">
                  <c:v>44658.510416666664</c:v>
                </c:pt>
                <c:pt idx="3697">
                  <c:v>44658.520833333336</c:v>
                </c:pt>
                <c:pt idx="3698">
                  <c:v>44658.53125</c:v>
                </c:pt>
                <c:pt idx="3699">
                  <c:v>44658.541666666664</c:v>
                </c:pt>
                <c:pt idx="3700">
                  <c:v>44658.552083333336</c:v>
                </c:pt>
                <c:pt idx="3701">
                  <c:v>44658.5625</c:v>
                </c:pt>
                <c:pt idx="3702">
                  <c:v>44658.572916666664</c:v>
                </c:pt>
                <c:pt idx="3703">
                  <c:v>44658.583333333336</c:v>
                </c:pt>
                <c:pt idx="3704">
                  <c:v>44658.59375</c:v>
                </c:pt>
                <c:pt idx="3705">
                  <c:v>44658.604166666664</c:v>
                </c:pt>
                <c:pt idx="3706">
                  <c:v>44658.614583333336</c:v>
                </c:pt>
                <c:pt idx="3707">
                  <c:v>44658.625</c:v>
                </c:pt>
                <c:pt idx="3708">
                  <c:v>44658.635416666664</c:v>
                </c:pt>
                <c:pt idx="3709">
                  <c:v>44658.645833333336</c:v>
                </c:pt>
                <c:pt idx="3710">
                  <c:v>44658.65625</c:v>
                </c:pt>
                <c:pt idx="3711">
                  <c:v>44658.666666666664</c:v>
                </c:pt>
                <c:pt idx="3712">
                  <c:v>44658.677083333336</c:v>
                </c:pt>
                <c:pt idx="3713">
                  <c:v>44658.6875</c:v>
                </c:pt>
                <c:pt idx="3714">
                  <c:v>44658.697916666664</c:v>
                </c:pt>
                <c:pt idx="3715">
                  <c:v>44658.708333333336</c:v>
                </c:pt>
                <c:pt idx="3716">
                  <c:v>44658.71875</c:v>
                </c:pt>
                <c:pt idx="3717">
                  <c:v>44658.729166666664</c:v>
                </c:pt>
                <c:pt idx="3718">
                  <c:v>44658.739583333336</c:v>
                </c:pt>
                <c:pt idx="3719">
                  <c:v>44658.75</c:v>
                </c:pt>
                <c:pt idx="3720">
                  <c:v>44658.760416666664</c:v>
                </c:pt>
                <c:pt idx="3721">
                  <c:v>44658.770833333336</c:v>
                </c:pt>
                <c:pt idx="3722">
                  <c:v>44658.78125</c:v>
                </c:pt>
                <c:pt idx="3723">
                  <c:v>44658.791666666664</c:v>
                </c:pt>
                <c:pt idx="3724">
                  <c:v>44658.802083333336</c:v>
                </c:pt>
                <c:pt idx="3725">
                  <c:v>44658.8125</c:v>
                </c:pt>
                <c:pt idx="3726">
                  <c:v>44658.822916666664</c:v>
                </c:pt>
                <c:pt idx="3727">
                  <c:v>44658.833333333336</c:v>
                </c:pt>
                <c:pt idx="3728">
                  <c:v>44658.84375</c:v>
                </c:pt>
                <c:pt idx="3729">
                  <c:v>44658.854166666664</c:v>
                </c:pt>
                <c:pt idx="3730">
                  <c:v>44658.864583333336</c:v>
                </c:pt>
                <c:pt idx="3731">
                  <c:v>44658.875</c:v>
                </c:pt>
                <c:pt idx="3732">
                  <c:v>44658.885416666664</c:v>
                </c:pt>
                <c:pt idx="3733">
                  <c:v>44658.895833333336</c:v>
                </c:pt>
                <c:pt idx="3734">
                  <c:v>44658.90625</c:v>
                </c:pt>
                <c:pt idx="3735">
                  <c:v>44658.916666666664</c:v>
                </c:pt>
                <c:pt idx="3736">
                  <c:v>44658.927083333336</c:v>
                </c:pt>
                <c:pt idx="3737">
                  <c:v>44658.9375</c:v>
                </c:pt>
                <c:pt idx="3738">
                  <c:v>44658.947916666664</c:v>
                </c:pt>
                <c:pt idx="3739">
                  <c:v>44658.958333333336</c:v>
                </c:pt>
                <c:pt idx="3740">
                  <c:v>44658.96875</c:v>
                </c:pt>
                <c:pt idx="3741">
                  <c:v>44658.979166666664</c:v>
                </c:pt>
                <c:pt idx="3742">
                  <c:v>44658.989583333336</c:v>
                </c:pt>
                <c:pt idx="3743">
                  <c:v>44659</c:v>
                </c:pt>
                <c:pt idx="3744">
                  <c:v>44659.010416666664</c:v>
                </c:pt>
                <c:pt idx="3745">
                  <c:v>44659.020833333336</c:v>
                </c:pt>
                <c:pt idx="3746">
                  <c:v>44659.03125</c:v>
                </c:pt>
                <c:pt idx="3747">
                  <c:v>44659.041666666664</c:v>
                </c:pt>
                <c:pt idx="3748">
                  <c:v>44659.052083333336</c:v>
                </c:pt>
                <c:pt idx="3749">
                  <c:v>44659.0625</c:v>
                </c:pt>
                <c:pt idx="3750">
                  <c:v>44659.072916666664</c:v>
                </c:pt>
                <c:pt idx="3751">
                  <c:v>44659.083333333336</c:v>
                </c:pt>
                <c:pt idx="3752">
                  <c:v>44659.09375</c:v>
                </c:pt>
                <c:pt idx="3753">
                  <c:v>44659.104166666664</c:v>
                </c:pt>
                <c:pt idx="3754">
                  <c:v>44659.114583333336</c:v>
                </c:pt>
                <c:pt idx="3755">
                  <c:v>44659.125</c:v>
                </c:pt>
                <c:pt idx="3756">
                  <c:v>44659.135416666664</c:v>
                </c:pt>
                <c:pt idx="3757">
                  <c:v>44659.145833333336</c:v>
                </c:pt>
                <c:pt idx="3758">
                  <c:v>44659.15625</c:v>
                </c:pt>
                <c:pt idx="3759">
                  <c:v>44659.166666666664</c:v>
                </c:pt>
                <c:pt idx="3760">
                  <c:v>44659.177083333336</c:v>
                </c:pt>
                <c:pt idx="3761">
                  <c:v>44659.1875</c:v>
                </c:pt>
                <c:pt idx="3762">
                  <c:v>44659.197916666664</c:v>
                </c:pt>
                <c:pt idx="3763">
                  <c:v>44659.208333333336</c:v>
                </c:pt>
                <c:pt idx="3764">
                  <c:v>44659.21875</c:v>
                </c:pt>
                <c:pt idx="3765">
                  <c:v>44659.229166666664</c:v>
                </c:pt>
                <c:pt idx="3766">
                  <c:v>44659.239583333336</c:v>
                </c:pt>
                <c:pt idx="3767">
                  <c:v>44659.25</c:v>
                </c:pt>
                <c:pt idx="3768">
                  <c:v>44659.260416666664</c:v>
                </c:pt>
                <c:pt idx="3769">
                  <c:v>44659.270833333336</c:v>
                </c:pt>
                <c:pt idx="3770">
                  <c:v>44659.28125</c:v>
                </c:pt>
                <c:pt idx="3771">
                  <c:v>44659.291666666664</c:v>
                </c:pt>
                <c:pt idx="3772">
                  <c:v>44659.302083333336</c:v>
                </c:pt>
                <c:pt idx="3773">
                  <c:v>44659.3125</c:v>
                </c:pt>
                <c:pt idx="3774">
                  <c:v>44659.322916666664</c:v>
                </c:pt>
                <c:pt idx="3775">
                  <c:v>44659.333333333336</c:v>
                </c:pt>
                <c:pt idx="3776">
                  <c:v>44659.34375</c:v>
                </c:pt>
                <c:pt idx="3777">
                  <c:v>44659.354166666664</c:v>
                </c:pt>
                <c:pt idx="3778">
                  <c:v>44659.364583333336</c:v>
                </c:pt>
                <c:pt idx="3779">
                  <c:v>44659.375</c:v>
                </c:pt>
                <c:pt idx="3780">
                  <c:v>44659.385416666664</c:v>
                </c:pt>
                <c:pt idx="3781">
                  <c:v>44659.395833333336</c:v>
                </c:pt>
                <c:pt idx="3782">
                  <c:v>44659.40625</c:v>
                </c:pt>
                <c:pt idx="3783">
                  <c:v>44659.416666666664</c:v>
                </c:pt>
                <c:pt idx="3784">
                  <c:v>44659.427083333336</c:v>
                </c:pt>
                <c:pt idx="3785">
                  <c:v>44659.4375</c:v>
                </c:pt>
                <c:pt idx="3786">
                  <c:v>44659.447916666664</c:v>
                </c:pt>
                <c:pt idx="3787">
                  <c:v>44659.458333333336</c:v>
                </c:pt>
                <c:pt idx="3788">
                  <c:v>44659.46875</c:v>
                </c:pt>
                <c:pt idx="3789">
                  <c:v>44659.479166666664</c:v>
                </c:pt>
                <c:pt idx="3790">
                  <c:v>44659.489583333336</c:v>
                </c:pt>
                <c:pt idx="3791">
                  <c:v>44659.5</c:v>
                </c:pt>
                <c:pt idx="3792">
                  <c:v>44659.510416666664</c:v>
                </c:pt>
                <c:pt idx="3793">
                  <c:v>44659.520833333336</c:v>
                </c:pt>
                <c:pt idx="3794">
                  <c:v>44659.53125</c:v>
                </c:pt>
                <c:pt idx="3795">
                  <c:v>44659.541666666664</c:v>
                </c:pt>
                <c:pt idx="3796">
                  <c:v>44659.552083333336</c:v>
                </c:pt>
                <c:pt idx="3797">
                  <c:v>44659.5625</c:v>
                </c:pt>
                <c:pt idx="3798">
                  <c:v>44659.572916666664</c:v>
                </c:pt>
                <c:pt idx="3799">
                  <c:v>44659.583333333336</c:v>
                </c:pt>
                <c:pt idx="3800">
                  <c:v>44659.59375</c:v>
                </c:pt>
                <c:pt idx="3801">
                  <c:v>44659.604166666664</c:v>
                </c:pt>
                <c:pt idx="3802">
                  <c:v>44659.614583333336</c:v>
                </c:pt>
                <c:pt idx="3803">
                  <c:v>44659.625</c:v>
                </c:pt>
                <c:pt idx="3804">
                  <c:v>44659.635416666664</c:v>
                </c:pt>
                <c:pt idx="3805">
                  <c:v>44659.645833333336</c:v>
                </c:pt>
                <c:pt idx="3806">
                  <c:v>44659.65625</c:v>
                </c:pt>
                <c:pt idx="3807">
                  <c:v>44659.666666666664</c:v>
                </c:pt>
                <c:pt idx="3808">
                  <c:v>44659.677083333336</c:v>
                </c:pt>
                <c:pt idx="3809">
                  <c:v>44659.6875</c:v>
                </c:pt>
                <c:pt idx="3810">
                  <c:v>44659.697916666664</c:v>
                </c:pt>
                <c:pt idx="3811">
                  <c:v>44659.708333333336</c:v>
                </c:pt>
                <c:pt idx="3812">
                  <c:v>44659.71875</c:v>
                </c:pt>
                <c:pt idx="3813">
                  <c:v>44659.729166666664</c:v>
                </c:pt>
                <c:pt idx="3814">
                  <c:v>44659.739583333336</c:v>
                </c:pt>
                <c:pt idx="3815">
                  <c:v>44659.75</c:v>
                </c:pt>
                <c:pt idx="3816">
                  <c:v>44659.760416666664</c:v>
                </c:pt>
                <c:pt idx="3817">
                  <c:v>44659.770833333336</c:v>
                </c:pt>
                <c:pt idx="3818">
                  <c:v>44659.78125</c:v>
                </c:pt>
                <c:pt idx="3819">
                  <c:v>44659.791666666664</c:v>
                </c:pt>
                <c:pt idx="3820">
                  <c:v>44659.802083333336</c:v>
                </c:pt>
                <c:pt idx="3821">
                  <c:v>44659.8125</c:v>
                </c:pt>
                <c:pt idx="3822">
                  <c:v>44659.822916666664</c:v>
                </c:pt>
                <c:pt idx="3823">
                  <c:v>44659.833333333336</c:v>
                </c:pt>
                <c:pt idx="3824">
                  <c:v>44659.84375</c:v>
                </c:pt>
                <c:pt idx="3825">
                  <c:v>44659.854166666664</c:v>
                </c:pt>
                <c:pt idx="3826">
                  <c:v>44659.864583333336</c:v>
                </c:pt>
                <c:pt idx="3827">
                  <c:v>44659.875</c:v>
                </c:pt>
                <c:pt idx="3828">
                  <c:v>44659.885416666664</c:v>
                </c:pt>
                <c:pt idx="3829">
                  <c:v>44659.895833333336</c:v>
                </c:pt>
                <c:pt idx="3830">
                  <c:v>44659.90625</c:v>
                </c:pt>
                <c:pt idx="3831">
                  <c:v>44659.916666666664</c:v>
                </c:pt>
                <c:pt idx="3832">
                  <c:v>44659.927083333336</c:v>
                </c:pt>
                <c:pt idx="3833">
                  <c:v>44659.9375</c:v>
                </c:pt>
                <c:pt idx="3834">
                  <c:v>44659.947916666664</c:v>
                </c:pt>
                <c:pt idx="3835">
                  <c:v>44659.958333333336</c:v>
                </c:pt>
                <c:pt idx="3836">
                  <c:v>44659.96875</c:v>
                </c:pt>
                <c:pt idx="3837">
                  <c:v>44659.979166666664</c:v>
                </c:pt>
                <c:pt idx="3838">
                  <c:v>44659.989583333336</c:v>
                </c:pt>
                <c:pt idx="3839">
                  <c:v>44660</c:v>
                </c:pt>
                <c:pt idx="3840">
                  <c:v>44660.010416666664</c:v>
                </c:pt>
                <c:pt idx="3841">
                  <c:v>44660.020833333336</c:v>
                </c:pt>
                <c:pt idx="3842">
                  <c:v>44660.03125</c:v>
                </c:pt>
                <c:pt idx="3843">
                  <c:v>44660.041666666664</c:v>
                </c:pt>
                <c:pt idx="3844">
                  <c:v>44660.052083333336</c:v>
                </c:pt>
                <c:pt idx="3845">
                  <c:v>44660.0625</c:v>
                </c:pt>
                <c:pt idx="3846">
                  <c:v>44660.072916666664</c:v>
                </c:pt>
                <c:pt idx="3847">
                  <c:v>44660.083333333336</c:v>
                </c:pt>
                <c:pt idx="3848">
                  <c:v>44660.09375</c:v>
                </c:pt>
                <c:pt idx="3849">
                  <c:v>44660.104166666664</c:v>
                </c:pt>
                <c:pt idx="3850">
                  <c:v>44660.114583333336</c:v>
                </c:pt>
                <c:pt idx="3851">
                  <c:v>44660.125</c:v>
                </c:pt>
                <c:pt idx="3852">
                  <c:v>44660.135416666664</c:v>
                </c:pt>
                <c:pt idx="3853">
                  <c:v>44660.145833333336</c:v>
                </c:pt>
                <c:pt idx="3854">
                  <c:v>44660.15625</c:v>
                </c:pt>
                <c:pt idx="3855">
                  <c:v>44660.166666666664</c:v>
                </c:pt>
                <c:pt idx="3856">
                  <c:v>44660.177083333336</c:v>
                </c:pt>
                <c:pt idx="3857">
                  <c:v>44660.1875</c:v>
                </c:pt>
                <c:pt idx="3858">
                  <c:v>44660.197916666664</c:v>
                </c:pt>
                <c:pt idx="3859">
                  <c:v>44660.208333333336</c:v>
                </c:pt>
                <c:pt idx="3860">
                  <c:v>44660.21875</c:v>
                </c:pt>
                <c:pt idx="3861">
                  <c:v>44660.229166666664</c:v>
                </c:pt>
                <c:pt idx="3862">
                  <c:v>44660.239583333336</c:v>
                </c:pt>
                <c:pt idx="3863">
                  <c:v>44660.25</c:v>
                </c:pt>
                <c:pt idx="3864">
                  <c:v>44660.260416666664</c:v>
                </c:pt>
                <c:pt idx="3865">
                  <c:v>44660.270833333336</c:v>
                </c:pt>
                <c:pt idx="3866">
                  <c:v>44660.28125</c:v>
                </c:pt>
                <c:pt idx="3867">
                  <c:v>44660.291666666664</c:v>
                </c:pt>
                <c:pt idx="3868">
                  <c:v>44660.302083333336</c:v>
                </c:pt>
                <c:pt idx="3869">
                  <c:v>44660.3125</c:v>
                </c:pt>
                <c:pt idx="3870">
                  <c:v>44660.322916666664</c:v>
                </c:pt>
                <c:pt idx="3871">
                  <c:v>44660.333333333336</c:v>
                </c:pt>
                <c:pt idx="3872">
                  <c:v>44660.34375</c:v>
                </c:pt>
                <c:pt idx="3873">
                  <c:v>44660.354166666664</c:v>
                </c:pt>
                <c:pt idx="3874">
                  <c:v>44660.364583333336</c:v>
                </c:pt>
                <c:pt idx="3875">
                  <c:v>44660.375</c:v>
                </c:pt>
                <c:pt idx="3876">
                  <c:v>44660.385416666664</c:v>
                </c:pt>
                <c:pt idx="3877">
                  <c:v>44660.395833333336</c:v>
                </c:pt>
                <c:pt idx="3878">
                  <c:v>44660.40625</c:v>
                </c:pt>
                <c:pt idx="3879">
                  <c:v>44660.416666666664</c:v>
                </c:pt>
                <c:pt idx="3880">
                  <c:v>44660.427083333336</c:v>
                </c:pt>
                <c:pt idx="3881">
                  <c:v>44660.4375</c:v>
                </c:pt>
                <c:pt idx="3882">
                  <c:v>44660.447916666664</c:v>
                </c:pt>
                <c:pt idx="3883">
                  <c:v>44660.458333333336</c:v>
                </c:pt>
                <c:pt idx="3884">
                  <c:v>44660.46875</c:v>
                </c:pt>
                <c:pt idx="3885">
                  <c:v>44660.479166666664</c:v>
                </c:pt>
                <c:pt idx="3886">
                  <c:v>44660.489583333336</c:v>
                </c:pt>
                <c:pt idx="3887">
                  <c:v>44660.5</c:v>
                </c:pt>
                <c:pt idx="3888">
                  <c:v>44660.510416666664</c:v>
                </c:pt>
                <c:pt idx="3889">
                  <c:v>44660.520833333336</c:v>
                </c:pt>
                <c:pt idx="3890">
                  <c:v>44660.53125</c:v>
                </c:pt>
                <c:pt idx="3891">
                  <c:v>44660.541666666664</c:v>
                </c:pt>
                <c:pt idx="3892">
                  <c:v>44660.552083333336</c:v>
                </c:pt>
                <c:pt idx="3893">
                  <c:v>44660.5625</c:v>
                </c:pt>
                <c:pt idx="3894">
                  <c:v>44660.572916666664</c:v>
                </c:pt>
                <c:pt idx="3895">
                  <c:v>44660.583333333336</c:v>
                </c:pt>
                <c:pt idx="3896">
                  <c:v>44660.59375</c:v>
                </c:pt>
                <c:pt idx="3897">
                  <c:v>44660.604166666664</c:v>
                </c:pt>
                <c:pt idx="3898">
                  <c:v>44660.614583333336</c:v>
                </c:pt>
                <c:pt idx="3899">
                  <c:v>44660.625</c:v>
                </c:pt>
                <c:pt idx="3900">
                  <c:v>44660.635416666664</c:v>
                </c:pt>
                <c:pt idx="3901">
                  <c:v>44660.645833333336</c:v>
                </c:pt>
                <c:pt idx="3902">
                  <c:v>44660.65625</c:v>
                </c:pt>
                <c:pt idx="3903">
                  <c:v>44660.666666666664</c:v>
                </c:pt>
                <c:pt idx="3904">
                  <c:v>44660.677083333336</c:v>
                </c:pt>
                <c:pt idx="3905">
                  <c:v>44660.6875</c:v>
                </c:pt>
                <c:pt idx="3906">
                  <c:v>44660.697916666664</c:v>
                </c:pt>
                <c:pt idx="3907">
                  <c:v>44660.708333333336</c:v>
                </c:pt>
                <c:pt idx="3908">
                  <c:v>44660.71875</c:v>
                </c:pt>
                <c:pt idx="3909">
                  <c:v>44660.729166666664</c:v>
                </c:pt>
                <c:pt idx="3910">
                  <c:v>44660.739583333336</c:v>
                </c:pt>
                <c:pt idx="3911">
                  <c:v>44660.75</c:v>
                </c:pt>
                <c:pt idx="3912">
                  <c:v>44660.760416666664</c:v>
                </c:pt>
                <c:pt idx="3913">
                  <c:v>44660.770833333336</c:v>
                </c:pt>
                <c:pt idx="3914">
                  <c:v>44660.78125</c:v>
                </c:pt>
                <c:pt idx="3915">
                  <c:v>44660.791666666664</c:v>
                </c:pt>
                <c:pt idx="3916">
                  <c:v>44660.802083333336</c:v>
                </c:pt>
                <c:pt idx="3917">
                  <c:v>44660.8125</c:v>
                </c:pt>
                <c:pt idx="3918">
                  <c:v>44660.822916666664</c:v>
                </c:pt>
                <c:pt idx="3919">
                  <c:v>44660.833333333336</c:v>
                </c:pt>
                <c:pt idx="3920">
                  <c:v>44660.84375</c:v>
                </c:pt>
                <c:pt idx="3921">
                  <c:v>44660.854166666664</c:v>
                </c:pt>
                <c:pt idx="3922">
                  <c:v>44660.864583333336</c:v>
                </c:pt>
                <c:pt idx="3923">
                  <c:v>44660.875</c:v>
                </c:pt>
                <c:pt idx="3924">
                  <c:v>44660.885416666664</c:v>
                </c:pt>
                <c:pt idx="3925">
                  <c:v>44660.895833333336</c:v>
                </c:pt>
                <c:pt idx="3926">
                  <c:v>44660.90625</c:v>
                </c:pt>
                <c:pt idx="3927">
                  <c:v>44660.916666666664</c:v>
                </c:pt>
                <c:pt idx="3928">
                  <c:v>44660.927083333336</c:v>
                </c:pt>
                <c:pt idx="3929">
                  <c:v>44660.9375</c:v>
                </c:pt>
                <c:pt idx="3930">
                  <c:v>44660.947916666664</c:v>
                </c:pt>
                <c:pt idx="3931">
                  <c:v>44660.958333333336</c:v>
                </c:pt>
                <c:pt idx="3932">
                  <c:v>44660.96875</c:v>
                </c:pt>
                <c:pt idx="3933">
                  <c:v>44660.979166666664</c:v>
                </c:pt>
                <c:pt idx="3934">
                  <c:v>44660.989583333336</c:v>
                </c:pt>
                <c:pt idx="3935">
                  <c:v>44661</c:v>
                </c:pt>
                <c:pt idx="3936">
                  <c:v>44661.010416666664</c:v>
                </c:pt>
                <c:pt idx="3937">
                  <c:v>44661.020833333336</c:v>
                </c:pt>
                <c:pt idx="3938">
                  <c:v>44661.03125</c:v>
                </c:pt>
                <c:pt idx="3939">
                  <c:v>44661.041666666664</c:v>
                </c:pt>
                <c:pt idx="3940">
                  <c:v>44661.052083333336</c:v>
                </c:pt>
                <c:pt idx="3941">
                  <c:v>44661.0625</c:v>
                </c:pt>
                <c:pt idx="3942">
                  <c:v>44661.072916666664</c:v>
                </c:pt>
                <c:pt idx="3943">
                  <c:v>44661.083333333336</c:v>
                </c:pt>
                <c:pt idx="3944">
                  <c:v>44661.09375</c:v>
                </c:pt>
                <c:pt idx="3945">
                  <c:v>44661.104166666664</c:v>
                </c:pt>
                <c:pt idx="3946">
                  <c:v>44661.114583333336</c:v>
                </c:pt>
                <c:pt idx="3947">
                  <c:v>44661.125</c:v>
                </c:pt>
                <c:pt idx="3948">
                  <c:v>44661.135416666664</c:v>
                </c:pt>
                <c:pt idx="3949">
                  <c:v>44661.145833333336</c:v>
                </c:pt>
                <c:pt idx="3950">
                  <c:v>44661.15625</c:v>
                </c:pt>
                <c:pt idx="3951">
                  <c:v>44661.166666666664</c:v>
                </c:pt>
                <c:pt idx="3952">
                  <c:v>44661.177083333336</c:v>
                </c:pt>
                <c:pt idx="3953">
                  <c:v>44661.1875</c:v>
                </c:pt>
                <c:pt idx="3954">
                  <c:v>44661.197916666664</c:v>
                </c:pt>
                <c:pt idx="3955">
                  <c:v>44661.208333333336</c:v>
                </c:pt>
                <c:pt idx="3956">
                  <c:v>44661.21875</c:v>
                </c:pt>
                <c:pt idx="3957">
                  <c:v>44661.229166666664</c:v>
                </c:pt>
                <c:pt idx="3958">
                  <c:v>44661.239583333336</c:v>
                </c:pt>
                <c:pt idx="3959">
                  <c:v>44661.25</c:v>
                </c:pt>
                <c:pt idx="3960">
                  <c:v>44661.260416666664</c:v>
                </c:pt>
                <c:pt idx="3961">
                  <c:v>44661.270833333336</c:v>
                </c:pt>
                <c:pt idx="3962">
                  <c:v>44661.28125</c:v>
                </c:pt>
                <c:pt idx="3963">
                  <c:v>44661.291666666664</c:v>
                </c:pt>
                <c:pt idx="3964">
                  <c:v>44661.302083333336</c:v>
                </c:pt>
                <c:pt idx="3965">
                  <c:v>44661.3125</c:v>
                </c:pt>
                <c:pt idx="3966">
                  <c:v>44661.322916666664</c:v>
                </c:pt>
                <c:pt idx="3967">
                  <c:v>44661.333333333336</c:v>
                </c:pt>
                <c:pt idx="3968">
                  <c:v>44661.34375</c:v>
                </c:pt>
                <c:pt idx="3969">
                  <c:v>44661.354166666664</c:v>
                </c:pt>
                <c:pt idx="3970">
                  <c:v>44661.364583333336</c:v>
                </c:pt>
                <c:pt idx="3971">
                  <c:v>44661.375</c:v>
                </c:pt>
                <c:pt idx="3972">
                  <c:v>44661.385416666664</c:v>
                </c:pt>
                <c:pt idx="3973">
                  <c:v>44661.395833333336</c:v>
                </c:pt>
                <c:pt idx="3974">
                  <c:v>44661.40625</c:v>
                </c:pt>
                <c:pt idx="3975">
                  <c:v>44661.416666666664</c:v>
                </c:pt>
                <c:pt idx="3976">
                  <c:v>44661.427083333336</c:v>
                </c:pt>
                <c:pt idx="3977">
                  <c:v>44661.4375</c:v>
                </c:pt>
                <c:pt idx="3978">
                  <c:v>44661.447916666664</c:v>
                </c:pt>
                <c:pt idx="3979">
                  <c:v>44661.458333333336</c:v>
                </c:pt>
                <c:pt idx="3980">
                  <c:v>44661.46875</c:v>
                </c:pt>
                <c:pt idx="3981">
                  <c:v>44661.479166666664</c:v>
                </c:pt>
                <c:pt idx="3982">
                  <c:v>44661.489583333336</c:v>
                </c:pt>
                <c:pt idx="3983">
                  <c:v>44661.5</c:v>
                </c:pt>
                <c:pt idx="3984">
                  <c:v>44661.510416666664</c:v>
                </c:pt>
                <c:pt idx="3985">
                  <c:v>44661.520833333336</c:v>
                </c:pt>
                <c:pt idx="3986">
                  <c:v>44661.53125</c:v>
                </c:pt>
                <c:pt idx="3987">
                  <c:v>44661.541666666664</c:v>
                </c:pt>
                <c:pt idx="3988">
                  <c:v>44661.552083333336</c:v>
                </c:pt>
                <c:pt idx="3989">
                  <c:v>44661.5625</c:v>
                </c:pt>
                <c:pt idx="3990">
                  <c:v>44661.572916666664</c:v>
                </c:pt>
                <c:pt idx="3991">
                  <c:v>44661.583333333336</c:v>
                </c:pt>
                <c:pt idx="3992">
                  <c:v>44661.59375</c:v>
                </c:pt>
                <c:pt idx="3993">
                  <c:v>44661.604166666664</c:v>
                </c:pt>
                <c:pt idx="3994">
                  <c:v>44661.614583333336</c:v>
                </c:pt>
                <c:pt idx="3995">
                  <c:v>44661.625</c:v>
                </c:pt>
                <c:pt idx="3996">
                  <c:v>44661.635416666664</c:v>
                </c:pt>
                <c:pt idx="3997">
                  <c:v>44661.645833333336</c:v>
                </c:pt>
                <c:pt idx="3998">
                  <c:v>44661.65625</c:v>
                </c:pt>
                <c:pt idx="3999">
                  <c:v>44661.666666666664</c:v>
                </c:pt>
                <c:pt idx="4000">
                  <c:v>44661.677083333336</c:v>
                </c:pt>
                <c:pt idx="4001">
                  <c:v>44661.6875</c:v>
                </c:pt>
                <c:pt idx="4002">
                  <c:v>44661.697916666664</c:v>
                </c:pt>
                <c:pt idx="4003">
                  <c:v>44661.708333333336</c:v>
                </c:pt>
                <c:pt idx="4004">
                  <c:v>44661.71875</c:v>
                </c:pt>
                <c:pt idx="4005">
                  <c:v>44661.729166666664</c:v>
                </c:pt>
                <c:pt idx="4006">
                  <c:v>44661.739583333336</c:v>
                </c:pt>
                <c:pt idx="4007">
                  <c:v>44661.75</c:v>
                </c:pt>
                <c:pt idx="4008">
                  <c:v>44661.760416666664</c:v>
                </c:pt>
                <c:pt idx="4009">
                  <c:v>44661.770833333336</c:v>
                </c:pt>
                <c:pt idx="4010">
                  <c:v>44661.78125</c:v>
                </c:pt>
                <c:pt idx="4011">
                  <c:v>44661.791666666664</c:v>
                </c:pt>
                <c:pt idx="4012">
                  <c:v>44661.802083333336</c:v>
                </c:pt>
                <c:pt idx="4013">
                  <c:v>44661.8125</c:v>
                </c:pt>
                <c:pt idx="4014">
                  <c:v>44661.822916666664</c:v>
                </c:pt>
                <c:pt idx="4015">
                  <c:v>44661.833333333336</c:v>
                </c:pt>
                <c:pt idx="4016">
                  <c:v>44661.84375</c:v>
                </c:pt>
                <c:pt idx="4017">
                  <c:v>44661.854166666664</c:v>
                </c:pt>
                <c:pt idx="4018">
                  <c:v>44661.864583333336</c:v>
                </c:pt>
                <c:pt idx="4019">
                  <c:v>44661.875</c:v>
                </c:pt>
                <c:pt idx="4020">
                  <c:v>44661.885416666664</c:v>
                </c:pt>
                <c:pt idx="4021">
                  <c:v>44661.895833333336</c:v>
                </c:pt>
                <c:pt idx="4022">
                  <c:v>44661.90625</c:v>
                </c:pt>
                <c:pt idx="4023">
                  <c:v>44661.916666666664</c:v>
                </c:pt>
                <c:pt idx="4024">
                  <c:v>44661.927083333336</c:v>
                </c:pt>
                <c:pt idx="4025">
                  <c:v>44661.9375</c:v>
                </c:pt>
                <c:pt idx="4026">
                  <c:v>44661.947916666664</c:v>
                </c:pt>
                <c:pt idx="4027">
                  <c:v>44661.958333333336</c:v>
                </c:pt>
                <c:pt idx="4028">
                  <c:v>44661.96875</c:v>
                </c:pt>
                <c:pt idx="4029">
                  <c:v>44661.979166666664</c:v>
                </c:pt>
                <c:pt idx="4030">
                  <c:v>44661.989583333336</c:v>
                </c:pt>
                <c:pt idx="4031">
                  <c:v>44662</c:v>
                </c:pt>
                <c:pt idx="4032">
                  <c:v>44662.010416666664</c:v>
                </c:pt>
                <c:pt idx="4033">
                  <c:v>44662.020833333336</c:v>
                </c:pt>
                <c:pt idx="4034">
                  <c:v>44662.03125</c:v>
                </c:pt>
                <c:pt idx="4035">
                  <c:v>44662.041666666664</c:v>
                </c:pt>
                <c:pt idx="4036">
                  <c:v>44662.052083333336</c:v>
                </c:pt>
                <c:pt idx="4037">
                  <c:v>44662.0625</c:v>
                </c:pt>
                <c:pt idx="4038">
                  <c:v>44662.072916666664</c:v>
                </c:pt>
                <c:pt idx="4039">
                  <c:v>44662.083333333336</c:v>
                </c:pt>
                <c:pt idx="4040">
                  <c:v>44662.09375</c:v>
                </c:pt>
                <c:pt idx="4041">
                  <c:v>44662.104166666664</c:v>
                </c:pt>
                <c:pt idx="4042">
                  <c:v>44662.114583333336</c:v>
                </c:pt>
                <c:pt idx="4043">
                  <c:v>44662.125</c:v>
                </c:pt>
                <c:pt idx="4044">
                  <c:v>44662.135416666664</c:v>
                </c:pt>
                <c:pt idx="4045">
                  <c:v>44662.145833333336</c:v>
                </c:pt>
                <c:pt idx="4046">
                  <c:v>44662.15625</c:v>
                </c:pt>
                <c:pt idx="4047">
                  <c:v>44662.166666666664</c:v>
                </c:pt>
                <c:pt idx="4048">
                  <c:v>44662.177083333336</c:v>
                </c:pt>
                <c:pt idx="4049">
                  <c:v>44662.1875</c:v>
                </c:pt>
                <c:pt idx="4050">
                  <c:v>44662.197916666664</c:v>
                </c:pt>
                <c:pt idx="4051">
                  <c:v>44662.208333333336</c:v>
                </c:pt>
                <c:pt idx="4052">
                  <c:v>44662.21875</c:v>
                </c:pt>
                <c:pt idx="4053">
                  <c:v>44662.229166666664</c:v>
                </c:pt>
                <c:pt idx="4054">
                  <c:v>44662.239583333336</c:v>
                </c:pt>
                <c:pt idx="4055">
                  <c:v>44662.25</c:v>
                </c:pt>
                <c:pt idx="4056">
                  <c:v>44662.260416666664</c:v>
                </c:pt>
                <c:pt idx="4057">
                  <c:v>44662.270833333336</c:v>
                </c:pt>
                <c:pt idx="4058">
                  <c:v>44662.28125</c:v>
                </c:pt>
                <c:pt idx="4059">
                  <c:v>44662.291666666664</c:v>
                </c:pt>
                <c:pt idx="4060">
                  <c:v>44662.302083333336</c:v>
                </c:pt>
                <c:pt idx="4061">
                  <c:v>44662.3125</c:v>
                </c:pt>
                <c:pt idx="4062">
                  <c:v>44662.322916666664</c:v>
                </c:pt>
                <c:pt idx="4063">
                  <c:v>44662.333333333336</c:v>
                </c:pt>
                <c:pt idx="4064">
                  <c:v>44662.34375</c:v>
                </c:pt>
                <c:pt idx="4065">
                  <c:v>44662.354166666664</c:v>
                </c:pt>
                <c:pt idx="4066">
                  <c:v>44662.364583333336</c:v>
                </c:pt>
                <c:pt idx="4067">
                  <c:v>44662.375</c:v>
                </c:pt>
                <c:pt idx="4068">
                  <c:v>44662.385416666664</c:v>
                </c:pt>
                <c:pt idx="4069">
                  <c:v>44662.395833333336</c:v>
                </c:pt>
                <c:pt idx="4070">
                  <c:v>44662.40625</c:v>
                </c:pt>
                <c:pt idx="4071">
                  <c:v>44662.416666666664</c:v>
                </c:pt>
                <c:pt idx="4072">
                  <c:v>44662.427083333336</c:v>
                </c:pt>
                <c:pt idx="4073">
                  <c:v>44662.4375</c:v>
                </c:pt>
                <c:pt idx="4074">
                  <c:v>44662.447916666664</c:v>
                </c:pt>
                <c:pt idx="4075">
                  <c:v>44662.458333333336</c:v>
                </c:pt>
                <c:pt idx="4076">
                  <c:v>44662.46875</c:v>
                </c:pt>
                <c:pt idx="4077">
                  <c:v>44662.479166666664</c:v>
                </c:pt>
                <c:pt idx="4078">
                  <c:v>44662.489583333336</c:v>
                </c:pt>
                <c:pt idx="4079">
                  <c:v>44662.5</c:v>
                </c:pt>
                <c:pt idx="4080">
                  <c:v>44662.510416666664</c:v>
                </c:pt>
                <c:pt idx="4081">
                  <c:v>44662.520833333336</c:v>
                </c:pt>
                <c:pt idx="4082">
                  <c:v>44662.53125</c:v>
                </c:pt>
                <c:pt idx="4083">
                  <c:v>44662.541666666664</c:v>
                </c:pt>
                <c:pt idx="4084">
                  <c:v>44662.552083333336</c:v>
                </c:pt>
                <c:pt idx="4085">
                  <c:v>44662.5625</c:v>
                </c:pt>
                <c:pt idx="4086">
                  <c:v>44662.572916666664</c:v>
                </c:pt>
                <c:pt idx="4087">
                  <c:v>44662.583333333336</c:v>
                </c:pt>
                <c:pt idx="4088">
                  <c:v>44662.59375</c:v>
                </c:pt>
                <c:pt idx="4089">
                  <c:v>44662.604166666664</c:v>
                </c:pt>
                <c:pt idx="4090">
                  <c:v>44662.614583333336</c:v>
                </c:pt>
                <c:pt idx="4091">
                  <c:v>44662.625</c:v>
                </c:pt>
                <c:pt idx="4092">
                  <c:v>44662.635416666664</c:v>
                </c:pt>
                <c:pt idx="4093">
                  <c:v>44662.645833333336</c:v>
                </c:pt>
                <c:pt idx="4094">
                  <c:v>44662.65625</c:v>
                </c:pt>
                <c:pt idx="4095">
                  <c:v>44662.666666666664</c:v>
                </c:pt>
                <c:pt idx="4096">
                  <c:v>44662.677083333336</c:v>
                </c:pt>
                <c:pt idx="4097">
                  <c:v>44662.6875</c:v>
                </c:pt>
                <c:pt idx="4098">
                  <c:v>44662.697916666664</c:v>
                </c:pt>
                <c:pt idx="4099">
                  <c:v>44662.708333333336</c:v>
                </c:pt>
                <c:pt idx="4100">
                  <c:v>44662.71875</c:v>
                </c:pt>
                <c:pt idx="4101">
                  <c:v>44662.729166666664</c:v>
                </c:pt>
                <c:pt idx="4102">
                  <c:v>44662.739583333336</c:v>
                </c:pt>
                <c:pt idx="4103">
                  <c:v>44662.75</c:v>
                </c:pt>
                <c:pt idx="4104">
                  <c:v>44662.760416666664</c:v>
                </c:pt>
                <c:pt idx="4105">
                  <c:v>44662.770833333336</c:v>
                </c:pt>
                <c:pt idx="4106">
                  <c:v>44662.78125</c:v>
                </c:pt>
                <c:pt idx="4107">
                  <c:v>44662.791666666664</c:v>
                </c:pt>
                <c:pt idx="4108">
                  <c:v>44662.802083333336</c:v>
                </c:pt>
                <c:pt idx="4109">
                  <c:v>44662.8125</c:v>
                </c:pt>
                <c:pt idx="4110">
                  <c:v>44662.822916666664</c:v>
                </c:pt>
                <c:pt idx="4111">
                  <c:v>44662.833333333336</c:v>
                </c:pt>
                <c:pt idx="4112">
                  <c:v>44662.84375</c:v>
                </c:pt>
                <c:pt idx="4113">
                  <c:v>44662.854166666664</c:v>
                </c:pt>
                <c:pt idx="4114">
                  <c:v>44662.864583333336</c:v>
                </c:pt>
                <c:pt idx="4115">
                  <c:v>44662.875</c:v>
                </c:pt>
                <c:pt idx="4116">
                  <c:v>44662.885416666664</c:v>
                </c:pt>
                <c:pt idx="4117">
                  <c:v>44662.895833333336</c:v>
                </c:pt>
                <c:pt idx="4118">
                  <c:v>44662.90625</c:v>
                </c:pt>
                <c:pt idx="4119">
                  <c:v>44662.916666666664</c:v>
                </c:pt>
                <c:pt idx="4120">
                  <c:v>44662.927083333336</c:v>
                </c:pt>
                <c:pt idx="4121">
                  <c:v>44662.9375</c:v>
                </c:pt>
                <c:pt idx="4122">
                  <c:v>44662.947916666664</c:v>
                </c:pt>
                <c:pt idx="4123">
                  <c:v>44662.958333333336</c:v>
                </c:pt>
                <c:pt idx="4124">
                  <c:v>44662.96875</c:v>
                </c:pt>
                <c:pt idx="4125">
                  <c:v>44662.979166666664</c:v>
                </c:pt>
                <c:pt idx="4126">
                  <c:v>44662.989583333336</c:v>
                </c:pt>
                <c:pt idx="4127">
                  <c:v>44663</c:v>
                </c:pt>
                <c:pt idx="4128">
                  <c:v>44663.010416666664</c:v>
                </c:pt>
                <c:pt idx="4129">
                  <c:v>44663.020833333336</c:v>
                </c:pt>
                <c:pt idx="4130">
                  <c:v>44663.03125</c:v>
                </c:pt>
                <c:pt idx="4131">
                  <c:v>44663.041666666664</c:v>
                </c:pt>
                <c:pt idx="4132">
                  <c:v>44663.052083333336</c:v>
                </c:pt>
                <c:pt idx="4133">
                  <c:v>44663.0625</c:v>
                </c:pt>
                <c:pt idx="4134">
                  <c:v>44663.072916666664</c:v>
                </c:pt>
                <c:pt idx="4135">
                  <c:v>44663.083333333336</c:v>
                </c:pt>
                <c:pt idx="4136">
                  <c:v>44663.09375</c:v>
                </c:pt>
                <c:pt idx="4137">
                  <c:v>44663.104166666664</c:v>
                </c:pt>
                <c:pt idx="4138">
                  <c:v>44663.114583333336</c:v>
                </c:pt>
                <c:pt idx="4139">
                  <c:v>44663.125</c:v>
                </c:pt>
                <c:pt idx="4140">
                  <c:v>44663.135416666664</c:v>
                </c:pt>
                <c:pt idx="4141">
                  <c:v>44663.145833333336</c:v>
                </c:pt>
                <c:pt idx="4142">
                  <c:v>44663.15625</c:v>
                </c:pt>
                <c:pt idx="4143">
                  <c:v>44663.166666666664</c:v>
                </c:pt>
                <c:pt idx="4144">
                  <c:v>44663.177083333336</c:v>
                </c:pt>
                <c:pt idx="4145">
                  <c:v>44663.1875</c:v>
                </c:pt>
                <c:pt idx="4146">
                  <c:v>44663.197916666664</c:v>
                </c:pt>
                <c:pt idx="4147">
                  <c:v>44663.208333333336</c:v>
                </c:pt>
                <c:pt idx="4148">
                  <c:v>44663.21875</c:v>
                </c:pt>
                <c:pt idx="4149">
                  <c:v>44663.229166666664</c:v>
                </c:pt>
                <c:pt idx="4150">
                  <c:v>44663.239583333336</c:v>
                </c:pt>
                <c:pt idx="4151">
                  <c:v>44663.25</c:v>
                </c:pt>
                <c:pt idx="4152">
                  <c:v>44663.260416666664</c:v>
                </c:pt>
                <c:pt idx="4153">
                  <c:v>44663.270833333336</c:v>
                </c:pt>
                <c:pt idx="4154">
                  <c:v>44663.28125</c:v>
                </c:pt>
                <c:pt idx="4155">
                  <c:v>44663.291666666664</c:v>
                </c:pt>
                <c:pt idx="4156">
                  <c:v>44663.302083333336</c:v>
                </c:pt>
                <c:pt idx="4157">
                  <c:v>44663.3125</c:v>
                </c:pt>
                <c:pt idx="4158">
                  <c:v>44663.322916666664</c:v>
                </c:pt>
                <c:pt idx="4159">
                  <c:v>44663.333333333336</c:v>
                </c:pt>
                <c:pt idx="4160">
                  <c:v>44663.34375</c:v>
                </c:pt>
                <c:pt idx="4161">
                  <c:v>44663.354166666664</c:v>
                </c:pt>
                <c:pt idx="4162">
                  <c:v>44663.364583333336</c:v>
                </c:pt>
                <c:pt idx="4163">
                  <c:v>44663.375</c:v>
                </c:pt>
                <c:pt idx="4164">
                  <c:v>44663.385416666664</c:v>
                </c:pt>
                <c:pt idx="4165">
                  <c:v>44663.395833333336</c:v>
                </c:pt>
                <c:pt idx="4166">
                  <c:v>44663.40625</c:v>
                </c:pt>
                <c:pt idx="4167">
                  <c:v>44663.416666666664</c:v>
                </c:pt>
                <c:pt idx="4168">
                  <c:v>44663.427083333336</c:v>
                </c:pt>
                <c:pt idx="4169">
                  <c:v>44663.4375</c:v>
                </c:pt>
                <c:pt idx="4170">
                  <c:v>44663.447916666664</c:v>
                </c:pt>
                <c:pt idx="4171">
                  <c:v>44663.458333333336</c:v>
                </c:pt>
                <c:pt idx="4172">
                  <c:v>44663.46875</c:v>
                </c:pt>
                <c:pt idx="4173">
                  <c:v>44663.479166666664</c:v>
                </c:pt>
                <c:pt idx="4174">
                  <c:v>44663.489583333336</c:v>
                </c:pt>
                <c:pt idx="4175">
                  <c:v>44663.5</c:v>
                </c:pt>
                <c:pt idx="4176">
                  <c:v>44663.510416666664</c:v>
                </c:pt>
                <c:pt idx="4177">
                  <c:v>44663.520833333336</c:v>
                </c:pt>
                <c:pt idx="4178">
                  <c:v>44663.53125</c:v>
                </c:pt>
                <c:pt idx="4179">
                  <c:v>44663.541666666664</c:v>
                </c:pt>
                <c:pt idx="4180">
                  <c:v>44663.552083333336</c:v>
                </c:pt>
                <c:pt idx="4181">
                  <c:v>44663.5625</c:v>
                </c:pt>
                <c:pt idx="4182">
                  <c:v>44663.572916666664</c:v>
                </c:pt>
                <c:pt idx="4183">
                  <c:v>44663.583333333336</c:v>
                </c:pt>
                <c:pt idx="4184">
                  <c:v>44663.59375</c:v>
                </c:pt>
                <c:pt idx="4185">
                  <c:v>44663.604166666664</c:v>
                </c:pt>
                <c:pt idx="4186">
                  <c:v>44663.614583333336</c:v>
                </c:pt>
                <c:pt idx="4187">
                  <c:v>44663.625</c:v>
                </c:pt>
                <c:pt idx="4188">
                  <c:v>44663.635416666664</c:v>
                </c:pt>
                <c:pt idx="4189">
                  <c:v>44663.645833333336</c:v>
                </c:pt>
                <c:pt idx="4190">
                  <c:v>44663.65625</c:v>
                </c:pt>
                <c:pt idx="4191">
                  <c:v>44663.666666666664</c:v>
                </c:pt>
                <c:pt idx="4192">
                  <c:v>44663.677083333336</c:v>
                </c:pt>
                <c:pt idx="4193">
                  <c:v>44663.6875</c:v>
                </c:pt>
                <c:pt idx="4194">
                  <c:v>44663.697916666664</c:v>
                </c:pt>
                <c:pt idx="4195">
                  <c:v>44663.708333333336</c:v>
                </c:pt>
                <c:pt idx="4196">
                  <c:v>44663.71875</c:v>
                </c:pt>
                <c:pt idx="4197">
                  <c:v>44663.729166666664</c:v>
                </c:pt>
                <c:pt idx="4198">
                  <c:v>44663.739583333336</c:v>
                </c:pt>
                <c:pt idx="4199">
                  <c:v>44663.75</c:v>
                </c:pt>
                <c:pt idx="4200">
                  <c:v>44663.760416666664</c:v>
                </c:pt>
                <c:pt idx="4201">
                  <c:v>44663.770833333336</c:v>
                </c:pt>
                <c:pt idx="4202">
                  <c:v>44663.78125</c:v>
                </c:pt>
                <c:pt idx="4203">
                  <c:v>44663.791666666664</c:v>
                </c:pt>
                <c:pt idx="4204">
                  <c:v>44663.802083333336</c:v>
                </c:pt>
                <c:pt idx="4205">
                  <c:v>44663.8125</c:v>
                </c:pt>
                <c:pt idx="4206">
                  <c:v>44663.822916666664</c:v>
                </c:pt>
                <c:pt idx="4207">
                  <c:v>44663.833333333336</c:v>
                </c:pt>
                <c:pt idx="4208">
                  <c:v>44663.84375</c:v>
                </c:pt>
                <c:pt idx="4209">
                  <c:v>44663.854166666664</c:v>
                </c:pt>
                <c:pt idx="4210">
                  <c:v>44663.864583333336</c:v>
                </c:pt>
                <c:pt idx="4211">
                  <c:v>44663.875</c:v>
                </c:pt>
                <c:pt idx="4212">
                  <c:v>44663.885416666664</c:v>
                </c:pt>
                <c:pt idx="4213">
                  <c:v>44663.895833333336</c:v>
                </c:pt>
                <c:pt idx="4214">
                  <c:v>44663.90625</c:v>
                </c:pt>
                <c:pt idx="4215">
                  <c:v>44663.916666666664</c:v>
                </c:pt>
                <c:pt idx="4216">
                  <c:v>44663.927083333336</c:v>
                </c:pt>
                <c:pt idx="4217">
                  <c:v>44663.9375</c:v>
                </c:pt>
                <c:pt idx="4218">
                  <c:v>44663.947916666664</c:v>
                </c:pt>
                <c:pt idx="4219">
                  <c:v>44663.958333333336</c:v>
                </c:pt>
                <c:pt idx="4220">
                  <c:v>44663.96875</c:v>
                </c:pt>
                <c:pt idx="4221">
                  <c:v>44663.979166666664</c:v>
                </c:pt>
                <c:pt idx="4222">
                  <c:v>44663.989583333336</c:v>
                </c:pt>
                <c:pt idx="4223">
                  <c:v>44664</c:v>
                </c:pt>
                <c:pt idx="4224">
                  <c:v>44664.010416666664</c:v>
                </c:pt>
                <c:pt idx="4225">
                  <c:v>44664.020833333336</c:v>
                </c:pt>
                <c:pt idx="4226">
                  <c:v>44664.03125</c:v>
                </c:pt>
                <c:pt idx="4227">
                  <c:v>44664.041666666664</c:v>
                </c:pt>
                <c:pt idx="4228">
                  <c:v>44664.052083333336</c:v>
                </c:pt>
                <c:pt idx="4229">
                  <c:v>44664.0625</c:v>
                </c:pt>
                <c:pt idx="4230">
                  <c:v>44664.072916666664</c:v>
                </c:pt>
                <c:pt idx="4231">
                  <c:v>44664.083333333336</c:v>
                </c:pt>
                <c:pt idx="4232">
                  <c:v>44664.09375</c:v>
                </c:pt>
                <c:pt idx="4233">
                  <c:v>44664.104166666664</c:v>
                </c:pt>
                <c:pt idx="4234">
                  <c:v>44664.114583333336</c:v>
                </c:pt>
                <c:pt idx="4235">
                  <c:v>44664.125</c:v>
                </c:pt>
                <c:pt idx="4236">
                  <c:v>44664.135416666664</c:v>
                </c:pt>
                <c:pt idx="4237">
                  <c:v>44664.145833333336</c:v>
                </c:pt>
                <c:pt idx="4238">
                  <c:v>44664.15625</c:v>
                </c:pt>
                <c:pt idx="4239">
                  <c:v>44664.166666666664</c:v>
                </c:pt>
                <c:pt idx="4240">
                  <c:v>44664.177083333336</c:v>
                </c:pt>
                <c:pt idx="4241">
                  <c:v>44664.1875</c:v>
                </c:pt>
                <c:pt idx="4242">
                  <c:v>44664.197916666664</c:v>
                </c:pt>
                <c:pt idx="4243">
                  <c:v>44664.208333333336</c:v>
                </c:pt>
                <c:pt idx="4244">
                  <c:v>44664.21875</c:v>
                </c:pt>
                <c:pt idx="4245">
                  <c:v>44664.229166666664</c:v>
                </c:pt>
                <c:pt idx="4246">
                  <c:v>44664.239583333336</c:v>
                </c:pt>
                <c:pt idx="4247">
                  <c:v>44664.25</c:v>
                </c:pt>
                <c:pt idx="4248">
                  <c:v>44664.260416666664</c:v>
                </c:pt>
                <c:pt idx="4249">
                  <c:v>44664.270833333336</c:v>
                </c:pt>
                <c:pt idx="4250">
                  <c:v>44664.28125</c:v>
                </c:pt>
                <c:pt idx="4251">
                  <c:v>44664.291666666664</c:v>
                </c:pt>
                <c:pt idx="4252">
                  <c:v>44664.302083333336</c:v>
                </c:pt>
                <c:pt idx="4253">
                  <c:v>44664.3125</c:v>
                </c:pt>
                <c:pt idx="4254">
                  <c:v>44664.322916666664</c:v>
                </c:pt>
                <c:pt idx="4255">
                  <c:v>44664.333333333336</c:v>
                </c:pt>
                <c:pt idx="4256">
                  <c:v>44664.34375</c:v>
                </c:pt>
                <c:pt idx="4257">
                  <c:v>44664.354166666664</c:v>
                </c:pt>
                <c:pt idx="4258">
                  <c:v>44664.364583333336</c:v>
                </c:pt>
                <c:pt idx="4259">
                  <c:v>44664.375</c:v>
                </c:pt>
                <c:pt idx="4260">
                  <c:v>44664.385416666664</c:v>
                </c:pt>
                <c:pt idx="4261">
                  <c:v>44664.395833333336</c:v>
                </c:pt>
                <c:pt idx="4262">
                  <c:v>44664.40625</c:v>
                </c:pt>
                <c:pt idx="4263">
                  <c:v>44664.416666666664</c:v>
                </c:pt>
                <c:pt idx="4264">
                  <c:v>44664.427083333336</c:v>
                </c:pt>
                <c:pt idx="4265">
                  <c:v>44664.4375</c:v>
                </c:pt>
                <c:pt idx="4266">
                  <c:v>44664.447916666664</c:v>
                </c:pt>
                <c:pt idx="4267">
                  <c:v>44664.458333333336</c:v>
                </c:pt>
                <c:pt idx="4268">
                  <c:v>44664.46875</c:v>
                </c:pt>
                <c:pt idx="4269">
                  <c:v>44664.479166666664</c:v>
                </c:pt>
                <c:pt idx="4270">
                  <c:v>44664.489583333336</c:v>
                </c:pt>
                <c:pt idx="4271">
                  <c:v>44664.5</c:v>
                </c:pt>
                <c:pt idx="4272">
                  <c:v>44664.510416666664</c:v>
                </c:pt>
                <c:pt idx="4273">
                  <c:v>44664.520833333336</c:v>
                </c:pt>
                <c:pt idx="4274">
                  <c:v>44664.53125</c:v>
                </c:pt>
                <c:pt idx="4275">
                  <c:v>44664.541666666664</c:v>
                </c:pt>
                <c:pt idx="4276">
                  <c:v>44664.552083333336</c:v>
                </c:pt>
                <c:pt idx="4277">
                  <c:v>44664.5625</c:v>
                </c:pt>
                <c:pt idx="4278">
                  <c:v>44664.572916666664</c:v>
                </c:pt>
                <c:pt idx="4279">
                  <c:v>44664.583333333336</c:v>
                </c:pt>
                <c:pt idx="4280">
                  <c:v>44664.59375</c:v>
                </c:pt>
                <c:pt idx="4281">
                  <c:v>44664.604166666664</c:v>
                </c:pt>
                <c:pt idx="4282">
                  <c:v>44664.614583333336</c:v>
                </c:pt>
                <c:pt idx="4283">
                  <c:v>44664.625</c:v>
                </c:pt>
                <c:pt idx="4284">
                  <c:v>44664.635416666664</c:v>
                </c:pt>
                <c:pt idx="4285">
                  <c:v>44664.645833333336</c:v>
                </c:pt>
                <c:pt idx="4286">
                  <c:v>44664.65625</c:v>
                </c:pt>
                <c:pt idx="4287">
                  <c:v>44664.666666666664</c:v>
                </c:pt>
                <c:pt idx="4288">
                  <c:v>44664.677083333336</c:v>
                </c:pt>
                <c:pt idx="4289">
                  <c:v>44664.6875</c:v>
                </c:pt>
                <c:pt idx="4290">
                  <c:v>44664.697916666664</c:v>
                </c:pt>
                <c:pt idx="4291">
                  <c:v>44664.708333333336</c:v>
                </c:pt>
                <c:pt idx="4292">
                  <c:v>44664.71875</c:v>
                </c:pt>
                <c:pt idx="4293">
                  <c:v>44664.729166666664</c:v>
                </c:pt>
                <c:pt idx="4294">
                  <c:v>44664.739583333336</c:v>
                </c:pt>
                <c:pt idx="4295">
                  <c:v>44664.75</c:v>
                </c:pt>
                <c:pt idx="4296">
                  <c:v>44664.760416666664</c:v>
                </c:pt>
                <c:pt idx="4297">
                  <c:v>44664.770833333336</c:v>
                </c:pt>
                <c:pt idx="4298">
                  <c:v>44664.78125</c:v>
                </c:pt>
                <c:pt idx="4299">
                  <c:v>44664.791666666664</c:v>
                </c:pt>
                <c:pt idx="4300">
                  <c:v>44664.802083333336</c:v>
                </c:pt>
                <c:pt idx="4301">
                  <c:v>44664.8125</c:v>
                </c:pt>
                <c:pt idx="4302">
                  <c:v>44664.822916666664</c:v>
                </c:pt>
                <c:pt idx="4303">
                  <c:v>44664.833333333336</c:v>
                </c:pt>
                <c:pt idx="4304">
                  <c:v>44664.84375</c:v>
                </c:pt>
                <c:pt idx="4305">
                  <c:v>44664.854166666664</c:v>
                </c:pt>
                <c:pt idx="4306">
                  <c:v>44664.864583333336</c:v>
                </c:pt>
                <c:pt idx="4307">
                  <c:v>44664.875</c:v>
                </c:pt>
                <c:pt idx="4308">
                  <c:v>44664.885416666664</c:v>
                </c:pt>
                <c:pt idx="4309">
                  <c:v>44664.895833333336</c:v>
                </c:pt>
                <c:pt idx="4310">
                  <c:v>44664.90625</c:v>
                </c:pt>
                <c:pt idx="4311">
                  <c:v>44664.916666666664</c:v>
                </c:pt>
                <c:pt idx="4312">
                  <c:v>44664.927083333336</c:v>
                </c:pt>
                <c:pt idx="4313">
                  <c:v>44664.9375</c:v>
                </c:pt>
                <c:pt idx="4314">
                  <c:v>44664.947916666664</c:v>
                </c:pt>
                <c:pt idx="4315">
                  <c:v>44664.958333333336</c:v>
                </c:pt>
                <c:pt idx="4316">
                  <c:v>44664.96875</c:v>
                </c:pt>
                <c:pt idx="4317">
                  <c:v>44664.979166666664</c:v>
                </c:pt>
                <c:pt idx="4318">
                  <c:v>44664.989583333336</c:v>
                </c:pt>
                <c:pt idx="4319">
                  <c:v>44665</c:v>
                </c:pt>
                <c:pt idx="4320">
                  <c:v>44665.010416666664</c:v>
                </c:pt>
                <c:pt idx="4321">
                  <c:v>44665.020833333336</c:v>
                </c:pt>
                <c:pt idx="4322">
                  <c:v>44665.03125</c:v>
                </c:pt>
                <c:pt idx="4323">
                  <c:v>44665.041666666664</c:v>
                </c:pt>
                <c:pt idx="4324">
                  <c:v>44665.052083333336</c:v>
                </c:pt>
                <c:pt idx="4325">
                  <c:v>44665.0625</c:v>
                </c:pt>
                <c:pt idx="4326">
                  <c:v>44665.072916666664</c:v>
                </c:pt>
                <c:pt idx="4327">
                  <c:v>44665.083333333336</c:v>
                </c:pt>
                <c:pt idx="4328">
                  <c:v>44665.09375</c:v>
                </c:pt>
                <c:pt idx="4329">
                  <c:v>44665.104166666664</c:v>
                </c:pt>
                <c:pt idx="4330">
                  <c:v>44665.114583333336</c:v>
                </c:pt>
                <c:pt idx="4331">
                  <c:v>44665.125</c:v>
                </c:pt>
                <c:pt idx="4332">
                  <c:v>44665.135416666664</c:v>
                </c:pt>
                <c:pt idx="4333">
                  <c:v>44665.145833333336</c:v>
                </c:pt>
                <c:pt idx="4334">
                  <c:v>44665.15625</c:v>
                </c:pt>
                <c:pt idx="4335">
                  <c:v>44665.166666666664</c:v>
                </c:pt>
                <c:pt idx="4336">
                  <c:v>44665.177083333336</c:v>
                </c:pt>
                <c:pt idx="4337">
                  <c:v>44665.1875</c:v>
                </c:pt>
                <c:pt idx="4338">
                  <c:v>44665.197916666664</c:v>
                </c:pt>
                <c:pt idx="4339">
                  <c:v>44665.208333333336</c:v>
                </c:pt>
                <c:pt idx="4340">
                  <c:v>44665.21875</c:v>
                </c:pt>
                <c:pt idx="4341">
                  <c:v>44665.229166666664</c:v>
                </c:pt>
                <c:pt idx="4342">
                  <c:v>44665.239583333336</c:v>
                </c:pt>
                <c:pt idx="4343">
                  <c:v>44665.25</c:v>
                </c:pt>
                <c:pt idx="4344">
                  <c:v>44665.260416666664</c:v>
                </c:pt>
                <c:pt idx="4345">
                  <c:v>44665.270833333336</c:v>
                </c:pt>
                <c:pt idx="4346">
                  <c:v>44665.28125</c:v>
                </c:pt>
                <c:pt idx="4347">
                  <c:v>44665.291666666664</c:v>
                </c:pt>
                <c:pt idx="4348">
                  <c:v>44665.302083333336</c:v>
                </c:pt>
                <c:pt idx="4349">
                  <c:v>44665.3125</c:v>
                </c:pt>
                <c:pt idx="4350">
                  <c:v>44665.322916666664</c:v>
                </c:pt>
                <c:pt idx="4351">
                  <c:v>44665.333333333336</c:v>
                </c:pt>
                <c:pt idx="4352">
                  <c:v>44665.34375</c:v>
                </c:pt>
                <c:pt idx="4353">
                  <c:v>44665.354166666664</c:v>
                </c:pt>
                <c:pt idx="4354">
                  <c:v>44665.364583333336</c:v>
                </c:pt>
                <c:pt idx="4355">
                  <c:v>44665.375</c:v>
                </c:pt>
                <c:pt idx="4356">
                  <c:v>44665.385416666664</c:v>
                </c:pt>
                <c:pt idx="4357">
                  <c:v>44665.395833333336</c:v>
                </c:pt>
                <c:pt idx="4358">
                  <c:v>44665.40625</c:v>
                </c:pt>
                <c:pt idx="4359">
                  <c:v>44665.416666666664</c:v>
                </c:pt>
                <c:pt idx="4360">
                  <c:v>44665.427083333336</c:v>
                </c:pt>
                <c:pt idx="4361">
                  <c:v>44665.4375</c:v>
                </c:pt>
                <c:pt idx="4362">
                  <c:v>44665.447916666664</c:v>
                </c:pt>
                <c:pt idx="4363">
                  <c:v>44665.458333333336</c:v>
                </c:pt>
                <c:pt idx="4364">
                  <c:v>44665.46875</c:v>
                </c:pt>
                <c:pt idx="4365">
                  <c:v>44665.479166666664</c:v>
                </c:pt>
                <c:pt idx="4366">
                  <c:v>44665.489583333336</c:v>
                </c:pt>
                <c:pt idx="4367">
                  <c:v>44665.5</c:v>
                </c:pt>
                <c:pt idx="4368">
                  <c:v>44665.510416666664</c:v>
                </c:pt>
                <c:pt idx="4369">
                  <c:v>44665.520833333336</c:v>
                </c:pt>
                <c:pt idx="4370">
                  <c:v>44665.53125</c:v>
                </c:pt>
                <c:pt idx="4371">
                  <c:v>44665.541666666664</c:v>
                </c:pt>
                <c:pt idx="4372">
                  <c:v>44665.552083333336</c:v>
                </c:pt>
                <c:pt idx="4373">
                  <c:v>44665.5625</c:v>
                </c:pt>
                <c:pt idx="4374">
                  <c:v>44665.572916666664</c:v>
                </c:pt>
                <c:pt idx="4375">
                  <c:v>44665.583333333336</c:v>
                </c:pt>
                <c:pt idx="4376">
                  <c:v>44665.59375</c:v>
                </c:pt>
                <c:pt idx="4377">
                  <c:v>44665.604166666664</c:v>
                </c:pt>
                <c:pt idx="4378">
                  <c:v>44665.614583333336</c:v>
                </c:pt>
                <c:pt idx="4379">
                  <c:v>44665.625</c:v>
                </c:pt>
                <c:pt idx="4380">
                  <c:v>44665.635416666664</c:v>
                </c:pt>
                <c:pt idx="4381">
                  <c:v>44665.645833333336</c:v>
                </c:pt>
                <c:pt idx="4382">
                  <c:v>44665.65625</c:v>
                </c:pt>
                <c:pt idx="4383">
                  <c:v>44665.666666666664</c:v>
                </c:pt>
                <c:pt idx="4384">
                  <c:v>44665.677083333336</c:v>
                </c:pt>
                <c:pt idx="4385">
                  <c:v>44665.6875</c:v>
                </c:pt>
                <c:pt idx="4386">
                  <c:v>44665.697916666664</c:v>
                </c:pt>
                <c:pt idx="4387">
                  <c:v>44665.708333333336</c:v>
                </c:pt>
                <c:pt idx="4388">
                  <c:v>44665.71875</c:v>
                </c:pt>
                <c:pt idx="4389">
                  <c:v>44665.729166666664</c:v>
                </c:pt>
                <c:pt idx="4390">
                  <c:v>44665.739583333336</c:v>
                </c:pt>
                <c:pt idx="4391">
                  <c:v>44665.75</c:v>
                </c:pt>
                <c:pt idx="4392">
                  <c:v>44665.760416666664</c:v>
                </c:pt>
                <c:pt idx="4393">
                  <c:v>44665.770833333336</c:v>
                </c:pt>
                <c:pt idx="4394">
                  <c:v>44665.78125</c:v>
                </c:pt>
                <c:pt idx="4395">
                  <c:v>44665.791666666664</c:v>
                </c:pt>
                <c:pt idx="4396">
                  <c:v>44665.802083333336</c:v>
                </c:pt>
                <c:pt idx="4397">
                  <c:v>44665.8125</c:v>
                </c:pt>
                <c:pt idx="4398">
                  <c:v>44665.822916666664</c:v>
                </c:pt>
                <c:pt idx="4399">
                  <c:v>44665.833333333336</c:v>
                </c:pt>
                <c:pt idx="4400">
                  <c:v>44665.84375</c:v>
                </c:pt>
                <c:pt idx="4401">
                  <c:v>44665.854166666664</c:v>
                </c:pt>
                <c:pt idx="4402">
                  <c:v>44665.864583333336</c:v>
                </c:pt>
                <c:pt idx="4403">
                  <c:v>44665.875</c:v>
                </c:pt>
                <c:pt idx="4404">
                  <c:v>44665.885416666664</c:v>
                </c:pt>
                <c:pt idx="4405">
                  <c:v>44665.895833333336</c:v>
                </c:pt>
                <c:pt idx="4406">
                  <c:v>44665.90625</c:v>
                </c:pt>
                <c:pt idx="4407">
                  <c:v>44665.916666666664</c:v>
                </c:pt>
                <c:pt idx="4408">
                  <c:v>44665.927083333336</c:v>
                </c:pt>
                <c:pt idx="4409">
                  <c:v>44665.9375</c:v>
                </c:pt>
                <c:pt idx="4410">
                  <c:v>44665.947916666664</c:v>
                </c:pt>
                <c:pt idx="4411">
                  <c:v>44665.958333333336</c:v>
                </c:pt>
                <c:pt idx="4412">
                  <c:v>44665.96875</c:v>
                </c:pt>
                <c:pt idx="4413">
                  <c:v>44665.979166666664</c:v>
                </c:pt>
                <c:pt idx="4414">
                  <c:v>44665.989583333336</c:v>
                </c:pt>
                <c:pt idx="4415">
                  <c:v>44666</c:v>
                </c:pt>
                <c:pt idx="4416">
                  <c:v>44666.010416666664</c:v>
                </c:pt>
                <c:pt idx="4417">
                  <c:v>44666.020833333336</c:v>
                </c:pt>
                <c:pt idx="4418">
                  <c:v>44666.03125</c:v>
                </c:pt>
                <c:pt idx="4419">
                  <c:v>44666.041666666664</c:v>
                </c:pt>
                <c:pt idx="4420">
                  <c:v>44666.052083333336</c:v>
                </c:pt>
                <c:pt idx="4421">
                  <c:v>44666.0625</c:v>
                </c:pt>
                <c:pt idx="4422">
                  <c:v>44666.072916666664</c:v>
                </c:pt>
                <c:pt idx="4423">
                  <c:v>44666.083333333336</c:v>
                </c:pt>
                <c:pt idx="4424">
                  <c:v>44666.09375</c:v>
                </c:pt>
                <c:pt idx="4425">
                  <c:v>44666.104166666664</c:v>
                </c:pt>
                <c:pt idx="4426">
                  <c:v>44666.114583333336</c:v>
                </c:pt>
                <c:pt idx="4427">
                  <c:v>44666.125</c:v>
                </c:pt>
                <c:pt idx="4428">
                  <c:v>44666.135416666664</c:v>
                </c:pt>
                <c:pt idx="4429">
                  <c:v>44666.145833333336</c:v>
                </c:pt>
                <c:pt idx="4430">
                  <c:v>44666.15625</c:v>
                </c:pt>
                <c:pt idx="4431">
                  <c:v>44666.166666666664</c:v>
                </c:pt>
                <c:pt idx="4432">
                  <c:v>44666.177083333336</c:v>
                </c:pt>
                <c:pt idx="4433">
                  <c:v>44666.1875</c:v>
                </c:pt>
                <c:pt idx="4434">
                  <c:v>44666.197916666664</c:v>
                </c:pt>
                <c:pt idx="4435">
                  <c:v>44666.208333333336</c:v>
                </c:pt>
                <c:pt idx="4436">
                  <c:v>44666.21875</c:v>
                </c:pt>
                <c:pt idx="4437">
                  <c:v>44666.229166666664</c:v>
                </c:pt>
                <c:pt idx="4438">
                  <c:v>44666.239583333336</c:v>
                </c:pt>
                <c:pt idx="4439">
                  <c:v>44666.25</c:v>
                </c:pt>
                <c:pt idx="4440">
                  <c:v>44666.260416666664</c:v>
                </c:pt>
                <c:pt idx="4441">
                  <c:v>44666.270833333336</c:v>
                </c:pt>
                <c:pt idx="4442">
                  <c:v>44666.28125</c:v>
                </c:pt>
                <c:pt idx="4443">
                  <c:v>44666.291666666664</c:v>
                </c:pt>
                <c:pt idx="4444">
                  <c:v>44666.302083333336</c:v>
                </c:pt>
                <c:pt idx="4445">
                  <c:v>44666.3125</c:v>
                </c:pt>
                <c:pt idx="4446">
                  <c:v>44666.322916666664</c:v>
                </c:pt>
                <c:pt idx="4447">
                  <c:v>44666.333333333336</c:v>
                </c:pt>
                <c:pt idx="4448">
                  <c:v>44666.34375</c:v>
                </c:pt>
                <c:pt idx="4449">
                  <c:v>44666.354166666664</c:v>
                </c:pt>
                <c:pt idx="4450">
                  <c:v>44666.364583333336</c:v>
                </c:pt>
                <c:pt idx="4451">
                  <c:v>44666.375</c:v>
                </c:pt>
                <c:pt idx="4452">
                  <c:v>44666.385416666664</c:v>
                </c:pt>
                <c:pt idx="4453">
                  <c:v>44666.395833333336</c:v>
                </c:pt>
                <c:pt idx="4454">
                  <c:v>44666.40625</c:v>
                </c:pt>
                <c:pt idx="4455">
                  <c:v>44666.416666666664</c:v>
                </c:pt>
                <c:pt idx="4456">
                  <c:v>44666.427083333336</c:v>
                </c:pt>
                <c:pt idx="4457">
                  <c:v>44666.4375</c:v>
                </c:pt>
                <c:pt idx="4458">
                  <c:v>44666.447916666664</c:v>
                </c:pt>
                <c:pt idx="4459">
                  <c:v>44666.458333333336</c:v>
                </c:pt>
                <c:pt idx="4460">
                  <c:v>44666.46875</c:v>
                </c:pt>
                <c:pt idx="4461">
                  <c:v>44666.479166666664</c:v>
                </c:pt>
                <c:pt idx="4462">
                  <c:v>44666.489583333336</c:v>
                </c:pt>
                <c:pt idx="4463">
                  <c:v>44666.5</c:v>
                </c:pt>
                <c:pt idx="4464">
                  <c:v>44666.510416666664</c:v>
                </c:pt>
                <c:pt idx="4465">
                  <c:v>44666.520833333336</c:v>
                </c:pt>
                <c:pt idx="4466">
                  <c:v>44666.53125</c:v>
                </c:pt>
                <c:pt idx="4467">
                  <c:v>44666.541666666664</c:v>
                </c:pt>
                <c:pt idx="4468">
                  <c:v>44666.552083333336</c:v>
                </c:pt>
                <c:pt idx="4469">
                  <c:v>44666.5625</c:v>
                </c:pt>
                <c:pt idx="4470">
                  <c:v>44666.572916666664</c:v>
                </c:pt>
                <c:pt idx="4471">
                  <c:v>44666.583333333336</c:v>
                </c:pt>
                <c:pt idx="4472">
                  <c:v>44666.59375</c:v>
                </c:pt>
                <c:pt idx="4473">
                  <c:v>44666.604166666664</c:v>
                </c:pt>
                <c:pt idx="4474">
                  <c:v>44666.614583333336</c:v>
                </c:pt>
                <c:pt idx="4475">
                  <c:v>44666.625</c:v>
                </c:pt>
                <c:pt idx="4476">
                  <c:v>44666.635416666664</c:v>
                </c:pt>
                <c:pt idx="4477">
                  <c:v>44666.645833333336</c:v>
                </c:pt>
                <c:pt idx="4478">
                  <c:v>44666.65625</c:v>
                </c:pt>
                <c:pt idx="4479">
                  <c:v>44666.666666666664</c:v>
                </c:pt>
                <c:pt idx="4480">
                  <c:v>44666.677083333336</c:v>
                </c:pt>
                <c:pt idx="4481">
                  <c:v>44666.6875</c:v>
                </c:pt>
                <c:pt idx="4482">
                  <c:v>44666.697916666664</c:v>
                </c:pt>
                <c:pt idx="4483">
                  <c:v>44666.708333333336</c:v>
                </c:pt>
                <c:pt idx="4484">
                  <c:v>44666.71875</c:v>
                </c:pt>
                <c:pt idx="4485">
                  <c:v>44666.729166666664</c:v>
                </c:pt>
                <c:pt idx="4486">
                  <c:v>44666.739583333336</c:v>
                </c:pt>
                <c:pt idx="4487">
                  <c:v>44666.75</c:v>
                </c:pt>
                <c:pt idx="4488">
                  <c:v>44666.760416666664</c:v>
                </c:pt>
                <c:pt idx="4489">
                  <c:v>44666.770833333336</c:v>
                </c:pt>
                <c:pt idx="4490">
                  <c:v>44666.78125</c:v>
                </c:pt>
                <c:pt idx="4491">
                  <c:v>44666.791666666664</c:v>
                </c:pt>
                <c:pt idx="4492">
                  <c:v>44666.802083333336</c:v>
                </c:pt>
                <c:pt idx="4493">
                  <c:v>44666.8125</c:v>
                </c:pt>
                <c:pt idx="4494">
                  <c:v>44666.822916666664</c:v>
                </c:pt>
                <c:pt idx="4495">
                  <c:v>44666.833333333336</c:v>
                </c:pt>
                <c:pt idx="4496">
                  <c:v>44666.84375</c:v>
                </c:pt>
                <c:pt idx="4497">
                  <c:v>44666.854166666664</c:v>
                </c:pt>
                <c:pt idx="4498">
                  <c:v>44666.864583333336</c:v>
                </c:pt>
                <c:pt idx="4499">
                  <c:v>44666.875</c:v>
                </c:pt>
                <c:pt idx="4500">
                  <c:v>44666.885416666664</c:v>
                </c:pt>
                <c:pt idx="4501">
                  <c:v>44666.895833333336</c:v>
                </c:pt>
                <c:pt idx="4502">
                  <c:v>44666.90625</c:v>
                </c:pt>
                <c:pt idx="4503">
                  <c:v>44666.916666666664</c:v>
                </c:pt>
                <c:pt idx="4504">
                  <c:v>44666.927083333336</c:v>
                </c:pt>
                <c:pt idx="4505">
                  <c:v>44666.9375</c:v>
                </c:pt>
                <c:pt idx="4506">
                  <c:v>44666.947916666664</c:v>
                </c:pt>
                <c:pt idx="4507">
                  <c:v>44666.958333333336</c:v>
                </c:pt>
                <c:pt idx="4508">
                  <c:v>44666.96875</c:v>
                </c:pt>
                <c:pt idx="4509">
                  <c:v>44666.979166666664</c:v>
                </c:pt>
                <c:pt idx="4510">
                  <c:v>44666.989583333336</c:v>
                </c:pt>
                <c:pt idx="4511">
                  <c:v>44667</c:v>
                </c:pt>
                <c:pt idx="4512">
                  <c:v>44667.010416666664</c:v>
                </c:pt>
                <c:pt idx="4513">
                  <c:v>44667.020833333336</c:v>
                </c:pt>
                <c:pt idx="4514">
                  <c:v>44667.03125</c:v>
                </c:pt>
                <c:pt idx="4515">
                  <c:v>44667.041666666664</c:v>
                </c:pt>
                <c:pt idx="4516">
                  <c:v>44667.052083333336</c:v>
                </c:pt>
                <c:pt idx="4517">
                  <c:v>44667.0625</c:v>
                </c:pt>
                <c:pt idx="4518">
                  <c:v>44667.072916666664</c:v>
                </c:pt>
                <c:pt idx="4519">
                  <c:v>44667.083333333336</c:v>
                </c:pt>
                <c:pt idx="4520">
                  <c:v>44667.09375</c:v>
                </c:pt>
                <c:pt idx="4521">
                  <c:v>44667.104166666664</c:v>
                </c:pt>
                <c:pt idx="4522">
                  <c:v>44667.114583333336</c:v>
                </c:pt>
                <c:pt idx="4523">
                  <c:v>44667.125</c:v>
                </c:pt>
                <c:pt idx="4524">
                  <c:v>44667.135416666664</c:v>
                </c:pt>
                <c:pt idx="4525">
                  <c:v>44667.145833333336</c:v>
                </c:pt>
                <c:pt idx="4526">
                  <c:v>44667.15625</c:v>
                </c:pt>
                <c:pt idx="4527">
                  <c:v>44667.166666666664</c:v>
                </c:pt>
                <c:pt idx="4528">
                  <c:v>44667.177083333336</c:v>
                </c:pt>
                <c:pt idx="4529">
                  <c:v>44667.1875</c:v>
                </c:pt>
                <c:pt idx="4530">
                  <c:v>44667.197916666664</c:v>
                </c:pt>
                <c:pt idx="4531">
                  <c:v>44667.208333333336</c:v>
                </c:pt>
                <c:pt idx="4532">
                  <c:v>44667.21875</c:v>
                </c:pt>
                <c:pt idx="4533">
                  <c:v>44667.229166666664</c:v>
                </c:pt>
                <c:pt idx="4534">
                  <c:v>44667.239583333336</c:v>
                </c:pt>
                <c:pt idx="4535">
                  <c:v>44667.25</c:v>
                </c:pt>
                <c:pt idx="4536">
                  <c:v>44667.260416666664</c:v>
                </c:pt>
                <c:pt idx="4537">
                  <c:v>44667.270833333336</c:v>
                </c:pt>
                <c:pt idx="4538">
                  <c:v>44667.28125</c:v>
                </c:pt>
                <c:pt idx="4539">
                  <c:v>44667.291666666664</c:v>
                </c:pt>
                <c:pt idx="4540">
                  <c:v>44667.302083333336</c:v>
                </c:pt>
                <c:pt idx="4541">
                  <c:v>44667.3125</c:v>
                </c:pt>
                <c:pt idx="4542">
                  <c:v>44667.322916666664</c:v>
                </c:pt>
                <c:pt idx="4543">
                  <c:v>44667.333333333336</c:v>
                </c:pt>
                <c:pt idx="4544">
                  <c:v>44667.34375</c:v>
                </c:pt>
                <c:pt idx="4545">
                  <c:v>44667.354166666664</c:v>
                </c:pt>
                <c:pt idx="4546">
                  <c:v>44667.364583333336</c:v>
                </c:pt>
                <c:pt idx="4547">
                  <c:v>44667.375</c:v>
                </c:pt>
                <c:pt idx="4548">
                  <c:v>44667.385416666664</c:v>
                </c:pt>
                <c:pt idx="4549">
                  <c:v>44667.395833333336</c:v>
                </c:pt>
                <c:pt idx="4550">
                  <c:v>44667.40625</c:v>
                </c:pt>
                <c:pt idx="4551">
                  <c:v>44667.416666666664</c:v>
                </c:pt>
                <c:pt idx="4552">
                  <c:v>44667.427083333336</c:v>
                </c:pt>
                <c:pt idx="4553">
                  <c:v>44667.4375</c:v>
                </c:pt>
                <c:pt idx="4554">
                  <c:v>44667.447916666664</c:v>
                </c:pt>
                <c:pt idx="4555">
                  <c:v>44667.458333333336</c:v>
                </c:pt>
                <c:pt idx="4556">
                  <c:v>44667.46875</c:v>
                </c:pt>
                <c:pt idx="4557">
                  <c:v>44667.479166666664</c:v>
                </c:pt>
                <c:pt idx="4558">
                  <c:v>44667.489583333336</c:v>
                </c:pt>
                <c:pt idx="4559">
                  <c:v>44667.5</c:v>
                </c:pt>
                <c:pt idx="4560">
                  <c:v>44667.510416666664</c:v>
                </c:pt>
                <c:pt idx="4561">
                  <c:v>44667.520833333336</c:v>
                </c:pt>
                <c:pt idx="4562">
                  <c:v>44667.53125</c:v>
                </c:pt>
                <c:pt idx="4563">
                  <c:v>44667.541666666664</c:v>
                </c:pt>
                <c:pt idx="4564">
                  <c:v>44667.552083333336</c:v>
                </c:pt>
                <c:pt idx="4565">
                  <c:v>44667.5625</c:v>
                </c:pt>
                <c:pt idx="4566">
                  <c:v>44667.572916666664</c:v>
                </c:pt>
                <c:pt idx="4567">
                  <c:v>44667.583333333336</c:v>
                </c:pt>
                <c:pt idx="4568">
                  <c:v>44667.59375</c:v>
                </c:pt>
                <c:pt idx="4569">
                  <c:v>44667.604166666664</c:v>
                </c:pt>
                <c:pt idx="4570">
                  <c:v>44667.614583333336</c:v>
                </c:pt>
                <c:pt idx="4571">
                  <c:v>44667.625</c:v>
                </c:pt>
                <c:pt idx="4572">
                  <c:v>44667.635416666664</c:v>
                </c:pt>
                <c:pt idx="4573">
                  <c:v>44667.645833333336</c:v>
                </c:pt>
                <c:pt idx="4574">
                  <c:v>44667.65625</c:v>
                </c:pt>
                <c:pt idx="4575">
                  <c:v>44667.666666666664</c:v>
                </c:pt>
                <c:pt idx="4576">
                  <c:v>44667.677083333336</c:v>
                </c:pt>
                <c:pt idx="4577">
                  <c:v>44667.6875</c:v>
                </c:pt>
                <c:pt idx="4578">
                  <c:v>44667.697916666664</c:v>
                </c:pt>
                <c:pt idx="4579">
                  <c:v>44667.708333333336</c:v>
                </c:pt>
                <c:pt idx="4580">
                  <c:v>44667.71875</c:v>
                </c:pt>
                <c:pt idx="4581">
                  <c:v>44667.729166666664</c:v>
                </c:pt>
                <c:pt idx="4582">
                  <c:v>44667.739583333336</c:v>
                </c:pt>
                <c:pt idx="4583">
                  <c:v>44667.75</c:v>
                </c:pt>
                <c:pt idx="4584">
                  <c:v>44667.760416666664</c:v>
                </c:pt>
                <c:pt idx="4585">
                  <c:v>44667.770833333336</c:v>
                </c:pt>
                <c:pt idx="4586">
                  <c:v>44667.78125</c:v>
                </c:pt>
                <c:pt idx="4587">
                  <c:v>44667.791666666664</c:v>
                </c:pt>
                <c:pt idx="4588">
                  <c:v>44667.802083333336</c:v>
                </c:pt>
                <c:pt idx="4589">
                  <c:v>44667.8125</c:v>
                </c:pt>
                <c:pt idx="4590">
                  <c:v>44667.822916666664</c:v>
                </c:pt>
                <c:pt idx="4591">
                  <c:v>44667.833333333336</c:v>
                </c:pt>
                <c:pt idx="4592">
                  <c:v>44667.84375</c:v>
                </c:pt>
                <c:pt idx="4593">
                  <c:v>44667.854166666664</c:v>
                </c:pt>
                <c:pt idx="4594">
                  <c:v>44667.864583333336</c:v>
                </c:pt>
                <c:pt idx="4595">
                  <c:v>44667.875</c:v>
                </c:pt>
                <c:pt idx="4596">
                  <c:v>44667.885416666664</c:v>
                </c:pt>
                <c:pt idx="4597">
                  <c:v>44667.895833333336</c:v>
                </c:pt>
                <c:pt idx="4598">
                  <c:v>44667.90625</c:v>
                </c:pt>
                <c:pt idx="4599">
                  <c:v>44667.916666666664</c:v>
                </c:pt>
                <c:pt idx="4600">
                  <c:v>44667.927083333336</c:v>
                </c:pt>
                <c:pt idx="4601">
                  <c:v>44667.9375</c:v>
                </c:pt>
                <c:pt idx="4602">
                  <c:v>44667.947916666664</c:v>
                </c:pt>
                <c:pt idx="4603">
                  <c:v>44667.958333333336</c:v>
                </c:pt>
                <c:pt idx="4604">
                  <c:v>44667.96875</c:v>
                </c:pt>
                <c:pt idx="4605">
                  <c:v>44667.979166666664</c:v>
                </c:pt>
                <c:pt idx="4606">
                  <c:v>44667.989583333336</c:v>
                </c:pt>
                <c:pt idx="4607">
                  <c:v>44668</c:v>
                </c:pt>
                <c:pt idx="4608">
                  <c:v>44668.010416666664</c:v>
                </c:pt>
                <c:pt idx="4609">
                  <c:v>44668.020833333336</c:v>
                </c:pt>
                <c:pt idx="4610">
                  <c:v>44668.03125</c:v>
                </c:pt>
                <c:pt idx="4611">
                  <c:v>44668.041666666664</c:v>
                </c:pt>
                <c:pt idx="4612">
                  <c:v>44668.052083333336</c:v>
                </c:pt>
                <c:pt idx="4613">
                  <c:v>44668.0625</c:v>
                </c:pt>
                <c:pt idx="4614">
                  <c:v>44668.072916666664</c:v>
                </c:pt>
                <c:pt idx="4615">
                  <c:v>44668.083333333336</c:v>
                </c:pt>
                <c:pt idx="4616">
                  <c:v>44668.09375</c:v>
                </c:pt>
                <c:pt idx="4617">
                  <c:v>44668.104166666664</c:v>
                </c:pt>
                <c:pt idx="4618">
                  <c:v>44668.114583333336</c:v>
                </c:pt>
                <c:pt idx="4619">
                  <c:v>44668.125</c:v>
                </c:pt>
                <c:pt idx="4620">
                  <c:v>44668.135416666664</c:v>
                </c:pt>
                <c:pt idx="4621">
                  <c:v>44668.145833333336</c:v>
                </c:pt>
                <c:pt idx="4622">
                  <c:v>44668.15625</c:v>
                </c:pt>
                <c:pt idx="4623">
                  <c:v>44668.166666666664</c:v>
                </c:pt>
                <c:pt idx="4624">
                  <c:v>44668.177083333336</c:v>
                </c:pt>
                <c:pt idx="4625">
                  <c:v>44668.1875</c:v>
                </c:pt>
                <c:pt idx="4626">
                  <c:v>44668.197916666664</c:v>
                </c:pt>
                <c:pt idx="4627">
                  <c:v>44668.208333333336</c:v>
                </c:pt>
                <c:pt idx="4628">
                  <c:v>44668.21875</c:v>
                </c:pt>
                <c:pt idx="4629">
                  <c:v>44668.229166666664</c:v>
                </c:pt>
                <c:pt idx="4630">
                  <c:v>44668.239583333336</c:v>
                </c:pt>
                <c:pt idx="4631">
                  <c:v>44668.25</c:v>
                </c:pt>
                <c:pt idx="4632">
                  <c:v>44668.260416666664</c:v>
                </c:pt>
                <c:pt idx="4633">
                  <c:v>44668.270833333336</c:v>
                </c:pt>
                <c:pt idx="4634">
                  <c:v>44668.28125</c:v>
                </c:pt>
                <c:pt idx="4635">
                  <c:v>44668.291666666664</c:v>
                </c:pt>
                <c:pt idx="4636">
                  <c:v>44668.302083333336</c:v>
                </c:pt>
                <c:pt idx="4637">
                  <c:v>44668.3125</c:v>
                </c:pt>
                <c:pt idx="4638">
                  <c:v>44668.322916666664</c:v>
                </c:pt>
                <c:pt idx="4639">
                  <c:v>44668.333333333336</c:v>
                </c:pt>
                <c:pt idx="4640">
                  <c:v>44668.34375</c:v>
                </c:pt>
                <c:pt idx="4641">
                  <c:v>44668.354166666664</c:v>
                </c:pt>
                <c:pt idx="4642">
                  <c:v>44668.364583333336</c:v>
                </c:pt>
                <c:pt idx="4643">
                  <c:v>44668.375</c:v>
                </c:pt>
                <c:pt idx="4644">
                  <c:v>44668.385416666664</c:v>
                </c:pt>
                <c:pt idx="4645">
                  <c:v>44668.395833333336</c:v>
                </c:pt>
                <c:pt idx="4646">
                  <c:v>44668.40625</c:v>
                </c:pt>
                <c:pt idx="4647">
                  <c:v>44668.416666666664</c:v>
                </c:pt>
                <c:pt idx="4648">
                  <c:v>44668.427083333336</c:v>
                </c:pt>
                <c:pt idx="4649">
                  <c:v>44668.4375</c:v>
                </c:pt>
                <c:pt idx="4650">
                  <c:v>44668.447916666664</c:v>
                </c:pt>
                <c:pt idx="4651">
                  <c:v>44668.458333333336</c:v>
                </c:pt>
                <c:pt idx="4652">
                  <c:v>44668.46875</c:v>
                </c:pt>
                <c:pt idx="4653">
                  <c:v>44668.479166666664</c:v>
                </c:pt>
                <c:pt idx="4654">
                  <c:v>44668.489583333336</c:v>
                </c:pt>
                <c:pt idx="4655">
                  <c:v>44668.5</c:v>
                </c:pt>
                <c:pt idx="4656">
                  <c:v>44668.510416666664</c:v>
                </c:pt>
                <c:pt idx="4657">
                  <c:v>44668.520833333336</c:v>
                </c:pt>
                <c:pt idx="4658">
                  <c:v>44668.53125</c:v>
                </c:pt>
                <c:pt idx="4659">
                  <c:v>44668.541666666664</c:v>
                </c:pt>
                <c:pt idx="4660">
                  <c:v>44668.552083333336</c:v>
                </c:pt>
                <c:pt idx="4661">
                  <c:v>44668.5625</c:v>
                </c:pt>
                <c:pt idx="4662">
                  <c:v>44668.572916666664</c:v>
                </c:pt>
                <c:pt idx="4663">
                  <c:v>44668.583333333336</c:v>
                </c:pt>
                <c:pt idx="4664">
                  <c:v>44668.59375</c:v>
                </c:pt>
                <c:pt idx="4665">
                  <c:v>44668.604166666664</c:v>
                </c:pt>
                <c:pt idx="4666">
                  <c:v>44668.614583333336</c:v>
                </c:pt>
                <c:pt idx="4667">
                  <c:v>44668.625</c:v>
                </c:pt>
                <c:pt idx="4668">
                  <c:v>44668.635416666664</c:v>
                </c:pt>
                <c:pt idx="4669">
                  <c:v>44668.645833333336</c:v>
                </c:pt>
                <c:pt idx="4670">
                  <c:v>44668.65625</c:v>
                </c:pt>
                <c:pt idx="4671">
                  <c:v>44668.666666666664</c:v>
                </c:pt>
                <c:pt idx="4672">
                  <c:v>44668.677083333336</c:v>
                </c:pt>
                <c:pt idx="4673">
                  <c:v>44668.6875</c:v>
                </c:pt>
                <c:pt idx="4674">
                  <c:v>44668.697916666664</c:v>
                </c:pt>
                <c:pt idx="4675">
                  <c:v>44668.708333333336</c:v>
                </c:pt>
                <c:pt idx="4676">
                  <c:v>44668.71875</c:v>
                </c:pt>
                <c:pt idx="4677">
                  <c:v>44668.729166666664</c:v>
                </c:pt>
                <c:pt idx="4678">
                  <c:v>44668.739583333336</c:v>
                </c:pt>
                <c:pt idx="4679">
                  <c:v>44668.75</c:v>
                </c:pt>
                <c:pt idx="4680">
                  <c:v>44668.760416666664</c:v>
                </c:pt>
                <c:pt idx="4681">
                  <c:v>44668.770833333336</c:v>
                </c:pt>
                <c:pt idx="4682">
                  <c:v>44668.78125</c:v>
                </c:pt>
                <c:pt idx="4683">
                  <c:v>44668.791666666664</c:v>
                </c:pt>
                <c:pt idx="4684">
                  <c:v>44668.802083333336</c:v>
                </c:pt>
                <c:pt idx="4685">
                  <c:v>44668.8125</c:v>
                </c:pt>
                <c:pt idx="4686">
                  <c:v>44668.822916666664</c:v>
                </c:pt>
                <c:pt idx="4687">
                  <c:v>44668.833333333336</c:v>
                </c:pt>
                <c:pt idx="4688">
                  <c:v>44668.84375</c:v>
                </c:pt>
                <c:pt idx="4689">
                  <c:v>44668.854166666664</c:v>
                </c:pt>
                <c:pt idx="4690">
                  <c:v>44668.864583333336</c:v>
                </c:pt>
                <c:pt idx="4691">
                  <c:v>44668.875</c:v>
                </c:pt>
                <c:pt idx="4692">
                  <c:v>44668.885416666664</c:v>
                </c:pt>
                <c:pt idx="4693">
                  <c:v>44668.895833333336</c:v>
                </c:pt>
                <c:pt idx="4694">
                  <c:v>44668.90625</c:v>
                </c:pt>
                <c:pt idx="4695">
                  <c:v>44668.916666666664</c:v>
                </c:pt>
                <c:pt idx="4696">
                  <c:v>44668.927083333336</c:v>
                </c:pt>
                <c:pt idx="4697">
                  <c:v>44668.9375</c:v>
                </c:pt>
                <c:pt idx="4698">
                  <c:v>44668.947916666664</c:v>
                </c:pt>
                <c:pt idx="4699">
                  <c:v>44668.958333333336</c:v>
                </c:pt>
                <c:pt idx="4700">
                  <c:v>44668.96875</c:v>
                </c:pt>
                <c:pt idx="4701">
                  <c:v>44668.979166666664</c:v>
                </c:pt>
                <c:pt idx="4702">
                  <c:v>44668.989583333336</c:v>
                </c:pt>
                <c:pt idx="4703">
                  <c:v>44669</c:v>
                </c:pt>
                <c:pt idx="4704">
                  <c:v>44669.010416666664</c:v>
                </c:pt>
                <c:pt idx="4705">
                  <c:v>44669.020833333336</c:v>
                </c:pt>
                <c:pt idx="4706">
                  <c:v>44669.03125</c:v>
                </c:pt>
                <c:pt idx="4707">
                  <c:v>44669.041666666664</c:v>
                </c:pt>
                <c:pt idx="4708">
                  <c:v>44669.052083333336</c:v>
                </c:pt>
                <c:pt idx="4709">
                  <c:v>44669.0625</c:v>
                </c:pt>
                <c:pt idx="4710">
                  <c:v>44669.072916666664</c:v>
                </c:pt>
                <c:pt idx="4711">
                  <c:v>44669.083333333336</c:v>
                </c:pt>
                <c:pt idx="4712">
                  <c:v>44669.09375</c:v>
                </c:pt>
                <c:pt idx="4713">
                  <c:v>44669.104166666664</c:v>
                </c:pt>
                <c:pt idx="4714">
                  <c:v>44669.114583333336</c:v>
                </c:pt>
                <c:pt idx="4715">
                  <c:v>44669.125</c:v>
                </c:pt>
                <c:pt idx="4716">
                  <c:v>44669.135416666664</c:v>
                </c:pt>
                <c:pt idx="4717">
                  <c:v>44669.145833333336</c:v>
                </c:pt>
                <c:pt idx="4718">
                  <c:v>44669.15625</c:v>
                </c:pt>
                <c:pt idx="4719">
                  <c:v>44669.166666666664</c:v>
                </c:pt>
                <c:pt idx="4720">
                  <c:v>44669.177083333336</c:v>
                </c:pt>
                <c:pt idx="4721">
                  <c:v>44669.1875</c:v>
                </c:pt>
                <c:pt idx="4722">
                  <c:v>44669.197916666664</c:v>
                </c:pt>
                <c:pt idx="4723">
                  <c:v>44669.208333333336</c:v>
                </c:pt>
                <c:pt idx="4724">
                  <c:v>44669.21875</c:v>
                </c:pt>
                <c:pt idx="4725">
                  <c:v>44669.229166666664</c:v>
                </c:pt>
                <c:pt idx="4726">
                  <c:v>44669.239583333336</c:v>
                </c:pt>
                <c:pt idx="4727">
                  <c:v>44669.25</c:v>
                </c:pt>
                <c:pt idx="4728">
                  <c:v>44669.260416666664</c:v>
                </c:pt>
                <c:pt idx="4729">
                  <c:v>44669.270833333336</c:v>
                </c:pt>
                <c:pt idx="4730">
                  <c:v>44669.28125</c:v>
                </c:pt>
                <c:pt idx="4731">
                  <c:v>44669.291666666664</c:v>
                </c:pt>
                <c:pt idx="4732">
                  <c:v>44669.302083333336</c:v>
                </c:pt>
                <c:pt idx="4733">
                  <c:v>44669.3125</c:v>
                </c:pt>
                <c:pt idx="4734">
                  <c:v>44669.322916666664</c:v>
                </c:pt>
                <c:pt idx="4735">
                  <c:v>44669.333333333336</c:v>
                </c:pt>
                <c:pt idx="4736">
                  <c:v>44669.34375</c:v>
                </c:pt>
                <c:pt idx="4737">
                  <c:v>44669.354166666664</c:v>
                </c:pt>
                <c:pt idx="4738">
                  <c:v>44669.364583333336</c:v>
                </c:pt>
                <c:pt idx="4739">
                  <c:v>44669.375</c:v>
                </c:pt>
                <c:pt idx="4740">
                  <c:v>44669.385416666664</c:v>
                </c:pt>
                <c:pt idx="4741">
                  <c:v>44669.395833333336</c:v>
                </c:pt>
                <c:pt idx="4742">
                  <c:v>44669.40625</c:v>
                </c:pt>
                <c:pt idx="4743">
                  <c:v>44669.416666666664</c:v>
                </c:pt>
                <c:pt idx="4744">
                  <c:v>44669.427083333336</c:v>
                </c:pt>
                <c:pt idx="4745">
                  <c:v>44669.4375</c:v>
                </c:pt>
                <c:pt idx="4746">
                  <c:v>44669.447916666664</c:v>
                </c:pt>
                <c:pt idx="4747">
                  <c:v>44669.458333333336</c:v>
                </c:pt>
                <c:pt idx="4748">
                  <c:v>44669.46875</c:v>
                </c:pt>
                <c:pt idx="4749">
                  <c:v>44669.479166666664</c:v>
                </c:pt>
                <c:pt idx="4750">
                  <c:v>44669.489583333336</c:v>
                </c:pt>
                <c:pt idx="4751">
                  <c:v>44669.5</c:v>
                </c:pt>
                <c:pt idx="4752">
                  <c:v>44669.510416666664</c:v>
                </c:pt>
                <c:pt idx="4753">
                  <c:v>44669.520833333336</c:v>
                </c:pt>
                <c:pt idx="4754">
                  <c:v>44669.53125</c:v>
                </c:pt>
                <c:pt idx="4755">
                  <c:v>44669.541666666664</c:v>
                </c:pt>
                <c:pt idx="4756">
                  <c:v>44669.552083333336</c:v>
                </c:pt>
                <c:pt idx="4757">
                  <c:v>44669.5625</c:v>
                </c:pt>
                <c:pt idx="4758">
                  <c:v>44669.572916666664</c:v>
                </c:pt>
                <c:pt idx="4759">
                  <c:v>44669.583333333336</c:v>
                </c:pt>
                <c:pt idx="4760">
                  <c:v>44669.59375</c:v>
                </c:pt>
                <c:pt idx="4761">
                  <c:v>44669.604166666664</c:v>
                </c:pt>
                <c:pt idx="4762">
                  <c:v>44669.614583333336</c:v>
                </c:pt>
                <c:pt idx="4763">
                  <c:v>44669.625</c:v>
                </c:pt>
                <c:pt idx="4764">
                  <c:v>44669.635416666664</c:v>
                </c:pt>
                <c:pt idx="4765">
                  <c:v>44669.645833333336</c:v>
                </c:pt>
                <c:pt idx="4766">
                  <c:v>44669.65625</c:v>
                </c:pt>
                <c:pt idx="4767">
                  <c:v>44669.666666666664</c:v>
                </c:pt>
                <c:pt idx="4768">
                  <c:v>44669.677083333336</c:v>
                </c:pt>
                <c:pt idx="4769">
                  <c:v>44669.6875</c:v>
                </c:pt>
                <c:pt idx="4770">
                  <c:v>44669.697916666664</c:v>
                </c:pt>
                <c:pt idx="4771">
                  <c:v>44669.708333333336</c:v>
                </c:pt>
                <c:pt idx="4772">
                  <c:v>44669.71875</c:v>
                </c:pt>
                <c:pt idx="4773">
                  <c:v>44669.729166666664</c:v>
                </c:pt>
                <c:pt idx="4774">
                  <c:v>44669.739583333336</c:v>
                </c:pt>
                <c:pt idx="4775">
                  <c:v>44669.75</c:v>
                </c:pt>
                <c:pt idx="4776">
                  <c:v>44669.760416666664</c:v>
                </c:pt>
                <c:pt idx="4777">
                  <c:v>44669.770833333336</c:v>
                </c:pt>
                <c:pt idx="4778">
                  <c:v>44669.78125</c:v>
                </c:pt>
                <c:pt idx="4779">
                  <c:v>44669.791666666664</c:v>
                </c:pt>
                <c:pt idx="4780">
                  <c:v>44669.802083333336</c:v>
                </c:pt>
                <c:pt idx="4781">
                  <c:v>44669.8125</c:v>
                </c:pt>
                <c:pt idx="4782">
                  <c:v>44669.822916666664</c:v>
                </c:pt>
                <c:pt idx="4783">
                  <c:v>44669.833333333336</c:v>
                </c:pt>
                <c:pt idx="4784">
                  <c:v>44669.84375</c:v>
                </c:pt>
                <c:pt idx="4785">
                  <c:v>44669.854166666664</c:v>
                </c:pt>
                <c:pt idx="4786">
                  <c:v>44669.864583333336</c:v>
                </c:pt>
                <c:pt idx="4787">
                  <c:v>44669.875</c:v>
                </c:pt>
                <c:pt idx="4788">
                  <c:v>44669.885416666664</c:v>
                </c:pt>
                <c:pt idx="4789">
                  <c:v>44669.895833333336</c:v>
                </c:pt>
                <c:pt idx="4790">
                  <c:v>44669.90625</c:v>
                </c:pt>
                <c:pt idx="4791">
                  <c:v>44669.916666666664</c:v>
                </c:pt>
                <c:pt idx="4792">
                  <c:v>44669.927083333336</c:v>
                </c:pt>
                <c:pt idx="4793">
                  <c:v>44669.9375</c:v>
                </c:pt>
                <c:pt idx="4794">
                  <c:v>44669.947916666664</c:v>
                </c:pt>
                <c:pt idx="4795">
                  <c:v>44669.958333333336</c:v>
                </c:pt>
                <c:pt idx="4796">
                  <c:v>44669.96875</c:v>
                </c:pt>
                <c:pt idx="4797">
                  <c:v>44669.979166666664</c:v>
                </c:pt>
                <c:pt idx="4798">
                  <c:v>44669.989583333336</c:v>
                </c:pt>
                <c:pt idx="4799">
                  <c:v>44670</c:v>
                </c:pt>
                <c:pt idx="4800">
                  <c:v>44670.010416666664</c:v>
                </c:pt>
                <c:pt idx="4801">
                  <c:v>44670.020833333336</c:v>
                </c:pt>
                <c:pt idx="4802">
                  <c:v>44670.03125</c:v>
                </c:pt>
                <c:pt idx="4803">
                  <c:v>44670.041666666664</c:v>
                </c:pt>
                <c:pt idx="4804">
                  <c:v>44670.052083333336</c:v>
                </c:pt>
                <c:pt idx="4805">
                  <c:v>44670.0625</c:v>
                </c:pt>
                <c:pt idx="4806">
                  <c:v>44670.072916666664</c:v>
                </c:pt>
                <c:pt idx="4807">
                  <c:v>44670.083333333336</c:v>
                </c:pt>
                <c:pt idx="4808">
                  <c:v>44670.09375</c:v>
                </c:pt>
                <c:pt idx="4809">
                  <c:v>44670.104166666664</c:v>
                </c:pt>
                <c:pt idx="4810">
                  <c:v>44670.114583333336</c:v>
                </c:pt>
                <c:pt idx="4811">
                  <c:v>44670.125</c:v>
                </c:pt>
                <c:pt idx="4812">
                  <c:v>44670.135416666664</c:v>
                </c:pt>
                <c:pt idx="4813">
                  <c:v>44670.145833333336</c:v>
                </c:pt>
                <c:pt idx="4814">
                  <c:v>44670.15625</c:v>
                </c:pt>
                <c:pt idx="4815">
                  <c:v>44670.166666666664</c:v>
                </c:pt>
                <c:pt idx="4816">
                  <c:v>44670.177083333336</c:v>
                </c:pt>
                <c:pt idx="4817">
                  <c:v>44670.1875</c:v>
                </c:pt>
                <c:pt idx="4818">
                  <c:v>44670.197916666664</c:v>
                </c:pt>
                <c:pt idx="4819">
                  <c:v>44670.208333333336</c:v>
                </c:pt>
                <c:pt idx="4820">
                  <c:v>44670.21875</c:v>
                </c:pt>
                <c:pt idx="4821">
                  <c:v>44670.229166666664</c:v>
                </c:pt>
                <c:pt idx="4822">
                  <c:v>44670.239583333336</c:v>
                </c:pt>
                <c:pt idx="4823">
                  <c:v>44670.25</c:v>
                </c:pt>
                <c:pt idx="4824">
                  <c:v>44670.260416666664</c:v>
                </c:pt>
                <c:pt idx="4825">
                  <c:v>44670.270833333336</c:v>
                </c:pt>
                <c:pt idx="4826">
                  <c:v>44670.28125</c:v>
                </c:pt>
                <c:pt idx="4827">
                  <c:v>44670.291666666664</c:v>
                </c:pt>
                <c:pt idx="4828">
                  <c:v>44670.302083333336</c:v>
                </c:pt>
                <c:pt idx="4829">
                  <c:v>44670.3125</c:v>
                </c:pt>
                <c:pt idx="4830">
                  <c:v>44670.322916666664</c:v>
                </c:pt>
                <c:pt idx="4831">
                  <c:v>44670.333333333336</c:v>
                </c:pt>
                <c:pt idx="4832">
                  <c:v>44670.34375</c:v>
                </c:pt>
                <c:pt idx="4833">
                  <c:v>44670.354166666664</c:v>
                </c:pt>
                <c:pt idx="4834">
                  <c:v>44670.364583333336</c:v>
                </c:pt>
                <c:pt idx="4835">
                  <c:v>44670.375</c:v>
                </c:pt>
                <c:pt idx="4836">
                  <c:v>44670.385416666664</c:v>
                </c:pt>
                <c:pt idx="4837">
                  <c:v>44670.395833333336</c:v>
                </c:pt>
                <c:pt idx="4838">
                  <c:v>44670.40625</c:v>
                </c:pt>
                <c:pt idx="4839">
                  <c:v>44670.416666666664</c:v>
                </c:pt>
                <c:pt idx="4840">
                  <c:v>44670.427083333336</c:v>
                </c:pt>
                <c:pt idx="4841">
                  <c:v>44670.4375</c:v>
                </c:pt>
                <c:pt idx="4842">
                  <c:v>44670.447916666664</c:v>
                </c:pt>
                <c:pt idx="4843">
                  <c:v>44670.458333333336</c:v>
                </c:pt>
                <c:pt idx="4844">
                  <c:v>44670.46875</c:v>
                </c:pt>
                <c:pt idx="4845">
                  <c:v>44670.479166666664</c:v>
                </c:pt>
                <c:pt idx="4846">
                  <c:v>44670.489583333336</c:v>
                </c:pt>
                <c:pt idx="4847">
                  <c:v>44670.5</c:v>
                </c:pt>
                <c:pt idx="4848">
                  <c:v>44670.510416666664</c:v>
                </c:pt>
                <c:pt idx="4849">
                  <c:v>44670.520833333336</c:v>
                </c:pt>
                <c:pt idx="4850">
                  <c:v>44670.53125</c:v>
                </c:pt>
                <c:pt idx="4851">
                  <c:v>44670.541666666664</c:v>
                </c:pt>
                <c:pt idx="4852">
                  <c:v>44670.552083333336</c:v>
                </c:pt>
                <c:pt idx="4853">
                  <c:v>44670.5625</c:v>
                </c:pt>
                <c:pt idx="4854">
                  <c:v>44670.572916666664</c:v>
                </c:pt>
                <c:pt idx="4855">
                  <c:v>44670.583333333336</c:v>
                </c:pt>
                <c:pt idx="4856">
                  <c:v>44670.59375</c:v>
                </c:pt>
                <c:pt idx="4857">
                  <c:v>44670.604166666664</c:v>
                </c:pt>
                <c:pt idx="4858">
                  <c:v>44670.614583333336</c:v>
                </c:pt>
                <c:pt idx="4859">
                  <c:v>44670.625</c:v>
                </c:pt>
                <c:pt idx="4860">
                  <c:v>44670.635416666664</c:v>
                </c:pt>
                <c:pt idx="4861">
                  <c:v>44670.645833333336</c:v>
                </c:pt>
                <c:pt idx="4862">
                  <c:v>44670.65625</c:v>
                </c:pt>
                <c:pt idx="4863">
                  <c:v>44670.666666666664</c:v>
                </c:pt>
                <c:pt idx="4864">
                  <c:v>44670.677083333336</c:v>
                </c:pt>
                <c:pt idx="4865">
                  <c:v>44670.6875</c:v>
                </c:pt>
                <c:pt idx="4866">
                  <c:v>44670.697916666664</c:v>
                </c:pt>
                <c:pt idx="4867">
                  <c:v>44670.708333333336</c:v>
                </c:pt>
                <c:pt idx="4868">
                  <c:v>44670.71875</c:v>
                </c:pt>
                <c:pt idx="4869">
                  <c:v>44670.729166666664</c:v>
                </c:pt>
                <c:pt idx="4870">
                  <c:v>44670.739583333336</c:v>
                </c:pt>
                <c:pt idx="4871">
                  <c:v>44670.75</c:v>
                </c:pt>
                <c:pt idx="4872">
                  <c:v>44670.760416666664</c:v>
                </c:pt>
                <c:pt idx="4873">
                  <c:v>44670.770833333336</c:v>
                </c:pt>
                <c:pt idx="4874">
                  <c:v>44670.78125</c:v>
                </c:pt>
                <c:pt idx="4875">
                  <c:v>44670.791666666664</c:v>
                </c:pt>
                <c:pt idx="4876">
                  <c:v>44670.802083333336</c:v>
                </c:pt>
                <c:pt idx="4877">
                  <c:v>44670.8125</c:v>
                </c:pt>
                <c:pt idx="4878">
                  <c:v>44670.822916666664</c:v>
                </c:pt>
                <c:pt idx="4879">
                  <c:v>44670.833333333336</c:v>
                </c:pt>
                <c:pt idx="4880">
                  <c:v>44670.84375</c:v>
                </c:pt>
                <c:pt idx="4881">
                  <c:v>44670.854166666664</c:v>
                </c:pt>
                <c:pt idx="4882">
                  <c:v>44670.864583333336</c:v>
                </c:pt>
                <c:pt idx="4883">
                  <c:v>44670.875</c:v>
                </c:pt>
                <c:pt idx="4884">
                  <c:v>44670.885416666664</c:v>
                </c:pt>
                <c:pt idx="4885">
                  <c:v>44670.895833333336</c:v>
                </c:pt>
                <c:pt idx="4886">
                  <c:v>44670.90625</c:v>
                </c:pt>
                <c:pt idx="4887">
                  <c:v>44670.916666666664</c:v>
                </c:pt>
                <c:pt idx="4888">
                  <c:v>44670.927083333336</c:v>
                </c:pt>
                <c:pt idx="4889">
                  <c:v>44670.9375</c:v>
                </c:pt>
                <c:pt idx="4890">
                  <c:v>44670.947916666664</c:v>
                </c:pt>
                <c:pt idx="4891">
                  <c:v>44670.958333333336</c:v>
                </c:pt>
                <c:pt idx="4892">
                  <c:v>44670.96875</c:v>
                </c:pt>
                <c:pt idx="4893">
                  <c:v>44670.979166666664</c:v>
                </c:pt>
                <c:pt idx="4894">
                  <c:v>44670.989583333336</c:v>
                </c:pt>
                <c:pt idx="4895">
                  <c:v>44671</c:v>
                </c:pt>
                <c:pt idx="4896">
                  <c:v>44671.010416666664</c:v>
                </c:pt>
                <c:pt idx="4897">
                  <c:v>44671.020833333336</c:v>
                </c:pt>
                <c:pt idx="4898">
                  <c:v>44671.03125</c:v>
                </c:pt>
                <c:pt idx="4899">
                  <c:v>44671.041666666664</c:v>
                </c:pt>
                <c:pt idx="4900">
                  <c:v>44671.052083333336</c:v>
                </c:pt>
                <c:pt idx="4901">
                  <c:v>44671.0625</c:v>
                </c:pt>
                <c:pt idx="4902">
                  <c:v>44671.072916666664</c:v>
                </c:pt>
                <c:pt idx="4903">
                  <c:v>44671.083333333336</c:v>
                </c:pt>
                <c:pt idx="4904">
                  <c:v>44671.09375</c:v>
                </c:pt>
                <c:pt idx="4905">
                  <c:v>44671.104166666664</c:v>
                </c:pt>
                <c:pt idx="4906">
                  <c:v>44671.114583333336</c:v>
                </c:pt>
                <c:pt idx="4907">
                  <c:v>44671.125</c:v>
                </c:pt>
                <c:pt idx="4908">
                  <c:v>44671.135416666664</c:v>
                </c:pt>
                <c:pt idx="4909">
                  <c:v>44671.145833333336</c:v>
                </c:pt>
                <c:pt idx="4910">
                  <c:v>44671.15625</c:v>
                </c:pt>
                <c:pt idx="4911">
                  <c:v>44671.166666666664</c:v>
                </c:pt>
                <c:pt idx="4912">
                  <c:v>44671.177083333336</c:v>
                </c:pt>
                <c:pt idx="4913">
                  <c:v>44671.1875</c:v>
                </c:pt>
                <c:pt idx="4914">
                  <c:v>44671.197916666664</c:v>
                </c:pt>
                <c:pt idx="4915">
                  <c:v>44671.208333333336</c:v>
                </c:pt>
                <c:pt idx="4916">
                  <c:v>44671.21875</c:v>
                </c:pt>
                <c:pt idx="4917">
                  <c:v>44671.229166666664</c:v>
                </c:pt>
                <c:pt idx="4918">
                  <c:v>44671.239583333336</c:v>
                </c:pt>
                <c:pt idx="4919">
                  <c:v>44671.25</c:v>
                </c:pt>
                <c:pt idx="4920">
                  <c:v>44671.260416666664</c:v>
                </c:pt>
                <c:pt idx="4921">
                  <c:v>44671.270833333336</c:v>
                </c:pt>
                <c:pt idx="4922">
                  <c:v>44671.28125</c:v>
                </c:pt>
                <c:pt idx="4923">
                  <c:v>44671.291666666664</c:v>
                </c:pt>
                <c:pt idx="4924">
                  <c:v>44671.302083333336</c:v>
                </c:pt>
                <c:pt idx="4925">
                  <c:v>44671.3125</c:v>
                </c:pt>
                <c:pt idx="4926">
                  <c:v>44671.322916666664</c:v>
                </c:pt>
                <c:pt idx="4927">
                  <c:v>44671.333333333336</c:v>
                </c:pt>
                <c:pt idx="4928">
                  <c:v>44671.34375</c:v>
                </c:pt>
                <c:pt idx="4929">
                  <c:v>44671.354166666664</c:v>
                </c:pt>
                <c:pt idx="4930">
                  <c:v>44671.364583333336</c:v>
                </c:pt>
                <c:pt idx="4931">
                  <c:v>44671.375</c:v>
                </c:pt>
                <c:pt idx="4932">
                  <c:v>44671.385416666664</c:v>
                </c:pt>
                <c:pt idx="4933">
                  <c:v>44671.395833333336</c:v>
                </c:pt>
                <c:pt idx="4934">
                  <c:v>44671.40625</c:v>
                </c:pt>
                <c:pt idx="4935">
                  <c:v>44671.416666666664</c:v>
                </c:pt>
                <c:pt idx="4936">
                  <c:v>44671.427083333336</c:v>
                </c:pt>
                <c:pt idx="4937">
                  <c:v>44671.4375</c:v>
                </c:pt>
                <c:pt idx="4938">
                  <c:v>44671.447916666664</c:v>
                </c:pt>
                <c:pt idx="4939">
                  <c:v>44671.458333333336</c:v>
                </c:pt>
                <c:pt idx="4940">
                  <c:v>44671.46875</c:v>
                </c:pt>
                <c:pt idx="4941">
                  <c:v>44671.479166666664</c:v>
                </c:pt>
                <c:pt idx="4942">
                  <c:v>44671.489583333336</c:v>
                </c:pt>
                <c:pt idx="4943">
                  <c:v>44671.5</c:v>
                </c:pt>
                <c:pt idx="4944">
                  <c:v>44671.510416666664</c:v>
                </c:pt>
                <c:pt idx="4945">
                  <c:v>44671.520833333336</c:v>
                </c:pt>
                <c:pt idx="4946">
                  <c:v>44671.53125</c:v>
                </c:pt>
                <c:pt idx="4947">
                  <c:v>44671.541666666664</c:v>
                </c:pt>
                <c:pt idx="4948">
                  <c:v>44671.552083333336</c:v>
                </c:pt>
                <c:pt idx="4949">
                  <c:v>44671.5625</c:v>
                </c:pt>
                <c:pt idx="4950">
                  <c:v>44671.572916666664</c:v>
                </c:pt>
                <c:pt idx="4951">
                  <c:v>44671.583333333336</c:v>
                </c:pt>
                <c:pt idx="4952">
                  <c:v>44671.59375</c:v>
                </c:pt>
                <c:pt idx="4953">
                  <c:v>44671.604166666664</c:v>
                </c:pt>
                <c:pt idx="4954">
                  <c:v>44671.614583333336</c:v>
                </c:pt>
                <c:pt idx="4955">
                  <c:v>44671.625</c:v>
                </c:pt>
                <c:pt idx="4956">
                  <c:v>44671.635416666664</c:v>
                </c:pt>
                <c:pt idx="4957">
                  <c:v>44671.645833333336</c:v>
                </c:pt>
                <c:pt idx="4958">
                  <c:v>44671.65625</c:v>
                </c:pt>
                <c:pt idx="4959">
                  <c:v>44671.666666666664</c:v>
                </c:pt>
                <c:pt idx="4960">
                  <c:v>44671.677083333336</c:v>
                </c:pt>
                <c:pt idx="4961">
                  <c:v>44671.6875</c:v>
                </c:pt>
                <c:pt idx="4962">
                  <c:v>44671.697916666664</c:v>
                </c:pt>
                <c:pt idx="4963">
                  <c:v>44671.708333333336</c:v>
                </c:pt>
                <c:pt idx="4964">
                  <c:v>44671.71875</c:v>
                </c:pt>
                <c:pt idx="4965">
                  <c:v>44671.729166666664</c:v>
                </c:pt>
                <c:pt idx="4966">
                  <c:v>44671.739583333336</c:v>
                </c:pt>
                <c:pt idx="4967">
                  <c:v>44671.75</c:v>
                </c:pt>
                <c:pt idx="4968">
                  <c:v>44671.760416666664</c:v>
                </c:pt>
                <c:pt idx="4969">
                  <c:v>44671.770833333336</c:v>
                </c:pt>
                <c:pt idx="4970">
                  <c:v>44671.78125</c:v>
                </c:pt>
                <c:pt idx="4971">
                  <c:v>44671.791666666664</c:v>
                </c:pt>
                <c:pt idx="4972">
                  <c:v>44671.802083333336</c:v>
                </c:pt>
                <c:pt idx="4973">
                  <c:v>44671.8125</c:v>
                </c:pt>
                <c:pt idx="4974">
                  <c:v>44671.822916666664</c:v>
                </c:pt>
                <c:pt idx="4975">
                  <c:v>44671.833333333336</c:v>
                </c:pt>
                <c:pt idx="4976">
                  <c:v>44671.84375</c:v>
                </c:pt>
                <c:pt idx="4977">
                  <c:v>44671.854166666664</c:v>
                </c:pt>
                <c:pt idx="4978">
                  <c:v>44671.864583333336</c:v>
                </c:pt>
                <c:pt idx="4979">
                  <c:v>44671.875</c:v>
                </c:pt>
                <c:pt idx="4980">
                  <c:v>44671.885416666664</c:v>
                </c:pt>
                <c:pt idx="4981">
                  <c:v>44671.895833333336</c:v>
                </c:pt>
                <c:pt idx="4982">
                  <c:v>44671.90625</c:v>
                </c:pt>
                <c:pt idx="4983">
                  <c:v>44671.916666666664</c:v>
                </c:pt>
                <c:pt idx="4984">
                  <c:v>44671.927083333336</c:v>
                </c:pt>
                <c:pt idx="4985">
                  <c:v>44671.9375</c:v>
                </c:pt>
                <c:pt idx="4986">
                  <c:v>44671.947916666664</c:v>
                </c:pt>
                <c:pt idx="4987">
                  <c:v>44671.958333333336</c:v>
                </c:pt>
                <c:pt idx="4988">
                  <c:v>44671.96875</c:v>
                </c:pt>
                <c:pt idx="4989">
                  <c:v>44671.979166666664</c:v>
                </c:pt>
                <c:pt idx="4990">
                  <c:v>44671.989583333336</c:v>
                </c:pt>
                <c:pt idx="4991">
                  <c:v>44672</c:v>
                </c:pt>
                <c:pt idx="4992">
                  <c:v>44672.010416666664</c:v>
                </c:pt>
                <c:pt idx="4993">
                  <c:v>44672.020833333336</c:v>
                </c:pt>
                <c:pt idx="4994">
                  <c:v>44672.03125</c:v>
                </c:pt>
                <c:pt idx="4995">
                  <c:v>44672.041666666664</c:v>
                </c:pt>
                <c:pt idx="4996">
                  <c:v>44672.052083333336</c:v>
                </c:pt>
                <c:pt idx="4997">
                  <c:v>44672.0625</c:v>
                </c:pt>
                <c:pt idx="4998">
                  <c:v>44672.072916666664</c:v>
                </c:pt>
                <c:pt idx="4999">
                  <c:v>44672.083333333336</c:v>
                </c:pt>
                <c:pt idx="5000">
                  <c:v>44672.09375</c:v>
                </c:pt>
                <c:pt idx="5001">
                  <c:v>44672.104166666664</c:v>
                </c:pt>
                <c:pt idx="5002">
                  <c:v>44672.114583333336</c:v>
                </c:pt>
                <c:pt idx="5003">
                  <c:v>44672.125</c:v>
                </c:pt>
                <c:pt idx="5004">
                  <c:v>44672.135416666664</c:v>
                </c:pt>
                <c:pt idx="5005">
                  <c:v>44672.145833333336</c:v>
                </c:pt>
                <c:pt idx="5006">
                  <c:v>44672.15625</c:v>
                </c:pt>
                <c:pt idx="5007">
                  <c:v>44672.166666666664</c:v>
                </c:pt>
                <c:pt idx="5008">
                  <c:v>44672.177083333336</c:v>
                </c:pt>
                <c:pt idx="5009">
                  <c:v>44672.1875</c:v>
                </c:pt>
                <c:pt idx="5010">
                  <c:v>44672.197916666664</c:v>
                </c:pt>
                <c:pt idx="5011">
                  <c:v>44672.208333333336</c:v>
                </c:pt>
                <c:pt idx="5012">
                  <c:v>44672.21875</c:v>
                </c:pt>
                <c:pt idx="5013">
                  <c:v>44672.229166666664</c:v>
                </c:pt>
                <c:pt idx="5014">
                  <c:v>44672.239583333336</c:v>
                </c:pt>
                <c:pt idx="5015">
                  <c:v>44672.25</c:v>
                </c:pt>
                <c:pt idx="5016">
                  <c:v>44672.260416666664</c:v>
                </c:pt>
                <c:pt idx="5017">
                  <c:v>44672.270833333336</c:v>
                </c:pt>
                <c:pt idx="5018">
                  <c:v>44672.28125</c:v>
                </c:pt>
                <c:pt idx="5019">
                  <c:v>44672.291666666664</c:v>
                </c:pt>
                <c:pt idx="5020">
                  <c:v>44672.302083333336</c:v>
                </c:pt>
                <c:pt idx="5021">
                  <c:v>44672.3125</c:v>
                </c:pt>
                <c:pt idx="5022">
                  <c:v>44672.322916666664</c:v>
                </c:pt>
                <c:pt idx="5023">
                  <c:v>44672.333333333336</c:v>
                </c:pt>
                <c:pt idx="5024">
                  <c:v>44672.34375</c:v>
                </c:pt>
                <c:pt idx="5025">
                  <c:v>44672.354166666664</c:v>
                </c:pt>
                <c:pt idx="5026">
                  <c:v>44672.364583333336</c:v>
                </c:pt>
                <c:pt idx="5027">
                  <c:v>44672.375</c:v>
                </c:pt>
                <c:pt idx="5028">
                  <c:v>44672.385416666664</c:v>
                </c:pt>
                <c:pt idx="5029">
                  <c:v>44672.395833333336</c:v>
                </c:pt>
                <c:pt idx="5030">
                  <c:v>44672.40625</c:v>
                </c:pt>
                <c:pt idx="5031">
                  <c:v>44672.416666666664</c:v>
                </c:pt>
                <c:pt idx="5032">
                  <c:v>44672.427083333336</c:v>
                </c:pt>
                <c:pt idx="5033">
                  <c:v>44672.4375</c:v>
                </c:pt>
                <c:pt idx="5034">
                  <c:v>44672.447916666664</c:v>
                </c:pt>
                <c:pt idx="5035">
                  <c:v>44672.458333333336</c:v>
                </c:pt>
                <c:pt idx="5036">
                  <c:v>44672.46875</c:v>
                </c:pt>
                <c:pt idx="5037">
                  <c:v>44672.479166666664</c:v>
                </c:pt>
                <c:pt idx="5038">
                  <c:v>44672.489583333336</c:v>
                </c:pt>
                <c:pt idx="5039">
                  <c:v>44672.5</c:v>
                </c:pt>
                <c:pt idx="5040">
                  <c:v>44672.510416666664</c:v>
                </c:pt>
                <c:pt idx="5041">
                  <c:v>44672.520833333336</c:v>
                </c:pt>
                <c:pt idx="5042">
                  <c:v>44672.53125</c:v>
                </c:pt>
                <c:pt idx="5043">
                  <c:v>44672.541666666664</c:v>
                </c:pt>
                <c:pt idx="5044">
                  <c:v>44672.552083333336</c:v>
                </c:pt>
                <c:pt idx="5045">
                  <c:v>44672.5625</c:v>
                </c:pt>
                <c:pt idx="5046">
                  <c:v>44672.572916666664</c:v>
                </c:pt>
                <c:pt idx="5047">
                  <c:v>44672.583333333336</c:v>
                </c:pt>
                <c:pt idx="5048">
                  <c:v>44672.59375</c:v>
                </c:pt>
                <c:pt idx="5049">
                  <c:v>44672.604166666664</c:v>
                </c:pt>
                <c:pt idx="5050">
                  <c:v>44672.614583333336</c:v>
                </c:pt>
                <c:pt idx="5051">
                  <c:v>44672.625</c:v>
                </c:pt>
                <c:pt idx="5052">
                  <c:v>44672.635416666664</c:v>
                </c:pt>
                <c:pt idx="5053">
                  <c:v>44672.645833333336</c:v>
                </c:pt>
                <c:pt idx="5054">
                  <c:v>44672.65625</c:v>
                </c:pt>
                <c:pt idx="5055">
                  <c:v>44672.666666666664</c:v>
                </c:pt>
                <c:pt idx="5056">
                  <c:v>44672.677083333336</c:v>
                </c:pt>
                <c:pt idx="5057">
                  <c:v>44672.6875</c:v>
                </c:pt>
                <c:pt idx="5058">
                  <c:v>44672.697916666664</c:v>
                </c:pt>
                <c:pt idx="5059">
                  <c:v>44672.708333333336</c:v>
                </c:pt>
                <c:pt idx="5060">
                  <c:v>44672.71875</c:v>
                </c:pt>
                <c:pt idx="5061">
                  <c:v>44672.729166666664</c:v>
                </c:pt>
                <c:pt idx="5062">
                  <c:v>44672.739583333336</c:v>
                </c:pt>
                <c:pt idx="5063">
                  <c:v>44672.75</c:v>
                </c:pt>
                <c:pt idx="5064">
                  <c:v>44672.760416666664</c:v>
                </c:pt>
                <c:pt idx="5065">
                  <c:v>44672.770833333336</c:v>
                </c:pt>
                <c:pt idx="5066">
                  <c:v>44672.78125</c:v>
                </c:pt>
                <c:pt idx="5067">
                  <c:v>44672.791666666664</c:v>
                </c:pt>
                <c:pt idx="5068">
                  <c:v>44672.802083333336</c:v>
                </c:pt>
                <c:pt idx="5069">
                  <c:v>44672.8125</c:v>
                </c:pt>
                <c:pt idx="5070">
                  <c:v>44672.822916666664</c:v>
                </c:pt>
                <c:pt idx="5071">
                  <c:v>44672.833333333336</c:v>
                </c:pt>
                <c:pt idx="5072">
                  <c:v>44672.84375</c:v>
                </c:pt>
                <c:pt idx="5073">
                  <c:v>44672.854166666664</c:v>
                </c:pt>
                <c:pt idx="5074">
                  <c:v>44672.864583333336</c:v>
                </c:pt>
                <c:pt idx="5075">
                  <c:v>44672.875</c:v>
                </c:pt>
                <c:pt idx="5076">
                  <c:v>44672.885416666664</c:v>
                </c:pt>
                <c:pt idx="5077">
                  <c:v>44672.895833333336</c:v>
                </c:pt>
                <c:pt idx="5078">
                  <c:v>44672.90625</c:v>
                </c:pt>
                <c:pt idx="5079">
                  <c:v>44672.916666666664</c:v>
                </c:pt>
                <c:pt idx="5080">
                  <c:v>44672.927083333336</c:v>
                </c:pt>
                <c:pt idx="5081">
                  <c:v>44672.9375</c:v>
                </c:pt>
                <c:pt idx="5082">
                  <c:v>44672.947916666664</c:v>
                </c:pt>
                <c:pt idx="5083">
                  <c:v>44672.958333333336</c:v>
                </c:pt>
                <c:pt idx="5084">
                  <c:v>44672.96875</c:v>
                </c:pt>
                <c:pt idx="5085">
                  <c:v>44672.979166666664</c:v>
                </c:pt>
                <c:pt idx="5086">
                  <c:v>44672.989583333336</c:v>
                </c:pt>
                <c:pt idx="5087">
                  <c:v>44673</c:v>
                </c:pt>
                <c:pt idx="5088">
                  <c:v>44673.010416666664</c:v>
                </c:pt>
                <c:pt idx="5089">
                  <c:v>44673.020833333336</c:v>
                </c:pt>
                <c:pt idx="5090">
                  <c:v>44673.03125</c:v>
                </c:pt>
                <c:pt idx="5091">
                  <c:v>44673.041666666664</c:v>
                </c:pt>
                <c:pt idx="5092">
                  <c:v>44673.052083333336</c:v>
                </c:pt>
                <c:pt idx="5093">
                  <c:v>44673.0625</c:v>
                </c:pt>
                <c:pt idx="5094">
                  <c:v>44673.072916666664</c:v>
                </c:pt>
                <c:pt idx="5095">
                  <c:v>44673.083333333336</c:v>
                </c:pt>
                <c:pt idx="5096">
                  <c:v>44673.09375</c:v>
                </c:pt>
                <c:pt idx="5097">
                  <c:v>44673.104166666664</c:v>
                </c:pt>
                <c:pt idx="5098">
                  <c:v>44673.114583333336</c:v>
                </c:pt>
                <c:pt idx="5099">
                  <c:v>44673.125</c:v>
                </c:pt>
                <c:pt idx="5100">
                  <c:v>44673.135416666664</c:v>
                </c:pt>
                <c:pt idx="5101">
                  <c:v>44673.145833333336</c:v>
                </c:pt>
                <c:pt idx="5102">
                  <c:v>44673.15625</c:v>
                </c:pt>
                <c:pt idx="5103">
                  <c:v>44673.166666666664</c:v>
                </c:pt>
                <c:pt idx="5104">
                  <c:v>44673.177083333336</c:v>
                </c:pt>
                <c:pt idx="5105">
                  <c:v>44673.1875</c:v>
                </c:pt>
                <c:pt idx="5106">
                  <c:v>44673.197916666664</c:v>
                </c:pt>
                <c:pt idx="5107">
                  <c:v>44673.208333333336</c:v>
                </c:pt>
                <c:pt idx="5108">
                  <c:v>44673.21875</c:v>
                </c:pt>
                <c:pt idx="5109">
                  <c:v>44673.229166666664</c:v>
                </c:pt>
                <c:pt idx="5110">
                  <c:v>44673.239583333336</c:v>
                </c:pt>
                <c:pt idx="5111">
                  <c:v>44673.25</c:v>
                </c:pt>
                <c:pt idx="5112">
                  <c:v>44673.260416666664</c:v>
                </c:pt>
                <c:pt idx="5113">
                  <c:v>44673.270833333336</c:v>
                </c:pt>
                <c:pt idx="5114">
                  <c:v>44673.28125</c:v>
                </c:pt>
                <c:pt idx="5115">
                  <c:v>44673.291666666664</c:v>
                </c:pt>
                <c:pt idx="5116">
                  <c:v>44673.302083333336</c:v>
                </c:pt>
                <c:pt idx="5117">
                  <c:v>44673.3125</c:v>
                </c:pt>
                <c:pt idx="5118">
                  <c:v>44673.322916666664</c:v>
                </c:pt>
                <c:pt idx="5119">
                  <c:v>44673.333333333336</c:v>
                </c:pt>
                <c:pt idx="5120">
                  <c:v>44673.34375</c:v>
                </c:pt>
                <c:pt idx="5121">
                  <c:v>44673.354166666664</c:v>
                </c:pt>
                <c:pt idx="5122">
                  <c:v>44673.364583333336</c:v>
                </c:pt>
                <c:pt idx="5123">
                  <c:v>44673.375</c:v>
                </c:pt>
                <c:pt idx="5124">
                  <c:v>44673.385416666664</c:v>
                </c:pt>
                <c:pt idx="5125">
                  <c:v>44673.395833333336</c:v>
                </c:pt>
                <c:pt idx="5126">
                  <c:v>44673.40625</c:v>
                </c:pt>
                <c:pt idx="5127">
                  <c:v>44673.416666666664</c:v>
                </c:pt>
                <c:pt idx="5128">
                  <c:v>44673.427083333336</c:v>
                </c:pt>
                <c:pt idx="5129">
                  <c:v>44673.4375</c:v>
                </c:pt>
                <c:pt idx="5130">
                  <c:v>44673.447916666664</c:v>
                </c:pt>
                <c:pt idx="5131">
                  <c:v>44673.458333333336</c:v>
                </c:pt>
                <c:pt idx="5132">
                  <c:v>44673.46875</c:v>
                </c:pt>
                <c:pt idx="5133">
                  <c:v>44673.479166666664</c:v>
                </c:pt>
                <c:pt idx="5134">
                  <c:v>44673.489583333336</c:v>
                </c:pt>
                <c:pt idx="5135">
                  <c:v>44673.5</c:v>
                </c:pt>
                <c:pt idx="5136">
                  <c:v>44673.510416666664</c:v>
                </c:pt>
                <c:pt idx="5137">
                  <c:v>44673.520833333336</c:v>
                </c:pt>
                <c:pt idx="5138">
                  <c:v>44673.53125</c:v>
                </c:pt>
                <c:pt idx="5139">
                  <c:v>44673.541666666664</c:v>
                </c:pt>
                <c:pt idx="5140">
                  <c:v>44673.552083333336</c:v>
                </c:pt>
                <c:pt idx="5141">
                  <c:v>44673.5625</c:v>
                </c:pt>
                <c:pt idx="5142">
                  <c:v>44673.572916666664</c:v>
                </c:pt>
                <c:pt idx="5143">
                  <c:v>44673.583333333336</c:v>
                </c:pt>
                <c:pt idx="5144">
                  <c:v>44673.59375</c:v>
                </c:pt>
                <c:pt idx="5145">
                  <c:v>44673.604166666664</c:v>
                </c:pt>
                <c:pt idx="5146">
                  <c:v>44673.614583333336</c:v>
                </c:pt>
                <c:pt idx="5147">
                  <c:v>44673.625</c:v>
                </c:pt>
                <c:pt idx="5148">
                  <c:v>44673.635416666664</c:v>
                </c:pt>
                <c:pt idx="5149">
                  <c:v>44673.645833333336</c:v>
                </c:pt>
                <c:pt idx="5150">
                  <c:v>44673.65625</c:v>
                </c:pt>
                <c:pt idx="5151">
                  <c:v>44673.666666666664</c:v>
                </c:pt>
                <c:pt idx="5152">
                  <c:v>44673.677083333336</c:v>
                </c:pt>
                <c:pt idx="5153">
                  <c:v>44673.6875</c:v>
                </c:pt>
                <c:pt idx="5154">
                  <c:v>44673.697916666664</c:v>
                </c:pt>
                <c:pt idx="5155">
                  <c:v>44673.708333333336</c:v>
                </c:pt>
                <c:pt idx="5156">
                  <c:v>44673.71875</c:v>
                </c:pt>
                <c:pt idx="5157">
                  <c:v>44673.729166666664</c:v>
                </c:pt>
                <c:pt idx="5158">
                  <c:v>44673.739583333336</c:v>
                </c:pt>
                <c:pt idx="5159">
                  <c:v>44673.75</c:v>
                </c:pt>
                <c:pt idx="5160">
                  <c:v>44673.760416666664</c:v>
                </c:pt>
                <c:pt idx="5161">
                  <c:v>44673.770833333336</c:v>
                </c:pt>
                <c:pt idx="5162">
                  <c:v>44673.78125</c:v>
                </c:pt>
                <c:pt idx="5163">
                  <c:v>44673.791666666664</c:v>
                </c:pt>
                <c:pt idx="5164">
                  <c:v>44673.802083333336</c:v>
                </c:pt>
                <c:pt idx="5165">
                  <c:v>44673.8125</c:v>
                </c:pt>
                <c:pt idx="5166">
                  <c:v>44673.822916666664</c:v>
                </c:pt>
                <c:pt idx="5167">
                  <c:v>44673.833333333336</c:v>
                </c:pt>
                <c:pt idx="5168">
                  <c:v>44673.84375</c:v>
                </c:pt>
                <c:pt idx="5169">
                  <c:v>44673.854166666664</c:v>
                </c:pt>
                <c:pt idx="5170">
                  <c:v>44673.864583333336</c:v>
                </c:pt>
                <c:pt idx="5171">
                  <c:v>44673.875</c:v>
                </c:pt>
                <c:pt idx="5172">
                  <c:v>44673.885416666664</c:v>
                </c:pt>
                <c:pt idx="5173">
                  <c:v>44673.895833333336</c:v>
                </c:pt>
                <c:pt idx="5174">
                  <c:v>44673.90625</c:v>
                </c:pt>
                <c:pt idx="5175">
                  <c:v>44673.916666666664</c:v>
                </c:pt>
                <c:pt idx="5176">
                  <c:v>44673.927083333336</c:v>
                </c:pt>
                <c:pt idx="5177">
                  <c:v>44673.9375</c:v>
                </c:pt>
                <c:pt idx="5178">
                  <c:v>44673.947916666664</c:v>
                </c:pt>
                <c:pt idx="5179">
                  <c:v>44673.958333333336</c:v>
                </c:pt>
                <c:pt idx="5180">
                  <c:v>44673.96875</c:v>
                </c:pt>
                <c:pt idx="5181">
                  <c:v>44673.979166666664</c:v>
                </c:pt>
                <c:pt idx="5182">
                  <c:v>44673.989583333336</c:v>
                </c:pt>
                <c:pt idx="5183">
                  <c:v>44674</c:v>
                </c:pt>
                <c:pt idx="5184">
                  <c:v>44674.010416666664</c:v>
                </c:pt>
                <c:pt idx="5185">
                  <c:v>44674.020833333336</c:v>
                </c:pt>
                <c:pt idx="5186">
                  <c:v>44674.03125</c:v>
                </c:pt>
                <c:pt idx="5187">
                  <c:v>44674.041666666664</c:v>
                </c:pt>
                <c:pt idx="5188">
                  <c:v>44674.052083333336</c:v>
                </c:pt>
                <c:pt idx="5189">
                  <c:v>44674.0625</c:v>
                </c:pt>
                <c:pt idx="5190">
                  <c:v>44674.072916666664</c:v>
                </c:pt>
                <c:pt idx="5191">
                  <c:v>44674.083333333336</c:v>
                </c:pt>
                <c:pt idx="5192">
                  <c:v>44674.09375</c:v>
                </c:pt>
                <c:pt idx="5193">
                  <c:v>44674.104166666664</c:v>
                </c:pt>
                <c:pt idx="5194">
                  <c:v>44674.114583333336</c:v>
                </c:pt>
                <c:pt idx="5195">
                  <c:v>44674.125</c:v>
                </c:pt>
                <c:pt idx="5196">
                  <c:v>44674.135416666664</c:v>
                </c:pt>
                <c:pt idx="5197">
                  <c:v>44674.145833333336</c:v>
                </c:pt>
                <c:pt idx="5198">
                  <c:v>44674.15625</c:v>
                </c:pt>
                <c:pt idx="5199">
                  <c:v>44674.166666666664</c:v>
                </c:pt>
                <c:pt idx="5200">
                  <c:v>44674.177083333336</c:v>
                </c:pt>
                <c:pt idx="5201">
                  <c:v>44674.1875</c:v>
                </c:pt>
                <c:pt idx="5202">
                  <c:v>44674.197916666664</c:v>
                </c:pt>
                <c:pt idx="5203">
                  <c:v>44674.208333333336</c:v>
                </c:pt>
                <c:pt idx="5204">
                  <c:v>44674.21875</c:v>
                </c:pt>
                <c:pt idx="5205">
                  <c:v>44674.229166666664</c:v>
                </c:pt>
                <c:pt idx="5206">
                  <c:v>44674.239583333336</c:v>
                </c:pt>
                <c:pt idx="5207">
                  <c:v>44674.25</c:v>
                </c:pt>
                <c:pt idx="5208">
                  <c:v>44674.260416666664</c:v>
                </c:pt>
                <c:pt idx="5209">
                  <c:v>44674.270833333336</c:v>
                </c:pt>
                <c:pt idx="5210">
                  <c:v>44674.28125</c:v>
                </c:pt>
                <c:pt idx="5211">
                  <c:v>44674.291666666664</c:v>
                </c:pt>
                <c:pt idx="5212">
                  <c:v>44674.302083333336</c:v>
                </c:pt>
                <c:pt idx="5213">
                  <c:v>44674.3125</c:v>
                </c:pt>
                <c:pt idx="5214">
                  <c:v>44674.322916666664</c:v>
                </c:pt>
                <c:pt idx="5215">
                  <c:v>44674.333333333336</c:v>
                </c:pt>
                <c:pt idx="5216">
                  <c:v>44674.34375</c:v>
                </c:pt>
                <c:pt idx="5217">
                  <c:v>44674.354166666664</c:v>
                </c:pt>
                <c:pt idx="5218">
                  <c:v>44674.364583333336</c:v>
                </c:pt>
                <c:pt idx="5219">
                  <c:v>44674.375</c:v>
                </c:pt>
                <c:pt idx="5220">
                  <c:v>44674.385416666664</c:v>
                </c:pt>
                <c:pt idx="5221">
                  <c:v>44674.395833333336</c:v>
                </c:pt>
                <c:pt idx="5222">
                  <c:v>44674.40625</c:v>
                </c:pt>
                <c:pt idx="5223">
                  <c:v>44674.416666666664</c:v>
                </c:pt>
                <c:pt idx="5224">
                  <c:v>44674.427083333336</c:v>
                </c:pt>
                <c:pt idx="5225">
                  <c:v>44674.4375</c:v>
                </c:pt>
                <c:pt idx="5226">
                  <c:v>44674.447916666664</c:v>
                </c:pt>
                <c:pt idx="5227">
                  <c:v>44674.458333333336</c:v>
                </c:pt>
                <c:pt idx="5228">
                  <c:v>44674.46875</c:v>
                </c:pt>
                <c:pt idx="5229">
                  <c:v>44674.479166666664</c:v>
                </c:pt>
                <c:pt idx="5230">
                  <c:v>44674.489583333336</c:v>
                </c:pt>
                <c:pt idx="5231">
                  <c:v>44674.5</c:v>
                </c:pt>
                <c:pt idx="5232">
                  <c:v>44674.510416666664</c:v>
                </c:pt>
                <c:pt idx="5233">
                  <c:v>44674.520833333336</c:v>
                </c:pt>
                <c:pt idx="5234">
                  <c:v>44674.53125</c:v>
                </c:pt>
                <c:pt idx="5235">
                  <c:v>44674.541666666664</c:v>
                </c:pt>
                <c:pt idx="5236">
                  <c:v>44674.552083333336</c:v>
                </c:pt>
                <c:pt idx="5237">
                  <c:v>44674.5625</c:v>
                </c:pt>
                <c:pt idx="5238">
                  <c:v>44674.572916666664</c:v>
                </c:pt>
                <c:pt idx="5239">
                  <c:v>44674.583333333336</c:v>
                </c:pt>
                <c:pt idx="5240">
                  <c:v>44674.59375</c:v>
                </c:pt>
                <c:pt idx="5241">
                  <c:v>44674.604166666664</c:v>
                </c:pt>
                <c:pt idx="5242">
                  <c:v>44674.614583333336</c:v>
                </c:pt>
                <c:pt idx="5243">
                  <c:v>44674.625</c:v>
                </c:pt>
                <c:pt idx="5244">
                  <c:v>44674.635416666664</c:v>
                </c:pt>
                <c:pt idx="5245">
                  <c:v>44674.645833333336</c:v>
                </c:pt>
                <c:pt idx="5246">
                  <c:v>44674.65625</c:v>
                </c:pt>
                <c:pt idx="5247">
                  <c:v>44674.666666666664</c:v>
                </c:pt>
                <c:pt idx="5248">
                  <c:v>44674.677083333336</c:v>
                </c:pt>
                <c:pt idx="5249">
                  <c:v>44674.6875</c:v>
                </c:pt>
                <c:pt idx="5250">
                  <c:v>44674.697916666664</c:v>
                </c:pt>
                <c:pt idx="5251">
                  <c:v>44674.708333333336</c:v>
                </c:pt>
                <c:pt idx="5252">
                  <c:v>44674.71875</c:v>
                </c:pt>
                <c:pt idx="5253">
                  <c:v>44674.729166666664</c:v>
                </c:pt>
                <c:pt idx="5254">
                  <c:v>44674.739583333336</c:v>
                </c:pt>
                <c:pt idx="5255">
                  <c:v>44674.75</c:v>
                </c:pt>
                <c:pt idx="5256">
                  <c:v>44674.760416666664</c:v>
                </c:pt>
                <c:pt idx="5257">
                  <c:v>44674.770833333336</c:v>
                </c:pt>
                <c:pt idx="5258">
                  <c:v>44674.78125</c:v>
                </c:pt>
                <c:pt idx="5259">
                  <c:v>44674.791666666664</c:v>
                </c:pt>
                <c:pt idx="5260">
                  <c:v>44674.802083333336</c:v>
                </c:pt>
                <c:pt idx="5261">
                  <c:v>44674.8125</c:v>
                </c:pt>
                <c:pt idx="5262">
                  <c:v>44674.822916666664</c:v>
                </c:pt>
                <c:pt idx="5263">
                  <c:v>44674.833333333336</c:v>
                </c:pt>
                <c:pt idx="5264">
                  <c:v>44674.84375</c:v>
                </c:pt>
                <c:pt idx="5265">
                  <c:v>44674.854166666664</c:v>
                </c:pt>
                <c:pt idx="5266">
                  <c:v>44674.864583333336</c:v>
                </c:pt>
                <c:pt idx="5267">
                  <c:v>44674.875</c:v>
                </c:pt>
                <c:pt idx="5268">
                  <c:v>44674.885416666664</c:v>
                </c:pt>
                <c:pt idx="5269">
                  <c:v>44674.895833333336</c:v>
                </c:pt>
                <c:pt idx="5270">
                  <c:v>44674.90625</c:v>
                </c:pt>
                <c:pt idx="5271">
                  <c:v>44674.916666666664</c:v>
                </c:pt>
                <c:pt idx="5272">
                  <c:v>44674.927083333336</c:v>
                </c:pt>
                <c:pt idx="5273">
                  <c:v>44674.9375</c:v>
                </c:pt>
                <c:pt idx="5274">
                  <c:v>44674.947916666664</c:v>
                </c:pt>
                <c:pt idx="5275">
                  <c:v>44674.958333333336</c:v>
                </c:pt>
                <c:pt idx="5276">
                  <c:v>44674.96875</c:v>
                </c:pt>
                <c:pt idx="5277">
                  <c:v>44674.979166666664</c:v>
                </c:pt>
                <c:pt idx="5278">
                  <c:v>44674.989583333336</c:v>
                </c:pt>
                <c:pt idx="5279">
                  <c:v>44675</c:v>
                </c:pt>
                <c:pt idx="5280">
                  <c:v>44675.010416666664</c:v>
                </c:pt>
                <c:pt idx="5281">
                  <c:v>44675.020833333336</c:v>
                </c:pt>
                <c:pt idx="5282">
                  <c:v>44675.03125</c:v>
                </c:pt>
                <c:pt idx="5283">
                  <c:v>44675.041666666664</c:v>
                </c:pt>
                <c:pt idx="5284">
                  <c:v>44675.052083333336</c:v>
                </c:pt>
                <c:pt idx="5285">
                  <c:v>44675.0625</c:v>
                </c:pt>
                <c:pt idx="5286">
                  <c:v>44675.072916666664</c:v>
                </c:pt>
                <c:pt idx="5287">
                  <c:v>44675.083333333336</c:v>
                </c:pt>
                <c:pt idx="5288">
                  <c:v>44675.09375</c:v>
                </c:pt>
                <c:pt idx="5289">
                  <c:v>44675.104166666664</c:v>
                </c:pt>
                <c:pt idx="5290">
                  <c:v>44675.114583333336</c:v>
                </c:pt>
                <c:pt idx="5291">
                  <c:v>44675.125</c:v>
                </c:pt>
                <c:pt idx="5292">
                  <c:v>44675.135416666664</c:v>
                </c:pt>
                <c:pt idx="5293">
                  <c:v>44675.145833333336</c:v>
                </c:pt>
                <c:pt idx="5294">
                  <c:v>44675.15625</c:v>
                </c:pt>
                <c:pt idx="5295">
                  <c:v>44675.166666666664</c:v>
                </c:pt>
                <c:pt idx="5296">
                  <c:v>44675.177083333336</c:v>
                </c:pt>
                <c:pt idx="5297">
                  <c:v>44675.1875</c:v>
                </c:pt>
                <c:pt idx="5298">
                  <c:v>44675.197916666664</c:v>
                </c:pt>
                <c:pt idx="5299">
                  <c:v>44675.208333333336</c:v>
                </c:pt>
                <c:pt idx="5300">
                  <c:v>44675.21875</c:v>
                </c:pt>
                <c:pt idx="5301">
                  <c:v>44675.229166666664</c:v>
                </c:pt>
                <c:pt idx="5302">
                  <c:v>44675.239583333336</c:v>
                </c:pt>
                <c:pt idx="5303">
                  <c:v>44675.25</c:v>
                </c:pt>
                <c:pt idx="5304">
                  <c:v>44675.260416666664</c:v>
                </c:pt>
                <c:pt idx="5305">
                  <c:v>44675.270833333336</c:v>
                </c:pt>
                <c:pt idx="5306">
                  <c:v>44675.28125</c:v>
                </c:pt>
                <c:pt idx="5307">
                  <c:v>44675.291666666664</c:v>
                </c:pt>
                <c:pt idx="5308">
                  <c:v>44675.302083333336</c:v>
                </c:pt>
                <c:pt idx="5309">
                  <c:v>44675.3125</c:v>
                </c:pt>
                <c:pt idx="5310">
                  <c:v>44675.322916666664</c:v>
                </c:pt>
                <c:pt idx="5311">
                  <c:v>44675.333333333336</c:v>
                </c:pt>
                <c:pt idx="5312">
                  <c:v>44675.34375</c:v>
                </c:pt>
                <c:pt idx="5313">
                  <c:v>44675.354166666664</c:v>
                </c:pt>
                <c:pt idx="5314">
                  <c:v>44675.364583333336</c:v>
                </c:pt>
                <c:pt idx="5315">
                  <c:v>44675.375</c:v>
                </c:pt>
                <c:pt idx="5316">
                  <c:v>44675.385416666664</c:v>
                </c:pt>
                <c:pt idx="5317">
                  <c:v>44675.395833333336</c:v>
                </c:pt>
                <c:pt idx="5318">
                  <c:v>44675.40625</c:v>
                </c:pt>
                <c:pt idx="5319">
                  <c:v>44675.416666666664</c:v>
                </c:pt>
                <c:pt idx="5320">
                  <c:v>44675.427083333336</c:v>
                </c:pt>
                <c:pt idx="5321">
                  <c:v>44675.4375</c:v>
                </c:pt>
                <c:pt idx="5322">
                  <c:v>44675.447916666664</c:v>
                </c:pt>
                <c:pt idx="5323">
                  <c:v>44675.458333333336</c:v>
                </c:pt>
                <c:pt idx="5324">
                  <c:v>44675.46875</c:v>
                </c:pt>
                <c:pt idx="5325">
                  <c:v>44675.479166666664</c:v>
                </c:pt>
                <c:pt idx="5326">
                  <c:v>44675.489583333336</c:v>
                </c:pt>
                <c:pt idx="5327">
                  <c:v>44675.5</c:v>
                </c:pt>
                <c:pt idx="5328">
                  <c:v>44675.510416666664</c:v>
                </c:pt>
                <c:pt idx="5329">
                  <c:v>44675.520833333336</c:v>
                </c:pt>
                <c:pt idx="5330">
                  <c:v>44675.53125</c:v>
                </c:pt>
                <c:pt idx="5331">
                  <c:v>44675.541666666664</c:v>
                </c:pt>
                <c:pt idx="5332">
                  <c:v>44675.552083333336</c:v>
                </c:pt>
                <c:pt idx="5333">
                  <c:v>44675.5625</c:v>
                </c:pt>
                <c:pt idx="5334">
                  <c:v>44675.572916666664</c:v>
                </c:pt>
                <c:pt idx="5335">
                  <c:v>44675.583333333336</c:v>
                </c:pt>
                <c:pt idx="5336">
                  <c:v>44675.59375</c:v>
                </c:pt>
                <c:pt idx="5337">
                  <c:v>44675.604166666664</c:v>
                </c:pt>
                <c:pt idx="5338">
                  <c:v>44675.614583333336</c:v>
                </c:pt>
                <c:pt idx="5339">
                  <c:v>44675.625</c:v>
                </c:pt>
                <c:pt idx="5340">
                  <c:v>44675.635416666664</c:v>
                </c:pt>
                <c:pt idx="5341">
                  <c:v>44675.645833333336</c:v>
                </c:pt>
                <c:pt idx="5342">
                  <c:v>44675.65625</c:v>
                </c:pt>
                <c:pt idx="5343">
                  <c:v>44675.666666666664</c:v>
                </c:pt>
                <c:pt idx="5344">
                  <c:v>44675.677083333336</c:v>
                </c:pt>
                <c:pt idx="5345">
                  <c:v>44675.6875</c:v>
                </c:pt>
                <c:pt idx="5346">
                  <c:v>44675.697916666664</c:v>
                </c:pt>
                <c:pt idx="5347">
                  <c:v>44675.708333333336</c:v>
                </c:pt>
                <c:pt idx="5348">
                  <c:v>44675.71875</c:v>
                </c:pt>
                <c:pt idx="5349">
                  <c:v>44675.729166666664</c:v>
                </c:pt>
                <c:pt idx="5350">
                  <c:v>44675.739583333336</c:v>
                </c:pt>
                <c:pt idx="5351">
                  <c:v>44675.75</c:v>
                </c:pt>
                <c:pt idx="5352">
                  <c:v>44675.760416666664</c:v>
                </c:pt>
                <c:pt idx="5353">
                  <c:v>44675.770833333336</c:v>
                </c:pt>
                <c:pt idx="5354">
                  <c:v>44675.78125</c:v>
                </c:pt>
                <c:pt idx="5355">
                  <c:v>44675.791666666664</c:v>
                </c:pt>
                <c:pt idx="5356">
                  <c:v>44675.802083333336</c:v>
                </c:pt>
                <c:pt idx="5357">
                  <c:v>44675.8125</c:v>
                </c:pt>
                <c:pt idx="5358">
                  <c:v>44675.822916666664</c:v>
                </c:pt>
                <c:pt idx="5359">
                  <c:v>44675.833333333336</c:v>
                </c:pt>
                <c:pt idx="5360">
                  <c:v>44675.84375</c:v>
                </c:pt>
                <c:pt idx="5361">
                  <c:v>44675.854166666664</c:v>
                </c:pt>
                <c:pt idx="5362">
                  <c:v>44675.864583333336</c:v>
                </c:pt>
                <c:pt idx="5363">
                  <c:v>44675.875</c:v>
                </c:pt>
                <c:pt idx="5364">
                  <c:v>44675.885416666664</c:v>
                </c:pt>
                <c:pt idx="5365">
                  <c:v>44675.895833333336</c:v>
                </c:pt>
                <c:pt idx="5366">
                  <c:v>44675.90625</c:v>
                </c:pt>
                <c:pt idx="5367">
                  <c:v>44675.916666666664</c:v>
                </c:pt>
                <c:pt idx="5368">
                  <c:v>44675.927083333336</c:v>
                </c:pt>
                <c:pt idx="5369">
                  <c:v>44675.9375</c:v>
                </c:pt>
                <c:pt idx="5370">
                  <c:v>44675.947916666664</c:v>
                </c:pt>
                <c:pt idx="5371">
                  <c:v>44675.958333333336</c:v>
                </c:pt>
                <c:pt idx="5372">
                  <c:v>44675.96875</c:v>
                </c:pt>
                <c:pt idx="5373">
                  <c:v>44675.979166666664</c:v>
                </c:pt>
                <c:pt idx="5374">
                  <c:v>44675.989583333336</c:v>
                </c:pt>
                <c:pt idx="5375">
                  <c:v>44676</c:v>
                </c:pt>
                <c:pt idx="5376">
                  <c:v>44676.010416666664</c:v>
                </c:pt>
                <c:pt idx="5377">
                  <c:v>44676.020833333336</c:v>
                </c:pt>
                <c:pt idx="5378">
                  <c:v>44676.03125</c:v>
                </c:pt>
                <c:pt idx="5379">
                  <c:v>44676.041666666664</c:v>
                </c:pt>
                <c:pt idx="5380">
                  <c:v>44676.052083333336</c:v>
                </c:pt>
                <c:pt idx="5381">
                  <c:v>44676.0625</c:v>
                </c:pt>
                <c:pt idx="5382">
                  <c:v>44676.072916666664</c:v>
                </c:pt>
                <c:pt idx="5383">
                  <c:v>44676.083333333336</c:v>
                </c:pt>
                <c:pt idx="5384">
                  <c:v>44676.09375</c:v>
                </c:pt>
                <c:pt idx="5385">
                  <c:v>44676.104166666664</c:v>
                </c:pt>
                <c:pt idx="5386">
                  <c:v>44676.114583333336</c:v>
                </c:pt>
                <c:pt idx="5387">
                  <c:v>44676.125</c:v>
                </c:pt>
                <c:pt idx="5388">
                  <c:v>44676.135416666664</c:v>
                </c:pt>
                <c:pt idx="5389">
                  <c:v>44676.145833333336</c:v>
                </c:pt>
                <c:pt idx="5390">
                  <c:v>44676.15625</c:v>
                </c:pt>
                <c:pt idx="5391">
                  <c:v>44676.166666666664</c:v>
                </c:pt>
                <c:pt idx="5392">
                  <c:v>44676.177083333336</c:v>
                </c:pt>
                <c:pt idx="5393">
                  <c:v>44676.1875</c:v>
                </c:pt>
                <c:pt idx="5394">
                  <c:v>44676.197916666664</c:v>
                </c:pt>
                <c:pt idx="5395">
                  <c:v>44676.208333333336</c:v>
                </c:pt>
                <c:pt idx="5396">
                  <c:v>44676.21875</c:v>
                </c:pt>
                <c:pt idx="5397">
                  <c:v>44676.229166666664</c:v>
                </c:pt>
                <c:pt idx="5398">
                  <c:v>44676.239583333336</c:v>
                </c:pt>
                <c:pt idx="5399">
                  <c:v>44676.25</c:v>
                </c:pt>
                <c:pt idx="5400">
                  <c:v>44676.260416666664</c:v>
                </c:pt>
                <c:pt idx="5401">
                  <c:v>44676.270833333336</c:v>
                </c:pt>
                <c:pt idx="5402">
                  <c:v>44676.28125</c:v>
                </c:pt>
                <c:pt idx="5403">
                  <c:v>44676.291666666664</c:v>
                </c:pt>
                <c:pt idx="5404">
                  <c:v>44676.302083333336</c:v>
                </c:pt>
                <c:pt idx="5405">
                  <c:v>44676.3125</c:v>
                </c:pt>
                <c:pt idx="5406">
                  <c:v>44676.322916666664</c:v>
                </c:pt>
                <c:pt idx="5407">
                  <c:v>44676.333333333336</c:v>
                </c:pt>
                <c:pt idx="5408">
                  <c:v>44676.34375</c:v>
                </c:pt>
                <c:pt idx="5409">
                  <c:v>44676.354166666664</c:v>
                </c:pt>
                <c:pt idx="5410">
                  <c:v>44676.364583333336</c:v>
                </c:pt>
                <c:pt idx="5411">
                  <c:v>44676.375</c:v>
                </c:pt>
                <c:pt idx="5412">
                  <c:v>44676.385416666664</c:v>
                </c:pt>
                <c:pt idx="5413">
                  <c:v>44676.395833333336</c:v>
                </c:pt>
                <c:pt idx="5414">
                  <c:v>44676.40625</c:v>
                </c:pt>
                <c:pt idx="5415">
                  <c:v>44676.416666666664</c:v>
                </c:pt>
                <c:pt idx="5416">
                  <c:v>44676.427083333336</c:v>
                </c:pt>
                <c:pt idx="5417">
                  <c:v>44676.4375</c:v>
                </c:pt>
                <c:pt idx="5418">
                  <c:v>44676.447916666664</c:v>
                </c:pt>
                <c:pt idx="5419">
                  <c:v>44676.458333333336</c:v>
                </c:pt>
                <c:pt idx="5420">
                  <c:v>44676.46875</c:v>
                </c:pt>
                <c:pt idx="5421">
                  <c:v>44676.479166666664</c:v>
                </c:pt>
                <c:pt idx="5422">
                  <c:v>44676.489583333336</c:v>
                </c:pt>
                <c:pt idx="5423">
                  <c:v>44676.5</c:v>
                </c:pt>
                <c:pt idx="5424">
                  <c:v>44676.510416666664</c:v>
                </c:pt>
                <c:pt idx="5425">
                  <c:v>44676.520833333336</c:v>
                </c:pt>
                <c:pt idx="5426">
                  <c:v>44676.53125</c:v>
                </c:pt>
                <c:pt idx="5427">
                  <c:v>44676.541666666664</c:v>
                </c:pt>
                <c:pt idx="5428">
                  <c:v>44676.552083333336</c:v>
                </c:pt>
                <c:pt idx="5429">
                  <c:v>44676.5625</c:v>
                </c:pt>
                <c:pt idx="5430">
                  <c:v>44676.572916666664</c:v>
                </c:pt>
                <c:pt idx="5431">
                  <c:v>44676.583333333336</c:v>
                </c:pt>
                <c:pt idx="5432">
                  <c:v>44676.59375</c:v>
                </c:pt>
                <c:pt idx="5433">
                  <c:v>44676.604166666664</c:v>
                </c:pt>
                <c:pt idx="5434">
                  <c:v>44676.614583333336</c:v>
                </c:pt>
                <c:pt idx="5435">
                  <c:v>44676.625</c:v>
                </c:pt>
                <c:pt idx="5436">
                  <c:v>44676.635416666664</c:v>
                </c:pt>
                <c:pt idx="5437">
                  <c:v>44676.645833333336</c:v>
                </c:pt>
                <c:pt idx="5438">
                  <c:v>44676.65625</c:v>
                </c:pt>
                <c:pt idx="5439">
                  <c:v>44676.666666666664</c:v>
                </c:pt>
                <c:pt idx="5440">
                  <c:v>44676.677083333336</c:v>
                </c:pt>
                <c:pt idx="5441">
                  <c:v>44676.6875</c:v>
                </c:pt>
                <c:pt idx="5442">
                  <c:v>44676.697916666664</c:v>
                </c:pt>
                <c:pt idx="5443">
                  <c:v>44676.708333333336</c:v>
                </c:pt>
                <c:pt idx="5444">
                  <c:v>44676.71875</c:v>
                </c:pt>
                <c:pt idx="5445">
                  <c:v>44676.729166666664</c:v>
                </c:pt>
                <c:pt idx="5446">
                  <c:v>44676.739583333336</c:v>
                </c:pt>
                <c:pt idx="5447">
                  <c:v>44676.75</c:v>
                </c:pt>
                <c:pt idx="5448">
                  <c:v>44676.760416666664</c:v>
                </c:pt>
                <c:pt idx="5449">
                  <c:v>44676.770833333336</c:v>
                </c:pt>
                <c:pt idx="5450">
                  <c:v>44676.78125</c:v>
                </c:pt>
                <c:pt idx="5451">
                  <c:v>44676.791666666664</c:v>
                </c:pt>
                <c:pt idx="5452">
                  <c:v>44676.802083333336</c:v>
                </c:pt>
                <c:pt idx="5453">
                  <c:v>44676.8125</c:v>
                </c:pt>
                <c:pt idx="5454">
                  <c:v>44676.822916666664</c:v>
                </c:pt>
                <c:pt idx="5455">
                  <c:v>44676.833333333336</c:v>
                </c:pt>
                <c:pt idx="5456">
                  <c:v>44676.84375</c:v>
                </c:pt>
                <c:pt idx="5457">
                  <c:v>44676.854166666664</c:v>
                </c:pt>
                <c:pt idx="5458">
                  <c:v>44676.864583333336</c:v>
                </c:pt>
                <c:pt idx="5459">
                  <c:v>44676.875</c:v>
                </c:pt>
                <c:pt idx="5460">
                  <c:v>44676.885416666664</c:v>
                </c:pt>
                <c:pt idx="5461">
                  <c:v>44676.895833333336</c:v>
                </c:pt>
                <c:pt idx="5462">
                  <c:v>44676.90625</c:v>
                </c:pt>
                <c:pt idx="5463">
                  <c:v>44676.916666666664</c:v>
                </c:pt>
                <c:pt idx="5464">
                  <c:v>44676.927083333336</c:v>
                </c:pt>
                <c:pt idx="5465">
                  <c:v>44676.9375</c:v>
                </c:pt>
                <c:pt idx="5466">
                  <c:v>44676.947916666664</c:v>
                </c:pt>
                <c:pt idx="5467">
                  <c:v>44676.958333333336</c:v>
                </c:pt>
                <c:pt idx="5468">
                  <c:v>44676.96875</c:v>
                </c:pt>
                <c:pt idx="5469">
                  <c:v>44676.979166666664</c:v>
                </c:pt>
                <c:pt idx="5470">
                  <c:v>44676.989583333336</c:v>
                </c:pt>
                <c:pt idx="5471">
                  <c:v>44677</c:v>
                </c:pt>
                <c:pt idx="5472">
                  <c:v>44677.010416666664</c:v>
                </c:pt>
                <c:pt idx="5473">
                  <c:v>44677.020833333336</c:v>
                </c:pt>
                <c:pt idx="5474">
                  <c:v>44677.03125</c:v>
                </c:pt>
                <c:pt idx="5475">
                  <c:v>44677.041666666664</c:v>
                </c:pt>
                <c:pt idx="5476">
                  <c:v>44677.052083333336</c:v>
                </c:pt>
                <c:pt idx="5477">
                  <c:v>44677.0625</c:v>
                </c:pt>
                <c:pt idx="5478">
                  <c:v>44677.072916666664</c:v>
                </c:pt>
                <c:pt idx="5479">
                  <c:v>44677.083333333336</c:v>
                </c:pt>
                <c:pt idx="5480">
                  <c:v>44677.09375</c:v>
                </c:pt>
                <c:pt idx="5481">
                  <c:v>44677.104166666664</c:v>
                </c:pt>
                <c:pt idx="5482">
                  <c:v>44677.114583333336</c:v>
                </c:pt>
                <c:pt idx="5483">
                  <c:v>44677.125</c:v>
                </c:pt>
                <c:pt idx="5484">
                  <c:v>44677.135416666664</c:v>
                </c:pt>
                <c:pt idx="5485">
                  <c:v>44677.145833333336</c:v>
                </c:pt>
                <c:pt idx="5486">
                  <c:v>44677.15625</c:v>
                </c:pt>
                <c:pt idx="5487">
                  <c:v>44677.166666666664</c:v>
                </c:pt>
                <c:pt idx="5488">
                  <c:v>44677.177083333336</c:v>
                </c:pt>
                <c:pt idx="5489">
                  <c:v>44677.1875</c:v>
                </c:pt>
                <c:pt idx="5490">
                  <c:v>44677.197916666664</c:v>
                </c:pt>
                <c:pt idx="5491">
                  <c:v>44677.208333333336</c:v>
                </c:pt>
                <c:pt idx="5492">
                  <c:v>44677.21875</c:v>
                </c:pt>
                <c:pt idx="5493">
                  <c:v>44677.229166666664</c:v>
                </c:pt>
                <c:pt idx="5494">
                  <c:v>44677.239583333336</c:v>
                </c:pt>
                <c:pt idx="5495">
                  <c:v>44677.25</c:v>
                </c:pt>
                <c:pt idx="5496">
                  <c:v>44677.260416666664</c:v>
                </c:pt>
                <c:pt idx="5497">
                  <c:v>44677.270833333336</c:v>
                </c:pt>
                <c:pt idx="5498">
                  <c:v>44677.28125</c:v>
                </c:pt>
                <c:pt idx="5499">
                  <c:v>44677.291666666664</c:v>
                </c:pt>
                <c:pt idx="5500">
                  <c:v>44677.302083333336</c:v>
                </c:pt>
                <c:pt idx="5501">
                  <c:v>44677.3125</c:v>
                </c:pt>
                <c:pt idx="5502">
                  <c:v>44677.322916666664</c:v>
                </c:pt>
                <c:pt idx="5503">
                  <c:v>44677.333333333336</c:v>
                </c:pt>
                <c:pt idx="5504">
                  <c:v>44677.34375</c:v>
                </c:pt>
                <c:pt idx="5505">
                  <c:v>44677.354166666664</c:v>
                </c:pt>
                <c:pt idx="5506">
                  <c:v>44677.364583333336</c:v>
                </c:pt>
                <c:pt idx="5507">
                  <c:v>44677.375</c:v>
                </c:pt>
                <c:pt idx="5508">
                  <c:v>44677.385416666664</c:v>
                </c:pt>
                <c:pt idx="5509">
                  <c:v>44677.395833333336</c:v>
                </c:pt>
                <c:pt idx="5510">
                  <c:v>44677.40625</c:v>
                </c:pt>
                <c:pt idx="5511">
                  <c:v>44677.416666666664</c:v>
                </c:pt>
                <c:pt idx="5512">
                  <c:v>44677.427083333336</c:v>
                </c:pt>
                <c:pt idx="5513">
                  <c:v>44677.4375</c:v>
                </c:pt>
                <c:pt idx="5514">
                  <c:v>44677.447916666664</c:v>
                </c:pt>
                <c:pt idx="5515">
                  <c:v>44677.458333333336</c:v>
                </c:pt>
                <c:pt idx="5516">
                  <c:v>44677.46875</c:v>
                </c:pt>
                <c:pt idx="5517">
                  <c:v>44677.479166666664</c:v>
                </c:pt>
                <c:pt idx="5518">
                  <c:v>44677.489583333336</c:v>
                </c:pt>
                <c:pt idx="5519">
                  <c:v>44677.5</c:v>
                </c:pt>
                <c:pt idx="5520">
                  <c:v>44677.510416666664</c:v>
                </c:pt>
                <c:pt idx="5521">
                  <c:v>44677.520833333336</c:v>
                </c:pt>
                <c:pt idx="5522">
                  <c:v>44677.53125</c:v>
                </c:pt>
                <c:pt idx="5523">
                  <c:v>44677.541666666664</c:v>
                </c:pt>
                <c:pt idx="5524">
                  <c:v>44677.552083333336</c:v>
                </c:pt>
                <c:pt idx="5525">
                  <c:v>44677.5625</c:v>
                </c:pt>
                <c:pt idx="5526">
                  <c:v>44677.572916666664</c:v>
                </c:pt>
                <c:pt idx="5527">
                  <c:v>44677.583333333336</c:v>
                </c:pt>
                <c:pt idx="5528">
                  <c:v>44677.59375</c:v>
                </c:pt>
                <c:pt idx="5529">
                  <c:v>44677.604166666664</c:v>
                </c:pt>
                <c:pt idx="5530">
                  <c:v>44677.614583333336</c:v>
                </c:pt>
                <c:pt idx="5531">
                  <c:v>44677.625</c:v>
                </c:pt>
                <c:pt idx="5532">
                  <c:v>44677.635416666664</c:v>
                </c:pt>
                <c:pt idx="5533">
                  <c:v>44677.645833333336</c:v>
                </c:pt>
                <c:pt idx="5534">
                  <c:v>44677.65625</c:v>
                </c:pt>
                <c:pt idx="5535">
                  <c:v>44677.666666666664</c:v>
                </c:pt>
                <c:pt idx="5536">
                  <c:v>44677.677083333336</c:v>
                </c:pt>
                <c:pt idx="5537">
                  <c:v>44677.6875</c:v>
                </c:pt>
                <c:pt idx="5538">
                  <c:v>44677.697916666664</c:v>
                </c:pt>
                <c:pt idx="5539">
                  <c:v>44677.708333333336</c:v>
                </c:pt>
                <c:pt idx="5540">
                  <c:v>44677.71875</c:v>
                </c:pt>
                <c:pt idx="5541">
                  <c:v>44677.729166666664</c:v>
                </c:pt>
                <c:pt idx="5542">
                  <c:v>44677.739583333336</c:v>
                </c:pt>
                <c:pt idx="5543">
                  <c:v>44677.75</c:v>
                </c:pt>
                <c:pt idx="5544">
                  <c:v>44677.760416666664</c:v>
                </c:pt>
                <c:pt idx="5545">
                  <c:v>44677.770833333336</c:v>
                </c:pt>
                <c:pt idx="5546">
                  <c:v>44677.78125</c:v>
                </c:pt>
                <c:pt idx="5547">
                  <c:v>44677.791666666664</c:v>
                </c:pt>
                <c:pt idx="5548">
                  <c:v>44677.802083333336</c:v>
                </c:pt>
                <c:pt idx="5549">
                  <c:v>44677.8125</c:v>
                </c:pt>
                <c:pt idx="5550">
                  <c:v>44677.822916666664</c:v>
                </c:pt>
                <c:pt idx="5551">
                  <c:v>44677.833333333336</c:v>
                </c:pt>
                <c:pt idx="5552">
                  <c:v>44677.84375</c:v>
                </c:pt>
                <c:pt idx="5553">
                  <c:v>44677.854166666664</c:v>
                </c:pt>
                <c:pt idx="5554">
                  <c:v>44677.864583333336</c:v>
                </c:pt>
                <c:pt idx="5555">
                  <c:v>44677.875</c:v>
                </c:pt>
                <c:pt idx="5556">
                  <c:v>44677.885416666664</c:v>
                </c:pt>
                <c:pt idx="5557">
                  <c:v>44677.895833333336</c:v>
                </c:pt>
                <c:pt idx="5558">
                  <c:v>44677.90625</c:v>
                </c:pt>
                <c:pt idx="5559">
                  <c:v>44677.916666666664</c:v>
                </c:pt>
                <c:pt idx="5560">
                  <c:v>44677.927083333336</c:v>
                </c:pt>
                <c:pt idx="5561">
                  <c:v>44677.9375</c:v>
                </c:pt>
                <c:pt idx="5562">
                  <c:v>44677.947916666664</c:v>
                </c:pt>
                <c:pt idx="5563">
                  <c:v>44677.958333333336</c:v>
                </c:pt>
                <c:pt idx="5564">
                  <c:v>44677.96875</c:v>
                </c:pt>
                <c:pt idx="5565">
                  <c:v>44677.979166666664</c:v>
                </c:pt>
                <c:pt idx="5566">
                  <c:v>44677.989583333336</c:v>
                </c:pt>
                <c:pt idx="5567">
                  <c:v>44678</c:v>
                </c:pt>
                <c:pt idx="5568">
                  <c:v>44678.010416666664</c:v>
                </c:pt>
                <c:pt idx="5569">
                  <c:v>44678.020833333336</c:v>
                </c:pt>
                <c:pt idx="5570">
                  <c:v>44678.03125</c:v>
                </c:pt>
                <c:pt idx="5571">
                  <c:v>44678.041666666664</c:v>
                </c:pt>
                <c:pt idx="5572">
                  <c:v>44678.052083333336</c:v>
                </c:pt>
                <c:pt idx="5573">
                  <c:v>44678.0625</c:v>
                </c:pt>
                <c:pt idx="5574">
                  <c:v>44678.072916666664</c:v>
                </c:pt>
                <c:pt idx="5575">
                  <c:v>44678.083333333336</c:v>
                </c:pt>
                <c:pt idx="5576">
                  <c:v>44678.09375</c:v>
                </c:pt>
                <c:pt idx="5577">
                  <c:v>44678.104166666664</c:v>
                </c:pt>
                <c:pt idx="5578">
                  <c:v>44678.114583333336</c:v>
                </c:pt>
                <c:pt idx="5579">
                  <c:v>44678.125</c:v>
                </c:pt>
                <c:pt idx="5580">
                  <c:v>44678.135416666664</c:v>
                </c:pt>
                <c:pt idx="5581">
                  <c:v>44678.145833333336</c:v>
                </c:pt>
                <c:pt idx="5582">
                  <c:v>44678.15625</c:v>
                </c:pt>
                <c:pt idx="5583">
                  <c:v>44678.166666666664</c:v>
                </c:pt>
                <c:pt idx="5584">
                  <c:v>44678.177083333336</c:v>
                </c:pt>
                <c:pt idx="5585">
                  <c:v>44678.1875</c:v>
                </c:pt>
                <c:pt idx="5586">
                  <c:v>44678.197916666664</c:v>
                </c:pt>
                <c:pt idx="5587">
                  <c:v>44678.208333333336</c:v>
                </c:pt>
                <c:pt idx="5588">
                  <c:v>44678.21875</c:v>
                </c:pt>
                <c:pt idx="5589">
                  <c:v>44678.229166666664</c:v>
                </c:pt>
                <c:pt idx="5590">
                  <c:v>44678.239583333336</c:v>
                </c:pt>
                <c:pt idx="5591">
                  <c:v>44678.25</c:v>
                </c:pt>
                <c:pt idx="5592">
                  <c:v>44678.260416666664</c:v>
                </c:pt>
                <c:pt idx="5593">
                  <c:v>44678.270833333336</c:v>
                </c:pt>
                <c:pt idx="5594">
                  <c:v>44678.28125</c:v>
                </c:pt>
                <c:pt idx="5595">
                  <c:v>44678.291666666664</c:v>
                </c:pt>
                <c:pt idx="5596">
                  <c:v>44678.302083333336</c:v>
                </c:pt>
                <c:pt idx="5597">
                  <c:v>44678.3125</c:v>
                </c:pt>
                <c:pt idx="5598">
                  <c:v>44678.322916666664</c:v>
                </c:pt>
                <c:pt idx="5599">
                  <c:v>44678.333333333336</c:v>
                </c:pt>
                <c:pt idx="5600">
                  <c:v>44678.34375</c:v>
                </c:pt>
                <c:pt idx="5601">
                  <c:v>44678.354166666664</c:v>
                </c:pt>
                <c:pt idx="5602">
                  <c:v>44678.364583333336</c:v>
                </c:pt>
                <c:pt idx="5603">
                  <c:v>44678.375</c:v>
                </c:pt>
                <c:pt idx="5604">
                  <c:v>44678.385416666664</c:v>
                </c:pt>
                <c:pt idx="5605">
                  <c:v>44678.395833333336</c:v>
                </c:pt>
                <c:pt idx="5606">
                  <c:v>44678.40625</c:v>
                </c:pt>
                <c:pt idx="5607">
                  <c:v>44678.416666666664</c:v>
                </c:pt>
                <c:pt idx="5608">
                  <c:v>44678.427083333336</c:v>
                </c:pt>
                <c:pt idx="5609">
                  <c:v>44678.4375</c:v>
                </c:pt>
                <c:pt idx="5610">
                  <c:v>44678.447916666664</c:v>
                </c:pt>
                <c:pt idx="5611">
                  <c:v>44678.458333333336</c:v>
                </c:pt>
                <c:pt idx="5612">
                  <c:v>44678.46875</c:v>
                </c:pt>
                <c:pt idx="5613">
                  <c:v>44678.479166666664</c:v>
                </c:pt>
                <c:pt idx="5614">
                  <c:v>44678.489583333336</c:v>
                </c:pt>
                <c:pt idx="5615">
                  <c:v>44678.5</c:v>
                </c:pt>
                <c:pt idx="5616">
                  <c:v>44678.510416666664</c:v>
                </c:pt>
                <c:pt idx="5617">
                  <c:v>44678.520833333336</c:v>
                </c:pt>
                <c:pt idx="5618">
                  <c:v>44678.53125</c:v>
                </c:pt>
                <c:pt idx="5619">
                  <c:v>44678.541666666664</c:v>
                </c:pt>
                <c:pt idx="5620">
                  <c:v>44678.552083333336</c:v>
                </c:pt>
                <c:pt idx="5621">
                  <c:v>44678.5625</c:v>
                </c:pt>
                <c:pt idx="5622">
                  <c:v>44678.572916666664</c:v>
                </c:pt>
                <c:pt idx="5623">
                  <c:v>44678.583333333336</c:v>
                </c:pt>
                <c:pt idx="5624">
                  <c:v>44678.59375</c:v>
                </c:pt>
                <c:pt idx="5625">
                  <c:v>44678.604166666664</c:v>
                </c:pt>
                <c:pt idx="5626">
                  <c:v>44678.614583333336</c:v>
                </c:pt>
                <c:pt idx="5627">
                  <c:v>44678.625</c:v>
                </c:pt>
                <c:pt idx="5628">
                  <c:v>44678.635416666664</c:v>
                </c:pt>
                <c:pt idx="5629">
                  <c:v>44678.645833333336</c:v>
                </c:pt>
                <c:pt idx="5630">
                  <c:v>44678.65625</c:v>
                </c:pt>
                <c:pt idx="5631">
                  <c:v>44678.666666666664</c:v>
                </c:pt>
                <c:pt idx="5632">
                  <c:v>44678.677083333336</c:v>
                </c:pt>
                <c:pt idx="5633">
                  <c:v>44678.6875</c:v>
                </c:pt>
                <c:pt idx="5634">
                  <c:v>44678.697916666664</c:v>
                </c:pt>
                <c:pt idx="5635">
                  <c:v>44678.708333333336</c:v>
                </c:pt>
                <c:pt idx="5636">
                  <c:v>44678.71875</c:v>
                </c:pt>
                <c:pt idx="5637">
                  <c:v>44678.729166666664</c:v>
                </c:pt>
                <c:pt idx="5638">
                  <c:v>44678.739583333336</c:v>
                </c:pt>
                <c:pt idx="5639">
                  <c:v>44678.75</c:v>
                </c:pt>
                <c:pt idx="5640">
                  <c:v>44678.760416666664</c:v>
                </c:pt>
                <c:pt idx="5641">
                  <c:v>44678.770833333336</c:v>
                </c:pt>
                <c:pt idx="5642">
                  <c:v>44678.78125</c:v>
                </c:pt>
                <c:pt idx="5643">
                  <c:v>44678.791666666664</c:v>
                </c:pt>
                <c:pt idx="5644">
                  <c:v>44678.802083333336</c:v>
                </c:pt>
                <c:pt idx="5645">
                  <c:v>44678.8125</c:v>
                </c:pt>
                <c:pt idx="5646">
                  <c:v>44678.822916666664</c:v>
                </c:pt>
                <c:pt idx="5647">
                  <c:v>44678.833333333336</c:v>
                </c:pt>
                <c:pt idx="5648">
                  <c:v>44678.84375</c:v>
                </c:pt>
                <c:pt idx="5649">
                  <c:v>44678.854166666664</c:v>
                </c:pt>
                <c:pt idx="5650">
                  <c:v>44678.864583333336</c:v>
                </c:pt>
                <c:pt idx="5651">
                  <c:v>44678.875</c:v>
                </c:pt>
                <c:pt idx="5652">
                  <c:v>44678.885416666664</c:v>
                </c:pt>
                <c:pt idx="5653">
                  <c:v>44678.895833333336</c:v>
                </c:pt>
                <c:pt idx="5654">
                  <c:v>44678.90625</c:v>
                </c:pt>
                <c:pt idx="5655">
                  <c:v>44678.916666666664</c:v>
                </c:pt>
                <c:pt idx="5656">
                  <c:v>44678.927083333336</c:v>
                </c:pt>
                <c:pt idx="5657">
                  <c:v>44678.9375</c:v>
                </c:pt>
                <c:pt idx="5658">
                  <c:v>44678.947916666664</c:v>
                </c:pt>
                <c:pt idx="5659">
                  <c:v>44678.958333333336</c:v>
                </c:pt>
                <c:pt idx="5660">
                  <c:v>44678.96875</c:v>
                </c:pt>
                <c:pt idx="5661">
                  <c:v>44678.979166666664</c:v>
                </c:pt>
                <c:pt idx="5662">
                  <c:v>44678.989583333336</c:v>
                </c:pt>
                <c:pt idx="5663">
                  <c:v>44679</c:v>
                </c:pt>
                <c:pt idx="5664">
                  <c:v>44679.010416666664</c:v>
                </c:pt>
                <c:pt idx="5665">
                  <c:v>44679.020833333336</c:v>
                </c:pt>
                <c:pt idx="5666">
                  <c:v>44679.03125</c:v>
                </c:pt>
                <c:pt idx="5667">
                  <c:v>44679.041666666664</c:v>
                </c:pt>
                <c:pt idx="5668">
                  <c:v>44679.052083333336</c:v>
                </c:pt>
                <c:pt idx="5669">
                  <c:v>44679.0625</c:v>
                </c:pt>
                <c:pt idx="5670">
                  <c:v>44679.072916666664</c:v>
                </c:pt>
                <c:pt idx="5671">
                  <c:v>44679.083333333336</c:v>
                </c:pt>
                <c:pt idx="5672">
                  <c:v>44679.09375</c:v>
                </c:pt>
                <c:pt idx="5673">
                  <c:v>44679.104166666664</c:v>
                </c:pt>
                <c:pt idx="5674">
                  <c:v>44679.114583333336</c:v>
                </c:pt>
                <c:pt idx="5675">
                  <c:v>44679.125</c:v>
                </c:pt>
                <c:pt idx="5676">
                  <c:v>44679.135416666664</c:v>
                </c:pt>
                <c:pt idx="5677">
                  <c:v>44679.145833333336</c:v>
                </c:pt>
                <c:pt idx="5678">
                  <c:v>44679.15625</c:v>
                </c:pt>
                <c:pt idx="5679">
                  <c:v>44679.166666666664</c:v>
                </c:pt>
                <c:pt idx="5680">
                  <c:v>44679.177083333336</c:v>
                </c:pt>
                <c:pt idx="5681">
                  <c:v>44679.1875</c:v>
                </c:pt>
                <c:pt idx="5682">
                  <c:v>44679.197916666664</c:v>
                </c:pt>
                <c:pt idx="5683">
                  <c:v>44679.208333333336</c:v>
                </c:pt>
                <c:pt idx="5684">
                  <c:v>44679.21875</c:v>
                </c:pt>
                <c:pt idx="5685">
                  <c:v>44679.229166666664</c:v>
                </c:pt>
                <c:pt idx="5686">
                  <c:v>44679.239583333336</c:v>
                </c:pt>
                <c:pt idx="5687">
                  <c:v>44679.25</c:v>
                </c:pt>
                <c:pt idx="5688">
                  <c:v>44679.260416666664</c:v>
                </c:pt>
                <c:pt idx="5689">
                  <c:v>44679.270833333336</c:v>
                </c:pt>
                <c:pt idx="5690">
                  <c:v>44679.28125</c:v>
                </c:pt>
                <c:pt idx="5691">
                  <c:v>44679.291666666664</c:v>
                </c:pt>
                <c:pt idx="5692">
                  <c:v>44679.302083333336</c:v>
                </c:pt>
                <c:pt idx="5693">
                  <c:v>44679.3125</c:v>
                </c:pt>
                <c:pt idx="5694">
                  <c:v>44679.322916666664</c:v>
                </c:pt>
                <c:pt idx="5695">
                  <c:v>44679.333333333336</c:v>
                </c:pt>
                <c:pt idx="5696">
                  <c:v>44679.34375</c:v>
                </c:pt>
                <c:pt idx="5697">
                  <c:v>44679.354166666664</c:v>
                </c:pt>
                <c:pt idx="5698">
                  <c:v>44679.364583333336</c:v>
                </c:pt>
                <c:pt idx="5699">
                  <c:v>44679.375</c:v>
                </c:pt>
                <c:pt idx="5700">
                  <c:v>44679.385416666664</c:v>
                </c:pt>
                <c:pt idx="5701">
                  <c:v>44679.395833333336</c:v>
                </c:pt>
                <c:pt idx="5702">
                  <c:v>44679.40625</c:v>
                </c:pt>
                <c:pt idx="5703">
                  <c:v>44679.416666666664</c:v>
                </c:pt>
                <c:pt idx="5704">
                  <c:v>44679.427083333336</c:v>
                </c:pt>
                <c:pt idx="5705">
                  <c:v>44679.4375</c:v>
                </c:pt>
                <c:pt idx="5706">
                  <c:v>44679.447916666664</c:v>
                </c:pt>
                <c:pt idx="5707">
                  <c:v>44679.458333333336</c:v>
                </c:pt>
                <c:pt idx="5708">
                  <c:v>44679.46875</c:v>
                </c:pt>
                <c:pt idx="5709">
                  <c:v>44679.479166666664</c:v>
                </c:pt>
                <c:pt idx="5710">
                  <c:v>44679.489583333336</c:v>
                </c:pt>
                <c:pt idx="5711">
                  <c:v>44679.5</c:v>
                </c:pt>
                <c:pt idx="5712">
                  <c:v>44679.510416666664</c:v>
                </c:pt>
                <c:pt idx="5713">
                  <c:v>44679.520833333336</c:v>
                </c:pt>
                <c:pt idx="5714">
                  <c:v>44679.53125</c:v>
                </c:pt>
                <c:pt idx="5715">
                  <c:v>44679.541666666664</c:v>
                </c:pt>
                <c:pt idx="5716">
                  <c:v>44679.552083333336</c:v>
                </c:pt>
                <c:pt idx="5717">
                  <c:v>44679.5625</c:v>
                </c:pt>
                <c:pt idx="5718">
                  <c:v>44679.572916666664</c:v>
                </c:pt>
                <c:pt idx="5719">
                  <c:v>44679.583333333336</c:v>
                </c:pt>
                <c:pt idx="5720">
                  <c:v>44679.59375</c:v>
                </c:pt>
                <c:pt idx="5721">
                  <c:v>44679.604166666664</c:v>
                </c:pt>
                <c:pt idx="5722">
                  <c:v>44679.614583333336</c:v>
                </c:pt>
                <c:pt idx="5723">
                  <c:v>44679.625</c:v>
                </c:pt>
                <c:pt idx="5724">
                  <c:v>44679.635416666664</c:v>
                </c:pt>
                <c:pt idx="5725">
                  <c:v>44679.645833333336</c:v>
                </c:pt>
                <c:pt idx="5726">
                  <c:v>44679.65625</c:v>
                </c:pt>
                <c:pt idx="5727">
                  <c:v>44679.666666666664</c:v>
                </c:pt>
                <c:pt idx="5728">
                  <c:v>44679.677083333336</c:v>
                </c:pt>
                <c:pt idx="5729">
                  <c:v>44679.6875</c:v>
                </c:pt>
                <c:pt idx="5730">
                  <c:v>44679.697916666664</c:v>
                </c:pt>
                <c:pt idx="5731">
                  <c:v>44679.708333333336</c:v>
                </c:pt>
                <c:pt idx="5732">
                  <c:v>44679.71875</c:v>
                </c:pt>
                <c:pt idx="5733">
                  <c:v>44679.729166666664</c:v>
                </c:pt>
                <c:pt idx="5734">
                  <c:v>44679.739583333336</c:v>
                </c:pt>
                <c:pt idx="5735">
                  <c:v>44679.75</c:v>
                </c:pt>
                <c:pt idx="5736">
                  <c:v>44679.760416666664</c:v>
                </c:pt>
                <c:pt idx="5737">
                  <c:v>44679.770833333336</c:v>
                </c:pt>
                <c:pt idx="5738">
                  <c:v>44679.78125</c:v>
                </c:pt>
                <c:pt idx="5739">
                  <c:v>44679.791666666664</c:v>
                </c:pt>
                <c:pt idx="5740">
                  <c:v>44679.802083333336</c:v>
                </c:pt>
                <c:pt idx="5741">
                  <c:v>44679.8125</c:v>
                </c:pt>
                <c:pt idx="5742">
                  <c:v>44679.822916666664</c:v>
                </c:pt>
                <c:pt idx="5743">
                  <c:v>44679.833333333336</c:v>
                </c:pt>
                <c:pt idx="5744">
                  <c:v>44679.84375</c:v>
                </c:pt>
                <c:pt idx="5745">
                  <c:v>44679.854166666664</c:v>
                </c:pt>
                <c:pt idx="5746">
                  <c:v>44679.864583333336</c:v>
                </c:pt>
                <c:pt idx="5747">
                  <c:v>44679.875</c:v>
                </c:pt>
                <c:pt idx="5748">
                  <c:v>44679.885416666664</c:v>
                </c:pt>
                <c:pt idx="5749">
                  <c:v>44679.895833333336</c:v>
                </c:pt>
                <c:pt idx="5750">
                  <c:v>44679.90625</c:v>
                </c:pt>
                <c:pt idx="5751">
                  <c:v>44679.916666666664</c:v>
                </c:pt>
                <c:pt idx="5752">
                  <c:v>44679.927083333336</c:v>
                </c:pt>
                <c:pt idx="5753">
                  <c:v>44679.9375</c:v>
                </c:pt>
                <c:pt idx="5754">
                  <c:v>44679.947916666664</c:v>
                </c:pt>
                <c:pt idx="5755">
                  <c:v>44679.958333333336</c:v>
                </c:pt>
                <c:pt idx="5756">
                  <c:v>44679.96875</c:v>
                </c:pt>
                <c:pt idx="5757">
                  <c:v>44679.979166666664</c:v>
                </c:pt>
                <c:pt idx="5758">
                  <c:v>44679.989583333336</c:v>
                </c:pt>
                <c:pt idx="5759">
                  <c:v>44680</c:v>
                </c:pt>
                <c:pt idx="5760">
                  <c:v>44680.010416666664</c:v>
                </c:pt>
                <c:pt idx="5761">
                  <c:v>44680.020833333336</c:v>
                </c:pt>
                <c:pt idx="5762">
                  <c:v>44680.03125</c:v>
                </c:pt>
                <c:pt idx="5763">
                  <c:v>44680.041666666664</c:v>
                </c:pt>
                <c:pt idx="5764">
                  <c:v>44680.052083333336</c:v>
                </c:pt>
                <c:pt idx="5765">
                  <c:v>44680.0625</c:v>
                </c:pt>
                <c:pt idx="5766">
                  <c:v>44680.072916666664</c:v>
                </c:pt>
                <c:pt idx="5767">
                  <c:v>44680.083333333336</c:v>
                </c:pt>
                <c:pt idx="5768">
                  <c:v>44680.09375</c:v>
                </c:pt>
                <c:pt idx="5769">
                  <c:v>44680.104166666664</c:v>
                </c:pt>
                <c:pt idx="5770">
                  <c:v>44680.114583333336</c:v>
                </c:pt>
                <c:pt idx="5771">
                  <c:v>44680.125</c:v>
                </c:pt>
                <c:pt idx="5772">
                  <c:v>44680.135416666664</c:v>
                </c:pt>
                <c:pt idx="5773">
                  <c:v>44680.145833333336</c:v>
                </c:pt>
                <c:pt idx="5774">
                  <c:v>44680.15625</c:v>
                </c:pt>
                <c:pt idx="5775">
                  <c:v>44680.166666666664</c:v>
                </c:pt>
                <c:pt idx="5776">
                  <c:v>44680.177083333336</c:v>
                </c:pt>
                <c:pt idx="5777">
                  <c:v>44680.1875</c:v>
                </c:pt>
                <c:pt idx="5778">
                  <c:v>44680.197916666664</c:v>
                </c:pt>
                <c:pt idx="5779">
                  <c:v>44680.208333333336</c:v>
                </c:pt>
                <c:pt idx="5780">
                  <c:v>44680.21875</c:v>
                </c:pt>
                <c:pt idx="5781">
                  <c:v>44680.229166666664</c:v>
                </c:pt>
                <c:pt idx="5782">
                  <c:v>44680.239583333336</c:v>
                </c:pt>
                <c:pt idx="5783">
                  <c:v>44680.25</c:v>
                </c:pt>
                <c:pt idx="5784">
                  <c:v>44680.260416666664</c:v>
                </c:pt>
                <c:pt idx="5785">
                  <c:v>44680.270833333336</c:v>
                </c:pt>
                <c:pt idx="5786">
                  <c:v>44680.28125</c:v>
                </c:pt>
                <c:pt idx="5787">
                  <c:v>44680.291666666664</c:v>
                </c:pt>
                <c:pt idx="5788">
                  <c:v>44680.302083333336</c:v>
                </c:pt>
                <c:pt idx="5789">
                  <c:v>44680.3125</c:v>
                </c:pt>
                <c:pt idx="5790">
                  <c:v>44680.322916666664</c:v>
                </c:pt>
                <c:pt idx="5791">
                  <c:v>44680.333333333336</c:v>
                </c:pt>
                <c:pt idx="5792">
                  <c:v>44680.34375</c:v>
                </c:pt>
                <c:pt idx="5793">
                  <c:v>44680.354166666664</c:v>
                </c:pt>
                <c:pt idx="5794">
                  <c:v>44680.364583333336</c:v>
                </c:pt>
                <c:pt idx="5795">
                  <c:v>44680.375</c:v>
                </c:pt>
                <c:pt idx="5796">
                  <c:v>44680.385416666664</c:v>
                </c:pt>
                <c:pt idx="5797">
                  <c:v>44680.395833333336</c:v>
                </c:pt>
                <c:pt idx="5798">
                  <c:v>44680.40625</c:v>
                </c:pt>
                <c:pt idx="5799">
                  <c:v>44680.416666666664</c:v>
                </c:pt>
                <c:pt idx="5800">
                  <c:v>44680.427083333336</c:v>
                </c:pt>
                <c:pt idx="5801">
                  <c:v>44680.4375</c:v>
                </c:pt>
                <c:pt idx="5802">
                  <c:v>44680.447916666664</c:v>
                </c:pt>
                <c:pt idx="5803">
                  <c:v>44680.458333333336</c:v>
                </c:pt>
                <c:pt idx="5804">
                  <c:v>44680.46875</c:v>
                </c:pt>
                <c:pt idx="5805">
                  <c:v>44680.479166666664</c:v>
                </c:pt>
                <c:pt idx="5806">
                  <c:v>44680.489583333336</c:v>
                </c:pt>
                <c:pt idx="5807">
                  <c:v>44680.5</c:v>
                </c:pt>
                <c:pt idx="5808">
                  <c:v>44680.510416666664</c:v>
                </c:pt>
                <c:pt idx="5809">
                  <c:v>44680.520833333336</c:v>
                </c:pt>
                <c:pt idx="5810">
                  <c:v>44680.53125</c:v>
                </c:pt>
                <c:pt idx="5811">
                  <c:v>44680.541666666664</c:v>
                </c:pt>
                <c:pt idx="5812">
                  <c:v>44680.552083333336</c:v>
                </c:pt>
                <c:pt idx="5813">
                  <c:v>44680.5625</c:v>
                </c:pt>
                <c:pt idx="5814">
                  <c:v>44680.572916666664</c:v>
                </c:pt>
                <c:pt idx="5815">
                  <c:v>44680.583333333336</c:v>
                </c:pt>
                <c:pt idx="5816">
                  <c:v>44680.59375</c:v>
                </c:pt>
                <c:pt idx="5817">
                  <c:v>44680.604166666664</c:v>
                </c:pt>
                <c:pt idx="5818">
                  <c:v>44680.614583333336</c:v>
                </c:pt>
                <c:pt idx="5819">
                  <c:v>44680.625</c:v>
                </c:pt>
                <c:pt idx="5820">
                  <c:v>44680.635416666664</c:v>
                </c:pt>
                <c:pt idx="5821">
                  <c:v>44680.645833333336</c:v>
                </c:pt>
                <c:pt idx="5822">
                  <c:v>44680.65625</c:v>
                </c:pt>
                <c:pt idx="5823">
                  <c:v>44680.666666666664</c:v>
                </c:pt>
                <c:pt idx="5824">
                  <c:v>44680.677083333336</c:v>
                </c:pt>
                <c:pt idx="5825">
                  <c:v>44680.6875</c:v>
                </c:pt>
                <c:pt idx="5826">
                  <c:v>44680.697916666664</c:v>
                </c:pt>
                <c:pt idx="5827">
                  <c:v>44680.708333333336</c:v>
                </c:pt>
                <c:pt idx="5828">
                  <c:v>44680.71875</c:v>
                </c:pt>
                <c:pt idx="5829">
                  <c:v>44680.729166666664</c:v>
                </c:pt>
                <c:pt idx="5830">
                  <c:v>44680.739583333336</c:v>
                </c:pt>
                <c:pt idx="5831">
                  <c:v>44680.75</c:v>
                </c:pt>
                <c:pt idx="5832">
                  <c:v>44680.760416666664</c:v>
                </c:pt>
                <c:pt idx="5833">
                  <c:v>44680.770833333336</c:v>
                </c:pt>
                <c:pt idx="5834">
                  <c:v>44680.78125</c:v>
                </c:pt>
                <c:pt idx="5835">
                  <c:v>44680.791666666664</c:v>
                </c:pt>
                <c:pt idx="5836">
                  <c:v>44680.802083333336</c:v>
                </c:pt>
                <c:pt idx="5837">
                  <c:v>44680.8125</c:v>
                </c:pt>
                <c:pt idx="5838">
                  <c:v>44680.822916666664</c:v>
                </c:pt>
                <c:pt idx="5839">
                  <c:v>44680.833333333336</c:v>
                </c:pt>
                <c:pt idx="5840">
                  <c:v>44680.84375</c:v>
                </c:pt>
                <c:pt idx="5841">
                  <c:v>44680.854166666664</c:v>
                </c:pt>
                <c:pt idx="5842">
                  <c:v>44680.864583333336</c:v>
                </c:pt>
                <c:pt idx="5843">
                  <c:v>44680.875</c:v>
                </c:pt>
                <c:pt idx="5844">
                  <c:v>44680.885416666664</c:v>
                </c:pt>
                <c:pt idx="5845">
                  <c:v>44680.895833333336</c:v>
                </c:pt>
                <c:pt idx="5846">
                  <c:v>44680.90625</c:v>
                </c:pt>
                <c:pt idx="5847">
                  <c:v>44680.916666666664</c:v>
                </c:pt>
                <c:pt idx="5848">
                  <c:v>44680.927083333336</c:v>
                </c:pt>
                <c:pt idx="5849">
                  <c:v>44680.9375</c:v>
                </c:pt>
                <c:pt idx="5850">
                  <c:v>44680.947916666664</c:v>
                </c:pt>
                <c:pt idx="5851">
                  <c:v>44680.958333333336</c:v>
                </c:pt>
                <c:pt idx="5852">
                  <c:v>44680.96875</c:v>
                </c:pt>
                <c:pt idx="5853">
                  <c:v>44680.979166666664</c:v>
                </c:pt>
                <c:pt idx="5854">
                  <c:v>44680.989583333336</c:v>
                </c:pt>
                <c:pt idx="5855">
                  <c:v>44681</c:v>
                </c:pt>
                <c:pt idx="5856">
                  <c:v>44681.010416666664</c:v>
                </c:pt>
                <c:pt idx="5857">
                  <c:v>44681.020833333336</c:v>
                </c:pt>
                <c:pt idx="5858">
                  <c:v>44681.03125</c:v>
                </c:pt>
                <c:pt idx="5859">
                  <c:v>44681.041666666664</c:v>
                </c:pt>
                <c:pt idx="5860">
                  <c:v>44681.052083333336</c:v>
                </c:pt>
                <c:pt idx="5861">
                  <c:v>44681.0625</c:v>
                </c:pt>
                <c:pt idx="5862">
                  <c:v>44681.072916666664</c:v>
                </c:pt>
                <c:pt idx="5863">
                  <c:v>44681.083333333336</c:v>
                </c:pt>
                <c:pt idx="5864">
                  <c:v>44681.09375</c:v>
                </c:pt>
                <c:pt idx="5865">
                  <c:v>44681.104166666664</c:v>
                </c:pt>
                <c:pt idx="5866">
                  <c:v>44681.114583333336</c:v>
                </c:pt>
                <c:pt idx="5867">
                  <c:v>44681.125</c:v>
                </c:pt>
                <c:pt idx="5868">
                  <c:v>44681.135416666664</c:v>
                </c:pt>
                <c:pt idx="5869">
                  <c:v>44681.145833333336</c:v>
                </c:pt>
                <c:pt idx="5870">
                  <c:v>44681.15625</c:v>
                </c:pt>
                <c:pt idx="5871">
                  <c:v>44681.166666666664</c:v>
                </c:pt>
                <c:pt idx="5872">
                  <c:v>44681.177083333336</c:v>
                </c:pt>
                <c:pt idx="5873">
                  <c:v>44681.1875</c:v>
                </c:pt>
                <c:pt idx="5874">
                  <c:v>44681.197916666664</c:v>
                </c:pt>
                <c:pt idx="5875">
                  <c:v>44681.208333333336</c:v>
                </c:pt>
                <c:pt idx="5876">
                  <c:v>44681.21875</c:v>
                </c:pt>
                <c:pt idx="5877">
                  <c:v>44681.229166666664</c:v>
                </c:pt>
                <c:pt idx="5878">
                  <c:v>44681.239583333336</c:v>
                </c:pt>
                <c:pt idx="5879">
                  <c:v>44681.25</c:v>
                </c:pt>
                <c:pt idx="5880">
                  <c:v>44681.260416666664</c:v>
                </c:pt>
                <c:pt idx="5881">
                  <c:v>44681.270833333336</c:v>
                </c:pt>
                <c:pt idx="5882">
                  <c:v>44681.28125</c:v>
                </c:pt>
                <c:pt idx="5883">
                  <c:v>44681.291666666664</c:v>
                </c:pt>
                <c:pt idx="5884">
                  <c:v>44681.302083333336</c:v>
                </c:pt>
                <c:pt idx="5885">
                  <c:v>44681.3125</c:v>
                </c:pt>
                <c:pt idx="5886">
                  <c:v>44681.322916666664</c:v>
                </c:pt>
                <c:pt idx="5887">
                  <c:v>44681.333333333336</c:v>
                </c:pt>
                <c:pt idx="5888">
                  <c:v>44681.34375</c:v>
                </c:pt>
                <c:pt idx="5889">
                  <c:v>44681.354166666664</c:v>
                </c:pt>
                <c:pt idx="5890">
                  <c:v>44681.364583333336</c:v>
                </c:pt>
                <c:pt idx="5891">
                  <c:v>44681.375</c:v>
                </c:pt>
                <c:pt idx="5892">
                  <c:v>44681.385416666664</c:v>
                </c:pt>
                <c:pt idx="5893">
                  <c:v>44681.395833333336</c:v>
                </c:pt>
                <c:pt idx="5894">
                  <c:v>44681.40625</c:v>
                </c:pt>
                <c:pt idx="5895">
                  <c:v>44681.416666666664</c:v>
                </c:pt>
                <c:pt idx="5896">
                  <c:v>44681.427083333336</c:v>
                </c:pt>
                <c:pt idx="5897">
                  <c:v>44681.4375</c:v>
                </c:pt>
                <c:pt idx="5898">
                  <c:v>44681.447916666664</c:v>
                </c:pt>
                <c:pt idx="5899">
                  <c:v>44681.458333333336</c:v>
                </c:pt>
                <c:pt idx="5900">
                  <c:v>44681.46875</c:v>
                </c:pt>
                <c:pt idx="5901">
                  <c:v>44681.479166666664</c:v>
                </c:pt>
                <c:pt idx="5902">
                  <c:v>44681.489583333336</c:v>
                </c:pt>
                <c:pt idx="5903">
                  <c:v>44681.5</c:v>
                </c:pt>
                <c:pt idx="5904">
                  <c:v>44681.510416666664</c:v>
                </c:pt>
                <c:pt idx="5905">
                  <c:v>44681.520833333336</c:v>
                </c:pt>
                <c:pt idx="5906">
                  <c:v>44681.53125</c:v>
                </c:pt>
                <c:pt idx="5907">
                  <c:v>44681.541666666664</c:v>
                </c:pt>
                <c:pt idx="5908">
                  <c:v>44681.552083333336</c:v>
                </c:pt>
                <c:pt idx="5909">
                  <c:v>44681.5625</c:v>
                </c:pt>
                <c:pt idx="5910">
                  <c:v>44681.572916666664</c:v>
                </c:pt>
                <c:pt idx="5911">
                  <c:v>44681.583333333336</c:v>
                </c:pt>
                <c:pt idx="5912">
                  <c:v>44681.59375</c:v>
                </c:pt>
                <c:pt idx="5913">
                  <c:v>44681.604166666664</c:v>
                </c:pt>
                <c:pt idx="5914">
                  <c:v>44681.614583333336</c:v>
                </c:pt>
                <c:pt idx="5915">
                  <c:v>44681.625</c:v>
                </c:pt>
                <c:pt idx="5916">
                  <c:v>44681.635416666664</c:v>
                </c:pt>
                <c:pt idx="5917">
                  <c:v>44681.645833333336</c:v>
                </c:pt>
                <c:pt idx="5918">
                  <c:v>44681.65625</c:v>
                </c:pt>
                <c:pt idx="5919">
                  <c:v>44681.666666666664</c:v>
                </c:pt>
                <c:pt idx="5920">
                  <c:v>44681.677083333336</c:v>
                </c:pt>
                <c:pt idx="5921">
                  <c:v>44681.6875</c:v>
                </c:pt>
                <c:pt idx="5922">
                  <c:v>44681.697916666664</c:v>
                </c:pt>
                <c:pt idx="5923">
                  <c:v>44681.708333333336</c:v>
                </c:pt>
                <c:pt idx="5924">
                  <c:v>44681.71875</c:v>
                </c:pt>
                <c:pt idx="5925">
                  <c:v>44681.729166666664</c:v>
                </c:pt>
                <c:pt idx="5926">
                  <c:v>44681.739583333336</c:v>
                </c:pt>
                <c:pt idx="5927">
                  <c:v>44681.75</c:v>
                </c:pt>
                <c:pt idx="5928">
                  <c:v>44681.760416666664</c:v>
                </c:pt>
                <c:pt idx="5929">
                  <c:v>44681.770833333336</c:v>
                </c:pt>
                <c:pt idx="5930">
                  <c:v>44681.78125</c:v>
                </c:pt>
                <c:pt idx="5931">
                  <c:v>44681.791666666664</c:v>
                </c:pt>
                <c:pt idx="5932">
                  <c:v>44681.802083333336</c:v>
                </c:pt>
                <c:pt idx="5933">
                  <c:v>44681.8125</c:v>
                </c:pt>
                <c:pt idx="5934">
                  <c:v>44681.822916666664</c:v>
                </c:pt>
                <c:pt idx="5935">
                  <c:v>44681.833333333336</c:v>
                </c:pt>
                <c:pt idx="5936">
                  <c:v>44681.84375</c:v>
                </c:pt>
                <c:pt idx="5937">
                  <c:v>44681.854166666664</c:v>
                </c:pt>
                <c:pt idx="5938">
                  <c:v>44681.864583333336</c:v>
                </c:pt>
                <c:pt idx="5939">
                  <c:v>44681.875</c:v>
                </c:pt>
                <c:pt idx="5940">
                  <c:v>44681.885416666664</c:v>
                </c:pt>
                <c:pt idx="5941">
                  <c:v>44681.895833333336</c:v>
                </c:pt>
                <c:pt idx="5942">
                  <c:v>44681.90625</c:v>
                </c:pt>
                <c:pt idx="5943">
                  <c:v>44681.916666666664</c:v>
                </c:pt>
                <c:pt idx="5944">
                  <c:v>44681.927083333336</c:v>
                </c:pt>
                <c:pt idx="5945">
                  <c:v>44681.9375</c:v>
                </c:pt>
                <c:pt idx="5946">
                  <c:v>44681.947916666664</c:v>
                </c:pt>
                <c:pt idx="5947">
                  <c:v>44681.958333333336</c:v>
                </c:pt>
                <c:pt idx="5948">
                  <c:v>44681.96875</c:v>
                </c:pt>
                <c:pt idx="5949">
                  <c:v>44681.979166666664</c:v>
                </c:pt>
                <c:pt idx="5950">
                  <c:v>44681.989583333336</c:v>
                </c:pt>
                <c:pt idx="5951">
                  <c:v>44682</c:v>
                </c:pt>
                <c:pt idx="5952">
                  <c:v>44682.010416666664</c:v>
                </c:pt>
                <c:pt idx="5953">
                  <c:v>44682.020833333336</c:v>
                </c:pt>
                <c:pt idx="5954">
                  <c:v>44682.03125</c:v>
                </c:pt>
                <c:pt idx="5955">
                  <c:v>44682.041666666664</c:v>
                </c:pt>
                <c:pt idx="5956">
                  <c:v>44682.052083333336</c:v>
                </c:pt>
                <c:pt idx="5957">
                  <c:v>44682.0625</c:v>
                </c:pt>
                <c:pt idx="5958">
                  <c:v>44682.072916666664</c:v>
                </c:pt>
                <c:pt idx="5959">
                  <c:v>44682.083333333336</c:v>
                </c:pt>
                <c:pt idx="5960">
                  <c:v>44682.09375</c:v>
                </c:pt>
                <c:pt idx="5961">
                  <c:v>44682.104166666664</c:v>
                </c:pt>
                <c:pt idx="5962">
                  <c:v>44682.114583333336</c:v>
                </c:pt>
                <c:pt idx="5963">
                  <c:v>44682.125</c:v>
                </c:pt>
                <c:pt idx="5964">
                  <c:v>44682.135416666664</c:v>
                </c:pt>
                <c:pt idx="5965">
                  <c:v>44682.145833333336</c:v>
                </c:pt>
                <c:pt idx="5966">
                  <c:v>44682.15625</c:v>
                </c:pt>
                <c:pt idx="5967">
                  <c:v>44682.166666666664</c:v>
                </c:pt>
                <c:pt idx="5968">
                  <c:v>44682.177083333336</c:v>
                </c:pt>
                <c:pt idx="5969">
                  <c:v>44682.1875</c:v>
                </c:pt>
                <c:pt idx="5970">
                  <c:v>44682.197916666664</c:v>
                </c:pt>
                <c:pt idx="5971">
                  <c:v>44682.208333333336</c:v>
                </c:pt>
                <c:pt idx="5972">
                  <c:v>44682.21875</c:v>
                </c:pt>
                <c:pt idx="5973">
                  <c:v>44682.229166666664</c:v>
                </c:pt>
                <c:pt idx="5974">
                  <c:v>44682.239583333336</c:v>
                </c:pt>
                <c:pt idx="5975">
                  <c:v>44682.25</c:v>
                </c:pt>
                <c:pt idx="5976">
                  <c:v>44682.260416666664</c:v>
                </c:pt>
                <c:pt idx="5977">
                  <c:v>44682.270833333336</c:v>
                </c:pt>
                <c:pt idx="5978">
                  <c:v>44682.28125</c:v>
                </c:pt>
                <c:pt idx="5979">
                  <c:v>44682.291666666664</c:v>
                </c:pt>
                <c:pt idx="5980">
                  <c:v>44682.302083333336</c:v>
                </c:pt>
                <c:pt idx="5981">
                  <c:v>44682.3125</c:v>
                </c:pt>
                <c:pt idx="5982">
                  <c:v>44682.322916666664</c:v>
                </c:pt>
                <c:pt idx="5983">
                  <c:v>44682.333333333336</c:v>
                </c:pt>
                <c:pt idx="5984">
                  <c:v>44682.34375</c:v>
                </c:pt>
                <c:pt idx="5985">
                  <c:v>44682.354166666664</c:v>
                </c:pt>
                <c:pt idx="5986">
                  <c:v>44682.364583333336</c:v>
                </c:pt>
                <c:pt idx="5987">
                  <c:v>44682.375</c:v>
                </c:pt>
                <c:pt idx="5988">
                  <c:v>44682.385416666664</c:v>
                </c:pt>
                <c:pt idx="5989">
                  <c:v>44682.395833333336</c:v>
                </c:pt>
                <c:pt idx="5990">
                  <c:v>44682.40625</c:v>
                </c:pt>
                <c:pt idx="5991">
                  <c:v>44682.416666666664</c:v>
                </c:pt>
                <c:pt idx="5992">
                  <c:v>44682.427083333336</c:v>
                </c:pt>
                <c:pt idx="5993">
                  <c:v>44682.4375</c:v>
                </c:pt>
                <c:pt idx="5994">
                  <c:v>44682.447916666664</c:v>
                </c:pt>
                <c:pt idx="5995">
                  <c:v>44682.458333333336</c:v>
                </c:pt>
                <c:pt idx="5996">
                  <c:v>44682.46875</c:v>
                </c:pt>
                <c:pt idx="5997">
                  <c:v>44682.479166666664</c:v>
                </c:pt>
                <c:pt idx="5998">
                  <c:v>44682.489583333336</c:v>
                </c:pt>
                <c:pt idx="5999">
                  <c:v>44682.5</c:v>
                </c:pt>
                <c:pt idx="6000">
                  <c:v>44682.510416666664</c:v>
                </c:pt>
                <c:pt idx="6001">
                  <c:v>44682.520833333336</c:v>
                </c:pt>
                <c:pt idx="6002">
                  <c:v>44682.53125</c:v>
                </c:pt>
                <c:pt idx="6003">
                  <c:v>44682.541666666664</c:v>
                </c:pt>
                <c:pt idx="6004">
                  <c:v>44682.552083333336</c:v>
                </c:pt>
                <c:pt idx="6005">
                  <c:v>44682.5625</c:v>
                </c:pt>
                <c:pt idx="6006">
                  <c:v>44682.572916666664</c:v>
                </c:pt>
                <c:pt idx="6007">
                  <c:v>44682.583333333336</c:v>
                </c:pt>
                <c:pt idx="6008">
                  <c:v>44682.59375</c:v>
                </c:pt>
                <c:pt idx="6009">
                  <c:v>44682.604166666664</c:v>
                </c:pt>
                <c:pt idx="6010">
                  <c:v>44682.614583333336</c:v>
                </c:pt>
                <c:pt idx="6011">
                  <c:v>44682.625</c:v>
                </c:pt>
                <c:pt idx="6012">
                  <c:v>44682.635416666664</c:v>
                </c:pt>
                <c:pt idx="6013">
                  <c:v>44682.645833333336</c:v>
                </c:pt>
                <c:pt idx="6014">
                  <c:v>44682.65625</c:v>
                </c:pt>
                <c:pt idx="6015">
                  <c:v>44682.666666666664</c:v>
                </c:pt>
                <c:pt idx="6016">
                  <c:v>44682.677083333336</c:v>
                </c:pt>
                <c:pt idx="6017">
                  <c:v>44682.6875</c:v>
                </c:pt>
                <c:pt idx="6018">
                  <c:v>44682.697916666664</c:v>
                </c:pt>
                <c:pt idx="6019">
                  <c:v>44682.708333333336</c:v>
                </c:pt>
                <c:pt idx="6020">
                  <c:v>44682.71875</c:v>
                </c:pt>
                <c:pt idx="6021">
                  <c:v>44682.729166666664</c:v>
                </c:pt>
                <c:pt idx="6022">
                  <c:v>44682.739583333336</c:v>
                </c:pt>
                <c:pt idx="6023">
                  <c:v>44682.75</c:v>
                </c:pt>
                <c:pt idx="6024">
                  <c:v>44682.760416666664</c:v>
                </c:pt>
                <c:pt idx="6025">
                  <c:v>44682.770833333336</c:v>
                </c:pt>
                <c:pt idx="6026">
                  <c:v>44682.78125</c:v>
                </c:pt>
                <c:pt idx="6027">
                  <c:v>44682.791666666664</c:v>
                </c:pt>
                <c:pt idx="6028">
                  <c:v>44682.802083333336</c:v>
                </c:pt>
                <c:pt idx="6029">
                  <c:v>44682.8125</c:v>
                </c:pt>
                <c:pt idx="6030">
                  <c:v>44682.822916666664</c:v>
                </c:pt>
                <c:pt idx="6031">
                  <c:v>44682.833333333336</c:v>
                </c:pt>
                <c:pt idx="6032">
                  <c:v>44682.84375</c:v>
                </c:pt>
                <c:pt idx="6033">
                  <c:v>44682.854166666664</c:v>
                </c:pt>
                <c:pt idx="6034">
                  <c:v>44682.864583333336</c:v>
                </c:pt>
                <c:pt idx="6035">
                  <c:v>44682.875</c:v>
                </c:pt>
                <c:pt idx="6036">
                  <c:v>44682.885416666664</c:v>
                </c:pt>
                <c:pt idx="6037">
                  <c:v>44682.895833333336</c:v>
                </c:pt>
                <c:pt idx="6038">
                  <c:v>44682.90625</c:v>
                </c:pt>
                <c:pt idx="6039">
                  <c:v>44682.916666666664</c:v>
                </c:pt>
                <c:pt idx="6040">
                  <c:v>44682.927083333336</c:v>
                </c:pt>
                <c:pt idx="6041">
                  <c:v>44682.9375</c:v>
                </c:pt>
                <c:pt idx="6042">
                  <c:v>44682.947916666664</c:v>
                </c:pt>
                <c:pt idx="6043">
                  <c:v>44682.958333333336</c:v>
                </c:pt>
                <c:pt idx="6044">
                  <c:v>44682.96875</c:v>
                </c:pt>
                <c:pt idx="6045">
                  <c:v>44682.979166666664</c:v>
                </c:pt>
                <c:pt idx="6046">
                  <c:v>44682.989583333336</c:v>
                </c:pt>
                <c:pt idx="6047">
                  <c:v>44683</c:v>
                </c:pt>
                <c:pt idx="6048">
                  <c:v>44683.010416666664</c:v>
                </c:pt>
                <c:pt idx="6049">
                  <c:v>44683.020833333336</c:v>
                </c:pt>
                <c:pt idx="6050">
                  <c:v>44683.03125</c:v>
                </c:pt>
                <c:pt idx="6051">
                  <c:v>44683.041666666664</c:v>
                </c:pt>
                <c:pt idx="6052">
                  <c:v>44683.052083333336</c:v>
                </c:pt>
                <c:pt idx="6053">
                  <c:v>44683.0625</c:v>
                </c:pt>
                <c:pt idx="6054">
                  <c:v>44683.072916666664</c:v>
                </c:pt>
                <c:pt idx="6055">
                  <c:v>44683.083333333336</c:v>
                </c:pt>
                <c:pt idx="6056">
                  <c:v>44683.09375</c:v>
                </c:pt>
                <c:pt idx="6057">
                  <c:v>44683.104166666664</c:v>
                </c:pt>
                <c:pt idx="6058">
                  <c:v>44683.114583333336</c:v>
                </c:pt>
                <c:pt idx="6059">
                  <c:v>44683.125</c:v>
                </c:pt>
                <c:pt idx="6060">
                  <c:v>44683.135416666664</c:v>
                </c:pt>
                <c:pt idx="6061">
                  <c:v>44683.145833333336</c:v>
                </c:pt>
                <c:pt idx="6062">
                  <c:v>44683.15625</c:v>
                </c:pt>
                <c:pt idx="6063">
                  <c:v>44683.166666666664</c:v>
                </c:pt>
                <c:pt idx="6064">
                  <c:v>44683.177083333336</c:v>
                </c:pt>
                <c:pt idx="6065">
                  <c:v>44683.1875</c:v>
                </c:pt>
                <c:pt idx="6066">
                  <c:v>44683.197916666664</c:v>
                </c:pt>
                <c:pt idx="6067">
                  <c:v>44683.208333333336</c:v>
                </c:pt>
                <c:pt idx="6068">
                  <c:v>44683.21875</c:v>
                </c:pt>
                <c:pt idx="6069">
                  <c:v>44683.229166666664</c:v>
                </c:pt>
                <c:pt idx="6070">
                  <c:v>44683.239583333336</c:v>
                </c:pt>
                <c:pt idx="6071">
                  <c:v>44683.25</c:v>
                </c:pt>
                <c:pt idx="6072">
                  <c:v>44683.260416666664</c:v>
                </c:pt>
                <c:pt idx="6073">
                  <c:v>44683.270833333336</c:v>
                </c:pt>
                <c:pt idx="6074">
                  <c:v>44683.28125</c:v>
                </c:pt>
                <c:pt idx="6075">
                  <c:v>44683.291666666664</c:v>
                </c:pt>
                <c:pt idx="6076">
                  <c:v>44683.302083333336</c:v>
                </c:pt>
                <c:pt idx="6077">
                  <c:v>44683.3125</c:v>
                </c:pt>
                <c:pt idx="6078">
                  <c:v>44683.322916666664</c:v>
                </c:pt>
                <c:pt idx="6079">
                  <c:v>44683.333333333336</c:v>
                </c:pt>
                <c:pt idx="6080">
                  <c:v>44683.34375</c:v>
                </c:pt>
                <c:pt idx="6081">
                  <c:v>44683.354166666664</c:v>
                </c:pt>
                <c:pt idx="6082">
                  <c:v>44683.364583333336</c:v>
                </c:pt>
                <c:pt idx="6083">
                  <c:v>44683.375</c:v>
                </c:pt>
                <c:pt idx="6084">
                  <c:v>44683.385416666664</c:v>
                </c:pt>
                <c:pt idx="6085">
                  <c:v>44683.395833333336</c:v>
                </c:pt>
                <c:pt idx="6086">
                  <c:v>44683.40625</c:v>
                </c:pt>
                <c:pt idx="6087">
                  <c:v>44683.416666666664</c:v>
                </c:pt>
                <c:pt idx="6088">
                  <c:v>44683.427083333336</c:v>
                </c:pt>
                <c:pt idx="6089">
                  <c:v>44683.4375</c:v>
                </c:pt>
                <c:pt idx="6090">
                  <c:v>44683.447916666664</c:v>
                </c:pt>
                <c:pt idx="6091">
                  <c:v>44683.458333333336</c:v>
                </c:pt>
                <c:pt idx="6092">
                  <c:v>44683.46875</c:v>
                </c:pt>
                <c:pt idx="6093">
                  <c:v>44683.479166666664</c:v>
                </c:pt>
                <c:pt idx="6094">
                  <c:v>44683.489583333336</c:v>
                </c:pt>
                <c:pt idx="6095">
                  <c:v>44683.5</c:v>
                </c:pt>
                <c:pt idx="6096">
                  <c:v>44683.510416666664</c:v>
                </c:pt>
                <c:pt idx="6097">
                  <c:v>44683.520833333336</c:v>
                </c:pt>
                <c:pt idx="6098">
                  <c:v>44683.53125</c:v>
                </c:pt>
                <c:pt idx="6099">
                  <c:v>44683.541666666664</c:v>
                </c:pt>
                <c:pt idx="6100">
                  <c:v>44683.552083333336</c:v>
                </c:pt>
                <c:pt idx="6101">
                  <c:v>44683.5625</c:v>
                </c:pt>
                <c:pt idx="6102">
                  <c:v>44683.572916666664</c:v>
                </c:pt>
                <c:pt idx="6103">
                  <c:v>44683.583333333336</c:v>
                </c:pt>
                <c:pt idx="6104">
                  <c:v>44683.59375</c:v>
                </c:pt>
                <c:pt idx="6105">
                  <c:v>44683.604166666664</c:v>
                </c:pt>
                <c:pt idx="6106">
                  <c:v>44683.614583333336</c:v>
                </c:pt>
                <c:pt idx="6107">
                  <c:v>44683.625</c:v>
                </c:pt>
                <c:pt idx="6108">
                  <c:v>44683.635416666664</c:v>
                </c:pt>
                <c:pt idx="6109">
                  <c:v>44683.645833333336</c:v>
                </c:pt>
                <c:pt idx="6110">
                  <c:v>44683.65625</c:v>
                </c:pt>
                <c:pt idx="6111">
                  <c:v>44683.666666666664</c:v>
                </c:pt>
                <c:pt idx="6112">
                  <c:v>44683.677083333336</c:v>
                </c:pt>
                <c:pt idx="6113">
                  <c:v>44683.6875</c:v>
                </c:pt>
                <c:pt idx="6114">
                  <c:v>44683.697916666664</c:v>
                </c:pt>
                <c:pt idx="6115">
                  <c:v>44683.708333333336</c:v>
                </c:pt>
                <c:pt idx="6116">
                  <c:v>44683.71875</c:v>
                </c:pt>
                <c:pt idx="6117">
                  <c:v>44683.729166666664</c:v>
                </c:pt>
                <c:pt idx="6118">
                  <c:v>44683.739583333336</c:v>
                </c:pt>
                <c:pt idx="6119">
                  <c:v>44683.75</c:v>
                </c:pt>
                <c:pt idx="6120">
                  <c:v>44683.760416666664</c:v>
                </c:pt>
                <c:pt idx="6121">
                  <c:v>44683.770833333336</c:v>
                </c:pt>
                <c:pt idx="6122">
                  <c:v>44683.78125</c:v>
                </c:pt>
                <c:pt idx="6123">
                  <c:v>44683.791666666664</c:v>
                </c:pt>
                <c:pt idx="6124">
                  <c:v>44683.802083333336</c:v>
                </c:pt>
                <c:pt idx="6125">
                  <c:v>44683.8125</c:v>
                </c:pt>
                <c:pt idx="6126">
                  <c:v>44683.822916666664</c:v>
                </c:pt>
                <c:pt idx="6127">
                  <c:v>44683.833333333336</c:v>
                </c:pt>
                <c:pt idx="6128">
                  <c:v>44683.84375</c:v>
                </c:pt>
                <c:pt idx="6129">
                  <c:v>44683.854166666664</c:v>
                </c:pt>
                <c:pt idx="6130">
                  <c:v>44683.864583333336</c:v>
                </c:pt>
                <c:pt idx="6131">
                  <c:v>44683.875</c:v>
                </c:pt>
                <c:pt idx="6132">
                  <c:v>44683.885416666664</c:v>
                </c:pt>
                <c:pt idx="6133">
                  <c:v>44683.895833333336</c:v>
                </c:pt>
                <c:pt idx="6134">
                  <c:v>44683.90625</c:v>
                </c:pt>
                <c:pt idx="6135">
                  <c:v>44683.916666666664</c:v>
                </c:pt>
                <c:pt idx="6136">
                  <c:v>44683.927083333336</c:v>
                </c:pt>
                <c:pt idx="6137">
                  <c:v>44683.9375</c:v>
                </c:pt>
                <c:pt idx="6138">
                  <c:v>44683.947916666664</c:v>
                </c:pt>
                <c:pt idx="6139">
                  <c:v>44683.958333333336</c:v>
                </c:pt>
                <c:pt idx="6140">
                  <c:v>44683.96875</c:v>
                </c:pt>
                <c:pt idx="6141">
                  <c:v>44683.979166666664</c:v>
                </c:pt>
                <c:pt idx="6142">
                  <c:v>44683.989583333336</c:v>
                </c:pt>
                <c:pt idx="6143">
                  <c:v>44684</c:v>
                </c:pt>
                <c:pt idx="6144">
                  <c:v>44684.010416666664</c:v>
                </c:pt>
                <c:pt idx="6145">
                  <c:v>44684.020833333336</c:v>
                </c:pt>
                <c:pt idx="6146">
                  <c:v>44684.03125</c:v>
                </c:pt>
                <c:pt idx="6147">
                  <c:v>44684.041666666664</c:v>
                </c:pt>
                <c:pt idx="6148">
                  <c:v>44684.052083333336</c:v>
                </c:pt>
                <c:pt idx="6149">
                  <c:v>44684.0625</c:v>
                </c:pt>
                <c:pt idx="6150">
                  <c:v>44684.072916666664</c:v>
                </c:pt>
                <c:pt idx="6151">
                  <c:v>44684.083333333336</c:v>
                </c:pt>
                <c:pt idx="6152">
                  <c:v>44684.09375</c:v>
                </c:pt>
                <c:pt idx="6153">
                  <c:v>44684.104166666664</c:v>
                </c:pt>
                <c:pt idx="6154">
                  <c:v>44684.114583333336</c:v>
                </c:pt>
                <c:pt idx="6155">
                  <c:v>44684.125</c:v>
                </c:pt>
                <c:pt idx="6156">
                  <c:v>44684.135416666664</c:v>
                </c:pt>
                <c:pt idx="6157">
                  <c:v>44684.145833333336</c:v>
                </c:pt>
                <c:pt idx="6158">
                  <c:v>44684.15625</c:v>
                </c:pt>
                <c:pt idx="6159">
                  <c:v>44684.166666666664</c:v>
                </c:pt>
                <c:pt idx="6160">
                  <c:v>44684.177083333336</c:v>
                </c:pt>
                <c:pt idx="6161">
                  <c:v>44684.1875</c:v>
                </c:pt>
                <c:pt idx="6162">
                  <c:v>44684.197916666664</c:v>
                </c:pt>
                <c:pt idx="6163">
                  <c:v>44684.208333333336</c:v>
                </c:pt>
                <c:pt idx="6164">
                  <c:v>44684.21875</c:v>
                </c:pt>
                <c:pt idx="6165">
                  <c:v>44684.229166666664</c:v>
                </c:pt>
                <c:pt idx="6166">
                  <c:v>44684.239583333336</c:v>
                </c:pt>
                <c:pt idx="6167">
                  <c:v>44684.25</c:v>
                </c:pt>
                <c:pt idx="6168">
                  <c:v>44684.260416666664</c:v>
                </c:pt>
                <c:pt idx="6169">
                  <c:v>44684.270833333336</c:v>
                </c:pt>
                <c:pt idx="6170">
                  <c:v>44684.28125</c:v>
                </c:pt>
                <c:pt idx="6171">
                  <c:v>44684.291666666664</c:v>
                </c:pt>
                <c:pt idx="6172">
                  <c:v>44684.302083333336</c:v>
                </c:pt>
                <c:pt idx="6173">
                  <c:v>44684.3125</c:v>
                </c:pt>
                <c:pt idx="6174">
                  <c:v>44684.322916666664</c:v>
                </c:pt>
                <c:pt idx="6175">
                  <c:v>44684.333333333336</c:v>
                </c:pt>
                <c:pt idx="6176">
                  <c:v>44684.34375</c:v>
                </c:pt>
                <c:pt idx="6177">
                  <c:v>44684.354166666664</c:v>
                </c:pt>
                <c:pt idx="6178">
                  <c:v>44684.364583333336</c:v>
                </c:pt>
                <c:pt idx="6179">
                  <c:v>44684.375</c:v>
                </c:pt>
                <c:pt idx="6180">
                  <c:v>44684.385416666664</c:v>
                </c:pt>
                <c:pt idx="6181">
                  <c:v>44684.395833333336</c:v>
                </c:pt>
                <c:pt idx="6182">
                  <c:v>44684.40625</c:v>
                </c:pt>
                <c:pt idx="6183">
                  <c:v>44684.416666666664</c:v>
                </c:pt>
                <c:pt idx="6184">
                  <c:v>44684.427083333336</c:v>
                </c:pt>
                <c:pt idx="6185">
                  <c:v>44684.4375</c:v>
                </c:pt>
                <c:pt idx="6186">
                  <c:v>44684.447916666664</c:v>
                </c:pt>
                <c:pt idx="6187">
                  <c:v>44684.458333333336</c:v>
                </c:pt>
                <c:pt idx="6188">
                  <c:v>44684.46875</c:v>
                </c:pt>
                <c:pt idx="6189">
                  <c:v>44684.479166666664</c:v>
                </c:pt>
                <c:pt idx="6190">
                  <c:v>44684.489583333336</c:v>
                </c:pt>
                <c:pt idx="6191">
                  <c:v>44684.5</c:v>
                </c:pt>
                <c:pt idx="6192">
                  <c:v>44684.510416666664</c:v>
                </c:pt>
                <c:pt idx="6193">
                  <c:v>44684.520833333336</c:v>
                </c:pt>
                <c:pt idx="6194">
                  <c:v>44684.53125</c:v>
                </c:pt>
                <c:pt idx="6195">
                  <c:v>44684.541666666664</c:v>
                </c:pt>
                <c:pt idx="6196">
                  <c:v>44684.552083333336</c:v>
                </c:pt>
                <c:pt idx="6197">
                  <c:v>44684.5625</c:v>
                </c:pt>
                <c:pt idx="6198">
                  <c:v>44684.572916666664</c:v>
                </c:pt>
                <c:pt idx="6199">
                  <c:v>44684.583333333336</c:v>
                </c:pt>
                <c:pt idx="6200">
                  <c:v>44684.59375</c:v>
                </c:pt>
                <c:pt idx="6201">
                  <c:v>44684.604166666664</c:v>
                </c:pt>
                <c:pt idx="6202">
                  <c:v>44684.614583333336</c:v>
                </c:pt>
                <c:pt idx="6203">
                  <c:v>44684.625</c:v>
                </c:pt>
                <c:pt idx="6204">
                  <c:v>44684.635416666664</c:v>
                </c:pt>
                <c:pt idx="6205">
                  <c:v>44684.645833333336</c:v>
                </c:pt>
                <c:pt idx="6206">
                  <c:v>44684.65625</c:v>
                </c:pt>
                <c:pt idx="6207">
                  <c:v>44684.666666666664</c:v>
                </c:pt>
                <c:pt idx="6208">
                  <c:v>44684.677083333336</c:v>
                </c:pt>
                <c:pt idx="6209">
                  <c:v>44684.6875</c:v>
                </c:pt>
                <c:pt idx="6210">
                  <c:v>44684.697916666664</c:v>
                </c:pt>
                <c:pt idx="6211">
                  <c:v>44684.708333333336</c:v>
                </c:pt>
                <c:pt idx="6212">
                  <c:v>44684.71875</c:v>
                </c:pt>
                <c:pt idx="6213">
                  <c:v>44684.729166666664</c:v>
                </c:pt>
                <c:pt idx="6214">
                  <c:v>44684.739583333336</c:v>
                </c:pt>
                <c:pt idx="6215">
                  <c:v>44684.75</c:v>
                </c:pt>
                <c:pt idx="6216">
                  <c:v>44684.760416666664</c:v>
                </c:pt>
                <c:pt idx="6217">
                  <c:v>44684.770833333336</c:v>
                </c:pt>
                <c:pt idx="6218">
                  <c:v>44684.78125</c:v>
                </c:pt>
                <c:pt idx="6219">
                  <c:v>44684.791666666664</c:v>
                </c:pt>
                <c:pt idx="6220">
                  <c:v>44684.802083333336</c:v>
                </c:pt>
                <c:pt idx="6221">
                  <c:v>44684.8125</c:v>
                </c:pt>
                <c:pt idx="6222">
                  <c:v>44684.822916666664</c:v>
                </c:pt>
                <c:pt idx="6223">
                  <c:v>44684.833333333336</c:v>
                </c:pt>
                <c:pt idx="6224">
                  <c:v>44684.84375</c:v>
                </c:pt>
                <c:pt idx="6225">
                  <c:v>44684.854166666664</c:v>
                </c:pt>
                <c:pt idx="6226">
                  <c:v>44684.864583333336</c:v>
                </c:pt>
                <c:pt idx="6227">
                  <c:v>44684.875</c:v>
                </c:pt>
                <c:pt idx="6228">
                  <c:v>44684.885416666664</c:v>
                </c:pt>
                <c:pt idx="6229">
                  <c:v>44684.895833333336</c:v>
                </c:pt>
                <c:pt idx="6230">
                  <c:v>44684.90625</c:v>
                </c:pt>
                <c:pt idx="6231">
                  <c:v>44684.916666666664</c:v>
                </c:pt>
                <c:pt idx="6232">
                  <c:v>44684.927083333336</c:v>
                </c:pt>
                <c:pt idx="6233">
                  <c:v>44684.9375</c:v>
                </c:pt>
                <c:pt idx="6234">
                  <c:v>44684.947916666664</c:v>
                </c:pt>
                <c:pt idx="6235">
                  <c:v>44684.958333333336</c:v>
                </c:pt>
                <c:pt idx="6236">
                  <c:v>44684.96875</c:v>
                </c:pt>
                <c:pt idx="6237">
                  <c:v>44684.979166666664</c:v>
                </c:pt>
                <c:pt idx="6238">
                  <c:v>44684.989583333336</c:v>
                </c:pt>
                <c:pt idx="6239">
                  <c:v>44685</c:v>
                </c:pt>
                <c:pt idx="6240">
                  <c:v>44685.010416666664</c:v>
                </c:pt>
                <c:pt idx="6241">
                  <c:v>44685.020833333336</c:v>
                </c:pt>
                <c:pt idx="6242">
                  <c:v>44685.03125</c:v>
                </c:pt>
                <c:pt idx="6243">
                  <c:v>44685.041666666664</c:v>
                </c:pt>
                <c:pt idx="6244">
                  <c:v>44685.052083333336</c:v>
                </c:pt>
                <c:pt idx="6245">
                  <c:v>44685.0625</c:v>
                </c:pt>
                <c:pt idx="6246">
                  <c:v>44685.072916666664</c:v>
                </c:pt>
                <c:pt idx="6247">
                  <c:v>44685.083333333336</c:v>
                </c:pt>
                <c:pt idx="6248">
                  <c:v>44685.09375</c:v>
                </c:pt>
                <c:pt idx="6249">
                  <c:v>44685.104166666664</c:v>
                </c:pt>
                <c:pt idx="6250">
                  <c:v>44685.114583333336</c:v>
                </c:pt>
                <c:pt idx="6251">
                  <c:v>44685.125</c:v>
                </c:pt>
                <c:pt idx="6252">
                  <c:v>44685.135416666664</c:v>
                </c:pt>
                <c:pt idx="6253">
                  <c:v>44685.145833333336</c:v>
                </c:pt>
                <c:pt idx="6254">
                  <c:v>44685.15625</c:v>
                </c:pt>
                <c:pt idx="6255">
                  <c:v>44685.166666666664</c:v>
                </c:pt>
                <c:pt idx="6256">
                  <c:v>44685.177083333336</c:v>
                </c:pt>
                <c:pt idx="6257">
                  <c:v>44685.1875</c:v>
                </c:pt>
                <c:pt idx="6258">
                  <c:v>44685.197916666664</c:v>
                </c:pt>
                <c:pt idx="6259">
                  <c:v>44685.208333333336</c:v>
                </c:pt>
                <c:pt idx="6260">
                  <c:v>44685.21875</c:v>
                </c:pt>
                <c:pt idx="6261">
                  <c:v>44685.229166666664</c:v>
                </c:pt>
                <c:pt idx="6262">
                  <c:v>44685.239583333336</c:v>
                </c:pt>
                <c:pt idx="6263">
                  <c:v>44685.25</c:v>
                </c:pt>
                <c:pt idx="6264">
                  <c:v>44685.260416666664</c:v>
                </c:pt>
                <c:pt idx="6265">
                  <c:v>44685.270833333336</c:v>
                </c:pt>
                <c:pt idx="6266">
                  <c:v>44685.28125</c:v>
                </c:pt>
                <c:pt idx="6267">
                  <c:v>44685.291666666664</c:v>
                </c:pt>
                <c:pt idx="6268">
                  <c:v>44685.302083333336</c:v>
                </c:pt>
                <c:pt idx="6269">
                  <c:v>44685.3125</c:v>
                </c:pt>
                <c:pt idx="6270">
                  <c:v>44685.322916666664</c:v>
                </c:pt>
                <c:pt idx="6271">
                  <c:v>44685.333333333336</c:v>
                </c:pt>
                <c:pt idx="6272">
                  <c:v>44685.34375</c:v>
                </c:pt>
                <c:pt idx="6273">
                  <c:v>44685.354166666664</c:v>
                </c:pt>
                <c:pt idx="6274">
                  <c:v>44685.364583333336</c:v>
                </c:pt>
                <c:pt idx="6275">
                  <c:v>44685.375</c:v>
                </c:pt>
                <c:pt idx="6276">
                  <c:v>44685.385416666664</c:v>
                </c:pt>
                <c:pt idx="6277">
                  <c:v>44685.395833333336</c:v>
                </c:pt>
                <c:pt idx="6278">
                  <c:v>44685.40625</c:v>
                </c:pt>
                <c:pt idx="6279">
                  <c:v>44685.416666666664</c:v>
                </c:pt>
                <c:pt idx="6280">
                  <c:v>44685.427083333336</c:v>
                </c:pt>
                <c:pt idx="6281">
                  <c:v>44685.4375</c:v>
                </c:pt>
                <c:pt idx="6282">
                  <c:v>44685.447916666664</c:v>
                </c:pt>
                <c:pt idx="6283">
                  <c:v>44685.458333333336</c:v>
                </c:pt>
                <c:pt idx="6284">
                  <c:v>44685.46875</c:v>
                </c:pt>
                <c:pt idx="6285">
                  <c:v>44685.479166666664</c:v>
                </c:pt>
                <c:pt idx="6286">
                  <c:v>44685.489583333336</c:v>
                </c:pt>
                <c:pt idx="6287">
                  <c:v>44685.5</c:v>
                </c:pt>
                <c:pt idx="6288">
                  <c:v>44685.510416666664</c:v>
                </c:pt>
                <c:pt idx="6289">
                  <c:v>44685.520833333336</c:v>
                </c:pt>
                <c:pt idx="6290">
                  <c:v>44685.53125</c:v>
                </c:pt>
                <c:pt idx="6291">
                  <c:v>44685.541666666664</c:v>
                </c:pt>
                <c:pt idx="6292">
                  <c:v>44685.552083333336</c:v>
                </c:pt>
                <c:pt idx="6293">
                  <c:v>44685.5625</c:v>
                </c:pt>
                <c:pt idx="6294">
                  <c:v>44685.572916666664</c:v>
                </c:pt>
                <c:pt idx="6295">
                  <c:v>44685.583333333336</c:v>
                </c:pt>
                <c:pt idx="6296">
                  <c:v>44685.59375</c:v>
                </c:pt>
                <c:pt idx="6297">
                  <c:v>44685.604166666664</c:v>
                </c:pt>
                <c:pt idx="6298">
                  <c:v>44685.614583333336</c:v>
                </c:pt>
                <c:pt idx="6299">
                  <c:v>44685.625</c:v>
                </c:pt>
                <c:pt idx="6300">
                  <c:v>44685.635416666664</c:v>
                </c:pt>
                <c:pt idx="6301">
                  <c:v>44685.645833333336</c:v>
                </c:pt>
                <c:pt idx="6302">
                  <c:v>44685.65625</c:v>
                </c:pt>
                <c:pt idx="6303">
                  <c:v>44685.666666666664</c:v>
                </c:pt>
                <c:pt idx="6304">
                  <c:v>44685.677083333336</c:v>
                </c:pt>
                <c:pt idx="6305">
                  <c:v>44685.6875</c:v>
                </c:pt>
                <c:pt idx="6306">
                  <c:v>44685.697916666664</c:v>
                </c:pt>
                <c:pt idx="6307">
                  <c:v>44685.708333333336</c:v>
                </c:pt>
                <c:pt idx="6308">
                  <c:v>44685.71875</c:v>
                </c:pt>
                <c:pt idx="6309">
                  <c:v>44685.729166666664</c:v>
                </c:pt>
                <c:pt idx="6310">
                  <c:v>44685.739583333336</c:v>
                </c:pt>
                <c:pt idx="6311">
                  <c:v>44685.75</c:v>
                </c:pt>
                <c:pt idx="6312">
                  <c:v>44685.760416666664</c:v>
                </c:pt>
                <c:pt idx="6313">
                  <c:v>44685.770833333336</c:v>
                </c:pt>
                <c:pt idx="6314">
                  <c:v>44685.78125</c:v>
                </c:pt>
                <c:pt idx="6315">
                  <c:v>44685.791666666664</c:v>
                </c:pt>
                <c:pt idx="6316">
                  <c:v>44685.802083333336</c:v>
                </c:pt>
                <c:pt idx="6317">
                  <c:v>44685.8125</c:v>
                </c:pt>
                <c:pt idx="6318">
                  <c:v>44685.822916666664</c:v>
                </c:pt>
                <c:pt idx="6319">
                  <c:v>44685.833333333336</c:v>
                </c:pt>
                <c:pt idx="6320">
                  <c:v>44685.84375</c:v>
                </c:pt>
                <c:pt idx="6321">
                  <c:v>44685.854166666664</c:v>
                </c:pt>
                <c:pt idx="6322">
                  <c:v>44685.864583333336</c:v>
                </c:pt>
                <c:pt idx="6323">
                  <c:v>44685.875</c:v>
                </c:pt>
                <c:pt idx="6324">
                  <c:v>44685.885416666664</c:v>
                </c:pt>
                <c:pt idx="6325">
                  <c:v>44685.895833333336</c:v>
                </c:pt>
                <c:pt idx="6326">
                  <c:v>44685.90625</c:v>
                </c:pt>
                <c:pt idx="6327">
                  <c:v>44685.916666666664</c:v>
                </c:pt>
                <c:pt idx="6328">
                  <c:v>44685.927083333336</c:v>
                </c:pt>
                <c:pt idx="6329">
                  <c:v>44685.9375</c:v>
                </c:pt>
                <c:pt idx="6330">
                  <c:v>44685.947916666664</c:v>
                </c:pt>
                <c:pt idx="6331">
                  <c:v>44685.958333333336</c:v>
                </c:pt>
                <c:pt idx="6332">
                  <c:v>44685.96875</c:v>
                </c:pt>
                <c:pt idx="6333">
                  <c:v>44685.979166666664</c:v>
                </c:pt>
                <c:pt idx="6334">
                  <c:v>44685.989583333336</c:v>
                </c:pt>
                <c:pt idx="6335">
                  <c:v>44686</c:v>
                </c:pt>
                <c:pt idx="6336">
                  <c:v>44686.010416666664</c:v>
                </c:pt>
                <c:pt idx="6337">
                  <c:v>44686.020833333336</c:v>
                </c:pt>
                <c:pt idx="6338">
                  <c:v>44686.03125</c:v>
                </c:pt>
                <c:pt idx="6339">
                  <c:v>44686.041666666664</c:v>
                </c:pt>
                <c:pt idx="6340">
                  <c:v>44686.052083333336</c:v>
                </c:pt>
                <c:pt idx="6341">
                  <c:v>44686.0625</c:v>
                </c:pt>
                <c:pt idx="6342">
                  <c:v>44686.072916666664</c:v>
                </c:pt>
                <c:pt idx="6343">
                  <c:v>44686.083333333336</c:v>
                </c:pt>
                <c:pt idx="6344">
                  <c:v>44686.09375</c:v>
                </c:pt>
                <c:pt idx="6345">
                  <c:v>44686.104166666664</c:v>
                </c:pt>
                <c:pt idx="6346">
                  <c:v>44686.114583333336</c:v>
                </c:pt>
                <c:pt idx="6347">
                  <c:v>44686.125</c:v>
                </c:pt>
                <c:pt idx="6348">
                  <c:v>44686.135416666664</c:v>
                </c:pt>
                <c:pt idx="6349">
                  <c:v>44686.145833333336</c:v>
                </c:pt>
                <c:pt idx="6350">
                  <c:v>44686.15625</c:v>
                </c:pt>
                <c:pt idx="6351">
                  <c:v>44686.166666666664</c:v>
                </c:pt>
                <c:pt idx="6352">
                  <c:v>44686.177083333336</c:v>
                </c:pt>
                <c:pt idx="6353">
                  <c:v>44686.1875</c:v>
                </c:pt>
                <c:pt idx="6354">
                  <c:v>44686.197916666664</c:v>
                </c:pt>
                <c:pt idx="6355">
                  <c:v>44686.208333333336</c:v>
                </c:pt>
                <c:pt idx="6356">
                  <c:v>44686.21875</c:v>
                </c:pt>
                <c:pt idx="6357">
                  <c:v>44686.229166666664</c:v>
                </c:pt>
                <c:pt idx="6358">
                  <c:v>44686.239583333336</c:v>
                </c:pt>
                <c:pt idx="6359">
                  <c:v>44686.25</c:v>
                </c:pt>
                <c:pt idx="6360">
                  <c:v>44686.260416666664</c:v>
                </c:pt>
                <c:pt idx="6361">
                  <c:v>44686.270833333336</c:v>
                </c:pt>
                <c:pt idx="6362">
                  <c:v>44686.28125</c:v>
                </c:pt>
                <c:pt idx="6363">
                  <c:v>44686.291666666664</c:v>
                </c:pt>
                <c:pt idx="6364">
                  <c:v>44686.302083333336</c:v>
                </c:pt>
                <c:pt idx="6365">
                  <c:v>44686.3125</c:v>
                </c:pt>
                <c:pt idx="6366">
                  <c:v>44686.322916666664</c:v>
                </c:pt>
                <c:pt idx="6367">
                  <c:v>44686.333333333336</c:v>
                </c:pt>
                <c:pt idx="6368">
                  <c:v>44686.34375</c:v>
                </c:pt>
                <c:pt idx="6369">
                  <c:v>44686.354166666664</c:v>
                </c:pt>
                <c:pt idx="6370">
                  <c:v>44686.364583333336</c:v>
                </c:pt>
                <c:pt idx="6371">
                  <c:v>44686.375</c:v>
                </c:pt>
                <c:pt idx="6372">
                  <c:v>44686.385416666664</c:v>
                </c:pt>
                <c:pt idx="6373">
                  <c:v>44686.395833333336</c:v>
                </c:pt>
                <c:pt idx="6374">
                  <c:v>44686.40625</c:v>
                </c:pt>
                <c:pt idx="6375">
                  <c:v>44686.416666666664</c:v>
                </c:pt>
                <c:pt idx="6376">
                  <c:v>44686.427083333336</c:v>
                </c:pt>
                <c:pt idx="6377">
                  <c:v>44686.4375</c:v>
                </c:pt>
                <c:pt idx="6378">
                  <c:v>44686.447916666664</c:v>
                </c:pt>
                <c:pt idx="6379">
                  <c:v>44686.458333333336</c:v>
                </c:pt>
                <c:pt idx="6380">
                  <c:v>44686.46875</c:v>
                </c:pt>
                <c:pt idx="6381">
                  <c:v>44686.479166666664</c:v>
                </c:pt>
                <c:pt idx="6382">
                  <c:v>44686.489583333336</c:v>
                </c:pt>
                <c:pt idx="6383">
                  <c:v>44686.5</c:v>
                </c:pt>
                <c:pt idx="6384">
                  <c:v>44686.510416666664</c:v>
                </c:pt>
                <c:pt idx="6385">
                  <c:v>44686.520833333336</c:v>
                </c:pt>
                <c:pt idx="6386">
                  <c:v>44686.53125</c:v>
                </c:pt>
                <c:pt idx="6387">
                  <c:v>44686.541666666664</c:v>
                </c:pt>
                <c:pt idx="6388">
                  <c:v>44686.552083333336</c:v>
                </c:pt>
                <c:pt idx="6389">
                  <c:v>44686.5625</c:v>
                </c:pt>
                <c:pt idx="6390">
                  <c:v>44686.572916666664</c:v>
                </c:pt>
                <c:pt idx="6391">
                  <c:v>44686.583333333336</c:v>
                </c:pt>
                <c:pt idx="6392">
                  <c:v>44686.59375</c:v>
                </c:pt>
                <c:pt idx="6393">
                  <c:v>44686.604166666664</c:v>
                </c:pt>
                <c:pt idx="6394">
                  <c:v>44686.614583333336</c:v>
                </c:pt>
                <c:pt idx="6395">
                  <c:v>44686.625</c:v>
                </c:pt>
                <c:pt idx="6396">
                  <c:v>44686.635416666664</c:v>
                </c:pt>
                <c:pt idx="6397">
                  <c:v>44686.645833333336</c:v>
                </c:pt>
                <c:pt idx="6398">
                  <c:v>44686.65625</c:v>
                </c:pt>
                <c:pt idx="6399">
                  <c:v>44686.666666666664</c:v>
                </c:pt>
                <c:pt idx="6400">
                  <c:v>44686.677083333336</c:v>
                </c:pt>
                <c:pt idx="6401">
                  <c:v>44686.6875</c:v>
                </c:pt>
                <c:pt idx="6402">
                  <c:v>44686.697916666664</c:v>
                </c:pt>
                <c:pt idx="6403">
                  <c:v>44686.708333333336</c:v>
                </c:pt>
                <c:pt idx="6404">
                  <c:v>44686.71875</c:v>
                </c:pt>
                <c:pt idx="6405">
                  <c:v>44686.729166666664</c:v>
                </c:pt>
                <c:pt idx="6406">
                  <c:v>44686.739583333336</c:v>
                </c:pt>
                <c:pt idx="6407">
                  <c:v>44686.75</c:v>
                </c:pt>
                <c:pt idx="6408">
                  <c:v>44686.760416666664</c:v>
                </c:pt>
                <c:pt idx="6409">
                  <c:v>44686.770833333336</c:v>
                </c:pt>
                <c:pt idx="6410">
                  <c:v>44686.78125</c:v>
                </c:pt>
                <c:pt idx="6411">
                  <c:v>44686.791666666664</c:v>
                </c:pt>
                <c:pt idx="6412">
                  <c:v>44686.802083333336</c:v>
                </c:pt>
                <c:pt idx="6413">
                  <c:v>44686.8125</c:v>
                </c:pt>
                <c:pt idx="6414">
                  <c:v>44686.822916666664</c:v>
                </c:pt>
                <c:pt idx="6415">
                  <c:v>44686.833333333336</c:v>
                </c:pt>
                <c:pt idx="6416">
                  <c:v>44686.84375</c:v>
                </c:pt>
                <c:pt idx="6417">
                  <c:v>44686.854166666664</c:v>
                </c:pt>
                <c:pt idx="6418">
                  <c:v>44686.864583333336</c:v>
                </c:pt>
                <c:pt idx="6419">
                  <c:v>44686.875</c:v>
                </c:pt>
                <c:pt idx="6420">
                  <c:v>44686.885416666664</c:v>
                </c:pt>
                <c:pt idx="6421">
                  <c:v>44686.895833333336</c:v>
                </c:pt>
                <c:pt idx="6422">
                  <c:v>44686.90625</c:v>
                </c:pt>
                <c:pt idx="6423">
                  <c:v>44686.916666666664</c:v>
                </c:pt>
                <c:pt idx="6424">
                  <c:v>44686.927083333336</c:v>
                </c:pt>
                <c:pt idx="6425">
                  <c:v>44686.9375</c:v>
                </c:pt>
                <c:pt idx="6426">
                  <c:v>44686.947916666664</c:v>
                </c:pt>
                <c:pt idx="6427">
                  <c:v>44686.958333333336</c:v>
                </c:pt>
                <c:pt idx="6428">
                  <c:v>44686.96875</c:v>
                </c:pt>
                <c:pt idx="6429">
                  <c:v>44686.979166666664</c:v>
                </c:pt>
                <c:pt idx="6430">
                  <c:v>44686.989583333336</c:v>
                </c:pt>
                <c:pt idx="6431">
                  <c:v>44687</c:v>
                </c:pt>
                <c:pt idx="6432">
                  <c:v>44687.010416666664</c:v>
                </c:pt>
                <c:pt idx="6433">
                  <c:v>44687.020833333336</c:v>
                </c:pt>
                <c:pt idx="6434">
                  <c:v>44687.03125</c:v>
                </c:pt>
                <c:pt idx="6435">
                  <c:v>44687.041666666664</c:v>
                </c:pt>
                <c:pt idx="6436">
                  <c:v>44687.052083333336</c:v>
                </c:pt>
                <c:pt idx="6437">
                  <c:v>44687.0625</c:v>
                </c:pt>
                <c:pt idx="6438">
                  <c:v>44687.072916666664</c:v>
                </c:pt>
                <c:pt idx="6439">
                  <c:v>44687.083333333336</c:v>
                </c:pt>
                <c:pt idx="6440">
                  <c:v>44687.09375</c:v>
                </c:pt>
                <c:pt idx="6441">
                  <c:v>44687.104166666664</c:v>
                </c:pt>
                <c:pt idx="6442">
                  <c:v>44687.114583333336</c:v>
                </c:pt>
                <c:pt idx="6443">
                  <c:v>44687.125</c:v>
                </c:pt>
                <c:pt idx="6444">
                  <c:v>44687.135416666664</c:v>
                </c:pt>
                <c:pt idx="6445">
                  <c:v>44687.145833333336</c:v>
                </c:pt>
                <c:pt idx="6446">
                  <c:v>44687.15625</c:v>
                </c:pt>
                <c:pt idx="6447">
                  <c:v>44687.166666666664</c:v>
                </c:pt>
                <c:pt idx="6448">
                  <c:v>44687.177083333336</c:v>
                </c:pt>
                <c:pt idx="6449">
                  <c:v>44687.1875</c:v>
                </c:pt>
                <c:pt idx="6450">
                  <c:v>44687.197916666664</c:v>
                </c:pt>
                <c:pt idx="6451">
                  <c:v>44687.208333333336</c:v>
                </c:pt>
                <c:pt idx="6452">
                  <c:v>44687.21875</c:v>
                </c:pt>
                <c:pt idx="6453">
                  <c:v>44687.229166666664</c:v>
                </c:pt>
                <c:pt idx="6454">
                  <c:v>44687.239583333336</c:v>
                </c:pt>
                <c:pt idx="6455">
                  <c:v>44687.25</c:v>
                </c:pt>
                <c:pt idx="6456">
                  <c:v>44687.260416666664</c:v>
                </c:pt>
                <c:pt idx="6457">
                  <c:v>44687.270833333336</c:v>
                </c:pt>
                <c:pt idx="6458">
                  <c:v>44687.28125</c:v>
                </c:pt>
                <c:pt idx="6459">
                  <c:v>44687.291666666664</c:v>
                </c:pt>
                <c:pt idx="6460">
                  <c:v>44687.302083333336</c:v>
                </c:pt>
                <c:pt idx="6461">
                  <c:v>44687.3125</c:v>
                </c:pt>
                <c:pt idx="6462">
                  <c:v>44687.322916666664</c:v>
                </c:pt>
                <c:pt idx="6463">
                  <c:v>44687.333333333336</c:v>
                </c:pt>
                <c:pt idx="6464">
                  <c:v>44687.34375</c:v>
                </c:pt>
                <c:pt idx="6465">
                  <c:v>44687.354166666664</c:v>
                </c:pt>
                <c:pt idx="6466">
                  <c:v>44687.364583333336</c:v>
                </c:pt>
                <c:pt idx="6467">
                  <c:v>44687.375</c:v>
                </c:pt>
                <c:pt idx="6468">
                  <c:v>44687.385416666664</c:v>
                </c:pt>
                <c:pt idx="6469">
                  <c:v>44687.395833333336</c:v>
                </c:pt>
                <c:pt idx="6470">
                  <c:v>44687.40625</c:v>
                </c:pt>
                <c:pt idx="6471">
                  <c:v>44687.416666666664</c:v>
                </c:pt>
                <c:pt idx="6472">
                  <c:v>44687.427083333336</c:v>
                </c:pt>
                <c:pt idx="6473">
                  <c:v>44687.4375</c:v>
                </c:pt>
                <c:pt idx="6474">
                  <c:v>44687.447916666664</c:v>
                </c:pt>
                <c:pt idx="6475">
                  <c:v>44687.458333333336</c:v>
                </c:pt>
                <c:pt idx="6476">
                  <c:v>44687.46875</c:v>
                </c:pt>
                <c:pt idx="6477">
                  <c:v>44687.479166666664</c:v>
                </c:pt>
                <c:pt idx="6478">
                  <c:v>44687.489583333336</c:v>
                </c:pt>
                <c:pt idx="6479">
                  <c:v>44687.5</c:v>
                </c:pt>
                <c:pt idx="6480">
                  <c:v>44687.510416666664</c:v>
                </c:pt>
                <c:pt idx="6481">
                  <c:v>44687.520833333336</c:v>
                </c:pt>
                <c:pt idx="6482">
                  <c:v>44687.53125</c:v>
                </c:pt>
                <c:pt idx="6483">
                  <c:v>44687.541666666664</c:v>
                </c:pt>
                <c:pt idx="6484">
                  <c:v>44687.552083333336</c:v>
                </c:pt>
                <c:pt idx="6485">
                  <c:v>44687.5625</c:v>
                </c:pt>
                <c:pt idx="6486">
                  <c:v>44687.572916666664</c:v>
                </c:pt>
                <c:pt idx="6487">
                  <c:v>44687.583333333336</c:v>
                </c:pt>
                <c:pt idx="6488">
                  <c:v>44687.59375</c:v>
                </c:pt>
                <c:pt idx="6489">
                  <c:v>44687.604166666664</c:v>
                </c:pt>
                <c:pt idx="6490">
                  <c:v>44687.614583333336</c:v>
                </c:pt>
                <c:pt idx="6491">
                  <c:v>44687.625</c:v>
                </c:pt>
                <c:pt idx="6492">
                  <c:v>44687.635416666664</c:v>
                </c:pt>
                <c:pt idx="6493">
                  <c:v>44687.645833333336</c:v>
                </c:pt>
                <c:pt idx="6494">
                  <c:v>44687.65625</c:v>
                </c:pt>
                <c:pt idx="6495">
                  <c:v>44687.666666666664</c:v>
                </c:pt>
                <c:pt idx="6496">
                  <c:v>44687.677083333336</c:v>
                </c:pt>
                <c:pt idx="6497">
                  <c:v>44687.6875</c:v>
                </c:pt>
                <c:pt idx="6498">
                  <c:v>44687.697916666664</c:v>
                </c:pt>
                <c:pt idx="6499">
                  <c:v>44687.708333333336</c:v>
                </c:pt>
                <c:pt idx="6500">
                  <c:v>44687.71875</c:v>
                </c:pt>
                <c:pt idx="6501">
                  <c:v>44687.729166666664</c:v>
                </c:pt>
                <c:pt idx="6502">
                  <c:v>44687.739583333336</c:v>
                </c:pt>
                <c:pt idx="6503">
                  <c:v>44687.75</c:v>
                </c:pt>
                <c:pt idx="6504">
                  <c:v>44687.760416666664</c:v>
                </c:pt>
                <c:pt idx="6505">
                  <c:v>44687.770833333336</c:v>
                </c:pt>
                <c:pt idx="6506">
                  <c:v>44687.78125</c:v>
                </c:pt>
                <c:pt idx="6507">
                  <c:v>44687.791666666664</c:v>
                </c:pt>
                <c:pt idx="6508">
                  <c:v>44687.802083333336</c:v>
                </c:pt>
                <c:pt idx="6509">
                  <c:v>44687.8125</c:v>
                </c:pt>
                <c:pt idx="6510">
                  <c:v>44687.822916666664</c:v>
                </c:pt>
                <c:pt idx="6511">
                  <c:v>44687.833333333336</c:v>
                </c:pt>
                <c:pt idx="6512">
                  <c:v>44687.84375</c:v>
                </c:pt>
                <c:pt idx="6513">
                  <c:v>44687.854166666664</c:v>
                </c:pt>
                <c:pt idx="6514">
                  <c:v>44687.864583333336</c:v>
                </c:pt>
                <c:pt idx="6515">
                  <c:v>44687.875</c:v>
                </c:pt>
                <c:pt idx="6516">
                  <c:v>44687.885416666664</c:v>
                </c:pt>
                <c:pt idx="6517">
                  <c:v>44687.895833333336</c:v>
                </c:pt>
                <c:pt idx="6518">
                  <c:v>44687.90625</c:v>
                </c:pt>
                <c:pt idx="6519">
                  <c:v>44687.916666666664</c:v>
                </c:pt>
                <c:pt idx="6520">
                  <c:v>44687.927083333336</c:v>
                </c:pt>
                <c:pt idx="6521">
                  <c:v>44687.9375</c:v>
                </c:pt>
                <c:pt idx="6522">
                  <c:v>44687.947916666664</c:v>
                </c:pt>
                <c:pt idx="6523">
                  <c:v>44687.958333333336</c:v>
                </c:pt>
                <c:pt idx="6524">
                  <c:v>44755.791666666664</c:v>
                </c:pt>
                <c:pt idx="6525">
                  <c:v>44755.802083333336</c:v>
                </c:pt>
                <c:pt idx="6526">
                  <c:v>44755.8125</c:v>
                </c:pt>
                <c:pt idx="6527">
                  <c:v>44755.822916666664</c:v>
                </c:pt>
                <c:pt idx="6528">
                  <c:v>44755.833333333336</c:v>
                </c:pt>
                <c:pt idx="6529">
                  <c:v>44755.84375</c:v>
                </c:pt>
                <c:pt idx="6530">
                  <c:v>44755.854166666664</c:v>
                </c:pt>
                <c:pt idx="6531">
                  <c:v>44755.864583333336</c:v>
                </c:pt>
                <c:pt idx="6532">
                  <c:v>44755.875</c:v>
                </c:pt>
                <c:pt idx="6533">
                  <c:v>44755.885416666664</c:v>
                </c:pt>
                <c:pt idx="6534">
                  <c:v>44755.895833333336</c:v>
                </c:pt>
                <c:pt idx="6535">
                  <c:v>44755.90625</c:v>
                </c:pt>
                <c:pt idx="6536">
                  <c:v>44755.916666666664</c:v>
                </c:pt>
                <c:pt idx="6537">
                  <c:v>44755.927083333336</c:v>
                </c:pt>
                <c:pt idx="6538">
                  <c:v>44755.9375</c:v>
                </c:pt>
                <c:pt idx="6539">
                  <c:v>44755.947916666664</c:v>
                </c:pt>
                <c:pt idx="6540">
                  <c:v>44755.958333333336</c:v>
                </c:pt>
                <c:pt idx="6541">
                  <c:v>44755.96875</c:v>
                </c:pt>
                <c:pt idx="6542">
                  <c:v>44755.979166666664</c:v>
                </c:pt>
                <c:pt idx="6543">
                  <c:v>44755.989583333336</c:v>
                </c:pt>
                <c:pt idx="6544">
                  <c:v>44756</c:v>
                </c:pt>
                <c:pt idx="6545">
                  <c:v>44756.010416666664</c:v>
                </c:pt>
                <c:pt idx="6546">
                  <c:v>44756.020833333336</c:v>
                </c:pt>
                <c:pt idx="6547">
                  <c:v>44756.03125</c:v>
                </c:pt>
                <c:pt idx="6548">
                  <c:v>44756.041666666664</c:v>
                </c:pt>
                <c:pt idx="6549">
                  <c:v>44756.052083333336</c:v>
                </c:pt>
                <c:pt idx="6550">
                  <c:v>44756.0625</c:v>
                </c:pt>
                <c:pt idx="6551">
                  <c:v>44756.072916666664</c:v>
                </c:pt>
                <c:pt idx="6552">
                  <c:v>44756.083333333336</c:v>
                </c:pt>
                <c:pt idx="6553">
                  <c:v>44756.09375</c:v>
                </c:pt>
                <c:pt idx="6554">
                  <c:v>44756.104166666664</c:v>
                </c:pt>
                <c:pt idx="6555">
                  <c:v>44756.114583333336</c:v>
                </c:pt>
                <c:pt idx="6556">
                  <c:v>44756.125</c:v>
                </c:pt>
                <c:pt idx="6557">
                  <c:v>44756.135416666664</c:v>
                </c:pt>
                <c:pt idx="6558">
                  <c:v>44756.145833333336</c:v>
                </c:pt>
                <c:pt idx="6559">
                  <c:v>44756.15625</c:v>
                </c:pt>
                <c:pt idx="6560">
                  <c:v>44756.166666666664</c:v>
                </c:pt>
                <c:pt idx="6561">
                  <c:v>44756.177083333336</c:v>
                </c:pt>
                <c:pt idx="6562">
                  <c:v>44756.1875</c:v>
                </c:pt>
                <c:pt idx="6563">
                  <c:v>44756.197916666664</c:v>
                </c:pt>
                <c:pt idx="6564">
                  <c:v>44756.208333333336</c:v>
                </c:pt>
                <c:pt idx="6565">
                  <c:v>44756.21875</c:v>
                </c:pt>
                <c:pt idx="6566">
                  <c:v>44756.229166666664</c:v>
                </c:pt>
                <c:pt idx="6567">
                  <c:v>44756.239583333336</c:v>
                </c:pt>
                <c:pt idx="6568">
                  <c:v>44756.25</c:v>
                </c:pt>
                <c:pt idx="6569">
                  <c:v>44756.260416666664</c:v>
                </c:pt>
                <c:pt idx="6570">
                  <c:v>44756.270833333336</c:v>
                </c:pt>
                <c:pt idx="6571">
                  <c:v>44756.28125</c:v>
                </c:pt>
                <c:pt idx="6572">
                  <c:v>44756.291666666664</c:v>
                </c:pt>
                <c:pt idx="6573">
                  <c:v>44756.302083333336</c:v>
                </c:pt>
                <c:pt idx="6574">
                  <c:v>44756.3125</c:v>
                </c:pt>
                <c:pt idx="6575">
                  <c:v>44756.322916666664</c:v>
                </c:pt>
                <c:pt idx="6576">
                  <c:v>44756.333333333336</c:v>
                </c:pt>
                <c:pt idx="6577">
                  <c:v>44756.34375</c:v>
                </c:pt>
                <c:pt idx="6578">
                  <c:v>44756.354166666664</c:v>
                </c:pt>
                <c:pt idx="6579">
                  <c:v>44756.364583333336</c:v>
                </c:pt>
                <c:pt idx="6580">
                  <c:v>44756.375</c:v>
                </c:pt>
                <c:pt idx="6581">
                  <c:v>44756.385416666664</c:v>
                </c:pt>
                <c:pt idx="6582">
                  <c:v>44756.395833333336</c:v>
                </c:pt>
                <c:pt idx="6583">
                  <c:v>44756.40625</c:v>
                </c:pt>
                <c:pt idx="6584">
                  <c:v>44756.416666666664</c:v>
                </c:pt>
                <c:pt idx="6585">
                  <c:v>44756.427083333336</c:v>
                </c:pt>
                <c:pt idx="6586">
                  <c:v>44756.4375</c:v>
                </c:pt>
                <c:pt idx="6587">
                  <c:v>44756.447916666664</c:v>
                </c:pt>
                <c:pt idx="6588">
                  <c:v>44756.458333333336</c:v>
                </c:pt>
                <c:pt idx="6589">
                  <c:v>44756.46875</c:v>
                </c:pt>
                <c:pt idx="6590">
                  <c:v>44756.479166666664</c:v>
                </c:pt>
                <c:pt idx="6591">
                  <c:v>44756.489583333336</c:v>
                </c:pt>
                <c:pt idx="6592">
                  <c:v>44756.5</c:v>
                </c:pt>
                <c:pt idx="6593">
                  <c:v>44756.510416666664</c:v>
                </c:pt>
                <c:pt idx="6594">
                  <c:v>44756.520833333336</c:v>
                </c:pt>
                <c:pt idx="6595">
                  <c:v>44756.53125</c:v>
                </c:pt>
                <c:pt idx="6596">
                  <c:v>44756.541666666664</c:v>
                </c:pt>
                <c:pt idx="6597">
                  <c:v>44756.552083333336</c:v>
                </c:pt>
                <c:pt idx="6598">
                  <c:v>44756.5625</c:v>
                </c:pt>
                <c:pt idx="6599">
                  <c:v>44756.572916666664</c:v>
                </c:pt>
                <c:pt idx="6600">
                  <c:v>44756.583333333336</c:v>
                </c:pt>
                <c:pt idx="6601">
                  <c:v>44756.59375</c:v>
                </c:pt>
                <c:pt idx="6602">
                  <c:v>44756.604166666664</c:v>
                </c:pt>
                <c:pt idx="6603">
                  <c:v>44756.614583333336</c:v>
                </c:pt>
                <c:pt idx="6604">
                  <c:v>44756.625</c:v>
                </c:pt>
                <c:pt idx="6605">
                  <c:v>44756.635416666664</c:v>
                </c:pt>
                <c:pt idx="6606">
                  <c:v>44756.645833333336</c:v>
                </c:pt>
                <c:pt idx="6607">
                  <c:v>44756.65625</c:v>
                </c:pt>
                <c:pt idx="6608">
                  <c:v>44756.666666666664</c:v>
                </c:pt>
                <c:pt idx="6609">
                  <c:v>44756.677083333336</c:v>
                </c:pt>
                <c:pt idx="6610">
                  <c:v>44756.6875</c:v>
                </c:pt>
                <c:pt idx="6611">
                  <c:v>44756.697916666664</c:v>
                </c:pt>
                <c:pt idx="6612">
                  <c:v>44756.708333333336</c:v>
                </c:pt>
                <c:pt idx="6613">
                  <c:v>44756.71875</c:v>
                </c:pt>
                <c:pt idx="6614">
                  <c:v>44756.729166666664</c:v>
                </c:pt>
                <c:pt idx="6615">
                  <c:v>44756.739583333336</c:v>
                </c:pt>
                <c:pt idx="6616">
                  <c:v>44756.75</c:v>
                </c:pt>
                <c:pt idx="6617">
                  <c:v>44756.760416666664</c:v>
                </c:pt>
                <c:pt idx="6618">
                  <c:v>44756.770833333336</c:v>
                </c:pt>
                <c:pt idx="6619">
                  <c:v>44756.78125</c:v>
                </c:pt>
                <c:pt idx="6620">
                  <c:v>44756.791666666664</c:v>
                </c:pt>
                <c:pt idx="6621">
                  <c:v>44756.802083333336</c:v>
                </c:pt>
                <c:pt idx="6622">
                  <c:v>44756.8125</c:v>
                </c:pt>
                <c:pt idx="6623">
                  <c:v>44756.822916666664</c:v>
                </c:pt>
                <c:pt idx="6624">
                  <c:v>44756.833333333336</c:v>
                </c:pt>
                <c:pt idx="6625">
                  <c:v>44756.84375</c:v>
                </c:pt>
                <c:pt idx="6626">
                  <c:v>44756.854166666664</c:v>
                </c:pt>
                <c:pt idx="6627">
                  <c:v>44756.864583333336</c:v>
                </c:pt>
                <c:pt idx="6628">
                  <c:v>44756.875</c:v>
                </c:pt>
                <c:pt idx="6629">
                  <c:v>44756.885416666664</c:v>
                </c:pt>
                <c:pt idx="6630">
                  <c:v>44756.895833333336</c:v>
                </c:pt>
                <c:pt idx="6631">
                  <c:v>44756.90625</c:v>
                </c:pt>
                <c:pt idx="6632">
                  <c:v>44756.916666666664</c:v>
                </c:pt>
                <c:pt idx="6633">
                  <c:v>44756.927083333336</c:v>
                </c:pt>
                <c:pt idx="6634">
                  <c:v>44756.9375</c:v>
                </c:pt>
                <c:pt idx="6635">
                  <c:v>44756.947916666664</c:v>
                </c:pt>
                <c:pt idx="6636">
                  <c:v>44756.958333333336</c:v>
                </c:pt>
                <c:pt idx="6637">
                  <c:v>44756.96875</c:v>
                </c:pt>
                <c:pt idx="6638">
                  <c:v>44756.979166666664</c:v>
                </c:pt>
                <c:pt idx="6639">
                  <c:v>44756.989583333336</c:v>
                </c:pt>
                <c:pt idx="6640">
                  <c:v>44757</c:v>
                </c:pt>
                <c:pt idx="6641">
                  <c:v>44757.010416666664</c:v>
                </c:pt>
                <c:pt idx="6642">
                  <c:v>44757.020833333336</c:v>
                </c:pt>
                <c:pt idx="6643">
                  <c:v>44757.03125</c:v>
                </c:pt>
                <c:pt idx="6644">
                  <c:v>44757.041666666664</c:v>
                </c:pt>
                <c:pt idx="6645">
                  <c:v>44757.052083333336</c:v>
                </c:pt>
                <c:pt idx="6646">
                  <c:v>44757.0625</c:v>
                </c:pt>
                <c:pt idx="6647">
                  <c:v>44757.072916666664</c:v>
                </c:pt>
                <c:pt idx="6648">
                  <c:v>44757.083333333336</c:v>
                </c:pt>
                <c:pt idx="6649">
                  <c:v>44757.09375</c:v>
                </c:pt>
                <c:pt idx="6650">
                  <c:v>44757.104166666664</c:v>
                </c:pt>
                <c:pt idx="6651">
                  <c:v>44757.114583333336</c:v>
                </c:pt>
                <c:pt idx="6652">
                  <c:v>44757.125</c:v>
                </c:pt>
                <c:pt idx="6653">
                  <c:v>44757.135416666664</c:v>
                </c:pt>
                <c:pt idx="6654">
                  <c:v>44757.145833333336</c:v>
                </c:pt>
                <c:pt idx="6655">
                  <c:v>44757.15625</c:v>
                </c:pt>
                <c:pt idx="6656">
                  <c:v>44757.166666666664</c:v>
                </c:pt>
                <c:pt idx="6657">
                  <c:v>44757.177083333336</c:v>
                </c:pt>
                <c:pt idx="6658">
                  <c:v>44757.1875</c:v>
                </c:pt>
                <c:pt idx="6659">
                  <c:v>44757.197916666664</c:v>
                </c:pt>
                <c:pt idx="6660">
                  <c:v>44757.208333333336</c:v>
                </c:pt>
                <c:pt idx="6661">
                  <c:v>44757.21875</c:v>
                </c:pt>
                <c:pt idx="6662">
                  <c:v>44757.229166666664</c:v>
                </c:pt>
                <c:pt idx="6663">
                  <c:v>44757.239583333336</c:v>
                </c:pt>
                <c:pt idx="6664">
                  <c:v>44757.25</c:v>
                </c:pt>
                <c:pt idx="6665">
                  <c:v>44757.260416666664</c:v>
                </c:pt>
                <c:pt idx="6666">
                  <c:v>44757.270833333336</c:v>
                </c:pt>
                <c:pt idx="6667">
                  <c:v>44757.28125</c:v>
                </c:pt>
                <c:pt idx="6668">
                  <c:v>44757.291666666664</c:v>
                </c:pt>
                <c:pt idx="6669">
                  <c:v>44757.302083333336</c:v>
                </c:pt>
                <c:pt idx="6670">
                  <c:v>44757.3125</c:v>
                </c:pt>
                <c:pt idx="6671">
                  <c:v>44757.322916666664</c:v>
                </c:pt>
                <c:pt idx="6672">
                  <c:v>44757.333333333336</c:v>
                </c:pt>
                <c:pt idx="6673">
                  <c:v>44757.34375</c:v>
                </c:pt>
                <c:pt idx="6674">
                  <c:v>44757.354166666664</c:v>
                </c:pt>
                <c:pt idx="6675">
                  <c:v>44757.364583333336</c:v>
                </c:pt>
                <c:pt idx="6676">
                  <c:v>44757.375</c:v>
                </c:pt>
                <c:pt idx="6677">
                  <c:v>44757.385416666664</c:v>
                </c:pt>
                <c:pt idx="6678">
                  <c:v>44757.395833333336</c:v>
                </c:pt>
                <c:pt idx="6679">
                  <c:v>44757.40625</c:v>
                </c:pt>
                <c:pt idx="6680">
                  <c:v>44757.416666666664</c:v>
                </c:pt>
                <c:pt idx="6681">
                  <c:v>44757.427083333336</c:v>
                </c:pt>
                <c:pt idx="6682">
                  <c:v>44757.4375</c:v>
                </c:pt>
                <c:pt idx="6683">
                  <c:v>44757.447916666664</c:v>
                </c:pt>
                <c:pt idx="6684">
                  <c:v>44757.458333333336</c:v>
                </c:pt>
                <c:pt idx="6685">
                  <c:v>44757.46875</c:v>
                </c:pt>
                <c:pt idx="6686">
                  <c:v>44757.479166666664</c:v>
                </c:pt>
                <c:pt idx="6687">
                  <c:v>44757.489583333336</c:v>
                </c:pt>
                <c:pt idx="6688">
                  <c:v>44757.5</c:v>
                </c:pt>
                <c:pt idx="6689">
                  <c:v>44757.510416666664</c:v>
                </c:pt>
                <c:pt idx="6690">
                  <c:v>44757.520833333336</c:v>
                </c:pt>
                <c:pt idx="6691">
                  <c:v>44757.53125</c:v>
                </c:pt>
                <c:pt idx="6692">
                  <c:v>44757.541666666664</c:v>
                </c:pt>
                <c:pt idx="6693">
                  <c:v>44757.552083333336</c:v>
                </c:pt>
                <c:pt idx="6694">
                  <c:v>44757.5625</c:v>
                </c:pt>
                <c:pt idx="6695">
                  <c:v>44757.572916666664</c:v>
                </c:pt>
                <c:pt idx="6696">
                  <c:v>44757.583333333336</c:v>
                </c:pt>
                <c:pt idx="6697">
                  <c:v>44757.59375</c:v>
                </c:pt>
                <c:pt idx="6698">
                  <c:v>44757.604166666664</c:v>
                </c:pt>
                <c:pt idx="6699">
                  <c:v>44757.614583333336</c:v>
                </c:pt>
                <c:pt idx="6700">
                  <c:v>44757.625</c:v>
                </c:pt>
                <c:pt idx="6701">
                  <c:v>44757.635416666664</c:v>
                </c:pt>
                <c:pt idx="6702">
                  <c:v>44757.645833333336</c:v>
                </c:pt>
                <c:pt idx="6703">
                  <c:v>44757.65625</c:v>
                </c:pt>
                <c:pt idx="6704">
                  <c:v>44757.666666666664</c:v>
                </c:pt>
                <c:pt idx="6705">
                  <c:v>44757.677083333336</c:v>
                </c:pt>
                <c:pt idx="6706">
                  <c:v>44757.6875</c:v>
                </c:pt>
                <c:pt idx="6707">
                  <c:v>44757.697916666664</c:v>
                </c:pt>
                <c:pt idx="6708">
                  <c:v>44757.708333333336</c:v>
                </c:pt>
                <c:pt idx="6709">
                  <c:v>44757.71875</c:v>
                </c:pt>
                <c:pt idx="6710">
                  <c:v>44757.729166666664</c:v>
                </c:pt>
                <c:pt idx="6711">
                  <c:v>44757.739583333336</c:v>
                </c:pt>
                <c:pt idx="6712">
                  <c:v>44757.75</c:v>
                </c:pt>
                <c:pt idx="6713">
                  <c:v>44757.760416666664</c:v>
                </c:pt>
                <c:pt idx="6714">
                  <c:v>44757.770833333336</c:v>
                </c:pt>
                <c:pt idx="6715">
                  <c:v>44757.78125</c:v>
                </c:pt>
                <c:pt idx="6716">
                  <c:v>44757.791666666664</c:v>
                </c:pt>
                <c:pt idx="6717">
                  <c:v>44757.802083333336</c:v>
                </c:pt>
                <c:pt idx="6718">
                  <c:v>44757.8125</c:v>
                </c:pt>
                <c:pt idx="6719">
                  <c:v>44757.822916666664</c:v>
                </c:pt>
                <c:pt idx="6720">
                  <c:v>44757.833333333336</c:v>
                </c:pt>
                <c:pt idx="6721">
                  <c:v>44757.84375</c:v>
                </c:pt>
                <c:pt idx="6722">
                  <c:v>44757.854166666664</c:v>
                </c:pt>
                <c:pt idx="6723">
                  <c:v>44757.864583333336</c:v>
                </c:pt>
                <c:pt idx="6724">
                  <c:v>44757.875</c:v>
                </c:pt>
                <c:pt idx="6725">
                  <c:v>44757.885416666664</c:v>
                </c:pt>
                <c:pt idx="6726">
                  <c:v>44757.895833333336</c:v>
                </c:pt>
                <c:pt idx="6727">
                  <c:v>44757.90625</c:v>
                </c:pt>
                <c:pt idx="6728">
                  <c:v>44757.916666666664</c:v>
                </c:pt>
                <c:pt idx="6729">
                  <c:v>44757.927083333336</c:v>
                </c:pt>
                <c:pt idx="6730">
                  <c:v>44757.9375</c:v>
                </c:pt>
                <c:pt idx="6731">
                  <c:v>44757.947916666664</c:v>
                </c:pt>
                <c:pt idx="6732">
                  <c:v>44757.958333333336</c:v>
                </c:pt>
                <c:pt idx="6733">
                  <c:v>44757.96875</c:v>
                </c:pt>
                <c:pt idx="6734">
                  <c:v>44757.979166666664</c:v>
                </c:pt>
                <c:pt idx="6735">
                  <c:v>44757.989583333336</c:v>
                </c:pt>
                <c:pt idx="6736">
                  <c:v>44758</c:v>
                </c:pt>
                <c:pt idx="6737">
                  <c:v>44758.010416666664</c:v>
                </c:pt>
                <c:pt idx="6738">
                  <c:v>44758.020833333336</c:v>
                </c:pt>
                <c:pt idx="6739">
                  <c:v>44758.03125</c:v>
                </c:pt>
                <c:pt idx="6740">
                  <c:v>44758.041666666664</c:v>
                </c:pt>
                <c:pt idx="6741">
                  <c:v>44758.052083333336</c:v>
                </c:pt>
                <c:pt idx="6742">
                  <c:v>44758.0625</c:v>
                </c:pt>
                <c:pt idx="6743">
                  <c:v>44758.072916666664</c:v>
                </c:pt>
                <c:pt idx="6744">
                  <c:v>44758.083333333336</c:v>
                </c:pt>
                <c:pt idx="6745">
                  <c:v>44758.09375</c:v>
                </c:pt>
                <c:pt idx="6746">
                  <c:v>44758.104166666664</c:v>
                </c:pt>
                <c:pt idx="6747">
                  <c:v>44758.114583333336</c:v>
                </c:pt>
                <c:pt idx="6748">
                  <c:v>44758.125</c:v>
                </c:pt>
                <c:pt idx="6749">
                  <c:v>44758.135416666664</c:v>
                </c:pt>
                <c:pt idx="6750">
                  <c:v>44758.145833333336</c:v>
                </c:pt>
                <c:pt idx="6751">
                  <c:v>44758.15625</c:v>
                </c:pt>
                <c:pt idx="6752">
                  <c:v>44758.166666666664</c:v>
                </c:pt>
                <c:pt idx="6753">
                  <c:v>44758.177083333336</c:v>
                </c:pt>
                <c:pt idx="6754">
                  <c:v>44758.1875</c:v>
                </c:pt>
                <c:pt idx="6755">
                  <c:v>44758.197916666664</c:v>
                </c:pt>
                <c:pt idx="6756">
                  <c:v>44758.208333333336</c:v>
                </c:pt>
                <c:pt idx="6757">
                  <c:v>44758.21875</c:v>
                </c:pt>
                <c:pt idx="6758">
                  <c:v>44758.229166666664</c:v>
                </c:pt>
                <c:pt idx="6759">
                  <c:v>44758.239583333336</c:v>
                </c:pt>
                <c:pt idx="6760">
                  <c:v>44758.25</c:v>
                </c:pt>
                <c:pt idx="6761">
                  <c:v>44758.260416666664</c:v>
                </c:pt>
                <c:pt idx="6762">
                  <c:v>44758.270833333336</c:v>
                </c:pt>
                <c:pt idx="6763">
                  <c:v>44758.28125</c:v>
                </c:pt>
                <c:pt idx="6764">
                  <c:v>44758.291666666664</c:v>
                </c:pt>
                <c:pt idx="6765">
                  <c:v>44758.302083333336</c:v>
                </c:pt>
                <c:pt idx="6766">
                  <c:v>44758.3125</c:v>
                </c:pt>
                <c:pt idx="6767">
                  <c:v>44758.322916666664</c:v>
                </c:pt>
                <c:pt idx="6768">
                  <c:v>44758.333333333336</c:v>
                </c:pt>
                <c:pt idx="6769">
                  <c:v>44758.34375</c:v>
                </c:pt>
                <c:pt idx="6770">
                  <c:v>44758.354166666664</c:v>
                </c:pt>
                <c:pt idx="6771">
                  <c:v>44758.364583333336</c:v>
                </c:pt>
                <c:pt idx="6772">
                  <c:v>44758.375</c:v>
                </c:pt>
                <c:pt idx="6773">
                  <c:v>44758.385416666664</c:v>
                </c:pt>
                <c:pt idx="6774">
                  <c:v>44758.395833333336</c:v>
                </c:pt>
                <c:pt idx="6775">
                  <c:v>44758.40625</c:v>
                </c:pt>
                <c:pt idx="6776">
                  <c:v>44758.416666666664</c:v>
                </c:pt>
                <c:pt idx="6777">
                  <c:v>44758.427083333336</c:v>
                </c:pt>
                <c:pt idx="6778">
                  <c:v>44758.4375</c:v>
                </c:pt>
                <c:pt idx="6779">
                  <c:v>44758.447916666664</c:v>
                </c:pt>
                <c:pt idx="6780">
                  <c:v>44758.458333333336</c:v>
                </c:pt>
                <c:pt idx="6781">
                  <c:v>44758.46875</c:v>
                </c:pt>
                <c:pt idx="6782">
                  <c:v>44758.479166666664</c:v>
                </c:pt>
                <c:pt idx="6783">
                  <c:v>44758.489583333336</c:v>
                </c:pt>
                <c:pt idx="6784">
                  <c:v>44758.5</c:v>
                </c:pt>
                <c:pt idx="6785">
                  <c:v>44758.510416666664</c:v>
                </c:pt>
                <c:pt idx="6786">
                  <c:v>44758.520833333336</c:v>
                </c:pt>
                <c:pt idx="6787">
                  <c:v>44758.53125</c:v>
                </c:pt>
                <c:pt idx="6788">
                  <c:v>44758.541666666664</c:v>
                </c:pt>
                <c:pt idx="6789">
                  <c:v>44758.552083333336</c:v>
                </c:pt>
                <c:pt idx="6790">
                  <c:v>44758.5625</c:v>
                </c:pt>
                <c:pt idx="6791">
                  <c:v>44758.572916666664</c:v>
                </c:pt>
                <c:pt idx="6792">
                  <c:v>44758.583333333336</c:v>
                </c:pt>
                <c:pt idx="6793">
                  <c:v>44758.59375</c:v>
                </c:pt>
                <c:pt idx="6794">
                  <c:v>44758.604166666664</c:v>
                </c:pt>
                <c:pt idx="6795">
                  <c:v>44758.614583333336</c:v>
                </c:pt>
                <c:pt idx="6796">
                  <c:v>44758.625</c:v>
                </c:pt>
                <c:pt idx="6797">
                  <c:v>44758.635416666664</c:v>
                </c:pt>
                <c:pt idx="6798">
                  <c:v>44758.645833333336</c:v>
                </c:pt>
                <c:pt idx="6799">
                  <c:v>44758.65625</c:v>
                </c:pt>
                <c:pt idx="6800">
                  <c:v>44758.666666666664</c:v>
                </c:pt>
                <c:pt idx="6801">
                  <c:v>44758.677083333336</c:v>
                </c:pt>
                <c:pt idx="6802">
                  <c:v>44758.6875</c:v>
                </c:pt>
                <c:pt idx="6803">
                  <c:v>44758.697916666664</c:v>
                </c:pt>
                <c:pt idx="6804">
                  <c:v>44758.708333333336</c:v>
                </c:pt>
                <c:pt idx="6805">
                  <c:v>44758.71875</c:v>
                </c:pt>
                <c:pt idx="6806">
                  <c:v>44758.729166666664</c:v>
                </c:pt>
                <c:pt idx="6807">
                  <c:v>44758.739583333336</c:v>
                </c:pt>
                <c:pt idx="6808">
                  <c:v>44758.75</c:v>
                </c:pt>
                <c:pt idx="6809">
                  <c:v>44758.760416666664</c:v>
                </c:pt>
                <c:pt idx="6810">
                  <c:v>44758.770833333336</c:v>
                </c:pt>
                <c:pt idx="6811">
                  <c:v>44758.78125</c:v>
                </c:pt>
                <c:pt idx="6812">
                  <c:v>44758.791666666664</c:v>
                </c:pt>
                <c:pt idx="6813">
                  <c:v>44758.802083333336</c:v>
                </c:pt>
                <c:pt idx="6814">
                  <c:v>44758.8125</c:v>
                </c:pt>
                <c:pt idx="6815">
                  <c:v>44758.822916666664</c:v>
                </c:pt>
                <c:pt idx="6816">
                  <c:v>44758.833333333336</c:v>
                </c:pt>
                <c:pt idx="6817">
                  <c:v>44758.84375</c:v>
                </c:pt>
                <c:pt idx="6818">
                  <c:v>44758.854166666664</c:v>
                </c:pt>
                <c:pt idx="6819">
                  <c:v>44758.864583333336</c:v>
                </c:pt>
                <c:pt idx="6820">
                  <c:v>44758.875</c:v>
                </c:pt>
                <c:pt idx="6821">
                  <c:v>44758.885416666664</c:v>
                </c:pt>
                <c:pt idx="6822">
                  <c:v>44758.895833333336</c:v>
                </c:pt>
                <c:pt idx="6823">
                  <c:v>44758.90625</c:v>
                </c:pt>
                <c:pt idx="6824">
                  <c:v>44758.916666666664</c:v>
                </c:pt>
                <c:pt idx="6825">
                  <c:v>44758.927083333336</c:v>
                </c:pt>
                <c:pt idx="6826">
                  <c:v>44758.9375</c:v>
                </c:pt>
                <c:pt idx="6827">
                  <c:v>44758.947916666664</c:v>
                </c:pt>
                <c:pt idx="6828">
                  <c:v>44758.958333333336</c:v>
                </c:pt>
                <c:pt idx="6829">
                  <c:v>44758.96875</c:v>
                </c:pt>
                <c:pt idx="6830">
                  <c:v>44758.979166666664</c:v>
                </c:pt>
                <c:pt idx="6831">
                  <c:v>44758.989583333336</c:v>
                </c:pt>
                <c:pt idx="6832">
                  <c:v>44759</c:v>
                </c:pt>
                <c:pt idx="6833">
                  <c:v>44759.010416666664</c:v>
                </c:pt>
                <c:pt idx="6834">
                  <c:v>44759.020833333336</c:v>
                </c:pt>
                <c:pt idx="6835">
                  <c:v>44759.03125</c:v>
                </c:pt>
                <c:pt idx="6836">
                  <c:v>44759.041666666664</c:v>
                </c:pt>
                <c:pt idx="6837">
                  <c:v>44759.052083333336</c:v>
                </c:pt>
                <c:pt idx="6838">
                  <c:v>44759.0625</c:v>
                </c:pt>
                <c:pt idx="6839">
                  <c:v>44759.072916666664</c:v>
                </c:pt>
                <c:pt idx="6840">
                  <c:v>44759.083333333336</c:v>
                </c:pt>
                <c:pt idx="6841">
                  <c:v>44759.09375</c:v>
                </c:pt>
                <c:pt idx="6842">
                  <c:v>44759.104166666664</c:v>
                </c:pt>
                <c:pt idx="6843">
                  <c:v>44759.114583333336</c:v>
                </c:pt>
                <c:pt idx="6844">
                  <c:v>44759.125</c:v>
                </c:pt>
                <c:pt idx="6845">
                  <c:v>44759.135416666664</c:v>
                </c:pt>
                <c:pt idx="6846">
                  <c:v>44759.145833333336</c:v>
                </c:pt>
                <c:pt idx="6847">
                  <c:v>44759.15625</c:v>
                </c:pt>
                <c:pt idx="6848">
                  <c:v>44759.166666666664</c:v>
                </c:pt>
                <c:pt idx="6849">
                  <c:v>44759.177083333336</c:v>
                </c:pt>
                <c:pt idx="6850">
                  <c:v>44759.1875</c:v>
                </c:pt>
                <c:pt idx="6851">
                  <c:v>44759.197916666664</c:v>
                </c:pt>
                <c:pt idx="6852">
                  <c:v>44759.208333333336</c:v>
                </c:pt>
                <c:pt idx="6853">
                  <c:v>44759.21875</c:v>
                </c:pt>
                <c:pt idx="6854">
                  <c:v>44759.229166666664</c:v>
                </c:pt>
                <c:pt idx="6855">
                  <c:v>44759.239583333336</c:v>
                </c:pt>
                <c:pt idx="6856">
                  <c:v>44759.25</c:v>
                </c:pt>
                <c:pt idx="6857">
                  <c:v>44759.260416666664</c:v>
                </c:pt>
                <c:pt idx="6858">
                  <c:v>44759.270833333336</c:v>
                </c:pt>
                <c:pt idx="6859">
                  <c:v>44759.28125</c:v>
                </c:pt>
                <c:pt idx="6860">
                  <c:v>44759.291666666664</c:v>
                </c:pt>
                <c:pt idx="6861">
                  <c:v>44759.302083333336</c:v>
                </c:pt>
                <c:pt idx="6862">
                  <c:v>44759.3125</c:v>
                </c:pt>
                <c:pt idx="6863">
                  <c:v>44759.322916666664</c:v>
                </c:pt>
                <c:pt idx="6864">
                  <c:v>44759.333333333336</c:v>
                </c:pt>
                <c:pt idx="6865">
                  <c:v>44759.34375</c:v>
                </c:pt>
                <c:pt idx="6866">
                  <c:v>44759.354166666664</c:v>
                </c:pt>
                <c:pt idx="6867">
                  <c:v>44759.364583333336</c:v>
                </c:pt>
                <c:pt idx="6868">
                  <c:v>44759.375</c:v>
                </c:pt>
                <c:pt idx="6869">
                  <c:v>44759.385416666664</c:v>
                </c:pt>
                <c:pt idx="6870">
                  <c:v>44759.395833333336</c:v>
                </c:pt>
                <c:pt idx="6871">
                  <c:v>44759.40625</c:v>
                </c:pt>
                <c:pt idx="6872">
                  <c:v>44759.416666666664</c:v>
                </c:pt>
                <c:pt idx="6873">
                  <c:v>44759.427083333336</c:v>
                </c:pt>
                <c:pt idx="6874">
                  <c:v>44759.4375</c:v>
                </c:pt>
                <c:pt idx="6875">
                  <c:v>44759.447916666664</c:v>
                </c:pt>
                <c:pt idx="6876">
                  <c:v>44759.458333333336</c:v>
                </c:pt>
                <c:pt idx="6877">
                  <c:v>44759.46875</c:v>
                </c:pt>
                <c:pt idx="6878">
                  <c:v>44759.479166666664</c:v>
                </c:pt>
                <c:pt idx="6879">
                  <c:v>44759.489583333336</c:v>
                </c:pt>
                <c:pt idx="6880">
                  <c:v>44759.5</c:v>
                </c:pt>
                <c:pt idx="6881">
                  <c:v>44759.510416666664</c:v>
                </c:pt>
                <c:pt idx="6882">
                  <c:v>44759.520833333336</c:v>
                </c:pt>
                <c:pt idx="6883">
                  <c:v>44759.53125</c:v>
                </c:pt>
                <c:pt idx="6884">
                  <c:v>44759.541666666664</c:v>
                </c:pt>
                <c:pt idx="6885">
                  <c:v>44759.552083333336</c:v>
                </c:pt>
                <c:pt idx="6886">
                  <c:v>44759.5625</c:v>
                </c:pt>
                <c:pt idx="6887">
                  <c:v>44759.572916666664</c:v>
                </c:pt>
                <c:pt idx="6888">
                  <c:v>44759.583333333336</c:v>
                </c:pt>
                <c:pt idx="6889">
                  <c:v>44759.59375</c:v>
                </c:pt>
                <c:pt idx="6890">
                  <c:v>44759.604166666664</c:v>
                </c:pt>
                <c:pt idx="6891">
                  <c:v>44759.614583333336</c:v>
                </c:pt>
                <c:pt idx="6892">
                  <c:v>44759.625</c:v>
                </c:pt>
                <c:pt idx="6893">
                  <c:v>44759.635416666664</c:v>
                </c:pt>
                <c:pt idx="6894">
                  <c:v>44759.645833333336</c:v>
                </c:pt>
                <c:pt idx="6895">
                  <c:v>44759.65625</c:v>
                </c:pt>
                <c:pt idx="6896">
                  <c:v>44759.666666666664</c:v>
                </c:pt>
                <c:pt idx="6897">
                  <c:v>44759.677083333336</c:v>
                </c:pt>
                <c:pt idx="6898">
                  <c:v>44759.6875</c:v>
                </c:pt>
                <c:pt idx="6899">
                  <c:v>44759.697916666664</c:v>
                </c:pt>
                <c:pt idx="6900">
                  <c:v>44759.708333333336</c:v>
                </c:pt>
                <c:pt idx="6901">
                  <c:v>44759.71875</c:v>
                </c:pt>
                <c:pt idx="6902">
                  <c:v>44759.729166666664</c:v>
                </c:pt>
                <c:pt idx="6903">
                  <c:v>44759.739583333336</c:v>
                </c:pt>
                <c:pt idx="6904">
                  <c:v>44759.75</c:v>
                </c:pt>
                <c:pt idx="6905">
                  <c:v>44759.760416666664</c:v>
                </c:pt>
                <c:pt idx="6906">
                  <c:v>44759.770833333336</c:v>
                </c:pt>
                <c:pt idx="6907">
                  <c:v>44759.78125</c:v>
                </c:pt>
                <c:pt idx="6908">
                  <c:v>44759.791666666664</c:v>
                </c:pt>
                <c:pt idx="6909">
                  <c:v>44759.802083333336</c:v>
                </c:pt>
                <c:pt idx="6910">
                  <c:v>44759.8125</c:v>
                </c:pt>
                <c:pt idx="6911">
                  <c:v>44759.822916666664</c:v>
                </c:pt>
                <c:pt idx="6912">
                  <c:v>44759.833333333336</c:v>
                </c:pt>
                <c:pt idx="6913">
                  <c:v>44759.84375</c:v>
                </c:pt>
                <c:pt idx="6914">
                  <c:v>44759.854166666664</c:v>
                </c:pt>
                <c:pt idx="6915">
                  <c:v>44759.864583333336</c:v>
                </c:pt>
                <c:pt idx="6916">
                  <c:v>44759.875</c:v>
                </c:pt>
                <c:pt idx="6917">
                  <c:v>44759.885416666664</c:v>
                </c:pt>
                <c:pt idx="6918">
                  <c:v>44759.895833333336</c:v>
                </c:pt>
                <c:pt idx="6919">
                  <c:v>44759.90625</c:v>
                </c:pt>
                <c:pt idx="6920">
                  <c:v>44759.916666666664</c:v>
                </c:pt>
                <c:pt idx="6921">
                  <c:v>44759.927083333336</c:v>
                </c:pt>
                <c:pt idx="6922">
                  <c:v>44759.9375</c:v>
                </c:pt>
                <c:pt idx="6923">
                  <c:v>44759.947916666664</c:v>
                </c:pt>
                <c:pt idx="6924">
                  <c:v>44759.958333333336</c:v>
                </c:pt>
                <c:pt idx="6925">
                  <c:v>44759.96875</c:v>
                </c:pt>
                <c:pt idx="6926">
                  <c:v>44759.979166666664</c:v>
                </c:pt>
                <c:pt idx="6927">
                  <c:v>44759.989583333336</c:v>
                </c:pt>
                <c:pt idx="6928">
                  <c:v>44760</c:v>
                </c:pt>
                <c:pt idx="6929">
                  <c:v>44760.010416666664</c:v>
                </c:pt>
                <c:pt idx="6930">
                  <c:v>44760.020833333336</c:v>
                </c:pt>
                <c:pt idx="6931">
                  <c:v>44760.03125</c:v>
                </c:pt>
                <c:pt idx="6932">
                  <c:v>44760.041666666664</c:v>
                </c:pt>
                <c:pt idx="6933">
                  <c:v>44760.052083333336</c:v>
                </c:pt>
                <c:pt idx="6934">
                  <c:v>44760.0625</c:v>
                </c:pt>
                <c:pt idx="6935">
                  <c:v>44760.072916666664</c:v>
                </c:pt>
                <c:pt idx="6936">
                  <c:v>44760.083333333336</c:v>
                </c:pt>
                <c:pt idx="6937">
                  <c:v>44760.09375</c:v>
                </c:pt>
                <c:pt idx="6938">
                  <c:v>44760.104166666664</c:v>
                </c:pt>
                <c:pt idx="6939">
                  <c:v>44760.114583333336</c:v>
                </c:pt>
                <c:pt idx="6940">
                  <c:v>44760.125</c:v>
                </c:pt>
                <c:pt idx="6941">
                  <c:v>44760.135416666664</c:v>
                </c:pt>
                <c:pt idx="6942">
                  <c:v>44760.145833333336</c:v>
                </c:pt>
                <c:pt idx="6943">
                  <c:v>44760.15625</c:v>
                </c:pt>
                <c:pt idx="6944">
                  <c:v>44760.166666666664</c:v>
                </c:pt>
                <c:pt idx="6945">
                  <c:v>44760.177083333336</c:v>
                </c:pt>
                <c:pt idx="6946">
                  <c:v>44760.1875</c:v>
                </c:pt>
                <c:pt idx="6947">
                  <c:v>44760.197916666664</c:v>
                </c:pt>
                <c:pt idx="6948">
                  <c:v>44760.208333333336</c:v>
                </c:pt>
                <c:pt idx="6949">
                  <c:v>44760.21875</c:v>
                </c:pt>
                <c:pt idx="6950">
                  <c:v>44760.229166666664</c:v>
                </c:pt>
                <c:pt idx="6951">
                  <c:v>44760.239583333336</c:v>
                </c:pt>
                <c:pt idx="6952">
                  <c:v>44760.25</c:v>
                </c:pt>
                <c:pt idx="6953">
                  <c:v>44760.260416666664</c:v>
                </c:pt>
                <c:pt idx="6954">
                  <c:v>44760.270833333336</c:v>
                </c:pt>
                <c:pt idx="6955">
                  <c:v>44760.28125</c:v>
                </c:pt>
                <c:pt idx="6956">
                  <c:v>44760.291666666664</c:v>
                </c:pt>
                <c:pt idx="6957">
                  <c:v>44760.302083333336</c:v>
                </c:pt>
                <c:pt idx="6958">
                  <c:v>44760.3125</c:v>
                </c:pt>
                <c:pt idx="6959">
                  <c:v>44760.322916666664</c:v>
                </c:pt>
                <c:pt idx="6960">
                  <c:v>44760.333333333336</c:v>
                </c:pt>
                <c:pt idx="6961">
                  <c:v>44760.34375</c:v>
                </c:pt>
                <c:pt idx="6962">
                  <c:v>44760.354166666664</c:v>
                </c:pt>
                <c:pt idx="6963">
                  <c:v>44760.364583333336</c:v>
                </c:pt>
                <c:pt idx="6964">
                  <c:v>44760.375</c:v>
                </c:pt>
                <c:pt idx="6965">
                  <c:v>44760.385416666664</c:v>
                </c:pt>
                <c:pt idx="6966">
                  <c:v>44760.395833333336</c:v>
                </c:pt>
                <c:pt idx="6967">
                  <c:v>44760.40625</c:v>
                </c:pt>
                <c:pt idx="6968">
                  <c:v>44760.416666666664</c:v>
                </c:pt>
                <c:pt idx="6969">
                  <c:v>44760.427083333336</c:v>
                </c:pt>
                <c:pt idx="6970">
                  <c:v>44760.4375</c:v>
                </c:pt>
                <c:pt idx="6971">
                  <c:v>44760.447916666664</c:v>
                </c:pt>
                <c:pt idx="6972">
                  <c:v>44760.458333333336</c:v>
                </c:pt>
                <c:pt idx="6973">
                  <c:v>44760.46875</c:v>
                </c:pt>
                <c:pt idx="6974">
                  <c:v>44760.479166666664</c:v>
                </c:pt>
                <c:pt idx="6975">
                  <c:v>44760.489583333336</c:v>
                </c:pt>
                <c:pt idx="6976">
                  <c:v>44760.5</c:v>
                </c:pt>
                <c:pt idx="6977">
                  <c:v>44760.510416666664</c:v>
                </c:pt>
                <c:pt idx="6978">
                  <c:v>44760.520833333336</c:v>
                </c:pt>
                <c:pt idx="6979">
                  <c:v>44760.53125</c:v>
                </c:pt>
                <c:pt idx="6980">
                  <c:v>44760.541666666664</c:v>
                </c:pt>
                <c:pt idx="6981">
                  <c:v>44760.552083333336</c:v>
                </c:pt>
                <c:pt idx="6982">
                  <c:v>44760.5625</c:v>
                </c:pt>
                <c:pt idx="6983">
                  <c:v>44760.572916666664</c:v>
                </c:pt>
                <c:pt idx="6984">
                  <c:v>44760.583333333336</c:v>
                </c:pt>
                <c:pt idx="6985">
                  <c:v>44760.59375</c:v>
                </c:pt>
                <c:pt idx="6986">
                  <c:v>44760.604166666664</c:v>
                </c:pt>
                <c:pt idx="6987">
                  <c:v>44760.614583333336</c:v>
                </c:pt>
                <c:pt idx="6988">
                  <c:v>44760.625</c:v>
                </c:pt>
                <c:pt idx="6989">
                  <c:v>44760.635416666664</c:v>
                </c:pt>
                <c:pt idx="6990">
                  <c:v>44760.645833333336</c:v>
                </c:pt>
                <c:pt idx="6991">
                  <c:v>44760.65625</c:v>
                </c:pt>
                <c:pt idx="6992">
                  <c:v>44760.666666666664</c:v>
                </c:pt>
                <c:pt idx="6993">
                  <c:v>44760.677083333336</c:v>
                </c:pt>
                <c:pt idx="6994">
                  <c:v>44760.6875</c:v>
                </c:pt>
                <c:pt idx="6995">
                  <c:v>44760.697916666664</c:v>
                </c:pt>
                <c:pt idx="6996">
                  <c:v>44760.708333333336</c:v>
                </c:pt>
                <c:pt idx="6997">
                  <c:v>44760.71875</c:v>
                </c:pt>
                <c:pt idx="6998">
                  <c:v>44760.729166666664</c:v>
                </c:pt>
                <c:pt idx="6999">
                  <c:v>44760.739583333336</c:v>
                </c:pt>
                <c:pt idx="7000">
                  <c:v>44760.75</c:v>
                </c:pt>
                <c:pt idx="7001">
                  <c:v>44760.760416666664</c:v>
                </c:pt>
                <c:pt idx="7002">
                  <c:v>44760.770833333336</c:v>
                </c:pt>
                <c:pt idx="7003">
                  <c:v>44760.78125</c:v>
                </c:pt>
                <c:pt idx="7004">
                  <c:v>44760.791666666664</c:v>
                </c:pt>
                <c:pt idx="7005">
                  <c:v>44760.802083333336</c:v>
                </c:pt>
                <c:pt idx="7006">
                  <c:v>44760.8125</c:v>
                </c:pt>
                <c:pt idx="7007">
                  <c:v>44760.822916666664</c:v>
                </c:pt>
                <c:pt idx="7008">
                  <c:v>44760.833333333336</c:v>
                </c:pt>
                <c:pt idx="7009">
                  <c:v>44760.84375</c:v>
                </c:pt>
                <c:pt idx="7010">
                  <c:v>44760.854166666664</c:v>
                </c:pt>
                <c:pt idx="7011">
                  <c:v>44760.864583333336</c:v>
                </c:pt>
                <c:pt idx="7012">
                  <c:v>44760.875</c:v>
                </c:pt>
                <c:pt idx="7013">
                  <c:v>44760.885416666664</c:v>
                </c:pt>
                <c:pt idx="7014">
                  <c:v>44760.895833333336</c:v>
                </c:pt>
                <c:pt idx="7015">
                  <c:v>44760.90625</c:v>
                </c:pt>
                <c:pt idx="7016">
                  <c:v>44760.916666666664</c:v>
                </c:pt>
                <c:pt idx="7017">
                  <c:v>44760.927083333336</c:v>
                </c:pt>
                <c:pt idx="7018">
                  <c:v>44760.9375</c:v>
                </c:pt>
                <c:pt idx="7019">
                  <c:v>44760.947916666664</c:v>
                </c:pt>
                <c:pt idx="7020">
                  <c:v>44760.958333333336</c:v>
                </c:pt>
                <c:pt idx="7021">
                  <c:v>44760.96875</c:v>
                </c:pt>
                <c:pt idx="7022">
                  <c:v>44760.979166666664</c:v>
                </c:pt>
                <c:pt idx="7023">
                  <c:v>44760.989583333336</c:v>
                </c:pt>
                <c:pt idx="7024">
                  <c:v>44761</c:v>
                </c:pt>
                <c:pt idx="7025">
                  <c:v>44761.010416666664</c:v>
                </c:pt>
                <c:pt idx="7026">
                  <c:v>44761.020833333336</c:v>
                </c:pt>
                <c:pt idx="7027">
                  <c:v>44761.03125</c:v>
                </c:pt>
                <c:pt idx="7028">
                  <c:v>44761.041666666664</c:v>
                </c:pt>
                <c:pt idx="7029">
                  <c:v>44761.052083333336</c:v>
                </c:pt>
                <c:pt idx="7030">
                  <c:v>44761.0625</c:v>
                </c:pt>
                <c:pt idx="7031">
                  <c:v>44761.072916666664</c:v>
                </c:pt>
                <c:pt idx="7032">
                  <c:v>44761.083333333336</c:v>
                </c:pt>
                <c:pt idx="7033">
                  <c:v>44761.09375</c:v>
                </c:pt>
                <c:pt idx="7034">
                  <c:v>44761.104166666664</c:v>
                </c:pt>
                <c:pt idx="7035">
                  <c:v>44761.114583333336</c:v>
                </c:pt>
                <c:pt idx="7036">
                  <c:v>44761.125</c:v>
                </c:pt>
                <c:pt idx="7037">
                  <c:v>44761.135416666664</c:v>
                </c:pt>
                <c:pt idx="7038">
                  <c:v>44761.145833333336</c:v>
                </c:pt>
                <c:pt idx="7039">
                  <c:v>44761.15625</c:v>
                </c:pt>
                <c:pt idx="7040">
                  <c:v>44761.166666666664</c:v>
                </c:pt>
                <c:pt idx="7041">
                  <c:v>44761.177083333336</c:v>
                </c:pt>
                <c:pt idx="7042">
                  <c:v>44761.1875</c:v>
                </c:pt>
                <c:pt idx="7043">
                  <c:v>44761.197916666664</c:v>
                </c:pt>
                <c:pt idx="7044">
                  <c:v>44761.208333333336</c:v>
                </c:pt>
                <c:pt idx="7045">
                  <c:v>44761.21875</c:v>
                </c:pt>
                <c:pt idx="7046">
                  <c:v>44761.229166666664</c:v>
                </c:pt>
                <c:pt idx="7047">
                  <c:v>44761.239583333336</c:v>
                </c:pt>
                <c:pt idx="7048">
                  <c:v>44761.25</c:v>
                </c:pt>
                <c:pt idx="7049">
                  <c:v>44761.260416666664</c:v>
                </c:pt>
                <c:pt idx="7050">
                  <c:v>44761.270833333336</c:v>
                </c:pt>
                <c:pt idx="7051">
                  <c:v>44761.28125</c:v>
                </c:pt>
                <c:pt idx="7052">
                  <c:v>44761.291666666664</c:v>
                </c:pt>
                <c:pt idx="7053">
                  <c:v>44761.302083333336</c:v>
                </c:pt>
                <c:pt idx="7054">
                  <c:v>44761.3125</c:v>
                </c:pt>
                <c:pt idx="7055">
                  <c:v>44761.322916666664</c:v>
                </c:pt>
                <c:pt idx="7056">
                  <c:v>44761.333333333336</c:v>
                </c:pt>
                <c:pt idx="7057">
                  <c:v>44761.34375</c:v>
                </c:pt>
                <c:pt idx="7058">
                  <c:v>44761.354166666664</c:v>
                </c:pt>
                <c:pt idx="7059">
                  <c:v>44761.364583333336</c:v>
                </c:pt>
                <c:pt idx="7060">
                  <c:v>44761.375</c:v>
                </c:pt>
                <c:pt idx="7061">
                  <c:v>44761.385416666664</c:v>
                </c:pt>
                <c:pt idx="7062">
                  <c:v>44761.395833333336</c:v>
                </c:pt>
                <c:pt idx="7063">
                  <c:v>44761.40625</c:v>
                </c:pt>
                <c:pt idx="7064">
                  <c:v>44761.416666666664</c:v>
                </c:pt>
                <c:pt idx="7065">
                  <c:v>44761.427083333336</c:v>
                </c:pt>
                <c:pt idx="7066">
                  <c:v>44761.4375</c:v>
                </c:pt>
                <c:pt idx="7067">
                  <c:v>44761.447916666664</c:v>
                </c:pt>
                <c:pt idx="7068">
                  <c:v>44761.458333333336</c:v>
                </c:pt>
                <c:pt idx="7069">
                  <c:v>44761.46875</c:v>
                </c:pt>
                <c:pt idx="7070">
                  <c:v>44761.479166666664</c:v>
                </c:pt>
                <c:pt idx="7071">
                  <c:v>44761.489583333336</c:v>
                </c:pt>
                <c:pt idx="7072">
                  <c:v>44761.5</c:v>
                </c:pt>
                <c:pt idx="7073">
                  <c:v>44761.510416666664</c:v>
                </c:pt>
                <c:pt idx="7074">
                  <c:v>44761.520833333336</c:v>
                </c:pt>
                <c:pt idx="7075">
                  <c:v>44761.53125</c:v>
                </c:pt>
                <c:pt idx="7076">
                  <c:v>44761.541666666664</c:v>
                </c:pt>
                <c:pt idx="7077">
                  <c:v>44761.552083333336</c:v>
                </c:pt>
                <c:pt idx="7078">
                  <c:v>44761.5625</c:v>
                </c:pt>
                <c:pt idx="7079">
                  <c:v>44761.572916666664</c:v>
                </c:pt>
                <c:pt idx="7080">
                  <c:v>44761.583333333336</c:v>
                </c:pt>
                <c:pt idx="7081">
                  <c:v>44761.59375</c:v>
                </c:pt>
                <c:pt idx="7082">
                  <c:v>44761.604166666664</c:v>
                </c:pt>
                <c:pt idx="7083">
                  <c:v>44761.614583333336</c:v>
                </c:pt>
                <c:pt idx="7084">
                  <c:v>44761.625</c:v>
                </c:pt>
                <c:pt idx="7085">
                  <c:v>44761.635416666664</c:v>
                </c:pt>
                <c:pt idx="7086">
                  <c:v>44761.645833333336</c:v>
                </c:pt>
                <c:pt idx="7087">
                  <c:v>44761.65625</c:v>
                </c:pt>
                <c:pt idx="7088">
                  <c:v>44761.666666666664</c:v>
                </c:pt>
                <c:pt idx="7089">
                  <c:v>44761.677083333336</c:v>
                </c:pt>
                <c:pt idx="7090">
                  <c:v>44761.6875</c:v>
                </c:pt>
                <c:pt idx="7091">
                  <c:v>44761.697916666664</c:v>
                </c:pt>
                <c:pt idx="7092">
                  <c:v>44761.708333333336</c:v>
                </c:pt>
                <c:pt idx="7093">
                  <c:v>44761.71875</c:v>
                </c:pt>
                <c:pt idx="7094">
                  <c:v>44761.729166666664</c:v>
                </c:pt>
                <c:pt idx="7095">
                  <c:v>44761.739583333336</c:v>
                </c:pt>
                <c:pt idx="7096">
                  <c:v>44761.75</c:v>
                </c:pt>
                <c:pt idx="7097">
                  <c:v>44761.760416666664</c:v>
                </c:pt>
                <c:pt idx="7098">
                  <c:v>44761.770833333336</c:v>
                </c:pt>
                <c:pt idx="7099">
                  <c:v>44761.78125</c:v>
                </c:pt>
                <c:pt idx="7100">
                  <c:v>44761.791666666664</c:v>
                </c:pt>
                <c:pt idx="7101">
                  <c:v>44761.802083333336</c:v>
                </c:pt>
                <c:pt idx="7102">
                  <c:v>44761.8125</c:v>
                </c:pt>
                <c:pt idx="7103">
                  <c:v>44761.822916666664</c:v>
                </c:pt>
                <c:pt idx="7104">
                  <c:v>44761.833333333336</c:v>
                </c:pt>
                <c:pt idx="7105">
                  <c:v>44761.84375</c:v>
                </c:pt>
                <c:pt idx="7106">
                  <c:v>44761.854166666664</c:v>
                </c:pt>
                <c:pt idx="7107">
                  <c:v>44761.864583333336</c:v>
                </c:pt>
                <c:pt idx="7108">
                  <c:v>44761.875</c:v>
                </c:pt>
                <c:pt idx="7109">
                  <c:v>44761.885416666664</c:v>
                </c:pt>
                <c:pt idx="7110">
                  <c:v>44761.895833333336</c:v>
                </c:pt>
                <c:pt idx="7111">
                  <c:v>44761.90625</c:v>
                </c:pt>
                <c:pt idx="7112">
                  <c:v>44761.916666666664</c:v>
                </c:pt>
                <c:pt idx="7113">
                  <c:v>44761.927083333336</c:v>
                </c:pt>
                <c:pt idx="7114">
                  <c:v>44761.9375</c:v>
                </c:pt>
                <c:pt idx="7115">
                  <c:v>44761.947916666664</c:v>
                </c:pt>
                <c:pt idx="7116">
                  <c:v>44761.958333333336</c:v>
                </c:pt>
                <c:pt idx="7117">
                  <c:v>44761.96875</c:v>
                </c:pt>
                <c:pt idx="7118">
                  <c:v>44761.979166666664</c:v>
                </c:pt>
                <c:pt idx="7119">
                  <c:v>44761.989583333336</c:v>
                </c:pt>
                <c:pt idx="7120">
                  <c:v>44762</c:v>
                </c:pt>
                <c:pt idx="7121">
                  <c:v>44762.010416666664</c:v>
                </c:pt>
                <c:pt idx="7122">
                  <c:v>44762.020833333336</c:v>
                </c:pt>
                <c:pt idx="7123">
                  <c:v>44762.03125</c:v>
                </c:pt>
                <c:pt idx="7124">
                  <c:v>44762.041666666664</c:v>
                </c:pt>
                <c:pt idx="7125">
                  <c:v>44762.052083333336</c:v>
                </c:pt>
                <c:pt idx="7126">
                  <c:v>44762.0625</c:v>
                </c:pt>
                <c:pt idx="7127">
                  <c:v>44762.072916666664</c:v>
                </c:pt>
                <c:pt idx="7128">
                  <c:v>44762.083333333336</c:v>
                </c:pt>
                <c:pt idx="7129">
                  <c:v>44762.09375</c:v>
                </c:pt>
                <c:pt idx="7130">
                  <c:v>44762.104166666664</c:v>
                </c:pt>
                <c:pt idx="7131">
                  <c:v>44762.114583333336</c:v>
                </c:pt>
                <c:pt idx="7132">
                  <c:v>44762.125</c:v>
                </c:pt>
                <c:pt idx="7133">
                  <c:v>44762.135416666664</c:v>
                </c:pt>
                <c:pt idx="7134">
                  <c:v>44762.145833333336</c:v>
                </c:pt>
                <c:pt idx="7135">
                  <c:v>44762.15625</c:v>
                </c:pt>
                <c:pt idx="7136">
                  <c:v>44762.166666666664</c:v>
                </c:pt>
                <c:pt idx="7137">
                  <c:v>44762.177083333336</c:v>
                </c:pt>
                <c:pt idx="7138">
                  <c:v>44762.1875</c:v>
                </c:pt>
                <c:pt idx="7139">
                  <c:v>44762.197916666664</c:v>
                </c:pt>
                <c:pt idx="7140">
                  <c:v>44762.208333333336</c:v>
                </c:pt>
                <c:pt idx="7141">
                  <c:v>44762.21875</c:v>
                </c:pt>
                <c:pt idx="7142">
                  <c:v>44762.229166666664</c:v>
                </c:pt>
                <c:pt idx="7143">
                  <c:v>44762.239583333336</c:v>
                </c:pt>
                <c:pt idx="7144">
                  <c:v>44762.25</c:v>
                </c:pt>
                <c:pt idx="7145">
                  <c:v>44762.260416666664</c:v>
                </c:pt>
                <c:pt idx="7146">
                  <c:v>44762.270833333336</c:v>
                </c:pt>
                <c:pt idx="7147">
                  <c:v>44762.28125</c:v>
                </c:pt>
                <c:pt idx="7148">
                  <c:v>44762.291666666664</c:v>
                </c:pt>
                <c:pt idx="7149">
                  <c:v>44762.302083333336</c:v>
                </c:pt>
                <c:pt idx="7150">
                  <c:v>44762.3125</c:v>
                </c:pt>
                <c:pt idx="7151">
                  <c:v>44762.322916666664</c:v>
                </c:pt>
                <c:pt idx="7152">
                  <c:v>44762.333333333336</c:v>
                </c:pt>
                <c:pt idx="7153">
                  <c:v>44762.34375</c:v>
                </c:pt>
                <c:pt idx="7154">
                  <c:v>44762.354166666664</c:v>
                </c:pt>
                <c:pt idx="7155">
                  <c:v>44762.364583333336</c:v>
                </c:pt>
                <c:pt idx="7156">
                  <c:v>44762.375</c:v>
                </c:pt>
                <c:pt idx="7157">
                  <c:v>44762.385416666664</c:v>
                </c:pt>
                <c:pt idx="7158">
                  <c:v>44762.395833333336</c:v>
                </c:pt>
                <c:pt idx="7159">
                  <c:v>44762.40625</c:v>
                </c:pt>
                <c:pt idx="7160">
                  <c:v>44762.416666666664</c:v>
                </c:pt>
                <c:pt idx="7161">
                  <c:v>44762.427083333336</c:v>
                </c:pt>
                <c:pt idx="7162">
                  <c:v>44762.4375</c:v>
                </c:pt>
                <c:pt idx="7163">
                  <c:v>44762.447916666664</c:v>
                </c:pt>
                <c:pt idx="7164">
                  <c:v>44762.458333333336</c:v>
                </c:pt>
                <c:pt idx="7165">
                  <c:v>44762.46875</c:v>
                </c:pt>
                <c:pt idx="7166">
                  <c:v>44762.479166666664</c:v>
                </c:pt>
                <c:pt idx="7167">
                  <c:v>44762.489583333336</c:v>
                </c:pt>
                <c:pt idx="7168">
                  <c:v>44762.5</c:v>
                </c:pt>
                <c:pt idx="7169">
                  <c:v>44762.510416666664</c:v>
                </c:pt>
                <c:pt idx="7170">
                  <c:v>44762.520833333336</c:v>
                </c:pt>
                <c:pt idx="7171">
                  <c:v>44762.53125</c:v>
                </c:pt>
                <c:pt idx="7172">
                  <c:v>44762.541666666664</c:v>
                </c:pt>
                <c:pt idx="7173">
                  <c:v>44762.552083333336</c:v>
                </c:pt>
                <c:pt idx="7174">
                  <c:v>44762.5625</c:v>
                </c:pt>
                <c:pt idx="7175">
                  <c:v>44762.572916666664</c:v>
                </c:pt>
                <c:pt idx="7176">
                  <c:v>44762.583333333336</c:v>
                </c:pt>
                <c:pt idx="7177">
                  <c:v>44762.59375</c:v>
                </c:pt>
                <c:pt idx="7178">
                  <c:v>44762.604166666664</c:v>
                </c:pt>
                <c:pt idx="7179">
                  <c:v>44762.614583333336</c:v>
                </c:pt>
                <c:pt idx="7180">
                  <c:v>44762.625</c:v>
                </c:pt>
                <c:pt idx="7181">
                  <c:v>44762.635416666664</c:v>
                </c:pt>
                <c:pt idx="7182">
                  <c:v>44762.645833333336</c:v>
                </c:pt>
                <c:pt idx="7183">
                  <c:v>44762.65625</c:v>
                </c:pt>
                <c:pt idx="7184">
                  <c:v>44762.666666666664</c:v>
                </c:pt>
                <c:pt idx="7185">
                  <c:v>44762.677083333336</c:v>
                </c:pt>
                <c:pt idx="7186">
                  <c:v>44762.6875</c:v>
                </c:pt>
                <c:pt idx="7187">
                  <c:v>44762.697916666664</c:v>
                </c:pt>
                <c:pt idx="7188">
                  <c:v>44762.708333333336</c:v>
                </c:pt>
                <c:pt idx="7189">
                  <c:v>44762.71875</c:v>
                </c:pt>
                <c:pt idx="7190">
                  <c:v>44762.729166666664</c:v>
                </c:pt>
                <c:pt idx="7191">
                  <c:v>44762.739583333336</c:v>
                </c:pt>
                <c:pt idx="7192">
                  <c:v>44762.75</c:v>
                </c:pt>
                <c:pt idx="7193">
                  <c:v>44762.760416666664</c:v>
                </c:pt>
                <c:pt idx="7194">
                  <c:v>44762.770833333336</c:v>
                </c:pt>
                <c:pt idx="7195">
                  <c:v>44762.78125</c:v>
                </c:pt>
                <c:pt idx="7196">
                  <c:v>44762.791666666664</c:v>
                </c:pt>
                <c:pt idx="7197">
                  <c:v>44762.802083333336</c:v>
                </c:pt>
                <c:pt idx="7198">
                  <c:v>44762.8125</c:v>
                </c:pt>
                <c:pt idx="7199">
                  <c:v>44762.822916666664</c:v>
                </c:pt>
                <c:pt idx="7200">
                  <c:v>44762.833333333336</c:v>
                </c:pt>
                <c:pt idx="7201">
                  <c:v>44762.84375</c:v>
                </c:pt>
                <c:pt idx="7202">
                  <c:v>44762.854166666664</c:v>
                </c:pt>
                <c:pt idx="7203">
                  <c:v>44762.864583333336</c:v>
                </c:pt>
                <c:pt idx="7204">
                  <c:v>44762.875</c:v>
                </c:pt>
                <c:pt idx="7205">
                  <c:v>44762.885416666664</c:v>
                </c:pt>
                <c:pt idx="7206">
                  <c:v>44762.895833333336</c:v>
                </c:pt>
                <c:pt idx="7207">
                  <c:v>44762.90625</c:v>
                </c:pt>
                <c:pt idx="7208">
                  <c:v>44762.916666666664</c:v>
                </c:pt>
                <c:pt idx="7209">
                  <c:v>44762.927083333336</c:v>
                </c:pt>
                <c:pt idx="7210">
                  <c:v>44762.9375</c:v>
                </c:pt>
                <c:pt idx="7211">
                  <c:v>44762.947916666664</c:v>
                </c:pt>
                <c:pt idx="7212">
                  <c:v>44762.958333333336</c:v>
                </c:pt>
                <c:pt idx="7213">
                  <c:v>44762.96875</c:v>
                </c:pt>
                <c:pt idx="7214">
                  <c:v>44762.979166666664</c:v>
                </c:pt>
                <c:pt idx="7215">
                  <c:v>44762.989583333336</c:v>
                </c:pt>
                <c:pt idx="7216">
                  <c:v>44763</c:v>
                </c:pt>
                <c:pt idx="7217">
                  <c:v>44763.010416666664</c:v>
                </c:pt>
                <c:pt idx="7218">
                  <c:v>44763.020833333336</c:v>
                </c:pt>
                <c:pt idx="7219">
                  <c:v>44763.03125</c:v>
                </c:pt>
                <c:pt idx="7220">
                  <c:v>44763.041666666664</c:v>
                </c:pt>
                <c:pt idx="7221">
                  <c:v>44763.052083333336</c:v>
                </c:pt>
                <c:pt idx="7222">
                  <c:v>44763.0625</c:v>
                </c:pt>
                <c:pt idx="7223">
                  <c:v>44763.072916666664</c:v>
                </c:pt>
                <c:pt idx="7224">
                  <c:v>44763.083333333336</c:v>
                </c:pt>
                <c:pt idx="7225">
                  <c:v>44763.09375</c:v>
                </c:pt>
                <c:pt idx="7226">
                  <c:v>44763.104166666664</c:v>
                </c:pt>
                <c:pt idx="7227">
                  <c:v>44763.114583333336</c:v>
                </c:pt>
                <c:pt idx="7228">
                  <c:v>44763.125</c:v>
                </c:pt>
                <c:pt idx="7229">
                  <c:v>44763.135416666664</c:v>
                </c:pt>
                <c:pt idx="7230">
                  <c:v>44763.145833333336</c:v>
                </c:pt>
                <c:pt idx="7231">
                  <c:v>44763.15625</c:v>
                </c:pt>
                <c:pt idx="7232">
                  <c:v>44763.166666666664</c:v>
                </c:pt>
                <c:pt idx="7233">
                  <c:v>44763.177083333336</c:v>
                </c:pt>
                <c:pt idx="7234">
                  <c:v>44763.1875</c:v>
                </c:pt>
                <c:pt idx="7235">
                  <c:v>44763.197916666664</c:v>
                </c:pt>
                <c:pt idx="7236">
                  <c:v>44763.208333333336</c:v>
                </c:pt>
                <c:pt idx="7237">
                  <c:v>44763.21875</c:v>
                </c:pt>
                <c:pt idx="7238">
                  <c:v>44763.229166666664</c:v>
                </c:pt>
                <c:pt idx="7239">
                  <c:v>44763.239583333336</c:v>
                </c:pt>
                <c:pt idx="7240">
                  <c:v>44763.25</c:v>
                </c:pt>
                <c:pt idx="7241">
                  <c:v>44763.260416666664</c:v>
                </c:pt>
                <c:pt idx="7242">
                  <c:v>44763.270833333336</c:v>
                </c:pt>
                <c:pt idx="7243">
                  <c:v>44763.28125</c:v>
                </c:pt>
                <c:pt idx="7244">
                  <c:v>44763.291666666664</c:v>
                </c:pt>
                <c:pt idx="7245">
                  <c:v>44763.302083333336</c:v>
                </c:pt>
                <c:pt idx="7246">
                  <c:v>44763.3125</c:v>
                </c:pt>
                <c:pt idx="7247">
                  <c:v>44763.322916666664</c:v>
                </c:pt>
                <c:pt idx="7248">
                  <c:v>44763.333333333336</c:v>
                </c:pt>
                <c:pt idx="7249">
                  <c:v>44763.34375</c:v>
                </c:pt>
                <c:pt idx="7250">
                  <c:v>44763.354166666664</c:v>
                </c:pt>
                <c:pt idx="7251">
                  <c:v>44763.364583333336</c:v>
                </c:pt>
                <c:pt idx="7252">
                  <c:v>44763.375</c:v>
                </c:pt>
                <c:pt idx="7253">
                  <c:v>44763.385416666664</c:v>
                </c:pt>
                <c:pt idx="7254">
                  <c:v>44763.395833333336</c:v>
                </c:pt>
                <c:pt idx="7255">
                  <c:v>44763.40625</c:v>
                </c:pt>
                <c:pt idx="7256">
                  <c:v>44763.416666666664</c:v>
                </c:pt>
                <c:pt idx="7257">
                  <c:v>44763.427083333336</c:v>
                </c:pt>
                <c:pt idx="7258">
                  <c:v>44763.4375</c:v>
                </c:pt>
                <c:pt idx="7259">
                  <c:v>44763.447916666664</c:v>
                </c:pt>
                <c:pt idx="7260">
                  <c:v>44763.458333333336</c:v>
                </c:pt>
                <c:pt idx="7261">
                  <c:v>44763.46875</c:v>
                </c:pt>
                <c:pt idx="7262">
                  <c:v>44763.479166666664</c:v>
                </c:pt>
                <c:pt idx="7263">
                  <c:v>44763.489583333336</c:v>
                </c:pt>
                <c:pt idx="7264">
                  <c:v>44763.5</c:v>
                </c:pt>
                <c:pt idx="7265">
                  <c:v>44763.510416666664</c:v>
                </c:pt>
                <c:pt idx="7266">
                  <c:v>44763.520833333336</c:v>
                </c:pt>
                <c:pt idx="7267">
                  <c:v>44763.53125</c:v>
                </c:pt>
                <c:pt idx="7268">
                  <c:v>44763.541666666664</c:v>
                </c:pt>
                <c:pt idx="7269">
                  <c:v>44763.552083333336</c:v>
                </c:pt>
                <c:pt idx="7270">
                  <c:v>44763.5625</c:v>
                </c:pt>
                <c:pt idx="7271">
                  <c:v>44763.572916666664</c:v>
                </c:pt>
                <c:pt idx="7272">
                  <c:v>44763.583333333336</c:v>
                </c:pt>
                <c:pt idx="7273">
                  <c:v>44763.59375</c:v>
                </c:pt>
                <c:pt idx="7274">
                  <c:v>44763.604166666664</c:v>
                </c:pt>
                <c:pt idx="7275">
                  <c:v>44763.614583333336</c:v>
                </c:pt>
                <c:pt idx="7276">
                  <c:v>44763.625</c:v>
                </c:pt>
                <c:pt idx="7277">
                  <c:v>44763.635416666664</c:v>
                </c:pt>
                <c:pt idx="7278">
                  <c:v>44763.645833333336</c:v>
                </c:pt>
                <c:pt idx="7279">
                  <c:v>44763.65625</c:v>
                </c:pt>
                <c:pt idx="7280">
                  <c:v>44763.666666666664</c:v>
                </c:pt>
                <c:pt idx="7281">
                  <c:v>44763.677083333336</c:v>
                </c:pt>
                <c:pt idx="7282">
                  <c:v>44763.6875</c:v>
                </c:pt>
                <c:pt idx="7283">
                  <c:v>44763.697916666664</c:v>
                </c:pt>
                <c:pt idx="7284">
                  <c:v>44763.708333333336</c:v>
                </c:pt>
                <c:pt idx="7285">
                  <c:v>44763.71875</c:v>
                </c:pt>
                <c:pt idx="7286">
                  <c:v>44763.729166666664</c:v>
                </c:pt>
                <c:pt idx="7287">
                  <c:v>44763.739583333336</c:v>
                </c:pt>
                <c:pt idx="7288">
                  <c:v>44763.75</c:v>
                </c:pt>
                <c:pt idx="7289">
                  <c:v>44763.760416666664</c:v>
                </c:pt>
                <c:pt idx="7290">
                  <c:v>44763.770833333336</c:v>
                </c:pt>
                <c:pt idx="7291">
                  <c:v>44763.78125</c:v>
                </c:pt>
                <c:pt idx="7292">
                  <c:v>44763.791666666664</c:v>
                </c:pt>
                <c:pt idx="7293">
                  <c:v>44763.802083333336</c:v>
                </c:pt>
                <c:pt idx="7294">
                  <c:v>44763.8125</c:v>
                </c:pt>
                <c:pt idx="7295">
                  <c:v>44763.822916666664</c:v>
                </c:pt>
                <c:pt idx="7296">
                  <c:v>44763.833333333336</c:v>
                </c:pt>
                <c:pt idx="7297">
                  <c:v>44763.84375</c:v>
                </c:pt>
                <c:pt idx="7298">
                  <c:v>44763.854166666664</c:v>
                </c:pt>
                <c:pt idx="7299">
                  <c:v>44763.864583333336</c:v>
                </c:pt>
                <c:pt idx="7300">
                  <c:v>44763.875</c:v>
                </c:pt>
                <c:pt idx="7301">
                  <c:v>44763.885416666664</c:v>
                </c:pt>
                <c:pt idx="7302">
                  <c:v>44763.895833333336</c:v>
                </c:pt>
                <c:pt idx="7303">
                  <c:v>44763.90625</c:v>
                </c:pt>
                <c:pt idx="7304">
                  <c:v>44763.916666666664</c:v>
                </c:pt>
                <c:pt idx="7305">
                  <c:v>44763.927083333336</c:v>
                </c:pt>
                <c:pt idx="7306">
                  <c:v>44763.9375</c:v>
                </c:pt>
                <c:pt idx="7307">
                  <c:v>44763.947916666664</c:v>
                </c:pt>
                <c:pt idx="7308">
                  <c:v>44763.958333333336</c:v>
                </c:pt>
                <c:pt idx="7309">
                  <c:v>44763.96875</c:v>
                </c:pt>
                <c:pt idx="7310">
                  <c:v>44763.979166666664</c:v>
                </c:pt>
                <c:pt idx="7311">
                  <c:v>44763.989583333336</c:v>
                </c:pt>
                <c:pt idx="7312">
                  <c:v>44764</c:v>
                </c:pt>
                <c:pt idx="7313">
                  <c:v>44764.010416666664</c:v>
                </c:pt>
                <c:pt idx="7314">
                  <c:v>44764.020833333336</c:v>
                </c:pt>
                <c:pt idx="7315">
                  <c:v>44764.03125</c:v>
                </c:pt>
                <c:pt idx="7316">
                  <c:v>44764.041666666664</c:v>
                </c:pt>
                <c:pt idx="7317">
                  <c:v>44764.052083333336</c:v>
                </c:pt>
                <c:pt idx="7318">
                  <c:v>44764.0625</c:v>
                </c:pt>
                <c:pt idx="7319">
                  <c:v>44764.072916666664</c:v>
                </c:pt>
                <c:pt idx="7320">
                  <c:v>44764.083333333336</c:v>
                </c:pt>
                <c:pt idx="7321">
                  <c:v>44764.09375</c:v>
                </c:pt>
                <c:pt idx="7322">
                  <c:v>44764.104166666664</c:v>
                </c:pt>
                <c:pt idx="7323">
                  <c:v>44764.114583333336</c:v>
                </c:pt>
                <c:pt idx="7324">
                  <c:v>44764.125</c:v>
                </c:pt>
                <c:pt idx="7325">
                  <c:v>44764.135416666664</c:v>
                </c:pt>
                <c:pt idx="7326">
                  <c:v>44764.145833333336</c:v>
                </c:pt>
                <c:pt idx="7327">
                  <c:v>44764.15625</c:v>
                </c:pt>
                <c:pt idx="7328">
                  <c:v>44764.166666666664</c:v>
                </c:pt>
                <c:pt idx="7329">
                  <c:v>44764.177083333336</c:v>
                </c:pt>
                <c:pt idx="7330">
                  <c:v>44764.1875</c:v>
                </c:pt>
                <c:pt idx="7331">
                  <c:v>44764.197916666664</c:v>
                </c:pt>
                <c:pt idx="7332">
                  <c:v>44764.208333333336</c:v>
                </c:pt>
                <c:pt idx="7333">
                  <c:v>44764.21875</c:v>
                </c:pt>
                <c:pt idx="7334">
                  <c:v>44764.229166666664</c:v>
                </c:pt>
                <c:pt idx="7335">
                  <c:v>44764.239583333336</c:v>
                </c:pt>
                <c:pt idx="7336">
                  <c:v>44764.25</c:v>
                </c:pt>
                <c:pt idx="7337">
                  <c:v>44764.260416666664</c:v>
                </c:pt>
                <c:pt idx="7338">
                  <c:v>44764.270833333336</c:v>
                </c:pt>
                <c:pt idx="7339">
                  <c:v>44764.28125</c:v>
                </c:pt>
                <c:pt idx="7340">
                  <c:v>44764.291666666664</c:v>
                </c:pt>
                <c:pt idx="7341">
                  <c:v>44764.302083333336</c:v>
                </c:pt>
                <c:pt idx="7342">
                  <c:v>44764.3125</c:v>
                </c:pt>
                <c:pt idx="7343">
                  <c:v>44764.322916666664</c:v>
                </c:pt>
                <c:pt idx="7344">
                  <c:v>44764.333333333336</c:v>
                </c:pt>
                <c:pt idx="7345">
                  <c:v>44764.34375</c:v>
                </c:pt>
                <c:pt idx="7346">
                  <c:v>44764.354166666664</c:v>
                </c:pt>
                <c:pt idx="7347">
                  <c:v>44764.364583333336</c:v>
                </c:pt>
                <c:pt idx="7348">
                  <c:v>44764.375</c:v>
                </c:pt>
                <c:pt idx="7349">
                  <c:v>44764.385416666664</c:v>
                </c:pt>
                <c:pt idx="7350">
                  <c:v>44764.395833333336</c:v>
                </c:pt>
                <c:pt idx="7351">
                  <c:v>44764.40625</c:v>
                </c:pt>
                <c:pt idx="7352">
                  <c:v>44764.416666666664</c:v>
                </c:pt>
                <c:pt idx="7353">
                  <c:v>44764.427083333336</c:v>
                </c:pt>
                <c:pt idx="7354">
                  <c:v>44764.4375</c:v>
                </c:pt>
                <c:pt idx="7355">
                  <c:v>44764.447916666664</c:v>
                </c:pt>
                <c:pt idx="7356">
                  <c:v>44764.458333333336</c:v>
                </c:pt>
                <c:pt idx="7357">
                  <c:v>44764.46875</c:v>
                </c:pt>
                <c:pt idx="7358">
                  <c:v>44764.479166666664</c:v>
                </c:pt>
                <c:pt idx="7359">
                  <c:v>44764.489583333336</c:v>
                </c:pt>
                <c:pt idx="7360">
                  <c:v>44764.5</c:v>
                </c:pt>
                <c:pt idx="7361">
                  <c:v>44764.510416666664</c:v>
                </c:pt>
                <c:pt idx="7362">
                  <c:v>44764.520833333336</c:v>
                </c:pt>
                <c:pt idx="7363">
                  <c:v>44764.53125</c:v>
                </c:pt>
                <c:pt idx="7364">
                  <c:v>44764.541666666664</c:v>
                </c:pt>
                <c:pt idx="7365">
                  <c:v>44764.552083333336</c:v>
                </c:pt>
                <c:pt idx="7366">
                  <c:v>44764.5625</c:v>
                </c:pt>
                <c:pt idx="7367">
                  <c:v>44764.572916666664</c:v>
                </c:pt>
                <c:pt idx="7368">
                  <c:v>44764.583333333336</c:v>
                </c:pt>
                <c:pt idx="7369">
                  <c:v>44764.59375</c:v>
                </c:pt>
                <c:pt idx="7370">
                  <c:v>44764.604166666664</c:v>
                </c:pt>
                <c:pt idx="7371">
                  <c:v>44764.614583333336</c:v>
                </c:pt>
                <c:pt idx="7372">
                  <c:v>44764.625</c:v>
                </c:pt>
                <c:pt idx="7373">
                  <c:v>44764.635416666664</c:v>
                </c:pt>
                <c:pt idx="7374">
                  <c:v>44764.645833333336</c:v>
                </c:pt>
                <c:pt idx="7375">
                  <c:v>44764.65625</c:v>
                </c:pt>
                <c:pt idx="7376">
                  <c:v>44764.666666666664</c:v>
                </c:pt>
                <c:pt idx="7377">
                  <c:v>44764.677083333336</c:v>
                </c:pt>
                <c:pt idx="7378">
                  <c:v>44764.6875</c:v>
                </c:pt>
                <c:pt idx="7379">
                  <c:v>44764.697916666664</c:v>
                </c:pt>
                <c:pt idx="7380">
                  <c:v>44764.708333333336</c:v>
                </c:pt>
                <c:pt idx="7381">
                  <c:v>44764.71875</c:v>
                </c:pt>
                <c:pt idx="7382">
                  <c:v>44764.729166666664</c:v>
                </c:pt>
                <c:pt idx="7383">
                  <c:v>44764.739583333336</c:v>
                </c:pt>
                <c:pt idx="7384">
                  <c:v>44764.75</c:v>
                </c:pt>
                <c:pt idx="7385">
                  <c:v>44764.760416666664</c:v>
                </c:pt>
                <c:pt idx="7386">
                  <c:v>44764.770833333336</c:v>
                </c:pt>
                <c:pt idx="7387">
                  <c:v>44764.78125</c:v>
                </c:pt>
                <c:pt idx="7388">
                  <c:v>44764.791666666664</c:v>
                </c:pt>
                <c:pt idx="7389">
                  <c:v>44764.802083333336</c:v>
                </c:pt>
                <c:pt idx="7390">
                  <c:v>44764.8125</c:v>
                </c:pt>
                <c:pt idx="7391">
                  <c:v>44764.822916666664</c:v>
                </c:pt>
                <c:pt idx="7392">
                  <c:v>44764.833333333336</c:v>
                </c:pt>
                <c:pt idx="7393">
                  <c:v>44764.84375</c:v>
                </c:pt>
                <c:pt idx="7394">
                  <c:v>44764.854166666664</c:v>
                </c:pt>
                <c:pt idx="7395">
                  <c:v>44764.864583333336</c:v>
                </c:pt>
                <c:pt idx="7396">
                  <c:v>44764.875</c:v>
                </c:pt>
                <c:pt idx="7397">
                  <c:v>44764.885416666664</c:v>
                </c:pt>
                <c:pt idx="7398">
                  <c:v>44764.895833333336</c:v>
                </c:pt>
                <c:pt idx="7399">
                  <c:v>44764.90625</c:v>
                </c:pt>
                <c:pt idx="7400">
                  <c:v>44764.916666666664</c:v>
                </c:pt>
                <c:pt idx="7401">
                  <c:v>44764.927083333336</c:v>
                </c:pt>
                <c:pt idx="7402">
                  <c:v>44764.9375</c:v>
                </c:pt>
                <c:pt idx="7403">
                  <c:v>44764.947916666664</c:v>
                </c:pt>
                <c:pt idx="7404">
                  <c:v>44764.958333333336</c:v>
                </c:pt>
                <c:pt idx="7405">
                  <c:v>44764.96875</c:v>
                </c:pt>
                <c:pt idx="7406">
                  <c:v>44764.979166666664</c:v>
                </c:pt>
                <c:pt idx="7407">
                  <c:v>44764.989583333336</c:v>
                </c:pt>
                <c:pt idx="7408">
                  <c:v>44765</c:v>
                </c:pt>
                <c:pt idx="7409">
                  <c:v>44765.010416666664</c:v>
                </c:pt>
                <c:pt idx="7410">
                  <c:v>44765.020833333336</c:v>
                </c:pt>
                <c:pt idx="7411">
                  <c:v>44765.03125</c:v>
                </c:pt>
                <c:pt idx="7412">
                  <c:v>44765.041666666664</c:v>
                </c:pt>
                <c:pt idx="7413">
                  <c:v>44765.052083333336</c:v>
                </c:pt>
                <c:pt idx="7414">
                  <c:v>44765.0625</c:v>
                </c:pt>
                <c:pt idx="7415">
                  <c:v>44765.072916666664</c:v>
                </c:pt>
                <c:pt idx="7416">
                  <c:v>44765.083333333336</c:v>
                </c:pt>
                <c:pt idx="7417">
                  <c:v>44765.09375</c:v>
                </c:pt>
                <c:pt idx="7418">
                  <c:v>44765.104166666664</c:v>
                </c:pt>
                <c:pt idx="7419">
                  <c:v>44765.114583333336</c:v>
                </c:pt>
                <c:pt idx="7420">
                  <c:v>44765.125</c:v>
                </c:pt>
                <c:pt idx="7421">
                  <c:v>44765.135416666664</c:v>
                </c:pt>
                <c:pt idx="7422">
                  <c:v>44765.145833333336</c:v>
                </c:pt>
                <c:pt idx="7423">
                  <c:v>44765.15625</c:v>
                </c:pt>
                <c:pt idx="7424">
                  <c:v>44765.166666666664</c:v>
                </c:pt>
                <c:pt idx="7425">
                  <c:v>44765.177083333336</c:v>
                </c:pt>
                <c:pt idx="7426">
                  <c:v>44765.1875</c:v>
                </c:pt>
                <c:pt idx="7427">
                  <c:v>44765.197916666664</c:v>
                </c:pt>
                <c:pt idx="7428">
                  <c:v>44765.208333333336</c:v>
                </c:pt>
                <c:pt idx="7429">
                  <c:v>44765.21875</c:v>
                </c:pt>
                <c:pt idx="7430">
                  <c:v>44765.229166666664</c:v>
                </c:pt>
                <c:pt idx="7431">
                  <c:v>44765.239583333336</c:v>
                </c:pt>
                <c:pt idx="7432">
                  <c:v>44765.25</c:v>
                </c:pt>
                <c:pt idx="7433">
                  <c:v>44765.260416666664</c:v>
                </c:pt>
                <c:pt idx="7434">
                  <c:v>44765.270833333336</c:v>
                </c:pt>
                <c:pt idx="7435">
                  <c:v>44765.28125</c:v>
                </c:pt>
                <c:pt idx="7436">
                  <c:v>44765.291666666664</c:v>
                </c:pt>
                <c:pt idx="7437">
                  <c:v>44765.302083333336</c:v>
                </c:pt>
                <c:pt idx="7438">
                  <c:v>44765.3125</c:v>
                </c:pt>
                <c:pt idx="7439">
                  <c:v>44765.322916666664</c:v>
                </c:pt>
                <c:pt idx="7440">
                  <c:v>44765.333333333336</c:v>
                </c:pt>
                <c:pt idx="7441">
                  <c:v>44765.34375</c:v>
                </c:pt>
                <c:pt idx="7442">
                  <c:v>44765.354166666664</c:v>
                </c:pt>
                <c:pt idx="7443">
                  <c:v>44765.364583333336</c:v>
                </c:pt>
                <c:pt idx="7444">
                  <c:v>44765.375</c:v>
                </c:pt>
                <c:pt idx="7445">
                  <c:v>44765.385416666664</c:v>
                </c:pt>
                <c:pt idx="7446">
                  <c:v>44765.395833333336</c:v>
                </c:pt>
                <c:pt idx="7447">
                  <c:v>44765.40625</c:v>
                </c:pt>
                <c:pt idx="7448">
                  <c:v>44765.416666666664</c:v>
                </c:pt>
                <c:pt idx="7449">
                  <c:v>44765.427083333336</c:v>
                </c:pt>
                <c:pt idx="7450">
                  <c:v>44765.4375</c:v>
                </c:pt>
                <c:pt idx="7451">
                  <c:v>44765.447916666664</c:v>
                </c:pt>
                <c:pt idx="7452">
                  <c:v>44765.458333333336</c:v>
                </c:pt>
                <c:pt idx="7453">
                  <c:v>44765.46875</c:v>
                </c:pt>
                <c:pt idx="7454">
                  <c:v>44765.479166666664</c:v>
                </c:pt>
                <c:pt idx="7455">
                  <c:v>44765.489583333336</c:v>
                </c:pt>
                <c:pt idx="7456">
                  <c:v>44765.5</c:v>
                </c:pt>
                <c:pt idx="7457">
                  <c:v>44765.510416666664</c:v>
                </c:pt>
                <c:pt idx="7458">
                  <c:v>44765.520833333336</c:v>
                </c:pt>
                <c:pt idx="7459">
                  <c:v>44765.53125</c:v>
                </c:pt>
                <c:pt idx="7460">
                  <c:v>44765.541666666664</c:v>
                </c:pt>
                <c:pt idx="7461">
                  <c:v>44765.552083333336</c:v>
                </c:pt>
                <c:pt idx="7462">
                  <c:v>44765.5625</c:v>
                </c:pt>
                <c:pt idx="7463">
                  <c:v>44765.572916666664</c:v>
                </c:pt>
                <c:pt idx="7464">
                  <c:v>44765.583333333336</c:v>
                </c:pt>
                <c:pt idx="7465">
                  <c:v>44765.59375</c:v>
                </c:pt>
                <c:pt idx="7466">
                  <c:v>44765.604166666664</c:v>
                </c:pt>
                <c:pt idx="7467">
                  <c:v>44765.614583333336</c:v>
                </c:pt>
                <c:pt idx="7468">
                  <c:v>44765.625</c:v>
                </c:pt>
                <c:pt idx="7469">
                  <c:v>44765.635416666664</c:v>
                </c:pt>
                <c:pt idx="7470">
                  <c:v>44765.645833333336</c:v>
                </c:pt>
                <c:pt idx="7471">
                  <c:v>44765.65625</c:v>
                </c:pt>
                <c:pt idx="7472">
                  <c:v>44765.666666666664</c:v>
                </c:pt>
                <c:pt idx="7473">
                  <c:v>44765.677083333336</c:v>
                </c:pt>
                <c:pt idx="7474">
                  <c:v>44765.6875</c:v>
                </c:pt>
                <c:pt idx="7475">
                  <c:v>44765.697916666664</c:v>
                </c:pt>
                <c:pt idx="7476">
                  <c:v>44765.708333333336</c:v>
                </c:pt>
                <c:pt idx="7477">
                  <c:v>44765.71875</c:v>
                </c:pt>
                <c:pt idx="7478">
                  <c:v>44765.729166666664</c:v>
                </c:pt>
                <c:pt idx="7479">
                  <c:v>44765.739583333336</c:v>
                </c:pt>
                <c:pt idx="7480">
                  <c:v>44765.75</c:v>
                </c:pt>
                <c:pt idx="7481">
                  <c:v>44765.760416666664</c:v>
                </c:pt>
                <c:pt idx="7482">
                  <c:v>44765.770833333336</c:v>
                </c:pt>
                <c:pt idx="7483">
                  <c:v>44765.78125</c:v>
                </c:pt>
                <c:pt idx="7484">
                  <c:v>44765.791666666664</c:v>
                </c:pt>
                <c:pt idx="7485">
                  <c:v>44765.802083333336</c:v>
                </c:pt>
                <c:pt idx="7486">
                  <c:v>44765.8125</c:v>
                </c:pt>
                <c:pt idx="7487">
                  <c:v>44765.822916666664</c:v>
                </c:pt>
                <c:pt idx="7488">
                  <c:v>44765.833333333336</c:v>
                </c:pt>
                <c:pt idx="7489">
                  <c:v>44765.84375</c:v>
                </c:pt>
                <c:pt idx="7490">
                  <c:v>44765.854166666664</c:v>
                </c:pt>
                <c:pt idx="7491">
                  <c:v>44765.864583333336</c:v>
                </c:pt>
                <c:pt idx="7492">
                  <c:v>44765.875</c:v>
                </c:pt>
                <c:pt idx="7493">
                  <c:v>44765.885416666664</c:v>
                </c:pt>
                <c:pt idx="7494">
                  <c:v>44765.895833333336</c:v>
                </c:pt>
                <c:pt idx="7495">
                  <c:v>44765.90625</c:v>
                </c:pt>
                <c:pt idx="7496">
                  <c:v>44765.916666666664</c:v>
                </c:pt>
                <c:pt idx="7497">
                  <c:v>44765.927083333336</c:v>
                </c:pt>
                <c:pt idx="7498">
                  <c:v>44765.9375</c:v>
                </c:pt>
                <c:pt idx="7499">
                  <c:v>44765.947916666664</c:v>
                </c:pt>
                <c:pt idx="7500">
                  <c:v>44765.958333333336</c:v>
                </c:pt>
                <c:pt idx="7501">
                  <c:v>44765.96875</c:v>
                </c:pt>
                <c:pt idx="7502">
                  <c:v>44765.979166666664</c:v>
                </c:pt>
                <c:pt idx="7503">
                  <c:v>44765.989583333336</c:v>
                </c:pt>
                <c:pt idx="7504">
                  <c:v>44766</c:v>
                </c:pt>
                <c:pt idx="7505">
                  <c:v>44766.010416666664</c:v>
                </c:pt>
                <c:pt idx="7506">
                  <c:v>44766.020833333336</c:v>
                </c:pt>
                <c:pt idx="7507">
                  <c:v>44766.03125</c:v>
                </c:pt>
                <c:pt idx="7508">
                  <c:v>44766.041666666664</c:v>
                </c:pt>
                <c:pt idx="7509">
                  <c:v>44766.052083333336</c:v>
                </c:pt>
                <c:pt idx="7510">
                  <c:v>44766.0625</c:v>
                </c:pt>
                <c:pt idx="7511">
                  <c:v>44766.072916666664</c:v>
                </c:pt>
                <c:pt idx="7512">
                  <c:v>44766.083333333336</c:v>
                </c:pt>
                <c:pt idx="7513">
                  <c:v>44766.09375</c:v>
                </c:pt>
                <c:pt idx="7514">
                  <c:v>44766.104166666664</c:v>
                </c:pt>
                <c:pt idx="7515">
                  <c:v>44766.114583333336</c:v>
                </c:pt>
                <c:pt idx="7516">
                  <c:v>44766.125</c:v>
                </c:pt>
                <c:pt idx="7517">
                  <c:v>44766.135416666664</c:v>
                </c:pt>
                <c:pt idx="7518">
                  <c:v>44766.145833333336</c:v>
                </c:pt>
                <c:pt idx="7519">
                  <c:v>44766.15625</c:v>
                </c:pt>
                <c:pt idx="7520">
                  <c:v>44766.166666666664</c:v>
                </c:pt>
                <c:pt idx="7521">
                  <c:v>44766.177083333336</c:v>
                </c:pt>
                <c:pt idx="7522">
                  <c:v>44766.1875</c:v>
                </c:pt>
                <c:pt idx="7523">
                  <c:v>44766.197916666664</c:v>
                </c:pt>
                <c:pt idx="7524">
                  <c:v>44766.208333333336</c:v>
                </c:pt>
                <c:pt idx="7525">
                  <c:v>44766.21875</c:v>
                </c:pt>
                <c:pt idx="7526">
                  <c:v>44766.229166666664</c:v>
                </c:pt>
                <c:pt idx="7527">
                  <c:v>44766.239583333336</c:v>
                </c:pt>
                <c:pt idx="7528">
                  <c:v>44766.25</c:v>
                </c:pt>
                <c:pt idx="7529">
                  <c:v>44766.260416666664</c:v>
                </c:pt>
                <c:pt idx="7530">
                  <c:v>44766.270833333336</c:v>
                </c:pt>
                <c:pt idx="7531">
                  <c:v>44766.28125</c:v>
                </c:pt>
                <c:pt idx="7532">
                  <c:v>44766.291666666664</c:v>
                </c:pt>
                <c:pt idx="7533">
                  <c:v>44766.302083333336</c:v>
                </c:pt>
                <c:pt idx="7534">
                  <c:v>44766.3125</c:v>
                </c:pt>
                <c:pt idx="7535">
                  <c:v>44766.322916666664</c:v>
                </c:pt>
                <c:pt idx="7536">
                  <c:v>44766.333333333336</c:v>
                </c:pt>
                <c:pt idx="7537">
                  <c:v>44766.34375</c:v>
                </c:pt>
                <c:pt idx="7538">
                  <c:v>44766.354166666664</c:v>
                </c:pt>
                <c:pt idx="7539">
                  <c:v>44766.364583333336</c:v>
                </c:pt>
                <c:pt idx="7540">
                  <c:v>44766.375</c:v>
                </c:pt>
                <c:pt idx="7541">
                  <c:v>44766.385416666664</c:v>
                </c:pt>
                <c:pt idx="7542">
                  <c:v>44766.395833333336</c:v>
                </c:pt>
                <c:pt idx="7543">
                  <c:v>44766.40625</c:v>
                </c:pt>
                <c:pt idx="7544">
                  <c:v>44766.416666666664</c:v>
                </c:pt>
                <c:pt idx="7545">
                  <c:v>44766.427083333336</c:v>
                </c:pt>
                <c:pt idx="7546">
                  <c:v>44766.4375</c:v>
                </c:pt>
                <c:pt idx="7547">
                  <c:v>44766.447916666664</c:v>
                </c:pt>
                <c:pt idx="7548">
                  <c:v>44766.458333333336</c:v>
                </c:pt>
                <c:pt idx="7549">
                  <c:v>44766.46875</c:v>
                </c:pt>
                <c:pt idx="7550">
                  <c:v>44766.479166666664</c:v>
                </c:pt>
                <c:pt idx="7551">
                  <c:v>44766.489583333336</c:v>
                </c:pt>
                <c:pt idx="7552">
                  <c:v>44766.5</c:v>
                </c:pt>
                <c:pt idx="7553">
                  <c:v>44766.510416666664</c:v>
                </c:pt>
                <c:pt idx="7554">
                  <c:v>44766.520833333336</c:v>
                </c:pt>
                <c:pt idx="7555">
                  <c:v>44766.53125</c:v>
                </c:pt>
                <c:pt idx="7556">
                  <c:v>44766.541666666664</c:v>
                </c:pt>
                <c:pt idx="7557">
                  <c:v>44766.552083333336</c:v>
                </c:pt>
                <c:pt idx="7558">
                  <c:v>44766.5625</c:v>
                </c:pt>
                <c:pt idx="7559">
                  <c:v>44766.572916666664</c:v>
                </c:pt>
                <c:pt idx="7560">
                  <c:v>44766.583333333336</c:v>
                </c:pt>
                <c:pt idx="7561">
                  <c:v>44766.59375</c:v>
                </c:pt>
                <c:pt idx="7562">
                  <c:v>44766.604166666664</c:v>
                </c:pt>
                <c:pt idx="7563">
                  <c:v>44766.614583333336</c:v>
                </c:pt>
                <c:pt idx="7564">
                  <c:v>44766.625</c:v>
                </c:pt>
                <c:pt idx="7565">
                  <c:v>44766.635416666664</c:v>
                </c:pt>
                <c:pt idx="7566">
                  <c:v>44766.645833333336</c:v>
                </c:pt>
                <c:pt idx="7567">
                  <c:v>44766.65625</c:v>
                </c:pt>
                <c:pt idx="7568">
                  <c:v>44766.666666666664</c:v>
                </c:pt>
                <c:pt idx="7569">
                  <c:v>44766.677083333336</c:v>
                </c:pt>
                <c:pt idx="7570">
                  <c:v>44766.6875</c:v>
                </c:pt>
                <c:pt idx="7571">
                  <c:v>44766.697916666664</c:v>
                </c:pt>
                <c:pt idx="7572">
                  <c:v>44766.708333333336</c:v>
                </c:pt>
                <c:pt idx="7573">
                  <c:v>44766.71875</c:v>
                </c:pt>
                <c:pt idx="7574">
                  <c:v>44766.729166666664</c:v>
                </c:pt>
                <c:pt idx="7575">
                  <c:v>44766.739583333336</c:v>
                </c:pt>
                <c:pt idx="7576">
                  <c:v>44766.75</c:v>
                </c:pt>
                <c:pt idx="7577">
                  <c:v>44766.760416666664</c:v>
                </c:pt>
                <c:pt idx="7578">
                  <c:v>44766.770833333336</c:v>
                </c:pt>
                <c:pt idx="7579">
                  <c:v>44766.78125</c:v>
                </c:pt>
                <c:pt idx="7580">
                  <c:v>44766.791666666664</c:v>
                </c:pt>
                <c:pt idx="7581">
                  <c:v>44766.802083333336</c:v>
                </c:pt>
                <c:pt idx="7582">
                  <c:v>44766.8125</c:v>
                </c:pt>
                <c:pt idx="7583">
                  <c:v>44766.822916666664</c:v>
                </c:pt>
                <c:pt idx="7584">
                  <c:v>44766.833333333336</c:v>
                </c:pt>
                <c:pt idx="7585">
                  <c:v>44766.84375</c:v>
                </c:pt>
                <c:pt idx="7586">
                  <c:v>44766.854166666664</c:v>
                </c:pt>
                <c:pt idx="7587">
                  <c:v>44766.864583333336</c:v>
                </c:pt>
                <c:pt idx="7588">
                  <c:v>44766.875</c:v>
                </c:pt>
                <c:pt idx="7589">
                  <c:v>44766.885416666664</c:v>
                </c:pt>
                <c:pt idx="7590">
                  <c:v>44766.895833333336</c:v>
                </c:pt>
                <c:pt idx="7591">
                  <c:v>44766.90625</c:v>
                </c:pt>
                <c:pt idx="7592">
                  <c:v>44766.916666666664</c:v>
                </c:pt>
                <c:pt idx="7593">
                  <c:v>44766.927083333336</c:v>
                </c:pt>
                <c:pt idx="7594">
                  <c:v>44766.9375</c:v>
                </c:pt>
                <c:pt idx="7595">
                  <c:v>44766.947916666664</c:v>
                </c:pt>
                <c:pt idx="7596">
                  <c:v>44766.958333333336</c:v>
                </c:pt>
                <c:pt idx="7597">
                  <c:v>44766.96875</c:v>
                </c:pt>
                <c:pt idx="7598">
                  <c:v>44766.979166666664</c:v>
                </c:pt>
                <c:pt idx="7599">
                  <c:v>44766.989583333336</c:v>
                </c:pt>
                <c:pt idx="7600">
                  <c:v>44767</c:v>
                </c:pt>
                <c:pt idx="7601">
                  <c:v>44767.010416666664</c:v>
                </c:pt>
                <c:pt idx="7602">
                  <c:v>44767.020833333336</c:v>
                </c:pt>
                <c:pt idx="7603">
                  <c:v>44767.03125</c:v>
                </c:pt>
                <c:pt idx="7604">
                  <c:v>44767.041666666664</c:v>
                </c:pt>
                <c:pt idx="7605">
                  <c:v>44767.052083333336</c:v>
                </c:pt>
                <c:pt idx="7606">
                  <c:v>44767.0625</c:v>
                </c:pt>
                <c:pt idx="7607">
                  <c:v>44767.072916666664</c:v>
                </c:pt>
                <c:pt idx="7608">
                  <c:v>44767.083333333336</c:v>
                </c:pt>
                <c:pt idx="7609">
                  <c:v>44767.09375</c:v>
                </c:pt>
                <c:pt idx="7610">
                  <c:v>44767.104166666664</c:v>
                </c:pt>
                <c:pt idx="7611">
                  <c:v>44767.114583333336</c:v>
                </c:pt>
                <c:pt idx="7612">
                  <c:v>44767.125</c:v>
                </c:pt>
                <c:pt idx="7613">
                  <c:v>44767.135416666664</c:v>
                </c:pt>
                <c:pt idx="7614">
                  <c:v>44767.145833333336</c:v>
                </c:pt>
                <c:pt idx="7615">
                  <c:v>44767.15625</c:v>
                </c:pt>
                <c:pt idx="7616">
                  <c:v>44767.166666666664</c:v>
                </c:pt>
                <c:pt idx="7617">
                  <c:v>44767.177083333336</c:v>
                </c:pt>
                <c:pt idx="7618">
                  <c:v>44767.1875</c:v>
                </c:pt>
                <c:pt idx="7619">
                  <c:v>44767.197916666664</c:v>
                </c:pt>
                <c:pt idx="7620">
                  <c:v>44767.208333333336</c:v>
                </c:pt>
                <c:pt idx="7621">
                  <c:v>44767.21875</c:v>
                </c:pt>
                <c:pt idx="7622">
                  <c:v>44767.229166666664</c:v>
                </c:pt>
                <c:pt idx="7623">
                  <c:v>44767.239583333336</c:v>
                </c:pt>
                <c:pt idx="7624">
                  <c:v>44767.25</c:v>
                </c:pt>
                <c:pt idx="7625">
                  <c:v>44767.260416666664</c:v>
                </c:pt>
                <c:pt idx="7626">
                  <c:v>44767.270833333336</c:v>
                </c:pt>
                <c:pt idx="7627">
                  <c:v>44767.28125</c:v>
                </c:pt>
                <c:pt idx="7628">
                  <c:v>44767.291666666664</c:v>
                </c:pt>
                <c:pt idx="7629">
                  <c:v>44767.302083333336</c:v>
                </c:pt>
                <c:pt idx="7630">
                  <c:v>44767.3125</c:v>
                </c:pt>
                <c:pt idx="7631">
                  <c:v>44767.322916666664</c:v>
                </c:pt>
                <c:pt idx="7632">
                  <c:v>44767.333333333336</c:v>
                </c:pt>
                <c:pt idx="7633">
                  <c:v>44767.34375</c:v>
                </c:pt>
                <c:pt idx="7634">
                  <c:v>44767.354166666664</c:v>
                </c:pt>
                <c:pt idx="7635">
                  <c:v>44767.364583333336</c:v>
                </c:pt>
                <c:pt idx="7636">
                  <c:v>44767.375</c:v>
                </c:pt>
                <c:pt idx="7637">
                  <c:v>44767.385416666664</c:v>
                </c:pt>
                <c:pt idx="7638">
                  <c:v>44767.395833333336</c:v>
                </c:pt>
                <c:pt idx="7639">
                  <c:v>44767.40625</c:v>
                </c:pt>
                <c:pt idx="7640">
                  <c:v>44767.416666666664</c:v>
                </c:pt>
                <c:pt idx="7641">
                  <c:v>44767.427083333336</c:v>
                </c:pt>
                <c:pt idx="7642">
                  <c:v>44767.4375</c:v>
                </c:pt>
                <c:pt idx="7643">
                  <c:v>44767.447916666664</c:v>
                </c:pt>
                <c:pt idx="7644">
                  <c:v>44767.458333333336</c:v>
                </c:pt>
                <c:pt idx="7645">
                  <c:v>44767.46875</c:v>
                </c:pt>
                <c:pt idx="7646">
                  <c:v>44767.479166666664</c:v>
                </c:pt>
                <c:pt idx="7647">
                  <c:v>44767.489583333336</c:v>
                </c:pt>
                <c:pt idx="7648">
                  <c:v>44767.5</c:v>
                </c:pt>
                <c:pt idx="7649">
                  <c:v>44767.510416666664</c:v>
                </c:pt>
                <c:pt idx="7650">
                  <c:v>44767.520833333336</c:v>
                </c:pt>
                <c:pt idx="7651">
                  <c:v>44767.53125</c:v>
                </c:pt>
                <c:pt idx="7652">
                  <c:v>44767.541666666664</c:v>
                </c:pt>
                <c:pt idx="7653">
                  <c:v>44767.552083333336</c:v>
                </c:pt>
                <c:pt idx="7654">
                  <c:v>44767.5625</c:v>
                </c:pt>
                <c:pt idx="7655">
                  <c:v>44767.572916666664</c:v>
                </c:pt>
                <c:pt idx="7656">
                  <c:v>44767.583333333336</c:v>
                </c:pt>
                <c:pt idx="7657">
                  <c:v>44767.59375</c:v>
                </c:pt>
                <c:pt idx="7658">
                  <c:v>44767.604166666664</c:v>
                </c:pt>
                <c:pt idx="7659">
                  <c:v>44767.614583333336</c:v>
                </c:pt>
                <c:pt idx="7660">
                  <c:v>44767.625</c:v>
                </c:pt>
                <c:pt idx="7661">
                  <c:v>44767.635416666664</c:v>
                </c:pt>
                <c:pt idx="7662">
                  <c:v>44767.645833333336</c:v>
                </c:pt>
                <c:pt idx="7663">
                  <c:v>44767.65625</c:v>
                </c:pt>
                <c:pt idx="7664">
                  <c:v>44767.666666666664</c:v>
                </c:pt>
                <c:pt idx="7665">
                  <c:v>44767.677083333336</c:v>
                </c:pt>
                <c:pt idx="7666">
                  <c:v>44767.6875</c:v>
                </c:pt>
                <c:pt idx="7667">
                  <c:v>44767.697916666664</c:v>
                </c:pt>
                <c:pt idx="7668">
                  <c:v>44767.708333333336</c:v>
                </c:pt>
                <c:pt idx="7669">
                  <c:v>44767.71875</c:v>
                </c:pt>
                <c:pt idx="7670">
                  <c:v>44767.729166666664</c:v>
                </c:pt>
                <c:pt idx="7671">
                  <c:v>44767.739583333336</c:v>
                </c:pt>
                <c:pt idx="7672">
                  <c:v>44767.75</c:v>
                </c:pt>
                <c:pt idx="7673">
                  <c:v>44767.760416666664</c:v>
                </c:pt>
                <c:pt idx="7674">
                  <c:v>44767.770833333336</c:v>
                </c:pt>
                <c:pt idx="7675">
                  <c:v>44767.78125</c:v>
                </c:pt>
                <c:pt idx="7676">
                  <c:v>44767.791666666664</c:v>
                </c:pt>
                <c:pt idx="7677">
                  <c:v>44767.802083333336</c:v>
                </c:pt>
                <c:pt idx="7678">
                  <c:v>44767.8125</c:v>
                </c:pt>
                <c:pt idx="7679">
                  <c:v>44767.822916666664</c:v>
                </c:pt>
                <c:pt idx="7680">
                  <c:v>44767.833333333336</c:v>
                </c:pt>
                <c:pt idx="7681">
                  <c:v>44767.84375</c:v>
                </c:pt>
                <c:pt idx="7682">
                  <c:v>44767.854166666664</c:v>
                </c:pt>
                <c:pt idx="7683">
                  <c:v>44767.864583333336</c:v>
                </c:pt>
                <c:pt idx="7684">
                  <c:v>44767.875</c:v>
                </c:pt>
                <c:pt idx="7685">
                  <c:v>44767.885416666664</c:v>
                </c:pt>
                <c:pt idx="7686">
                  <c:v>44767.895833333336</c:v>
                </c:pt>
                <c:pt idx="7687">
                  <c:v>44767.90625</c:v>
                </c:pt>
                <c:pt idx="7688">
                  <c:v>44767.916666666664</c:v>
                </c:pt>
                <c:pt idx="7689">
                  <c:v>44767.927083333336</c:v>
                </c:pt>
                <c:pt idx="7690">
                  <c:v>44767.9375</c:v>
                </c:pt>
                <c:pt idx="7691">
                  <c:v>44767.947916666664</c:v>
                </c:pt>
                <c:pt idx="7692">
                  <c:v>44767.958333333336</c:v>
                </c:pt>
                <c:pt idx="7693">
                  <c:v>44767.96875</c:v>
                </c:pt>
                <c:pt idx="7694">
                  <c:v>44767.979166666664</c:v>
                </c:pt>
                <c:pt idx="7695">
                  <c:v>44767.989583333336</c:v>
                </c:pt>
                <c:pt idx="7696">
                  <c:v>44768</c:v>
                </c:pt>
                <c:pt idx="7697">
                  <c:v>44768.010416666664</c:v>
                </c:pt>
                <c:pt idx="7698">
                  <c:v>44768.020833333336</c:v>
                </c:pt>
                <c:pt idx="7699">
                  <c:v>44768.03125</c:v>
                </c:pt>
                <c:pt idx="7700">
                  <c:v>44768.041666666664</c:v>
                </c:pt>
                <c:pt idx="7701">
                  <c:v>44768.052083333336</c:v>
                </c:pt>
                <c:pt idx="7702">
                  <c:v>44768.0625</c:v>
                </c:pt>
                <c:pt idx="7703">
                  <c:v>44768.072916666664</c:v>
                </c:pt>
                <c:pt idx="7704">
                  <c:v>44768.083333333336</c:v>
                </c:pt>
                <c:pt idx="7705">
                  <c:v>44768.09375</c:v>
                </c:pt>
                <c:pt idx="7706">
                  <c:v>44768.104166666664</c:v>
                </c:pt>
                <c:pt idx="7707">
                  <c:v>44768.114583333336</c:v>
                </c:pt>
                <c:pt idx="7708">
                  <c:v>44768.125</c:v>
                </c:pt>
                <c:pt idx="7709">
                  <c:v>44768.135416666664</c:v>
                </c:pt>
                <c:pt idx="7710">
                  <c:v>44768.145833333336</c:v>
                </c:pt>
                <c:pt idx="7711">
                  <c:v>44768.15625</c:v>
                </c:pt>
                <c:pt idx="7712">
                  <c:v>44768.166666666664</c:v>
                </c:pt>
                <c:pt idx="7713">
                  <c:v>44768.177083333336</c:v>
                </c:pt>
                <c:pt idx="7714">
                  <c:v>44768.1875</c:v>
                </c:pt>
                <c:pt idx="7715">
                  <c:v>44768.197916666664</c:v>
                </c:pt>
                <c:pt idx="7716">
                  <c:v>44768.208333333336</c:v>
                </c:pt>
                <c:pt idx="7717">
                  <c:v>44768.21875</c:v>
                </c:pt>
                <c:pt idx="7718">
                  <c:v>44768.229166666664</c:v>
                </c:pt>
                <c:pt idx="7719">
                  <c:v>44768.239583333336</c:v>
                </c:pt>
                <c:pt idx="7720">
                  <c:v>44768.25</c:v>
                </c:pt>
                <c:pt idx="7721">
                  <c:v>44768.260416666664</c:v>
                </c:pt>
                <c:pt idx="7722">
                  <c:v>44768.270833333336</c:v>
                </c:pt>
                <c:pt idx="7723">
                  <c:v>44768.28125</c:v>
                </c:pt>
                <c:pt idx="7724">
                  <c:v>44768.291666666664</c:v>
                </c:pt>
                <c:pt idx="7725">
                  <c:v>44768.302083333336</c:v>
                </c:pt>
                <c:pt idx="7726">
                  <c:v>44768.3125</c:v>
                </c:pt>
                <c:pt idx="7727">
                  <c:v>44768.322916666664</c:v>
                </c:pt>
                <c:pt idx="7728">
                  <c:v>44768.333333333336</c:v>
                </c:pt>
                <c:pt idx="7729">
                  <c:v>44768.34375</c:v>
                </c:pt>
                <c:pt idx="7730">
                  <c:v>44768.354166666664</c:v>
                </c:pt>
                <c:pt idx="7731">
                  <c:v>44768.364583333336</c:v>
                </c:pt>
                <c:pt idx="7732">
                  <c:v>44768.375</c:v>
                </c:pt>
                <c:pt idx="7733">
                  <c:v>44768.385416666664</c:v>
                </c:pt>
                <c:pt idx="7734">
                  <c:v>44768.395833333336</c:v>
                </c:pt>
                <c:pt idx="7735">
                  <c:v>44768.40625</c:v>
                </c:pt>
                <c:pt idx="7736">
                  <c:v>44768.416666666664</c:v>
                </c:pt>
                <c:pt idx="7737">
                  <c:v>44768.427083333336</c:v>
                </c:pt>
                <c:pt idx="7738">
                  <c:v>44768.4375</c:v>
                </c:pt>
                <c:pt idx="7739">
                  <c:v>44768.447916666664</c:v>
                </c:pt>
                <c:pt idx="7740">
                  <c:v>44768.458333333336</c:v>
                </c:pt>
                <c:pt idx="7741">
                  <c:v>44768.46875</c:v>
                </c:pt>
                <c:pt idx="7742">
                  <c:v>44768.479166666664</c:v>
                </c:pt>
                <c:pt idx="7743">
                  <c:v>44768.489583333336</c:v>
                </c:pt>
                <c:pt idx="7744">
                  <c:v>44768.5</c:v>
                </c:pt>
                <c:pt idx="7745">
                  <c:v>44768.510416666664</c:v>
                </c:pt>
                <c:pt idx="7746">
                  <c:v>44768.520833333336</c:v>
                </c:pt>
                <c:pt idx="7747">
                  <c:v>44768.53125</c:v>
                </c:pt>
                <c:pt idx="7748">
                  <c:v>44768.541666666664</c:v>
                </c:pt>
                <c:pt idx="7749">
                  <c:v>44768.552083333336</c:v>
                </c:pt>
                <c:pt idx="7750">
                  <c:v>44768.5625</c:v>
                </c:pt>
                <c:pt idx="7751">
                  <c:v>44768.572916666664</c:v>
                </c:pt>
                <c:pt idx="7752">
                  <c:v>44768.583333333336</c:v>
                </c:pt>
                <c:pt idx="7753">
                  <c:v>44768.59375</c:v>
                </c:pt>
                <c:pt idx="7754">
                  <c:v>44768.604166666664</c:v>
                </c:pt>
                <c:pt idx="7755">
                  <c:v>44768.614583333336</c:v>
                </c:pt>
                <c:pt idx="7756">
                  <c:v>44768.625</c:v>
                </c:pt>
                <c:pt idx="7757">
                  <c:v>44768.635416666664</c:v>
                </c:pt>
                <c:pt idx="7758">
                  <c:v>44768.645833333336</c:v>
                </c:pt>
                <c:pt idx="7759">
                  <c:v>44768.65625</c:v>
                </c:pt>
                <c:pt idx="7760">
                  <c:v>44768.666666666664</c:v>
                </c:pt>
                <c:pt idx="7761">
                  <c:v>44768.677083333336</c:v>
                </c:pt>
                <c:pt idx="7762">
                  <c:v>44768.6875</c:v>
                </c:pt>
                <c:pt idx="7763">
                  <c:v>44768.697916666664</c:v>
                </c:pt>
                <c:pt idx="7764">
                  <c:v>44768.708333333336</c:v>
                </c:pt>
                <c:pt idx="7765">
                  <c:v>44768.71875</c:v>
                </c:pt>
                <c:pt idx="7766">
                  <c:v>44768.729166666664</c:v>
                </c:pt>
                <c:pt idx="7767">
                  <c:v>44768.739583333336</c:v>
                </c:pt>
                <c:pt idx="7768">
                  <c:v>44768.75</c:v>
                </c:pt>
                <c:pt idx="7769">
                  <c:v>44768.760416666664</c:v>
                </c:pt>
                <c:pt idx="7770">
                  <c:v>44768.770833333336</c:v>
                </c:pt>
                <c:pt idx="7771">
                  <c:v>44768.78125</c:v>
                </c:pt>
                <c:pt idx="7772">
                  <c:v>44768.791666666664</c:v>
                </c:pt>
                <c:pt idx="7773">
                  <c:v>44768.802083333336</c:v>
                </c:pt>
                <c:pt idx="7774">
                  <c:v>44768.8125</c:v>
                </c:pt>
                <c:pt idx="7775">
                  <c:v>44768.822916666664</c:v>
                </c:pt>
                <c:pt idx="7776">
                  <c:v>44768.833333333336</c:v>
                </c:pt>
                <c:pt idx="7777">
                  <c:v>44768.84375</c:v>
                </c:pt>
                <c:pt idx="7778">
                  <c:v>44768.854166666664</c:v>
                </c:pt>
                <c:pt idx="7779">
                  <c:v>44768.864583333336</c:v>
                </c:pt>
                <c:pt idx="7780">
                  <c:v>44768.875</c:v>
                </c:pt>
                <c:pt idx="7781">
                  <c:v>44768.885416666664</c:v>
                </c:pt>
                <c:pt idx="7782">
                  <c:v>44768.895833333336</c:v>
                </c:pt>
                <c:pt idx="7783">
                  <c:v>44768.90625</c:v>
                </c:pt>
                <c:pt idx="7784">
                  <c:v>44768.916666666664</c:v>
                </c:pt>
                <c:pt idx="7785">
                  <c:v>44768.927083333336</c:v>
                </c:pt>
                <c:pt idx="7786">
                  <c:v>44768.9375</c:v>
                </c:pt>
                <c:pt idx="7787">
                  <c:v>44768.947916666664</c:v>
                </c:pt>
                <c:pt idx="7788">
                  <c:v>44768.958333333336</c:v>
                </c:pt>
                <c:pt idx="7789">
                  <c:v>44768.96875</c:v>
                </c:pt>
                <c:pt idx="7790">
                  <c:v>44768.979166666664</c:v>
                </c:pt>
                <c:pt idx="7791">
                  <c:v>44768.989583333336</c:v>
                </c:pt>
                <c:pt idx="7792">
                  <c:v>44769</c:v>
                </c:pt>
                <c:pt idx="7793">
                  <c:v>44769.010416666664</c:v>
                </c:pt>
                <c:pt idx="7794">
                  <c:v>44769.020833333336</c:v>
                </c:pt>
                <c:pt idx="7795">
                  <c:v>44769.03125</c:v>
                </c:pt>
                <c:pt idx="7796">
                  <c:v>44769.041666666664</c:v>
                </c:pt>
                <c:pt idx="7797">
                  <c:v>44769.052083333336</c:v>
                </c:pt>
                <c:pt idx="7798">
                  <c:v>44769.0625</c:v>
                </c:pt>
                <c:pt idx="7799">
                  <c:v>44769.072916666664</c:v>
                </c:pt>
                <c:pt idx="7800">
                  <c:v>44769.083333333336</c:v>
                </c:pt>
                <c:pt idx="7801">
                  <c:v>44769.09375</c:v>
                </c:pt>
                <c:pt idx="7802">
                  <c:v>44769.104166666664</c:v>
                </c:pt>
                <c:pt idx="7803">
                  <c:v>44769.114583333336</c:v>
                </c:pt>
                <c:pt idx="7804">
                  <c:v>44769.125</c:v>
                </c:pt>
                <c:pt idx="7805">
                  <c:v>44769.135416666664</c:v>
                </c:pt>
                <c:pt idx="7806">
                  <c:v>44769.145833333336</c:v>
                </c:pt>
                <c:pt idx="7807">
                  <c:v>44769.15625</c:v>
                </c:pt>
                <c:pt idx="7808">
                  <c:v>44769.166666666664</c:v>
                </c:pt>
                <c:pt idx="7809">
                  <c:v>44769.177083333336</c:v>
                </c:pt>
                <c:pt idx="7810">
                  <c:v>44769.1875</c:v>
                </c:pt>
                <c:pt idx="7811">
                  <c:v>44769.197916666664</c:v>
                </c:pt>
                <c:pt idx="7812">
                  <c:v>44769.208333333336</c:v>
                </c:pt>
                <c:pt idx="7813">
                  <c:v>44769.21875</c:v>
                </c:pt>
                <c:pt idx="7814">
                  <c:v>44769.229166666664</c:v>
                </c:pt>
                <c:pt idx="7815">
                  <c:v>44769.239583333336</c:v>
                </c:pt>
                <c:pt idx="7816">
                  <c:v>44769.25</c:v>
                </c:pt>
                <c:pt idx="7817">
                  <c:v>44769.260416666664</c:v>
                </c:pt>
                <c:pt idx="7818">
                  <c:v>44769.270833333336</c:v>
                </c:pt>
                <c:pt idx="7819">
                  <c:v>44769.28125</c:v>
                </c:pt>
                <c:pt idx="7820">
                  <c:v>44769.291666666664</c:v>
                </c:pt>
                <c:pt idx="7821">
                  <c:v>44769.302083333336</c:v>
                </c:pt>
                <c:pt idx="7822">
                  <c:v>44769.3125</c:v>
                </c:pt>
                <c:pt idx="7823">
                  <c:v>44769.322916666664</c:v>
                </c:pt>
                <c:pt idx="7824">
                  <c:v>44769.333333333336</c:v>
                </c:pt>
                <c:pt idx="7825">
                  <c:v>44769.34375</c:v>
                </c:pt>
                <c:pt idx="7826">
                  <c:v>44769.354166666664</c:v>
                </c:pt>
                <c:pt idx="7827">
                  <c:v>44769.364583333336</c:v>
                </c:pt>
                <c:pt idx="7828">
                  <c:v>44769.375</c:v>
                </c:pt>
                <c:pt idx="7829">
                  <c:v>44769.385416666664</c:v>
                </c:pt>
                <c:pt idx="7830">
                  <c:v>44769.395833333336</c:v>
                </c:pt>
                <c:pt idx="7831">
                  <c:v>44769.40625</c:v>
                </c:pt>
                <c:pt idx="7832">
                  <c:v>44769.416666666664</c:v>
                </c:pt>
                <c:pt idx="7833">
                  <c:v>44769.427083333336</c:v>
                </c:pt>
                <c:pt idx="7834">
                  <c:v>44769.4375</c:v>
                </c:pt>
                <c:pt idx="7835">
                  <c:v>44769.447916666664</c:v>
                </c:pt>
                <c:pt idx="7836">
                  <c:v>44769.458333333336</c:v>
                </c:pt>
                <c:pt idx="7837">
                  <c:v>44769.46875</c:v>
                </c:pt>
                <c:pt idx="7838">
                  <c:v>44769.479166666664</c:v>
                </c:pt>
                <c:pt idx="7839">
                  <c:v>44769.489583333336</c:v>
                </c:pt>
                <c:pt idx="7840">
                  <c:v>44769.5</c:v>
                </c:pt>
                <c:pt idx="7841">
                  <c:v>44769.510416666664</c:v>
                </c:pt>
                <c:pt idx="7842">
                  <c:v>44769.520833333336</c:v>
                </c:pt>
                <c:pt idx="7843">
                  <c:v>44769.53125</c:v>
                </c:pt>
                <c:pt idx="7844">
                  <c:v>44769.541666666664</c:v>
                </c:pt>
                <c:pt idx="7845">
                  <c:v>44769.552083333336</c:v>
                </c:pt>
                <c:pt idx="7846">
                  <c:v>44769.5625</c:v>
                </c:pt>
                <c:pt idx="7847">
                  <c:v>44769.572916666664</c:v>
                </c:pt>
                <c:pt idx="7848">
                  <c:v>44769.583333333336</c:v>
                </c:pt>
                <c:pt idx="7849">
                  <c:v>44769.59375</c:v>
                </c:pt>
                <c:pt idx="7850">
                  <c:v>44769.604166666664</c:v>
                </c:pt>
                <c:pt idx="7851">
                  <c:v>44769.614583333336</c:v>
                </c:pt>
                <c:pt idx="7852">
                  <c:v>44769.625</c:v>
                </c:pt>
                <c:pt idx="7853">
                  <c:v>44769.635416666664</c:v>
                </c:pt>
                <c:pt idx="7854">
                  <c:v>44769.645833333336</c:v>
                </c:pt>
                <c:pt idx="7855">
                  <c:v>44769.65625</c:v>
                </c:pt>
                <c:pt idx="7856">
                  <c:v>44769.666666666664</c:v>
                </c:pt>
                <c:pt idx="7857">
                  <c:v>44769.677083333336</c:v>
                </c:pt>
                <c:pt idx="7858">
                  <c:v>44769.6875</c:v>
                </c:pt>
                <c:pt idx="7859">
                  <c:v>44769.697916666664</c:v>
                </c:pt>
                <c:pt idx="7860">
                  <c:v>44769.708333333336</c:v>
                </c:pt>
                <c:pt idx="7861">
                  <c:v>44769.71875</c:v>
                </c:pt>
                <c:pt idx="7862">
                  <c:v>44769.729166666664</c:v>
                </c:pt>
                <c:pt idx="7863">
                  <c:v>44769.739583333336</c:v>
                </c:pt>
                <c:pt idx="7864">
                  <c:v>44769.75</c:v>
                </c:pt>
                <c:pt idx="7865">
                  <c:v>44769.760416666664</c:v>
                </c:pt>
                <c:pt idx="7866">
                  <c:v>44769.770833333336</c:v>
                </c:pt>
                <c:pt idx="7867">
                  <c:v>44769.78125</c:v>
                </c:pt>
                <c:pt idx="7868">
                  <c:v>44769.791666666664</c:v>
                </c:pt>
                <c:pt idx="7869">
                  <c:v>44769.802083333336</c:v>
                </c:pt>
                <c:pt idx="7870">
                  <c:v>44769.8125</c:v>
                </c:pt>
                <c:pt idx="7871">
                  <c:v>44769.822916666664</c:v>
                </c:pt>
                <c:pt idx="7872">
                  <c:v>44769.833333333336</c:v>
                </c:pt>
                <c:pt idx="7873">
                  <c:v>44769.84375</c:v>
                </c:pt>
                <c:pt idx="7874">
                  <c:v>44769.854166666664</c:v>
                </c:pt>
                <c:pt idx="7875">
                  <c:v>44769.864583333336</c:v>
                </c:pt>
                <c:pt idx="7876">
                  <c:v>44769.875</c:v>
                </c:pt>
                <c:pt idx="7877">
                  <c:v>44769.885416666664</c:v>
                </c:pt>
                <c:pt idx="7878">
                  <c:v>44769.895833333336</c:v>
                </c:pt>
                <c:pt idx="7879">
                  <c:v>44769.90625</c:v>
                </c:pt>
                <c:pt idx="7880">
                  <c:v>44769.916666666664</c:v>
                </c:pt>
                <c:pt idx="7881">
                  <c:v>44769.927083333336</c:v>
                </c:pt>
                <c:pt idx="7882">
                  <c:v>44769.9375</c:v>
                </c:pt>
                <c:pt idx="7883">
                  <c:v>44769.947916666664</c:v>
                </c:pt>
                <c:pt idx="7884">
                  <c:v>44769.958333333336</c:v>
                </c:pt>
                <c:pt idx="7885">
                  <c:v>44769.96875</c:v>
                </c:pt>
                <c:pt idx="7886">
                  <c:v>44769.979166666664</c:v>
                </c:pt>
                <c:pt idx="7887">
                  <c:v>44769.989583333336</c:v>
                </c:pt>
                <c:pt idx="7888">
                  <c:v>44770</c:v>
                </c:pt>
                <c:pt idx="7889">
                  <c:v>44770.010416666664</c:v>
                </c:pt>
                <c:pt idx="7890">
                  <c:v>44770.020833333336</c:v>
                </c:pt>
                <c:pt idx="7891">
                  <c:v>44770.03125</c:v>
                </c:pt>
                <c:pt idx="7892">
                  <c:v>44770.041666666664</c:v>
                </c:pt>
                <c:pt idx="7893">
                  <c:v>44770.052083333336</c:v>
                </c:pt>
                <c:pt idx="7894">
                  <c:v>44770.0625</c:v>
                </c:pt>
                <c:pt idx="7895">
                  <c:v>44770.072916666664</c:v>
                </c:pt>
                <c:pt idx="7896">
                  <c:v>44770.083333333336</c:v>
                </c:pt>
                <c:pt idx="7897">
                  <c:v>44770.09375</c:v>
                </c:pt>
                <c:pt idx="7898">
                  <c:v>44770.104166666664</c:v>
                </c:pt>
                <c:pt idx="7899">
                  <c:v>44770.114583333336</c:v>
                </c:pt>
                <c:pt idx="7900">
                  <c:v>44770.125</c:v>
                </c:pt>
                <c:pt idx="7901">
                  <c:v>44770.135416666664</c:v>
                </c:pt>
                <c:pt idx="7902">
                  <c:v>44770.145833333336</c:v>
                </c:pt>
                <c:pt idx="7903">
                  <c:v>44770.15625</c:v>
                </c:pt>
                <c:pt idx="7904">
                  <c:v>44770.166666666664</c:v>
                </c:pt>
                <c:pt idx="7905">
                  <c:v>44770.177083333336</c:v>
                </c:pt>
                <c:pt idx="7906">
                  <c:v>44770.1875</c:v>
                </c:pt>
                <c:pt idx="7907">
                  <c:v>44770.197916666664</c:v>
                </c:pt>
                <c:pt idx="7908">
                  <c:v>44770.208333333336</c:v>
                </c:pt>
                <c:pt idx="7909">
                  <c:v>44770.21875</c:v>
                </c:pt>
                <c:pt idx="7910">
                  <c:v>44770.229166666664</c:v>
                </c:pt>
                <c:pt idx="7911">
                  <c:v>44770.239583333336</c:v>
                </c:pt>
                <c:pt idx="7912">
                  <c:v>44770.25</c:v>
                </c:pt>
                <c:pt idx="7913">
                  <c:v>44770.260416666664</c:v>
                </c:pt>
                <c:pt idx="7914">
                  <c:v>44770.270833333336</c:v>
                </c:pt>
                <c:pt idx="7915">
                  <c:v>44770.28125</c:v>
                </c:pt>
                <c:pt idx="7916">
                  <c:v>44770.291666666664</c:v>
                </c:pt>
                <c:pt idx="7917">
                  <c:v>44770.302083333336</c:v>
                </c:pt>
                <c:pt idx="7918">
                  <c:v>44770.3125</c:v>
                </c:pt>
                <c:pt idx="7919">
                  <c:v>44770.322916666664</c:v>
                </c:pt>
                <c:pt idx="7920">
                  <c:v>44770.333333333336</c:v>
                </c:pt>
                <c:pt idx="7921">
                  <c:v>44770.34375</c:v>
                </c:pt>
                <c:pt idx="7922">
                  <c:v>44770.354166666664</c:v>
                </c:pt>
                <c:pt idx="7923">
                  <c:v>44770.364583333336</c:v>
                </c:pt>
                <c:pt idx="7924">
                  <c:v>44770.375</c:v>
                </c:pt>
                <c:pt idx="7925">
                  <c:v>44770.385416666664</c:v>
                </c:pt>
                <c:pt idx="7926">
                  <c:v>44770.395833333336</c:v>
                </c:pt>
                <c:pt idx="7927">
                  <c:v>44770.40625</c:v>
                </c:pt>
                <c:pt idx="7928">
                  <c:v>44770.416666666664</c:v>
                </c:pt>
                <c:pt idx="7929">
                  <c:v>44770.427083333336</c:v>
                </c:pt>
                <c:pt idx="7930">
                  <c:v>44770.4375</c:v>
                </c:pt>
                <c:pt idx="7931">
                  <c:v>44770.447916666664</c:v>
                </c:pt>
                <c:pt idx="7932">
                  <c:v>44770.458333333336</c:v>
                </c:pt>
                <c:pt idx="7933">
                  <c:v>44770.46875</c:v>
                </c:pt>
                <c:pt idx="7934">
                  <c:v>44770.479166666664</c:v>
                </c:pt>
                <c:pt idx="7935">
                  <c:v>44770.489583333336</c:v>
                </c:pt>
                <c:pt idx="7936">
                  <c:v>44770.5</c:v>
                </c:pt>
                <c:pt idx="7937">
                  <c:v>44770.510416666664</c:v>
                </c:pt>
                <c:pt idx="7938">
                  <c:v>44770.520833333336</c:v>
                </c:pt>
                <c:pt idx="7939">
                  <c:v>44770.53125</c:v>
                </c:pt>
                <c:pt idx="7940">
                  <c:v>44770.541666666664</c:v>
                </c:pt>
                <c:pt idx="7941">
                  <c:v>44770.552083333336</c:v>
                </c:pt>
                <c:pt idx="7942">
                  <c:v>44770.5625</c:v>
                </c:pt>
                <c:pt idx="7943">
                  <c:v>44770.572916666664</c:v>
                </c:pt>
                <c:pt idx="7944">
                  <c:v>44770.583333333336</c:v>
                </c:pt>
                <c:pt idx="7945">
                  <c:v>44770.59375</c:v>
                </c:pt>
                <c:pt idx="7946">
                  <c:v>44770.604166666664</c:v>
                </c:pt>
                <c:pt idx="7947">
                  <c:v>44770.614583333336</c:v>
                </c:pt>
                <c:pt idx="7948">
                  <c:v>44770.625</c:v>
                </c:pt>
                <c:pt idx="7949">
                  <c:v>44770.635416666664</c:v>
                </c:pt>
                <c:pt idx="7950">
                  <c:v>44770.645833333336</c:v>
                </c:pt>
                <c:pt idx="7951">
                  <c:v>44770.65625</c:v>
                </c:pt>
                <c:pt idx="7952">
                  <c:v>44770.666666666664</c:v>
                </c:pt>
                <c:pt idx="7953">
                  <c:v>44770.677083333336</c:v>
                </c:pt>
                <c:pt idx="7954">
                  <c:v>44770.6875</c:v>
                </c:pt>
                <c:pt idx="7955">
                  <c:v>44770.697916666664</c:v>
                </c:pt>
                <c:pt idx="7956">
                  <c:v>44770.708333333336</c:v>
                </c:pt>
                <c:pt idx="7957">
                  <c:v>44770.71875</c:v>
                </c:pt>
                <c:pt idx="7958">
                  <c:v>44770.729166666664</c:v>
                </c:pt>
                <c:pt idx="7959">
                  <c:v>44770.739583333336</c:v>
                </c:pt>
                <c:pt idx="7960">
                  <c:v>44770.75</c:v>
                </c:pt>
                <c:pt idx="7961">
                  <c:v>44770.760416666664</c:v>
                </c:pt>
                <c:pt idx="7962">
                  <c:v>44770.770833333336</c:v>
                </c:pt>
                <c:pt idx="7963">
                  <c:v>44770.78125</c:v>
                </c:pt>
                <c:pt idx="7964">
                  <c:v>44770.791666666664</c:v>
                </c:pt>
                <c:pt idx="7965">
                  <c:v>44770.802083333336</c:v>
                </c:pt>
                <c:pt idx="7966">
                  <c:v>44770.8125</c:v>
                </c:pt>
                <c:pt idx="7967">
                  <c:v>44770.822916666664</c:v>
                </c:pt>
                <c:pt idx="7968">
                  <c:v>44770.833333333336</c:v>
                </c:pt>
                <c:pt idx="7969">
                  <c:v>44770.84375</c:v>
                </c:pt>
                <c:pt idx="7970">
                  <c:v>44770.854166666664</c:v>
                </c:pt>
                <c:pt idx="7971">
                  <c:v>44770.864583333336</c:v>
                </c:pt>
                <c:pt idx="7972">
                  <c:v>44770.875</c:v>
                </c:pt>
                <c:pt idx="7973">
                  <c:v>44770.885416666664</c:v>
                </c:pt>
                <c:pt idx="7974">
                  <c:v>44770.895833333336</c:v>
                </c:pt>
                <c:pt idx="7975">
                  <c:v>44770.90625</c:v>
                </c:pt>
                <c:pt idx="7976">
                  <c:v>44770.916666666664</c:v>
                </c:pt>
                <c:pt idx="7977">
                  <c:v>44770.927083333336</c:v>
                </c:pt>
                <c:pt idx="7978">
                  <c:v>44770.9375</c:v>
                </c:pt>
                <c:pt idx="7979">
                  <c:v>44770.947916666664</c:v>
                </c:pt>
                <c:pt idx="7980">
                  <c:v>44770.958333333336</c:v>
                </c:pt>
                <c:pt idx="7981">
                  <c:v>44770.96875</c:v>
                </c:pt>
                <c:pt idx="7982">
                  <c:v>44770.979166666664</c:v>
                </c:pt>
                <c:pt idx="7983">
                  <c:v>44770.989583333336</c:v>
                </c:pt>
                <c:pt idx="7984">
                  <c:v>44771</c:v>
                </c:pt>
                <c:pt idx="7985">
                  <c:v>44771.010416666664</c:v>
                </c:pt>
                <c:pt idx="7986">
                  <c:v>44771.020833333336</c:v>
                </c:pt>
                <c:pt idx="7987">
                  <c:v>44771.03125</c:v>
                </c:pt>
                <c:pt idx="7988">
                  <c:v>44771.041666666664</c:v>
                </c:pt>
                <c:pt idx="7989">
                  <c:v>44771.052083333336</c:v>
                </c:pt>
                <c:pt idx="7990">
                  <c:v>44771.0625</c:v>
                </c:pt>
                <c:pt idx="7991">
                  <c:v>44771.072916666664</c:v>
                </c:pt>
                <c:pt idx="7992">
                  <c:v>44771.083333333336</c:v>
                </c:pt>
                <c:pt idx="7993">
                  <c:v>44771.09375</c:v>
                </c:pt>
                <c:pt idx="7994">
                  <c:v>44771.104166666664</c:v>
                </c:pt>
                <c:pt idx="7995">
                  <c:v>44771.114583333336</c:v>
                </c:pt>
                <c:pt idx="7996">
                  <c:v>44771.125</c:v>
                </c:pt>
                <c:pt idx="7997">
                  <c:v>44771.135416666664</c:v>
                </c:pt>
                <c:pt idx="7998">
                  <c:v>44771.145833333336</c:v>
                </c:pt>
                <c:pt idx="7999">
                  <c:v>44771.15625</c:v>
                </c:pt>
                <c:pt idx="8000">
                  <c:v>44771.166666666664</c:v>
                </c:pt>
                <c:pt idx="8001">
                  <c:v>44771.177083333336</c:v>
                </c:pt>
                <c:pt idx="8002">
                  <c:v>44771.1875</c:v>
                </c:pt>
                <c:pt idx="8003">
                  <c:v>44771.197916666664</c:v>
                </c:pt>
                <c:pt idx="8004">
                  <c:v>44771.208333333336</c:v>
                </c:pt>
                <c:pt idx="8005">
                  <c:v>44771.21875</c:v>
                </c:pt>
                <c:pt idx="8006">
                  <c:v>44771.229166666664</c:v>
                </c:pt>
                <c:pt idx="8007">
                  <c:v>44771.239583333336</c:v>
                </c:pt>
                <c:pt idx="8008">
                  <c:v>44771.25</c:v>
                </c:pt>
                <c:pt idx="8009">
                  <c:v>44771.260416666664</c:v>
                </c:pt>
                <c:pt idx="8010">
                  <c:v>44771.270833333336</c:v>
                </c:pt>
                <c:pt idx="8011">
                  <c:v>44771.28125</c:v>
                </c:pt>
                <c:pt idx="8012">
                  <c:v>44771.291666666664</c:v>
                </c:pt>
                <c:pt idx="8013">
                  <c:v>44771.302083333336</c:v>
                </c:pt>
                <c:pt idx="8014">
                  <c:v>44771.3125</c:v>
                </c:pt>
                <c:pt idx="8015">
                  <c:v>44771.322916666664</c:v>
                </c:pt>
                <c:pt idx="8016">
                  <c:v>44771.333333333336</c:v>
                </c:pt>
                <c:pt idx="8017">
                  <c:v>44771.34375</c:v>
                </c:pt>
                <c:pt idx="8018">
                  <c:v>44771.354166666664</c:v>
                </c:pt>
                <c:pt idx="8019">
                  <c:v>44771.364583333336</c:v>
                </c:pt>
                <c:pt idx="8020">
                  <c:v>44771.375</c:v>
                </c:pt>
                <c:pt idx="8021">
                  <c:v>44771.385416666664</c:v>
                </c:pt>
                <c:pt idx="8022">
                  <c:v>44771.395833333336</c:v>
                </c:pt>
                <c:pt idx="8023">
                  <c:v>44771.40625</c:v>
                </c:pt>
                <c:pt idx="8024">
                  <c:v>44771.416666666664</c:v>
                </c:pt>
                <c:pt idx="8025">
                  <c:v>44771.427083333336</c:v>
                </c:pt>
                <c:pt idx="8026">
                  <c:v>44771.4375</c:v>
                </c:pt>
                <c:pt idx="8027">
                  <c:v>44771.447916666664</c:v>
                </c:pt>
                <c:pt idx="8028">
                  <c:v>44771.458333333336</c:v>
                </c:pt>
                <c:pt idx="8029">
                  <c:v>44771.46875</c:v>
                </c:pt>
                <c:pt idx="8030">
                  <c:v>44771.479166666664</c:v>
                </c:pt>
                <c:pt idx="8031">
                  <c:v>44771.489583333336</c:v>
                </c:pt>
                <c:pt idx="8032">
                  <c:v>44771.5</c:v>
                </c:pt>
                <c:pt idx="8033">
                  <c:v>44771.510416666664</c:v>
                </c:pt>
                <c:pt idx="8034">
                  <c:v>44771.520833333336</c:v>
                </c:pt>
                <c:pt idx="8035">
                  <c:v>44771.53125</c:v>
                </c:pt>
                <c:pt idx="8036">
                  <c:v>44771.541666666664</c:v>
                </c:pt>
                <c:pt idx="8037">
                  <c:v>44771.552083333336</c:v>
                </c:pt>
                <c:pt idx="8038">
                  <c:v>44771.5625</c:v>
                </c:pt>
                <c:pt idx="8039">
                  <c:v>44771.572916666664</c:v>
                </c:pt>
                <c:pt idx="8040">
                  <c:v>44771.583333333336</c:v>
                </c:pt>
                <c:pt idx="8041">
                  <c:v>44771.59375</c:v>
                </c:pt>
                <c:pt idx="8042">
                  <c:v>44771.604166666664</c:v>
                </c:pt>
                <c:pt idx="8043">
                  <c:v>44771.614583333336</c:v>
                </c:pt>
                <c:pt idx="8044">
                  <c:v>44771.625</c:v>
                </c:pt>
                <c:pt idx="8045">
                  <c:v>44771.635416666664</c:v>
                </c:pt>
                <c:pt idx="8046">
                  <c:v>44771.645833333336</c:v>
                </c:pt>
                <c:pt idx="8047">
                  <c:v>44771.65625</c:v>
                </c:pt>
                <c:pt idx="8048">
                  <c:v>44771.666666666664</c:v>
                </c:pt>
                <c:pt idx="8049">
                  <c:v>44771.677083333336</c:v>
                </c:pt>
                <c:pt idx="8050">
                  <c:v>44771.6875</c:v>
                </c:pt>
                <c:pt idx="8051">
                  <c:v>44771.697916666664</c:v>
                </c:pt>
                <c:pt idx="8052">
                  <c:v>44771.708333333336</c:v>
                </c:pt>
                <c:pt idx="8053">
                  <c:v>44771.71875</c:v>
                </c:pt>
                <c:pt idx="8054">
                  <c:v>44771.729166666664</c:v>
                </c:pt>
                <c:pt idx="8055">
                  <c:v>44771.739583333336</c:v>
                </c:pt>
                <c:pt idx="8056">
                  <c:v>44771.75</c:v>
                </c:pt>
                <c:pt idx="8057">
                  <c:v>44771.760416666664</c:v>
                </c:pt>
                <c:pt idx="8058">
                  <c:v>44771.770833333336</c:v>
                </c:pt>
                <c:pt idx="8059">
                  <c:v>44771.78125</c:v>
                </c:pt>
                <c:pt idx="8060">
                  <c:v>44771.791666666664</c:v>
                </c:pt>
                <c:pt idx="8061">
                  <c:v>44771.802083333336</c:v>
                </c:pt>
                <c:pt idx="8062">
                  <c:v>44771.8125</c:v>
                </c:pt>
                <c:pt idx="8063">
                  <c:v>44771.822916666664</c:v>
                </c:pt>
                <c:pt idx="8064">
                  <c:v>44771.833333333336</c:v>
                </c:pt>
                <c:pt idx="8065">
                  <c:v>44771.84375</c:v>
                </c:pt>
                <c:pt idx="8066">
                  <c:v>44771.854166666664</c:v>
                </c:pt>
                <c:pt idx="8067">
                  <c:v>44771.864583333336</c:v>
                </c:pt>
                <c:pt idx="8068">
                  <c:v>44771.875</c:v>
                </c:pt>
                <c:pt idx="8069">
                  <c:v>44771.885416666664</c:v>
                </c:pt>
                <c:pt idx="8070">
                  <c:v>44771.895833333336</c:v>
                </c:pt>
                <c:pt idx="8071">
                  <c:v>44771.90625</c:v>
                </c:pt>
                <c:pt idx="8072">
                  <c:v>44771.916666666664</c:v>
                </c:pt>
                <c:pt idx="8073">
                  <c:v>44771.927083333336</c:v>
                </c:pt>
                <c:pt idx="8074">
                  <c:v>44771.9375</c:v>
                </c:pt>
                <c:pt idx="8075">
                  <c:v>44771.947916666664</c:v>
                </c:pt>
                <c:pt idx="8076">
                  <c:v>44771.958333333336</c:v>
                </c:pt>
                <c:pt idx="8077">
                  <c:v>44771.96875</c:v>
                </c:pt>
                <c:pt idx="8078">
                  <c:v>44771.979166666664</c:v>
                </c:pt>
                <c:pt idx="8079">
                  <c:v>44771.989583333336</c:v>
                </c:pt>
                <c:pt idx="8080">
                  <c:v>44772</c:v>
                </c:pt>
                <c:pt idx="8081">
                  <c:v>44772.010416666664</c:v>
                </c:pt>
                <c:pt idx="8082">
                  <c:v>44772.020833333336</c:v>
                </c:pt>
                <c:pt idx="8083">
                  <c:v>44772.03125</c:v>
                </c:pt>
                <c:pt idx="8084">
                  <c:v>44772.041666666664</c:v>
                </c:pt>
                <c:pt idx="8085">
                  <c:v>44772.052083333336</c:v>
                </c:pt>
                <c:pt idx="8086">
                  <c:v>44772.0625</c:v>
                </c:pt>
                <c:pt idx="8087">
                  <c:v>44772.072916666664</c:v>
                </c:pt>
                <c:pt idx="8088">
                  <c:v>44772.083333333336</c:v>
                </c:pt>
                <c:pt idx="8089">
                  <c:v>44772.09375</c:v>
                </c:pt>
                <c:pt idx="8090">
                  <c:v>44772.104166666664</c:v>
                </c:pt>
                <c:pt idx="8091">
                  <c:v>44772.114583333336</c:v>
                </c:pt>
                <c:pt idx="8092">
                  <c:v>44772.125</c:v>
                </c:pt>
                <c:pt idx="8093">
                  <c:v>44772.135416666664</c:v>
                </c:pt>
                <c:pt idx="8094">
                  <c:v>44772.145833333336</c:v>
                </c:pt>
                <c:pt idx="8095">
                  <c:v>44772.15625</c:v>
                </c:pt>
                <c:pt idx="8096">
                  <c:v>44772.166666666664</c:v>
                </c:pt>
                <c:pt idx="8097">
                  <c:v>44772.177083333336</c:v>
                </c:pt>
                <c:pt idx="8098">
                  <c:v>44772.1875</c:v>
                </c:pt>
                <c:pt idx="8099">
                  <c:v>44772.197916666664</c:v>
                </c:pt>
                <c:pt idx="8100">
                  <c:v>44772.208333333336</c:v>
                </c:pt>
                <c:pt idx="8101">
                  <c:v>44772.21875</c:v>
                </c:pt>
                <c:pt idx="8102">
                  <c:v>44772.229166666664</c:v>
                </c:pt>
                <c:pt idx="8103">
                  <c:v>44772.239583333336</c:v>
                </c:pt>
                <c:pt idx="8104">
                  <c:v>44772.25</c:v>
                </c:pt>
                <c:pt idx="8105">
                  <c:v>44772.260416666664</c:v>
                </c:pt>
                <c:pt idx="8106">
                  <c:v>44772.270833333336</c:v>
                </c:pt>
                <c:pt idx="8107">
                  <c:v>44772.28125</c:v>
                </c:pt>
                <c:pt idx="8108">
                  <c:v>44772.291666666664</c:v>
                </c:pt>
                <c:pt idx="8109">
                  <c:v>44772.302083333336</c:v>
                </c:pt>
                <c:pt idx="8110">
                  <c:v>44772.3125</c:v>
                </c:pt>
                <c:pt idx="8111">
                  <c:v>44772.322916666664</c:v>
                </c:pt>
                <c:pt idx="8112">
                  <c:v>44772.333333333336</c:v>
                </c:pt>
                <c:pt idx="8113">
                  <c:v>44772.34375</c:v>
                </c:pt>
                <c:pt idx="8114">
                  <c:v>44772.354166666664</c:v>
                </c:pt>
                <c:pt idx="8115">
                  <c:v>44772.364583333336</c:v>
                </c:pt>
                <c:pt idx="8116">
                  <c:v>44772.375</c:v>
                </c:pt>
                <c:pt idx="8117">
                  <c:v>44772.385416666664</c:v>
                </c:pt>
                <c:pt idx="8118">
                  <c:v>44772.395833333336</c:v>
                </c:pt>
                <c:pt idx="8119">
                  <c:v>44772.40625</c:v>
                </c:pt>
                <c:pt idx="8120">
                  <c:v>44772.416666666664</c:v>
                </c:pt>
                <c:pt idx="8121">
                  <c:v>44772.427083333336</c:v>
                </c:pt>
                <c:pt idx="8122">
                  <c:v>44772.4375</c:v>
                </c:pt>
                <c:pt idx="8123">
                  <c:v>44772.447916666664</c:v>
                </c:pt>
                <c:pt idx="8124">
                  <c:v>44772.458333333336</c:v>
                </c:pt>
                <c:pt idx="8125">
                  <c:v>44772.46875</c:v>
                </c:pt>
                <c:pt idx="8126">
                  <c:v>44772.479166666664</c:v>
                </c:pt>
                <c:pt idx="8127">
                  <c:v>44772.489583333336</c:v>
                </c:pt>
                <c:pt idx="8128">
                  <c:v>44772.5</c:v>
                </c:pt>
                <c:pt idx="8129">
                  <c:v>44772.510416666664</c:v>
                </c:pt>
                <c:pt idx="8130">
                  <c:v>44772.520833333336</c:v>
                </c:pt>
                <c:pt idx="8131">
                  <c:v>44772.53125</c:v>
                </c:pt>
                <c:pt idx="8132">
                  <c:v>44772.541666666664</c:v>
                </c:pt>
                <c:pt idx="8133">
                  <c:v>44772.552083333336</c:v>
                </c:pt>
                <c:pt idx="8134">
                  <c:v>44772.5625</c:v>
                </c:pt>
                <c:pt idx="8135">
                  <c:v>44772.572916666664</c:v>
                </c:pt>
                <c:pt idx="8136">
                  <c:v>44772.583333333336</c:v>
                </c:pt>
                <c:pt idx="8137">
                  <c:v>44772.59375</c:v>
                </c:pt>
                <c:pt idx="8138">
                  <c:v>44772.604166666664</c:v>
                </c:pt>
                <c:pt idx="8139">
                  <c:v>44772.614583333336</c:v>
                </c:pt>
                <c:pt idx="8140">
                  <c:v>44772.625</c:v>
                </c:pt>
                <c:pt idx="8141">
                  <c:v>44772.635416666664</c:v>
                </c:pt>
                <c:pt idx="8142">
                  <c:v>44772.645833333336</c:v>
                </c:pt>
                <c:pt idx="8143">
                  <c:v>44772.65625</c:v>
                </c:pt>
                <c:pt idx="8144">
                  <c:v>44772.666666666664</c:v>
                </c:pt>
                <c:pt idx="8145">
                  <c:v>44772.677083333336</c:v>
                </c:pt>
                <c:pt idx="8146">
                  <c:v>44772.6875</c:v>
                </c:pt>
                <c:pt idx="8147">
                  <c:v>44772.697916666664</c:v>
                </c:pt>
                <c:pt idx="8148">
                  <c:v>44772.708333333336</c:v>
                </c:pt>
                <c:pt idx="8149">
                  <c:v>44772.71875</c:v>
                </c:pt>
                <c:pt idx="8150">
                  <c:v>44772.729166666664</c:v>
                </c:pt>
                <c:pt idx="8151">
                  <c:v>44772.739583333336</c:v>
                </c:pt>
                <c:pt idx="8152">
                  <c:v>44772.75</c:v>
                </c:pt>
                <c:pt idx="8153">
                  <c:v>44772.760416666664</c:v>
                </c:pt>
                <c:pt idx="8154">
                  <c:v>44772.770833333336</c:v>
                </c:pt>
                <c:pt idx="8155">
                  <c:v>44772.78125</c:v>
                </c:pt>
                <c:pt idx="8156">
                  <c:v>44772.791666666664</c:v>
                </c:pt>
                <c:pt idx="8157">
                  <c:v>44772.802083333336</c:v>
                </c:pt>
                <c:pt idx="8158">
                  <c:v>44772.8125</c:v>
                </c:pt>
                <c:pt idx="8159">
                  <c:v>44772.822916666664</c:v>
                </c:pt>
                <c:pt idx="8160">
                  <c:v>44772.833333333336</c:v>
                </c:pt>
                <c:pt idx="8161">
                  <c:v>44772.84375</c:v>
                </c:pt>
                <c:pt idx="8162">
                  <c:v>44772.854166666664</c:v>
                </c:pt>
                <c:pt idx="8163">
                  <c:v>44772.864583333336</c:v>
                </c:pt>
                <c:pt idx="8164">
                  <c:v>44772.875</c:v>
                </c:pt>
                <c:pt idx="8165">
                  <c:v>44772.885416666664</c:v>
                </c:pt>
                <c:pt idx="8166">
                  <c:v>44772.895833333336</c:v>
                </c:pt>
                <c:pt idx="8167">
                  <c:v>44772.90625</c:v>
                </c:pt>
                <c:pt idx="8168">
                  <c:v>44772.916666666664</c:v>
                </c:pt>
                <c:pt idx="8169">
                  <c:v>44772.927083333336</c:v>
                </c:pt>
                <c:pt idx="8170">
                  <c:v>44772.9375</c:v>
                </c:pt>
                <c:pt idx="8171">
                  <c:v>44772.947916666664</c:v>
                </c:pt>
                <c:pt idx="8172">
                  <c:v>44772.958333333336</c:v>
                </c:pt>
                <c:pt idx="8173">
                  <c:v>44772.96875</c:v>
                </c:pt>
                <c:pt idx="8174">
                  <c:v>44772.979166666664</c:v>
                </c:pt>
                <c:pt idx="8175">
                  <c:v>44772.989583333336</c:v>
                </c:pt>
                <c:pt idx="8176">
                  <c:v>44773</c:v>
                </c:pt>
                <c:pt idx="8177">
                  <c:v>44773.010416666664</c:v>
                </c:pt>
                <c:pt idx="8178">
                  <c:v>44773.020833333336</c:v>
                </c:pt>
                <c:pt idx="8179">
                  <c:v>44773.03125</c:v>
                </c:pt>
                <c:pt idx="8180">
                  <c:v>44773.041666666664</c:v>
                </c:pt>
                <c:pt idx="8181">
                  <c:v>44773.052083333336</c:v>
                </c:pt>
                <c:pt idx="8182">
                  <c:v>44773.0625</c:v>
                </c:pt>
                <c:pt idx="8183">
                  <c:v>44773.072916666664</c:v>
                </c:pt>
                <c:pt idx="8184">
                  <c:v>44773.083333333336</c:v>
                </c:pt>
                <c:pt idx="8185">
                  <c:v>44773.09375</c:v>
                </c:pt>
                <c:pt idx="8186">
                  <c:v>44773.104166666664</c:v>
                </c:pt>
                <c:pt idx="8187">
                  <c:v>44773.114583333336</c:v>
                </c:pt>
                <c:pt idx="8188">
                  <c:v>44773.125</c:v>
                </c:pt>
                <c:pt idx="8189">
                  <c:v>44773.135416666664</c:v>
                </c:pt>
                <c:pt idx="8190">
                  <c:v>44773.145833333336</c:v>
                </c:pt>
                <c:pt idx="8191">
                  <c:v>44773.15625</c:v>
                </c:pt>
                <c:pt idx="8192">
                  <c:v>44773.166666666664</c:v>
                </c:pt>
                <c:pt idx="8193">
                  <c:v>44773.177083333336</c:v>
                </c:pt>
                <c:pt idx="8194">
                  <c:v>44773.1875</c:v>
                </c:pt>
                <c:pt idx="8195">
                  <c:v>44773.197916666664</c:v>
                </c:pt>
                <c:pt idx="8196">
                  <c:v>44773.208333333336</c:v>
                </c:pt>
                <c:pt idx="8197">
                  <c:v>44773.21875</c:v>
                </c:pt>
                <c:pt idx="8198">
                  <c:v>44773.229166666664</c:v>
                </c:pt>
                <c:pt idx="8199">
                  <c:v>44773.239583333336</c:v>
                </c:pt>
                <c:pt idx="8200">
                  <c:v>44773.25</c:v>
                </c:pt>
                <c:pt idx="8201">
                  <c:v>44773.260416666664</c:v>
                </c:pt>
                <c:pt idx="8202">
                  <c:v>44773.270833333336</c:v>
                </c:pt>
                <c:pt idx="8203">
                  <c:v>44773.28125</c:v>
                </c:pt>
                <c:pt idx="8204">
                  <c:v>44773.291666666664</c:v>
                </c:pt>
                <c:pt idx="8205">
                  <c:v>44773.302083333336</c:v>
                </c:pt>
                <c:pt idx="8206">
                  <c:v>44773.3125</c:v>
                </c:pt>
                <c:pt idx="8207">
                  <c:v>44773.322916666664</c:v>
                </c:pt>
                <c:pt idx="8208">
                  <c:v>44773.333333333336</c:v>
                </c:pt>
                <c:pt idx="8209">
                  <c:v>44773.34375</c:v>
                </c:pt>
                <c:pt idx="8210">
                  <c:v>44773.354166666664</c:v>
                </c:pt>
                <c:pt idx="8211">
                  <c:v>44773.364583333336</c:v>
                </c:pt>
                <c:pt idx="8212">
                  <c:v>44773.375</c:v>
                </c:pt>
                <c:pt idx="8213">
                  <c:v>44773.385416666664</c:v>
                </c:pt>
                <c:pt idx="8214">
                  <c:v>44773.395833333336</c:v>
                </c:pt>
                <c:pt idx="8215">
                  <c:v>44773.40625</c:v>
                </c:pt>
                <c:pt idx="8216">
                  <c:v>44773.416666666664</c:v>
                </c:pt>
                <c:pt idx="8217">
                  <c:v>44773.427083333336</c:v>
                </c:pt>
                <c:pt idx="8218">
                  <c:v>44773.4375</c:v>
                </c:pt>
                <c:pt idx="8219">
                  <c:v>44773.447916666664</c:v>
                </c:pt>
                <c:pt idx="8220">
                  <c:v>44773.458333333336</c:v>
                </c:pt>
                <c:pt idx="8221">
                  <c:v>44773.46875</c:v>
                </c:pt>
                <c:pt idx="8222">
                  <c:v>44773.479166666664</c:v>
                </c:pt>
                <c:pt idx="8223">
                  <c:v>44773.489583333336</c:v>
                </c:pt>
                <c:pt idx="8224">
                  <c:v>44773.5</c:v>
                </c:pt>
                <c:pt idx="8225">
                  <c:v>44773.510416666664</c:v>
                </c:pt>
                <c:pt idx="8226">
                  <c:v>44773.520833333336</c:v>
                </c:pt>
                <c:pt idx="8227">
                  <c:v>44773.53125</c:v>
                </c:pt>
                <c:pt idx="8228">
                  <c:v>44773.541666666664</c:v>
                </c:pt>
                <c:pt idx="8229">
                  <c:v>44773.552083333336</c:v>
                </c:pt>
                <c:pt idx="8230">
                  <c:v>44773.5625</c:v>
                </c:pt>
                <c:pt idx="8231">
                  <c:v>44773.572916666664</c:v>
                </c:pt>
                <c:pt idx="8232">
                  <c:v>44773.583333333336</c:v>
                </c:pt>
                <c:pt idx="8233">
                  <c:v>44773.59375</c:v>
                </c:pt>
                <c:pt idx="8234">
                  <c:v>44773.604166666664</c:v>
                </c:pt>
                <c:pt idx="8235">
                  <c:v>44773.614583333336</c:v>
                </c:pt>
                <c:pt idx="8236">
                  <c:v>44773.625</c:v>
                </c:pt>
                <c:pt idx="8237">
                  <c:v>44773.635416666664</c:v>
                </c:pt>
                <c:pt idx="8238">
                  <c:v>44773.645833333336</c:v>
                </c:pt>
                <c:pt idx="8239">
                  <c:v>44773.65625</c:v>
                </c:pt>
                <c:pt idx="8240">
                  <c:v>44773.666666666664</c:v>
                </c:pt>
                <c:pt idx="8241">
                  <c:v>44773.677083333336</c:v>
                </c:pt>
                <c:pt idx="8242">
                  <c:v>44773.6875</c:v>
                </c:pt>
                <c:pt idx="8243">
                  <c:v>44773.697916666664</c:v>
                </c:pt>
                <c:pt idx="8244">
                  <c:v>44773.708333333336</c:v>
                </c:pt>
                <c:pt idx="8245">
                  <c:v>44773.71875</c:v>
                </c:pt>
                <c:pt idx="8246">
                  <c:v>44773.729166666664</c:v>
                </c:pt>
                <c:pt idx="8247">
                  <c:v>44773.739583333336</c:v>
                </c:pt>
                <c:pt idx="8248">
                  <c:v>44773.75</c:v>
                </c:pt>
                <c:pt idx="8249">
                  <c:v>44773.760416666664</c:v>
                </c:pt>
                <c:pt idx="8250">
                  <c:v>44773.770833333336</c:v>
                </c:pt>
                <c:pt idx="8251">
                  <c:v>44773.78125</c:v>
                </c:pt>
                <c:pt idx="8252">
                  <c:v>44773.791666666664</c:v>
                </c:pt>
                <c:pt idx="8253">
                  <c:v>44773.802083333336</c:v>
                </c:pt>
                <c:pt idx="8254">
                  <c:v>44773.8125</c:v>
                </c:pt>
                <c:pt idx="8255">
                  <c:v>44773.822916666664</c:v>
                </c:pt>
                <c:pt idx="8256">
                  <c:v>44773.833333333336</c:v>
                </c:pt>
                <c:pt idx="8257">
                  <c:v>44773.84375</c:v>
                </c:pt>
                <c:pt idx="8258">
                  <c:v>44773.854166666664</c:v>
                </c:pt>
                <c:pt idx="8259">
                  <c:v>44773.864583333336</c:v>
                </c:pt>
                <c:pt idx="8260">
                  <c:v>44773.875</c:v>
                </c:pt>
                <c:pt idx="8261">
                  <c:v>44773.885416666664</c:v>
                </c:pt>
                <c:pt idx="8262">
                  <c:v>44773.895833333336</c:v>
                </c:pt>
                <c:pt idx="8263">
                  <c:v>44773.90625</c:v>
                </c:pt>
                <c:pt idx="8264">
                  <c:v>44773.916666666664</c:v>
                </c:pt>
                <c:pt idx="8265">
                  <c:v>44773.927083333336</c:v>
                </c:pt>
                <c:pt idx="8266">
                  <c:v>44773.9375</c:v>
                </c:pt>
                <c:pt idx="8267">
                  <c:v>44773.947916666664</c:v>
                </c:pt>
                <c:pt idx="8268">
                  <c:v>44773.958333333336</c:v>
                </c:pt>
                <c:pt idx="8269">
                  <c:v>44773.96875</c:v>
                </c:pt>
                <c:pt idx="8270">
                  <c:v>44773.979166666664</c:v>
                </c:pt>
                <c:pt idx="8271">
                  <c:v>44773.989583333336</c:v>
                </c:pt>
                <c:pt idx="8272">
                  <c:v>44774</c:v>
                </c:pt>
                <c:pt idx="8273">
                  <c:v>44774.010416666664</c:v>
                </c:pt>
                <c:pt idx="8274">
                  <c:v>44774.020833333336</c:v>
                </c:pt>
                <c:pt idx="8275">
                  <c:v>44774.03125</c:v>
                </c:pt>
                <c:pt idx="8276">
                  <c:v>44774.041666666664</c:v>
                </c:pt>
                <c:pt idx="8277">
                  <c:v>44774.052083333336</c:v>
                </c:pt>
                <c:pt idx="8278">
                  <c:v>44774.0625</c:v>
                </c:pt>
                <c:pt idx="8279">
                  <c:v>44774.072916666664</c:v>
                </c:pt>
                <c:pt idx="8280">
                  <c:v>44774.083333333336</c:v>
                </c:pt>
                <c:pt idx="8281">
                  <c:v>44774.09375</c:v>
                </c:pt>
                <c:pt idx="8282">
                  <c:v>44774.104166666664</c:v>
                </c:pt>
                <c:pt idx="8283">
                  <c:v>44774.114583333336</c:v>
                </c:pt>
                <c:pt idx="8284">
                  <c:v>44774.125</c:v>
                </c:pt>
                <c:pt idx="8285">
                  <c:v>44774.135416666664</c:v>
                </c:pt>
                <c:pt idx="8286">
                  <c:v>44774.145833333336</c:v>
                </c:pt>
                <c:pt idx="8287">
                  <c:v>44774.15625</c:v>
                </c:pt>
                <c:pt idx="8288">
                  <c:v>44774.166666666664</c:v>
                </c:pt>
                <c:pt idx="8289">
                  <c:v>44774.177083333336</c:v>
                </c:pt>
                <c:pt idx="8290">
                  <c:v>44774.1875</c:v>
                </c:pt>
                <c:pt idx="8291">
                  <c:v>44774.197916666664</c:v>
                </c:pt>
                <c:pt idx="8292">
                  <c:v>44774.208333333336</c:v>
                </c:pt>
                <c:pt idx="8293">
                  <c:v>44774.21875</c:v>
                </c:pt>
                <c:pt idx="8294">
                  <c:v>44774.229166666664</c:v>
                </c:pt>
                <c:pt idx="8295">
                  <c:v>44774.239583333336</c:v>
                </c:pt>
                <c:pt idx="8296">
                  <c:v>44774.25</c:v>
                </c:pt>
                <c:pt idx="8297">
                  <c:v>44774.260416666664</c:v>
                </c:pt>
                <c:pt idx="8298">
                  <c:v>44774.270833333336</c:v>
                </c:pt>
                <c:pt idx="8299">
                  <c:v>44774.28125</c:v>
                </c:pt>
                <c:pt idx="8300">
                  <c:v>44774.291666666664</c:v>
                </c:pt>
                <c:pt idx="8301">
                  <c:v>44774.302083333336</c:v>
                </c:pt>
                <c:pt idx="8302">
                  <c:v>44774.3125</c:v>
                </c:pt>
                <c:pt idx="8303">
                  <c:v>44774.322916666664</c:v>
                </c:pt>
                <c:pt idx="8304">
                  <c:v>44774.333333333336</c:v>
                </c:pt>
                <c:pt idx="8305">
                  <c:v>44774.34375</c:v>
                </c:pt>
                <c:pt idx="8306">
                  <c:v>44774.354166666664</c:v>
                </c:pt>
                <c:pt idx="8307">
                  <c:v>44774.364583333336</c:v>
                </c:pt>
                <c:pt idx="8308">
                  <c:v>44774.375</c:v>
                </c:pt>
                <c:pt idx="8309">
                  <c:v>44774.385416666664</c:v>
                </c:pt>
                <c:pt idx="8310">
                  <c:v>44774.395833333336</c:v>
                </c:pt>
                <c:pt idx="8311">
                  <c:v>44774.40625</c:v>
                </c:pt>
                <c:pt idx="8312">
                  <c:v>44774.416666666664</c:v>
                </c:pt>
                <c:pt idx="8313">
                  <c:v>44774.427083333336</c:v>
                </c:pt>
                <c:pt idx="8314">
                  <c:v>44774.4375</c:v>
                </c:pt>
                <c:pt idx="8315">
                  <c:v>44774.447916666664</c:v>
                </c:pt>
                <c:pt idx="8316">
                  <c:v>44774.458333333336</c:v>
                </c:pt>
                <c:pt idx="8317">
                  <c:v>44774.46875</c:v>
                </c:pt>
                <c:pt idx="8318">
                  <c:v>44774.479166666664</c:v>
                </c:pt>
                <c:pt idx="8319">
                  <c:v>44774.489583333336</c:v>
                </c:pt>
                <c:pt idx="8320">
                  <c:v>44774.5</c:v>
                </c:pt>
                <c:pt idx="8321">
                  <c:v>44774.510416666664</c:v>
                </c:pt>
                <c:pt idx="8322">
                  <c:v>44774.520833333336</c:v>
                </c:pt>
                <c:pt idx="8323">
                  <c:v>44774.53125</c:v>
                </c:pt>
                <c:pt idx="8324">
                  <c:v>44774.541666666664</c:v>
                </c:pt>
                <c:pt idx="8325">
                  <c:v>44774.552083333336</c:v>
                </c:pt>
                <c:pt idx="8326">
                  <c:v>44774.5625</c:v>
                </c:pt>
                <c:pt idx="8327">
                  <c:v>44774.572916666664</c:v>
                </c:pt>
                <c:pt idx="8328">
                  <c:v>44774.583333333336</c:v>
                </c:pt>
                <c:pt idx="8329">
                  <c:v>44774.59375</c:v>
                </c:pt>
                <c:pt idx="8330">
                  <c:v>44774.604166666664</c:v>
                </c:pt>
                <c:pt idx="8331">
                  <c:v>44774.614583333336</c:v>
                </c:pt>
                <c:pt idx="8332">
                  <c:v>44774.625</c:v>
                </c:pt>
                <c:pt idx="8333">
                  <c:v>44774.635416666664</c:v>
                </c:pt>
                <c:pt idx="8334">
                  <c:v>44774.645833333336</c:v>
                </c:pt>
                <c:pt idx="8335">
                  <c:v>44774.65625</c:v>
                </c:pt>
                <c:pt idx="8336">
                  <c:v>44774.666666666664</c:v>
                </c:pt>
                <c:pt idx="8337">
                  <c:v>44774.677083333336</c:v>
                </c:pt>
                <c:pt idx="8338">
                  <c:v>44774.6875</c:v>
                </c:pt>
                <c:pt idx="8339">
                  <c:v>44774.697916666664</c:v>
                </c:pt>
                <c:pt idx="8340">
                  <c:v>44774.708333333336</c:v>
                </c:pt>
                <c:pt idx="8341">
                  <c:v>44774.71875</c:v>
                </c:pt>
                <c:pt idx="8342">
                  <c:v>44774.729166666664</c:v>
                </c:pt>
                <c:pt idx="8343">
                  <c:v>44774.739583333336</c:v>
                </c:pt>
                <c:pt idx="8344">
                  <c:v>44774.75</c:v>
                </c:pt>
                <c:pt idx="8345">
                  <c:v>44774.760416666664</c:v>
                </c:pt>
                <c:pt idx="8346">
                  <c:v>44774.770833333336</c:v>
                </c:pt>
                <c:pt idx="8347">
                  <c:v>44774.78125</c:v>
                </c:pt>
                <c:pt idx="8348">
                  <c:v>44774.791666666664</c:v>
                </c:pt>
                <c:pt idx="8349">
                  <c:v>44774.802083333336</c:v>
                </c:pt>
                <c:pt idx="8350">
                  <c:v>44774.8125</c:v>
                </c:pt>
                <c:pt idx="8351">
                  <c:v>44774.822916666664</c:v>
                </c:pt>
                <c:pt idx="8352">
                  <c:v>44774.833333333336</c:v>
                </c:pt>
                <c:pt idx="8353">
                  <c:v>44774.84375</c:v>
                </c:pt>
                <c:pt idx="8354">
                  <c:v>44774.854166666664</c:v>
                </c:pt>
                <c:pt idx="8355">
                  <c:v>44774.864583333336</c:v>
                </c:pt>
                <c:pt idx="8356">
                  <c:v>44774.875</c:v>
                </c:pt>
                <c:pt idx="8357">
                  <c:v>44774.885416666664</c:v>
                </c:pt>
                <c:pt idx="8358">
                  <c:v>44774.895833333336</c:v>
                </c:pt>
                <c:pt idx="8359">
                  <c:v>44774.90625</c:v>
                </c:pt>
                <c:pt idx="8360">
                  <c:v>44774.916666666664</c:v>
                </c:pt>
                <c:pt idx="8361">
                  <c:v>44774.927083333336</c:v>
                </c:pt>
                <c:pt idx="8362">
                  <c:v>44774.9375</c:v>
                </c:pt>
                <c:pt idx="8363">
                  <c:v>44774.947916666664</c:v>
                </c:pt>
                <c:pt idx="8364">
                  <c:v>44774.958333333336</c:v>
                </c:pt>
                <c:pt idx="8365">
                  <c:v>44774.96875</c:v>
                </c:pt>
                <c:pt idx="8366">
                  <c:v>44774.979166666664</c:v>
                </c:pt>
                <c:pt idx="8367">
                  <c:v>44774.989583333336</c:v>
                </c:pt>
                <c:pt idx="8368">
                  <c:v>44775</c:v>
                </c:pt>
                <c:pt idx="8369">
                  <c:v>44775.010416666664</c:v>
                </c:pt>
                <c:pt idx="8370">
                  <c:v>44775.020833333336</c:v>
                </c:pt>
                <c:pt idx="8371">
                  <c:v>44775.03125</c:v>
                </c:pt>
                <c:pt idx="8372">
                  <c:v>44775.041666666664</c:v>
                </c:pt>
                <c:pt idx="8373">
                  <c:v>44775.052083333336</c:v>
                </c:pt>
                <c:pt idx="8374">
                  <c:v>44775.0625</c:v>
                </c:pt>
                <c:pt idx="8375">
                  <c:v>44775.072916666664</c:v>
                </c:pt>
                <c:pt idx="8376">
                  <c:v>44775.083333333336</c:v>
                </c:pt>
                <c:pt idx="8377">
                  <c:v>44775.09375</c:v>
                </c:pt>
                <c:pt idx="8378">
                  <c:v>44775.104166666664</c:v>
                </c:pt>
                <c:pt idx="8379">
                  <c:v>44775.114583333336</c:v>
                </c:pt>
                <c:pt idx="8380">
                  <c:v>44775.125</c:v>
                </c:pt>
                <c:pt idx="8381">
                  <c:v>44775.135416666664</c:v>
                </c:pt>
                <c:pt idx="8382">
                  <c:v>44775.145833333336</c:v>
                </c:pt>
                <c:pt idx="8383">
                  <c:v>44775.15625</c:v>
                </c:pt>
                <c:pt idx="8384">
                  <c:v>44775.166666666664</c:v>
                </c:pt>
                <c:pt idx="8385">
                  <c:v>44775.177083333336</c:v>
                </c:pt>
                <c:pt idx="8386">
                  <c:v>44775.1875</c:v>
                </c:pt>
                <c:pt idx="8387">
                  <c:v>44775.197916666664</c:v>
                </c:pt>
                <c:pt idx="8388">
                  <c:v>44775.208333333336</c:v>
                </c:pt>
                <c:pt idx="8389">
                  <c:v>44775.21875</c:v>
                </c:pt>
                <c:pt idx="8390">
                  <c:v>44775.229166666664</c:v>
                </c:pt>
                <c:pt idx="8391">
                  <c:v>44775.239583333336</c:v>
                </c:pt>
                <c:pt idx="8392">
                  <c:v>44775.25</c:v>
                </c:pt>
                <c:pt idx="8393">
                  <c:v>44775.260416666664</c:v>
                </c:pt>
                <c:pt idx="8394">
                  <c:v>44775.270833333336</c:v>
                </c:pt>
                <c:pt idx="8395">
                  <c:v>44775.28125</c:v>
                </c:pt>
                <c:pt idx="8396">
                  <c:v>44775.291666666664</c:v>
                </c:pt>
                <c:pt idx="8397">
                  <c:v>44775.302083333336</c:v>
                </c:pt>
                <c:pt idx="8398">
                  <c:v>44775.3125</c:v>
                </c:pt>
                <c:pt idx="8399">
                  <c:v>44775.322916666664</c:v>
                </c:pt>
                <c:pt idx="8400">
                  <c:v>44775.333333333336</c:v>
                </c:pt>
                <c:pt idx="8401">
                  <c:v>44775.34375</c:v>
                </c:pt>
                <c:pt idx="8402">
                  <c:v>44775.354166666664</c:v>
                </c:pt>
                <c:pt idx="8403">
                  <c:v>44775.364583333336</c:v>
                </c:pt>
                <c:pt idx="8404">
                  <c:v>44775.375</c:v>
                </c:pt>
                <c:pt idx="8405">
                  <c:v>44775.385416666664</c:v>
                </c:pt>
                <c:pt idx="8406">
                  <c:v>44775.395833333336</c:v>
                </c:pt>
                <c:pt idx="8407">
                  <c:v>44775.40625</c:v>
                </c:pt>
                <c:pt idx="8408">
                  <c:v>44775.416666666664</c:v>
                </c:pt>
                <c:pt idx="8409">
                  <c:v>44775.427083333336</c:v>
                </c:pt>
                <c:pt idx="8410">
                  <c:v>44775.4375</c:v>
                </c:pt>
                <c:pt idx="8411">
                  <c:v>44775.447916666664</c:v>
                </c:pt>
                <c:pt idx="8412">
                  <c:v>44775.458333333336</c:v>
                </c:pt>
                <c:pt idx="8413">
                  <c:v>44775.46875</c:v>
                </c:pt>
                <c:pt idx="8414">
                  <c:v>44775.479166666664</c:v>
                </c:pt>
                <c:pt idx="8415">
                  <c:v>44775.489583333336</c:v>
                </c:pt>
                <c:pt idx="8416">
                  <c:v>44775.5</c:v>
                </c:pt>
                <c:pt idx="8417">
                  <c:v>44775.510416666664</c:v>
                </c:pt>
                <c:pt idx="8418">
                  <c:v>44775.520833333336</c:v>
                </c:pt>
                <c:pt idx="8419">
                  <c:v>44775.53125</c:v>
                </c:pt>
                <c:pt idx="8420">
                  <c:v>44775.541666666664</c:v>
                </c:pt>
                <c:pt idx="8421">
                  <c:v>44775.552083333336</c:v>
                </c:pt>
                <c:pt idx="8422">
                  <c:v>44775.5625</c:v>
                </c:pt>
                <c:pt idx="8423">
                  <c:v>44775.572916666664</c:v>
                </c:pt>
                <c:pt idx="8424">
                  <c:v>44775.583333333336</c:v>
                </c:pt>
                <c:pt idx="8425">
                  <c:v>44775.59375</c:v>
                </c:pt>
                <c:pt idx="8426">
                  <c:v>44775.604166666664</c:v>
                </c:pt>
                <c:pt idx="8427">
                  <c:v>44775.614583333336</c:v>
                </c:pt>
                <c:pt idx="8428">
                  <c:v>44775.625</c:v>
                </c:pt>
                <c:pt idx="8429">
                  <c:v>44775.635416666664</c:v>
                </c:pt>
                <c:pt idx="8430">
                  <c:v>44775.645833333336</c:v>
                </c:pt>
                <c:pt idx="8431">
                  <c:v>44775.65625</c:v>
                </c:pt>
                <c:pt idx="8432">
                  <c:v>44775.666666666664</c:v>
                </c:pt>
                <c:pt idx="8433">
                  <c:v>44775.677083333336</c:v>
                </c:pt>
                <c:pt idx="8434">
                  <c:v>44775.6875</c:v>
                </c:pt>
                <c:pt idx="8435">
                  <c:v>44775.697916666664</c:v>
                </c:pt>
                <c:pt idx="8436">
                  <c:v>44775.708333333336</c:v>
                </c:pt>
                <c:pt idx="8437">
                  <c:v>44775.71875</c:v>
                </c:pt>
                <c:pt idx="8438">
                  <c:v>44775.729166666664</c:v>
                </c:pt>
                <c:pt idx="8439">
                  <c:v>44775.739583333336</c:v>
                </c:pt>
                <c:pt idx="8440">
                  <c:v>44775.75</c:v>
                </c:pt>
                <c:pt idx="8441">
                  <c:v>44775.760416666664</c:v>
                </c:pt>
                <c:pt idx="8442">
                  <c:v>44775.770833333336</c:v>
                </c:pt>
                <c:pt idx="8443">
                  <c:v>44775.78125</c:v>
                </c:pt>
                <c:pt idx="8444">
                  <c:v>44775.791666666664</c:v>
                </c:pt>
                <c:pt idx="8445">
                  <c:v>44775.802083333336</c:v>
                </c:pt>
                <c:pt idx="8446">
                  <c:v>44775.8125</c:v>
                </c:pt>
                <c:pt idx="8447">
                  <c:v>44775.822916666664</c:v>
                </c:pt>
                <c:pt idx="8448">
                  <c:v>44775.833333333336</c:v>
                </c:pt>
                <c:pt idx="8449">
                  <c:v>44775.84375</c:v>
                </c:pt>
                <c:pt idx="8450">
                  <c:v>44775.854166666664</c:v>
                </c:pt>
                <c:pt idx="8451">
                  <c:v>44775.864583333336</c:v>
                </c:pt>
                <c:pt idx="8452">
                  <c:v>44775.875</c:v>
                </c:pt>
                <c:pt idx="8453">
                  <c:v>44775.885416666664</c:v>
                </c:pt>
                <c:pt idx="8454">
                  <c:v>44775.895833333336</c:v>
                </c:pt>
                <c:pt idx="8455">
                  <c:v>44775.90625</c:v>
                </c:pt>
                <c:pt idx="8456">
                  <c:v>44775.916666666664</c:v>
                </c:pt>
                <c:pt idx="8457">
                  <c:v>44775.927083333336</c:v>
                </c:pt>
                <c:pt idx="8458">
                  <c:v>44775.9375</c:v>
                </c:pt>
                <c:pt idx="8459">
                  <c:v>44775.947916666664</c:v>
                </c:pt>
                <c:pt idx="8460">
                  <c:v>44775.958333333336</c:v>
                </c:pt>
                <c:pt idx="8461">
                  <c:v>44775.96875</c:v>
                </c:pt>
                <c:pt idx="8462">
                  <c:v>44775.979166666664</c:v>
                </c:pt>
                <c:pt idx="8463">
                  <c:v>44775.989583333336</c:v>
                </c:pt>
                <c:pt idx="8464">
                  <c:v>44776</c:v>
                </c:pt>
                <c:pt idx="8465">
                  <c:v>44776.010416666664</c:v>
                </c:pt>
                <c:pt idx="8466">
                  <c:v>44776.020833333336</c:v>
                </c:pt>
                <c:pt idx="8467">
                  <c:v>44776.03125</c:v>
                </c:pt>
                <c:pt idx="8468">
                  <c:v>44776.041666666664</c:v>
                </c:pt>
                <c:pt idx="8469">
                  <c:v>44776.052083333336</c:v>
                </c:pt>
                <c:pt idx="8470">
                  <c:v>44776.0625</c:v>
                </c:pt>
                <c:pt idx="8471">
                  <c:v>44776.072916666664</c:v>
                </c:pt>
                <c:pt idx="8472">
                  <c:v>44776.083333333336</c:v>
                </c:pt>
                <c:pt idx="8473">
                  <c:v>44776.09375</c:v>
                </c:pt>
                <c:pt idx="8474">
                  <c:v>44776.104166666664</c:v>
                </c:pt>
                <c:pt idx="8475">
                  <c:v>44776.114583333336</c:v>
                </c:pt>
                <c:pt idx="8476">
                  <c:v>44776.125</c:v>
                </c:pt>
                <c:pt idx="8477">
                  <c:v>44776.135416666664</c:v>
                </c:pt>
                <c:pt idx="8478">
                  <c:v>44776.145833333336</c:v>
                </c:pt>
                <c:pt idx="8479">
                  <c:v>44776.15625</c:v>
                </c:pt>
                <c:pt idx="8480">
                  <c:v>44776.166666666664</c:v>
                </c:pt>
                <c:pt idx="8481">
                  <c:v>44776.177083333336</c:v>
                </c:pt>
                <c:pt idx="8482">
                  <c:v>44776.1875</c:v>
                </c:pt>
                <c:pt idx="8483">
                  <c:v>44776.197916666664</c:v>
                </c:pt>
                <c:pt idx="8484">
                  <c:v>44776.208333333336</c:v>
                </c:pt>
                <c:pt idx="8485">
                  <c:v>44776.21875</c:v>
                </c:pt>
                <c:pt idx="8486">
                  <c:v>44776.229166666664</c:v>
                </c:pt>
                <c:pt idx="8487">
                  <c:v>44776.239583333336</c:v>
                </c:pt>
                <c:pt idx="8488">
                  <c:v>44776.25</c:v>
                </c:pt>
                <c:pt idx="8489">
                  <c:v>44776.260416666664</c:v>
                </c:pt>
                <c:pt idx="8490">
                  <c:v>44776.270833333336</c:v>
                </c:pt>
                <c:pt idx="8491">
                  <c:v>44776.28125</c:v>
                </c:pt>
                <c:pt idx="8492">
                  <c:v>44776.291666666664</c:v>
                </c:pt>
                <c:pt idx="8493">
                  <c:v>44776.302083333336</c:v>
                </c:pt>
                <c:pt idx="8494">
                  <c:v>44776.3125</c:v>
                </c:pt>
                <c:pt idx="8495">
                  <c:v>44776.322916666664</c:v>
                </c:pt>
                <c:pt idx="8496">
                  <c:v>44776.333333333336</c:v>
                </c:pt>
                <c:pt idx="8497">
                  <c:v>44776.34375</c:v>
                </c:pt>
                <c:pt idx="8498">
                  <c:v>44776.354166666664</c:v>
                </c:pt>
                <c:pt idx="8499">
                  <c:v>44776.364583333336</c:v>
                </c:pt>
                <c:pt idx="8500">
                  <c:v>44776.375</c:v>
                </c:pt>
                <c:pt idx="8501">
                  <c:v>44776.385416666664</c:v>
                </c:pt>
                <c:pt idx="8502">
                  <c:v>44776.395833333336</c:v>
                </c:pt>
                <c:pt idx="8503">
                  <c:v>44776.40625</c:v>
                </c:pt>
                <c:pt idx="8504">
                  <c:v>44776.416666666664</c:v>
                </c:pt>
                <c:pt idx="8505">
                  <c:v>44776.427083333336</c:v>
                </c:pt>
                <c:pt idx="8506">
                  <c:v>44776.4375</c:v>
                </c:pt>
                <c:pt idx="8507">
                  <c:v>44776.447916666664</c:v>
                </c:pt>
                <c:pt idx="8508">
                  <c:v>44776.458333333336</c:v>
                </c:pt>
                <c:pt idx="8509">
                  <c:v>44776.46875</c:v>
                </c:pt>
                <c:pt idx="8510">
                  <c:v>44776.479166666664</c:v>
                </c:pt>
                <c:pt idx="8511">
                  <c:v>44776.489583333336</c:v>
                </c:pt>
                <c:pt idx="8512">
                  <c:v>44776.5</c:v>
                </c:pt>
                <c:pt idx="8513">
                  <c:v>44776.510416666664</c:v>
                </c:pt>
                <c:pt idx="8514">
                  <c:v>44776.520833333336</c:v>
                </c:pt>
                <c:pt idx="8515">
                  <c:v>44776.53125</c:v>
                </c:pt>
                <c:pt idx="8516">
                  <c:v>44776.541666666664</c:v>
                </c:pt>
                <c:pt idx="8517">
                  <c:v>44776.552083333336</c:v>
                </c:pt>
                <c:pt idx="8518">
                  <c:v>44776.5625</c:v>
                </c:pt>
                <c:pt idx="8519">
                  <c:v>44776.572916666664</c:v>
                </c:pt>
                <c:pt idx="8520">
                  <c:v>44776.583333333336</c:v>
                </c:pt>
                <c:pt idx="8521">
                  <c:v>44776.59375</c:v>
                </c:pt>
                <c:pt idx="8522">
                  <c:v>44776.604166666664</c:v>
                </c:pt>
                <c:pt idx="8523">
                  <c:v>44776.614583333336</c:v>
                </c:pt>
                <c:pt idx="8524">
                  <c:v>44776.625</c:v>
                </c:pt>
                <c:pt idx="8525">
                  <c:v>44776.635416666664</c:v>
                </c:pt>
                <c:pt idx="8526">
                  <c:v>44776.645833333336</c:v>
                </c:pt>
                <c:pt idx="8527">
                  <c:v>44776.65625</c:v>
                </c:pt>
                <c:pt idx="8528">
                  <c:v>44776.666666666664</c:v>
                </c:pt>
                <c:pt idx="8529">
                  <c:v>44776.677083333336</c:v>
                </c:pt>
                <c:pt idx="8530">
                  <c:v>44776.6875</c:v>
                </c:pt>
                <c:pt idx="8531">
                  <c:v>44776.697916666664</c:v>
                </c:pt>
                <c:pt idx="8532">
                  <c:v>44776.708333333336</c:v>
                </c:pt>
                <c:pt idx="8533">
                  <c:v>44776.71875</c:v>
                </c:pt>
                <c:pt idx="8534">
                  <c:v>44776.729166666664</c:v>
                </c:pt>
                <c:pt idx="8535">
                  <c:v>44776.739583333336</c:v>
                </c:pt>
                <c:pt idx="8536">
                  <c:v>44776.75</c:v>
                </c:pt>
                <c:pt idx="8537">
                  <c:v>44776.760416666664</c:v>
                </c:pt>
                <c:pt idx="8538">
                  <c:v>44776.770833333336</c:v>
                </c:pt>
                <c:pt idx="8539">
                  <c:v>44776.78125</c:v>
                </c:pt>
                <c:pt idx="8540">
                  <c:v>44776.791666666664</c:v>
                </c:pt>
                <c:pt idx="8541">
                  <c:v>44776.802083333336</c:v>
                </c:pt>
                <c:pt idx="8542">
                  <c:v>44776.8125</c:v>
                </c:pt>
                <c:pt idx="8543">
                  <c:v>44776.822916666664</c:v>
                </c:pt>
                <c:pt idx="8544">
                  <c:v>44776.833333333336</c:v>
                </c:pt>
                <c:pt idx="8545">
                  <c:v>44776.84375</c:v>
                </c:pt>
                <c:pt idx="8546">
                  <c:v>44776.854166666664</c:v>
                </c:pt>
                <c:pt idx="8547">
                  <c:v>44776.864583333336</c:v>
                </c:pt>
                <c:pt idx="8548">
                  <c:v>44776.875</c:v>
                </c:pt>
                <c:pt idx="8549">
                  <c:v>44776.885416666664</c:v>
                </c:pt>
                <c:pt idx="8550">
                  <c:v>44776.895833333336</c:v>
                </c:pt>
                <c:pt idx="8551">
                  <c:v>44776.90625</c:v>
                </c:pt>
                <c:pt idx="8552">
                  <c:v>44776.916666666664</c:v>
                </c:pt>
                <c:pt idx="8553">
                  <c:v>44776.927083333336</c:v>
                </c:pt>
                <c:pt idx="8554">
                  <c:v>44776.9375</c:v>
                </c:pt>
                <c:pt idx="8555">
                  <c:v>44776.947916666664</c:v>
                </c:pt>
                <c:pt idx="8556">
                  <c:v>44776.958333333336</c:v>
                </c:pt>
                <c:pt idx="8557">
                  <c:v>44776.96875</c:v>
                </c:pt>
                <c:pt idx="8558">
                  <c:v>44776.979166666664</c:v>
                </c:pt>
                <c:pt idx="8559">
                  <c:v>44776.989583333336</c:v>
                </c:pt>
                <c:pt idx="8560">
                  <c:v>44777</c:v>
                </c:pt>
                <c:pt idx="8561">
                  <c:v>44777.010416666664</c:v>
                </c:pt>
                <c:pt idx="8562">
                  <c:v>44777.020833333336</c:v>
                </c:pt>
                <c:pt idx="8563">
                  <c:v>44777.03125</c:v>
                </c:pt>
                <c:pt idx="8564">
                  <c:v>44777.041666666664</c:v>
                </c:pt>
                <c:pt idx="8565">
                  <c:v>44777.052083333336</c:v>
                </c:pt>
                <c:pt idx="8566">
                  <c:v>44777.0625</c:v>
                </c:pt>
                <c:pt idx="8567">
                  <c:v>44777.072916666664</c:v>
                </c:pt>
                <c:pt idx="8568">
                  <c:v>44777.083333333336</c:v>
                </c:pt>
                <c:pt idx="8569">
                  <c:v>44777.09375</c:v>
                </c:pt>
                <c:pt idx="8570">
                  <c:v>44777.104166666664</c:v>
                </c:pt>
                <c:pt idx="8571">
                  <c:v>44777.114583333336</c:v>
                </c:pt>
                <c:pt idx="8572">
                  <c:v>44777.125</c:v>
                </c:pt>
                <c:pt idx="8573">
                  <c:v>44777.135416666664</c:v>
                </c:pt>
                <c:pt idx="8574">
                  <c:v>44777.145833333336</c:v>
                </c:pt>
                <c:pt idx="8575">
                  <c:v>44777.15625</c:v>
                </c:pt>
                <c:pt idx="8576">
                  <c:v>44777.166666666664</c:v>
                </c:pt>
                <c:pt idx="8577">
                  <c:v>44777.177083333336</c:v>
                </c:pt>
                <c:pt idx="8578">
                  <c:v>44777.1875</c:v>
                </c:pt>
                <c:pt idx="8579">
                  <c:v>44777.197916666664</c:v>
                </c:pt>
                <c:pt idx="8580">
                  <c:v>44777.208333333336</c:v>
                </c:pt>
                <c:pt idx="8581">
                  <c:v>44777.21875</c:v>
                </c:pt>
                <c:pt idx="8582">
                  <c:v>44777.229166666664</c:v>
                </c:pt>
                <c:pt idx="8583">
                  <c:v>44777.239583333336</c:v>
                </c:pt>
                <c:pt idx="8584">
                  <c:v>44777.25</c:v>
                </c:pt>
                <c:pt idx="8585">
                  <c:v>44777.260416666664</c:v>
                </c:pt>
                <c:pt idx="8586">
                  <c:v>44777.270833333336</c:v>
                </c:pt>
                <c:pt idx="8587">
                  <c:v>44777.28125</c:v>
                </c:pt>
                <c:pt idx="8588">
                  <c:v>44777.291666666664</c:v>
                </c:pt>
                <c:pt idx="8589">
                  <c:v>44777.302083333336</c:v>
                </c:pt>
                <c:pt idx="8590">
                  <c:v>44777.3125</c:v>
                </c:pt>
                <c:pt idx="8591">
                  <c:v>44777.322916666664</c:v>
                </c:pt>
                <c:pt idx="8592">
                  <c:v>44777.333333333336</c:v>
                </c:pt>
                <c:pt idx="8593">
                  <c:v>44777.34375</c:v>
                </c:pt>
                <c:pt idx="8594">
                  <c:v>44777.354166666664</c:v>
                </c:pt>
                <c:pt idx="8595">
                  <c:v>44777.364583333336</c:v>
                </c:pt>
                <c:pt idx="8596">
                  <c:v>44777.375</c:v>
                </c:pt>
                <c:pt idx="8597">
                  <c:v>44777.385416666664</c:v>
                </c:pt>
                <c:pt idx="8598">
                  <c:v>44777.395833333336</c:v>
                </c:pt>
                <c:pt idx="8599">
                  <c:v>44777.40625</c:v>
                </c:pt>
                <c:pt idx="8600">
                  <c:v>44777.416666666664</c:v>
                </c:pt>
                <c:pt idx="8601">
                  <c:v>44777.427083333336</c:v>
                </c:pt>
                <c:pt idx="8602">
                  <c:v>44777.4375</c:v>
                </c:pt>
                <c:pt idx="8603">
                  <c:v>44777.447916666664</c:v>
                </c:pt>
                <c:pt idx="8604">
                  <c:v>44777.458333333336</c:v>
                </c:pt>
                <c:pt idx="8605">
                  <c:v>44777.46875</c:v>
                </c:pt>
                <c:pt idx="8606">
                  <c:v>44777.479166666664</c:v>
                </c:pt>
                <c:pt idx="8607">
                  <c:v>44777.489583333336</c:v>
                </c:pt>
                <c:pt idx="8608">
                  <c:v>44777.5</c:v>
                </c:pt>
                <c:pt idx="8609">
                  <c:v>44777.510416666664</c:v>
                </c:pt>
                <c:pt idx="8610">
                  <c:v>44777.520833333336</c:v>
                </c:pt>
                <c:pt idx="8611">
                  <c:v>44777.53125</c:v>
                </c:pt>
                <c:pt idx="8612">
                  <c:v>44777.541666666664</c:v>
                </c:pt>
                <c:pt idx="8613">
                  <c:v>44777.552083333336</c:v>
                </c:pt>
                <c:pt idx="8614">
                  <c:v>44777.5625</c:v>
                </c:pt>
                <c:pt idx="8615">
                  <c:v>44777.572916666664</c:v>
                </c:pt>
                <c:pt idx="8616">
                  <c:v>44777.583333333336</c:v>
                </c:pt>
                <c:pt idx="8617">
                  <c:v>44777.59375</c:v>
                </c:pt>
                <c:pt idx="8618">
                  <c:v>44777.604166666664</c:v>
                </c:pt>
                <c:pt idx="8619">
                  <c:v>44777.614583333336</c:v>
                </c:pt>
                <c:pt idx="8620">
                  <c:v>44777.625</c:v>
                </c:pt>
                <c:pt idx="8621">
                  <c:v>44777.635416666664</c:v>
                </c:pt>
                <c:pt idx="8622">
                  <c:v>44777.645833333336</c:v>
                </c:pt>
                <c:pt idx="8623">
                  <c:v>44777.65625</c:v>
                </c:pt>
                <c:pt idx="8624">
                  <c:v>44777.666666666664</c:v>
                </c:pt>
                <c:pt idx="8625">
                  <c:v>44777.677083333336</c:v>
                </c:pt>
                <c:pt idx="8626">
                  <c:v>44777.6875</c:v>
                </c:pt>
                <c:pt idx="8627">
                  <c:v>44777.697916666664</c:v>
                </c:pt>
                <c:pt idx="8628">
                  <c:v>44777.708333333336</c:v>
                </c:pt>
                <c:pt idx="8629">
                  <c:v>44777.71875</c:v>
                </c:pt>
                <c:pt idx="8630">
                  <c:v>44777.729166666664</c:v>
                </c:pt>
                <c:pt idx="8631">
                  <c:v>44777.739583333336</c:v>
                </c:pt>
                <c:pt idx="8632">
                  <c:v>44777.75</c:v>
                </c:pt>
                <c:pt idx="8633">
                  <c:v>44777.760416666664</c:v>
                </c:pt>
                <c:pt idx="8634">
                  <c:v>44777.770833333336</c:v>
                </c:pt>
                <c:pt idx="8635">
                  <c:v>44777.78125</c:v>
                </c:pt>
                <c:pt idx="8636">
                  <c:v>44777.791666666664</c:v>
                </c:pt>
                <c:pt idx="8637">
                  <c:v>44777.802083333336</c:v>
                </c:pt>
                <c:pt idx="8638">
                  <c:v>44777.8125</c:v>
                </c:pt>
                <c:pt idx="8639">
                  <c:v>44777.822916666664</c:v>
                </c:pt>
                <c:pt idx="8640">
                  <c:v>44777.833333333336</c:v>
                </c:pt>
                <c:pt idx="8641">
                  <c:v>44777.84375</c:v>
                </c:pt>
                <c:pt idx="8642">
                  <c:v>44777.854166666664</c:v>
                </c:pt>
                <c:pt idx="8643">
                  <c:v>44777.864583333336</c:v>
                </c:pt>
                <c:pt idx="8644">
                  <c:v>44777.875</c:v>
                </c:pt>
                <c:pt idx="8645">
                  <c:v>44777.885416666664</c:v>
                </c:pt>
                <c:pt idx="8646">
                  <c:v>44777.895833333336</c:v>
                </c:pt>
                <c:pt idx="8647">
                  <c:v>44777.90625</c:v>
                </c:pt>
                <c:pt idx="8648">
                  <c:v>44777.916666666664</c:v>
                </c:pt>
                <c:pt idx="8649">
                  <c:v>44777.927083333336</c:v>
                </c:pt>
                <c:pt idx="8650">
                  <c:v>44777.9375</c:v>
                </c:pt>
                <c:pt idx="8651">
                  <c:v>44777.947916666664</c:v>
                </c:pt>
                <c:pt idx="8652">
                  <c:v>44777.958333333336</c:v>
                </c:pt>
                <c:pt idx="8653">
                  <c:v>44777.96875</c:v>
                </c:pt>
                <c:pt idx="8654">
                  <c:v>44777.979166666664</c:v>
                </c:pt>
                <c:pt idx="8655">
                  <c:v>44777.989583333336</c:v>
                </c:pt>
                <c:pt idx="8656">
                  <c:v>44778</c:v>
                </c:pt>
                <c:pt idx="8657">
                  <c:v>44778.010416666664</c:v>
                </c:pt>
                <c:pt idx="8658">
                  <c:v>44778.020833333336</c:v>
                </c:pt>
                <c:pt idx="8659">
                  <c:v>44778.03125</c:v>
                </c:pt>
                <c:pt idx="8660">
                  <c:v>44778.041666666664</c:v>
                </c:pt>
                <c:pt idx="8661">
                  <c:v>44778.052083333336</c:v>
                </c:pt>
                <c:pt idx="8662">
                  <c:v>44778.0625</c:v>
                </c:pt>
                <c:pt idx="8663">
                  <c:v>44778.072916666664</c:v>
                </c:pt>
                <c:pt idx="8664">
                  <c:v>44778.083333333336</c:v>
                </c:pt>
                <c:pt idx="8665">
                  <c:v>44778.09375</c:v>
                </c:pt>
                <c:pt idx="8666">
                  <c:v>44778.104166666664</c:v>
                </c:pt>
                <c:pt idx="8667">
                  <c:v>44778.114583333336</c:v>
                </c:pt>
                <c:pt idx="8668">
                  <c:v>44778.125</c:v>
                </c:pt>
                <c:pt idx="8669">
                  <c:v>44778.135416666664</c:v>
                </c:pt>
                <c:pt idx="8670">
                  <c:v>44778.145833333336</c:v>
                </c:pt>
                <c:pt idx="8671">
                  <c:v>44778.15625</c:v>
                </c:pt>
                <c:pt idx="8672">
                  <c:v>44778.166666666664</c:v>
                </c:pt>
                <c:pt idx="8673">
                  <c:v>44778.177083333336</c:v>
                </c:pt>
                <c:pt idx="8674">
                  <c:v>44778.1875</c:v>
                </c:pt>
                <c:pt idx="8675">
                  <c:v>44778.197916666664</c:v>
                </c:pt>
                <c:pt idx="8676">
                  <c:v>44778.208333333336</c:v>
                </c:pt>
                <c:pt idx="8677">
                  <c:v>44778.21875</c:v>
                </c:pt>
                <c:pt idx="8678">
                  <c:v>44778.229166666664</c:v>
                </c:pt>
                <c:pt idx="8679">
                  <c:v>44778.239583333336</c:v>
                </c:pt>
                <c:pt idx="8680">
                  <c:v>44778.25</c:v>
                </c:pt>
                <c:pt idx="8681">
                  <c:v>44778.260416666664</c:v>
                </c:pt>
                <c:pt idx="8682">
                  <c:v>44778.270833333336</c:v>
                </c:pt>
                <c:pt idx="8683">
                  <c:v>44778.28125</c:v>
                </c:pt>
                <c:pt idx="8684">
                  <c:v>44778.291666666664</c:v>
                </c:pt>
                <c:pt idx="8685">
                  <c:v>44778.302083333336</c:v>
                </c:pt>
                <c:pt idx="8686">
                  <c:v>44778.3125</c:v>
                </c:pt>
                <c:pt idx="8687">
                  <c:v>44778.322916666664</c:v>
                </c:pt>
                <c:pt idx="8688">
                  <c:v>44778.333333333336</c:v>
                </c:pt>
                <c:pt idx="8689">
                  <c:v>44778.34375</c:v>
                </c:pt>
                <c:pt idx="8690">
                  <c:v>44778.354166666664</c:v>
                </c:pt>
                <c:pt idx="8691">
                  <c:v>44778.364583333336</c:v>
                </c:pt>
                <c:pt idx="8692">
                  <c:v>44778.375</c:v>
                </c:pt>
                <c:pt idx="8693">
                  <c:v>44778.385416666664</c:v>
                </c:pt>
                <c:pt idx="8694">
                  <c:v>44778.395833333336</c:v>
                </c:pt>
                <c:pt idx="8695">
                  <c:v>44778.40625</c:v>
                </c:pt>
                <c:pt idx="8696">
                  <c:v>44778.416666666664</c:v>
                </c:pt>
                <c:pt idx="8697">
                  <c:v>44778.427083333336</c:v>
                </c:pt>
                <c:pt idx="8698">
                  <c:v>44778.4375</c:v>
                </c:pt>
                <c:pt idx="8699">
                  <c:v>44778.447916666664</c:v>
                </c:pt>
                <c:pt idx="8700">
                  <c:v>44778.458333333336</c:v>
                </c:pt>
                <c:pt idx="8701">
                  <c:v>44778.46875</c:v>
                </c:pt>
                <c:pt idx="8702">
                  <c:v>44778.479166666664</c:v>
                </c:pt>
                <c:pt idx="8703">
                  <c:v>44778.489583333336</c:v>
                </c:pt>
                <c:pt idx="8704">
                  <c:v>44778.5</c:v>
                </c:pt>
                <c:pt idx="8705">
                  <c:v>44778.510416666664</c:v>
                </c:pt>
                <c:pt idx="8706">
                  <c:v>44778.520833333336</c:v>
                </c:pt>
                <c:pt idx="8707">
                  <c:v>44778.53125</c:v>
                </c:pt>
                <c:pt idx="8708">
                  <c:v>44778.541666666664</c:v>
                </c:pt>
                <c:pt idx="8709">
                  <c:v>44778.552083333336</c:v>
                </c:pt>
                <c:pt idx="8710">
                  <c:v>44778.5625</c:v>
                </c:pt>
                <c:pt idx="8711">
                  <c:v>44778.572916666664</c:v>
                </c:pt>
                <c:pt idx="8712">
                  <c:v>44778.583333333336</c:v>
                </c:pt>
                <c:pt idx="8713">
                  <c:v>44778.59375</c:v>
                </c:pt>
                <c:pt idx="8714">
                  <c:v>44778.604166666664</c:v>
                </c:pt>
                <c:pt idx="8715">
                  <c:v>44778.614583333336</c:v>
                </c:pt>
                <c:pt idx="8716">
                  <c:v>44778.625</c:v>
                </c:pt>
                <c:pt idx="8717">
                  <c:v>44778.635416666664</c:v>
                </c:pt>
                <c:pt idx="8718">
                  <c:v>44778.645833333336</c:v>
                </c:pt>
                <c:pt idx="8719">
                  <c:v>44778.65625</c:v>
                </c:pt>
                <c:pt idx="8720">
                  <c:v>44778.666666666664</c:v>
                </c:pt>
                <c:pt idx="8721">
                  <c:v>44778.677083333336</c:v>
                </c:pt>
                <c:pt idx="8722">
                  <c:v>44778.6875</c:v>
                </c:pt>
                <c:pt idx="8723">
                  <c:v>44778.697916666664</c:v>
                </c:pt>
                <c:pt idx="8724">
                  <c:v>44778.708333333336</c:v>
                </c:pt>
                <c:pt idx="8725">
                  <c:v>44778.71875</c:v>
                </c:pt>
                <c:pt idx="8726">
                  <c:v>44778.729166666664</c:v>
                </c:pt>
                <c:pt idx="8727">
                  <c:v>44778.739583333336</c:v>
                </c:pt>
                <c:pt idx="8728">
                  <c:v>44778.75</c:v>
                </c:pt>
                <c:pt idx="8729">
                  <c:v>44778.760416666664</c:v>
                </c:pt>
                <c:pt idx="8730">
                  <c:v>44778.770833333336</c:v>
                </c:pt>
                <c:pt idx="8731">
                  <c:v>44778.78125</c:v>
                </c:pt>
                <c:pt idx="8732">
                  <c:v>44778.791666666664</c:v>
                </c:pt>
                <c:pt idx="8733">
                  <c:v>44778.802083333336</c:v>
                </c:pt>
                <c:pt idx="8734">
                  <c:v>44778.8125</c:v>
                </c:pt>
                <c:pt idx="8735">
                  <c:v>44778.822916666664</c:v>
                </c:pt>
                <c:pt idx="8736">
                  <c:v>44778.833333333336</c:v>
                </c:pt>
                <c:pt idx="8737">
                  <c:v>44778.84375</c:v>
                </c:pt>
                <c:pt idx="8738">
                  <c:v>44778.854166666664</c:v>
                </c:pt>
                <c:pt idx="8739">
                  <c:v>44778.864583333336</c:v>
                </c:pt>
                <c:pt idx="8740">
                  <c:v>44778.875</c:v>
                </c:pt>
                <c:pt idx="8741">
                  <c:v>44778.885416666664</c:v>
                </c:pt>
                <c:pt idx="8742">
                  <c:v>44778.895833333336</c:v>
                </c:pt>
                <c:pt idx="8743">
                  <c:v>44778.90625</c:v>
                </c:pt>
                <c:pt idx="8744">
                  <c:v>44778.916666666664</c:v>
                </c:pt>
                <c:pt idx="8745">
                  <c:v>44778.927083333336</c:v>
                </c:pt>
                <c:pt idx="8746">
                  <c:v>44778.9375</c:v>
                </c:pt>
                <c:pt idx="8747">
                  <c:v>44778.947916666664</c:v>
                </c:pt>
                <c:pt idx="8748">
                  <c:v>44778.958333333336</c:v>
                </c:pt>
                <c:pt idx="8749">
                  <c:v>44778.96875</c:v>
                </c:pt>
                <c:pt idx="8750">
                  <c:v>44778.979166666664</c:v>
                </c:pt>
                <c:pt idx="8751">
                  <c:v>44778.989583333336</c:v>
                </c:pt>
                <c:pt idx="8752">
                  <c:v>44779</c:v>
                </c:pt>
                <c:pt idx="8753">
                  <c:v>44779.010416666664</c:v>
                </c:pt>
                <c:pt idx="8754">
                  <c:v>44779.020833333336</c:v>
                </c:pt>
                <c:pt idx="8755">
                  <c:v>44779.03125</c:v>
                </c:pt>
                <c:pt idx="8756">
                  <c:v>44779.041666666664</c:v>
                </c:pt>
                <c:pt idx="8757">
                  <c:v>44779.052083333336</c:v>
                </c:pt>
                <c:pt idx="8758">
                  <c:v>44779.0625</c:v>
                </c:pt>
                <c:pt idx="8759">
                  <c:v>44779.072916666664</c:v>
                </c:pt>
                <c:pt idx="8760">
                  <c:v>44779.083333333336</c:v>
                </c:pt>
                <c:pt idx="8761">
                  <c:v>44779.09375</c:v>
                </c:pt>
                <c:pt idx="8762">
                  <c:v>44779.104166666664</c:v>
                </c:pt>
                <c:pt idx="8763">
                  <c:v>44779.114583333336</c:v>
                </c:pt>
                <c:pt idx="8764">
                  <c:v>44779.125</c:v>
                </c:pt>
                <c:pt idx="8765">
                  <c:v>44779.135416666664</c:v>
                </c:pt>
                <c:pt idx="8766">
                  <c:v>44779.145833333336</c:v>
                </c:pt>
                <c:pt idx="8767">
                  <c:v>44779.15625</c:v>
                </c:pt>
                <c:pt idx="8768">
                  <c:v>44779.166666666664</c:v>
                </c:pt>
                <c:pt idx="8769">
                  <c:v>44779.177083333336</c:v>
                </c:pt>
                <c:pt idx="8770">
                  <c:v>44779.1875</c:v>
                </c:pt>
                <c:pt idx="8771">
                  <c:v>44779.197916666664</c:v>
                </c:pt>
                <c:pt idx="8772">
                  <c:v>44779.208333333336</c:v>
                </c:pt>
                <c:pt idx="8773">
                  <c:v>44779.21875</c:v>
                </c:pt>
                <c:pt idx="8774">
                  <c:v>44779.229166666664</c:v>
                </c:pt>
                <c:pt idx="8775">
                  <c:v>44779.239583333336</c:v>
                </c:pt>
                <c:pt idx="8776">
                  <c:v>44779.25</c:v>
                </c:pt>
                <c:pt idx="8777">
                  <c:v>44779.260416666664</c:v>
                </c:pt>
                <c:pt idx="8778">
                  <c:v>44779.270833333336</c:v>
                </c:pt>
                <c:pt idx="8779">
                  <c:v>44779.28125</c:v>
                </c:pt>
                <c:pt idx="8780">
                  <c:v>44779.291666666664</c:v>
                </c:pt>
                <c:pt idx="8781">
                  <c:v>44779.302083333336</c:v>
                </c:pt>
                <c:pt idx="8782">
                  <c:v>44779.3125</c:v>
                </c:pt>
                <c:pt idx="8783">
                  <c:v>44779.322916666664</c:v>
                </c:pt>
                <c:pt idx="8784">
                  <c:v>44779.333333333336</c:v>
                </c:pt>
                <c:pt idx="8785">
                  <c:v>44779.34375</c:v>
                </c:pt>
                <c:pt idx="8786">
                  <c:v>44779.354166666664</c:v>
                </c:pt>
                <c:pt idx="8787">
                  <c:v>44779.364583333336</c:v>
                </c:pt>
                <c:pt idx="8788">
                  <c:v>44779.375</c:v>
                </c:pt>
                <c:pt idx="8789">
                  <c:v>44779.385416666664</c:v>
                </c:pt>
                <c:pt idx="8790">
                  <c:v>44779.395833333336</c:v>
                </c:pt>
                <c:pt idx="8791">
                  <c:v>44779.40625</c:v>
                </c:pt>
                <c:pt idx="8792">
                  <c:v>44779.416666666664</c:v>
                </c:pt>
                <c:pt idx="8793">
                  <c:v>44779.427083333336</c:v>
                </c:pt>
                <c:pt idx="8794">
                  <c:v>44779.4375</c:v>
                </c:pt>
                <c:pt idx="8795">
                  <c:v>44779.447916666664</c:v>
                </c:pt>
                <c:pt idx="8796">
                  <c:v>44779.458333333336</c:v>
                </c:pt>
                <c:pt idx="8797">
                  <c:v>44779.46875</c:v>
                </c:pt>
                <c:pt idx="8798">
                  <c:v>44779.479166666664</c:v>
                </c:pt>
                <c:pt idx="8799">
                  <c:v>44779.489583333336</c:v>
                </c:pt>
                <c:pt idx="8800">
                  <c:v>44779.5</c:v>
                </c:pt>
                <c:pt idx="8801">
                  <c:v>44779.510416666664</c:v>
                </c:pt>
                <c:pt idx="8802">
                  <c:v>44779.520833333336</c:v>
                </c:pt>
                <c:pt idx="8803">
                  <c:v>44779.53125</c:v>
                </c:pt>
                <c:pt idx="8804">
                  <c:v>44779.541666666664</c:v>
                </c:pt>
                <c:pt idx="8805">
                  <c:v>44779.552083333336</c:v>
                </c:pt>
                <c:pt idx="8806">
                  <c:v>44779.5625</c:v>
                </c:pt>
                <c:pt idx="8807">
                  <c:v>44779.572916666664</c:v>
                </c:pt>
                <c:pt idx="8808">
                  <c:v>44779.583333333336</c:v>
                </c:pt>
                <c:pt idx="8809">
                  <c:v>44779.59375</c:v>
                </c:pt>
                <c:pt idx="8810">
                  <c:v>44779.604166666664</c:v>
                </c:pt>
                <c:pt idx="8811">
                  <c:v>44779.614583333336</c:v>
                </c:pt>
                <c:pt idx="8812">
                  <c:v>44779.625</c:v>
                </c:pt>
                <c:pt idx="8813">
                  <c:v>44779.635416666664</c:v>
                </c:pt>
                <c:pt idx="8814">
                  <c:v>44779.645833333336</c:v>
                </c:pt>
                <c:pt idx="8815">
                  <c:v>44779.65625</c:v>
                </c:pt>
                <c:pt idx="8816">
                  <c:v>44779.666666666664</c:v>
                </c:pt>
                <c:pt idx="8817">
                  <c:v>44779.677083333336</c:v>
                </c:pt>
                <c:pt idx="8818">
                  <c:v>44779.6875</c:v>
                </c:pt>
                <c:pt idx="8819">
                  <c:v>44779.697916666664</c:v>
                </c:pt>
                <c:pt idx="8820">
                  <c:v>44779.708333333336</c:v>
                </c:pt>
                <c:pt idx="8821">
                  <c:v>44779.71875</c:v>
                </c:pt>
                <c:pt idx="8822">
                  <c:v>44779.729166666664</c:v>
                </c:pt>
                <c:pt idx="8823">
                  <c:v>44779.739583333336</c:v>
                </c:pt>
                <c:pt idx="8824">
                  <c:v>44779.75</c:v>
                </c:pt>
                <c:pt idx="8825">
                  <c:v>44779.760416666664</c:v>
                </c:pt>
                <c:pt idx="8826">
                  <c:v>44779.770833333336</c:v>
                </c:pt>
                <c:pt idx="8827">
                  <c:v>44779.78125</c:v>
                </c:pt>
                <c:pt idx="8828">
                  <c:v>44779.791666666664</c:v>
                </c:pt>
                <c:pt idx="8829">
                  <c:v>44779.802083333336</c:v>
                </c:pt>
                <c:pt idx="8830">
                  <c:v>44779.8125</c:v>
                </c:pt>
                <c:pt idx="8831">
                  <c:v>44779.822916666664</c:v>
                </c:pt>
                <c:pt idx="8832">
                  <c:v>44779.833333333336</c:v>
                </c:pt>
                <c:pt idx="8833">
                  <c:v>44779.84375</c:v>
                </c:pt>
                <c:pt idx="8834">
                  <c:v>44779.854166666664</c:v>
                </c:pt>
                <c:pt idx="8835">
                  <c:v>44779.864583333336</c:v>
                </c:pt>
                <c:pt idx="8836">
                  <c:v>44779.875</c:v>
                </c:pt>
                <c:pt idx="8837">
                  <c:v>44779.885416666664</c:v>
                </c:pt>
                <c:pt idx="8838">
                  <c:v>44779.895833333336</c:v>
                </c:pt>
                <c:pt idx="8839">
                  <c:v>44779.90625</c:v>
                </c:pt>
                <c:pt idx="8840">
                  <c:v>44779.916666666664</c:v>
                </c:pt>
                <c:pt idx="8841">
                  <c:v>44779.927083333336</c:v>
                </c:pt>
                <c:pt idx="8842">
                  <c:v>44779.9375</c:v>
                </c:pt>
                <c:pt idx="8843">
                  <c:v>44779.947916666664</c:v>
                </c:pt>
                <c:pt idx="8844">
                  <c:v>44779.958333333336</c:v>
                </c:pt>
                <c:pt idx="8845">
                  <c:v>44779.96875</c:v>
                </c:pt>
                <c:pt idx="8846">
                  <c:v>44779.979166666664</c:v>
                </c:pt>
                <c:pt idx="8847">
                  <c:v>44779.989583333336</c:v>
                </c:pt>
                <c:pt idx="8848">
                  <c:v>44780</c:v>
                </c:pt>
                <c:pt idx="8849">
                  <c:v>44780.010416666664</c:v>
                </c:pt>
                <c:pt idx="8850">
                  <c:v>44780.020833333336</c:v>
                </c:pt>
                <c:pt idx="8851">
                  <c:v>44780.03125</c:v>
                </c:pt>
                <c:pt idx="8852">
                  <c:v>44780.041666666664</c:v>
                </c:pt>
                <c:pt idx="8853">
                  <c:v>44780.052083333336</c:v>
                </c:pt>
                <c:pt idx="8854">
                  <c:v>44780.0625</c:v>
                </c:pt>
                <c:pt idx="8855">
                  <c:v>44780.072916666664</c:v>
                </c:pt>
                <c:pt idx="8856">
                  <c:v>44780.083333333336</c:v>
                </c:pt>
                <c:pt idx="8857">
                  <c:v>44780.09375</c:v>
                </c:pt>
                <c:pt idx="8858">
                  <c:v>44780.104166666664</c:v>
                </c:pt>
                <c:pt idx="8859">
                  <c:v>44780.114583333336</c:v>
                </c:pt>
                <c:pt idx="8860">
                  <c:v>44780.125</c:v>
                </c:pt>
                <c:pt idx="8861">
                  <c:v>44780.135416666664</c:v>
                </c:pt>
                <c:pt idx="8862">
                  <c:v>44780.145833333336</c:v>
                </c:pt>
                <c:pt idx="8863">
                  <c:v>44780.15625</c:v>
                </c:pt>
                <c:pt idx="8864">
                  <c:v>44780.166666666664</c:v>
                </c:pt>
                <c:pt idx="8865">
                  <c:v>44780.177083333336</c:v>
                </c:pt>
                <c:pt idx="8866">
                  <c:v>44780.1875</c:v>
                </c:pt>
                <c:pt idx="8867">
                  <c:v>44780.197916666664</c:v>
                </c:pt>
                <c:pt idx="8868">
                  <c:v>44780.208333333336</c:v>
                </c:pt>
                <c:pt idx="8869">
                  <c:v>44780.21875</c:v>
                </c:pt>
                <c:pt idx="8870">
                  <c:v>44780.229166666664</c:v>
                </c:pt>
                <c:pt idx="8871">
                  <c:v>44780.239583333336</c:v>
                </c:pt>
                <c:pt idx="8872">
                  <c:v>44780.25</c:v>
                </c:pt>
                <c:pt idx="8873">
                  <c:v>44780.260416666664</c:v>
                </c:pt>
                <c:pt idx="8874">
                  <c:v>44780.270833333336</c:v>
                </c:pt>
                <c:pt idx="8875">
                  <c:v>44780.28125</c:v>
                </c:pt>
                <c:pt idx="8876">
                  <c:v>44780.291666666664</c:v>
                </c:pt>
                <c:pt idx="8877">
                  <c:v>44780.302083333336</c:v>
                </c:pt>
                <c:pt idx="8878">
                  <c:v>44780.3125</c:v>
                </c:pt>
                <c:pt idx="8879">
                  <c:v>44780.322916666664</c:v>
                </c:pt>
                <c:pt idx="8880">
                  <c:v>44780.333333333336</c:v>
                </c:pt>
                <c:pt idx="8881">
                  <c:v>44780.34375</c:v>
                </c:pt>
                <c:pt idx="8882">
                  <c:v>44780.354166666664</c:v>
                </c:pt>
                <c:pt idx="8883">
                  <c:v>44780.364583333336</c:v>
                </c:pt>
                <c:pt idx="8884">
                  <c:v>44780.375</c:v>
                </c:pt>
                <c:pt idx="8885">
                  <c:v>44780.385416666664</c:v>
                </c:pt>
                <c:pt idx="8886">
                  <c:v>44780.395833333336</c:v>
                </c:pt>
                <c:pt idx="8887">
                  <c:v>44780.40625</c:v>
                </c:pt>
                <c:pt idx="8888">
                  <c:v>44780.416666666664</c:v>
                </c:pt>
                <c:pt idx="8889">
                  <c:v>44780.427083333336</c:v>
                </c:pt>
                <c:pt idx="8890">
                  <c:v>44780.4375</c:v>
                </c:pt>
                <c:pt idx="8891">
                  <c:v>44780.447916666664</c:v>
                </c:pt>
                <c:pt idx="8892">
                  <c:v>44780.458333333336</c:v>
                </c:pt>
                <c:pt idx="8893">
                  <c:v>44780.46875</c:v>
                </c:pt>
                <c:pt idx="8894">
                  <c:v>44780.479166666664</c:v>
                </c:pt>
                <c:pt idx="8895">
                  <c:v>44780.489583333336</c:v>
                </c:pt>
                <c:pt idx="8896">
                  <c:v>44780.5</c:v>
                </c:pt>
                <c:pt idx="8897">
                  <c:v>44780.510416666664</c:v>
                </c:pt>
                <c:pt idx="8898">
                  <c:v>44780.520833333336</c:v>
                </c:pt>
                <c:pt idx="8899">
                  <c:v>44780.53125</c:v>
                </c:pt>
                <c:pt idx="8900">
                  <c:v>44780.541666666664</c:v>
                </c:pt>
                <c:pt idx="8901">
                  <c:v>44780.552083333336</c:v>
                </c:pt>
                <c:pt idx="8902">
                  <c:v>44780.5625</c:v>
                </c:pt>
                <c:pt idx="8903">
                  <c:v>44780.572916666664</c:v>
                </c:pt>
                <c:pt idx="8904">
                  <c:v>44780.583333333336</c:v>
                </c:pt>
                <c:pt idx="8905">
                  <c:v>44780.59375</c:v>
                </c:pt>
                <c:pt idx="8906">
                  <c:v>44780.604166666664</c:v>
                </c:pt>
                <c:pt idx="8907">
                  <c:v>44780.614583333336</c:v>
                </c:pt>
                <c:pt idx="8908">
                  <c:v>44780.625</c:v>
                </c:pt>
                <c:pt idx="8909">
                  <c:v>44780.635416666664</c:v>
                </c:pt>
                <c:pt idx="8910">
                  <c:v>44780.645833333336</c:v>
                </c:pt>
                <c:pt idx="8911">
                  <c:v>44780.65625</c:v>
                </c:pt>
                <c:pt idx="8912">
                  <c:v>44780.666666666664</c:v>
                </c:pt>
                <c:pt idx="8913">
                  <c:v>44780.677083333336</c:v>
                </c:pt>
                <c:pt idx="8914">
                  <c:v>44780.6875</c:v>
                </c:pt>
                <c:pt idx="8915">
                  <c:v>44780.697916666664</c:v>
                </c:pt>
                <c:pt idx="8916">
                  <c:v>44780.708333333336</c:v>
                </c:pt>
                <c:pt idx="8917">
                  <c:v>44780.71875</c:v>
                </c:pt>
                <c:pt idx="8918">
                  <c:v>44780.729166666664</c:v>
                </c:pt>
                <c:pt idx="8919">
                  <c:v>44780.739583333336</c:v>
                </c:pt>
                <c:pt idx="8920">
                  <c:v>44780.75</c:v>
                </c:pt>
                <c:pt idx="8921">
                  <c:v>44780.760416666664</c:v>
                </c:pt>
                <c:pt idx="8922">
                  <c:v>44780.770833333336</c:v>
                </c:pt>
                <c:pt idx="8923">
                  <c:v>44780.78125</c:v>
                </c:pt>
                <c:pt idx="8924">
                  <c:v>44780.791666666664</c:v>
                </c:pt>
                <c:pt idx="8925">
                  <c:v>44780.802083333336</c:v>
                </c:pt>
                <c:pt idx="8926">
                  <c:v>44780.8125</c:v>
                </c:pt>
                <c:pt idx="8927">
                  <c:v>44780.822916666664</c:v>
                </c:pt>
                <c:pt idx="8928">
                  <c:v>44780.833333333336</c:v>
                </c:pt>
                <c:pt idx="8929">
                  <c:v>44780.84375</c:v>
                </c:pt>
                <c:pt idx="8930">
                  <c:v>44780.854166666664</c:v>
                </c:pt>
                <c:pt idx="8931">
                  <c:v>44780.864583333336</c:v>
                </c:pt>
                <c:pt idx="8932">
                  <c:v>44780.875</c:v>
                </c:pt>
                <c:pt idx="8933">
                  <c:v>44780.885416666664</c:v>
                </c:pt>
                <c:pt idx="8934">
                  <c:v>44780.895833333336</c:v>
                </c:pt>
                <c:pt idx="8935">
                  <c:v>44780.90625</c:v>
                </c:pt>
                <c:pt idx="8936">
                  <c:v>44780.916666666664</c:v>
                </c:pt>
                <c:pt idx="8937">
                  <c:v>44780.927083333336</c:v>
                </c:pt>
                <c:pt idx="8938">
                  <c:v>44780.9375</c:v>
                </c:pt>
                <c:pt idx="8939">
                  <c:v>44780.947916666664</c:v>
                </c:pt>
                <c:pt idx="8940">
                  <c:v>44780.958333333336</c:v>
                </c:pt>
                <c:pt idx="8941">
                  <c:v>44780.96875</c:v>
                </c:pt>
                <c:pt idx="8942">
                  <c:v>44780.979166666664</c:v>
                </c:pt>
                <c:pt idx="8943">
                  <c:v>44780.989583333336</c:v>
                </c:pt>
                <c:pt idx="8944">
                  <c:v>44781</c:v>
                </c:pt>
                <c:pt idx="8945">
                  <c:v>44781.010416666664</c:v>
                </c:pt>
                <c:pt idx="8946">
                  <c:v>44781.020833333336</c:v>
                </c:pt>
                <c:pt idx="8947">
                  <c:v>44781.03125</c:v>
                </c:pt>
                <c:pt idx="8948">
                  <c:v>44781.041666666664</c:v>
                </c:pt>
                <c:pt idx="8949">
                  <c:v>44781.052083333336</c:v>
                </c:pt>
                <c:pt idx="8950">
                  <c:v>44781.0625</c:v>
                </c:pt>
                <c:pt idx="8951">
                  <c:v>44781.072916666664</c:v>
                </c:pt>
                <c:pt idx="8952">
                  <c:v>44781.083333333336</c:v>
                </c:pt>
                <c:pt idx="8953">
                  <c:v>44781.09375</c:v>
                </c:pt>
                <c:pt idx="8954">
                  <c:v>44781.104166666664</c:v>
                </c:pt>
                <c:pt idx="8955">
                  <c:v>44781.114583333336</c:v>
                </c:pt>
                <c:pt idx="8956">
                  <c:v>44781.125</c:v>
                </c:pt>
                <c:pt idx="8957">
                  <c:v>44781.135416666664</c:v>
                </c:pt>
                <c:pt idx="8958">
                  <c:v>44781.145833333336</c:v>
                </c:pt>
                <c:pt idx="8959">
                  <c:v>44781.15625</c:v>
                </c:pt>
                <c:pt idx="8960">
                  <c:v>44781.166666666664</c:v>
                </c:pt>
                <c:pt idx="8961">
                  <c:v>44781.177083333336</c:v>
                </c:pt>
                <c:pt idx="8962">
                  <c:v>44781.1875</c:v>
                </c:pt>
                <c:pt idx="8963">
                  <c:v>44781.197916666664</c:v>
                </c:pt>
                <c:pt idx="8964">
                  <c:v>44781.208333333336</c:v>
                </c:pt>
                <c:pt idx="8965">
                  <c:v>44781.21875</c:v>
                </c:pt>
                <c:pt idx="8966">
                  <c:v>44781.229166666664</c:v>
                </c:pt>
                <c:pt idx="8967">
                  <c:v>44781.239583333336</c:v>
                </c:pt>
                <c:pt idx="8968">
                  <c:v>44781.25</c:v>
                </c:pt>
                <c:pt idx="8969">
                  <c:v>44781.260416666664</c:v>
                </c:pt>
                <c:pt idx="8970">
                  <c:v>44781.270833333336</c:v>
                </c:pt>
                <c:pt idx="8971">
                  <c:v>44781.28125</c:v>
                </c:pt>
                <c:pt idx="8972">
                  <c:v>44781.291666666664</c:v>
                </c:pt>
                <c:pt idx="8973">
                  <c:v>44781.302083333336</c:v>
                </c:pt>
                <c:pt idx="8974">
                  <c:v>44781.3125</c:v>
                </c:pt>
                <c:pt idx="8975">
                  <c:v>44781.322916666664</c:v>
                </c:pt>
                <c:pt idx="8976">
                  <c:v>44781.333333333336</c:v>
                </c:pt>
                <c:pt idx="8977">
                  <c:v>44781.34375</c:v>
                </c:pt>
                <c:pt idx="8978">
                  <c:v>44781.354166666664</c:v>
                </c:pt>
                <c:pt idx="8979">
                  <c:v>44781.364583333336</c:v>
                </c:pt>
                <c:pt idx="8980">
                  <c:v>44781.375</c:v>
                </c:pt>
                <c:pt idx="8981">
                  <c:v>44781.385416666664</c:v>
                </c:pt>
                <c:pt idx="8982">
                  <c:v>44781.395833333336</c:v>
                </c:pt>
                <c:pt idx="8983">
                  <c:v>44781.40625</c:v>
                </c:pt>
                <c:pt idx="8984">
                  <c:v>44781.416666666664</c:v>
                </c:pt>
                <c:pt idx="8985">
                  <c:v>44781.427083333336</c:v>
                </c:pt>
                <c:pt idx="8986">
                  <c:v>44781.4375</c:v>
                </c:pt>
                <c:pt idx="8987">
                  <c:v>44781.447916666664</c:v>
                </c:pt>
                <c:pt idx="8988">
                  <c:v>44781.458333333336</c:v>
                </c:pt>
                <c:pt idx="8989">
                  <c:v>44781.46875</c:v>
                </c:pt>
                <c:pt idx="8990">
                  <c:v>44781.479166666664</c:v>
                </c:pt>
                <c:pt idx="8991">
                  <c:v>44781.489583333336</c:v>
                </c:pt>
                <c:pt idx="8992">
                  <c:v>44781.5</c:v>
                </c:pt>
                <c:pt idx="8993">
                  <c:v>44781.510416666664</c:v>
                </c:pt>
                <c:pt idx="8994">
                  <c:v>44781.520833333336</c:v>
                </c:pt>
                <c:pt idx="8995">
                  <c:v>44781.53125</c:v>
                </c:pt>
                <c:pt idx="8996">
                  <c:v>44781.541666666664</c:v>
                </c:pt>
                <c:pt idx="8997">
                  <c:v>44781.552083333336</c:v>
                </c:pt>
                <c:pt idx="8998">
                  <c:v>44781.5625</c:v>
                </c:pt>
                <c:pt idx="8999">
                  <c:v>44781.572916666664</c:v>
                </c:pt>
                <c:pt idx="9000">
                  <c:v>44781.583333333336</c:v>
                </c:pt>
                <c:pt idx="9001">
                  <c:v>44781.59375</c:v>
                </c:pt>
                <c:pt idx="9002">
                  <c:v>44781.604166666664</c:v>
                </c:pt>
                <c:pt idx="9003">
                  <c:v>44781.614583333336</c:v>
                </c:pt>
                <c:pt idx="9004">
                  <c:v>44781.625</c:v>
                </c:pt>
                <c:pt idx="9005">
                  <c:v>44781.635416666664</c:v>
                </c:pt>
                <c:pt idx="9006">
                  <c:v>44781.645833333336</c:v>
                </c:pt>
                <c:pt idx="9007">
                  <c:v>44781.65625</c:v>
                </c:pt>
                <c:pt idx="9008">
                  <c:v>44781.666666666664</c:v>
                </c:pt>
                <c:pt idx="9009">
                  <c:v>44781.677083333336</c:v>
                </c:pt>
                <c:pt idx="9010">
                  <c:v>44781.6875</c:v>
                </c:pt>
                <c:pt idx="9011">
                  <c:v>44781.697916666664</c:v>
                </c:pt>
                <c:pt idx="9012">
                  <c:v>44781.708333333336</c:v>
                </c:pt>
                <c:pt idx="9013">
                  <c:v>44781.71875</c:v>
                </c:pt>
                <c:pt idx="9014">
                  <c:v>44781.729166666664</c:v>
                </c:pt>
                <c:pt idx="9015">
                  <c:v>44781.739583333336</c:v>
                </c:pt>
                <c:pt idx="9016">
                  <c:v>44781.75</c:v>
                </c:pt>
                <c:pt idx="9017">
                  <c:v>44781.760416666664</c:v>
                </c:pt>
                <c:pt idx="9018">
                  <c:v>44781.770833333336</c:v>
                </c:pt>
                <c:pt idx="9019">
                  <c:v>44781.78125</c:v>
                </c:pt>
                <c:pt idx="9020">
                  <c:v>44781.791666666664</c:v>
                </c:pt>
                <c:pt idx="9021">
                  <c:v>44781.802083333336</c:v>
                </c:pt>
                <c:pt idx="9022">
                  <c:v>44781.8125</c:v>
                </c:pt>
                <c:pt idx="9023">
                  <c:v>44781.822916666664</c:v>
                </c:pt>
                <c:pt idx="9024">
                  <c:v>44781.833333333336</c:v>
                </c:pt>
                <c:pt idx="9025">
                  <c:v>44781.84375</c:v>
                </c:pt>
                <c:pt idx="9026">
                  <c:v>44781.854166666664</c:v>
                </c:pt>
                <c:pt idx="9027">
                  <c:v>44781.864583333336</c:v>
                </c:pt>
                <c:pt idx="9028">
                  <c:v>44781.875</c:v>
                </c:pt>
                <c:pt idx="9029">
                  <c:v>44781.885416666664</c:v>
                </c:pt>
                <c:pt idx="9030">
                  <c:v>44781.895833333336</c:v>
                </c:pt>
                <c:pt idx="9031">
                  <c:v>44781.90625</c:v>
                </c:pt>
                <c:pt idx="9032">
                  <c:v>44781.916666666664</c:v>
                </c:pt>
                <c:pt idx="9033">
                  <c:v>44781.927083333336</c:v>
                </c:pt>
                <c:pt idx="9034">
                  <c:v>44781.9375</c:v>
                </c:pt>
                <c:pt idx="9035">
                  <c:v>44781.947916666664</c:v>
                </c:pt>
                <c:pt idx="9036">
                  <c:v>44781.958333333336</c:v>
                </c:pt>
                <c:pt idx="9037">
                  <c:v>44781.96875</c:v>
                </c:pt>
                <c:pt idx="9038">
                  <c:v>44781.979166666664</c:v>
                </c:pt>
                <c:pt idx="9039">
                  <c:v>44781.989583333336</c:v>
                </c:pt>
                <c:pt idx="9040">
                  <c:v>44782</c:v>
                </c:pt>
                <c:pt idx="9041">
                  <c:v>44782.010416666664</c:v>
                </c:pt>
                <c:pt idx="9042">
                  <c:v>44782.020833333336</c:v>
                </c:pt>
                <c:pt idx="9043">
                  <c:v>44782.03125</c:v>
                </c:pt>
                <c:pt idx="9044">
                  <c:v>44782.041666666664</c:v>
                </c:pt>
                <c:pt idx="9045">
                  <c:v>44782.052083333336</c:v>
                </c:pt>
                <c:pt idx="9046">
                  <c:v>44782.0625</c:v>
                </c:pt>
                <c:pt idx="9047">
                  <c:v>44782.072916666664</c:v>
                </c:pt>
                <c:pt idx="9048">
                  <c:v>44782.083333333336</c:v>
                </c:pt>
                <c:pt idx="9049">
                  <c:v>44782.09375</c:v>
                </c:pt>
                <c:pt idx="9050">
                  <c:v>44782.104166666664</c:v>
                </c:pt>
                <c:pt idx="9051">
                  <c:v>44782.114583333336</c:v>
                </c:pt>
                <c:pt idx="9052">
                  <c:v>44782.125</c:v>
                </c:pt>
                <c:pt idx="9053">
                  <c:v>44782.135416666664</c:v>
                </c:pt>
                <c:pt idx="9054">
                  <c:v>44782.145833333336</c:v>
                </c:pt>
                <c:pt idx="9055">
                  <c:v>44782.15625</c:v>
                </c:pt>
                <c:pt idx="9056">
                  <c:v>44782.166666666664</c:v>
                </c:pt>
                <c:pt idx="9057">
                  <c:v>44782.177083333336</c:v>
                </c:pt>
                <c:pt idx="9058">
                  <c:v>44782.1875</c:v>
                </c:pt>
                <c:pt idx="9059">
                  <c:v>44782.197916666664</c:v>
                </c:pt>
                <c:pt idx="9060">
                  <c:v>44782.208333333336</c:v>
                </c:pt>
                <c:pt idx="9061">
                  <c:v>44782.21875</c:v>
                </c:pt>
                <c:pt idx="9062">
                  <c:v>44782.229166666664</c:v>
                </c:pt>
                <c:pt idx="9063">
                  <c:v>44782.239583333336</c:v>
                </c:pt>
                <c:pt idx="9064">
                  <c:v>44782.25</c:v>
                </c:pt>
                <c:pt idx="9065">
                  <c:v>44782.260416666664</c:v>
                </c:pt>
                <c:pt idx="9066">
                  <c:v>44782.270833333336</c:v>
                </c:pt>
                <c:pt idx="9067">
                  <c:v>44782.28125</c:v>
                </c:pt>
                <c:pt idx="9068">
                  <c:v>44782.291666666664</c:v>
                </c:pt>
                <c:pt idx="9069">
                  <c:v>44782.302083333336</c:v>
                </c:pt>
                <c:pt idx="9070">
                  <c:v>44782.3125</c:v>
                </c:pt>
                <c:pt idx="9071">
                  <c:v>44782.322916666664</c:v>
                </c:pt>
                <c:pt idx="9072">
                  <c:v>44782.333333333336</c:v>
                </c:pt>
                <c:pt idx="9073">
                  <c:v>44782.34375</c:v>
                </c:pt>
                <c:pt idx="9074">
                  <c:v>44782.354166666664</c:v>
                </c:pt>
                <c:pt idx="9075">
                  <c:v>44782.364583333336</c:v>
                </c:pt>
                <c:pt idx="9076">
                  <c:v>44782.375</c:v>
                </c:pt>
                <c:pt idx="9077">
                  <c:v>44782.385416666664</c:v>
                </c:pt>
                <c:pt idx="9078">
                  <c:v>44782.395833333336</c:v>
                </c:pt>
                <c:pt idx="9079">
                  <c:v>44782.40625</c:v>
                </c:pt>
                <c:pt idx="9080">
                  <c:v>44782.416666666664</c:v>
                </c:pt>
                <c:pt idx="9081">
                  <c:v>44782.427083333336</c:v>
                </c:pt>
                <c:pt idx="9082">
                  <c:v>44782.4375</c:v>
                </c:pt>
                <c:pt idx="9083">
                  <c:v>44782.447916666664</c:v>
                </c:pt>
                <c:pt idx="9084">
                  <c:v>44782.458333333336</c:v>
                </c:pt>
                <c:pt idx="9085">
                  <c:v>44782.46875</c:v>
                </c:pt>
                <c:pt idx="9086">
                  <c:v>44782.479166666664</c:v>
                </c:pt>
                <c:pt idx="9087">
                  <c:v>44782.489583333336</c:v>
                </c:pt>
                <c:pt idx="9088">
                  <c:v>44782.5</c:v>
                </c:pt>
                <c:pt idx="9089">
                  <c:v>44782.510416666664</c:v>
                </c:pt>
                <c:pt idx="9090">
                  <c:v>44782.520833333336</c:v>
                </c:pt>
                <c:pt idx="9091">
                  <c:v>44782.53125</c:v>
                </c:pt>
                <c:pt idx="9092">
                  <c:v>44782.541666666664</c:v>
                </c:pt>
                <c:pt idx="9093">
                  <c:v>44782.552083333336</c:v>
                </c:pt>
                <c:pt idx="9094">
                  <c:v>44782.5625</c:v>
                </c:pt>
                <c:pt idx="9095">
                  <c:v>44782.572916666664</c:v>
                </c:pt>
                <c:pt idx="9096">
                  <c:v>44782.583333333336</c:v>
                </c:pt>
                <c:pt idx="9097">
                  <c:v>44782.59375</c:v>
                </c:pt>
                <c:pt idx="9098">
                  <c:v>44782.604166666664</c:v>
                </c:pt>
                <c:pt idx="9099">
                  <c:v>44782.614583333336</c:v>
                </c:pt>
                <c:pt idx="9100">
                  <c:v>44782.625</c:v>
                </c:pt>
                <c:pt idx="9101">
                  <c:v>44782.635416666664</c:v>
                </c:pt>
                <c:pt idx="9102">
                  <c:v>44782.645833333336</c:v>
                </c:pt>
                <c:pt idx="9103">
                  <c:v>44782.65625</c:v>
                </c:pt>
                <c:pt idx="9104">
                  <c:v>44782.666666666664</c:v>
                </c:pt>
                <c:pt idx="9105">
                  <c:v>44782.677083333336</c:v>
                </c:pt>
                <c:pt idx="9106">
                  <c:v>44782.6875</c:v>
                </c:pt>
                <c:pt idx="9107">
                  <c:v>44782.697916666664</c:v>
                </c:pt>
                <c:pt idx="9108">
                  <c:v>44782.708333333336</c:v>
                </c:pt>
                <c:pt idx="9109">
                  <c:v>44782.71875</c:v>
                </c:pt>
                <c:pt idx="9110">
                  <c:v>44782.729166666664</c:v>
                </c:pt>
                <c:pt idx="9111">
                  <c:v>44782.739583333336</c:v>
                </c:pt>
                <c:pt idx="9112">
                  <c:v>44782.75</c:v>
                </c:pt>
                <c:pt idx="9113">
                  <c:v>44782.760416666664</c:v>
                </c:pt>
                <c:pt idx="9114">
                  <c:v>44782.770833333336</c:v>
                </c:pt>
                <c:pt idx="9115">
                  <c:v>44782.78125</c:v>
                </c:pt>
                <c:pt idx="9116">
                  <c:v>44782.791666666664</c:v>
                </c:pt>
                <c:pt idx="9117">
                  <c:v>44782.802083333336</c:v>
                </c:pt>
                <c:pt idx="9118">
                  <c:v>44782.8125</c:v>
                </c:pt>
                <c:pt idx="9119">
                  <c:v>44782.822916666664</c:v>
                </c:pt>
                <c:pt idx="9120">
                  <c:v>44782.833333333336</c:v>
                </c:pt>
                <c:pt idx="9121">
                  <c:v>44782.84375</c:v>
                </c:pt>
                <c:pt idx="9122">
                  <c:v>44782.854166666664</c:v>
                </c:pt>
                <c:pt idx="9123">
                  <c:v>44782.864583333336</c:v>
                </c:pt>
                <c:pt idx="9124">
                  <c:v>44782.875</c:v>
                </c:pt>
                <c:pt idx="9125">
                  <c:v>44782.885416666664</c:v>
                </c:pt>
                <c:pt idx="9126">
                  <c:v>44782.895833333336</c:v>
                </c:pt>
                <c:pt idx="9127">
                  <c:v>44782.90625</c:v>
                </c:pt>
                <c:pt idx="9128">
                  <c:v>44782.916666666664</c:v>
                </c:pt>
                <c:pt idx="9129">
                  <c:v>44782.927083333336</c:v>
                </c:pt>
                <c:pt idx="9130">
                  <c:v>44782.9375</c:v>
                </c:pt>
                <c:pt idx="9131">
                  <c:v>44782.947916666664</c:v>
                </c:pt>
                <c:pt idx="9132">
                  <c:v>44782.958333333336</c:v>
                </c:pt>
                <c:pt idx="9133">
                  <c:v>44782.96875</c:v>
                </c:pt>
                <c:pt idx="9134">
                  <c:v>44782.979166666664</c:v>
                </c:pt>
                <c:pt idx="9135">
                  <c:v>44782.989583333336</c:v>
                </c:pt>
                <c:pt idx="9136">
                  <c:v>44783</c:v>
                </c:pt>
                <c:pt idx="9137">
                  <c:v>44783.010416666664</c:v>
                </c:pt>
                <c:pt idx="9138">
                  <c:v>44783.020833333336</c:v>
                </c:pt>
                <c:pt idx="9139">
                  <c:v>44783.03125</c:v>
                </c:pt>
                <c:pt idx="9140">
                  <c:v>44783.041666666664</c:v>
                </c:pt>
                <c:pt idx="9141">
                  <c:v>44783.052083333336</c:v>
                </c:pt>
                <c:pt idx="9142">
                  <c:v>44783.0625</c:v>
                </c:pt>
                <c:pt idx="9143">
                  <c:v>44783.072916666664</c:v>
                </c:pt>
                <c:pt idx="9144">
                  <c:v>44783.083333333336</c:v>
                </c:pt>
                <c:pt idx="9145">
                  <c:v>44783.09375</c:v>
                </c:pt>
                <c:pt idx="9146">
                  <c:v>44783.104166666664</c:v>
                </c:pt>
                <c:pt idx="9147">
                  <c:v>44783.114583333336</c:v>
                </c:pt>
                <c:pt idx="9148">
                  <c:v>44783.125</c:v>
                </c:pt>
                <c:pt idx="9149">
                  <c:v>44783.135416666664</c:v>
                </c:pt>
                <c:pt idx="9150">
                  <c:v>44783.145833333336</c:v>
                </c:pt>
                <c:pt idx="9151">
                  <c:v>44783.15625</c:v>
                </c:pt>
                <c:pt idx="9152">
                  <c:v>44783.166666666664</c:v>
                </c:pt>
                <c:pt idx="9153">
                  <c:v>44783.177083333336</c:v>
                </c:pt>
                <c:pt idx="9154">
                  <c:v>44783.1875</c:v>
                </c:pt>
                <c:pt idx="9155">
                  <c:v>44783.197916666664</c:v>
                </c:pt>
                <c:pt idx="9156">
                  <c:v>44783.208333333336</c:v>
                </c:pt>
                <c:pt idx="9157">
                  <c:v>44783.21875</c:v>
                </c:pt>
                <c:pt idx="9158">
                  <c:v>44783.229166666664</c:v>
                </c:pt>
                <c:pt idx="9159">
                  <c:v>44783.239583333336</c:v>
                </c:pt>
                <c:pt idx="9160">
                  <c:v>44783.25</c:v>
                </c:pt>
                <c:pt idx="9161">
                  <c:v>44783.260416666664</c:v>
                </c:pt>
                <c:pt idx="9162">
                  <c:v>44783.270833333336</c:v>
                </c:pt>
                <c:pt idx="9163">
                  <c:v>44783.28125</c:v>
                </c:pt>
                <c:pt idx="9164">
                  <c:v>44783.291666666664</c:v>
                </c:pt>
                <c:pt idx="9165">
                  <c:v>44783.302083333336</c:v>
                </c:pt>
                <c:pt idx="9166">
                  <c:v>44783.3125</c:v>
                </c:pt>
                <c:pt idx="9167">
                  <c:v>44783.322916666664</c:v>
                </c:pt>
                <c:pt idx="9168">
                  <c:v>44783.333333333336</c:v>
                </c:pt>
                <c:pt idx="9169">
                  <c:v>44783.34375</c:v>
                </c:pt>
                <c:pt idx="9170">
                  <c:v>44783.354166666664</c:v>
                </c:pt>
                <c:pt idx="9171">
                  <c:v>44783.364583333336</c:v>
                </c:pt>
                <c:pt idx="9172">
                  <c:v>44783.375</c:v>
                </c:pt>
                <c:pt idx="9173">
                  <c:v>44783.385416666664</c:v>
                </c:pt>
                <c:pt idx="9174">
                  <c:v>44783.395833333336</c:v>
                </c:pt>
                <c:pt idx="9175">
                  <c:v>44783.40625</c:v>
                </c:pt>
                <c:pt idx="9176">
                  <c:v>44783.416666666664</c:v>
                </c:pt>
                <c:pt idx="9177">
                  <c:v>44783.427083333336</c:v>
                </c:pt>
                <c:pt idx="9178">
                  <c:v>44783.4375</c:v>
                </c:pt>
                <c:pt idx="9179">
                  <c:v>44783.447916666664</c:v>
                </c:pt>
                <c:pt idx="9180">
                  <c:v>44783.458333333336</c:v>
                </c:pt>
                <c:pt idx="9181">
                  <c:v>44783.46875</c:v>
                </c:pt>
                <c:pt idx="9182">
                  <c:v>44783.479166666664</c:v>
                </c:pt>
                <c:pt idx="9183">
                  <c:v>44783.489583333336</c:v>
                </c:pt>
                <c:pt idx="9184">
                  <c:v>44783.5</c:v>
                </c:pt>
                <c:pt idx="9185">
                  <c:v>44783.510416666664</c:v>
                </c:pt>
                <c:pt idx="9186">
                  <c:v>44783.520833333336</c:v>
                </c:pt>
                <c:pt idx="9187">
                  <c:v>44783.53125</c:v>
                </c:pt>
                <c:pt idx="9188">
                  <c:v>44783.541666666664</c:v>
                </c:pt>
                <c:pt idx="9189">
                  <c:v>44783.552083333336</c:v>
                </c:pt>
                <c:pt idx="9190">
                  <c:v>44783.5625</c:v>
                </c:pt>
                <c:pt idx="9191">
                  <c:v>44783.572916666664</c:v>
                </c:pt>
                <c:pt idx="9192">
                  <c:v>44783.583333333336</c:v>
                </c:pt>
                <c:pt idx="9193">
                  <c:v>44783.59375</c:v>
                </c:pt>
                <c:pt idx="9194">
                  <c:v>44783.604166666664</c:v>
                </c:pt>
                <c:pt idx="9195">
                  <c:v>44783.614583333336</c:v>
                </c:pt>
                <c:pt idx="9196">
                  <c:v>44783.625</c:v>
                </c:pt>
                <c:pt idx="9197">
                  <c:v>44783.635416666664</c:v>
                </c:pt>
                <c:pt idx="9198">
                  <c:v>44783.645833333336</c:v>
                </c:pt>
                <c:pt idx="9199">
                  <c:v>44783.65625</c:v>
                </c:pt>
                <c:pt idx="9200">
                  <c:v>44783.666666666664</c:v>
                </c:pt>
                <c:pt idx="9201">
                  <c:v>44783.677083333336</c:v>
                </c:pt>
                <c:pt idx="9202">
                  <c:v>44783.6875</c:v>
                </c:pt>
                <c:pt idx="9203">
                  <c:v>44783.697916666664</c:v>
                </c:pt>
                <c:pt idx="9204">
                  <c:v>44783.708333333336</c:v>
                </c:pt>
                <c:pt idx="9205">
                  <c:v>44783.71875</c:v>
                </c:pt>
                <c:pt idx="9206">
                  <c:v>44783.729166666664</c:v>
                </c:pt>
                <c:pt idx="9207">
                  <c:v>44783.739583333336</c:v>
                </c:pt>
                <c:pt idx="9208">
                  <c:v>44783.75</c:v>
                </c:pt>
                <c:pt idx="9209">
                  <c:v>44783.760416666664</c:v>
                </c:pt>
                <c:pt idx="9210">
                  <c:v>44783.770833333336</c:v>
                </c:pt>
                <c:pt idx="9211">
                  <c:v>44783.78125</c:v>
                </c:pt>
                <c:pt idx="9212">
                  <c:v>44783.791666666664</c:v>
                </c:pt>
                <c:pt idx="9213">
                  <c:v>44783.802083333336</c:v>
                </c:pt>
                <c:pt idx="9214">
                  <c:v>44783.8125</c:v>
                </c:pt>
                <c:pt idx="9215">
                  <c:v>44783.822916666664</c:v>
                </c:pt>
                <c:pt idx="9216">
                  <c:v>44783.833333333336</c:v>
                </c:pt>
                <c:pt idx="9217">
                  <c:v>44783.84375</c:v>
                </c:pt>
                <c:pt idx="9218">
                  <c:v>44783.854166666664</c:v>
                </c:pt>
                <c:pt idx="9219">
                  <c:v>44783.864583333336</c:v>
                </c:pt>
                <c:pt idx="9220">
                  <c:v>44783.875</c:v>
                </c:pt>
                <c:pt idx="9221">
                  <c:v>44783.885416666664</c:v>
                </c:pt>
                <c:pt idx="9222">
                  <c:v>44783.895833333336</c:v>
                </c:pt>
                <c:pt idx="9223">
                  <c:v>44783.90625</c:v>
                </c:pt>
                <c:pt idx="9224">
                  <c:v>44783.916666666664</c:v>
                </c:pt>
                <c:pt idx="9225">
                  <c:v>44783.927083333336</c:v>
                </c:pt>
                <c:pt idx="9226">
                  <c:v>44783.9375</c:v>
                </c:pt>
                <c:pt idx="9227">
                  <c:v>44783.947916666664</c:v>
                </c:pt>
                <c:pt idx="9228">
                  <c:v>44783.958333333336</c:v>
                </c:pt>
                <c:pt idx="9229">
                  <c:v>44783.96875</c:v>
                </c:pt>
                <c:pt idx="9230">
                  <c:v>44783.979166666664</c:v>
                </c:pt>
                <c:pt idx="9231">
                  <c:v>44783.989583333336</c:v>
                </c:pt>
                <c:pt idx="9232">
                  <c:v>44784</c:v>
                </c:pt>
                <c:pt idx="9233">
                  <c:v>44784.010416666664</c:v>
                </c:pt>
                <c:pt idx="9234">
                  <c:v>44784.020833333336</c:v>
                </c:pt>
                <c:pt idx="9235">
                  <c:v>44784.03125</c:v>
                </c:pt>
                <c:pt idx="9236">
                  <c:v>44784.041666666664</c:v>
                </c:pt>
                <c:pt idx="9237">
                  <c:v>44784.052083333336</c:v>
                </c:pt>
                <c:pt idx="9238">
                  <c:v>44784.0625</c:v>
                </c:pt>
                <c:pt idx="9239">
                  <c:v>44784.072916666664</c:v>
                </c:pt>
                <c:pt idx="9240">
                  <c:v>44784.083333333336</c:v>
                </c:pt>
                <c:pt idx="9241">
                  <c:v>44784.09375</c:v>
                </c:pt>
                <c:pt idx="9242">
                  <c:v>44784.104166666664</c:v>
                </c:pt>
                <c:pt idx="9243">
                  <c:v>44784.114583333336</c:v>
                </c:pt>
                <c:pt idx="9244">
                  <c:v>44784.125</c:v>
                </c:pt>
                <c:pt idx="9245">
                  <c:v>44784.135416666664</c:v>
                </c:pt>
                <c:pt idx="9246">
                  <c:v>44784.145833333336</c:v>
                </c:pt>
                <c:pt idx="9247">
                  <c:v>44784.15625</c:v>
                </c:pt>
                <c:pt idx="9248">
                  <c:v>44784.166666666664</c:v>
                </c:pt>
                <c:pt idx="9249">
                  <c:v>44784.177083333336</c:v>
                </c:pt>
                <c:pt idx="9250">
                  <c:v>44784.1875</c:v>
                </c:pt>
                <c:pt idx="9251">
                  <c:v>44784.197916666664</c:v>
                </c:pt>
                <c:pt idx="9252">
                  <c:v>44784.208333333336</c:v>
                </c:pt>
                <c:pt idx="9253">
                  <c:v>44784.21875</c:v>
                </c:pt>
                <c:pt idx="9254">
                  <c:v>44784.229166666664</c:v>
                </c:pt>
                <c:pt idx="9255">
                  <c:v>44784.239583333336</c:v>
                </c:pt>
                <c:pt idx="9256">
                  <c:v>44784.25</c:v>
                </c:pt>
                <c:pt idx="9257">
                  <c:v>44784.260416666664</c:v>
                </c:pt>
                <c:pt idx="9258">
                  <c:v>44784.270833333336</c:v>
                </c:pt>
                <c:pt idx="9259">
                  <c:v>44784.28125</c:v>
                </c:pt>
                <c:pt idx="9260">
                  <c:v>44784.291666666664</c:v>
                </c:pt>
                <c:pt idx="9261">
                  <c:v>44784.302083333336</c:v>
                </c:pt>
                <c:pt idx="9262">
                  <c:v>44784.3125</c:v>
                </c:pt>
                <c:pt idx="9263">
                  <c:v>44784.322916666664</c:v>
                </c:pt>
                <c:pt idx="9264">
                  <c:v>44784.333333333336</c:v>
                </c:pt>
                <c:pt idx="9265">
                  <c:v>44784.34375</c:v>
                </c:pt>
                <c:pt idx="9266">
                  <c:v>44784.354166666664</c:v>
                </c:pt>
                <c:pt idx="9267">
                  <c:v>44784.364583333336</c:v>
                </c:pt>
                <c:pt idx="9268">
                  <c:v>44784.375</c:v>
                </c:pt>
                <c:pt idx="9269">
                  <c:v>44784.385416666664</c:v>
                </c:pt>
                <c:pt idx="9270">
                  <c:v>44784.395833333336</c:v>
                </c:pt>
                <c:pt idx="9271">
                  <c:v>44784.40625</c:v>
                </c:pt>
                <c:pt idx="9272">
                  <c:v>44784.416666666664</c:v>
                </c:pt>
                <c:pt idx="9273">
                  <c:v>44784.427083333336</c:v>
                </c:pt>
                <c:pt idx="9274">
                  <c:v>44784.4375</c:v>
                </c:pt>
                <c:pt idx="9275">
                  <c:v>44784.447916666664</c:v>
                </c:pt>
                <c:pt idx="9276">
                  <c:v>44784.458333333336</c:v>
                </c:pt>
                <c:pt idx="9277">
                  <c:v>44784.46875</c:v>
                </c:pt>
                <c:pt idx="9278">
                  <c:v>44784.479166666664</c:v>
                </c:pt>
                <c:pt idx="9279">
                  <c:v>44784.489583333336</c:v>
                </c:pt>
                <c:pt idx="9280">
                  <c:v>44784.5</c:v>
                </c:pt>
                <c:pt idx="9281">
                  <c:v>44784.510416666664</c:v>
                </c:pt>
                <c:pt idx="9282">
                  <c:v>44784.520833333336</c:v>
                </c:pt>
                <c:pt idx="9283">
                  <c:v>44784.53125</c:v>
                </c:pt>
                <c:pt idx="9284">
                  <c:v>44784.541666666664</c:v>
                </c:pt>
                <c:pt idx="9285">
                  <c:v>44784.552083333336</c:v>
                </c:pt>
                <c:pt idx="9286">
                  <c:v>44784.5625</c:v>
                </c:pt>
                <c:pt idx="9287">
                  <c:v>44784.572916666664</c:v>
                </c:pt>
                <c:pt idx="9288">
                  <c:v>44784.583333333336</c:v>
                </c:pt>
                <c:pt idx="9289">
                  <c:v>44784.59375</c:v>
                </c:pt>
                <c:pt idx="9290">
                  <c:v>44784.604166666664</c:v>
                </c:pt>
                <c:pt idx="9291">
                  <c:v>44784.614583333336</c:v>
                </c:pt>
                <c:pt idx="9292">
                  <c:v>44784.625</c:v>
                </c:pt>
                <c:pt idx="9293">
                  <c:v>44784.635416666664</c:v>
                </c:pt>
                <c:pt idx="9294">
                  <c:v>44784.645833333336</c:v>
                </c:pt>
                <c:pt idx="9295">
                  <c:v>44784.65625</c:v>
                </c:pt>
                <c:pt idx="9296">
                  <c:v>44784.666666666664</c:v>
                </c:pt>
                <c:pt idx="9297">
                  <c:v>44784.677083333336</c:v>
                </c:pt>
                <c:pt idx="9298">
                  <c:v>44784.6875</c:v>
                </c:pt>
                <c:pt idx="9299">
                  <c:v>44784.697916666664</c:v>
                </c:pt>
                <c:pt idx="9300">
                  <c:v>44784.708333333336</c:v>
                </c:pt>
                <c:pt idx="9301">
                  <c:v>44784.71875</c:v>
                </c:pt>
                <c:pt idx="9302">
                  <c:v>44784.729166666664</c:v>
                </c:pt>
                <c:pt idx="9303">
                  <c:v>44784.739583333336</c:v>
                </c:pt>
                <c:pt idx="9304">
                  <c:v>44784.75</c:v>
                </c:pt>
                <c:pt idx="9305">
                  <c:v>44784.760416666664</c:v>
                </c:pt>
                <c:pt idx="9306">
                  <c:v>44784.770833333336</c:v>
                </c:pt>
                <c:pt idx="9307">
                  <c:v>44784.78125</c:v>
                </c:pt>
                <c:pt idx="9308">
                  <c:v>44784.791666666664</c:v>
                </c:pt>
                <c:pt idx="9309">
                  <c:v>44784.802083333336</c:v>
                </c:pt>
                <c:pt idx="9310">
                  <c:v>44784.8125</c:v>
                </c:pt>
                <c:pt idx="9311">
                  <c:v>44784.822916666664</c:v>
                </c:pt>
                <c:pt idx="9312">
                  <c:v>44784.833333333336</c:v>
                </c:pt>
                <c:pt idx="9313">
                  <c:v>44784.84375</c:v>
                </c:pt>
                <c:pt idx="9314">
                  <c:v>44784.854166666664</c:v>
                </c:pt>
                <c:pt idx="9315">
                  <c:v>44784.864583333336</c:v>
                </c:pt>
                <c:pt idx="9316">
                  <c:v>44784.875</c:v>
                </c:pt>
                <c:pt idx="9317">
                  <c:v>44784.885416666664</c:v>
                </c:pt>
                <c:pt idx="9318">
                  <c:v>44784.895833333336</c:v>
                </c:pt>
                <c:pt idx="9319">
                  <c:v>44784.90625</c:v>
                </c:pt>
                <c:pt idx="9320">
                  <c:v>44784.916666666664</c:v>
                </c:pt>
                <c:pt idx="9321">
                  <c:v>44784.927083333336</c:v>
                </c:pt>
                <c:pt idx="9322">
                  <c:v>44784.9375</c:v>
                </c:pt>
                <c:pt idx="9323">
                  <c:v>44784.947916666664</c:v>
                </c:pt>
                <c:pt idx="9324">
                  <c:v>44784.958333333336</c:v>
                </c:pt>
                <c:pt idx="9325">
                  <c:v>44784.96875</c:v>
                </c:pt>
                <c:pt idx="9326">
                  <c:v>44784.979166666664</c:v>
                </c:pt>
                <c:pt idx="9327">
                  <c:v>44784.989583333336</c:v>
                </c:pt>
                <c:pt idx="9328">
                  <c:v>44785</c:v>
                </c:pt>
                <c:pt idx="9329">
                  <c:v>44785.010416666664</c:v>
                </c:pt>
                <c:pt idx="9330">
                  <c:v>44785.020833333336</c:v>
                </c:pt>
                <c:pt idx="9331">
                  <c:v>44785.03125</c:v>
                </c:pt>
                <c:pt idx="9332">
                  <c:v>44785.041666666664</c:v>
                </c:pt>
                <c:pt idx="9333">
                  <c:v>44785.052083333336</c:v>
                </c:pt>
                <c:pt idx="9334">
                  <c:v>44785.0625</c:v>
                </c:pt>
                <c:pt idx="9335">
                  <c:v>44785.072916666664</c:v>
                </c:pt>
                <c:pt idx="9336">
                  <c:v>44785.083333333336</c:v>
                </c:pt>
                <c:pt idx="9337">
                  <c:v>44785.09375</c:v>
                </c:pt>
                <c:pt idx="9338">
                  <c:v>44785.104166666664</c:v>
                </c:pt>
                <c:pt idx="9339">
                  <c:v>44785.114583333336</c:v>
                </c:pt>
                <c:pt idx="9340">
                  <c:v>44785.125</c:v>
                </c:pt>
                <c:pt idx="9341">
                  <c:v>44785.135416666664</c:v>
                </c:pt>
                <c:pt idx="9342">
                  <c:v>44785.145833333336</c:v>
                </c:pt>
                <c:pt idx="9343">
                  <c:v>44785.15625</c:v>
                </c:pt>
                <c:pt idx="9344">
                  <c:v>44785.166666666664</c:v>
                </c:pt>
                <c:pt idx="9345">
                  <c:v>44785.177083333336</c:v>
                </c:pt>
                <c:pt idx="9346">
                  <c:v>44785.1875</c:v>
                </c:pt>
                <c:pt idx="9347">
                  <c:v>44785.197916666664</c:v>
                </c:pt>
                <c:pt idx="9348">
                  <c:v>44785.208333333336</c:v>
                </c:pt>
                <c:pt idx="9349">
                  <c:v>44785.21875</c:v>
                </c:pt>
                <c:pt idx="9350">
                  <c:v>44785.229166666664</c:v>
                </c:pt>
                <c:pt idx="9351">
                  <c:v>44785.239583333336</c:v>
                </c:pt>
                <c:pt idx="9352">
                  <c:v>44785.25</c:v>
                </c:pt>
                <c:pt idx="9353">
                  <c:v>44785.260416666664</c:v>
                </c:pt>
                <c:pt idx="9354">
                  <c:v>44785.270833333336</c:v>
                </c:pt>
                <c:pt idx="9355">
                  <c:v>44785.28125</c:v>
                </c:pt>
                <c:pt idx="9356">
                  <c:v>44785.291666666664</c:v>
                </c:pt>
                <c:pt idx="9357">
                  <c:v>44785.302083333336</c:v>
                </c:pt>
                <c:pt idx="9358">
                  <c:v>44785.3125</c:v>
                </c:pt>
                <c:pt idx="9359">
                  <c:v>44785.322916666664</c:v>
                </c:pt>
                <c:pt idx="9360">
                  <c:v>44785.333333333336</c:v>
                </c:pt>
                <c:pt idx="9361">
                  <c:v>44785.34375</c:v>
                </c:pt>
                <c:pt idx="9362">
                  <c:v>44785.354166666664</c:v>
                </c:pt>
                <c:pt idx="9363">
                  <c:v>44785.364583333336</c:v>
                </c:pt>
                <c:pt idx="9364">
                  <c:v>44785.375</c:v>
                </c:pt>
                <c:pt idx="9365">
                  <c:v>44785.385416666664</c:v>
                </c:pt>
                <c:pt idx="9366">
                  <c:v>44785.395833333336</c:v>
                </c:pt>
                <c:pt idx="9367">
                  <c:v>44785.40625</c:v>
                </c:pt>
                <c:pt idx="9368">
                  <c:v>44785.416666666664</c:v>
                </c:pt>
                <c:pt idx="9369">
                  <c:v>44785.427083333336</c:v>
                </c:pt>
                <c:pt idx="9370">
                  <c:v>44785.4375</c:v>
                </c:pt>
                <c:pt idx="9371">
                  <c:v>44785.447916666664</c:v>
                </c:pt>
                <c:pt idx="9372">
                  <c:v>44785.458333333336</c:v>
                </c:pt>
                <c:pt idx="9373">
                  <c:v>44785.46875</c:v>
                </c:pt>
                <c:pt idx="9374">
                  <c:v>44785.479166666664</c:v>
                </c:pt>
                <c:pt idx="9375">
                  <c:v>44785.489583333336</c:v>
                </c:pt>
                <c:pt idx="9376">
                  <c:v>44785.5</c:v>
                </c:pt>
                <c:pt idx="9377">
                  <c:v>44785.510416666664</c:v>
                </c:pt>
                <c:pt idx="9378">
                  <c:v>44785.520833333336</c:v>
                </c:pt>
                <c:pt idx="9379">
                  <c:v>44785.53125</c:v>
                </c:pt>
                <c:pt idx="9380">
                  <c:v>44785.541666666664</c:v>
                </c:pt>
                <c:pt idx="9381">
                  <c:v>44785.552083333336</c:v>
                </c:pt>
                <c:pt idx="9382">
                  <c:v>44785.5625</c:v>
                </c:pt>
                <c:pt idx="9383">
                  <c:v>44785.572916666664</c:v>
                </c:pt>
                <c:pt idx="9384">
                  <c:v>44785.583333333336</c:v>
                </c:pt>
                <c:pt idx="9385">
                  <c:v>44785.59375</c:v>
                </c:pt>
                <c:pt idx="9386">
                  <c:v>44785.604166666664</c:v>
                </c:pt>
                <c:pt idx="9387">
                  <c:v>44785.614583333336</c:v>
                </c:pt>
                <c:pt idx="9388">
                  <c:v>44785.625</c:v>
                </c:pt>
                <c:pt idx="9389">
                  <c:v>44785.635416666664</c:v>
                </c:pt>
                <c:pt idx="9390">
                  <c:v>44785.645833333336</c:v>
                </c:pt>
                <c:pt idx="9391">
                  <c:v>44785.65625</c:v>
                </c:pt>
                <c:pt idx="9392">
                  <c:v>44785.666666666664</c:v>
                </c:pt>
                <c:pt idx="9393">
                  <c:v>44785.677083333336</c:v>
                </c:pt>
                <c:pt idx="9394">
                  <c:v>44785.6875</c:v>
                </c:pt>
                <c:pt idx="9395">
                  <c:v>44785.697916666664</c:v>
                </c:pt>
                <c:pt idx="9396">
                  <c:v>44785.708333333336</c:v>
                </c:pt>
                <c:pt idx="9397">
                  <c:v>44785.71875</c:v>
                </c:pt>
                <c:pt idx="9398">
                  <c:v>44785.729166666664</c:v>
                </c:pt>
                <c:pt idx="9399">
                  <c:v>44785.739583333336</c:v>
                </c:pt>
                <c:pt idx="9400">
                  <c:v>44785.75</c:v>
                </c:pt>
                <c:pt idx="9401">
                  <c:v>44785.760416666664</c:v>
                </c:pt>
                <c:pt idx="9402">
                  <c:v>44785.770833333336</c:v>
                </c:pt>
                <c:pt idx="9403">
                  <c:v>44785.78125</c:v>
                </c:pt>
                <c:pt idx="9404">
                  <c:v>44785.791666666664</c:v>
                </c:pt>
                <c:pt idx="9405">
                  <c:v>44785.802083333336</c:v>
                </c:pt>
                <c:pt idx="9406">
                  <c:v>44785.8125</c:v>
                </c:pt>
                <c:pt idx="9407">
                  <c:v>44785.822916666664</c:v>
                </c:pt>
                <c:pt idx="9408">
                  <c:v>44785.833333333336</c:v>
                </c:pt>
                <c:pt idx="9409">
                  <c:v>44785.84375</c:v>
                </c:pt>
                <c:pt idx="9410">
                  <c:v>44785.854166666664</c:v>
                </c:pt>
                <c:pt idx="9411">
                  <c:v>44785.864583333336</c:v>
                </c:pt>
                <c:pt idx="9412">
                  <c:v>44785.875</c:v>
                </c:pt>
                <c:pt idx="9413">
                  <c:v>44785.885416666664</c:v>
                </c:pt>
                <c:pt idx="9414">
                  <c:v>44785.895833333336</c:v>
                </c:pt>
                <c:pt idx="9415">
                  <c:v>44785.90625</c:v>
                </c:pt>
                <c:pt idx="9416">
                  <c:v>44785.916666666664</c:v>
                </c:pt>
                <c:pt idx="9417">
                  <c:v>44785.927083333336</c:v>
                </c:pt>
                <c:pt idx="9418">
                  <c:v>44785.9375</c:v>
                </c:pt>
                <c:pt idx="9419">
                  <c:v>44785.947916666664</c:v>
                </c:pt>
                <c:pt idx="9420">
                  <c:v>44785.958333333336</c:v>
                </c:pt>
                <c:pt idx="9421">
                  <c:v>44785.96875</c:v>
                </c:pt>
                <c:pt idx="9422">
                  <c:v>44785.979166666664</c:v>
                </c:pt>
                <c:pt idx="9423">
                  <c:v>44785.989583333336</c:v>
                </c:pt>
                <c:pt idx="9424">
                  <c:v>44786</c:v>
                </c:pt>
                <c:pt idx="9425">
                  <c:v>44786.010416666664</c:v>
                </c:pt>
                <c:pt idx="9426">
                  <c:v>44786.020833333336</c:v>
                </c:pt>
                <c:pt idx="9427">
                  <c:v>44786.03125</c:v>
                </c:pt>
                <c:pt idx="9428">
                  <c:v>44786.041666666664</c:v>
                </c:pt>
                <c:pt idx="9429">
                  <c:v>44786.052083333336</c:v>
                </c:pt>
                <c:pt idx="9430">
                  <c:v>44786.0625</c:v>
                </c:pt>
                <c:pt idx="9431">
                  <c:v>44786.072916666664</c:v>
                </c:pt>
                <c:pt idx="9432">
                  <c:v>44786.083333333336</c:v>
                </c:pt>
                <c:pt idx="9433">
                  <c:v>44786.09375</c:v>
                </c:pt>
                <c:pt idx="9434">
                  <c:v>44786.104166666664</c:v>
                </c:pt>
                <c:pt idx="9435">
                  <c:v>44786.114583333336</c:v>
                </c:pt>
                <c:pt idx="9436">
                  <c:v>44786.125</c:v>
                </c:pt>
                <c:pt idx="9437">
                  <c:v>44786.135416666664</c:v>
                </c:pt>
                <c:pt idx="9438">
                  <c:v>44786.145833333336</c:v>
                </c:pt>
                <c:pt idx="9439">
                  <c:v>44786.15625</c:v>
                </c:pt>
                <c:pt idx="9440">
                  <c:v>44786.166666666664</c:v>
                </c:pt>
                <c:pt idx="9441">
                  <c:v>44786.177083333336</c:v>
                </c:pt>
                <c:pt idx="9442">
                  <c:v>44786.1875</c:v>
                </c:pt>
                <c:pt idx="9443">
                  <c:v>44786.197916666664</c:v>
                </c:pt>
                <c:pt idx="9444">
                  <c:v>44786.208333333336</c:v>
                </c:pt>
                <c:pt idx="9445">
                  <c:v>44786.21875</c:v>
                </c:pt>
                <c:pt idx="9446">
                  <c:v>44786.229166666664</c:v>
                </c:pt>
                <c:pt idx="9447">
                  <c:v>44786.239583333336</c:v>
                </c:pt>
                <c:pt idx="9448">
                  <c:v>44786.25</c:v>
                </c:pt>
                <c:pt idx="9449">
                  <c:v>44786.260416666664</c:v>
                </c:pt>
                <c:pt idx="9450">
                  <c:v>44786.270833333336</c:v>
                </c:pt>
                <c:pt idx="9451">
                  <c:v>44786.28125</c:v>
                </c:pt>
                <c:pt idx="9452">
                  <c:v>44786.291666666664</c:v>
                </c:pt>
                <c:pt idx="9453">
                  <c:v>44786.302083333336</c:v>
                </c:pt>
                <c:pt idx="9454">
                  <c:v>44786.3125</c:v>
                </c:pt>
                <c:pt idx="9455">
                  <c:v>44786.322916666664</c:v>
                </c:pt>
                <c:pt idx="9456">
                  <c:v>44786.333333333336</c:v>
                </c:pt>
                <c:pt idx="9457">
                  <c:v>44786.34375</c:v>
                </c:pt>
                <c:pt idx="9458">
                  <c:v>44786.354166666664</c:v>
                </c:pt>
                <c:pt idx="9459">
                  <c:v>44786.364583333336</c:v>
                </c:pt>
                <c:pt idx="9460">
                  <c:v>44786.375</c:v>
                </c:pt>
                <c:pt idx="9461">
                  <c:v>44786.385416666664</c:v>
                </c:pt>
                <c:pt idx="9462">
                  <c:v>44786.395833333336</c:v>
                </c:pt>
                <c:pt idx="9463">
                  <c:v>44786.40625</c:v>
                </c:pt>
                <c:pt idx="9464">
                  <c:v>44786.416666666664</c:v>
                </c:pt>
                <c:pt idx="9465">
                  <c:v>44786.427083333336</c:v>
                </c:pt>
                <c:pt idx="9466">
                  <c:v>44786.4375</c:v>
                </c:pt>
                <c:pt idx="9467">
                  <c:v>44786.447916666664</c:v>
                </c:pt>
                <c:pt idx="9468">
                  <c:v>44786.458333333336</c:v>
                </c:pt>
                <c:pt idx="9469">
                  <c:v>44786.46875</c:v>
                </c:pt>
                <c:pt idx="9470">
                  <c:v>44786.479166666664</c:v>
                </c:pt>
                <c:pt idx="9471">
                  <c:v>44786.489583333336</c:v>
                </c:pt>
                <c:pt idx="9472">
                  <c:v>44786.5</c:v>
                </c:pt>
                <c:pt idx="9473">
                  <c:v>44786.510416666664</c:v>
                </c:pt>
                <c:pt idx="9474">
                  <c:v>44786.520833333336</c:v>
                </c:pt>
                <c:pt idx="9475">
                  <c:v>44786.53125</c:v>
                </c:pt>
                <c:pt idx="9476">
                  <c:v>44786.541666666664</c:v>
                </c:pt>
                <c:pt idx="9477">
                  <c:v>44786.552083333336</c:v>
                </c:pt>
                <c:pt idx="9478">
                  <c:v>44786.5625</c:v>
                </c:pt>
                <c:pt idx="9479">
                  <c:v>44786.572916666664</c:v>
                </c:pt>
                <c:pt idx="9480">
                  <c:v>44786.583333333336</c:v>
                </c:pt>
                <c:pt idx="9481">
                  <c:v>44786.59375</c:v>
                </c:pt>
                <c:pt idx="9482">
                  <c:v>44786.604166666664</c:v>
                </c:pt>
                <c:pt idx="9483">
                  <c:v>44786.614583333336</c:v>
                </c:pt>
                <c:pt idx="9484">
                  <c:v>44786.625</c:v>
                </c:pt>
                <c:pt idx="9485">
                  <c:v>44786.635416666664</c:v>
                </c:pt>
                <c:pt idx="9486">
                  <c:v>44786.645833333336</c:v>
                </c:pt>
                <c:pt idx="9487">
                  <c:v>44786.65625</c:v>
                </c:pt>
                <c:pt idx="9488">
                  <c:v>44786.666666666664</c:v>
                </c:pt>
                <c:pt idx="9489">
                  <c:v>44786.677083333336</c:v>
                </c:pt>
                <c:pt idx="9490">
                  <c:v>44786.6875</c:v>
                </c:pt>
                <c:pt idx="9491">
                  <c:v>44786.697916666664</c:v>
                </c:pt>
                <c:pt idx="9492">
                  <c:v>44786.708333333336</c:v>
                </c:pt>
                <c:pt idx="9493">
                  <c:v>44786.71875</c:v>
                </c:pt>
                <c:pt idx="9494">
                  <c:v>44786.729166666664</c:v>
                </c:pt>
                <c:pt idx="9495">
                  <c:v>44786.739583333336</c:v>
                </c:pt>
                <c:pt idx="9496">
                  <c:v>44786.75</c:v>
                </c:pt>
                <c:pt idx="9497">
                  <c:v>44786.760416666664</c:v>
                </c:pt>
                <c:pt idx="9498">
                  <c:v>44786.770833333336</c:v>
                </c:pt>
                <c:pt idx="9499">
                  <c:v>44786.78125</c:v>
                </c:pt>
                <c:pt idx="9500">
                  <c:v>44786.791666666664</c:v>
                </c:pt>
                <c:pt idx="9501">
                  <c:v>44786.802083333336</c:v>
                </c:pt>
                <c:pt idx="9502">
                  <c:v>44786.8125</c:v>
                </c:pt>
                <c:pt idx="9503">
                  <c:v>44786.822916666664</c:v>
                </c:pt>
                <c:pt idx="9504">
                  <c:v>44786.833333333336</c:v>
                </c:pt>
                <c:pt idx="9505">
                  <c:v>44786.84375</c:v>
                </c:pt>
                <c:pt idx="9506">
                  <c:v>44786.854166666664</c:v>
                </c:pt>
                <c:pt idx="9507">
                  <c:v>44786.864583333336</c:v>
                </c:pt>
                <c:pt idx="9508">
                  <c:v>44786.875</c:v>
                </c:pt>
                <c:pt idx="9509">
                  <c:v>44786.885416666664</c:v>
                </c:pt>
                <c:pt idx="9510">
                  <c:v>44786.895833333336</c:v>
                </c:pt>
                <c:pt idx="9511">
                  <c:v>44786.90625</c:v>
                </c:pt>
                <c:pt idx="9512">
                  <c:v>44786.916666666664</c:v>
                </c:pt>
                <c:pt idx="9513">
                  <c:v>44786.927083333336</c:v>
                </c:pt>
                <c:pt idx="9514">
                  <c:v>44786.9375</c:v>
                </c:pt>
                <c:pt idx="9515">
                  <c:v>44786.947916666664</c:v>
                </c:pt>
                <c:pt idx="9516">
                  <c:v>44786.958333333336</c:v>
                </c:pt>
                <c:pt idx="9517">
                  <c:v>44786.96875</c:v>
                </c:pt>
                <c:pt idx="9518">
                  <c:v>44786.979166666664</c:v>
                </c:pt>
                <c:pt idx="9519">
                  <c:v>44786.989583333336</c:v>
                </c:pt>
                <c:pt idx="9520">
                  <c:v>44787</c:v>
                </c:pt>
                <c:pt idx="9521">
                  <c:v>44787.010416666664</c:v>
                </c:pt>
                <c:pt idx="9522">
                  <c:v>44787.020833333336</c:v>
                </c:pt>
                <c:pt idx="9523">
                  <c:v>44787.03125</c:v>
                </c:pt>
                <c:pt idx="9524">
                  <c:v>44787.041666666664</c:v>
                </c:pt>
                <c:pt idx="9525">
                  <c:v>44787.052083333336</c:v>
                </c:pt>
                <c:pt idx="9526">
                  <c:v>44787.0625</c:v>
                </c:pt>
                <c:pt idx="9527">
                  <c:v>44787.072916666664</c:v>
                </c:pt>
                <c:pt idx="9528">
                  <c:v>44787.083333333336</c:v>
                </c:pt>
                <c:pt idx="9529">
                  <c:v>44787.09375</c:v>
                </c:pt>
                <c:pt idx="9530">
                  <c:v>44787.104166666664</c:v>
                </c:pt>
                <c:pt idx="9531">
                  <c:v>44787.114583333336</c:v>
                </c:pt>
                <c:pt idx="9532">
                  <c:v>44787.125</c:v>
                </c:pt>
                <c:pt idx="9533">
                  <c:v>44787.135416666664</c:v>
                </c:pt>
                <c:pt idx="9534">
                  <c:v>44787.145833333336</c:v>
                </c:pt>
                <c:pt idx="9535">
                  <c:v>44787.15625</c:v>
                </c:pt>
                <c:pt idx="9536">
                  <c:v>44787.166666666664</c:v>
                </c:pt>
                <c:pt idx="9537">
                  <c:v>44787.177083333336</c:v>
                </c:pt>
                <c:pt idx="9538">
                  <c:v>44787.1875</c:v>
                </c:pt>
                <c:pt idx="9539">
                  <c:v>44787.197916666664</c:v>
                </c:pt>
                <c:pt idx="9540">
                  <c:v>44787.208333333336</c:v>
                </c:pt>
                <c:pt idx="9541">
                  <c:v>44787.21875</c:v>
                </c:pt>
                <c:pt idx="9542">
                  <c:v>44787.229166666664</c:v>
                </c:pt>
                <c:pt idx="9543">
                  <c:v>44787.239583333336</c:v>
                </c:pt>
                <c:pt idx="9544">
                  <c:v>44787.25</c:v>
                </c:pt>
                <c:pt idx="9545">
                  <c:v>44787.260416666664</c:v>
                </c:pt>
                <c:pt idx="9546">
                  <c:v>44787.270833333336</c:v>
                </c:pt>
                <c:pt idx="9547">
                  <c:v>44787.28125</c:v>
                </c:pt>
                <c:pt idx="9548">
                  <c:v>44787.291666666664</c:v>
                </c:pt>
                <c:pt idx="9549">
                  <c:v>44787.302083333336</c:v>
                </c:pt>
                <c:pt idx="9550">
                  <c:v>44787.3125</c:v>
                </c:pt>
                <c:pt idx="9551">
                  <c:v>44787.322916666664</c:v>
                </c:pt>
                <c:pt idx="9552">
                  <c:v>44787.333333333336</c:v>
                </c:pt>
                <c:pt idx="9553">
                  <c:v>44787.34375</c:v>
                </c:pt>
                <c:pt idx="9554">
                  <c:v>44787.354166666664</c:v>
                </c:pt>
                <c:pt idx="9555">
                  <c:v>44787.364583333336</c:v>
                </c:pt>
                <c:pt idx="9556">
                  <c:v>44787.375</c:v>
                </c:pt>
                <c:pt idx="9557">
                  <c:v>44787.385416666664</c:v>
                </c:pt>
                <c:pt idx="9558">
                  <c:v>44787.395833333336</c:v>
                </c:pt>
                <c:pt idx="9559">
                  <c:v>44787.40625</c:v>
                </c:pt>
                <c:pt idx="9560">
                  <c:v>44787.416666666664</c:v>
                </c:pt>
                <c:pt idx="9561">
                  <c:v>44787.427083333336</c:v>
                </c:pt>
                <c:pt idx="9562">
                  <c:v>44787.4375</c:v>
                </c:pt>
                <c:pt idx="9563">
                  <c:v>44787.447916666664</c:v>
                </c:pt>
                <c:pt idx="9564">
                  <c:v>44787.458333333336</c:v>
                </c:pt>
                <c:pt idx="9565">
                  <c:v>44787.46875</c:v>
                </c:pt>
                <c:pt idx="9566">
                  <c:v>44787.479166666664</c:v>
                </c:pt>
                <c:pt idx="9567">
                  <c:v>44787.489583333336</c:v>
                </c:pt>
                <c:pt idx="9568">
                  <c:v>44787.5</c:v>
                </c:pt>
                <c:pt idx="9569">
                  <c:v>44787.510416666664</c:v>
                </c:pt>
                <c:pt idx="9570">
                  <c:v>44787.520833333336</c:v>
                </c:pt>
                <c:pt idx="9571">
                  <c:v>44787.53125</c:v>
                </c:pt>
                <c:pt idx="9572">
                  <c:v>44787.541666666664</c:v>
                </c:pt>
                <c:pt idx="9573">
                  <c:v>44787.552083333336</c:v>
                </c:pt>
                <c:pt idx="9574">
                  <c:v>44787.5625</c:v>
                </c:pt>
                <c:pt idx="9575">
                  <c:v>44787.572916666664</c:v>
                </c:pt>
                <c:pt idx="9576">
                  <c:v>44787.583333333336</c:v>
                </c:pt>
                <c:pt idx="9577">
                  <c:v>44787.59375</c:v>
                </c:pt>
                <c:pt idx="9578">
                  <c:v>44787.604166666664</c:v>
                </c:pt>
                <c:pt idx="9579">
                  <c:v>44787.614583333336</c:v>
                </c:pt>
                <c:pt idx="9580">
                  <c:v>44787.625</c:v>
                </c:pt>
                <c:pt idx="9581">
                  <c:v>44787.635416666664</c:v>
                </c:pt>
                <c:pt idx="9582">
                  <c:v>44787.645833333336</c:v>
                </c:pt>
                <c:pt idx="9583">
                  <c:v>44787.65625</c:v>
                </c:pt>
                <c:pt idx="9584">
                  <c:v>44787.666666666664</c:v>
                </c:pt>
                <c:pt idx="9585">
                  <c:v>44787.677083333336</c:v>
                </c:pt>
                <c:pt idx="9586">
                  <c:v>44787.6875</c:v>
                </c:pt>
                <c:pt idx="9587">
                  <c:v>44787.697916666664</c:v>
                </c:pt>
                <c:pt idx="9588">
                  <c:v>44787.708333333336</c:v>
                </c:pt>
                <c:pt idx="9589">
                  <c:v>44787.71875</c:v>
                </c:pt>
                <c:pt idx="9590">
                  <c:v>44787.729166666664</c:v>
                </c:pt>
                <c:pt idx="9591">
                  <c:v>44787.739583333336</c:v>
                </c:pt>
                <c:pt idx="9592">
                  <c:v>44787.75</c:v>
                </c:pt>
                <c:pt idx="9593">
                  <c:v>44787.760416666664</c:v>
                </c:pt>
                <c:pt idx="9594">
                  <c:v>44787.770833333336</c:v>
                </c:pt>
                <c:pt idx="9595">
                  <c:v>44787.78125</c:v>
                </c:pt>
                <c:pt idx="9596">
                  <c:v>44787.791666666664</c:v>
                </c:pt>
                <c:pt idx="9597">
                  <c:v>44787.802083333336</c:v>
                </c:pt>
                <c:pt idx="9598">
                  <c:v>44787.8125</c:v>
                </c:pt>
                <c:pt idx="9599">
                  <c:v>44787.822916666664</c:v>
                </c:pt>
                <c:pt idx="9600">
                  <c:v>44787.833333333336</c:v>
                </c:pt>
                <c:pt idx="9601">
                  <c:v>44787.84375</c:v>
                </c:pt>
                <c:pt idx="9602">
                  <c:v>44787.854166666664</c:v>
                </c:pt>
                <c:pt idx="9603">
                  <c:v>44787.864583333336</c:v>
                </c:pt>
                <c:pt idx="9604">
                  <c:v>44787.875</c:v>
                </c:pt>
                <c:pt idx="9605">
                  <c:v>44787.885416666664</c:v>
                </c:pt>
                <c:pt idx="9606">
                  <c:v>44787.895833333336</c:v>
                </c:pt>
                <c:pt idx="9607">
                  <c:v>44787.90625</c:v>
                </c:pt>
                <c:pt idx="9608">
                  <c:v>44787.916666666664</c:v>
                </c:pt>
                <c:pt idx="9609">
                  <c:v>44787.927083333336</c:v>
                </c:pt>
                <c:pt idx="9610">
                  <c:v>44787.9375</c:v>
                </c:pt>
                <c:pt idx="9611">
                  <c:v>44787.947916666664</c:v>
                </c:pt>
                <c:pt idx="9612">
                  <c:v>44787.958333333336</c:v>
                </c:pt>
                <c:pt idx="9613">
                  <c:v>44787.96875</c:v>
                </c:pt>
                <c:pt idx="9614">
                  <c:v>44787.979166666664</c:v>
                </c:pt>
                <c:pt idx="9615">
                  <c:v>44787.989583333336</c:v>
                </c:pt>
                <c:pt idx="9616">
                  <c:v>44788</c:v>
                </c:pt>
                <c:pt idx="9617">
                  <c:v>44788.010416666664</c:v>
                </c:pt>
                <c:pt idx="9618">
                  <c:v>44788.020833333336</c:v>
                </c:pt>
                <c:pt idx="9619">
                  <c:v>44788.03125</c:v>
                </c:pt>
                <c:pt idx="9620">
                  <c:v>44788.041666666664</c:v>
                </c:pt>
                <c:pt idx="9621">
                  <c:v>44788.052083333336</c:v>
                </c:pt>
                <c:pt idx="9622">
                  <c:v>44788.0625</c:v>
                </c:pt>
                <c:pt idx="9623">
                  <c:v>44788.072916666664</c:v>
                </c:pt>
                <c:pt idx="9624">
                  <c:v>44788.083333333336</c:v>
                </c:pt>
                <c:pt idx="9625">
                  <c:v>44788.09375</c:v>
                </c:pt>
                <c:pt idx="9626">
                  <c:v>44788.104166666664</c:v>
                </c:pt>
                <c:pt idx="9627">
                  <c:v>44788.114583333336</c:v>
                </c:pt>
                <c:pt idx="9628">
                  <c:v>44788.125</c:v>
                </c:pt>
                <c:pt idx="9629">
                  <c:v>44788.135416666664</c:v>
                </c:pt>
                <c:pt idx="9630">
                  <c:v>44788.145833333336</c:v>
                </c:pt>
                <c:pt idx="9631">
                  <c:v>44788.15625</c:v>
                </c:pt>
                <c:pt idx="9632">
                  <c:v>44788.166666666664</c:v>
                </c:pt>
                <c:pt idx="9633">
                  <c:v>44788.177083333336</c:v>
                </c:pt>
                <c:pt idx="9634">
                  <c:v>44788.1875</c:v>
                </c:pt>
                <c:pt idx="9635">
                  <c:v>44788.197916666664</c:v>
                </c:pt>
                <c:pt idx="9636">
                  <c:v>44788.208333333336</c:v>
                </c:pt>
                <c:pt idx="9637">
                  <c:v>44788.21875</c:v>
                </c:pt>
                <c:pt idx="9638">
                  <c:v>44788.229166666664</c:v>
                </c:pt>
                <c:pt idx="9639">
                  <c:v>44788.239583333336</c:v>
                </c:pt>
                <c:pt idx="9640">
                  <c:v>44788.25</c:v>
                </c:pt>
                <c:pt idx="9641">
                  <c:v>44788.260416666664</c:v>
                </c:pt>
                <c:pt idx="9642">
                  <c:v>44788.270833333336</c:v>
                </c:pt>
                <c:pt idx="9643">
                  <c:v>44788.28125</c:v>
                </c:pt>
                <c:pt idx="9644">
                  <c:v>44788.291666666664</c:v>
                </c:pt>
                <c:pt idx="9645">
                  <c:v>44788.302083333336</c:v>
                </c:pt>
                <c:pt idx="9646">
                  <c:v>44788.3125</c:v>
                </c:pt>
                <c:pt idx="9647">
                  <c:v>44788.322916666664</c:v>
                </c:pt>
                <c:pt idx="9648">
                  <c:v>44788.333333333336</c:v>
                </c:pt>
                <c:pt idx="9649">
                  <c:v>44788.34375</c:v>
                </c:pt>
                <c:pt idx="9650">
                  <c:v>44788.354166666664</c:v>
                </c:pt>
                <c:pt idx="9651">
                  <c:v>44788.364583333336</c:v>
                </c:pt>
                <c:pt idx="9652">
                  <c:v>44788.375</c:v>
                </c:pt>
                <c:pt idx="9653">
                  <c:v>44788.385416666664</c:v>
                </c:pt>
                <c:pt idx="9654">
                  <c:v>44788.395833333336</c:v>
                </c:pt>
                <c:pt idx="9655">
                  <c:v>44788.40625</c:v>
                </c:pt>
                <c:pt idx="9656">
                  <c:v>44788.416666666664</c:v>
                </c:pt>
                <c:pt idx="9657">
                  <c:v>44788.427083333336</c:v>
                </c:pt>
                <c:pt idx="9658">
                  <c:v>44788.4375</c:v>
                </c:pt>
                <c:pt idx="9659">
                  <c:v>44788.447916666664</c:v>
                </c:pt>
                <c:pt idx="9660">
                  <c:v>44788.458333333336</c:v>
                </c:pt>
                <c:pt idx="9661">
                  <c:v>44788.46875</c:v>
                </c:pt>
                <c:pt idx="9662">
                  <c:v>44788.479166666664</c:v>
                </c:pt>
                <c:pt idx="9663">
                  <c:v>44788.489583333336</c:v>
                </c:pt>
                <c:pt idx="9664">
                  <c:v>44788.5</c:v>
                </c:pt>
                <c:pt idx="9665">
                  <c:v>44788.510416666664</c:v>
                </c:pt>
                <c:pt idx="9666">
                  <c:v>44788.520833333336</c:v>
                </c:pt>
                <c:pt idx="9667">
                  <c:v>44788.53125</c:v>
                </c:pt>
                <c:pt idx="9668">
                  <c:v>44788.541666666664</c:v>
                </c:pt>
                <c:pt idx="9669">
                  <c:v>44788.552083333336</c:v>
                </c:pt>
                <c:pt idx="9670">
                  <c:v>44788.5625</c:v>
                </c:pt>
                <c:pt idx="9671">
                  <c:v>44788.572916666664</c:v>
                </c:pt>
                <c:pt idx="9672">
                  <c:v>44788.583333333336</c:v>
                </c:pt>
                <c:pt idx="9673">
                  <c:v>44788.59375</c:v>
                </c:pt>
                <c:pt idx="9674">
                  <c:v>44788.604166666664</c:v>
                </c:pt>
                <c:pt idx="9675">
                  <c:v>44788.614583333336</c:v>
                </c:pt>
                <c:pt idx="9676">
                  <c:v>44788.625</c:v>
                </c:pt>
                <c:pt idx="9677">
                  <c:v>44788.635416666664</c:v>
                </c:pt>
                <c:pt idx="9678">
                  <c:v>44788.645833333336</c:v>
                </c:pt>
                <c:pt idx="9679">
                  <c:v>44788.65625</c:v>
                </c:pt>
                <c:pt idx="9680">
                  <c:v>44788.666666666664</c:v>
                </c:pt>
                <c:pt idx="9681">
                  <c:v>44788.677083333336</c:v>
                </c:pt>
                <c:pt idx="9682">
                  <c:v>44788.6875</c:v>
                </c:pt>
                <c:pt idx="9683">
                  <c:v>44788.697916666664</c:v>
                </c:pt>
                <c:pt idx="9684">
                  <c:v>44788.708333333336</c:v>
                </c:pt>
                <c:pt idx="9685">
                  <c:v>44788.71875</c:v>
                </c:pt>
                <c:pt idx="9686">
                  <c:v>44788.729166666664</c:v>
                </c:pt>
                <c:pt idx="9687">
                  <c:v>44788.739583333336</c:v>
                </c:pt>
                <c:pt idx="9688">
                  <c:v>44788.75</c:v>
                </c:pt>
                <c:pt idx="9689">
                  <c:v>44788.760416666664</c:v>
                </c:pt>
                <c:pt idx="9690">
                  <c:v>44788.770833333336</c:v>
                </c:pt>
                <c:pt idx="9691">
                  <c:v>44788.78125</c:v>
                </c:pt>
                <c:pt idx="9692">
                  <c:v>44788.791666666664</c:v>
                </c:pt>
                <c:pt idx="9693">
                  <c:v>44788.802083333336</c:v>
                </c:pt>
                <c:pt idx="9694">
                  <c:v>44788.8125</c:v>
                </c:pt>
                <c:pt idx="9695">
                  <c:v>44788.822916666664</c:v>
                </c:pt>
                <c:pt idx="9696">
                  <c:v>44788.833333333336</c:v>
                </c:pt>
                <c:pt idx="9697">
                  <c:v>44788.84375</c:v>
                </c:pt>
                <c:pt idx="9698">
                  <c:v>44788.854166666664</c:v>
                </c:pt>
                <c:pt idx="9699">
                  <c:v>44788.864583333336</c:v>
                </c:pt>
                <c:pt idx="9700">
                  <c:v>44788.875</c:v>
                </c:pt>
                <c:pt idx="9701">
                  <c:v>44788.885416666664</c:v>
                </c:pt>
                <c:pt idx="9702">
                  <c:v>44788.895833333336</c:v>
                </c:pt>
                <c:pt idx="9703">
                  <c:v>44788.90625</c:v>
                </c:pt>
                <c:pt idx="9704">
                  <c:v>44788.916666666664</c:v>
                </c:pt>
                <c:pt idx="9705">
                  <c:v>44788.927083333336</c:v>
                </c:pt>
                <c:pt idx="9706">
                  <c:v>44788.9375</c:v>
                </c:pt>
                <c:pt idx="9707">
                  <c:v>44788.947916666664</c:v>
                </c:pt>
                <c:pt idx="9708">
                  <c:v>44788.958333333336</c:v>
                </c:pt>
                <c:pt idx="9709">
                  <c:v>44788.96875</c:v>
                </c:pt>
                <c:pt idx="9710">
                  <c:v>44788.979166666664</c:v>
                </c:pt>
                <c:pt idx="9711">
                  <c:v>44788.989583333336</c:v>
                </c:pt>
                <c:pt idx="9712">
                  <c:v>44789</c:v>
                </c:pt>
                <c:pt idx="9713">
                  <c:v>44789.010416666664</c:v>
                </c:pt>
                <c:pt idx="9714">
                  <c:v>44789.020833333336</c:v>
                </c:pt>
                <c:pt idx="9715">
                  <c:v>44789.03125</c:v>
                </c:pt>
                <c:pt idx="9716">
                  <c:v>44789.041666666664</c:v>
                </c:pt>
                <c:pt idx="9717">
                  <c:v>44789.052083333336</c:v>
                </c:pt>
                <c:pt idx="9718">
                  <c:v>44789.0625</c:v>
                </c:pt>
                <c:pt idx="9719">
                  <c:v>44789.072916666664</c:v>
                </c:pt>
                <c:pt idx="9720">
                  <c:v>44789.083333333336</c:v>
                </c:pt>
                <c:pt idx="9721">
                  <c:v>44789.09375</c:v>
                </c:pt>
                <c:pt idx="9722">
                  <c:v>44789.104166666664</c:v>
                </c:pt>
                <c:pt idx="9723">
                  <c:v>44789.114583333336</c:v>
                </c:pt>
                <c:pt idx="9724">
                  <c:v>44789.125</c:v>
                </c:pt>
                <c:pt idx="9725">
                  <c:v>44789.135416666664</c:v>
                </c:pt>
                <c:pt idx="9726">
                  <c:v>44789.145833333336</c:v>
                </c:pt>
                <c:pt idx="9727">
                  <c:v>44789.15625</c:v>
                </c:pt>
                <c:pt idx="9728">
                  <c:v>44789.166666666664</c:v>
                </c:pt>
                <c:pt idx="9729">
                  <c:v>44789.177083333336</c:v>
                </c:pt>
                <c:pt idx="9730">
                  <c:v>44789.1875</c:v>
                </c:pt>
                <c:pt idx="9731">
                  <c:v>44789.197916666664</c:v>
                </c:pt>
                <c:pt idx="9732">
                  <c:v>44789.208333333336</c:v>
                </c:pt>
                <c:pt idx="9733">
                  <c:v>44789.21875</c:v>
                </c:pt>
                <c:pt idx="9734">
                  <c:v>44789.229166666664</c:v>
                </c:pt>
                <c:pt idx="9735">
                  <c:v>44789.239583333336</c:v>
                </c:pt>
                <c:pt idx="9736">
                  <c:v>44789.25</c:v>
                </c:pt>
                <c:pt idx="9737">
                  <c:v>44789.260416666664</c:v>
                </c:pt>
                <c:pt idx="9738">
                  <c:v>44789.270833333336</c:v>
                </c:pt>
                <c:pt idx="9739">
                  <c:v>44789.28125</c:v>
                </c:pt>
                <c:pt idx="9740">
                  <c:v>44789.291666666664</c:v>
                </c:pt>
                <c:pt idx="9741">
                  <c:v>44789.302083333336</c:v>
                </c:pt>
                <c:pt idx="9742">
                  <c:v>44789.3125</c:v>
                </c:pt>
                <c:pt idx="9743">
                  <c:v>44789.322916666664</c:v>
                </c:pt>
                <c:pt idx="9744">
                  <c:v>44789.333333333336</c:v>
                </c:pt>
                <c:pt idx="9745">
                  <c:v>44789.34375</c:v>
                </c:pt>
                <c:pt idx="9746">
                  <c:v>44789.354166666664</c:v>
                </c:pt>
                <c:pt idx="9747">
                  <c:v>44789.364583333336</c:v>
                </c:pt>
                <c:pt idx="9748">
                  <c:v>44789.375</c:v>
                </c:pt>
                <c:pt idx="9749">
                  <c:v>44789.385416666664</c:v>
                </c:pt>
                <c:pt idx="9750">
                  <c:v>44789.395833333336</c:v>
                </c:pt>
                <c:pt idx="9751">
                  <c:v>44789.40625</c:v>
                </c:pt>
                <c:pt idx="9752">
                  <c:v>44789.416666666664</c:v>
                </c:pt>
                <c:pt idx="9753">
                  <c:v>44789.427083333336</c:v>
                </c:pt>
                <c:pt idx="9754">
                  <c:v>44789.4375</c:v>
                </c:pt>
                <c:pt idx="9755">
                  <c:v>44789.447916666664</c:v>
                </c:pt>
                <c:pt idx="9756">
                  <c:v>44789.458333333336</c:v>
                </c:pt>
                <c:pt idx="9757">
                  <c:v>44789.46875</c:v>
                </c:pt>
                <c:pt idx="9758">
                  <c:v>44789.479166666664</c:v>
                </c:pt>
                <c:pt idx="9759">
                  <c:v>44789.489583333336</c:v>
                </c:pt>
                <c:pt idx="9760">
                  <c:v>44789.5</c:v>
                </c:pt>
                <c:pt idx="9761">
                  <c:v>44789.510416666664</c:v>
                </c:pt>
                <c:pt idx="9762">
                  <c:v>44789.520833333336</c:v>
                </c:pt>
                <c:pt idx="9763">
                  <c:v>44789.53125</c:v>
                </c:pt>
                <c:pt idx="9764">
                  <c:v>44789.541666666664</c:v>
                </c:pt>
                <c:pt idx="9765">
                  <c:v>44789.552083333336</c:v>
                </c:pt>
                <c:pt idx="9766">
                  <c:v>44789.5625</c:v>
                </c:pt>
                <c:pt idx="9767">
                  <c:v>44789.572916666664</c:v>
                </c:pt>
                <c:pt idx="9768">
                  <c:v>44789.583333333336</c:v>
                </c:pt>
                <c:pt idx="9769">
                  <c:v>44789.59375</c:v>
                </c:pt>
                <c:pt idx="9770">
                  <c:v>44789.604166666664</c:v>
                </c:pt>
                <c:pt idx="9771">
                  <c:v>44789.614583333336</c:v>
                </c:pt>
                <c:pt idx="9772">
                  <c:v>44789.625</c:v>
                </c:pt>
                <c:pt idx="9773">
                  <c:v>44789.635416666664</c:v>
                </c:pt>
                <c:pt idx="9774">
                  <c:v>44789.645833333336</c:v>
                </c:pt>
                <c:pt idx="9775">
                  <c:v>44789.65625</c:v>
                </c:pt>
                <c:pt idx="9776">
                  <c:v>44789.666666666664</c:v>
                </c:pt>
                <c:pt idx="9777">
                  <c:v>44789.677083333336</c:v>
                </c:pt>
                <c:pt idx="9778">
                  <c:v>44789.6875</c:v>
                </c:pt>
                <c:pt idx="9779">
                  <c:v>44789.697916666664</c:v>
                </c:pt>
                <c:pt idx="9780">
                  <c:v>44789.708333333336</c:v>
                </c:pt>
                <c:pt idx="9781">
                  <c:v>44789.71875</c:v>
                </c:pt>
                <c:pt idx="9782">
                  <c:v>44789.729166666664</c:v>
                </c:pt>
                <c:pt idx="9783">
                  <c:v>44789.739583333336</c:v>
                </c:pt>
                <c:pt idx="9784">
                  <c:v>44789.75</c:v>
                </c:pt>
                <c:pt idx="9785">
                  <c:v>44789.760416666664</c:v>
                </c:pt>
                <c:pt idx="9786">
                  <c:v>44789.770833333336</c:v>
                </c:pt>
                <c:pt idx="9787">
                  <c:v>44789.78125</c:v>
                </c:pt>
                <c:pt idx="9788">
                  <c:v>44789.791666666664</c:v>
                </c:pt>
                <c:pt idx="9789">
                  <c:v>44789.802083333336</c:v>
                </c:pt>
                <c:pt idx="9790">
                  <c:v>44789.8125</c:v>
                </c:pt>
                <c:pt idx="9791">
                  <c:v>44789.822916666664</c:v>
                </c:pt>
                <c:pt idx="9792">
                  <c:v>44789.833333333336</c:v>
                </c:pt>
                <c:pt idx="9793">
                  <c:v>44789.84375</c:v>
                </c:pt>
                <c:pt idx="9794">
                  <c:v>44789.854166666664</c:v>
                </c:pt>
                <c:pt idx="9795">
                  <c:v>44789.864583333336</c:v>
                </c:pt>
                <c:pt idx="9796">
                  <c:v>44789.875</c:v>
                </c:pt>
                <c:pt idx="9797">
                  <c:v>44789.885416666664</c:v>
                </c:pt>
                <c:pt idx="9798">
                  <c:v>44789.895833333336</c:v>
                </c:pt>
                <c:pt idx="9799">
                  <c:v>44789.90625</c:v>
                </c:pt>
                <c:pt idx="9800">
                  <c:v>44789.916666666664</c:v>
                </c:pt>
                <c:pt idx="9801">
                  <c:v>44789.927083333336</c:v>
                </c:pt>
                <c:pt idx="9802">
                  <c:v>44789.9375</c:v>
                </c:pt>
                <c:pt idx="9803">
                  <c:v>44789.947916666664</c:v>
                </c:pt>
                <c:pt idx="9804">
                  <c:v>44789.958333333336</c:v>
                </c:pt>
                <c:pt idx="9805">
                  <c:v>44789.96875</c:v>
                </c:pt>
                <c:pt idx="9806">
                  <c:v>44789.979166666664</c:v>
                </c:pt>
                <c:pt idx="9807">
                  <c:v>44789.989583333336</c:v>
                </c:pt>
                <c:pt idx="9808">
                  <c:v>44790</c:v>
                </c:pt>
                <c:pt idx="9809">
                  <c:v>44790.010416666664</c:v>
                </c:pt>
                <c:pt idx="9810">
                  <c:v>44790.020833333336</c:v>
                </c:pt>
                <c:pt idx="9811">
                  <c:v>44790.03125</c:v>
                </c:pt>
                <c:pt idx="9812">
                  <c:v>44790.041666666664</c:v>
                </c:pt>
                <c:pt idx="9813">
                  <c:v>44790.052083333336</c:v>
                </c:pt>
                <c:pt idx="9814">
                  <c:v>44790.0625</c:v>
                </c:pt>
                <c:pt idx="9815">
                  <c:v>44790.072916666664</c:v>
                </c:pt>
                <c:pt idx="9816">
                  <c:v>44790.083333333336</c:v>
                </c:pt>
                <c:pt idx="9817">
                  <c:v>44790.09375</c:v>
                </c:pt>
                <c:pt idx="9818">
                  <c:v>44790.104166666664</c:v>
                </c:pt>
                <c:pt idx="9819">
                  <c:v>44790.114583333336</c:v>
                </c:pt>
                <c:pt idx="9820">
                  <c:v>44790.125</c:v>
                </c:pt>
                <c:pt idx="9821">
                  <c:v>44790.135416666664</c:v>
                </c:pt>
                <c:pt idx="9822">
                  <c:v>44790.145833333336</c:v>
                </c:pt>
                <c:pt idx="9823">
                  <c:v>44790.15625</c:v>
                </c:pt>
                <c:pt idx="9824">
                  <c:v>44790.166666666664</c:v>
                </c:pt>
                <c:pt idx="9825">
                  <c:v>44790.177083333336</c:v>
                </c:pt>
                <c:pt idx="9826">
                  <c:v>44790.1875</c:v>
                </c:pt>
                <c:pt idx="9827">
                  <c:v>44790.197916666664</c:v>
                </c:pt>
                <c:pt idx="9828">
                  <c:v>44790.208333333336</c:v>
                </c:pt>
                <c:pt idx="9829">
                  <c:v>44790.21875</c:v>
                </c:pt>
                <c:pt idx="9830">
                  <c:v>44790.229166666664</c:v>
                </c:pt>
                <c:pt idx="9831">
                  <c:v>44790.239583333336</c:v>
                </c:pt>
                <c:pt idx="9832">
                  <c:v>44790.25</c:v>
                </c:pt>
                <c:pt idx="9833">
                  <c:v>44790.260416666664</c:v>
                </c:pt>
                <c:pt idx="9834">
                  <c:v>44790.270833333336</c:v>
                </c:pt>
                <c:pt idx="9835">
                  <c:v>44790.28125</c:v>
                </c:pt>
                <c:pt idx="9836">
                  <c:v>44790.291666666664</c:v>
                </c:pt>
                <c:pt idx="9837">
                  <c:v>44790.302083333336</c:v>
                </c:pt>
                <c:pt idx="9838">
                  <c:v>44790.3125</c:v>
                </c:pt>
                <c:pt idx="9839">
                  <c:v>44790.322916666664</c:v>
                </c:pt>
                <c:pt idx="9840">
                  <c:v>44790.333333333336</c:v>
                </c:pt>
                <c:pt idx="9841">
                  <c:v>44790.34375</c:v>
                </c:pt>
                <c:pt idx="9842">
                  <c:v>44790.354166666664</c:v>
                </c:pt>
                <c:pt idx="9843">
                  <c:v>44790.364583333336</c:v>
                </c:pt>
                <c:pt idx="9844">
                  <c:v>44790.375</c:v>
                </c:pt>
                <c:pt idx="9845">
                  <c:v>44790.385416666664</c:v>
                </c:pt>
                <c:pt idx="9846">
                  <c:v>44790.395833333336</c:v>
                </c:pt>
                <c:pt idx="9847">
                  <c:v>44790.40625</c:v>
                </c:pt>
                <c:pt idx="9848">
                  <c:v>44790.416666666664</c:v>
                </c:pt>
                <c:pt idx="9849">
                  <c:v>44790.427083333336</c:v>
                </c:pt>
                <c:pt idx="9850">
                  <c:v>44790.4375</c:v>
                </c:pt>
                <c:pt idx="9851">
                  <c:v>44790.447916666664</c:v>
                </c:pt>
                <c:pt idx="9852">
                  <c:v>44790.458333333336</c:v>
                </c:pt>
                <c:pt idx="9853">
                  <c:v>44790.46875</c:v>
                </c:pt>
                <c:pt idx="9854">
                  <c:v>44790.479166666664</c:v>
                </c:pt>
                <c:pt idx="9855">
                  <c:v>44790.489583333336</c:v>
                </c:pt>
                <c:pt idx="9856">
                  <c:v>44790.5</c:v>
                </c:pt>
                <c:pt idx="9857">
                  <c:v>44790.510416666664</c:v>
                </c:pt>
                <c:pt idx="9858">
                  <c:v>44790.520833333336</c:v>
                </c:pt>
                <c:pt idx="9859">
                  <c:v>44790.53125</c:v>
                </c:pt>
                <c:pt idx="9860">
                  <c:v>44790.541666666664</c:v>
                </c:pt>
                <c:pt idx="9861">
                  <c:v>44790.552083333336</c:v>
                </c:pt>
                <c:pt idx="9862">
                  <c:v>44790.5625</c:v>
                </c:pt>
                <c:pt idx="9863">
                  <c:v>44790.572916666664</c:v>
                </c:pt>
                <c:pt idx="9864">
                  <c:v>44790.583333333336</c:v>
                </c:pt>
                <c:pt idx="9865">
                  <c:v>44790.59375</c:v>
                </c:pt>
                <c:pt idx="9866">
                  <c:v>44790.604166666664</c:v>
                </c:pt>
                <c:pt idx="9867">
                  <c:v>44790.614583333336</c:v>
                </c:pt>
                <c:pt idx="9868">
                  <c:v>44790.625</c:v>
                </c:pt>
                <c:pt idx="9869">
                  <c:v>44790.635416666664</c:v>
                </c:pt>
                <c:pt idx="9870">
                  <c:v>44790.645833333336</c:v>
                </c:pt>
                <c:pt idx="9871">
                  <c:v>44790.65625</c:v>
                </c:pt>
                <c:pt idx="9872">
                  <c:v>44790.666666666664</c:v>
                </c:pt>
                <c:pt idx="9873">
                  <c:v>44790.677083333336</c:v>
                </c:pt>
                <c:pt idx="9874">
                  <c:v>44790.6875</c:v>
                </c:pt>
                <c:pt idx="9875">
                  <c:v>44790.697916666664</c:v>
                </c:pt>
                <c:pt idx="9876">
                  <c:v>44790.708333333336</c:v>
                </c:pt>
                <c:pt idx="9877">
                  <c:v>44790.71875</c:v>
                </c:pt>
                <c:pt idx="9878">
                  <c:v>44790.729166666664</c:v>
                </c:pt>
                <c:pt idx="9879">
                  <c:v>44790.739583333336</c:v>
                </c:pt>
                <c:pt idx="9880">
                  <c:v>44790.75</c:v>
                </c:pt>
                <c:pt idx="9881">
                  <c:v>44790.760416666664</c:v>
                </c:pt>
                <c:pt idx="9882">
                  <c:v>44790.770833333336</c:v>
                </c:pt>
                <c:pt idx="9883">
                  <c:v>44790.78125</c:v>
                </c:pt>
                <c:pt idx="9884">
                  <c:v>44790.791666666664</c:v>
                </c:pt>
                <c:pt idx="9885">
                  <c:v>44790.802083333336</c:v>
                </c:pt>
                <c:pt idx="9886">
                  <c:v>44790.8125</c:v>
                </c:pt>
                <c:pt idx="9887">
                  <c:v>44790.822916666664</c:v>
                </c:pt>
                <c:pt idx="9888">
                  <c:v>44790.833333333336</c:v>
                </c:pt>
                <c:pt idx="9889">
                  <c:v>44790.84375</c:v>
                </c:pt>
                <c:pt idx="9890">
                  <c:v>44790.854166666664</c:v>
                </c:pt>
                <c:pt idx="9891">
                  <c:v>44790.864583333336</c:v>
                </c:pt>
                <c:pt idx="9892">
                  <c:v>44790.875</c:v>
                </c:pt>
                <c:pt idx="9893">
                  <c:v>44790.885416666664</c:v>
                </c:pt>
                <c:pt idx="9894">
                  <c:v>44790.895833333336</c:v>
                </c:pt>
                <c:pt idx="9895">
                  <c:v>44790.90625</c:v>
                </c:pt>
                <c:pt idx="9896">
                  <c:v>44790.916666666664</c:v>
                </c:pt>
                <c:pt idx="9897">
                  <c:v>44790.927083333336</c:v>
                </c:pt>
                <c:pt idx="9898">
                  <c:v>44790.9375</c:v>
                </c:pt>
                <c:pt idx="9899">
                  <c:v>44790.947916666664</c:v>
                </c:pt>
                <c:pt idx="9900">
                  <c:v>44790.958333333336</c:v>
                </c:pt>
                <c:pt idx="9901">
                  <c:v>44790.96875</c:v>
                </c:pt>
                <c:pt idx="9902">
                  <c:v>44790.979166666664</c:v>
                </c:pt>
                <c:pt idx="9903">
                  <c:v>44790.989583333336</c:v>
                </c:pt>
                <c:pt idx="9904">
                  <c:v>44791</c:v>
                </c:pt>
                <c:pt idx="9905">
                  <c:v>44791.010416666664</c:v>
                </c:pt>
                <c:pt idx="9906">
                  <c:v>44791.020833333336</c:v>
                </c:pt>
                <c:pt idx="9907">
                  <c:v>44791.03125</c:v>
                </c:pt>
                <c:pt idx="9908">
                  <c:v>44791.041666666664</c:v>
                </c:pt>
                <c:pt idx="9909">
                  <c:v>44791.052083333336</c:v>
                </c:pt>
                <c:pt idx="9910">
                  <c:v>44791.0625</c:v>
                </c:pt>
                <c:pt idx="9911">
                  <c:v>44791.072916666664</c:v>
                </c:pt>
                <c:pt idx="9912">
                  <c:v>44791.083333333336</c:v>
                </c:pt>
                <c:pt idx="9913">
                  <c:v>44791.09375</c:v>
                </c:pt>
                <c:pt idx="9914">
                  <c:v>44791.104166666664</c:v>
                </c:pt>
                <c:pt idx="9915">
                  <c:v>44791.114583333336</c:v>
                </c:pt>
                <c:pt idx="9916">
                  <c:v>44791.125</c:v>
                </c:pt>
                <c:pt idx="9917">
                  <c:v>44791.135416666664</c:v>
                </c:pt>
                <c:pt idx="9918">
                  <c:v>44791.145833333336</c:v>
                </c:pt>
                <c:pt idx="9919">
                  <c:v>44791.15625</c:v>
                </c:pt>
                <c:pt idx="9920">
                  <c:v>44791.166666666664</c:v>
                </c:pt>
                <c:pt idx="9921">
                  <c:v>44791.177083333336</c:v>
                </c:pt>
                <c:pt idx="9922">
                  <c:v>44791.1875</c:v>
                </c:pt>
                <c:pt idx="9923">
                  <c:v>44791.197916666664</c:v>
                </c:pt>
                <c:pt idx="9924">
                  <c:v>44791.208333333336</c:v>
                </c:pt>
                <c:pt idx="9925">
                  <c:v>44791.21875</c:v>
                </c:pt>
                <c:pt idx="9926">
                  <c:v>44791.229166666664</c:v>
                </c:pt>
                <c:pt idx="9927">
                  <c:v>44791.239583333336</c:v>
                </c:pt>
                <c:pt idx="9928">
                  <c:v>44791.25</c:v>
                </c:pt>
                <c:pt idx="9929">
                  <c:v>44791.260416666664</c:v>
                </c:pt>
                <c:pt idx="9930">
                  <c:v>44791.270833333336</c:v>
                </c:pt>
                <c:pt idx="9931">
                  <c:v>44791.28125</c:v>
                </c:pt>
                <c:pt idx="9932">
                  <c:v>44791.291666666664</c:v>
                </c:pt>
                <c:pt idx="9933">
                  <c:v>44791.302083333336</c:v>
                </c:pt>
                <c:pt idx="9934">
                  <c:v>44791.3125</c:v>
                </c:pt>
                <c:pt idx="9935">
                  <c:v>44791.322916666664</c:v>
                </c:pt>
                <c:pt idx="9936">
                  <c:v>44791.333333333336</c:v>
                </c:pt>
                <c:pt idx="9937">
                  <c:v>44791.34375</c:v>
                </c:pt>
                <c:pt idx="9938">
                  <c:v>44791.354166666664</c:v>
                </c:pt>
                <c:pt idx="9939">
                  <c:v>44791.364583333336</c:v>
                </c:pt>
                <c:pt idx="9940">
                  <c:v>44791.375</c:v>
                </c:pt>
                <c:pt idx="9941">
                  <c:v>44791.385416666664</c:v>
                </c:pt>
                <c:pt idx="9942">
                  <c:v>44791.395833333336</c:v>
                </c:pt>
                <c:pt idx="9943">
                  <c:v>44791.40625</c:v>
                </c:pt>
                <c:pt idx="9944">
                  <c:v>44791.416666666664</c:v>
                </c:pt>
                <c:pt idx="9945">
                  <c:v>44791.427083333336</c:v>
                </c:pt>
                <c:pt idx="9946">
                  <c:v>44791.4375</c:v>
                </c:pt>
                <c:pt idx="9947">
                  <c:v>44791.447916666664</c:v>
                </c:pt>
                <c:pt idx="9948">
                  <c:v>44791.458333333336</c:v>
                </c:pt>
                <c:pt idx="9949">
                  <c:v>44791.46875</c:v>
                </c:pt>
                <c:pt idx="9950">
                  <c:v>44791.479166666664</c:v>
                </c:pt>
                <c:pt idx="9951">
                  <c:v>44791.489583333336</c:v>
                </c:pt>
                <c:pt idx="9952">
                  <c:v>44791.5</c:v>
                </c:pt>
                <c:pt idx="9953">
                  <c:v>44791.510416666664</c:v>
                </c:pt>
                <c:pt idx="9954">
                  <c:v>44791.520833333336</c:v>
                </c:pt>
                <c:pt idx="9955">
                  <c:v>44791.53125</c:v>
                </c:pt>
                <c:pt idx="9956">
                  <c:v>44791.541666666664</c:v>
                </c:pt>
                <c:pt idx="9957">
                  <c:v>44791.552083333336</c:v>
                </c:pt>
                <c:pt idx="9958">
                  <c:v>44791.5625</c:v>
                </c:pt>
                <c:pt idx="9959">
                  <c:v>44791.572916666664</c:v>
                </c:pt>
                <c:pt idx="9960">
                  <c:v>44791.583333333336</c:v>
                </c:pt>
                <c:pt idx="9961">
                  <c:v>44791.59375</c:v>
                </c:pt>
                <c:pt idx="9962">
                  <c:v>44791.604166666664</c:v>
                </c:pt>
                <c:pt idx="9963">
                  <c:v>44791.614583333336</c:v>
                </c:pt>
                <c:pt idx="9964">
                  <c:v>44791.625</c:v>
                </c:pt>
                <c:pt idx="9965">
                  <c:v>44791.635416666664</c:v>
                </c:pt>
                <c:pt idx="9966">
                  <c:v>44791.645833333336</c:v>
                </c:pt>
                <c:pt idx="9967">
                  <c:v>44791.65625</c:v>
                </c:pt>
                <c:pt idx="9968">
                  <c:v>44791.666666666664</c:v>
                </c:pt>
                <c:pt idx="9969">
                  <c:v>44791.677083333336</c:v>
                </c:pt>
                <c:pt idx="9970">
                  <c:v>44791.6875</c:v>
                </c:pt>
                <c:pt idx="9971">
                  <c:v>44791.697916666664</c:v>
                </c:pt>
                <c:pt idx="9972">
                  <c:v>44791.708333333336</c:v>
                </c:pt>
                <c:pt idx="9973">
                  <c:v>44791.71875</c:v>
                </c:pt>
                <c:pt idx="9974">
                  <c:v>44791.729166666664</c:v>
                </c:pt>
                <c:pt idx="9975">
                  <c:v>44791.739583333336</c:v>
                </c:pt>
                <c:pt idx="9976">
                  <c:v>44791.75</c:v>
                </c:pt>
                <c:pt idx="9977">
                  <c:v>44791.760416666664</c:v>
                </c:pt>
                <c:pt idx="9978">
                  <c:v>44791.770833333336</c:v>
                </c:pt>
                <c:pt idx="9979">
                  <c:v>44791.78125</c:v>
                </c:pt>
                <c:pt idx="9980">
                  <c:v>44791.791666666664</c:v>
                </c:pt>
                <c:pt idx="9981">
                  <c:v>44791.802083333336</c:v>
                </c:pt>
                <c:pt idx="9982">
                  <c:v>44791.8125</c:v>
                </c:pt>
                <c:pt idx="9983">
                  <c:v>44791.822916666664</c:v>
                </c:pt>
                <c:pt idx="9984">
                  <c:v>44791.833333333336</c:v>
                </c:pt>
                <c:pt idx="9985">
                  <c:v>44791.84375</c:v>
                </c:pt>
                <c:pt idx="9986">
                  <c:v>44791.854166666664</c:v>
                </c:pt>
                <c:pt idx="9987">
                  <c:v>44791.864583333336</c:v>
                </c:pt>
                <c:pt idx="9988">
                  <c:v>44791.875</c:v>
                </c:pt>
                <c:pt idx="9989">
                  <c:v>44791.885416666664</c:v>
                </c:pt>
                <c:pt idx="9990">
                  <c:v>44791.895833333336</c:v>
                </c:pt>
                <c:pt idx="9991">
                  <c:v>44791.90625</c:v>
                </c:pt>
                <c:pt idx="9992">
                  <c:v>44791.916666666664</c:v>
                </c:pt>
                <c:pt idx="9993">
                  <c:v>44791.927083333336</c:v>
                </c:pt>
                <c:pt idx="9994">
                  <c:v>44791.9375</c:v>
                </c:pt>
                <c:pt idx="9995">
                  <c:v>44791.947916666664</c:v>
                </c:pt>
                <c:pt idx="9996">
                  <c:v>44791.958333333336</c:v>
                </c:pt>
                <c:pt idx="9997">
                  <c:v>44791.96875</c:v>
                </c:pt>
                <c:pt idx="9998">
                  <c:v>44791.979166666664</c:v>
                </c:pt>
                <c:pt idx="9999">
                  <c:v>44791.989583333336</c:v>
                </c:pt>
                <c:pt idx="10000">
                  <c:v>44792</c:v>
                </c:pt>
                <c:pt idx="10001">
                  <c:v>44792.010416666664</c:v>
                </c:pt>
                <c:pt idx="10002">
                  <c:v>44792.020833333336</c:v>
                </c:pt>
                <c:pt idx="10003">
                  <c:v>44792.03125</c:v>
                </c:pt>
                <c:pt idx="10004">
                  <c:v>44792.041666666664</c:v>
                </c:pt>
                <c:pt idx="10005">
                  <c:v>44792.052083333336</c:v>
                </c:pt>
                <c:pt idx="10006">
                  <c:v>44792.0625</c:v>
                </c:pt>
                <c:pt idx="10007">
                  <c:v>44792.072916666664</c:v>
                </c:pt>
                <c:pt idx="10008">
                  <c:v>44792.083333333336</c:v>
                </c:pt>
                <c:pt idx="10009">
                  <c:v>44792.09375</c:v>
                </c:pt>
                <c:pt idx="10010">
                  <c:v>44792.104166666664</c:v>
                </c:pt>
                <c:pt idx="10011">
                  <c:v>44792.114583333336</c:v>
                </c:pt>
                <c:pt idx="10012">
                  <c:v>44792.125</c:v>
                </c:pt>
                <c:pt idx="10013">
                  <c:v>44792.135416666664</c:v>
                </c:pt>
                <c:pt idx="10014">
                  <c:v>44792.145833333336</c:v>
                </c:pt>
                <c:pt idx="10015">
                  <c:v>44792.15625</c:v>
                </c:pt>
                <c:pt idx="10016">
                  <c:v>44792.166666666664</c:v>
                </c:pt>
                <c:pt idx="10017">
                  <c:v>44792.177083333336</c:v>
                </c:pt>
                <c:pt idx="10018">
                  <c:v>44792.1875</c:v>
                </c:pt>
                <c:pt idx="10019">
                  <c:v>44792.197916666664</c:v>
                </c:pt>
                <c:pt idx="10020">
                  <c:v>44792.208333333336</c:v>
                </c:pt>
                <c:pt idx="10021">
                  <c:v>44792.21875</c:v>
                </c:pt>
                <c:pt idx="10022">
                  <c:v>44792.229166666664</c:v>
                </c:pt>
                <c:pt idx="10023">
                  <c:v>44792.239583333336</c:v>
                </c:pt>
                <c:pt idx="10024">
                  <c:v>44792.25</c:v>
                </c:pt>
                <c:pt idx="10025">
                  <c:v>44792.260416666664</c:v>
                </c:pt>
                <c:pt idx="10026">
                  <c:v>44792.270833333336</c:v>
                </c:pt>
                <c:pt idx="10027">
                  <c:v>44792.28125</c:v>
                </c:pt>
                <c:pt idx="10028">
                  <c:v>44792.291666666664</c:v>
                </c:pt>
                <c:pt idx="10029">
                  <c:v>44792.302083333336</c:v>
                </c:pt>
                <c:pt idx="10030">
                  <c:v>44792.3125</c:v>
                </c:pt>
                <c:pt idx="10031">
                  <c:v>44792.322916666664</c:v>
                </c:pt>
                <c:pt idx="10032">
                  <c:v>44792.333333333336</c:v>
                </c:pt>
                <c:pt idx="10033">
                  <c:v>44792.34375</c:v>
                </c:pt>
                <c:pt idx="10034">
                  <c:v>44792.354166666664</c:v>
                </c:pt>
                <c:pt idx="10035">
                  <c:v>44792.364583333336</c:v>
                </c:pt>
                <c:pt idx="10036">
                  <c:v>44792.375</c:v>
                </c:pt>
                <c:pt idx="10037">
                  <c:v>44792.385416666664</c:v>
                </c:pt>
                <c:pt idx="10038">
                  <c:v>44792.395833333336</c:v>
                </c:pt>
                <c:pt idx="10039">
                  <c:v>44792.40625</c:v>
                </c:pt>
                <c:pt idx="10040">
                  <c:v>44792.416666666664</c:v>
                </c:pt>
                <c:pt idx="10041">
                  <c:v>44792.427083333336</c:v>
                </c:pt>
                <c:pt idx="10042">
                  <c:v>44792.4375</c:v>
                </c:pt>
                <c:pt idx="10043">
                  <c:v>44792.447916666664</c:v>
                </c:pt>
                <c:pt idx="10044">
                  <c:v>44792.458333333336</c:v>
                </c:pt>
                <c:pt idx="10045">
                  <c:v>44792.46875</c:v>
                </c:pt>
                <c:pt idx="10046">
                  <c:v>44792.479166666664</c:v>
                </c:pt>
                <c:pt idx="10047">
                  <c:v>44792.489583333336</c:v>
                </c:pt>
                <c:pt idx="10048">
                  <c:v>44792.5</c:v>
                </c:pt>
                <c:pt idx="10049">
                  <c:v>44792.510416666664</c:v>
                </c:pt>
                <c:pt idx="10050">
                  <c:v>44792.520833333336</c:v>
                </c:pt>
                <c:pt idx="10051">
                  <c:v>44792.53125</c:v>
                </c:pt>
                <c:pt idx="10052">
                  <c:v>44792.541666666664</c:v>
                </c:pt>
                <c:pt idx="10053">
                  <c:v>44792.552083333336</c:v>
                </c:pt>
                <c:pt idx="10054">
                  <c:v>44792.5625</c:v>
                </c:pt>
                <c:pt idx="10055">
                  <c:v>44792.572916666664</c:v>
                </c:pt>
                <c:pt idx="10056">
                  <c:v>44792.583333333336</c:v>
                </c:pt>
                <c:pt idx="10057">
                  <c:v>44792.59375</c:v>
                </c:pt>
                <c:pt idx="10058">
                  <c:v>44792.604166666664</c:v>
                </c:pt>
                <c:pt idx="10059">
                  <c:v>44792.614583333336</c:v>
                </c:pt>
                <c:pt idx="10060">
                  <c:v>44792.625</c:v>
                </c:pt>
                <c:pt idx="10061">
                  <c:v>44792.635416666664</c:v>
                </c:pt>
                <c:pt idx="10062">
                  <c:v>44792.645833333336</c:v>
                </c:pt>
                <c:pt idx="10063">
                  <c:v>44792.65625</c:v>
                </c:pt>
                <c:pt idx="10064">
                  <c:v>44792.666666666664</c:v>
                </c:pt>
                <c:pt idx="10065">
                  <c:v>44792.677083333336</c:v>
                </c:pt>
                <c:pt idx="10066">
                  <c:v>44792.6875</c:v>
                </c:pt>
                <c:pt idx="10067">
                  <c:v>44792.697916666664</c:v>
                </c:pt>
                <c:pt idx="10068">
                  <c:v>44792.708333333336</c:v>
                </c:pt>
                <c:pt idx="10069">
                  <c:v>44792.71875</c:v>
                </c:pt>
                <c:pt idx="10070">
                  <c:v>44792.729166666664</c:v>
                </c:pt>
                <c:pt idx="10071">
                  <c:v>44792.739583333336</c:v>
                </c:pt>
                <c:pt idx="10072">
                  <c:v>44792.75</c:v>
                </c:pt>
                <c:pt idx="10073">
                  <c:v>44792.760416666664</c:v>
                </c:pt>
                <c:pt idx="10074">
                  <c:v>44792.770833333336</c:v>
                </c:pt>
                <c:pt idx="10075">
                  <c:v>44792.78125</c:v>
                </c:pt>
                <c:pt idx="10076">
                  <c:v>44792.791666666664</c:v>
                </c:pt>
                <c:pt idx="10077">
                  <c:v>44792.802083333336</c:v>
                </c:pt>
                <c:pt idx="10078">
                  <c:v>44792.8125</c:v>
                </c:pt>
                <c:pt idx="10079">
                  <c:v>44792.822916666664</c:v>
                </c:pt>
                <c:pt idx="10080">
                  <c:v>44792.833333333336</c:v>
                </c:pt>
                <c:pt idx="10081">
                  <c:v>44792.84375</c:v>
                </c:pt>
                <c:pt idx="10082">
                  <c:v>44792.854166666664</c:v>
                </c:pt>
                <c:pt idx="10083">
                  <c:v>44792.864583333336</c:v>
                </c:pt>
                <c:pt idx="10084">
                  <c:v>44792.875</c:v>
                </c:pt>
                <c:pt idx="10085">
                  <c:v>44792.885416666664</c:v>
                </c:pt>
                <c:pt idx="10086">
                  <c:v>44792.895833333336</c:v>
                </c:pt>
                <c:pt idx="10087">
                  <c:v>44792.90625</c:v>
                </c:pt>
                <c:pt idx="10088">
                  <c:v>44792.916666666664</c:v>
                </c:pt>
                <c:pt idx="10089">
                  <c:v>44792.927083333336</c:v>
                </c:pt>
                <c:pt idx="10090">
                  <c:v>44792.9375</c:v>
                </c:pt>
                <c:pt idx="10091">
                  <c:v>44792.947916666664</c:v>
                </c:pt>
                <c:pt idx="10092">
                  <c:v>44792.958333333336</c:v>
                </c:pt>
                <c:pt idx="10093">
                  <c:v>44792.96875</c:v>
                </c:pt>
                <c:pt idx="10094">
                  <c:v>44792.979166666664</c:v>
                </c:pt>
                <c:pt idx="10095">
                  <c:v>44792.989583333336</c:v>
                </c:pt>
                <c:pt idx="10096">
                  <c:v>44793</c:v>
                </c:pt>
                <c:pt idx="10097">
                  <c:v>44793.010416666664</c:v>
                </c:pt>
                <c:pt idx="10098">
                  <c:v>44793.020833333336</c:v>
                </c:pt>
                <c:pt idx="10099">
                  <c:v>44793.03125</c:v>
                </c:pt>
                <c:pt idx="10100">
                  <c:v>44793.041666666664</c:v>
                </c:pt>
                <c:pt idx="10101">
                  <c:v>44793.052083333336</c:v>
                </c:pt>
                <c:pt idx="10102">
                  <c:v>44793.0625</c:v>
                </c:pt>
                <c:pt idx="10103">
                  <c:v>44793.072916666664</c:v>
                </c:pt>
                <c:pt idx="10104">
                  <c:v>44793.083333333336</c:v>
                </c:pt>
                <c:pt idx="10105">
                  <c:v>44793.09375</c:v>
                </c:pt>
                <c:pt idx="10106">
                  <c:v>44793.104166666664</c:v>
                </c:pt>
                <c:pt idx="10107">
                  <c:v>44793.114583333336</c:v>
                </c:pt>
                <c:pt idx="10108">
                  <c:v>44793.125</c:v>
                </c:pt>
                <c:pt idx="10109">
                  <c:v>44793.135416666664</c:v>
                </c:pt>
                <c:pt idx="10110">
                  <c:v>44793.145833333336</c:v>
                </c:pt>
                <c:pt idx="10111">
                  <c:v>44793.15625</c:v>
                </c:pt>
                <c:pt idx="10112">
                  <c:v>44793.166666666664</c:v>
                </c:pt>
                <c:pt idx="10113">
                  <c:v>44793.177083333336</c:v>
                </c:pt>
                <c:pt idx="10114">
                  <c:v>44793.1875</c:v>
                </c:pt>
                <c:pt idx="10115">
                  <c:v>44793.197916666664</c:v>
                </c:pt>
                <c:pt idx="10116">
                  <c:v>44793.208333333336</c:v>
                </c:pt>
                <c:pt idx="10117">
                  <c:v>44793.21875</c:v>
                </c:pt>
                <c:pt idx="10118">
                  <c:v>44793.229166666664</c:v>
                </c:pt>
                <c:pt idx="10119">
                  <c:v>44793.239583333336</c:v>
                </c:pt>
                <c:pt idx="10120">
                  <c:v>44793.25</c:v>
                </c:pt>
                <c:pt idx="10121">
                  <c:v>44793.260416666664</c:v>
                </c:pt>
                <c:pt idx="10122">
                  <c:v>44793.270833333336</c:v>
                </c:pt>
                <c:pt idx="10123">
                  <c:v>44793.28125</c:v>
                </c:pt>
                <c:pt idx="10124">
                  <c:v>44793.291666666664</c:v>
                </c:pt>
                <c:pt idx="10125">
                  <c:v>44793.302083333336</c:v>
                </c:pt>
                <c:pt idx="10126">
                  <c:v>44793.3125</c:v>
                </c:pt>
                <c:pt idx="10127">
                  <c:v>44793.322916666664</c:v>
                </c:pt>
                <c:pt idx="10128">
                  <c:v>44793.333333333336</c:v>
                </c:pt>
                <c:pt idx="10129">
                  <c:v>44793.34375</c:v>
                </c:pt>
                <c:pt idx="10130">
                  <c:v>44793.354166666664</c:v>
                </c:pt>
                <c:pt idx="10131">
                  <c:v>44793.364583333336</c:v>
                </c:pt>
                <c:pt idx="10132">
                  <c:v>44793.375</c:v>
                </c:pt>
                <c:pt idx="10133">
                  <c:v>44793.385416666664</c:v>
                </c:pt>
                <c:pt idx="10134">
                  <c:v>44793.395833333336</c:v>
                </c:pt>
                <c:pt idx="10135">
                  <c:v>44793.40625</c:v>
                </c:pt>
                <c:pt idx="10136">
                  <c:v>44793.416666666664</c:v>
                </c:pt>
                <c:pt idx="10137">
                  <c:v>44793.427083333336</c:v>
                </c:pt>
                <c:pt idx="10138">
                  <c:v>44793.4375</c:v>
                </c:pt>
                <c:pt idx="10139">
                  <c:v>44793.447916666664</c:v>
                </c:pt>
                <c:pt idx="10140">
                  <c:v>44793.458333333336</c:v>
                </c:pt>
                <c:pt idx="10141">
                  <c:v>44793.46875</c:v>
                </c:pt>
                <c:pt idx="10142">
                  <c:v>44793.479166666664</c:v>
                </c:pt>
                <c:pt idx="10143">
                  <c:v>44793.489583333336</c:v>
                </c:pt>
                <c:pt idx="10144">
                  <c:v>44793.5</c:v>
                </c:pt>
                <c:pt idx="10145">
                  <c:v>44793.510416666664</c:v>
                </c:pt>
                <c:pt idx="10146">
                  <c:v>44793.520833333336</c:v>
                </c:pt>
                <c:pt idx="10147">
                  <c:v>44793.53125</c:v>
                </c:pt>
                <c:pt idx="10148">
                  <c:v>44793.541666666664</c:v>
                </c:pt>
                <c:pt idx="10149">
                  <c:v>44793.552083333336</c:v>
                </c:pt>
                <c:pt idx="10150">
                  <c:v>44793.5625</c:v>
                </c:pt>
                <c:pt idx="10151">
                  <c:v>44793.572916666664</c:v>
                </c:pt>
                <c:pt idx="10152">
                  <c:v>44793.583333333336</c:v>
                </c:pt>
                <c:pt idx="10153">
                  <c:v>44793.59375</c:v>
                </c:pt>
                <c:pt idx="10154">
                  <c:v>44793.604166666664</c:v>
                </c:pt>
                <c:pt idx="10155">
                  <c:v>44793.614583333336</c:v>
                </c:pt>
                <c:pt idx="10156">
                  <c:v>44793.625</c:v>
                </c:pt>
                <c:pt idx="10157">
                  <c:v>44793.635416666664</c:v>
                </c:pt>
                <c:pt idx="10158">
                  <c:v>44793.645833333336</c:v>
                </c:pt>
                <c:pt idx="10159">
                  <c:v>44793.65625</c:v>
                </c:pt>
                <c:pt idx="10160">
                  <c:v>44793.666666666664</c:v>
                </c:pt>
                <c:pt idx="10161">
                  <c:v>44793.677083333336</c:v>
                </c:pt>
                <c:pt idx="10162">
                  <c:v>44793.6875</c:v>
                </c:pt>
                <c:pt idx="10163">
                  <c:v>44793.697916666664</c:v>
                </c:pt>
                <c:pt idx="10164">
                  <c:v>44793.708333333336</c:v>
                </c:pt>
                <c:pt idx="10165">
                  <c:v>44793.71875</c:v>
                </c:pt>
                <c:pt idx="10166">
                  <c:v>44793.729166666664</c:v>
                </c:pt>
                <c:pt idx="10167">
                  <c:v>44793.739583333336</c:v>
                </c:pt>
                <c:pt idx="10168">
                  <c:v>44793.75</c:v>
                </c:pt>
                <c:pt idx="10169">
                  <c:v>44793.760416666664</c:v>
                </c:pt>
                <c:pt idx="10170">
                  <c:v>44793.770833333336</c:v>
                </c:pt>
                <c:pt idx="10171">
                  <c:v>44793.78125</c:v>
                </c:pt>
                <c:pt idx="10172">
                  <c:v>44793.791666666664</c:v>
                </c:pt>
                <c:pt idx="10173">
                  <c:v>44793.802083333336</c:v>
                </c:pt>
                <c:pt idx="10174">
                  <c:v>44793.8125</c:v>
                </c:pt>
                <c:pt idx="10175">
                  <c:v>44793.822916666664</c:v>
                </c:pt>
                <c:pt idx="10176">
                  <c:v>44793.833333333336</c:v>
                </c:pt>
                <c:pt idx="10177">
                  <c:v>44793.84375</c:v>
                </c:pt>
                <c:pt idx="10178">
                  <c:v>44793.854166666664</c:v>
                </c:pt>
                <c:pt idx="10179">
                  <c:v>44793.864583333336</c:v>
                </c:pt>
                <c:pt idx="10180">
                  <c:v>44793.875</c:v>
                </c:pt>
                <c:pt idx="10181">
                  <c:v>44793.885416666664</c:v>
                </c:pt>
                <c:pt idx="10182">
                  <c:v>44793.895833333336</c:v>
                </c:pt>
                <c:pt idx="10183">
                  <c:v>44793.90625</c:v>
                </c:pt>
                <c:pt idx="10184">
                  <c:v>44793.916666666664</c:v>
                </c:pt>
                <c:pt idx="10185">
                  <c:v>44793.927083333336</c:v>
                </c:pt>
                <c:pt idx="10186">
                  <c:v>44793.9375</c:v>
                </c:pt>
                <c:pt idx="10187">
                  <c:v>44793.947916666664</c:v>
                </c:pt>
                <c:pt idx="10188">
                  <c:v>44793.958333333336</c:v>
                </c:pt>
                <c:pt idx="10189">
                  <c:v>44793.96875</c:v>
                </c:pt>
                <c:pt idx="10190">
                  <c:v>44793.979166666664</c:v>
                </c:pt>
                <c:pt idx="10191">
                  <c:v>44793.989583333336</c:v>
                </c:pt>
                <c:pt idx="10192">
                  <c:v>44794</c:v>
                </c:pt>
                <c:pt idx="10193">
                  <c:v>44794.010416666664</c:v>
                </c:pt>
                <c:pt idx="10194">
                  <c:v>44794.020833333336</c:v>
                </c:pt>
                <c:pt idx="10195">
                  <c:v>44794.03125</c:v>
                </c:pt>
                <c:pt idx="10196">
                  <c:v>44794.041666666664</c:v>
                </c:pt>
                <c:pt idx="10197">
                  <c:v>44794.052083333336</c:v>
                </c:pt>
                <c:pt idx="10198">
                  <c:v>44794.0625</c:v>
                </c:pt>
                <c:pt idx="10199">
                  <c:v>44794.072916666664</c:v>
                </c:pt>
                <c:pt idx="10200">
                  <c:v>44794.083333333336</c:v>
                </c:pt>
                <c:pt idx="10201">
                  <c:v>44794.09375</c:v>
                </c:pt>
                <c:pt idx="10202">
                  <c:v>44794.104166666664</c:v>
                </c:pt>
                <c:pt idx="10203">
                  <c:v>44794.114583333336</c:v>
                </c:pt>
                <c:pt idx="10204">
                  <c:v>44794.125</c:v>
                </c:pt>
                <c:pt idx="10205">
                  <c:v>44794.135416666664</c:v>
                </c:pt>
                <c:pt idx="10206">
                  <c:v>44794.145833333336</c:v>
                </c:pt>
                <c:pt idx="10207">
                  <c:v>44794.15625</c:v>
                </c:pt>
                <c:pt idx="10208">
                  <c:v>44794.166666666664</c:v>
                </c:pt>
                <c:pt idx="10209">
                  <c:v>44794.177083333336</c:v>
                </c:pt>
                <c:pt idx="10210">
                  <c:v>44794.1875</c:v>
                </c:pt>
                <c:pt idx="10211">
                  <c:v>44794.197916666664</c:v>
                </c:pt>
                <c:pt idx="10212">
                  <c:v>44794.208333333336</c:v>
                </c:pt>
                <c:pt idx="10213">
                  <c:v>44794.21875</c:v>
                </c:pt>
                <c:pt idx="10214">
                  <c:v>44794.229166666664</c:v>
                </c:pt>
                <c:pt idx="10215">
                  <c:v>44794.239583333336</c:v>
                </c:pt>
                <c:pt idx="10216">
                  <c:v>44794.25</c:v>
                </c:pt>
                <c:pt idx="10217">
                  <c:v>44794.260416666664</c:v>
                </c:pt>
                <c:pt idx="10218">
                  <c:v>44794.270833333336</c:v>
                </c:pt>
                <c:pt idx="10219">
                  <c:v>44794.28125</c:v>
                </c:pt>
                <c:pt idx="10220">
                  <c:v>44794.291666666664</c:v>
                </c:pt>
                <c:pt idx="10221">
                  <c:v>44794.302083333336</c:v>
                </c:pt>
                <c:pt idx="10222">
                  <c:v>44794.3125</c:v>
                </c:pt>
                <c:pt idx="10223">
                  <c:v>44794.322916666664</c:v>
                </c:pt>
                <c:pt idx="10224">
                  <c:v>44794.333333333336</c:v>
                </c:pt>
                <c:pt idx="10225">
                  <c:v>44794.34375</c:v>
                </c:pt>
                <c:pt idx="10226">
                  <c:v>44794.354166666664</c:v>
                </c:pt>
                <c:pt idx="10227">
                  <c:v>44794.364583333336</c:v>
                </c:pt>
                <c:pt idx="10228">
                  <c:v>44794.375</c:v>
                </c:pt>
                <c:pt idx="10229">
                  <c:v>44794.385416666664</c:v>
                </c:pt>
                <c:pt idx="10230">
                  <c:v>44794.395833333336</c:v>
                </c:pt>
                <c:pt idx="10231">
                  <c:v>44794.40625</c:v>
                </c:pt>
                <c:pt idx="10232">
                  <c:v>44794.416666666664</c:v>
                </c:pt>
                <c:pt idx="10233">
                  <c:v>44794.427083333336</c:v>
                </c:pt>
                <c:pt idx="10234">
                  <c:v>44794.4375</c:v>
                </c:pt>
                <c:pt idx="10235">
                  <c:v>44794.447916666664</c:v>
                </c:pt>
                <c:pt idx="10236">
                  <c:v>44794.458333333336</c:v>
                </c:pt>
                <c:pt idx="10237">
                  <c:v>44794.46875</c:v>
                </c:pt>
                <c:pt idx="10238">
                  <c:v>44794.479166666664</c:v>
                </c:pt>
                <c:pt idx="10239">
                  <c:v>44794.489583333336</c:v>
                </c:pt>
                <c:pt idx="10240">
                  <c:v>44794.5</c:v>
                </c:pt>
                <c:pt idx="10241">
                  <c:v>44794.510416666664</c:v>
                </c:pt>
                <c:pt idx="10242">
                  <c:v>44794.520833333336</c:v>
                </c:pt>
                <c:pt idx="10243">
                  <c:v>44794.53125</c:v>
                </c:pt>
                <c:pt idx="10244">
                  <c:v>44794.541666666664</c:v>
                </c:pt>
                <c:pt idx="10245">
                  <c:v>44794.552083333336</c:v>
                </c:pt>
                <c:pt idx="10246">
                  <c:v>44794.5625</c:v>
                </c:pt>
                <c:pt idx="10247">
                  <c:v>44794.572916666664</c:v>
                </c:pt>
                <c:pt idx="10248">
                  <c:v>44794.583333333336</c:v>
                </c:pt>
                <c:pt idx="10249">
                  <c:v>44794.59375</c:v>
                </c:pt>
                <c:pt idx="10250">
                  <c:v>44794.604166666664</c:v>
                </c:pt>
                <c:pt idx="10251">
                  <c:v>44794.614583333336</c:v>
                </c:pt>
                <c:pt idx="10252">
                  <c:v>44794.625</c:v>
                </c:pt>
                <c:pt idx="10253">
                  <c:v>44794.635416666664</c:v>
                </c:pt>
                <c:pt idx="10254">
                  <c:v>44794.645833333336</c:v>
                </c:pt>
                <c:pt idx="10255">
                  <c:v>44794.65625</c:v>
                </c:pt>
                <c:pt idx="10256">
                  <c:v>44794.666666666664</c:v>
                </c:pt>
                <c:pt idx="10257">
                  <c:v>44794.677083333336</c:v>
                </c:pt>
                <c:pt idx="10258">
                  <c:v>44794.6875</c:v>
                </c:pt>
                <c:pt idx="10259">
                  <c:v>44794.697916666664</c:v>
                </c:pt>
                <c:pt idx="10260">
                  <c:v>44794.708333333336</c:v>
                </c:pt>
                <c:pt idx="10261">
                  <c:v>44794.71875</c:v>
                </c:pt>
                <c:pt idx="10262">
                  <c:v>44794.729166666664</c:v>
                </c:pt>
                <c:pt idx="10263">
                  <c:v>44794.739583333336</c:v>
                </c:pt>
                <c:pt idx="10264">
                  <c:v>44794.75</c:v>
                </c:pt>
                <c:pt idx="10265">
                  <c:v>44794.760416666664</c:v>
                </c:pt>
                <c:pt idx="10266">
                  <c:v>44794.770833333336</c:v>
                </c:pt>
                <c:pt idx="10267">
                  <c:v>44794.78125</c:v>
                </c:pt>
                <c:pt idx="10268">
                  <c:v>44794.791666666664</c:v>
                </c:pt>
                <c:pt idx="10269">
                  <c:v>44794.802083333336</c:v>
                </c:pt>
                <c:pt idx="10270">
                  <c:v>44794.8125</c:v>
                </c:pt>
                <c:pt idx="10271">
                  <c:v>44794.822916666664</c:v>
                </c:pt>
                <c:pt idx="10272">
                  <c:v>44794.833333333336</c:v>
                </c:pt>
                <c:pt idx="10273">
                  <c:v>44794.84375</c:v>
                </c:pt>
                <c:pt idx="10274">
                  <c:v>44794.854166666664</c:v>
                </c:pt>
                <c:pt idx="10275">
                  <c:v>44794.864583333336</c:v>
                </c:pt>
                <c:pt idx="10276">
                  <c:v>44794.875</c:v>
                </c:pt>
                <c:pt idx="10277">
                  <c:v>44794.885416666664</c:v>
                </c:pt>
                <c:pt idx="10278">
                  <c:v>44794.895833333336</c:v>
                </c:pt>
                <c:pt idx="10279">
                  <c:v>44794.90625</c:v>
                </c:pt>
                <c:pt idx="10280">
                  <c:v>44794.916666666664</c:v>
                </c:pt>
                <c:pt idx="10281">
                  <c:v>44794.927083333336</c:v>
                </c:pt>
                <c:pt idx="10282">
                  <c:v>44794.9375</c:v>
                </c:pt>
                <c:pt idx="10283">
                  <c:v>44794.947916666664</c:v>
                </c:pt>
                <c:pt idx="10284">
                  <c:v>44794.958333333336</c:v>
                </c:pt>
                <c:pt idx="10285">
                  <c:v>44794.96875</c:v>
                </c:pt>
                <c:pt idx="10286">
                  <c:v>44794.979166666664</c:v>
                </c:pt>
                <c:pt idx="10287">
                  <c:v>44794.989583333336</c:v>
                </c:pt>
                <c:pt idx="10288">
                  <c:v>44795</c:v>
                </c:pt>
                <c:pt idx="10289">
                  <c:v>44795.010416666664</c:v>
                </c:pt>
                <c:pt idx="10290">
                  <c:v>44795.020833333336</c:v>
                </c:pt>
                <c:pt idx="10291">
                  <c:v>44795.03125</c:v>
                </c:pt>
                <c:pt idx="10292">
                  <c:v>44795.041666666664</c:v>
                </c:pt>
                <c:pt idx="10293">
                  <c:v>44795.052083333336</c:v>
                </c:pt>
                <c:pt idx="10294">
                  <c:v>44795.0625</c:v>
                </c:pt>
                <c:pt idx="10295">
                  <c:v>44795.072916666664</c:v>
                </c:pt>
                <c:pt idx="10296">
                  <c:v>44795.083333333336</c:v>
                </c:pt>
                <c:pt idx="10297">
                  <c:v>44795.09375</c:v>
                </c:pt>
                <c:pt idx="10298">
                  <c:v>44795.104166666664</c:v>
                </c:pt>
                <c:pt idx="10299">
                  <c:v>44795.114583333336</c:v>
                </c:pt>
                <c:pt idx="10300">
                  <c:v>44795.125</c:v>
                </c:pt>
                <c:pt idx="10301">
                  <c:v>44795.135416666664</c:v>
                </c:pt>
                <c:pt idx="10302">
                  <c:v>44795.145833333336</c:v>
                </c:pt>
                <c:pt idx="10303">
                  <c:v>44795.15625</c:v>
                </c:pt>
                <c:pt idx="10304">
                  <c:v>44795.166666666664</c:v>
                </c:pt>
                <c:pt idx="10305">
                  <c:v>44795.177083333336</c:v>
                </c:pt>
                <c:pt idx="10306">
                  <c:v>44795.1875</c:v>
                </c:pt>
                <c:pt idx="10307">
                  <c:v>44795.197916666664</c:v>
                </c:pt>
                <c:pt idx="10308">
                  <c:v>44795.208333333336</c:v>
                </c:pt>
                <c:pt idx="10309">
                  <c:v>44795.21875</c:v>
                </c:pt>
                <c:pt idx="10310">
                  <c:v>44795.229166666664</c:v>
                </c:pt>
                <c:pt idx="10311">
                  <c:v>44795.239583333336</c:v>
                </c:pt>
                <c:pt idx="10312">
                  <c:v>44795.25</c:v>
                </c:pt>
                <c:pt idx="10313">
                  <c:v>44795.260416666664</c:v>
                </c:pt>
                <c:pt idx="10314">
                  <c:v>44795.270833333336</c:v>
                </c:pt>
                <c:pt idx="10315">
                  <c:v>44795.28125</c:v>
                </c:pt>
                <c:pt idx="10316">
                  <c:v>44795.291666666664</c:v>
                </c:pt>
                <c:pt idx="10317">
                  <c:v>44795.302083333336</c:v>
                </c:pt>
                <c:pt idx="10318">
                  <c:v>44795.3125</c:v>
                </c:pt>
                <c:pt idx="10319">
                  <c:v>44795.322916666664</c:v>
                </c:pt>
                <c:pt idx="10320">
                  <c:v>44795.333333333336</c:v>
                </c:pt>
                <c:pt idx="10321">
                  <c:v>44795.34375</c:v>
                </c:pt>
                <c:pt idx="10322">
                  <c:v>44795.354166666664</c:v>
                </c:pt>
                <c:pt idx="10323">
                  <c:v>44795.364583333336</c:v>
                </c:pt>
                <c:pt idx="10324">
                  <c:v>44795.375</c:v>
                </c:pt>
                <c:pt idx="10325">
                  <c:v>44795.385416666664</c:v>
                </c:pt>
                <c:pt idx="10326">
                  <c:v>44795.395833333336</c:v>
                </c:pt>
                <c:pt idx="10327">
                  <c:v>44795.40625</c:v>
                </c:pt>
                <c:pt idx="10328">
                  <c:v>44795.416666666664</c:v>
                </c:pt>
                <c:pt idx="10329">
                  <c:v>44795.427083333336</c:v>
                </c:pt>
                <c:pt idx="10330">
                  <c:v>44795.4375</c:v>
                </c:pt>
                <c:pt idx="10331">
                  <c:v>44795.447916666664</c:v>
                </c:pt>
                <c:pt idx="10332">
                  <c:v>44795.458333333336</c:v>
                </c:pt>
                <c:pt idx="10333">
                  <c:v>44795.46875</c:v>
                </c:pt>
                <c:pt idx="10334">
                  <c:v>44795.479166666664</c:v>
                </c:pt>
                <c:pt idx="10335">
                  <c:v>44795.489583333336</c:v>
                </c:pt>
                <c:pt idx="10336">
                  <c:v>44795.5</c:v>
                </c:pt>
                <c:pt idx="10337">
                  <c:v>44795.510416666664</c:v>
                </c:pt>
                <c:pt idx="10338">
                  <c:v>44795.520833333336</c:v>
                </c:pt>
                <c:pt idx="10339">
                  <c:v>44795.53125</c:v>
                </c:pt>
                <c:pt idx="10340">
                  <c:v>44795.541666666664</c:v>
                </c:pt>
                <c:pt idx="10341">
                  <c:v>44795.552083333336</c:v>
                </c:pt>
                <c:pt idx="10342">
                  <c:v>44795.5625</c:v>
                </c:pt>
                <c:pt idx="10343">
                  <c:v>44795.572916666664</c:v>
                </c:pt>
                <c:pt idx="10344">
                  <c:v>44795.583333333336</c:v>
                </c:pt>
                <c:pt idx="10345">
                  <c:v>44795.59375</c:v>
                </c:pt>
                <c:pt idx="10346">
                  <c:v>44795.604166666664</c:v>
                </c:pt>
                <c:pt idx="10347">
                  <c:v>44795.614583333336</c:v>
                </c:pt>
                <c:pt idx="10348">
                  <c:v>44795.625</c:v>
                </c:pt>
                <c:pt idx="10349">
                  <c:v>44795.635416666664</c:v>
                </c:pt>
                <c:pt idx="10350">
                  <c:v>44795.645833333336</c:v>
                </c:pt>
                <c:pt idx="10351">
                  <c:v>44795.65625</c:v>
                </c:pt>
                <c:pt idx="10352">
                  <c:v>44795.666666666664</c:v>
                </c:pt>
                <c:pt idx="10353">
                  <c:v>44795.677083333336</c:v>
                </c:pt>
                <c:pt idx="10354">
                  <c:v>44795.6875</c:v>
                </c:pt>
                <c:pt idx="10355">
                  <c:v>44795.697916666664</c:v>
                </c:pt>
                <c:pt idx="10356">
                  <c:v>44795.708333333336</c:v>
                </c:pt>
                <c:pt idx="10357">
                  <c:v>44795.71875</c:v>
                </c:pt>
                <c:pt idx="10358">
                  <c:v>44795.729166666664</c:v>
                </c:pt>
                <c:pt idx="10359">
                  <c:v>44795.739583333336</c:v>
                </c:pt>
                <c:pt idx="10360">
                  <c:v>44795.75</c:v>
                </c:pt>
                <c:pt idx="10361">
                  <c:v>44795.760416666664</c:v>
                </c:pt>
                <c:pt idx="10362">
                  <c:v>44795.770833333336</c:v>
                </c:pt>
                <c:pt idx="10363">
                  <c:v>44795.78125</c:v>
                </c:pt>
                <c:pt idx="10364">
                  <c:v>44795.791666666664</c:v>
                </c:pt>
                <c:pt idx="10365">
                  <c:v>44795.802083333336</c:v>
                </c:pt>
                <c:pt idx="10366">
                  <c:v>44795.8125</c:v>
                </c:pt>
                <c:pt idx="10367">
                  <c:v>44795.822916666664</c:v>
                </c:pt>
                <c:pt idx="10368">
                  <c:v>44795.833333333336</c:v>
                </c:pt>
                <c:pt idx="10369">
                  <c:v>44795.84375</c:v>
                </c:pt>
                <c:pt idx="10370">
                  <c:v>44795.854166666664</c:v>
                </c:pt>
                <c:pt idx="10371">
                  <c:v>44795.864583333336</c:v>
                </c:pt>
                <c:pt idx="10372">
                  <c:v>44795.875</c:v>
                </c:pt>
                <c:pt idx="10373">
                  <c:v>44795.885416666664</c:v>
                </c:pt>
                <c:pt idx="10374">
                  <c:v>44795.895833333336</c:v>
                </c:pt>
                <c:pt idx="10375">
                  <c:v>44795.90625</c:v>
                </c:pt>
                <c:pt idx="10376">
                  <c:v>44795.916666666664</c:v>
                </c:pt>
                <c:pt idx="10377">
                  <c:v>44795.927083333336</c:v>
                </c:pt>
                <c:pt idx="10378">
                  <c:v>44795.9375</c:v>
                </c:pt>
                <c:pt idx="10379">
                  <c:v>44795.947916666664</c:v>
                </c:pt>
                <c:pt idx="10380">
                  <c:v>44795.958333333336</c:v>
                </c:pt>
                <c:pt idx="10381">
                  <c:v>44795.96875</c:v>
                </c:pt>
                <c:pt idx="10382">
                  <c:v>44795.979166666664</c:v>
                </c:pt>
                <c:pt idx="10383">
                  <c:v>44795.989583333336</c:v>
                </c:pt>
                <c:pt idx="10384">
                  <c:v>44796</c:v>
                </c:pt>
                <c:pt idx="10385">
                  <c:v>44796.010416666664</c:v>
                </c:pt>
                <c:pt idx="10386">
                  <c:v>44796.020833333336</c:v>
                </c:pt>
                <c:pt idx="10387">
                  <c:v>44796.03125</c:v>
                </c:pt>
                <c:pt idx="10388">
                  <c:v>44796.041666666664</c:v>
                </c:pt>
                <c:pt idx="10389">
                  <c:v>44796.052083333336</c:v>
                </c:pt>
                <c:pt idx="10390">
                  <c:v>44796.0625</c:v>
                </c:pt>
                <c:pt idx="10391">
                  <c:v>44796.072916666664</c:v>
                </c:pt>
                <c:pt idx="10392">
                  <c:v>44796.083333333336</c:v>
                </c:pt>
                <c:pt idx="10393">
                  <c:v>44796.09375</c:v>
                </c:pt>
                <c:pt idx="10394">
                  <c:v>44796.104166666664</c:v>
                </c:pt>
                <c:pt idx="10395">
                  <c:v>44796.114583333336</c:v>
                </c:pt>
                <c:pt idx="10396">
                  <c:v>44796.125</c:v>
                </c:pt>
                <c:pt idx="10397">
                  <c:v>44796.135416666664</c:v>
                </c:pt>
                <c:pt idx="10398">
                  <c:v>44796.145833333336</c:v>
                </c:pt>
                <c:pt idx="10399">
                  <c:v>44796.15625</c:v>
                </c:pt>
                <c:pt idx="10400">
                  <c:v>44796.166666666664</c:v>
                </c:pt>
                <c:pt idx="10401">
                  <c:v>44796.177083333336</c:v>
                </c:pt>
                <c:pt idx="10402">
                  <c:v>44796.1875</c:v>
                </c:pt>
                <c:pt idx="10403">
                  <c:v>44796.197916666664</c:v>
                </c:pt>
                <c:pt idx="10404">
                  <c:v>44796.208333333336</c:v>
                </c:pt>
                <c:pt idx="10405">
                  <c:v>44796.21875</c:v>
                </c:pt>
                <c:pt idx="10406">
                  <c:v>44796.229166666664</c:v>
                </c:pt>
                <c:pt idx="10407">
                  <c:v>44796.239583333336</c:v>
                </c:pt>
                <c:pt idx="10408">
                  <c:v>44796.25</c:v>
                </c:pt>
                <c:pt idx="10409">
                  <c:v>44796.260416666664</c:v>
                </c:pt>
                <c:pt idx="10410">
                  <c:v>44796.270833333336</c:v>
                </c:pt>
                <c:pt idx="10411">
                  <c:v>44796.28125</c:v>
                </c:pt>
                <c:pt idx="10412">
                  <c:v>44796.291666666664</c:v>
                </c:pt>
                <c:pt idx="10413">
                  <c:v>44796.302083333336</c:v>
                </c:pt>
                <c:pt idx="10414">
                  <c:v>44796.3125</c:v>
                </c:pt>
                <c:pt idx="10415">
                  <c:v>44796.322916666664</c:v>
                </c:pt>
                <c:pt idx="10416">
                  <c:v>44796.333333333336</c:v>
                </c:pt>
                <c:pt idx="10417">
                  <c:v>44796.34375</c:v>
                </c:pt>
                <c:pt idx="10418">
                  <c:v>44796.354166666664</c:v>
                </c:pt>
                <c:pt idx="10419">
                  <c:v>44796.364583333336</c:v>
                </c:pt>
                <c:pt idx="10420">
                  <c:v>44796.375</c:v>
                </c:pt>
                <c:pt idx="10421">
                  <c:v>44796.385416666664</c:v>
                </c:pt>
                <c:pt idx="10422">
                  <c:v>44796.395833333336</c:v>
                </c:pt>
                <c:pt idx="10423">
                  <c:v>44796.40625</c:v>
                </c:pt>
                <c:pt idx="10424">
                  <c:v>44796.416666666664</c:v>
                </c:pt>
                <c:pt idx="10425">
                  <c:v>44796.427083333336</c:v>
                </c:pt>
                <c:pt idx="10426">
                  <c:v>44796.4375</c:v>
                </c:pt>
                <c:pt idx="10427">
                  <c:v>44796.447916666664</c:v>
                </c:pt>
                <c:pt idx="10428">
                  <c:v>44796.458333333336</c:v>
                </c:pt>
                <c:pt idx="10429">
                  <c:v>44796.46875</c:v>
                </c:pt>
                <c:pt idx="10430">
                  <c:v>44796.479166666664</c:v>
                </c:pt>
                <c:pt idx="10431">
                  <c:v>44796.489583333336</c:v>
                </c:pt>
                <c:pt idx="10432">
                  <c:v>44796.5</c:v>
                </c:pt>
                <c:pt idx="10433">
                  <c:v>44796.510416666664</c:v>
                </c:pt>
                <c:pt idx="10434">
                  <c:v>44796.520833333336</c:v>
                </c:pt>
                <c:pt idx="10435">
                  <c:v>44796.53125</c:v>
                </c:pt>
                <c:pt idx="10436">
                  <c:v>44796.541666666664</c:v>
                </c:pt>
                <c:pt idx="10437">
                  <c:v>44796.552083333336</c:v>
                </c:pt>
                <c:pt idx="10438">
                  <c:v>44796.5625</c:v>
                </c:pt>
                <c:pt idx="10439">
                  <c:v>44796.572916666664</c:v>
                </c:pt>
                <c:pt idx="10440">
                  <c:v>44796.583333333336</c:v>
                </c:pt>
                <c:pt idx="10441">
                  <c:v>44796.59375</c:v>
                </c:pt>
                <c:pt idx="10442">
                  <c:v>44796.604166666664</c:v>
                </c:pt>
                <c:pt idx="10443">
                  <c:v>44796.614583333336</c:v>
                </c:pt>
                <c:pt idx="10444">
                  <c:v>44796.625</c:v>
                </c:pt>
                <c:pt idx="10445">
                  <c:v>44796.635416666664</c:v>
                </c:pt>
                <c:pt idx="10446">
                  <c:v>44796.645833333336</c:v>
                </c:pt>
                <c:pt idx="10447">
                  <c:v>44796.65625</c:v>
                </c:pt>
                <c:pt idx="10448">
                  <c:v>44796.666666666664</c:v>
                </c:pt>
                <c:pt idx="10449">
                  <c:v>44796.677083333336</c:v>
                </c:pt>
                <c:pt idx="10450">
                  <c:v>44796.6875</c:v>
                </c:pt>
                <c:pt idx="10451">
                  <c:v>44796.697916666664</c:v>
                </c:pt>
                <c:pt idx="10452">
                  <c:v>44796.708333333336</c:v>
                </c:pt>
                <c:pt idx="10453">
                  <c:v>44796.71875</c:v>
                </c:pt>
                <c:pt idx="10454">
                  <c:v>44796.729166666664</c:v>
                </c:pt>
                <c:pt idx="10455">
                  <c:v>44796.739583333336</c:v>
                </c:pt>
                <c:pt idx="10456">
                  <c:v>44796.75</c:v>
                </c:pt>
                <c:pt idx="10457">
                  <c:v>44796.760416666664</c:v>
                </c:pt>
                <c:pt idx="10458">
                  <c:v>44796.770833333336</c:v>
                </c:pt>
                <c:pt idx="10459">
                  <c:v>44796.78125</c:v>
                </c:pt>
                <c:pt idx="10460">
                  <c:v>44796.791666666664</c:v>
                </c:pt>
                <c:pt idx="10461">
                  <c:v>44796.802083333336</c:v>
                </c:pt>
                <c:pt idx="10462">
                  <c:v>44796.8125</c:v>
                </c:pt>
                <c:pt idx="10463">
                  <c:v>44796.822916666664</c:v>
                </c:pt>
                <c:pt idx="10464">
                  <c:v>44796.833333333336</c:v>
                </c:pt>
                <c:pt idx="10465">
                  <c:v>44796.84375</c:v>
                </c:pt>
                <c:pt idx="10466">
                  <c:v>44796.854166666664</c:v>
                </c:pt>
                <c:pt idx="10467">
                  <c:v>44796.864583333336</c:v>
                </c:pt>
                <c:pt idx="10468">
                  <c:v>44796.875</c:v>
                </c:pt>
                <c:pt idx="10469">
                  <c:v>44796.885416666664</c:v>
                </c:pt>
                <c:pt idx="10470">
                  <c:v>44796.895833333336</c:v>
                </c:pt>
                <c:pt idx="10471">
                  <c:v>44796.90625</c:v>
                </c:pt>
                <c:pt idx="10472">
                  <c:v>44796.916666666664</c:v>
                </c:pt>
                <c:pt idx="10473">
                  <c:v>44796.927083333336</c:v>
                </c:pt>
                <c:pt idx="10474">
                  <c:v>44796.9375</c:v>
                </c:pt>
                <c:pt idx="10475">
                  <c:v>44796.947916666664</c:v>
                </c:pt>
                <c:pt idx="10476">
                  <c:v>44796.958333333336</c:v>
                </c:pt>
                <c:pt idx="10477">
                  <c:v>44796.96875</c:v>
                </c:pt>
                <c:pt idx="10478">
                  <c:v>44796.979166666664</c:v>
                </c:pt>
                <c:pt idx="10479">
                  <c:v>44796.989583333336</c:v>
                </c:pt>
                <c:pt idx="10480">
                  <c:v>44797</c:v>
                </c:pt>
                <c:pt idx="10481">
                  <c:v>44797.010416666664</c:v>
                </c:pt>
                <c:pt idx="10482">
                  <c:v>44797.020833333336</c:v>
                </c:pt>
                <c:pt idx="10483">
                  <c:v>44797.03125</c:v>
                </c:pt>
                <c:pt idx="10484">
                  <c:v>44797.041666666664</c:v>
                </c:pt>
                <c:pt idx="10485">
                  <c:v>44797.052083333336</c:v>
                </c:pt>
                <c:pt idx="10486">
                  <c:v>44797.0625</c:v>
                </c:pt>
                <c:pt idx="10487">
                  <c:v>44797.072916666664</c:v>
                </c:pt>
                <c:pt idx="10488">
                  <c:v>44797.083333333336</c:v>
                </c:pt>
                <c:pt idx="10489">
                  <c:v>44797.09375</c:v>
                </c:pt>
                <c:pt idx="10490">
                  <c:v>44797.104166666664</c:v>
                </c:pt>
                <c:pt idx="10491">
                  <c:v>44797.114583333336</c:v>
                </c:pt>
                <c:pt idx="10492">
                  <c:v>44797.125</c:v>
                </c:pt>
                <c:pt idx="10493">
                  <c:v>44797.135416666664</c:v>
                </c:pt>
                <c:pt idx="10494">
                  <c:v>44797.145833333336</c:v>
                </c:pt>
                <c:pt idx="10495">
                  <c:v>44797.15625</c:v>
                </c:pt>
                <c:pt idx="10496">
                  <c:v>44797.166666666664</c:v>
                </c:pt>
                <c:pt idx="10497">
                  <c:v>44797.177083333336</c:v>
                </c:pt>
                <c:pt idx="10498">
                  <c:v>44797.1875</c:v>
                </c:pt>
                <c:pt idx="10499">
                  <c:v>44797.197916666664</c:v>
                </c:pt>
                <c:pt idx="10500">
                  <c:v>44797.208333333336</c:v>
                </c:pt>
                <c:pt idx="10501">
                  <c:v>44797.21875</c:v>
                </c:pt>
                <c:pt idx="10502">
                  <c:v>44797.229166666664</c:v>
                </c:pt>
                <c:pt idx="10503">
                  <c:v>44797.239583333336</c:v>
                </c:pt>
                <c:pt idx="10504">
                  <c:v>44797.25</c:v>
                </c:pt>
                <c:pt idx="10505">
                  <c:v>44797.260416666664</c:v>
                </c:pt>
                <c:pt idx="10506">
                  <c:v>44797.270833333336</c:v>
                </c:pt>
                <c:pt idx="10507">
                  <c:v>44797.28125</c:v>
                </c:pt>
                <c:pt idx="10508">
                  <c:v>44797.291666666664</c:v>
                </c:pt>
                <c:pt idx="10509">
                  <c:v>44797.302083333336</c:v>
                </c:pt>
                <c:pt idx="10510">
                  <c:v>44797.3125</c:v>
                </c:pt>
                <c:pt idx="10511">
                  <c:v>44797.322916666664</c:v>
                </c:pt>
                <c:pt idx="10512">
                  <c:v>44797.333333333336</c:v>
                </c:pt>
                <c:pt idx="10513">
                  <c:v>44797.34375</c:v>
                </c:pt>
                <c:pt idx="10514">
                  <c:v>44797.354166666664</c:v>
                </c:pt>
                <c:pt idx="10515">
                  <c:v>44797.364583333336</c:v>
                </c:pt>
                <c:pt idx="10516">
                  <c:v>44797.375</c:v>
                </c:pt>
                <c:pt idx="10517">
                  <c:v>44797.385416666664</c:v>
                </c:pt>
                <c:pt idx="10518">
                  <c:v>44797.395833333336</c:v>
                </c:pt>
                <c:pt idx="10519">
                  <c:v>44797.40625</c:v>
                </c:pt>
                <c:pt idx="10520">
                  <c:v>44797.416666666664</c:v>
                </c:pt>
                <c:pt idx="10521">
                  <c:v>44797.427083333336</c:v>
                </c:pt>
                <c:pt idx="10522">
                  <c:v>44797.4375</c:v>
                </c:pt>
                <c:pt idx="10523">
                  <c:v>44797.447916666664</c:v>
                </c:pt>
                <c:pt idx="10524">
                  <c:v>44797.458333333336</c:v>
                </c:pt>
                <c:pt idx="10525">
                  <c:v>44797.46875</c:v>
                </c:pt>
                <c:pt idx="10526">
                  <c:v>44797.479166666664</c:v>
                </c:pt>
                <c:pt idx="10527">
                  <c:v>44797.489583333336</c:v>
                </c:pt>
                <c:pt idx="10528">
                  <c:v>44797.5</c:v>
                </c:pt>
                <c:pt idx="10529">
                  <c:v>44797.510416666664</c:v>
                </c:pt>
                <c:pt idx="10530">
                  <c:v>44797.520833333336</c:v>
                </c:pt>
                <c:pt idx="10531">
                  <c:v>44797.53125</c:v>
                </c:pt>
                <c:pt idx="10532">
                  <c:v>44797.541666666664</c:v>
                </c:pt>
                <c:pt idx="10533">
                  <c:v>44797.552083333336</c:v>
                </c:pt>
                <c:pt idx="10534">
                  <c:v>44797.5625</c:v>
                </c:pt>
                <c:pt idx="10535">
                  <c:v>44797.572916666664</c:v>
                </c:pt>
                <c:pt idx="10536">
                  <c:v>44797.583333333336</c:v>
                </c:pt>
                <c:pt idx="10537">
                  <c:v>44797.59375</c:v>
                </c:pt>
                <c:pt idx="10538">
                  <c:v>44797.604166666664</c:v>
                </c:pt>
                <c:pt idx="10539">
                  <c:v>44797.614583333336</c:v>
                </c:pt>
                <c:pt idx="10540">
                  <c:v>44797.625</c:v>
                </c:pt>
                <c:pt idx="10541">
                  <c:v>44797.635416666664</c:v>
                </c:pt>
                <c:pt idx="10542">
                  <c:v>44797.645833333336</c:v>
                </c:pt>
                <c:pt idx="10543">
                  <c:v>44797.65625</c:v>
                </c:pt>
                <c:pt idx="10544">
                  <c:v>44797.666666666664</c:v>
                </c:pt>
                <c:pt idx="10545">
                  <c:v>44797.677083333336</c:v>
                </c:pt>
                <c:pt idx="10546">
                  <c:v>44797.6875</c:v>
                </c:pt>
                <c:pt idx="10547">
                  <c:v>44797.697916666664</c:v>
                </c:pt>
                <c:pt idx="10548">
                  <c:v>44797.708333333336</c:v>
                </c:pt>
                <c:pt idx="10549">
                  <c:v>44797.71875</c:v>
                </c:pt>
                <c:pt idx="10550">
                  <c:v>44797.729166666664</c:v>
                </c:pt>
                <c:pt idx="10551">
                  <c:v>44797.739583333336</c:v>
                </c:pt>
                <c:pt idx="10552">
                  <c:v>44797.75</c:v>
                </c:pt>
                <c:pt idx="10553">
                  <c:v>44797.760416666664</c:v>
                </c:pt>
                <c:pt idx="10554">
                  <c:v>44797.770833333336</c:v>
                </c:pt>
                <c:pt idx="10555">
                  <c:v>44797.78125</c:v>
                </c:pt>
                <c:pt idx="10556">
                  <c:v>44797.791666666664</c:v>
                </c:pt>
                <c:pt idx="10557">
                  <c:v>44797.802083333336</c:v>
                </c:pt>
                <c:pt idx="10558">
                  <c:v>44797.8125</c:v>
                </c:pt>
                <c:pt idx="10559">
                  <c:v>44797.822916666664</c:v>
                </c:pt>
                <c:pt idx="10560">
                  <c:v>44797.833333333336</c:v>
                </c:pt>
                <c:pt idx="10561">
                  <c:v>44797.84375</c:v>
                </c:pt>
                <c:pt idx="10562">
                  <c:v>44797.854166666664</c:v>
                </c:pt>
                <c:pt idx="10563">
                  <c:v>44797.864583333336</c:v>
                </c:pt>
                <c:pt idx="10564">
                  <c:v>44797.875</c:v>
                </c:pt>
                <c:pt idx="10565">
                  <c:v>44797.885416666664</c:v>
                </c:pt>
                <c:pt idx="10566">
                  <c:v>44797.895833333336</c:v>
                </c:pt>
                <c:pt idx="10567">
                  <c:v>44797.90625</c:v>
                </c:pt>
                <c:pt idx="10568">
                  <c:v>44797.916666666664</c:v>
                </c:pt>
                <c:pt idx="10569">
                  <c:v>44797.927083333336</c:v>
                </c:pt>
                <c:pt idx="10570">
                  <c:v>44797.9375</c:v>
                </c:pt>
                <c:pt idx="10571">
                  <c:v>44797.947916666664</c:v>
                </c:pt>
                <c:pt idx="10572">
                  <c:v>44797.958333333336</c:v>
                </c:pt>
                <c:pt idx="10573">
                  <c:v>44797.96875</c:v>
                </c:pt>
                <c:pt idx="10574">
                  <c:v>44797.979166666664</c:v>
                </c:pt>
                <c:pt idx="10575">
                  <c:v>44797.989583333336</c:v>
                </c:pt>
                <c:pt idx="10576">
                  <c:v>44798</c:v>
                </c:pt>
                <c:pt idx="10577">
                  <c:v>44798.010416666664</c:v>
                </c:pt>
                <c:pt idx="10578">
                  <c:v>44798.020833333336</c:v>
                </c:pt>
                <c:pt idx="10579">
                  <c:v>44798.03125</c:v>
                </c:pt>
                <c:pt idx="10580">
                  <c:v>44798.041666666664</c:v>
                </c:pt>
                <c:pt idx="10581">
                  <c:v>44798.052083333336</c:v>
                </c:pt>
                <c:pt idx="10582">
                  <c:v>44798.0625</c:v>
                </c:pt>
                <c:pt idx="10583">
                  <c:v>44798.072916666664</c:v>
                </c:pt>
                <c:pt idx="10584">
                  <c:v>44798.083333333336</c:v>
                </c:pt>
                <c:pt idx="10585">
                  <c:v>44798.09375</c:v>
                </c:pt>
                <c:pt idx="10586">
                  <c:v>44798.104166666664</c:v>
                </c:pt>
                <c:pt idx="10587">
                  <c:v>44798.114583333336</c:v>
                </c:pt>
                <c:pt idx="10588">
                  <c:v>44798.125</c:v>
                </c:pt>
                <c:pt idx="10589">
                  <c:v>44798.135416666664</c:v>
                </c:pt>
                <c:pt idx="10590">
                  <c:v>44798.145833333336</c:v>
                </c:pt>
                <c:pt idx="10591">
                  <c:v>44798.15625</c:v>
                </c:pt>
                <c:pt idx="10592">
                  <c:v>44798.166666666664</c:v>
                </c:pt>
                <c:pt idx="10593">
                  <c:v>44798.177083333336</c:v>
                </c:pt>
                <c:pt idx="10594">
                  <c:v>44798.1875</c:v>
                </c:pt>
                <c:pt idx="10595">
                  <c:v>44798.197916666664</c:v>
                </c:pt>
                <c:pt idx="10596">
                  <c:v>44798.208333333336</c:v>
                </c:pt>
                <c:pt idx="10597">
                  <c:v>44798.21875</c:v>
                </c:pt>
                <c:pt idx="10598">
                  <c:v>44798.229166666664</c:v>
                </c:pt>
                <c:pt idx="10599">
                  <c:v>44798.239583333336</c:v>
                </c:pt>
                <c:pt idx="10600">
                  <c:v>44798.25</c:v>
                </c:pt>
                <c:pt idx="10601">
                  <c:v>44798.260416666664</c:v>
                </c:pt>
                <c:pt idx="10602">
                  <c:v>44798.270833333336</c:v>
                </c:pt>
                <c:pt idx="10603">
                  <c:v>44798.28125</c:v>
                </c:pt>
                <c:pt idx="10604">
                  <c:v>44798.291666666664</c:v>
                </c:pt>
                <c:pt idx="10605">
                  <c:v>44798.302083333336</c:v>
                </c:pt>
                <c:pt idx="10606">
                  <c:v>44798.3125</c:v>
                </c:pt>
                <c:pt idx="10607">
                  <c:v>44798.322916666664</c:v>
                </c:pt>
                <c:pt idx="10608">
                  <c:v>44798.333333333336</c:v>
                </c:pt>
                <c:pt idx="10609">
                  <c:v>44798.34375</c:v>
                </c:pt>
                <c:pt idx="10610">
                  <c:v>44798.354166666664</c:v>
                </c:pt>
                <c:pt idx="10611">
                  <c:v>44798.364583333336</c:v>
                </c:pt>
                <c:pt idx="10612">
                  <c:v>44798.375</c:v>
                </c:pt>
                <c:pt idx="10613">
                  <c:v>44798.385416666664</c:v>
                </c:pt>
                <c:pt idx="10614">
                  <c:v>44798.395833333336</c:v>
                </c:pt>
                <c:pt idx="10615">
                  <c:v>44798.40625</c:v>
                </c:pt>
                <c:pt idx="10616">
                  <c:v>44798.416666666664</c:v>
                </c:pt>
                <c:pt idx="10617">
                  <c:v>44798.427083333336</c:v>
                </c:pt>
                <c:pt idx="10618">
                  <c:v>44798.4375</c:v>
                </c:pt>
                <c:pt idx="10619">
                  <c:v>44798.447916666664</c:v>
                </c:pt>
                <c:pt idx="10620">
                  <c:v>44798.458333333336</c:v>
                </c:pt>
                <c:pt idx="10621">
                  <c:v>44798.46875</c:v>
                </c:pt>
                <c:pt idx="10622">
                  <c:v>44798.479166666664</c:v>
                </c:pt>
                <c:pt idx="10623">
                  <c:v>44798.489583333336</c:v>
                </c:pt>
                <c:pt idx="10624">
                  <c:v>44798.5</c:v>
                </c:pt>
                <c:pt idx="10625">
                  <c:v>44798.510416666664</c:v>
                </c:pt>
                <c:pt idx="10626">
                  <c:v>44798.520833333336</c:v>
                </c:pt>
                <c:pt idx="10627">
                  <c:v>44798.53125</c:v>
                </c:pt>
                <c:pt idx="10628">
                  <c:v>44798.541666666664</c:v>
                </c:pt>
                <c:pt idx="10629">
                  <c:v>44798.552083333336</c:v>
                </c:pt>
                <c:pt idx="10630">
                  <c:v>44798.5625</c:v>
                </c:pt>
                <c:pt idx="10631">
                  <c:v>44798.572916666664</c:v>
                </c:pt>
                <c:pt idx="10632">
                  <c:v>44798.583333333336</c:v>
                </c:pt>
                <c:pt idx="10633">
                  <c:v>44798.59375</c:v>
                </c:pt>
                <c:pt idx="10634">
                  <c:v>44798.604166666664</c:v>
                </c:pt>
                <c:pt idx="10635">
                  <c:v>44798.614583333336</c:v>
                </c:pt>
                <c:pt idx="10636">
                  <c:v>44798.625</c:v>
                </c:pt>
                <c:pt idx="10637">
                  <c:v>44798.635416666664</c:v>
                </c:pt>
                <c:pt idx="10638">
                  <c:v>44798.645833333336</c:v>
                </c:pt>
                <c:pt idx="10639">
                  <c:v>44798.65625</c:v>
                </c:pt>
                <c:pt idx="10640">
                  <c:v>44798.666666666664</c:v>
                </c:pt>
                <c:pt idx="10641">
                  <c:v>44798.677083333336</c:v>
                </c:pt>
                <c:pt idx="10642">
                  <c:v>44798.6875</c:v>
                </c:pt>
                <c:pt idx="10643">
                  <c:v>44798.697916666664</c:v>
                </c:pt>
                <c:pt idx="10644">
                  <c:v>44798.708333333336</c:v>
                </c:pt>
                <c:pt idx="10645">
                  <c:v>44798.71875</c:v>
                </c:pt>
                <c:pt idx="10646">
                  <c:v>44798.729166666664</c:v>
                </c:pt>
                <c:pt idx="10647">
                  <c:v>44798.739583333336</c:v>
                </c:pt>
                <c:pt idx="10648">
                  <c:v>44798.75</c:v>
                </c:pt>
                <c:pt idx="10649">
                  <c:v>44798.760416666664</c:v>
                </c:pt>
                <c:pt idx="10650">
                  <c:v>44798.770833333336</c:v>
                </c:pt>
                <c:pt idx="10651">
                  <c:v>44798.78125</c:v>
                </c:pt>
                <c:pt idx="10652">
                  <c:v>44798.791666666664</c:v>
                </c:pt>
                <c:pt idx="10653">
                  <c:v>44798.802083333336</c:v>
                </c:pt>
                <c:pt idx="10654">
                  <c:v>44798.8125</c:v>
                </c:pt>
                <c:pt idx="10655">
                  <c:v>44798.822916666664</c:v>
                </c:pt>
                <c:pt idx="10656">
                  <c:v>44798.833333333336</c:v>
                </c:pt>
                <c:pt idx="10657">
                  <c:v>44798.84375</c:v>
                </c:pt>
                <c:pt idx="10658">
                  <c:v>44798.854166666664</c:v>
                </c:pt>
                <c:pt idx="10659">
                  <c:v>44798.864583333336</c:v>
                </c:pt>
                <c:pt idx="10660">
                  <c:v>44798.875</c:v>
                </c:pt>
                <c:pt idx="10661">
                  <c:v>44798.885416666664</c:v>
                </c:pt>
                <c:pt idx="10662">
                  <c:v>44798.895833333336</c:v>
                </c:pt>
                <c:pt idx="10663">
                  <c:v>44798.90625</c:v>
                </c:pt>
                <c:pt idx="10664">
                  <c:v>44798.916666666664</c:v>
                </c:pt>
                <c:pt idx="10665">
                  <c:v>44798.927083333336</c:v>
                </c:pt>
                <c:pt idx="10666">
                  <c:v>44798.9375</c:v>
                </c:pt>
                <c:pt idx="10667">
                  <c:v>44798.947916666664</c:v>
                </c:pt>
                <c:pt idx="10668">
                  <c:v>44798.958333333336</c:v>
                </c:pt>
                <c:pt idx="10669">
                  <c:v>44798.96875</c:v>
                </c:pt>
                <c:pt idx="10670">
                  <c:v>44798.979166666664</c:v>
                </c:pt>
                <c:pt idx="10671">
                  <c:v>44798.989583333336</c:v>
                </c:pt>
                <c:pt idx="10672">
                  <c:v>44799</c:v>
                </c:pt>
                <c:pt idx="10673">
                  <c:v>44799.010416666664</c:v>
                </c:pt>
                <c:pt idx="10674">
                  <c:v>44799.020833333336</c:v>
                </c:pt>
                <c:pt idx="10675">
                  <c:v>44799.03125</c:v>
                </c:pt>
                <c:pt idx="10676">
                  <c:v>44799.041666666664</c:v>
                </c:pt>
                <c:pt idx="10677">
                  <c:v>44799.052083333336</c:v>
                </c:pt>
                <c:pt idx="10678">
                  <c:v>44799.0625</c:v>
                </c:pt>
                <c:pt idx="10679">
                  <c:v>44799.072916666664</c:v>
                </c:pt>
                <c:pt idx="10680">
                  <c:v>44799.083333333336</c:v>
                </c:pt>
                <c:pt idx="10681">
                  <c:v>44799.09375</c:v>
                </c:pt>
                <c:pt idx="10682">
                  <c:v>44799.104166666664</c:v>
                </c:pt>
                <c:pt idx="10683">
                  <c:v>44799.114583333336</c:v>
                </c:pt>
                <c:pt idx="10684">
                  <c:v>44799.125</c:v>
                </c:pt>
                <c:pt idx="10685">
                  <c:v>44799.135416666664</c:v>
                </c:pt>
                <c:pt idx="10686">
                  <c:v>44799.145833333336</c:v>
                </c:pt>
                <c:pt idx="10687">
                  <c:v>44799.15625</c:v>
                </c:pt>
                <c:pt idx="10688">
                  <c:v>44799.166666666664</c:v>
                </c:pt>
                <c:pt idx="10689">
                  <c:v>44799.177083333336</c:v>
                </c:pt>
                <c:pt idx="10690">
                  <c:v>44799.1875</c:v>
                </c:pt>
                <c:pt idx="10691">
                  <c:v>44799.197916666664</c:v>
                </c:pt>
                <c:pt idx="10692">
                  <c:v>44799.208333333336</c:v>
                </c:pt>
                <c:pt idx="10693">
                  <c:v>44799.21875</c:v>
                </c:pt>
                <c:pt idx="10694">
                  <c:v>44799.229166666664</c:v>
                </c:pt>
                <c:pt idx="10695">
                  <c:v>44799.239583333336</c:v>
                </c:pt>
                <c:pt idx="10696">
                  <c:v>44799.25</c:v>
                </c:pt>
                <c:pt idx="10697">
                  <c:v>44799.260416666664</c:v>
                </c:pt>
                <c:pt idx="10698">
                  <c:v>44799.270833333336</c:v>
                </c:pt>
                <c:pt idx="10699">
                  <c:v>44799.28125</c:v>
                </c:pt>
                <c:pt idx="10700">
                  <c:v>44799.291666666664</c:v>
                </c:pt>
                <c:pt idx="10701">
                  <c:v>44799.302083333336</c:v>
                </c:pt>
                <c:pt idx="10702">
                  <c:v>44799.3125</c:v>
                </c:pt>
                <c:pt idx="10703">
                  <c:v>44799.322916666664</c:v>
                </c:pt>
                <c:pt idx="10704">
                  <c:v>44799.333333333336</c:v>
                </c:pt>
                <c:pt idx="10705">
                  <c:v>44799.34375</c:v>
                </c:pt>
                <c:pt idx="10706">
                  <c:v>44799.354166666664</c:v>
                </c:pt>
                <c:pt idx="10707">
                  <c:v>44799.364583333336</c:v>
                </c:pt>
                <c:pt idx="10708">
                  <c:v>44799.375</c:v>
                </c:pt>
                <c:pt idx="10709">
                  <c:v>44799.385416666664</c:v>
                </c:pt>
                <c:pt idx="10710">
                  <c:v>44799.395833333336</c:v>
                </c:pt>
                <c:pt idx="10711">
                  <c:v>44799.40625</c:v>
                </c:pt>
                <c:pt idx="10712">
                  <c:v>44799.416666666664</c:v>
                </c:pt>
                <c:pt idx="10713">
                  <c:v>44799.427083333336</c:v>
                </c:pt>
                <c:pt idx="10714">
                  <c:v>44799.4375</c:v>
                </c:pt>
                <c:pt idx="10715">
                  <c:v>44799.447916666664</c:v>
                </c:pt>
                <c:pt idx="10716">
                  <c:v>44799.458333333336</c:v>
                </c:pt>
                <c:pt idx="10717">
                  <c:v>44799.46875</c:v>
                </c:pt>
                <c:pt idx="10718">
                  <c:v>44799.479166666664</c:v>
                </c:pt>
                <c:pt idx="10719">
                  <c:v>44799.489583333336</c:v>
                </c:pt>
                <c:pt idx="10720">
                  <c:v>44799.5</c:v>
                </c:pt>
                <c:pt idx="10721">
                  <c:v>44799.510416666664</c:v>
                </c:pt>
                <c:pt idx="10722">
                  <c:v>44799.520833333336</c:v>
                </c:pt>
                <c:pt idx="10723">
                  <c:v>44799.53125</c:v>
                </c:pt>
                <c:pt idx="10724">
                  <c:v>44799.541666666664</c:v>
                </c:pt>
                <c:pt idx="10725">
                  <c:v>44799.552083333336</c:v>
                </c:pt>
                <c:pt idx="10726">
                  <c:v>44799.5625</c:v>
                </c:pt>
                <c:pt idx="10727">
                  <c:v>44799.572916666664</c:v>
                </c:pt>
                <c:pt idx="10728">
                  <c:v>44799.583333333336</c:v>
                </c:pt>
                <c:pt idx="10729">
                  <c:v>44799.59375</c:v>
                </c:pt>
                <c:pt idx="10730">
                  <c:v>44799.604166666664</c:v>
                </c:pt>
                <c:pt idx="10731">
                  <c:v>44799.614583333336</c:v>
                </c:pt>
                <c:pt idx="10732">
                  <c:v>44799.625</c:v>
                </c:pt>
                <c:pt idx="10733">
                  <c:v>44799.635416666664</c:v>
                </c:pt>
                <c:pt idx="10734">
                  <c:v>44799.645833333336</c:v>
                </c:pt>
                <c:pt idx="10735">
                  <c:v>44799.65625</c:v>
                </c:pt>
                <c:pt idx="10736">
                  <c:v>44799.666666666664</c:v>
                </c:pt>
                <c:pt idx="10737">
                  <c:v>44799.677083333336</c:v>
                </c:pt>
                <c:pt idx="10738">
                  <c:v>44799.6875</c:v>
                </c:pt>
                <c:pt idx="10739">
                  <c:v>44799.697916666664</c:v>
                </c:pt>
                <c:pt idx="10740">
                  <c:v>44799.708333333336</c:v>
                </c:pt>
                <c:pt idx="10741">
                  <c:v>44799.71875</c:v>
                </c:pt>
                <c:pt idx="10742">
                  <c:v>44799.729166666664</c:v>
                </c:pt>
                <c:pt idx="10743">
                  <c:v>44799.739583333336</c:v>
                </c:pt>
                <c:pt idx="10744">
                  <c:v>44799.75</c:v>
                </c:pt>
                <c:pt idx="10745">
                  <c:v>44799.760416666664</c:v>
                </c:pt>
                <c:pt idx="10746">
                  <c:v>44799.770833333336</c:v>
                </c:pt>
                <c:pt idx="10747">
                  <c:v>44799.78125</c:v>
                </c:pt>
                <c:pt idx="10748">
                  <c:v>44799.791666666664</c:v>
                </c:pt>
                <c:pt idx="10749">
                  <c:v>44799.802083333336</c:v>
                </c:pt>
                <c:pt idx="10750">
                  <c:v>44799.8125</c:v>
                </c:pt>
                <c:pt idx="10751">
                  <c:v>44799.822916666664</c:v>
                </c:pt>
                <c:pt idx="10752">
                  <c:v>44799.833333333336</c:v>
                </c:pt>
                <c:pt idx="10753">
                  <c:v>44799.84375</c:v>
                </c:pt>
                <c:pt idx="10754">
                  <c:v>44799.854166666664</c:v>
                </c:pt>
                <c:pt idx="10755">
                  <c:v>44799.864583333336</c:v>
                </c:pt>
                <c:pt idx="10756">
                  <c:v>44799.875</c:v>
                </c:pt>
                <c:pt idx="10757">
                  <c:v>44799.885416666664</c:v>
                </c:pt>
                <c:pt idx="10758">
                  <c:v>44799.895833333336</c:v>
                </c:pt>
                <c:pt idx="10759">
                  <c:v>44799.90625</c:v>
                </c:pt>
                <c:pt idx="10760">
                  <c:v>44799.916666666664</c:v>
                </c:pt>
                <c:pt idx="10761">
                  <c:v>44799.927083333336</c:v>
                </c:pt>
                <c:pt idx="10762">
                  <c:v>44799.9375</c:v>
                </c:pt>
                <c:pt idx="10763">
                  <c:v>44799.947916666664</c:v>
                </c:pt>
                <c:pt idx="10764">
                  <c:v>44799.958333333336</c:v>
                </c:pt>
                <c:pt idx="10765">
                  <c:v>44799.96875</c:v>
                </c:pt>
                <c:pt idx="10766">
                  <c:v>44799.979166666664</c:v>
                </c:pt>
                <c:pt idx="10767">
                  <c:v>44799.989583333336</c:v>
                </c:pt>
                <c:pt idx="10768">
                  <c:v>44800</c:v>
                </c:pt>
                <c:pt idx="10769">
                  <c:v>44800.010416666664</c:v>
                </c:pt>
                <c:pt idx="10770">
                  <c:v>44800.020833333336</c:v>
                </c:pt>
                <c:pt idx="10771">
                  <c:v>44800.03125</c:v>
                </c:pt>
                <c:pt idx="10772">
                  <c:v>44800.041666666664</c:v>
                </c:pt>
                <c:pt idx="10773">
                  <c:v>44800.052083333336</c:v>
                </c:pt>
                <c:pt idx="10774">
                  <c:v>44800.0625</c:v>
                </c:pt>
                <c:pt idx="10775">
                  <c:v>44800.072916666664</c:v>
                </c:pt>
                <c:pt idx="10776">
                  <c:v>44800.083333333336</c:v>
                </c:pt>
                <c:pt idx="10777">
                  <c:v>44800.09375</c:v>
                </c:pt>
                <c:pt idx="10778">
                  <c:v>44800.104166666664</c:v>
                </c:pt>
                <c:pt idx="10779">
                  <c:v>44800.114583333336</c:v>
                </c:pt>
                <c:pt idx="10780">
                  <c:v>44800.125</c:v>
                </c:pt>
                <c:pt idx="10781">
                  <c:v>44800.135416666664</c:v>
                </c:pt>
                <c:pt idx="10782">
                  <c:v>44800.145833333336</c:v>
                </c:pt>
                <c:pt idx="10783">
                  <c:v>44800.15625</c:v>
                </c:pt>
                <c:pt idx="10784">
                  <c:v>44800.166666666664</c:v>
                </c:pt>
                <c:pt idx="10785">
                  <c:v>44800.177083333336</c:v>
                </c:pt>
                <c:pt idx="10786">
                  <c:v>44800.1875</c:v>
                </c:pt>
                <c:pt idx="10787">
                  <c:v>44800.197916666664</c:v>
                </c:pt>
                <c:pt idx="10788">
                  <c:v>44800.208333333336</c:v>
                </c:pt>
                <c:pt idx="10789">
                  <c:v>44800.21875</c:v>
                </c:pt>
                <c:pt idx="10790">
                  <c:v>44800.229166666664</c:v>
                </c:pt>
                <c:pt idx="10791">
                  <c:v>44800.239583333336</c:v>
                </c:pt>
                <c:pt idx="10792">
                  <c:v>44800.25</c:v>
                </c:pt>
                <c:pt idx="10793">
                  <c:v>44800.260416666664</c:v>
                </c:pt>
                <c:pt idx="10794">
                  <c:v>44800.270833333336</c:v>
                </c:pt>
                <c:pt idx="10795">
                  <c:v>44800.28125</c:v>
                </c:pt>
                <c:pt idx="10796">
                  <c:v>44800.291666666664</c:v>
                </c:pt>
                <c:pt idx="10797">
                  <c:v>44800.302083333336</c:v>
                </c:pt>
                <c:pt idx="10798">
                  <c:v>44800.3125</c:v>
                </c:pt>
                <c:pt idx="10799">
                  <c:v>44800.322916666664</c:v>
                </c:pt>
                <c:pt idx="10800">
                  <c:v>44800.333333333336</c:v>
                </c:pt>
                <c:pt idx="10801">
                  <c:v>44800.34375</c:v>
                </c:pt>
                <c:pt idx="10802">
                  <c:v>44800.354166666664</c:v>
                </c:pt>
                <c:pt idx="10803">
                  <c:v>44800.364583333336</c:v>
                </c:pt>
                <c:pt idx="10804">
                  <c:v>44800.375</c:v>
                </c:pt>
                <c:pt idx="10805">
                  <c:v>44800.385416666664</c:v>
                </c:pt>
                <c:pt idx="10806">
                  <c:v>44800.395833333336</c:v>
                </c:pt>
                <c:pt idx="10807">
                  <c:v>44800.40625</c:v>
                </c:pt>
                <c:pt idx="10808">
                  <c:v>44800.416666666664</c:v>
                </c:pt>
                <c:pt idx="10809">
                  <c:v>44800.427083333336</c:v>
                </c:pt>
                <c:pt idx="10810">
                  <c:v>44800.4375</c:v>
                </c:pt>
                <c:pt idx="10811">
                  <c:v>44800.447916666664</c:v>
                </c:pt>
                <c:pt idx="10812">
                  <c:v>44800.458333333336</c:v>
                </c:pt>
                <c:pt idx="10813">
                  <c:v>44800.46875</c:v>
                </c:pt>
                <c:pt idx="10814">
                  <c:v>44800.479166666664</c:v>
                </c:pt>
                <c:pt idx="10815">
                  <c:v>44800.489583333336</c:v>
                </c:pt>
                <c:pt idx="10816">
                  <c:v>44800.5</c:v>
                </c:pt>
                <c:pt idx="10817">
                  <c:v>44800.510416666664</c:v>
                </c:pt>
                <c:pt idx="10818">
                  <c:v>44800.520833333336</c:v>
                </c:pt>
                <c:pt idx="10819">
                  <c:v>44800.53125</c:v>
                </c:pt>
                <c:pt idx="10820">
                  <c:v>44800.541666666664</c:v>
                </c:pt>
                <c:pt idx="10821">
                  <c:v>44800.552083333336</c:v>
                </c:pt>
                <c:pt idx="10822">
                  <c:v>44800.5625</c:v>
                </c:pt>
                <c:pt idx="10823">
                  <c:v>44800.572916666664</c:v>
                </c:pt>
                <c:pt idx="10824">
                  <c:v>44800.583333333336</c:v>
                </c:pt>
                <c:pt idx="10825">
                  <c:v>44800.59375</c:v>
                </c:pt>
                <c:pt idx="10826">
                  <c:v>44800.604166666664</c:v>
                </c:pt>
                <c:pt idx="10827">
                  <c:v>44800.614583333336</c:v>
                </c:pt>
                <c:pt idx="10828">
                  <c:v>44800.625</c:v>
                </c:pt>
                <c:pt idx="10829">
                  <c:v>44800.635416666664</c:v>
                </c:pt>
                <c:pt idx="10830">
                  <c:v>44800.645833333336</c:v>
                </c:pt>
                <c:pt idx="10831">
                  <c:v>44800.65625</c:v>
                </c:pt>
                <c:pt idx="10832">
                  <c:v>44800.666666666664</c:v>
                </c:pt>
                <c:pt idx="10833">
                  <c:v>44800.677083333336</c:v>
                </c:pt>
                <c:pt idx="10834">
                  <c:v>44800.6875</c:v>
                </c:pt>
                <c:pt idx="10835">
                  <c:v>44800.697916666664</c:v>
                </c:pt>
                <c:pt idx="10836">
                  <c:v>44800.708333333336</c:v>
                </c:pt>
                <c:pt idx="10837">
                  <c:v>44800.71875</c:v>
                </c:pt>
                <c:pt idx="10838">
                  <c:v>44800.729166666664</c:v>
                </c:pt>
                <c:pt idx="10839">
                  <c:v>44800.739583333336</c:v>
                </c:pt>
                <c:pt idx="10840">
                  <c:v>44800.75</c:v>
                </c:pt>
                <c:pt idx="10841">
                  <c:v>44800.760416666664</c:v>
                </c:pt>
                <c:pt idx="10842">
                  <c:v>44800.770833333336</c:v>
                </c:pt>
                <c:pt idx="10843">
                  <c:v>44800.78125</c:v>
                </c:pt>
                <c:pt idx="10844">
                  <c:v>44800.791666666664</c:v>
                </c:pt>
                <c:pt idx="10845">
                  <c:v>44800.802083333336</c:v>
                </c:pt>
                <c:pt idx="10846">
                  <c:v>44800.8125</c:v>
                </c:pt>
                <c:pt idx="10847">
                  <c:v>44800.822916666664</c:v>
                </c:pt>
                <c:pt idx="10848">
                  <c:v>44800.833333333336</c:v>
                </c:pt>
                <c:pt idx="10849">
                  <c:v>44800.84375</c:v>
                </c:pt>
                <c:pt idx="10850">
                  <c:v>44800.854166666664</c:v>
                </c:pt>
                <c:pt idx="10851">
                  <c:v>44800.864583333336</c:v>
                </c:pt>
                <c:pt idx="10852">
                  <c:v>44800.875</c:v>
                </c:pt>
                <c:pt idx="10853">
                  <c:v>44800.885416666664</c:v>
                </c:pt>
                <c:pt idx="10854">
                  <c:v>44800.895833333336</c:v>
                </c:pt>
                <c:pt idx="10855">
                  <c:v>44800.90625</c:v>
                </c:pt>
                <c:pt idx="10856">
                  <c:v>44800.916666666664</c:v>
                </c:pt>
                <c:pt idx="10857">
                  <c:v>44800.927083333336</c:v>
                </c:pt>
                <c:pt idx="10858">
                  <c:v>44800.9375</c:v>
                </c:pt>
                <c:pt idx="10859">
                  <c:v>44800.947916666664</c:v>
                </c:pt>
                <c:pt idx="10860">
                  <c:v>44800.958333333336</c:v>
                </c:pt>
                <c:pt idx="10861">
                  <c:v>44800.96875</c:v>
                </c:pt>
                <c:pt idx="10862">
                  <c:v>44800.979166666664</c:v>
                </c:pt>
                <c:pt idx="10863">
                  <c:v>44800.989583333336</c:v>
                </c:pt>
                <c:pt idx="10864">
                  <c:v>44801</c:v>
                </c:pt>
                <c:pt idx="10865">
                  <c:v>44801.010416666664</c:v>
                </c:pt>
                <c:pt idx="10866">
                  <c:v>44801.020833333336</c:v>
                </c:pt>
                <c:pt idx="10867">
                  <c:v>44801.03125</c:v>
                </c:pt>
                <c:pt idx="10868">
                  <c:v>44801.041666666664</c:v>
                </c:pt>
                <c:pt idx="10869">
                  <c:v>44801.052083333336</c:v>
                </c:pt>
                <c:pt idx="10870">
                  <c:v>44801.0625</c:v>
                </c:pt>
                <c:pt idx="10871">
                  <c:v>44801.072916666664</c:v>
                </c:pt>
                <c:pt idx="10872">
                  <c:v>44801.083333333336</c:v>
                </c:pt>
                <c:pt idx="10873">
                  <c:v>44801.09375</c:v>
                </c:pt>
                <c:pt idx="10874">
                  <c:v>44801.104166666664</c:v>
                </c:pt>
                <c:pt idx="10875">
                  <c:v>44801.114583333336</c:v>
                </c:pt>
                <c:pt idx="10876">
                  <c:v>44801.125</c:v>
                </c:pt>
                <c:pt idx="10877">
                  <c:v>44801.135416666664</c:v>
                </c:pt>
                <c:pt idx="10878">
                  <c:v>44801.145833333336</c:v>
                </c:pt>
                <c:pt idx="10879">
                  <c:v>44801.15625</c:v>
                </c:pt>
                <c:pt idx="10880">
                  <c:v>44801.166666666664</c:v>
                </c:pt>
                <c:pt idx="10881">
                  <c:v>44801.177083333336</c:v>
                </c:pt>
                <c:pt idx="10882">
                  <c:v>44801.1875</c:v>
                </c:pt>
                <c:pt idx="10883">
                  <c:v>44801.197916666664</c:v>
                </c:pt>
                <c:pt idx="10884">
                  <c:v>44801.208333333336</c:v>
                </c:pt>
                <c:pt idx="10885">
                  <c:v>44801.21875</c:v>
                </c:pt>
                <c:pt idx="10886">
                  <c:v>44801.229166666664</c:v>
                </c:pt>
                <c:pt idx="10887">
                  <c:v>44801.239583333336</c:v>
                </c:pt>
                <c:pt idx="10888">
                  <c:v>44801.25</c:v>
                </c:pt>
                <c:pt idx="10889">
                  <c:v>44801.260416666664</c:v>
                </c:pt>
                <c:pt idx="10890">
                  <c:v>44801.270833333336</c:v>
                </c:pt>
                <c:pt idx="10891">
                  <c:v>44801.28125</c:v>
                </c:pt>
                <c:pt idx="10892">
                  <c:v>44801.291666666664</c:v>
                </c:pt>
                <c:pt idx="10893">
                  <c:v>44801.302083333336</c:v>
                </c:pt>
                <c:pt idx="10894">
                  <c:v>44801.3125</c:v>
                </c:pt>
                <c:pt idx="10895">
                  <c:v>44801.322916666664</c:v>
                </c:pt>
                <c:pt idx="10896">
                  <c:v>44801.333333333336</c:v>
                </c:pt>
                <c:pt idx="10897">
                  <c:v>44801.34375</c:v>
                </c:pt>
                <c:pt idx="10898">
                  <c:v>44801.354166666664</c:v>
                </c:pt>
                <c:pt idx="10899">
                  <c:v>44801.364583333336</c:v>
                </c:pt>
                <c:pt idx="10900">
                  <c:v>44801.375</c:v>
                </c:pt>
                <c:pt idx="10901">
                  <c:v>44801.385416666664</c:v>
                </c:pt>
                <c:pt idx="10902">
                  <c:v>44801.395833333336</c:v>
                </c:pt>
                <c:pt idx="10903">
                  <c:v>44801.40625</c:v>
                </c:pt>
                <c:pt idx="10904">
                  <c:v>44801.416666666664</c:v>
                </c:pt>
                <c:pt idx="10905">
                  <c:v>44801.427083333336</c:v>
                </c:pt>
                <c:pt idx="10906">
                  <c:v>44801.4375</c:v>
                </c:pt>
                <c:pt idx="10907">
                  <c:v>44801.447916666664</c:v>
                </c:pt>
                <c:pt idx="10908">
                  <c:v>44801.458333333336</c:v>
                </c:pt>
                <c:pt idx="10909">
                  <c:v>44801.46875</c:v>
                </c:pt>
                <c:pt idx="10910">
                  <c:v>44801.479166666664</c:v>
                </c:pt>
                <c:pt idx="10911">
                  <c:v>44801.489583333336</c:v>
                </c:pt>
                <c:pt idx="10912">
                  <c:v>44801.5</c:v>
                </c:pt>
                <c:pt idx="10913">
                  <c:v>44801.510416666664</c:v>
                </c:pt>
                <c:pt idx="10914">
                  <c:v>44801.520833333336</c:v>
                </c:pt>
                <c:pt idx="10915">
                  <c:v>44801.53125</c:v>
                </c:pt>
                <c:pt idx="10916">
                  <c:v>44801.541666666664</c:v>
                </c:pt>
                <c:pt idx="10917">
                  <c:v>44801.552083333336</c:v>
                </c:pt>
                <c:pt idx="10918">
                  <c:v>44801.5625</c:v>
                </c:pt>
                <c:pt idx="10919">
                  <c:v>44801.572916666664</c:v>
                </c:pt>
                <c:pt idx="10920">
                  <c:v>44801.583333333336</c:v>
                </c:pt>
                <c:pt idx="10921">
                  <c:v>44801.59375</c:v>
                </c:pt>
                <c:pt idx="10922">
                  <c:v>44801.604166666664</c:v>
                </c:pt>
                <c:pt idx="10923">
                  <c:v>44801.614583333336</c:v>
                </c:pt>
                <c:pt idx="10924">
                  <c:v>44801.625</c:v>
                </c:pt>
                <c:pt idx="10925">
                  <c:v>44801.635416666664</c:v>
                </c:pt>
                <c:pt idx="10926">
                  <c:v>44801.645833333336</c:v>
                </c:pt>
                <c:pt idx="10927">
                  <c:v>44801.65625</c:v>
                </c:pt>
                <c:pt idx="10928">
                  <c:v>44801.666666666664</c:v>
                </c:pt>
                <c:pt idx="10929">
                  <c:v>44801.677083333336</c:v>
                </c:pt>
                <c:pt idx="10930">
                  <c:v>44801.6875</c:v>
                </c:pt>
                <c:pt idx="10931">
                  <c:v>44801.697916666664</c:v>
                </c:pt>
                <c:pt idx="10932">
                  <c:v>44801.708333333336</c:v>
                </c:pt>
                <c:pt idx="10933">
                  <c:v>44801.71875</c:v>
                </c:pt>
                <c:pt idx="10934">
                  <c:v>44801.729166666664</c:v>
                </c:pt>
                <c:pt idx="10935">
                  <c:v>44801.739583333336</c:v>
                </c:pt>
                <c:pt idx="10936">
                  <c:v>44801.75</c:v>
                </c:pt>
                <c:pt idx="10937">
                  <c:v>44801.760416666664</c:v>
                </c:pt>
                <c:pt idx="10938">
                  <c:v>44801.770833333336</c:v>
                </c:pt>
                <c:pt idx="10939">
                  <c:v>44801.78125</c:v>
                </c:pt>
                <c:pt idx="10940">
                  <c:v>44801.791666666664</c:v>
                </c:pt>
                <c:pt idx="10941">
                  <c:v>44801.802083333336</c:v>
                </c:pt>
                <c:pt idx="10942">
                  <c:v>44801.8125</c:v>
                </c:pt>
                <c:pt idx="10943">
                  <c:v>44801.822916666664</c:v>
                </c:pt>
                <c:pt idx="10944">
                  <c:v>44801.833333333336</c:v>
                </c:pt>
                <c:pt idx="10945">
                  <c:v>44801.84375</c:v>
                </c:pt>
                <c:pt idx="10946">
                  <c:v>44801.854166666664</c:v>
                </c:pt>
                <c:pt idx="10947">
                  <c:v>44801.864583333336</c:v>
                </c:pt>
                <c:pt idx="10948">
                  <c:v>44801.875</c:v>
                </c:pt>
                <c:pt idx="10949">
                  <c:v>44801.885416666664</c:v>
                </c:pt>
                <c:pt idx="10950">
                  <c:v>44801.895833333336</c:v>
                </c:pt>
                <c:pt idx="10951">
                  <c:v>44801.90625</c:v>
                </c:pt>
                <c:pt idx="10952">
                  <c:v>44801.916666666664</c:v>
                </c:pt>
                <c:pt idx="10953">
                  <c:v>44801.927083333336</c:v>
                </c:pt>
                <c:pt idx="10954">
                  <c:v>44801.9375</c:v>
                </c:pt>
                <c:pt idx="10955">
                  <c:v>44801.947916666664</c:v>
                </c:pt>
                <c:pt idx="10956">
                  <c:v>44801.958333333336</c:v>
                </c:pt>
                <c:pt idx="10957">
                  <c:v>44801.96875</c:v>
                </c:pt>
                <c:pt idx="10958">
                  <c:v>44801.979166666664</c:v>
                </c:pt>
                <c:pt idx="10959">
                  <c:v>44801.989583333336</c:v>
                </c:pt>
                <c:pt idx="10960">
                  <c:v>44802</c:v>
                </c:pt>
                <c:pt idx="10961">
                  <c:v>44802.010416666664</c:v>
                </c:pt>
                <c:pt idx="10962">
                  <c:v>44802.020833333336</c:v>
                </c:pt>
                <c:pt idx="10963">
                  <c:v>44802.03125</c:v>
                </c:pt>
                <c:pt idx="10964">
                  <c:v>44802.041666666664</c:v>
                </c:pt>
                <c:pt idx="10965">
                  <c:v>44802.052083333336</c:v>
                </c:pt>
                <c:pt idx="10966">
                  <c:v>44802.0625</c:v>
                </c:pt>
                <c:pt idx="10967">
                  <c:v>44802.072916666664</c:v>
                </c:pt>
                <c:pt idx="10968">
                  <c:v>44802.083333333336</c:v>
                </c:pt>
                <c:pt idx="10969">
                  <c:v>44802.09375</c:v>
                </c:pt>
                <c:pt idx="10970">
                  <c:v>44802.104166666664</c:v>
                </c:pt>
                <c:pt idx="10971">
                  <c:v>44802.114583333336</c:v>
                </c:pt>
                <c:pt idx="10972">
                  <c:v>44802.125</c:v>
                </c:pt>
                <c:pt idx="10973">
                  <c:v>44802.135416666664</c:v>
                </c:pt>
                <c:pt idx="10974">
                  <c:v>44802.145833333336</c:v>
                </c:pt>
                <c:pt idx="10975">
                  <c:v>44802.15625</c:v>
                </c:pt>
                <c:pt idx="10976">
                  <c:v>44802.166666666664</c:v>
                </c:pt>
                <c:pt idx="10977">
                  <c:v>44802.177083333336</c:v>
                </c:pt>
                <c:pt idx="10978">
                  <c:v>44802.1875</c:v>
                </c:pt>
                <c:pt idx="10979">
                  <c:v>44802.197916666664</c:v>
                </c:pt>
                <c:pt idx="10980">
                  <c:v>44802.208333333336</c:v>
                </c:pt>
                <c:pt idx="10981">
                  <c:v>44802.21875</c:v>
                </c:pt>
                <c:pt idx="10982">
                  <c:v>44802.229166666664</c:v>
                </c:pt>
                <c:pt idx="10983">
                  <c:v>44802.239583333336</c:v>
                </c:pt>
                <c:pt idx="10984">
                  <c:v>44802.25</c:v>
                </c:pt>
                <c:pt idx="10985">
                  <c:v>44802.260416666664</c:v>
                </c:pt>
                <c:pt idx="10986">
                  <c:v>44802.270833333336</c:v>
                </c:pt>
                <c:pt idx="10987">
                  <c:v>44802.28125</c:v>
                </c:pt>
                <c:pt idx="10988">
                  <c:v>44802.291666666664</c:v>
                </c:pt>
                <c:pt idx="10989">
                  <c:v>44802.302083333336</c:v>
                </c:pt>
                <c:pt idx="10990">
                  <c:v>44802.3125</c:v>
                </c:pt>
                <c:pt idx="10991">
                  <c:v>44802.322916666664</c:v>
                </c:pt>
                <c:pt idx="10992">
                  <c:v>44802.333333333336</c:v>
                </c:pt>
                <c:pt idx="10993">
                  <c:v>44802.34375</c:v>
                </c:pt>
                <c:pt idx="10994">
                  <c:v>44802.354166666664</c:v>
                </c:pt>
                <c:pt idx="10995">
                  <c:v>44802.364583333336</c:v>
                </c:pt>
                <c:pt idx="10996">
                  <c:v>44802.375</c:v>
                </c:pt>
                <c:pt idx="10997">
                  <c:v>44802.385416666664</c:v>
                </c:pt>
                <c:pt idx="10998">
                  <c:v>44802.395833333336</c:v>
                </c:pt>
                <c:pt idx="10999">
                  <c:v>44802.40625</c:v>
                </c:pt>
                <c:pt idx="11000">
                  <c:v>44802.416666666664</c:v>
                </c:pt>
                <c:pt idx="11001">
                  <c:v>44802.427083333336</c:v>
                </c:pt>
                <c:pt idx="11002">
                  <c:v>44802.4375</c:v>
                </c:pt>
                <c:pt idx="11003">
                  <c:v>44802.447916666664</c:v>
                </c:pt>
                <c:pt idx="11004">
                  <c:v>44802.458333333336</c:v>
                </c:pt>
                <c:pt idx="11005">
                  <c:v>44802.46875</c:v>
                </c:pt>
                <c:pt idx="11006">
                  <c:v>44802.479166666664</c:v>
                </c:pt>
                <c:pt idx="11007">
                  <c:v>44802.489583333336</c:v>
                </c:pt>
                <c:pt idx="11008">
                  <c:v>44802.5</c:v>
                </c:pt>
                <c:pt idx="11009">
                  <c:v>44802.510416666664</c:v>
                </c:pt>
                <c:pt idx="11010">
                  <c:v>44802.520833333336</c:v>
                </c:pt>
                <c:pt idx="11011">
                  <c:v>44802.53125</c:v>
                </c:pt>
                <c:pt idx="11012">
                  <c:v>44802.541666666664</c:v>
                </c:pt>
                <c:pt idx="11013">
                  <c:v>44802.552083333336</c:v>
                </c:pt>
                <c:pt idx="11014">
                  <c:v>44802.5625</c:v>
                </c:pt>
                <c:pt idx="11015">
                  <c:v>44802.572916666664</c:v>
                </c:pt>
                <c:pt idx="11016">
                  <c:v>44802.583333333336</c:v>
                </c:pt>
                <c:pt idx="11017">
                  <c:v>44802.59375</c:v>
                </c:pt>
                <c:pt idx="11018">
                  <c:v>44802.604166666664</c:v>
                </c:pt>
                <c:pt idx="11019">
                  <c:v>44802.614583333336</c:v>
                </c:pt>
                <c:pt idx="11020">
                  <c:v>44802.625</c:v>
                </c:pt>
                <c:pt idx="11021">
                  <c:v>44802.635416666664</c:v>
                </c:pt>
                <c:pt idx="11022">
                  <c:v>44802.645833333336</c:v>
                </c:pt>
                <c:pt idx="11023">
                  <c:v>44802.65625</c:v>
                </c:pt>
                <c:pt idx="11024">
                  <c:v>44802.666666666664</c:v>
                </c:pt>
                <c:pt idx="11025">
                  <c:v>44802.677083333336</c:v>
                </c:pt>
                <c:pt idx="11026">
                  <c:v>44802.6875</c:v>
                </c:pt>
                <c:pt idx="11027">
                  <c:v>44802.697916666664</c:v>
                </c:pt>
                <c:pt idx="11028">
                  <c:v>44802.708333333336</c:v>
                </c:pt>
                <c:pt idx="11029">
                  <c:v>44802.71875</c:v>
                </c:pt>
                <c:pt idx="11030">
                  <c:v>44802.729166666664</c:v>
                </c:pt>
                <c:pt idx="11031">
                  <c:v>44802.739583333336</c:v>
                </c:pt>
                <c:pt idx="11032">
                  <c:v>44802.75</c:v>
                </c:pt>
                <c:pt idx="11033">
                  <c:v>44802.760416666664</c:v>
                </c:pt>
                <c:pt idx="11034">
                  <c:v>44802.770833333336</c:v>
                </c:pt>
                <c:pt idx="11035">
                  <c:v>44802.78125</c:v>
                </c:pt>
                <c:pt idx="11036">
                  <c:v>44802.791666666664</c:v>
                </c:pt>
                <c:pt idx="11037">
                  <c:v>44802.802083333336</c:v>
                </c:pt>
                <c:pt idx="11038">
                  <c:v>44802.8125</c:v>
                </c:pt>
                <c:pt idx="11039">
                  <c:v>44802.822916666664</c:v>
                </c:pt>
                <c:pt idx="11040">
                  <c:v>44802.833333333336</c:v>
                </c:pt>
                <c:pt idx="11041">
                  <c:v>44802.84375</c:v>
                </c:pt>
                <c:pt idx="11042">
                  <c:v>44802.854166666664</c:v>
                </c:pt>
                <c:pt idx="11043">
                  <c:v>44802.864583333336</c:v>
                </c:pt>
                <c:pt idx="11044">
                  <c:v>44802.875</c:v>
                </c:pt>
                <c:pt idx="11045">
                  <c:v>44802.885416666664</c:v>
                </c:pt>
                <c:pt idx="11046">
                  <c:v>44802.895833333336</c:v>
                </c:pt>
                <c:pt idx="11047">
                  <c:v>44802.90625</c:v>
                </c:pt>
                <c:pt idx="11048">
                  <c:v>44802.916666666664</c:v>
                </c:pt>
                <c:pt idx="11049">
                  <c:v>44802.927083333336</c:v>
                </c:pt>
                <c:pt idx="11050">
                  <c:v>44802.9375</c:v>
                </c:pt>
                <c:pt idx="11051">
                  <c:v>44802.947916666664</c:v>
                </c:pt>
                <c:pt idx="11052">
                  <c:v>44802.958333333336</c:v>
                </c:pt>
                <c:pt idx="11053">
                  <c:v>44802.96875</c:v>
                </c:pt>
                <c:pt idx="11054">
                  <c:v>44802.979166666664</c:v>
                </c:pt>
                <c:pt idx="11055">
                  <c:v>44802.989583333336</c:v>
                </c:pt>
                <c:pt idx="11056">
                  <c:v>44803</c:v>
                </c:pt>
                <c:pt idx="11057">
                  <c:v>44803.010416666664</c:v>
                </c:pt>
                <c:pt idx="11058">
                  <c:v>44803.020833333336</c:v>
                </c:pt>
                <c:pt idx="11059">
                  <c:v>44803.03125</c:v>
                </c:pt>
                <c:pt idx="11060">
                  <c:v>44803.041666666664</c:v>
                </c:pt>
                <c:pt idx="11061">
                  <c:v>44803.052083333336</c:v>
                </c:pt>
                <c:pt idx="11062">
                  <c:v>44803.0625</c:v>
                </c:pt>
                <c:pt idx="11063">
                  <c:v>44803.072916666664</c:v>
                </c:pt>
                <c:pt idx="11064">
                  <c:v>44803.083333333336</c:v>
                </c:pt>
                <c:pt idx="11065">
                  <c:v>44803.09375</c:v>
                </c:pt>
                <c:pt idx="11066">
                  <c:v>44803.104166666664</c:v>
                </c:pt>
                <c:pt idx="11067">
                  <c:v>44803.114583333336</c:v>
                </c:pt>
                <c:pt idx="11068">
                  <c:v>44803.125</c:v>
                </c:pt>
                <c:pt idx="11069">
                  <c:v>44803.135416666664</c:v>
                </c:pt>
                <c:pt idx="11070">
                  <c:v>44803.145833333336</c:v>
                </c:pt>
                <c:pt idx="11071">
                  <c:v>44803.15625</c:v>
                </c:pt>
                <c:pt idx="11072">
                  <c:v>44803.166666666664</c:v>
                </c:pt>
                <c:pt idx="11073">
                  <c:v>44803.177083333336</c:v>
                </c:pt>
                <c:pt idx="11074">
                  <c:v>44803.1875</c:v>
                </c:pt>
                <c:pt idx="11075">
                  <c:v>44803.197916666664</c:v>
                </c:pt>
                <c:pt idx="11076">
                  <c:v>44803.208333333336</c:v>
                </c:pt>
                <c:pt idx="11077">
                  <c:v>44803.21875</c:v>
                </c:pt>
                <c:pt idx="11078">
                  <c:v>44803.229166666664</c:v>
                </c:pt>
                <c:pt idx="11079">
                  <c:v>44803.239583333336</c:v>
                </c:pt>
                <c:pt idx="11080">
                  <c:v>44803.25</c:v>
                </c:pt>
                <c:pt idx="11081">
                  <c:v>44803.260416666664</c:v>
                </c:pt>
                <c:pt idx="11082">
                  <c:v>44803.270833333336</c:v>
                </c:pt>
                <c:pt idx="11083">
                  <c:v>44803.28125</c:v>
                </c:pt>
                <c:pt idx="11084">
                  <c:v>44803.291666666664</c:v>
                </c:pt>
                <c:pt idx="11085">
                  <c:v>44803.302083333336</c:v>
                </c:pt>
                <c:pt idx="11086">
                  <c:v>44803.3125</c:v>
                </c:pt>
                <c:pt idx="11087">
                  <c:v>44803.322916666664</c:v>
                </c:pt>
                <c:pt idx="11088">
                  <c:v>44803.333333333336</c:v>
                </c:pt>
                <c:pt idx="11089">
                  <c:v>44803.34375</c:v>
                </c:pt>
                <c:pt idx="11090">
                  <c:v>44803.354166666664</c:v>
                </c:pt>
                <c:pt idx="11091">
                  <c:v>44803.364583333336</c:v>
                </c:pt>
                <c:pt idx="11092">
                  <c:v>44803.375</c:v>
                </c:pt>
                <c:pt idx="11093">
                  <c:v>44803.385416666664</c:v>
                </c:pt>
                <c:pt idx="11094">
                  <c:v>44803.395833333336</c:v>
                </c:pt>
                <c:pt idx="11095">
                  <c:v>44803.40625</c:v>
                </c:pt>
                <c:pt idx="11096">
                  <c:v>44803.416666666664</c:v>
                </c:pt>
                <c:pt idx="11097">
                  <c:v>44803.427083333336</c:v>
                </c:pt>
                <c:pt idx="11098">
                  <c:v>44803.4375</c:v>
                </c:pt>
                <c:pt idx="11099">
                  <c:v>44803.447916666664</c:v>
                </c:pt>
                <c:pt idx="11100">
                  <c:v>44803.458333333336</c:v>
                </c:pt>
                <c:pt idx="11101">
                  <c:v>44803.46875</c:v>
                </c:pt>
                <c:pt idx="11102">
                  <c:v>44803.479166666664</c:v>
                </c:pt>
                <c:pt idx="11103">
                  <c:v>44803.489583333336</c:v>
                </c:pt>
                <c:pt idx="11104">
                  <c:v>44803.5</c:v>
                </c:pt>
                <c:pt idx="11105">
                  <c:v>44803.510416666664</c:v>
                </c:pt>
                <c:pt idx="11106">
                  <c:v>44803.520833333336</c:v>
                </c:pt>
                <c:pt idx="11107">
                  <c:v>44803.53125</c:v>
                </c:pt>
                <c:pt idx="11108">
                  <c:v>44803.541666666664</c:v>
                </c:pt>
                <c:pt idx="11109">
                  <c:v>44803.552083333336</c:v>
                </c:pt>
                <c:pt idx="11110">
                  <c:v>44803.5625</c:v>
                </c:pt>
                <c:pt idx="11111">
                  <c:v>44803.572916666664</c:v>
                </c:pt>
                <c:pt idx="11112">
                  <c:v>44803.583333333336</c:v>
                </c:pt>
                <c:pt idx="11113">
                  <c:v>44803.59375</c:v>
                </c:pt>
                <c:pt idx="11114">
                  <c:v>44803.604166666664</c:v>
                </c:pt>
                <c:pt idx="11115">
                  <c:v>44803.614583333336</c:v>
                </c:pt>
                <c:pt idx="11116">
                  <c:v>44803.625</c:v>
                </c:pt>
                <c:pt idx="11117">
                  <c:v>44803.635416666664</c:v>
                </c:pt>
                <c:pt idx="11118">
                  <c:v>44803.645833333336</c:v>
                </c:pt>
                <c:pt idx="11119">
                  <c:v>44803.65625</c:v>
                </c:pt>
                <c:pt idx="11120">
                  <c:v>44803.666666666664</c:v>
                </c:pt>
                <c:pt idx="11121">
                  <c:v>44803.677083333336</c:v>
                </c:pt>
                <c:pt idx="11122">
                  <c:v>44803.6875</c:v>
                </c:pt>
                <c:pt idx="11123">
                  <c:v>44803.697916666664</c:v>
                </c:pt>
                <c:pt idx="11124">
                  <c:v>44803.708333333336</c:v>
                </c:pt>
                <c:pt idx="11125">
                  <c:v>44803.71875</c:v>
                </c:pt>
                <c:pt idx="11126">
                  <c:v>44803.729166666664</c:v>
                </c:pt>
                <c:pt idx="11127">
                  <c:v>44803.739583333336</c:v>
                </c:pt>
                <c:pt idx="11128">
                  <c:v>44803.75</c:v>
                </c:pt>
                <c:pt idx="11129">
                  <c:v>44803.760416666664</c:v>
                </c:pt>
                <c:pt idx="11130">
                  <c:v>44803.770833333336</c:v>
                </c:pt>
                <c:pt idx="11131">
                  <c:v>44803.78125</c:v>
                </c:pt>
                <c:pt idx="11132">
                  <c:v>44803.791666666664</c:v>
                </c:pt>
                <c:pt idx="11133">
                  <c:v>44803.802083333336</c:v>
                </c:pt>
                <c:pt idx="11134">
                  <c:v>44803.8125</c:v>
                </c:pt>
                <c:pt idx="11135">
                  <c:v>44803.822916666664</c:v>
                </c:pt>
                <c:pt idx="11136">
                  <c:v>44803.833333333336</c:v>
                </c:pt>
                <c:pt idx="11137">
                  <c:v>44803.84375</c:v>
                </c:pt>
                <c:pt idx="11138">
                  <c:v>44803.854166666664</c:v>
                </c:pt>
                <c:pt idx="11139">
                  <c:v>44803.864583333336</c:v>
                </c:pt>
                <c:pt idx="11140">
                  <c:v>44803.875</c:v>
                </c:pt>
                <c:pt idx="11141">
                  <c:v>44803.885416666664</c:v>
                </c:pt>
                <c:pt idx="11142">
                  <c:v>44803.895833333336</c:v>
                </c:pt>
                <c:pt idx="11143">
                  <c:v>44803.90625</c:v>
                </c:pt>
                <c:pt idx="11144">
                  <c:v>44803.916666666664</c:v>
                </c:pt>
                <c:pt idx="11145">
                  <c:v>44803.927083333336</c:v>
                </c:pt>
                <c:pt idx="11146">
                  <c:v>44803.9375</c:v>
                </c:pt>
                <c:pt idx="11147">
                  <c:v>44803.947916666664</c:v>
                </c:pt>
                <c:pt idx="11148">
                  <c:v>44803.958333333336</c:v>
                </c:pt>
                <c:pt idx="11149">
                  <c:v>44803.96875</c:v>
                </c:pt>
                <c:pt idx="11150">
                  <c:v>44803.979166666664</c:v>
                </c:pt>
                <c:pt idx="11151">
                  <c:v>44803.989583333336</c:v>
                </c:pt>
                <c:pt idx="11152">
                  <c:v>44804</c:v>
                </c:pt>
                <c:pt idx="11153">
                  <c:v>44804.010416666664</c:v>
                </c:pt>
                <c:pt idx="11154">
                  <c:v>44804.020833333336</c:v>
                </c:pt>
                <c:pt idx="11155">
                  <c:v>44804.03125</c:v>
                </c:pt>
                <c:pt idx="11156">
                  <c:v>44804.041666666664</c:v>
                </c:pt>
                <c:pt idx="11157">
                  <c:v>44804.052083333336</c:v>
                </c:pt>
                <c:pt idx="11158">
                  <c:v>44804.0625</c:v>
                </c:pt>
                <c:pt idx="11159">
                  <c:v>44804.072916666664</c:v>
                </c:pt>
                <c:pt idx="11160">
                  <c:v>44804.083333333336</c:v>
                </c:pt>
                <c:pt idx="11161">
                  <c:v>44804.09375</c:v>
                </c:pt>
                <c:pt idx="11162">
                  <c:v>44804.104166666664</c:v>
                </c:pt>
                <c:pt idx="11163">
                  <c:v>44804.114583333336</c:v>
                </c:pt>
                <c:pt idx="11164">
                  <c:v>44804.125</c:v>
                </c:pt>
                <c:pt idx="11165">
                  <c:v>44804.135416666664</c:v>
                </c:pt>
                <c:pt idx="11166">
                  <c:v>44804.145833333336</c:v>
                </c:pt>
                <c:pt idx="11167">
                  <c:v>44804.15625</c:v>
                </c:pt>
                <c:pt idx="11168">
                  <c:v>44804.166666666664</c:v>
                </c:pt>
                <c:pt idx="11169">
                  <c:v>44804.177083333336</c:v>
                </c:pt>
                <c:pt idx="11170">
                  <c:v>44804.1875</c:v>
                </c:pt>
                <c:pt idx="11171">
                  <c:v>44804.197916666664</c:v>
                </c:pt>
                <c:pt idx="11172">
                  <c:v>44804.208333333336</c:v>
                </c:pt>
                <c:pt idx="11173">
                  <c:v>44804.21875</c:v>
                </c:pt>
                <c:pt idx="11174">
                  <c:v>44804.229166666664</c:v>
                </c:pt>
                <c:pt idx="11175">
                  <c:v>44804.239583333336</c:v>
                </c:pt>
                <c:pt idx="11176">
                  <c:v>44804.25</c:v>
                </c:pt>
                <c:pt idx="11177">
                  <c:v>44804.260416666664</c:v>
                </c:pt>
                <c:pt idx="11178">
                  <c:v>44804.270833333336</c:v>
                </c:pt>
                <c:pt idx="11179">
                  <c:v>44804.28125</c:v>
                </c:pt>
                <c:pt idx="11180">
                  <c:v>44804.291666666664</c:v>
                </c:pt>
                <c:pt idx="11181">
                  <c:v>44804.302083333336</c:v>
                </c:pt>
                <c:pt idx="11182">
                  <c:v>44804.3125</c:v>
                </c:pt>
                <c:pt idx="11183">
                  <c:v>44804.322916666664</c:v>
                </c:pt>
                <c:pt idx="11184">
                  <c:v>44804.333333333336</c:v>
                </c:pt>
                <c:pt idx="11185">
                  <c:v>44804.34375</c:v>
                </c:pt>
                <c:pt idx="11186">
                  <c:v>44804.354166666664</c:v>
                </c:pt>
                <c:pt idx="11187">
                  <c:v>44804.364583333336</c:v>
                </c:pt>
                <c:pt idx="11188">
                  <c:v>44804.375</c:v>
                </c:pt>
                <c:pt idx="11189">
                  <c:v>44804.385416666664</c:v>
                </c:pt>
                <c:pt idx="11190">
                  <c:v>44804.395833333336</c:v>
                </c:pt>
                <c:pt idx="11191">
                  <c:v>44804.40625</c:v>
                </c:pt>
                <c:pt idx="11192">
                  <c:v>44804.416666666664</c:v>
                </c:pt>
                <c:pt idx="11193">
                  <c:v>44804.427083333336</c:v>
                </c:pt>
                <c:pt idx="11194">
                  <c:v>44804.4375</c:v>
                </c:pt>
                <c:pt idx="11195">
                  <c:v>44804.447916666664</c:v>
                </c:pt>
                <c:pt idx="11196">
                  <c:v>44804.458333333336</c:v>
                </c:pt>
                <c:pt idx="11197">
                  <c:v>44804.46875</c:v>
                </c:pt>
                <c:pt idx="11198">
                  <c:v>44804.479166666664</c:v>
                </c:pt>
                <c:pt idx="11199">
                  <c:v>44804.489583333336</c:v>
                </c:pt>
                <c:pt idx="11200">
                  <c:v>44804.5</c:v>
                </c:pt>
                <c:pt idx="11201">
                  <c:v>44804.510416666664</c:v>
                </c:pt>
                <c:pt idx="11202">
                  <c:v>44804.520833333336</c:v>
                </c:pt>
                <c:pt idx="11203">
                  <c:v>44804.53125</c:v>
                </c:pt>
                <c:pt idx="11204">
                  <c:v>44804.541666666664</c:v>
                </c:pt>
                <c:pt idx="11205">
                  <c:v>44804.552083333336</c:v>
                </c:pt>
                <c:pt idx="11206">
                  <c:v>44804.5625</c:v>
                </c:pt>
                <c:pt idx="11207">
                  <c:v>44804.572916666664</c:v>
                </c:pt>
                <c:pt idx="11208">
                  <c:v>44804.583333333336</c:v>
                </c:pt>
                <c:pt idx="11209">
                  <c:v>44804.59375</c:v>
                </c:pt>
                <c:pt idx="11210">
                  <c:v>44804.604166666664</c:v>
                </c:pt>
                <c:pt idx="11211">
                  <c:v>44804.614583333336</c:v>
                </c:pt>
                <c:pt idx="11212">
                  <c:v>44804.625</c:v>
                </c:pt>
                <c:pt idx="11213">
                  <c:v>44804.635416666664</c:v>
                </c:pt>
                <c:pt idx="11214">
                  <c:v>44804.645833333336</c:v>
                </c:pt>
                <c:pt idx="11215">
                  <c:v>44804.65625</c:v>
                </c:pt>
                <c:pt idx="11216">
                  <c:v>44804.666666666664</c:v>
                </c:pt>
                <c:pt idx="11217">
                  <c:v>44804.677083333336</c:v>
                </c:pt>
                <c:pt idx="11218">
                  <c:v>44804.6875</c:v>
                </c:pt>
                <c:pt idx="11219">
                  <c:v>44804.697916666664</c:v>
                </c:pt>
                <c:pt idx="11220">
                  <c:v>44804.708333333336</c:v>
                </c:pt>
                <c:pt idx="11221">
                  <c:v>44804.71875</c:v>
                </c:pt>
                <c:pt idx="11222">
                  <c:v>44804.729166666664</c:v>
                </c:pt>
                <c:pt idx="11223">
                  <c:v>44804.739583333336</c:v>
                </c:pt>
                <c:pt idx="11224">
                  <c:v>44804.75</c:v>
                </c:pt>
                <c:pt idx="11225">
                  <c:v>44804.760416666664</c:v>
                </c:pt>
                <c:pt idx="11226">
                  <c:v>44804.770833333336</c:v>
                </c:pt>
                <c:pt idx="11227">
                  <c:v>44804.78125</c:v>
                </c:pt>
                <c:pt idx="11228">
                  <c:v>44804.791666666664</c:v>
                </c:pt>
                <c:pt idx="11229">
                  <c:v>44804.802083333336</c:v>
                </c:pt>
                <c:pt idx="11230">
                  <c:v>44804.8125</c:v>
                </c:pt>
                <c:pt idx="11231">
                  <c:v>44804.822916666664</c:v>
                </c:pt>
                <c:pt idx="11232">
                  <c:v>44804.833333333336</c:v>
                </c:pt>
                <c:pt idx="11233">
                  <c:v>44804.84375</c:v>
                </c:pt>
                <c:pt idx="11234">
                  <c:v>44804.854166666664</c:v>
                </c:pt>
                <c:pt idx="11235">
                  <c:v>44804.864583333336</c:v>
                </c:pt>
                <c:pt idx="11236">
                  <c:v>44804.875</c:v>
                </c:pt>
                <c:pt idx="11237">
                  <c:v>44804.885416666664</c:v>
                </c:pt>
                <c:pt idx="11238">
                  <c:v>44804.895833333336</c:v>
                </c:pt>
                <c:pt idx="11239">
                  <c:v>44804.90625</c:v>
                </c:pt>
                <c:pt idx="11240">
                  <c:v>44804.916666666664</c:v>
                </c:pt>
                <c:pt idx="11241">
                  <c:v>44804.927083333336</c:v>
                </c:pt>
                <c:pt idx="11242">
                  <c:v>44804.9375</c:v>
                </c:pt>
                <c:pt idx="11243">
                  <c:v>44804.947916666664</c:v>
                </c:pt>
                <c:pt idx="11244">
                  <c:v>44804.958333333336</c:v>
                </c:pt>
                <c:pt idx="11245">
                  <c:v>44804.96875</c:v>
                </c:pt>
                <c:pt idx="11246">
                  <c:v>44804.979166666664</c:v>
                </c:pt>
                <c:pt idx="11247">
                  <c:v>44804.989583333336</c:v>
                </c:pt>
                <c:pt idx="11248">
                  <c:v>44805</c:v>
                </c:pt>
                <c:pt idx="11249">
                  <c:v>44805.010416666664</c:v>
                </c:pt>
                <c:pt idx="11250">
                  <c:v>44805.020833333336</c:v>
                </c:pt>
                <c:pt idx="11251">
                  <c:v>44805.03125</c:v>
                </c:pt>
                <c:pt idx="11252">
                  <c:v>44805.041666666664</c:v>
                </c:pt>
                <c:pt idx="11253">
                  <c:v>44805.052083333336</c:v>
                </c:pt>
                <c:pt idx="11254">
                  <c:v>44805.0625</c:v>
                </c:pt>
                <c:pt idx="11255">
                  <c:v>44805.072916666664</c:v>
                </c:pt>
                <c:pt idx="11256">
                  <c:v>44805.083333333336</c:v>
                </c:pt>
                <c:pt idx="11257">
                  <c:v>44805.09375</c:v>
                </c:pt>
                <c:pt idx="11258">
                  <c:v>44805.104166666664</c:v>
                </c:pt>
                <c:pt idx="11259">
                  <c:v>44805.114583333336</c:v>
                </c:pt>
                <c:pt idx="11260">
                  <c:v>44805.125</c:v>
                </c:pt>
                <c:pt idx="11261">
                  <c:v>44805.135416666664</c:v>
                </c:pt>
                <c:pt idx="11262">
                  <c:v>44805.145833333336</c:v>
                </c:pt>
                <c:pt idx="11263">
                  <c:v>44805.15625</c:v>
                </c:pt>
                <c:pt idx="11264">
                  <c:v>44805.166666666664</c:v>
                </c:pt>
                <c:pt idx="11265">
                  <c:v>44805.177083333336</c:v>
                </c:pt>
                <c:pt idx="11266">
                  <c:v>44805.1875</c:v>
                </c:pt>
                <c:pt idx="11267">
                  <c:v>44805.197916666664</c:v>
                </c:pt>
                <c:pt idx="11268">
                  <c:v>44805.208333333336</c:v>
                </c:pt>
                <c:pt idx="11269">
                  <c:v>44805.21875</c:v>
                </c:pt>
                <c:pt idx="11270">
                  <c:v>44805.229166666664</c:v>
                </c:pt>
                <c:pt idx="11271">
                  <c:v>44805.239583333336</c:v>
                </c:pt>
                <c:pt idx="11272">
                  <c:v>44805.25</c:v>
                </c:pt>
                <c:pt idx="11273">
                  <c:v>44805.260416666664</c:v>
                </c:pt>
                <c:pt idx="11274">
                  <c:v>44805.270833333336</c:v>
                </c:pt>
                <c:pt idx="11275">
                  <c:v>44805.28125</c:v>
                </c:pt>
                <c:pt idx="11276">
                  <c:v>44805.291666666664</c:v>
                </c:pt>
                <c:pt idx="11277">
                  <c:v>44805.302083333336</c:v>
                </c:pt>
                <c:pt idx="11278">
                  <c:v>44805.3125</c:v>
                </c:pt>
                <c:pt idx="11279">
                  <c:v>44805.322916666664</c:v>
                </c:pt>
                <c:pt idx="11280">
                  <c:v>44805.333333333336</c:v>
                </c:pt>
                <c:pt idx="11281">
                  <c:v>44805.34375</c:v>
                </c:pt>
                <c:pt idx="11282">
                  <c:v>44805.354166666664</c:v>
                </c:pt>
                <c:pt idx="11283">
                  <c:v>44805.364583333336</c:v>
                </c:pt>
                <c:pt idx="11284">
                  <c:v>44805.375</c:v>
                </c:pt>
                <c:pt idx="11285">
                  <c:v>44805.385416666664</c:v>
                </c:pt>
                <c:pt idx="11286">
                  <c:v>44805.395833333336</c:v>
                </c:pt>
                <c:pt idx="11287">
                  <c:v>44805.40625</c:v>
                </c:pt>
                <c:pt idx="11288">
                  <c:v>44805.416666666664</c:v>
                </c:pt>
                <c:pt idx="11289">
                  <c:v>44805.427083333336</c:v>
                </c:pt>
                <c:pt idx="11290">
                  <c:v>44805.4375</c:v>
                </c:pt>
                <c:pt idx="11291">
                  <c:v>44805.447916666664</c:v>
                </c:pt>
                <c:pt idx="11292">
                  <c:v>44805.458333333336</c:v>
                </c:pt>
                <c:pt idx="11293">
                  <c:v>44805.46875</c:v>
                </c:pt>
                <c:pt idx="11294">
                  <c:v>44805.479166666664</c:v>
                </c:pt>
                <c:pt idx="11295">
                  <c:v>44805.489583333336</c:v>
                </c:pt>
                <c:pt idx="11296">
                  <c:v>44805.5</c:v>
                </c:pt>
                <c:pt idx="11297">
                  <c:v>44805.510416666664</c:v>
                </c:pt>
                <c:pt idx="11298">
                  <c:v>44805.520833333336</c:v>
                </c:pt>
                <c:pt idx="11299">
                  <c:v>44805.53125</c:v>
                </c:pt>
                <c:pt idx="11300">
                  <c:v>44805.541666666664</c:v>
                </c:pt>
                <c:pt idx="11301">
                  <c:v>44805.552083333336</c:v>
                </c:pt>
                <c:pt idx="11302">
                  <c:v>44805.5625</c:v>
                </c:pt>
                <c:pt idx="11303">
                  <c:v>44805.572916666664</c:v>
                </c:pt>
                <c:pt idx="11304">
                  <c:v>44805.583333333336</c:v>
                </c:pt>
                <c:pt idx="11305">
                  <c:v>44805.59375</c:v>
                </c:pt>
                <c:pt idx="11306">
                  <c:v>44805.604166666664</c:v>
                </c:pt>
                <c:pt idx="11307">
                  <c:v>44805.614583333336</c:v>
                </c:pt>
                <c:pt idx="11308">
                  <c:v>44805.625</c:v>
                </c:pt>
                <c:pt idx="11309">
                  <c:v>44805.635416666664</c:v>
                </c:pt>
                <c:pt idx="11310">
                  <c:v>44805.645833333336</c:v>
                </c:pt>
                <c:pt idx="11311">
                  <c:v>44805.65625</c:v>
                </c:pt>
                <c:pt idx="11312">
                  <c:v>44805.666666666664</c:v>
                </c:pt>
                <c:pt idx="11313">
                  <c:v>44805.677083333336</c:v>
                </c:pt>
                <c:pt idx="11314">
                  <c:v>44805.6875</c:v>
                </c:pt>
                <c:pt idx="11315">
                  <c:v>44805.697916666664</c:v>
                </c:pt>
                <c:pt idx="11316">
                  <c:v>44805.708333333336</c:v>
                </c:pt>
                <c:pt idx="11317">
                  <c:v>44805.71875</c:v>
                </c:pt>
                <c:pt idx="11318">
                  <c:v>44805.729166666664</c:v>
                </c:pt>
                <c:pt idx="11319">
                  <c:v>44805.739583333336</c:v>
                </c:pt>
                <c:pt idx="11320">
                  <c:v>44805.75</c:v>
                </c:pt>
                <c:pt idx="11321">
                  <c:v>44805.760416666664</c:v>
                </c:pt>
                <c:pt idx="11322">
                  <c:v>44805.770833333336</c:v>
                </c:pt>
                <c:pt idx="11323">
                  <c:v>44805.78125</c:v>
                </c:pt>
                <c:pt idx="11324">
                  <c:v>44805.791666666664</c:v>
                </c:pt>
                <c:pt idx="11325">
                  <c:v>44805.802083333336</c:v>
                </c:pt>
                <c:pt idx="11326">
                  <c:v>44805.8125</c:v>
                </c:pt>
                <c:pt idx="11327">
                  <c:v>44805.822916666664</c:v>
                </c:pt>
                <c:pt idx="11328">
                  <c:v>44805.833333333336</c:v>
                </c:pt>
                <c:pt idx="11329">
                  <c:v>44805.84375</c:v>
                </c:pt>
                <c:pt idx="11330">
                  <c:v>44805.854166666664</c:v>
                </c:pt>
                <c:pt idx="11331">
                  <c:v>44805.864583333336</c:v>
                </c:pt>
                <c:pt idx="11332">
                  <c:v>44805.875</c:v>
                </c:pt>
                <c:pt idx="11333">
                  <c:v>44805.885416666664</c:v>
                </c:pt>
                <c:pt idx="11334">
                  <c:v>44805.895833333336</c:v>
                </c:pt>
                <c:pt idx="11335">
                  <c:v>44805.90625</c:v>
                </c:pt>
                <c:pt idx="11336">
                  <c:v>44805.916666666664</c:v>
                </c:pt>
                <c:pt idx="11337">
                  <c:v>44805.927083333336</c:v>
                </c:pt>
                <c:pt idx="11338">
                  <c:v>44805.9375</c:v>
                </c:pt>
                <c:pt idx="11339">
                  <c:v>44805.947916666664</c:v>
                </c:pt>
                <c:pt idx="11340">
                  <c:v>44805.958333333336</c:v>
                </c:pt>
                <c:pt idx="11341">
                  <c:v>44805.96875</c:v>
                </c:pt>
                <c:pt idx="11342">
                  <c:v>44805.979166666664</c:v>
                </c:pt>
                <c:pt idx="11343">
                  <c:v>44805.989583333336</c:v>
                </c:pt>
                <c:pt idx="11344">
                  <c:v>44806</c:v>
                </c:pt>
                <c:pt idx="11345">
                  <c:v>44806.010416666664</c:v>
                </c:pt>
                <c:pt idx="11346">
                  <c:v>44806.020833333336</c:v>
                </c:pt>
                <c:pt idx="11347">
                  <c:v>44806.03125</c:v>
                </c:pt>
                <c:pt idx="11348">
                  <c:v>44806.041666666664</c:v>
                </c:pt>
                <c:pt idx="11349">
                  <c:v>44806.052083333336</c:v>
                </c:pt>
                <c:pt idx="11350">
                  <c:v>44806.0625</c:v>
                </c:pt>
                <c:pt idx="11351">
                  <c:v>44806.072916666664</c:v>
                </c:pt>
                <c:pt idx="11352">
                  <c:v>44806.083333333336</c:v>
                </c:pt>
                <c:pt idx="11353">
                  <c:v>44806.09375</c:v>
                </c:pt>
                <c:pt idx="11354">
                  <c:v>44806.104166666664</c:v>
                </c:pt>
                <c:pt idx="11355">
                  <c:v>44806.114583333336</c:v>
                </c:pt>
                <c:pt idx="11356">
                  <c:v>44806.125</c:v>
                </c:pt>
                <c:pt idx="11357">
                  <c:v>44806.135416666664</c:v>
                </c:pt>
                <c:pt idx="11358">
                  <c:v>44806.145833333336</c:v>
                </c:pt>
                <c:pt idx="11359">
                  <c:v>44806.15625</c:v>
                </c:pt>
                <c:pt idx="11360">
                  <c:v>44806.166666666664</c:v>
                </c:pt>
                <c:pt idx="11361">
                  <c:v>44806.177083333336</c:v>
                </c:pt>
                <c:pt idx="11362">
                  <c:v>44806.1875</c:v>
                </c:pt>
                <c:pt idx="11363">
                  <c:v>44806.197916666664</c:v>
                </c:pt>
                <c:pt idx="11364">
                  <c:v>44806.208333333336</c:v>
                </c:pt>
                <c:pt idx="11365">
                  <c:v>44806.21875</c:v>
                </c:pt>
                <c:pt idx="11366">
                  <c:v>44806.229166666664</c:v>
                </c:pt>
                <c:pt idx="11367">
                  <c:v>44806.239583333336</c:v>
                </c:pt>
                <c:pt idx="11368">
                  <c:v>44806.25</c:v>
                </c:pt>
                <c:pt idx="11369">
                  <c:v>44806.260416666664</c:v>
                </c:pt>
                <c:pt idx="11370">
                  <c:v>44806.270833333336</c:v>
                </c:pt>
                <c:pt idx="11371">
                  <c:v>44806.28125</c:v>
                </c:pt>
                <c:pt idx="11372">
                  <c:v>44806.291666666664</c:v>
                </c:pt>
                <c:pt idx="11373">
                  <c:v>44806.302083333336</c:v>
                </c:pt>
                <c:pt idx="11374">
                  <c:v>44806.3125</c:v>
                </c:pt>
                <c:pt idx="11375">
                  <c:v>44806.322916666664</c:v>
                </c:pt>
                <c:pt idx="11376">
                  <c:v>44806.333333333336</c:v>
                </c:pt>
                <c:pt idx="11377">
                  <c:v>44806.34375</c:v>
                </c:pt>
                <c:pt idx="11378">
                  <c:v>44806.354166666664</c:v>
                </c:pt>
                <c:pt idx="11379">
                  <c:v>44806.364583333336</c:v>
                </c:pt>
                <c:pt idx="11380">
                  <c:v>44806.375</c:v>
                </c:pt>
                <c:pt idx="11381">
                  <c:v>44806.385416666664</c:v>
                </c:pt>
                <c:pt idx="11382">
                  <c:v>44806.395833333336</c:v>
                </c:pt>
                <c:pt idx="11383">
                  <c:v>44806.40625</c:v>
                </c:pt>
                <c:pt idx="11384">
                  <c:v>44806.416666666664</c:v>
                </c:pt>
                <c:pt idx="11385">
                  <c:v>44806.427083333336</c:v>
                </c:pt>
                <c:pt idx="11386">
                  <c:v>44806.4375</c:v>
                </c:pt>
                <c:pt idx="11387">
                  <c:v>44806.447916666664</c:v>
                </c:pt>
                <c:pt idx="11388">
                  <c:v>44806.458333333336</c:v>
                </c:pt>
                <c:pt idx="11389">
                  <c:v>44806.46875</c:v>
                </c:pt>
                <c:pt idx="11390">
                  <c:v>44806.479166666664</c:v>
                </c:pt>
                <c:pt idx="11391">
                  <c:v>44806.489583333336</c:v>
                </c:pt>
                <c:pt idx="11392">
                  <c:v>44806.5</c:v>
                </c:pt>
                <c:pt idx="11393">
                  <c:v>44806.510416666664</c:v>
                </c:pt>
                <c:pt idx="11394">
                  <c:v>44806.520833333336</c:v>
                </c:pt>
                <c:pt idx="11395">
                  <c:v>44806.53125</c:v>
                </c:pt>
                <c:pt idx="11396">
                  <c:v>44806.541666666664</c:v>
                </c:pt>
                <c:pt idx="11397">
                  <c:v>44806.552083333336</c:v>
                </c:pt>
                <c:pt idx="11398">
                  <c:v>44806.5625</c:v>
                </c:pt>
                <c:pt idx="11399">
                  <c:v>44806.572916666664</c:v>
                </c:pt>
                <c:pt idx="11400">
                  <c:v>44806.583333333336</c:v>
                </c:pt>
                <c:pt idx="11401">
                  <c:v>44806.59375</c:v>
                </c:pt>
                <c:pt idx="11402">
                  <c:v>44806.604166666664</c:v>
                </c:pt>
                <c:pt idx="11403">
                  <c:v>44806.614583333336</c:v>
                </c:pt>
                <c:pt idx="11404">
                  <c:v>44806.625</c:v>
                </c:pt>
                <c:pt idx="11405">
                  <c:v>44806.635416666664</c:v>
                </c:pt>
                <c:pt idx="11406">
                  <c:v>44806.645833333336</c:v>
                </c:pt>
                <c:pt idx="11407">
                  <c:v>44806.65625</c:v>
                </c:pt>
                <c:pt idx="11408">
                  <c:v>44806.666666666664</c:v>
                </c:pt>
                <c:pt idx="11409">
                  <c:v>44806.677083333336</c:v>
                </c:pt>
                <c:pt idx="11410">
                  <c:v>44806.6875</c:v>
                </c:pt>
                <c:pt idx="11411">
                  <c:v>44806.697916666664</c:v>
                </c:pt>
                <c:pt idx="11412">
                  <c:v>44806.708333333336</c:v>
                </c:pt>
                <c:pt idx="11413">
                  <c:v>44806.71875</c:v>
                </c:pt>
                <c:pt idx="11414">
                  <c:v>44806.729166666664</c:v>
                </c:pt>
                <c:pt idx="11415">
                  <c:v>44806.739583333336</c:v>
                </c:pt>
                <c:pt idx="11416">
                  <c:v>44806.75</c:v>
                </c:pt>
                <c:pt idx="11417">
                  <c:v>44806.760416666664</c:v>
                </c:pt>
                <c:pt idx="11418">
                  <c:v>44806.770833333336</c:v>
                </c:pt>
                <c:pt idx="11419">
                  <c:v>44806.78125</c:v>
                </c:pt>
                <c:pt idx="11420">
                  <c:v>44806.791666666664</c:v>
                </c:pt>
                <c:pt idx="11421">
                  <c:v>44806.802083333336</c:v>
                </c:pt>
                <c:pt idx="11422">
                  <c:v>44806.8125</c:v>
                </c:pt>
                <c:pt idx="11423">
                  <c:v>44806.822916666664</c:v>
                </c:pt>
                <c:pt idx="11424">
                  <c:v>44806.833333333336</c:v>
                </c:pt>
                <c:pt idx="11425">
                  <c:v>44806.84375</c:v>
                </c:pt>
                <c:pt idx="11426">
                  <c:v>44806.854166666664</c:v>
                </c:pt>
                <c:pt idx="11427">
                  <c:v>44806.864583333336</c:v>
                </c:pt>
                <c:pt idx="11428">
                  <c:v>44806.875</c:v>
                </c:pt>
                <c:pt idx="11429">
                  <c:v>44806.885416666664</c:v>
                </c:pt>
                <c:pt idx="11430">
                  <c:v>44806.895833333336</c:v>
                </c:pt>
                <c:pt idx="11431">
                  <c:v>44806.90625</c:v>
                </c:pt>
                <c:pt idx="11432">
                  <c:v>44806.916666666664</c:v>
                </c:pt>
                <c:pt idx="11433">
                  <c:v>44806.927083333336</c:v>
                </c:pt>
                <c:pt idx="11434">
                  <c:v>44806.9375</c:v>
                </c:pt>
                <c:pt idx="11435">
                  <c:v>44806.947916666664</c:v>
                </c:pt>
                <c:pt idx="11436">
                  <c:v>44806.958333333336</c:v>
                </c:pt>
                <c:pt idx="11437">
                  <c:v>44806.96875</c:v>
                </c:pt>
                <c:pt idx="11438">
                  <c:v>44806.979166666664</c:v>
                </c:pt>
                <c:pt idx="11439">
                  <c:v>44806.989583333336</c:v>
                </c:pt>
                <c:pt idx="11440">
                  <c:v>44807</c:v>
                </c:pt>
                <c:pt idx="11441">
                  <c:v>44807.010416666664</c:v>
                </c:pt>
                <c:pt idx="11442">
                  <c:v>44807.020833333336</c:v>
                </c:pt>
                <c:pt idx="11443">
                  <c:v>44807.03125</c:v>
                </c:pt>
                <c:pt idx="11444">
                  <c:v>44807.041666666664</c:v>
                </c:pt>
                <c:pt idx="11445">
                  <c:v>44807.052083333336</c:v>
                </c:pt>
                <c:pt idx="11446">
                  <c:v>44807.0625</c:v>
                </c:pt>
                <c:pt idx="11447">
                  <c:v>44807.072916666664</c:v>
                </c:pt>
                <c:pt idx="11448">
                  <c:v>44807.083333333336</c:v>
                </c:pt>
                <c:pt idx="11449">
                  <c:v>44807.09375</c:v>
                </c:pt>
                <c:pt idx="11450">
                  <c:v>44807.104166666664</c:v>
                </c:pt>
                <c:pt idx="11451">
                  <c:v>44807.114583333336</c:v>
                </c:pt>
                <c:pt idx="11452">
                  <c:v>44807.125</c:v>
                </c:pt>
                <c:pt idx="11453">
                  <c:v>44807.135416666664</c:v>
                </c:pt>
                <c:pt idx="11454">
                  <c:v>44807.145833333336</c:v>
                </c:pt>
                <c:pt idx="11455">
                  <c:v>44807.15625</c:v>
                </c:pt>
                <c:pt idx="11456">
                  <c:v>44807.166666666664</c:v>
                </c:pt>
                <c:pt idx="11457">
                  <c:v>44807.177083333336</c:v>
                </c:pt>
                <c:pt idx="11458">
                  <c:v>44807.1875</c:v>
                </c:pt>
                <c:pt idx="11459">
                  <c:v>44807.197916666664</c:v>
                </c:pt>
                <c:pt idx="11460">
                  <c:v>44807.208333333336</c:v>
                </c:pt>
                <c:pt idx="11461">
                  <c:v>44807.21875</c:v>
                </c:pt>
                <c:pt idx="11462">
                  <c:v>44807.229166666664</c:v>
                </c:pt>
                <c:pt idx="11463">
                  <c:v>44807.239583333336</c:v>
                </c:pt>
                <c:pt idx="11464">
                  <c:v>44807.25</c:v>
                </c:pt>
                <c:pt idx="11465">
                  <c:v>44807.260416666664</c:v>
                </c:pt>
                <c:pt idx="11466">
                  <c:v>44807.270833333336</c:v>
                </c:pt>
                <c:pt idx="11467">
                  <c:v>44807.28125</c:v>
                </c:pt>
                <c:pt idx="11468">
                  <c:v>44807.291666666664</c:v>
                </c:pt>
                <c:pt idx="11469">
                  <c:v>44807.302083333336</c:v>
                </c:pt>
                <c:pt idx="11470">
                  <c:v>44807.3125</c:v>
                </c:pt>
                <c:pt idx="11471">
                  <c:v>44807.322916666664</c:v>
                </c:pt>
                <c:pt idx="11472">
                  <c:v>44807.333333333336</c:v>
                </c:pt>
                <c:pt idx="11473">
                  <c:v>44807.34375</c:v>
                </c:pt>
                <c:pt idx="11474">
                  <c:v>44807.354166666664</c:v>
                </c:pt>
                <c:pt idx="11475">
                  <c:v>44807.364583333336</c:v>
                </c:pt>
                <c:pt idx="11476">
                  <c:v>44807.375</c:v>
                </c:pt>
                <c:pt idx="11477">
                  <c:v>44807.385416666664</c:v>
                </c:pt>
                <c:pt idx="11478">
                  <c:v>44807.395833333336</c:v>
                </c:pt>
                <c:pt idx="11479">
                  <c:v>44807.40625</c:v>
                </c:pt>
                <c:pt idx="11480">
                  <c:v>44807.416666666664</c:v>
                </c:pt>
                <c:pt idx="11481">
                  <c:v>44807.427083333336</c:v>
                </c:pt>
                <c:pt idx="11482">
                  <c:v>44807.4375</c:v>
                </c:pt>
                <c:pt idx="11483">
                  <c:v>44807.447916666664</c:v>
                </c:pt>
                <c:pt idx="11484">
                  <c:v>44807.458333333336</c:v>
                </c:pt>
                <c:pt idx="11485">
                  <c:v>44807.46875</c:v>
                </c:pt>
                <c:pt idx="11486">
                  <c:v>44807.479166666664</c:v>
                </c:pt>
                <c:pt idx="11487">
                  <c:v>44807.489583333336</c:v>
                </c:pt>
                <c:pt idx="11488">
                  <c:v>44807.5</c:v>
                </c:pt>
                <c:pt idx="11489">
                  <c:v>44807.510416666664</c:v>
                </c:pt>
                <c:pt idx="11490">
                  <c:v>44807.520833333336</c:v>
                </c:pt>
                <c:pt idx="11491">
                  <c:v>44807.53125</c:v>
                </c:pt>
                <c:pt idx="11492">
                  <c:v>44807.541666666664</c:v>
                </c:pt>
                <c:pt idx="11493">
                  <c:v>44807.552083333336</c:v>
                </c:pt>
                <c:pt idx="11494">
                  <c:v>44807.5625</c:v>
                </c:pt>
                <c:pt idx="11495">
                  <c:v>44807.572916666664</c:v>
                </c:pt>
                <c:pt idx="11496">
                  <c:v>44807.583333333336</c:v>
                </c:pt>
                <c:pt idx="11497">
                  <c:v>44807.59375</c:v>
                </c:pt>
                <c:pt idx="11498">
                  <c:v>44807.604166666664</c:v>
                </c:pt>
                <c:pt idx="11499">
                  <c:v>44807.614583333336</c:v>
                </c:pt>
                <c:pt idx="11500">
                  <c:v>44807.625</c:v>
                </c:pt>
                <c:pt idx="11501">
                  <c:v>44807.635416666664</c:v>
                </c:pt>
                <c:pt idx="11502">
                  <c:v>44807.645833333336</c:v>
                </c:pt>
                <c:pt idx="11503">
                  <c:v>44807.65625</c:v>
                </c:pt>
                <c:pt idx="11504">
                  <c:v>44807.666666666664</c:v>
                </c:pt>
                <c:pt idx="11505">
                  <c:v>44807.677083333336</c:v>
                </c:pt>
                <c:pt idx="11506">
                  <c:v>44807.6875</c:v>
                </c:pt>
                <c:pt idx="11507">
                  <c:v>44807.697916666664</c:v>
                </c:pt>
                <c:pt idx="11508">
                  <c:v>44807.708333333336</c:v>
                </c:pt>
                <c:pt idx="11509">
                  <c:v>44807.71875</c:v>
                </c:pt>
                <c:pt idx="11510">
                  <c:v>44807.729166666664</c:v>
                </c:pt>
                <c:pt idx="11511">
                  <c:v>44807.739583333336</c:v>
                </c:pt>
                <c:pt idx="11512">
                  <c:v>44807.75</c:v>
                </c:pt>
                <c:pt idx="11513">
                  <c:v>44807.760416666664</c:v>
                </c:pt>
                <c:pt idx="11514">
                  <c:v>44807.770833333336</c:v>
                </c:pt>
                <c:pt idx="11515">
                  <c:v>44807.78125</c:v>
                </c:pt>
                <c:pt idx="11516">
                  <c:v>44807.791666666664</c:v>
                </c:pt>
                <c:pt idx="11517">
                  <c:v>44807.802083333336</c:v>
                </c:pt>
                <c:pt idx="11518">
                  <c:v>44807.8125</c:v>
                </c:pt>
                <c:pt idx="11519">
                  <c:v>44807.822916666664</c:v>
                </c:pt>
                <c:pt idx="11520">
                  <c:v>44807.833333333336</c:v>
                </c:pt>
                <c:pt idx="11521">
                  <c:v>44807.84375</c:v>
                </c:pt>
                <c:pt idx="11522">
                  <c:v>44807.854166666664</c:v>
                </c:pt>
                <c:pt idx="11523">
                  <c:v>44807.864583333336</c:v>
                </c:pt>
                <c:pt idx="11524">
                  <c:v>44807.875</c:v>
                </c:pt>
                <c:pt idx="11525">
                  <c:v>44807.885416666664</c:v>
                </c:pt>
                <c:pt idx="11526">
                  <c:v>44807.895833333336</c:v>
                </c:pt>
                <c:pt idx="11527">
                  <c:v>44807.90625</c:v>
                </c:pt>
                <c:pt idx="11528">
                  <c:v>44807.916666666664</c:v>
                </c:pt>
                <c:pt idx="11529">
                  <c:v>44807.927083333336</c:v>
                </c:pt>
                <c:pt idx="11530">
                  <c:v>44807.9375</c:v>
                </c:pt>
                <c:pt idx="11531">
                  <c:v>44807.947916666664</c:v>
                </c:pt>
                <c:pt idx="11532">
                  <c:v>44807.958333333336</c:v>
                </c:pt>
                <c:pt idx="11533">
                  <c:v>44807.96875</c:v>
                </c:pt>
                <c:pt idx="11534">
                  <c:v>44807.979166666664</c:v>
                </c:pt>
                <c:pt idx="11535">
                  <c:v>44807.989583333336</c:v>
                </c:pt>
                <c:pt idx="11536">
                  <c:v>44808</c:v>
                </c:pt>
                <c:pt idx="11537">
                  <c:v>44808.010416666664</c:v>
                </c:pt>
                <c:pt idx="11538">
                  <c:v>44808.020833333336</c:v>
                </c:pt>
                <c:pt idx="11539">
                  <c:v>44808.03125</c:v>
                </c:pt>
                <c:pt idx="11540">
                  <c:v>44808.041666666664</c:v>
                </c:pt>
                <c:pt idx="11541">
                  <c:v>44808.052083333336</c:v>
                </c:pt>
                <c:pt idx="11542">
                  <c:v>44808.0625</c:v>
                </c:pt>
                <c:pt idx="11543">
                  <c:v>44808.072916666664</c:v>
                </c:pt>
                <c:pt idx="11544">
                  <c:v>44808.083333333336</c:v>
                </c:pt>
                <c:pt idx="11545">
                  <c:v>44808.09375</c:v>
                </c:pt>
                <c:pt idx="11546">
                  <c:v>44808.104166666664</c:v>
                </c:pt>
                <c:pt idx="11547">
                  <c:v>44808.114583333336</c:v>
                </c:pt>
                <c:pt idx="11548">
                  <c:v>44808.125</c:v>
                </c:pt>
                <c:pt idx="11549">
                  <c:v>44808.135416666664</c:v>
                </c:pt>
                <c:pt idx="11550">
                  <c:v>44808.145833333336</c:v>
                </c:pt>
                <c:pt idx="11551">
                  <c:v>44808.15625</c:v>
                </c:pt>
                <c:pt idx="11552">
                  <c:v>44808.166666666664</c:v>
                </c:pt>
                <c:pt idx="11553">
                  <c:v>44808.177083333336</c:v>
                </c:pt>
                <c:pt idx="11554">
                  <c:v>44808.1875</c:v>
                </c:pt>
                <c:pt idx="11555">
                  <c:v>44808.197916666664</c:v>
                </c:pt>
                <c:pt idx="11556">
                  <c:v>44808.208333333336</c:v>
                </c:pt>
                <c:pt idx="11557">
                  <c:v>44808.21875</c:v>
                </c:pt>
                <c:pt idx="11558">
                  <c:v>44808.229166666664</c:v>
                </c:pt>
                <c:pt idx="11559">
                  <c:v>44808.239583333336</c:v>
                </c:pt>
                <c:pt idx="11560">
                  <c:v>44808.25</c:v>
                </c:pt>
                <c:pt idx="11561">
                  <c:v>44808.260416666664</c:v>
                </c:pt>
                <c:pt idx="11562">
                  <c:v>44808.270833333336</c:v>
                </c:pt>
                <c:pt idx="11563">
                  <c:v>44808.28125</c:v>
                </c:pt>
                <c:pt idx="11564">
                  <c:v>44808.291666666664</c:v>
                </c:pt>
                <c:pt idx="11565">
                  <c:v>44808.302083333336</c:v>
                </c:pt>
                <c:pt idx="11566">
                  <c:v>44808.3125</c:v>
                </c:pt>
                <c:pt idx="11567">
                  <c:v>44808.322916666664</c:v>
                </c:pt>
                <c:pt idx="11568">
                  <c:v>44808.333333333336</c:v>
                </c:pt>
                <c:pt idx="11569">
                  <c:v>44808.34375</c:v>
                </c:pt>
                <c:pt idx="11570">
                  <c:v>44808.354166666664</c:v>
                </c:pt>
                <c:pt idx="11571">
                  <c:v>44808.364583333336</c:v>
                </c:pt>
                <c:pt idx="11572">
                  <c:v>44808.375</c:v>
                </c:pt>
                <c:pt idx="11573">
                  <c:v>44808.385416666664</c:v>
                </c:pt>
                <c:pt idx="11574">
                  <c:v>44808.395833333336</c:v>
                </c:pt>
                <c:pt idx="11575">
                  <c:v>44808.40625</c:v>
                </c:pt>
                <c:pt idx="11576">
                  <c:v>44808.416666666664</c:v>
                </c:pt>
                <c:pt idx="11577">
                  <c:v>44808.427083333336</c:v>
                </c:pt>
                <c:pt idx="11578">
                  <c:v>44808.4375</c:v>
                </c:pt>
                <c:pt idx="11579">
                  <c:v>44808.447916666664</c:v>
                </c:pt>
                <c:pt idx="11580">
                  <c:v>44808.458333333336</c:v>
                </c:pt>
                <c:pt idx="11581">
                  <c:v>44808.46875</c:v>
                </c:pt>
                <c:pt idx="11582">
                  <c:v>44808.479166666664</c:v>
                </c:pt>
                <c:pt idx="11583">
                  <c:v>44808.489583333336</c:v>
                </c:pt>
                <c:pt idx="11584">
                  <c:v>44808.5</c:v>
                </c:pt>
                <c:pt idx="11585">
                  <c:v>44808.510416666664</c:v>
                </c:pt>
                <c:pt idx="11586">
                  <c:v>44808.520833333336</c:v>
                </c:pt>
                <c:pt idx="11587">
                  <c:v>44808.53125</c:v>
                </c:pt>
                <c:pt idx="11588">
                  <c:v>44808.541666666664</c:v>
                </c:pt>
                <c:pt idx="11589">
                  <c:v>44808.552083333336</c:v>
                </c:pt>
                <c:pt idx="11590">
                  <c:v>44808.5625</c:v>
                </c:pt>
                <c:pt idx="11591">
                  <c:v>44808.572916666664</c:v>
                </c:pt>
                <c:pt idx="11592">
                  <c:v>44808.583333333336</c:v>
                </c:pt>
                <c:pt idx="11593">
                  <c:v>44808.59375</c:v>
                </c:pt>
                <c:pt idx="11594">
                  <c:v>44808.604166666664</c:v>
                </c:pt>
                <c:pt idx="11595">
                  <c:v>44808.614583333336</c:v>
                </c:pt>
                <c:pt idx="11596">
                  <c:v>44808.625</c:v>
                </c:pt>
                <c:pt idx="11597">
                  <c:v>44808.635416666664</c:v>
                </c:pt>
                <c:pt idx="11598">
                  <c:v>44808.645833333336</c:v>
                </c:pt>
                <c:pt idx="11599">
                  <c:v>44808.65625</c:v>
                </c:pt>
                <c:pt idx="11600">
                  <c:v>44808.666666666664</c:v>
                </c:pt>
                <c:pt idx="11601">
                  <c:v>44808.677083333336</c:v>
                </c:pt>
                <c:pt idx="11602">
                  <c:v>44808.6875</c:v>
                </c:pt>
                <c:pt idx="11603">
                  <c:v>44808.697916666664</c:v>
                </c:pt>
                <c:pt idx="11604">
                  <c:v>44808.708333333336</c:v>
                </c:pt>
                <c:pt idx="11605">
                  <c:v>44808.71875</c:v>
                </c:pt>
                <c:pt idx="11606">
                  <c:v>44808.729166666664</c:v>
                </c:pt>
                <c:pt idx="11607">
                  <c:v>44808.739583333336</c:v>
                </c:pt>
                <c:pt idx="11608">
                  <c:v>44808.75</c:v>
                </c:pt>
                <c:pt idx="11609">
                  <c:v>44808.760416666664</c:v>
                </c:pt>
                <c:pt idx="11610">
                  <c:v>44808.770833333336</c:v>
                </c:pt>
                <c:pt idx="11611">
                  <c:v>44808.78125</c:v>
                </c:pt>
                <c:pt idx="11612">
                  <c:v>44808.791666666664</c:v>
                </c:pt>
                <c:pt idx="11613">
                  <c:v>44808.802083333336</c:v>
                </c:pt>
                <c:pt idx="11614">
                  <c:v>44808.8125</c:v>
                </c:pt>
                <c:pt idx="11615">
                  <c:v>44808.822916666664</c:v>
                </c:pt>
                <c:pt idx="11616">
                  <c:v>44808.833333333336</c:v>
                </c:pt>
                <c:pt idx="11617">
                  <c:v>44808.84375</c:v>
                </c:pt>
                <c:pt idx="11618">
                  <c:v>44808.854166666664</c:v>
                </c:pt>
                <c:pt idx="11619">
                  <c:v>44808.864583333336</c:v>
                </c:pt>
                <c:pt idx="11620">
                  <c:v>44808.875</c:v>
                </c:pt>
                <c:pt idx="11621">
                  <c:v>44808.885416666664</c:v>
                </c:pt>
                <c:pt idx="11622">
                  <c:v>44808.895833333336</c:v>
                </c:pt>
                <c:pt idx="11623">
                  <c:v>44808.90625</c:v>
                </c:pt>
                <c:pt idx="11624">
                  <c:v>44808.916666666664</c:v>
                </c:pt>
                <c:pt idx="11625">
                  <c:v>44808.927083333336</c:v>
                </c:pt>
                <c:pt idx="11626">
                  <c:v>44808.9375</c:v>
                </c:pt>
                <c:pt idx="11627">
                  <c:v>44808.947916666664</c:v>
                </c:pt>
                <c:pt idx="11628">
                  <c:v>44808.958333333336</c:v>
                </c:pt>
                <c:pt idx="11629">
                  <c:v>44808.96875</c:v>
                </c:pt>
                <c:pt idx="11630">
                  <c:v>44808.979166666664</c:v>
                </c:pt>
                <c:pt idx="11631">
                  <c:v>44808.989583333336</c:v>
                </c:pt>
                <c:pt idx="11632">
                  <c:v>44809</c:v>
                </c:pt>
                <c:pt idx="11633">
                  <c:v>44809.010416666664</c:v>
                </c:pt>
                <c:pt idx="11634">
                  <c:v>44809.020833333336</c:v>
                </c:pt>
                <c:pt idx="11635">
                  <c:v>44809.03125</c:v>
                </c:pt>
                <c:pt idx="11636">
                  <c:v>44809.041666666664</c:v>
                </c:pt>
                <c:pt idx="11637">
                  <c:v>44809.052083333336</c:v>
                </c:pt>
                <c:pt idx="11638">
                  <c:v>44809.0625</c:v>
                </c:pt>
                <c:pt idx="11639">
                  <c:v>44809.072916666664</c:v>
                </c:pt>
                <c:pt idx="11640">
                  <c:v>44809.083333333336</c:v>
                </c:pt>
                <c:pt idx="11641">
                  <c:v>44809.09375</c:v>
                </c:pt>
                <c:pt idx="11642">
                  <c:v>44809.104166666664</c:v>
                </c:pt>
                <c:pt idx="11643">
                  <c:v>44809.114583333336</c:v>
                </c:pt>
                <c:pt idx="11644">
                  <c:v>44809.125</c:v>
                </c:pt>
                <c:pt idx="11645">
                  <c:v>44809.135416666664</c:v>
                </c:pt>
                <c:pt idx="11646">
                  <c:v>44809.145833333336</c:v>
                </c:pt>
                <c:pt idx="11647">
                  <c:v>44809.15625</c:v>
                </c:pt>
                <c:pt idx="11648">
                  <c:v>44809.166666666664</c:v>
                </c:pt>
                <c:pt idx="11649">
                  <c:v>44809.177083333336</c:v>
                </c:pt>
                <c:pt idx="11650">
                  <c:v>44809.1875</c:v>
                </c:pt>
                <c:pt idx="11651">
                  <c:v>44809.197916666664</c:v>
                </c:pt>
                <c:pt idx="11652">
                  <c:v>44809.208333333336</c:v>
                </c:pt>
                <c:pt idx="11653">
                  <c:v>44809.21875</c:v>
                </c:pt>
                <c:pt idx="11654">
                  <c:v>44809.229166666664</c:v>
                </c:pt>
                <c:pt idx="11655">
                  <c:v>44809.239583333336</c:v>
                </c:pt>
                <c:pt idx="11656">
                  <c:v>44809.25</c:v>
                </c:pt>
                <c:pt idx="11657">
                  <c:v>44809.260416666664</c:v>
                </c:pt>
                <c:pt idx="11658">
                  <c:v>44809.270833333336</c:v>
                </c:pt>
                <c:pt idx="11659">
                  <c:v>44809.28125</c:v>
                </c:pt>
                <c:pt idx="11660">
                  <c:v>44809.291666666664</c:v>
                </c:pt>
                <c:pt idx="11661">
                  <c:v>44809.302083333336</c:v>
                </c:pt>
                <c:pt idx="11662">
                  <c:v>44809.3125</c:v>
                </c:pt>
                <c:pt idx="11663">
                  <c:v>44809.322916666664</c:v>
                </c:pt>
                <c:pt idx="11664">
                  <c:v>44809.333333333336</c:v>
                </c:pt>
                <c:pt idx="11665">
                  <c:v>44809.34375</c:v>
                </c:pt>
                <c:pt idx="11666">
                  <c:v>44809.354166666664</c:v>
                </c:pt>
                <c:pt idx="11667">
                  <c:v>44809.364583333336</c:v>
                </c:pt>
                <c:pt idx="11668">
                  <c:v>44809.375</c:v>
                </c:pt>
                <c:pt idx="11669">
                  <c:v>44809.385416666664</c:v>
                </c:pt>
                <c:pt idx="11670">
                  <c:v>44809.395833333336</c:v>
                </c:pt>
                <c:pt idx="11671">
                  <c:v>44809.40625</c:v>
                </c:pt>
                <c:pt idx="11672">
                  <c:v>44809.416666666664</c:v>
                </c:pt>
                <c:pt idx="11673">
                  <c:v>44809.427083333336</c:v>
                </c:pt>
                <c:pt idx="11674">
                  <c:v>44809.4375</c:v>
                </c:pt>
                <c:pt idx="11675">
                  <c:v>44809.447916666664</c:v>
                </c:pt>
                <c:pt idx="11676">
                  <c:v>44809.458333333336</c:v>
                </c:pt>
                <c:pt idx="11677">
                  <c:v>44809.46875</c:v>
                </c:pt>
                <c:pt idx="11678">
                  <c:v>44809.479166666664</c:v>
                </c:pt>
                <c:pt idx="11679">
                  <c:v>44809.489583333336</c:v>
                </c:pt>
                <c:pt idx="11680">
                  <c:v>44809.5</c:v>
                </c:pt>
                <c:pt idx="11681">
                  <c:v>44809.510416666664</c:v>
                </c:pt>
                <c:pt idx="11682">
                  <c:v>44809.520833333336</c:v>
                </c:pt>
                <c:pt idx="11683">
                  <c:v>44809.53125</c:v>
                </c:pt>
                <c:pt idx="11684">
                  <c:v>44809.541666666664</c:v>
                </c:pt>
                <c:pt idx="11685">
                  <c:v>44809.552083333336</c:v>
                </c:pt>
                <c:pt idx="11686">
                  <c:v>44809.5625</c:v>
                </c:pt>
                <c:pt idx="11687">
                  <c:v>44809.572916666664</c:v>
                </c:pt>
                <c:pt idx="11688">
                  <c:v>44809.583333333336</c:v>
                </c:pt>
                <c:pt idx="11689">
                  <c:v>44809.59375</c:v>
                </c:pt>
                <c:pt idx="11690">
                  <c:v>44809.604166666664</c:v>
                </c:pt>
                <c:pt idx="11691">
                  <c:v>44809.614583333336</c:v>
                </c:pt>
                <c:pt idx="11692">
                  <c:v>44809.625</c:v>
                </c:pt>
                <c:pt idx="11693">
                  <c:v>44809.635416666664</c:v>
                </c:pt>
                <c:pt idx="11694">
                  <c:v>44809.645833333336</c:v>
                </c:pt>
                <c:pt idx="11695">
                  <c:v>44809.65625</c:v>
                </c:pt>
                <c:pt idx="11696">
                  <c:v>44809.666666666664</c:v>
                </c:pt>
                <c:pt idx="11697">
                  <c:v>44809.677083333336</c:v>
                </c:pt>
                <c:pt idx="11698">
                  <c:v>44809.6875</c:v>
                </c:pt>
                <c:pt idx="11699">
                  <c:v>44809.697916666664</c:v>
                </c:pt>
                <c:pt idx="11700">
                  <c:v>44809.708333333336</c:v>
                </c:pt>
                <c:pt idx="11701">
                  <c:v>44809.71875</c:v>
                </c:pt>
                <c:pt idx="11702">
                  <c:v>44809.729166666664</c:v>
                </c:pt>
                <c:pt idx="11703">
                  <c:v>44809.739583333336</c:v>
                </c:pt>
                <c:pt idx="11704">
                  <c:v>44809.75</c:v>
                </c:pt>
                <c:pt idx="11705">
                  <c:v>44809.760416666664</c:v>
                </c:pt>
                <c:pt idx="11706">
                  <c:v>44809.770833333336</c:v>
                </c:pt>
                <c:pt idx="11707">
                  <c:v>44809.78125</c:v>
                </c:pt>
                <c:pt idx="11708">
                  <c:v>44809.791666666664</c:v>
                </c:pt>
                <c:pt idx="11709">
                  <c:v>44809.802083333336</c:v>
                </c:pt>
                <c:pt idx="11710">
                  <c:v>44809.8125</c:v>
                </c:pt>
                <c:pt idx="11711">
                  <c:v>44809.822916666664</c:v>
                </c:pt>
                <c:pt idx="11712">
                  <c:v>44809.833333333336</c:v>
                </c:pt>
                <c:pt idx="11713">
                  <c:v>44809.84375</c:v>
                </c:pt>
                <c:pt idx="11714">
                  <c:v>44809.854166666664</c:v>
                </c:pt>
                <c:pt idx="11715">
                  <c:v>44809.864583333336</c:v>
                </c:pt>
                <c:pt idx="11716">
                  <c:v>44809.875</c:v>
                </c:pt>
                <c:pt idx="11717">
                  <c:v>44809.885416666664</c:v>
                </c:pt>
                <c:pt idx="11718">
                  <c:v>44809.895833333336</c:v>
                </c:pt>
                <c:pt idx="11719">
                  <c:v>44809.90625</c:v>
                </c:pt>
                <c:pt idx="11720">
                  <c:v>44809.916666666664</c:v>
                </c:pt>
                <c:pt idx="11721">
                  <c:v>44809.927083333336</c:v>
                </c:pt>
                <c:pt idx="11722">
                  <c:v>44809.9375</c:v>
                </c:pt>
                <c:pt idx="11723">
                  <c:v>44809.947916666664</c:v>
                </c:pt>
                <c:pt idx="11724">
                  <c:v>44809.958333333336</c:v>
                </c:pt>
                <c:pt idx="11725">
                  <c:v>44809.96875</c:v>
                </c:pt>
                <c:pt idx="11726">
                  <c:v>44809.979166666664</c:v>
                </c:pt>
                <c:pt idx="11727">
                  <c:v>44809.989583333336</c:v>
                </c:pt>
                <c:pt idx="11728">
                  <c:v>44810</c:v>
                </c:pt>
                <c:pt idx="11729">
                  <c:v>44810.010416666664</c:v>
                </c:pt>
                <c:pt idx="11730">
                  <c:v>44810.020833333336</c:v>
                </c:pt>
                <c:pt idx="11731">
                  <c:v>44810.03125</c:v>
                </c:pt>
                <c:pt idx="11732">
                  <c:v>44810.041666666664</c:v>
                </c:pt>
                <c:pt idx="11733">
                  <c:v>44810.052083333336</c:v>
                </c:pt>
                <c:pt idx="11734">
                  <c:v>44810.0625</c:v>
                </c:pt>
                <c:pt idx="11735">
                  <c:v>44810.072916666664</c:v>
                </c:pt>
                <c:pt idx="11736">
                  <c:v>44810.083333333336</c:v>
                </c:pt>
                <c:pt idx="11737">
                  <c:v>44810.09375</c:v>
                </c:pt>
                <c:pt idx="11738">
                  <c:v>44810.104166666664</c:v>
                </c:pt>
                <c:pt idx="11739">
                  <c:v>44810.114583333336</c:v>
                </c:pt>
                <c:pt idx="11740">
                  <c:v>44810.125</c:v>
                </c:pt>
                <c:pt idx="11741">
                  <c:v>44810.135416666664</c:v>
                </c:pt>
                <c:pt idx="11742">
                  <c:v>44810.145833333336</c:v>
                </c:pt>
                <c:pt idx="11743">
                  <c:v>44810.15625</c:v>
                </c:pt>
                <c:pt idx="11744">
                  <c:v>44810.166666666664</c:v>
                </c:pt>
                <c:pt idx="11745">
                  <c:v>44810.177083333336</c:v>
                </c:pt>
                <c:pt idx="11746">
                  <c:v>44810.1875</c:v>
                </c:pt>
                <c:pt idx="11747">
                  <c:v>44810.197916666664</c:v>
                </c:pt>
                <c:pt idx="11748">
                  <c:v>44810.208333333336</c:v>
                </c:pt>
                <c:pt idx="11749">
                  <c:v>44810.21875</c:v>
                </c:pt>
                <c:pt idx="11750">
                  <c:v>44810.229166666664</c:v>
                </c:pt>
                <c:pt idx="11751">
                  <c:v>44810.239583333336</c:v>
                </c:pt>
                <c:pt idx="11752">
                  <c:v>44810.25</c:v>
                </c:pt>
                <c:pt idx="11753">
                  <c:v>44810.260416666664</c:v>
                </c:pt>
                <c:pt idx="11754">
                  <c:v>44810.270833333336</c:v>
                </c:pt>
                <c:pt idx="11755">
                  <c:v>44810.28125</c:v>
                </c:pt>
                <c:pt idx="11756">
                  <c:v>44810.291666666664</c:v>
                </c:pt>
                <c:pt idx="11757">
                  <c:v>44810.302083333336</c:v>
                </c:pt>
                <c:pt idx="11758">
                  <c:v>44810.3125</c:v>
                </c:pt>
                <c:pt idx="11759">
                  <c:v>44810.322916666664</c:v>
                </c:pt>
                <c:pt idx="11760">
                  <c:v>44810.333333333336</c:v>
                </c:pt>
                <c:pt idx="11761">
                  <c:v>44810.34375</c:v>
                </c:pt>
                <c:pt idx="11762">
                  <c:v>44810.354166666664</c:v>
                </c:pt>
                <c:pt idx="11763">
                  <c:v>44810.364583333336</c:v>
                </c:pt>
                <c:pt idx="11764">
                  <c:v>44810.375</c:v>
                </c:pt>
                <c:pt idx="11765">
                  <c:v>44810.385416666664</c:v>
                </c:pt>
                <c:pt idx="11766">
                  <c:v>44810.395833333336</c:v>
                </c:pt>
                <c:pt idx="11767">
                  <c:v>44810.40625</c:v>
                </c:pt>
                <c:pt idx="11768">
                  <c:v>44810.416666666664</c:v>
                </c:pt>
                <c:pt idx="11769">
                  <c:v>44810.427083333336</c:v>
                </c:pt>
                <c:pt idx="11770">
                  <c:v>44810.4375</c:v>
                </c:pt>
                <c:pt idx="11771">
                  <c:v>44810.447916666664</c:v>
                </c:pt>
                <c:pt idx="11772">
                  <c:v>44810.458333333336</c:v>
                </c:pt>
                <c:pt idx="11773">
                  <c:v>44810.46875</c:v>
                </c:pt>
                <c:pt idx="11774">
                  <c:v>44810.479166666664</c:v>
                </c:pt>
                <c:pt idx="11775">
                  <c:v>44810.489583333336</c:v>
                </c:pt>
                <c:pt idx="11776">
                  <c:v>44810.5</c:v>
                </c:pt>
                <c:pt idx="11777">
                  <c:v>44810.510416666664</c:v>
                </c:pt>
                <c:pt idx="11778">
                  <c:v>44810.520833333336</c:v>
                </c:pt>
                <c:pt idx="11779">
                  <c:v>44810.53125</c:v>
                </c:pt>
                <c:pt idx="11780">
                  <c:v>44810.541666666664</c:v>
                </c:pt>
                <c:pt idx="11781">
                  <c:v>44810.552083333336</c:v>
                </c:pt>
                <c:pt idx="11782">
                  <c:v>44810.5625</c:v>
                </c:pt>
                <c:pt idx="11783">
                  <c:v>44810.572916666664</c:v>
                </c:pt>
                <c:pt idx="11784">
                  <c:v>44810.583333333336</c:v>
                </c:pt>
                <c:pt idx="11785">
                  <c:v>44810.59375</c:v>
                </c:pt>
                <c:pt idx="11786">
                  <c:v>44810.604166666664</c:v>
                </c:pt>
                <c:pt idx="11787">
                  <c:v>44810.614583333336</c:v>
                </c:pt>
                <c:pt idx="11788">
                  <c:v>44810.625</c:v>
                </c:pt>
                <c:pt idx="11789">
                  <c:v>44810.635416666664</c:v>
                </c:pt>
                <c:pt idx="11790">
                  <c:v>44810.645833333336</c:v>
                </c:pt>
                <c:pt idx="11791">
                  <c:v>44810.65625</c:v>
                </c:pt>
                <c:pt idx="11792">
                  <c:v>44810.666666666664</c:v>
                </c:pt>
                <c:pt idx="11793">
                  <c:v>44810.677083333336</c:v>
                </c:pt>
                <c:pt idx="11794">
                  <c:v>44810.6875</c:v>
                </c:pt>
                <c:pt idx="11795">
                  <c:v>44810.697916666664</c:v>
                </c:pt>
                <c:pt idx="11796">
                  <c:v>44810.708333333336</c:v>
                </c:pt>
                <c:pt idx="11797">
                  <c:v>44810.71875</c:v>
                </c:pt>
                <c:pt idx="11798">
                  <c:v>44810.729166666664</c:v>
                </c:pt>
                <c:pt idx="11799">
                  <c:v>44810.739583333336</c:v>
                </c:pt>
                <c:pt idx="11800">
                  <c:v>44810.75</c:v>
                </c:pt>
                <c:pt idx="11801">
                  <c:v>44810.760416666664</c:v>
                </c:pt>
                <c:pt idx="11802">
                  <c:v>44810.770833333336</c:v>
                </c:pt>
                <c:pt idx="11803">
                  <c:v>44810.78125</c:v>
                </c:pt>
                <c:pt idx="11804">
                  <c:v>44810.791666666664</c:v>
                </c:pt>
                <c:pt idx="11805">
                  <c:v>44810.802083333336</c:v>
                </c:pt>
                <c:pt idx="11806">
                  <c:v>44810.8125</c:v>
                </c:pt>
                <c:pt idx="11807">
                  <c:v>44810.822916666664</c:v>
                </c:pt>
                <c:pt idx="11808">
                  <c:v>44810.833333333336</c:v>
                </c:pt>
                <c:pt idx="11809">
                  <c:v>44810.84375</c:v>
                </c:pt>
                <c:pt idx="11810">
                  <c:v>44810.854166666664</c:v>
                </c:pt>
                <c:pt idx="11811">
                  <c:v>44810.864583333336</c:v>
                </c:pt>
                <c:pt idx="11812">
                  <c:v>44810.875</c:v>
                </c:pt>
                <c:pt idx="11813">
                  <c:v>44810.885416666664</c:v>
                </c:pt>
                <c:pt idx="11814">
                  <c:v>44810.895833333336</c:v>
                </c:pt>
                <c:pt idx="11815">
                  <c:v>44810.90625</c:v>
                </c:pt>
                <c:pt idx="11816">
                  <c:v>44810.916666666664</c:v>
                </c:pt>
                <c:pt idx="11817">
                  <c:v>44810.927083333336</c:v>
                </c:pt>
                <c:pt idx="11818">
                  <c:v>44810.9375</c:v>
                </c:pt>
                <c:pt idx="11819">
                  <c:v>44810.947916666664</c:v>
                </c:pt>
                <c:pt idx="11820">
                  <c:v>44810.958333333336</c:v>
                </c:pt>
                <c:pt idx="11821">
                  <c:v>44810.96875</c:v>
                </c:pt>
                <c:pt idx="11822">
                  <c:v>44810.979166666664</c:v>
                </c:pt>
                <c:pt idx="11823">
                  <c:v>44810.989583333336</c:v>
                </c:pt>
                <c:pt idx="11824">
                  <c:v>44811</c:v>
                </c:pt>
                <c:pt idx="11825">
                  <c:v>44811.010416666664</c:v>
                </c:pt>
                <c:pt idx="11826">
                  <c:v>44811.020833333336</c:v>
                </c:pt>
                <c:pt idx="11827">
                  <c:v>44811.03125</c:v>
                </c:pt>
                <c:pt idx="11828">
                  <c:v>44811.041666666664</c:v>
                </c:pt>
                <c:pt idx="11829">
                  <c:v>44811.052083333336</c:v>
                </c:pt>
                <c:pt idx="11830">
                  <c:v>44811.0625</c:v>
                </c:pt>
                <c:pt idx="11831">
                  <c:v>44811.072916666664</c:v>
                </c:pt>
                <c:pt idx="11832">
                  <c:v>44811.083333333336</c:v>
                </c:pt>
                <c:pt idx="11833">
                  <c:v>44811.09375</c:v>
                </c:pt>
                <c:pt idx="11834">
                  <c:v>44811.104166666664</c:v>
                </c:pt>
                <c:pt idx="11835">
                  <c:v>44811.114583333336</c:v>
                </c:pt>
                <c:pt idx="11836">
                  <c:v>44811.125</c:v>
                </c:pt>
                <c:pt idx="11837">
                  <c:v>44811.135416666664</c:v>
                </c:pt>
                <c:pt idx="11838">
                  <c:v>44811.145833333336</c:v>
                </c:pt>
                <c:pt idx="11839">
                  <c:v>44811.15625</c:v>
                </c:pt>
                <c:pt idx="11840">
                  <c:v>44811.166666666664</c:v>
                </c:pt>
                <c:pt idx="11841">
                  <c:v>44811.177083333336</c:v>
                </c:pt>
                <c:pt idx="11842">
                  <c:v>44811.1875</c:v>
                </c:pt>
                <c:pt idx="11843">
                  <c:v>44811.197916666664</c:v>
                </c:pt>
                <c:pt idx="11844">
                  <c:v>44811.208333333336</c:v>
                </c:pt>
                <c:pt idx="11845">
                  <c:v>44811.21875</c:v>
                </c:pt>
                <c:pt idx="11846">
                  <c:v>44811.229166666664</c:v>
                </c:pt>
                <c:pt idx="11847">
                  <c:v>44811.239583333336</c:v>
                </c:pt>
                <c:pt idx="11848">
                  <c:v>44811.25</c:v>
                </c:pt>
                <c:pt idx="11849">
                  <c:v>44811.260416666664</c:v>
                </c:pt>
                <c:pt idx="11850">
                  <c:v>44811.270833333336</c:v>
                </c:pt>
                <c:pt idx="11851">
                  <c:v>44811.28125</c:v>
                </c:pt>
                <c:pt idx="11852">
                  <c:v>44811.291666666664</c:v>
                </c:pt>
                <c:pt idx="11853">
                  <c:v>44811.302083333336</c:v>
                </c:pt>
                <c:pt idx="11854">
                  <c:v>44811.3125</c:v>
                </c:pt>
                <c:pt idx="11855">
                  <c:v>44811.322916666664</c:v>
                </c:pt>
                <c:pt idx="11856">
                  <c:v>44811.333333333336</c:v>
                </c:pt>
                <c:pt idx="11857">
                  <c:v>44811.34375</c:v>
                </c:pt>
                <c:pt idx="11858">
                  <c:v>44811.354166666664</c:v>
                </c:pt>
                <c:pt idx="11859">
                  <c:v>44811.364583333336</c:v>
                </c:pt>
                <c:pt idx="11860">
                  <c:v>44811.375</c:v>
                </c:pt>
                <c:pt idx="11861">
                  <c:v>44811.385416666664</c:v>
                </c:pt>
                <c:pt idx="11862">
                  <c:v>44811.395833333336</c:v>
                </c:pt>
                <c:pt idx="11863">
                  <c:v>44811.40625</c:v>
                </c:pt>
                <c:pt idx="11864">
                  <c:v>44811.416666666664</c:v>
                </c:pt>
                <c:pt idx="11865">
                  <c:v>44811.427083333336</c:v>
                </c:pt>
                <c:pt idx="11866">
                  <c:v>44811.4375</c:v>
                </c:pt>
                <c:pt idx="11867">
                  <c:v>44811.447916666664</c:v>
                </c:pt>
                <c:pt idx="11868">
                  <c:v>44811.458333333336</c:v>
                </c:pt>
                <c:pt idx="11869">
                  <c:v>44811.46875</c:v>
                </c:pt>
                <c:pt idx="11870">
                  <c:v>44811.479166666664</c:v>
                </c:pt>
                <c:pt idx="11871">
                  <c:v>44811.489583333336</c:v>
                </c:pt>
                <c:pt idx="11872">
                  <c:v>44811.5</c:v>
                </c:pt>
                <c:pt idx="11873">
                  <c:v>44811.510416666664</c:v>
                </c:pt>
                <c:pt idx="11874">
                  <c:v>44811.520833333336</c:v>
                </c:pt>
                <c:pt idx="11875">
                  <c:v>44811.53125</c:v>
                </c:pt>
                <c:pt idx="11876">
                  <c:v>44811.541666666664</c:v>
                </c:pt>
                <c:pt idx="11877">
                  <c:v>44811.552083333336</c:v>
                </c:pt>
                <c:pt idx="11878">
                  <c:v>44811.5625</c:v>
                </c:pt>
                <c:pt idx="11879">
                  <c:v>44811.572916666664</c:v>
                </c:pt>
                <c:pt idx="11880">
                  <c:v>44811.583333333336</c:v>
                </c:pt>
                <c:pt idx="11881">
                  <c:v>44811.59375</c:v>
                </c:pt>
                <c:pt idx="11882">
                  <c:v>44811.604166666664</c:v>
                </c:pt>
                <c:pt idx="11883">
                  <c:v>44811.614583333336</c:v>
                </c:pt>
                <c:pt idx="11884">
                  <c:v>44811.625</c:v>
                </c:pt>
                <c:pt idx="11885">
                  <c:v>44811.635416666664</c:v>
                </c:pt>
                <c:pt idx="11886">
                  <c:v>44811.645833333336</c:v>
                </c:pt>
                <c:pt idx="11887">
                  <c:v>44811.65625</c:v>
                </c:pt>
                <c:pt idx="11888">
                  <c:v>44811.666666666664</c:v>
                </c:pt>
                <c:pt idx="11889">
                  <c:v>44811.677083333336</c:v>
                </c:pt>
                <c:pt idx="11890">
                  <c:v>44811.6875</c:v>
                </c:pt>
                <c:pt idx="11891">
                  <c:v>44811.697916666664</c:v>
                </c:pt>
                <c:pt idx="11892">
                  <c:v>44811.708333333336</c:v>
                </c:pt>
                <c:pt idx="11893">
                  <c:v>44811.71875</c:v>
                </c:pt>
                <c:pt idx="11894">
                  <c:v>44811.729166666664</c:v>
                </c:pt>
                <c:pt idx="11895">
                  <c:v>44811.739583333336</c:v>
                </c:pt>
                <c:pt idx="11896">
                  <c:v>44811.75</c:v>
                </c:pt>
                <c:pt idx="11897">
                  <c:v>44811.760416666664</c:v>
                </c:pt>
                <c:pt idx="11898">
                  <c:v>44811.770833333336</c:v>
                </c:pt>
                <c:pt idx="11899">
                  <c:v>44811.78125</c:v>
                </c:pt>
                <c:pt idx="11900">
                  <c:v>44811.791666666664</c:v>
                </c:pt>
                <c:pt idx="11901">
                  <c:v>44811.802083333336</c:v>
                </c:pt>
                <c:pt idx="11902">
                  <c:v>44811.8125</c:v>
                </c:pt>
                <c:pt idx="11903">
                  <c:v>44811.822916666664</c:v>
                </c:pt>
                <c:pt idx="11904">
                  <c:v>44811.833333333336</c:v>
                </c:pt>
                <c:pt idx="11905">
                  <c:v>44811.84375</c:v>
                </c:pt>
                <c:pt idx="11906">
                  <c:v>44811.854166666664</c:v>
                </c:pt>
                <c:pt idx="11907">
                  <c:v>44811.864583333336</c:v>
                </c:pt>
                <c:pt idx="11908">
                  <c:v>44811.875</c:v>
                </c:pt>
                <c:pt idx="11909">
                  <c:v>44811.885416666664</c:v>
                </c:pt>
                <c:pt idx="11910">
                  <c:v>44811.895833333336</c:v>
                </c:pt>
                <c:pt idx="11911">
                  <c:v>44811.90625</c:v>
                </c:pt>
                <c:pt idx="11912">
                  <c:v>44811.916666666664</c:v>
                </c:pt>
                <c:pt idx="11913">
                  <c:v>44811.927083333336</c:v>
                </c:pt>
                <c:pt idx="11914">
                  <c:v>44811.9375</c:v>
                </c:pt>
                <c:pt idx="11915">
                  <c:v>44811.947916666664</c:v>
                </c:pt>
                <c:pt idx="11916">
                  <c:v>44811.958333333336</c:v>
                </c:pt>
                <c:pt idx="11917">
                  <c:v>44811.96875</c:v>
                </c:pt>
                <c:pt idx="11918">
                  <c:v>44811.979166666664</c:v>
                </c:pt>
                <c:pt idx="11919">
                  <c:v>44811.989583333336</c:v>
                </c:pt>
                <c:pt idx="11920">
                  <c:v>44812</c:v>
                </c:pt>
                <c:pt idx="11921">
                  <c:v>44812.010416666664</c:v>
                </c:pt>
                <c:pt idx="11922">
                  <c:v>44812.020833333336</c:v>
                </c:pt>
                <c:pt idx="11923">
                  <c:v>44812.03125</c:v>
                </c:pt>
                <c:pt idx="11924">
                  <c:v>44812.041666666664</c:v>
                </c:pt>
                <c:pt idx="11925">
                  <c:v>44812.052083333336</c:v>
                </c:pt>
                <c:pt idx="11926">
                  <c:v>44812.0625</c:v>
                </c:pt>
                <c:pt idx="11927">
                  <c:v>44812.072916666664</c:v>
                </c:pt>
                <c:pt idx="11928">
                  <c:v>44812.083333333336</c:v>
                </c:pt>
                <c:pt idx="11929">
                  <c:v>44812.09375</c:v>
                </c:pt>
                <c:pt idx="11930">
                  <c:v>44812.104166666664</c:v>
                </c:pt>
                <c:pt idx="11931">
                  <c:v>44812.114583333336</c:v>
                </c:pt>
                <c:pt idx="11932">
                  <c:v>44812.125</c:v>
                </c:pt>
                <c:pt idx="11933">
                  <c:v>44812.135416666664</c:v>
                </c:pt>
                <c:pt idx="11934">
                  <c:v>44812.145833333336</c:v>
                </c:pt>
                <c:pt idx="11935">
                  <c:v>44812.15625</c:v>
                </c:pt>
                <c:pt idx="11936">
                  <c:v>44812.166666666664</c:v>
                </c:pt>
                <c:pt idx="11937">
                  <c:v>44812.177083333336</c:v>
                </c:pt>
                <c:pt idx="11938">
                  <c:v>44812.1875</c:v>
                </c:pt>
                <c:pt idx="11939">
                  <c:v>44812.197916666664</c:v>
                </c:pt>
                <c:pt idx="11940">
                  <c:v>44812.208333333336</c:v>
                </c:pt>
                <c:pt idx="11941">
                  <c:v>44812.21875</c:v>
                </c:pt>
                <c:pt idx="11942">
                  <c:v>44812.229166666664</c:v>
                </c:pt>
                <c:pt idx="11943">
                  <c:v>44812.239583333336</c:v>
                </c:pt>
                <c:pt idx="11944">
                  <c:v>44812.25</c:v>
                </c:pt>
                <c:pt idx="11945">
                  <c:v>44812.260416666664</c:v>
                </c:pt>
                <c:pt idx="11946">
                  <c:v>44812.270833333336</c:v>
                </c:pt>
                <c:pt idx="11947">
                  <c:v>44812.28125</c:v>
                </c:pt>
                <c:pt idx="11948">
                  <c:v>44812.291666666664</c:v>
                </c:pt>
                <c:pt idx="11949">
                  <c:v>44812.302083333336</c:v>
                </c:pt>
                <c:pt idx="11950">
                  <c:v>44812.3125</c:v>
                </c:pt>
                <c:pt idx="11951">
                  <c:v>44812.322916666664</c:v>
                </c:pt>
                <c:pt idx="11952">
                  <c:v>44812.333333333336</c:v>
                </c:pt>
                <c:pt idx="11953">
                  <c:v>44812.34375</c:v>
                </c:pt>
                <c:pt idx="11954">
                  <c:v>44812.354166666664</c:v>
                </c:pt>
                <c:pt idx="11955">
                  <c:v>44812.364583333336</c:v>
                </c:pt>
                <c:pt idx="11956">
                  <c:v>44812.375</c:v>
                </c:pt>
                <c:pt idx="11957">
                  <c:v>44812.385416666664</c:v>
                </c:pt>
                <c:pt idx="11958">
                  <c:v>44812.395833333336</c:v>
                </c:pt>
                <c:pt idx="11959">
                  <c:v>44812.40625</c:v>
                </c:pt>
                <c:pt idx="11960">
                  <c:v>44812.416666666664</c:v>
                </c:pt>
                <c:pt idx="11961">
                  <c:v>44812.427083333336</c:v>
                </c:pt>
                <c:pt idx="11962">
                  <c:v>44812.4375</c:v>
                </c:pt>
                <c:pt idx="11963">
                  <c:v>44812.447916666664</c:v>
                </c:pt>
                <c:pt idx="11964">
                  <c:v>44812.458333333336</c:v>
                </c:pt>
                <c:pt idx="11965">
                  <c:v>44812.46875</c:v>
                </c:pt>
                <c:pt idx="11966">
                  <c:v>44812.479166666664</c:v>
                </c:pt>
                <c:pt idx="11967">
                  <c:v>44812.489583333336</c:v>
                </c:pt>
                <c:pt idx="11968">
                  <c:v>44812.5</c:v>
                </c:pt>
                <c:pt idx="11969">
                  <c:v>44812.510416666664</c:v>
                </c:pt>
                <c:pt idx="11970">
                  <c:v>44812.520833333336</c:v>
                </c:pt>
                <c:pt idx="11971">
                  <c:v>44812.53125</c:v>
                </c:pt>
                <c:pt idx="11972">
                  <c:v>44812.541666666664</c:v>
                </c:pt>
                <c:pt idx="11973">
                  <c:v>44812.552083333336</c:v>
                </c:pt>
                <c:pt idx="11974">
                  <c:v>44812.5625</c:v>
                </c:pt>
                <c:pt idx="11975">
                  <c:v>44812.572916666664</c:v>
                </c:pt>
                <c:pt idx="11976">
                  <c:v>44812.583333333336</c:v>
                </c:pt>
                <c:pt idx="11977">
                  <c:v>44812.59375</c:v>
                </c:pt>
                <c:pt idx="11978">
                  <c:v>44812.604166666664</c:v>
                </c:pt>
                <c:pt idx="11979">
                  <c:v>44812.614583333336</c:v>
                </c:pt>
                <c:pt idx="11980">
                  <c:v>44812.625</c:v>
                </c:pt>
                <c:pt idx="11981">
                  <c:v>44812.635416666664</c:v>
                </c:pt>
                <c:pt idx="11982">
                  <c:v>44812.645833333336</c:v>
                </c:pt>
                <c:pt idx="11983">
                  <c:v>44812.65625</c:v>
                </c:pt>
                <c:pt idx="11984">
                  <c:v>44812.666666666664</c:v>
                </c:pt>
                <c:pt idx="11985">
                  <c:v>44812.677083333336</c:v>
                </c:pt>
                <c:pt idx="11986">
                  <c:v>44812.6875</c:v>
                </c:pt>
                <c:pt idx="11987">
                  <c:v>44812.697916666664</c:v>
                </c:pt>
                <c:pt idx="11988">
                  <c:v>44812.708333333336</c:v>
                </c:pt>
                <c:pt idx="11989">
                  <c:v>44812.71875</c:v>
                </c:pt>
                <c:pt idx="11990">
                  <c:v>44812.729166666664</c:v>
                </c:pt>
                <c:pt idx="11991">
                  <c:v>44812.739583333336</c:v>
                </c:pt>
                <c:pt idx="11992">
                  <c:v>44812.75</c:v>
                </c:pt>
                <c:pt idx="11993">
                  <c:v>44812.760416666664</c:v>
                </c:pt>
                <c:pt idx="11994">
                  <c:v>44812.770833333336</c:v>
                </c:pt>
                <c:pt idx="11995">
                  <c:v>44812.78125</c:v>
                </c:pt>
                <c:pt idx="11996">
                  <c:v>44812.791666666664</c:v>
                </c:pt>
                <c:pt idx="11997">
                  <c:v>44812.802083333336</c:v>
                </c:pt>
                <c:pt idx="11998">
                  <c:v>44812.8125</c:v>
                </c:pt>
                <c:pt idx="11999">
                  <c:v>44812.822916666664</c:v>
                </c:pt>
                <c:pt idx="12000">
                  <c:v>44812.833333333336</c:v>
                </c:pt>
                <c:pt idx="12001">
                  <c:v>44812.84375</c:v>
                </c:pt>
                <c:pt idx="12002">
                  <c:v>44812.854166666664</c:v>
                </c:pt>
                <c:pt idx="12003">
                  <c:v>44812.864583333336</c:v>
                </c:pt>
                <c:pt idx="12004">
                  <c:v>44812.875</c:v>
                </c:pt>
                <c:pt idx="12005">
                  <c:v>44812.885416666664</c:v>
                </c:pt>
                <c:pt idx="12006">
                  <c:v>44812.895833333336</c:v>
                </c:pt>
                <c:pt idx="12007">
                  <c:v>44812.90625</c:v>
                </c:pt>
                <c:pt idx="12008">
                  <c:v>44812.916666666664</c:v>
                </c:pt>
                <c:pt idx="12009">
                  <c:v>44812.927083333336</c:v>
                </c:pt>
                <c:pt idx="12010">
                  <c:v>44812.9375</c:v>
                </c:pt>
                <c:pt idx="12011">
                  <c:v>44812.947916666664</c:v>
                </c:pt>
                <c:pt idx="12012">
                  <c:v>44812.958333333336</c:v>
                </c:pt>
                <c:pt idx="12013">
                  <c:v>44812.96875</c:v>
                </c:pt>
                <c:pt idx="12014">
                  <c:v>44812.979166666664</c:v>
                </c:pt>
                <c:pt idx="12015">
                  <c:v>44812.989583333336</c:v>
                </c:pt>
                <c:pt idx="12016">
                  <c:v>44813</c:v>
                </c:pt>
                <c:pt idx="12017">
                  <c:v>44813.010416666664</c:v>
                </c:pt>
                <c:pt idx="12018">
                  <c:v>44813.020833333336</c:v>
                </c:pt>
                <c:pt idx="12019">
                  <c:v>44813.03125</c:v>
                </c:pt>
                <c:pt idx="12020">
                  <c:v>44813.041666666664</c:v>
                </c:pt>
                <c:pt idx="12021">
                  <c:v>44813.052083333336</c:v>
                </c:pt>
                <c:pt idx="12022">
                  <c:v>44813.0625</c:v>
                </c:pt>
                <c:pt idx="12023">
                  <c:v>44813.072916666664</c:v>
                </c:pt>
                <c:pt idx="12024">
                  <c:v>44813.083333333336</c:v>
                </c:pt>
                <c:pt idx="12025">
                  <c:v>44813.09375</c:v>
                </c:pt>
                <c:pt idx="12026">
                  <c:v>44813.104166666664</c:v>
                </c:pt>
                <c:pt idx="12027">
                  <c:v>44813.114583333336</c:v>
                </c:pt>
                <c:pt idx="12028">
                  <c:v>44813.125</c:v>
                </c:pt>
                <c:pt idx="12029">
                  <c:v>44813.135416666664</c:v>
                </c:pt>
                <c:pt idx="12030">
                  <c:v>44813.145833333336</c:v>
                </c:pt>
                <c:pt idx="12031">
                  <c:v>44813.15625</c:v>
                </c:pt>
                <c:pt idx="12032">
                  <c:v>44813.166666666664</c:v>
                </c:pt>
                <c:pt idx="12033">
                  <c:v>44813.177083333336</c:v>
                </c:pt>
                <c:pt idx="12034">
                  <c:v>44813.1875</c:v>
                </c:pt>
                <c:pt idx="12035">
                  <c:v>44813.197916666664</c:v>
                </c:pt>
                <c:pt idx="12036">
                  <c:v>44813.208333333336</c:v>
                </c:pt>
                <c:pt idx="12037">
                  <c:v>44813.21875</c:v>
                </c:pt>
                <c:pt idx="12038">
                  <c:v>44813.229166666664</c:v>
                </c:pt>
                <c:pt idx="12039">
                  <c:v>44813.239583333336</c:v>
                </c:pt>
                <c:pt idx="12040">
                  <c:v>44813.25</c:v>
                </c:pt>
                <c:pt idx="12041">
                  <c:v>44813.260416666664</c:v>
                </c:pt>
                <c:pt idx="12042">
                  <c:v>44813.270833333336</c:v>
                </c:pt>
                <c:pt idx="12043">
                  <c:v>44813.28125</c:v>
                </c:pt>
                <c:pt idx="12044">
                  <c:v>44813.291666666664</c:v>
                </c:pt>
                <c:pt idx="12045">
                  <c:v>44813.302083333336</c:v>
                </c:pt>
                <c:pt idx="12046">
                  <c:v>44813.3125</c:v>
                </c:pt>
                <c:pt idx="12047">
                  <c:v>44813.322916666664</c:v>
                </c:pt>
                <c:pt idx="12048">
                  <c:v>44813.333333333336</c:v>
                </c:pt>
                <c:pt idx="12049">
                  <c:v>44813.34375</c:v>
                </c:pt>
                <c:pt idx="12050">
                  <c:v>44813.354166666664</c:v>
                </c:pt>
                <c:pt idx="12051">
                  <c:v>44813.364583333336</c:v>
                </c:pt>
                <c:pt idx="12052">
                  <c:v>44813.375</c:v>
                </c:pt>
                <c:pt idx="12053">
                  <c:v>44813.385416666664</c:v>
                </c:pt>
                <c:pt idx="12054">
                  <c:v>44813.395833333336</c:v>
                </c:pt>
                <c:pt idx="12055">
                  <c:v>44813.40625</c:v>
                </c:pt>
                <c:pt idx="12056">
                  <c:v>44813.416666666664</c:v>
                </c:pt>
                <c:pt idx="12057">
                  <c:v>44813.427083333336</c:v>
                </c:pt>
                <c:pt idx="12058">
                  <c:v>44813.4375</c:v>
                </c:pt>
                <c:pt idx="12059">
                  <c:v>44813.447916666664</c:v>
                </c:pt>
                <c:pt idx="12060">
                  <c:v>44813.458333333336</c:v>
                </c:pt>
                <c:pt idx="12061">
                  <c:v>44813.46875</c:v>
                </c:pt>
                <c:pt idx="12062">
                  <c:v>44813.479166666664</c:v>
                </c:pt>
                <c:pt idx="12063">
                  <c:v>44813.489583333336</c:v>
                </c:pt>
                <c:pt idx="12064">
                  <c:v>44813.5</c:v>
                </c:pt>
                <c:pt idx="12065">
                  <c:v>44813.510416666664</c:v>
                </c:pt>
                <c:pt idx="12066">
                  <c:v>44813.520833333336</c:v>
                </c:pt>
                <c:pt idx="12067">
                  <c:v>44813.53125</c:v>
                </c:pt>
                <c:pt idx="12068">
                  <c:v>44813.541666666664</c:v>
                </c:pt>
                <c:pt idx="12069">
                  <c:v>44813.552083333336</c:v>
                </c:pt>
                <c:pt idx="12070">
                  <c:v>44813.5625</c:v>
                </c:pt>
                <c:pt idx="12071">
                  <c:v>44813.572916666664</c:v>
                </c:pt>
                <c:pt idx="12072">
                  <c:v>44813.583333333336</c:v>
                </c:pt>
                <c:pt idx="12073">
                  <c:v>44813.59375</c:v>
                </c:pt>
                <c:pt idx="12074">
                  <c:v>44813.604166666664</c:v>
                </c:pt>
                <c:pt idx="12075">
                  <c:v>44813.614583333336</c:v>
                </c:pt>
                <c:pt idx="12076">
                  <c:v>44813.625</c:v>
                </c:pt>
                <c:pt idx="12077">
                  <c:v>44813.635416666664</c:v>
                </c:pt>
                <c:pt idx="12078">
                  <c:v>44813.645833333336</c:v>
                </c:pt>
                <c:pt idx="12079">
                  <c:v>44813.65625</c:v>
                </c:pt>
                <c:pt idx="12080">
                  <c:v>44813.666666666664</c:v>
                </c:pt>
                <c:pt idx="12081">
                  <c:v>44813.677083333336</c:v>
                </c:pt>
                <c:pt idx="12082">
                  <c:v>44813.6875</c:v>
                </c:pt>
                <c:pt idx="12083">
                  <c:v>44813.697916666664</c:v>
                </c:pt>
                <c:pt idx="12084">
                  <c:v>44813.708333333336</c:v>
                </c:pt>
                <c:pt idx="12085">
                  <c:v>44813.71875</c:v>
                </c:pt>
                <c:pt idx="12086">
                  <c:v>44813.729166666664</c:v>
                </c:pt>
                <c:pt idx="12087">
                  <c:v>44813.739583333336</c:v>
                </c:pt>
                <c:pt idx="12088">
                  <c:v>44813.75</c:v>
                </c:pt>
                <c:pt idx="12089">
                  <c:v>44813.760416666664</c:v>
                </c:pt>
                <c:pt idx="12090">
                  <c:v>44813.770833333336</c:v>
                </c:pt>
                <c:pt idx="12091">
                  <c:v>44813.78125</c:v>
                </c:pt>
                <c:pt idx="12092">
                  <c:v>44813.791666666664</c:v>
                </c:pt>
                <c:pt idx="12093">
                  <c:v>44813.802083333336</c:v>
                </c:pt>
                <c:pt idx="12094">
                  <c:v>44813.8125</c:v>
                </c:pt>
                <c:pt idx="12095">
                  <c:v>44813.822916666664</c:v>
                </c:pt>
                <c:pt idx="12096">
                  <c:v>44813.833333333336</c:v>
                </c:pt>
                <c:pt idx="12097">
                  <c:v>44813.84375</c:v>
                </c:pt>
                <c:pt idx="12098">
                  <c:v>44813.854166666664</c:v>
                </c:pt>
                <c:pt idx="12099">
                  <c:v>44813.864583333336</c:v>
                </c:pt>
                <c:pt idx="12100">
                  <c:v>44813.875</c:v>
                </c:pt>
                <c:pt idx="12101">
                  <c:v>44813.885416666664</c:v>
                </c:pt>
                <c:pt idx="12102">
                  <c:v>44813.895833333336</c:v>
                </c:pt>
                <c:pt idx="12103">
                  <c:v>44813.90625</c:v>
                </c:pt>
                <c:pt idx="12104">
                  <c:v>44813.916666666664</c:v>
                </c:pt>
                <c:pt idx="12105">
                  <c:v>44813.927083333336</c:v>
                </c:pt>
                <c:pt idx="12106">
                  <c:v>44813.9375</c:v>
                </c:pt>
                <c:pt idx="12107">
                  <c:v>44813.947916666664</c:v>
                </c:pt>
                <c:pt idx="12108">
                  <c:v>44813.958333333336</c:v>
                </c:pt>
                <c:pt idx="12109">
                  <c:v>44813.96875</c:v>
                </c:pt>
                <c:pt idx="12110">
                  <c:v>44813.979166666664</c:v>
                </c:pt>
                <c:pt idx="12111">
                  <c:v>44813.989583333336</c:v>
                </c:pt>
                <c:pt idx="12112">
                  <c:v>44814</c:v>
                </c:pt>
                <c:pt idx="12113">
                  <c:v>44814.010416666664</c:v>
                </c:pt>
                <c:pt idx="12114">
                  <c:v>44814.020833333336</c:v>
                </c:pt>
                <c:pt idx="12115">
                  <c:v>44814.03125</c:v>
                </c:pt>
                <c:pt idx="12116">
                  <c:v>44814.041666666664</c:v>
                </c:pt>
                <c:pt idx="12117">
                  <c:v>44814.052083333336</c:v>
                </c:pt>
                <c:pt idx="12118">
                  <c:v>44814.0625</c:v>
                </c:pt>
                <c:pt idx="12119">
                  <c:v>44814.072916666664</c:v>
                </c:pt>
                <c:pt idx="12120">
                  <c:v>44814.083333333336</c:v>
                </c:pt>
                <c:pt idx="12121">
                  <c:v>44814.09375</c:v>
                </c:pt>
                <c:pt idx="12122">
                  <c:v>44814.104166666664</c:v>
                </c:pt>
                <c:pt idx="12123">
                  <c:v>44814.114583333336</c:v>
                </c:pt>
                <c:pt idx="12124">
                  <c:v>44814.125</c:v>
                </c:pt>
                <c:pt idx="12125">
                  <c:v>44814.135416666664</c:v>
                </c:pt>
                <c:pt idx="12126">
                  <c:v>44814.145833333336</c:v>
                </c:pt>
                <c:pt idx="12127">
                  <c:v>44814.15625</c:v>
                </c:pt>
                <c:pt idx="12128">
                  <c:v>44814.166666666664</c:v>
                </c:pt>
                <c:pt idx="12129">
                  <c:v>44814.177083333336</c:v>
                </c:pt>
                <c:pt idx="12130">
                  <c:v>44814.1875</c:v>
                </c:pt>
                <c:pt idx="12131">
                  <c:v>44814.197916666664</c:v>
                </c:pt>
                <c:pt idx="12132">
                  <c:v>44814.208333333336</c:v>
                </c:pt>
                <c:pt idx="12133">
                  <c:v>44814.21875</c:v>
                </c:pt>
                <c:pt idx="12134">
                  <c:v>44814.229166666664</c:v>
                </c:pt>
                <c:pt idx="12135">
                  <c:v>44814.239583333336</c:v>
                </c:pt>
                <c:pt idx="12136">
                  <c:v>44814.25</c:v>
                </c:pt>
                <c:pt idx="12137">
                  <c:v>44814.260416666664</c:v>
                </c:pt>
                <c:pt idx="12138">
                  <c:v>44814.270833333336</c:v>
                </c:pt>
                <c:pt idx="12139">
                  <c:v>44814.28125</c:v>
                </c:pt>
                <c:pt idx="12140">
                  <c:v>44814.291666666664</c:v>
                </c:pt>
                <c:pt idx="12141">
                  <c:v>44814.302083333336</c:v>
                </c:pt>
                <c:pt idx="12142">
                  <c:v>44814.3125</c:v>
                </c:pt>
                <c:pt idx="12143">
                  <c:v>44814.322916666664</c:v>
                </c:pt>
                <c:pt idx="12144">
                  <c:v>44814.333333333336</c:v>
                </c:pt>
                <c:pt idx="12145">
                  <c:v>44814.34375</c:v>
                </c:pt>
                <c:pt idx="12146">
                  <c:v>44814.354166666664</c:v>
                </c:pt>
                <c:pt idx="12147">
                  <c:v>44814.364583333336</c:v>
                </c:pt>
                <c:pt idx="12148">
                  <c:v>44814.375</c:v>
                </c:pt>
                <c:pt idx="12149">
                  <c:v>44814.385416666664</c:v>
                </c:pt>
                <c:pt idx="12150">
                  <c:v>44814.395833333336</c:v>
                </c:pt>
                <c:pt idx="12151">
                  <c:v>44814.40625</c:v>
                </c:pt>
                <c:pt idx="12152">
                  <c:v>44814.416666666664</c:v>
                </c:pt>
                <c:pt idx="12153">
                  <c:v>44814.427083333336</c:v>
                </c:pt>
                <c:pt idx="12154">
                  <c:v>44814.4375</c:v>
                </c:pt>
                <c:pt idx="12155">
                  <c:v>44814.447916666664</c:v>
                </c:pt>
                <c:pt idx="12156">
                  <c:v>44814.458333333336</c:v>
                </c:pt>
                <c:pt idx="12157">
                  <c:v>44814.46875</c:v>
                </c:pt>
                <c:pt idx="12158">
                  <c:v>44814.479166666664</c:v>
                </c:pt>
                <c:pt idx="12159">
                  <c:v>44814.489583333336</c:v>
                </c:pt>
                <c:pt idx="12160">
                  <c:v>44814.5</c:v>
                </c:pt>
                <c:pt idx="12161">
                  <c:v>44814.510416666664</c:v>
                </c:pt>
                <c:pt idx="12162">
                  <c:v>44814.520833333336</c:v>
                </c:pt>
                <c:pt idx="12163">
                  <c:v>44814.53125</c:v>
                </c:pt>
                <c:pt idx="12164">
                  <c:v>44814.541666666664</c:v>
                </c:pt>
                <c:pt idx="12165">
                  <c:v>44814.552083333336</c:v>
                </c:pt>
                <c:pt idx="12166">
                  <c:v>44814.5625</c:v>
                </c:pt>
                <c:pt idx="12167">
                  <c:v>44814.572916666664</c:v>
                </c:pt>
                <c:pt idx="12168">
                  <c:v>44814.583333333336</c:v>
                </c:pt>
                <c:pt idx="12169">
                  <c:v>44814.59375</c:v>
                </c:pt>
                <c:pt idx="12170">
                  <c:v>44814.604166666664</c:v>
                </c:pt>
                <c:pt idx="12171">
                  <c:v>44814.614583333336</c:v>
                </c:pt>
                <c:pt idx="12172">
                  <c:v>44814.625</c:v>
                </c:pt>
                <c:pt idx="12173">
                  <c:v>44814.635416666664</c:v>
                </c:pt>
                <c:pt idx="12174">
                  <c:v>44814.645833333336</c:v>
                </c:pt>
                <c:pt idx="12175">
                  <c:v>44814.65625</c:v>
                </c:pt>
                <c:pt idx="12176">
                  <c:v>44814.666666666664</c:v>
                </c:pt>
                <c:pt idx="12177">
                  <c:v>44814.677083333336</c:v>
                </c:pt>
                <c:pt idx="12178">
                  <c:v>44814.6875</c:v>
                </c:pt>
                <c:pt idx="12179">
                  <c:v>44814.697916666664</c:v>
                </c:pt>
                <c:pt idx="12180">
                  <c:v>44814.708333333336</c:v>
                </c:pt>
                <c:pt idx="12181">
                  <c:v>44814.71875</c:v>
                </c:pt>
                <c:pt idx="12182">
                  <c:v>44814.729166666664</c:v>
                </c:pt>
                <c:pt idx="12183">
                  <c:v>44814.739583333336</c:v>
                </c:pt>
                <c:pt idx="12184">
                  <c:v>44814.75</c:v>
                </c:pt>
                <c:pt idx="12185">
                  <c:v>44814.760416666664</c:v>
                </c:pt>
                <c:pt idx="12186">
                  <c:v>44814.770833333336</c:v>
                </c:pt>
                <c:pt idx="12187">
                  <c:v>44814.78125</c:v>
                </c:pt>
                <c:pt idx="12188">
                  <c:v>44814.791666666664</c:v>
                </c:pt>
                <c:pt idx="12189">
                  <c:v>44814.802083333336</c:v>
                </c:pt>
                <c:pt idx="12190">
                  <c:v>44814.8125</c:v>
                </c:pt>
                <c:pt idx="12191">
                  <c:v>44814.822916666664</c:v>
                </c:pt>
                <c:pt idx="12192">
                  <c:v>44814.833333333336</c:v>
                </c:pt>
                <c:pt idx="12193">
                  <c:v>44814.84375</c:v>
                </c:pt>
                <c:pt idx="12194">
                  <c:v>44814.854166666664</c:v>
                </c:pt>
                <c:pt idx="12195">
                  <c:v>44814.864583333336</c:v>
                </c:pt>
                <c:pt idx="12196">
                  <c:v>44814.875</c:v>
                </c:pt>
                <c:pt idx="12197">
                  <c:v>44814.885416666664</c:v>
                </c:pt>
                <c:pt idx="12198">
                  <c:v>44814.895833333336</c:v>
                </c:pt>
                <c:pt idx="12199">
                  <c:v>44814.90625</c:v>
                </c:pt>
                <c:pt idx="12200">
                  <c:v>44814.916666666664</c:v>
                </c:pt>
                <c:pt idx="12201">
                  <c:v>44814.927083333336</c:v>
                </c:pt>
                <c:pt idx="12202">
                  <c:v>44814.9375</c:v>
                </c:pt>
                <c:pt idx="12203">
                  <c:v>44814.947916666664</c:v>
                </c:pt>
                <c:pt idx="12204">
                  <c:v>44814.958333333336</c:v>
                </c:pt>
                <c:pt idx="12205">
                  <c:v>44814.96875</c:v>
                </c:pt>
                <c:pt idx="12206">
                  <c:v>44814.979166666664</c:v>
                </c:pt>
                <c:pt idx="12207">
                  <c:v>44814.989583333336</c:v>
                </c:pt>
                <c:pt idx="12208">
                  <c:v>44815</c:v>
                </c:pt>
                <c:pt idx="12209">
                  <c:v>44815.010416666664</c:v>
                </c:pt>
                <c:pt idx="12210">
                  <c:v>44815.020833333336</c:v>
                </c:pt>
                <c:pt idx="12211">
                  <c:v>44815.03125</c:v>
                </c:pt>
                <c:pt idx="12212">
                  <c:v>44815.041666666664</c:v>
                </c:pt>
                <c:pt idx="12213">
                  <c:v>44815.052083333336</c:v>
                </c:pt>
                <c:pt idx="12214">
                  <c:v>44815.0625</c:v>
                </c:pt>
                <c:pt idx="12215">
                  <c:v>44815.072916666664</c:v>
                </c:pt>
                <c:pt idx="12216">
                  <c:v>44815.083333333336</c:v>
                </c:pt>
                <c:pt idx="12217">
                  <c:v>44815.09375</c:v>
                </c:pt>
                <c:pt idx="12218">
                  <c:v>44815.104166666664</c:v>
                </c:pt>
                <c:pt idx="12219">
                  <c:v>44815.114583333336</c:v>
                </c:pt>
                <c:pt idx="12220">
                  <c:v>44815.125</c:v>
                </c:pt>
                <c:pt idx="12221">
                  <c:v>44815.135416666664</c:v>
                </c:pt>
                <c:pt idx="12222">
                  <c:v>44815.145833333336</c:v>
                </c:pt>
                <c:pt idx="12223">
                  <c:v>44815.15625</c:v>
                </c:pt>
                <c:pt idx="12224">
                  <c:v>44815.166666666664</c:v>
                </c:pt>
                <c:pt idx="12225">
                  <c:v>44815.177083333336</c:v>
                </c:pt>
                <c:pt idx="12226">
                  <c:v>44815.1875</c:v>
                </c:pt>
                <c:pt idx="12227">
                  <c:v>44815.197916666664</c:v>
                </c:pt>
                <c:pt idx="12228">
                  <c:v>44815.208333333336</c:v>
                </c:pt>
                <c:pt idx="12229">
                  <c:v>44815.21875</c:v>
                </c:pt>
                <c:pt idx="12230">
                  <c:v>44815.229166666664</c:v>
                </c:pt>
                <c:pt idx="12231">
                  <c:v>44815.239583333336</c:v>
                </c:pt>
                <c:pt idx="12232">
                  <c:v>44815.25</c:v>
                </c:pt>
                <c:pt idx="12233">
                  <c:v>44815.260416666664</c:v>
                </c:pt>
                <c:pt idx="12234">
                  <c:v>44815.270833333336</c:v>
                </c:pt>
                <c:pt idx="12235">
                  <c:v>44815.28125</c:v>
                </c:pt>
                <c:pt idx="12236">
                  <c:v>44815.291666666664</c:v>
                </c:pt>
                <c:pt idx="12237">
                  <c:v>44815.302083333336</c:v>
                </c:pt>
                <c:pt idx="12238">
                  <c:v>44815.3125</c:v>
                </c:pt>
                <c:pt idx="12239">
                  <c:v>44815.322916666664</c:v>
                </c:pt>
                <c:pt idx="12240">
                  <c:v>44815.333333333336</c:v>
                </c:pt>
                <c:pt idx="12241">
                  <c:v>44815.34375</c:v>
                </c:pt>
                <c:pt idx="12242">
                  <c:v>44815.354166666664</c:v>
                </c:pt>
                <c:pt idx="12243">
                  <c:v>44815.364583333336</c:v>
                </c:pt>
                <c:pt idx="12244">
                  <c:v>44815.375</c:v>
                </c:pt>
                <c:pt idx="12245">
                  <c:v>44815.385416666664</c:v>
                </c:pt>
                <c:pt idx="12246">
                  <c:v>44815.395833333336</c:v>
                </c:pt>
                <c:pt idx="12247">
                  <c:v>44815.40625</c:v>
                </c:pt>
                <c:pt idx="12248">
                  <c:v>44815.416666666664</c:v>
                </c:pt>
                <c:pt idx="12249">
                  <c:v>44815.427083333336</c:v>
                </c:pt>
                <c:pt idx="12250">
                  <c:v>44815.4375</c:v>
                </c:pt>
                <c:pt idx="12251">
                  <c:v>44815.447916666664</c:v>
                </c:pt>
                <c:pt idx="12252">
                  <c:v>44815.458333333336</c:v>
                </c:pt>
                <c:pt idx="12253">
                  <c:v>44815.46875</c:v>
                </c:pt>
                <c:pt idx="12254">
                  <c:v>44815.479166666664</c:v>
                </c:pt>
                <c:pt idx="12255">
                  <c:v>44815.489583333336</c:v>
                </c:pt>
                <c:pt idx="12256">
                  <c:v>44815.5</c:v>
                </c:pt>
                <c:pt idx="12257">
                  <c:v>44815.510416666664</c:v>
                </c:pt>
                <c:pt idx="12258">
                  <c:v>44815.520833333336</c:v>
                </c:pt>
                <c:pt idx="12259">
                  <c:v>44815.53125</c:v>
                </c:pt>
                <c:pt idx="12260">
                  <c:v>44815.541666666664</c:v>
                </c:pt>
                <c:pt idx="12261">
                  <c:v>44815.552083333336</c:v>
                </c:pt>
                <c:pt idx="12262">
                  <c:v>44815.5625</c:v>
                </c:pt>
                <c:pt idx="12263">
                  <c:v>44815.572916666664</c:v>
                </c:pt>
                <c:pt idx="12264">
                  <c:v>44815.583333333336</c:v>
                </c:pt>
                <c:pt idx="12265">
                  <c:v>44815.59375</c:v>
                </c:pt>
                <c:pt idx="12266">
                  <c:v>44815.604166666664</c:v>
                </c:pt>
                <c:pt idx="12267">
                  <c:v>44815.614583333336</c:v>
                </c:pt>
                <c:pt idx="12268">
                  <c:v>44815.625</c:v>
                </c:pt>
                <c:pt idx="12269">
                  <c:v>44815.635416666664</c:v>
                </c:pt>
                <c:pt idx="12270">
                  <c:v>44815.645833333336</c:v>
                </c:pt>
                <c:pt idx="12271">
                  <c:v>44815.65625</c:v>
                </c:pt>
                <c:pt idx="12272">
                  <c:v>44815.666666666664</c:v>
                </c:pt>
                <c:pt idx="12273">
                  <c:v>44815.677083333336</c:v>
                </c:pt>
                <c:pt idx="12274">
                  <c:v>44815.6875</c:v>
                </c:pt>
                <c:pt idx="12275">
                  <c:v>44815.697916666664</c:v>
                </c:pt>
                <c:pt idx="12276">
                  <c:v>44815.708333333336</c:v>
                </c:pt>
                <c:pt idx="12277">
                  <c:v>44815.71875</c:v>
                </c:pt>
                <c:pt idx="12278">
                  <c:v>44815.729166666664</c:v>
                </c:pt>
                <c:pt idx="12279">
                  <c:v>44815.739583333336</c:v>
                </c:pt>
                <c:pt idx="12280">
                  <c:v>44815.75</c:v>
                </c:pt>
                <c:pt idx="12281">
                  <c:v>44815.760416666664</c:v>
                </c:pt>
                <c:pt idx="12282">
                  <c:v>44815.770833333336</c:v>
                </c:pt>
                <c:pt idx="12283">
                  <c:v>44815.78125</c:v>
                </c:pt>
                <c:pt idx="12284">
                  <c:v>44815.791666666664</c:v>
                </c:pt>
                <c:pt idx="12285">
                  <c:v>44815.802083333336</c:v>
                </c:pt>
                <c:pt idx="12286">
                  <c:v>44815.8125</c:v>
                </c:pt>
                <c:pt idx="12287">
                  <c:v>44815.822916666664</c:v>
                </c:pt>
                <c:pt idx="12288">
                  <c:v>44815.833333333336</c:v>
                </c:pt>
                <c:pt idx="12289">
                  <c:v>44815.84375</c:v>
                </c:pt>
                <c:pt idx="12290">
                  <c:v>44815.854166666664</c:v>
                </c:pt>
                <c:pt idx="12291">
                  <c:v>44815.864583333336</c:v>
                </c:pt>
                <c:pt idx="12292">
                  <c:v>44815.875</c:v>
                </c:pt>
                <c:pt idx="12293">
                  <c:v>44815.885416666664</c:v>
                </c:pt>
                <c:pt idx="12294">
                  <c:v>44815.895833333336</c:v>
                </c:pt>
                <c:pt idx="12295">
                  <c:v>44815.90625</c:v>
                </c:pt>
                <c:pt idx="12296">
                  <c:v>44815.916666666664</c:v>
                </c:pt>
                <c:pt idx="12297">
                  <c:v>44815.927083333336</c:v>
                </c:pt>
                <c:pt idx="12298">
                  <c:v>44815.9375</c:v>
                </c:pt>
                <c:pt idx="12299">
                  <c:v>44815.947916666664</c:v>
                </c:pt>
                <c:pt idx="12300">
                  <c:v>44815.958333333336</c:v>
                </c:pt>
                <c:pt idx="12301">
                  <c:v>44815.96875</c:v>
                </c:pt>
                <c:pt idx="12302">
                  <c:v>44815.979166666664</c:v>
                </c:pt>
                <c:pt idx="12303">
                  <c:v>44815.989583333336</c:v>
                </c:pt>
                <c:pt idx="12304">
                  <c:v>44816</c:v>
                </c:pt>
                <c:pt idx="12305">
                  <c:v>44816.010416666664</c:v>
                </c:pt>
                <c:pt idx="12306">
                  <c:v>44816.020833333336</c:v>
                </c:pt>
                <c:pt idx="12307">
                  <c:v>44816.03125</c:v>
                </c:pt>
                <c:pt idx="12308">
                  <c:v>44816.041666666664</c:v>
                </c:pt>
                <c:pt idx="12309">
                  <c:v>44816.052083333336</c:v>
                </c:pt>
                <c:pt idx="12310">
                  <c:v>44816.0625</c:v>
                </c:pt>
                <c:pt idx="12311">
                  <c:v>44816.072916666664</c:v>
                </c:pt>
                <c:pt idx="12312">
                  <c:v>44816.083333333336</c:v>
                </c:pt>
                <c:pt idx="12313">
                  <c:v>44816.09375</c:v>
                </c:pt>
                <c:pt idx="12314">
                  <c:v>44816.104166666664</c:v>
                </c:pt>
                <c:pt idx="12315">
                  <c:v>44816.114583333336</c:v>
                </c:pt>
                <c:pt idx="12316">
                  <c:v>44816.125</c:v>
                </c:pt>
                <c:pt idx="12317">
                  <c:v>44816.135416666664</c:v>
                </c:pt>
                <c:pt idx="12318">
                  <c:v>44816.145833333336</c:v>
                </c:pt>
                <c:pt idx="12319">
                  <c:v>44816.15625</c:v>
                </c:pt>
                <c:pt idx="12320">
                  <c:v>44816.166666666664</c:v>
                </c:pt>
                <c:pt idx="12321">
                  <c:v>44816.177083333336</c:v>
                </c:pt>
                <c:pt idx="12322">
                  <c:v>44816.1875</c:v>
                </c:pt>
                <c:pt idx="12323">
                  <c:v>44816.197916666664</c:v>
                </c:pt>
                <c:pt idx="12324">
                  <c:v>44816.208333333336</c:v>
                </c:pt>
                <c:pt idx="12325">
                  <c:v>44816.21875</c:v>
                </c:pt>
                <c:pt idx="12326">
                  <c:v>44816.229166666664</c:v>
                </c:pt>
                <c:pt idx="12327">
                  <c:v>44816.239583333336</c:v>
                </c:pt>
                <c:pt idx="12328">
                  <c:v>44816.25</c:v>
                </c:pt>
                <c:pt idx="12329">
                  <c:v>44816.260416666664</c:v>
                </c:pt>
                <c:pt idx="12330">
                  <c:v>44816.270833333336</c:v>
                </c:pt>
                <c:pt idx="12331">
                  <c:v>44816.28125</c:v>
                </c:pt>
                <c:pt idx="12332">
                  <c:v>44816.291666666664</c:v>
                </c:pt>
                <c:pt idx="12333">
                  <c:v>44816.302083333336</c:v>
                </c:pt>
                <c:pt idx="12334">
                  <c:v>44816.3125</c:v>
                </c:pt>
                <c:pt idx="12335">
                  <c:v>44816.322916666664</c:v>
                </c:pt>
                <c:pt idx="12336">
                  <c:v>44816.333333333336</c:v>
                </c:pt>
                <c:pt idx="12337">
                  <c:v>44816.34375</c:v>
                </c:pt>
                <c:pt idx="12338">
                  <c:v>44816.354166666664</c:v>
                </c:pt>
                <c:pt idx="12339">
                  <c:v>44816.364583333336</c:v>
                </c:pt>
                <c:pt idx="12340">
                  <c:v>44816.375</c:v>
                </c:pt>
                <c:pt idx="12341">
                  <c:v>44816.385416666664</c:v>
                </c:pt>
                <c:pt idx="12342">
                  <c:v>44816.395833333336</c:v>
                </c:pt>
                <c:pt idx="12343">
                  <c:v>44816.40625</c:v>
                </c:pt>
                <c:pt idx="12344">
                  <c:v>44816.416666666664</c:v>
                </c:pt>
                <c:pt idx="12345">
                  <c:v>44816.427083333336</c:v>
                </c:pt>
                <c:pt idx="12346">
                  <c:v>44816.4375</c:v>
                </c:pt>
                <c:pt idx="12347">
                  <c:v>44816.447916666664</c:v>
                </c:pt>
                <c:pt idx="12348">
                  <c:v>44816.458333333336</c:v>
                </c:pt>
                <c:pt idx="12349">
                  <c:v>44816.46875</c:v>
                </c:pt>
                <c:pt idx="12350">
                  <c:v>44816.479166666664</c:v>
                </c:pt>
                <c:pt idx="12351">
                  <c:v>44816.489583333336</c:v>
                </c:pt>
                <c:pt idx="12352">
                  <c:v>44816.5</c:v>
                </c:pt>
                <c:pt idx="12353">
                  <c:v>44816.510416666664</c:v>
                </c:pt>
                <c:pt idx="12354">
                  <c:v>44816.520833333336</c:v>
                </c:pt>
                <c:pt idx="12355">
                  <c:v>44816.53125</c:v>
                </c:pt>
                <c:pt idx="12356">
                  <c:v>44816.541666666664</c:v>
                </c:pt>
                <c:pt idx="12357">
                  <c:v>44816.552083333336</c:v>
                </c:pt>
                <c:pt idx="12358">
                  <c:v>44816.5625</c:v>
                </c:pt>
                <c:pt idx="12359">
                  <c:v>44816.572916666664</c:v>
                </c:pt>
                <c:pt idx="12360">
                  <c:v>44816.583333333336</c:v>
                </c:pt>
                <c:pt idx="12361">
                  <c:v>44816.59375</c:v>
                </c:pt>
                <c:pt idx="12362">
                  <c:v>44816.604166666664</c:v>
                </c:pt>
                <c:pt idx="12363">
                  <c:v>44816.614583333336</c:v>
                </c:pt>
                <c:pt idx="12364">
                  <c:v>44816.625</c:v>
                </c:pt>
                <c:pt idx="12365">
                  <c:v>44816.635416666664</c:v>
                </c:pt>
                <c:pt idx="12366">
                  <c:v>44816.645833333336</c:v>
                </c:pt>
                <c:pt idx="12367">
                  <c:v>44816.65625</c:v>
                </c:pt>
                <c:pt idx="12368">
                  <c:v>44816.666666666664</c:v>
                </c:pt>
                <c:pt idx="12369">
                  <c:v>44816.677083333336</c:v>
                </c:pt>
                <c:pt idx="12370">
                  <c:v>44816.6875</c:v>
                </c:pt>
                <c:pt idx="12371">
                  <c:v>44816.697916666664</c:v>
                </c:pt>
                <c:pt idx="12372">
                  <c:v>44816.708333333336</c:v>
                </c:pt>
                <c:pt idx="12373">
                  <c:v>44816.71875</c:v>
                </c:pt>
                <c:pt idx="12374">
                  <c:v>44816.729166666664</c:v>
                </c:pt>
                <c:pt idx="12375">
                  <c:v>44816.739583333336</c:v>
                </c:pt>
                <c:pt idx="12376">
                  <c:v>44816.75</c:v>
                </c:pt>
                <c:pt idx="12377">
                  <c:v>44816.760416666664</c:v>
                </c:pt>
                <c:pt idx="12378">
                  <c:v>44816.770833333336</c:v>
                </c:pt>
                <c:pt idx="12379">
                  <c:v>44816.78125</c:v>
                </c:pt>
                <c:pt idx="12380">
                  <c:v>44816.791666666664</c:v>
                </c:pt>
                <c:pt idx="12381">
                  <c:v>44816.802083333336</c:v>
                </c:pt>
                <c:pt idx="12382">
                  <c:v>44816.8125</c:v>
                </c:pt>
                <c:pt idx="12383">
                  <c:v>44816.822916666664</c:v>
                </c:pt>
                <c:pt idx="12384">
                  <c:v>44816.833333333336</c:v>
                </c:pt>
                <c:pt idx="12385">
                  <c:v>44816.84375</c:v>
                </c:pt>
                <c:pt idx="12386">
                  <c:v>44816.854166666664</c:v>
                </c:pt>
                <c:pt idx="12387">
                  <c:v>44816.864583333336</c:v>
                </c:pt>
                <c:pt idx="12388">
                  <c:v>44816.875</c:v>
                </c:pt>
                <c:pt idx="12389">
                  <c:v>44816.885416666664</c:v>
                </c:pt>
                <c:pt idx="12390">
                  <c:v>44816.895833333336</c:v>
                </c:pt>
                <c:pt idx="12391">
                  <c:v>44816.90625</c:v>
                </c:pt>
                <c:pt idx="12392">
                  <c:v>44816.916666666664</c:v>
                </c:pt>
                <c:pt idx="12393">
                  <c:v>44816.927083333336</c:v>
                </c:pt>
                <c:pt idx="12394">
                  <c:v>44816.9375</c:v>
                </c:pt>
                <c:pt idx="12395">
                  <c:v>44816.947916666664</c:v>
                </c:pt>
                <c:pt idx="12396">
                  <c:v>44816.958333333336</c:v>
                </c:pt>
                <c:pt idx="12397">
                  <c:v>44816.96875</c:v>
                </c:pt>
                <c:pt idx="12398">
                  <c:v>44816.979166666664</c:v>
                </c:pt>
                <c:pt idx="12399">
                  <c:v>44816.989583333336</c:v>
                </c:pt>
                <c:pt idx="12400">
                  <c:v>44817</c:v>
                </c:pt>
                <c:pt idx="12401">
                  <c:v>44817.010416666664</c:v>
                </c:pt>
                <c:pt idx="12402">
                  <c:v>44817.020833333336</c:v>
                </c:pt>
                <c:pt idx="12403">
                  <c:v>44817.03125</c:v>
                </c:pt>
                <c:pt idx="12404">
                  <c:v>44817.041666666664</c:v>
                </c:pt>
                <c:pt idx="12405">
                  <c:v>44817.052083333336</c:v>
                </c:pt>
                <c:pt idx="12406">
                  <c:v>44817.0625</c:v>
                </c:pt>
                <c:pt idx="12407">
                  <c:v>44817.072916666664</c:v>
                </c:pt>
                <c:pt idx="12408">
                  <c:v>44817.083333333336</c:v>
                </c:pt>
                <c:pt idx="12409">
                  <c:v>44817.09375</c:v>
                </c:pt>
                <c:pt idx="12410">
                  <c:v>44817.104166666664</c:v>
                </c:pt>
                <c:pt idx="12411">
                  <c:v>44817.114583333336</c:v>
                </c:pt>
                <c:pt idx="12412">
                  <c:v>44817.125</c:v>
                </c:pt>
                <c:pt idx="12413">
                  <c:v>44817.135416666664</c:v>
                </c:pt>
                <c:pt idx="12414">
                  <c:v>44817.145833333336</c:v>
                </c:pt>
                <c:pt idx="12415">
                  <c:v>44817.15625</c:v>
                </c:pt>
                <c:pt idx="12416">
                  <c:v>44817.166666666664</c:v>
                </c:pt>
                <c:pt idx="12417">
                  <c:v>44817.177083333336</c:v>
                </c:pt>
                <c:pt idx="12418">
                  <c:v>44817.1875</c:v>
                </c:pt>
                <c:pt idx="12419">
                  <c:v>44817.197916666664</c:v>
                </c:pt>
                <c:pt idx="12420">
                  <c:v>44817.208333333336</c:v>
                </c:pt>
                <c:pt idx="12421">
                  <c:v>44817.21875</c:v>
                </c:pt>
                <c:pt idx="12422">
                  <c:v>44817.229166666664</c:v>
                </c:pt>
                <c:pt idx="12423">
                  <c:v>44817.239583333336</c:v>
                </c:pt>
                <c:pt idx="12424">
                  <c:v>44817.25</c:v>
                </c:pt>
                <c:pt idx="12425">
                  <c:v>44817.260416666664</c:v>
                </c:pt>
                <c:pt idx="12426">
                  <c:v>44817.270833333336</c:v>
                </c:pt>
                <c:pt idx="12427">
                  <c:v>44817.28125</c:v>
                </c:pt>
                <c:pt idx="12428">
                  <c:v>44817.291666666664</c:v>
                </c:pt>
                <c:pt idx="12429">
                  <c:v>44817.302083333336</c:v>
                </c:pt>
                <c:pt idx="12430">
                  <c:v>44817.3125</c:v>
                </c:pt>
                <c:pt idx="12431">
                  <c:v>44817.322916666664</c:v>
                </c:pt>
                <c:pt idx="12432">
                  <c:v>44817.333333333336</c:v>
                </c:pt>
                <c:pt idx="12433">
                  <c:v>44817.34375</c:v>
                </c:pt>
                <c:pt idx="12434">
                  <c:v>44817.354166666664</c:v>
                </c:pt>
                <c:pt idx="12435">
                  <c:v>44817.364583333336</c:v>
                </c:pt>
                <c:pt idx="12436">
                  <c:v>44817.375</c:v>
                </c:pt>
                <c:pt idx="12437">
                  <c:v>44817.385416666664</c:v>
                </c:pt>
                <c:pt idx="12438">
                  <c:v>44817.395833333336</c:v>
                </c:pt>
                <c:pt idx="12439">
                  <c:v>44817.40625</c:v>
                </c:pt>
                <c:pt idx="12440">
                  <c:v>44817.416666666664</c:v>
                </c:pt>
                <c:pt idx="12441">
                  <c:v>44817.427083333336</c:v>
                </c:pt>
                <c:pt idx="12442">
                  <c:v>44817.4375</c:v>
                </c:pt>
                <c:pt idx="12443">
                  <c:v>44817.447916666664</c:v>
                </c:pt>
                <c:pt idx="12444">
                  <c:v>44817.458333333336</c:v>
                </c:pt>
                <c:pt idx="12445">
                  <c:v>44817.46875</c:v>
                </c:pt>
                <c:pt idx="12446">
                  <c:v>44817.479166666664</c:v>
                </c:pt>
                <c:pt idx="12447">
                  <c:v>44817.489583333336</c:v>
                </c:pt>
                <c:pt idx="12448">
                  <c:v>44817.5</c:v>
                </c:pt>
                <c:pt idx="12449">
                  <c:v>44817.510416666664</c:v>
                </c:pt>
                <c:pt idx="12450">
                  <c:v>44817.520833333336</c:v>
                </c:pt>
                <c:pt idx="12451">
                  <c:v>44817.53125</c:v>
                </c:pt>
                <c:pt idx="12452">
                  <c:v>44817.541666666664</c:v>
                </c:pt>
                <c:pt idx="12453">
                  <c:v>44817.552083333336</c:v>
                </c:pt>
                <c:pt idx="12454">
                  <c:v>44817.5625</c:v>
                </c:pt>
                <c:pt idx="12455">
                  <c:v>44817.572916666664</c:v>
                </c:pt>
                <c:pt idx="12456">
                  <c:v>44817.583333333336</c:v>
                </c:pt>
                <c:pt idx="12457">
                  <c:v>44817.59375</c:v>
                </c:pt>
                <c:pt idx="12458">
                  <c:v>44817.604166666664</c:v>
                </c:pt>
                <c:pt idx="12459">
                  <c:v>44817.614583333336</c:v>
                </c:pt>
                <c:pt idx="12460">
                  <c:v>44817.625</c:v>
                </c:pt>
                <c:pt idx="12461">
                  <c:v>44817.635416666664</c:v>
                </c:pt>
                <c:pt idx="12462">
                  <c:v>44817.645833333336</c:v>
                </c:pt>
                <c:pt idx="12463">
                  <c:v>44817.65625</c:v>
                </c:pt>
                <c:pt idx="12464">
                  <c:v>44817.666666666664</c:v>
                </c:pt>
                <c:pt idx="12465">
                  <c:v>44817.677083333336</c:v>
                </c:pt>
                <c:pt idx="12466">
                  <c:v>44817.6875</c:v>
                </c:pt>
                <c:pt idx="12467">
                  <c:v>44817.697916666664</c:v>
                </c:pt>
                <c:pt idx="12468">
                  <c:v>44817.708333333336</c:v>
                </c:pt>
                <c:pt idx="12469">
                  <c:v>44817.71875</c:v>
                </c:pt>
                <c:pt idx="12470">
                  <c:v>44817.729166666664</c:v>
                </c:pt>
                <c:pt idx="12471">
                  <c:v>44817.739583333336</c:v>
                </c:pt>
                <c:pt idx="12472">
                  <c:v>44817.75</c:v>
                </c:pt>
                <c:pt idx="12473">
                  <c:v>44817.760416666664</c:v>
                </c:pt>
                <c:pt idx="12474">
                  <c:v>44817.770833333336</c:v>
                </c:pt>
                <c:pt idx="12475">
                  <c:v>44817.78125</c:v>
                </c:pt>
                <c:pt idx="12476">
                  <c:v>44817.791666666664</c:v>
                </c:pt>
                <c:pt idx="12477">
                  <c:v>44817.802083333336</c:v>
                </c:pt>
                <c:pt idx="12478">
                  <c:v>44817.8125</c:v>
                </c:pt>
                <c:pt idx="12479">
                  <c:v>44817.822916666664</c:v>
                </c:pt>
                <c:pt idx="12480">
                  <c:v>44817.833333333336</c:v>
                </c:pt>
                <c:pt idx="12481">
                  <c:v>44817.84375</c:v>
                </c:pt>
                <c:pt idx="12482">
                  <c:v>44817.854166666664</c:v>
                </c:pt>
                <c:pt idx="12483">
                  <c:v>44817.864583333336</c:v>
                </c:pt>
                <c:pt idx="12484">
                  <c:v>44817.875</c:v>
                </c:pt>
                <c:pt idx="12485">
                  <c:v>44817.885416666664</c:v>
                </c:pt>
                <c:pt idx="12486">
                  <c:v>44817.895833333336</c:v>
                </c:pt>
                <c:pt idx="12487">
                  <c:v>44817.90625</c:v>
                </c:pt>
                <c:pt idx="12488">
                  <c:v>44817.916666666664</c:v>
                </c:pt>
                <c:pt idx="12489">
                  <c:v>44817.927083333336</c:v>
                </c:pt>
                <c:pt idx="12490">
                  <c:v>44817.9375</c:v>
                </c:pt>
                <c:pt idx="12491">
                  <c:v>44817.947916666664</c:v>
                </c:pt>
                <c:pt idx="12492">
                  <c:v>44817.958333333336</c:v>
                </c:pt>
                <c:pt idx="12493">
                  <c:v>44817.96875</c:v>
                </c:pt>
                <c:pt idx="12494">
                  <c:v>44817.979166666664</c:v>
                </c:pt>
                <c:pt idx="12495">
                  <c:v>44817.989583333336</c:v>
                </c:pt>
                <c:pt idx="12496">
                  <c:v>44818</c:v>
                </c:pt>
                <c:pt idx="12497">
                  <c:v>44818.010416666664</c:v>
                </c:pt>
                <c:pt idx="12498">
                  <c:v>44818.020833333336</c:v>
                </c:pt>
                <c:pt idx="12499">
                  <c:v>44818.03125</c:v>
                </c:pt>
                <c:pt idx="12500">
                  <c:v>44818.041666666664</c:v>
                </c:pt>
                <c:pt idx="12501">
                  <c:v>44818.052083333336</c:v>
                </c:pt>
                <c:pt idx="12502">
                  <c:v>44818.0625</c:v>
                </c:pt>
                <c:pt idx="12503">
                  <c:v>44818.072916666664</c:v>
                </c:pt>
                <c:pt idx="12504">
                  <c:v>44818.083333333336</c:v>
                </c:pt>
                <c:pt idx="12505">
                  <c:v>44818.09375</c:v>
                </c:pt>
                <c:pt idx="12506">
                  <c:v>44818.104166666664</c:v>
                </c:pt>
                <c:pt idx="12507">
                  <c:v>44818.114583333336</c:v>
                </c:pt>
                <c:pt idx="12508">
                  <c:v>44818.125</c:v>
                </c:pt>
                <c:pt idx="12509">
                  <c:v>44818.135416666664</c:v>
                </c:pt>
                <c:pt idx="12510">
                  <c:v>44818.145833333336</c:v>
                </c:pt>
                <c:pt idx="12511">
                  <c:v>44818.15625</c:v>
                </c:pt>
                <c:pt idx="12512">
                  <c:v>44818.166666666664</c:v>
                </c:pt>
                <c:pt idx="12513">
                  <c:v>44818.177083333336</c:v>
                </c:pt>
                <c:pt idx="12514">
                  <c:v>44818.1875</c:v>
                </c:pt>
                <c:pt idx="12515">
                  <c:v>44818.197916666664</c:v>
                </c:pt>
                <c:pt idx="12516">
                  <c:v>44818.208333333336</c:v>
                </c:pt>
                <c:pt idx="12517">
                  <c:v>44818.21875</c:v>
                </c:pt>
                <c:pt idx="12518">
                  <c:v>44818.229166666664</c:v>
                </c:pt>
                <c:pt idx="12519">
                  <c:v>44818.239583333336</c:v>
                </c:pt>
                <c:pt idx="12520">
                  <c:v>44818.25</c:v>
                </c:pt>
                <c:pt idx="12521">
                  <c:v>44818.260416666664</c:v>
                </c:pt>
                <c:pt idx="12522">
                  <c:v>44818.270833333336</c:v>
                </c:pt>
                <c:pt idx="12523">
                  <c:v>44818.28125</c:v>
                </c:pt>
                <c:pt idx="12524">
                  <c:v>44818.291666666664</c:v>
                </c:pt>
                <c:pt idx="12525">
                  <c:v>44818.302083333336</c:v>
                </c:pt>
                <c:pt idx="12526">
                  <c:v>44818.3125</c:v>
                </c:pt>
                <c:pt idx="12527">
                  <c:v>44818.322916666664</c:v>
                </c:pt>
                <c:pt idx="12528">
                  <c:v>44818.333333333336</c:v>
                </c:pt>
                <c:pt idx="12529">
                  <c:v>44818.34375</c:v>
                </c:pt>
                <c:pt idx="12530">
                  <c:v>44818.354166666664</c:v>
                </c:pt>
                <c:pt idx="12531">
                  <c:v>44818.364583333336</c:v>
                </c:pt>
                <c:pt idx="12532">
                  <c:v>44818.375</c:v>
                </c:pt>
                <c:pt idx="12533">
                  <c:v>44818.385416666664</c:v>
                </c:pt>
                <c:pt idx="12534">
                  <c:v>44818.395833333336</c:v>
                </c:pt>
                <c:pt idx="12535">
                  <c:v>44818.40625</c:v>
                </c:pt>
                <c:pt idx="12536">
                  <c:v>44818.416666666664</c:v>
                </c:pt>
                <c:pt idx="12537">
                  <c:v>44818.427083333336</c:v>
                </c:pt>
                <c:pt idx="12538">
                  <c:v>44818.4375</c:v>
                </c:pt>
                <c:pt idx="12539">
                  <c:v>44818.447916666664</c:v>
                </c:pt>
                <c:pt idx="12540">
                  <c:v>44818.458333333336</c:v>
                </c:pt>
                <c:pt idx="12541">
                  <c:v>44818.46875</c:v>
                </c:pt>
                <c:pt idx="12542">
                  <c:v>44818.479166666664</c:v>
                </c:pt>
                <c:pt idx="12543">
                  <c:v>44818.489583333336</c:v>
                </c:pt>
                <c:pt idx="12544">
                  <c:v>44818.5</c:v>
                </c:pt>
                <c:pt idx="12545">
                  <c:v>44818.510416666664</c:v>
                </c:pt>
                <c:pt idx="12546">
                  <c:v>44818.520833333336</c:v>
                </c:pt>
                <c:pt idx="12547">
                  <c:v>44818.53125</c:v>
                </c:pt>
                <c:pt idx="12548">
                  <c:v>44818.541666666664</c:v>
                </c:pt>
                <c:pt idx="12549">
                  <c:v>44818.552083333336</c:v>
                </c:pt>
                <c:pt idx="12550">
                  <c:v>44818.5625</c:v>
                </c:pt>
                <c:pt idx="12551">
                  <c:v>44818.572916666664</c:v>
                </c:pt>
                <c:pt idx="12552">
                  <c:v>44818.583333333336</c:v>
                </c:pt>
                <c:pt idx="12553">
                  <c:v>44818.59375</c:v>
                </c:pt>
                <c:pt idx="12554">
                  <c:v>44818.604166666664</c:v>
                </c:pt>
                <c:pt idx="12555">
                  <c:v>44818.614583333336</c:v>
                </c:pt>
                <c:pt idx="12556">
                  <c:v>44818.625</c:v>
                </c:pt>
                <c:pt idx="12557">
                  <c:v>44818.635416666664</c:v>
                </c:pt>
                <c:pt idx="12558">
                  <c:v>44818.645833333336</c:v>
                </c:pt>
                <c:pt idx="12559">
                  <c:v>44818.65625</c:v>
                </c:pt>
                <c:pt idx="12560">
                  <c:v>44818.666666666664</c:v>
                </c:pt>
                <c:pt idx="12561">
                  <c:v>44818.677083333336</c:v>
                </c:pt>
                <c:pt idx="12562">
                  <c:v>44818.6875</c:v>
                </c:pt>
                <c:pt idx="12563">
                  <c:v>44818.697916666664</c:v>
                </c:pt>
                <c:pt idx="12564">
                  <c:v>44818.708333333336</c:v>
                </c:pt>
                <c:pt idx="12565">
                  <c:v>44818.71875</c:v>
                </c:pt>
                <c:pt idx="12566">
                  <c:v>44818.729166666664</c:v>
                </c:pt>
                <c:pt idx="12567">
                  <c:v>44818.739583333336</c:v>
                </c:pt>
                <c:pt idx="12568">
                  <c:v>44818.75</c:v>
                </c:pt>
                <c:pt idx="12569">
                  <c:v>44818.760416666664</c:v>
                </c:pt>
                <c:pt idx="12570">
                  <c:v>44818.770833333336</c:v>
                </c:pt>
                <c:pt idx="12571">
                  <c:v>44818.78125</c:v>
                </c:pt>
                <c:pt idx="12572">
                  <c:v>44818.791666666664</c:v>
                </c:pt>
                <c:pt idx="12573">
                  <c:v>44818.802083333336</c:v>
                </c:pt>
                <c:pt idx="12574">
                  <c:v>44818.8125</c:v>
                </c:pt>
                <c:pt idx="12575">
                  <c:v>44818.822916666664</c:v>
                </c:pt>
                <c:pt idx="12576">
                  <c:v>44818.833333333336</c:v>
                </c:pt>
                <c:pt idx="12577">
                  <c:v>44818.84375</c:v>
                </c:pt>
                <c:pt idx="12578">
                  <c:v>44818.854166666664</c:v>
                </c:pt>
                <c:pt idx="12579">
                  <c:v>44818.864583333336</c:v>
                </c:pt>
                <c:pt idx="12580">
                  <c:v>44818.875</c:v>
                </c:pt>
                <c:pt idx="12581">
                  <c:v>44818.885416666664</c:v>
                </c:pt>
                <c:pt idx="12582">
                  <c:v>44818.895833333336</c:v>
                </c:pt>
                <c:pt idx="12583">
                  <c:v>44818.90625</c:v>
                </c:pt>
                <c:pt idx="12584">
                  <c:v>44818.916666666664</c:v>
                </c:pt>
                <c:pt idx="12585">
                  <c:v>44818.927083333336</c:v>
                </c:pt>
                <c:pt idx="12586">
                  <c:v>44818.9375</c:v>
                </c:pt>
                <c:pt idx="12587">
                  <c:v>44818.947916666664</c:v>
                </c:pt>
                <c:pt idx="12588">
                  <c:v>44818.958333333336</c:v>
                </c:pt>
                <c:pt idx="12589">
                  <c:v>44818.96875</c:v>
                </c:pt>
                <c:pt idx="12590">
                  <c:v>44818.979166666664</c:v>
                </c:pt>
                <c:pt idx="12591">
                  <c:v>44818.989583333336</c:v>
                </c:pt>
                <c:pt idx="12592">
                  <c:v>44819</c:v>
                </c:pt>
                <c:pt idx="12593">
                  <c:v>44819.010416666664</c:v>
                </c:pt>
                <c:pt idx="12594">
                  <c:v>44819.020833333336</c:v>
                </c:pt>
                <c:pt idx="12595">
                  <c:v>44819.03125</c:v>
                </c:pt>
                <c:pt idx="12596">
                  <c:v>44819.041666666664</c:v>
                </c:pt>
                <c:pt idx="12597">
                  <c:v>44819.052083333336</c:v>
                </c:pt>
                <c:pt idx="12598">
                  <c:v>44819.0625</c:v>
                </c:pt>
                <c:pt idx="12599">
                  <c:v>44819.072916666664</c:v>
                </c:pt>
                <c:pt idx="12600">
                  <c:v>44819.083333333336</c:v>
                </c:pt>
                <c:pt idx="12601">
                  <c:v>44819.09375</c:v>
                </c:pt>
                <c:pt idx="12602">
                  <c:v>44819.104166666664</c:v>
                </c:pt>
                <c:pt idx="12603">
                  <c:v>44819.114583333336</c:v>
                </c:pt>
                <c:pt idx="12604">
                  <c:v>44819.125</c:v>
                </c:pt>
                <c:pt idx="12605">
                  <c:v>44819.135416666664</c:v>
                </c:pt>
                <c:pt idx="12606">
                  <c:v>44819.145833333336</c:v>
                </c:pt>
                <c:pt idx="12607">
                  <c:v>44819.15625</c:v>
                </c:pt>
                <c:pt idx="12608">
                  <c:v>44819.166666666664</c:v>
                </c:pt>
                <c:pt idx="12609">
                  <c:v>44819.177083333336</c:v>
                </c:pt>
                <c:pt idx="12610">
                  <c:v>44819.1875</c:v>
                </c:pt>
                <c:pt idx="12611">
                  <c:v>44819.197916666664</c:v>
                </c:pt>
                <c:pt idx="12612">
                  <c:v>44819.208333333336</c:v>
                </c:pt>
                <c:pt idx="12613">
                  <c:v>44819.21875</c:v>
                </c:pt>
                <c:pt idx="12614">
                  <c:v>44819.229166666664</c:v>
                </c:pt>
                <c:pt idx="12615">
                  <c:v>44819.239583333336</c:v>
                </c:pt>
                <c:pt idx="12616">
                  <c:v>44819.25</c:v>
                </c:pt>
                <c:pt idx="12617">
                  <c:v>44819.260416666664</c:v>
                </c:pt>
                <c:pt idx="12618">
                  <c:v>44819.270833333336</c:v>
                </c:pt>
                <c:pt idx="12619">
                  <c:v>44819.28125</c:v>
                </c:pt>
                <c:pt idx="12620">
                  <c:v>44819.291666666664</c:v>
                </c:pt>
                <c:pt idx="12621">
                  <c:v>44819.302083333336</c:v>
                </c:pt>
                <c:pt idx="12622">
                  <c:v>44819.3125</c:v>
                </c:pt>
                <c:pt idx="12623">
                  <c:v>44819.322916666664</c:v>
                </c:pt>
                <c:pt idx="12624">
                  <c:v>44819.333333333336</c:v>
                </c:pt>
                <c:pt idx="12625">
                  <c:v>44819.34375</c:v>
                </c:pt>
                <c:pt idx="12626">
                  <c:v>44819.354166666664</c:v>
                </c:pt>
                <c:pt idx="12627">
                  <c:v>44819.364583333336</c:v>
                </c:pt>
                <c:pt idx="12628">
                  <c:v>44819.375</c:v>
                </c:pt>
                <c:pt idx="12629">
                  <c:v>44819.385416666664</c:v>
                </c:pt>
                <c:pt idx="12630">
                  <c:v>44819.395833333336</c:v>
                </c:pt>
                <c:pt idx="12631">
                  <c:v>44819.40625</c:v>
                </c:pt>
                <c:pt idx="12632">
                  <c:v>44819.416666666664</c:v>
                </c:pt>
                <c:pt idx="12633">
                  <c:v>44819.427083333336</c:v>
                </c:pt>
                <c:pt idx="12634">
                  <c:v>44819.4375</c:v>
                </c:pt>
                <c:pt idx="12635">
                  <c:v>44819.447916666664</c:v>
                </c:pt>
                <c:pt idx="12636">
                  <c:v>44819.458333333336</c:v>
                </c:pt>
                <c:pt idx="12637">
                  <c:v>44819.46875</c:v>
                </c:pt>
                <c:pt idx="12638">
                  <c:v>44819.479166666664</c:v>
                </c:pt>
                <c:pt idx="12639">
                  <c:v>44819.489583333336</c:v>
                </c:pt>
                <c:pt idx="12640">
                  <c:v>44819.5</c:v>
                </c:pt>
                <c:pt idx="12641">
                  <c:v>44819.510416666664</c:v>
                </c:pt>
                <c:pt idx="12642">
                  <c:v>44819.520833333336</c:v>
                </c:pt>
                <c:pt idx="12643">
                  <c:v>44819.53125</c:v>
                </c:pt>
                <c:pt idx="12644">
                  <c:v>44819.541666666664</c:v>
                </c:pt>
                <c:pt idx="12645">
                  <c:v>44819.552083333336</c:v>
                </c:pt>
                <c:pt idx="12646">
                  <c:v>44819.5625</c:v>
                </c:pt>
                <c:pt idx="12647">
                  <c:v>44819.572916666664</c:v>
                </c:pt>
                <c:pt idx="12648">
                  <c:v>44819.583333333336</c:v>
                </c:pt>
                <c:pt idx="12649">
                  <c:v>44819.59375</c:v>
                </c:pt>
                <c:pt idx="12650">
                  <c:v>44819.604166666664</c:v>
                </c:pt>
                <c:pt idx="12651">
                  <c:v>44819.614583333336</c:v>
                </c:pt>
                <c:pt idx="12652">
                  <c:v>44819.625</c:v>
                </c:pt>
                <c:pt idx="12653">
                  <c:v>44819.635416666664</c:v>
                </c:pt>
                <c:pt idx="12654">
                  <c:v>44819.645833333336</c:v>
                </c:pt>
                <c:pt idx="12655">
                  <c:v>44819.65625</c:v>
                </c:pt>
                <c:pt idx="12656">
                  <c:v>44819.666666666664</c:v>
                </c:pt>
                <c:pt idx="12657">
                  <c:v>44819.677083333336</c:v>
                </c:pt>
                <c:pt idx="12658">
                  <c:v>44819.6875</c:v>
                </c:pt>
                <c:pt idx="12659">
                  <c:v>44819.697916666664</c:v>
                </c:pt>
                <c:pt idx="12660">
                  <c:v>44819.708333333336</c:v>
                </c:pt>
                <c:pt idx="12661">
                  <c:v>44819.71875</c:v>
                </c:pt>
                <c:pt idx="12662">
                  <c:v>44819.729166666664</c:v>
                </c:pt>
                <c:pt idx="12663">
                  <c:v>44819.739583333336</c:v>
                </c:pt>
                <c:pt idx="12664">
                  <c:v>44819.75</c:v>
                </c:pt>
                <c:pt idx="12665">
                  <c:v>44819.760416666664</c:v>
                </c:pt>
                <c:pt idx="12666">
                  <c:v>44819.770833333336</c:v>
                </c:pt>
                <c:pt idx="12667">
                  <c:v>44819.78125</c:v>
                </c:pt>
                <c:pt idx="12668">
                  <c:v>44819.791666666664</c:v>
                </c:pt>
                <c:pt idx="12669">
                  <c:v>44819.802083333336</c:v>
                </c:pt>
                <c:pt idx="12670">
                  <c:v>44819.8125</c:v>
                </c:pt>
                <c:pt idx="12671">
                  <c:v>44819.822916666664</c:v>
                </c:pt>
                <c:pt idx="12672">
                  <c:v>44819.833333333336</c:v>
                </c:pt>
                <c:pt idx="12673">
                  <c:v>44819.84375</c:v>
                </c:pt>
                <c:pt idx="12674">
                  <c:v>44819.854166666664</c:v>
                </c:pt>
                <c:pt idx="12675">
                  <c:v>44819.864583333336</c:v>
                </c:pt>
                <c:pt idx="12676">
                  <c:v>44819.875</c:v>
                </c:pt>
                <c:pt idx="12677">
                  <c:v>44819.885416666664</c:v>
                </c:pt>
                <c:pt idx="12678">
                  <c:v>44819.895833333336</c:v>
                </c:pt>
                <c:pt idx="12679">
                  <c:v>44819.90625</c:v>
                </c:pt>
                <c:pt idx="12680">
                  <c:v>44819.916666666664</c:v>
                </c:pt>
                <c:pt idx="12681">
                  <c:v>44819.927083333336</c:v>
                </c:pt>
                <c:pt idx="12682">
                  <c:v>44819.9375</c:v>
                </c:pt>
                <c:pt idx="12683">
                  <c:v>44819.947916666664</c:v>
                </c:pt>
                <c:pt idx="12684">
                  <c:v>44819.958333333336</c:v>
                </c:pt>
                <c:pt idx="12685">
                  <c:v>44819.96875</c:v>
                </c:pt>
                <c:pt idx="12686">
                  <c:v>44819.979166666664</c:v>
                </c:pt>
                <c:pt idx="12687">
                  <c:v>44819.989583333336</c:v>
                </c:pt>
                <c:pt idx="12688">
                  <c:v>44820</c:v>
                </c:pt>
                <c:pt idx="12689">
                  <c:v>44820.010416666664</c:v>
                </c:pt>
                <c:pt idx="12690">
                  <c:v>44820.020833333336</c:v>
                </c:pt>
                <c:pt idx="12691">
                  <c:v>44820.03125</c:v>
                </c:pt>
                <c:pt idx="12692">
                  <c:v>44820.041666666664</c:v>
                </c:pt>
                <c:pt idx="12693">
                  <c:v>44820.052083333336</c:v>
                </c:pt>
                <c:pt idx="12694">
                  <c:v>44820.0625</c:v>
                </c:pt>
                <c:pt idx="12695">
                  <c:v>44820.072916666664</c:v>
                </c:pt>
                <c:pt idx="12696">
                  <c:v>44820.083333333336</c:v>
                </c:pt>
                <c:pt idx="12697">
                  <c:v>44820.09375</c:v>
                </c:pt>
                <c:pt idx="12698">
                  <c:v>44820.104166666664</c:v>
                </c:pt>
                <c:pt idx="12699">
                  <c:v>44820.114583333336</c:v>
                </c:pt>
                <c:pt idx="12700">
                  <c:v>44820.125</c:v>
                </c:pt>
                <c:pt idx="12701">
                  <c:v>44820.135416666664</c:v>
                </c:pt>
                <c:pt idx="12702">
                  <c:v>44820.145833333336</c:v>
                </c:pt>
                <c:pt idx="12703">
                  <c:v>44820.15625</c:v>
                </c:pt>
                <c:pt idx="12704">
                  <c:v>44820.166666666664</c:v>
                </c:pt>
                <c:pt idx="12705">
                  <c:v>44820.177083333336</c:v>
                </c:pt>
                <c:pt idx="12706">
                  <c:v>44820.1875</c:v>
                </c:pt>
                <c:pt idx="12707">
                  <c:v>44820.197916666664</c:v>
                </c:pt>
                <c:pt idx="12708">
                  <c:v>44820.208333333336</c:v>
                </c:pt>
                <c:pt idx="12709">
                  <c:v>44820.21875</c:v>
                </c:pt>
                <c:pt idx="12710">
                  <c:v>44820.229166666664</c:v>
                </c:pt>
                <c:pt idx="12711">
                  <c:v>44820.239583333336</c:v>
                </c:pt>
                <c:pt idx="12712">
                  <c:v>44820.25</c:v>
                </c:pt>
                <c:pt idx="12713">
                  <c:v>44820.260416666664</c:v>
                </c:pt>
                <c:pt idx="12714">
                  <c:v>44820.270833333336</c:v>
                </c:pt>
                <c:pt idx="12715">
                  <c:v>44820.28125</c:v>
                </c:pt>
                <c:pt idx="12716">
                  <c:v>44820.291666666664</c:v>
                </c:pt>
                <c:pt idx="12717">
                  <c:v>44820.302083333336</c:v>
                </c:pt>
                <c:pt idx="12718">
                  <c:v>44820.3125</c:v>
                </c:pt>
                <c:pt idx="12719">
                  <c:v>44820.322916666664</c:v>
                </c:pt>
                <c:pt idx="12720">
                  <c:v>44820.333333333336</c:v>
                </c:pt>
                <c:pt idx="12721">
                  <c:v>44820.34375</c:v>
                </c:pt>
                <c:pt idx="12722">
                  <c:v>44820.354166666664</c:v>
                </c:pt>
                <c:pt idx="12723">
                  <c:v>44820.364583333336</c:v>
                </c:pt>
                <c:pt idx="12724">
                  <c:v>44820.375</c:v>
                </c:pt>
                <c:pt idx="12725">
                  <c:v>44820.385416666664</c:v>
                </c:pt>
                <c:pt idx="12726">
                  <c:v>44820.395833333336</c:v>
                </c:pt>
                <c:pt idx="12727">
                  <c:v>44820.40625</c:v>
                </c:pt>
                <c:pt idx="12728">
                  <c:v>44820.416666666664</c:v>
                </c:pt>
                <c:pt idx="12729">
                  <c:v>44820.427083333336</c:v>
                </c:pt>
                <c:pt idx="12730">
                  <c:v>44820.4375</c:v>
                </c:pt>
                <c:pt idx="12731">
                  <c:v>44820.447916666664</c:v>
                </c:pt>
                <c:pt idx="12732">
                  <c:v>44820.458333333336</c:v>
                </c:pt>
                <c:pt idx="12733">
                  <c:v>44820.46875</c:v>
                </c:pt>
                <c:pt idx="12734">
                  <c:v>44820.479166666664</c:v>
                </c:pt>
                <c:pt idx="12735">
                  <c:v>44820.489583333336</c:v>
                </c:pt>
                <c:pt idx="12736">
                  <c:v>44820.5</c:v>
                </c:pt>
                <c:pt idx="12737">
                  <c:v>44820.510416666664</c:v>
                </c:pt>
                <c:pt idx="12738">
                  <c:v>44820.520833333336</c:v>
                </c:pt>
                <c:pt idx="12739">
                  <c:v>44820.53125</c:v>
                </c:pt>
                <c:pt idx="12740">
                  <c:v>44820.541666666664</c:v>
                </c:pt>
                <c:pt idx="12741">
                  <c:v>44820.552083333336</c:v>
                </c:pt>
                <c:pt idx="12742">
                  <c:v>44820.5625</c:v>
                </c:pt>
                <c:pt idx="12743">
                  <c:v>44820.572916666664</c:v>
                </c:pt>
                <c:pt idx="12744">
                  <c:v>44820.583333333336</c:v>
                </c:pt>
                <c:pt idx="12745">
                  <c:v>44820.59375</c:v>
                </c:pt>
                <c:pt idx="12746">
                  <c:v>44820.604166666664</c:v>
                </c:pt>
                <c:pt idx="12747">
                  <c:v>44820.614583333336</c:v>
                </c:pt>
                <c:pt idx="12748">
                  <c:v>44820.625</c:v>
                </c:pt>
                <c:pt idx="12749">
                  <c:v>44820.635416666664</c:v>
                </c:pt>
                <c:pt idx="12750">
                  <c:v>44820.645833333336</c:v>
                </c:pt>
                <c:pt idx="12751">
                  <c:v>44820.65625</c:v>
                </c:pt>
                <c:pt idx="12752">
                  <c:v>44820.666666666664</c:v>
                </c:pt>
                <c:pt idx="12753">
                  <c:v>44820.677083333336</c:v>
                </c:pt>
                <c:pt idx="12754">
                  <c:v>44820.6875</c:v>
                </c:pt>
                <c:pt idx="12755">
                  <c:v>44820.697916666664</c:v>
                </c:pt>
                <c:pt idx="12756">
                  <c:v>44820.708333333336</c:v>
                </c:pt>
                <c:pt idx="12757">
                  <c:v>44820.71875</c:v>
                </c:pt>
                <c:pt idx="12758">
                  <c:v>44820.729166666664</c:v>
                </c:pt>
                <c:pt idx="12759">
                  <c:v>44820.739583333336</c:v>
                </c:pt>
                <c:pt idx="12760">
                  <c:v>44820.75</c:v>
                </c:pt>
                <c:pt idx="12761">
                  <c:v>44820.760416666664</c:v>
                </c:pt>
                <c:pt idx="12762">
                  <c:v>44820.770833333336</c:v>
                </c:pt>
                <c:pt idx="12763">
                  <c:v>44820.78125</c:v>
                </c:pt>
                <c:pt idx="12764">
                  <c:v>44820.791666666664</c:v>
                </c:pt>
                <c:pt idx="12765">
                  <c:v>44820.802083333336</c:v>
                </c:pt>
                <c:pt idx="12766">
                  <c:v>44820.8125</c:v>
                </c:pt>
                <c:pt idx="12767">
                  <c:v>44820.822916666664</c:v>
                </c:pt>
                <c:pt idx="12768">
                  <c:v>44820.833333333336</c:v>
                </c:pt>
                <c:pt idx="12769">
                  <c:v>44820.84375</c:v>
                </c:pt>
                <c:pt idx="12770">
                  <c:v>44820.854166666664</c:v>
                </c:pt>
                <c:pt idx="12771">
                  <c:v>44820.864583333336</c:v>
                </c:pt>
                <c:pt idx="12772">
                  <c:v>44820.875</c:v>
                </c:pt>
                <c:pt idx="12773">
                  <c:v>44820.885416666664</c:v>
                </c:pt>
                <c:pt idx="12774">
                  <c:v>44820.895833333336</c:v>
                </c:pt>
                <c:pt idx="12775">
                  <c:v>44820.90625</c:v>
                </c:pt>
                <c:pt idx="12776">
                  <c:v>44820.916666666664</c:v>
                </c:pt>
                <c:pt idx="12777">
                  <c:v>44820.927083333336</c:v>
                </c:pt>
                <c:pt idx="12778">
                  <c:v>44820.9375</c:v>
                </c:pt>
                <c:pt idx="12779">
                  <c:v>44820.947916666664</c:v>
                </c:pt>
                <c:pt idx="12780">
                  <c:v>44820.958333333336</c:v>
                </c:pt>
                <c:pt idx="12781">
                  <c:v>44820.96875</c:v>
                </c:pt>
                <c:pt idx="12782">
                  <c:v>44820.979166666664</c:v>
                </c:pt>
                <c:pt idx="12783">
                  <c:v>44820.989583333336</c:v>
                </c:pt>
                <c:pt idx="12784">
                  <c:v>44821</c:v>
                </c:pt>
              </c:numCache>
            </c:numRef>
          </c:xVal>
          <c:yVal>
            <c:numRef>
              <c:f>Sheet1!$H$2:$H$12786</c:f>
              <c:numCache>
                <c:formatCode>General</c:formatCode>
                <c:ptCount val="12785"/>
                <c:pt idx="42">
                  <c:v>2723.13174128936</c:v>
                </c:pt>
                <c:pt idx="43">
                  <c:v>2723.1165798019301</c:v>
                </c:pt>
                <c:pt idx="44">
                  <c:v>2723.1185291360298</c:v>
                </c:pt>
                <c:pt idx="45">
                  <c:v>2723.1165897985202</c:v>
                </c:pt>
                <c:pt idx="46">
                  <c:v>2723.1165897985202</c:v>
                </c:pt>
                <c:pt idx="47">
                  <c:v>2723.11930886967</c:v>
                </c:pt>
                <c:pt idx="48">
                  <c:v>2723.11774940239</c:v>
                </c:pt>
                <c:pt idx="49">
                  <c:v>2723.11774940239</c:v>
                </c:pt>
                <c:pt idx="50">
                  <c:v>2723.1171629360601</c:v>
                </c:pt>
                <c:pt idx="51">
                  <c:v>2723.1200819389201</c:v>
                </c:pt>
                <c:pt idx="52">
                  <c:v>2723.1187190711498</c:v>
                </c:pt>
                <c:pt idx="53">
                  <c:v>2723.1206650730501</c:v>
                </c:pt>
                <c:pt idx="54">
                  <c:v>2723.1187190711498</c:v>
                </c:pt>
                <c:pt idx="55">
                  <c:v>2723.11774940239</c:v>
                </c:pt>
                <c:pt idx="56">
                  <c:v>2723.1200819389201</c:v>
                </c:pt>
                <c:pt idx="57">
                  <c:v>2723.11774940239</c:v>
                </c:pt>
                <c:pt idx="58">
                  <c:v>2723.11774940239</c:v>
                </c:pt>
                <c:pt idx="59">
                  <c:v>2723.116</c:v>
                </c:pt>
                <c:pt idx="60">
                  <c:v>2723.11833253652</c:v>
                </c:pt>
                <c:pt idx="61">
                  <c:v>2723.11891567065</c:v>
                </c:pt>
                <c:pt idx="62">
                  <c:v>2723.11716626826</c:v>
                </c:pt>
                <c:pt idx="63">
                  <c:v>2723.11833253652</c:v>
                </c:pt>
                <c:pt idx="64">
                  <c:v>2723.11774940239</c:v>
                </c:pt>
                <c:pt idx="65">
                  <c:v>2723.116</c:v>
                </c:pt>
                <c:pt idx="66">
                  <c:v>2723.11833253652</c:v>
                </c:pt>
                <c:pt idx="67">
                  <c:v>2723.1175528028798</c:v>
                </c:pt>
                <c:pt idx="68">
                  <c:v>2723.1171596038698</c:v>
                </c:pt>
                <c:pt idx="69">
                  <c:v>2723.1144471971102</c:v>
                </c:pt>
                <c:pt idx="70">
                  <c:v>2723.11716626826</c:v>
                </c:pt>
                <c:pt idx="71">
                  <c:v>2723.1169696687498</c:v>
                </c:pt>
                <c:pt idx="72">
                  <c:v>2723.1189090062599</c:v>
                </c:pt>
                <c:pt idx="73">
                  <c:v>2723.1202718740401</c:v>
                </c:pt>
                <c:pt idx="74">
                  <c:v>2723.1194988047901</c:v>
                </c:pt>
                <c:pt idx="75">
                  <c:v>2723.1194988047901</c:v>
                </c:pt>
                <c:pt idx="76">
                  <c:v>2723.1200819389201</c:v>
                </c:pt>
                <c:pt idx="77">
                  <c:v>2723.11774940239</c:v>
                </c:pt>
                <c:pt idx="78">
                  <c:v>2723.1194988047901</c:v>
                </c:pt>
                <c:pt idx="79">
                  <c:v>2723.1202785384298</c:v>
                </c:pt>
                <c:pt idx="80">
                  <c:v>2723.1198886716102</c:v>
                </c:pt>
                <c:pt idx="81">
                  <c:v>2723.1202785384298</c:v>
                </c:pt>
                <c:pt idx="82">
                  <c:v>2723.1212482071801</c:v>
                </c:pt>
                <c:pt idx="83">
                  <c:v>2723.1216380740002</c:v>
                </c:pt>
                <c:pt idx="84">
                  <c:v>2723.1220279408199</c:v>
                </c:pt>
                <c:pt idx="85">
                  <c:v>2723.1212482071801</c:v>
                </c:pt>
                <c:pt idx="86">
                  <c:v>2723.1206650730501</c:v>
                </c:pt>
                <c:pt idx="87">
                  <c:v>2723.1218313413101</c:v>
                </c:pt>
                <c:pt idx="88">
                  <c:v>2723.1200819389201</c:v>
                </c:pt>
                <c:pt idx="89">
                  <c:v>2723.1212482071801</c:v>
                </c:pt>
                <c:pt idx="90">
                  <c:v>2723.1212482071801</c:v>
                </c:pt>
                <c:pt idx="91">
                  <c:v>2723.12241780764</c:v>
                </c:pt>
                <c:pt idx="92">
                  <c:v>2723.1218313413101</c:v>
                </c:pt>
                <c:pt idx="93">
                  <c:v>2723.1235840759</c:v>
                </c:pt>
                <c:pt idx="94">
                  <c:v>2723.1218313413101</c:v>
                </c:pt>
                <c:pt idx="95">
                  <c:v>2723.1212482071801</c:v>
                </c:pt>
                <c:pt idx="96">
                  <c:v>2723.1218313413101</c:v>
                </c:pt>
                <c:pt idx="97">
                  <c:v>2723.1233874763998</c:v>
                </c:pt>
                <c:pt idx="98">
                  <c:v>2723.1480790416399</c:v>
                </c:pt>
                <c:pt idx="99">
                  <c:v>2723.1352434263499</c:v>
                </c:pt>
                <c:pt idx="100">
                  <c:v>2723.12941874942</c:v>
                </c:pt>
                <c:pt idx="101">
                  <c:v>2723.1270828807001</c:v>
                </c:pt>
                <c:pt idx="102">
                  <c:v>2723.1255267456099</c:v>
                </c:pt>
                <c:pt idx="103">
                  <c:v>2723.1247470119702</c:v>
                </c:pt>
                <c:pt idx="104">
                  <c:v>2723.1216380740002</c:v>
                </c:pt>
                <c:pt idx="105">
                  <c:v>2723.1191089379699</c:v>
                </c:pt>
                <c:pt idx="106">
                  <c:v>2723.1152202663602</c:v>
                </c:pt>
                <c:pt idx="107">
                  <c:v>2723.1142505975999</c:v>
                </c:pt>
                <c:pt idx="108">
                  <c:v>2723.1136741278601</c:v>
                </c:pt>
                <c:pt idx="109">
                  <c:v>2723.1148403961201</c:v>
                </c:pt>
                <c:pt idx="110">
                  <c:v>2723.1123112600899</c:v>
                </c:pt>
                <c:pt idx="111">
                  <c:v>2723.1138640629802</c:v>
                </c:pt>
                <c:pt idx="112">
                  <c:v>2723.12591661243</c:v>
                </c:pt>
                <c:pt idx="113">
                  <c:v>2723.13000188355</c:v>
                </c:pt>
                <c:pt idx="114">
                  <c:v>2723.1346669566001</c:v>
                </c:pt>
                <c:pt idx="115">
                  <c:v>2723.1352500907401</c:v>
                </c:pt>
                <c:pt idx="116">
                  <c:v>2723.13757596287</c:v>
                </c:pt>
                <c:pt idx="117">
                  <c:v>2723.1358332248701</c:v>
                </c:pt>
                <c:pt idx="118">
                  <c:v>2723.1379624975002</c:v>
                </c:pt>
                <c:pt idx="119">
                  <c:v>2723.1364096946099</c:v>
                </c:pt>
                <c:pt idx="120">
                  <c:v>2723.1340771580799</c:v>
                </c:pt>
                <c:pt idx="121">
                  <c:v>2723.1329108898199</c:v>
                </c:pt>
                <c:pt idx="122">
                  <c:v>2723.1305750211</c:v>
                </c:pt>
                <c:pt idx="123">
                  <c:v>2723.1301884864702</c:v>
                </c:pt>
                <c:pt idx="124">
                  <c:v>2723.1309715523098</c:v>
                </c:pt>
                <c:pt idx="125">
                  <c:v>2723.1348568917201</c:v>
                </c:pt>
                <c:pt idx="126">
                  <c:v>2723.1340838224701</c:v>
                </c:pt>
                <c:pt idx="127">
                  <c:v>2723.13757596287</c:v>
                </c:pt>
                <c:pt idx="128">
                  <c:v>2723.1395219647802</c:v>
                </c:pt>
                <c:pt idx="129">
                  <c:v>2723.1416579018</c:v>
                </c:pt>
                <c:pt idx="130">
                  <c:v>2723.14457690465</c:v>
                </c:pt>
                <c:pt idx="131">
                  <c:v>2723.1494285806298</c:v>
                </c:pt>
                <c:pt idx="132">
                  <c:v>2723.14981511525</c:v>
                </c:pt>
                <c:pt idx="133">
                  <c:v>2723.1470960441002</c:v>
                </c:pt>
                <c:pt idx="134">
                  <c:v>2723.1434073041901</c:v>
                </c:pt>
                <c:pt idx="135">
                  <c:v>2723.1194988047901</c:v>
                </c:pt>
                <c:pt idx="136">
                  <c:v>2723.1154235302502</c:v>
                </c:pt>
                <c:pt idx="137">
                  <c:v>2723.1165897985202</c:v>
                </c:pt>
                <c:pt idx="138">
                  <c:v>2723.1165897985202</c:v>
                </c:pt>
                <c:pt idx="139">
                  <c:v>2723.1171729326502</c:v>
                </c:pt>
                <c:pt idx="140">
                  <c:v>2723.1212548715698</c:v>
                </c:pt>
                <c:pt idx="141">
                  <c:v>2723.1160066643902</c:v>
                </c:pt>
                <c:pt idx="142">
                  <c:v>2723.1160066643902</c:v>
                </c:pt>
                <c:pt idx="143">
                  <c:v>2723.1171729326502</c:v>
                </c:pt>
                <c:pt idx="144">
                  <c:v>2723.1171729326502</c:v>
                </c:pt>
                <c:pt idx="145">
                  <c:v>2723.11755946727</c:v>
                </c:pt>
                <c:pt idx="146">
                  <c:v>2723.1200819389201</c:v>
                </c:pt>
                <c:pt idx="147">
                  <c:v>2723.1171629360601</c:v>
                </c:pt>
                <c:pt idx="148">
                  <c:v>2723.1200786067202</c:v>
                </c:pt>
                <c:pt idx="149">
                  <c:v>2723.1169696687498</c:v>
                </c:pt>
                <c:pt idx="150">
                  <c:v>2723.1148303995401</c:v>
                </c:pt>
                <c:pt idx="151">
                  <c:v>2723.1159966678001</c:v>
                </c:pt>
                <c:pt idx="152">
                  <c:v>2723.1183292043302</c:v>
                </c:pt>
                <c:pt idx="153">
                  <c:v>2723.1152202663602</c:v>
                </c:pt>
                <c:pt idx="154">
                  <c:v>2723.11483373173</c:v>
                </c:pt>
                <c:pt idx="155">
                  <c:v>2723.11774940239</c:v>
                </c:pt>
                <c:pt idx="156">
                  <c:v>2723.11833253652</c:v>
                </c:pt>
                <c:pt idx="157">
                  <c:v>2723.1160066643902</c:v>
                </c:pt>
                <c:pt idx="158">
                  <c:v>2723.11774940239</c:v>
                </c:pt>
                <c:pt idx="159">
                  <c:v>2723.11716626826</c:v>
                </c:pt>
                <c:pt idx="160">
                  <c:v>2723.116</c:v>
                </c:pt>
                <c:pt idx="161">
                  <c:v>2723.11658313413</c:v>
                </c:pt>
                <c:pt idx="162">
                  <c:v>2723.116</c:v>
                </c:pt>
                <c:pt idx="163">
                  <c:v>2723.11541686586</c:v>
                </c:pt>
                <c:pt idx="164">
                  <c:v>2723.1142505975999</c:v>
                </c:pt>
                <c:pt idx="165">
                  <c:v>2723.1136741278601</c:v>
                </c:pt>
                <c:pt idx="166">
                  <c:v>2723.1148403961201</c:v>
                </c:pt>
                <c:pt idx="167">
                  <c:v>2723.11716626826</c:v>
                </c:pt>
                <c:pt idx="168">
                  <c:v>2723.11483373173</c:v>
                </c:pt>
                <c:pt idx="169">
                  <c:v>2723.11774940239</c:v>
                </c:pt>
                <c:pt idx="170">
                  <c:v>2723.11774940239</c:v>
                </c:pt>
                <c:pt idx="171">
                  <c:v>2723.11891567065</c:v>
                </c:pt>
                <c:pt idx="172">
                  <c:v>2723.1194988047901</c:v>
                </c:pt>
                <c:pt idx="173">
                  <c:v>2723.1202785384298</c:v>
                </c:pt>
                <c:pt idx="174">
                  <c:v>2723.1224144754501</c:v>
                </c:pt>
                <c:pt idx="175">
                  <c:v>2723.1212482071801</c:v>
                </c:pt>
                <c:pt idx="176">
                  <c:v>2723.1212482071801</c:v>
                </c:pt>
                <c:pt idx="177">
                  <c:v>2723.1224144754501</c:v>
                </c:pt>
                <c:pt idx="178">
                  <c:v>2723.12085834036</c:v>
                </c:pt>
                <c:pt idx="179">
                  <c:v>2723.1212482071801</c:v>
                </c:pt>
                <c:pt idx="180">
                  <c:v>2723.1212482071801</c:v>
                </c:pt>
                <c:pt idx="181">
                  <c:v>2723.1206650730501</c:v>
                </c:pt>
                <c:pt idx="182">
                  <c:v>2723.1194988047901</c:v>
                </c:pt>
                <c:pt idx="183">
                  <c:v>2723.1206650730501</c:v>
                </c:pt>
                <c:pt idx="184">
                  <c:v>2723.1200819389201</c:v>
                </c:pt>
                <c:pt idx="185">
                  <c:v>2723.1224144754501</c:v>
                </c:pt>
                <c:pt idx="186">
                  <c:v>2723.1212482071801</c:v>
                </c:pt>
                <c:pt idx="187">
                  <c:v>2723.1212482071801</c:v>
                </c:pt>
                <c:pt idx="188">
                  <c:v>2723.1212482071801</c:v>
                </c:pt>
                <c:pt idx="189">
                  <c:v>2723.1212482071801</c:v>
                </c:pt>
                <c:pt idx="190">
                  <c:v>2723.1200819389201</c:v>
                </c:pt>
                <c:pt idx="191">
                  <c:v>2723.1212482071801</c:v>
                </c:pt>
                <c:pt idx="192">
                  <c:v>2723.1224144754501</c:v>
                </c:pt>
                <c:pt idx="193">
                  <c:v>2723.1229976095801</c:v>
                </c:pt>
                <c:pt idx="194">
                  <c:v>2723.1235807437101</c:v>
                </c:pt>
                <c:pt idx="195">
                  <c:v>2723.1206650730501</c:v>
                </c:pt>
                <c:pt idx="196">
                  <c:v>2723.1229976095801</c:v>
                </c:pt>
                <c:pt idx="197">
                  <c:v>2723.1218313413101</c:v>
                </c:pt>
                <c:pt idx="198">
                  <c:v>2723.1241638778401</c:v>
                </c:pt>
                <c:pt idx="199">
                  <c:v>2723.1241638778401</c:v>
                </c:pt>
                <c:pt idx="200">
                  <c:v>2723.1253301461002</c:v>
                </c:pt>
                <c:pt idx="201">
                  <c:v>2723.12415721345</c:v>
                </c:pt>
                <c:pt idx="202">
                  <c:v>2723.1235807437101</c:v>
                </c:pt>
                <c:pt idx="203">
                  <c:v>2723.1212482071801</c:v>
                </c:pt>
                <c:pt idx="204">
                  <c:v>2723.1247470119702</c:v>
                </c:pt>
                <c:pt idx="205">
                  <c:v>2723.1218313413101</c:v>
                </c:pt>
                <c:pt idx="206">
                  <c:v>2723.1204684735399</c:v>
                </c:pt>
                <c:pt idx="207">
                  <c:v>2723.1218313413101</c:v>
                </c:pt>
                <c:pt idx="208">
                  <c:v>2723.1229976095801</c:v>
                </c:pt>
                <c:pt idx="209">
                  <c:v>2723.1212482071801</c:v>
                </c:pt>
                <c:pt idx="210">
                  <c:v>2723.1212482071801</c:v>
                </c:pt>
                <c:pt idx="211">
                  <c:v>2723.1235840759</c:v>
                </c:pt>
                <c:pt idx="212">
                  <c:v>2723.12300094177</c:v>
                </c:pt>
                <c:pt idx="213">
                  <c:v>2723.1229976095801</c:v>
                </c:pt>
                <c:pt idx="214">
                  <c:v>2723.1253334783</c:v>
                </c:pt>
                <c:pt idx="215">
                  <c:v>2723.14457690465</c:v>
                </c:pt>
                <c:pt idx="216">
                  <c:v>2723.13815909701</c:v>
                </c:pt>
                <c:pt idx="217">
                  <c:v>2723.13174128936</c:v>
                </c:pt>
                <c:pt idx="218">
                  <c:v>2723.13407382589</c:v>
                </c:pt>
                <c:pt idx="219">
                  <c:v>2723.1334940239499</c:v>
                </c:pt>
                <c:pt idx="220">
                  <c:v>2723.13874223114</c:v>
                </c:pt>
                <c:pt idx="221">
                  <c:v>2723.1389388306402</c:v>
                </c:pt>
                <c:pt idx="222">
                  <c:v>2723.14049163353</c:v>
                </c:pt>
                <c:pt idx="223">
                  <c:v>2723.1451500421999</c:v>
                </c:pt>
                <c:pt idx="224">
                  <c:v>2723.1515678498399</c:v>
                </c:pt>
                <c:pt idx="225">
                  <c:v>2723.1509847157099</c:v>
                </c:pt>
                <c:pt idx="226">
                  <c:v>2723.1494319128201</c:v>
                </c:pt>
                <c:pt idx="227">
                  <c:v>2723.14632630705</c:v>
                </c:pt>
                <c:pt idx="228">
                  <c:v>2723.1416579018</c:v>
                </c:pt>
                <c:pt idx="229">
                  <c:v>2723.1360198277898</c:v>
                </c:pt>
                <c:pt idx="230">
                  <c:v>2723.1241638778401</c:v>
                </c:pt>
                <c:pt idx="231">
                  <c:v>2723.1020047808302</c:v>
                </c:pt>
                <c:pt idx="232">
                  <c:v>2723.1183292043302</c:v>
                </c:pt>
                <c:pt idx="233">
                  <c:v>2723.1183292043302</c:v>
                </c:pt>
                <c:pt idx="234">
                  <c:v>2723.1183292043302</c:v>
                </c:pt>
                <c:pt idx="235">
                  <c:v>2723.1200786067202</c:v>
                </c:pt>
                <c:pt idx="236">
                  <c:v>2723.1200786067202</c:v>
                </c:pt>
                <c:pt idx="237">
                  <c:v>2723.11560680098</c:v>
                </c:pt>
                <c:pt idx="238">
                  <c:v>2723.1154102014698</c:v>
                </c:pt>
                <c:pt idx="239">
                  <c:v>2723.1159933356098</c:v>
                </c:pt>
                <c:pt idx="240">
                  <c:v>2723.1154102014698</c:v>
                </c:pt>
                <c:pt idx="241">
                  <c:v>2723.1158000682899</c:v>
                </c:pt>
                <c:pt idx="242">
                  <c:v>2723.1183292043302</c:v>
                </c:pt>
                <c:pt idx="243">
                  <c:v>2723.1154135336701</c:v>
                </c:pt>
                <c:pt idx="244">
                  <c:v>2723.1160033321898</c:v>
                </c:pt>
                <c:pt idx="245">
                  <c:v>2723.11755946727</c:v>
                </c:pt>
                <c:pt idx="246">
                  <c:v>2723.1160066643902</c:v>
                </c:pt>
                <c:pt idx="247">
                  <c:v>2723.1183392009102</c:v>
                </c:pt>
                <c:pt idx="248">
                  <c:v>2723.11697633314</c:v>
                </c:pt>
                <c:pt idx="249">
                  <c:v>2723.1154135336701</c:v>
                </c:pt>
                <c:pt idx="250">
                  <c:v>2723.1165798019301</c:v>
                </c:pt>
                <c:pt idx="251">
                  <c:v>2723.1171629360601</c:v>
                </c:pt>
                <c:pt idx="252">
                  <c:v>2723.1187190711498</c:v>
                </c:pt>
                <c:pt idx="253">
                  <c:v>2723.11774940239</c:v>
                </c:pt>
                <c:pt idx="254">
                  <c:v>2723.11774940239</c:v>
                </c:pt>
                <c:pt idx="255">
                  <c:v>2723.1194988047901</c:v>
                </c:pt>
                <c:pt idx="256">
                  <c:v>2723.11833253652</c:v>
                </c:pt>
                <c:pt idx="257">
                  <c:v>2723.11716626826</c:v>
                </c:pt>
                <c:pt idx="258">
                  <c:v>2723.1148303995401</c:v>
                </c:pt>
                <c:pt idx="259">
                  <c:v>2723.1148303995401</c:v>
                </c:pt>
                <c:pt idx="260">
                  <c:v>2723.11658313413</c:v>
                </c:pt>
                <c:pt idx="261">
                  <c:v>2723.1159966678001</c:v>
                </c:pt>
                <c:pt idx="262">
                  <c:v>2723.1159966678001</c:v>
                </c:pt>
                <c:pt idx="263">
                  <c:v>2723.1177460702002</c:v>
                </c:pt>
                <c:pt idx="264">
                  <c:v>2723.1175528028798</c:v>
                </c:pt>
                <c:pt idx="265">
                  <c:v>2723.11774940239</c:v>
                </c:pt>
                <c:pt idx="266">
                  <c:v>2723.1194988047901</c:v>
                </c:pt>
                <c:pt idx="267">
                  <c:v>2723.1206684052499</c:v>
                </c:pt>
                <c:pt idx="268">
                  <c:v>2723.1191089379699</c:v>
                </c:pt>
                <c:pt idx="269">
                  <c:v>2723.1198886716102</c:v>
                </c:pt>
                <c:pt idx="270">
                  <c:v>2723.1202785384298</c:v>
                </c:pt>
                <c:pt idx="271">
                  <c:v>2723.1194988047901</c:v>
                </c:pt>
                <c:pt idx="272">
                  <c:v>2723.1212482071801</c:v>
                </c:pt>
                <c:pt idx="273">
                  <c:v>2723.1194988047901</c:v>
                </c:pt>
                <c:pt idx="274">
                  <c:v>2723.1206650730501</c:v>
                </c:pt>
                <c:pt idx="275">
                  <c:v>2723.1194988047901</c:v>
                </c:pt>
                <c:pt idx="276">
                  <c:v>2723.1194988047901</c:v>
                </c:pt>
                <c:pt idx="277">
                  <c:v>2723.1212482071801</c:v>
                </c:pt>
                <c:pt idx="278">
                  <c:v>2723.1229976095801</c:v>
                </c:pt>
                <c:pt idx="279">
                  <c:v>2723.1212482071801</c:v>
                </c:pt>
                <c:pt idx="280">
                  <c:v>2723.1206650730501</c:v>
                </c:pt>
                <c:pt idx="281">
                  <c:v>2723.1212482071801</c:v>
                </c:pt>
                <c:pt idx="282">
                  <c:v>2723.1200819389201</c:v>
                </c:pt>
                <c:pt idx="283">
                  <c:v>2723.1229976095801</c:v>
                </c:pt>
                <c:pt idx="284">
                  <c:v>2723.1218313413101</c:v>
                </c:pt>
                <c:pt idx="285">
                  <c:v>2723.1241638778401</c:v>
                </c:pt>
                <c:pt idx="286">
                  <c:v>2723.1206650730501</c:v>
                </c:pt>
                <c:pt idx="287">
                  <c:v>2723.12241780764</c:v>
                </c:pt>
                <c:pt idx="288">
                  <c:v>2723.12241780764</c:v>
                </c:pt>
                <c:pt idx="289">
                  <c:v>2723.12241780764</c:v>
                </c:pt>
                <c:pt idx="290">
                  <c:v>2723.1212482071801</c:v>
                </c:pt>
                <c:pt idx="291">
                  <c:v>2723.1212482071801</c:v>
                </c:pt>
                <c:pt idx="292">
                  <c:v>2723.1212482071801</c:v>
                </c:pt>
                <c:pt idx="293">
                  <c:v>2723.1212482071801</c:v>
                </c:pt>
                <c:pt idx="294">
                  <c:v>2723.1220279408199</c:v>
                </c:pt>
                <c:pt idx="295">
                  <c:v>2723.1204684735399</c:v>
                </c:pt>
                <c:pt idx="296">
                  <c:v>2723.12241780764</c:v>
                </c:pt>
                <c:pt idx="297">
                  <c:v>2723.12241780764</c:v>
                </c:pt>
                <c:pt idx="298">
                  <c:v>2723.12241780764</c:v>
                </c:pt>
                <c:pt idx="299">
                  <c:v>2723.1200819389201</c:v>
                </c:pt>
                <c:pt idx="300">
                  <c:v>2723.1218313413101</c:v>
                </c:pt>
                <c:pt idx="301">
                  <c:v>2723.1229976095801</c:v>
                </c:pt>
                <c:pt idx="302">
                  <c:v>2723.1233874763998</c:v>
                </c:pt>
                <c:pt idx="303">
                  <c:v>2723.12416721004</c:v>
                </c:pt>
                <c:pt idx="304">
                  <c:v>2723.12241780764</c:v>
                </c:pt>
                <c:pt idx="305">
                  <c:v>2723.1220279408199</c:v>
                </c:pt>
                <c:pt idx="306">
                  <c:v>2723.1222212081302</c:v>
                </c:pt>
                <c:pt idx="307">
                  <c:v>2723.12416721004</c:v>
                </c:pt>
                <c:pt idx="308">
                  <c:v>2723.12183467351</c:v>
                </c:pt>
                <c:pt idx="309">
                  <c:v>2723.1206684052499</c:v>
                </c:pt>
                <c:pt idx="310">
                  <c:v>2723.12125153938</c:v>
                </c:pt>
                <c:pt idx="311">
                  <c:v>2723.1235840759</c:v>
                </c:pt>
                <c:pt idx="312">
                  <c:v>2723.1206684052499</c:v>
                </c:pt>
                <c:pt idx="313">
                  <c:v>2723.12183467351</c:v>
                </c:pt>
                <c:pt idx="314">
                  <c:v>2723.12591661243</c:v>
                </c:pt>
                <c:pt idx="315">
                  <c:v>2723.12416721004</c:v>
                </c:pt>
                <c:pt idx="316">
                  <c:v>2723.12416721004</c:v>
                </c:pt>
                <c:pt idx="317">
                  <c:v>2723.1229976095801</c:v>
                </c:pt>
                <c:pt idx="318">
                  <c:v>2723.1224144754501</c:v>
                </c:pt>
                <c:pt idx="319">
                  <c:v>2723.12183467351</c:v>
                </c:pt>
                <c:pt idx="320">
                  <c:v>2723.1220279408199</c:v>
                </c:pt>
                <c:pt idx="321">
                  <c:v>2723.1194988047901</c:v>
                </c:pt>
                <c:pt idx="322">
                  <c:v>2723.1247470119702</c:v>
                </c:pt>
                <c:pt idx="323">
                  <c:v>2723.1253334783</c:v>
                </c:pt>
                <c:pt idx="324">
                  <c:v>2723.1231942090799</c:v>
                </c:pt>
                <c:pt idx="325">
                  <c:v>2723.1224144754501</c:v>
                </c:pt>
                <c:pt idx="326">
                  <c:v>2723.1177460702002</c:v>
                </c:pt>
                <c:pt idx="327">
                  <c:v>2723.1171629360601</c:v>
                </c:pt>
                <c:pt idx="328">
                  <c:v>2723.1171629360601</c:v>
                </c:pt>
                <c:pt idx="329">
                  <c:v>2723.1177460702002</c:v>
                </c:pt>
                <c:pt idx="330">
                  <c:v>2723.1165798019301</c:v>
                </c:pt>
                <c:pt idx="331">
                  <c:v>2723.1154135336701</c:v>
                </c:pt>
                <c:pt idx="332">
                  <c:v>2723.1177460702002</c:v>
                </c:pt>
                <c:pt idx="333">
                  <c:v>2723.1148303995401</c:v>
                </c:pt>
                <c:pt idx="334">
                  <c:v>2723.1154135336701</c:v>
                </c:pt>
                <c:pt idx="335">
                  <c:v>2723.1175528028798</c:v>
                </c:pt>
                <c:pt idx="336">
                  <c:v>2723.1194988047901</c:v>
                </c:pt>
                <c:pt idx="337">
                  <c:v>2723.1154135336701</c:v>
                </c:pt>
                <c:pt idx="338">
                  <c:v>2723.1152202663602</c:v>
                </c:pt>
                <c:pt idx="339">
                  <c:v>2723.11483373173</c:v>
                </c:pt>
                <c:pt idx="340">
                  <c:v>2723.1169696687498</c:v>
                </c:pt>
                <c:pt idx="341">
                  <c:v>2723.116</c:v>
                </c:pt>
                <c:pt idx="342">
                  <c:v>2723.1169730009501</c:v>
                </c:pt>
                <c:pt idx="343">
                  <c:v>2723.1177527345899</c:v>
                </c:pt>
                <c:pt idx="344">
                  <c:v>2723.11658313413</c:v>
                </c:pt>
                <c:pt idx="345">
                  <c:v>2723.11658313413</c:v>
                </c:pt>
                <c:pt idx="346">
                  <c:v>2723.1163898668101</c:v>
                </c:pt>
                <c:pt idx="347">
                  <c:v>2723.11716626826</c:v>
                </c:pt>
                <c:pt idx="348">
                  <c:v>2723.11891567065</c:v>
                </c:pt>
                <c:pt idx="349">
                  <c:v>2723.116</c:v>
                </c:pt>
                <c:pt idx="350">
                  <c:v>2723.1187190711498</c:v>
                </c:pt>
                <c:pt idx="351">
                  <c:v>2723.1200752745299</c:v>
                </c:pt>
                <c:pt idx="352">
                  <c:v>2723.1200752745299</c:v>
                </c:pt>
                <c:pt idx="353">
                  <c:v>2723.1194921403999</c:v>
                </c:pt>
                <c:pt idx="354">
                  <c:v>2723.1189090062599</c:v>
                </c:pt>
                <c:pt idx="355">
                  <c:v>2723.116</c:v>
                </c:pt>
                <c:pt idx="356">
                  <c:v>2723.1169730009501</c:v>
                </c:pt>
                <c:pt idx="357">
                  <c:v>2723.1171696004499</c:v>
                </c:pt>
                <c:pt idx="358">
                  <c:v>2723.1195021369799</c:v>
                </c:pt>
                <c:pt idx="359">
                  <c:v>2723.1189190028499</c:v>
                </c:pt>
                <c:pt idx="360">
                  <c:v>2723.1171696004499</c:v>
                </c:pt>
                <c:pt idx="361">
                  <c:v>2723.1171696004499</c:v>
                </c:pt>
                <c:pt idx="362">
                  <c:v>2723.11814260141</c:v>
                </c:pt>
                <c:pt idx="363">
                  <c:v>2723.1189190028499</c:v>
                </c:pt>
                <c:pt idx="364">
                  <c:v>2723.1195054691798</c:v>
                </c:pt>
                <c:pt idx="365">
                  <c:v>2723.1189223350402</c:v>
                </c:pt>
                <c:pt idx="366">
                  <c:v>2723.1189223350402</c:v>
                </c:pt>
                <c:pt idx="367">
                  <c:v>2723.1183392009102</c:v>
                </c:pt>
                <c:pt idx="368">
                  <c:v>2723.1200886033098</c:v>
                </c:pt>
                <c:pt idx="369">
                  <c:v>2723.1196987364901</c:v>
                </c:pt>
                <c:pt idx="370">
                  <c:v>2723.1189190028499</c:v>
                </c:pt>
                <c:pt idx="371">
                  <c:v>2723.1216414062001</c:v>
                </c:pt>
                <c:pt idx="372">
                  <c:v>2723.1224211398398</c:v>
                </c:pt>
                <c:pt idx="373">
                  <c:v>2723.1222245403301</c:v>
                </c:pt>
                <c:pt idx="374">
                  <c:v>2723.1212482071801</c:v>
                </c:pt>
                <c:pt idx="375">
                  <c:v>2723.1212482071801</c:v>
                </c:pt>
                <c:pt idx="376">
                  <c:v>2723.1212482071801</c:v>
                </c:pt>
                <c:pt idx="377">
                  <c:v>2723.1196920721</c:v>
                </c:pt>
                <c:pt idx="378">
                  <c:v>2723.1189190028499</c:v>
                </c:pt>
                <c:pt idx="379">
                  <c:v>2723.1189190028499</c:v>
                </c:pt>
                <c:pt idx="380">
                  <c:v>2723.1165864663199</c:v>
                </c:pt>
                <c:pt idx="381">
                  <c:v>2723.1163898668101</c:v>
                </c:pt>
                <c:pt idx="382">
                  <c:v>2723.1165798019301</c:v>
                </c:pt>
                <c:pt idx="383">
                  <c:v>2723.1171629360601</c:v>
                </c:pt>
                <c:pt idx="384">
                  <c:v>2723.1171629360601</c:v>
                </c:pt>
                <c:pt idx="385">
                  <c:v>2723.11871573895</c:v>
                </c:pt>
                <c:pt idx="386">
                  <c:v>2723.1200786067202</c:v>
                </c:pt>
                <c:pt idx="387">
                  <c:v>2723.1204684735399</c:v>
                </c:pt>
                <c:pt idx="388">
                  <c:v>2723.1212482071801</c:v>
                </c:pt>
                <c:pt idx="389">
                  <c:v>2723.1212482071801</c:v>
                </c:pt>
                <c:pt idx="390">
                  <c:v>2723.1200819389201</c:v>
                </c:pt>
                <c:pt idx="391">
                  <c:v>2723.1189223350402</c:v>
                </c:pt>
                <c:pt idx="392">
                  <c:v>2723.1228076744601</c:v>
                </c:pt>
                <c:pt idx="393">
                  <c:v>2723.1229976095801</c:v>
                </c:pt>
                <c:pt idx="394">
                  <c:v>2723.1204718057402</c:v>
                </c:pt>
                <c:pt idx="395">
                  <c:v>2723.1220279408199</c:v>
                </c:pt>
                <c:pt idx="396">
                  <c:v>2723.1200786067202</c:v>
                </c:pt>
                <c:pt idx="397">
                  <c:v>2723.1216347418099</c:v>
                </c:pt>
                <c:pt idx="398">
                  <c:v>2723.1224144754501</c:v>
                </c:pt>
                <c:pt idx="399">
                  <c:v>2723.1218313413101</c:v>
                </c:pt>
                <c:pt idx="400">
                  <c:v>2723.1212482071801</c:v>
                </c:pt>
                <c:pt idx="401">
                  <c:v>2723.1222212081302</c:v>
                </c:pt>
                <c:pt idx="402">
                  <c:v>2723.12300094177</c:v>
                </c:pt>
                <c:pt idx="403">
                  <c:v>2723.1212482071801</c:v>
                </c:pt>
                <c:pt idx="404">
                  <c:v>2723.1194988047901</c:v>
                </c:pt>
                <c:pt idx="405">
                  <c:v>2723.1233841441999</c:v>
                </c:pt>
                <c:pt idx="406">
                  <c:v>2723.1194921403999</c:v>
                </c:pt>
                <c:pt idx="407">
                  <c:v>2723.1214381423001</c:v>
                </c:pt>
                <c:pt idx="408">
                  <c:v>2723.1216347418099</c:v>
                </c:pt>
                <c:pt idx="409">
                  <c:v>2723.1237706788302</c:v>
                </c:pt>
                <c:pt idx="410">
                  <c:v>2723.1218313413101</c:v>
                </c:pt>
                <c:pt idx="411">
                  <c:v>2723.1206650730501</c:v>
                </c:pt>
                <c:pt idx="412">
                  <c:v>2723.1218313413101</c:v>
                </c:pt>
                <c:pt idx="413">
                  <c:v>2723.1200819389201</c:v>
                </c:pt>
                <c:pt idx="414">
                  <c:v>2723.1212482071801</c:v>
                </c:pt>
                <c:pt idx="415">
                  <c:v>2723.1212482071801</c:v>
                </c:pt>
                <c:pt idx="416">
                  <c:v>2723.12183467351</c:v>
                </c:pt>
                <c:pt idx="417">
                  <c:v>2723.12125153938</c:v>
                </c:pt>
                <c:pt idx="418">
                  <c:v>2723.1185258038299</c:v>
                </c:pt>
                <c:pt idx="419">
                  <c:v>2723.1175528028798</c:v>
                </c:pt>
                <c:pt idx="420">
                  <c:v>2723.1212482071801</c:v>
                </c:pt>
                <c:pt idx="421">
                  <c:v>2723.1173595355699</c:v>
                </c:pt>
                <c:pt idx="422">
                  <c:v>2723.1165798019301</c:v>
                </c:pt>
                <c:pt idx="423">
                  <c:v>2723.1152202663602</c:v>
                </c:pt>
                <c:pt idx="424">
                  <c:v>2723.11716626826</c:v>
                </c:pt>
                <c:pt idx="425">
                  <c:v>2723.1194988047901</c:v>
                </c:pt>
                <c:pt idx="426">
                  <c:v>2723.11755946727</c:v>
                </c:pt>
                <c:pt idx="427">
                  <c:v>2723.11833253652</c:v>
                </c:pt>
                <c:pt idx="428">
                  <c:v>2723.11774940239</c:v>
                </c:pt>
                <c:pt idx="429">
                  <c:v>2723.1165798019301</c:v>
                </c:pt>
                <c:pt idx="430">
                  <c:v>2723.1193055374702</c:v>
                </c:pt>
                <c:pt idx="431">
                  <c:v>2723.11774940239</c:v>
                </c:pt>
                <c:pt idx="432">
                  <c:v>2723.1169730009501</c:v>
                </c:pt>
                <c:pt idx="433">
                  <c:v>2723.11833253652</c:v>
                </c:pt>
                <c:pt idx="434">
                  <c:v>2723.1194988047901</c:v>
                </c:pt>
                <c:pt idx="435">
                  <c:v>2723.1187190711498</c:v>
                </c:pt>
                <c:pt idx="436">
                  <c:v>2723.1181326048199</c:v>
                </c:pt>
                <c:pt idx="437">
                  <c:v>2723.11872573554</c:v>
                </c:pt>
                <c:pt idx="438">
                  <c:v>2723.1169730009501</c:v>
                </c:pt>
                <c:pt idx="439">
                  <c:v>2723.1165764697398</c:v>
                </c:pt>
                <c:pt idx="440">
                  <c:v>2723.1181326048199</c:v>
                </c:pt>
                <c:pt idx="441">
                  <c:v>2723.11872573554</c:v>
                </c:pt>
                <c:pt idx="442">
                  <c:v>2723.1198920038</c:v>
                </c:pt>
                <c:pt idx="443">
                  <c:v>2723.1198853394098</c:v>
                </c:pt>
                <c:pt idx="444">
                  <c:v>2723.1177460702002</c:v>
                </c:pt>
                <c:pt idx="445">
                  <c:v>2723.1218313413101</c:v>
                </c:pt>
                <c:pt idx="446">
                  <c:v>2723.1198853394098</c:v>
                </c:pt>
                <c:pt idx="447">
                  <c:v>2723.1189223350402</c:v>
                </c:pt>
                <c:pt idx="448">
                  <c:v>2723.11697633314</c:v>
                </c:pt>
                <c:pt idx="449">
                  <c:v>2723.1200819389201</c:v>
                </c:pt>
                <c:pt idx="450">
                  <c:v>2723.11891567065</c:v>
                </c:pt>
                <c:pt idx="451">
                  <c:v>2723.1214448066899</c:v>
                </c:pt>
                <c:pt idx="452">
                  <c:v>2723.1177560667802</c:v>
                </c:pt>
                <c:pt idx="453">
                  <c:v>2723.11697633314</c:v>
                </c:pt>
                <c:pt idx="454">
                  <c:v>2723.1204718057402</c:v>
                </c:pt>
                <c:pt idx="455">
                  <c:v>2723.1173595355699</c:v>
                </c:pt>
                <c:pt idx="456">
                  <c:v>2723.1198886716102</c:v>
                </c:pt>
                <c:pt idx="457">
                  <c:v>2723.12125153938</c:v>
                </c:pt>
                <c:pt idx="458">
                  <c:v>2723.1206684052499</c:v>
                </c:pt>
                <c:pt idx="459">
                  <c:v>2723.1214448066899</c:v>
                </c:pt>
                <c:pt idx="460">
                  <c:v>2723.1212482071801</c:v>
                </c:pt>
                <c:pt idx="461">
                  <c:v>2723.1233874763998</c:v>
                </c:pt>
                <c:pt idx="462">
                  <c:v>2723.1231942090799</c:v>
                </c:pt>
                <c:pt idx="463">
                  <c:v>2723.1212482071801</c:v>
                </c:pt>
                <c:pt idx="464">
                  <c:v>2723.1194988047901</c:v>
                </c:pt>
                <c:pt idx="465">
                  <c:v>2723.1218313413101</c:v>
                </c:pt>
                <c:pt idx="466">
                  <c:v>2723.1206650730501</c:v>
                </c:pt>
                <c:pt idx="467">
                  <c:v>2723.1214381423001</c:v>
                </c:pt>
                <c:pt idx="468">
                  <c:v>2723.1212482071801</c:v>
                </c:pt>
                <c:pt idx="469">
                  <c:v>2723.1206650730501</c:v>
                </c:pt>
                <c:pt idx="470">
                  <c:v>2723.1212482071801</c:v>
                </c:pt>
                <c:pt idx="471">
                  <c:v>2723.12027520623</c:v>
                </c:pt>
                <c:pt idx="472">
                  <c:v>2723.1212482071801</c:v>
                </c:pt>
                <c:pt idx="473">
                  <c:v>2723.1218313413101</c:v>
                </c:pt>
                <c:pt idx="474">
                  <c:v>2723.1224144754501</c:v>
                </c:pt>
                <c:pt idx="475">
                  <c:v>2723.1229976095801</c:v>
                </c:pt>
                <c:pt idx="476">
                  <c:v>2723.1224144754501</c:v>
                </c:pt>
                <c:pt idx="477">
                  <c:v>2723.1222212081302</c:v>
                </c:pt>
                <c:pt idx="478">
                  <c:v>2723.1212482071801</c:v>
                </c:pt>
                <c:pt idx="479">
                  <c:v>2723.1206650730501</c:v>
                </c:pt>
                <c:pt idx="480">
                  <c:v>2723.1229976095801</c:v>
                </c:pt>
                <c:pt idx="481">
                  <c:v>2723.12571668073</c:v>
                </c:pt>
                <c:pt idx="482">
                  <c:v>2723.12707288411</c:v>
                </c:pt>
                <c:pt idx="483">
                  <c:v>2723.1251302144001</c:v>
                </c:pt>
                <c:pt idx="484">
                  <c:v>2723.1266863494898</c:v>
                </c:pt>
                <c:pt idx="485">
                  <c:v>2723.1262964826701</c:v>
                </c:pt>
                <c:pt idx="486">
                  <c:v>2723.1253268139099</c:v>
                </c:pt>
                <c:pt idx="487">
                  <c:v>2723.1266863494898</c:v>
                </c:pt>
                <c:pt idx="488">
                  <c:v>2723.12707288411</c:v>
                </c:pt>
                <c:pt idx="489">
                  <c:v>2723.1257133485301</c:v>
                </c:pt>
                <c:pt idx="490">
                  <c:v>2723.1266863494898</c:v>
                </c:pt>
                <c:pt idx="491">
                  <c:v>2723.1251368787898</c:v>
                </c:pt>
                <c:pt idx="492">
                  <c:v>2723.1270762163099</c:v>
                </c:pt>
                <c:pt idx="493">
                  <c:v>2723.1251402109901</c:v>
                </c:pt>
                <c:pt idx="494">
                  <c:v>2723.1261132119398</c:v>
                </c:pt>
                <c:pt idx="495">
                  <c:v>2723.1251402109901</c:v>
                </c:pt>
                <c:pt idx="496">
                  <c:v>2723.12883561529</c:v>
                </c:pt>
                <c:pt idx="497">
                  <c:v>2723.1261132119398</c:v>
                </c:pt>
                <c:pt idx="498">
                  <c:v>2723.12241780764</c:v>
                </c:pt>
                <c:pt idx="499">
                  <c:v>2723.1264997465601</c:v>
                </c:pt>
                <c:pt idx="500">
                  <c:v>2723.1280558816502</c:v>
                </c:pt>
                <c:pt idx="501">
                  <c:v>2723.1284457484699</c:v>
                </c:pt>
                <c:pt idx="502">
                  <c:v>2723.1270828807001</c:v>
                </c:pt>
                <c:pt idx="503">
                  <c:v>2723.12591661243</c:v>
                </c:pt>
                <c:pt idx="504">
                  <c:v>2723.1288256186999</c:v>
                </c:pt>
                <c:pt idx="505">
                  <c:v>2723.1264930821699</c:v>
                </c:pt>
                <c:pt idx="506">
                  <c:v>2723.1253268139099</c:v>
                </c:pt>
                <c:pt idx="507">
                  <c:v>2723.1253268139099</c:v>
                </c:pt>
                <c:pt idx="508">
                  <c:v>2723.12475034417</c:v>
                </c:pt>
                <c:pt idx="509">
                  <c:v>2723.1253334783</c:v>
                </c:pt>
                <c:pt idx="510">
                  <c:v>2723.1249369470902</c:v>
                </c:pt>
                <c:pt idx="511">
                  <c:v>2723.12357407932</c:v>
                </c:pt>
                <c:pt idx="512">
                  <c:v>2723.12590661585</c:v>
                </c:pt>
                <c:pt idx="513">
                  <c:v>2723.1249369470902</c:v>
                </c:pt>
                <c:pt idx="514">
                  <c:v>2723.1270828807001</c:v>
                </c:pt>
                <c:pt idx="515">
                  <c:v>2723.1231942090799</c:v>
                </c:pt>
                <c:pt idx="516">
                  <c:v>2723.1200786067202</c:v>
                </c:pt>
                <c:pt idx="517">
                  <c:v>2723.12085834036</c:v>
                </c:pt>
                <c:pt idx="518">
                  <c:v>2723.1173595355699</c:v>
                </c:pt>
                <c:pt idx="519">
                  <c:v>2723.1146404644201</c:v>
                </c:pt>
                <c:pt idx="520">
                  <c:v>2723.1200819389201</c:v>
                </c:pt>
                <c:pt idx="521">
                  <c:v>2723.1214448066899</c:v>
                </c:pt>
                <c:pt idx="522">
                  <c:v>2723.11930886967</c:v>
                </c:pt>
                <c:pt idx="523">
                  <c:v>2723.1208616725598</c:v>
                </c:pt>
                <c:pt idx="524">
                  <c:v>2723.1212548715698</c:v>
                </c:pt>
                <c:pt idx="525">
                  <c:v>2723.1212548715698</c:v>
                </c:pt>
                <c:pt idx="526">
                  <c:v>2723.1196987364901</c:v>
                </c:pt>
                <c:pt idx="527">
                  <c:v>2723.1194954725902</c:v>
                </c:pt>
                <c:pt idx="528">
                  <c:v>2723.11814260141</c:v>
                </c:pt>
                <c:pt idx="529">
                  <c:v>2723.12085834036</c:v>
                </c:pt>
                <c:pt idx="530">
                  <c:v>2723.1204684735399</c:v>
                </c:pt>
                <c:pt idx="531">
                  <c:v>2723.1196987364901</c:v>
                </c:pt>
                <c:pt idx="532">
                  <c:v>2723.11755946727</c:v>
                </c:pt>
                <c:pt idx="533">
                  <c:v>2723.1200886033098</c:v>
                </c:pt>
                <c:pt idx="534">
                  <c:v>2723.1212548715698</c:v>
                </c:pt>
                <c:pt idx="535">
                  <c:v>2723.1229976095801</c:v>
                </c:pt>
                <c:pt idx="536">
                  <c:v>2723.1218380056998</c:v>
                </c:pt>
                <c:pt idx="537">
                  <c:v>2723.1212548715698</c:v>
                </c:pt>
                <c:pt idx="538">
                  <c:v>2723.1160066643902</c:v>
                </c:pt>
                <c:pt idx="539">
                  <c:v>2723.1160066643902</c:v>
                </c:pt>
                <c:pt idx="540">
                  <c:v>2723.1212548715698</c:v>
                </c:pt>
                <c:pt idx="541">
                  <c:v>2723.1198920038</c:v>
                </c:pt>
                <c:pt idx="542">
                  <c:v>2723.1224144754501</c:v>
                </c:pt>
                <c:pt idx="543">
                  <c:v>2723.1218313413101</c:v>
                </c:pt>
                <c:pt idx="544">
                  <c:v>2723.1206650730501</c:v>
                </c:pt>
                <c:pt idx="545">
                  <c:v>2723.1189123384602</c:v>
                </c:pt>
                <c:pt idx="546">
                  <c:v>2723.1183292043302</c:v>
                </c:pt>
                <c:pt idx="547">
                  <c:v>2723.1165798019301</c:v>
                </c:pt>
                <c:pt idx="548">
                  <c:v>2723.1183292043302</c:v>
                </c:pt>
                <c:pt idx="549">
                  <c:v>2723.1171629360601</c:v>
                </c:pt>
                <c:pt idx="550">
                  <c:v>2723.1200786067202</c:v>
                </c:pt>
                <c:pt idx="551">
                  <c:v>2723.1218280091198</c:v>
                </c:pt>
                <c:pt idx="552">
                  <c:v>2723.1204684735399</c:v>
                </c:pt>
                <c:pt idx="553">
                  <c:v>2723.1212482071801</c:v>
                </c:pt>
                <c:pt idx="554">
                  <c:v>2723.1206650730501</c:v>
                </c:pt>
                <c:pt idx="555">
                  <c:v>2723.1216380740002</c:v>
                </c:pt>
                <c:pt idx="556">
                  <c:v>2723.1214448066899</c:v>
                </c:pt>
                <c:pt idx="557">
                  <c:v>2723.1212482071801</c:v>
                </c:pt>
                <c:pt idx="558">
                  <c:v>2723.1200786067202</c:v>
                </c:pt>
                <c:pt idx="559">
                  <c:v>2723.1229976095801</c:v>
                </c:pt>
                <c:pt idx="560">
                  <c:v>2723.1241638778401</c:v>
                </c:pt>
                <c:pt idx="561">
                  <c:v>2723.1305750211</c:v>
                </c:pt>
                <c:pt idx="562">
                  <c:v>2723.1296020201398</c:v>
                </c:pt>
                <c:pt idx="563">
                  <c:v>2723.1294054206401</c:v>
                </c:pt>
                <c:pt idx="564">
                  <c:v>2723.1294054206401</c:v>
                </c:pt>
                <c:pt idx="565">
                  <c:v>2723.12765601824</c:v>
                </c:pt>
                <c:pt idx="566">
                  <c:v>2723.1288222865101</c:v>
                </c:pt>
                <c:pt idx="567">
                  <c:v>2723.1247470119702</c:v>
                </c:pt>
                <c:pt idx="568">
                  <c:v>2723.12590661585</c:v>
                </c:pt>
                <c:pt idx="569">
                  <c:v>2723.12590661585</c:v>
                </c:pt>
                <c:pt idx="570">
                  <c:v>2723.1294054206401</c:v>
                </c:pt>
                <c:pt idx="571">
                  <c:v>2723.1299885547701</c:v>
                </c:pt>
                <c:pt idx="572">
                  <c:v>2723.1294054206401</c:v>
                </c:pt>
                <c:pt idx="573">
                  <c:v>2723.12823915237</c:v>
                </c:pt>
                <c:pt idx="574">
                  <c:v>2723.1292188177199</c:v>
                </c:pt>
                <c:pt idx="575">
                  <c:v>2723.1270828807001</c:v>
                </c:pt>
                <c:pt idx="576">
                  <c:v>2723.1274727475102</c:v>
                </c:pt>
                <c:pt idx="577">
                  <c:v>2723.13058501768</c:v>
                </c:pt>
                <c:pt idx="578">
                  <c:v>2723.1264997465601</c:v>
                </c:pt>
                <c:pt idx="579">
                  <c:v>2723.1286356835799</c:v>
                </c:pt>
                <c:pt idx="580">
                  <c:v>2723.1288256186999</c:v>
                </c:pt>
                <c:pt idx="581">
                  <c:v>2723.1286290191902</c:v>
                </c:pt>
                <c:pt idx="582">
                  <c:v>2723.13115815523</c:v>
                </c:pt>
                <c:pt idx="583">
                  <c:v>2723.1305750211</c:v>
                </c:pt>
                <c:pt idx="584">
                  <c:v>2723.1288256186999</c:v>
                </c:pt>
                <c:pt idx="585">
                  <c:v>2723.12979861965</c:v>
                </c:pt>
                <c:pt idx="586">
                  <c:v>2723.1317446215498</c:v>
                </c:pt>
                <c:pt idx="587">
                  <c:v>2723.1323277556899</c:v>
                </c:pt>
                <c:pt idx="588">
                  <c:v>2723.13116815181</c:v>
                </c:pt>
                <c:pt idx="589">
                  <c:v>2723.1315546864398</c:v>
                </c:pt>
                <c:pt idx="590">
                  <c:v>2723.1305783532898</c:v>
                </c:pt>
                <c:pt idx="591">
                  <c:v>2723.1309648879201</c:v>
                </c:pt>
                <c:pt idx="592">
                  <c:v>2723.1323277556899</c:v>
                </c:pt>
                <c:pt idx="593">
                  <c:v>2723.1299952191598</c:v>
                </c:pt>
                <c:pt idx="594">
                  <c:v>2723.1282458167602</c:v>
                </c:pt>
                <c:pt idx="595">
                  <c:v>2723.1292188177199</c:v>
                </c:pt>
                <c:pt idx="596">
                  <c:v>2723.1270795485002</c:v>
                </c:pt>
                <c:pt idx="597">
                  <c:v>2723.1317446215498</c:v>
                </c:pt>
                <c:pt idx="598">
                  <c:v>2723.1288289508998</c:v>
                </c:pt>
                <c:pt idx="599">
                  <c:v>2723.12941874942</c:v>
                </c:pt>
                <c:pt idx="600">
                  <c:v>2723.1292221499102</c:v>
                </c:pt>
                <c:pt idx="601">
                  <c:v>2723.1276626826302</c:v>
                </c:pt>
                <c:pt idx="602">
                  <c:v>2723.1264964143702</c:v>
                </c:pt>
                <c:pt idx="603">
                  <c:v>2723.1288289508998</c:v>
                </c:pt>
                <c:pt idx="604">
                  <c:v>2723.1307749528</c:v>
                </c:pt>
                <c:pt idx="605">
                  <c:v>2723.1270862128899</c:v>
                </c:pt>
                <c:pt idx="606">
                  <c:v>2723.1298052840398</c:v>
                </c:pt>
                <c:pt idx="607">
                  <c:v>2723.1307749528</c:v>
                </c:pt>
                <c:pt idx="608">
                  <c:v>2723.12883561529</c:v>
                </c:pt>
                <c:pt idx="609">
                  <c:v>2723.1265030787599</c:v>
                </c:pt>
                <c:pt idx="610">
                  <c:v>2723.1299952191598</c:v>
                </c:pt>
                <c:pt idx="611">
                  <c:v>2723.1265030787599</c:v>
                </c:pt>
                <c:pt idx="612">
                  <c:v>2723.1255234134201</c:v>
                </c:pt>
                <c:pt idx="613">
                  <c:v>2723.1253268139099</c:v>
                </c:pt>
                <c:pt idx="614">
                  <c:v>2723.1259099480399</c:v>
                </c:pt>
                <c:pt idx="615">
                  <c:v>2723.1299918869599</c:v>
                </c:pt>
                <c:pt idx="616">
                  <c:v>2723.12688294899</c:v>
                </c:pt>
                <c:pt idx="617">
                  <c:v>2723.1272728158101</c:v>
                </c:pt>
                <c:pt idx="618">
                  <c:v>2723.1259099480399</c:v>
                </c:pt>
                <c:pt idx="619">
                  <c:v>2723.1276593504399</c:v>
                </c:pt>
                <c:pt idx="620">
                  <c:v>2723.1278526177498</c:v>
                </c:pt>
                <c:pt idx="621">
                  <c:v>2723.12921548552</c:v>
                </c:pt>
                <c:pt idx="622">
                  <c:v>2723.1307716206002</c:v>
                </c:pt>
                <c:pt idx="623">
                  <c:v>2723.1276593504399</c:v>
                </c:pt>
                <c:pt idx="624">
                  <c:v>2723.1272728158101</c:v>
                </c:pt>
                <c:pt idx="625">
                  <c:v>2723.1298052840398</c:v>
                </c:pt>
                <c:pt idx="626">
                  <c:v>2723.1319412210601</c:v>
                </c:pt>
                <c:pt idx="627">
                  <c:v>2723.12825248115</c:v>
                </c:pt>
                <c:pt idx="628">
                  <c:v>2723.1276660148301</c:v>
                </c:pt>
                <c:pt idx="629">
                  <c:v>2723.1280525494499</c:v>
                </c:pt>
                <c:pt idx="630">
                  <c:v>2723.12979861965</c:v>
                </c:pt>
                <c:pt idx="631">
                  <c:v>2723.1307716206002</c:v>
                </c:pt>
                <c:pt idx="632">
                  <c:v>2723.1247436797798</c:v>
                </c:pt>
                <c:pt idx="633">
                  <c:v>2723.1241605456498</c:v>
                </c:pt>
                <c:pt idx="634">
                  <c:v>2723.1294120850298</c:v>
                </c:pt>
                <c:pt idx="635">
                  <c:v>2723.1235774115098</c:v>
                </c:pt>
                <c:pt idx="636">
                  <c:v>2723.1253268139099</c:v>
                </c:pt>
                <c:pt idx="637">
                  <c:v>2723.1272728158101</c:v>
                </c:pt>
                <c:pt idx="638">
                  <c:v>2723.1251402109901</c:v>
                </c:pt>
                <c:pt idx="639">
                  <c:v>2723.1245470802701</c:v>
                </c:pt>
                <c:pt idx="640">
                  <c:v>2723.1284357518798</c:v>
                </c:pt>
                <c:pt idx="641">
                  <c:v>2723.1266863494898</c:v>
                </c:pt>
                <c:pt idx="642">
                  <c:v>2723.1270828807001</c:v>
                </c:pt>
                <c:pt idx="643">
                  <c:v>2723.1253334783</c:v>
                </c:pt>
                <c:pt idx="644">
                  <c:v>2723.12669301388</c:v>
                </c:pt>
                <c:pt idx="645">
                  <c:v>2723.12591661243</c:v>
                </c:pt>
                <c:pt idx="646">
                  <c:v>2723.1264997465601</c:v>
                </c:pt>
                <c:pt idx="647">
                  <c:v>2723.1231942090799</c:v>
                </c:pt>
                <c:pt idx="648">
                  <c:v>2723.1249369470902</c:v>
                </c:pt>
                <c:pt idx="649">
                  <c:v>2723.1241638778401</c:v>
                </c:pt>
                <c:pt idx="650">
                  <c:v>2723.1241638778401</c:v>
                </c:pt>
                <c:pt idx="651">
                  <c:v>2723.12377401102</c:v>
                </c:pt>
                <c:pt idx="652">
                  <c:v>2723.1294154172201</c:v>
                </c:pt>
                <c:pt idx="653">
                  <c:v>2723.12727614801</c:v>
                </c:pt>
                <c:pt idx="654">
                  <c:v>2723.1251335466</c:v>
                </c:pt>
                <c:pt idx="655">
                  <c:v>2723.1311648196202</c:v>
                </c:pt>
                <c:pt idx="656">
                  <c:v>2723.1436005715</c:v>
                </c:pt>
                <c:pt idx="657">
                  <c:v>2723.1422377037302</c:v>
                </c:pt>
                <c:pt idx="658">
                  <c:v>2723.14631631046</c:v>
                </c:pt>
                <c:pt idx="659">
                  <c:v>2723.1482623123602</c:v>
                </c:pt>
                <c:pt idx="660">
                  <c:v>2723.1539070507602</c:v>
                </c:pt>
                <c:pt idx="661">
                  <c:v>2723.1556597853501</c:v>
                </c:pt>
                <c:pt idx="662">
                  <c:v>2723.1585754560101</c:v>
                </c:pt>
                <c:pt idx="663">
                  <c:v>2723.1587620589298</c:v>
                </c:pt>
                <c:pt idx="712">
                  <c:v>2723.1531273171199</c:v>
                </c:pt>
                <c:pt idx="713">
                  <c:v>2723.1424309710501</c:v>
                </c:pt>
                <c:pt idx="714">
                  <c:v>2723.1257133485301</c:v>
                </c:pt>
                <c:pt idx="715">
                  <c:v>2723.1216380740002</c:v>
                </c:pt>
                <c:pt idx="716">
                  <c:v>2723.1121113283798</c:v>
                </c:pt>
                <c:pt idx="717">
                  <c:v>2723.1053136505002</c:v>
                </c:pt>
                <c:pt idx="718">
                  <c:v>2723.1049271158799</c:v>
                </c:pt>
                <c:pt idx="719">
                  <c:v>2723.1049237836901</c:v>
                </c:pt>
                <c:pt idx="720">
                  <c:v>2723.10317438129</c:v>
                </c:pt>
                <c:pt idx="721">
                  <c:v>2723.10317438129</c:v>
                </c:pt>
                <c:pt idx="722">
                  <c:v>2723.10200811303</c:v>
                </c:pt>
                <c:pt idx="723">
                  <c:v>2723.10239131546</c:v>
                </c:pt>
                <c:pt idx="724">
                  <c:v>2723.10258125057</c:v>
                </c:pt>
                <c:pt idx="725">
                  <c:v>2723.1035542515201</c:v>
                </c:pt>
                <c:pt idx="726">
                  <c:v>2723.1031677168999</c:v>
                </c:pt>
                <c:pt idx="727">
                  <c:v>2723.1037575154201</c:v>
                </c:pt>
                <c:pt idx="728">
                  <c:v>2723.1035642481102</c:v>
                </c:pt>
                <c:pt idx="729">
                  <c:v>2723.1025945793499</c:v>
                </c:pt>
                <c:pt idx="730">
                  <c:v>2723.1049271158799</c:v>
                </c:pt>
                <c:pt idx="731">
                  <c:v>2723.1043439817499</c:v>
                </c:pt>
                <c:pt idx="732">
                  <c:v>2723.1031777134799</c:v>
                </c:pt>
                <c:pt idx="733">
                  <c:v>2723.1035609159098</c:v>
                </c:pt>
                <c:pt idx="734">
                  <c:v>2723.1037508510299</c:v>
                </c:pt>
                <c:pt idx="735">
                  <c:v>2723.10472385198</c:v>
                </c:pt>
                <c:pt idx="736">
                  <c:v>2723.1051137188001</c:v>
                </c:pt>
                <c:pt idx="737">
                  <c:v>2723.1031643847</c:v>
                </c:pt>
                <c:pt idx="738">
                  <c:v>2723.10297444959</c:v>
                </c:pt>
                <c:pt idx="739">
                  <c:v>2723.1049204514902</c:v>
                </c:pt>
                <c:pt idx="740">
                  <c:v>2723.1055002534299</c:v>
                </c:pt>
                <c:pt idx="741">
                  <c:v>2723.10530698611</c:v>
                </c:pt>
                <c:pt idx="742">
                  <c:v>2723.1090057226102</c:v>
                </c:pt>
                <c:pt idx="743">
                  <c:v>2723.1130876615298</c:v>
                </c:pt>
                <c:pt idx="744">
                  <c:v>2723.1189223350402</c:v>
                </c:pt>
                <c:pt idx="745">
                  <c:v>2723.1282458167602</c:v>
                </c:pt>
                <c:pt idx="746">
                  <c:v>2723.1451567065901</c:v>
                </c:pt>
                <c:pt idx="747">
                  <c:v>2723.15507665122</c:v>
                </c:pt>
                <c:pt idx="833">
                  <c:v>2723.1422410359301</c:v>
                </c:pt>
                <c:pt idx="834">
                  <c:v>2723.12085834036</c:v>
                </c:pt>
                <c:pt idx="835">
                  <c:v>2723.11289106202</c:v>
                </c:pt>
                <c:pt idx="836">
                  <c:v>2723.1150303312402</c:v>
                </c:pt>
                <c:pt idx="837">
                  <c:v>2723.1290255504</c:v>
                </c:pt>
                <c:pt idx="1020">
                  <c:v>2723.1457398407201</c:v>
                </c:pt>
                <c:pt idx="1021">
                  <c:v>2723.1358298926698</c:v>
                </c:pt>
                <c:pt idx="1022">
                  <c:v>2723.1253301461002</c:v>
                </c:pt>
                <c:pt idx="1023">
                  <c:v>2723.1208550081701</c:v>
                </c:pt>
                <c:pt idx="1024">
                  <c:v>2723.1146404644201</c:v>
                </c:pt>
                <c:pt idx="1025">
                  <c:v>2723.1109483923201</c:v>
                </c:pt>
                <c:pt idx="1026">
                  <c:v>2723.1101686586799</c:v>
                </c:pt>
                <c:pt idx="1027">
                  <c:v>2723.1095855245499</c:v>
                </c:pt>
                <c:pt idx="1028">
                  <c:v>2723.1107517928099</c:v>
                </c:pt>
                <c:pt idx="1029">
                  <c:v>2723.1125011951999</c:v>
                </c:pt>
                <c:pt idx="1030">
                  <c:v>2723.1119180610699</c:v>
                </c:pt>
                <c:pt idx="1031">
                  <c:v>2723.1097821240501</c:v>
                </c:pt>
                <c:pt idx="1032">
                  <c:v>2723.1099787235598</c:v>
                </c:pt>
                <c:pt idx="1033">
                  <c:v>2723.1097821240501</c:v>
                </c:pt>
                <c:pt idx="1034">
                  <c:v>2723.10842592067</c:v>
                </c:pt>
                <c:pt idx="1035">
                  <c:v>2723.1107517928099</c:v>
                </c:pt>
                <c:pt idx="1036">
                  <c:v>2723.1101686586799</c:v>
                </c:pt>
                <c:pt idx="1037">
                  <c:v>2723.1119180610699</c:v>
                </c:pt>
                <c:pt idx="1038">
                  <c:v>2723.1160033321898</c:v>
                </c:pt>
                <c:pt idx="1039">
                  <c:v>2723.1247536763599</c:v>
                </c:pt>
                <c:pt idx="1040">
                  <c:v>2723.1416645661898</c:v>
                </c:pt>
                <c:pt idx="1106">
                  <c:v>2723.1348535595298</c:v>
                </c:pt>
                <c:pt idx="1113">
                  <c:v>2723.1263031470598</c:v>
                </c:pt>
                <c:pt idx="1114">
                  <c:v>2723.1364096946099</c:v>
                </c:pt>
                <c:pt idx="1115">
                  <c:v>2723.12669301388</c:v>
                </c:pt>
                <c:pt idx="1116">
                  <c:v>2723.1130809971401</c:v>
                </c:pt>
                <c:pt idx="1117">
                  <c:v>2723.1055035856202</c:v>
                </c:pt>
                <c:pt idx="1118">
                  <c:v>2723.1037541832302</c:v>
                </c:pt>
                <c:pt idx="1119">
                  <c:v>2723.1142472654001</c:v>
                </c:pt>
                <c:pt idx="1194">
                  <c:v>2723.1369928287399</c:v>
                </c:pt>
                <c:pt idx="1195">
                  <c:v>2723.1498284440299</c:v>
                </c:pt>
                <c:pt idx="1196">
                  <c:v>2723.1490487103902</c:v>
                </c:pt>
                <c:pt idx="1197">
                  <c:v>2723.1399018350098</c:v>
                </c:pt>
                <c:pt idx="1198">
                  <c:v>2723.1301884864702</c:v>
                </c:pt>
                <c:pt idx="1199">
                  <c:v>2723.11230792789</c:v>
                </c:pt>
                <c:pt idx="1200">
                  <c:v>2723.1062766548698</c:v>
                </c:pt>
                <c:pt idx="1201">
                  <c:v>2723.10239131546</c:v>
                </c:pt>
                <c:pt idx="1202">
                  <c:v>2723.1012283793898</c:v>
                </c:pt>
                <c:pt idx="1203">
                  <c:v>2723.1043339851599</c:v>
                </c:pt>
                <c:pt idx="1204">
                  <c:v>2723.1037575154201</c:v>
                </c:pt>
                <c:pt idx="1205">
                  <c:v>2723.1043406495501</c:v>
                </c:pt>
                <c:pt idx="1206">
                  <c:v>2723.10317438129</c:v>
                </c:pt>
                <c:pt idx="1207">
                  <c:v>2723.1000621111202</c:v>
                </c:pt>
                <c:pt idx="1212">
                  <c:v>2723.10200811303</c:v>
                </c:pt>
                <c:pt idx="1213">
                  <c:v>2723.10142497889</c:v>
                </c:pt>
                <c:pt idx="1214">
                  <c:v>2723.10200811303</c:v>
                </c:pt>
                <c:pt idx="1215">
                  <c:v>2723.1043406495501</c:v>
                </c:pt>
                <c:pt idx="1216">
                  <c:v>2723.1037575154201</c:v>
                </c:pt>
                <c:pt idx="1217">
                  <c:v>2723.1035642481102</c:v>
                </c:pt>
                <c:pt idx="1218">
                  <c:v>2723.10609338414</c:v>
                </c:pt>
                <c:pt idx="1219">
                  <c:v>2723.1025945793499</c:v>
                </c:pt>
                <c:pt idx="1220">
                  <c:v>2723.10609338414</c:v>
                </c:pt>
                <c:pt idx="1221">
                  <c:v>2723.1049271158799</c:v>
                </c:pt>
                <c:pt idx="1222">
                  <c:v>2723.10784278654</c:v>
                </c:pt>
                <c:pt idx="1223">
                  <c:v>2723.1064799187702</c:v>
                </c:pt>
                <c:pt idx="1224">
                  <c:v>2723.1060867197498</c:v>
                </c:pt>
                <c:pt idx="1225">
                  <c:v>2723.1072529880198</c:v>
                </c:pt>
                <c:pt idx="1226">
                  <c:v>2723.1078361221498</c:v>
                </c:pt>
                <c:pt idx="1227">
                  <c:v>2723.1090023904098</c:v>
                </c:pt>
                <c:pt idx="1228">
                  <c:v>2723.1090023904098</c:v>
                </c:pt>
                <c:pt idx="1229">
                  <c:v>2723.1066698538898</c:v>
                </c:pt>
                <c:pt idx="1230">
                  <c:v>2723.1072529880198</c:v>
                </c:pt>
                <c:pt idx="1231">
                  <c:v>2723.1072529880198</c:v>
                </c:pt>
                <c:pt idx="1232">
                  <c:v>2723.1078361221498</c:v>
                </c:pt>
                <c:pt idx="1294">
                  <c:v>2723.1562362550899</c:v>
                </c:pt>
                <c:pt idx="1295">
                  <c:v>2723.1171729326502</c:v>
                </c:pt>
                <c:pt idx="1296">
                  <c:v>2723.11230792789</c:v>
                </c:pt>
                <c:pt idx="1297">
                  <c:v>2723.11133159475</c:v>
                </c:pt>
                <c:pt idx="1298">
                  <c:v>2723.11191472888</c:v>
                </c:pt>
                <c:pt idx="1299">
                  <c:v>2723.1088024587102</c:v>
                </c:pt>
                <c:pt idx="1300">
                  <c:v>2723.1105618576898</c:v>
                </c:pt>
                <c:pt idx="1301">
                  <c:v>2723.1113415913301</c:v>
                </c:pt>
                <c:pt idx="1302">
                  <c:v>2723.10959218894</c:v>
                </c:pt>
                <c:pt idx="1303">
                  <c:v>2723.1111449918199</c:v>
                </c:pt>
                <c:pt idx="1304">
                  <c:v>2723.10899905822</c:v>
                </c:pt>
                <c:pt idx="1305">
                  <c:v>2723.1111383274301</c:v>
                </c:pt>
                <c:pt idx="1306">
                  <c:v>2723.11289106202</c:v>
                </c:pt>
                <c:pt idx="1307">
                  <c:v>2723.1107517928099</c:v>
                </c:pt>
                <c:pt idx="1308">
                  <c:v>2723.1130843293399</c:v>
                </c:pt>
                <c:pt idx="1309">
                  <c:v>2723.1134708639602</c:v>
                </c:pt>
                <c:pt idx="1310">
                  <c:v>2723.1124945308102</c:v>
                </c:pt>
                <c:pt idx="1311">
                  <c:v>2723.1125011951999</c:v>
                </c:pt>
                <c:pt idx="1312">
                  <c:v>2723.1136607990802</c:v>
                </c:pt>
                <c:pt idx="1313">
                  <c:v>2723.1095855245499</c:v>
                </c:pt>
                <c:pt idx="1314">
                  <c:v>2723.1113349269399</c:v>
                </c:pt>
                <c:pt idx="1315">
                  <c:v>2723.11289106202</c:v>
                </c:pt>
                <c:pt idx="1316">
                  <c:v>2723.1130876615298</c:v>
                </c:pt>
                <c:pt idx="1317">
                  <c:v>2723.1107517928099</c:v>
                </c:pt>
                <c:pt idx="1318">
                  <c:v>2723.1119213932702</c:v>
                </c:pt>
                <c:pt idx="1319">
                  <c:v>2723.1148370639298</c:v>
                </c:pt>
                <c:pt idx="1320">
                  <c:v>2723.1115315264501</c:v>
                </c:pt>
                <c:pt idx="1321">
                  <c:v>2723.1136607990802</c:v>
                </c:pt>
                <c:pt idx="1322">
                  <c:v>2723.1126977947101</c:v>
                </c:pt>
                <c:pt idx="1323">
                  <c:v>2723.1107517928099</c:v>
                </c:pt>
                <c:pt idx="1324">
                  <c:v>2723.1117214615601</c:v>
                </c:pt>
                <c:pt idx="1325">
                  <c:v>2723.1130843293399</c:v>
                </c:pt>
                <c:pt idx="1326">
                  <c:v>2723.1125011951999</c:v>
                </c:pt>
                <c:pt idx="1327">
                  <c:v>2723.1142505975999</c:v>
                </c:pt>
                <c:pt idx="1328">
                  <c:v>2723.1146404644201</c:v>
                </c:pt>
                <c:pt idx="1329">
                  <c:v>2723.1150303312402</c:v>
                </c:pt>
                <c:pt idx="1330">
                  <c:v>2723.1154102014698</c:v>
                </c:pt>
                <c:pt idx="1331">
                  <c:v>2723.1165764697398</c:v>
                </c:pt>
                <c:pt idx="1332">
                  <c:v>2723.1154102014698</c:v>
                </c:pt>
                <c:pt idx="1333">
                  <c:v>2723.1142439332102</c:v>
                </c:pt>
                <c:pt idx="1334">
                  <c:v>2723.1154102014698</c:v>
                </c:pt>
                <c:pt idx="1335">
                  <c:v>2723.1136674634699</c:v>
                </c:pt>
                <c:pt idx="1336">
                  <c:v>2723.1148270673398</c:v>
                </c:pt>
                <c:pt idx="1337">
                  <c:v>2723.1142439332102</c:v>
                </c:pt>
                <c:pt idx="1338">
                  <c:v>2723.1171596038698</c:v>
                </c:pt>
                <c:pt idx="1339">
                  <c:v>2723.1171596038698</c:v>
                </c:pt>
                <c:pt idx="1340">
                  <c:v>2723.1177427379998</c:v>
                </c:pt>
                <c:pt idx="1341">
                  <c:v>2723.1183258721298</c:v>
                </c:pt>
                <c:pt idx="1342">
                  <c:v>2723.1161932673099</c:v>
                </c:pt>
                <c:pt idx="1343">
                  <c:v>2723.1193055374702</c:v>
                </c:pt>
                <c:pt idx="1344">
                  <c:v>2723.1200786067202</c:v>
                </c:pt>
                <c:pt idx="1345">
                  <c:v>2723.1189090062599</c:v>
                </c:pt>
                <c:pt idx="1346">
                  <c:v>2723.1218280091198</c:v>
                </c:pt>
                <c:pt idx="1347">
                  <c:v>2723.1218280091198</c:v>
                </c:pt>
                <c:pt idx="1348">
                  <c:v>2723.1346536278202</c:v>
                </c:pt>
                <c:pt idx="1349">
                  <c:v>2723.1548700551298</c:v>
                </c:pt>
                <c:pt idx="1350">
                  <c:v>2723.15681605703</c:v>
                </c:pt>
                <c:pt idx="1351">
                  <c:v>2723.1564261902099</c:v>
                </c:pt>
                <c:pt idx="1352">
                  <c:v>2723.1521476517801</c:v>
                </c:pt>
                <c:pt idx="1353">
                  <c:v>2723.1521476517801</c:v>
                </c:pt>
                <c:pt idx="1354">
                  <c:v>2723.14981511525</c:v>
                </c:pt>
                <c:pt idx="1355">
                  <c:v>2723.1457398407201</c:v>
                </c:pt>
                <c:pt idx="1356">
                  <c:v>2723.1469061089801</c:v>
                </c:pt>
                <c:pt idx="1357">
                  <c:v>2723.1445735724601</c:v>
                </c:pt>
                <c:pt idx="1358">
                  <c:v>2723.1451567065901</c:v>
                </c:pt>
                <c:pt idx="1359">
                  <c:v>2723.1410714354702</c:v>
                </c:pt>
                <c:pt idx="1360">
                  <c:v>2723.1393220330701</c:v>
                </c:pt>
                <c:pt idx="1361">
                  <c:v>2723.1436039036998</c:v>
                </c:pt>
                <c:pt idx="1362">
                  <c:v>2723.1373826955601</c:v>
                </c:pt>
                <c:pt idx="1363">
                  <c:v>2723.1373760311699</c:v>
                </c:pt>
                <c:pt idx="1364">
                  <c:v>2723.1418511691099</c:v>
                </c:pt>
                <c:pt idx="1365">
                  <c:v>2723.1416545696002</c:v>
                </c:pt>
                <c:pt idx="1366">
                  <c:v>2723.1447701719599</c:v>
                </c:pt>
                <c:pt idx="1367">
                  <c:v>2723.1371894282502</c:v>
                </c:pt>
                <c:pt idx="1368">
                  <c:v>2723.13505015903</c:v>
                </c:pt>
                <c:pt idx="1369">
                  <c:v>2723.1317446215498</c:v>
                </c:pt>
                <c:pt idx="1370">
                  <c:v>2723.1284390840801</c:v>
                </c:pt>
                <c:pt idx="1371">
                  <c:v>2723.1301884864702</c:v>
                </c:pt>
                <c:pt idx="1372">
                  <c:v>2723.1272728158101</c:v>
                </c:pt>
                <c:pt idx="1373">
                  <c:v>2723.1276693470199</c:v>
                </c:pt>
                <c:pt idx="1374">
                  <c:v>2723.1261132119398</c:v>
                </c:pt>
                <c:pt idx="1375">
                  <c:v>2723.1261032153502</c:v>
                </c:pt>
                <c:pt idx="1376">
                  <c:v>2723.1299918869599</c:v>
                </c:pt>
                <c:pt idx="1377">
                  <c:v>2723.1412647027801</c:v>
                </c:pt>
                <c:pt idx="1378">
                  <c:v>2723.1401050989102</c:v>
                </c:pt>
                <c:pt idx="1379">
                  <c:v>2723.1453466417001</c:v>
                </c:pt>
                <c:pt idx="1380">
                  <c:v>2723.1470960441002</c:v>
                </c:pt>
                <c:pt idx="1381">
                  <c:v>2723.14301743737</c:v>
                </c:pt>
                <c:pt idx="1382">
                  <c:v>2723.1443803051402</c:v>
                </c:pt>
                <c:pt idx="1383">
                  <c:v>2723.1208650047502</c:v>
                </c:pt>
                <c:pt idx="1384">
                  <c:v>2723.1165864663199</c:v>
                </c:pt>
                <c:pt idx="1385">
                  <c:v>2723.1161965995002</c:v>
                </c:pt>
                <c:pt idx="1386">
                  <c:v>2723.1177427379998</c:v>
                </c:pt>
                <c:pt idx="1387">
                  <c:v>2723.1159933356098</c:v>
                </c:pt>
                <c:pt idx="1388">
                  <c:v>2723.1183258721298</c:v>
                </c:pt>
                <c:pt idx="1389">
                  <c:v>2723.1171596038698</c:v>
                </c:pt>
                <c:pt idx="1390">
                  <c:v>2723.1185224716401</c:v>
                </c:pt>
                <c:pt idx="1391">
                  <c:v>2723.11774940239</c:v>
                </c:pt>
                <c:pt idx="1392">
                  <c:v>2723.11833253652</c:v>
                </c:pt>
                <c:pt idx="1393">
                  <c:v>2723.1171696004499</c:v>
                </c:pt>
                <c:pt idx="1394">
                  <c:v>2723.1171696004499</c:v>
                </c:pt>
                <c:pt idx="1395">
                  <c:v>2723.1167797336302</c:v>
                </c:pt>
                <c:pt idx="1396">
                  <c:v>2723.11716626826</c:v>
                </c:pt>
                <c:pt idx="1397">
                  <c:v>2723.11833253652</c:v>
                </c:pt>
                <c:pt idx="1398">
                  <c:v>2723.11774940239</c:v>
                </c:pt>
                <c:pt idx="1399">
                  <c:v>2723.11891567065</c:v>
                </c:pt>
                <c:pt idx="1400">
                  <c:v>2723.1142505975999</c:v>
                </c:pt>
                <c:pt idx="1401">
                  <c:v>2723.1200819389201</c:v>
                </c:pt>
                <c:pt idx="1402">
                  <c:v>2723.1210549398702</c:v>
                </c:pt>
                <c:pt idx="1403">
                  <c:v>2723.1161965995002</c:v>
                </c:pt>
                <c:pt idx="1404">
                  <c:v>2723.11774940239</c:v>
                </c:pt>
                <c:pt idx="1405">
                  <c:v>2723.1183358687199</c:v>
                </c:pt>
                <c:pt idx="1406">
                  <c:v>2723.1156101331799</c:v>
                </c:pt>
                <c:pt idx="1407">
                  <c:v>2723.11774940239</c:v>
                </c:pt>
                <c:pt idx="1408">
                  <c:v>2723.11716626826</c:v>
                </c:pt>
                <c:pt idx="1409">
                  <c:v>2723.11658313413</c:v>
                </c:pt>
                <c:pt idx="1410">
                  <c:v>2723.1185291360298</c:v>
                </c:pt>
                <c:pt idx="1411">
                  <c:v>2723.11716626826</c:v>
                </c:pt>
                <c:pt idx="1412">
                  <c:v>2723.11541686586</c:v>
                </c:pt>
                <c:pt idx="1413">
                  <c:v>2723.116</c:v>
                </c:pt>
                <c:pt idx="1414">
                  <c:v>2723.116</c:v>
                </c:pt>
                <c:pt idx="1415">
                  <c:v>2723.1200819389201</c:v>
                </c:pt>
                <c:pt idx="1416">
                  <c:v>2723.1185258038299</c:v>
                </c:pt>
                <c:pt idx="1417">
                  <c:v>2723.1187190711498</c:v>
                </c:pt>
                <c:pt idx="1418">
                  <c:v>2723.1202785384298</c:v>
                </c:pt>
                <c:pt idx="1419">
                  <c:v>2723.1212482071801</c:v>
                </c:pt>
                <c:pt idx="1420">
                  <c:v>2723.1224144754501</c:v>
                </c:pt>
                <c:pt idx="1421">
                  <c:v>2723.1206650730501</c:v>
                </c:pt>
                <c:pt idx="1422">
                  <c:v>2723.1185258038299</c:v>
                </c:pt>
                <c:pt idx="1423">
                  <c:v>2723.1212482071801</c:v>
                </c:pt>
                <c:pt idx="1424">
                  <c:v>2723.1229976095801</c:v>
                </c:pt>
                <c:pt idx="1425">
                  <c:v>2723.1224144754501</c:v>
                </c:pt>
                <c:pt idx="1426">
                  <c:v>2723.1231875446902</c:v>
                </c:pt>
                <c:pt idx="1427">
                  <c:v>2723.12202460863</c:v>
                </c:pt>
                <c:pt idx="1428">
                  <c:v>2723.1233874763998</c:v>
                </c:pt>
                <c:pt idx="1429">
                  <c:v>2723.12435714515</c:v>
                </c:pt>
                <c:pt idx="1430">
                  <c:v>2723.1235807437101</c:v>
                </c:pt>
                <c:pt idx="1431">
                  <c:v>2723.1200786067202</c:v>
                </c:pt>
                <c:pt idx="1432">
                  <c:v>2723.1218313413101</c:v>
                </c:pt>
                <c:pt idx="1433">
                  <c:v>2723.1224144754501</c:v>
                </c:pt>
                <c:pt idx="1434">
                  <c:v>2723.12202460863</c:v>
                </c:pt>
                <c:pt idx="1435">
                  <c:v>2723.1235807437101</c:v>
                </c:pt>
                <c:pt idx="1436">
                  <c:v>2723.1253301461002</c:v>
                </c:pt>
                <c:pt idx="1437">
                  <c:v>2723.1247470119702</c:v>
                </c:pt>
                <c:pt idx="1438">
                  <c:v>2723.1235807437101</c:v>
                </c:pt>
                <c:pt idx="1439">
                  <c:v>2723.1247470119702</c:v>
                </c:pt>
                <c:pt idx="1440">
                  <c:v>2723.1229976095801</c:v>
                </c:pt>
                <c:pt idx="1442">
                  <c:v>2723.1457398407201</c:v>
                </c:pt>
                <c:pt idx="1443">
                  <c:v>2723.1381557648101</c:v>
                </c:pt>
                <c:pt idx="1444">
                  <c:v>2723.1364030302202</c:v>
                </c:pt>
                <c:pt idx="1445">
                  <c:v>2723.1315446898502</c:v>
                </c:pt>
                <c:pt idx="1446">
                  <c:v>2723.1354333614599</c:v>
                </c:pt>
                <c:pt idx="1447">
                  <c:v>2723.1379624975002</c:v>
                </c:pt>
                <c:pt idx="1448">
                  <c:v>2723.1354333614599</c:v>
                </c:pt>
                <c:pt idx="1449">
                  <c:v>2723.1356266287798</c:v>
                </c:pt>
                <c:pt idx="1450">
                  <c:v>2723.13407382589</c:v>
                </c:pt>
                <c:pt idx="1451">
                  <c:v>2723.1334973561502</c:v>
                </c:pt>
                <c:pt idx="1452">
                  <c:v>2723.1333040888298</c:v>
                </c:pt>
                <c:pt idx="1453">
                  <c:v>2723.13116815181</c:v>
                </c:pt>
                <c:pt idx="1454">
                  <c:v>2723.1311648196202</c:v>
                </c:pt>
                <c:pt idx="1455">
                  <c:v>2723.1294154172201</c:v>
                </c:pt>
                <c:pt idx="1456">
                  <c:v>2723.1282491489601</c:v>
                </c:pt>
                <c:pt idx="1457">
                  <c:v>2723.1280525494499</c:v>
                </c:pt>
                <c:pt idx="1458">
                  <c:v>2723.1416512374099</c:v>
                </c:pt>
                <c:pt idx="1459">
                  <c:v>2723.15331725224</c:v>
                </c:pt>
                <c:pt idx="1480">
                  <c:v>2723.1212548715698</c:v>
                </c:pt>
                <c:pt idx="1481">
                  <c:v>2723.1154201980598</c:v>
                </c:pt>
                <c:pt idx="1482">
                  <c:v>2723.1165864663199</c:v>
                </c:pt>
                <c:pt idx="1483">
                  <c:v>2723.1146404644201</c:v>
                </c:pt>
                <c:pt idx="1484">
                  <c:v>2723.1159933356098</c:v>
                </c:pt>
                <c:pt idx="1485">
                  <c:v>2723.1183292043302</c:v>
                </c:pt>
                <c:pt idx="1486">
                  <c:v>2723.1163832024199</c:v>
                </c:pt>
                <c:pt idx="1487">
                  <c:v>2723.1183292043302</c:v>
                </c:pt>
                <c:pt idx="1488">
                  <c:v>2723.1171629360601</c:v>
                </c:pt>
                <c:pt idx="1489">
                  <c:v>2723.1171629360601</c:v>
                </c:pt>
                <c:pt idx="1490">
                  <c:v>2723.1187190711498</c:v>
                </c:pt>
                <c:pt idx="1491">
                  <c:v>2723.1171729326502</c:v>
                </c:pt>
                <c:pt idx="1492">
                  <c:v>2723.1171729326502</c:v>
                </c:pt>
                <c:pt idx="1493">
                  <c:v>2723.1163898668101</c:v>
                </c:pt>
                <c:pt idx="1494">
                  <c:v>2723.1158034004902</c:v>
                </c:pt>
                <c:pt idx="1495">
                  <c:v>2723.11716626826</c:v>
                </c:pt>
                <c:pt idx="1496">
                  <c:v>2723.1159966678001</c:v>
                </c:pt>
                <c:pt idx="1497">
                  <c:v>2723.1136641312701</c:v>
                </c:pt>
                <c:pt idx="1498">
                  <c:v>2723.1152202663602</c:v>
                </c:pt>
                <c:pt idx="1499">
                  <c:v>2723.11541686586</c:v>
                </c:pt>
                <c:pt idx="1500">
                  <c:v>2723.11716626826</c:v>
                </c:pt>
                <c:pt idx="1501">
                  <c:v>2723.1169696687498</c:v>
                </c:pt>
                <c:pt idx="1502">
                  <c:v>2723.116</c:v>
                </c:pt>
                <c:pt idx="1503">
                  <c:v>2723.1142505975999</c:v>
                </c:pt>
                <c:pt idx="1504">
                  <c:v>2723.1169730009501</c:v>
                </c:pt>
                <c:pt idx="1505">
                  <c:v>2723.116</c:v>
                </c:pt>
                <c:pt idx="1506">
                  <c:v>2723.11541686586</c:v>
                </c:pt>
                <c:pt idx="1507">
                  <c:v>2723.11716626826</c:v>
                </c:pt>
                <c:pt idx="1508">
                  <c:v>2723.1136674634699</c:v>
                </c:pt>
                <c:pt idx="1509">
                  <c:v>2723.11774940239</c:v>
                </c:pt>
                <c:pt idx="1510">
                  <c:v>2723.11716626826</c:v>
                </c:pt>
                <c:pt idx="1511">
                  <c:v>2723.1169730009501</c:v>
                </c:pt>
                <c:pt idx="1512">
                  <c:v>2723.116</c:v>
                </c:pt>
                <c:pt idx="1513">
                  <c:v>2723.1177527345899</c:v>
                </c:pt>
                <c:pt idx="1514">
                  <c:v>2723.1189190028499</c:v>
                </c:pt>
                <c:pt idx="1515">
                  <c:v>2723.1210549398702</c:v>
                </c:pt>
                <c:pt idx="1516">
                  <c:v>2723.1200786067202</c:v>
                </c:pt>
                <c:pt idx="1517">
                  <c:v>2723.1200786067202</c:v>
                </c:pt>
                <c:pt idx="1518">
                  <c:v>2723.1200786067202</c:v>
                </c:pt>
                <c:pt idx="1519">
                  <c:v>2723.1200786067202</c:v>
                </c:pt>
                <c:pt idx="1520">
                  <c:v>2723.1200786067202</c:v>
                </c:pt>
                <c:pt idx="1521">
                  <c:v>2723.1218280091198</c:v>
                </c:pt>
                <c:pt idx="1522">
                  <c:v>2723.12144147449</c:v>
                </c:pt>
                <c:pt idx="1523">
                  <c:v>2723.1206684052499</c:v>
                </c:pt>
                <c:pt idx="1524">
                  <c:v>2723.1206684052499</c:v>
                </c:pt>
                <c:pt idx="1525">
                  <c:v>2723.1206684052499</c:v>
                </c:pt>
                <c:pt idx="1526">
                  <c:v>2723.1193055374702</c:v>
                </c:pt>
                <c:pt idx="1527">
                  <c:v>2723.1200786067202</c:v>
                </c:pt>
                <c:pt idx="1528">
                  <c:v>2723.1196920721</c:v>
                </c:pt>
                <c:pt idx="1529">
                  <c:v>2723.1193055374702</c:v>
                </c:pt>
                <c:pt idx="1530">
                  <c:v>2723.1206617408502</c:v>
                </c:pt>
                <c:pt idx="1531">
                  <c:v>2723.1218280091198</c:v>
                </c:pt>
                <c:pt idx="1532">
                  <c:v>2723.1218280091198</c:v>
                </c:pt>
                <c:pt idx="1533">
                  <c:v>2723.1212415427899</c:v>
                </c:pt>
                <c:pt idx="1534">
                  <c:v>2723.12279767787</c:v>
                </c:pt>
                <c:pt idx="1535">
                  <c:v>2723.1206617408502</c:v>
                </c:pt>
                <c:pt idx="1536">
                  <c:v>2723.1224111432498</c:v>
                </c:pt>
                <c:pt idx="1537">
                  <c:v>2723.1222178759399</c:v>
                </c:pt>
                <c:pt idx="1538">
                  <c:v>2723.1224211398398</c:v>
                </c:pt>
                <c:pt idx="1539">
                  <c:v>2723.1218380056998</c:v>
                </c:pt>
                <c:pt idx="1540">
                  <c:v>2723.1224211398398</c:v>
                </c:pt>
                <c:pt idx="1541">
                  <c:v>2723.1218380056998</c:v>
                </c:pt>
                <c:pt idx="1542">
                  <c:v>2723.1210582720601</c:v>
                </c:pt>
                <c:pt idx="1543">
                  <c:v>2723.1229976095801</c:v>
                </c:pt>
                <c:pt idx="1544">
                  <c:v>2723.1210516076699</c:v>
                </c:pt>
                <c:pt idx="1545">
                  <c:v>2723.1229976095801</c:v>
                </c:pt>
                <c:pt idx="1546">
                  <c:v>2723.1224144754501</c:v>
                </c:pt>
                <c:pt idx="1547">
                  <c:v>2723.1233874763998</c:v>
                </c:pt>
                <c:pt idx="1548">
                  <c:v>2723.1210516076699</c:v>
                </c:pt>
                <c:pt idx="1549">
                  <c:v>2723.12415721345</c:v>
                </c:pt>
                <c:pt idx="1550">
                  <c:v>2723.1235807437101</c:v>
                </c:pt>
                <c:pt idx="1551">
                  <c:v>2723.1218313413101</c:v>
                </c:pt>
                <c:pt idx="1552">
                  <c:v>2723.1212482071801</c:v>
                </c:pt>
                <c:pt idx="1553">
                  <c:v>2723.1222212081302</c:v>
                </c:pt>
                <c:pt idx="1554">
                  <c:v>2723.12475034417</c:v>
                </c:pt>
                <c:pt idx="1555">
                  <c:v>2723.1253334783</c:v>
                </c:pt>
                <c:pt idx="1556">
                  <c:v>2723.1218313413101</c:v>
                </c:pt>
                <c:pt idx="1557">
                  <c:v>2723.1216380740002</c:v>
                </c:pt>
                <c:pt idx="1558">
                  <c:v>2723.12300094177</c:v>
                </c:pt>
                <c:pt idx="1559">
                  <c:v>2723.1231942090799</c:v>
                </c:pt>
                <c:pt idx="1560">
                  <c:v>2723.1222212081302</c:v>
                </c:pt>
                <c:pt idx="1561">
                  <c:v>2723.1206650730501</c:v>
                </c:pt>
                <c:pt idx="1562">
                  <c:v>2723.12241780764</c:v>
                </c:pt>
                <c:pt idx="1563">
                  <c:v>2723.12241780764</c:v>
                </c:pt>
                <c:pt idx="1564">
                  <c:v>2723.12125153938</c:v>
                </c:pt>
                <c:pt idx="1565">
                  <c:v>2723.1212482071801</c:v>
                </c:pt>
                <c:pt idx="1566">
                  <c:v>2723.1206650730501</c:v>
                </c:pt>
                <c:pt idx="1567">
                  <c:v>2723.1200819389201</c:v>
                </c:pt>
                <c:pt idx="1568">
                  <c:v>2723.1235840759</c:v>
                </c:pt>
                <c:pt idx="1569">
                  <c:v>2723.1220279408199</c:v>
                </c:pt>
                <c:pt idx="1570">
                  <c:v>2723.1212482071801</c:v>
                </c:pt>
                <c:pt idx="1571">
                  <c:v>2723.1183292043302</c:v>
                </c:pt>
                <c:pt idx="1572">
                  <c:v>2723.1187190711498</c:v>
                </c:pt>
                <c:pt idx="1573">
                  <c:v>2723.1200819389201</c:v>
                </c:pt>
                <c:pt idx="1574">
                  <c:v>2723.1191089379699</c:v>
                </c:pt>
                <c:pt idx="1575">
                  <c:v>2723.1169696687498</c:v>
                </c:pt>
                <c:pt idx="1576">
                  <c:v>2723.11774940239</c:v>
                </c:pt>
                <c:pt idx="1577">
                  <c:v>2723.11833253652</c:v>
                </c:pt>
                <c:pt idx="1578">
                  <c:v>2723.1171729326502</c:v>
                </c:pt>
                <c:pt idx="1579">
                  <c:v>2723.1152269307499</c:v>
                </c:pt>
                <c:pt idx="1580">
                  <c:v>2723.11833253652</c:v>
                </c:pt>
                <c:pt idx="1581">
                  <c:v>2723.11833253652</c:v>
                </c:pt>
                <c:pt idx="1582">
                  <c:v>2723.1165798019301</c:v>
                </c:pt>
                <c:pt idx="1583">
                  <c:v>2723.1158034004902</c:v>
                </c:pt>
                <c:pt idx="1584">
                  <c:v>2723.11833253652</c:v>
                </c:pt>
                <c:pt idx="1585">
                  <c:v>2723.1187224033401</c:v>
                </c:pt>
                <c:pt idx="1586">
                  <c:v>2723.11833253652</c:v>
                </c:pt>
                <c:pt idx="1587">
                  <c:v>2723.1154235302502</c:v>
                </c:pt>
                <c:pt idx="1588">
                  <c:v>2723.11581006488</c:v>
                </c:pt>
                <c:pt idx="1589">
                  <c:v>2723.1169730009501</c:v>
                </c:pt>
                <c:pt idx="1590">
                  <c:v>2723.11658313413</c:v>
                </c:pt>
                <c:pt idx="1591">
                  <c:v>2723.1169730009501</c:v>
                </c:pt>
                <c:pt idx="1592">
                  <c:v>2723.1154201980598</c:v>
                </c:pt>
                <c:pt idx="1593">
                  <c:v>2723.1163898668101</c:v>
                </c:pt>
                <c:pt idx="1594">
                  <c:v>2723.1159933356098</c:v>
                </c:pt>
                <c:pt idx="1595">
                  <c:v>2723.1146338000299</c:v>
                </c:pt>
                <c:pt idx="1596">
                  <c:v>2723.11618993511</c:v>
                </c:pt>
                <c:pt idx="1597">
                  <c:v>2723.1163832024199</c:v>
                </c:pt>
                <c:pt idx="1598">
                  <c:v>2723.1177527345899</c:v>
                </c:pt>
                <c:pt idx="1599">
                  <c:v>2723.1183358687199</c:v>
                </c:pt>
                <c:pt idx="1600">
                  <c:v>2723.1160033321898</c:v>
                </c:pt>
                <c:pt idx="1601">
                  <c:v>2723.1146404644201</c:v>
                </c:pt>
                <c:pt idx="1602">
                  <c:v>2723.1142539297898</c:v>
                </c:pt>
                <c:pt idx="1603">
                  <c:v>2723.1160033321898</c:v>
                </c:pt>
                <c:pt idx="1604">
                  <c:v>2723.1183358687199</c:v>
                </c:pt>
                <c:pt idx="1605">
                  <c:v>2723.1177560667802</c:v>
                </c:pt>
                <c:pt idx="1606">
                  <c:v>2723.1185324682201</c:v>
                </c:pt>
                <c:pt idx="1607">
                  <c:v>2723.1189123384602</c:v>
                </c:pt>
                <c:pt idx="1608">
                  <c:v>2723.1193022052798</c:v>
                </c:pt>
                <c:pt idx="1609">
                  <c:v>2723.1206717374398</c:v>
                </c:pt>
                <c:pt idx="1610">
                  <c:v>2723.12047513793</c:v>
                </c:pt>
                <c:pt idx="1611">
                  <c:v>2723.1206650730501</c:v>
                </c:pt>
                <c:pt idx="1612">
                  <c:v>2723.1200786067202</c:v>
                </c:pt>
                <c:pt idx="1613">
                  <c:v>2723.1187190711498</c:v>
                </c:pt>
                <c:pt idx="1614">
                  <c:v>2723.1200819389201</c:v>
                </c:pt>
                <c:pt idx="1615">
                  <c:v>2723.1212482071801</c:v>
                </c:pt>
                <c:pt idx="1616">
                  <c:v>2723.1194988047901</c:v>
                </c:pt>
                <c:pt idx="1617">
                  <c:v>2723.1183292043302</c:v>
                </c:pt>
                <c:pt idx="1618">
                  <c:v>2723.1194988047901</c:v>
                </c:pt>
                <c:pt idx="1619">
                  <c:v>2723.1194988047901</c:v>
                </c:pt>
                <c:pt idx="1620">
                  <c:v>2723.1200819389201</c:v>
                </c:pt>
                <c:pt idx="1621">
                  <c:v>2723.1224144754501</c:v>
                </c:pt>
                <c:pt idx="1622">
                  <c:v>2723.1218313413101</c:v>
                </c:pt>
                <c:pt idx="1623">
                  <c:v>2723.1206650730501</c:v>
                </c:pt>
                <c:pt idx="1624">
                  <c:v>2723.1194988047901</c:v>
                </c:pt>
                <c:pt idx="1625">
                  <c:v>2723.1235807437101</c:v>
                </c:pt>
                <c:pt idx="1626">
                  <c:v>2723.1210516076699</c:v>
                </c:pt>
                <c:pt idx="1627">
                  <c:v>2723.1229976095801</c:v>
                </c:pt>
                <c:pt idx="1628">
                  <c:v>2723.1194988047901</c:v>
                </c:pt>
                <c:pt idx="1629">
                  <c:v>2723.11930886967</c:v>
                </c:pt>
                <c:pt idx="1630">
                  <c:v>2723.1220212764301</c:v>
                </c:pt>
                <c:pt idx="1631">
                  <c:v>2723.1216347418099</c:v>
                </c:pt>
                <c:pt idx="1632">
                  <c:v>2723.1206584086599</c:v>
                </c:pt>
                <c:pt idx="1633">
                  <c:v>2723.1212415427899</c:v>
                </c:pt>
                <c:pt idx="1634">
                  <c:v>2723.1204718057402</c:v>
                </c:pt>
                <c:pt idx="1635">
                  <c:v>2723.1206684052499</c:v>
                </c:pt>
                <c:pt idx="1636">
                  <c:v>2723.1200819389201</c:v>
                </c:pt>
                <c:pt idx="1637">
                  <c:v>2723.1194988047901</c:v>
                </c:pt>
                <c:pt idx="1638">
                  <c:v>2723.1222212081302</c:v>
                </c:pt>
                <c:pt idx="1639">
                  <c:v>2723.1233874763998</c:v>
                </c:pt>
                <c:pt idx="1640">
                  <c:v>2723.1226044105601</c:v>
                </c:pt>
                <c:pt idx="1641">
                  <c:v>2723.12416721004</c:v>
                </c:pt>
                <c:pt idx="1642">
                  <c:v>2723.1222178759399</c:v>
                </c:pt>
                <c:pt idx="1643">
                  <c:v>2723.1233808120101</c:v>
                </c:pt>
                <c:pt idx="1644">
                  <c:v>2723.1224111432498</c:v>
                </c:pt>
                <c:pt idx="1645">
                  <c:v>2723.12571668073</c:v>
                </c:pt>
                <c:pt idx="1646">
                  <c:v>2723.12435714515</c:v>
                </c:pt>
                <c:pt idx="1647">
                  <c:v>2723.1210582720601</c:v>
                </c:pt>
                <c:pt idx="1648">
                  <c:v>2723.1218380056998</c:v>
                </c:pt>
                <c:pt idx="1649">
                  <c:v>2723.1206717374398</c:v>
                </c:pt>
                <c:pt idx="1650">
                  <c:v>2723.1235874080999</c:v>
                </c:pt>
                <c:pt idx="1651">
                  <c:v>2723.1230042739699</c:v>
                </c:pt>
                <c:pt idx="1652">
                  <c:v>2723.1218380056998</c:v>
                </c:pt>
                <c:pt idx="1653">
                  <c:v>2723.1214481388802</c:v>
                </c:pt>
                <c:pt idx="1654">
                  <c:v>2723.12241780764</c:v>
                </c:pt>
                <c:pt idx="1655">
                  <c:v>2723.1439871061302</c:v>
                </c:pt>
                <c:pt idx="1656">
                  <c:v>2723.1346636244102</c:v>
                </c:pt>
                <c:pt idx="1657">
                  <c:v>2723.1375792950698</c:v>
                </c:pt>
                <c:pt idx="1658">
                  <c:v>2723.1360231599801</c:v>
                </c:pt>
                <c:pt idx="1659">
                  <c:v>2723.1352434263499</c:v>
                </c:pt>
                <c:pt idx="1660">
                  <c:v>2723.1334940239499</c:v>
                </c:pt>
                <c:pt idx="1661">
                  <c:v>2723.1346602922099</c:v>
                </c:pt>
                <c:pt idx="1662">
                  <c:v>2723.1331074893301</c:v>
                </c:pt>
                <c:pt idx="1663">
                  <c:v>2723.1338872229699</c:v>
                </c:pt>
                <c:pt idx="1664">
                  <c:v>2723.13135808693</c:v>
                </c:pt>
                <c:pt idx="1665">
                  <c:v>2723.1346602922099</c:v>
                </c:pt>
                <c:pt idx="1666">
                  <c:v>2723.1325210230002</c:v>
                </c:pt>
                <c:pt idx="1667">
                  <c:v>2723.13232442349</c:v>
                </c:pt>
                <c:pt idx="1668">
                  <c:v>2723.1329108898199</c:v>
                </c:pt>
                <c:pt idx="1669">
                  <c:v>2723.1325210230002</c:v>
                </c:pt>
                <c:pt idx="1670">
                  <c:v>2723.13174128936</c:v>
                </c:pt>
                <c:pt idx="1671">
                  <c:v>2723.13232442349</c:v>
                </c:pt>
                <c:pt idx="1672">
                  <c:v>2723.1313547547402</c:v>
                </c:pt>
                <c:pt idx="1673">
                  <c:v>2723.13175128594</c:v>
                </c:pt>
                <c:pt idx="1674">
                  <c:v>2723.1319445532599</c:v>
                </c:pt>
                <c:pt idx="1675">
                  <c:v>2723.13290755762</c:v>
                </c:pt>
                <c:pt idx="1676">
                  <c:v>2723.1290255504</c:v>
                </c:pt>
                <c:pt idx="1677">
                  <c:v>2723.1264964143702</c:v>
                </c:pt>
                <c:pt idx="1678">
                  <c:v>2723.1206617408502</c:v>
                </c:pt>
                <c:pt idx="1679">
                  <c:v>2723.1191122701598</c:v>
                </c:pt>
                <c:pt idx="1680">
                  <c:v>2723.1218380056998</c:v>
                </c:pt>
                <c:pt idx="1681">
                  <c:v>2723.1189223350402</c:v>
                </c:pt>
                <c:pt idx="1682">
                  <c:v>2723.1171729326502</c:v>
                </c:pt>
                <c:pt idx="1683">
                  <c:v>2723.1177560667802</c:v>
                </c:pt>
                <c:pt idx="1684">
                  <c:v>2723.1183392009102</c:v>
                </c:pt>
                <c:pt idx="1685">
                  <c:v>2723.12085834036</c:v>
                </c:pt>
                <c:pt idx="1686">
                  <c:v>2723.1200786067202</c:v>
                </c:pt>
                <c:pt idx="1687">
                  <c:v>2723.1183358687199</c:v>
                </c:pt>
                <c:pt idx="1688">
                  <c:v>2723.1179393375101</c:v>
                </c:pt>
                <c:pt idx="1689">
                  <c:v>2723.1181326048199</c:v>
                </c:pt>
                <c:pt idx="1690">
                  <c:v>2723.1185224716401</c:v>
                </c:pt>
                <c:pt idx="1691">
                  <c:v>2723.11929887308</c:v>
                </c:pt>
                <c:pt idx="1692">
                  <c:v>2723.1179393375101</c:v>
                </c:pt>
                <c:pt idx="1693">
                  <c:v>2723.1189090062599</c:v>
                </c:pt>
                <c:pt idx="1694">
                  <c:v>2723.12027520623</c:v>
                </c:pt>
                <c:pt idx="1695">
                  <c:v>2723.1193055374702</c:v>
                </c:pt>
                <c:pt idx="1696">
                  <c:v>2723.12085834036</c:v>
                </c:pt>
                <c:pt idx="1697">
                  <c:v>2723.1200886033098</c:v>
                </c:pt>
                <c:pt idx="1698">
                  <c:v>2723.1195054691798</c:v>
                </c:pt>
                <c:pt idx="1699">
                  <c:v>2723.1202818706201</c:v>
                </c:pt>
                <c:pt idx="1700">
                  <c:v>2723.1185291360298</c:v>
                </c:pt>
                <c:pt idx="1701">
                  <c:v>2723.11716626826</c:v>
                </c:pt>
                <c:pt idx="1702">
                  <c:v>2723.1171596038698</c:v>
                </c:pt>
                <c:pt idx="1703">
                  <c:v>2723.1171596038698</c:v>
                </c:pt>
                <c:pt idx="1704">
                  <c:v>2723.1165764697398</c:v>
                </c:pt>
                <c:pt idx="1705">
                  <c:v>2723.1212415427899</c:v>
                </c:pt>
                <c:pt idx="1706">
                  <c:v>2723.1200752745299</c:v>
                </c:pt>
                <c:pt idx="1707">
                  <c:v>2723.12319087689</c:v>
                </c:pt>
                <c:pt idx="1708">
                  <c:v>2723.1235840759</c:v>
                </c:pt>
                <c:pt idx="1709">
                  <c:v>2723.1235840759</c:v>
                </c:pt>
                <c:pt idx="1710">
                  <c:v>2723.1235874080999</c:v>
                </c:pt>
                <c:pt idx="1711">
                  <c:v>2723.1243638095398</c:v>
                </c:pt>
                <c:pt idx="1712">
                  <c:v>2723.1196954042898</c:v>
                </c:pt>
                <c:pt idx="1713">
                  <c:v>2723.1212482071801</c:v>
                </c:pt>
                <c:pt idx="1714">
                  <c:v>2723.1216380740002</c:v>
                </c:pt>
                <c:pt idx="1715">
                  <c:v>2723.1235774115098</c:v>
                </c:pt>
                <c:pt idx="1716">
                  <c:v>2723.1459297758402</c:v>
                </c:pt>
                <c:pt idx="1717">
                  <c:v>2723.1416512374099</c:v>
                </c:pt>
                <c:pt idx="1718">
                  <c:v>2723.1435972393101</c:v>
                </c:pt>
                <c:pt idx="1719">
                  <c:v>2723.13874223114</c:v>
                </c:pt>
                <c:pt idx="1720">
                  <c:v>2723.1373793633702</c:v>
                </c:pt>
                <c:pt idx="1721">
                  <c:v>2723.1387355667498</c:v>
                </c:pt>
                <c:pt idx="1722">
                  <c:v>2723.1352434263499</c:v>
                </c:pt>
                <c:pt idx="1723">
                  <c:v>2723.13290755762</c:v>
                </c:pt>
                <c:pt idx="1724">
                  <c:v>2723.1346602922099</c:v>
                </c:pt>
                <c:pt idx="1725">
                  <c:v>2723.13874223114</c:v>
                </c:pt>
                <c:pt idx="1726">
                  <c:v>2723.1346602922099</c:v>
                </c:pt>
                <c:pt idx="1727">
                  <c:v>2723.1288256186999</c:v>
                </c:pt>
                <c:pt idx="1728">
                  <c:v>2723.1303817537801</c:v>
                </c:pt>
                <c:pt idx="1729">
                  <c:v>2723.1317446215498</c:v>
                </c:pt>
                <c:pt idx="1730">
                  <c:v>2723.1317446215498</c:v>
                </c:pt>
                <c:pt idx="1731">
                  <c:v>2723.1348535595298</c:v>
                </c:pt>
                <c:pt idx="1732">
                  <c:v>2723.1305750211</c:v>
                </c:pt>
                <c:pt idx="1733">
                  <c:v>2723.1309648879201</c:v>
                </c:pt>
                <c:pt idx="1734">
                  <c:v>2723.1364130267998</c:v>
                </c:pt>
                <c:pt idx="1735">
                  <c:v>2723.1364130267998</c:v>
                </c:pt>
                <c:pt idx="1736">
                  <c:v>2723.1317446215498</c:v>
                </c:pt>
                <c:pt idx="1737">
                  <c:v>2723.1323277556899</c:v>
                </c:pt>
                <c:pt idx="1738">
                  <c:v>2723.1323277556899</c:v>
                </c:pt>
                <c:pt idx="1739">
                  <c:v>2723.1288256186999</c:v>
                </c:pt>
                <c:pt idx="1740">
                  <c:v>2723.1305750211</c:v>
                </c:pt>
                <c:pt idx="1741">
                  <c:v>2723.1332974244401</c:v>
                </c:pt>
                <c:pt idx="1742">
                  <c:v>2723.1482656445601</c:v>
                </c:pt>
                <c:pt idx="1746">
                  <c:v>2723.1583788564999</c:v>
                </c:pt>
                <c:pt idx="1769">
                  <c:v>2723.1562329229</c:v>
                </c:pt>
                <c:pt idx="1770">
                  <c:v>2723.1189123384602</c:v>
                </c:pt>
                <c:pt idx="1771">
                  <c:v>2723.11814260141</c:v>
                </c:pt>
                <c:pt idx="1772">
                  <c:v>2723.11755946727</c:v>
                </c:pt>
                <c:pt idx="1773">
                  <c:v>2723.11774940239</c:v>
                </c:pt>
                <c:pt idx="1774">
                  <c:v>2723.1196954042898</c:v>
                </c:pt>
                <c:pt idx="1775">
                  <c:v>2723.11814260141</c:v>
                </c:pt>
                <c:pt idx="1776">
                  <c:v>2723.1167764014399</c:v>
                </c:pt>
                <c:pt idx="1777">
                  <c:v>2723.1183392009102</c:v>
                </c:pt>
                <c:pt idx="1778">
                  <c:v>2723.1171696004499</c:v>
                </c:pt>
                <c:pt idx="1779">
                  <c:v>2723.1158067326801</c:v>
                </c:pt>
                <c:pt idx="1780">
                  <c:v>2723.1171629360601</c:v>
                </c:pt>
                <c:pt idx="1781">
                  <c:v>2723.1189123384602</c:v>
                </c:pt>
                <c:pt idx="1782">
                  <c:v>2723.1154102014698</c:v>
                </c:pt>
                <c:pt idx="1783">
                  <c:v>2723.1169696687498</c:v>
                </c:pt>
                <c:pt idx="1784">
                  <c:v>2723.11774940239</c:v>
                </c:pt>
                <c:pt idx="1785">
                  <c:v>2723.11833253652</c:v>
                </c:pt>
                <c:pt idx="1786">
                  <c:v>2723.1159966678001</c:v>
                </c:pt>
                <c:pt idx="1787">
                  <c:v>2723.1171629360601</c:v>
                </c:pt>
                <c:pt idx="1788">
                  <c:v>2723.1200819389201</c:v>
                </c:pt>
                <c:pt idx="1789">
                  <c:v>2723.1177460702002</c:v>
                </c:pt>
                <c:pt idx="1790">
                  <c:v>2723.1194988047901</c:v>
                </c:pt>
                <c:pt idx="1791">
                  <c:v>2723.1159966678001</c:v>
                </c:pt>
                <c:pt idx="1792">
                  <c:v>2723.11444053272</c:v>
                </c:pt>
                <c:pt idx="1793">
                  <c:v>2723.1175528028798</c:v>
                </c:pt>
                <c:pt idx="1794">
                  <c:v>2723.1165798019301</c:v>
                </c:pt>
                <c:pt idx="1795">
                  <c:v>2723.1183292043302</c:v>
                </c:pt>
                <c:pt idx="1796">
                  <c:v>2723.1185258038299</c:v>
                </c:pt>
                <c:pt idx="1797">
                  <c:v>2723.1169696687498</c:v>
                </c:pt>
                <c:pt idx="1798">
                  <c:v>2723.11716626826</c:v>
                </c:pt>
                <c:pt idx="1799">
                  <c:v>2723.1194988047901</c:v>
                </c:pt>
                <c:pt idx="1800">
                  <c:v>2723.1200819389201</c:v>
                </c:pt>
                <c:pt idx="1801">
                  <c:v>2723.11891567065</c:v>
                </c:pt>
                <c:pt idx="1802">
                  <c:v>2723.1191089379699</c:v>
                </c:pt>
                <c:pt idx="1803">
                  <c:v>2723.1216380740002</c:v>
                </c:pt>
                <c:pt idx="1804">
                  <c:v>2723.12027520623</c:v>
                </c:pt>
                <c:pt idx="1805">
                  <c:v>2723.1194988047901</c:v>
                </c:pt>
                <c:pt idx="1806">
                  <c:v>2723.1212482071801</c:v>
                </c:pt>
                <c:pt idx="1807">
                  <c:v>2723.1212482071801</c:v>
                </c:pt>
                <c:pt idx="1808">
                  <c:v>2723.1224144754501</c:v>
                </c:pt>
                <c:pt idx="1809">
                  <c:v>2723.1208616725598</c:v>
                </c:pt>
                <c:pt idx="1810">
                  <c:v>2723.1224144754501</c:v>
                </c:pt>
                <c:pt idx="1811">
                  <c:v>2723.1218313413101</c:v>
                </c:pt>
                <c:pt idx="1812">
                  <c:v>2723.1218380056998</c:v>
                </c:pt>
                <c:pt idx="1813">
                  <c:v>2723.1212548715698</c:v>
                </c:pt>
                <c:pt idx="1814">
                  <c:v>2723.1212482071801</c:v>
                </c:pt>
                <c:pt idx="1815">
                  <c:v>2723.1212482071801</c:v>
                </c:pt>
                <c:pt idx="1816">
                  <c:v>2723.1434073041901</c:v>
                </c:pt>
                <c:pt idx="1819">
                  <c:v>2723.15506665463</c:v>
                </c:pt>
                <c:pt idx="1820">
                  <c:v>2723.1544835205</c:v>
                </c:pt>
                <c:pt idx="1821">
                  <c:v>2723.1521509839699</c:v>
                </c:pt>
                <c:pt idx="1822">
                  <c:v>2723.1498251118401</c:v>
                </c:pt>
                <c:pt idx="1823">
                  <c:v>2723.1439904383201</c:v>
                </c:pt>
                <c:pt idx="1824">
                  <c:v>2723.1414646344801</c:v>
                </c:pt>
                <c:pt idx="1825">
                  <c:v>2723.1383523643199</c:v>
                </c:pt>
                <c:pt idx="1826">
                  <c:v>2723.1358232282801</c:v>
                </c:pt>
                <c:pt idx="1827">
                  <c:v>2723.1333040888298</c:v>
                </c:pt>
                <c:pt idx="1828">
                  <c:v>2723.1313614191299</c:v>
                </c:pt>
                <c:pt idx="1829">
                  <c:v>2723.1329142220102</c:v>
                </c:pt>
                <c:pt idx="1830">
                  <c:v>2723.1274694153199</c:v>
                </c:pt>
                <c:pt idx="1831">
                  <c:v>2723.12727614801</c:v>
                </c:pt>
                <c:pt idx="1832">
                  <c:v>2723.1247470119702</c:v>
                </c:pt>
                <c:pt idx="1833">
                  <c:v>2723.1251368787898</c:v>
                </c:pt>
                <c:pt idx="1834">
                  <c:v>2723.1247470119702</c:v>
                </c:pt>
                <c:pt idx="1835">
                  <c:v>2723.1229976095801</c:v>
                </c:pt>
                <c:pt idx="1836">
                  <c:v>2723.1229976095801</c:v>
                </c:pt>
                <c:pt idx="1837">
                  <c:v>2723.1218313413101</c:v>
                </c:pt>
                <c:pt idx="1838">
                  <c:v>2723.1270795485002</c:v>
                </c:pt>
                <c:pt idx="1839">
                  <c:v>2723.1212548715698</c:v>
                </c:pt>
                <c:pt idx="1840">
                  <c:v>2723.1195054691798</c:v>
                </c:pt>
                <c:pt idx="1841">
                  <c:v>2723.1301951508599</c:v>
                </c:pt>
                <c:pt idx="1842">
                  <c:v>2723.1305816854901</c:v>
                </c:pt>
                <c:pt idx="1843">
                  <c:v>2723.1369894965501</c:v>
                </c:pt>
                <c:pt idx="1844">
                  <c:v>2723.1441870378299</c:v>
                </c:pt>
                <c:pt idx="1845">
                  <c:v>2723.1490387138101</c:v>
                </c:pt>
                <c:pt idx="1846">
                  <c:v>2723.1428241700601</c:v>
                </c:pt>
                <c:pt idx="1847">
                  <c:v>2723.14107476766</c:v>
                </c:pt>
                <c:pt idx="1848">
                  <c:v>2723.1544835205</c:v>
                </c:pt>
                <c:pt idx="1857">
                  <c:v>2723.15818558919</c:v>
                </c:pt>
                <c:pt idx="1858">
                  <c:v>2723.15739919116</c:v>
                </c:pt>
                <c:pt idx="1859">
                  <c:v>2723.1546767878099</c:v>
                </c:pt>
                <c:pt idx="1860">
                  <c:v>2723.1556464565701</c:v>
                </c:pt>
                <c:pt idx="1861">
                  <c:v>2723.1527307859101</c:v>
                </c:pt>
                <c:pt idx="1862">
                  <c:v>2723.1465195743599</c:v>
                </c:pt>
                <c:pt idx="1863">
                  <c:v>2723.1299952191598</c:v>
                </c:pt>
                <c:pt idx="1864">
                  <c:v>2723.1167797336302</c:v>
                </c:pt>
                <c:pt idx="1865">
                  <c:v>2723.116</c:v>
                </c:pt>
                <c:pt idx="1866">
                  <c:v>2723.1194988047901</c:v>
                </c:pt>
                <c:pt idx="1867">
                  <c:v>2723.1194988047901</c:v>
                </c:pt>
                <c:pt idx="1868">
                  <c:v>2723.11891567065</c:v>
                </c:pt>
                <c:pt idx="1869">
                  <c:v>2723.1169730009501</c:v>
                </c:pt>
                <c:pt idx="1870">
                  <c:v>2723.1189190028499</c:v>
                </c:pt>
                <c:pt idx="1871">
                  <c:v>2723.1171696004499</c:v>
                </c:pt>
                <c:pt idx="1872">
                  <c:v>2723.1185291360298</c:v>
                </c:pt>
                <c:pt idx="1873">
                  <c:v>2723.1163898668101</c:v>
                </c:pt>
                <c:pt idx="1874">
                  <c:v>2723.11716626826</c:v>
                </c:pt>
                <c:pt idx="1875">
                  <c:v>2723.1198853394098</c:v>
                </c:pt>
                <c:pt idx="1876">
                  <c:v>2723.1177427379998</c:v>
                </c:pt>
                <c:pt idx="1877">
                  <c:v>2723.1177427379998</c:v>
                </c:pt>
                <c:pt idx="1878">
                  <c:v>2723.1189090062599</c:v>
                </c:pt>
                <c:pt idx="1879">
                  <c:v>2723.11929887308</c:v>
                </c:pt>
                <c:pt idx="1880">
                  <c:v>2723.1189190028499</c:v>
                </c:pt>
                <c:pt idx="1881">
                  <c:v>2723.1177527345899</c:v>
                </c:pt>
                <c:pt idx="1882">
                  <c:v>2723.1189190028499</c:v>
                </c:pt>
                <c:pt idx="1883">
                  <c:v>2723.1195021369799</c:v>
                </c:pt>
                <c:pt idx="1884">
                  <c:v>2723.1171696004499</c:v>
                </c:pt>
                <c:pt idx="1885">
                  <c:v>2723.1171696004499</c:v>
                </c:pt>
                <c:pt idx="1886">
                  <c:v>2723.11755946727</c:v>
                </c:pt>
                <c:pt idx="1887">
                  <c:v>2723.1177527345899</c:v>
                </c:pt>
                <c:pt idx="1888">
                  <c:v>2723.1177527345899</c:v>
                </c:pt>
                <c:pt idx="1889">
                  <c:v>2723.1175561350801</c:v>
                </c:pt>
                <c:pt idx="1890">
                  <c:v>2723.1165798019301</c:v>
                </c:pt>
                <c:pt idx="1891">
                  <c:v>2723.1171629360601</c:v>
                </c:pt>
                <c:pt idx="1892">
                  <c:v>2723.1189123384602</c:v>
                </c:pt>
                <c:pt idx="1893">
                  <c:v>2723.1175494706899</c:v>
                </c:pt>
                <c:pt idx="1894">
                  <c:v>2723.1179393375101</c:v>
                </c:pt>
                <c:pt idx="1895">
                  <c:v>2723.11929887308</c:v>
                </c:pt>
                <c:pt idx="1896">
                  <c:v>2723.1200786067202</c:v>
                </c:pt>
                <c:pt idx="1897">
                  <c:v>2723.1200786067202</c:v>
                </c:pt>
                <c:pt idx="1898">
                  <c:v>2723.1183292043302</c:v>
                </c:pt>
                <c:pt idx="1899">
                  <c:v>2723.1210516076699</c:v>
                </c:pt>
                <c:pt idx="1900">
                  <c:v>2723.1194988047901</c:v>
                </c:pt>
                <c:pt idx="1901">
                  <c:v>2723.1194988047901</c:v>
                </c:pt>
                <c:pt idx="1902">
                  <c:v>2723.1194988047901</c:v>
                </c:pt>
                <c:pt idx="1903">
                  <c:v>2723.1200819389201</c:v>
                </c:pt>
                <c:pt idx="1904">
                  <c:v>2723.1212482071801</c:v>
                </c:pt>
                <c:pt idx="1905">
                  <c:v>2723.1229976095801</c:v>
                </c:pt>
                <c:pt idx="1906">
                  <c:v>2723.1206650730501</c:v>
                </c:pt>
                <c:pt idx="1907">
                  <c:v>2723.1200819389201</c:v>
                </c:pt>
                <c:pt idx="1908">
                  <c:v>2723.1206650730501</c:v>
                </c:pt>
                <c:pt idx="1909">
                  <c:v>2723.1194988047901</c:v>
                </c:pt>
                <c:pt idx="1910">
                  <c:v>2723.12085834036</c:v>
                </c:pt>
                <c:pt idx="1911">
                  <c:v>2723.1204684735399</c:v>
                </c:pt>
                <c:pt idx="1912">
                  <c:v>2723.1212482071801</c:v>
                </c:pt>
                <c:pt idx="1913">
                  <c:v>2723.1224144754501</c:v>
                </c:pt>
                <c:pt idx="1914">
                  <c:v>2723.1218380056998</c:v>
                </c:pt>
                <c:pt idx="1915">
                  <c:v>2723.1222245403301</c:v>
                </c:pt>
                <c:pt idx="1916">
                  <c:v>2723.1218313413101</c:v>
                </c:pt>
                <c:pt idx="1917">
                  <c:v>2723.1229976095801</c:v>
                </c:pt>
                <c:pt idx="1918">
                  <c:v>2723.1218313413101</c:v>
                </c:pt>
                <c:pt idx="1919">
                  <c:v>2723.1229976095801</c:v>
                </c:pt>
                <c:pt idx="1920">
                  <c:v>2723.1204684735399</c:v>
                </c:pt>
                <c:pt idx="1921">
                  <c:v>2723.1218313413101</c:v>
                </c:pt>
                <c:pt idx="1922">
                  <c:v>2723.1212482071801</c:v>
                </c:pt>
                <c:pt idx="1923">
                  <c:v>2723.1194988047901</c:v>
                </c:pt>
                <c:pt idx="1924">
                  <c:v>2723.1212482071801</c:v>
                </c:pt>
                <c:pt idx="1925">
                  <c:v>2723.1218313413101</c:v>
                </c:pt>
                <c:pt idx="1926">
                  <c:v>2723.1222212081302</c:v>
                </c:pt>
                <c:pt idx="1927">
                  <c:v>2723.1214448066899</c:v>
                </c:pt>
                <c:pt idx="1928">
                  <c:v>2723.1198886716102</c:v>
                </c:pt>
                <c:pt idx="1929">
                  <c:v>2723.1200819389201</c:v>
                </c:pt>
                <c:pt idx="1930">
                  <c:v>2723.1218313413101</c:v>
                </c:pt>
                <c:pt idx="1931">
                  <c:v>2723.1204684735399</c:v>
                </c:pt>
                <c:pt idx="1932">
                  <c:v>2723.1212415427899</c:v>
                </c:pt>
                <c:pt idx="1933">
                  <c:v>2723.1224078110599</c:v>
                </c:pt>
                <c:pt idx="1934">
                  <c:v>2723.1204718057402</c:v>
                </c:pt>
                <c:pt idx="1935">
                  <c:v>2723.1206684052499</c:v>
                </c:pt>
                <c:pt idx="1936">
                  <c:v>2723.1200819389201</c:v>
                </c:pt>
                <c:pt idx="1937">
                  <c:v>2723.12183467351</c:v>
                </c:pt>
                <c:pt idx="1938">
                  <c:v>2723.12125153938</c:v>
                </c:pt>
                <c:pt idx="1939">
                  <c:v>2723.1200819389201</c:v>
                </c:pt>
                <c:pt idx="1940">
                  <c:v>2723.1175561350801</c:v>
                </c:pt>
                <c:pt idx="1941">
                  <c:v>2723.1202785384298</c:v>
                </c:pt>
                <c:pt idx="1942">
                  <c:v>2723.1194988047901</c:v>
                </c:pt>
                <c:pt idx="1943">
                  <c:v>2723.11774940239</c:v>
                </c:pt>
                <c:pt idx="1944">
                  <c:v>2723.1216380740002</c:v>
                </c:pt>
                <c:pt idx="1945">
                  <c:v>2723.1214448066899</c:v>
                </c:pt>
                <c:pt idx="1946">
                  <c:v>2723.1169730009501</c:v>
                </c:pt>
                <c:pt idx="1947">
                  <c:v>2723.1200852711099</c:v>
                </c:pt>
                <c:pt idx="1948">
                  <c:v>2723.12183467351</c:v>
                </c:pt>
                <c:pt idx="1949">
                  <c:v>2723.1206684052499</c:v>
                </c:pt>
                <c:pt idx="1950">
                  <c:v>2723.1195021369799</c:v>
                </c:pt>
                <c:pt idx="1951">
                  <c:v>2723.12241780764</c:v>
                </c:pt>
                <c:pt idx="1952">
                  <c:v>2723.1210549398702</c:v>
                </c:pt>
                <c:pt idx="1953">
                  <c:v>2723.12085834036</c:v>
                </c:pt>
                <c:pt idx="1954">
                  <c:v>2723.11774940239</c:v>
                </c:pt>
                <c:pt idx="1955">
                  <c:v>2723.1195021369799</c:v>
                </c:pt>
                <c:pt idx="1956">
                  <c:v>2723.1210549398702</c:v>
                </c:pt>
                <c:pt idx="1957">
                  <c:v>2723.1206584086599</c:v>
                </c:pt>
                <c:pt idx="1958">
                  <c:v>2723.1218280091198</c:v>
                </c:pt>
                <c:pt idx="1959">
                  <c:v>2723.11735620338</c:v>
                </c:pt>
                <c:pt idx="1960">
                  <c:v>2723.1212482071801</c:v>
                </c:pt>
                <c:pt idx="1961">
                  <c:v>2723.1198853394098</c:v>
                </c:pt>
                <c:pt idx="1962">
                  <c:v>2723.1177427379998</c:v>
                </c:pt>
                <c:pt idx="1963">
                  <c:v>2723.1183258721298</c:v>
                </c:pt>
                <c:pt idx="1964">
                  <c:v>2723.11658313413</c:v>
                </c:pt>
                <c:pt idx="1965">
                  <c:v>2723.11658313413</c:v>
                </c:pt>
                <c:pt idx="1966">
                  <c:v>2723.1181392692101</c:v>
                </c:pt>
                <c:pt idx="1967">
                  <c:v>2723.1200852711099</c:v>
                </c:pt>
                <c:pt idx="1968">
                  <c:v>2723.1206684052499</c:v>
                </c:pt>
                <c:pt idx="1969">
                  <c:v>2723.11774940239</c:v>
                </c:pt>
                <c:pt idx="1970">
                  <c:v>2723.1169730009501</c:v>
                </c:pt>
                <c:pt idx="1971">
                  <c:v>2723.1195021369799</c:v>
                </c:pt>
                <c:pt idx="1972">
                  <c:v>2723.1202785384298</c:v>
                </c:pt>
                <c:pt idx="1973">
                  <c:v>2723.1202718740401</c:v>
                </c:pt>
                <c:pt idx="1974">
                  <c:v>2723.1181326048199</c:v>
                </c:pt>
                <c:pt idx="1975">
                  <c:v>2723.11814260141</c:v>
                </c:pt>
                <c:pt idx="1976">
                  <c:v>2723.1189223350402</c:v>
                </c:pt>
                <c:pt idx="1977">
                  <c:v>2723.1183392009102</c:v>
                </c:pt>
                <c:pt idx="1978">
                  <c:v>2723.1163898668101</c:v>
                </c:pt>
                <c:pt idx="1979">
                  <c:v>2723.1181359370198</c:v>
                </c:pt>
                <c:pt idx="1980">
                  <c:v>2723.1183292043302</c:v>
                </c:pt>
                <c:pt idx="1981">
                  <c:v>2723.1163865346198</c:v>
                </c:pt>
                <c:pt idx="1982">
                  <c:v>2723.11774940239</c:v>
                </c:pt>
                <c:pt idx="1983">
                  <c:v>2723.1171729326502</c:v>
                </c:pt>
                <c:pt idx="1984">
                  <c:v>2723.1171729326502</c:v>
                </c:pt>
                <c:pt idx="1985">
                  <c:v>2723.1183392009102</c:v>
                </c:pt>
                <c:pt idx="1986">
                  <c:v>2723.1171729326502</c:v>
                </c:pt>
                <c:pt idx="1987">
                  <c:v>2723.11697633314</c:v>
                </c:pt>
                <c:pt idx="1988">
                  <c:v>2723.1171629360601</c:v>
                </c:pt>
                <c:pt idx="1989">
                  <c:v>2723.1193022052798</c:v>
                </c:pt>
                <c:pt idx="1990">
                  <c:v>2723.1169730009501</c:v>
                </c:pt>
                <c:pt idx="1991">
                  <c:v>2723.1189190028499</c:v>
                </c:pt>
                <c:pt idx="1992">
                  <c:v>2723.1194988047901</c:v>
                </c:pt>
                <c:pt idx="1993">
                  <c:v>2723.1189190028499</c:v>
                </c:pt>
                <c:pt idx="1994">
                  <c:v>2723.12125153938</c:v>
                </c:pt>
                <c:pt idx="1995">
                  <c:v>2723.11891567065</c:v>
                </c:pt>
                <c:pt idx="1996">
                  <c:v>2723.11774940239</c:v>
                </c:pt>
                <c:pt idx="1997">
                  <c:v>2723.1187190711498</c:v>
                </c:pt>
                <c:pt idx="1998">
                  <c:v>2723.1206584086599</c:v>
                </c:pt>
                <c:pt idx="1999">
                  <c:v>2723.1214381423001</c:v>
                </c:pt>
                <c:pt idx="2000">
                  <c:v>2723.1214448066899</c:v>
                </c:pt>
                <c:pt idx="2001">
                  <c:v>2723.1228076744601</c:v>
                </c:pt>
                <c:pt idx="2002">
                  <c:v>2723.1179460018998</c:v>
                </c:pt>
                <c:pt idx="2003">
                  <c:v>2723.11891567065</c:v>
                </c:pt>
                <c:pt idx="2004">
                  <c:v>2723.11833253652</c:v>
                </c:pt>
                <c:pt idx="2005">
                  <c:v>2723.1200819389201</c:v>
                </c:pt>
                <c:pt idx="2006">
                  <c:v>2723.1187224033401</c:v>
                </c:pt>
                <c:pt idx="2007">
                  <c:v>2723.1206684052499</c:v>
                </c:pt>
                <c:pt idx="2008">
                  <c:v>2723.1194988047901</c:v>
                </c:pt>
                <c:pt idx="2009">
                  <c:v>2723.11833253652</c:v>
                </c:pt>
                <c:pt idx="2010">
                  <c:v>2723.1200819389201</c:v>
                </c:pt>
                <c:pt idx="2011">
                  <c:v>2723.11891567065</c:v>
                </c:pt>
                <c:pt idx="2012">
                  <c:v>2723.1235840759</c:v>
                </c:pt>
                <c:pt idx="2013">
                  <c:v>2723.12241780764</c:v>
                </c:pt>
                <c:pt idx="2014">
                  <c:v>2723.1200819389201</c:v>
                </c:pt>
                <c:pt idx="2015">
                  <c:v>2723.1212482071801</c:v>
                </c:pt>
                <c:pt idx="2016">
                  <c:v>2723.1216347418099</c:v>
                </c:pt>
                <c:pt idx="2017">
                  <c:v>2723.1206584086599</c:v>
                </c:pt>
                <c:pt idx="2018">
                  <c:v>2723.1224078110599</c:v>
                </c:pt>
                <c:pt idx="2019">
                  <c:v>2723.1212415427899</c:v>
                </c:pt>
                <c:pt idx="2020">
                  <c:v>2723.1229909451899</c:v>
                </c:pt>
                <c:pt idx="2021">
                  <c:v>2723.1233808120101</c:v>
                </c:pt>
                <c:pt idx="2022">
                  <c:v>2723.12300094177</c:v>
                </c:pt>
                <c:pt idx="2023">
                  <c:v>2723.12183467351</c:v>
                </c:pt>
                <c:pt idx="2024">
                  <c:v>2723.12300094177</c:v>
                </c:pt>
                <c:pt idx="2025">
                  <c:v>2723.1228076744601</c:v>
                </c:pt>
                <c:pt idx="2026">
                  <c:v>2723.1235874080999</c:v>
                </c:pt>
                <c:pt idx="2027">
                  <c:v>2723.1230042739699</c:v>
                </c:pt>
                <c:pt idx="2028">
                  <c:v>2723.1233874763998</c:v>
                </c:pt>
                <c:pt idx="2029">
                  <c:v>2723.1224111432498</c:v>
                </c:pt>
                <c:pt idx="2030">
                  <c:v>2723.1235774115098</c:v>
                </c:pt>
                <c:pt idx="2031">
                  <c:v>2723.1235774115098</c:v>
                </c:pt>
                <c:pt idx="2032">
                  <c:v>2723.1233808120101</c:v>
                </c:pt>
                <c:pt idx="2033">
                  <c:v>2723.1235774115098</c:v>
                </c:pt>
                <c:pt idx="2034">
                  <c:v>2723.1229942773798</c:v>
                </c:pt>
                <c:pt idx="2035">
                  <c:v>2723.1224111432498</c:v>
                </c:pt>
                <c:pt idx="2036">
                  <c:v>2723.1228010100699</c:v>
                </c:pt>
                <c:pt idx="2037">
                  <c:v>2723.1218380056998</c:v>
                </c:pt>
                <c:pt idx="2038">
                  <c:v>2723.1253301461002</c:v>
                </c:pt>
                <c:pt idx="2039">
                  <c:v>2723.1222245403301</c:v>
                </c:pt>
                <c:pt idx="2040">
                  <c:v>2723.1358232282801</c:v>
                </c:pt>
                <c:pt idx="2041">
                  <c:v>2723.13290755762</c:v>
                </c:pt>
                <c:pt idx="2042">
                  <c:v>2723.1299885547701</c:v>
                </c:pt>
                <c:pt idx="2043">
                  <c:v>2723.1311548230301</c:v>
                </c:pt>
                <c:pt idx="2044">
                  <c:v>2723.1311548230301</c:v>
                </c:pt>
                <c:pt idx="2045">
                  <c:v>2723.1299952191598</c:v>
                </c:pt>
                <c:pt idx="2046">
                  <c:v>2723.1317379571601</c:v>
                </c:pt>
                <c:pt idx="2047">
                  <c:v>2723.1272694836198</c:v>
                </c:pt>
                <c:pt idx="2048">
                  <c:v>2723.12863235139</c:v>
                </c:pt>
                <c:pt idx="2049">
                  <c:v>2723.1255200812202</c:v>
                </c:pt>
                <c:pt idx="2050">
                  <c:v>2723.1259132802402</c:v>
                </c:pt>
                <c:pt idx="2051">
                  <c:v>2723.1183392009102</c:v>
                </c:pt>
                <c:pt idx="2052">
                  <c:v>2723.1218380056998</c:v>
                </c:pt>
                <c:pt idx="2053">
                  <c:v>2723.1191156023601</c:v>
                </c:pt>
                <c:pt idx="2054">
                  <c:v>2723.1200786067202</c:v>
                </c:pt>
                <c:pt idx="2055">
                  <c:v>2723.1171696004499</c:v>
                </c:pt>
                <c:pt idx="2056">
                  <c:v>2723.1194954725902</c:v>
                </c:pt>
                <c:pt idx="2057">
                  <c:v>2723.1179393375101</c:v>
                </c:pt>
                <c:pt idx="2058">
                  <c:v>2723.1194921403999</c:v>
                </c:pt>
                <c:pt idx="2059">
                  <c:v>2723.1189090062599</c:v>
                </c:pt>
                <c:pt idx="2060">
                  <c:v>2723.1179393375101</c:v>
                </c:pt>
                <c:pt idx="2061">
                  <c:v>2723.1169696687498</c:v>
                </c:pt>
                <c:pt idx="2062">
                  <c:v>2723.1189090062599</c:v>
                </c:pt>
                <c:pt idx="2063">
                  <c:v>2723.1171596038698</c:v>
                </c:pt>
                <c:pt idx="2064">
                  <c:v>2723.1177427379998</c:v>
                </c:pt>
                <c:pt idx="2065">
                  <c:v>2723.11618993511</c:v>
                </c:pt>
                <c:pt idx="2066">
                  <c:v>2723.116</c:v>
                </c:pt>
                <c:pt idx="2067">
                  <c:v>2723.11658313413</c:v>
                </c:pt>
                <c:pt idx="2068">
                  <c:v>2723.1193055374702</c:v>
                </c:pt>
                <c:pt idx="2069">
                  <c:v>2723.1171596038698</c:v>
                </c:pt>
                <c:pt idx="2070">
                  <c:v>2723.11502366685</c:v>
                </c:pt>
                <c:pt idx="2071">
                  <c:v>2723.1163865346198</c:v>
                </c:pt>
                <c:pt idx="2072">
                  <c:v>2723.1171596038698</c:v>
                </c:pt>
                <c:pt idx="2073">
                  <c:v>2723.1165764697398</c:v>
                </c:pt>
                <c:pt idx="2074">
                  <c:v>2723.1206584086599</c:v>
                </c:pt>
                <c:pt idx="2075">
                  <c:v>2723.1183258721298</c:v>
                </c:pt>
                <c:pt idx="2076">
                  <c:v>2723.1171596038698</c:v>
                </c:pt>
                <c:pt idx="2077">
                  <c:v>2723.1200752745299</c:v>
                </c:pt>
                <c:pt idx="2078">
                  <c:v>2723.1200786067202</c:v>
                </c:pt>
                <c:pt idx="2079">
                  <c:v>2723.1179393375101</c:v>
                </c:pt>
                <c:pt idx="2080">
                  <c:v>2723.1183358687199</c:v>
                </c:pt>
                <c:pt idx="2081">
                  <c:v>2723.1212548715698</c:v>
                </c:pt>
                <c:pt idx="2082">
                  <c:v>2723.1196987364901</c:v>
                </c:pt>
                <c:pt idx="2083">
                  <c:v>2723.1200852711099</c:v>
                </c:pt>
                <c:pt idx="2084">
                  <c:v>2723.1206684052499</c:v>
                </c:pt>
                <c:pt idx="2085">
                  <c:v>2723.12241780764</c:v>
                </c:pt>
                <c:pt idx="2086">
                  <c:v>2723.12183467351</c:v>
                </c:pt>
                <c:pt idx="2087">
                  <c:v>2723.1218280091198</c:v>
                </c:pt>
                <c:pt idx="2088">
                  <c:v>2723.1214381423001</c:v>
                </c:pt>
                <c:pt idx="2089">
                  <c:v>2723.1200752745299</c:v>
                </c:pt>
                <c:pt idx="2090">
                  <c:v>2723.1224078110599</c:v>
                </c:pt>
                <c:pt idx="2091">
                  <c:v>2723.1224078110599</c:v>
                </c:pt>
                <c:pt idx="2092">
                  <c:v>2723.1226044105601</c:v>
                </c:pt>
                <c:pt idx="2093">
                  <c:v>2723.12241780764</c:v>
                </c:pt>
                <c:pt idx="2094">
                  <c:v>2723.1235840759</c:v>
                </c:pt>
                <c:pt idx="2095">
                  <c:v>2723.1196954042898</c:v>
                </c:pt>
                <c:pt idx="2096">
                  <c:v>2723.1212482071801</c:v>
                </c:pt>
                <c:pt idx="2097">
                  <c:v>2723.1231942090799</c:v>
                </c:pt>
                <c:pt idx="2098">
                  <c:v>2723.1224144754501</c:v>
                </c:pt>
                <c:pt idx="2099">
                  <c:v>2723.1202785384298</c:v>
                </c:pt>
                <c:pt idx="2100">
                  <c:v>2723.1200886033098</c:v>
                </c:pt>
                <c:pt idx="2101">
                  <c:v>2723.1224144754501</c:v>
                </c:pt>
                <c:pt idx="2102">
                  <c:v>2723.1212482071801</c:v>
                </c:pt>
                <c:pt idx="2103">
                  <c:v>2723.1235840759</c:v>
                </c:pt>
                <c:pt idx="2104">
                  <c:v>2723.12416721004</c:v>
                </c:pt>
                <c:pt idx="2105">
                  <c:v>2723.12416721004</c:v>
                </c:pt>
                <c:pt idx="2106">
                  <c:v>2723.12416721004</c:v>
                </c:pt>
                <c:pt idx="2107">
                  <c:v>2723.1255267456099</c:v>
                </c:pt>
                <c:pt idx="2108">
                  <c:v>2723.1426309027502</c:v>
                </c:pt>
                <c:pt idx="2109">
                  <c:v>2723.1447701719599</c:v>
                </c:pt>
                <c:pt idx="2110">
                  <c:v>2723.1416579018</c:v>
                </c:pt>
                <c:pt idx="2111">
                  <c:v>2723.13815909701</c:v>
                </c:pt>
                <c:pt idx="2112">
                  <c:v>2723.1412713671698</c:v>
                </c:pt>
                <c:pt idx="2113">
                  <c:v>2723.1393220330701</c:v>
                </c:pt>
                <c:pt idx="2114">
                  <c:v>2723.1402983662201</c:v>
                </c:pt>
                <c:pt idx="2115">
                  <c:v>2723.1395219647802</c:v>
                </c:pt>
                <c:pt idx="2116">
                  <c:v>2723.13815909701</c:v>
                </c:pt>
                <c:pt idx="2117">
                  <c:v>2723.13874223114</c:v>
                </c:pt>
                <c:pt idx="2118">
                  <c:v>2723.1336872912598</c:v>
                </c:pt>
                <c:pt idx="2119">
                  <c:v>2723.1367995614301</c:v>
                </c:pt>
                <c:pt idx="2120">
                  <c:v>2723.13874223114</c:v>
                </c:pt>
                <c:pt idx="2121">
                  <c:v>2723.1364063624101</c:v>
                </c:pt>
                <c:pt idx="2122">
                  <c:v>2723.1375726306801</c:v>
                </c:pt>
                <c:pt idx="2123">
                  <c:v>2723.1358232282801</c:v>
                </c:pt>
                <c:pt idx="2124">
                  <c:v>2723.1362130951002</c:v>
                </c:pt>
                <c:pt idx="2125">
                  <c:v>2723.13874223114</c:v>
                </c:pt>
                <c:pt idx="2126">
                  <c:v>2723.1342670931999</c:v>
                </c:pt>
                <c:pt idx="2127">
                  <c:v>2723.1346536278202</c:v>
                </c:pt>
                <c:pt idx="2128">
                  <c:v>2723.1358232282801</c:v>
                </c:pt>
                <c:pt idx="2129">
                  <c:v>2723.1356299609702</c:v>
                </c:pt>
                <c:pt idx="2130">
                  <c:v>2723.1354366936598</c:v>
                </c:pt>
                <c:pt idx="2131">
                  <c:v>2723.1362130951002</c:v>
                </c:pt>
                <c:pt idx="2132">
                  <c:v>2723.1369928287399</c:v>
                </c:pt>
                <c:pt idx="2133">
                  <c:v>2723.1366029619198</c:v>
                </c:pt>
                <c:pt idx="2134">
                  <c:v>2723.1311548230301</c:v>
                </c:pt>
                <c:pt idx="2135">
                  <c:v>2723.1344603605098</c:v>
                </c:pt>
                <c:pt idx="2136">
                  <c:v>2723.1348535595298</c:v>
                </c:pt>
                <c:pt idx="2137">
                  <c:v>2723.13524009415</c:v>
                </c:pt>
                <c:pt idx="2138">
                  <c:v>2723.13232442349</c:v>
                </c:pt>
                <c:pt idx="2139">
                  <c:v>2723.1332974244401</c:v>
                </c:pt>
                <c:pt idx="2140">
                  <c:v>2723.1342704253898</c:v>
                </c:pt>
                <c:pt idx="2141">
                  <c:v>2723.1319378888702</c:v>
                </c:pt>
                <c:pt idx="2142">
                  <c:v>2723.1352500907401</c:v>
                </c:pt>
                <c:pt idx="2143">
                  <c:v>2723.13486022392</c:v>
                </c:pt>
                <c:pt idx="2144">
                  <c:v>2723.1301884864702</c:v>
                </c:pt>
                <c:pt idx="2145">
                  <c:v>2723.1294120850298</c:v>
                </c:pt>
                <c:pt idx="2146">
                  <c:v>2723.1301851542798</c:v>
                </c:pt>
                <c:pt idx="2147">
                  <c:v>2723.1340804902802</c:v>
                </c:pt>
                <c:pt idx="2148">
                  <c:v>2723.1346636244102</c:v>
                </c:pt>
                <c:pt idx="2149">
                  <c:v>2723.13135808693</c:v>
                </c:pt>
                <c:pt idx="2150">
                  <c:v>2723.1346636244102</c:v>
                </c:pt>
                <c:pt idx="2151">
                  <c:v>2723.1298019518499</c:v>
                </c:pt>
                <c:pt idx="2152">
                  <c:v>2723.1206650730501</c:v>
                </c:pt>
                <c:pt idx="2153">
                  <c:v>2723.116</c:v>
                </c:pt>
                <c:pt idx="2154">
                  <c:v>2723.116</c:v>
                </c:pt>
                <c:pt idx="2155">
                  <c:v>2723.1187190711498</c:v>
                </c:pt>
                <c:pt idx="2156">
                  <c:v>2723.1206584086599</c:v>
                </c:pt>
                <c:pt idx="2157">
                  <c:v>2723.1189090062599</c:v>
                </c:pt>
                <c:pt idx="2158">
                  <c:v>2723.1189090062599</c:v>
                </c:pt>
                <c:pt idx="2159">
                  <c:v>2723.1165764697398</c:v>
                </c:pt>
                <c:pt idx="2160">
                  <c:v>2723.1196920721</c:v>
                </c:pt>
                <c:pt idx="2161">
                  <c:v>2723.1189190028499</c:v>
                </c:pt>
                <c:pt idx="2162">
                  <c:v>2723.11716626826</c:v>
                </c:pt>
                <c:pt idx="2163">
                  <c:v>2723.11658313413</c:v>
                </c:pt>
                <c:pt idx="2164">
                  <c:v>2723.11774940239</c:v>
                </c:pt>
                <c:pt idx="2165">
                  <c:v>2723.116</c:v>
                </c:pt>
                <c:pt idx="2166">
                  <c:v>2723.1189190028499</c:v>
                </c:pt>
                <c:pt idx="2167">
                  <c:v>2723.1169696687498</c:v>
                </c:pt>
                <c:pt idx="2168">
                  <c:v>2723.1206584086599</c:v>
                </c:pt>
                <c:pt idx="2169">
                  <c:v>2723.1189090062599</c:v>
                </c:pt>
                <c:pt idx="2170">
                  <c:v>2723.1206584086599</c:v>
                </c:pt>
                <c:pt idx="2171">
                  <c:v>2723.1206584086599</c:v>
                </c:pt>
                <c:pt idx="2172">
                  <c:v>2723.1212415427899</c:v>
                </c:pt>
                <c:pt idx="2173">
                  <c:v>2723.1206584086599</c:v>
                </c:pt>
                <c:pt idx="2174">
                  <c:v>2723.1200752745299</c:v>
                </c:pt>
                <c:pt idx="2175">
                  <c:v>2723.1194921403999</c:v>
                </c:pt>
                <c:pt idx="2176">
                  <c:v>2723.1206584086599</c:v>
                </c:pt>
                <c:pt idx="2177">
                  <c:v>2723.1218246769199</c:v>
                </c:pt>
                <c:pt idx="2178">
                  <c:v>2723.1206584086599</c:v>
                </c:pt>
                <c:pt idx="2179">
                  <c:v>2723.1214381423001</c:v>
                </c:pt>
                <c:pt idx="2180">
                  <c:v>2723.1200852711099</c:v>
                </c:pt>
                <c:pt idx="2181">
                  <c:v>2723.12183467351</c:v>
                </c:pt>
                <c:pt idx="2182">
                  <c:v>2723.12125153938</c:v>
                </c:pt>
                <c:pt idx="2183">
                  <c:v>2723.1214448066899</c:v>
                </c:pt>
                <c:pt idx="2184">
                  <c:v>2723.12241780764</c:v>
                </c:pt>
                <c:pt idx="2185">
                  <c:v>2723.1228076744601</c:v>
                </c:pt>
                <c:pt idx="2186">
                  <c:v>2723.1253368104899</c:v>
                </c:pt>
                <c:pt idx="2187">
                  <c:v>2723.1243638095398</c:v>
                </c:pt>
                <c:pt idx="2188">
                  <c:v>2723.1216414062001</c:v>
                </c:pt>
                <c:pt idx="2189">
                  <c:v>2723.1381624291998</c:v>
                </c:pt>
                <c:pt idx="2190">
                  <c:v>2723.1346636244102</c:v>
                </c:pt>
                <c:pt idx="2191">
                  <c:v>2723.1360231599801</c:v>
                </c:pt>
                <c:pt idx="2192">
                  <c:v>2723.1305750211</c:v>
                </c:pt>
                <c:pt idx="2193">
                  <c:v>2723.1329108898199</c:v>
                </c:pt>
                <c:pt idx="2194">
                  <c:v>2723.1360198277898</c:v>
                </c:pt>
                <c:pt idx="2195">
                  <c:v>2723.1399084994</c:v>
                </c:pt>
                <c:pt idx="2196">
                  <c:v>2723.1369928287399</c:v>
                </c:pt>
                <c:pt idx="2197">
                  <c:v>2723.1358265604799</c:v>
                </c:pt>
                <c:pt idx="2198">
                  <c:v>2723.1354400258501</c:v>
                </c:pt>
                <c:pt idx="2199">
                  <c:v>2723.1327209546998</c:v>
                </c:pt>
                <c:pt idx="2200">
                  <c:v>2723.1331074893301</c:v>
                </c:pt>
                <c:pt idx="2201">
                  <c:v>2723.13175128594</c:v>
                </c:pt>
                <c:pt idx="2202">
                  <c:v>2723.12883561529</c:v>
                </c:pt>
                <c:pt idx="2203">
                  <c:v>2723.13116815181</c:v>
                </c:pt>
                <c:pt idx="2204">
                  <c:v>2723.13175128594</c:v>
                </c:pt>
                <c:pt idx="2205">
                  <c:v>2723.1331108215199</c:v>
                </c:pt>
                <c:pt idx="2206">
                  <c:v>2723.1294154172201</c:v>
                </c:pt>
                <c:pt idx="2207">
                  <c:v>2723.1282491489601</c:v>
                </c:pt>
                <c:pt idx="2208">
                  <c:v>2723.12591661243</c:v>
                </c:pt>
                <c:pt idx="2209">
                  <c:v>2723.1284357518798</c:v>
                </c:pt>
                <c:pt idx="2210">
                  <c:v>2723.1268862811899</c:v>
                </c:pt>
                <c:pt idx="2211">
                  <c:v>2723.12085834036</c:v>
                </c:pt>
                <c:pt idx="2212">
                  <c:v>2723.1177460702002</c:v>
                </c:pt>
                <c:pt idx="2213">
                  <c:v>2723.1194988047901</c:v>
                </c:pt>
                <c:pt idx="2214">
                  <c:v>2723.11891567065</c:v>
                </c:pt>
                <c:pt idx="2215">
                  <c:v>2723.11833253652</c:v>
                </c:pt>
                <c:pt idx="2216">
                  <c:v>2723.1183292043302</c:v>
                </c:pt>
                <c:pt idx="2217">
                  <c:v>2723.1124945308102</c:v>
                </c:pt>
                <c:pt idx="2218">
                  <c:v>2723.1064765865699</c:v>
                </c:pt>
                <c:pt idx="2219">
                  <c:v>2723.1055035856202</c:v>
                </c:pt>
                <c:pt idx="2220">
                  <c:v>2723.1008385125701</c:v>
                </c:pt>
                <c:pt idx="2225">
                  <c:v>2723.1206650730501</c:v>
                </c:pt>
                <c:pt idx="2226">
                  <c:v>2723.1480790416399</c:v>
                </c:pt>
                <c:pt idx="2231">
                  <c:v>2723.1570159887301</c:v>
                </c:pt>
                <c:pt idx="2232">
                  <c:v>2723.1562362550899</c:v>
                </c:pt>
                <c:pt idx="2247">
                  <c:v>2723.1587620589298</c:v>
                </c:pt>
                <c:pt idx="2248">
                  <c:v>2723.1474892431102</c:v>
                </c:pt>
                <c:pt idx="2249">
                  <c:v>2723.1212448749902</c:v>
                </c:pt>
                <c:pt idx="2250">
                  <c:v>2723.1163832024199</c:v>
                </c:pt>
                <c:pt idx="2251">
                  <c:v>2723.1189123384602</c:v>
                </c:pt>
                <c:pt idx="2252">
                  <c:v>2723.11872573554</c:v>
                </c:pt>
                <c:pt idx="2253">
                  <c:v>2723.1218380056998</c:v>
                </c:pt>
                <c:pt idx="2254">
                  <c:v>2723.1228076744601</c:v>
                </c:pt>
                <c:pt idx="2255">
                  <c:v>2723.1247470119702</c:v>
                </c:pt>
                <c:pt idx="2256">
                  <c:v>2723.1247470119702</c:v>
                </c:pt>
                <c:pt idx="2257">
                  <c:v>2723.1220279408199</c:v>
                </c:pt>
                <c:pt idx="2258">
                  <c:v>2723.11930886967</c:v>
                </c:pt>
                <c:pt idx="2259">
                  <c:v>2723.1171629360601</c:v>
                </c:pt>
                <c:pt idx="2260">
                  <c:v>2723.1177460702002</c:v>
                </c:pt>
                <c:pt idx="2261">
                  <c:v>2723.1159966678001</c:v>
                </c:pt>
                <c:pt idx="2262">
                  <c:v>2723.1158000682899</c:v>
                </c:pt>
                <c:pt idx="2263">
                  <c:v>2723.1171629360601</c:v>
                </c:pt>
                <c:pt idx="2264">
                  <c:v>2723.11891567065</c:v>
                </c:pt>
                <c:pt idx="2265">
                  <c:v>2723.11774940239</c:v>
                </c:pt>
                <c:pt idx="2266">
                  <c:v>2723.1165798019301</c:v>
                </c:pt>
                <c:pt idx="2267">
                  <c:v>2723.11774940239</c:v>
                </c:pt>
                <c:pt idx="2268">
                  <c:v>2723.1200819389201</c:v>
                </c:pt>
                <c:pt idx="2269">
                  <c:v>2723.1233874763998</c:v>
                </c:pt>
                <c:pt idx="2270">
                  <c:v>2723.1194988047901</c:v>
                </c:pt>
                <c:pt idx="2271">
                  <c:v>2723.1167764014399</c:v>
                </c:pt>
                <c:pt idx="2272">
                  <c:v>2723.1154135336701</c:v>
                </c:pt>
                <c:pt idx="2273">
                  <c:v>2723.1183292043302</c:v>
                </c:pt>
                <c:pt idx="2274">
                  <c:v>2723.1142472654001</c:v>
                </c:pt>
                <c:pt idx="2275">
                  <c:v>2723.1171629360601</c:v>
                </c:pt>
                <c:pt idx="2276">
                  <c:v>2723.1159966678001</c:v>
                </c:pt>
                <c:pt idx="2277">
                  <c:v>2723.11774940239</c:v>
                </c:pt>
                <c:pt idx="2278">
                  <c:v>2723.1204718057402</c:v>
                </c:pt>
                <c:pt idx="2279">
                  <c:v>2723.1202785384298</c:v>
                </c:pt>
                <c:pt idx="2280">
                  <c:v>2723.1212482071801</c:v>
                </c:pt>
                <c:pt idx="2281">
                  <c:v>2723.1206650730501</c:v>
                </c:pt>
                <c:pt idx="2282">
                  <c:v>2723.1212482071801</c:v>
                </c:pt>
                <c:pt idx="2283">
                  <c:v>2723.1194988047901</c:v>
                </c:pt>
                <c:pt idx="2284">
                  <c:v>2723.1224144754501</c:v>
                </c:pt>
                <c:pt idx="2285">
                  <c:v>2723.1218313413101</c:v>
                </c:pt>
                <c:pt idx="2286">
                  <c:v>2723.1229976095801</c:v>
                </c:pt>
                <c:pt idx="2287">
                  <c:v>2723.12416721004</c:v>
                </c:pt>
                <c:pt idx="2288">
                  <c:v>2723.12202460863</c:v>
                </c:pt>
                <c:pt idx="2289">
                  <c:v>2723.1233874763998</c:v>
                </c:pt>
                <c:pt idx="2290">
                  <c:v>2723.12416721004</c:v>
                </c:pt>
                <c:pt idx="2291">
                  <c:v>2723.1231942090799</c:v>
                </c:pt>
                <c:pt idx="2292">
                  <c:v>2723.1235807437101</c:v>
                </c:pt>
                <c:pt idx="2293">
                  <c:v>2723.1253301461002</c:v>
                </c:pt>
                <c:pt idx="2294">
                  <c:v>2723.1224144754501</c:v>
                </c:pt>
                <c:pt idx="2295">
                  <c:v>2723.1264964143702</c:v>
                </c:pt>
                <c:pt idx="2296">
                  <c:v>2723.1241638778401</c:v>
                </c:pt>
                <c:pt idx="2297">
                  <c:v>2723.1212482071801</c:v>
                </c:pt>
                <c:pt idx="2298">
                  <c:v>2723.1224144754501</c:v>
                </c:pt>
                <c:pt idx="2299">
                  <c:v>2723.1498184474499</c:v>
                </c:pt>
                <c:pt idx="2300">
                  <c:v>2723.14049163353</c:v>
                </c:pt>
                <c:pt idx="2301">
                  <c:v>2723.13874223114</c:v>
                </c:pt>
                <c:pt idx="2302">
                  <c:v>2723.1401050989102</c:v>
                </c:pt>
                <c:pt idx="2303">
                  <c:v>2723.14690944118</c:v>
                </c:pt>
                <c:pt idx="2304">
                  <c:v>2723.14690944118</c:v>
                </c:pt>
                <c:pt idx="2305">
                  <c:v>2723.1426275705498</c:v>
                </c:pt>
                <c:pt idx="2306">
                  <c:v>2723.1383556965102</c:v>
                </c:pt>
                <c:pt idx="2307">
                  <c:v>2723.1352500907401</c:v>
                </c:pt>
                <c:pt idx="2308">
                  <c:v>2723.1368028936199</c:v>
                </c:pt>
                <c:pt idx="2309">
                  <c:v>2723.1360231599801</c:v>
                </c:pt>
                <c:pt idx="2310">
                  <c:v>2723.1333040888298</c:v>
                </c:pt>
                <c:pt idx="2311">
                  <c:v>2723.13232442349</c:v>
                </c:pt>
                <c:pt idx="2312">
                  <c:v>2723.1294054206401</c:v>
                </c:pt>
                <c:pt idx="2313">
                  <c:v>2723.12765601824</c:v>
                </c:pt>
                <c:pt idx="2314">
                  <c:v>2723.12823915237</c:v>
                </c:pt>
                <c:pt idx="2315">
                  <c:v>2723.12707288411</c:v>
                </c:pt>
                <c:pt idx="2316">
                  <c:v>2723.12590661585</c:v>
                </c:pt>
                <c:pt idx="2317">
                  <c:v>2723.1288222865101</c:v>
                </c:pt>
                <c:pt idx="2318">
                  <c:v>2723.1311548230301</c:v>
                </c:pt>
                <c:pt idx="2319">
                  <c:v>2723.13407382589</c:v>
                </c:pt>
                <c:pt idx="2320">
                  <c:v>2723.13524009415</c:v>
                </c:pt>
                <c:pt idx="2321">
                  <c:v>2723.1311548230301</c:v>
                </c:pt>
                <c:pt idx="2322">
                  <c:v>2723.12590661585</c:v>
                </c:pt>
                <c:pt idx="2323">
                  <c:v>2723.1229976095801</c:v>
                </c:pt>
                <c:pt idx="2324">
                  <c:v>2723.1249369470902</c:v>
                </c:pt>
                <c:pt idx="2325">
                  <c:v>2723.13330075664</c:v>
                </c:pt>
                <c:pt idx="2326">
                  <c:v>2723.1319378888702</c:v>
                </c:pt>
                <c:pt idx="2327">
                  <c:v>2723.1298019518499</c:v>
                </c:pt>
                <c:pt idx="2328">
                  <c:v>2723.1288256186999</c:v>
                </c:pt>
                <c:pt idx="2329">
                  <c:v>2723.1342737575901</c:v>
                </c:pt>
                <c:pt idx="2330">
                  <c:v>2723.14049163353</c:v>
                </c:pt>
                <c:pt idx="2331">
                  <c:v>2723.14690944118</c:v>
                </c:pt>
                <c:pt idx="2332">
                  <c:v>2723.1562362550899</c:v>
                </c:pt>
                <c:pt idx="2333">
                  <c:v>2723.1587620589298</c:v>
                </c:pt>
                <c:pt idx="2334">
                  <c:v>2723.15681605703</c:v>
                </c:pt>
                <c:pt idx="2335">
                  <c:v>2723.15739919116</c:v>
                </c:pt>
                <c:pt idx="2336">
                  <c:v>2723.1540936536799</c:v>
                </c:pt>
                <c:pt idx="2337">
                  <c:v>2723.15039824938</c:v>
                </c:pt>
                <c:pt idx="2338">
                  <c:v>2723.14631631046</c:v>
                </c:pt>
                <c:pt idx="2339">
                  <c:v>2723.1371860960498</c:v>
                </c:pt>
                <c:pt idx="2340">
                  <c:v>2723.1329142220102</c:v>
                </c:pt>
                <c:pt idx="2341">
                  <c:v>2723.1323310878802</c:v>
                </c:pt>
                <c:pt idx="2342">
                  <c:v>2723.1220312730202</c:v>
                </c:pt>
                <c:pt idx="2343">
                  <c:v>2723.1185291360298</c:v>
                </c:pt>
                <c:pt idx="2344">
                  <c:v>2723.1163898668101</c:v>
                </c:pt>
                <c:pt idx="2345">
                  <c:v>2723.1173628677702</c:v>
                </c:pt>
                <c:pt idx="2346">
                  <c:v>2723.1169663365599</c:v>
                </c:pt>
                <c:pt idx="2347">
                  <c:v>2723.1200786067202</c:v>
                </c:pt>
                <c:pt idx="2348">
                  <c:v>2723.1167797336302</c:v>
                </c:pt>
                <c:pt idx="2349">
                  <c:v>2723.1146404644201</c:v>
                </c:pt>
                <c:pt idx="2350">
                  <c:v>2723.1177527345899</c:v>
                </c:pt>
                <c:pt idx="2351">
                  <c:v>2723.1183358687199</c:v>
                </c:pt>
                <c:pt idx="2352">
                  <c:v>2723.1171696004499</c:v>
                </c:pt>
                <c:pt idx="2353">
                  <c:v>2723.1189190028499</c:v>
                </c:pt>
                <c:pt idx="2354">
                  <c:v>2723.1177527345899</c:v>
                </c:pt>
                <c:pt idx="2355">
                  <c:v>2723.1165864663199</c:v>
                </c:pt>
                <c:pt idx="2356">
                  <c:v>2723.1160033321898</c:v>
                </c:pt>
                <c:pt idx="2357">
                  <c:v>2723.1171696004499</c:v>
                </c:pt>
                <c:pt idx="2358">
                  <c:v>2723.11483373173</c:v>
                </c:pt>
                <c:pt idx="2359">
                  <c:v>2723.1206684052499</c:v>
                </c:pt>
                <c:pt idx="2360">
                  <c:v>2723.11755946727</c:v>
                </c:pt>
                <c:pt idx="2361">
                  <c:v>2723.1171696004499</c:v>
                </c:pt>
                <c:pt idx="2362">
                  <c:v>2723.1154201980598</c:v>
                </c:pt>
                <c:pt idx="2363">
                  <c:v>2723.1179493340901</c:v>
                </c:pt>
                <c:pt idx="2364">
                  <c:v>2723.1163898668101</c:v>
                </c:pt>
                <c:pt idx="2365">
                  <c:v>2723.1183392009102</c:v>
                </c:pt>
                <c:pt idx="2366">
                  <c:v>2723.1161965995002</c:v>
                </c:pt>
                <c:pt idx="2367">
                  <c:v>2723.1142505975999</c:v>
                </c:pt>
                <c:pt idx="2368">
                  <c:v>2723.1165864663199</c:v>
                </c:pt>
                <c:pt idx="2369">
                  <c:v>2723.1165864663199</c:v>
                </c:pt>
                <c:pt idx="2370">
                  <c:v>2723.1200852711099</c:v>
                </c:pt>
                <c:pt idx="2371">
                  <c:v>2723.1154201980598</c:v>
                </c:pt>
                <c:pt idx="2372">
                  <c:v>2723.1154201980598</c:v>
                </c:pt>
                <c:pt idx="2373">
                  <c:v>2723.1161965995002</c:v>
                </c:pt>
                <c:pt idx="2374">
                  <c:v>2723.1146404644201</c:v>
                </c:pt>
                <c:pt idx="2375">
                  <c:v>2723.1177527345899</c:v>
                </c:pt>
                <c:pt idx="2376">
                  <c:v>2723.1196954042898</c:v>
                </c:pt>
                <c:pt idx="2377">
                  <c:v>2723.1163898668101</c:v>
                </c:pt>
                <c:pt idx="2378">
                  <c:v>2723.1165864663199</c:v>
                </c:pt>
                <c:pt idx="2379">
                  <c:v>2723.1160033321898</c:v>
                </c:pt>
                <c:pt idx="2380">
                  <c:v>2723.1189190028499</c:v>
                </c:pt>
                <c:pt idx="2381">
                  <c:v>2723.1194954725902</c:v>
                </c:pt>
                <c:pt idx="2382">
                  <c:v>2723.1200786067202</c:v>
                </c:pt>
                <c:pt idx="2383">
                  <c:v>2723.1167797336302</c:v>
                </c:pt>
                <c:pt idx="2384">
                  <c:v>2723.116</c:v>
                </c:pt>
                <c:pt idx="2385">
                  <c:v>2723.1183258721298</c:v>
                </c:pt>
                <c:pt idx="2386">
                  <c:v>2723.1171596038698</c:v>
                </c:pt>
                <c:pt idx="2387">
                  <c:v>2723.1212448749902</c:v>
                </c:pt>
                <c:pt idx="2388">
                  <c:v>2723.1191089379699</c:v>
                </c:pt>
                <c:pt idx="2389">
                  <c:v>2723.1200852711099</c:v>
                </c:pt>
                <c:pt idx="2390">
                  <c:v>2723.1185291360298</c:v>
                </c:pt>
                <c:pt idx="2391">
                  <c:v>2723.1206684052499</c:v>
                </c:pt>
                <c:pt idx="2392">
                  <c:v>2723.1206684052499</c:v>
                </c:pt>
                <c:pt idx="2393">
                  <c:v>2723.12183467351</c:v>
                </c:pt>
                <c:pt idx="2394">
                  <c:v>2723.12241780764</c:v>
                </c:pt>
                <c:pt idx="2395">
                  <c:v>2723.1183358687199</c:v>
                </c:pt>
                <c:pt idx="2396">
                  <c:v>2723.1206684052499</c:v>
                </c:pt>
                <c:pt idx="2397">
                  <c:v>2723.1195021369799</c:v>
                </c:pt>
                <c:pt idx="2398">
                  <c:v>2723.1200852711099</c:v>
                </c:pt>
                <c:pt idx="2399">
                  <c:v>2723.12125153938</c:v>
                </c:pt>
                <c:pt idx="2400">
                  <c:v>2723.12241780764</c:v>
                </c:pt>
                <c:pt idx="2401">
                  <c:v>2723.12125153938</c:v>
                </c:pt>
                <c:pt idx="2402">
                  <c:v>2723.12241780764</c:v>
                </c:pt>
                <c:pt idx="2403">
                  <c:v>2723.1194988047901</c:v>
                </c:pt>
                <c:pt idx="2404">
                  <c:v>2723.12183467351</c:v>
                </c:pt>
                <c:pt idx="2405">
                  <c:v>2723.12125153938</c:v>
                </c:pt>
                <c:pt idx="2406">
                  <c:v>2723.12241780764</c:v>
                </c:pt>
                <c:pt idx="2407">
                  <c:v>2723.12183467351</c:v>
                </c:pt>
                <c:pt idx="2408">
                  <c:v>2723.12125153938</c:v>
                </c:pt>
                <c:pt idx="2409">
                  <c:v>2723.12241780764</c:v>
                </c:pt>
                <c:pt idx="2410">
                  <c:v>2723.12241780764</c:v>
                </c:pt>
                <c:pt idx="2411">
                  <c:v>2723.1206684052499</c:v>
                </c:pt>
                <c:pt idx="2412">
                  <c:v>2723.1210582720601</c:v>
                </c:pt>
                <c:pt idx="2413">
                  <c:v>2723.1206684052499</c:v>
                </c:pt>
                <c:pt idx="2414">
                  <c:v>2723.1218380056998</c:v>
                </c:pt>
                <c:pt idx="2415">
                  <c:v>2723.1214481388802</c:v>
                </c:pt>
                <c:pt idx="2416">
                  <c:v>2723.12241780764</c:v>
                </c:pt>
                <c:pt idx="2417">
                  <c:v>2723.1206684052499</c:v>
                </c:pt>
                <c:pt idx="2418">
                  <c:v>2723.1210582720601</c:v>
                </c:pt>
                <c:pt idx="2419">
                  <c:v>2723.1226144071502</c:v>
                </c:pt>
                <c:pt idx="2420">
                  <c:v>2723.1216414062001</c:v>
                </c:pt>
                <c:pt idx="2421">
                  <c:v>2723.1243638095398</c:v>
                </c:pt>
                <c:pt idx="2422">
                  <c:v>2723.12241780764</c:v>
                </c:pt>
                <c:pt idx="2423">
                  <c:v>2723.1200852711099</c:v>
                </c:pt>
                <c:pt idx="2424">
                  <c:v>2723.1218280091198</c:v>
                </c:pt>
                <c:pt idx="2425">
                  <c:v>2723.1243538129602</c:v>
                </c:pt>
                <c:pt idx="2426">
                  <c:v>2723.1237706788302</c:v>
                </c:pt>
                <c:pt idx="2427">
                  <c:v>2723.1235840759</c:v>
                </c:pt>
                <c:pt idx="2428">
                  <c:v>2723.1231942090799</c:v>
                </c:pt>
                <c:pt idx="2429">
                  <c:v>2723.11891567065</c:v>
                </c:pt>
                <c:pt idx="2430">
                  <c:v>2723.1212482071801</c:v>
                </c:pt>
                <c:pt idx="2431">
                  <c:v>2723.12027520623</c:v>
                </c:pt>
                <c:pt idx="2432">
                  <c:v>2723.1206650730501</c:v>
                </c:pt>
                <c:pt idx="2433">
                  <c:v>2723.1224144754501</c:v>
                </c:pt>
                <c:pt idx="2434">
                  <c:v>2723.1212482071801</c:v>
                </c:pt>
                <c:pt idx="2435">
                  <c:v>2723.1191122701598</c:v>
                </c:pt>
                <c:pt idx="2436">
                  <c:v>2723.1195054691798</c:v>
                </c:pt>
                <c:pt idx="2437">
                  <c:v>2723.12027520623</c:v>
                </c:pt>
                <c:pt idx="2438">
                  <c:v>2723.1177460702002</c:v>
                </c:pt>
                <c:pt idx="2439">
                  <c:v>2723.1159966678001</c:v>
                </c:pt>
                <c:pt idx="2440">
                  <c:v>2723.1165798019301</c:v>
                </c:pt>
                <c:pt idx="2441">
                  <c:v>2723.11618993511</c:v>
                </c:pt>
                <c:pt idx="2442">
                  <c:v>2723.1171596038698</c:v>
                </c:pt>
                <c:pt idx="2443">
                  <c:v>2723.1181326048199</c:v>
                </c:pt>
                <c:pt idx="2444">
                  <c:v>2723.1183292043302</c:v>
                </c:pt>
                <c:pt idx="2445">
                  <c:v>2723.1183292043302</c:v>
                </c:pt>
                <c:pt idx="2446">
                  <c:v>2723.1160033321898</c:v>
                </c:pt>
                <c:pt idx="2447">
                  <c:v>2723.1200786067202</c:v>
                </c:pt>
                <c:pt idx="2448">
                  <c:v>2723.11755946727</c:v>
                </c:pt>
                <c:pt idx="2449">
                  <c:v>2723.1189223350402</c:v>
                </c:pt>
                <c:pt idx="2450">
                  <c:v>2723.1189223350402</c:v>
                </c:pt>
                <c:pt idx="2451">
                  <c:v>2723.1177560667802</c:v>
                </c:pt>
                <c:pt idx="2452">
                  <c:v>2723.11755946727</c:v>
                </c:pt>
                <c:pt idx="2453">
                  <c:v>2723.1194988047901</c:v>
                </c:pt>
                <c:pt idx="2454">
                  <c:v>2723.1165798019301</c:v>
                </c:pt>
                <c:pt idx="2455">
                  <c:v>2723.1171629360601</c:v>
                </c:pt>
                <c:pt idx="2456">
                  <c:v>2723.1171629360601</c:v>
                </c:pt>
                <c:pt idx="2457">
                  <c:v>2723.1165798019301</c:v>
                </c:pt>
                <c:pt idx="2458">
                  <c:v>2723.1152202663602</c:v>
                </c:pt>
                <c:pt idx="2459">
                  <c:v>2723.11774940239</c:v>
                </c:pt>
                <c:pt idx="2460">
                  <c:v>2723.11833253652</c:v>
                </c:pt>
                <c:pt idx="2461">
                  <c:v>2723.11774940239</c:v>
                </c:pt>
                <c:pt idx="2462">
                  <c:v>2723.1171629360601</c:v>
                </c:pt>
                <c:pt idx="2463">
                  <c:v>2723.1169696687498</c:v>
                </c:pt>
                <c:pt idx="2464">
                  <c:v>2723.1173595355699</c:v>
                </c:pt>
                <c:pt idx="2465">
                  <c:v>2723.1183292043302</c:v>
                </c:pt>
                <c:pt idx="2466">
                  <c:v>2723.1183292043302</c:v>
                </c:pt>
                <c:pt idx="2467">
                  <c:v>2723.1183292043302</c:v>
                </c:pt>
                <c:pt idx="2468">
                  <c:v>2723.1183292043302</c:v>
                </c:pt>
                <c:pt idx="2469">
                  <c:v>2723.1177460702002</c:v>
                </c:pt>
                <c:pt idx="2470">
                  <c:v>2723.1148303995401</c:v>
                </c:pt>
                <c:pt idx="2471">
                  <c:v>2723.1171629360601</c:v>
                </c:pt>
                <c:pt idx="2472">
                  <c:v>2723.1165798019301</c:v>
                </c:pt>
                <c:pt idx="2473">
                  <c:v>2723.1159966678001</c:v>
                </c:pt>
                <c:pt idx="2474">
                  <c:v>2723.1165798019301</c:v>
                </c:pt>
                <c:pt idx="2475">
                  <c:v>2723.11833253652</c:v>
                </c:pt>
                <c:pt idx="2476">
                  <c:v>2723.1177460702002</c:v>
                </c:pt>
                <c:pt idx="2477">
                  <c:v>2723.11774940239</c:v>
                </c:pt>
                <c:pt idx="2478">
                  <c:v>2723.11833253652</c:v>
                </c:pt>
                <c:pt idx="2479">
                  <c:v>2723.1212482071801</c:v>
                </c:pt>
                <c:pt idx="2480">
                  <c:v>2723.1206650730501</c:v>
                </c:pt>
                <c:pt idx="2481">
                  <c:v>2723.1206650730501</c:v>
                </c:pt>
                <c:pt idx="2482">
                  <c:v>2723.1194988047901</c:v>
                </c:pt>
                <c:pt idx="2483">
                  <c:v>2723.1220279408199</c:v>
                </c:pt>
                <c:pt idx="2484">
                  <c:v>2723.1177460702002</c:v>
                </c:pt>
                <c:pt idx="2485">
                  <c:v>2723.1183292043302</c:v>
                </c:pt>
                <c:pt idx="2486">
                  <c:v>2723.1194988047901</c:v>
                </c:pt>
                <c:pt idx="2487">
                  <c:v>2723.1183292043302</c:v>
                </c:pt>
                <c:pt idx="2488">
                  <c:v>2723.1194988047901</c:v>
                </c:pt>
                <c:pt idx="2489">
                  <c:v>2723.1194988047901</c:v>
                </c:pt>
                <c:pt idx="2490">
                  <c:v>2723.1183292043302</c:v>
                </c:pt>
                <c:pt idx="2491">
                  <c:v>2723.1189123384602</c:v>
                </c:pt>
                <c:pt idx="2492">
                  <c:v>2723.1212482071801</c:v>
                </c:pt>
                <c:pt idx="2493">
                  <c:v>2723.1212482071801</c:v>
                </c:pt>
                <c:pt idx="2494">
                  <c:v>2723.1200786067202</c:v>
                </c:pt>
                <c:pt idx="2495">
                  <c:v>2723.1183292043302</c:v>
                </c:pt>
                <c:pt idx="2496">
                  <c:v>2723.1204684735399</c:v>
                </c:pt>
                <c:pt idx="2497">
                  <c:v>2723.1194988047901</c:v>
                </c:pt>
                <c:pt idx="2498">
                  <c:v>2723.1200819389201</c:v>
                </c:pt>
                <c:pt idx="2499">
                  <c:v>2723.1229976095801</c:v>
                </c:pt>
                <c:pt idx="2500">
                  <c:v>2723.1212482071801</c:v>
                </c:pt>
                <c:pt idx="2501">
                  <c:v>2723.1206650730501</c:v>
                </c:pt>
                <c:pt idx="2502">
                  <c:v>2723.1200819389201</c:v>
                </c:pt>
                <c:pt idx="2503">
                  <c:v>2723.1212482071801</c:v>
                </c:pt>
                <c:pt idx="2504">
                  <c:v>2723.1212482071801</c:v>
                </c:pt>
                <c:pt idx="2505">
                  <c:v>2723.1218313413101</c:v>
                </c:pt>
                <c:pt idx="2506">
                  <c:v>2723.1194988047901</c:v>
                </c:pt>
                <c:pt idx="2507">
                  <c:v>2723.1187190711498</c:v>
                </c:pt>
                <c:pt idx="2508">
                  <c:v>2723.1194988047901</c:v>
                </c:pt>
                <c:pt idx="2509">
                  <c:v>2723.11833253652</c:v>
                </c:pt>
                <c:pt idx="2510">
                  <c:v>2723.1194988047901</c:v>
                </c:pt>
                <c:pt idx="2511">
                  <c:v>2723.1194988047901</c:v>
                </c:pt>
                <c:pt idx="2512">
                  <c:v>2723.1218313413101</c:v>
                </c:pt>
                <c:pt idx="2513">
                  <c:v>2723.1212482071801</c:v>
                </c:pt>
                <c:pt idx="2514">
                  <c:v>2723.1194988047901</c:v>
                </c:pt>
                <c:pt idx="2515">
                  <c:v>2723.1224144754501</c:v>
                </c:pt>
                <c:pt idx="2516">
                  <c:v>2723.1194988047901</c:v>
                </c:pt>
                <c:pt idx="2517">
                  <c:v>2723.1212482071801</c:v>
                </c:pt>
                <c:pt idx="2518">
                  <c:v>2723.1212482071801</c:v>
                </c:pt>
                <c:pt idx="2519">
                  <c:v>2723.1212482071801</c:v>
                </c:pt>
                <c:pt idx="2520">
                  <c:v>2723.1218313413101</c:v>
                </c:pt>
                <c:pt idx="2521">
                  <c:v>2723.1224144754501</c:v>
                </c:pt>
                <c:pt idx="2522">
                  <c:v>2723.1194988047901</c:v>
                </c:pt>
                <c:pt idx="2523">
                  <c:v>2723.1206650730501</c:v>
                </c:pt>
                <c:pt idx="2524">
                  <c:v>2723.1202785384298</c:v>
                </c:pt>
                <c:pt idx="2525">
                  <c:v>2723.1212482071801</c:v>
                </c:pt>
                <c:pt idx="2526">
                  <c:v>2723.1218313413101</c:v>
                </c:pt>
                <c:pt idx="2527">
                  <c:v>2723.1194988047901</c:v>
                </c:pt>
                <c:pt idx="2528">
                  <c:v>2723.11774940239</c:v>
                </c:pt>
                <c:pt idx="2529">
                  <c:v>2723.1191089379699</c:v>
                </c:pt>
                <c:pt idx="2530">
                  <c:v>2723.1200786067202</c:v>
                </c:pt>
                <c:pt idx="2531">
                  <c:v>2723.1194954725902</c:v>
                </c:pt>
                <c:pt idx="2532">
                  <c:v>2723.1194988047901</c:v>
                </c:pt>
                <c:pt idx="2533">
                  <c:v>2723.1173595355699</c:v>
                </c:pt>
                <c:pt idx="2534">
                  <c:v>2723.1165897985202</c:v>
                </c:pt>
                <c:pt idx="2535">
                  <c:v>2723.1154201980598</c:v>
                </c:pt>
                <c:pt idx="2536">
                  <c:v>2723.1136707956598</c:v>
                </c:pt>
                <c:pt idx="2537">
                  <c:v>2723.1158067326801</c:v>
                </c:pt>
                <c:pt idx="2538">
                  <c:v>2723.1171629360601</c:v>
                </c:pt>
                <c:pt idx="2539">
                  <c:v>2723.1183292043302</c:v>
                </c:pt>
                <c:pt idx="2540">
                  <c:v>2723.1183292043302</c:v>
                </c:pt>
                <c:pt idx="2541">
                  <c:v>2723.1165798019301</c:v>
                </c:pt>
                <c:pt idx="2542">
                  <c:v>2723.1158034004902</c:v>
                </c:pt>
                <c:pt idx="2543">
                  <c:v>2723.11774940239</c:v>
                </c:pt>
                <c:pt idx="2544">
                  <c:v>2723.11833253652</c:v>
                </c:pt>
                <c:pt idx="2545">
                  <c:v>2723.11833253652</c:v>
                </c:pt>
                <c:pt idx="2546">
                  <c:v>2723.1187190711498</c:v>
                </c:pt>
                <c:pt idx="2547">
                  <c:v>2723.11833253652</c:v>
                </c:pt>
                <c:pt idx="2548">
                  <c:v>2723.116</c:v>
                </c:pt>
                <c:pt idx="2549">
                  <c:v>2723.11581006488</c:v>
                </c:pt>
                <c:pt idx="2550">
                  <c:v>2723.11774940239</c:v>
                </c:pt>
                <c:pt idx="2551">
                  <c:v>2723.11774940239</c:v>
                </c:pt>
                <c:pt idx="2552">
                  <c:v>2723.1152235985501</c:v>
                </c:pt>
                <c:pt idx="2553">
                  <c:v>2723.1177527345899</c:v>
                </c:pt>
                <c:pt idx="2554">
                  <c:v>2723.1189190028499</c:v>
                </c:pt>
                <c:pt idx="2555">
                  <c:v>2723.11716626826</c:v>
                </c:pt>
                <c:pt idx="2556">
                  <c:v>2723.1169730009501</c:v>
                </c:pt>
                <c:pt idx="2557">
                  <c:v>2723.1206684052499</c:v>
                </c:pt>
                <c:pt idx="2558">
                  <c:v>2723.11833253652</c:v>
                </c:pt>
                <c:pt idx="2559">
                  <c:v>2723.1181359370198</c:v>
                </c:pt>
                <c:pt idx="2560">
                  <c:v>2723.1189090062599</c:v>
                </c:pt>
                <c:pt idx="2561">
                  <c:v>2723.1185224716401</c:v>
                </c:pt>
                <c:pt idx="2562">
                  <c:v>2723.1158034004902</c:v>
                </c:pt>
                <c:pt idx="2563">
                  <c:v>2723.1177427379998</c:v>
                </c:pt>
                <c:pt idx="2564">
                  <c:v>2723.1171596038698</c:v>
                </c:pt>
                <c:pt idx="2565">
                  <c:v>2723.1177427379998</c:v>
                </c:pt>
                <c:pt idx="2566">
                  <c:v>2723.1171596038698</c:v>
                </c:pt>
                <c:pt idx="2567">
                  <c:v>2723.1171596038698</c:v>
                </c:pt>
                <c:pt idx="2568">
                  <c:v>2723.11658313413</c:v>
                </c:pt>
                <c:pt idx="2569">
                  <c:v>2723.1177427379998</c:v>
                </c:pt>
                <c:pt idx="2570">
                  <c:v>2723.11541686586</c:v>
                </c:pt>
                <c:pt idx="2571">
                  <c:v>2723.11716626826</c:v>
                </c:pt>
                <c:pt idx="2572">
                  <c:v>2723.1177427379998</c:v>
                </c:pt>
                <c:pt idx="2573">
                  <c:v>2723.1218246769199</c:v>
                </c:pt>
                <c:pt idx="2574">
                  <c:v>2723.1206584086599</c:v>
                </c:pt>
                <c:pt idx="2575">
                  <c:v>2723.11929887308</c:v>
                </c:pt>
                <c:pt idx="2576">
                  <c:v>2723.1231875446902</c:v>
                </c:pt>
                <c:pt idx="2577">
                  <c:v>2723.1206584086599</c:v>
                </c:pt>
                <c:pt idx="2578">
                  <c:v>2723.1224078110599</c:v>
                </c:pt>
                <c:pt idx="2579">
                  <c:v>2723.1224111432498</c:v>
                </c:pt>
                <c:pt idx="2580">
                  <c:v>2723.1206617408502</c:v>
                </c:pt>
                <c:pt idx="2581">
                  <c:v>2723.1200752745299</c:v>
                </c:pt>
                <c:pt idx="2582">
                  <c:v>2723.12144147449</c:v>
                </c:pt>
                <c:pt idx="2583">
                  <c:v>2723.1193055374702</c:v>
                </c:pt>
                <c:pt idx="2584">
                  <c:v>2723.1206617408502</c:v>
                </c:pt>
                <c:pt idx="2585">
                  <c:v>2723.1206584086599</c:v>
                </c:pt>
                <c:pt idx="2586">
                  <c:v>2723.1200752745299</c:v>
                </c:pt>
                <c:pt idx="2587">
                  <c:v>2723.1189090062599</c:v>
                </c:pt>
                <c:pt idx="2588">
                  <c:v>2723.1200752745299</c:v>
                </c:pt>
                <c:pt idx="2589">
                  <c:v>2723.1218246769199</c:v>
                </c:pt>
                <c:pt idx="2590">
                  <c:v>2723.1181326048199</c:v>
                </c:pt>
                <c:pt idx="2591">
                  <c:v>2723.1218280091198</c:v>
                </c:pt>
                <c:pt idx="2592">
                  <c:v>2723.1183292043302</c:v>
                </c:pt>
                <c:pt idx="2593">
                  <c:v>2723.1183358687199</c:v>
                </c:pt>
                <c:pt idx="2594">
                  <c:v>2723.1206684052499</c:v>
                </c:pt>
                <c:pt idx="2595">
                  <c:v>2723.1206684052499</c:v>
                </c:pt>
                <c:pt idx="2596">
                  <c:v>2723.1171696004499</c:v>
                </c:pt>
                <c:pt idx="2597">
                  <c:v>2723.1222178759399</c:v>
                </c:pt>
                <c:pt idx="2598">
                  <c:v>2723.1200886033098</c:v>
                </c:pt>
                <c:pt idx="2599">
                  <c:v>2723.1200886033098</c:v>
                </c:pt>
                <c:pt idx="2600">
                  <c:v>2723.1189223350402</c:v>
                </c:pt>
                <c:pt idx="2601">
                  <c:v>2723.1183392009102</c:v>
                </c:pt>
                <c:pt idx="2602">
                  <c:v>2723.1177527345899</c:v>
                </c:pt>
                <c:pt idx="2603">
                  <c:v>2723.1175561350801</c:v>
                </c:pt>
                <c:pt idx="2604">
                  <c:v>2723.1183292043302</c:v>
                </c:pt>
                <c:pt idx="2605">
                  <c:v>2723.1200786067202</c:v>
                </c:pt>
                <c:pt idx="2606">
                  <c:v>2723.1183292043302</c:v>
                </c:pt>
                <c:pt idx="2607">
                  <c:v>2723.1189123384602</c:v>
                </c:pt>
                <c:pt idx="2608">
                  <c:v>2723.1177460702002</c:v>
                </c:pt>
                <c:pt idx="2609">
                  <c:v>2723.1165798019301</c:v>
                </c:pt>
                <c:pt idx="2610">
                  <c:v>2723.1165798019301</c:v>
                </c:pt>
                <c:pt idx="2611">
                  <c:v>2723.1148303995401</c:v>
                </c:pt>
                <c:pt idx="2612">
                  <c:v>2723.1148303995401</c:v>
                </c:pt>
                <c:pt idx="2613">
                  <c:v>2723.1165798019301</c:v>
                </c:pt>
                <c:pt idx="2614">
                  <c:v>2723.1165798019301</c:v>
                </c:pt>
                <c:pt idx="2615">
                  <c:v>2723.1183292043302</c:v>
                </c:pt>
                <c:pt idx="2616">
                  <c:v>2723.1196920721</c:v>
                </c:pt>
                <c:pt idx="2617">
                  <c:v>2723.1200886033098</c:v>
                </c:pt>
                <c:pt idx="2618">
                  <c:v>2723.1189190028499</c:v>
                </c:pt>
                <c:pt idx="2619">
                  <c:v>2723.1177527345899</c:v>
                </c:pt>
                <c:pt idx="2620">
                  <c:v>2723.1165897985202</c:v>
                </c:pt>
                <c:pt idx="2621">
                  <c:v>2723.1161999317001</c:v>
                </c:pt>
                <c:pt idx="2622">
                  <c:v>2723.1165864663199</c:v>
                </c:pt>
                <c:pt idx="2623">
                  <c:v>2723.1189190028499</c:v>
                </c:pt>
                <c:pt idx="2624">
                  <c:v>2723.1148370639298</c:v>
                </c:pt>
                <c:pt idx="2625">
                  <c:v>2723.11735620338</c:v>
                </c:pt>
                <c:pt idx="2626">
                  <c:v>2723.11483373173</c:v>
                </c:pt>
                <c:pt idx="2627">
                  <c:v>2723.1165764697398</c:v>
                </c:pt>
                <c:pt idx="2628">
                  <c:v>2723.11677306924</c:v>
                </c:pt>
                <c:pt idx="2629">
                  <c:v>2723.11774940239</c:v>
                </c:pt>
                <c:pt idx="2630">
                  <c:v>2723.11541686586</c:v>
                </c:pt>
                <c:pt idx="2631">
                  <c:v>2723.11774940239</c:v>
                </c:pt>
                <c:pt idx="2632">
                  <c:v>2723.1183358687199</c:v>
                </c:pt>
                <c:pt idx="2633">
                  <c:v>2723.1185291360298</c:v>
                </c:pt>
                <c:pt idx="2634">
                  <c:v>2723.11774940239</c:v>
                </c:pt>
                <c:pt idx="2635">
                  <c:v>2723.1193055374702</c:v>
                </c:pt>
                <c:pt idx="2636">
                  <c:v>2723.1200852711099</c:v>
                </c:pt>
                <c:pt idx="2637">
                  <c:v>2723.1206684052499</c:v>
                </c:pt>
                <c:pt idx="2638">
                  <c:v>2723.1195021369799</c:v>
                </c:pt>
                <c:pt idx="2639">
                  <c:v>2723.1194988047901</c:v>
                </c:pt>
                <c:pt idx="2640">
                  <c:v>2723.1181359370198</c:v>
                </c:pt>
                <c:pt idx="2641">
                  <c:v>2723.1185224716401</c:v>
                </c:pt>
                <c:pt idx="2642">
                  <c:v>2723.1152202663602</c:v>
                </c:pt>
                <c:pt idx="2643">
                  <c:v>2723.1177427379998</c:v>
                </c:pt>
                <c:pt idx="2644">
                  <c:v>2723.1181392692101</c:v>
                </c:pt>
                <c:pt idx="2645">
                  <c:v>2723.1165864663199</c:v>
                </c:pt>
                <c:pt idx="2646">
                  <c:v>2723.1198920038</c:v>
                </c:pt>
                <c:pt idx="2647">
                  <c:v>2723.1200886033098</c:v>
                </c:pt>
                <c:pt idx="2648">
                  <c:v>2723.1210582720601</c:v>
                </c:pt>
                <c:pt idx="2649">
                  <c:v>2723.1179426696999</c:v>
                </c:pt>
                <c:pt idx="2650">
                  <c:v>2723.1193055374702</c:v>
                </c:pt>
                <c:pt idx="2651">
                  <c:v>2723.1165798019301</c:v>
                </c:pt>
                <c:pt idx="2652">
                  <c:v>2723.1189123384602</c:v>
                </c:pt>
                <c:pt idx="2653">
                  <c:v>2723.1177427379998</c:v>
                </c:pt>
                <c:pt idx="2654">
                  <c:v>2723.1204684735399</c:v>
                </c:pt>
                <c:pt idx="2655">
                  <c:v>2723.1183292043302</c:v>
                </c:pt>
                <c:pt idx="2656">
                  <c:v>2723.1200786067202</c:v>
                </c:pt>
                <c:pt idx="2657">
                  <c:v>2723.1171629360601</c:v>
                </c:pt>
                <c:pt idx="2658">
                  <c:v>2723.1208550081701</c:v>
                </c:pt>
                <c:pt idx="2659">
                  <c:v>2723.1171596038698</c:v>
                </c:pt>
                <c:pt idx="2660">
                  <c:v>2723.11929887308</c:v>
                </c:pt>
                <c:pt idx="2661">
                  <c:v>2723.1200786067202</c:v>
                </c:pt>
                <c:pt idx="2662">
                  <c:v>2723.1200786067202</c:v>
                </c:pt>
                <c:pt idx="2663">
                  <c:v>2723.1212482071801</c:v>
                </c:pt>
                <c:pt idx="2664">
                  <c:v>2723.1229976095801</c:v>
                </c:pt>
                <c:pt idx="2665">
                  <c:v>2723.1247470119702</c:v>
                </c:pt>
                <c:pt idx="2666">
                  <c:v>2723.12260774276</c:v>
                </c:pt>
                <c:pt idx="2667">
                  <c:v>2723.1228010100699</c:v>
                </c:pt>
                <c:pt idx="2668">
                  <c:v>2723.1264964143702</c:v>
                </c:pt>
                <c:pt idx="2669">
                  <c:v>2723.1247470119702</c:v>
                </c:pt>
                <c:pt idx="2670">
                  <c:v>2723.1255234134201</c:v>
                </c:pt>
                <c:pt idx="2671">
                  <c:v>2723.1235774115098</c:v>
                </c:pt>
                <c:pt idx="2672">
                  <c:v>2723.1229942773798</c:v>
                </c:pt>
                <c:pt idx="2673">
                  <c:v>2723.1239672783299</c:v>
                </c:pt>
                <c:pt idx="2674">
                  <c:v>2723.1255267456099</c:v>
                </c:pt>
                <c:pt idx="2675">
                  <c:v>2723.1241638778401</c:v>
                </c:pt>
                <c:pt idx="2676">
                  <c:v>2723.1237773432199</c:v>
                </c:pt>
                <c:pt idx="2677">
                  <c:v>2723.1222245403301</c:v>
                </c:pt>
                <c:pt idx="2678">
                  <c:v>2723.1229976095801</c:v>
                </c:pt>
                <c:pt idx="2679">
                  <c:v>2723.1229976095801</c:v>
                </c:pt>
                <c:pt idx="2680">
                  <c:v>2723.1208616725598</c:v>
                </c:pt>
                <c:pt idx="2681">
                  <c:v>2723.1210582720601</c:v>
                </c:pt>
                <c:pt idx="2682">
                  <c:v>2723.1218280091198</c:v>
                </c:pt>
                <c:pt idx="2683">
                  <c:v>2723.1218280091198</c:v>
                </c:pt>
                <c:pt idx="2684">
                  <c:v>2723.1228010100699</c:v>
                </c:pt>
                <c:pt idx="2685">
                  <c:v>2723.12260774276</c:v>
                </c:pt>
                <c:pt idx="2686">
                  <c:v>2723.1235774115098</c:v>
                </c:pt>
                <c:pt idx="2687">
                  <c:v>2723.1218280091198</c:v>
                </c:pt>
                <c:pt idx="2688">
                  <c:v>2723.1239672783299</c:v>
                </c:pt>
                <c:pt idx="2689">
                  <c:v>2723.12260774276</c:v>
                </c:pt>
                <c:pt idx="2690">
                  <c:v>2723.1200786067202</c:v>
                </c:pt>
                <c:pt idx="2691">
                  <c:v>2723.1224111432498</c:v>
                </c:pt>
                <c:pt idx="2692">
                  <c:v>2723.1196920721</c:v>
                </c:pt>
                <c:pt idx="2693">
                  <c:v>2723.1193055374702</c:v>
                </c:pt>
                <c:pt idx="2694">
                  <c:v>2723.1189123384602</c:v>
                </c:pt>
                <c:pt idx="2695">
                  <c:v>2723.1189123384602</c:v>
                </c:pt>
                <c:pt idx="2696">
                  <c:v>2723.1187190711498</c:v>
                </c:pt>
                <c:pt idx="2697">
                  <c:v>2723.1191089379699</c:v>
                </c:pt>
                <c:pt idx="2698">
                  <c:v>2723.1193022052798</c:v>
                </c:pt>
                <c:pt idx="2699">
                  <c:v>2723.1183292043302</c:v>
                </c:pt>
                <c:pt idx="2700">
                  <c:v>2723.1194954725902</c:v>
                </c:pt>
                <c:pt idx="2701">
                  <c:v>2723.1177460702002</c:v>
                </c:pt>
                <c:pt idx="2702">
                  <c:v>2723.1183292043302</c:v>
                </c:pt>
                <c:pt idx="2703">
                  <c:v>2723.1183292043302</c:v>
                </c:pt>
                <c:pt idx="2704">
                  <c:v>2723.1187190711498</c:v>
                </c:pt>
                <c:pt idx="2705">
                  <c:v>2723.1183392009102</c:v>
                </c:pt>
                <c:pt idx="2706">
                  <c:v>2723.1183392009102</c:v>
                </c:pt>
                <c:pt idx="2707">
                  <c:v>2723.1194988047901</c:v>
                </c:pt>
                <c:pt idx="2708">
                  <c:v>2723.1194988047901</c:v>
                </c:pt>
                <c:pt idx="2709">
                  <c:v>2723.1189223350402</c:v>
                </c:pt>
                <c:pt idx="2710">
                  <c:v>2723.1195054691798</c:v>
                </c:pt>
                <c:pt idx="2711">
                  <c:v>2723.1189223350402</c:v>
                </c:pt>
                <c:pt idx="2712">
                  <c:v>2723.1177560667802</c:v>
                </c:pt>
                <c:pt idx="2713">
                  <c:v>2723.1183392009102</c:v>
                </c:pt>
                <c:pt idx="2714">
                  <c:v>2723.1189223350402</c:v>
                </c:pt>
                <c:pt idx="2715">
                  <c:v>2723.1177560667802</c:v>
                </c:pt>
                <c:pt idx="2716">
                  <c:v>2723.1183392009102</c:v>
                </c:pt>
                <c:pt idx="2717">
                  <c:v>2723.1191089379699</c:v>
                </c:pt>
                <c:pt idx="2718">
                  <c:v>2723.1160033321898</c:v>
                </c:pt>
                <c:pt idx="2719">
                  <c:v>2723.1171629360601</c:v>
                </c:pt>
                <c:pt idx="2720">
                  <c:v>2723.1144471971102</c:v>
                </c:pt>
                <c:pt idx="2721">
                  <c:v>2723.1163832024199</c:v>
                </c:pt>
                <c:pt idx="2722">
                  <c:v>2723.11618993511</c:v>
                </c:pt>
                <c:pt idx="2723">
                  <c:v>2723.1171596038698</c:v>
                </c:pt>
                <c:pt idx="2724">
                  <c:v>2723.1154102014698</c:v>
                </c:pt>
                <c:pt idx="2725">
                  <c:v>2723.1136674634699</c:v>
                </c:pt>
                <c:pt idx="2726">
                  <c:v>2723.1136607990802</c:v>
                </c:pt>
                <c:pt idx="2727">
                  <c:v>2723.1119180610699</c:v>
                </c:pt>
                <c:pt idx="2728">
                  <c:v>2723.1142439332102</c:v>
                </c:pt>
                <c:pt idx="2729">
                  <c:v>2723.1119113966802</c:v>
                </c:pt>
                <c:pt idx="2730">
                  <c:v>2723.1159933356098</c:v>
                </c:pt>
                <c:pt idx="2731">
                  <c:v>2723.1158000682899</c:v>
                </c:pt>
                <c:pt idx="2732">
                  <c:v>2723.1179393375101</c:v>
                </c:pt>
                <c:pt idx="2733">
                  <c:v>2723.1158000682899</c:v>
                </c:pt>
                <c:pt idx="2734">
                  <c:v>2723.1165798019301</c:v>
                </c:pt>
                <c:pt idx="2735">
                  <c:v>2723.1142539297898</c:v>
                </c:pt>
                <c:pt idx="2736">
                  <c:v>2723.1154201980598</c:v>
                </c:pt>
                <c:pt idx="2737">
                  <c:v>2723.1130876615298</c:v>
                </c:pt>
                <c:pt idx="2738">
                  <c:v>2723.1142539297898</c:v>
                </c:pt>
                <c:pt idx="2739">
                  <c:v>2723.1117281259599</c:v>
                </c:pt>
                <c:pt idx="2740">
                  <c:v>2723.1142539297898</c:v>
                </c:pt>
                <c:pt idx="2741">
                  <c:v>2723.1154201980598</c:v>
                </c:pt>
                <c:pt idx="2742">
                  <c:v>2723.1119213932702</c:v>
                </c:pt>
                <c:pt idx="2743">
                  <c:v>2723.1152235985501</c:v>
                </c:pt>
                <c:pt idx="2744">
                  <c:v>2723.1165798019301</c:v>
                </c:pt>
                <c:pt idx="2745">
                  <c:v>2723.1140506658999</c:v>
                </c:pt>
                <c:pt idx="2746">
                  <c:v>2723.1154135336701</c:v>
                </c:pt>
                <c:pt idx="2747">
                  <c:v>2723.1163865346198</c:v>
                </c:pt>
                <c:pt idx="2748">
                  <c:v>2723.1165897985202</c:v>
                </c:pt>
                <c:pt idx="2749">
                  <c:v>2723.1171729326502</c:v>
                </c:pt>
                <c:pt idx="2750">
                  <c:v>2723.11872573554</c:v>
                </c:pt>
                <c:pt idx="2751">
                  <c:v>2723.1191122701598</c:v>
                </c:pt>
                <c:pt idx="2752">
                  <c:v>2723.11697633314</c:v>
                </c:pt>
                <c:pt idx="2753">
                  <c:v>2723.1200819389201</c:v>
                </c:pt>
                <c:pt idx="2754">
                  <c:v>2723.1212482071801</c:v>
                </c:pt>
                <c:pt idx="2755">
                  <c:v>2723.1218313413101</c:v>
                </c:pt>
                <c:pt idx="2756">
                  <c:v>2723.1251302144001</c:v>
                </c:pt>
                <c:pt idx="2757">
                  <c:v>2723.12475034417</c:v>
                </c:pt>
                <c:pt idx="2758">
                  <c:v>2723.12416721004</c:v>
                </c:pt>
                <c:pt idx="2759">
                  <c:v>2723.12416721004</c:v>
                </c:pt>
                <c:pt idx="2760">
                  <c:v>2723.1228076744601</c:v>
                </c:pt>
                <c:pt idx="2761">
                  <c:v>2723.1265030787599</c:v>
                </c:pt>
                <c:pt idx="2762">
                  <c:v>2723.1245537446598</c:v>
                </c:pt>
                <c:pt idx="2763">
                  <c:v>2723.1247436797798</c:v>
                </c:pt>
                <c:pt idx="2764">
                  <c:v>2723.1245470802701</c:v>
                </c:pt>
                <c:pt idx="2765">
                  <c:v>2723.1253268139099</c:v>
                </c:pt>
                <c:pt idx="2766">
                  <c:v>2723.1259099480399</c:v>
                </c:pt>
                <c:pt idx="2767">
                  <c:v>2723.1245504124699</c:v>
                </c:pt>
                <c:pt idx="2768">
                  <c:v>2723.1282458167602</c:v>
                </c:pt>
                <c:pt idx="2769">
                  <c:v>2723.1253368104899</c:v>
                </c:pt>
                <c:pt idx="2770">
                  <c:v>2723.1249469436798</c:v>
                </c:pt>
                <c:pt idx="2771">
                  <c:v>2723.1245570768601</c:v>
                </c:pt>
                <c:pt idx="2772">
                  <c:v>2723.1259199446299</c:v>
                </c:pt>
                <c:pt idx="2773">
                  <c:v>2723.1235874080999</c:v>
                </c:pt>
                <c:pt idx="2774">
                  <c:v>2723.1259199446299</c:v>
                </c:pt>
                <c:pt idx="2775">
                  <c:v>2723.1263064792502</c:v>
                </c:pt>
                <c:pt idx="2776">
                  <c:v>2723.1253268139099</c:v>
                </c:pt>
                <c:pt idx="2777">
                  <c:v>2723.1235774115098</c:v>
                </c:pt>
                <c:pt idx="2778">
                  <c:v>2723.1245504124699</c:v>
                </c:pt>
                <c:pt idx="2779">
                  <c:v>2723.12377401102</c:v>
                </c:pt>
                <c:pt idx="2780">
                  <c:v>2723.1228010100699</c:v>
                </c:pt>
                <c:pt idx="2781">
                  <c:v>2723.12260774276</c:v>
                </c:pt>
                <c:pt idx="2782">
                  <c:v>2723.12221454374</c:v>
                </c:pt>
                <c:pt idx="2783">
                  <c:v>2723.1222178759399</c:v>
                </c:pt>
                <c:pt idx="2784">
                  <c:v>2723.1235807437101</c:v>
                </c:pt>
                <c:pt idx="2785">
                  <c:v>2723.1239672783299</c:v>
                </c:pt>
                <c:pt idx="2786">
                  <c:v>2723.1239706105298</c:v>
                </c:pt>
                <c:pt idx="2787">
                  <c:v>2723.12300094177</c:v>
                </c:pt>
                <c:pt idx="2788">
                  <c:v>2723.12202460863</c:v>
                </c:pt>
                <c:pt idx="2789">
                  <c:v>2723.1245537446598</c:v>
                </c:pt>
                <c:pt idx="2790">
                  <c:v>2723.1194954725902</c:v>
                </c:pt>
                <c:pt idx="2791">
                  <c:v>2723.1228043422698</c:v>
                </c:pt>
                <c:pt idx="2792">
                  <c:v>2723.1251368787898</c:v>
                </c:pt>
                <c:pt idx="2793">
                  <c:v>2723.1231875446902</c:v>
                </c:pt>
                <c:pt idx="2794">
                  <c:v>2723.1210516076699</c:v>
                </c:pt>
                <c:pt idx="2795">
                  <c:v>2723.1218313413101</c:v>
                </c:pt>
                <c:pt idx="2796">
                  <c:v>2723.1228043422698</c:v>
                </c:pt>
                <c:pt idx="2797">
                  <c:v>2723.1216380740002</c:v>
                </c:pt>
                <c:pt idx="2798">
                  <c:v>2723.1241705422299</c:v>
                </c:pt>
                <c:pt idx="2799">
                  <c:v>2723.1206684052499</c:v>
                </c:pt>
                <c:pt idx="2800">
                  <c:v>2723.1216380740002</c:v>
                </c:pt>
                <c:pt idx="2801">
                  <c:v>2723.1224078110599</c:v>
                </c:pt>
                <c:pt idx="2802">
                  <c:v>2723.1212415427899</c:v>
                </c:pt>
                <c:pt idx="2803">
                  <c:v>2723.1229909451899</c:v>
                </c:pt>
                <c:pt idx="2804">
                  <c:v>2723.1224078110599</c:v>
                </c:pt>
                <c:pt idx="2805">
                  <c:v>2723.1206584086599</c:v>
                </c:pt>
                <c:pt idx="2806">
                  <c:v>2723.1194988047901</c:v>
                </c:pt>
                <c:pt idx="2807">
                  <c:v>2723.12163140961</c:v>
                </c:pt>
                <c:pt idx="2808">
                  <c:v>2723.12300094177</c:v>
                </c:pt>
                <c:pt idx="2809">
                  <c:v>2723.1206684052499</c:v>
                </c:pt>
                <c:pt idx="2810">
                  <c:v>2723.11930886967</c:v>
                </c:pt>
                <c:pt idx="2811">
                  <c:v>2723.1214481388802</c:v>
                </c:pt>
                <c:pt idx="2812">
                  <c:v>2723.1210582720601</c:v>
                </c:pt>
                <c:pt idx="2813">
                  <c:v>2723.1200886033098</c:v>
                </c:pt>
                <c:pt idx="2814">
                  <c:v>2723.1200852711099</c:v>
                </c:pt>
                <c:pt idx="2815">
                  <c:v>2723.12125153938</c:v>
                </c:pt>
                <c:pt idx="2816">
                  <c:v>2723.1177527345899</c:v>
                </c:pt>
                <c:pt idx="2817">
                  <c:v>2723.1196954042898</c:v>
                </c:pt>
                <c:pt idx="2818">
                  <c:v>2723.1193055374702</c:v>
                </c:pt>
                <c:pt idx="2819">
                  <c:v>2723.1195021369799</c:v>
                </c:pt>
                <c:pt idx="2820">
                  <c:v>2723.1177527345899</c:v>
                </c:pt>
                <c:pt idx="2821">
                  <c:v>2723.1177527345899</c:v>
                </c:pt>
                <c:pt idx="2822">
                  <c:v>2723.1183358687199</c:v>
                </c:pt>
                <c:pt idx="2823">
                  <c:v>2723.1189190028499</c:v>
                </c:pt>
                <c:pt idx="2824">
                  <c:v>2723.1158034004902</c:v>
                </c:pt>
                <c:pt idx="2825">
                  <c:v>2723.1189090062599</c:v>
                </c:pt>
                <c:pt idx="2826">
                  <c:v>2723.1200786067202</c:v>
                </c:pt>
                <c:pt idx="2827">
                  <c:v>2723.1194921403999</c:v>
                </c:pt>
                <c:pt idx="2828">
                  <c:v>2723.1181326048199</c:v>
                </c:pt>
                <c:pt idx="2829">
                  <c:v>2723.1206617408502</c:v>
                </c:pt>
                <c:pt idx="2830">
                  <c:v>2723.1183358687199</c:v>
                </c:pt>
                <c:pt idx="2831">
                  <c:v>2723.1165864663199</c:v>
                </c:pt>
                <c:pt idx="2832">
                  <c:v>2723.1198920038</c:v>
                </c:pt>
                <c:pt idx="2833">
                  <c:v>2723.1200886033098</c:v>
                </c:pt>
                <c:pt idx="2834">
                  <c:v>2723.1160033321898</c:v>
                </c:pt>
                <c:pt idx="2835">
                  <c:v>2723.1171696004499</c:v>
                </c:pt>
                <c:pt idx="2836">
                  <c:v>2723.1222245403301</c:v>
                </c:pt>
                <c:pt idx="2837">
                  <c:v>2723.1189123384602</c:v>
                </c:pt>
                <c:pt idx="2838">
                  <c:v>2723.1206617408502</c:v>
                </c:pt>
                <c:pt idx="2839">
                  <c:v>2723.1204684735399</c:v>
                </c:pt>
                <c:pt idx="2840">
                  <c:v>2723.1212482071801</c:v>
                </c:pt>
                <c:pt idx="2841">
                  <c:v>2723.1216380740002</c:v>
                </c:pt>
                <c:pt idx="2842">
                  <c:v>2723.1220279408199</c:v>
                </c:pt>
                <c:pt idx="2843">
                  <c:v>2723.1235807437101</c:v>
                </c:pt>
                <c:pt idx="2844">
                  <c:v>2723.1212448749902</c:v>
                </c:pt>
                <c:pt idx="2845">
                  <c:v>2723.1200819389201</c:v>
                </c:pt>
                <c:pt idx="2846">
                  <c:v>2723.1224144754501</c:v>
                </c:pt>
                <c:pt idx="2847">
                  <c:v>2723.1218313413101</c:v>
                </c:pt>
                <c:pt idx="2848">
                  <c:v>2723.1191056057701</c:v>
                </c:pt>
                <c:pt idx="2849">
                  <c:v>2723.1216347418099</c:v>
                </c:pt>
                <c:pt idx="2850">
                  <c:v>2723.1191089379699</c:v>
                </c:pt>
                <c:pt idx="2851">
                  <c:v>2723.1212448749902</c:v>
                </c:pt>
                <c:pt idx="2852">
                  <c:v>2723.1224111432498</c:v>
                </c:pt>
                <c:pt idx="2853">
                  <c:v>2723.1194954725902</c:v>
                </c:pt>
                <c:pt idx="2854">
                  <c:v>2723.1183292043302</c:v>
                </c:pt>
                <c:pt idx="2855">
                  <c:v>2723.1177460702002</c:v>
                </c:pt>
                <c:pt idx="2856">
                  <c:v>2723.1200786067202</c:v>
                </c:pt>
                <c:pt idx="2857">
                  <c:v>2723.1206617408502</c:v>
                </c:pt>
                <c:pt idx="2858">
                  <c:v>2723.1183292043302</c:v>
                </c:pt>
                <c:pt idx="2859">
                  <c:v>2723.1216347418099</c:v>
                </c:pt>
                <c:pt idx="2860">
                  <c:v>2723.1216380740002</c:v>
                </c:pt>
                <c:pt idx="2861">
                  <c:v>2723.1220279408199</c:v>
                </c:pt>
                <c:pt idx="2862">
                  <c:v>2723.1206617408502</c:v>
                </c:pt>
                <c:pt idx="2863">
                  <c:v>2723.1237773432199</c:v>
                </c:pt>
                <c:pt idx="2864">
                  <c:v>2723.1235807437101</c:v>
                </c:pt>
                <c:pt idx="2865">
                  <c:v>2723.1202785384298</c:v>
                </c:pt>
                <c:pt idx="2866">
                  <c:v>2723.1218313413101</c:v>
                </c:pt>
                <c:pt idx="2867">
                  <c:v>2723.1229976095801</c:v>
                </c:pt>
                <c:pt idx="2868">
                  <c:v>2723.1212548715698</c:v>
                </c:pt>
                <c:pt idx="2869">
                  <c:v>2723.1229976095801</c:v>
                </c:pt>
                <c:pt idx="2870">
                  <c:v>2723.1224211398398</c:v>
                </c:pt>
                <c:pt idx="2871">
                  <c:v>2723.1218380056998</c:v>
                </c:pt>
                <c:pt idx="2872">
                  <c:v>2723.1210582720601</c:v>
                </c:pt>
                <c:pt idx="2873">
                  <c:v>2723.1202785384298</c:v>
                </c:pt>
                <c:pt idx="2874">
                  <c:v>2723.1208650047502</c:v>
                </c:pt>
                <c:pt idx="2875">
                  <c:v>2723.1210582720601</c:v>
                </c:pt>
                <c:pt idx="2876">
                  <c:v>2723.12260774276</c:v>
                </c:pt>
                <c:pt idx="2877">
                  <c:v>2723.1212448749902</c:v>
                </c:pt>
                <c:pt idx="2878">
                  <c:v>2723.1194954725902</c:v>
                </c:pt>
                <c:pt idx="2879">
                  <c:v>2723.1189123384602</c:v>
                </c:pt>
                <c:pt idx="2880">
                  <c:v>2723.1229942773798</c:v>
                </c:pt>
                <c:pt idx="2881">
                  <c:v>2723.1235774115098</c:v>
                </c:pt>
                <c:pt idx="2882">
                  <c:v>2723.1218280091198</c:v>
                </c:pt>
                <c:pt idx="2883">
                  <c:v>2723.1218280091198</c:v>
                </c:pt>
                <c:pt idx="2884">
                  <c:v>2723.1206617408502</c:v>
                </c:pt>
                <c:pt idx="2885">
                  <c:v>2723.1222178759399</c:v>
                </c:pt>
                <c:pt idx="2886">
                  <c:v>2723.12435714515</c:v>
                </c:pt>
                <c:pt idx="2887">
                  <c:v>2723.1235774115098</c:v>
                </c:pt>
                <c:pt idx="2888">
                  <c:v>2723.1218280091198</c:v>
                </c:pt>
                <c:pt idx="2889">
                  <c:v>2723.1200786067202</c:v>
                </c:pt>
                <c:pt idx="2890">
                  <c:v>2723.1210516076699</c:v>
                </c:pt>
                <c:pt idx="2891">
                  <c:v>2723.12377401102</c:v>
                </c:pt>
                <c:pt idx="2892">
                  <c:v>2723.1229942773798</c:v>
                </c:pt>
                <c:pt idx="2893">
                  <c:v>2723.1189123384602</c:v>
                </c:pt>
                <c:pt idx="2894">
                  <c:v>2723.11930886967</c:v>
                </c:pt>
                <c:pt idx="2895">
                  <c:v>2723.12144147449</c:v>
                </c:pt>
                <c:pt idx="2896">
                  <c:v>2723.1206617408502</c:v>
                </c:pt>
                <c:pt idx="2897">
                  <c:v>2723.1228010100699</c:v>
                </c:pt>
                <c:pt idx="2898">
                  <c:v>2723.12377401102</c:v>
                </c:pt>
                <c:pt idx="2899">
                  <c:v>2723.1224111432498</c:v>
                </c:pt>
                <c:pt idx="2900">
                  <c:v>2723.1243538129602</c:v>
                </c:pt>
                <c:pt idx="2901">
                  <c:v>2723.1224078110599</c:v>
                </c:pt>
                <c:pt idx="2902">
                  <c:v>2723.1224111432498</c:v>
                </c:pt>
                <c:pt idx="2903">
                  <c:v>2723.1212448749902</c:v>
                </c:pt>
                <c:pt idx="2904">
                  <c:v>2723.1224078110599</c:v>
                </c:pt>
                <c:pt idx="2905">
                  <c:v>2723.1218246769199</c:v>
                </c:pt>
                <c:pt idx="2906">
                  <c:v>2723.1206617408502</c:v>
                </c:pt>
                <c:pt idx="2907">
                  <c:v>2723.1196920721</c:v>
                </c:pt>
                <c:pt idx="2908">
                  <c:v>2723.1200852711099</c:v>
                </c:pt>
                <c:pt idx="2909">
                  <c:v>2723.1214481388802</c:v>
                </c:pt>
                <c:pt idx="2910">
                  <c:v>2723.11891567065</c:v>
                </c:pt>
                <c:pt idx="2911">
                  <c:v>2723.11833253652</c:v>
                </c:pt>
                <c:pt idx="2912">
                  <c:v>2723.12183467351</c:v>
                </c:pt>
                <c:pt idx="2913">
                  <c:v>2723.1206684052499</c:v>
                </c:pt>
                <c:pt idx="2914">
                  <c:v>2723.1206684052499</c:v>
                </c:pt>
                <c:pt idx="2915">
                  <c:v>2723.1206684052499</c:v>
                </c:pt>
                <c:pt idx="2916">
                  <c:v>2723.1189190028499</c:v>
                </c:pt>
                <c:pt idx="2917">
                  <c:v>2723.12183467351</c:v>
                </c:pt>
                <c:pt idx="2918">
                  <c:v>2723.1185291360298</c:v>
                </c:pt>
                <c:pt idx="2919">
                  <c:v>2723.11891567065</c:v>
                </c:pt>
                <c:pt idx="2920">
                  <c:v>2723.116</c:v>
                </c:pt>
                <c:pt idx="2921">
                  <c:v>2723.11774940239</c:v>
                </c:pt>
                <c:pt idx="2922">
                  <c:v>2723.1189090062599</c:v>
                </c:pt>
                <c:pt idx="2923">
                  <c:v>2723.11833253652</c:v>
                </c:pt>
                <c:pt idx="2924">
                  <c:v>2723.1194988047901</c:v>
                </c:pt>
                <c:pt idx="2925">
                  <c:v>2723.1206584086599</c:v>
                </c:pt>
                <c:pt idx="2926">
                  <c:v>2723.1189090062599</c:v>
                </c:pt>
                <c:pt idx="2927">
                  <c:v>2723.11833253652</c:v>
                </c:pt>
                <c:pt idx="2928">
                  <c:v>2723.11774940239</c:v>
                </c:pt>
                <c:pt idx="2929">
                  <c:v>2723.11541686586</c:v>
                </c:pt>
                <c:pt idx="2930">
                  <c:v>2723.1152235985501</c:v>
                </c:pt>
                <c:pt idx="2931">
                  <c:v>2723.1179460018998</c:v>
                </c:pt>
                <c:pt idx="2932">
                  <c:v>2723.11483373173</c:v>
                </c:pt>
                <c:pt idx="2933">
                  <c:v>2723.1169730009501</c:v>
                </c:pt>
                <c:pt idx="2934">
                  <c:v>2723.11891567065</c:v>
                </c:pt>
                <c:pt idx="2935">
                  <c:v>2723.116</c:v>
                </c:pt>
                <c:pt idx="2936">
                  <c:v>2723.1181392692101</c:v>
                </c:pt>
                <c:pt idx="2937">
                  <c:v>2723.1181392692101</c:v>
                </c:pt>
                <c:pt idx="2938">
                  <c:v>2723.1171596038698</c:v>
                </c:pt>
                <c:pt idx="2939">
                  <c:v>2723.1189090062599</c:v>
                </c:pt>
                <c:pt idx="2940">
                  <c:v>2723.1183292043302</c:v>
                </c:pt>
                <c:pt idx="2941">
                  <c:v>2723.12046514135</c:v>
                </c:pt>
                <c:pt idx="2942">
                  <c:v>2723.1200786067202</c:v>
                </c:pt>
                <c:pt idx="2943">
                  <c:v>2723.1171696004499</c:v>
                </c:pt>
                <c:pt idx="2944">
                  <c:v>2723.1183292043302</c:v>
                </c:pt>
                <c:pt idx="2945">
                  <c:v>2723.1179393375101</c:v>
                </c:pt>
                <c:pt idx="2946">
                  <c:v>2723.1159933356098</c:v>
                </c:pt>
                <c:pt idx="2947">
                  <c:v>2723.1159933356098</c:v>
                </c:pt>
                <c:pt idx="2948">
                  <c:v>2723.1175494706899</c:v>
                </c:pt>
                <c:pt idx="2949">
                  <c:v>2723.1181359370198</c:v>
                </c:pt>
                <c:pt idx="2950">
                  <c:v>2723.1196987364901</c:v>
                </c:pt>
                <c:pt idx="2951">
                  <c:v>2723.1212448749902</c:v>
                </c:pt>
                <c:pt idx="2952">
                  <c:v>2723.1183358687199</c:v>
                </c:pt>
                <c:pt idx="2953">
                  <c:v>2723.1196887399001</c:v>
                </c:pt>
                <c:pt idx="2954">
                  <c:v>2723.1183258721298</c:v>
                </c:pt>
                <c:pt idx="2955">
                  <c:v>2723.1210516076699</c:v>
                </c:pt>
                <c:pt idx="2956">
                  <c:v>2723.1218280091198</c:v>
                </c:pt>
                <c:pt idx="2957">
                  <c:v>2723.1191056057701</c:v>
                </c:pt>
                <c:pt idx="2958">
                  <c:v>2723.1212448749902</c:v>
                </c:pt>
                <c:pt idx="2959">
                  <c:v>2723.1191089379699</c:v>
                </c:pt>
                <c:pt idx="2960">
                  <c:v>2723.1191122701598</c:v>
                </c:pt>
                <c:pt idx="2961">
                  <c:v>2723.1191122701598</c:v>
                </c:pt>
                <c:pt idx="2962">
                  <c:v>2723.11833253652</c:v>
                </c:pt>
                <c:pt idx="2963">
                  <c:v>2723.1243538129602</c:v>
                </c:pt>
                <c:pt idx="2964">
                  <c:v>2723.1200819389201</c:v>
                </c:pt>
                <c:pt idx="2965">
                  <c:v>2723.1206684052499</c:v>
                </c:pt>
                <c:pt idx="2966">
                  <c:v>2723.1214448066899</c:v>
                </c:pt>
                <c:pt idx="2967">
                  <c:v>2723.1206650730501</c:v>
                </c:pt>
                <c:pt idx="2968">
                  <c:v>2723.1214448066899</c:v>
                </c:pt>
                <c:pt idx="2969">
                  <c:v>2723.1206650730501</c:v>
                </c:pt>
                <c:pt idx="2970">
                  <c:v>2723.1196887399001</c:v>
                </c:pt>
                <c:pt idx="2971">
                  <c:v>2723.11891567065</c:v>
                </c:pt>
                <c:pt idx="2972">
                  <c:v>2723.1194988047901</c:v>
                </c:pt>
                <c:pt idx="2973">
                  <c:v>2723.1212482071801</c:v>
                </c:pt>
                <c:pt idx="2974">
                  <c:v>2723.12085834036</c:v>
                </c:pt>
                <c:pt idx="2975">
                  <c:v>2723.1200786067202</c:v>
                </c:pt>
                <c:pt idx="2976">
                  <c:v>2723.1206650730501</c:v>
                </c:pt>
                <c:pt idx="2977">
                  <c:v>2723.1212482071801</c:v>
                </c:pt>
                <c:pt idx="2978">
                  <c:v>2723.1200786067202</c:v>
                </c:pt>
                <c:pt idx="2979">
                  <c:v>2723.11891567065</c:v>
                </c:pt>
                <c:pt idx="2980">
                  <c:v>2723.1194988047901</c:v>
                </c:pt>
                <c:pt idx="2981">
                  <c:v>2723.1206650730501</c:v>
                </c:pt>
                <c:pt idx="2982">
                  <c:v>2723.1224144754501</c:v>
                </c:pt>
                <c:pt idx="2983">
                  <c:v>2723.1204718057402</c:v>
                </c:pt>
                <c:pt idx="2984">
                  <c:v>2723.12241780764</c:v>
                </c:pt>
                <c:pt idx="2985">
                  <c:v>2723.12085834036</c:v>
                </c:pt>
                <c:pt idx="2986">
                  <c:v>2723.1198853394098</c:v>
                </c:pt>
                <c:pt idx="2999">
                  <c:v>2723.1591519257499</c:v>
                </c:pt>
                <c:pt idx="3000">
                  <c:v>2723.1544835205</c:v>
                </c:pt>
                <c:pt idx="3001">
                  <c:v>2723.1511813152201</c:v>
                </c:pt>
                <c:pt idx="3004">
                  <c:v>2723.1579856574899</c:v>
                </c:pt>
                <c:pt idx="3005">
                  <c:v>2723.1593451930598</c:v>
                </c:pt>
                <c:pt idx="3009">
                  <c:v>2723.15798232529</c:v>
                </c:pt>
                <c:pt idx="3010">
                  <c:v>2723.1410714354702</c:v>
                </c:pt>
                <c:pt idx="3011">
                  <c:v>2723.1229942773798</c:v>
                </c:pt>
                <c:pt idx="3012">
                  <c:v>2723.1183292043302</c:v>
                </c:pt>
                <c:pt idx="3013">
                  <c:v>2723.12144147449</c:v>
                </c:pt>
                <c:pt idx="3014">
                  <c:v>2723.1196954042898</c:v>
                </c:pt>
                <c:pt idx="3015">
                  <c:v>2723.11774940239</c:v>
                </c:pt>
                <c:pt idx="3016">
                  <c:v>2723.1183358687199</c:v>
                </c:pt>
                <c:pt idx="3017">
                  <c:v>2723.1177527345899</c:v>
                </c:pt>
                <c:pt idx="3018">
                  <c:v>2723.1183358687199</c:v>
                </c:pt>
                <c:pt idx="3019">
                  <c:v>2723.1177527345899</c:v>
                </c:pt>
                <c:pt idx="3020">
                  <c:v>2723.11774940239</c:v>
                </c:pt>
                <c:pt idx="3021">
                  <c:v>2723.1181392692101</c:v>
                </c:pt>
                <c:pt idx="3022">
                  <c:v>2723.1200886033098</c:v>
                </c:pt>
                <c:pt idx="3023">
                  <c:v>2723.1183392009102</c:v>
                </c:pt>
                <c:pt idx="3024">
                  <c:v>2723.1183392009102</c:v>
                </c:pt>
                <c:pt idx="3025">
                  <c:v>2723.1156134653702</c:v>
                </c:pt>
                <c:pt idx="3026">
                  <c:v>2723.1175561350801</c:v>
                </c:pt>
                <c:pt idx="3027">
                  <c:v>2723.1183358687199</c:v>
                </c:pt>
                <c:pt idx="3028">
                  <c:v>2723.1171696004499</c:v>
                </c:pt>
                <c:pt idx="3029">
                  <c:v>2723.1171696004499</c:v>
                </c:pt>
                <c:pt idx="3030">
                  <c:v>2723.1175561350801</c:v>
                </c:pt>
                <c:pt idx="3031">
                  <c:v>2723.1183292043302</c:v>
                </c:pt>
                <c:pt idx="3032">
                  <c:v>2723.1189123384602</c:v>
                </c:pt>
                <c:pt idx="3033">
                  <c:v>2723.1177427379998</c:v>
                </c:pt>
                <c:pt idx="3034">
                  <c:v>2723.1189090062599</c:v>
                </c:pt>
                <c:pt idx="3035">
                  <c:v>2723.1189090062599</c:v>
                </c:pt>
                <c:pt idx="3036">
                  <c:v>2723.1158000682899</c:v>
                </c:pt>
                <c:pt idx="3037">
                  <c:v>2723.1142539297898</c:v>
                </c:pt>
                <c:pt idx="3038">
                  <c:v>2723.1189123384602</c:v>
                </c:pt>
                <c:pt idx="3039">
                  <c:v>2723.11930886967</c:v>
                </c:pt>
                <c:pt idx="3040">
                  <c:v>2723.1189223350402</c:v>
                </c:pt>
                <c:pt idx="3041">
                  <c:v>2723.1195054691798</c:v>
                </c:pt>
                <c:pt idx="3042">
                  <c:v>2723.1171729326502</c:v>
                </c:pt>
                <c:pt idx="3043">
                  <c:v>2723.1189223350402</c:v>
                </c:pt>
                <c:pt idx="3044">
                  <c:v>2723.1212548715698</c:v>
                </c:pt>
                <c:pt idx="3045">
                  <c:v>2723.1218380056998</c:v>
                </c:pt>
                <c:pt idx="3046">
                  <c:v>2723.11872573554</c:v>
                </c:pt>
                <c:pt idx="3047">
                  <c:v>2723.1194988047901</c:v>
                </c:pt>
                <c:pt idx="3048">
                  <c:v>2723.1191122701598</c:v>
                </c:pt>
                <c:pt idx="3049">
                  <c:v>2723.1218380056998</c:v>
                </c:pt>
                <c:pt idx="3050">
                  <c:v>2723.1183392009102</c:v>
                </c:pt>
                <c:pt idx="3051">
                  <c:v>2723.1183392009102</c:v>
                </c:pt>
                <c:pt idx="3052">
                  <c:v>2723.12047513793</c:v>
                </c:pt>
                <c:pt idx="3053">
                  <c:v>2723.1208616725598</c:v>
                </c:pt>
                <c:pt idx="3054">
                  <c:v>2723.1202818706201</c:v>
                </c:pt>
                <c:pt idx="3055">
                  <c:v>2723.1218280091198</c:v>
                </c:pt>
                <c:pt idx="3056">
                  <c:v>2723.1235807437101</c:v>
                </c:pt>
                <c:pt idx="3057">
                  <c:v>2723.1212482071801</c:v>
                </c:pt>
                <c:pt idx="3058">
                  <c:v>2723.1206617408502</c:v>
                </c:pt>
                <c:pt idx="3059">
                  <c:v>2723.1200786067202</c:v>
                </c:pt>
                <c:pt idx="3060">
                  <c:v>2723.1241638778401</c:v>
                </c:pt>
                <c:pt idx="3061">
                  <c:v>2723.12260774276</c:v>
                </c:pt>
                <c:pt idx="3062">
                  <c:v>2723.1212448749902</c:v>
                </c:pt>
                <c:pt idx="3063">
                  <c:v>2723.1235774115098</c:v>
                </c:pt>
                <c:pt idx="3064">
                  <c:v>2723.1218280091198</c:v>
                </c:pt>
                <c:pt idx="3065">
                  <c:v>2723.1218280091198</c:v>
                </c:pt>
                <c:pt idx="3066">
                  <c:v>2723.1210516076699</c:v>
                </c:pt>
                <c:pt idx="3067">
                  <c:v>2723.1218313413101</c:v>
                </c:pt>
                <c:pt idx="3068">
                  <c:v>2723.1228010100699</c:v>
                </c:pt>
                <c:pt idx="3069">
                  <c:v>2723.12377401102</c:v>
                </c:pt>
                <c:pt idx="3070">
                  <c:v>2723.1229976095801</c:v>
                </c:pt>
                <c:pt idx="3071">
                  <c:v>2723.1206617408502</c:v>
                </c:pt>
                <c:pt idx="3072">
                  <c:v>2723.1235774115098</c:v>
                </c:pt>
                <c:pt idx="3073">
                  <c:v>2723.1194954725902</c:v>
                </c:pt>
                <c:pt idx="3074">
                  <c:v>2723.1229976095801</c:v>
                </c:pt>
                <c:pt idx="3075">
                  <c:v>2723.1229976095801</c:v>
                </c:pt>
                <c:pt idx="3076">
                  <c:v>2723.1228010100699</c:v>
                </c:pt>
                <c:pt idx="3077">
                  <c:v>2723.1229976095801</c:v>
                </c:pt>
                <c:pt idx="3078">
                  <c:v>2723.1218313413101</c:v>
                </c:pt>
                <c:pt idx="3079">
                  <c:v>2723.1224211398398</c:v>
                </c:pt>
                <c:pt idx="3080">
                  <c:v>2723.1218380056998</c:v>
                </c:pt>
                <c:pt idx="3081">
                  <c:v>2723.1210582720601</c:v>
                </c:pt>
                <c:pt idx="3082">
                  <c:v>2723.1194954725902</c:v>
                </c:pt>
                <c:pt idx="3083">
                  <c:v>2723.1200819389201</c:v>
                </c:pt>
                <c:pt idx="3084">
                  <c:v>2723.1200786067202</c:v>
                </c:pt>
                <c:pt idx="3085">
                  <c:v>2723.1218313413101</c:v>
                </c:pt>
                <c:pt idx="3086">
                  <c:v>2723.1233874763998</c:v>
                </c:pt>
                <c:pt idx="3087">
                  <c:v>2723.12260774276</c:v>
                </c:pt>
                <c:pt idx="3088">
                  <c:v>2723.1222178759399</c:v>
                </c:pt>
                <c:pt idx="3089">
                  <c:v>2723.1235807437101</c:v>
                </c:pt>
                <c:pt idx="3090">
                  <c:v>2723.1212482071801</c:v>
                </c:pt>
                <c:pt idx="3091">
                  <c:v>2723.1212482071801</c:v>
                </c:pt>
                <c:pt idx="3092">
                  <c:v>2723.1206650730501</c:v>
                </c:pt>
                <c:pt idx="3093">
                  <c:v>2723.1194988047901</c:v>
                </c:pt>
                <c:pt idx="3094">
                  <c:v>2723.1200819389201</c:v>
                </c:pt>
                <c:pt idx="3095">
                  <c:v>2723.1206650730501</c:v>
                </c:pt>
                <c:pt idx="3096">
                  <c:v>2723.1212482071801</c:v>
                </c:pt>
                <c:pt idx="3097">
                  <c:v>2723.1191089379699</c:v>
                </c:pt>
                <c:pt idx="3098">
                  <c:v>2723.1183292043302</c:v>
                </c:pt>
                <c:pt idx="3099">
                  <c:v>2723.1194954725902</c:v>
                </c:pt>
                <c:pt idx="3100">
                  <c:v>2723.1206650730501</c:v>
                </c:pt>
                <c:pt idx="3101">
                  <c:v>2723.1220279408199</c:v>
                </c:pt>
                <c:pt idx="3102">
                  <c:v>2723.1218380056998</c:v>
                </c:pt>
                <c:pt idx="3103">
                  <c:v>2723.1218380056998</c:v>
                </c:pt>
                <c:pt idx="3104">
                  <c:v>2723.1200886033098</c:v>
                </c:pt>
                <c:pt idx="3105">
                  <c:v>2723.1208650047502</c:v>
                </c:pt>
                <c:pt idx="3106">
                  <c:v>2723.1229942773798</c:v>
                </c:pt>
                <c:pt idx="3107">
                  <c:v>2723.1194954725902</c:v>
                </c:pt>
                <c:pt idx="3108">
                  <c:v>2723.1179393375101</c:v>
                </c:pt>
                <c:pt idx="3109">
                  <c:v>2723.1194954725902</c:v>
                </c:pt>
                <c:pt idx="3110">
                  <c:v>2723.1181359370198</c:v>
                </c:pt>
                <c:pt idx="3111">
                  <c:v>2723.11658313413</c:v>
                </c:pt>
                <c:pt idx="3112">
                  <c:v>2723.1150303312402</c:v>
                </c:pt>
                <c:pt idx="3113">
                  <c:v>2723.116</c:v>
                </c:pt>
                <c:pt idx="3114">
                  <c:v>2723.11483373173</c:v>
                </c:pt>
                <c:pt idx="3115">
                  <c:v>2723.116</c:v>
                </c:pt>
                <c:pt idx="3116">
                  <c:v>2723.1177427379998</c:v>
                </c:pt>
                <c:pt idx="3117">
                  <c:v>2723.1194921403999</c:v>
                </c:pt>
                <c:pt idx="3118">
                  <c:v>2723.1218246769199</c:v>
                </c:pt>
                <c:pt idx="3119">
                  <c:v>2723.1189090062599</c:v>
                </c:pt>
                <c:pt idx="3120">
                  <c:v>2723.1183258721298</c:v>
                </c:pt>
                <c:pt idx="3121">
                  <c:v>2723.11677306924</c:v>
                </c:pt>
                <c:pt idx="3122">
                  <c:v>2723.1144438649098</c:v>
                </c:pt>
                <c:pt idx="3123">
                  <c:v>2723.1163865346198</c:v>
                </c:pt>
                <c:pt idx="3124">
                  <c:v>2723.11833253652</c:v>
                </c:pt>
                <c:pt idx="3125">
                  <c:v>2723.11483373173</c:v>
                </c:pt>
                <c:pt idx="3126">
                  <c:v>2723.11541686586</c:v>
                </c:pt>
                <c:pt idx="3127">
                  <c:v>2723.1167797336302</c:v>
                </c:pt>
                <c:pt idx="3128">
                  <c:v>2723.1187224033401</c:v>
                </c:pt>
                <c:pt idx="3129">
                  <c:v>2723.1200852711099</c:v>
                </c:pt>
                <c:pt idx="3130">
                  <c:v>2723.1185291360298</c:v>
                </c:pt>
                <c:pt idx="3131">
                  <c:v>2723.11716626826</c:v>
                </c:pt>
                <c:pt idx="3132">
                  <c:v>2723.11658313413</c:v>
                </c:pt>
                <c:pt idx="3133">
                  <c:v>2723.1198886716102</c:v>
                </c:pt>
                <c:pt idx="3134">
                  <c:v>2723.1150269990399</c:v>
                </c:pt>
                <c:pt idx="3135">
                  <c:v>2723.11541686586</c:v>
                </c:pt>
                <c:pt idx="3136">
                  <c:v>2723.116</c:v>
                </c:pt>
                <c:pt idx="3137">
                  <c:v>2723.1173595355699</c:v>
                </c:pt>
                <c:pt idx="3138">
                  <c:v>2723.1159966678001</c:v>
                </c:pt>
                <c:pt idx="3139">
                  <c:v>2723.116</c:v>
                </c:pt>
                <c:pt idx="3140">
                  <c:v>2723.11541686586</c:v>
                </c:pt>
                <c:pt idx="3141">
                  <c:v>2723.1156134653702</c:v>
                </c:pt>
                <c:pt idx="3142">
                  <c:v>2723.1160066643902</c:v>
                </c:pt>
                <c:pt idx="3143">
                  <c:v>2723.11716626826</c:v>
                </c:pt>
                <c:pt idx="3144">
                  <c:v>2723.1148403961201</c:v>
                </c:pt>
                <c:pt idx="3145">
                  <c:v>2723.1194988047901</c:v>
                </c:pt>
                <c:pt idx="3146">
                  <c:v>2723.11891567065</c:v>
                </c:pt>
                <c:pt idx="3147">
                  <c:v>2723.1167764014399</c:v>
                </c:pt>
                <c:pt idx="3148">
                  <c:v>2723.11774940239</c:v>
                </c:pt>
                <c:pt idx="3149">
                  <c:v>2723.11891567065</c:v>
                </c:pt>
                <c:pt idx="3150">
                  <c:v>2723.1185258038299</c:v>
                </c:pt>
                <c:pt idx="3151">
                  <c:v>2723.1185291360298</c:v>
                </c:pt>
                <c:pt idx="3152">
                  <c:v>2723.1171729326502</c:v>
                </c:pt>
                <c:pt idx="3153">
                  <c:v>2723.1185258038299</c:v>
                </c:pt>
                <c:pt idx="3154">
                  <c:v>2723.1177460702002</c:v>
                </c:pt>
                <c:pt idx="3155">
                  <c:v>2723.11502366685</c:v>
                </c:pt>
                <c:pt idx="3156">
                  <c:v>2723.1161932673099</c:v>
                </c:pt>
                <c:pt idx="3157">
                  <c:v>2723.1175561350801</c:v>
                </c:pt>
                <c:pt idx="3158">
                  <c:v>2723.1173595355699</c:v>
                </c:pt>
                <c:pt idx="3159">
                  <c:v>2723.1171696004499</c:v>
                </c:pt>
                <c:pt idx="3160">
                  <c:v>2723.1195054691798</c:v>
                </c:pt>
                <c:pt idx="3161">
                  <c:v>2723.1171729326502</c:v>
                </c:pt>
                <c:pt idx="3162">
                  <c:v>2723.1210582720601</c:v>
                </c:pt>
                <c:pt idx="3163">
                  <c:v>2723.1208616725598</c:v>
                </c:pt>
                <c:pt idx="3164">
                  <c:v>2723.1183358687199</c:v>
                </c:pt>
                <c:pt idx="3165">
                  <c:v>2723.1189223350402</c:v>
                </c:pt>
                <c:pt idx="3166">
                  <c:v>2723.1200886033098</c:v>
                </c:pt>
                <c:pt idx="3167">
                  <c:v>2723.1218380056998</c:v>
                </c:pt>
                <c:pt idx="3168">
                  <c:v>2723.1193055374702</c:v>
                </c:pt>
                <c:pt idx="3169">
                  <c:v>2723.1200786067202</c:v>
                </c:pt>
                <c:pt idx="3170">
                  <c:v>2723.1200786067202</c:v>
                </c:pt>
                <c:pt idx="3171">
                  <c:v>2723.1200786067202</c:v>
                </c:pt>
                <c:pt idx="3172">
                  <c:v>2723.1200786067202</c:v>
                </c:pt>
                <c:pt idx="3173">
                  <c:v>2723.1189123384602</c:v>
                </c:pt>
                <c:pt idx="3174">
                  <c:v>2723.1189123384602</c:v>
                </c:pt>
                <c:pt idx="3175">
                  <c:v>2723.1235774115098</c:v>
                </c:pt>
                <c:pt idx="3176">
                  <c:v>2723.1218280091198</c:v>
                </c:pt>
                <c:pt idx="3177">
                  <c:v>2723.1218280091198</c:v>
                </c:pt>
                <c:pt idx="3178">
                  <c:v>2723.1200786067202</c:v>
                </c:pt>
                <c:pt idx="3179">
                  <c:v>2723.1218280091198</c:v>
                </c:pt>
                <c:pt idx="3180">
                  <c:v>2723.1200786067202</c:v>
                </c:pt>
                <c:pt idx="3181">
                  <c:v>2723.1239672783299</c:v>
                </c:pt>
                <c:pt idx="3200">
                  <c:v>2723.1439871061302</c:v>
                </c:pt>
                <c:pt idx="3201">
                  <c:v>2723.1218280091198</c:v>
                </c:pt>
                <c:pt idx="3202">
                  <c:v>2723.1218280091198</c:v>
                </c:pt>
                <c:pt idx="3203">
                  <c:v>2723.1212448749902</c:v>
                </c:pt>
                <c:pt idx="3204">
                  <c:v>2723.1185224716401</c:v>
                </c:pt>
                <c:pt idx="3205">
                  <c:v>2723.1183358687199</c:v>
                </c:pt>
                <c:pt idx="3206">
                  <c:v>2723.1156101331799</c:v>
                </c:pt>
                <c:pt idx="3207">
                  <c:v>2723.116</c:v>
                </c:pt>
                <c:pt idx="3208">
                  <c:v>2723.11716626826</c:v>
                </c:pt>
                <c:pt idx="3209">
                  <c:v>2723.11658313413</c:v>
                </c:pt>
                <c:pt idx="3210">
                  <c:v>2723.11774940239</c:v>
                </c:pt>
                <c:pt idx="3211">
                  <c:v>2723.11716626826</c:v>
                </c:pt>
                <c:pt idx="3212">
                  <c:v>2723.1187224033401</c:v>
                </c:pt>
                <c:pt idx="3213">
                  <c:v>2723.1171696004499</c:v>
                </c:pt>
                <c:pt idx="3214">
                  <c:v>2723.1177527345899</c:v>
                </c:pt>
                <c:pt idx="3215">
                  <c:v>2723.1195021369799</c:v>
                </c:pt>
                <c:pt idx="3216">
                  <c:v>2723.11891567065</c:v>
                </c:pt>
                <c:pt idx="3217">
                  <c:v>2723.11774940239</c:v>
                </c:pt>
                <c:pt idx="3218">
                  <c:v>2723.1175528028798</c:v>
                </c:pt>
                <c:pt idx="3219">
                  <c:v>2723.1177427379998</c:v>
                </c:pt>
                <c:pt idx="3220">
                  <c:v>2723.11716626826</c:v>
                </c:pt>
                <c:pt idx="3221">
                  <c:v>2723.11658313413</c:v>
                </c:pt>
                <c:pt idx="3222">
                  <c:v>2723.1163898668101</c:v>
                </c:pt>
                <c:pt idx="3223">
                  <c:v>2723.1160033321898</c:v>
                </c:pt>
                <c:pt idx="3224">
                  <c:v>2723.1154201980598</c:v>
                </c:pt>
                <c:pt idx="3225">
                  <c:v>2723.11814260141</c:v>
                </c:pt>
                <c:pt idx="3226">
                  <c:v>2723.1183358687199</c:v>
                </c:pt>
                <c:pt idx="3227">
                  <c:v>2723.1183358687199</c:v>
                </c:pt>
                <c:pt idx="3228">
                  <c:v>2723.1160033321898</c:v>
                </c:pt>
                <c:pt idx="3229">
                  <c:v>2723.1154201980598</c:v>
                </c:pt>
                <c:pt idx="3230">
                  <c:v>2723.1181392692101</c:v>
                </c:pt>
                <c:pt idx="3231">
                  <c:v>2723.1189123384602</c:v>
                </c:pt>
                <c:pt idx="3232">
                  <c:v>2723.1200786067202</c:v>
                </c:pt>
                <c:pt idx="3233">
                  <c:v>2723.1158000682899</c:v>
                </c:pt>
                <c:pt idx="3234">
                  <c:v>2723.1165798019301</c:v>
                </c:pt>
                <c:pt idx="3235">
                  <c:v>2723.1142539297898</c:v>
                </c:pt>
                <c:pt idx="3236">
                  <c:v>2723.1160033321898</c:v>
                </c:pt>
                <c:pt idx="3237">
                  <c:v>2723.11581006488</c:v>
                </c:pt>
                <c:pt idx="3238">
                  <c:v>2723.1161999317001</c:v>
                </c:pt>
                <c:pt idx="3239">
                  <c:v>2723.11639319901</c:v>
                </c:pt>
                <c:pt idx="3240">
                  <c:v>2723.1195054691798</c:v>
                </c:pt>
                <c:pt idx="3241">
                  <c:v>2723.1165897985202</c:v>
                </c:pt>
                <c:pt idx="3242">
                  <c:v>2723.1171729326502</c:v>
                </c:pt>
                <c:pt idx="3243">
                  <c:v>2723.1160066643902</c:v>
                </c:pt>
                <c:pt idx="3244">
                  <c:v>2723.1191089379699</c:v>
                </c:pt>
                <c:pt idx="3245">
                  <c:v>2723.1177460702002</c:v>
                </c:pt>
                <c:pt idx="3246">
                  <c:v>2723.1177460702002</c:v>
                </c:pt>
                <c:pt idx="3247">
                  <c:v>2723.1165798019301</c:v>
                </c:pt>
                <c:pt idx="3248">
                  <c:v>2723.1154135336701</c:v>
                </c:pt>
                <c:pt idx="3249">
                  <c:v>2723.1177460702002</c:v>
                </c:pt>
                <c:pt idx="3250">
                  <c:v>2723.1159966678001</c:v>
                </c:pt>
                <c:pt idx="3251">
                  <c:v>2723.1165798019301</c:v>
                </c:pt>
                <c:pt idx="3252">
                  <c:v>2723.11618993511</c:v>
                </c:pt>
                <c:pt idx="3253">
                  <c:v>2723.1171596038698</c:v>
                </c:pt>
                <c:pt idx="3254">
                  <c:v>2723.1177460702002</c:v>
                </c:pt>
                <c:pt idx="3255">
                  <c:v>2723.1159933356098</c:v>
                </c:pt>
                <c:pt idx="3256">
                  <c:v>2723.1171596038698</c:v>
                </c:pt>
                <c:pt idx="3257">
                  <c:v>2723.1181326048199</c:v>
                </c:pt>
                <c:pt idx="3258">
                  <c:v>2723.1183292043302</c:v>
                </c:pt>
                <c:pt idx="3259">
                  <c:v>2723.1165798019301</c:v>
                </c:pt>
                <c:pt idx="3260">
                  <c:v>2723.11639319901</c:v>
                </c:pt>
                <c:pt idx="3261">
                  <c:v>2723.1183392009102</c:v>
                </c:pt>
                <c:pt idx="3262">
                  <c:v>2723.1167830658301</c:v>
                </c:pt>
                <c:pt idx="3263">
                  <c:v>2723.11697633314</c:v>
                </c:pt>
                <c:pt idx="3264">
                  <c:v>2723.1154235302502</c:v>
                </c:pt>
                <c:pt idx="3265">
                  <c:v>2723.1171729326502</c:v>
                </c:pt>
                <c:pt idx="3266">
                  <c:v>2723.1165897985202</c:v>
                </c:pt>
                <c:pt idx="3267">
                  <c:v>2723.1158067326801</c:v>
                </c:pt>
                <c:pt idx="3268">
                  <c:v>2723.1148303995401</c:v>
                </c:pt>
                <c:pt idx="3269">
                  <c:v>2723.1136641312701</c:v>
                </c:pt>
                <c:pt idx="3270">
                  <c:v>2723.1183292043302</c:v>
                </c:pt>
                <c:pt idx="3271">
                  <c:v>2723.1142472654001</c:v>
                </c:pt>
                <c:pt idx="3272">
                  <c:v>2723.1113282625502</c:v>
                </c:pt>
                <c:pt idx="3273">
                  <c:v>2723.1152202663602</c:v>
                </c:pt>
                <c:pt idx="3274">
                  <c:v>2723.1136641312701</c:v>
                </c:pt>
                <c:pt idx="3275">
                  <c:v>2723.1142472654001</c:v>
                </c:pt>
                <c:pt idx="3276">
                  <c:v>2723.1136641312701</c:v>
                </c:pt>
                <c:pt idx="3277">
                  <c:v>2723.1148303995401</c:v>
                </c:pt>
                <c:pt idx="3278">
                  <c:v>2723.11191472888</c:v>
                </c:pt>
                <c:pt idx="3279">
                  <c:v>2723.1142472654001</c:v>
                </c:pt>
                <c:pt idx="3280">
                  <c:v>2723.11191472888</c:v>
                </c:pt>
                <c:pt idx="3281">
                  <c:v>2723.1130809971401</c:v>
                </c:pt>
                <c:pt idx="3282">
                  <c:v>2723.1130809971401</c:v>
                </c:pt>
                <c:pt idx="3283">
                  <c:v>2723.1152202663602</c:v>
                </c:pt>
                <c:pt idx="3284">
                  <c:v>2723.1130909937301</c:v>
                </c:pt>
                <c:pt idx="3285">
                  <c:v>2723.1130909937301</c:v>
                </c:pt>
                <c:pt idx="3286">
                  <c:v>2723.1130909937301</c:v>
                </c:pt>
                <c:pt idx="3287">
                  <c:v>2723.11270112691</c:v>
                </c:pt>
                <c:pt idx="3288">
                  <c:v>2723.1128943942199</c:v>
                </c:pt>
                <c:pt idx="3289">
                  <c:v>2723.116</c:v>
                </c:pt>
                <c:pt idx="3290">
                  <c:v>2723.1148403961201</c:v>
                </c:pt>
                <c:pt idx="3291">
                  <c:v>2723.1142572619901</c:v>
                </c:pt>
                <c:pt idx="3292">
                  <c:v>2723.1194988047901</c:v>
                </c:pt>
                <c:pt idx="3293">
                  <c:v>2723.1194988047901</c:v>
                </c:pt>
                <c:pt idx="3294">
                  <c:v>2723.1194988047901</c:v>
                </c:pt>
                <c:pt idx="3295">
                  <c:v>2723.1194988047901</c:v>
                </c:pt>
                <c:pt idx="3296">
                  <c:v>2723.1173595355699</c:v>
                </c:pt>
                <c:pt idx="3297">
                  <c:v>2723.1165798019301</c:v>
                </c:pt>
                <c:pt idx="3298">
                  <c:v>2723.1183292043302</c:v>
                </c:pt>
                <c:pt idx="3299">
                  <c:v>2723.1165798019301</c:v>
                </c:pt>
                <c:pt idx="3300">
                  <c:v>2723.1177460702002</c:v>
                </c:pt>
                <c:pt idx="3301">
                  <c:v>2723.1154135336701</c:v>
                </c:pt>
                <c:pt idx="3302">
                  <c:v>2723.1142472654001</c:v>
                </c:pt>
                <c:pt idx="3303">
                  <c:v>2723.1148303995401</c:v>
                </c:pt>
                <c:pt idx="3304">
                  <c:v>2723.11774940239</c:v>
                </c:pt>
                <c:pt idx="3305">
                  <c:v>2723.1167764014399</c:v>
                </c:pt>
                <c:pt idx="3306">
                  <c:v>2723.1154135336701</c:v>
                </c:pt>
                <c:pt idx="3307">
                  <c:v>2723.1183292043302</c:v>
                </c:pt>
                <c:pt idx="3308">
                  <c:v>2723.1183292043302</c:v>
                </c:pt>
                <c:pt idx="3309">
                  <c:v>2723.1169696687498</c:v>
                </c:pt>
                <c:pt idx="3310">
                  <c:v>2723.11774940239</c:v>
                </c:pt>
                <c:pt idx="3311">
                  <c:v>2723.11833253652</c:v>
                </c:pt>
                <c:pt idx="3312">
                  <c:v>2723.1189123384602</c:v>
                </c:pt>
                <c:pt idx="3313">
                  <c:v>2723.1165798019301</c:v>
                </c:pt>
                <c:pt idx="3314">
                  <c:v>2723.1158034004902</c:v>
                </c:pt>
                <c:pt idx="3315">
                  <c:v>2723.11774940239</c:v>
                </c:pt>
                <c:pt idx="3316">
                  <c:v>2723.1160066643902</c:v>
                </c:pt>
                <c:pt idx="3317">
                  <c:v>2723.1154235302502</c:v>
                </c:pt>
                <c:pt idx="3318">
                  <c:v>2723.1160066643902</c:v>
                </c:pt>
                <c:pt idx="3319">
                  <c:v>2723.1160066643902</c:v>
                </c:pt>
                <c:pt idx="3320">
                  <c:v>2723.1146437966099</c:v>
                </c:pt>
                <c:pt idx="3321">
                  <c:v>2723.1181392692101</c:v>
                </c:pt>
                <c:pt idx="3322">
                  <c:v>2723.11891567065</c:v>
                </c:pt>
                <c:pt idx="3323">
                  <c:v>2723.1194988047901</c:v>
                </c:pt>
                <c:pt idx="3324">
                  <c:v>2723.1187224033401</c:v>
                </c:pt>
                <c:pt idx="3325">
                  <c:v>2723.1195021369799</c:v>
                </c:pt>
                <c:pt idx="3326">
                  <c:v>2723.11891567065</c:v>
                </c:pt>
                <c:pt idx="3327">
                  <c:v>2723.11658313413</c:v>
                </c:pt>
                <c:pt idx="3328">
                  <c:v>2723.1194988047901</c:v>
                </c:pt>
                <c:pt idx="3329">
                  <c:v>2723.1163865346198</c:v>
                </c:pt>
                <c:pt idx="3330">
                  <c:v>2723.1185224716401</c:v>
                </c:pt>
                <c:pt idx="3331">
                  <c:v>2723.1146371322202</c:v>
                </c:pt>
                <c:pt idx="3332">
                  <c:v>2723.1177427379998</c:v>
                </c:pt>
                <c:pt idx="3333">
                  <c:v>2723.1165764697398</c:v>
                </c:pt>
                <c:pt idx="3334">
                  <c:v>2723.1194921403999</c:v>
                </c:pt>
                <c:pt idx="3335">
                  <c:v>2723.1171596038698</c:v>
                </c:pt>
                <c:pt idx="3336">
                  <c:v>2723.1194921403999</c:v>
                </c:pt>
                <c:pt idx="3337">
                  <c:v>2723.12104827548</c:v>
                </c:pt>
                <c:pt idx="3338">
                  <c:v>2723.1206684052499</c:v>
                </c:pt>
                <c:pt idx="3339">
                  <c:v>2723.1200786067202</c:v>
                </c:pt>
                <c:pt idx="3340">
                  <c:v>2723.1189190028499</c:v>
                </c:pt>
                <c:pt idx="3341">
                  <c:v>2723.1195021369799</c:v>
                </c:pt>
                <c:pt idx="3342">
                  <c:v>2723.1206684052499</c:v>
                </c:pt>
                <c:pt idx="3343">
                  <c:v>2723.1210582720601</c:v>
                </c:pt>
                <c:pt idx="3344">
                  <c:v>2723.1214481388802</c:v>
                </c:pt>
                <c:pt idx="3345">
                  <c:v>2723.1206684052499</c:v>
                </c:pt>
                <c:pt idx="3346">
                  <c:v>2723.1210582720601</c:v>
                </c:pt>
                <c:pt idx="3347">
                  <c:v>2723.1214481388802</c:v>
                </c:pt>
                <c:pt idx="3348">
                  <c:v>2723.1210582720601</c:v>
                </c:pt>
                <c:pt idx="3349">
                  <c:v>2723.1200886033098</c:v>
                </c:pt>
                <c:pt idx="3350">
                  <c:v>2723.1216414062001</c:v>
                </c:pt>
                <c:pt idx="3351">
                  <c:v>2723.1200786067202</c:v>
                </c:pt>
                <c:pt idx="3352">
                  <c:v>2723.12144147449</c:v>
                </c:pt>
                <c:pt idx="3353">
                  <c:v>2723.1185291360298</c:v>
                </c:pt>
                <c:pt idx="3354">
                  <c:v>2723.1206684052499</c:v>
                </c:pt>
                <c:pt idx="3355">
                  <c:v>2723.1200852711099</c:v>
                </c:pt>
                <c:pt idx="3356">
                  <c:v>2723.1202718740401</c:v>
                </c:pt>
                <c:pt idx="3357">
                  <c:v>2723.1198886716102</c:v>
                </c:pt>
                <c:pt idx="3358">
                  <c:v>2723.1208550081701</c:v>
                </c:pt>
                <c:pt idx="3359">
                  <c:v>2723.11774940239</c:v>
                </c:pt>
                <c:pt idx="3360">
                  <c:v>2723.11774940239</c:v>
                </c:pt>
                <c:pt idx="3361">
                  <c:v>2723.116</c:v>
                </c:pt>
                <c:pt idx="3362">
                  <c:v>2723.11658313413</c:v>
                </c:pt>
                <c:pt idx="3363">
                  <c:v>2723.1165764697398</c:v>
                </c:pt>
                <c:pt idx="3364">
                  <c:v>2723.11929887308</c:v>
                </c:pt>
                <c:pt idx="3365">
                  <c:v>2723.1185291360298</c:v>
                </c:pt>
                <c:pt idx="3366">
                  <c:v>2723.11716626826</c:v>
                </c:pt>
                <c:pt idx="3367">
                  <c:v>2723.1177427379998</c:v>
                </c:pt>
                <c:pt idx="3368">
                  <c:v>2723.11774940239</c:v>
                </c:pt>
                <c:pt idx="3369">
                  <c:v>2723.11774940239</c:v>
                </c:pt>
                <c:pt idx="3370">
                  <c:v>2723.1183258721298</c:v>
                </c:pt>
                <c:pt idx="3371">
                  <c:v>2723.1177427379998</c:v>
                </c:pt>
                <c:pt idx="3372">
                  <c:v>2723.1189090062599</c:v>
                </c:pt>
                <c:pt idx="3373">
                  <c:v>2723.1181392692101</c:v>
                </c:pt>
                <c:pt idx="3374">
                  <c:v>2723.1171696004499</c:v>
                </c:pt>
                <c:pt idx="3375">
                  <c:v>2723.1177527345899</c:v>
                </c:pt>
                <c:pt idx="3376">
                  <c:v>2723.1218280091198</c:v>
                </c:pt>
                <c:pt idx="3377">
                  <c:v>2723.1195021369799</c:v>
                </c:pt>
                <c:pt idx="3378">
                  <c:v>2723.12125153938</c:v>
                </c:pt>
                <c:pt idx="3379">
                  <c:v>2723.1206617408502</c:v>
                </c:pt>
                <c:pt idx="3380">
                  <c:v>2723.12125153938</c:v>
                </c:pt>
                <c:pt idx="3381">
                  <c:v>2723.1206684052499</c:v>
                </c:pt>
                <c:pt idx="3382">
                  <c:v>2723.1210582720601</c:v>
                </c:pt>
                <c:pt idx="3383">
                  <c:v>2723.1235874080999</c:v>
                </c:pt>
                <c:pt idx="3384">
                  <c:v>2723.1200886033098</c:v>
                </c:pt>
                <c:pt idx="3385">
                  <c:v>2723.1183392009102</c:v>
                </c:pt>
                <c:pt idx="3386">
                  <c:v>2723.1196987364901</c:v>
                </c:pt>
                <c:pt idx="3387">
                  <c:v>2723.1189190028499</c:v>
                </c:pt>
                <c:pt idx="3388">
                  <c:v>2723.1200852711099</c:v>
                </c:pt>
                <c:pt idx="3389">
                  <c:v>2723.1165864663199</c:v>
                </c:pt>
                <c:pt idx="3390">
                  <c:v>2723.1171696004499</c:v>
                </c:pt>
                <c:pt idx="3391">
                  <c:v>2723.1189190028499</c:v>
                </c:pt>
                <c:pt idx="3392">
                  <c:v>2723.1185291360298</c:v>
                </c:pt>
                <c:pt idx="3393">
                  <c:v>2723.1189090062599</c:v>
                </c:pt>
                <c:pt idx="3394">
                  <c:v>2723.1183258721298</c:v>
                </c:pt>
                <c:pt idx="3395">
                  <c:v>2723.1194921403999</c:v>
                </c:pt>
                <c:pt idx="3396">
                  <c:v>2723.11716626826</c:v>
                </c:pt>
                <c:pt idx="3397">
                  <c:v>2723.1171596038698</c:v>
                </c:pt>
                <c:pt idx="3398">
                  <c:v>2723.1150303312402</c:v>
                </c:pt>
                <c:pt idx="3399">
                  <c:v>2723.116</c:v>
                </c:pt>
                <c:pt idx="3400">
                  <c:v>2723.1136674634699</c:v>
                </c:pt>
                <c:pt idx="3401">
                  <c:v>2723.1130843293399</c:v>
                </c:pt>
                <c:pt idx="3402">
                  <c:v>2723.11483373173</c:v>
                </c:pt>
                <c:pt idx="3403">
                  <c:v>2723.11483373173</c:v>
                </c:pt>
                <c:pt idx="3404">
                  <c:v>2723.1158034004902</c:v>
                </c:pt>
                <c:pt idx="3405">
                  <c:v>2723.1136674634699</c:v>
                </c:pt>
                <c:pt idx="3406">
                  <c:v>2723.1142505975999</c:v>
                </c:pt>
                <c:pt idx="3407">
                  <c:v>2723.1163898668101</c:v>
                </c:pt>
                <c:pt idx="3408">
                  <c:v>2723.1132809288401</c:v>
                </c:pt>
                <c:pt idx="3409">
                  <c:v>2723.1142505975999</c:v>
                </c:pt>
                <c:pt idx="3410">
                  <c:v>2723.1125011951999</c:v>
                </c:pt>
                <c:pt idx="3411">
                  <c:v>2723.1136641312701</c:v>
                </c:pt>
                <c:pt idx="3412">
                  <c:v>2723.1146404644201</c:v>
                </c:pt>
                <c:pt idx="3413">
                  <c:v>2723.1136674634699</c:v>
                </c:pt>
                <c:pt idx="3414">
                  <c:v>2723.1134708639602</c:v>
                </c:pt>
                <c:pt idx="3415">
                  <c:v>2723.1171696004499</c:v>
                </c:pt>
                <c:pt idx="3416">
                  <c:v>2723.11483373173</c:v>
                </c:pt>
                <c:pt idx="3417">
                  <c:v>2723.1175561350801</c:v>
                </c:pt>
                <c:pt idx="3418">
                  <c:v>2723.1148270673398</c:v>
                </c:pt>
                <c:pt idx="3419">
                  <c:v>2723.1165764697398</c:v>
                </c:pt>
                <c:pt idx="3420">
                  <c:v>2723.1154102014698</c:v>
                </c:pt>
                <c:pt idx="3421">
                  <c:v>2723.1148270673398</c:v>
                </c:pt>
                <c:pt idx="3422">
                  <c:v>2723.1194954725902</c:v>
                </c:pt>
                <c:pt idx="3423">
                  <c:v>2723.1212448749902</c:v>
                </c:pt>
                <c:pt idx="3424">
                  <c:v>2723.1159933356098</c:v>
                </c:pt>
                <c:pt idx="3425">
                  <c:v>2723.1189090062599</c:v>
                </c:pt>
                <c:pt idx="3426">
                  <c:v>2723.11988200722</c:v>
                </c:pt>
                <c:pt idx="3427">
                  <c:v>2723.1226044105601</c:v>
                </c:pt>
                <c:pt idx="3428">
                  <c:v>2723.12104827548</c:v>
                </c:pt>
                <c:pt idx="3429">
                  <c:v>2723.1229976095801</c:v>
                </c:pt>
                <c:pt idx="3430">
                  <c:v>2723.1218280091198</c:v>
                </c:pt>
                <c:pt idx="3431">
                  <c:v>2723.1235807437101</c:v>
                </c:pt>
                <c:pt idx="3432">
                  <c:v>2723.1218280091198</c:v>
                </c:pt>
                <c:pt idx="3433">
                  <c:v>2723.1229942773798</c:v>
                </c:pt>
                <c:pt idx="3434">
                  <c:v>2723.1206617408502</c:v>
                </c:pt>
                <c:pt idx="3435">
                  <c:v>2723.1259132802402</c:v>
                </c:pt>
                <c:pt idx="3436">
                  <c:v>2723.1228010100699</c:v>
                </c:pt>
                <c:pt idx="3437">
                  <c:v>2723.1249436114799</c:v>
                </c:pt>
                <c:pt idx="3438">
                  <c:v>2723.1229976095801</c:v>
                </c:pt>
                <c:pt idx="3439">
                  <c:v>2723.1247470119702</c:v>
                </c:pt>
                <c:pt idx="3440">
                  <c:v>2723.1261065475501</c:v>
                </c:pt>
                <c:pt idx="3441">
                  <c:v>2723.1239672783299</c:v>
                </c:pt>
                <c:pt idx="3442">
                  <c:v>2723.1241638778401</c:v>
                </c:pt>
                <c:pt idx="3443">
                  <c:v>2723.1247470119702</c:v>
                </c:pt>
                <c:pt idx="3444">
                  <c:v>2723.12319087689</c:v>
                </c:pt>
                <c:pt idx="3445">
                  <c:v>2723.1224111432498</c:v>
                </c:pt>
                <c:pt idx="3446">
                  <c:v>2723.1229942773798</c:v>
                </c:pt>
                <c:pt idx="3447">
                  <c:v>2723.1229976095801</c:v>
                </c:pt>
                <c:pt idx="3448">
                  <c:v>2723.1229976095801</c:v>
                </c:pt>
                <c:pt idx="3449">
                  <c:v>2723.1241638778401</c:v>
                </c:pt>
                <c:pt idx="3450">
                  <c:v>2723.1239672783299</c:v>
                </c:pt>
                <c:pt idx="3451">
                  <c:v>2723.12377401102</c:v>
                </c:pt>
                <c:pt idx="3452">
                  <c:v>2723.1210516076699</c:v>
                </c:pt>
                <c:pt idx="3453">
                  <c:v>2723.1249402792801</c:v>
                </c:pt>
                <c:pt idx="3454">
                  <c:v>2723.12163140961</c:v>
                </c:pt>
                <c:pt idx="3455">
                  <c:v>2723.1239672783299</c:v>
                </c:pt>
                <c:pt idx="3456">
                  <c:v>2723.12435714515</c:v>
                </c:pt>
                <c:pt idx="3457">
                  <c:v>2723.1239672783299</c:v>
                </c:pt>
                <c:pt idx="3458">
                  <c:v>2723.1218313413101</c:v>
                </c:pt>
                <c:pt idx="3459">
                  <c:v>2723.1218313413101</c:v>
                </c:pt>
                <c:pt idx="3460">
                  <c:v>2723.1224144754501</c:v>
                </c:pt>
                <c:pt idx="3461">
                  <c:v>2723.1218313413101</c:v>
                </c:pt>
                <c:pt idx="3462">
                  <c:v>2723.1228076744601</c:v>
                </c:pt>
                <c:pt idx="3463">
                  <c:v>2723.1239706105298</c:v>
                </c:pt>
                <c:pt idx="3464">
                  <c:v>2723.1212482071801</c:v>
                </c:pt>
                <c:pt idx="3465">
                  <c:v>2723.1224144754501</c:v>
                </c:pt>
                <c:pt idx="3466">
                  <c:v>2723.1200786067202</c:v>
                </c:pt>
                <c:pt idx="3467">
                  <c:v>2723.1222212081302</c:v>
                </c:pt>
                <c:pt idx="3468">
                  <c:v>2723.1212482071801</c:v>
                </c:pt>
                <c:pt idx="3469">
                  <c:v>2723.1212482071801</c:v>
                </c:pt>
                <c:pt idx="3470">
                  <c:v>2723.1222178759399</c:v>
                </c:pt>
                <c:pt idx="3471">
                  <c:v>2723.1194988047901</c:v>
                </c:pt>
                <c:pt idx="3472">
                  <c:v>2723.1220212764301</c:v>
                </c:pt>
                <c:pt idx="3473">
                  <c:v>2723.1212482071801</c:v>
                </c:pt>
                <c:pt idx="3474">
                  <c:v>2723.1224144754501</c:v>
                </c:pt>
                <c:pt idx="3475">
                  <c:v>2723.1212482071801</c:v>
                </c:pt>
                <c:pt idx="3476">
                  <c:v>2723.1200819389201</c:v>
                </c:pt>
                <c:pt idx="3477">
                  <c:v>2723.1212482071801</c:v>
                </c:pt>
                <c:pt idx="3478">
                  <c:v>2723.1229976095801</c:v>
                </c:pt>
                <c:pt idx="3479">
                  <c:v>2723.1206650730501</c:v>
                </c:pt>
                <c:pt idx="3480">
                  <c:v>2723.1206650730501</c:v>
                </c:pt>
                <c:pt idx="3481">
                  <c:v>2723.1200819389201</c:v>
                </c:pt>
                <c:pt idx="3482">
                  <c:v>2723.12202460863</c:v>
                </c:pt>
                <c:pt idx="3483">
                  <c:v>2723.1212482071801</c:v>
                </c:pt>
                <c:pt idx="3484">
                  <c:v>2723.1196920721</c:v>
                </c:pt>
                <c:pt idx="3485">
                  <c:v>2723.1177460702002</c:v>
                </c:pt>
                <c:pt idx="3486">
                  <c:v>2723.1179426696999</c:v>
                </c:pt>
                <c:pt idx="3487">
                  <c:v>2723.1195054691798</c:v>
                </c:pt>
                <c:pt idx="3488">
                  <c:v>2723.1208650047502</c:v>
                </c:pt>
                <c:pt idx="3489">
                  <c:v>2723.1183358687199</c:v>
                </c:pt>
                <c:pt idx="3490">
                  <c:v>2723.1165864663199</c:v>
                </c:pt>
                <c:pt idx="3491">
                  <c:v>2723.1154201980598</c:v>
                </c:pt>
                <c:pt idx="3492">
                  <c:v>2723.1179393375101</c:v>
                </c:pt>
                <c:pt idx="3493">
                  <c:v>2723.1171596038698</c:v>
                </c:pt>
                <c:pt idx="3494">
                  <c:v>2723.1177427379998</c:v>
                </c:pt>
                <c:pt idx="3495">
                  <c:v>2723.1175561350801</c:v>
                </c:pt>
                <c:pt idx="3496">
                  <c:v>2723.1177527345899</c:v>
                </c:pt>
                <c:pt idx="3497">
                  <c:v>2723.1160033321898</c:v>
                </c:pt>
                <c:pt idx="3498">
                  <c:v>2723.1208550081701</c:v>
                </c:pt>
                <c:pt idx="3499">
                  <c:v>2723.116</c:v>
                </c:pt>
                <c:pt idx="3500">
                  <c:v>2723.1165764697398</c:v>
                </c:pt>
                <c:pt idx="3501">
                  <c:v>2723.1177427379998</c:v>
                </c:pt>
                <c:pt idx="3502">
                  <c:v>2723.1175494706899</c:v>
                </c:pt>
                <c:pt idx="3503">
                  <c:v>2723.1196887399001</c:v>
                </c:pt>
                <c:pt idx="3504">
                  <c:v>2723.11929887308</c:v>
                </c:pt>
                <c:pt idx="3505">
                  <c:v>2723.1189123384602</c:v>
                </c:pt>
                <c:pt idx="3506">
                  <c:v>2723.1177460702002</c:v>
                </c:pt>
                <c:pt idx="3507">
                  <c:v>2723.1179393375101</c:v>
                </c:pt>
                <c:pt idx="3508">
                  <c:v>2723.1169730009501</c:v>
                </c:pt>
                <c:pt idx="3509">
                  <c:v>2723.1189123384602</c:v>
                </c:pt>
                <c:pt idx="3510">
                  <c:v>2723.1183358687199</c:v>
                </c:pt>
                <c:pt idx="3511">
                  <c:v>2723.1189123384602</c:v>
                </c:pt>
                <c:pt idx="3512">
                  <c:v>2723.1189190028499</c:v>
                </c:pt>
                <c:pt idx="3513">
                  <c:v>2723.1212448749902</c:v>
                </c:pt>
                <c:pt idx="3514">
                  <c:v>2723.1216347418099</c:v>
                </c:pt>
                <c:pt idx="3515">
                  <c:v>2723.1228076744601</c:v>
                </c:pt>
                <c:pt idx="3516">
                  <c:v>2723.12590661585</c:v>
                </c:pt>
                <c:pt idx="3517">
                  <c:v>2723.1241638778401</c:v>
                </c:pt>
                <c:pt idx="3518">
                  <c:v>2723.1241638778401</c:v>
                </c:pt>
                <c:pt idx="3519">
                  <c:v>2723.1282458167602</c:v>
                </c:pt>
                <c:pt idx="3520">
                  <c:v>2723.1259132802402</c:v>
                </c:pt>
                <c:pt idx="3521">
                  <c:v>2723.1247470119702</c:v>
                </c:pt>
                <c:pt idx="3522">
                  <c:v>2723.1294120850298</c:v>
                </c:pt>
                <c:pt idx="3523">
                  <c:v>2723.1264964143702</c:v>
                </c:pt>
                <c:pt idx="3524">
                  <c:v>2723.1298019518499</c:v>
                </c:pt>
                <c:pt idx="3525">
                  <c:v>2723.1299985513501</c:v>
                </c:pt>
                <c:pt idx="3526">
                  <c:v>2723.1294154172201</c:v>
                </c:pt>
                <c:pt idx="3527">
                  <c:v>2723.1311648196202</c:v>
                </c:pt>
                <c:pt idx="3528">
                  <c:v>2723.1305816854901</c:v>
                </c:pt>
                <c:pt idx="3529">
                  <c:v>2723.13115815523</c:v>
                </c:pt>
                <c:pt idx="3530">
                  <c:v>2723.13019181867</c:v>
                </c:pt>
                <c:pt idx="3531">
                  <c:v>2723.1276626826302</c:v>
                </c:pt>
                <c:pt idx="3532">
                  <c:v>2723.1301851542798</c:v>
                </c:pt>
                <c:pt idx="3533">
                  <c:v>2723.1323310878802</c:v>
                </c:pt>
                <c:pt idx="3534">
                  <c:v>2723.12960868453</c:v>
                </c:pt>
                <c:pt idx="3535">
                  <c:v>2723.1270795485002</c:v>
                </c:pt>
                <c:pt idx="3536">
                  <c:v>2723.1301884864702</c:v>
                </c:pt>
                <c:pt idx="3537">
                  <c:v>2723.1294120850298</c:v>
                </c:pt>
                <c:pt idx="3538">
                  <c:v>2723.1307749528</c:v>
                </c:pt>
                <c:pt idx="3539">
                  <c:v>2723.12825248115</c:v>
                </c:pt>
                <c:pt idx="3540">
                  <c:v>2723.1282458167602</c:v>
                </c:pt>
                <c:pt idx="3541">
                  <c:v>2723.1299952191598</c:v>
                </c:pt>
                <c:pt idx="3542">
                  <c:v>2723.1294120850298</c:v>
                </c:pt>
                <c:pt idx="3543">
                  <c:v>2723.1288289508998</c:v>
                </c:pt>
                <c:pt idx="3544">
                  <c:v>2723.1299952191598</c:v>
                </c:pt>
                <c:pt idx="3545">
                  <c:v>2723.1307716206002</c:v>
                </c:pt>
                <c:pt idx="3546">
                  <c:v>2723.12804921726</c:v>
                </c:pt>
                <c:pt idx="3547">
                  <c:v>2723.1311614874198</c:v>
                </c:pt>
                <c:pt idx="3548">
                  <c:v>2723.1282458167602</c:v>
                </c:pt>
                <c:pt idx="3549">
                  <c:v>2723.1278559499401</c:v>
                </c:pt>
                <c:pt idx="3550">
                  <c:v>2723.12746608312</c:v>
                </c:pt>
                <c:pt idx="3551">
                  <c:v>2723.1299952191598</c:v>
                </c:pt>
                <c:pt idx="3552">
                  <c:v>2723.1305816854901</c:v>
                </c:pt>
                <c:pt idx="3553">
                  <c:v>2723.1278559499401</c:v>
                </c:pt>
                <c:pt idx="3554">
                  <c:v>2723.1288256186999</c:v>
                </c:pt>
                <c:pt idx="3555">
                  <c:v>2723.1282424845699</c:v>
                </c:pt>
                <c:pt idx="3556">
                  <c:v>2723.1264930821699</c:v>
                </c:pt>
                <c:pt idx="3557">
                  <c:v>2723.1253268139099</c:v>
                </c:pt>
                <c:pt idx="3558">
                  <c:v>2723.1249369470902</c:v>
                </c:pt>
                <c:pt idx="3559">
                  <c:v>2723.1253268139099</c:v>
                </c:pt>
                <c:pt idx="3560">
                  <c:v>2723.1259099480399</c:v>
                </c:pt>
                <c:pt idx="3561">
                  <c:v>2723.1270795485002</c:v>
                </c:pt>
                <c:pt idx="3562">
                  <c:v>2723.1282458167602</c:v>
                </c:pt>
                <c:pt idx="3563">
                  <c:v>2723.1253268139099</c:v>
                </c:pt>
                <c:pt idx="3564">
                  <c:v>2723.1247436797798</c:v>
                </c:pt>
                <c:pt idx="3565">
                  <c:v>2723.1241605456498</c:v>
                </c:pt>
                <c:pt idx="3566">
                  <c:v>2723.1253268139099</c:v>
                </c:pt>
                <c:pt idx="3567">
                  <c:v>2723.1278559499401</c:v>
                </c:pt>
                <c:pt idx="3568">
                  <c:v>2723.12825248115</c:v>
                </c:pt>
                <c:pt idx="3569">
                  <c:v>2723.1270862128899</c:v>
                </c:pt>
                <c:pt idx="3570">
                  <c:v>2723.1290222182101</c:v>
                </c:pt>
                <c:pt idx="3571">
                  <c:v>2723.12416721004</c:v>
                </c:pt>
                <c:pt idx="3572">
                  <c:v>2723.1263064792502</c:v>
                </c:pt>
                <c:pt idx="3573">
                  <c:v>2723.1270862128899</c:v>
                </c:pt>
                <c:pt idx="3574">
                  <c:v>2723.1296053523401</c:v>
                </c:pt>
                <c:pt idx="3575">
                  <c:v>2723.1282424845699</c:v>
                </c:pt>
                <c:pt idx="3576">
                  <c:v>2723.1264930821699</c:v>
                </c:pt>
                <c:pt idx="3577">
                  <c:v>2723.1284357518798</c:v>
                </c:pt>
                <c:pt idx="3578">
                  <c:v>2723.12707288411</c:v>
                </c:pt>
                <c:pt idx="3579">
                  <c:v>2723.12415721345</c:v>
                </c:pt>
                <c:pt idx="3580">
                  <c:v>2723.1278559499401</c:v>
                </c:pt>
                <c:pt idx="3581">
                  <c:v>2723.1253334783</c:v>
                </c:pt>
                <c:pt idx="3582">
                  <c:v>2723.1253334783</c:v>
                </c:pt>
                <c:pt idx="3583">
                  <c:v>2723.12241780764</c:v>
                </c:pt>
                <c:pt idx="3584">
                  <c:v>2723.1261132119398</c:v>
                </c:pt>
                <c:pt idx="3585">
                  <c:v>2723.1218313413101</c:v>
                </c:pt>
                <c:pt idx="3586">
                  <c:v>2723.12475034417</c:v>
                </c:pt>
                <c:pt idx="3587">
                  <c:v>2723.1235840759</c:v>
                </c:pt>
                <c:pt idx="3588">
                  <c:v>2723.12669301388</c:v>
                </c:pt>
                <c:pt idx="3589">
                  <c:v>2723.1259132802402</c:v>
                </c:pt>
                <c:pt idx="3590">
                  <c:v>2723.1226110749499</c:v>
                </c:pt>
                <c:pt idx="3591">
                  <c:v>2723.1200886033098</c:v>
                </c:pt>
                <c:pt idx="3592">
                  <c:v>2723.1229976095801</c:v>
                </c:pt>
                <c:pt idx="3593">
                  <c:v>2723.12319087689</c:v>
                </c:pt>
                <c:pt idx="3594">
                  <c:v>2723.1224144754501</c:v>
                </c:pt>
                <c:pt idx="3595">
                  <c:v>2723.1241638778401</c:v>
                </c:pt>
                <c:pt idx="3596">
                  <c:v>2723.1247470119702</c:v>
                </c:pt>
                <c:pt idx="3597">
                  <c:v>2723.1247470119702</c:v>
                </c:pt>
                <c:pt idx="3598">
                  <c:v>2723.1247470119702</c:v>
                </c:pt>
                <c:pt idx="3599">
                  <c:v>2723.1257200129198</c:v>
                </c:pt>
                <c:pt idx="3600">
                  <c:v>2723.1247470119702</c:v>
                </c:pt>
                <c:pt idx="3601">
                  <c:v>2723.12260774276</c:v>
                </c:pt>
                <c:pt idx="3602">
                  <c:v>2723.1200786067202</c:v>
                </c:pt>
                <c:pt idx="3603">
                  <c:v>2723.1222178759399</c:v>
                </c:pt>
                <c:pt idx="3604">
                  <c:v>2723.1212482071801</c:v>
                </c:pt>
                <c:pt idx="3605">
                  <c:v>2723.12435714515</c:v>
                </c:pt>
                <c:pt idx="3606">
                  <c:v>2723.1229942773798</c:v>
                </c:pt>
                <c:pt idx="3607">
                  <c:v>2723.1247470119702</c:v>
                </c:pt>
                <c:pt idx="3608">
                  <c:v>2723.1241638778401</c:v>
                </c:pt>
                <c:pt idx="3609">
                  <c:v>2723.1218313413101</c:v>
                </c:pt>
                <c:pt idx="3610">
                  <c:v>2723.1255234134201</c:v>
                </c:pt>
                <c:pt idx="3611">
                  <c:v>2723.12571668073</c:v>
                </c:pt>
                <c:pt idx="3612">
                  <c:v>2723.12377401102</c:v>
                </c:pt>
                <c:pt idx="3613">
                  <c:v>2723.1224111432498</c:v>
                </c:pt>
                <c:pt idx="3614">
                  <c:v>2723.1282458167602</c:v>
                </c:pt>
                <c:pt idx="3615">
                  <c:v>2723.1276626826302</c:v>
                </c:pt>
                <c:pt idx="3616">
                  <c:v>2723.1241638778401</c:v>
                </c:pt>
                <c:pt idx="3617">
                  <c:v>2723.1261098797399</c:v>
                </c:pt>
                <c:pt idx="3618">
                  <c:v>2723.1270862128899</c:v>
                </c:pt>
                <c:pt idx="3619">
                  <c:v>2723.1253368104899</c:v>
                </c:pt>
                <c:pt idx="3620">
                  <c:v>2723.1270862128899</c:v>
                </c:pt>
                <c:pt idx="3621">
                  <c:v>2723.1265030787599</c:v>
                </c:pt>
                <c:pt idx="3622">
                  <c:v>2723.1259132802402</c:v>
                </c:pt>
                <c:pt idx="3623">
                  <c:v>2723.1261065475501</c:v>
                </c:pt>
                <c:pt idx="3624">
                  <c:v>2723.1247436797798</c:v>
                </c:pt>
                <c:pt idx="3625">
                  <c:v>2723.1282458167602</c:v>
                </c:pt>
                <c:pt idx="3626">
                  <c:v>2723.12746608312</c:v>
                </c:pt>
                <c:pt idx="3627">
                  <c:v>2723.1290255504</c:v>
                </c:pt>
                <c:pt idx="3628">
                  <c:v>2723.1294120850298</c:v>
                </c:pt>
                <c:pt idx="3629">
                  <c:v>2723.1290222182101</c:v>
                </c:pt>
                <c:pt idx="3630">
                  <c:v>2723.12921548552</c:v>
                </c:pt>
                <c:pt idx="3631">
                  <c:v>2723.1292221499102</c:v>
                </c:pt>
                <c:pt idx="3632">
                  <c:v>2723.1265030787599</c:v>
                </c:pt>
                <c:pt idx="3633">
                  <c:v>2723.1276693470199</c:v>
                </c:pt>
                <c:pt idx="3634">
                  <c:v>2723.1272728158101</c:v>
                </c:pt>
                <c:pt idx="3635">
                  <c:v>2723.1266863494898</c:v>
                </c:pt>
                <c:pt idx="3636">
                  <c:v>2723.1278559499401</c:v>
                </c:pt>
                <c:pt idx="3637">
                  <c:v>2723.1298019518499</c:v>
                </c:pt>
                <c:pt idx="3638">
                  <c:v>2723.1278559499401</c:v>
                </c:pt>
                <c:pt idx="3639">
                  <c:v>2723.12883561529</c:v>
                </c:pt>
                <c:pt idx="3640">
                  <c:v>2723.1278626143298</c:v>
                </c:pt>
                <c:pt idx="3641">
                  <c:v>2723.1280558816502</c:v>
                </c:pt>
                <c:pt idx="3642">
                  <c:v>2723.1301951508599</c:v>
                </c:pt>
                <c:pt idx="3643">
                  <c:v>2723.1303884181698</c:v>
                </c:pt>
                <c:pt idx="3644">
                  <c:v>2723.1296120167299</c:v>
                </c:pt>
                <c:pt idx="3645">
                  <c:v>2723.1264997465601</c:v>
                </c:pt>
                <c:pt idx="3646">
                  <c:v>2723.1282491489601</c:v>
                </c:pt>
                <c:pt idx="3647">
                  <c:v>2723.1288322830901</c:v>
                </c:pt>
                <c:pt idx="3648">
                  <c:v>2723.1282491489601</c:v>
                </c:pt>
                <c:pt idx="3649">
                  <c:v>2723.13174128936</c:v>
                </c:pt>
                <c:pt idx="3650">
                  <c:v>2723.1301851542798</c:v>
                </c:pt>
                <c:pt idx="3651">
                  <c:v>2723.1294054206401</c:v>
                </c:pt>
                <c:pt idx="3652">
                  <c:v>2723.1259132802402</c:v>
                </c:pt>
                <c:pt idx="3653">
                  <c:v>2723.12823915237</c:v>
                </c:pt>
                <c:pt idx="3654">
                  <c:v>2723.1297952874602</c:v>
                </c:pt>
                <c:pt idx="3655">
                  <c:v>2723.13115815523</c:v>
                </c:pt>
                <c:pt idx="3656">
                  <c:v>2723.1313514225399</c:v>
                </c:pt>
                <c:pt idx="3657">
                  <c:v>2723.1297952874602</c:v>
                </c:pt>
                <c:pt idx="3658">
                  <c:v>2723.1305750211</c:v>
                </c:pt>
                <c:pt idx="3659">
                  <c:v>2723.1305750211</c:v>
                </c:pt>
                <c:pt idx="3660">
                  <c:v>2723.1288256186999</c:v>
                </c:pt>
                <c:pt idx="3661">
                  <c:v>2723.13115815523</c:v>
                </c:pt>
                <c:pt idx="3662">
                  <c:v>2723.13174128936</c:v>
                </c:pt>
                <c:pt idx="3663">
                  <c:v>2723.1288256186999</c:v>
                </c:pt>
                <c:pt idx="3664">
                  <c:v>2723.1294087528299</c:v>
                </c:pt>
                <c:pt idx="3665">
                  <c:v>2723.1305750211</c:v>
                </c:pt>
                <c:pt idx="3666">
                  <c:v>2723.13232442349</c:v>
                </c:pt>
                <c:pt idx="3667">
                  <c:v>2723.1305750211</c:v>
                </c:pt>
                <c:pt idx="3668">
                  <c:v>2723.1294154172201</c:v>
                </c:pt>
                <c:pt idx="3669">
                  <c:v>2723.1294154172201</c:v>
                </c:pt>
                <c:pt idx="3670">
                  <c:v>2723.1276660148301</c:v>
                </c:pt>
                <c:pt idx="3671">
                  <c:v>2723.1299918869599</c:v>
                </c:pt>
                <c:pt idx="3672">
                  <c:v>2723.1288256186999</c:v>
                </c:pt>
                <c:pt idx="3673">
                  <c:v>2723.1301851542798</c:v>
                </c:pt>
                <c:pt idx="3674">
                  <c:v>2723.1280458850601</c:v>
                </c:pt>
                <c:pt idx="3675">
                  <c:v>2723.1296020201398</c:v>
                </c:pt>
                <c:pt idx="3676">
                  <c:v>2723.1296053523401</c:v>
                </c:pt>
                <c:pt idx="3677">
                  <c:v>2723.1259132802402</c:v>
                </c:pt>
                <c:pt idx="3678">
                  <c:v>2723.1282491489601</c:v>
                </c:pt>
                <c:pt idx="3679">
                  <c:v>2723.12785928214</c:v>
                </c:pt>
                <c:pt idx="3680">
                  <c:v>2723.1251368787898</c:v>
                </c:pt>
                <c:pt idx="3681">
                  <c:v>2723.12727614801</c:v>
                </c:pt>
                <c:pt idx="3682">
                  <c:v>2723.1253301461002</c:v>
                </c:pt>
                <c:pt idx="3683">
                  <c:v>2723.1229976095801</c:v>
                </c:pt>
                <c:pt idx="3684">
                  <c:v>2723.12435714515</c:v>
                </c:pt>
                <c:pt idx="3685">
                  <c:v>2723.1235807437101</c:v>
                </c:pt>
                <c:pt idx="3686">
                  <c:v>2723.1196920721</c:v>
                </c:pt>
                <c:pt idx="3687">
                  <c:v>2723.1195021369799</c:v>
                </c:pt>
                <c:pt idx="3688">
                  <c:v>2723.1183392009102</c:v>
                </c:pt>
                <c:pt idx="3689">
                  <c:v>2723.1214481388802</c:v>
                </c:pt>
                <c:pt idx="3690">
                  <c:v>2723.1206684052499</c:v>
                </c:pt>
                <c:pt idx="3691">
                  <c:v>2723.1210582720601</c:v>
                </c:pt>
                <c:pt idx="3692">
                  <c:v>2723.1224211398398</c:v>
                </c:pt>
                <c:pt idx="3693">
                  <c:v>2723.1224211398398</c:v>
                </c:pt>
                <c:pt idx="3694">
                  <c:v>2723.1239739427201</c:v>
                </c:pt>
                <c:pt idx="3695">
                  <c:v>2723.1253301461002</c:v>
                </c:pt>
                <c:pt idx="3696">
                  <c:v>2723.1264964143702</c:v>
                </c:pt>
                <c:pt idx="3697">
                  <c:v>2723.1241605456498</c:v>
                </c:pt>
                <c:pt idx="3698">
                  <c:v>2723.12571668073</c:v>
                </c:pt>
                <c:pt idx="3699">
                  <c:v>2723.12435714515</c:v>
                </c:pt>
                <c:pt idx="3700">
                  <c:v>2723.1245504124699</c:v>
                </c:pt>
                <c:pt idx="3701">
                  <c:v>2723.1249402792801</c:v>
                </c:pt>
                <c:pt idx="3702">
                  <c:v>2723.1233841441999</c:v>
                </c:pt>
                <c:pt idx="3703">
                  <c:v>2723.1259132802402</c:v>
                </c:pt>
                <c:pt idx="3704">
                  <c:v>2723.1241638778401</c:v>
                </c:pt>
                <c:pt idx="3705">
                  <c:v>2723.1274694153199</c:v>
                </c:pt>
                <c:pt idx="3706">
                  <c:v>2723.1247470119702</c:v>
                </c:pt>
                <c:pt idx="3707">
                  <c:v>2723.1247470119702</c:v>
                </c:pt>
                <c:pt idx="3708">
                  <c:v>2723.1235807437101</c:v>
                </c:pt>
                <c:pt idx="3709">
                  <c:v>2723.1224144754501</c:v>
                </c:pt>
                <c:pt idx="3710">
                  <c:v>2723.1229976095801</c:v>
                </c:pt>
                <c:pt idx="3711">
                  <c:v>2723.1247470119702</c:v>
                </c:pt>
                <c:pt idx="3712">
                  <c:v>2723.1235807437101</c:v>
                </c:pt>
                <c:pt idx="3713">
                  <c:v>2723.1233841441999</c:v>
                </c:pt>
                <c:pt idx="3714">
                  <c:v>2723.12474034758</c:v>
                </c:pt>
                <c:pt idx="3715">
                  <c:v>2723.12590661585</c:v>
                </c:pt>
                <c:pt idx="3716">
                  <c:v>2723.12590661585</c:v>
                </c:pt>
                <c:pt idx="3717">
                  <c:v>2723.1241638778401</c:v>
                </c:pt>
                <c:pt idx="3718">
                  <c:v>2723.12415721345</c:v>
                </c:pt>
                <c:pt idx="3719">
                  <c:v>2723.12474034758</c:v>
                </c:pt>
                <c:pt idx="3720">
                  <c:v>2723.12707288411</c:v>
                </c:pt>
                <c:pt idx="3721">
                  <c:v>2723.12707288411</c:v>
                </c:pt>
                <c:pt idx="3722">
                  <c:v>2723.1280458850601</c:v>
                </c:pt>
                <c:pt idx="3723">
                  <c:v>2723.1278526177498</c:v>
                </c:pt>
                <c:pt idx="3724">
                  <c:v>2723.1268796168001</c:v>
                </c:pt>
                <c:pt idx="3725">
                  <c:v>2723.1278526177498</c:v>
                </c:pt>
                <c:pt idx="3726">
                  <c:v>2723.12590661585</c:v>
                </c:pt>
                <c:pt idx="3727">
                  <c:v>2723.12590661585</c:v>
                </c:pt>
                <c:pt idx="3728">
                  <c:v>2723.12590661585</c:v>
                </c:pt>
                <c:pt idx="3729">
                  <c:v>2723.1261032153502</c:v>
                </c:pt>
                <c:pt idx="3730">
                  <c:v>2723.1282491489601</c:v>
                </c:pt>
                <c:pt idx="3731">
                  <c:v>2723.1270795485002</c:v>
                </c:pt>
                <c:pt idx="3732">
                  <c:v>2723.1247470119702</c:v>
                </c:pt>
                <c:pt idx="3733">
                  <c:v>2723.1276660148301</c:v>
                </c:pt>
                <c:pt idx="3734">
                  <c:v>2723.1294154172201</c:v>
                </c:pt>
                <c:pt idx="3735">
                  <c:v>2723.1294154172201</c:v>
                </c:pt>
                <c:pt idx="3736">
                  <c:v>2723.1294154172201</c:v>
                </c:pt>
                <c:pt idx="3737">
                  <c:v>2723.12727614801</c:v>
                </c:pt>
                <c:pt idx="3738">
                  <c:v>2723.1276626826302</c:v>
                </c:pt>
                <c:pt idx="3739">
                  <c:v>2723.1276626826302</c:v>
                </c:pt>
                <c:pt idx="3740">
                  <c:v>2723.1276660148301</c:v>
                </c:pt>
                <c:pt idx="3741">
                  <c:v>2723.1276626826302</c:v>
                </c:pt>
                <c:pt idx="3742">
                  <c:v>2723.1299952191598</c:v>
                </c:pt>
                <c:pt idx="3743">
                  <c:v>2723.1311648196202</c:v>
                </c:pt>
                <c:pt idx="3744">
                  <c:v>2723.1288322830901</c:v>
                </c:pt>
                <c:pt idx="3745">
                  <c:v>2723.1264964143702</c:v>
                </c:pt>
                <c:pt idx="3746">
                  <c:v>2723.1286390157802</c:v>
                </c:pt>
                <c:pt idx="3747">
                  <c:v>2723.1301951508599</c:v>
                </c:pt>
                <c:pt idx="3748">
                  <c:v>2723.1294154172201</c:v>
                </c:pt>
                <c:pt idx="3749">
                  <c:v>2723.1288322830901</c:v>
                </c:pt>
                <c:pt idx="3750">
                  <c:v>2723.1286390157802</c:v>
                </c:pt>
                <c:pt idx="3751">
                  <c:v>2723.1290255504</c:v>
                </c:pt>
                <c:pt idx="3752">
                  <c:v>2723.1294154172201</c:v>
                </c:pt>
                <c:pt idx="3753">
                  <c:v>2723.1294154172201</c:v>
                </c:pt>
                <c:pt idx="3754">
                  <c:v>2723.1268862811899</c:v>
                </c:pt>
                <c:pt idx="3755">
                  <c:v>2723.1305816854901</c:v>
                </c:pt>
                <c:pt idx="3756">
                  <c:v>2723.1299985513501</c:v>
                </c:pt>
                <c:pt idx="3757">
                  <c:v>2723.1276660148301</c:v>
                </c:pt>
                <c:pt idx="3758">
                  <c:v>2723.1282491489601</c:v>
                </c:pt>
                <c:pt idx="3759">
                  <c:v>2723.1294154172201</c:v>
                </c:pt>
                <c:pt idx="3760">
                  <c:v>2723.1294154172201</c:v>
                </c:pt>
                <c:pt idx="3761">
                  <c:v>2723.1294154172201</c:v>
                </c:pt>
                <c:pt idx="3762">
                  <c:v>2723.1299985513501</c:v>
                </c:pt>
                <c:pt idx="3763">
                  <c:v>2723.1288322830901</c:v>
                </c:pt>
                <c:pt idx="3764">
                  <c:v>2723.1303850859799</c:v>
                </c:pt>
                <c:pt idx="3765">
                  <c:v>2723.1305750211</c:v>
                </c:pt>
                <c:pt idx="3766">
                  <c:v>2723.13232442349</c:v>
                </c:pt>
                <c:pt idx="3767">
                  <c:v>2723.1301884864702</c:v>
                </c:pt>
                <c:pt idx="3768">
                  <c:v>2723.1305816854901</c:v>
                </c:pt>
                <c:pt idx="3769">
                  <c:v>2723.1270828807001</c:v>
                </c:pt>
                <c:pt idx="3770">
                  <c:v>2723.1276660148301</c:v>
                </c:pt>
                <c:pt idx="3771">
                  <c:v>2723.1290255504</c:v>
                </c:pt>
                <c:pt idx="3772">
                  <c:v>2723.1276626826302</c:v>
                </c:pt>
                <c:pt idx="3773">
                  <c:v>2723.1264964143702</c:v>
                </c:pt>
                <c:pt idx="3774">
                  <c:v>2723.1264964143702</c:v>
                </c:pt>
                <c:pt idx="3775">
                  <c:v>2723.1270828807001</c:v>
                </c:pt>
                <c:pt idx="3776">
                  <c:v>2723.1247470119702</c:v>
                </c:pt>
                <c:pt idx="3777">
                  <c:v>2723.12435714515</c:v>
                </c:pt>
                <c:pt idx="3778">
                  <c:v>2723.1241638778401</c:v>
                </c:pt>
                <c:pt idx="3779">
                  <c:v>2723.1235807437101</c:v>
                </c:pt>
                <c:pt idx="3780">
                  <c:v>2723.1249436114799</c:v>
                </c:pt>
                <c:pt idx="3781">
                  <c:v>2723.1222245403301</c:v>
                </c:pt>
                <c:pt idx="3782">
                  <c:v>2723.1220279408199</c:v>
                </c:pt>
                <c:pt idx="3783">
                  <c:v>2723.1218380056998</c:v>
                </c:pt>
                <c:pt idx="3784">
                  <c:v>2723.1218380056998</c:v>
                </c:pt>
                <c:pt idx="3785">
                  <c:v>2723.1195021369799</c:v>
                </c:pt>
                <c:pt idx="3786">
                  <c:v>2723.1218380056998</c:v>
                </c:pt>
                <c:pt idx="3787">
                  <c:v>2723.1239739427201</c:v>
                </c:pt>
                <c:pt idx="3788">
                  <c:v>2723.1241638778401</c:v>
                </c:pt>
                <c:pt idx="3789">
                  <c:v>2723.1298019518499</c:v>
                </c:pt>
                <c:pt idx="3790">
                  <c:v>2723.1305816854901</c:v>
                </c:pt>
                <c:pt idx="3791">
                  <c:v>2723.1288322830901</c:v>
                </c:pt>
                <c:pt idx="3792">
                  <c:v>2723.1253301461002</c:v>
                </c:pt>
                <c:pt idx="3793">
                  <c:v>2723.1257200129198</c:v>
                </c:pt>
                <c:pt idx="3794">
                  <c:v>2723.1241638778401</c:v>
                </c:pt>
                <c:pt idx="3795">
                  <c:v>2723.1251335466</c:v>
                </c:pt>
                <c:pt idx="3796">
                  <c:v>2723.12415721345</c:v>
                </c:pt>
                <c:pt idx="3797">
                  <c:v>2723.12590661585</c:v>
                </c:pt>
                <c:pt idx="3798">
                  <c:v>2723.1229976095801</c:v>
                </c:pt>
                <c:pt idx="3799">
                  <c:v>2723.1222212081302</c:v>
                </c:pt>
                <c:pt idx="3800">
                  <c:v>2723.12300094177</c:v>
                </c:pt>
                <c:pt idx="3801">
                  <c:v>2723.12300094177</c:v>
                </c:pt>
                <c:pt idx="3802">
                  <c:v>2723.12475034417</c:v>
                </c:pt>
                <c:pt idx="3803">
                  <c:v>2723.1251368787898</c:v>
                </c:pt>
                <c:pt idx="3804">
                  <c:v>2723.12300094177</c:v>
                </c:pt>
                <c:pt idx="3805">
                  <c:v>2723.1222178759399</c:v>
                </c:pt>
                <c:pt idx="3806">
                  <c:v>2723.12629981486</c:v>
                </c:pt>
                <c:pt idx="3807">
                  <c:v>2723.1282458167602</c:v>
                </c:pt>
                <c:pt idx="3808">
                  <c:v>2723.1276593504399</c:v>
                </c:pt>
                <c:pt idx="3809">
                  <c:v>2723.1270762163099</c:v>
                </c:pt>
                <c:pt idx="3810">
                  <c:v>2723.1270762163099</c:v>
                </c:pt>
                <c:pt idx="3811">
                  <c:v>2723.1288256186999</c:v>
                </c:pt>
                <c:pt idx="3812">
                  <c:v>2723.1270762163099</c:v>
                </c:pt>
                <c:pt idx="3813">
                  <c:v>2723.1282424845699</c:v>
                </c:pt>
                <c:pt idx="3814">
                  <c:v>2723.1259099480399</c:v>
                </c:pt>
                <c:pt idx="3815">
                  <c:v>2723.1270762163099</c:v>
                </c:pt>
                <c:pt idx="3816">
                  <c:v>2723.1270762163099</c:v>
                </c:pt>
                <c:pt idx="3817">
                  <c:v>2723.1270762163099</c:v>
                </c:pt>
                <c:pt idx="3818">
                  <c:v>2723.1288256186999</c:v>
                </c:pt>
                <c:pt idx="3819">
                  <c:v>2723.1270762163099</c:v>
                </c:pt>
                <c:pt idx="3820">
                  <c:v>2723.12863235139</c:v>
                </c:pt>
                <c:pt idx="3821">
                  <c:v>2723.1290222182101</c:v>
                </c:pt>
                <c:pt idx="3822">
                  <c:v>2723.1270762163099</c:v>
                </c:pt>
                <c:pt idx="3823">
                  <c:v>2723.1270762163099</c:v>
                </c:pt>
                <c:pt idx="3824">
                  <c:v>2723.1299918869599</c:v>
                </c:pt>
                <c:pt idx="3825">
                  <c:v>2723.1270762163099</c:v>
                </c:pt>
                <c:pt idx="3826">
                  <c:v>2723.1276593504399</c:v>
                </c:pt>
                <c:pt idx="3827">
                  <c:v>2723.1299918869599</c:v>
                </c:pt>
                <c:pt idx="3828">
                  <c:v>2723.1311614874198</c:v>
                </c:pt>
                <c:pt idx="3829">
                  <c:v>2723.1288289508998</c:v>
                </c:pt>
                <c:pt idx="3830">
                  <c:v>2723.1311614874198</c:v>
                </c:pt>
                <c:pt idx="3831">
                  <c:v>2723.1282458167602</c:v>
                </c:pt>
                <c:pt idx="3832">
                  <c:v>2723.1270762163099</c:v>
                </c:pt>
                <c:pt idx="3833">
                  <c:v>2723.1288289508998</c:v>
                </c:pt>
                <c:pt idx="3834">
                  <c:v>2723.1294120850298</c:v>
                </c:pt>
                <c:pt idx="3835">
                  <c:v>2723.1288289508998</c:v>
                </c:pt>
                <c:pt idx="3836">
                  <c:v>2723.1299952191598</c:v>
                </c:pt>
                <c:pt idx="3837">
                  <c:v>2723.1305783532898</c:v>
                </c:pt>
                <c:pt idx="3838">
                  <c:v>2723.1317446215498</c:v>
                </c:pt>
                <c:pt idx="3839">
                  <c:v>2723.12921548552</c:v>
                </c:pt>
                <c:pt idx="3840">
                  <c:v>2723.1299952191598</c:v>
                </c:pt>
                <c:pt idx="3841">
                  <c:v>2723.1299952191598</c:v>
                </c:pt>
                <c:pt idx="3842">
                  <c:v>2723.1288289508998</c:v>
                </c:pt>
                <c:pt idx="3843">
                  <c:v>2723.1282458167602</c:v>
                </c:pt>
                <c:pt idx="3844">
                  <c:v>2723.1305783532898</c:v>
                </c:pt>
                <c:pt idx="3845">
                  <c:v>2723.1292221499102</c:v>
                </c:pt>
                <c:pt idx="3846">
                  <c:v>2723.1294120850298</c:v>
                </c:pt>
                <c:pt idx="3847">
                  <c:v>2723.12979861965</c:v>
                </c:pt>
                <c:pt idx="3848">
                  <c:v>2723.1323277556899</c:v>
                </c:pt>
                <c:pt idx="3849">
                  <c:v>2723.13213448837</c:v>
                </c:pt>
                <c:pt idx="3850">
                  <c:v>2723.1311648196202</c:v>
                </c:pt>
                <c:pt idx="3851">
                  <c:v>2723.1288289508998</c:v>
                </c:pt>
                <c:pt idx="3852">
                  <c:v>2723.1299952191598</c:v>
                </c:pt>
                <c:pt idx="3853">
                  <c:v>2723.1309648879201</c:v>
                </c:pt>
                <c:pt idx="3854">
                  <c:v>2723.1317379571601</c:v>
                </c:pt>
                <c:pt idx="3855">
                  <c:v>2723.1305716889001</c:v>
                </c:pt>
                <c:pt idx="3856">
                  <c:v>2723.1305716889001</c:v>
                </c:pt>
                <c:pt idx="3857">
                  <c:v>2723.1311548230301</c:v>
                </c:pt>
                <c:pt idx="3858">
                  <c:v>2723.1311548230301</c:v>
                </c:pt>
                <c:pt idx="3859">
                  <c:v>2723.1309682201099</c:v>
                </c:pt>
                <c:pt idx="3860">
                  <c:v>2723.1299985513501</c:v>
                </c:pt>
                <c:pt idx="3861">
                  <c:v>2723.1305816854901</c:v>
                </c:pt>
                <c:pt idx="3862">
                  <c:v>2723.1311648196202</c:v>
                </c:pt>
                <c:pt idx="3863">
                  <c:v>2723.1299985513501</c:v>
                </c:pt>
                <c:pt idx="3864">
                  <c:v>2723.1315546864398</c:v>
                </c:pt>
                <c:pt idx="3865">
                  <c:v>2723.13058501768</c:v>
                </c:pt>
                <c:pt idx="3866">
                  <c:v>2723.13233442008</c:v>
                </c:pt>
                <c:pt idx="3867">
                  <c:v>2723.13058501768</c:v>
                </c:pt>
                <c:pt idx="3868">
                  <c:v>2723.1313614191299</c:v>
                </c:pt>
                <c:pt idx="3869">
                  <c:v>2723.1317479537502</c:v>
                </c:pt>
                <c:pt idx="3870">
                  <c:v>2723.1315546864398</c:v>
                </c:pt>
                <c:pt idx="3871">
                  <c:v>2723.1296120167299</c:v>
                </c:pt>
                <c:pt idx="3872">
                  <c:v>2723.1321378205698</c:v>
                </c:pt>
                <c:pt idx="3873">
                  <c:v>2723.13058501768</c:v>
                </c:pt>
                <c:pt idx="3874">
                  <c:v>2723.1301951508599</c:v>
                </c:pt>
                <c:pt idx="3875">
                  <c:v>2723.12844241627</c:v>
                </c:pt>
                <c:pt idx="3876">
                  <c:v>2723.12629981486</c:v>
                </c:pt>
                <c:pt idx="3877">
                  <c:v>2723.1282458167602</c:v>
                </c:pt>
                <c:pt idx="3878">
                  <c:v>2723.1276626826302</c:v>
                </c:pt>
                <c:pt idx="3879">
                  <c:v>2723.1288322830901</c:v>
                </c:pt>
                <c:pt idx="3880">
                  <c:v>2723.1282458167602</c:v>
                </c:pt>
                <c:pt idx="3881">
                  <c:v>2723.1311648196202</c:v>
                </c:pt>
                <c:pt idx="3882">
                  <c:v>2723.1311648196202</c:v>
                </c:pt>
                <c:pt idx="3883">
                  <c:v>2723.1286356835799</c:v>
                </c:pt>
                <c:pt idx="3884">
                  <c:v>2723.1299985513501</c:v>
                </c:pt>
                <c:pt idx="3885">
                  <c:v>2723.1276660148301</c:v>
                </c:pt>
                <c:pt idx="3886">
                  <c:v>2723.1292188177199</c:v>
                </c:pt>
                <c:pt idx="3887">
                  <c:v>2723.13290755762</c:v>
                </c:pt>
                <c:pt idx="3888">
                  <c:v>2723.1297952874602</c:v>
                </c:pt>
                <c:pt idx="3889">
                  <c:v>2723.1288322830901</c:v>
                </c:pt>
                <c:pt idx="3890">
                  <c:v>2723.1299985513501</c:v>
                </c:pt>
                <c:pt idx="3891">
                  <c:v>2723.1298052840398</c:v>
                </c:pt>
                <c:pt idx="3892">
                  <c:v>2723.1292188177199</c:v>
                </c:pt>
                <c:pt idx="3893">
                  <c:v>2723.13174128936</c:v>
                </c:pt>
                <c:pt idx="3894">
                  <c:v>2723.1297952874602</c:v>
                </c:pt>
                <c:pt idx="3895">
                  <c:v>2723.1294087528299</c:v>
                </c:pt>
                <c:pt idx="3896">
                  <c:v>2723.1315480220501</c:v>
                </c:pt>
                <c:pt idx="3897">
                  <c:v>2723.1321378205698</c:v>
                </c:pt>
                <c:pt idx="3898">
                  <c:v>2723.1311614874198</c:v>
                </c:pt>
                <c:pt idx="3899">
                  <c:v>2723.1298019518499</c:v>
                </c:pt>
                <c:pt idx="3900">
                  <c:v>2723.1323277556899</c:v>
                </c:pt>
                <c:pt idx="3901">
                  <c:v>2723.1315513542399</c:v>
                </c:pt>
                <c:pt idx="3902">
                  <c:v>2723.1323277556899</c:v>
                </c:pt>
                <c:pt idx="3903">
                  <c:v>2723.1340771580799</c:v>
                </c:pt>
                <c:pt idx="3904">
                  <c:v>2723.1338805585701</c:v>
                </c:pt>
                <c:pt idx="3905">
                  <c:v>2723.1354333614599</c:v>
                </c:pt>
                <c:pt idx="3906">
                  <c:v>2723.1288289508998</c:v>
                </c:pt>
                <c:pt idx="3907">
                  <c:v>2723.1303817537801</c:v>
                </c:pt>
                <c:pt idx="3908">
                  <c:v>2723.1329042254301</c:v>
                </c:pt>
                <c:pt idx="3909">
                  <c:v>2723.1329042254301</c:v>
                </c:pt>
                <c:pt idx="3910">
                  <c:v>2723.1338772263798</c:v>
                </c:pt>
                <c:pt idx="3911">
                  <c:v>2723.1325243551901</c:v>
                </c:pt>
                <c:pt idx="3912">
                  <c:v>2723.1332940922498</c:v>
                </c:pt>
                <c:pt idx="3913">
                  <c:v>2723.1334973561502</c:v>
                </c:pt>
                <c:pt idx="3914">
                  <c:v>2723.1346636244102</c:v>
                </c:pt>
                <c:pt idx="3915">
                  <c:v>2723.1334973561502</c:v>
                </c:pt>
                <c:pt idx="3916">
                  <c:v>2723.1333040888298</c:v>
                </c:pt>
                <c:pt idx="3917">
                  <c:v>2723.1340804902802</c:v>
                </c:pt>
                <c:pt idx="3918">
                  <c:v>2723.1358298926698</c:v>
                </c:pt>
                <c:pt idx="3919">
                  <c:v>2723.1340804902802</c:v>
                </c:pt>
                <c:pt idx="3920">
                  <c:v>2723.13369395565</c:v>
                </c:pt>
                <c:pt idx="3921">
                  <c:v>2723.1346636244102</c:v>
                </c:pt>
                <c:pt idx="3922">
                  <c:v>2723.1364130267998</c:v>
                </c:pt>
                <c:pt idx="3923">
                  <c:v>2723.1364063624101</c:v>
                </c:pt>
                <c:pt idx="3924">
                  <c:v>2723.1358232282801</c:v>
                </c:pt>
                <c:pt idx="3925">
                  <c:v>2723.1346636244102</c:v>
                </c:pt>
                <c:pt idx="3926">
                  <c:v>2723.1342737575901</c:v>
                </c:pt>
                <c:pt idx="3927">
                  <c:v>2723.13388389077</c:v>
                </c:pt>
                <c:pt idx="3928">
                  <c:v>2723.1352467585398</c:v>
                </c:pt>
                <c:pt idx="3929">
                  <c:v>2723.1352467585398</c:v>
                </c:pt>
                <c:pt idx="3930">
                  <c:v>2723.1346636244102</c:v>
                </c:pt>
                <c:pt idx="3931">
                  <c:v>2723.1356366253599</c:v>
                </c:pt>
                <c:pt idx="3932">
                  <c:v>2723.1346636244102</c:v>
                </c:pt>
                <c:pt idx="3933">
                  <c:v>2723.13505015903</c:v>
                </c:pt>
                <c:pt idx="3934">
                  <c:v>2723.1354366936598</c:v>
                </c:pt>
                <c:pt idx="3935">
                  <c:v>2723.1311648196202</c:v>
                </c:pt>
                <c:pt idx="3936">
                  <c:v>2723.1346636244102</c:v>
                </c:pt>
                <c:pt idx="3937">
                  <c:v>2723.1299985513501</c:v>
                </c:pt>
                <c:pt idx="3938">
                  <c:v>2723.13505015903</c:v>
                </c:pt>
                <c:pt idx="3939">
                  <c:v>2723.1381557648101</c:v>
                </c:pt>
                <c:pt idx="3940">
                  <c:v>2723.1358232282801</c:v>
                </c:pt>
                <c:pt idx="3941">
                  <c:v>2723.1344636927101</c:v>
                </c:pt>
                <c:pt idx="3942">
                  <c:v>2723.13465696002</c:v>
                </c:pt>
                <c:pt idx="3943">
                  <c:v>2723.13465696002</c:v>
                </c:pt>
                <c:pt idx="3944">
                  <c:v>2723.1350468268402</c:v>
                </c:pt>
                <c:pt idx="3945">
                  <c:v>2723.1348535595298</c:v>
                </c:pt>
                <c:pt idx="3946">
                  <c:v>2723.1333040888298</c:v>
                </c:pt>
                <c:pt idx="3947">
                  <c:v>2723.1358265604799</c:v>
                </c:pt>
                <c:pt idx="3948">
                  <c:v>2723.1362197594899</c:v>
                </c:pt>
                <c:pt idx="3949">
                  <c:v>2723.1369928287399</c:v>
                </c:pt>
                <c:pt idx="3950">
                  <c:v>2723.1340771580799</c:v>
                </c:pt>
                <c:pt idx="3951">
                  <c:v>2723.1366062941202</c:v>
                </c:pt>
                <c:pt idx="3952">
                  <c:v>2723.1344703570999</c:v>
                </c:pt>
                <c:pt idx="3953">
                  <c:v>2723.1352434263499</c:v>
                </c:pt>
                <c:pt idx="3954">
                  <c:v>2723.13115815523</c:v>
                </c:pt>
                <c:pt idx="3955">
                  <c:v>2723.1358232282801</c:v>
                </c:pt>
                <c:pt idx="3956">
                  <c:v>2723.1362130951002</c:v>
                </c:pt>
                <c:pt idx="3957">
                  <c:v>2723.1342704253898</c:v>
                </c:pt>
                <c:pt idx="3958">
                  <c:v>2723.13465696002</c:v>
                </c:pt>
                <c:pt idx="3959">
                  <c:v>2723.1358265604799</c:v>
                </c:pt>
                <c:pt idx="3960">
                  <c:v>2723.13232442349</c:v>
                </c:pt>
                <c:pt idx="3961">
                  <c:v>2723.1334940239499</c:v>
                </c:pt>
                <c:pt idx="3962">
                  <c:v>2723.1334940239499</c:v>
                </c:pt>
                <c:pt idx="3963">
                  <c:v>2723.1334940239499</c:v>
                </c:pt>
                <c:pt idx="3964">
                  <c:v>2723.1342737575901</c:v>
                </c:pt>
                <c:pt idx="3965">
                  <c:v>2723.1329175542101</c:v>
                </c:pt>
                <c:pt idx="3966">
                  <c:v>2723.1340838224701</c:v>
                </c:pt>
                <c:pt idx="3967">
                  <c:v>2723.13233442008</c:v>
                </c:pt>
                <c:pt idx="3968">
                  <c:v>2723.13233442008</c:v>
                </c:pt>
                <c:pt idx="3969">
                  <c:v>2723.1311648196202</c:v>
                </c:pt>
                <c:pt idx="3970">
                  <c:v>2723.1340838224701</c:v>
                </c:pt>
                <c:pt idx="3971">
                  <c:v>2723.1335006883401</c:v>
                </c:pt>
                <c:pt idx="3972">
                  <c:v>2723.1319445532599</c:v>
                </c:pt>
                <c:pt idx="3973">
                  <c:v>2723.1333040888298</c:v>
                </c:pt>
                <c:pt idx="3974">
                  <c:v>2723.1309715523098</c:v>
                </c:pt>
                <c:pt idx="3975">
                  <c:v>2723.1282458167602</c:v>
                </c:pt>
                <c:pt idx="3976">
                  <c:v>2723.1305716889001</c:v>
                </c:pt>
                <c:pt idx="3977">
                  <c:v>2723.1321278239802</c:v>
                </c:pt>
                <c:pt idx="3978">
                  <c:v>2723.13407382589</c:v>
                </c:pt>
                <c:pt idx="3979">
                  <c:v>2723.1307749528</c:v>
                </c:pt>
                <c:pt idx="3980">
                  <c:v>2723.1327109581198</c:v>
                </c:pt>
                <c:pt idx="3981">
                  <c:v>2723.1331008249399</c:v>
                </c:pt>
                <c:pt idx="3982">
                  <c:v>2723.1317379571601</c:v>
                </c:pt>
                <c:pt idx="3983">
                  <c:v>2723.1329042254301</c:v>
                </c:pt>
                <c:pt idx="3984">
                  <c:v>2723.1352367619602</c:v>
                </c:pt>
                <c:pt idx="3985">
                  <c:v>2723.1346536278202</c:v>
                </c:pt>
                <c:pt idx="3986">
                  <c:v>2723.1315446898502</c:v>
                </c:pt>
                <c:pt idx="3987">
                  <c:v>2723.1319345566699</c:v>
                </c:pt>
                <c:pt idx="3988">
                  <c:v>2723.1315513542399</c:v>
                </c:pt>
                <c:pt idx="3989">
                  <c:v>2723.1336906234601</c:v>
                </c:pt>
                <c:pt idx="3990">
                  <c:v>2723.1323210913001</c:v>
                </c:pt>
                <c:pt idx="3991">
                  <c:v>2723.1315513542399</c:v>
                </c:pt>
                <c:pt idx="3992">
                  <c:v>2723.1329142220102</c:v>
                </c:pt>
                <c:pt idx="3993">
                  <c:v>2723.1309715523098</c:v>
                </c:pt>
                <c:pt idx="3994">
                  <c:v>2723.1329175542101</c:v>
                </c:pt>
                <c:pt idx="3995">
                  <c:v>2723.1340838224701</c:v>
                </c:pt>
                <c:pt idx="3996">
                  <c:v>2723.1333040888298</c:v>
                </c:pt>
                <c:pt idx="3997">
                  <c:v>2723.1334940239499</c:v>
                </c:pt>
                <c:pt idx="3998">
                  <c:v>2723.13290755762</c:v>
                </c:pt>
                <c:pt idx="3999">
                  <c:v>2723.1348568917201</c:v>
                </c:pt>
                <c:pt idx="4000">
                  <c:v>2723.1340838224701</c:v>
                </c:pt>
                <c:pt idx="4001">
                  <c:v>2723.1315513542399</c:v>
                </c:pt>
                <c:pt idx="4002">
                  <c:v>2723.13465696002</c:v>
                </c:pt>
                <c:pt idx="4003">
                  <c:v>2723.13174128936</c:v>
                </c:pt>
                <c:pt idx="4004">
                  <c:v>2723.13232442349</c:v>
                </c:pt>
                <c:pt idx="4005">
                  <c:v>2723.13290755762</c:v>
                </c:pt>
                <c:pt idx="4006">
                  <c:v>2723.13524009415</c:v>
                </c:pt>
                <c:pt idx="4007">
                  <c:v>2723.13349069176</c:v>
                </c:pt>
                <c:pt idx="4008">
                  <c:v>2723.1331074893301</c:v>
                </c:pt>
                <c:pt idx="4009">
                  <c:v>2723.1362197594899</c:v>
                </c:pt>
                <c:pt idx="4010">
                  <c:v>2723.1369928287399</c:v>
                </c:pt>
                <c:pt idx="4011">
                  <c:v>2723.1369928287399</c:v>
                </c:pt>
                <c:pt idx="4012">
                  <c:v>2723.1358265604799</c:v>
                </c:pt>
                <c:pt idx="4013">
                  <c:v>2723.13932536527</c:v>
                </c:pt>
                <c:pt idx="4014">
                  <c:v>2723.13776589799</c:v>
                </c:pt>
                <c:pt idx="4015">
                  <c:v>2723.1352500907401</c:v>
                </c:pt>
                <c:pt idx="4016">
                  <c:v>2723.1369928287399</c:v>
                </c:pt>
                <c:pt idx="4017">
                  <c:v>2723.1360198277898</c:v>
                </c:pt>
                <c:pt idx="4018">
                  <c:v>2723.13465696002</c:v>
                </c:pt>
                <c:pt idx="4019">
                  <c:v>2723.13407382589</c:v>
                </c:pt>
                <c:pt idx="4020">
                  <c:v>2723.13465696002</c:v>
                </c:pt>
                <c:pt idx="4021">
                  <c:v>2723.1364096946099</c:v>
                </c:pt>
                <c:pt idx="4022">
                  <c:v>2723.1366029619198</c:v>
                </c:pt>
                <c:pt idx="4023">
                  <c:v>2723.1362130951002</c:v>
                </c:pt>
                <c:pt idx="4024">
                  <c:v>2723.1364096946099</c:v>
                </c:pt>
                <c:pt idx="4025">
                  <c:v>2723.1358232282801</c:v>
                </c:pt>
                <c:pt idx="4026">
                  <c:v>2723.1350468268402</c:v>
                </c:pt>
                <c:pt idx="4027">
                  <c:v>2723.1346602922099</c:v>
                </c:pt>
                <c:pt idx="4028">
                  <c:v>2723.1346669566001</c:v>
                </c:pt>
                <c:pt idx="4029">
                  <c:v>2723.1360198277898</c:v>
                </c:pt>
                <c:pt idx="4030">
                  <c:v>2723.1375726306801</c:v>
                </c:pt>
                <c:pt idx="4031">
                  <c:v>2723.1369894965501</c:v>
                </c:pt>
                <c:pt idx="4032">
                  <c:v>2723.13757596287</c:v>
                </c:pt>
                <c:pt idx="4033">
                  <c:v>2723.1369894965501</c:v>
                </c:pt>
                <c:pt idx="4034">
                  <c:v>2723.13465696002</c:v>
                </c:pt>
                <c:pt idx="4035">
                  <c:v>2723.13524009415</c:v>
                </c:pt>
                <c:pt idx="4036">
                  <c:v>2723.1364063624101</c:v>
                </c:pt>
                <c:pt idx="4037">
                  <c:v>2723.1367962292302</c:v>
                </c:pt>
                <c:pt idx="4038">
                  <c:v>2723.1377692301899</c:v>
                </c:pt>
                <c:pt idx="4039">
                  <c:v>2723.1373793633702</c:v>
                </c:pt>
                <c:pt idx="4040">
                  <c:v>2723.13874223114</c:v>
                </c:pt>
                <c:pt idx="4041">
                  <c:v>2723.1362197594899</c:v>
                </c:pt>
                <c:pt idx="4042">
                  <c:v>2723.1387355667498</c:v>
                </c:pt>
                <c:pt idx="4043">
                  <c:v>2723.1364096946099</c:v>
                </c:pt>
                <c:pt idx="4044">
                  <c:v>2723.1369928287399</c:v>
                </c:pt>
                <c:pt idx="4045">
                  <c:v>2723.13757596287</c:v>
                </c:pt>
                <c:pt idx="4046">
                  <c:v>2723.13932536527</c:v>
                </c:pt>
                <c:pt idx="4047">
                  <c:v>2723.13757596287</c:v>
                </c:pt>
                <c:pt idx="4048">
                  <c:v>2723.1369928287399</c:v>
                </c:pt>
                <c:pt idx="4049">
                  <c:v>2723.13718276386</c:v>
                </c:pt>
                <c:pt idx="4050">
                  <c:v>2723.13757596287</c:v>
                </c:pt>
                <c:pt idx="4051">
                  <c:v>2723.1369994931301</c:v>
                </c:pt>
                <c:pt idx="4052">
                  <c:v>2723.1364163590001</c:v>
                </c:pt>
                <c:pt idx="4053">
                  <c:v>2723.1364096946099</c:v>
                </c:pt>
                <c:pt idx="4054">
                  <c:v>2723.1364163590001</c:v>
                </c:pt>
                <c:pt idx="4055">
                  <c:v>2723.1358332248701</c:v>
                </c:pt>
                <c:pt idx="4056">
                  <c:v>2723.1375826272601</c:v>
                </c:pt>
                <c:pt idx="4057">
                  <c:v>2723.1375826272601</c:v>
                </c:pt>
                <c:pt idx="4058">
                  <c:v>2723.1364163590001</c:v>
                </c:pt>
                <c:pt idx="4059">
                  <c:v>2723.1348535595298</c:v>
                </c:pt>
                <c:pt idx="4060">
                  <c:v>2723.1369894965501</c:v>
                </c:pt>
                <c:pt idx="4061">
                  <c:v>2723.13524009415</c:v>
                </c:pt>
                <c:pt idx="4062">
                  <c:v>2723.1348535595298</c:v>
                </c:pt>
                <c:pt idx="4063">
                  <c:v>2723.1362130951002</c:v>
                </c:pt>
                <c:pt idx="4064">
                  <c:v>2723.1342704253898</c:v>
                </c:pt>
                <c:pt idx="4065">
                  <c:v>2723.13349069176</c:v>
                </c:pt>
                <c:pt idx="4066">
                  <c:v>2723.1358232282801</c:v>
                </c:pt>
                <c:pt idx="4067">
                  <c:v>2723.13407382589</c:v>
                </c:pt>
                <c:pt idx="4068">
                  <c:v>2723.13524009415</c:v>
                </c:pt>
                <c:pt idx="4069">
                  <c:v>2723.1366029619198</c:v>
                </c:pt>
                <c:pt idx="4070">
                  <c:v>2723.1319412210601</c:v>
                </c:pt>
                <c:pt idx="4071">
                  <c:v>2723.1329108898199</c:v>
                </c:pt>
                <c:pt idx="4072">
                  <c:v>2723.1338872229699</c:v>
                </c:pt>
                <c:pt idx="4073">
                  <c:v>2723.1329142220102</c:v>
                </c:pt>
                <c:pt idx="4074">
                  <c:v>2723.1336906234601</c:v>
                </c:pt>
                <c:pt idx="4075">
                  <c:v>2723.1344703570999</c:v>
                </c:pt>
                <c:pt idx="4076">
                  <c:v>2723.1358298926698</c:v>
                </c:pt>
                <c:pt idx="4077">
                  <c:v>2723.1329142220102</c:v>
                </c:pt>
                <c:pt idx="4078">
                  <c:v>2723.1329142220102</c:v>
                </c:pt>
                <c:pt idx="4079">
                  <c:v>2723.1346669566001</c:v>
                </c:pt>
                <c:pt idx="4080">
                  <c:v>2723.1309648879201</c:v>
                </c:pt>
                <c:pt idx="4081">
                  <c:v>2723.1340704936902</c:v>
                </c:pt>
                <c:pt idx="4082">
                  <c:v>2723.1332940922498</c:v>
                </c:pt>
                <c:pt idx="4083">
                  <c:v>2723.13232442349</c:v>
                </c:pt>
                <c:pt idx="4084">
                  <c:v>2723.13524009415</c:v>
                </c:pt>
                <c:pt idx="4085">
                  <c:v>2723.1346636244102</c:v>
                </c:pt>
                <c:pt idx="4086">
                  <c:v>2723.1362130951002</c:v>
                </c:pt>
                <c:pt idx="4087">
                  <c:v>2723.1346669566001</c:v>
                </c:pt>
                <c:pt idx="4088">
                  <c:v>2723.1350534912299</c:v>
                </c:pt>
                <c:pt idx="4089">
                  <c:v>2723.13232442349</c:v>
                </c:pt>
                <c:pt idx="4090">
                  <c:v>2723.13232442349</c:v>
                </c:pt>
                <c:pt idx="4091">
                  <c:v>2723.1303817537801</c:v>
                </c:pt>
                <c:pt idx="4092">
                  <c:v>2723.13115815523</c:v>
                </c:pt>
                <c:pt idx="4093">
                  <c:v>2723.13115815523</c:v>
                </c:pt>
                <c:pt idx="4094">
                  <c:v>2723.1305750211</c:v>
                </c:pt>
                <c:pt idx="4095">
                  <c:v>2723.1303884181698</c:v>
                </c:pt>
                <c:pt idx="4096">
                  <c:v>2723.1333040888298</c:v>
                </c:pt>
                <c:pt idx="4097">
                  <c:v>2723.1334940239499</c:v>
                </c:pt>
                <c:pt idx="4098">
                  <c:v>2723.1323277556899</c:v>
                </c:pt>
                <c:pt idx="4099">
                  <c:v>2723.1334940239499</c:v>
                </c:pt>
                <c:pt idx="4100">
                  <c:v>2723.1334940239499</c:v>
                </c:pt>
                <c:pt idx="4101">
                  <c:v>2723.1364096946099</c:v>
                </c:pt>
                <c:pt idx="4102">
                  <c:v>2723.1331074893301</c:v>
                </c:pt>
                <c:pt idx="4103">
                  <c:v>2723.1335006883401</c:v>
                </c:pt>
                <c:pt idx="4104">
                  <c:v>2723.1315546864398</c:v>
                </c:pt>
                <c:pt idx="4105">
                  <c:v>2723.1358198960902</c:v>
                </c:pt>
                <c:pt idx="4106">
                  <c:v>2723.1323277556899</c:v>
                </c:pt>
                <c:pt idx="4107">
                  <c:v>2723.1364030302202</c:v>
                </c:pt>
                <c:pt idx="4108">
                  <c:v>2723.1352434263499</c:v>
                </c:pt>
                <c:pt idx="4109">
                  <c:v>2723.13718276386</c:v>
                </c:pt>
                <c:pt idx="4110">
                  <c:v>2723.1356299609702</c:v>
                </c:pt>
                <c:pt idx="4111">
                  <c:v>2723.13601649559</c:v>
                </c:pt>
                <c:pt idx="4112">
                  <c:v>2723.1364096946099</c:v>
                </c:pt>
                <c:pt idx="4113">
                  <c:v>2723.1346602922099</c:v>
                </c:pt>
                <c:pt idx="4114">
                  <c:v>2723.1352434263499</c:v>
                </c:pt>
                <c:pt idx="4115">
                  <c:v>2723.1395219647802</c:v>
                </c:pt>
                <c:pt idx="4116">
                  <c:v>2723.13524009415</c:v>
                </c:pt>
                <c:pt idx="4117">
                  <c:v>2723.1385489638201</c:v>
                </c:pt>
                <c:pt idx="4118">
                  <c:v>2723.1377692301899</c:v>
                </c:pt>
                <c:pt idx="4119">
                  <c:v>2723.1362130951002</c:v>
                </c:pt>
                <c:pt idx="4120">
                  <c:v>2723.1352434263499</c:v>
                </c:pt>
                <c:pt idx="4121">
                  <c:v>2723.13757596287</c:v>
                </c:pt>
                <c:pt idx="4122">
                  <c:v>2723.1369928287399</c:v>
                </c:pt>
                <c:pt idx="4123">
                  <c:v>2723.1379624975002</c:v>
                </c:pt>
                <c:pt idx="4124">
                  <c:v>2723.13601649559</c:v>
                </c:pt>
                <c:pt idx="4125">
                  <c:v>2723.1350534912299</c:v>
                </c:pt>
                <c:pt idx="4126">
                  <c:v>2723.1375692984798</c:v>
                </c:pt>
                <c:pt idx="4127">
                  <c:v>2723.1373760311699</c:v>
                </c:pt>
                <c:pt idx="4128">
                  <c:v>2723.13893216625</c:v>
                </c:pt>
                <c:pt idx="4129">
                  <c:v>2723.1379658296901</c:v>
                </c:pt>
                <c:pt idx="4130">
                  <c:v>2723.1404949657299</c:v>
                </c:pt>
                <c:pt idx="4131">
                  <c:v>2723.13913543015</c:v>
                </c:pt>
                <c:pt idx="4132">
                  <c:v>2723.1387488955302</c:v>
                </c:pt>
                <c:pt idx="4133">
                  <c:v>2723.1369961609398</c:v>
                </c:pt>
                <c:pt idx="4134">
                  <c:v>2723.1381624291998</c:v>
                </c:pt>
                <c:pt idx="4135">
                  <c:v>2723.1391320979601</c:v>
                </c:pt>
                <c:pt idx="4136">
                  <c:v>2723.1371860960498</c:v>
                </c:pt>
                <c:pt idx="4137">
                  <c:v>2723.1367995614301</c:v>
                </c:pt>
                <c:pt idx="4138">
                  <c:v>2723.1364030302202</c:v>
                </c:pt>
                <c:pt idx="4139">
                  <c:v>2723.1371860960498</c:v>
                </c:pt>
                <c:pt idx="4140">
                  <c:v>2723.1379658296901</c:v>
                </c:pt>
                <c:pt idx="4141">
                  <c:v>2723.1346536278202</c:v>
                </c:pt>
                <c:pt idx="4142">
                  <c:v>2723.1364030302202</c:v>
                </c:pt>
                <c:pt idx="4143">
                  <c:v>2723.1381524326198</c:v>
                </c:pt>
                <c:pt idx="4144">
                  <c:v>2723.1391254335699</c:v>
                </c:pt>
                <c:pt idx="4145">
                  <c:v>2723.1358298926698</c:v>
                </c:pt>
                <c:pt idx="4146">
                  <c:v>2723.1369894965501</c:v>
                </c:pt>
                <c:pt idx="4147">
                  <c:v>2723.1364130267998</c:v>
                </c:pt>
                <c:pt idx="4148">
                  <c:v>2723.1368028936199</c:v>
                </c:pt>
                <c:pt idx="4149">
                  <c:v>2723.1377692301899</c:v>
                </c:pt>
                <c:pt idx="4150">
                  <c:v>2723.1369961609398</c:v>
                </c:pt>
                <c:pt idx="4151">
                  <c:v>2723.1397118998898</c:v>
                </c:pt>
                <c:pt idx="4152">
                  <c:v>2723.13913543015</c:v>
                </c:pt>
                <c:pt idx="4153">
                  <c:v>2723.1371860960498</c:v>
                </c:pt>
                <c:pt idx="4154">
                  <c:v>2723.1375826272601</c:v>
                </c:pt>
                <c:pt idx="4155">
                  <c:v>2723.1387488955302</c:v>
                </c:pt>
                <c:pt idx="4156">
                  <c:v>2723.13660962631</c:v>
                </c:pt>
                <c:pt idx="4157">
                  <c:v>2723.1373860277599</c:v>
                </c:pt>
                <c:pt idx="4158">
                  <c:v>2723.1383590287101</c:v>
                </c:pt>
                <c:pt idx="4159">
                  <c:v>2723.1375792950698</c:v>
                </c:pt>
                <c:pt idx="4160">
                  <c:v>2723.1352467585398</c:v>
                </c:pt>
                <c:pt idx="4161">
                  <c:v>2723.13855229602</c:v>
                </c:pt>
                <c:pt idx="4162">
                  <c:v>2723.1389421628401</c:v>
                </c:pt>
                <c:pt idx="4163">
                  <c:v>2723.1364130267998</c:v>
                </c:pt>
                <c:pt idx="4164">
                  <c:v>2723.1364130267998</c:v>
                </c:pt>
                <c:pt idx="4165">
                  <c:v>2723.1364130267998</c:v>
                </c:pt>
                <c:pt idx="4166">
                  <c:v>2723.1323310878802</c:v>
                </c:pt>
                <c:pt idx="4167">
                  <c:v>2723.1329142220102</c:v>
                </c:pt>
                <c:pt idx="4168">
                  <c:v>2723.1399051672101</c:v>
                </c:pt>
                <c:pt idx="4169">
                  <c:v>2723.13135808693</c:v>
                </c:pt>
                <c:pt idx="4170">
                  <c:v>2723.13271762251</c:v>
                </c:pt>
                <c:pt idx="4171">
                  <c:v>2723.1364130267998</c:v>
                </c:pt>
                <c:pt idx="4172">
                  <c:v>2723.1399051672101</c:v>
                </c:pt>
                <c:pt idx="4173">
                  <c:v>2723.13951530039</c:v>
                </c:pt>
                <c:pt idx="4174">
                  <c:v>2723.1338772263798</c:v>
                </c:pt>
                <c:pt idx="4175">
                  <c:v>2723.1373860277599</c:v>
                </c:pt>
                <c:pt idx="4176">
                  <c:v>2723.1399151637902</c:v>
                </c:pt>
                <c:pt idx="4177">
                  <c:v>2723.1364163590001</c:v>
                </c:pt>
                <c:pt idx="4178">
                  <c:v>2723.1346636244102</c:v>
                </c:pt>
                <c:pt idx="4179">
                  <c:v>2723.1379691618899</c:v>
                </c:pt>
                <c:pt idx="4180">
                  <c:v>2723.1401050989102</c:v>
                </c:pt>
                <c:pt idx="4181">
                  <c:v>2723.1373826955601</c:v>
                </c:pt>
                <c:pt idx="4182">
                  <c:v>2723.1385489638201</c:v>
                </c:pt>
                <c:pt idx="4183">
                  <c:v>2723.13855229602</c:v>
                </c:pt>
                <c:pt idx="4184">
                  <c:v>2723.1381657613902</c:v>
                </c:pt>
                <c:pt idx="4185">
                  <c:v>2723.1373826955601</c:v>
                </c:pt>
                <c:pt idx="4186">
                  <c:v>2723.1401050989102</c:v>
                </c:pt>
                <c:pt idx="4187">
                  <c:v>2723.1375792950698</c:v>
                </c:pt>
                <c:pt idx="4188">
                  <c:v>2723.13855229602</c:v>
                </c:pt>
                <c:pt idx="4189">
                  <c:v>2723.1393220330701</c:v>
                </c:pt>
                <c:pt idx="4190">
                  <c:v>2723.14049163353</c:v>
                </c:pt>
                <c:pt idx="4191">
                  <c:v>2723.1389354984499</c:v>
                </c:pt>
                <c:pt idx="4192">
                  <c:v>2723.1369961609398</c:v>
                </c:pt>
                <c:pt idx="4193">
                  <c:v>2723.1375792950698</c:v>
                </c:pt>
                <c:pt idx="4194">
                  <c:v>2723.1358298926698</c:v>
                </c:pt>
                <c:pt idx="4195">
                  <c:v>2723.1379691618899</c:v>
                </c:pt>
                <c:pt idx="4196">
                  <c:v>2723.1395219647802</c:v>
                </c:pt>
                <c:pt idx="4197">
                  <c:v>2723.1381657613902</c:v>
                </c:pt>
                <c:pt idx="4198">
                  <c:v>2723.1410814320502</c:v>
                </c:pt>
                <c:pt idx="4199">
                  <c:v>2723.1426275705498</c:v>
                </c:pt>
                <c:pt idx="4200">
                  <c:v>2723.14107476766</c:v>
                </c:pt>
                <c:pt idx="4201">
                  <c:v>2723.14107476766</c:v>
                </c:pt>
                <c:pt idx="4202">
                  <c:v>2723.1369928287399</c:v>
                </c:pt>
                <c:pt idx="4203">
                  <c:v>2723.14107476766</c:v>
                </c:pt>
                <c:pt idx="4204">
                  <c:v>2723.14107476766</c:v>
                </c:pt>
                <c:pt idx="4205">
                  <c:v>2723.1399084994</c:v>
                </c:pt>
                <c:pt idx="4206">
                  <c:v>2723.13932536527</c:v>
                </c:pt>
                <c:pt idx="4207">
                  <c:v>2723.1416579018</c:v>
                </c:pt>
                <c:pt idx="4208">
                  <c:v>2723.1412713671698</c:v>
                </c:pt>
                <c:pt idx="4209">
                  <c:v>2723.1434073041901</c:v>
                </c:pt>
                <c:pt idx="4210">
                  <c:v>2723.1399084994</c:v>
                </c:pt>
                <c:pt idx="4211">
                  <c:v>2723.14301743737</c:v>
                </c:pt>
                <c:pt idx="4212">
                  <c:v>2723.1422410359301</c:v>
                </c:pt>
                <c:pt idx="4213">
                  <c:v>2723.1412680349799</c:v>
                </c:pt>
                <c:pt idx="4214">
                  <c:v>2723.1399051672101</c:v>
                </c:pt>
                <c:pt idx="4215">
                  <c:v>2723.14107476766</c:v>
                </c:pt>
                <c:pt idx="4216">
                  <c:v>2723.1399051672101</c:v>
                </c:pt>
                <c:pt idx="4217">
                  <c:v>2723.1414613022898</c:v>
                </c:pt>
                <c:pt idx="4218">
                  <c:v>2723.1422410359301</c:v>
                </c:pt>
                <c:pt idx="4219">
                  <c:v>2723.14107476766</c:v>
                </c:pt>
                <c:pt idx="4220">
                  <c:v>2723.1439904383201</c:v>
                </c:pt>
                <c:pt idx="4221">
                  <c:v>2723.1422410359301</c:v>
                </c:pt>
                <c:pt idx="4222">
                  <c:v>2723.1428241700601</c:v>
                </c:pt>
                <c:pt idx="4223">
                  <c:v>2723.1457398407201</c:v>
                </c:pt>
                <c:pt idx="4224">
                  <c:v>2723.1445735724601</c:v>
                </c:pt>
                <c:pt idx="4225">
                  <c:v>2723.1436005715</c:v>
                </c:pt>
                <c:pt idx="4226">
                  <c:v>2723.1439871061302</c:v>
                </c:pt>
                <c:pt idx="4227">
                  <c:v>2723.1457398407201</c:v>
                </c:pt>
                <c:pt idx="4228">
                  <c:v>2723.1439904383201</c:v>
                </c:pt>
                <c:pt idx="4229">
                  <c:v>2723.1428208378602</c:v>
                </c:pt>
                <c:pt idx="4230">
                  <c:v>2723.1439904383201</c:v>
                </c:pt>
                <c:pt idx="4231">
                  <c:v>2723.1428208378602</c:v>
                </c:pt>
                <c:pt idx="4232">
                  <c:v>2723.1439904383201</c:v>
                </c:pt>
                <c:pt idx="4233">
                  <c:v>2723.1434039720002</c:v>
                </c:pt>
                <c:pt idx="4234">
                  <c:v>2723.1439871061302</c:v>
                </c:pt>
                <c:pt idx="4235">
                  <c:v>2723.1428208378602</c:v>
                </c:pt>
                <c:pt idx="4236">
                  <c:v>2723.1439904383201</c:v>
                </c:pt>
                <c:pt idx="4237">
                  <c:v>2723.1418511691099</c:v>
                </c:pt>
                <c:pt idx="4238">
                  <c:v>2723.1428308344498</c:v>
                </c:pt>
                <c:pt idx="4239">
                  <c:v>2723.1410814320502</c:v>
                </c:pt>
                <c:pt idx="4240">
                  <c:v>2723.1399151637902</c:v>
                </c:pt>
                <c:pt idx="4241">
                  <c:v>2723.1393320296602</c:v>
                </c:pt>
                <c:pt idx="4242">
                  <c:v>2723.1410814320502</c:v>
                </c:pt>
                <c:pt idx="4243">
                  <c:v>2723.1412680349799</c:v>
                </c:pt>
                <c:pt idx="4244">
                  <c:v>2723.1399118315999</c:v>
                </c:pt>
                <c:pt idx="4245">
                  <c:v>2723.1416545696002</c:v>
                </c:pt>
                <c:pt idx="4246">
                  <c:v>2723.1416545696002</c:v>
                </c:pt>
                <c:pt idx="4247">
                  <c:v>2723.1418478369101</c:v>
                </c:pt>
                <c:pt idx="4248">
                  <c:v>2723.1404883013402</c:v>
                </c:pt>
                <c:pt idx="4249">
                  <c:v>2723.13951530039</c:v>
                </c:pt>
                <c:pt idx="4250">
                  <c:v>2723.1387455633298</c:v>
                </c:pt>
                <c:pt idx="4251">
                  <c:v>2723.1377725623802</c:v>
                </c:pt>
                <c:pt idx="4252">
                  <c:v>2723.1410780998599</c:v>
                </c:pt>
                <c:pt idx="4253">
                  <c:v>2723.1371894282502</c:v>
                </c:pt>
                <c:pt idx="4254">
                  <c:v>2723.13874223114</c:v>
                </c:pt>
                <c:pt idx="4255">
                  <c:v>2723.1389388306402</c:v>
                </c:pt>
                <c:pt idx="4256">
                  <c:v>2723.1358265604799</c:v>
                </c:pt>
                <c:pt idx="4257">
                  <c:v>2723.1366029619198</c:v>
                </c:pt>
                <c:pt idx="4258">
                  <c:v>2723.1369894965501</c:v>
                </c:pt>
                <c:pt idx="4259">
                  <c:v>2723.1360198277898</c:v>
                </c:pt>
                <c:pt idx="4260">
                  <c:v>2723.1381557648101</c:v>
                </c:pt>
                <c:pt idx="4261">
                  <c:v>2723.1364063624101</c:v>
                </c:pt>
                <c:pt idx="4262">
                  <c:v>2723.1313547547402</c:v>
                </c:pt>
                <c:pt idx="4263">
                  <c:v>2723.1305816854901</c:v>
                </c:pt>
                <c:pt idx="4264">
                  <c:v>2723.1307749528</c:v>
                </c:pt>
                <c:pt idx="4265">
                  <c:v>2723.1315546864398</c:v>
                </c:pt>
                <c:pt idx="4266">
                  <c:v>2723.1331108215199</c:v>
                </c:pt>
                <c:pt idx="4267">
                  <c:v>2723.1294154172201</c:v>
                </c:pt>
                <c:pt idx="4268">
                  <c:v>2723.1354333614599</c:v>
                </c:pt>
                <c:pt idx="4269">
                  <c:v>2723.13388389077</c:v>
                </c:pt>
                <c:pt idx="4270">
                  <c:v>2723.1399051672101</c:v>
                </c:pt>
                <c:pt idx="4271">
                  <c:v>2723.14301743737</c:v>
                </c:pt>
                <c:pt idx="4272">
                  <c:v>2723.1391254335699</c:v>
                </c:pt>
                <c:pt idx="4273">
                  <c:v>2723.13834903212</c:v>
                </c:pt>
                <c:pt idx="4274">
                  <c:v>2723.1391254335699</c:v>
                </c:pt>
                <c:pt idx="4275">
                  <c:v>2723.1399051672101</c:v>
                </c:pt>
                <c:pt idx="4276">
                  <c:v>2723.1393220330701</c:v>
                </c:pt>
                <c:pt idx="4277">
                  <c:v>2723.1397118998898</c:v>
                </c:pt>
                <c:pt idx="4278">
                  <c:v>2723.1383523643199</c:v>
                </c:pt>
                <c:pt idx="4279">
                  <c:v>2723.1397118998898</c:v>
                </c:pt>
                <c:pt idx="4280">
                  <c:v>2723.14049163353</c:v>
                </c:pt>
                <c:pt idx="4281">
                  <c:v>2723.1375826272601</c:v>
                </c:pt>
                <c:pt idx="4282">
                  <c:v>2723.13913543015</c:v>
                </c:pt>
                <c:pt idx="4283">
                  <c:v>2723.1439837739299</c:v>
                </c:pt>
                <c:pt idx="4284">
                  <c:v>2723.1422410359301</c:v>
                </c:pt>
                <c:pt idx="4285">
                  <c:v>2723.1434073041901</c:v>
                </c:pt>
                <c:pt idx="4286">
                  <c:v>2723.1412713671698</c:v>
                </c:pt>
                <c:pt idx="4287">
                  <c:v>2723.13660962631</c:v>
                </c:pt>
                <c:pt idx="4288">
                  <c:v>2723.1373860277599</c:v>
                </c:pt>
                <c:pt idx="4289">
                  <c:v>2723.1369994931301</c:v>
                </c:pt>
                <c:pt idx="4290">
                  <c:v>2723.1364163590001</c:v>
                </c:pt>
                <c:pt idx="4291">
                  <c:v>2723.1375826272601</c:v>
                </c:pt>
                <c:pt idx="4292">
                  <c:v>2723.1395252969701</c:v>
                </c:pt>
                <c:pt idx="4293">
                  <c:v>2723.1379624975002</c:v>
                </c:pt>
                <c:pt idx="4294">
                  <c:v>2723.14107476766</c:v>
                </c:pt>
                <c:pt idx="4295">
                  <c:v>2723.1399151637902</c:v>
                </c:pt>
                <c:pt idx="4296">
                  <c:v>2723.1416579018</c:v>
                </c:pt>
                <c:pt idx="4297">
                  <c:v>2723.1387488955302</c:v>
                </c:pt>
                <c:pt idx="4298">
                  <c:v>2723.13874223114</c:v>
                </c:pt>
                <c:pt idx="4299">
                  <c:v>2723.1383523643199</c:v>
                </c:pt>
                <c:pt idx="4300">
                  <c:v>2723.1404883013402</c:v>
                </c:pt>
                <c:pt idx="4301">
                  <c:v>2723.1375726306801</c:v>
                </c:pt>
                <c:pt idx="4302">
                  <c:v>2723.14009843452</c:v>
                </c:pt>
                <c:pt idx="4303">
                  <c:v>2723.1387388989401</c:v>
                </c:pt>
                <c:pt idx="4304">
                  <c:v>2723.1358198960902</c:v>
                </c:pt>
                <c:pt idx="4305">
                  <c:v>2723.1389354984499</c:v>
                </c:pt>
                <c:pt idx="4306">
                  <c:v>2723.1399118315999</c:v>
                </c:pt>
                <c:pt idx="4307">
                  <c:v>2723.1369961609398</c:v>
                </c:pt>
                <c:pt idx="4308">
                  <c:v>2723.1389421628401</c:v>
                </c:pt>
                <c:pt idx="4309">
                  <c:v>2723.14030169842</c:v>
                </c:pt>
                <c:pt idx="4310">
                  <c:v>2723.1401084311001</c:v>
                </c:pt>
                <c:pt idx="4311">
                  <c:v>2723.1410714354702</c:v>
                </c:pt>
                <c:pt idx="4312">
                  <c:v>2723.1404883013402</c:v>
                </c:pt>
                <c:pt idx="4313">
                  <c:v>2723.13893216625</c:v>
                </c:pt>
                <c:pt idx="4314">
                  <c:v>2723.1381524326198</c:v>
                </c:pt>
                <c:pt idx="4315">
                  <c:v>2723.1399018350098</c:v>
                </c:pt>
                <c:pt idx="4316">
                  <c:v>2723.1385422994299</c:v>
                </c:pt>
                <c:pt idx="4317">
                  <c:v>2723.1393220330701</c:v>
                </c:pt>
                <c:pt idx="4318">
                  <c:v>2723.13893216625</c:v>
                </c:pt>
                <c:pt idx="4319">
                  <c:v>2723.1399018350098</c:v>
                </c:pt>
                <c:pt idx="4320">
                  <c:v>2723.1399018350098</c:v>
                </c:pt>
                <c:pt idx="4321">
                  <c:v>2723.1375692984798</c:v>
                </c:pt>
                <c:pt idx="4322">
                  <c:v>2723.1381524326198</c:v>
                </c:pt>
                <c:pt idx="4323">
                  <c:v>2723.1381524326198</c:v>
                </c:pt>
                <c:pt idx="4324">
                  <c:v>2723.1399018350098</c:v>
                </c:pt>
                <c:pt idx="4325">
                  <c:v>2723.1393187008798</c:v>
                </c:pt>
                <c:pt idx="4326">
                  <c:v>2723.1381524326198</c:v>
                </c:pt>
                <c:pt idx="4327">
                  <c:v>2723.1397085676999</c:v>
                </c:pt>
                <c:pt idx="4328">
                  <c:v>2723.1406815686501</c:v>
                </c:pt>
                <c:pt idx="4329">
                  <c:v>2723.1402917018299</c:v>
                </c:pt>
                <c:pt idx="4330">
                  <c:v>2723.13893216625</c:v>
                </c:pt>
                <c:pt idx="4331">
                  <c:v>2723.1399018350098</c:v>
                </c:pt>
                <c:pt idx="4332">
                  <c:v>2723.1381524326198</c:v>
                </c:pt>
                <c:pt idx="4333">
                  <c:v>2723.1399018350098</c:v>
                </c:pt>
                <c:pt idx="4334">
                  <c:v>2723.1375692984798</c:v>
                </c:pt>
                <c:pt idx="4335">
                  <c:v>2723.1364030302202</c:v>
                </c:pt>
                <c:pt idx="4336">
                  <c:v>2723.1381524326198</c:v>
                </c:pt>
                <c:pt idx="4337">
                  <c:v>2723.1375692984798</c:v>
                </c:pt>
                <c:pt idx="4338">
                  <c:v>2723.1364030302202</c:v>
                </c:pt>
                <c:pt idx="4339">
                  <c:v>2723.1364030302202</c:v>
                </c:pt>
                <c:pt idx="4340">
                  <c:v>2723.1369861643502</c:v>
                </c:pt>
                <c:pt idx="4341">
                  <c:v>2723.1387355667498</c:v>
                </c:pt>
                <c:pt idx="4342">
                  <c:v>2723.1393187008798</c:v>
                </c:pt>
                <c:pt idx="4343">
                  <c:v>2723.1375692984798</c:v>
                </c:pt>
                <c:pt idx="4344">
                  <c:v>2723.1387355667498</c:v>
                </c:pt>
                <c:pt idx="4345">
                  <c:v>2723.1410714354702</c:v>
                </c:pt>
                <c:pt idx="4346">
                  <c:v>2723.1395186325799</c:v>
                </c:pt>
                <c:pt idx="4347">
                  <c:v>2723.1381624291998</c:v>
                </c:pt>
                <c:pt idx="4348">
                  <c:v>2723.1393286974599</c:v>
                </c:pt>
                <c:pt idx="4349">
                  <c:v>2723.1401084311001</c:v>
                </c:pt>
                <c:pt idx="4350">
                  <c:v>2723.1364096946099</c:v>
                </c:pt>
                <c:pt idx="4351">
                  <c:v>2723.1360231599801</c:v>
                </c:pt>
                <c:pt idx="4352">
                  <c:v>2723.1362164273</c:v>
                </c:pt>
                <c:pt idx="4353">
                  <c:v>2723.1346602922099</c:v>
                </c:pt>
                <c:pt idx="4354">
                  <c:v>2723.1342704253898</c:v>
                </c:pt>
                <c:pt idx="4355">
                  <c:v>2723.1352434263499</c:v>
                </c:pt>
                <c:pt idx="4356">
                  <c:v>2723.1325243551901</c:v>
                </c:pt>
                <c:pt idx="4357">
                  <c:v>2723.13233442008</c:v>
                </c:pt>
                <c:pt idx="4358">
                  <c:v>2723.13116815181</c:v>
                </c:pt>
                <c:pt idx="4359">
                  <c:v>2723.13116815181</c:v>
                </c:pt>
                <c:pt idx="4360">
                  <c:v>2723.13000188355</c:v>
                </c:pt>
                <c:pt idx="4361">
                  <c:v>2723.13233442008</c:v>
                </c:pt>
                <c:pt idx="4362">
                  <c:v>2723.13233442008</c:v>
                </c:pt>
                <c:pt idx="4363">
                  <c:v>2723.1327209546998</c:v>
                </c:pt>
                <c:pt idx="4364">
                  <c:v>2723.1334940239499</c:v>
                </c:pt>
                <c:pt idx="4365">
                  <c:v>2723.13757596287</c:v>
                </c:pt>
                <c:pt idx="4366">
                  <c:v>2723.13874223114</c:v>
                </c:pt>
                <c:pt idx="4367">
                  <c:v>2723.1369928287399</c:v>
                </c:pt>
                <c:pt idx="4368">
                  <c:v>2723.1352434263499</c:v>
                </c:pt>
                <c:pt idx="4369">
                  <c:v>2723.1358265604799</c:v>
                </c:pt>
                <c:pt idx="4370">
                  <c:v>2723.1344636927101</c:v>
                </c:pt>
                <c:pt idx="4371">
                  <c:v>2723.1352434263499</c:v>
                </c:pt>
                <c:pt idx="4372">
                  <c:v>2723.1354366936598</c:v>
                </c:pt>
                <c:pt idx="4373">
                  <c:v>2723.1362130951002</c:v>
                </c:pt>
                <c:pt idx="4374">
                  <c:v>2723.1369928287399</c:v>
                </c:pt>
                <c:pt idx="4375">
                  <c:v>2723.1369928287399</c:v>
                </c:pt>
                <c:pt idx="4376">
                  <c:v>2723.1340771580799</c:v>
                </c:pt>
                <c:pt idx="4377">
                  <c:v>2723.13232442349</c:v>
                </c:pt>
                <c:pt idx="4378">
                  <c:v>2723.1373826955601</c:v>
                </c:pt>
                <c:pt idx="4379">
                  <c:v>2723.1358265604799</c:v>
                </c:pt>
                <c:pt idx="4380">
                  <c:v>2723.1369928287399</c:v>
                </c:pt>
                <c:pt idx="4381">
                  <c:v>2723.1350468268402</c:v>
                </c:pt>
                <c:pt idx="4382">
                  <c:v>2723.1358198960902</c:v>
                </c:pt>
                <c:pt idx="4383">
                  <c:v>2723.1346536278202</c:v>
                </c:pt>
                <c:pt idx="4384">
                  <c:v>2723.1305783532898</c:v>
                </c:pt>
                <c:pt idx="4385">
                  <c:v>2723.1299952191598</c:v>
                </c:pt>
                <c:pt idx="4386">
                  <c:v>2723.1305783532898</c:v>
                </c:pt>
                <c:pt idx="4387">
                  <c:v>2723.1305750211</c:v>
                </c:pt>
                <c:pt idx="4388">
                  <c:v>2723.1309648879201</c:v>
                </c:pt>
                <c:pt idx="4389">
                  <c:v>2723.1323277556899</c:v>
                </c:pt>
                <c:pt idx="4390">
                  <c:v>2723.1317446215498</c:v>
                </c:pt>
                <c:pt idx="4391">
                  <c:v>2723.1346636244102</c:v>
                </c:pt>
                <c:pt idx="4392">
                  <c:v>2723.1334940239499</c:v>
                </c:pt>
                <c:pt idx="4393">
                  <c:v>2723.1334940239499</c:v>
                </c:pt>
                <c:pt idx="4394">
                  <c:v>2723.1317446215498</c:v>
                </c:pt>
                <c:pt idx="4395">
                  <c:v>2723.1340804902802</c:v>
                </c:pt>
                <c:pt idx="4396">
                  <c:v>2723.1325243551901</c:v>
                </c:pt>
                <c:pt idx="4397">
                  <c:v>2723.1346602922099</c:v>
                </c:pt>
                <c:pt idx="4398">
                  <c:v>2723.13213448837</c:v>
                </c:pt>
                <c:pt idx="4399">
                  <c:v>2723.1360231599801</c:v>
                </c:pt>
                <c:pt idx="4400">
                  <c:v>2723.13388389077</c:v>
                </c:pt>
                <c:pt idx="4401">
                  <c:v>2723.13601649559</c:v>
                </c:pt>
                <c:pt idx="4402">
                  <c:v>2723.1334873595601</c:v>
                </c:pt>
                <c:pt idx="4403">
                  <c:v>2723.1340704936902</c:v>
                </c:pt>
                <c:pt idx="4404">
                  <c:v>2723.1342670931999</c:v>
                </c:pt>
                <c:pt idx="4405">
                  <c:v>2723.1346602922099</c:v>
                </c:pt>
                <c:pt idx="4406">
                  <c:v>2723.1352434263499</c:v>
                </c:pt>
                <c:pt idx="4407">
                  <c:v>2723.1344636927101</c:v>
                </c:pt>
                <c:pt idx="4408">
                  <c:v>2723.1387355667498</c:v>
                </c:pt>
                <c:pt idx="4409">
                  <c:v>2723.1364030302202</c:v>
                </c:pt>
                <c:pt idx="4410">
                  <c:v>2723.1356266287798</c:v>
                </c:pt>
                <c:pt idx="4411">
                  <c:v>2723.13718276386</c:v>
                </c:pt>
                <c:pt idx="4412">
                  <c:v>2723.1367928970399</c:v>
                </c:pt>
                <c:pt idx="4413">
                  <c:v>2723.1375726306801</c:v>
                </c:pt>
                <c:pt idx="4414">
                  <c:v>2723.1346636244102</c:v>
                </c:pt>
                <c:pt idx="4415">
                  <c:v>2723.1346636244102</c:v>
                </c:pt>
                <c:pt idx="4416">
                  <c:v>2723.1342737575901</c:v>
                </c:pt>
                <c:pt idx="4417">
                  <c:v>2723.1364030302202</c:v>
                </c:pt>
                <c:pt idx="4418">
                  <c:v>2723.1367928970399</c:v>
                </c:pt>
                <c:pt idx="4419">
                  <c:v>2723.1375726306801</c:v>
                </c:pt>
                <c:pt idx="4420">
                  <c:v>2723.1360231599801</c:v>
                </c:pt>
                <c:pt idx="4421">
                  <c:v>2723.13388389077</c:v>
                </c:pt>
                <c:pt idx="4422">
                  <c:v>2723.1352467585398</c:v>
                </c:pt>
                <c:pt idx="4423">
                  <c:v>2723.1358298926698</c:v>
                </c:pt>
                <c:pt idx="4424">
                  <c:v>2723.1342737575901</c:v>
                </c:pt>
                <c:pt idx="4425">
                  <c:v>2723.13271762251</c:v>
                </c:pt>
                <c:pt idx="4426">
                  <c:v>2723.1346636244102</c:v>
                </c:pt>
                <c:pt idx="4427">
                  <c:v>2723.1352467585398</c:v>
                </c:pt>
                <c:pt idx="4428">
                  <c:v>2723.1346602922099</c:v>
                </c:pt>
                <c:pt idx="4429">
                  <c:v>2723.1346636244102</c:v>
                </c:pt>
                <c:pt idx="4430">
                  <c:v>2723.1340804902802</c:v>
                </c:pt>
                <c:pt idx="4431">
                  <c:v>2723.1334973561502</c:v>
                </c:pt>
                <c:pt idx="4432">
                  <c:v>2723.1334973561502</c:v>
                </c:pt>
                <c:pt idx="4433">
                  <c:v>2723.1350534912299</c:v>
                </c:pt>
                <c:pt idx="4434">
                  <c:v>2723.1336906234601</c:v>
                </c:pt>
                <c:pt idx="4435">
                  <c:v>2723.1346636244102</c:v>
                </c:pt>
                <c:pt idx="4436">
                  <c:v>2723.1352467585398</c:v>
                </c:pt>
                <c:pt idx="4437">
                  <c:v>2723.1358298926698</c:v>
                </c:pt>
                <c:pt idx="4438">
                  <c:v>2723.1346636244102</c:v>
                </c:pt>
                <c:pt idx="4439">
                  <c:v>2723.1346636244102</c:v>
                </c:pt>
                <c:pt idx="4440">
                  <c:v>2723.1340804902802</c:v>
                </c:pt>
                <c:pt idx="4441">
                  <c:v>2723.1360231599801</c:v>
                </c:pt>
                <c:pt idx="4442">
                  <c:v>2723.1352434263499</c:v>
                </c:pt>
                <c:pt idx="4443">
                  <c:v>2723.1329108898199</c:v>
                </c:pt>
                <c:pt idx="4444">
                  <c:v>2723.1348502273299</c:v>
                </c:pt>
                <c:pt idx="4445">
                  <c:v>2723.1340771580799</c:v>
                </c:pt>
                <c:pt idx="4446">
                  <c:v>2723.1364096946099</c:v>
                </c:pt>
                <c:pt idx="4447">
                  <c:v>2723.1346602922099</c:v>
                </c:pt>
                <c:pt idx="4448">
                  <c:v>2723.1317446215498</c:v>
                </c:pt>
                <c:pt idx="4449">
                  <c:v>2723.1336906234601</c:v>
                </c:pt>
                <c:pt idx="4450">
                  <c:v>2723.1323277556899</c:v>
                </c:pt>
                <c:pt idx="4451">
                  <c:v>2723.13174128936</c:v>
                </c:pt>
                <c:pt idx="4452">
                  <c:v>2723.1331041571302</c:v>
                </c:pt>
                <c:pt idx="4453">
                  <c:v>2723.13174128936</c:v>
                </c:pt>
                <c:pt idx="4454">
                  <c:v>2723.1299918869599</c:v>
                </c:pt>
                <c:pt idx="4455">
                  <c:v>2723.1288256186999</c:v>
                </c:pt>
                <c:pt idx="4456">
                  <c:v>2723.1284390840801</c:v>
                </c:pt>
                <c:pt idx="4457">
                  <c:v>2723.13175128594</c:v>
                </c:pt>
                <c:pt idx="4458">
                  <c:v>2723.1329175542101</c:v>
                </c:pt>
                <c:pt idx="4459">
                  <c:v>2723.1335006883401</c:v>
                </c:pt>
                <c:pt idx="4460">
                  <c:v>2723.1340838224701</c:v>
                </c:pt>
                <c:pt idx="4461">
                  <c:v>2723.1340838224701</c:v>
                </c:pt>
                <c:pt idx="4462">
                  <c:v>2723.1335006883401</c:v>
                </c:pt>
                <c:pt idx="4463">
                  <c:v>2723.13116815181</c:v>
                </c:pt>
                <c:pt idx="4464">
                  <c:v>2723.1329175542101</c:v>
                </c:pt>
                <c:pt idx="4465">
                  <c:v>2723.13175128594</c:v>
                </c:pt>
                <c:pt idx="4466">
                  <c:v>2723.1282491489601</c:v>
                </c:pt>
                <c:pt idx="4467">
                  <c:v>2723.1303850859799</c:v>
                </c:pt>
                <c:pt idx="4468">
                  <c:v>2723.1305750211</c:v>
                </c:pt>
                <c:pt idx="4469">
                  <c:v>2723.1301884864702</c:v>
                </c:pt>
                <c:pt idx="4470">
                  <c:v>2723.1294154172201</c:v>
                </c:pt>
                <c:pt idx="4471">
                  <c:v>2723.1315513542399</c:v>
                </c:pt>
                <c:pt idx="4472">
                  <c:v>2723.1307716206002</c:v>
                </c:pt>
                <c:pt idx="4473">
                  <c:v>2723.1329175542101</c:v>
                </c:pt>
                <c:pt idx="4474">
                  <c:v>2723.1298019518499</c:v>
                </c:pt>
                <c:pt idx="4475">
                  <c:v>2723.1323277556899</c:v>
                </c:pt>
                <c:pt idx="4476">
                  <c:v>2723.1282424845699</c:v>
                </c:pt>
                <c:pt idx="4477">
                  <c:v>2723.1305750211</c:v>
                </c:pt>
                <c:pt idx="4478">
                  <c:v>2723.1309648879201</c:v>
                </c:pt>
                <c:pt idx="4479">
                  <c:v>2723.1342704253898</c:v>
                </c:pt>
                <c:pt idx="4480">
                  <c:v>2723.13407382589</c:v>
                </c:pt>
                <c:pt idx="4481">
                  <c:v>2723.13465696002</c:v>
                </c:pt>
                <c:pt idx="4482">
                  <c:v>2723.13174128936</c:v>
                </c:pt>
                <c:pt idx="4483">
                  <c:v>2723.13174128936</c:v>
                </c:pt>
                <c:pt idx="4484">
                  <c:v>2723.13174128936</c:v>
                </c:pt>
                <c:pt idx="4485">
                  <c:v>2723.13465696002</c:v>
                </c:pt>
                <c:pt idx="4486">
                  <c:v>2723.13232442349</c:v>
                </c:pt>
                <c:pt idx="4487">
                  <c:v>2723.13407382589</c:v>
                </c:pt>
                <c:pt idx="4488">
                  <c:v>2723.13407382589</c:v>
                </c:pt>
                <c:pt idx="4489">
                  <c:v>2723.13407382589</c:v>
                </c:pt>
                <c:pt idx="4490">
                  <c:v>2723.13407382589</c:v>
                </c:pt>
                <c:pt idx="4491">
                  <c:v>2723.1360231599801</c:v>
                </c:pt>
                <c:pt idx="4492">
                  <c:v>2723.1358332248701</c:v>
                </c:pt>
                <c:pt idx="4493">
                  <c:v>2723.1340838224701</c:v>
                </c:pt>
                <c:pt idx="4494">
                  <c:v>2723.1352500907401</c:v>
                </c:pt>
                <c:pt idx="4495">
                  <c:v>2723.1352434263499</c:v>
                </c:pt>
                <c:pt idx="4496">
                  <c:v>2723.1369928287399</c:v>
                </c:pt>
                <c:pt idx="4497">
                  <c:v>2723.13815909701</c:v>
                </c:pt>
                <c:pt idx="4498">
                  <c:v>2723.1360198277898</c:v>
                </c:pt>
                <c:pt idx="4499">
                  <c:v>2723.13524009415</c:v>
                </c:pt>
                <c:pt idx="4500">
                  <c:v>2723.13407382589</c:v>
                </c:pt>
                <c:pt idx="4501">
                  <c:v>2723.1364096946099</c:v>
                </c:pt>
                <c:pt idx="4502">
                  <c:v>2723.1352434263499</c:v>
                </c:pt>
                <c:pt idx="4503">
                  <c:v>2723.1348535595298</c:v>
                </c:pt>
                <c:pt idx="4504">
                  <c:v>2723.1369894965501</c:v>
                </c:pt>
                <c:pt idx="4505">
                  <c:v>2723.13757596287</c:v>
                </c:pt>
                <c:pt idx="4506">
                  <c:v>2723.1375726306801</c:v>
                </c:pt>
                <c:pt idx="4507">
                  <c:v>2723.13524009415</c:v>
                </c:pt>
                <c:pt idx="4508">
                  <c:v>2723.1369928287399</c:v>
                </c:pt>
                <c:pt idx="4509">
                  <c:v>2723.1364096946099</c:v>
                </c:pt>
                <c:pt idx="4510">
                  <c:v>2723.1358265604799</c:v>
                </c:pt>
                <c:pt idx="4511">
                  <c:v>2723.1360231599801</c:v>
                </c:pt>
                <c:pt idx="4512">
                  <c:v>2723.1362197594899</c:v>
                </c:pt>
                <c:pt idx="4513">
                  <c:v>2723.1369928287399</c:v>
                </c:pt>
                <c:pt idx="4514">
                  <c:v>2723.1352434263499</c:v>
                </c:pt>
                <c:pt idx="4515">
                  <c:v>2723.1366062941202</c:v>
                </c:pt>
                <c:pt idx="4516">
                  <c:v>2723.1387488955302</c:v>
                </c:pt>
                <c:pt idx="4517">
                  <c:v>2723.13660962631</c:v>
                </c:pt>
                <c:pt idx="4518">
                  <c:v>2723.1346636244102</c:v>
                </c:pt>
                <c:pt idx="4519">
                  <c:v>2723.1346636244102</c:v>
                </c:pt>
                <c:pt idx="4520">
                  <c:v>2723.1362130951002</c:v>
                </c:pt>
                <c:pt idx="4521">
                  <c:v>2723.1364163590001</c:v>
                </c:pt>
                <c:pt idx="4522">
                  <c:v>2723.1369994931301</c:v>
                </c:pt>
                <c:pt idx="4523">
                  <c:v>2723.13757596287</c:v>
                </c:pt>
                <c:pt idx="4524">
                  <c:v>2723.13486022392</c:v>
                </c:pt>
                <c:pt idx="4525">
                  <c:v>2723.1340804902802</c:v>
                </c:pt>
                <c:pt idx="4526">
                  <c:v>2723.1321378205698</c:v>
                </c:pt>
                <c:pt idx="4527">
                  <c:v>2723.1383523643199</c:v>
                </c:pt>
                <c:pt idx="4528">
                  <c:v>2723.1346636244102</c:v>
                </c:pt>
                <c:pt idx="4529">
                  <c:v>2723.1362130951002</c:v>
                </c:pt>
                <c:pt idx="4530">
                  <c:v>2723.13874223114</c:v>
                </c:pt>
                <c:pt idx="4531">
                  <c:v>2723.1369928287399</c:v>
                </c:pt>
                <c:pt idx="4532">
                  <c:v>2723.1364163590001</c:v>
                </c:pt>
                <c:pt idx="4533">
                  <c:v>2723.1399084994</c:v>
                </c:pt>
                <c:pt idx="4534">
                  <c:v>2723.1366029619198</c:v>
                </c:pt>
                <c:pt idx="4535">
                  <c:v>2723.1375726306801</c:v>
                </c:pt>
                <c:pt idx="4536">
                  <c:v>2723.1393220330701</c:v>
                </c:pt>
                <c:pt idx="4537">
                  <c:v>2723.1397118998898</c:v>
                </c:pt>
                <c:pt idx="4538">
                  <c:v>2723.13932536527</c:v>
                </c:pt>
                <c:pt idx="4539">
                  <c:v>2723.1366029619198</c:v>
                </c:pt>
                <c:pt idx="4540">
                  <c:v>2723.1358232282801</c:v>
                </c:pt>
                <c:pt idx="4541">
                  <c:v>2723.13659962973</c:v>
                </c:pt>
                <c:pt idx="4542">
                  <c:v>2723.1342670931999</c:v>
                </c:pt>
                <c:pt idx="4543">
                  <c:v>2723.1367995614301</c:v>
                </c:pt>
                <c:pt idx="4544">
                  <c:v>2723.1336839590699</c:v>
                </c:pt>
                <c:pt idx="4545">
                  <c:v>2723.13388389077</c:v>
                </c:pt>
                <c:pt idx="4546">
                  <c:v>2723.1342670931999</c:v>
                </c:pt>
                <c:pt idx="4547">
                  <c:v>2723.1334940239499</c:v>
                </c:pt>
                <c:pt idx="4548">
                  <c:v>2723.1346636244102</c:v>
                </c:pt>
                <c:pt idx="4549">
                  <c:v>2723.1340804902802</c:v>
                </c:pt>
                <c:pt idx="4550">
                  <c:v>2723.1346636244102</c:v>
                </c:pt>
                <c:pt idx="4551">
                  <c:v>2723.1317446215498</c:v>
                </c:pt>
                <c:pt idx="4552">
                  <c:v>2723.1305783532898</c:v>
                </c:pt>
                <c:pt idx="4553">
                  <c:v>2723.1338805585701</c:v>
                </c:pt>
                <c:pt idx="4554">
                  <c:v>2723.1354366936598</c:v>
                </c:pt>
                <c:pt idx="4555">
                  <c:v>2723.1340804902802</c:v>
                </c:pt>
                <c:pt idx="4556">
                  <c:v>2723.1334973561502</c:v>
                </c:pt>
                <c:pt idx="4557">
                  <c:v>2723.1346636244102</c:v>
                </c:pt>
                <c:pt idx="4558">
                  <c:v>2723.1367995614301</c:v>
                </c:pt>
                <c:pt idx="4559">
                  <c:v>2723.1354366936598</c:v>
                </c:pt>
                <c:pt idx="4560">
                  <c:v>2723.13563329317</c:v>
                </c:pt>
                <c:pt idx="4561">
                  <c:v>2723.1334873595601</c:v>
                </c:pt>
                <c:pt idx="4562">
                  <c:v>2723.1340704936902</c:v>
                </c:pt>
                <c:pt idx="4563">
                  <c:v>2723.1315513542399</c:v>
                </c:pt>
                <c:pt idx="4564">
                  <c:v>2723.1321378205698</c:v>
                </c:pt>
                <c:pt idx="4565">
                  <c:v>2723.1358332248701</c:v>
                </c:pt>
                <c:pt idx="4566">
                  <c:v>2723.1364163590001</c:v>
                </c:pt>
                <c:pt idx="4567">
                  <c:v>2723.1323310878802</c:v>
                </c:pt>
                <c:pt idx="4568">
                  <c:v>2723.13233442008</c:v>
                </c:pt>
                <c:pt idx="4569">
                  <c:v>2723.1298019518499</c:v>
                </c:pt>
                <c:pt idx="4570">
                  <c:v>2723.13290755762</c:v>
                </c:pt>
                <c:pt idx="4571">
                  <c:v>2723.1338772263798</c:v>
                </c:pt>
                <c:pt idx="4572">
                  <c:v>2723.13290755762</c:v>
                </c:pt>
                <c:pt idx="4573">
                  <c:v>2723.1332974244401</c:v>
                </c:pt>
                <c:pt idx="4574">
                  <c:v>2723.13233442008</c:v>
                </c:pt>
                <c:pt idx="4575">
                  <c:v>2723.1321378205698</c:v>
                </c:pt>
                <c:pt idx="4576">
                  <c:v>2723.13757596287</c:v>
                </c:pt>
                <c:pt idx="4577">
                  <c:v>2723.1369928287399</c:v>
                </c:pt>
                <c:pt idx="4578">
                  <c:v>2723.1340771580799</c:v>
                </c:pt>
                <c:pt idx="4579">
                  <c:v>2723.1352434263499</c:v>
                </c:pt>
                <c:pt idx="4580">
                  <c:v>2723.1369928287399</c:v>
                </c:pt>
                <c:pt idx="4581">
                  <c:v>2723.1327142903101</c:v>
                </c:pt>
                <c:pt idx="4582">
                  <c:v>2723.1360198277898</c:v>
                </c:pt>
                <c:pt idx="4583">
                  <c:v>2723.13407382589</c:v>
                </c:pt>
                <c:pt idx="4584">
                  <c:v>2723.1344636927101</c:v>
                </c:pt>
                <c:pt idx="4585">
                  <c:v>2723.13757596287</c:v>
                </c:pt>
                <c:pt idx="4586">
                  <c:v>2723.1329108898199</c:v>
                </c:pt>
                <c:pt idx="4587">
                  <c:v>2723.1364096946099</c:v>
                </c:pt>
                <c:pt idx="4588">
                  <c:v>2723.1340771580799</c:v>
                </c:pt>
                <c:pt idx="4589">
                  <c:v>2723.13757596287</c:v>
                </c:pt>
                <c:pt idx="4590">
                  <c:v>2723.1360198277898</c:v>
                </c:pt>
                <c:pt idx="4591">
                  <c:v>2723.13524009415</c:v>
                </c:pt>
                <c:pt idx="4592">
                  <c:v>2723.13407382589</c:v>
                </c:pt>
                <c:pt idx="4593">
                  <c:v>2723.1364096946099</c:v>
                </c:pt>
                <c:pt idx="4594">
                  <c:v>2723.13757596287</c:v>
                </c:pt>
                <c:pt idx="4595">
                  <c:v>2723.1377725623802</c:v>
                </c:pt>
                <c:pt idx="4596">
                  <c:v>2723.13874223114</c:v>
                </c:pt>
                <c:pt idx="4597">
                  <c:v>2723.1389354984499</c:v>
                </c:pt>
                <c:pt idx="4598">
                  <c:v>2723.1391320979601</c:v>
                </c:pt>
                <c:pt idx="4599">
                  <c:v>2723.1377692301899</c:v>
                </c:pt>
                <c:pt idx="4600">
                  <c:v>2723.13407382589</c:v>
                </c:pt>
                <c:pt idx="4601">
                  <c:v>2723.1358232282801</c:v>
                </c:pt>
                <c:pt idx="4602">
                  <c:v>2723.1369928287399</c:v>
                </c:pt>
                <c:pt idx="4603">
                  <c:v>2723.1364096946099</c:v>
                </c:pt>
                <c:pt idx="4604">
                  <c:v>2723.1362164273</c:v>
                </c:pt>
                <c:pt idx="4605">
                  <c:v>2723.1377725623802</c:v>
                </c:pt>
                <c:pt idx="4606">
                  <c:v>2723.13524009415</c:v>
                </c:pt>
                <c:pt idx="4607">
                  <c:v>2723.1352434263499</c:v>
                </c:pt>
                <c:pt idx="4608">
                  <c:v>2723.1369928287399</c:v>
                </c:pt>
                <c:pt idx="4609">
                  <c:v>2723.1397152320901</c:v>
                </c:pt>
                <c:pt idx="4610">
                  <c:v>2723.1389388306402</c:v>
                </c:pt>
                <c:pt idx="4611">
                  <c:v>2723.1342704253898</c:v>
                </c:pt>
                <c:pt idx="4612">
                  <c:v>2723.1367962292302</c:v>
                </c:pt>
                <c:pt idx="4613">
                  <c:v>2723.13815909701</c:v>
                </c:pt>
                <c:pt idx="4614">
                  <c:v>2723.13874223114</c:v>
                </c:pt>
                <c:pt idx="4615">
                  <c:v>2723.1360198277898</c:v>
                </c:pt>
                <c:pt idx="4616">
                  <c:v>2723.13874223114</c:v>
                </c:pt>
                <c:pt idx="4617">
                  <c:v>2723.13932536527</c:v>
                </c:pt>
                <c:pt idx="4618">
                  <c:v>2723.13815909701</c:v>
                </c:pt>
                <c:pt idx="4619">
                  <c:v>2723.1369928287399</c:v>
                </c:pt>
                <c:pt idx="4620">
                  <c:v>2723.13757596287</c:v>
                </c:pt>
                <c:pt idx="4621">
                  <c:v>2723.14107476766</c:v>
                </c:pt>
                <c:pt idx="4622">
                  <c:v>2723.13874223114</c:v>
                </c:pt>
                <c:pt idx="4623">
                  <c:v>2723.1406815686501</c:v>
                </c:pt>
                <c:pt idx="4624">
                  <c:v>2723.14049163353</c:v>
                </c:pt>
                <c:pt idx="4625">
                  <c:v>2723.13602649218</c:v>
                </c:pt>
                <c:pt idx="4626">
                  <c:v>2723.1358232282801</c:v>
                </c:pt>
                <c:pt idx="4627">
                  <c:v>2723.13659962973</c:v>
                </c:pt>
                <c:pt idx="4628">
                  <c:v>2723.1346536278202</c:v>
                </c:pt>
                <c:pt idx="4629">
                  <c:v>2723.1379624975002</c:v>
                </c:pt>
                <c:pt idx="4630">
                  <c:v>2723.1395186325799</c:v>
                </c:pt>
                <c:pt idx="4631">
                  <c:v>2723.1387388989401</c:v>
                </c:pt>
                <c:pt idx="4632">
                  <c:v>2723.1389354984499</c:v>
                </c:pt>
                <c:pt idx="4633">
                  <c:v>2723.1369961609398</c:v>
                </c:pt>
                <c:pt idx="4634">
                  <c:v>2723.13719276044</c:v>
                </c:pt>
                <c:pt idx="4635">
                  <c:v>2723.1375792950698</c:v>
                </c:pt>
                <c:pt idx="4636">
                  <c:v>2723.13834903212</c:v>
                </c:pt>
                <c:pt idx="4637">
                  <c:v>2723.13659962973</c:v>
                </c:pt>
                <c:pt idx="4638">
                  <c:v>2723.1358298926698</c:v>
                </c:pt>
                <c:pt idx="4639">
                  <c:v>2723.1354400258501</c:v>
                </c:pt>
                <c:pt idx="4640">
                  <c:v>2723.1346602922099</c:v>
                </c:pt>
                <c:pt idx="4641">
                  <c:v>2723.1364130267998</c:v>
                </c:pt>
                <c:pt idx="4642">
                  <c:v>2723.1375792950698</c:v>
                </c:pt>
                <c:pt idx="4643">
                  <c:v>2723.1354400258501</c:v>
                </c:pt>
                <c:pt idx="4644">
                  <c:v>2723.13757596287</c:v>
                </c:pt>
                <c:pt idx="4645">
                  <c:v>2723.1377725623802</c:v>
                </c:pt>
                <c:pt idx="4646">
                  <c:v>2723.1344703570999</c:v>
                </c:pt>
                <c:pt idx="4647">
                  <c:v>2723.1342737575901</c:v>
                </c:pt>
                <c:pt idx="4648">
                  <c:v>2723.13815909701</c:v>
                </c:pt>
                <c:pt idx="4649">
                  <c:v>2723.1377692301899</c:v>
                </c:pt>
                <c:pt idx="4650">
                  <c:v>2723.1373826955601</c:v>
                </c:pt>
                <c:pt idx="4651">
                  <c:v>2723.1389388306402</c:v>
                </c:pt>
                <c:pt idx="4652">
                  <c:v>2723.1364096946099</c:v>
                </c:pt>
                <c:pt idx="4653">
                  <c:v>2723.13932536527</c:v>
                </c:pt>
                <c:pt idx="4654">
                  <c:v>2723.1369928287399</c:v>
                </c:pt>
                <c:pt idx="4655">
                  <c:v>2723.1369928287399</c:v>
                </c:pt>
                <c:pt idx="4656">
                  <c:v>2723.13757596287</c:v>
                </c:pt>
                <c:pt idx="4657">
                  <c:v>2723.13874223114</c:v>
                </c:pt>
                <c:pt idx="4658">
                  <c:v>2723.13465696002</c:v>
                </c:pt>
                <c:pt idx="4659">
                  <c:v>2723.13757596287</c:v>
                </c:pt>
                <c:pt idx="4660">
                  <c:v>2723.13465696002</c:v>
                </c:pt>
                <c:pt idx="4661">
                  <c:v>2723.1344636927101</c:v>
                </c:pt>
                <c:pt idx="4662">
                  <c:v>2723.1366029619198</c:v>
                </c:pt>
                <c:pt idx="4663">
                  <c:v>2723.13524009415</c:v>
                </c:pt>
                <c:pt idx="4664">
                  <c:v>2723.13290755762</c:v>
                </c:pt>
                <c:pt idx="4665">
                  <c:v>2723.1358232282801</c:v>
                </c:pt>
                <c:pt idx="4666">
                  <c:v>2723.1369928287399</c:v>
                </c:pt>
                <c:pt idx="4667">
                  <c:v>2723.13465696002</c:v>
                </c:pt>
                <c:pt idx="4668">
                  <c:v>2723.1379624975002</c:v>
                </c:pt>
                <c:pt idx="4669">
                  <c:v>2723.1358265604799</c:v>
                </c:pt>
                <c:pt idx="4670">
                  <c:v>2723.13932536527</c:v>
                </c:pt>
                <c:pt idx="4671">
                  <c:v>2723.13874223114</c:v>
                </c:pt>
                <c:pt idx="4672">
                  <c:v>2723.1369928287399</c:v>
                </c:pt>
                <c:pt idx="4673">
                  <c:v>2723.1352500907401</c:v>
                </c:pt>
                <c:pt idx="4674">
                  <c:v>2723.1369928287399</c:v>
                </c:pt>
                <c:pt idx="4675">
                  <c:v>2723.1350534912299</c:v>
                </c:pt>
                <c:pt idx="4676">
                  <c:v>2723.13718276386</c:v>
                </c:pt>
                <c:pt idx="4677">
                  <c:v>2723.1346602922099</c:v>
                </c:pt>
                <c:pt idx="4678">
                  <c:v>2723.1352434263499</c:v>
                </c:pt>
                <c:pt idx="4679">
                  <c:v>2723.13874223114</c:v>
                </c:pt>
                <c:pt idx="4680">
                  <c:v>2723.13932536527</c:v>
                </c:pt>
                <c:pt idx="4681">
                  <c:v>2723.1358265604799</c:v>
                </c:pt>
                <c:pt idx="4682">
                  <c:v>2723.14049163353</c:v>
                </c:pt>
                <c:pt idx="4683">
                  <c:v>2723.13874223114</c:v>
                </c:pt>
                <c:pt idx="4684">
                  <c:v>2723.14049163353</c:v>
                </c:pt>
                <c:pt idx="4685">
                  <c:v>2723.1391287657598</c:v>
                </c:pt>
                <c:pt idx="4686">
                  <c:v>2723.1412647027801</c:v>
                </c:pt>
                <c:pt idx="4687">
                  <c:v>2723.13815909701</c:v>
                </c:pt>
                <c:pt idx="4688">
                  <c:v>2723.13815909701</c:v>
                </c:pt>
                <c:pt idx="4689">
                  <c:v>2723.1395219647802</c:v>
                </c:pt>
                <c:pt idx="4690">
                  <c:v>2723.13815909701</c:v>
                </c:pt>
                <c:pt idx="4691">
                  <c:v>2723.13874223114</c:v>
                </c:pt>
                <c:pt idx="4692">
                  <c:v>2723.1399084994</c:v>
                </c:pt>
                <c:pt idx="4693">
                  <c:v>2723.1412713671698</c:v>
                </c:pt>
                <c:pt idx="4694">
                  <c:v>2723.13932536527</c:v>
                </c:pt>
                <c:pt idx="4695">
                  <c:v>2723.1383556965102</c:v>
                </c:pt>
                <c:pt idx="4696">
                  <c:v>2723.14049163353</c:v>
                </c:pt>
                <c:pt idx="4697">
                  <c:v>2723.1375826272601</c:v>
                </c:pt>
                <c:pt idx="4698">
                  <c:v>2723.1416579018</c:v>
                </c:pt>
                <c:pt idx="4699">
                  <c:v>2723.1428241700601</c:v>
                </c:pt>
                <c:pt idx="4700">
                  <c:v>2723.1399084994</c:v>
                </c:pt>
                <c:pt idx="4701">
                  <c:v>2723.14107476766</c:v>
                </c:pt>
                <c:pt idx="4702">
                  <c:v>2723.1422410359301</c:v>
                </c:pt>
                <c:pt idx="4703">
                  <c:v>2723.1404982979202</c:v>
                </c:pt>
                <c:pt idx="4704">
                  <c:v>2723.13932536527</c:v>
                </c:pt>
                <c:pt idx="4705">
                  <c:v>2723.1387488955302</c:v>
                </c:pt>
                <c:pt idx="4706">
                  <c:v>2723.14049163353</c:v>
                </c:pt>
                <c:pt idx="4707">
                  <c:v>2723.1422410359301</c:v>
                </c:pt>
                <c:pt idx="4708">
                  <c:v>2723.1399151637902</c:v>
                </c:pt>
                <c:pt idx="4709">
                  <c:v>2723.1422410359301</c:v>
                </c:pt>
                <c:pt idx="4710">
                  <c:v>2723.14146796668</c:v>
                </c:pt>
                <c:pt idx="4711">
                  <c:v>2723.14049163353</c:v>
                </c:pt>
                <c:pt idx="4712">
                  <c:v>2723.1412647027801</c:v>
                </c:pt>
                <c:pt idx="4713">
                  <c:v>2723.14030169842</c:v>
                </c:pt>
                <c:pt idx="4714">
                  <c:v>2723.1422410359301</c:v>
                </c:pt>
                <c:pt idx="4715">
                  <c:v>2723.1399084994</c:v>
                </c:pt>
                <c:pt idx="4716">
                  <c:v>2723.1422343715399</c:v>
                </c:pt>
                <c:pt idx="4717">
                  <c:v>2723.1428241700601</c:v>
                </c:pt>
                <c:pt idx="4718">
                  <c:v>2723.1426309027502</c:v>
                </c:pt>
                <c:pt idx="4719">
                  <c:v>2723.1416579018</c:v>
                </c:pt>
                <c:pt idx="4720">
                  <c:v>2723.14107476766</c:v>
                </c:pt>
                <c:pt idx="4721">
                  <c:v>2723.1416612339899</c:v>
                </c:pt>
                <c:pt idx="4722">
                  <c:v>2723.14516003878</c:v>
                </c:pt>
                <c:pt idx="4723">
                  <c:v>2723.1424376354398</c:v>
                </c:pt>
                <c:pt idx="4724">
                  <c:v>2723.1416579018</c:v>
                </c:pt>
                <c:pt idx="4725">
                  <c:v>2723.1434006397999</c:v>
                </c:pt>
                <c:pt idx="4726">
                  <c:v>2723.1416512374099</c:v>
                </c:pt>
                <c:pt idx="4727">
                  <c:v>2723.1412647027801</c:v>
                </c:pt>
                <c:pt idx="4728">
                  <c:v>2723.1439904383201</c:v>
                </c:pt>
                <c:pt idx="4729">
                  <c:v>2723.1416579018</c:v>
                </c:pt>
                <c:pt idx="4730">
                  <c:v>2723.1422410359301</c:v>
                </c:pt>
                <c:pt idx="4731">
                  <c:v>2723.1399084994</c:v>
                </c:pt>
                <c:pt idx="4732">
                  <c:v>2723.1383523643199</c:v>
                </c:pt>
                <c:pt idx="4733">
                  <c:v>2723.1416579018</c:v>
                </c:pt>
                <c:pt idx="4734">
                  <c:v>2723.1422410359301</c:v>
                </c:pt>
                <c:pt idx="4735">
                  <c:v>2723.1395186325799</c:v>
                </c:pt>
                <c:pt idx="4736">
                  <c:v>2723.1375726306801</c:v>
                </c:pt>
                <c:pt idx="4737">
                  <c:v>2723.1387388989401</c:v>
                </c:pt>
                <c:pt idx="4738">
                  <c:v>2723.1364063624101</c:v>
                </c:pt>
                <c:pt idx="4739">
                  <c:v>2723.1375726306801</c:v>
                </c:pt>
                <c:pt idx="4740">
                  <c:v>2723.1385456316302</c:v>
                </c:pt>
                <c:pt idx="4741">
                  <c:v>2723.14009843452</c:v>
                </c:pt>
                <c:pt idx="4742">
                  <c:v>2723.1397118998898</c:v>
                </c:pt>
                <c:pt idx="4743">
                  <c:v>2723.1381557648101</c:v>
                </c:pt>
                <c:pt idx="4744">
                  <c:v>2723.1375726306801</c:v>
                </c:pt>
                <c:pt idx="4745">
                  <c:v>2723.14049163353</c:v>
                </c:pt>
                <c:pt idx="4746">
                  <c:v>2723.1399051672101</c:v>
                </c:pt>
                <c:pt idx="4747">
                  <c:v>2723.1381557648101</c:v>
                </c:pt>
                <c:pt idx="4748">
                  <c:v>2723.1381557648101</c:v>
                </c:pt>
                <c:pt idx="4749">
                  <c:v>2723.1399051672101</c:v>
                </c:pt>
                <c:pt idx="4750">
                  <c:v>2723.1375726306801</c:v>
                </c:pt>
                <c:pt idx="4751">
                  <c:v>2723.1369894965501</c:v>
                </c:pt>
                <c:pt idx="4752">
                  <c:v>2723.1373793633702</c:v>
                </c:pt>
                <c:pt idx="4753">
                  <c:v>2723.1393320296602</c:v>
                </c:pt>
                <c:pt idx="4754">
                  <c:v>2723.1358332248701</c:v>
                </c:pt>
                <c:pt idx="4755">
                  <c:v>2723.1368028936199</c:v>
                </c:pt>
                <c:pt idx="4756">
                  <c:v>2723.1379658296901</c:v>
                </c:pt>
                <c:pt idx="4757">
                  <c:v>2723.13874223114</c:v>
                </c:pt>
                <c:pt idx="4758">
                  <c:v>2723.1371860960498</c:v>
                </c:pt>
                <c:pt idx="4759">
                  <c:v>2723.1379624975002</c:v>
                </c:pt>
                <c:pt idx="4760">
                  <c:v>2723.1369928287399</c:v>
                </c:pt>
                <c:pt idx="4761">
                  <c:v>2723.1369928287399</c:v>
                </c:pt>
                <c:pt idx="4762">
                  <c:v>2723.1399084994</c:v>
                </c:pt>
                <c:pt idx="4763">
                  <c:v>2723.1391320979601</c:v>
                </c:pt>
                <c:pt idx="4764">
                  <c:v>2723.13874223114</c:v>
                </c:pt>
                <c:pt idx="4765">
                  <c:v>2723.1364096946099</c:v>
                </c:pt>
                <c:pt idx="4766">
                  <c:v>2723.14049163353</c:v>
                </c:pt>
                <c:pt idx="4767">
                  <c:v>2723.1369928287399</c:v>
                </c:pt>
                <c:pt idx="4768">
                  <c:v>2723.1368028936199</c:v>
                </c:pt>
                <c:pt idx="4769">
                  <c:v>2723.13874223114</c:v>
                </c:pt>
                <c:pt idx="4770">
                  <c:v>2723.1391320979601</c:v>
                </c:pt>
                <c:pt idx="4771">
                  <c:v>2723.1387455633298</c:v>
                </c:pt>
                <c:pt idx="4772">
                  <c:v>2723.1393286974599</c:v>
                </c:pt>
                <c:pt idx="4773">
                  <c:v>2723.1387455633298</c:v>
                </c:pt>
                <c:pt idx="4774">
                  <c:v>2723.1387455633298</c:v>
                </c:pt>
                <c:pt idx="4775">
                  <c:v>2723.1399118315999</c:v>
                </c:pt>
                <c:pt idx="4776">
                  <c:v>2723.1387455633298</c:v>
                </c:pt>
                <c:pt idx="4777">
                  <c:v>2723.1391320979601</c:v>
                </c:pt>
                <c:pt idx="4778">
                  <c:v>2723.1381624291998</c:v>
                </c:pt>
                <c:pt idx="4779">
                  <c:v>2723.1399118315999</c:v>
                </c:pt>
                <c:pt idx="4780">
                  <c:v>2723.1395219647802</c:v>
                </c:pt>
                <c:pt idx="4781">
                  <c:v>2723.1399118315999</c:v>
                </c:pt>
                <c:pt idx="4782">
                  <c:v>2723.1391320979601</c:v>
                </c:pt>
                <c:pt idx="4783">
                  <c:v>2723.1416645661898</c:v>
                </c:pt>
                <c:pt idx="4784">
                  <c:v>2723.1406882330398</c:v>
                </c:pt>
                <c:pt idx="4785">
                  <c:v>2723.1381624291998</c:v>
                </c:pt>
                <c:pt idx="4786">
                  <c:v>2723.1404949657299</c:v>
                </c:pt>
                <c:pt idx="4787">
                  <c:v>2723.1422377037302</c:v>
                </c:pt>
                <c:pt idx="4788">
                  <c:v>2723.1395219647802</c:v>
                </c:pt>
                <c:pt idx="4789">
                  <c:v>2723.13874223114</c:v>
                </c:pt>
                <c:pt idx="4790">
                  <c:v>2723.1399018350098</c:v>
                </c:pt>
                <c:pt idx="4791">
                  <c:v>2723.1416512374099</c:v>
                </c:pt>
                <c:pt idx="4792">
                  <c:v>2723.1402917018299</c:v>
                </c:pt>
                <c:pt idx="4793">
                  <c:v>2723.1410714354702</c:v>
                </c:pt>
                <c:pt idx="4794">
                  <c:v>2723.1416545696002</c:v>
                </c:pt>
                <c:pt idx="4795">
                  <c:v>2723.1404949657299</c:v>
                </c:pt>
                <c:pt idx="4796">
                  <c:v>2723.1416612339899</c:v>
                </c:pt>
                <c:pt idx="4797">
                  <c:v>2723.1416612339899</c:v>
                </c:pt>
                <c:pt idx="4798">
                  <c:v>2723.1416612339899</c:v>
                </c:pt>
                <c:pt idx="4799">
                  <c:v>2723.13971856428</c:v>
                </c:pt>
                <c:pt idx="4800">
                  <c:v>2723.1422477003198</c:v>
                </c:pt>
                <c:pt idx="4801">
                  <c:v>2723.14205110081</c:v>
                </c:pt>
                <c:pt idx="4802">
                  <c:v>2723.1416545696002</c:v>
                </c:pt>
                <c:pt idx="4803">
                  <c:v>2723.1416545696002</c:v>
                </c:pt>
                <c:pt idx="4804">
                  <c:v>2723.1422377037302</c:v>
                </c:pt>
                <c:pt idx="4805">
                  <c:v>2723.1402950340298</c:v>
                </c:pt>
                <c:pt idx="4806">
                  <c:v>2723.1434073041901</c:v>
                </c:pt>
                <c:pt idx="4807">
                  <c:v>2723.1445702402598</c:v>
                </c:pt>
                <c:pt idx="4808">
                  <c:v>2723.1432107046799</c:v>
                </c:pt>
                <c:pt idx="4809">
                  <c:v>2723.14088483255</c:v>
                </c:pt>
                <c:pt idx="4810">
                  <c:v>2723.1445735724601</c:v>
                </c:pt>
                <c:pt idx="4811">
                  <c:v>2723.1410714354702</c:v>
                </c:pt>
                <c:pt idx="4812">
                  <c:v>2723.1416545696002</c:v>
                </c:pt>
                <c:pt idx="4813">
                  <c:v>2723.1437938388199</c:v>
                </c:pt>
                <c:pt idx="4814">
                  <c:v>2723.1428241700601</c:v>
                </c:pt>
                <c:pt idx="4815">
                  <c:v>2723.1457398407201</c:v>
                </c:pt>
                <c:pt idx="4816">
                  <c:v>2723.1422410359301</c:v>
                </c:pt>
                <c:pt idx="4817">
                  <c:v>2723.1420444364198</c:v>
                </c:pt>
                <c:pt idx="4818">
                  <c:v>2723.1428241700601</c:v>
                </c:pt>
                <c:pt idx="4819">
                  <c:v>2723.1428241700601</c:v>
                </c:pt>
                <c:pt idx="4820">
                  <c:v>2723.1402950340298</c:v>
                </c:pt>
                <c:pt idx="4821">
                  <c:v>2723.1416512374099</c:v>
                </c:pt>
                <c:pt idx="4822">
                  <c:v>2723.1434006397999</c:v>
                </c:pt>
                <c:pt idx="4823">
                  <c:v>2723.1412647027801</c:v>
                </c:pt>
                <c:pt idx="4824">
                  <c:v>2723.14030169842</c:v>
                </c:pt>
                <c:pt idx="4825">
                  <c:v>2723.1414646344801</c:v>
                </c:pt>
                <c:pt idx="4826">
                  <c:v>2723.1412713671698</c:v>
                </c:pt>
                <c:pt idx="4827">
                  <c:v>2723.14049163353</c:v>
                </c:pt>
                <c:pt idx="4828">
                  <c:v>2723.13874223114</c:v>
                </c:pt>
                <c:pt idx="4829">
                  <c:v>2723.1399084994</c:v>
                </c:pt>
                <c:pt idx="4830">
                  <c:v>2723.13874223114</c:v>
                </c:pt>
                <c:pt idx="4831">
                  <c:v>2723.1369928287399</c:v>
                </c:pt>
                <c:pt idx="4832">
                  <c:v>2723.1399084994</c:v>
                </c:pt>
                <c:pt idx="4833">
                  <c:v>2723.1387388989401</c:v>
                </c:pt>
                <c:pt idx="4834">
                  <c:v>2723.13874223114</c:v>
                </c:pt>
                <c:pt idx="4835">
                  <c:v>2723.14049163353</c:v>
                </c:pt>
                <c:pt idx="4836">
                  <c:v>2723.13932536527</c:v>
                </c:pt>
                <c:pt idx="4837">
                  <c:v>2723.14107476766</c:v>
                </c:pt>
                <c:pt idx="4838">
                  <c:v>2723.13757596287</c:v>
                </c:pt>
                <c:pt idx="4839">
                  <c:v>2723.1381557648101</c:v>
                </c:pt>
                <c:pt idx="4840">
                  <c:v>2723.1385456316302</c:v>
                </c:pt>
                <c:pt idx="4841">
                  <c:v>2723.1399084994</c:v>
                </c:pt>
                <c:pt idx="4842">
                  <c:v>2723.1369928287399</c:v>
                </c:pt>
                <c:pt idx="4843">
                  <c:v>2723.1367995614301</c:v>
                </c:pt>
                <c:pt idx="4844">
                  <c:v>2723.1404949657299</c:v>
                </c:pt>
                <c:pt idx="4845">
                  <c:v>2723.14107476766</c:v>
                </c:pt>
                <c:pt idx="4846">
                  <c:v>2723.14049163353</c:v>
                </c:pt>
                <c:pt idx="4847">
                  <c:v>2723.1377692301899</c:v>
                </c:pt>
                <c:pt idx="4848">
                  <c:v>2723.1402983662201</c:v>
                </c:pt>
                <c:pt idx="4849">
                  <c:v>2723.1364096946099</c:v>
                </c:pt>
                <c:pt idx="4850">
                  <c:v>2723.13874223114</c:v>
                </c:pt>
                <c:pt idx="4851">
                  <c:v>2723.13932536527</c:v>
                </c:pt>
                <c:pt idx="4852">
                  <c:v>2723.1379691618899</c:v>
                </c:pt>
                <c:pt idx="4853">
                  <c:v>2723.1434006397999</c:v>
                </c:pt>
                <c:pt idx="4854">
                  <c:v>2723.1369928287399</c:v>
                </c:pt>
                <c:pt idx="4855">
                  <c:v>2723.1369928287399</c:v>
                </c:pt>
                <c:pt idx="4856">
                  <c:v>2723.1358265604799</c:v>
                </c:pt>
                <c:pt idx="4857">
                  <c:v>2723.13874223114</c:v>
                </c:pt>
                <c:pt idx="4858">
                  <c:v>2723.1367995614301</c:v>
                </c:pt>
                <c:pt idx="4859">
                  <c:v>2723.13874223114</c:v>
                </c:pt>
                <c:pt idx="4860">
                  <c:v>2723.13874223114</c:v>
                </c:pt>
                <c:pt idx="4861">
                  <c:v>2723.1369928287399</c:v>
                </c:pt>
                <c:pt idx="4862">
                  <c:v>2723.1373826955601</c:v>
                </c:pt>
                <c:pt idx="4863">
                  <c:v>2723.1369961609398</c:v>
                </c:pt>
                <c:pt idx="4864">
                  <c:v>2723.1375792950698</c:v>
                </c:pt>
                <c:pt idx="4865">
                  <c:v>2723.1408781681598</c:v>
                </c:pt>
                <c:pt idx="4866">
                  <c:v>2723.1404849691398</c:v>
                </c:pt>
                <c:pt idx="4867">
                  <c:v>2723.1375692984798</c:v>
                </c:pt>
                <c:pt idx="4868">
                  <c:v>2723.1373760311699</c:v>
                </c:pt>
                <c:pt idx="4869">
                  <c:v>2723.1360231599801</c:v>
                </c:pt>
                <c:pt idx="4870">
                  <c:v>2723.1362164273</c:v>
                </c:pt>
                <c:pt idx="4871">
                  <c:v>2723.1389388306402</c:v>
                </c:pt>
                <c:pt idx="4872">
                  <c:v>2723.1364096946099</c:v>
                </c:pt>
                <c:pt idx="4873">
                  <c:v>2723.1362164273</c:v>
                </c:pt>
                <c:pt idx="4874">
                  <c:v>2723.1381624291998</c:v>
                </c:pt>
                <c:pt idx="4875">
                  <c:v>2723.1381624291998</c:v>
                </c:pt>
                <c:pt idx="4876">
                  <c:v>2723.1369961609398</c:v>
                </c:pt>
                <c:pt idx="4877">
                  <c:v>2723.1381624291998</c:v>
                </c:pt>
                <c:pt idx="4878">
                  <c:v>2723.1375792950698</c:v>
                </c:pt>
                <c:pt idx="4879">
                  <c:v>2723.1381624291998</c:v>
                </c:pt>
                <c:pt idx="4880">
                  <c:v>2723.1360231599801</c:v>
                </c:pt>
                <c:pt idx="4881">
                  <c:v>2723.1381524326198</c:v>
                </c:pt>
                <c:pt idx="4882">
                  <c:v>2723.1399018350098</c:v>
                </c:pt>
                <c:pt idx="4883">
                  <c:v>2723.1404849691398</c:v>
                </c:pt>
                <c:pt idx="4884">
                  <c:v>2723.13776589799</c:v>
                </c:pt>
                <c:pt idx="4885">
                  <c:v>2723.13815909701</c:v>
                </c:pt>
                <c:pt idx="4886">
                  <c:v>2723.1404949657299</c:v>
                </c:pt>
                <c:pt idx="4887">
                  <c:v>2723.1404949657299</c:v>
                </c:pt>
                <c:pt idx="4888">
                  <c:v>2723.1377725623802</c:v>
                </c:pt>
                <c:pt idx="4889">
                  <c:v>2723.13563329317</c:v>
                </c:pt>
                <c:pt idx="4890">
                  <c:v>2723.1387455633298</c:v>
                </c:pt>
                <c:pt idx="4891">
                  <c:v>2723.1381624291998</c:v>
                </c:pt>
                <c:pt idx="4892">
                  <c:v>2723.1369928287399</c:v>
                </c:pt>
                <c:pt idx="4893">
                  <c:v>2723.1391320979601</c:v>
                </c:pt>
                <c:pt idx="4894">
                  <c:v>2723.1369861643502</c:v>
                </c:pt>
                <c:pt idx="4895">
                  <c:v>2723.1408748359599</c:v>
                </c:pt>
                <c:pt idx="4896">
                  <c:v>2723.1406815686501</c:v>
                </c:pt>
                <c:pt idx="4897">
                  <c:v>2723.1393187008798</c:v>
                </c:pt>
                <c:pt idx="4898">
                  <c:v>2723.1391254335699</c:v>
                </c:pt>
                <c:pt idx="4899">
                  <c:v>2723.1424309710501</c:v>
                </c:pt>
                <c:pt idx="4900">
                  <c:v>2723.1399018350098</c:v>
                </c:pt>
                <c:pt idx="4901">
                  <c:v>2723.1410681032698</c:v>
                </c:pt>
                <c:pt idx="4902">
                  <c:v>2723.1387355667498</c:v>
                </c:pt>
                <c:pt idx="4903">
                  <c:v>2723.1387355667498</c:v>
                </c:pt>
                <c:pt idx="4904">
                  <c:v>2723.1391254335699</c:v>
                </c:pt>
                <c:pt idx="4905">
                  <c:v>2723.1406815686501</c:v>
                </c:pt>
                <c:pt idx="4906">
                  <c:v>2723.1404849691398</c:v>
                </c:pt>
                <c:pt idx="4907">
                  <c:v>2723.1385422994299</c:v>
                </c:pt>
                <c:pt idx="4908">
                  <c:v>2723.1424309710501</c:v>
                </c:pt>
                <c:pt idx="4909">
                  <c:v>2723.1393187008798</c:v>
                </c:pt>
                <c:pt idx="4910">
                  <c:v>2723.1381524326198</c:v>
                </c:pt>
                <c:pt idx="4911">
                  <c:v>2723.13893216625</c:v>
                </c:pt>
                <c:pt idx="4912">
                  <c:v>2723.1397118998898</c:v>
                </c:pt>
                <c:pt idx="4913">
                  <c:v>2723.1428208378602</c:v>
                </c:pt>
                <c:pt idx="4914">
                  <c:v>2723.1393187008798</c:v>
                </c:pt>
                <c:pt idx="4915">
                  <c:v>2723.1399018350098</c:v>
                </c:pt>
                <c:pt idx="4916">
                  <c:v>2723.14243430324</c:v>
                </c:pt>
                <c:pt idx="4917">
                  <c:v>2723.1393286974599</c:v>
                </c:pt>
                <c:pt idx="4918">
                  <c:v>2723.1404949657299</c:v>
                </c:pt>
                <c:pt idx="4919">
                  <c:v>2723.1404949657299</c:v>
                </c:pt>
                <c:pt idx="4920">
                  <c:v>2723.1416612339899</c:v>
                </c:pt>
                <c:pt idx="4921">
                  <c:v>2723.1393286974599</c:v>
                </c:pt>
                <c:pt idx="4922">
                  <c:v>2723.1377725623802</c:v>
                </c:pt>
                <c:pt idx="4923">
                  <c:v>2723.1404949657299</c:v>
                </c:pt>
                <c:pt idx="4924">
                  <c:v>2723.1408815003501</c:v>
                </c:pt>
                <c:pt idx="4925">
                  <c:v>2723.1399118315999</c:v>
                </c:pt>
                <c:pt idx="4926">
                  <c:v>2723.1375792950698</c:v>
                </c:pt>
                <c:pt idx="4927">
                  <c:v>2723.1404949657299</c:v>
                </c:pt>
                <c:pt idx="4928">
                  <c:v>2723.1377725623802</c:v>
                </c:pt>
                <c:pt idx="4929">
                  <c:v>2723.1399084994</c:v>
                </c:pt>
                <c:pt idx="4930">
                  <c:v>2723.1364096946099</c:v>
                </c:pt>
                <c:pt idx="4931">
                  <c:v>2723.1366062941202</c:v>
                </c:pt>
                <c:pt idx="4932">
                  <c:v>2723.1381524326198</c:v>
                </c:pt>
                <c:pt idx="4933">
                  <c:v>2723.1366062941202</c:v>
                </c:pt>
                <c:pt idx="4934">
                  <c:v>2723.13757596287</c:v>
                </c:pt>
                <c:pt idx="4935">
                  <c:v>2723.1342704253898</c:v>
                </c:pt>
                <c:pt idx="4936">
                  <c:v>2723.1350468268402</c:v>
                </c:pt>
                <c:pt idx="4937">
                  <c:v>2723.13757596287</c:v>
                </c:pt>
                <c:pt idx="4938">
                  <c:v>2723.1358265604799</c:v>
                </c:pt>
                <c:pt idx="4939">
                  <c:v>2723.1364096946099</c:v>
                </c:pt>
                <c:pt idx="4940">
                  <c:v>2723.1369928287399</c:v>
                </c:pt>
                <c:pt idx="4941">
                  <c:v>2723.13932536527</c:v>
                </c:pt>
                <c:pt idx="4942">
                  <c:v>2723.13815909701</c:v>
                </c:pt>
                <c:pt idx="4943">
                  <c:v>2723.1366029619198</c:v>
                </c:pt>
                <c:pt idx="4944">
                  <c:v>2723.1350468268402</c:v>
                </c:pt>
                <c:pt idx="4945">
                  <c:v>2723.13932536527</c:v>
                </c:pt>
                <c:pt idx="4946">
                  <c:v>2723.13815909701</c:v>
                </c:pt>
                <c:pt idx="4947">
                  <c:v>2723.1340838224701</c:v>
                </c:pt>
                <c:pt idx="4948">
                  <c:v>2723.1346669566001</c:v>
                </c:pt>
                <c:pt idx="4949">
                  <c:v>2723.13815909701</c:v>
                </c:pt>
                <c:pt idx="4950">
                  <c:v>2723.13486022392</c:v>
                </c:pt>
                <c:pt idx="4951">
                  <c:v>2723.1315546864398</c:v>
                </c:pt>
                <c:pt idx="4952">
                  <c:v>2723.1346602922099</c:v>
                </c:pt>
                <c:pt idx="4953">
                  <c:v>2723.1364096946099</c:v>
                </c:pt>
                <c:pt idx="4954">
                  <c:v>2723.1364096946099</c:v>
                </c:pt>
                <c:pt idx="4955">
                  <c:v>2723.1369928287399</c:v>
                </c:pt>
                <c:pt idx="4956">
                  <c:v>2723.1352434263499</c:v>
                </c:pt>
                <c:pt idx="4957">
                  <c:v>2723.1352434263499</c:v>
                </c:pt>
                <c:pt idx="4958">
                  <c:v>2723.1352434263499</c:v>
                </c:pt>
                <c:pt idx="4959">
                  <c:v>2723.13233442008</c:v>
                </c:pt>
                <c:pt idx="4960">
                  <c:v>2723.1329175542101</c:v>
                </c:pt>
                <c:pt idx="4961">
                  <c:v>2723.1369928287399</c:v>
                </c:pt>
                <c:pt idx="4962">
                  <c:v>2723.1369928287399</c:v>
                </c:pt>
                <c:pt idx="4963">
                  <c:v>2723.1364163590001</c:v>
                </c:pt>
                <c:pt idx="4964">
                  <c:v>2723.13815909701</c:v>
                </c:pt>
                <c:pt idx="4965">
                  <c:v>2723.1369928287399</c:v>
                </c:pt>
                <c:pt idx="4966">
                  <c:v>2723.13874223114</c:v>
                </c:pt>
                <c:pt idx="4967">
                  <c:v>2723.1364096946099</c:v>
                </c:pt>
                <c:pt idx="4968">
                  <c:v>2723.1364096946099</c:v>
                </c:pt>
                <c:pt idx="4969">
                  <c:v>2723.1383523643199</c:v>
                </c:pt>
                <c:pt idx="4970">
                  <c:v>2723.13407382589</c:v>
                </c:pt>
                <c:pt idx="4971">
                  <c:v>2723.13815909701</c:v>
                </c:pt>
                <c:pt idx="4972">
                  <c:v>2723.13524009415</c:v>
                </c:pt>
                <c:pt idx="4973">
                  <c:v>2723.13407382589</c:v>
                </c:pt>
                <c:pt idx="4974">
                  <c:v>2723.1360198277898</c:v>
                </c:pt>
                <c:pt idx="4975">
                  <c:v>2723.13524009415</c:v>
                </c:pt>
                <c:pt idx="4976">
                  <c:v>2723.1336872912598</c:v>
                </c:pt>
                <c:pt idx="4977">
                  <c:v>2723.1329142220102</c:v>
                </c:pt>
                <c:pt idx="4978">
                  <c:v>2723.1340804902802</c:v>
                </c:pt>
                <c:pt idx="4979">
                  <c:v>2723.1352500907401</c:v>
                </c:pt>
                <c:pt idx="4980">
                  <c:v>2723.13544335805</c:v>
                </c:pt>
                <c:pt idx="4981">
                  <c:v>2723.1369894965501</c:v>
                </c:pt>
                <c:pt idx="4982">
                  <c:v>2723.1358232282801</c:v>
                </c:pt>
                <c:pt idx="4983">
                  <c:v>2723.1375726306801</c:v>
                </c:pt>
                <c:pt idx="4984">
                  <c:v>2723.13659962973</c:v>
                </c:pt>
                <c:pt idx="4985">
                  <c:v>2723.1367928970399</c:v>
                </c:pt>
                <c:pt idx="4986">
                  <c:v>2723.1393220330701</c:v>
                </c:pt>
                <c:pt idx="4987">
                  <c:v>2723.14049163353</c:v>
                </c:pt>
                <c:pt idx="4988">
                  <c:v>2723.1401017667099</c:v>
                </c:pt>
                <c:pt idx="4989">
                  <c:v>2723.1381524326198</c:v>
                </c:pt>
                <c:pt idx="4990">
                  <c:v>2723.1387388989401</c:v>
                </c:pt>
                <c:pt idx="4991">
                  <c:v>2723.1383523643199</c:v>
                </c:pt>
                <c:pt idx="4992">
                  <c:v>2723.1364130267998</c:v>
                </c:pt>
                <c:pt idx="4993">
                  <c:v>2723.1381624291998</c:v>
                </c:pt>
                <c:pt idx="4994">
                  <c:v>2723.1385489638201</c:v>
                </c:pt>
                <c:pt idx="4995">
                  <c:v>2723.1375726306801</c:v>
                </c:pt>
                <c:pt idx="4996">
                  <c:v>2723.1375726306801</c:v>
                </c:pt>
                <c:pt idx="4997">
                  <c:v>2723.1375726306801</c:v>
                </c:pt>
                <c:pt idx="4998">
                  <c:v>2723.1358232282801</c:v>
                </c:pt>
                <c:pt idx="4999">
                  <c:v>2723.1399051672101</c:v>
                </c:pt>
                <c:pt idx="5000">
                  <c:v>2723.1375726306801</c:v>
                </c:pt>
                <c:pt idx="5001">
                  <c:v>2723.1369894965501</c:v>
                </c:pt>
                <c:pt idx="5002">
                  <c:v>2723.1371860960498</c:v>
                </c:pt>
                <c:pt idx="5003">
                  <c:v>2723.1375792950698</c:v>
                </c:pt>
                <c:pt idx="5004">
                  <c:v>2723.1373826955601</c:v>
                </c:pt>
                <c:pt idx="5005">
                  <c:v>2723.1381557648101</c:v>
                </c:pt>
                <c:pt idx="5006">
                  <c:v>2723.1389354984499</c:v>
                </c:pt>
                <c:pt idx="5007">
                  <c:v>2723.1369961609398</c:v>
                </c:pt>
                <c:pt idx="5008">
                  <c:v>2723.1381624291998</c:v>
                </c:pt>
                <c:pt idx="5009">
                  <c:v>2723.14030169842</c:v>
                </c:pt>
                <c:pt idx="5010">
                  <c:v>2723.1387388989401</c:v>
                </c:pt>
                <c:pt idx="5011">
                  <c:v>2723.1389354984499</c:v>
                </c:pt>
                <c:pt idx="5012">
                  <c:v>2723.13971856428</c:v>
                </c:pt>
                <c:pt idx="5013">
                  <c:v>2723.1399051672101</c:v>
                </c:pt>
                <c:pt idx="5014">
                  <c:v>2723.1416579018</c:v>
                </c:pt>
                <c:pt idx="5015">
                  <c:v>2723.1401050989102</c:v>
                </c:pt>
                <c:pt idx="5016">
                  <c:v>2723.1410814320502</c:v>
                </c:pt>
                <c:pt idx="5017">
                  <c:v>2723.1410814320502</c:v>
                </c:pt>
                <c:pt idx="5018">
                  <c:v>2723.1399151637902</c:v>
                </c:pt>
                <c:pt idx="5019">
                  <c:v>2723.1383590287101</c:v>
                </c:pt>
                <c:pt idx="5020">
                  <c:v>2723.1369894965501</c:v>
                </c:pt>
                <c:pt idx="5021">
                  <c:v>2723.1364063624101</c:v>
                </c:pt>
                <c:pt idx="5022">
                  <c:v>2723.13776589799</c:v>
                </c:pt>
                <c:pt idx="5023">
                  <c:v>2723.1381524326198</c:v>
                </c:pt>
                <c:pt idx="5024">
                  <c:v>2723.1381524326198</c:v>
                </c:pt>
                <c:pt idx="5025">
                  <c:v>2723.1387355667498</c:v>
                </c:pt>
                <c:pt idx="5026">
                  <c:v>2723.1381524326198</c:v>
                </c:pt>
                <c:pt idx="5027">
                  <c:v>2723.1404849691398</c:v>
                </c:pt>
                <c:pt idx="5028">
                  <c:v>2723.1381524326198</c:v>
                </c:pt>
                <c:pt idx="5029">
                  <c:v>2723.1375692984798</c:v>
                </c:pt>
                <c:pt idx="5030">
                  <c:v>2723.1375692984798</c:v>
                </c:pt>
                <c:pt idx="5031">
                  <c:v>2723.13601649559</c:v>
                </c:pt>
                <c:pt idx="5032">
                  <c:v>2723.1334940239499</c:v>
                </c:pt>
                <c:pt idx="5033">
                  <c:v>2723.1364096946099</c:v>
                </c:pt>
                <c:pt idx="5034">
                  <c:v>2723.1369961609398</c:v>
                </c:pt>
                <c:pt idx="5035">
                  <c:v>2723.1369928287399</c:v>
                </c:pt>
                <c:pt idx="5036">
                  <c:v>2723.1416612339899</c:v>
                </c:pt>
                <c:pt idx="5037">
                  <c:v>2723.1399118315999</c:v>
                </c:pt>
                <c:pt idx="5038">
                  <c:v>2723.1369928287399</c:v>
                </c:pt>
                <c:pt idx="5039">
                  <c:v>2723.1375792950698</c:v>
                </c:pt>
                <c:pt idx="5040">
                  <c:v>2723.1369961609398</c:v>
                </c:pt>
                <c:pt idx="5041">
                  <c:v>2723.1381624291998</c:v>
                </c:pt>
                <c:pt idx="5042">
                  <c:v>2723.1385489638201</c:v>
                </c:pt>
                <c:pt idx="5043">
                  <c:v>2723.1375692984798</c:v>
                </c:pt>
                <c:pt idx="5044">
                  <c:v>2723.1364030302202</c:v>
                </c:pt>
                <c:pt idx="5045">
                  <c:v>2723.1381524326198</c:v>
                </c:pt>
                <c:pt idx="5046">
                  <c:v>2723.13563329317</c:v>
                </c:pt>
                <c:pt idx="5047">
                  <c:v>2723.1375726306801</c:v>
                </c:pt>
                <c:pt idx="5048">
                  <c:v>2723.1364130267998</c:v>
                </c:pt>
                <c:pt idx="5049">
                  <c:v>2723.13893216625</c:v>
                </c:pt>
                <c:pt idx="5050">
                  <c:v>2723.1364030302202</c:v>
                </c:pt>
                <c:pt idx="5051">
                  <c:v>2723.13388389077</c:v>
                </c:pt>
                <c:pt idx="5052">
                  <c:v>2723.1352467585398</c:v>
                </c:pt>
                <c:pt idx="5053">
                  <c:v>2723.1364130267998</c:v>
                </c:pt>
                <c:pt idx="5054">
                  <c:v>2723.1340771580799</c:v>
                </c:pt>
                <c:pt idx="5055">
                  <c:v>2723.1368028936199</c:v>
                </c:pt>
                <c:pt idx="5056">
                  <c:v>2723.1364130267998</c:v>
                </c:pt>
                <c:pt idx="5057">
                  <c:v>2723.1352467585398</c:v>
                </c:pt>
                <c:pt idx="5058">
                  <c:v>2723.1346636244102</c:v>
                </c:pt>
                <c:pt idx="5059">
                  <c:v>2723.1317446215498</c:v>
                </c:pt>
                <c:pt idx="5060">
                  <c:v>2723.1346636244102</c:v>
                </c:pt>
                <c:pt idx="5061">
                  <c:v>2723.1340804902802</c:v>
                </c:pt>
                <c:pt idx="5062">
                  <c:v>2723.1346636244102</c:v>
                </c:pt>
                <c:pt idx="5063">
                  <c:v>2723.1364130267998</c:v>
                </c:pt>
                <c:pt idx="5064">
                  <c:v>2723.1317479537502</c:v>
                </c:pt>
                <c:pt idx="5065">
                  <c:v>2723.1364130267998</c:v>
                </c:pt>
                <c:pt idx="5066">
                  <c:v>2723.1329142220102</c:v>
                </c:pt>
                <c:pt idx="5067">
                  <c:v>2723.1323277556899</c:v>
                </c:pt>
                <c:pt idx="5068">
                  <c:v>2723.1334940239499</c:v>
                </c:pt>
                <c:pt idx="5069">
                  <c:v>2723.1334940239499</c:v>
                </c:pt>
                <c:pt idx="5070">
                  <c:v>2723.1340804902802</c:v>
                </c:pt>
                <c:pt idx="5071">
                  <c:v>2723.1346636244102</c:v>
                </c:pt>
                <c:pt idx="5072">
                  <c:v>2723.1352467585398</c:v>
                </c:pt>
                <c:pt idx="5073">
                  <c:v>2723.1338805585701</c:v>
                </c:pt>
                <c:pt idx="5074">
                  <c:v>2723.1358232282801</c:v>
                </c:pt>
                <c:pt idx="5075">
                  <c:v>2723.1371860960498</c:v>
                </c:pt>
                <c:pt idx="5076">
                  <c:v>2723.1375792950698</c:v>
                </c:pt>
                <c:pt idx="5077">
                  <c:v>2723.1364130267998</c:v>
                </c:pt>
                <c:pt idx="5078">
                  <c:v>2723.1364130267998</c:v>
                </c:pt>
                <c:pt idx="5079">
                  <c:v>2723.1358298926698</c:v>
                </c:pt>
                <c:pt idx="5080">
                  <c:v>2723.1329142220102</c:v>
                </c:pt>
                <c:pt idx="5081">
                  <c:v>2723.1364130267998</c:v>
                </c:pt>
                <c:pt idx="5082">
                  <c:v>2723.1352467585398</c:v>
                </c:pt>
                <c:pt idx="5083">
                  <c:v>2723.1369961609398</c:v>
                </c:pt>
                <c:pt idx="5084">
                  <c:v>2723.1364130267998</c:v>
                </c:pt>
                <c:pt idx="5085">
                  <c:v>2723.1340804902802</c:v>
                </c:pt>
                <c:pt idx="5086">
                  <c:v>2723.1352467585398</c:v>
                </c:pt>
                <c:pt idx="5087">
                  <c:v>2723.1375792950698</c:v>
                </c:pt>
                <c:pt idx="5088">
                  <c:v>2723.1373826955601</c:v>
                </c:pt>
                <c:pt idx="5089">
                  <c:v>2723.1393220330701</c:v>
                </c:pt>
                <c:pt idx="5090">
                  <c:v>2723.1358232282801</c:v>
                </c:pt>
                <c:pt idx="5091">
                  <c:v>2723.1393220330701</c:v>
                </c:pt>
                <c:pt idx="5092">
                  <c:v>2723.1383523643199</c:v>
                </c:pt>
                <c:pt idx="5093">
                  <c:v>2723.13563329317</c:v>
                </c:pt>
                <c:pt idx="5094">
                  <c:v>2723.1364063624101</c:v>
                </c:pt>
                <c:pt idx="5095">
                  <c:v>2723.1385456316302</c:v>
                </c:pt>
                <c:pt idx="5096">
                  <c:v>2723.1393220330701</c:v>
                </c:pt>
                <c:pt idx="5097">
                  <c:v>2723.1364063624101</c:v>
                </c:pt>
                <c:pt idx="5098">
                  <c:v>2723.1397118998898</c:v>
                </c:pt>
                <c:pt idx="5099">
                  <c:v>2723.1369928287399</c:v>
                </c:pt>
                <c:pt idx="5100">
                  <c:v>2723.13932536527</c:v>
                </c:pt>
                <c:pt idx="5101">
                  <c:v>2723.1375826272601</c:v>
                </c:pt>
                <c:pt idx="5102">
                  <c:v>2723.1381657613902</c:v>
                </c:pt>
                <c:pt idx="5103">
                  <c:v>2723.1375826272601</c:v>
                </c:pt>
                <c:pt idx="5104">
                  <c:v>2723.1393320296602</c:v>
                </c:pt>
                <c:pt idx="5105">
                  <c:v>2723.13971856428</c:v>
                </c:pt>
                <c:pt idx="5106">
                  <c:v>2723.14107476766</c:v>
                </c:pt>
                <c:pt idx="5107">
                  <c:v>2723.14049163353</c:v>
                </c:pt>
                <c:pt idx="5108">
                  <c:v>2723.13874223114</c:v>
                </c:pt>
                <c:pt idx="5109">
                  <c:v>2723.14107476766</c:v>
                </c:pt>
                <c:pt idx="5110">
                  <c:v>2723.13874223114</c:v>
                </c:pt>
                <c:pt idx="5111">
                  <c:v>2723.1391287657598</c:v>
                </c:pt>
                <c:pt idx="5112">
                  <c:v>2723.13874223114</c:v>
                </c:pt>
                <c:pt idx="5113">
                  <c:v>2723.13874223114</c:v>
                </c:pt>
                <c:pt idx="5114">
                  <c:v>2723.1408815003501</c:v>
                </c:pt>
                <c:pt idx="5115">
                  <c:v>2723.1395219647802</c:v>
                </c:pt>
                <c:pt idx="5116">
                  <c:v>2723.1373826955601</c:v>
                </c:pt>
                <c:pt idx="5117">
                  <c:v>2723.13815909701</c:v>
                </c:pt>
                <c:pt idx="5118">
                  <c:v>2723.13815909701</c:v>
                </c:pt>
                <c:pt idx="5119">
                  <c:v>2723.1358265604799</c:v>
                </c:pt>
                <c:pt idx="5120">
                  <c:v>2723.1346669566001</c:v>
                </c:pt>
                <c:pt idx="5121">
                  <c:v>2723.1362197594899</c:v>
                </c:pt>
                <c:pt idx="5122">
                  <c:v>2723.13757596287</c:v>
                </c:pt>
                <c:pt idx="5123">
                  <c:v>2723.13874223114</c:v>
                </c:pt>
                <c:pt idx="5124">
                  <c:v>2723.1350468268402</c:v>
                </c:pt>
                <c:pt idx="5125">
                  <c:v>2723.1393286974599</c:v>
                </c:pt>
                <c:pt idx="5126">
                  <c:v>2723.13815909701</c:v>
                </c:pt>
                <c:pt idx="5127">
                  <c:v>2723.13874223114</c:v>
                </c:pt>
                <c:pt idx="5128">
                  <c:v>2723.1369928287399</c:v>
                </c:pt>
                <c:pt idx="5129">
                  <c:v>2723.13349069176</c:v>
                </c:pt>
                <c:pt idx="5130">
                  <c:v>2723.1362130951002</c:v>
                </c:pt>
                <c:pt idx="5131">
                  <c:v>2723.1385456316302</c:v>
                </c:pt>
                <c:pt idx="5132">
                  <c:v>2723.1369861643502</c:v>
                </c:pt>
                <c:pt idx="5133">
                  <c:v>2723.1358265604799</c:v>
                </c:pt>
                <c:pt idx="5134">
                  <c:v>2723.1369928287399</c:v>
                </c:pt>
                <c:pt idx="5135">
                  <c:v>2723.1362164273</c:v>
                </c:pt>
                <c:pt idx="5136">
                  <c:v>2723.1362164273</c:v>
                </c:pt>
                <c:pt idx="5137">
                  <c:v>2723.1352467585398</c:v>
                </c:pt>
                <c:pt idx="5138">
                  <c:v>2723.1346602922099</c:v>
                </c:pt>
                <c:pt idx="5139">
                  <c:v>2723.1325276873899</c:v>
                </c:pt>
                <c:pt idx="5140">
                  <c:v>2723.1340804902802</c:v>
                </c:pt>
                <c:pt idx="5141">
                  <c:v>2723.1362197594899</c:v>
                </c:pt>
                <c:pt idx="5142">
                  <c:v>2723.13388389077</c:v>
                </c:pt>
                <c:pt idx="5143">
                  <c:v>2723.1321278239802</c:v>
                </c:pt>
                <c:pt idx="5144">
                  <c:v>2723.1309715523098</c:v>
                </c:pt>
                <c:pt idx="5145">
                  <c:v>2723.1362197594899</c:v>
                </c:pt>
                <c:pt idx="5146">
                  <c:v>2723.1379658296901</c:v>
                </c:pt>
                <c:pt idx="5147">
                  <c:v>2723.1332974244401</c:v>
                </c:pt>
                <c:pt idx="5148">
                  <c:v>2723.1276693470199</c:v>
                </c:pt>
                <c:pt idx="5149">
                  <c:v>2723.1303884181698</c:v>
                </c:pt>
                <c:pt idx="5150">
                  <c:v>2723.1266896816801</c:v>
                </c:pt>
                <c:pt idx="5151">
                  <c:v>2723.13019181867</c:v>
                </c:pt>
                <c:pt idx="5152">
                  <c:v>2723.1305750211</c:v>
                </c:pt>
                <c:pt idx="5153">
                  <c:v>2723.13115815523</c:v>
                </c:pt>
                <c:pt idx="5154">
                  <c:v>2723.1288256186999</c:v>
                </c:pt>
                <c:pt idx="5155">
                  <c:v>2723.1288256186999</c:v>
                </c:pt>
                <c:pt idx="5156">
                  <c:v>2723.1299918869599</c:v>
                </c:pt>
                <c:pt idx="5157">
                  <c:v>2723.1264930821699</c:v>
                </c:pt>
                <c:pt idx="5158">
                  <c:v>2723.1296020201398</c:v>
                </c:pt>
                <c:pt idx="5159">
                  <c:v>2723.13232442349</c:v>
                </c:pt>
                <c:pt idx="5160">
                  <c:v>2723.13135808693</c:v>
                </c:pt>
                <c:pt idx="5161">
                  <c:v>2723.12941874942</c:v>
                </c:pt>
                <c:pt idx="5162">
                  <c:v>2723.1299952191598</c:v>
                </c:pt>
                <c:pt idx="5163">
                  <c:v>2723.12941874942</c:v>
                </c:pt>
                <c:pt idx="5164">
                  <c:v>2723.1329108898199</c:v>
                </c:pt>
                <c:pt idx="5165">
                  <c:v>2723.1311614874198</c:v>
                </c:pt>
                <c:pt idx="5166">
                  <c:v>2723.1334940239499</c:v>
                </c:pt>
                <c:pt idx="5167">
                  <c:v>2723.1331041571302</c:v>
                </c:pt>
                <c:pt idx="5168">
                  <c:v>2723.13115815523</c:v>
                </c:pt>
                <c:pt idx="5169">
                  <c:v>2723.1315513542399</c:v>
                </c:pt>
                <c:pt idx="5170">
                  <c:v>2723.13175128594</c:v>
                </c:pt>
                <c:pt idx="5171">
                  <c:v>2723.13175128594</c:v>
                </c:pt>
                <c:pt idx="5172">
                  <c:v>2723.1313614191299</c:v>
                </c:pt>
                <c:pt idx="5173">
                  <c:v>2723.13290755762</c:v>
                </c:pt>
                <c:pt idx="5174">
                  <c:v>2723.13407382589</c:v>
                </c:pt>
                <c:pt idx="5175">
                  <c:v>2723.13115815523</c:v>
                </c:pt>
                <c:pt idx="5176">
                  <c:v>2723.1331008249399</c:v>
                </c:pt>
                <c:pt idx="5177">
                  <c:v>2723.1321278239802</c:v>
                </c:pt>
                <c:pt idx="5178">
                  <c:v>2723.13232442349</c:v>
                </c:pt>
                <c:pt idx="5179">
                  <c:v>2723.13290755762</c:v>
                </c:pt>
                <c:pt idx="5180">
                  <c:v>2723.13407382589</c:v>
                </c:pt>
                <c:pt idx="5181">
                  <c:v>2723.13174128936</c:v>
                </c:pt>
                <c:pt idx="5182">
                  <c:v>2723.13115815523</c:v>
                </c:pt>
                <c:pt idx="5183">
                  <c:v>2723.13407382589</c:v>
                </c:pt>
                <c:pt idx="5184">
                  <c:v>2723.13407382589</c:v>
                </c:pt>
                <c:pt idx="5185">
                  <c:v>2723.13232442349</c:v>
                </c:pt>
                <c:pt idx="5186">
                  <c:v>2723.1311648196202</c:v>
                </c:pt>
                <c:pt idx="5187">
                  <c:v>2723.1332974244401</c:v>
                </c:pt>
                <c:pt idx="5188">
                  <c:v>2723.1331041571302</c:v>
                </c:pt>
                <c:pt idx="5189">
                  <c:v>2723.1358232282801</c:v>
                </c:pt>
                <c:pt idx="5190">
                  <c:v>2723.1350468268402</c:v>
                </c:pt>
                <c:pt idx="5191">
                  <c:v>2723.1346669566001</c:v>
                </c:pt>
                <c:pt idx="5192">
                  <c:v>2723.1375826272601</c:v>
                </c:pt>
                <c:pt idx="5193">
                  <c:v>2723.1369928287399</c:v>
                </c:pt>
                <c:pt idx="5194">
                  <c:v>2723.1352500907401</c:v>
                </c:pt>
                <c:pt idx="5195">
                  <c:v>2723.1335006883401</c:v>
                </c:pt>
                <c:pt idx="5196">
                  <c:v>2723.13233442008</c:v>
                </c:pt>
                <c:pt idx="5197">
                  <c:v>2723.1358265604799</c:v>
                </c:pt>
                <c:pt idx="5198">
                  <c:v>2723.1346602922099</c:v>
                </c:pt>
                <c:pt idx="5199">
                  <c:v>2723.1340838224701</c:v>
                </c:pt>
                <c:pt idx="5200">
                  <c:v>2723.1348535595298</c:v>
                </c:pt>
                <c:pt idx="5201">
                  <c:v>2723.1358232282801</c:v>
                </c:pt>
                <c:pt idx="5202">
                  <c:v>2723.1356299609702</c:v>
                </c:pt>
                <c:pt idx="5203">
                  <c:v>2723.13602649218</c:v>
                </c:pt>
                <c:pt idx="5204">
                  <c:v>2723.1344636927101</c:v>
                </c:pt>
                <c:pt idx="5205">
                  <c:v>2723.13815909701</c:v>
                </c:pt>
                <c:pt idx="5206">
                  <c:v>2723.1371860960498</c:v>
                </c:pt>
                <c:pt idx="5207">
                  <c:v>2723.13757596287</c:v>
                </c:pt>
                <c:pt idx="5208">
                  <c:v>2723.13407382589</c:v>
                </c:pt>
                <c:pt idx="5209">
                  <c:v>2723.13407382589</c:v>
                </c:pt>
                <c:pt idx="5210">
                  <c:v>2723.1342704253898</c:v>
                </c:pt>
                <c:pt idx="5211">
                  <c:v>2723.13524009415</c:v>
                </c:pt>
                <c:pt idx="5212">
                  <c:v>2723.1354366936598</c:v>
                </c:pt>
                <c:pt idx="5213">
                  <c:v>2723.1340804902802</c:v>
                </c:pt>
                <c:pt idx="5214">
                  <c:v>2723.1334973561502</c:v>
                </c:pt>
                <c:pt idx="5215">
                  <c:v>2723.1340804902802</c:v>
                </c:pt>
                <c:pt idx="5216">
                  <c:v>2723.1331108215199</c:v>
                </c:pt>
                <c:pt idx="5217">
                  <c:v>2723.1340804902802</c:v>
                </c:pt>
                <c:pt idx="5218">
                  <c:v>2723.1317479537502</c:v>
                </c:pt>
                <c:pt idx="5219">
                  <c:v>2723.1346636244102</c:v>
                </c:pt>
                <c:pt idx="5220">
                  <c:v>2723.1350534912299</c:v>
                </c:pt>
                <c:pt idx="5221">
                  <c:v>2723.13544335805</c:v>
                </c:pt>
                <c:pt idx="5222">
                  <c:v>2723.1329142220102</c:v>
                </c:pt>
                <c:pt idx="5223">
                  <c:v>2723.1305816854901</c:v>
                </c:pt>
                <c:pt idx="5224">
                  <c:v>2723.1307749528</c:v>
                </c:pt>
                <c:pt idx="5225">
                  <c:v>2723.1303850859799</c:v>
                </c:pt>
                <c:pt idx="5226">
                  <c:v>2723.1307749528</c:v>
                </c:pt>
                <c:pt idx="5227">
                  <c:v>2723.1294120850298</c:v>
                </c:pt>
                <c:pt idx="5228">
                  <c:v>2723.12960868453</c:v>
                </c:pt>
                <c:pt idx="5229">
                  <c:v>2723.1303817537801</c:v>
                </c:pt>
                <c:pt idx="5230">
                  <c:v>2723.1325176907999</c:v>
                </c:pt>
                <c:pt idx="5231">
                  <c:v>2723.1346602922099</c:v>
                </c:pt>
                <c:pt idx="5232">
                  <c:v>2723.1305783532898</c:v>
                </c:pt>
                <c:pt idx="5233">
                  <c:v>2723.1321311561801</c:v>
                </c:pt>
                <c:pt idx="5234">
                  <c:v>2723.1305716889001</c:v>
                </c:pt>
                <c:pt idx="5235">
                  <c:v>2723.1307682884099</c:v>
                </c:pt>
                <c:pt idx="5236">
                  <c:v>2723.1303817537801</c:v>
                </c:pt>
                <c:pt idx="5237">
                  <c:v>2723.1294054206401</c:v>
                </c:pt>
                <c:pt idx="5238">
                  <c:v>2723.1284357518798</c:v>
                </c:pt>
                <c:pt idx="5239">
                  <c:v>2723.1305783532898</c:v>
                </c:pt>
                <c:pt idx="5240">
                  <c:v>2723.1329108898199</c:v>
                </c:pt>
                <c:pt idx="5241">
                  <c:v>2723.1288289508998</c:v>
                </c:pt>
                <c:pt idx="5242">
                  <c:v>2723.1305783532898</c:v>
                </c:pt>
                <c:pt idx="5243">
                  <c:v>2723.1270795485002</c:v>
                </c:pt>
                <c:pt idx="5244">
                  <c:v>2723.1299952191598</c:v>
                </c:pt>
                <c:pt idx="5245">
                  <c:v>2723.1305783532898</c:v>
                </c:pt>
                <c:pt idx="5246">
                  <c:v>2723.1288289508998</c:v>
                </c:pt>
                <c:pt idx="5247">
                  <c:v>2723.1305783532898</c:v>
                </c:pt>
                <c:pt idx="5248">
                  <c:v>2723.1294120850298</c:v>
                </c:pt>
                <c:pt idx="5249">
                  <c:v>2723.1288289508998</c:v>
                </c:pt>
                <c:pt idx="5250">
                  <c:v>2723.1282458167602</c:v>
                </c:pt>
                <c:pt idx="5251">
                  <c:v>2723.1276626826302</c:v>
                </c:pt>
                <c:pt idx="5252">
                  <c:v>2723.1296053523401</c:v>
                </c:pt>
                <c:pt idx="5253">
                  <c:v>2723.1298019518499</c:v>
                </c:pt>
                <c:pt idx="5254">
                  <c:v>2723.1298019518499</c:v>
                </c:pt>
                <c:pt idx="5255">
                  <c:v>2723.12804921726</c:v>
                </c:pt>
                <c:pt idx="5256">
                  <c:v>2723.1294120850298</c:v>
                </c:pt>
                <c:pt idx="5257">
                  <c:v>2723.1299952191598</c:v>
                </c:pt>
                <c:pt idx="5258">
                  <c:v>2723.1272728158101</c:v>
                </c:pt>
                <c:pt idx="5259">
                  <c:v>2723.1270762163099</c:v>
                </c:pt>
                <c:pt idx="5260">
                  <c:v>2723.12746608312</c:v>
                </c:pt>
                <c:pt idx="5261">
                  <c:v>2723.1282458167602</c:v>
                </c:pt>
                <c:pt idx="5262">
                  <c:v>2723.1307749528</c:v>
                </c:pt>
                <c:pt idx="5263">
                  <c:v>2723.1311614874198</c:v>
                </c:pt>
                <c:pt idx="5264">
                  <c:v>2723.1299952191598</c:v>
                </c:pt>
                <c:pt idx="5265">
                  <c:v>2723.1309682201099</c:v>
                </c:pt>
                <c:pt idx="5266">
                  <c:v>2723.1296053523401</c:v>
                </c:pt>
                <c:pt idx="5267">
                  <c:v>2723.1294120850298</c:v>
                </c:pt>
                <c:pt idx="5268">
                  <c:v>2723.1307749528</c:v>
                </c:pt>
                <c:pt idx="5269">
                  <c:v>2723.1321311561801</c:v>
                </c:pt>
                <c:pt idx="5270">
                  <c:v>2723.1336839590699</c:v>
                </c:pt>
                <c:pt idx="5271">
                  <c:v>2723.1317446215498</c:v>
                </c:pt>
                <c:pt idx="5272">
                  <c:v>2723.1317446215498</c:v>
                </c:pt>
                <c:pt idx="5273">
                  <c:v>2723.1327142903101</c:v>
                </c:pt>
                <c:pt idx="5274">
                  <c:v>2723.1342670931999</c:v>
                </c:pt>
                <c:pt idx="5275">
                  <c:v>2723.1329108898199</c:v>
                </c:pt>
                <c:pt idx="5276">
                  <c:v>2723.1344636927101</c:v>
                </c:pt>
                <c:pt idx="5277">
                  <c:v>2723.1346536278202</c:v>
                </c:pt>
                <c:pt idx="5278">
                  <c:v>2723.1346536278202</c:v>
                </c:pt>
                <c:pt idx="5279">
                  <c:v>2723.1346536278202</c:v>
                </c:pt>
                <c:pt idx="5280">
                  <c:v>2723.1323277556899</c:v>
                </c:pt>
                <c:pt idx="5281">
                  <c:v>2723.1334940239499</c:v>
                </c:pt>
                <c:pt idx="5282">
                  <c:v>2723.1346536278202</c:v>
                </c:pt>
                <c:pt idx="5283">
                  <c:v>2723.1346536278202</c:v>
                </c:pt>
                <c:pt idx="5284">
                  <c:v>2723.1317446215498</c:v>
                </c:pt>
                <c:pt idx="5285">
                  <c:v>2723.1346536278202</c:v>
                </c:pt>
                <c:pt idx="5286">
                  <c:v>2723.1323277556899</c:v>
                </c:pt>
                <c:pt idx="5287">
                  <c:v>2723.1352434263499</c:v>
                </c:pt>
                <c:pt idx="5288">
                  <c:v>2723.13213448837</c:v>
                </c:pt>
                <c:pt idx="5289">
                  <c:v>2723.1329142220102</c:v>
                </c:pt>
                <c:pt idx="5290">
                  <c:v>2723.1334973561502</c:v>
                </c:pt>
                <c:pt idx="5291">
                  <c:v>2723.1358298926698</c:v>
                </c:pt>
                <c:pt idx="5292">
                  <c:v>2723.1364130267998</c:v>
                </c:pt>
                <c:pt idx="5293">
                  <c:v>2723.1342737575901</c:v>
                </c:pt>
                <c:pt idx="5294">
                  <c:v>2723.1352434263499</c:v>
                </c:pt>
                <c:pt idx="5295">
                  <c:v>2723.1344670249</c:v>
                </c:pt>
                <c:pt idx="5296">
                  <c:v>2723.1364130267998</c:v>
                </c:pt>
                <c:pt idx="5297">
                  <c:v>2723.1352467585398</c:v>
                </c:pt>
                <c:pt idx="5298">
                  <c:v>2723.1379691618899</c:v>
                </c:pt>
                <c:pt idx="5299">
                  <c:v>2723.13719276044</c:v>
                </c:pt>
                <c:pt idx="5300">
                  <c:v>2723.1340804902802</c:v>
                </c:pt>
                <c:pt idx="5301">
                  <c:v>2723.1364130267998</c:v>
                </c:pt>
                <c:pt idx="5302">
                  <c:v>2723.13893216625</c:v>
                </c:pt>
                <c:pt idx="5303">
                  <c:v>2723.1381524326198</c:v>
                </c:pt>
                <c:pt idx="5304">
                  <c:v>2723.1393187008798</c:v>
                </c:pt>
                <c:pt idx="5305">
                  <c:v>2723.13893216625</c:v>
                </c:pt>
                <c:pt idx="5306">
                  <c:v>2723.1375792950698</c:v>
                </c:pt>
                <c:pt idx="5307">
                  <c:v>2723.1393286974599</c:v>
                </c:pt>
                <c:pt idx="5308">
                  <c:v>2723.1377725623802</c:v>
                </c:pt>
                <c:pt idx="5309">
                  <c:v>2723.13757596287</c:v>
                </c:pt>
                <c:pt idx="5310">
                  <c:v>2723.1360231599801</c:v>
                </c:pt>
                <c:pt idx="5311">
                  <c:v>2723.1354400258501</c:v>
                </c:pt>
                <c:pt idx="5312">
                  <c:v>2723.1327209546998</c:v>
                </c:pt>
                <c:pt idx="5313">
                  <c:v>2723.1342737575901</c:v>
                </c:pt>
                <c:pt idx="5314">
                  <c:v>2723.1346669566001</c:v>
                </c:pt>
                <c:pt idx="5315">
                  <c:v>2723.1340838224701</c:v>
                </c:pt>
                <c:pt idx="5316">
                  <c:v>2723.1358332248701</c:v>
                </c:pt>
                <c:pt idx="5317">
                  <c:v>2723.13116815181</c:v>
                </c:pt>
                <c:pt idx="5318">
                  <c:v>2723.13116815181</c:v>
                </c:pt>
                <c:pt idx="5319">
                  <c:v>2723.13233442008</c:v>
                </c:pt>
                <c:pt idx="5320">
                  <c:v>2723.1313614191299</c:v>
                </c:pt>
                <c:pt idx="5321">
                  <c:v>2723.1294154172201</c:v>
                </c:pt>
                <c:pt idx="5322">
                  <c:v>2723.1305750211</c:v>
                </c:pt>
                <c:pt idx="5323">
                  <c:v>2723.13115815523</c:v>
                </c:pt>
                <c:pt idx="5324">
                  <c:v>2723.1305816854901</c:v>
                </c:pt>
                <c:pt idx="5325">
                  <c:v>2723.13115815523</c:v>
                </c:pt>
                <c:pt idx="5326">
                  <c:v>2723.13232442349</c:v>
                </c:pt>
                <c:pt idx="5327">
                  <c:v>2723.13232442349</c:v>
                </c:pt>
                <c:pt idx="5328">
                  <c:v>2723.1298052840398</c:v>
                </c:pt>
                <c:pt idx="5329">
                  <c:v>2723.1301951508599</c:v>
                </c:pt>
                <c:pt idx="5330">
                  <c:v>2723.1298052840398</c:v>
                </c:pt>
                <c:pt idx="5331">
                  <c:v>2723.1284457484699</c:v>
                </c:pt>
                <c:pt idx="5332">
                  <c:v>2723.1286390157802</c:v>
                </c:pt>
                <c:pt idx="5333">
                  <c:v>2723.13175128594</c:v>
                </c:pt>
                <c:pt idx="5334">
                  <c:v>2723.1284457484699</c:v>
                </c:pt>
                <c:pt idx="5335">
                  <c:v>2723.1294154172201</c:v>
                </c:pt>
                <c:pt idx="5336">
                  <c:v>2723.1311648196202</c:v>
                </c:pt>
                <c:pt idx="5337">
                  <c:v>2723.1298052840398</c:v>
                </c:pt>
                <c:pt idx="5338">
                  <c:v>2723.1319445532599</c:v>
                </c:pt>
                <c:pt idx="5339">
                  <c:v>2723.1311648196202</c:v>
                </c:pt>
                <c:pt idx="5340">
                  <c:v>2723.13174128936</c:v>
                </c:pt>
                <c:pt idx="5341">
                  <c:v>2723.13232442349</c:v>
                </c:pt>
                <c:pt idx="5342">
                  <c:v>2723.13232442349</c:v>
                </c:pt>
                <c:pt idx="5343">
                  <c:v>2723.1294154172201</c:v>
                </c:pt>
                <c:pt idx="5344">
                  <c:v>2723.1299918869599</c:v>
                </c:pt>
                <c:pt idx="5345">
                  <c:v>2723.1294087528299</c:v>
                </c:pt>
                <c:pt idx="5346">
                  <c:v>2723.1305750211</c:v>
                </c:pt>
                <c:pt idx="5347">
                  <c:v>2723.13174128936</c:v>
                </c:pt>
                <c:pt idx="5348">
                  <c:v>2723.1276660148301</c:v>
                </c:pt>
                <c:pt idx="5349">
                  <c:v>2723.1294087528299</c:v>
                </c:pt>
                <c:pt idx="5350">
                  <c:v>2723.1299918869599</c:v>
                </c:pt>
                <c:pt idx="5351">
                  <c:v>2723.1301851542798</c:v>
                </c:pt>
                <c:pt idx="5352">
                  <c:v>2723.1305716889001</c:v>
                </c:pt>
                <c:pt idx="5353">
                  <c:v>2723.1294054206401</c:v>
                </c:pt>
                <c:pt idx="5354">
                  <c:v>2723.1297952874602</c:v>
                </c:pt>
                <c:pt idx="5355">
                  <c:v>2723.1313514225399</c:v>
                </c:pt>
                <c:pt idx="5356">
                  <c:v>2723.1288222865101</c:v>
                </c:pt>
                <c:pt idx="5357">
                  <c:v>2723.1305750211</c:v>
                </c:pt>
                <c:pt idx="5358">
                  <c:v>2723.13290755762</c:v>
                </c:pt>
                <c:pt idx="5359">
                  <c:v>2723.13349069176</c:v>
                </c:pt>
                <c:pt idx="5360">
                  <c:v>2723.1313547547402</c:v>
                </c:pt>
                <c:pt idx="5361">
                  <c:v>2723.1311648196202</c:v>
                </c:pt>
                <c:pt idx="5362">
                  <c:v>2723.1313614191299</c:v>
                </c:pt>
                <c:pt idx="5363">
                  <c:v>2723.1305816854901</c:v>
                </c:pt>
                <c:pt idx="5364">
                  <c:v>2723.1323310878802</c:v>
                </c:pt>
                <c:pt idx="5365">
                  <c:v>2723.1319345566699</c:v>
                </c:pt>
                <c:pt idx="5366">
                  <c:v>2723.1340704936902</c:v>
                </c:pt>
                <c:pt idx="5367">
                  <c:v>2723.1323210913001</c:v>
                </c:pt>
                <c:pt idx="5368">
                  <c:v>2723.1336872912598</c:v>
                </c:pt>
                <c:pt idx="5369">
                  <c:v>2723.1317446215498</c:v>
                </c:pt>
                <c:pt idx="5370">
                  <c:v>2723.1340804902802</c:v>
                </c:pt>
                <c:pt idx="5371">
                  <c:v>2723.1305816854901</c:v>
                </c:pt>
                <c:pt idx="5372">
                  <c:v>2723.1317479537502</c:v>
                </c:pt>
                <c:pt idx="5373">
                  <c:v>2723.1329142220102</c:v>
                </c:pt>
                <c:pt idx="5374">
                  <c:v>2723.1346636244102</c:v>
                </c:pt>
                <c:pt idx="5375">
                  <c:v>2723.1336906234601</c:v>
                </c:pt>
                <c:pt idx="5376">
                  <c:v>2723.1350534912299</c:v>
                </c:pt>
                <c:pt idx="5377">
                  <c:v>2723.13486022392</c:v>
                </c:pt>
                <c:pt idx="5378">
                  <c:v>2723.1346636244102</c:v>
                </c:pt>
                <c:pt idx="5379">
                  <c:v>2723.1340804902802</c:v>
                </c:pt>
                <c:pt idx="5380">
                  <c:v>2723.1319412210601</c:v>
                </c:pt>
                <c:pt idx="5381">
                  <c:v>2723.1364030302202</c:v>
                </c:pt>
                <c:pt idx="5382">
                  <c:v>2723.1323210913001</c:v>
                </c:pt>
                <c:pt idx="5383">
                  <c:v>2723.1317379571601</c:v>
                </c:pt>
                <c:pt idx="5384">
                  <c:v>2723.1346536278202</c:v>
                </c:pt>
                <c:pt idx="5385">
                  <c:v>2723.1340704936902</c:v>
                </c:pt>
                <c:pt idx="5386">
                  <c:v>2723.1336839590699</c:v>
                </c:pt>
                <c:pt idx="5387">
                  <c:v>2723.1340804902802</c:v>
                </c:pt>
                <c:pt idx="5388">
                  <c:v>2723.1323277556899</c:v>
                </c:pt>
                <c:pt idx="5389">
                  <c:v>2723.1346636244102</c:v>
                </c:pt>
                <c:pt idx="5390">
                  <c:v>2723.1340804902802</c:v>
                </c:pt>
                <c:pt idx="5391">
                  <c:v>2723.1334973561502</c:v>
                </c:pt>
                <c:pt idx="5392">
                  <c:v>2723.1329108898199</c:v>
                </c:pt>
                <c:pt idx="5393">
                  <c:v>2723.1342737575901</c:v>
                </c:pt>
                <c:pt idx="5394">
                  <c:v>2723.13388389077</c:v>
                </c:pt>
                <c:pt idx="5395">
                  <c:v>2723.1329142220102</c:v>
                </c:pt>
                <c:pt idx="5396">
                  <c:v>2723.1317446215498</c:v>
                </c:pt>
                <c:pt idx="5397">
                  <c:v>2723.1329142220102</c:v>
                </c:pt>
                <c:pt idx="5398">
                  <c:v>2723.1346636244102</c:v>
                </c:pt>
                <c:pt idx="5399">
                  <c:v>2723.1329142220102</c:v>
                </c:pt>
                <c:pt idx="5400">
                  <c:v>2723.1346636244102</c:v>
                </c:pt>
                <c:pt idx="5401">
                  <c:v>2723.1342737575901</c:v>
                </c:pt>
                <c:pt idx="5402">
                  <c:v>2723.1358265604799</c:v>
                </c:pt>
                <c:pt idx="5403">
                  <c:v>2723.1336906234601</c:v>
                </c:pt>
                <c:pt idx="5404">
                  <c:v>2723.1331074893301</c:v>
                </c:pt>
                <c:pt idx="5405">
                  <c:v>2723.13175128594</c:v>
                </c:pt>
                <c:pt idx="5406">
                  <c:v>2723.1335006883401</c:v>
                </c:pt>
                <c:pt idx="5407">
                  <c:v>2723.1301951508599</c:v>
                </c:pt>
                <c:pt idx="5408">
                  <c:v>2723.1294154172201</c:v>
                </c:pt>
                <c:pt idx="5409">
                  <c:v>2723.1311648196202</c:v>
                </c:pt>
                <c:pt idx="5410">
                  <c:v>2723.13115815523</c:v>
                </c:pt>
                <c:pt idx="5411">
                  <c:v>2723.1305750211</c:v>
                </c:pt>
                <c:pt idx="5412">
                  <c:v>2723.1288256186999</c:v>
                </c:pt>
                <c:pt idx="5413">
                  <c:v>2723.1313514225399</c:v>
                </c:pt>
                <c:pt idx="5414">
                  <c:v>2723.1294054206401</c:v>
                </c:pt>
                <c:pt idx="5415">
                  <c:v>2723.1305716889001</c:v>
                </c:pt>
                <c:pt idx="5416">
                  <c:v>2723.1313547547402</c:v>
                </c:pt>
                <c:pt idx="5417">
                  <c:v>2723.1299985513501</c:v>
                </c:pt>
                <c:pt idx="5418">
                  <c:v>2723.1282458167602</c:v>
                </c:pt>
                <c:pt idx="5419">
                  <c:v>2723.1299985513501</c:v>
                </c:pt>
                <c:pt idx="5420">
                  <c:v>2723.1290255504</c:v>
                </c:pt>
                <c:pt idx="5421">
                  <c:v>2723.1292188177199</c:v>
                </c:pt>
                <c:pt idx="5422">
                  <c:v>2723.1299985513501</c:v>
                </c:pt>
                <c:pt idx="5423">
                  <c:v>2723.1315513542399</c:v>
                </c:pt>
                <c:pt idx="5424">
                  <c:v>2723.1305750211</c:v>
                </c:pt>
                <c:pt idx="5425">
                  <c:v>2723.1305750211</c:v>
                </c:pt>
                <c:pt idx="5426">
                  <c:v>2723.1294054206401</c:v>
                </c:pt>
                <c:pt idx="5427">
                  <c:v>2723.1288222865101</c:v>
                </c:pt>
                <c:pt idx="5428">
                  <c:v>2723.1311548230301</c:v>
                </c:pt>
                <c:pt idx="5429">
                  <c:v>2723.1311548230301</c:v>
                </c:pt>
                <c:pt idx="5430">
                  <c:v>2723.1299885547701</c:v>
                </c:pt>
                <c:pt idx="5431">
                  <c:v>2723.1299885547701</c:v>
                </c:pt>
                <c:pt idx="5432">
                  <c:v>2723.12823915237</c:v>
                </c:pt>
                <c:pt idx="5433">
                  <c:v>2723.1294054206401</c:v>
                </c:pt>
                <c:pt idx="5434">
                  <c:v>2723.1294054206401</c:v>
                </c:pt>
                <c:pt idx="5435">
                  <c:v>2723.1274694153199</c:v>
                </c:pt>
                <c:pt idx="5436">
                  <c:v>2723.1294154172201</c:v>
                </c:pt>
                <c:pt idx="5437">
                  <c:v>2723.1282491489601</c:v>
                </c:pt>
                <c:pt idx="5438">
                  <c:v>2723.1280558816502</c:v>
                </c:pt>
                <c:pt idx="5439">
                  <c:v>2723.12941874942</c:v>
                </c:pt>
                <c:pt idx="5440">
                  <c:v>2723.12825248115</c:v>
                </c:pt>
                <c:pt idx="5441">
                  <c:v>2723.12591661243</c:v>
                </c:pt>
                <c:pt idx="5442">
                  <c:v>2723.1264997465601</c:v>
                </c:pt>
                <c:pt idx="5443">
                  <c:v>2723.1270828807001</c:v>
                </c:pt>
                <c:pt idx="5444">
                  <c:v>2723.1270862128899</c:v>
                </c:pt>
                <c:pt idx="5445">
                  <c:v>2723.1270862128899</c:v>
                </c:pt>
                <c:pt idx="5446">
                  <c:v>2723.12883561529</c:v>
                </c:pt>
                <c:pt idx="5447">
                  <c:v>2723.12883561529</c:v>
                </c:pt>
                <c:pt idx="5448">
                  <c:v>2723.1284457484699</c:v>
                </c:pt>
                <c:pt idx="5449">
                  <c:v>2723.1276660148301</c:v>
                </c:pt>
                <c:pt idx="5450">
                  <c:v>2723.1276660148301</c:v>
                </c:pt>
                <c:pt idx="5451">
                  <c:v>2723.1276660148301</c:v>
                </c:pt>
                <c:pt idx="5452">
                  <c:v>2723.1276660148301</c:v>
                </c:pt>
                <c:pt idx="5453">
                  <c:v>2723.1288322830901</c:v>
                </c:pt>
                <c:pt idx="5454">
                  <c:v>2723.1288322830901</c:v>
                </c:pt>
                <c:pt idx="5455">
                  <c:v>2723.1288256186999</c:v>
                </c:pt>
                <c:pt idx="5456">
                  <c:v>2723.12727614801</c:v>
                </c:pt>
                <c:pt idx="5457">
                  <c:v>2723.12765601824</c:v>
                </c:pt>
                <c:pt idx="5458">
                  <c:v>2723.1305716889001</c:v>
                </c:pt>
                <c:pt idx="5459">
                  <c:v>2723.13174128936</c:v>
                </c:pt>
                <c:pt idx="5460">
                  <c:v>2723.1313547547402</c:v>
                </c:pt>
                <c:pt idx="5461">
                  <c:v>2723.1288322830901</c:v>
                </c:pt>
                <c:pt idx="5462">
                  <c:v>2723.1290255504</c:v>
                </c:pt>
                <c:pt idx="5463">
                  <c:v>2723.1282458167602</c:v>
                </c:pt>
                <c:pt idx="5464">
                  <c:v>2723.1270795485002</c:v>
                </c:pt>
                <c:pt idx="5465">
                  <c:v>2723.1311648196202</c:v>
                </c:pt>
                <c:pt idx="5466">
                  <c:v>2723.1307749528</c:v>
                </c:pt>
                <c:pt idx="5467">
                  <c:v>2723.1305716889001</c:v>
                </c:pt>
                <c:pt idx="5468">
                  <c:v>2723.1294054206401</c:v>
                </c:pt>
                <c:pt idx="5469">
                  <c:v>2723.1299885547701</c:v>
                </c:pt>
                <c:pt idx="5470">
                  <c:v>2723.1303850859799</c:v>
                </c:pt>
                <c:pt idx="5471">
                  <c:v>2723.1311648196202</c:v>
                </c:pt>
                <c:pt idx="5472">
                  <c:v>2723.1307749528</c:v>
                </c:pt>
                <c:pt idx="5473">
                  <c:v>2723.1299952191598</c:v>
                </c:pt>
                <c:pt idx="5474">
                  <c:v>2723.1329042254301</c:v>
                </c:pt>
                <c:pt idx="5475">
                  <c:v>2723.1329042254301</c:v>
                </c:pt>
                <c:pt idx="5476">
                  <c:v>2723.1311548230301</c:v>
                </c:pt>
                <c:pt idx="5477">
                  <c:v>2723.1315446898502</c:v>
                </c:pt>
                <c:pt idx="5478">
                  <c:v>2723.1319345566699</c:v>
                </c:pt>
                <c:pt idx="5479">
                  <c:v>2723.1315446898502</c:v>
                </c:pt>
                <c:pt idx="5480">
                  <c:v>2723.13290755762</c:v>
                </c:pt>
                <c:pt idx="5481">
                  <c:v>2723.1317479537502</c:v>
                </c:pt>
                <c:pt idx="5482">
                  <c:v>2723.1329142220102</c:v>
                </c:pt>
                <c:pt idx="5483">
                  <c:v>2723.1329142220102</c:v>
                </c:pt>
                <c:pt idx="5484">
                  <c:v>2723.1329142220102</c:v>
                </c:pt>
                <c:pt idx="5485">
                  <c:v>2723.1338872229699</c:v>
                </c:pt>
                <c:pt idx="5486">
                  <c:v>2723.1352500907401</c:v>
                </c:pt>
                <c:pt idx="5487">
                  <c:v>2723.1319445532599</c:v>
                </c:pt>
                <c:pt idx="5488">
                  <c:v>2723.1311648196202</c:v>
                </c:pt>
                <c:pt idx="5489">
                  <c:v>2723.1315546864398</c:v>
                </c:pt>
                <c:pt idx="5490">
                  <c:v>2723.1329175542101</c:v>
                </c:pt>
                <c:pt idx="5491">
                  <c:v>2723.1346669566001</c:v>
                </c:pt>
                <c:pt idx="5492">
                  <c:v>2723.1346636244102</c:v>
                </c:pt>
                <c:pt idx="5493">
                  <c:v>2723.1352500907401</c:v>
                </c:pt>
                <c:pt idx="5494">
                  <c:v>2723.1329175542101</c:v>
                </c:pt>
                <c:pt idx="5495">
                  <c:v>2723.1362197594899</c:v>
                </c:pt>
                <c:pt idx="5496">
                  <c:v>2723.1336872912598</c:v>
                </c:pt>
                <c:pt idx="5497">
                  <c:v>2723.1346669566001</c:v>
                </c:pt>
                <c:pt idx="5498">
                  <c:v>2723.1319445532599</c:v>
                </c:pt>
                <c:pt idx="5499">
                  <c:v>2723.1311648196202</c:v>
                </c:pt>
                <c:pt idx="5500">
                  <c:v>2723.1334973561502</c:v>
                </c:pt>
                <c:pt idx="5501">
                  <c:v>2723.1313514225399</c:v>
                </c:pt>
                <c:pt idx="5502">
                  <c:v>2723.1311548230301</c:v>
                </c:pt>
                <c:pt idx="5503">
                  <c:v>2723.1290255504</c:v>
                </c:pt>
                <c:pt idx="5504">
                  <c:v>2723.1299952191598</c:v>
                </c:pt>
                <c:pt idx="5505">
                  <c:v>2723.1299952191598</c:v>
                </c:pt>
                <c:pt idx="5506">
                  <c:v>2723.1311614874198</c:v>
                </c:pt>
                <c:pt idx="5507">
                  <c:v>2723.1288289508998</c:v>
                </c:pt>
                <c:pt idx="5508">
                  <c:v>2723.1294120850298</c:v>
                </c:pt>
                <c:pt idx="5509">
                  <c:v>2723.1294120850298</c:v>
                </c:pt>
                <c:pt idx="5510">
                  <c:v>2723.1299985513501</c:v>
                </c:pt>
                <c:pt idx="5511">
                  <c:v>2723.1305816854901</c:v>
                </c:pt>
                <c:pt idx="5512">
                  <c:v>2723.1294154172201</c:v>
                </c:pt>
                <c:pt idx="5513">
                  <c:v>2723.1307749528</c:v>
                </c:pt>
                <c:pt idx="5514">
                  <c:v>2723.1288256186999</c:v>
                </c:pt>
                <c:pt idx="5515">
                  <c:v>2723.12804921726</c:v>
                </c:pt>
                <c:pt idx="5516">
                  <c:v>2723.1282458167602</c:v>
                </c:pt>
                <c:pt idx="5517">
                  <c:v>2723.1305783532898</c:v>
                </c:pt>
                <c:pt idx="5518">
                  <c:v>2723.1276626826302</c:v>
                </c:pt>
                <c:pt idx="5519">
                  <c:v>2723.1288289508998</c:v>
                </c:pt>
                <c:pt idx="5520">
                  <c:v>2723.12863235139</c:v>
                </c:pt>
                <c:pt idx="5521">
                  <c:v>2723.1276626826302</c:v>
                </c:pt>
                <c:pt idx="5522">
                  <c:v>2723.1303850859799</c:v>
                </c:pt>
                <c:pt idx="5523">
                  <c:v>2723.1288322830901</c:v>
                </c:pt>
                <c:pt idx="5524">
                  <c:v>2723.1276626826302</c:v>
                </c:pt>
                <c:pt idx="5525">
                  <c:v>2723.1288289508998</c:v>
                </c:pt>
                <c:pt idx="5526">
                  <c:v>2723.1286356835799</c:v>
                </c:pt>
                <c:pt idx="5527">
                  <c:v>2723.1264997465601</c:v>
                </c:pt>
                <c:pt idx="5528">
                  <c:v>2723.1299985513501</c:v>
                </c:pt>
                <c:pt idx="5529">
                  <c:v>2723.1294154172201</c:v>
                </c:pt>
                <c:pt idx="5530">
                  <c:v>2723.1282458167602</c:v>
                </c:pt>
                <c:pt idx="5531">
                  <c:v>2723.12746608312</c:v>
                </c:pt>
                <c:pt idx="5532">
                  <c:v>2723.1257200129198</c:v>
                </c:pt>
                <c:pt idx="5533">
                  <c:v>2723.1282491489601</c:v>
                </c:pt>
                <c:pt idx="5534">
                  <c:v>2723.1294154172201</c:v>
                </c:pt>
                <c:pt idx="5535">
                  <c:v>2723.1282491489601</c:v>
                </c:pt>
                <c:pt idx="5536">
                  <c:v>2723.1280558816502</c:v>
                </c:pt>
                <c:pt idx="5537">
                  <c:v>2723.1270862128899</c:v>
                </c:pt>
                <c:pt idx="5538">
                  <c:v>2723.1276693470199</c:v>
                </c:pt>
                <c:pt idx="5539">
                  <c:v>2723.12941874942</c:v>
                </c:pt>
                <c:pt idx="5540">
                  <c:v>2723.1294154172201</c:v>
                </c:pt>
                <c:pt idx="5541">
                  <c:v>2723.1263031470598</c:v>
                </c:pt>
                <c:pt idx="5542">
                  <c:v>2723.1270762163099</c:v>
                </c:pt>
                <c:pt idx="5543">
                  <c:v>2723.1270762163099</c:v>
                </c:pt>
                <c:pt idx="5544">
                  <c:v>2723.1270762163099</c:v>
                </c:pt>
                <c:pt idx="5545">
                  <c:v>2723.1259099480399</c:v>
                </c:pt>
                <c:pt idx="5546">
                  <c:v>2723.12590661585</c:v>
                </c:pt>
                <c:pt idx="5547">
                  <c:v>2723.1270762163099</c:v>
                </c:pt>
                <c:pt idx="5548">
                  <c:v>2723.12415721345</c:v>
                </c:pt>
                <c:pt idx="5549">
                  <c:v>2723.12590661585</c:v>
                </c:pt>
                <c:pt idx="5550">
                  <c:v>2723.12590661585</c:v>
                </c:pt>
                <c:pt idx="5551">
                  <c:v>2723.1262964826701</c:v>
                </c:pt>
                <c:pt idx="5552">
                  <c:v>2723.1290222182101</c:v>
                </c:pt>
                <c:pt idx="5553">
                  <c:v>2723.1249402792801</c:v>
                </c:pt>
                <c:pt idx="5554">
                  <c:v>2723.1253334783</c:v>
                </c:pt>
                <c:pt idx="5555">
                  <c:v>2723.12591661243</c:v>
                </c:pt>
                <c:pt idx="5556">
                  <c:v>2723.1276660148301</c:v>
                </c:pt>
                <c:pt idx="5557">
                  <c:v>2723.12669301388</c:v>
                </c:pt>
                <c:pt idx="5558">
                  <c:v>2723.1263064792502</c:v>
                </c:pt>
                <c:pt idx="5559">
                  <c:v>2723.1255267456099</c:v>
                </c:pt>
                <c:pt idx="5560">
                  <c:v>2723.1263064792502</c:v>
                </c:pt>
                <c:pt idx="5561">
                  <c:v>2723.12591661243</c:v>
                </c:pt>
                <c:pt idx="5562">
                  <c:v>2723.12591661243</c:v>
                </c:pt>
                <c:pt idx="5563">
                  <c:v>2723.12591661243</c:v>
                </c:pt>
                <c:pt idx="5564">
                  <c:v>2723.1264997465601</c:v>
                </c:pt>
                <c:pt idx="5565">
                  <c:v>2723.12416721004</c:v>
                </c:pt>
                <c:pt idx="5566">
                  <c:v>2723.12475034417</c:v>
                </c:pt>
                <c:pt idx="5567">
                  <c:v>2723.1276660148301</c:v>
                </c:pt>
                <c:pt idx="5568">
                  <c:v>2723.1276660148301</c:v>
                </c:pt>
                <c:pt idx="5569">
                  <c:v>2723.1233841441999</c:v>
                </c:pt>
                <c:pt idx="5570">
                  <c:v>2723.1276593504399</c:v>
                </c:pt>
                <c:pt idx="5571">
                  <c:v>2723.1270762163099</c:v>
                </c:pt>
                <c:pt idx="5572">
                  <c:v>2723.1270762163099</c:v>
                </c:pt>
                <c:pt idx="5573">
                  <c:v>2723.1262964826701</c:v>
                </c:pt>
                <c:pt idx="5574">
                  <c:v>2723.1253268139099</c:v>
                </c:pt>
                <c:pt idx="5575">
                  <c:v>2723.1259099480399</c:v>
                </c:pt>
                <c:pt idx="5576">
                  <c:v>2723.1259099480399</c:v>
                </c:pt>
                <c:pt idx="5577">
                  <c:v>2723.1259099480399</c:v>
                </c:pt>
                <c:pt idx="5578">
                  <c:v>2723.12746608312</c:v>
                </c:pt>
                <c:pt idx="5579">
                  <c:v>2723.1266963460698</c:v>
                </c:pt>
                <c:pt idx="5580">
                  <c:v>2723.12804921726</c:v>
                </c:pt>
                <c:pt idx="5581">
                  <c:v>2723.12825248115</c:v>
                </c:pt>
                <c:pt idx="5582">
                  <c:v>2723.1259199446299</c:v>
                </c:pt>
                <c:pt idx="5583">
                  <c:v>2723.12825248115</c:v>
                </c:pt>
                <c:pt idx="5584">
                  <c:v>2723.1245570768601</c:v>
                </c:pt>
                <c:pt idx="5585">
                  <c:v>2723.1282458167602</c:v>
                </c:pt>
                <c:pt idx="5586">
                  <c:v>2723.12669301388</c:v>
                </c:pt>
                <c:pt idx="5587">
                  <c:v>2723.1292221499102</c:v>
                </c:pt>
                <c:pt idx="5588">
                  <c:v>2723.12727614801</c:v>
                </c:pt>
                <c:pt idx="5589">
                  <c:v>2723.1274727475102</c:v>
                </c:pt>
                <c:pt idx="5590">
                  <c:v>2723.1264964143702</c:v>
                </c:pt>
                <c:pt idx="5591">
                  <c:v>2723.1282458167602</c:v>
                </c:pt>
                <c:pt idx="5592">
                  <c:v>2723.1264964143702</c:v>
                </c:pt>
                <c:pt idx="5593">
                  <c:v>2723.1259099480399</c:v>
                </c:pt>
                <c:pt idx="5594">
                  <c:v>2723.1270762163099</c:v>
                </c:pt>
                <c:pt idx="5595">
                  <c:v>2723.1270762163099</c:v>
                </c:pt>
                <c:pt idx="5596">
                  <c:v>2723.12727614801</c:v>
                </c:pt>
                <c:pt idx="5597">
                  <c:v>2723.1270862128899</c:v>
                </c:pt>
                <c:pt idx="5598">
                  <c:v>2723.1265030787599</c:v>
                </c:pt>
                <c:pt idx="5599">
                  <c:v>2723.1266963460698</c:v>
                </c:pt>
                <c:pt idx="5600">
                  <c:v>2723.1263064792502</c:v>
                </c:pt>
                <c:pt idx="5601">
                  <c:v>2723.1282458167602</c:v>
                </c:pt>
                <c:pt idx="5602">
                  <c:v>2723.1288289508998</c:v>
                </c:pt>
                <c:pt idx="5603">
                  <c:v>2723.12825248115</c:v>
                </c:pt>
                <c:pt idx="5604">
                  <c:v>2723.1276693470199</c:v>
                </c:pt>
                <c:pt idx="5605">
                  <c:v>2723.1270862128899</c:v>
                </c:pt>
                <c:pt idx="5606">
                  <c:v>2723.1259199446299</c:v>
                </c:pt>
                <c:pt idx="5607">
                  <c:v>2723.1270862128899</c:v>
                </c:pt>
                <c:pt idx="5608">
                  <c:v>2723.12591661243</c:v>
                </c:pt>
                <c:pt idx="5609">
                  <c:v>2723.12591661243</c:v>
                </c:pt>
                <c:pt idx="5610">
                  <c:v>2723.13058501768</c:v>
                </c:pt>
                <c:pt idx="5611">
                  <c:v>2723.1265030787599</c:v>
                </c:pt>
                <c:pt idx="5612">
                  <c:v>2723.1259199446299</c:v>
                </c:pt>
                <c:pt idx="5613">
                  <c:v>2723.1298052840398</c:v>
                </c:pt>
                <c:pt idx="5614">
                  <c:v>2723.1276593504399</c:v>
                </c:pt>
                <c:pt idx="5615">
                  <c:v>2723.12921548552</c:v>
                </c:pt>
                <c:pt idx="5616">
                  <c:v>2723.1264930821699</c:v>
                </c:pt>
                <c:pt idx="5617">
                  <c:v>2723.12746608312</c:v>
                </c:pt>
                <c:pt idx="5618">
                  <c:v>2723.1270795485002</c:v>
                </c:pt>
                <c:pt idx="5619">
                  <c:v>2723.1245570768601</c:v>
                </c:pt>
                <c:pt idx="5620">
                  <c:v>2723.1229942773798</c:v>
                </c:pt>
                <c:pt idx="5621">
                  <c:v>2723.1239672783299</c:v>
                </c:pt>
                <c:pt idx="5622">
                  <c:v>2723.1263031470598</c:v>
                </c:pt>
                <c:pt idx="5623">
                  <c:v>2723.1276660148301</c:v>
                </c:pt>
                <c:pt idx="5624">
                  <c:v>2723.1270828807001</c:v>
                </c:pt>
                <c:pt idx="5625">
                  <c:v>2723.1276626826302</c:v>
                </c:pt>
                <c:pt idx="5626">
                  <c:v>2723.1264964143702</c:v>
                </c:pt>
                <c:pt idx="5627">
                  <c:v>2723.12629981486</c:v>
                </c:pt>
                <c:pt idx="5628">
                  <c:v>2723.12823915237</c:v>
                </c:pt>
                <c:pt idx="5629">
                  <c:v>2723.1274694153199</c:v>
                </c:pt>
                <c:pt idx="5630">
                  <c:v>2723.1288322830901</c:v>
                </c:pt>
                <c:pt idx="5631">
                  <c:v>2723.12475034417</c:v>
                </c:pt>
                <c:pt idx="5632">
                  <c:v>2723.1264997465601</c:v>
                </c:pt>
                <c:pt idx="5633">
                  <c:v>2723.1264997465601</c:v>
                </c:pt>
                <c:pt idx="5634">
                  <c:v>2723.1253334783</c:v>
                </c:pt>
                <c:pt idx="5635">
                  <c:v>2723.12475034417</c:v>
                </c:pt>
                <c:pt idx="5636">
                  <c:v>2723.1235840759</c:v>
                </c:pt>
                <c:pt idx="5637">
                  <c:v>2723.12591661243</c:v>
                </c:pt>
                <c:pt idx="5638">
                  <c:v>2723.1247470119702</c:v>
                </c:pt>
                <c:pt idx="5639">
                  <c:v>2723.12475034417</c:v>
                </c:pt>
                <c:pt idx="5640">
                  <c:v>2723.1229976095801</c:v>
                </c:pt>
                <c:pt idx="5641">
                  <c:v>2723.1229976095801</c:v>
                </c:pt>
                <c:pt idx="5642">
                  <c:v>2723.12300094177</c:v>
                </c:pt>
                <c:pt idx="5643">
                  <c:v>2723.12591661243</c:v>
                </c:pt>
                <c:pt idx="5644">
                  <c:v>2723.12669301388</c:v>
                </c:pt>
                <c:pt idx="5645">
                  <c:v>2723.1247470119702</c:v>
                </c:pt>
                <c:pt idx="5646">
                  <c:v>2723.1259132802402</c:v>
                </c:pt>
                <c:pt idx="5647">
                  <c:v>2723.1249369470902</c:v>
                </c:pt>
                <c:pt idx="5648">
                  <c:v>2723.1259132802402</c:v>
                </c:pt>
                <c:pt idx="5649">
                  <c:v>2723.1259132802402</c:v>
                </c:pt>
                <c:pt idx="5650">
                  <c:v>2723.1247470119702</c:v>
                </c:pt>
                <c:pt idx="5651">
                  <c:v>2723.12435714515</c:v>
                </c:pt>
                <c:pt idx="5652">
                  <c:v>2723.1276626826302</c:v>
                </c:pt>
                <c:pt idx="5653">
                  <c:v>2723.1253301461002</c:v>
                </c:pt>
                <c:pt idx="5654">
                  <c:v>2723.1270795485002</c:v>
                </c:pt>
                <c:pt idx="5655">
                  <c:v>2723.1264964143702</c:v>
                </c:pt>
                <c:pt idx="5656">
                  <c:v>2723.1270795485002</c:v>
                </c:pt>
                <c:pt idx="5657">
                  <c:v>2723.1253301461002</c:v>
                </c:pt>
                <c:pt idx="5658">
                  <c:v>2723.1259132802402</c:v>
                </c:pt>
                <c:pt idx="5659">
                  <c:v>2723.1229976095801</c:v>
                </c:pt>
                <c:pt idx="5660">
                  <c:v>2723.1270795485002</c:v>
                </c:pt>
                <c:pt idx="5661">
                  <c:v>2723.1266896816801</c:v>
                </c:pt>
                <c:pt idx="5662">
                  <c:v>2723.12629981486</c:v>
                </c:pt>
                <c:pt idx="5663">
                  <c:v>2723.1257200129198</c:v>
                </c:pt>
                <c:pt idx="5664">
                  <c:v>2723.1276660148301</c:v>
                </c:pt>
                <c:pt idx="5665">
                  <c:v>2723.12844241627</c:v>
                </c:pt>
                <c:pt idx="5666">
                  <c:v>2723.1264964143702</c:v>
                </c:pt>
                <c:pt idx="5667">
                  <c:v>2723.1268862811899</c:v>
                </c:pt>
                <c:pt idx="5668">
                  <c:v>2723.1299985513501</c:v>
                </c:pt>
                <c:pt idx="5669">
                  <c:v>2723.1299985513501</c:v>
                </c:pt>
                <c:pt idx="5670">
                  <c:v>2723.12669301388</c:v>
                </c:pt>
                <c:pt idx="5671">
                  <c:v>2723.1268862811899</c:v>
                </c:pt>
                <c:pt idx="5672">
                  <c:v>2723.1270828807001</c:v>
                </c:pt>
                <c:pt idx="5673">
                  <c:v>2723.1264964143702</c:v>
                </c:pt>
                <c:pt idx="5674">
                  <c:v>2723.12688294899</c:v>
                </c:pt>
                <c:pt idx="5675">
                  <c:v>2723.1247470119702</c:v>
                </c:pt>
                <c:pt idx="5676">
                  <c:v>2723.1263031470598</c:v>
                </c:pt>
                <c:pt idx="5677">
                  <c:v>2723.1282491489601</c:v>
                </c:pt>
                <c:pt idx="5678">
                  <c:v>2723.1276660148301</c:v>
                </c:pt>
                <c:pt idx="5679">
                  <c:v>2723.12591661243</c:v>
                </c:pt>
                <c:pt idx="5680">
                  <c:v>2723.12591661243</c:v>
                </c:pt>
                <c:pt idx="5681">
                  <c:v>2723.1280558816502</c:v>
                </c:pt>
                <c:pt idx="5682">
                  <c:v>2723.1266963460698</c:v>
                </c:pt>
                <c:pt idx="5683">
                  <c:v>2723.1280558816502</c:v>
                </c:pt>
                <c:pt idx="5684">
                  <c:v>2723.12883561529</c:v>
                </c:pt>
                <c:pt idx="5685">
                  <c:v>2723.1284457484699</c:v>
                </c:pt>
                <c:pt idx="5686">
                  <c:v>2723.1311648196202</c:v>
                </c:pt>
                <c:pt idx="5687">
                  <c:v>2723.1294154172201</c:v>
                </c:pt>
                <c:pt idx="5688">
                  <c:v>2723.1282491489601</c:v>
                </c:pt>
                <c:pt idx="5689">
                  <c:v>2723.12727614801</c:v>
                </c:pt>
                <c:pt idx="5690">
                  <c:v>2723.1264964143702</c:v>
                </c:pt>
                <c:pt idx="5691">
                  <c:v>2723.1264964143702</c:v>
                </c:pt>
                <c:pt idx="5692">
                  <c:v>2723.12707288411</c:v>
                </c:pt>
                <c:pt idx="5693">
                  <c:v>2723.12590661585</c:v>
                </c:pt>
                <c:pt idx="5694">
                  <c:v>2723.1272694836198</c:v>
                </c:pt>
                <c:pt idx="5695">
                  <c:v>2723.1247470119702</c:v>
                </c:pt>
                <c:pt idx="5696">
                  <c:v>2723.1247470119702</c:v>
                </c:pt>
                <c:pt idx="5697">
                  <c:v>2723.1264964143702</c:v>
                </c:pt>
                <c:pt idx="5698">
                  <c:v>2723.1259132802402</c:v>
                </c:pt>
                <c:pt idx="5699">
                  <c:v>2723.1264964143702</c:v>
                </c:pt>
                <c:pt idx="5700">
                  <c:v>2723.1264964143702</c:v>
                </c:pt>
                <c:pt idx="5701">
                  <c:v>2723.1259132802402</c:v>
                </c:pt>
                <c:pt idx="5702">
                  <c:v>2723.12591661243</c:v>
                </c:pt>
                <c:pt idx="5703">
                  <c:v>2723.1241638778401</c:v>
                </c:pt>
                <c:pt idx="5704">
                  <c:v>2723.1253301461002</c:v>
                </c:pt>
                <c:pt idx="5705">
                  <c:v>2723.1229976095801</c:v>
                </c:pt>
                <c:pt idx="5706">
                  <c:v>2723.1259132802402</c:v>
                </c:pt>
                <c:pt idx="5707">
                  <c:v>2723.1276626826302</c:v>
                </c:pt>
                <c:pt idx="5708">
                  <c:v>2723.1264964143702</c:v>
                </c:pt>
                <c:pt idx="5709">
                  <c:v>2723.1253301461002</c:v>
                </c:pt>
                <c:pt idx="5710">
                  <c:v>2723.1282458167602</c:v>
                </c:pt>
                <c:pt idx="5711">
                  <c:v>2723.1233841441999</c:v>
                </c:pt>
                <c:pt idx="5712">
                  <c:v>2723.12474034758</c:v>
                </c:pt>
                <c:pt idx="5713">
                  <c:v>2723.12648974998</c:v>
                </c:pt>
                <c:pt idx="5714">
                  <c:v>2723.1239706105298</c:v>
                </c:pt>
                <c:pt idx="5715">
                  <c:v>2723.12591661243</c:v>
                </c:pt>
                <c:pt idx="5716">
                  <c:v>2723.1218313413101</c:v>
                </c:pt>
                <c:pt idx="5717">
                  <c:v>2723.1222212081302</c:v>
                </c:pt>
                <c:pt idx="5718">
                  <c:v>2723.1235840759</c:v>
                </c:pt>
                <c:pt idx="5719">
                  <c:v>2723.1247470119702</c:v>
                </c:pt>
                <c:pt idx="5720">
                  <c:v>2723.1229976095801</c:v>
                </c:pt>
                <c:pt idx="5721">
                  <c:v>2723.1222178759399</c:v>
                </c:pt>
                <c:pt idx="5722">
                  <c:v>2723.1245470802701</c:v>
                </c:pt>
                <c:pt idx="5723">
                  <c:v>2723.12300094177</c:v>
                </c:pt>
                <c:pt idx="5724">
                  <c:v>2723.12300094177</c:v>
                </c:pt>
                <c:pt idx="5725">
                  <c:v>2723.12183467351</c:v>
                </c:pt>
                <c:pt idx="5726">
                  <c:v>2723.1222245403301</c:v>
                </c:pt>
                <c:pt idx="5727">
                  <c:v>2723.1247536763599</c:v>
                </c:pt>
                <c:pt idx="5728">
                  <c:v>2723.12300094177</c:v>
                </c:pt>
                <c:pt idx="5729">
                  <c:v>2723.1222212081302</c:v>
                </c:pt>
                <c:pt idx="5730">
                  <c:v>2723.1241605456498</c:v>
                </c:pt>
                <c:pt idx="5731">
                  <c:v>2723.12415721345</c:v>
                </c:pt>
                <c:pt idx="5732">
                  <c:v>2723.1224078110599</c:v>
                </c:pt>
                <c:pt idx="5733">
                  <c:v>2723.1233808120101</c:v>
                </c:pt>
                <c:pt idx="5734">
                  <c:v>2723.1235774115098</c:v>
                </c:pt>
                <c:pt idx="5735">
                  <c:v>2723.1229942773798</c:v>
                </c:pt>
                <c:pt idx="5736">
                  <c:v>2723.1229942773798</c:v>
                </c:pt>
                <c:pt idx="5737">
                  <c:v>2723.12241780764</c:v>
                </c:pt>
                <c:pt idx="5738">
                  <c:v>2723.1228076744601</c:v>
                </c:pt>
                <c:pt idx="5739">
                  <c:v>2723.1218380056998</c:v>
                </c:pt>
                <c:pt idx="5740">
                  <c:v>2723.1196987364901</c:v>
                </c:pt>
                <c:pt idx="5741">
                  <c:v>2723.1210582720601</c:v>
                </c:pt>
                <c:pt idx="5742">
                  <c:v>2723.1214481388802</c:v>
                </c:pt>
                <c:pt idx="5743">
                  <c:v>2723.1206684052499</c:v>
                </c:pt>
                <c:pt idx="5744">
                  <c:v>2723.1228076744601</c:v>
                </c:pt>
                <c:pt idx="5745">
                  <c:v>2723.1231975412802</c:v>
                </c:pt>
                <c:pt idx="5746">
                  <c:v>2723.12183467351</c:v>
                </c:pt>
                <c:pt idx="5747">
                  <c:v>2723.1228076744601</c:v>
                </c:pt>
                <c:pt idx="5748">
                  <c:v>2723.12377401102</c:v>
                </c:pt>
                <c:pt idx="5749">
                  <c:v>2723.1224111432498</c:v>
                </c:pt>
                <c:pt idx="5750">
                  <c:v>2723.1261032153502</c:v>
                </c:pt>
                <c:pt idx="5751">
                  <c:v>2723.12357407932</c:v>
                </c:pt>
                <c:pt idx="5752">
                  <c:v>2723.1212415427899</c:v>
                </c:pt>
                <c:pt idx="5753">
                  <c:v>2723.12357407932</c:v>
                </c:pt>
                <c:pt idx="5754">
                  <c:v>2723.1241605456498</c:v>
                </c:pt>
                <c:pt idx="5755">
                  <c:v>2723.12415721345</c:v>
                </c:pt>
                <c:pt idx="5756">
                  <c:v>2723.12571668073</c:v>
                </c:pt>
                <c:pt idx="5757">
                  <c:v>2723.1241605456498</c:v>
                </c:pt>
                <c:pt idx="5758">
                  <c:v>2723.1229942773798</c:v>
                </c:pt>
                <c:pt idx="5759">
                  <c:v>2723.1224111432498</c:v>
                </c:pt>
                <c:pt idx="5760">
                  <c:v>2723.1235774115098</c:v>
                </c:pt>
                <c:pt idx="5761">
                  <c:v>2723.1247436797798</c:v>
                </c:pt>
                <c:pt idx="5762">
                  <c:v>2723.1241605456498</c:v>
                </c:pt>
                <c:pt idx="5763">
                  <c:v>2723.1243538129602</c:v>
                </c:pt>
                <c:pt idx="5764">
                  <c:v>2723.1233808120101</c:v>
                </c:pt>
                <c:pt idx="5765">
                  <c:v>2723.1270762163099</c:v>
                </c:pt>
                <c:pt idx="5766">
                  <c:v>2723.1247436797798</c:v>
                </c:pt>
                <c:pt idx="5767">
                  <c:v>2723.1224111432498</c:v>
                </c:pt>
                <c:pt idx="5768">
                  <c:v>2723.1241605456498</c:v>
                </c:pt>
                <c:pt idx="5769">
                  <c:v>2723.1245570768601</c:v>
                </c:pt>
                <c:pt idx="5770">
                  <c:v>2723.1264964143702</c:v>
                </c:pt>
                <c:pt idx="5771">
                  <c:v>2723.1241705422299</c:v>
                </c:pt>
                <c:pt idx="5772">
                  <c:v>2723.1257233451202</c:v>
                </c:pt>
                <c:pt idx="5773">
                  <c:v>2723.1251368787898</c:v>
                </c:pt>
                <c:pt idx="5774">
                  <c:v>2723.1233908085901</c:v>
                </c:pt>
                <c:pt idx="5775">
                  <c:v>2723.1247536763599</c:v>
                </c:pt>
                <c:pt idx="5776">
                  <c:v>2723.1255234134201</c:v>
                </c:pt>
                <c:pt idx="5777">
                  <c:v>2723.1235774115098</c:v>
                </c:pt>
                <c:pt idx="5778">
                  <c:v>2723.1239672783299</c:v>
                </c:pt>
                <c:pt idx="5779">
                  <c:v>2723.1230042739699</c:v>
                </c:pt>
                <c:pt idx="5780">
                  <c:v>2723.1253368104899</c:v>
                </c:pt>
                <c:pt idx="5781">
                  <c:v>2723.1270862128899</c:v>
                </c:pt>
                <c:pt idx="5782">
                  <c:v>2723.1230042739699</c:v>
                </c:pt>
                <c:pt idx="5783">
                  <c:v>2723.1235874080999</c:v>
                </c:pt>
                <c:pt idx="5784">
                  <c:v>2723.1264964143702</c:v>
                </c:pt>
                <c:pt idx="5785">
                  <c:v>2723.1282458167602</c:v>
                </c:pt>
                <c:pt idx="5786">
                  <c:v>2723.1276626826302</c:v>
                </c:pt>
                <c:pt idx="5787">
                  <c:v>2723.1282458167602</c:v>
                </c:pt>
                <c:pt idx="5788">
                  <c:v>2723.1282458167602</c:v>
                </c:pt>
                <c:pt idx="5789">
                  <c:v>2723.1261065475501</c:v>
                </c:pt>
                <c:pt idx="5790">
                  <c:v>2723.1253268139099</c:v>
                </c:pt>
                <c:pt idx="5791">
                  <c:v>2723.1255200812202</c:v>
                </c:pt>
                <c:pt idx="5792">
                  <c:v>2723.1253268139099</c:v>
                </c:pt>
                <c:pt idx="5793">
                  <c:v>2723.1247436797798</c:v>
                </c:pt>
                <c:pt idx="5794">
                  <c:v>2723.1241605456498</c:v>
                </c:pt>
                <c:pt idx="5795">
                  <c:v>2723.1264930821699</c:v>
                </c:pt>
                <c:pt idx="5796">
                  <c:v>2723.12319087689</c:v>
                </c:pt>
                <c:pt idx="5797">
                  <c:v>2723.12416721004</c:v>
                </c:pt>
                <c:pt idx="5798">
                  <c:v>2723.1235840759</c:v>
                </c:pt>
                <c:pt idx="5799">
                  <c:v>2723.12300094177</c:v>
                </c:pt>
                <c:pt idx="5800">
                  <c:v>2723.12416721004</c:v>
                </c:pt>
                <c:pt idx="5801">
                  <c:v>2723.12591661243</c:v>
                </c:pt>
                <c:pt idx="5802">
                  <c:v>2723.12591661243</c:v>
                </c:pt>
                <c:pt idx="5803">
                  <c:v>2723.1253334783</c:v>
                </c:pt>
                <c:pt idx="5804">
                  <c:v>2723.12183467351</c:v>
                </c:pt>
                <c:pt idx="5805">
                  <c:v>2723.12241780764</c:v>
                </c:pt>
                <c:pt idx="5806">
                  <c:v>2723.1276660148301</c:v>
                </c:pt>
                <c:pt idx="5807">
                  <c:v>2723.12416721004</c:v>
                </c:pt>
                <c:pt idx="5808">
                  <c:v>2723.1251368787898</c:v>
                </c:pt>
                <c:pt idx="5809">
                  <c:v>2723.12474034758</c:v>
                </c:pt>
                <c:pt idx="5810">
                  <c:v>2723.1224078110599</c:v>
                </c:pt>
                <c:pt idx="5811">
                  <c:v>2723.12532348171</c:v>
                </c:pt>
                <c:pt idx="5812">
                  <c:v>2723.1224078110599</c:v>
                </c:pt>
                <c:pt idx="5813">
                  <c:v>2723.1253268139099</c:v>
                </c:pt>
                <c:pt idx="5814">
                  <c:v>2723.1229909451899</c:v>
                </c:pt>
                <c:pt idx="5815">
                  <c:v>2723.12357407932</c:v>
                </c:pt>
                <c:pt idx="5816">
                  <c:v>2723.1206584086599</c:v>
                </c:pt>
                <c:pt idx="5817">
                  <c:v>2723.1218246769199</c:v>
                </c:pt>
                <c:pt idx="5818">
                  <c:v>2723.1235774115098</c:v>
                </c:pt>
                <c:pt idx="5819">
                  <c:v>2723.1183258721298</c:v>
                </c:pt>
                <c:pt idx="5820">
                  <c:v>2723.1212415427899</c:v>
                </c:pt>
                <c:pt idx="5821">
                  <c:v>2723.12260774276</c:v>
                </c:pt>
                <c:pt idx="5822">
                  <c:v>2723.1233874763998</c:v>
                </c:pt>
                <c:pt idx="5823">
                  <c:v>2723.12260774276</c:v>
                </c:pt>
                <c:pt idx="5824">
                  <c:v>2723.1200852711099</c:v>
                </c:pt>
                <c:pt idx="5825">
                  <c:v>2723.12475034417</c:v>
                </c:pt>
                <c:pt idx="5826">
                  <c:v>2723.1228043422698</c:v>
                </c:pt>
                <c:pt idx="5827">
                  <c:v>2723.12085834036</c:v>
                </c:pt>
                <c:pt idx="5828">
                  <c:v>2723.12300094177</c:v>
                </c:pt>
                <c:pt idx="5829">
                  <c:v>2723.12183467351</c:v>
                </c:pt>
                <c:pt idx="5830">
                  <c:v>2723.1200852711099</c:v>
                </c:pt>
                <c:pt idx="5831">
                  <c:v>2723.1220279408199</c:v>
                </c:pt>
                <c:pt idx="5832">
                  <c:v>2723.1212482071801</c:v>
                </c:pt>
                <c:pt idx="5833">
                  <c:v>2723.1206650730501</c:v>
                </c:pt>
                <c:pt idx="5834">
                  <c:v>2723.1206684052499</c:v>
                </c:pt>
                <c:pt idx="5835">
                  <c:v>2723.1200852711099</c:v>
                </c:pt>
                <c:pt idx="5836">
                  <c:v>2723.12125153938</c:v>
                </c:pt>
                <c:pt idx="5837">
                  <c:v>2723.1231942090799</c:v>
                </c:pt>
                <c:pt idx="5838">
                  <c:v>2723.1198886716102</c:v>
                </c:pt>
                <c:pt idx="5839">
                  <c:v>2723.1214448066899</c:v>
                </c:pt>
                <c:pt idx="5840">
                  <c:v>2723.1206650730501</c:v>
                </c:pt>
                <c:pt idx="5841">
                  <c:v>2723.1220212764301</c:v>
                </c:pt>
                <c:pt idx="5842">
                  <c:v>2723.1222178759399</c:v>
                </c:pt>
                <c:pt idx="5843">
                  <c:v>2723.12532348171</c:v>
                </c:pt>
                <c:pt idx="5844">
                  <c:v>2723.1231875446902</c:v>
                </c:pt>
                <c:pt idx="5845">
                  <c:v>2723.12416721004</c:v>
                </c:pt>
                <c:pt idx="5846">
                  <c:v>2723.1235840759</c:v>
                </c:pt>
                <c:pt idx="5847">
                  <c:v>2723.1235840759</c:v>
                </c:pt>
                <c:pt idx="5848">
                  <c:v>2723.12416721004</c:v>
                </c:pt>
                <c:pt idx="5849">
                  <c:v>2723.1255267456099</c:v>
                </c:pt>
                <c:pt idx="5850">
                  <c:v>2723.1216380740002</c:v>
                </c:pt>
                <c:pt idx="5851">
                  <c:v>2723.12475034417</c:v>
                </c:pt>
                <c:pt idx="5852">
                  <c:v>2723.1231942090799</c:v>
                </c:pt>
                <c:pt idx="5853">
                  <c:v>2723.1253334783</c:v>
                </c:pt>
                <c:pt idx="5854">
                  <c:v>2723.1235840759</c:v>
                </c:pt>
                <c:pt idx="5855">
                  <c:v>2723.12591661243</c:v>
                </c:pt>
                <c:pt idx="5856">
                  <c:v>2723.1255267456099</c:v>
                </c:pt>
                <c:pt idx="5857">
                  <c:v>2723.1268862811899</c:v>
                </c:pt>
                <c:pt idx="5858">
                  <c:v>2723.1264997465601</c:v>
                </c:pt>
                <c:pt idx="5859">
                  <c:v>2723.1276660148301</c:v>
                </c:pt>
                <c:pt idx="5860">
                  <c:v>2723.1276660148301</c:v>
                </c:pt>
                <c:pt idx="5861">
                  <c:v>2723.1270828807001</c:v>
                </c:pt>
                <c:pt idx="5862">
                  <c:v>2723.12591661243</c:v>
                </c:pt>
                <c:pt idx="5863">
                  <c:v>2723.12591661243</c:v>
                </c:pt>
                <c:pt idx="5864">
                  <c:v>2723.1264997465601</c:v>
                </c:pt>
                <c:pt idx="5865">
                  <c:v>2723.1276660148301</c:v>
                </c:pt>
                <c:pt idx="5866">
                  <c:v>2723.1282491489601</c:v>
                </c:pt>
                <c:pt idx="5867">
                  <c:v>2723.1270828807001</c:v>
                </c:pt>
                <c:pt idx="5868">
                  <c:v>2723.1276660148301</c:v>
                </c:pt>
                <c:pt idx="5869">
                  <c:v>2723.1282491489601</c:v>
                </c:pt>
                <c:pt idx="5870">
                  <c:v>2723.12960868453</c:v>
                </c:pt>
                <c:pt idx="5871">
                  <c:v>2723.1268862811899</c:v>
                </c:pt>
                <c:pt idx="5872">
                  <c:v>2723.1288256186999</c:v>
                </c:pt>
                <c:pt idx="5873">
                  <c:v>2723.12727614801</c:v>
                </c:pt>
                <c:pt idx="5874">
                  <c:v>2723.1280458850601</c:v>
                </c:pt>
                <c:pt idx="5875">
                  <c:v>2723.12727614801</c:v>
                </c:pt>
                <c:pt idx="5876">
                  <c:v>2723.12765601824</c:v>
                </c:pt>
                <c:pt idx="5877">
                  <c:v>2723.12823915237</c:v>
                </c:pt>
                <c:pt idx="5878">
                  <c:v>2723.12590661585</c:v>
                </c:pt>
                <c:pt idx="5879">
                  <c:v>2723.12765601824</c:v>
                </c:pt>
                <c:pt idx="5880">
                  <c:v>2723.1255200812202</c:v>
                </c:pt>
                <c:pt idx="5881">
                  <c:v>2723.1276660148301</c:v>
                </c:pt>
                <c:pt idx="5882">
                  <c:v>2723.1259132802402</c:v>
                </c:pt>
                <c:pt idx="5883">
                  <c:v>2723.1288322830901</c:v>
                </c:pt>
                <c:pt idx="5884">
                  <c:v>2723.12669301388</c:v>
                </c:pt>
                <c:pt idx="5885">
                  <c:v>2723.1259132802402</c:v>
                </c:pt>
                <c:pt idx="5886">
                  <c:v>2723.12435714515</c:v>
                </c:pt>
                <c:pt idx="5887">
                  <c:v>2723.1264964143702</c:v>
                </c:pt>
                <c:pt idx="5888">
                  <c:v>2723.1247470119702</c:v>
                </c:pt>
                <c:pt idx="5889">
                  <c:v>2723.1253301461002</c:v>
                </c:pt>
                <c:pt idx="5890">
                  <c:v>2723.1259132802402</c:v>
                </c:pt>
                <c:pt idx="5891">
                  <c:v>2723.1235774115098</c:v>
                </c:pt>
                <c:pt idx="5892">
                  <c:v>2723.1247470119702</c:v>
                </c:pt>
                <c:pt idx="5893">
                  <c:v>2723.1229942773798</c:v>
                </c:pt>
                <c:pt idx="5894">
                  <c:v>2723.1235807437101</c:v>
                </c:pt>
                <c:pt idx="5895">
                  <c:v>2723.1241638778401</c:v>
                </c:pt>
                <c:pt idx="5896">
                  <c:v>2723.1218280091198</c:v>
                </c:pt>
                <c:pt idx="5897">
                  <c:v>2723.1226110749499</c:v>
                </c:pt>
                <c:pt idx="5898">
                  <c:v>2723.1222245403301</c:v>
                </c:pt>
                <c:pt idx="5899">
                  <c:v>2723.1229976095801</c:v>
                </c:pt>
                <c:pt idx="5900">
                  <c:v>2723.1247470119702</c:v>
                </c:pt>
                <c:pt idx="5901">
                  <c:v>2723.1259132802402</c:v>
                </c:pt>
                <c:pt idx="5902">
                  <c:v>2723.1276626826302</c:v>
                </c:pt>
                <c:pt idx="5903">
                  <c:v>2723.1247470119702</c:v>
                </c:pt>
                <c:pt idx="5904">
                  <c:v>2723.1253301461002</c:v>
                </c:pt>
                <c:pt idx="5905">
                  <c:v>2723.1235774115098</c:v>
                </c:pt>
                <c:pt idx="5906">
                  <c:v>2723.1218280091198</c:v>
                </c:pt>
                <c:pt idx="5907">
                  <c:v>2723.12571668073</c:v>
                </c:pt>
                <c:pt idx="5908">
                  <c:v>2723.1235807437101</c:v>
                </c:pt>
                <c:pt idx="5909">
                  <c:v>2723.1229976095801</c:v>
                </c:pt>
                <c:pt idx="5910">
                  <c:v>2723.1229976095801</c:v>
                </c:pt>
                <c:pt idx="5911">
                  <c:v>2723.1224111432498</c:v>
                </c:pt>
                <c:pt idx="5912">
                  <c:v>2723.1235774115098</c:v>
                </c:pt>
                <c:pt idx="5913">
                  <c:v>2723.1241638778401</c:v>
                </c:pt>
                <c:pt idx="5914">
                  <c:v>2723.1210516076699</c:v>
                </c:pt>
                <c:pt idx="5915">
                  <c:v>2723.1235807437101</c:v>
                </c:pt>
                <c:pt idx="5916">
                  <c:v>2723.1235807437101</c:v>
                </c:pt>
                <c:pt idx="5917">
                  <c:v>2723.1247470119702</c:v>
                </c:pt>
                <c:pt idx="5918">
                  <c:v>2723.1233841441999</c:v>
                </c:pt>
                <c:pt idx="5919">
                  <c:v>2723.1208616725598</c:v>
                </c:pt>
                <c:pt idx="5920">
                  <c:v>2723.1222245403301</c:v>
                </c:pt>
                <c:pt idx="5921">
                  <c:v>2723.1208616725598</c:v>
                </c:pt>
                <c:pt idx="5922">
                  <c:v>2723.1200886033098</c:v>
                </c:pt>
                <c:pt idx="5923">
                  <c:v>2723.12047513793</c:v>
                </c:pt>
                <c:pt idx="5924">
                  <c:v>2723.1212482071801</c:v>
                </c:pt>
                <c:pt idx="5925">
                  <c:v>2723.1183292043302</c:v>
                </c:pt>
                <c:pt idx="5926">
                  <c:v>2723.1218313413101</c:v>
                </c:pt>
                <c:pt idx="5927">
                  <c:v>2723.1200819389201</c:v>
                </c:pt>
                <c:pt idx="5928">
                  <c:v>2723.1200786067202</c:v>
                </c:pt>
                <c:pt idx="5929">
                  <c:v>2723.1204684735399</c:v>
                </c:pt>
                <c:pt idx="5930">
                  <c:v>2723.1194988047901</c:v>
                </c:pt>
                <c:pt idx="5931">
                  <c:v>2723.1200819389201</c:v>
                </c:pt>
                <c:pt idx="5932">
                  <c:v>2723.1194988047901</c:v>
                </c:pt>
                <c:pt idx="5933">
                  <c:v>2723.1200819389201</c:v>
                </c:pt>
                <c:pt idx="5934">
                  <c:v>2723.1218313413101</c:v>
                </c:pt>
                <c:pt idx="5935">
                  <c:v>2723.12085834036</c:v>
                </c:pt>
                <c:pt idx="5936">
                  <c:v>2723.1198853394098</c:v>
                </c:pt>
                <c:pt idx="5937">
                  <c:v>2723.1212482071801</c:v>
                </c:pt>
                <c:pt idx="5938">
                  <c:v>2723.12241780764</c:v>
                </c:pt>
                <c:pt idx="5939">
                  <c:v>2723.1214448066899</c:v>
                </c:pt>
                <c:pt idx="5940">
                  <c:v>2723.1224144754501</c:v>
                </c:pt>
                <c:pt idx="5941">
                  <c:v>2723.1212482071801</c:v>
                </c:pt>
                <c:pt idx="5942">
                  <c:v>2723.1220279408199</c:v>
                </c:pt>
                <c:pt idx="5943">
                  <c:v>2723.1206717374398</c:v>
                </c:pt>
                <c:pt idx="5944">
                  <c:v>2723.1218380056998</c:v>
                </c:pt>
                <c:pt idx="5945">
                  <c:v>2723.1210582720601</c:v>
                </c:pt>
                <c:pt idx="5946">
                  <c:v>2723.1229976095801</c:v>
                </c:pt>
                <c:pt idx="5947">
                  <c:v>2723.1218313413101</c:v>
                </c:pt>
                <c:pt idx="5948">
                  <c:v>2723.1216380740002</c:v>
                </c:pt>
                <c:pt idx="5949">
                  <c:v>2723.12591661243</c:v>
                </c:pt>
                <c:pt idx="5950">
                  <c:v>2723.12300094177</c:v>
                </c:pt>
                <c:pt idx="5951">
                  <c:v>2723.1235840759</c:v>
                </c:pt>
                <c:pt idx="5952">
                  <c:v>2723.12241780764</c:v>
                </c:pt>
                <c:pt idx="5953">
                  <c:v>2723.12416721004</c:v>
                </c:pt>
                <c:pt idx="5954">
                  <c:v>2723.12300094177</c:v>
                </c:pt>
                <c:pt idx="5955">
                  <c:v>2723.1239706105298</c:v>
                </c:pt>
                <c:pt idx="5956">
                  <c:v>2723.12125153938</c:v>
                </c:pt>
                <c:pt idx="5957">
                  <c:v>2723.12475034417</c:v>
                </c:pt>
                <c:pt idx="5958">
                  <c:v>2723.1229976095801</c:v>
                </c:pt>
                <c:pt idx="5959">
                  <c:v>2723.1233841441999</c:v>
                </c:pt>
                <c:pt idx="5960">
                  <c:v>2723.12474034758</c:v>
                </c:pt>
                <c:pt idx="5961">
                  <c:v>2723.12415721345</c:v>
                </c:pt>
                <c:pt idx="5962">
                  <c:v>2723.1224078110599</c:v>
                </c:pt>
                <c:pt idx="5963">
                  <c:v>2723.1224078110599</c:v>
                </c:pt>
                <c:pt idx="5964">
                  <c:v>2723.1229909451899</c:v>
                </c:pt>
                <c:pt idx="5965">
                  <c:v>2723.1224078110599</c:v>
                </c:pt>
                <c:pt idx="5966">
                  <c:v>2723.1224078110599</c:v>
                </c:pt>
                <c:pt idx="5967">
                  <c:v>2723.1251302144001</c:v>
                </c:pt>
                <c:pt idx="5968">
                  <c:v>2723.1247436797798</c:v>
                </c:pt>
                <c:pt idx="5969">
                  <c:v>2723.1241605456498</c:v>
                </c:pt>
                <c:pt idx="5970">
                  <c:v>2723.12416721004</c:v>
                </c:pt>
                <c:pt idx="5971">
                  <c:v>2723.1247436797798</c:v>
                </c:pt>
                <c:pt idx="5972">
                  <c:v>2723.1235840759</c:v>
                </c:pt>
                <c:pt idx="5973">
                  <c:v>2723.1253334783</c:v>
                </c:pt>
                <c:pt idx="5974">
                  <c:v>2723.1259099480399</c:v>
                </c:pt>
                <c:pt idx="5975">
                  <c:v>2723.12591661243</c:v>
                </c:pt>
                <c:pt idx="5976">
                  <c:v>2723.1264930821699</c:v>
                </c:pt>
                <c:pt idx="5977">
                  <c:v>2723.1270762163099</c:v>
                </c:pt>
                <c:pt idx="5978">
                  <c:v>2723.1264930821699</c:v>
                </c:pt>
                <c:pt idx="5979">
                  <c:v>2723.1266863494898</c:v>
                </c:pt>
                <c:pt idx="5980">
                  <c:v>2723.12707288411</c:v>
                </c:pt>
                <c:pt idx="5981">
                  <c:v>2723.1214381423001</c:v>
                </c:pt>
                <c:pt idx="5982">
                  <c:v>2723.12416721004</c:v>
                </c:pt>
                <c:pt idx="5983">
                  <c:v>2723.1229976095801</c:v>
                </c:pt>
                <c:pt idx="5984">
                  <c:v>2723.1194988047901</c:v>
                </c:pt>
                <c:pt idx="5985">
                  <c:v>2723.1235807437101</c:v>
                </c:pt>
                <c:pt idx="5986">
                  <c:v>2723.1212482071801</c:v>
                </c:pt>
                <c:pt idx="5987">
                  <c:v>2723.1216347418099</c:v>
                </c:pt>
                <c:pt idx="5988">
                  <c:v>2723.1224078110599</c:v>
                </c:pt>
                <c:pt idx="5989">
                  <c:v>2723.1220212764301</c:v>
                </c:pt>
                <c:pt idx="5990">
                  <c:v>2723.1216347418099</c:v>
                </c:pt>
                <c:pt idx="5991">
                  <c:v>2723.1224078110599</c:v>
                </c:pt>
                <c:pt idx="5992">
                  <c:v>2723.1196954042898</c:v>
                </c:pt>
                <c:pt idx="5993">
                  <c:v>2723.1224144754501</c:v>
                </c:pt>
                <c:pt idx="5994">
                  <c:v>2723.1222178759399</c:v>
                </c:pt>
                <c:pt idx="5995">
                  <c:v>2723.1212482071801</c:v>
                </c:pt>
                <c:pt idx="5996">
                  <c:v>2723.1224078110599</c:v>
                </c:pt>
                <c:pt idx="5997">
                  <c:v>2723.1208616725598</c:v>
                </c:pt>
                <c:pt idx="5998">
                  <c:v>2723.1204684735399</c:v>
                </c:pt>
                <c:pt idx="5999">
                  <c:v>2723.1229976095801</c:v>
                </c:pt>
                <c:pt idx="6000">
                  <c:v>2723.1218313413101</c:v>
                </c:pt>
                <c:pt idx="6001">
                  <c:v>2723.1222212081302</c:v>
                </c:pt>
                <c:pt idx="6002">
                  <c:v>2723.1218313413101</c:v>
                </c:pt>
                <c:pt idx="6003">
                  <c:v>2723.1204718057402</c:v>
                </c:pt>
                <c:pt idx="6004">
                  <c:v>2723.12300094177</c:v>
                </c:pt>
                <c:pt idx="6005">
                  <c:v>2723.12241780764</c:v>
                </c:pt>
                <c:pt idx="6006">
                  <c:v>2723.1212482071801</c:v>
                </c:pt>
                <c:pt idx="6007">
                  <c:v>2723.1233874763998</c:v>
                </c:pt>
                <c:pt idx="6008">
                  <c:v>2723.1202718740401</c:v>
                </c:pt>
                <c:pt idx="6009">
                  <c:v>2723.12085834036</c:v>
                </c:pt>
                <c:pt idx="6010">
                  <c:v>2723.12125153938</c:v>
                </c:pt>
                <c:pt idx="6011">
                  <c:v>2723.1195021369799</c:v>
                </c:pt>
                <c:pt idx="6012">
                  <c:v>2723.1206684052499</c:v>
                </c:pt>
                <c:pt idx="6013">
                  <c:v>2723.1193055374702</c:v>
                </c:pt>
                <c:pt idx="6014">
                  <c:v>2723.1222212081302</c:v>
                </c:pt>
                <c:pt idx="6015">
                  <c:v>2723.12163140961</c:v>
                </c:pt>
                <c:pt idx="6016">
                  <c:v>2723.1200786067202</c:v>
                </c:pt>
                <c:pt idx="6017">
                  <c:v>2723.1193022052798</c:v>
                </c:pt>
                <c:pt idx="6018">
                  <c:v>2723.1189223350402</c:v>
                </c:pt>
                <c:pt idx="6019">
                  <c:v>2723.1206717374398</c:v>
                </c:pt>
                <c:pt idx="6020">
                  <c:v>2723.1210582720601</c:v>
                </c:pt>
                <c:pt idx="6021">
                  <c:v>2723.1212448749902</c:v>
                </c:pt>
                <c:pt idx="6022">
                  <c:v>2723.1179426696999</c:v>
                </c:pt>
                <c:pt idx="6023">
                  <c:v>2723.1181392692101</c:v>
                </c:pt>
                <c:pt idx="6024">
                  <c:v>2723.1212482071801</c:v>
                </c:pt>
                <c:pt idx="6025">
                  <c:v>2723.1173595355699</c:v>
                </c:pt>
                <c:pt idx="6026">
                  <c:v>2723.1183358687199</c:v>
                </c:pt>
                <c:pt idx="6027">
                  <c:v>2723.1189223350402</c:v>
                </c:pt>
                <c:pt idx="6028">
                  <c:v>2723.1212548715698</c:v>
                </c:pt>
                <c:pt idx="6029">
                  <c:v>2723.1189223350402</c:v>
                </c:pt>
                <c:pt idx="6030">
                  <c:v>2723.1161999317001</c:v>
                </c:pt>
                <c:pt idx="6031">
                  <c:v>2723.1165864663199</c:v>
                </c:pt>
                <c:pt idx="6032">
                  <c:v>2723.11735620338</c:v>
                </c:pt>
                <c:pt idx="6033">
                  <c:v>2723.1154102014698</c:v>
                </c:pt>
                <c:pt idx="6034">
                  <c:v>2723.1183258721298</c:v>
                </c:pt>
                <c:pt idx="6035">
                  <c:v>2723.1183258721298</c:v>
                </c:pt>
                <c:pt idx="6036">
                  <c:v>2723.1196920721</c:v>
                </c:pt>
                <c:pt idx="6037">
                  <c:v>2723.1195021369799</c:v>
                </c:pt>
                <c:pt idx="6038">
                  <c:v>2723.1189190028499</c:v>
                </c:pt>
                <c:pt idx="6039">
                  <c:v>2723.1196987364901</c:v>
                </c:pt>
                <c:pt idx="6040">
                  <c:v>2723.1200852711099</c:v>
                </c:pt>
                <c:pt idx="6041">
                  <c:v>2723.11814260141</c:v>
                </c:pt>
                <c:pt idx="6042">
                  <c:v>2723.1191156023601</c:v>
                </c:pt>
                <c:pt idx="6043">
                  <c:v>2723.11872573554</c:v>
                </c:pt>
                <c:pt idx="6044">
                  <c:v>2723.1226144071502</c:v>
                </c:pt>
                <c:pt idx="6045">
                  <c:v>2723.1206684052499</c:v>
                </c:pt>
                <c:pt idx="6046">
                  <c:v>2723.11774940239</c:v>
                </c:pt>
                <c:pt idx="6047">
                  <c:v>2723.1206684052499</c:v>
                </c:pt>
                <c:pt idx="6048">
                  <c:v>2723.1181392692101</c:v>
                </c:pt>
                <c:pt idx="6049">
                  <c:v>2723.1200886033098</c:v>
                </c:pt>
                <c:pt idx="6050">
                  <c:v>2723.1195021369799</c:v>
                </c:pt>
                <c:pt idx="6051">
                  <c:v>2723.1198886716102</c:v>
                </c:pt>
                <c:pt idx="6052">
                  <c:v>2723.1200786067202</c:v>
                </c:pt>
                <c:pt idx="6053">
                  <c:v>2723.1218280091198</c:v>
                </c:pt>
                <c:pt idx="6054">
                  <c:v>2723.1235774115098</c:v>
                </c:pt>
                <c:pt idx="6055">
                  <c:v>2723.1196920721</c:v>
                </c:pt>
                <c:pt idx="6056">
                  <c:v>2723.1204718057402</c:v>
                </c:pt>
                <c:pt idx="6057">
                  <c:v>2723.12027520623</c:v>
                </c:pt>
                <c:pt idx="6058">
                  <c:v>2723.12183467351</c:v>
                </c:pt>
                <c:pt idx="6059">
                  <c:v>2723.12125153938</c:v>
                </c:pt>
                <c:pt idx="6060">
                  <c:v>2723.1189190028499</c:v>
                </c:pt>
                <c:pt idx="6061">
                  <c:v>2723.1202785384298</c:v>
                </c:pt>
                <c:pt idx="6062">
                  <c:v>2723.12260774276</c:v>
                </c:pt>
                <c:pt idx="6063">
                  <c:v>2723.1200786067202</c:v>
                </c:pt>
                <c:pt idx="6064">
                  <c:v>2723.1206617408502</c:v>
                </c:pt>
                <c:pt idx="6065">
                  <c:v>2723.1218280091198</c:v>
                </c:pt>
                <c:pt idx="6066">
                  <c:v>2723.12144147449</c:v>
                </c:pt>
                <c:pt idx="6067">
                  <c:v>2723.1206684052499</c:v>
                </c:pt>
                <c:pt idx="6068">
                  <c:v>2723.1210549398702</c:v>
                </c:pt>
                <c:pt idx="6069">
                  <c:v>2723.1226110749499</c:v>
                </c:pt>
                <c:pt idx="6070">
                  <c:v>2723.1239739427201</c:v>
                </c:pt>
                <c:pt idx="6071">
                  <c:v>2723.1226110749499</c:v>
                </c:pt>
                <c:pt idx="6072">
                  <c:v>2723.1218380056998</c:v>
                </c:pt>
                <c:pt idx="6073">
                  <c:v>2723.1235874080999</c:v>
                </c:pt>
                <c:pt idx="6074">
                  <c:v>2723.1220312730202</c:v>
                </c:pt>
                <c:pt idx="6075">
                  <c:v>2723.1183358687199</c:v>
                </c:pt>
                <c:pt idx="6076">
                  <c:v>2723.12125153938</c:v>
                </c:pt>
                <c:pt idx="6077">
                  <c:v>2723.1229942773798</c:v>
                </c:pt>
                <c:pt idx="6078">
                  <c:v>2723.1229942773798</c:v>
                </c:pt>
                <c:pt idx="6079">
                  <c:v>2723.1218280091198</c:v>
                </c:pt>
                <c:pt idx="6080">
                  <c:v>2723.1208550081701</c:v>
                </c:pt>
                <c:pt idx="6081">
                  <c:v>2723.1202718740401</c:v>
                </c:pt>
                <c:pt idx="6082">
                  <c:v>2723.1233874763998</c:v>
                </c:pt>
                <c:pt idx="6083">
                  <c:v>2723.12357407932</c:v>
                </c:pt>
                <c:pt idx="6084">
                  <c:v>2723.12202460863</c:v>
                </c:pt>
                <c:pt idx="6085">
                  <c:v>2723.12241780764</c:v>
                </c:pt>
                <c:pt idx="6086">
                  <c:v>2723.1206684052499</c:v>
                </c:pt>
                <c:pt idx="6087">
                  <c:v>2723.1220279408199</c:v>
                </c:pt>
                <c:pt idx="6088">
                  <c:v>2723.1212482071801</c:v>
                </c:pt>
                <c:pt idx="6089">
                  <c:v>2723.1212482071801</c:v>
                </c:pt>
                <c:pt idx="6090">
                  <c:v>2723.12183467351</c:v>
                </c:pt>
                <c:pt idx="6091">
                  <c:v>2723.1220279408199</c:v>
                </c:pt>
                <c:pt idx="6092">
                  <c:v>2723.1177460702002</c:v>
                </c:pt>
                <c:pt idx="6093">
                  <c:v>2723.1187224033401</c:v>
                </c:pt>
                <c:pt idx="6094">
                  <c:v>2723.1206684052499</c:v>
                </c:pt>
                <c:pt idx="6095">
                  <c:v>2723.1237773432199</c:v>
                </c:pt>
                <c:pt idx="6096">
                  <c:v>2723.1229976095801</c:v>
                </c:pt>
                <c:pt idx="6097">
                  <c:v>2723.1194988047901</c:v>
                </c:pt>
                <c:pt idx="6098">
                  <c:v>2723.1194988047901</c:v>
                </c:pt>
                <c:pt idx="6099">
                  <c:v>2723.1229976095801</c:v>
                </c:pt>
                <c:pt idx="6100">
                  <c:v>2723.1194988047901</c:v>
                </c:pt>
                <c:pt idx="6101">
                  <c:v>2723.11891567065</c:v>
                </c:pt>
                <c:pt idx="6102">
                  <c:v>2723.1187224033401</c:v>
                </c:pt>
                <c:pt idx="6103">
                  <c:v>2723.1202785384298</c:v>
                </c:pt>
                <c:pt idx="6104">
                  <c:v>2723.11891567065</c:v>
                </c:pt>
                <c:pt idx="6105">
                  <c:v>2723.1198886716102</c:v>
                </c:pt>
                <c:pt idx="6106">
                  <c:v>2723.1202785384298</c:v>
                </c:pt>
                <c:pt idx="6107">
                  <c:v>2723.11774940239</c:v>
                </c:pt>
                <c:pt idx="6108">
                  <c:v>2723.11891567065</c:v>
                </c:pt>
                <c:pt idx="6109">
                  <c:v>2723.1200819389201</c:v>
                </c:pt>
                <c:pt idx="6110">
                  <c:v>2723.11774940239</c:v>
                </c:pt>
                <c:pt idx="6111">
                  <c:v>2723.1198886716102</c:v>
                </c:pt>
                <c:pt idx="6112">
                  <c:v>2723.1173595355699</c:v>
                </c:pt>
                <c:pt idx="6113">
                  <c:v>2723.1165798019301</c:v>
                </c:pt>
                <c:pt idx="6114">
                  <c:v>2723.1148303995401</c:v>
                </c:pt>
                <c:pt idx="6115">
                  <c:v>2723.1165798019301</c:v>
                </c:pt>
                <c:pt idx="6116">
                  <c:v>2723.11774940239</c:v>
                </c:pt>
                <c:pt idx="6117">
                  <c:v>2723.1159966678001</c:v>
                </c:pt>
                <c:pt idx="6118">
                  <c:v>2723.11774940239</c:v>
                </c:pt>
                <c:pt idx="6119">
                  <c:v>2723.11658313413</c:v>
                </c:pt>
                <c:pt idx="6120">
                  <c:v>2723.11891567065</c:v>
                </c:pt>
                <c:pt idx="6121">
                  <c:v>2723.11774940239</c:v>
                </c:pt>
                <c:pt idx="6122">
                  <c:v>2723.1154135336701</c:v>
                </c:pt>
                <c:pt idx="6123">
                  <c:v>2723.1159966678001</c:v>
                </c:pt>
                <c:pt idx="6124">
                  <c:v>2723.11658313413</c:v>
                </c:pt>
                <c:pt idx="6125">
                  <c:v>2723.1150269990399</c:v>
                </c:pt>
                <c:pt idx="6126">
                  <c:v>2723.1152269307499</c:v>
                </c:pt>
                <c:pt idx="6127">
                  <c:v>2723.1173628677702</c:v>
                </c:pt>
                <c:pt idx="6128">
                  <c:v>2723.1177560667802</c:v>
                </c:pt>
                <c:pt idx="6129">
                  <c:v>2723.1165897985202</c:v>
                </c:pt>
                <c:pt idx="6130">
                  <c:v>2723.11774940239</c:v>
                </c:pt>
                <c:pt idx="6131">
                  <c:v>2723.1198853394098</c:v>
                </c:pt>
                <c:pt idx="6132">
                  <c:v>2723.1206584086599</c:v>
                </c:pt>
                <c:pt idx="6133">
                  <c:v>2723.1220212764301</c:v>
                </c:pt>
                <c:pt idx="6134">
                  <c:v>2723.11891567065</c:v>
                </c:pt>
                <c:pt idx="6135">
                  <c:v>2723.12027520623</c:v>
                </c:pt>
                <c:pt idx="6136">
                  <c:v>2723.1189123384602</c:v>
                </c:pt>
                <c:pt idx="6137">
                  <c:v>2723.1200786067202</c:v>
                </c:pt>
                <c:pt idx="6138">
                  <c:v>2723.1198853394098</c:v>
                </c:pt>
                <c:pt idx="6139">
                  <c:v>2723.1196920721</c:v>
                </c:pt>
                <c:pt idx="6140">
                  <c:v>2723.1187190711498</c:v>
                </c:pt>
                <c:pt idx="6141">
                  <c:v>2723.1212482071801</c:v>
                </c:pt>
                <c:pt idx="6142">
                  <c:v>2723.1191089379699</c:v>
                </c:pt>
                <c:pt idx="6143">
                  <c:v>2723.1193022052798</c:v>
                </c:pt>
                <c:pt idx="6144">
                  <c:v>2723.1235840759</c:v>
                </c:pt>
                <c:pt idx="6145">
                  <c:v>2723.12027520623</c:v>
                </c:pt>
                <c:pt idx="6146">
                  <c:v>2723.1198886716102</c:v>
                </c:pt>
                <c:pt idx="6147">
                  <c:v>2723.1206684052499</c:v>
                </c:pt>
                <c:pt idx="6148">
                  <c:v>2723.1194988047901</c:v>
                </c:pt>
                <c:pt idx="6149">
                  <c:v>2723.1206684052499</c:v>
                </c:pt>
                <c:pt idx="6150">
                  <c:v>2723.1185258038299</c:v>
                </c:pt>
                <c:pt idx="6151">
                  <c:v>2723.1171629360601</c:v>
                </c:pt>
                <c:pt idx="6152">
                  <c:v>2723.1198853394098</c:v>
                </c:pt>
                <c:pt idx="6153">
                  <c:v>2723.1206650730501</c:v>
                </c:pt>
                <c:pt idx="6154">
                  <c:v>2723.1200819389201</c:v>
                </c:pt>
                <c:pt idx="6155">
                  <c:v>2723.1218313413101</c:v>
                </c:pt>
                <c:pt idx="6156">
                  <c:v>2723.1229976095801</c:v>
                </c:pt>
                <c:pt idx="6157">
                  <c:v>2723.1224144754501</c:v>
                </c:pt>
                <c:pt idx="6158">
                  <c:v>2723.1206650730501</c:v>
                </c:pt>
                <c:pt idx="6159">
                  <c:v>2723.1206650730501</c:v>
                </c:pt>
                <c:pt idx="6160">
                  <c:v>2723.1200819389201</c:v>
                </c:pt>
                <c:pt idx="6161">
                  <c:v>2723.12085834036</c:v>
                </c:pt>
                <c:pt idx="6162">
                  <c:v>2723.1206650730501</c:v>
                </c:pt>
                <c:pt idx="6163">
                  <c:v>2723.1212482071801</c:v>
                </c:pt>
                <c:pt idx="6164">
                  <c:v>2723.1222212081302</c:v>
                </c:pt>
                <c:pt idx="6165">
                  <c:v>2723.1214448066899</c:v>
                </c:pt>
                <c:pt idx="6166">
                  <c:v>2723.1204718057402</c:v>
                </c:pt>
                <c:pt idx="6167">
                  <c:v>2723.12416721004</c:v>
                </c:pt>
                <c:pt idx="6168">
                  <c:v>2723.12027520623</c:v>
                </c:pt>
                <c:pt idx="6169">
                  <c:v>2723.1194988047901</c:v>
                </c:pt>
                <c:pt idx="6170">
                  <c:v>2723.1206650730501</c:v>
                </c:pt>
                <c:pt idx="6171">
                  <c:v>2723.1200819389201</c:v>
                </c:pt>
                <c:pt idx="6172">
                  <c:v>2723.1194988047901</c:v>
                </c:pt>
                <c:pt idx="6173">
                  <c:v>2723.1194988047901</c:v>
                </c:pt>
                <c:pt idx="6174">
                  <c:v>2723.1212482071801</c:v>
                </c:pt>
                <c:pt idx="6175">
                  <c:v>2723.1206650730501</c:v>
                </c:pt>
                <c:pt idx="6176">
                  <c:v>2723.1191089379699</c:v>
                </c:pt>
                <c:pt idx="6177">
                  <c:v>2723.1175528028798</c:v>
                </c:pt>
                <c:pt idx="6178">
                  <c:v>2723.11891567065</c:v>
                </c:pt>
                <c:pt idx="6179">
                  <c:v>2723.11833253652</c:v>
                </c:pt>
                <c:pt idx="6180">
                  <c:v>2723.1212482071801</c:v>
                </c:pt>
                <c:pt idx="6181">
                  <c:v>2723.1194988047901</c:v>
                </c:pt>
                <c:pt idx="6182">
                  <c:v>2723.1194988047901</c:v>
                </c:pt>
                <c:pt idx="6183">
                  <c:v>2723.1165798019301</c:v>
                </c:pt>
                <c:pt idx="6184">
                  <c:v>2723.1183292043302</c:v>
                </c:pt>
                <c:pt idx="6185">
                  <c:v>2723.1218313413101</c:v>
                </c:pt>
                <c:pt idx="6186">
                  <c:v>2723.1204684735399</c:v>
                </c:pt>
                <c:pt idx="6187">
                  <c:v>2723.1202785384298</c:v>
                </c:pt>
                <c:pt idx="6188">
                  <c:v>2723.1200819389201</c:v>
                </c:pt>
                <c:pt idx="6189">
                  <c:v>2723.1200786067202</c:v>
                </c:pt>
                <c:pt idx="6190">
                  <c:v>2723.1183292043302</c:v>
                </c:pt>
                <c:pt idx="6191">
                  <c:v>2723.1200786067202</c:v>
                </c:pt>
                <c:pt idx="6192">
                  <c:v>2723.1193022052798</c:v>
                </c:pt>
                <c:pt idx="6193">
                  <c:v>2723.1194988047901</c:v>
                </c:pt>
                <c:pt idx="6194">
                  <c:v>2723.11930886967</c:v>
                </c:pt>
                <c:pt idx="6195">
                  <c:v>2723.11658313413</c:v>
                </c:pt>
                <c:pt idx="6196">
                  <c:v>2723.1204718057402</c:v>
                </c:pt>
                <c:pt idx="6197">
                  <c:v>2723.12125153938</c:v>
                </c:pt>
                <c:pt idx="6198">
                  <c:v>2723.1218313413101</c:v>
                </c:pt>
                <c:pt idx="6199">
                  <c:v>2723.1187224033401</c:v>
                </c:pt>
                <c:pt idx="6200">
                  <c:v>2723.1200819389201</c:v>
                </c:pt>
                <c:pt idx="6201">
                  <c:v>2723.1194988047901</c:v>
                </c:pt>
                <c:pt idx="6202">
                  <c:v>2723.1163865346198</c:v>
                </c:pt>
                <c:pt idx="6203">
                  <c:v>2723.11541686586</c:v>
                </c:pt>
                <c:pt idx="6204">
                  <c:v>2723.11988200722</c:v>
                </c:pt>
                <c:pt idx="6205">
                  <c:v>2723.1169730009501</c:v>
                </c:pt>
                <c:pt idx="6206">
                  <c:v>2723.1177527345899</c:v>
                </c:pt>
                <c:pt idx="6207">
                  <c:v>2723.1177527345899</c:v>
                </c:pt>
                <c:pt idx="6208">
                  <c:v>2723.1181392692101</c:v>
                </c:pt>
                <c:pt idx="6209">
                  <c:v>2723.11444053272</c:v>
                </c:pt>
                <c:pt idx="6210">
                  <c:v>2723.1169696687498</c:v>
                </c:pt>
                <c:pt idx="6211">
                  <c:v>2723.1169663365599</c:v>
                </c:pt>
                <c:pt idx="6212">
                  <c:v>2723.1183292043302</c:v>
                </c:pt>
                <c:pt idx="6213">
                  <c:v>2723.1177460702002</c:v>
                </c:pt>
                <c:pt idx="6214">
                  <c:v>2723.1154201980598</c:v>
                </c:pt>
                <c:pt idx="6215">
                  <c:v>2723.1183292043302</c:v>
                </c:pt>
                <c:pt idx="6216">
                  <c:v>2723.1167797336302</c:v>
                </c:pt>
                <c:pt idx="6217">
                  <c:v>2723.1175494706899</c:v>
                </c:pt>
                <c:pt idx="6218">
                  <c:v>2723.1179393375101</c:v>
                </c:pt>
                <c:pt idx="6219">
                  <c:v>2723.1165764697398</c:v>
                </c:pt>
                <c:pt idx="6220">
                  <c:v>2723.1154102014698</c:v>
                </c:pt>
                <c:pt idx="6221">
                  <c:v>2723.1175494706899</c:v>
                </c:pt>
                <c:pt idx="6222">
                  <c:v>2723.11735620338</c:v>
                </c:pt>
                <c:pt idx="6223">
                  <c:v>2723.1171596038698</c:v>
                </c:pt>
                <c:pt idx="6224">
                  <c:v>2723.1183258721298</c:v>
                </c:pt>
                <c:pt idx="6225">
                  <c:v>2723.11618993511</c:v>
                </c:pt>
                <c:pt idx="6226">
                  <c:v>2723.1173628677702</c:v>
                </c:pt>
                <c:pt idx="6227">
                  <c:v>2723.1179460018998</c:v>
                </c:pt>
                <c:pt idx="6228">
                  <c:v>2723.11483373173</c:v>
                </c:pt>
                <c:pt idx="6229">
                  <c:v>2723.1159933356098</c:v>
                </c:pt>
                <c:pt idx="6230">
                  <c:v>2723.1179393375101</c:v>
                </c:pt>
                <c:pt idx="6231">
                  <c:v>2723.1181359370198</c:v>
                </c:pt>
                <c:pt idx="6232">
                  <c:v>2723.1194921403999</c:v>
                </c:pt>
                <c:pt idx="6233">
                  <c:v>2723.1196887399001</c:v>
                </c:pt>
                <c:pt idx="6234">
                  <c:v>2723.1181359370198</c:v>
                </c:pt>
                <c:pt idx="6235">
                  <c:v>2723.1183258721298</c:v>
                </c:pt>
                <c:pt idx="6236">
                  <c:v>2723.1200752745299</c:v>
                </c:pt>
                <c:pt idx="6237">
                  <c:v>2723.1183258721298</c:v>
                </c:pt>
                <c:pt idx="6238">
                  <c:v>2723.1156134653702</c:v>
                </c:pt>
                <c:pt idx="6239">
                  <c:v>2723.1204684735399</c:v>
                </c:pt>
                <c:pt idx="6240">
                  <c:v>2723.1200752745299</c:v>
                </c:pt>
                <c:pt idx="6241">
                  <c:v>2723.1177427379998</c:v>
                </c:pt>
                <c:pt idx="6242">
                  <c:v>2723.1183258721298</c:v>
                </c:pt>
                <c:pt idx="6243">
                  <c:v>2723.11988200722</c:v>
                </c:pt>
                <c:pt idx="6244">
                  <c:v>2723.1218280091198</c:v>
                </c:pt>
                <c:pt idx="6245">
                  <c:v>2723.1196887399001</c:v>
                </c:pt>
                <c:pt idx="6246">
                  <c:v>2723.1181392692101</c:v>
                </c:pt>
                <c:pt idx="6247">
                  <c:v>2723.1171696004499</c:v>
                </c:pt>
                <c:pt idx="6248">
                  <c:v>2723.1200786067202</c:v>
                </c:pt>
                <c:pt idx="6249">
                  <c:v>2723.1200786067202</c:v>
                </c:pt>
                <c:pt idx="6250">
                  <c:v>2723.1218280091198</c:v>
                </c:pt>
                <c:pt idx="6251">
                  <c:v>2723.1218280091198</c:v>
                </c:pt>
                <c:pt idx="6252">
                  <c:v>2723.1195021369799</c:v>
                </c:pt>
                <c:pt idx="6253">
                  <c:v>2723.1206684052499</c:v>
                </c:pt>
                <c:pt idx="6254">
                  <c:v>2723.1206684052499</c:v>
                </c:pt>
                <c:pt idx="6255">
                  <c:v>2723.12125153938</c:v>
                </c:pt>
                <c:pt idx="6256">
                  <c:v>2723.12241780764</c:v>
                </c:pt>
                <c:pt idx="6257">
                  <c:v>2723.1228076744601</c:v>
                </c:pt>
                <c:pt idx="6258">
                  <c:v>2723.1200886033098</c:v>
                </c:pt>
                <c:pt idx="6259">
                  <c:v>2723.1226144071502</c:v>
                </c:pt>
                <c:pt idx="6260">
                  <c:v>2723.11814260141</c:v>
                </c:pt>
                <c:pt idx="6261">
                  <c:v>2723.1200886033098</c:v>
                </c:pt>
                <c:pt idx="6262">
                  <c:v>2723.1200886033098</c:v>
                </c:pt>
                <c:pt idx="6263">
                  <c:v>2723.1200886033098</c:v>
                </c:pt>
                <c:pt idx="6264">
                  <c:v>2723.1214481388802</c:v>
                </c:pt>
                <c:pt idx="6265">
                  <c:v>2723.12241780764</c:v>
                </c:pt>
                <c:pt idx="6266">
                  <c:v>2723.12183467351</c:v>
                </c:pt>
                <c:pt idx="6267">
                  <c:v>2723.1212448749902</c:v>
                </c:pt>
                <c:pt idx="6268">
                  <c:v>2723.1214381423001</c:v>
                </c:pt>
                <c:pt idx="6269">
                  <c:v>2723.1218246769199</c:v>
                </c:pt>
                <c:pt idx="6270">
                  <c:v>2723.1224111432498</c:v>
                </c:pt>
                <c:pt idx="6271">
                  <c:v>2723.12104827548</c:v>
                </c:pt>
                <c:pt idx="6272">
                  <c:v>2723.1187190711498</c:v>
                </c:pt>
                <c:pt idx="6273">
                  <c:v>2723.1198853394098</c:v>
                </c:pt>
                <c:pt idx="6274">
                  <c:v>2723.1202718740401</c:v>
                </c:pt>
                <c:pt idx="6275">
                  <c:v>2723.11891567065</c:v>
                </c:pt>
                <c:pt idx="6276">
                  <c:v>2723.1194988047901</c:v>
                </c:pt>
                <c:pt idx="6277">
                  <c:v>2723.1189190028499</c:v>
                </c:pt>
                <c:pt idx="6278">
                  <c:v>2723.12125153938</c:v>
                </c:pt>
                <c:pt idx="6279">
                  <c:v>2723.1206684052499</c:v>
                </c:pt>
                <c:pt idx="6280">
                  <c:v>2723.11891567065</c:v>
                </c:pt>
                <c:pt idx="6281">
                  <c:v>2723.1189190028499</c:v>
                </c:pt>
                <c:pt idx="6282">
                  <c:v>2723.1189190028499</c:v>
                </c:pt>
                <c:pt idx="6283">
                  <c:v>2723.1185291360298</c:v>
                </c:pt>
                <c:pt idx="6284">
                  <c:v>2723.11716626826</c:v>
                </c:pt>
                <c:pt idx="6285">
                  <c:v>2723.1169730009501</c:v>
                </c:pt>
                <c:pt idx="6286">
                  <c:v>2723.1183358687199</c:v>
                </c:pt>
                <c:pt idx="6287">
                  <c:v>2723.1206684052499</c:v>
                </c:pt>
                <c:pt idx="6288">
                  <c:v>2723.1171696004499</c:v>
                </c:pt>
                <c:pt idx="6289">
                  <c:v>2723.1177527345899</c:v>
                </c:pt>
                <c:pt idx="6290">
                  <c:v>2723.1189190028499</c:v>
                </c:pt>
                <c:pt idx="6291">
                  <c:v>2723.1173595355699</c:v>
                </c:pt>
                <c:pt idx="6292">
                  <c:v>2723.1194988047901</c:v>
                </c:pt>
                <c:pt idx="6293">
                  <c:v>2723.1194988047901</c:v>
                </c:pt>
                <c:pt idx="6294">
                  <c:v>2723.11716626826</c:v>
                </c:pt>
                <c:pt idx="6295">
                  <c:v>2723.11891567065</c:v>
                </c:pt>
                <c:pt idx="6296">
                  <c:v>2723.11833253652</c:v>
                </c:pt>
                <c:pt idx="6297">
                  <c:v>2723.11774940239</c:v>
                </c:pt>
                <c:pt idx="6298">
                  <c:v>2723.116</c:v>
                </c:pt>
                <c:pt idx="6299">
                  <c:v>2723.11716626826</c:v>
                </c:pt>
                <c:pt idx="6300">
                  <c:v>2723.1152235985501</c:v>
                </c:pt>
                <c:pt idx="6301">
                  <c:v>2723.1156101331799</c:v>
                </c:pt>
                <c:pt idx="6302">
                  <c:v>2723.11891567065</c:v>
                </c:pt>
                <c:pt idx="6303">
                  <c:v>2723.116</c:v>
                </c:pt>
                <c:pt idx="6304">
                  <c:v>2723.11658313413</c:v>
                </c:pt>
                <c:pt idx="6305">
                  <c:v>2723.1136641312701</c:v>
                </c:pt>
                <c:pt idx="6306">
                  <c:v>2723.1142505975999</c:v>
                </c:pt>
                <c:pt idx="6307">
                  <c:v>2723.11774940239</c:v>
                </c:pt>
                <c:pt idx="6308">
                  <c:v>2723.1130843293399</c:v>
                </c:pt>
                <c:pt idx="6309">
                  <c:v>2723.1144438649098</c:v>
                </c:pt>
                <c:pt idx="6310">
                  <c:v>2723.11774940239</c:v>
                </c:pt>
                <c:pt idx="6311">
                  <c:v>2723.1169730009501</c:v>
                </c:pt>
                <c:pt idx="6312">
                  <c:v>2723.1156101331799</c:v>
                </c:pt>
                <c:pt idx="6313">
                  <c:v>2723.1152202663602</c:v>
                </c:pt>
                <c:pt idx="6314">
                  <c:v>2723.1191122701598</c:v>
                </c:pt>
                <c:pt idx="6315">
                  <c:v>2723.116</c:v>
                </c:pt>
                <c:pt idx="6316">
                  <c:v>2723.11658313413</c:v>
                </c:pt>
                <c:pt idx="6317">
                  <c:v>2723.1148303995401</c:v>
                </c:pt>
                <c:pt idx="6318">
                  <c:v>2723.11833253652</c:v>
                </c:pt>
                <c:pt idx="6319">
                  <c:v>2723.1202718740401</c:v>
                </c:pt>
                <c:pt idx="6320">
                  <c:v>2723.11891567065</c:v>
                </c:pt>
                <c:pt idx="6321">
                  <c:v>2723.11774940239</c:v>
                </c:pt>
                <c:pt idx="6322">
                  <c:v>2723.1167764014399</c:v>
                </c:pt>
                <c:pt idx="6323">
                  <c:v>2723.11833253652</c:v>
                </c:pt>
                <c:pt idx="6324">
                  <c:v>2723.11774940239</c:v>
                </c:pt>
                <c:pt idx="6325">
                  <c:v>2723.1173595355699</c:v>
                </c:pt>
                <c:pt idx="6326">
                  <c:v>2723.1148303995401</c:v>
                </c:pt>
                <c:pt idx="6327">
                  <c:v>2723.1194954725902</c:v>
                </c:pt>
                <c:pt idx="6328">
                  <c:v>2723.1183292043302</c:v>
                </c:pt>
                <c:pt idx="6329">
                  <c:v>2723.1212482071801</c:v>
                </c:pt>
                <c:pt idx="6330">
                  <c:v>2723.1193022052798</c:v>
                </c:pt>
                <c:pt idx="6331">
                  <c:v>2723.1191089379699</c:v>
                </c:pt>
                <c:pt idx="6332">
                  <c:v>2723.1193022052798</c:v>
                </c:pt>
                <c:pt idx="6333">
                  <c:v>2723.11891567065</c:v>
                </c:pt>
                <c:pt idx="6334">
                  <c:v>2723.1191089379699</c:v>
                </c:pt>
                <c:pt idx="6335">
                  <c:v>2723.1194954725902</c:v>
                </c:pt>
                <c:pt idx="6336">
                  <c:v>2723.1183292043302</c:v>
                </c:pt>
                <c:pt idx="6337">
                  <c:v>2723.1206650730501</c:v>
                </c:pt>
                <c:pt idx="6338">
                  <c:v>2723.1226110749499</c:v>
                </c:pt>
                <c:pt idx="6339">
                  <c:v>2723.11872573554</c:v>
                </c:pt>
                <c:pt idx="6340">
                  <c:v>2723.1194988047901</c:v>
                </c:pt>
                <c:pt idx="6341">
                  <c:v>2723.1224144754501</c:v>
                </c:pt>
                <c:pt idx="6342">
                  <c:v>2723.1229976095801</c:v>
                </c:pt>
                <c:pt idx="6343">
                  <c:v>2723.1212482071801</c:v>
                </c:pt>
                <c:pt idx="6344">
                  <c:v>2723.1229976095801</c:v>
                </c:pt>
                <c:pt idx="6345">
                  <c:v>2723.1212482071801</c:v>
                </c:pt>
                <c:pt idx="6346">
                  <c:v>2723.1229976095801</c:v>
                </c:pt>
                <c:pt idx="6347">
                  <c:v>2723.1233874763998</c:v>
                </c:pt>
                <c:pt idx="6348">
                  <c:v>2723.1231942090799</c:v>
                </c:pt>
                <c:pt idx="6349">
                  <c:v>2723.1222212081302</c:v>
                </c:pt>
                <c:pt idx="6350">
                  <c:v>2723.1231942090799</c:v>
                </c:pt>
                <c:pt idx="6351">
                  <c:v>2723.1218313413101</c:v>
                </c:pt>
                <c:pt idx="6352">
                  <c:v>2723.1259132802402</c:v>
                </c:pt>
                <c:pt idx="6353">
                  <c:v>2723.1241638778401</c:v>
                </c:pt>
                <c:pt idx="6354">
                  <c:v>2723.12415721345</c:v>
                </c:pt>
                <c:pt idx="6355">
                  <c:v>2723.12474034758</c:v>
                </c:pt>
                <c:pt idx="6356">
                  <c:v>2723.1224144754501</c:v>
                </c:pt>
                <c:pt idx="6357">
                  <c:v>2723.1218313413101</c:v>
                </c:pt>
                <c:pt idx="6358">
                  <c:v>2723.1247470119702</c:v>
                </c:pt>
                <c:pt idx="6359">
                  <c:v>2723.1266863494898</c:v>
                </c:pt>
                <c:pt idx="6360">
                  <c:v>2723.1247470119702</c:v>
                </c:pt>
                <c:pt idx="6361">
                  <c:v>2723.1270828807001</c:v>
                </c:pt>
                <c:pt idx="6362">
                  <c:v>2723.1241638778401</c:v>
                </c:pt>
                <c:pt idx="6363">
                  <c:v>2723.1229976095801</c:v>
                </c:pt>
                <c:pt idx="6364">
                  <c:v>2723.12202460863</c:v>
                </c:pt>
                <c:pt idx="6365">
                  <c:v>2723.1218313413101</c:v>
                </c:pt>
                <c:pt idx="6366">
                  <c:v>2723.1218313413101</c:v>
                </c:pt>
                <c:pt idx="6367">
                  <c:v>2723.1247470119702</c:v>
                </c:pt>
                <c:pt idx="6368">
                  <c:v>2723.1185258038299</c:v>
                </c:pt>
                <c:pt idx="6369">
                  <c:v>2723.1200786067202</c:v>
                </c:pt>
                <c:pt idx="6370">
                  <c:v>2723.12085834036</c:v>
                </c:pt>
                <c:pt idx="6371">
                  <c:v>2723.1195021369799</c:v>
                </c:pt>
                <c:pt idx="6372">
                  <c:v>2723.1183358687199</c:v>
                </c:pt>
                <c:pt idx="6373">
                  <c:v>2723.1189190028499</c:v>
                </c:pt>
                <c:pt idx="6374">
                  <c:v>2723.1212548715698</c:v>
                </c:pt>
                <c:pt idx="6375">
                  <c:v>2723.1196987364901</c:v>
                </c:pt>
                <c:pt idx="6376">
                  <c:v>2723.11541686586</c:v>
                </c:pt>
                <c:pt idx="6377">
                  <c:v>2723.1171696004499</c:v>
                </c:pt>
                <c:pt idx="6378">
                  <c:v>2723.1171696004499</c:v>
                </c:pt>
                <c:pt idx="6379">
                  <c:v>2723.1189190028499</c:v>
                </c:pt>
                <c:pt idx="6380">
                  <c:v>2723.1171696004499</c:v>
                </c:pt>
                <c:pt idx="6381">
                  <c:v>2723.1189190028499</c:v>
                </c:pt>
                <c:pt idx="6382">
                  <c:v>2723.1195021369799</c:v>
                </c:pt>
                <c:pt idx="6383">
                  <c:v>2723.1189190028499</c:v>
                </c:pt>
                <c:pt idx="6384">
                  <c:v>2723.1163898668101</c:v>
                </c:pt>
                <c:pt idx="6385">
                  <c:v>2723.1154201980598</c:v>
                </c:pt>
                <c:pt idx="6386">
                  <c:v>2723.1177527345899</c:v>
                </c:pt>
                <c:pt idx="6387">
                  <c:v>2723.1161965995002</c:v>
                </c:pt>
                <c:pt idx="6388">
                  <c:v>2723.1163898668101</c:v>
                </c:pt>
                <c:pt idx="6389">
                  <c:v>2723.1160033321898</c:v>
                </c:pt>
                <c:pt idx="6390">
                  <c:v>2723.1165864663199</c:v>
                </c:pt>
                <c:pt idx="6391">
                  <c:v>2723.1136707956598</c:v>
                </c:pt>
                <c:pt idx="6392">
                  <c:v>2723.1142539297898</c:v>
                </c:pt>
                <c:pt idx="6393">
                  <c:v>2723.1142539297898</c:v>
                </c:pt>
                <c:pt idx="6394">
                  <c:v>2723.1148370639298</c:v>
                </c:pt>
                <c:pt idx="6395">
                  <c:v>2723.1148370639298</c:v>
                </c:pt>
                <c:pt idx="6396">
                  <c:v>2723.1165864663199</c:v>
                </c:pt>
                <c:pt idx="6397">
                  <c:v>2723.1158067326801</c:v>
                </c:pt>
                <c:pt idx="6398">
                  <c:v>2723.1165798019301</c:v>
                </c:pt>
                <c:pt idx="6399">
                  <c:v>2723.1154102014698</c:v>
                </c:pt>
                <c:pt idx="6400">
                  <c:v>2723.1124945308102</c:v>
                </c:pt>
                <c:pt idx="6401">
                  <c:v>2723.1148270673398</c:v>
                </c:pt>
                <c:pt idx="6402">
                  <c:v>2723.1136607990802</c:v>
                </c:pt>
                <c:pt idx="6403">
                  <c:v>2723.11502366685</c:v>
                </c:pt>
                <c:pt idx="6404">
                  <c:v>2723.1142505975999</c:v>
                </c:pt>
                <c:pt idx="6405">
                  <c:v>2723.1142505975999</c:v>
                </c:pt>
                <c:pt idx="6406">
                  <c:v>2723.1136674634699</c:v>
                </c:pt>
                <c:pt idx="6407">
                  <c:v>2723.1125011951999</c:v>
                </c:pt>
                <c:pt idx="6408">
                  <c:v>2723.1130843293399</c:v>
                </c:pt>
                <c:pt idx="6409">
                  <c:v>2723.1148370639298</c:v>
                </c:pt>
                <c:pt idx="6410">
                  <c:v>2723.1136707956598</c:v>
                </c:pt>
                <c:pt idx="6411">
                  <c:v>2723.1130876615298</c:v>
                </c:pt>
                <c:pt idx="6412">
                  <c:v>2723.1126977947101</c:v>
                </c:pt>
                <c:pt idx="6413">
                  <c:v>2723.1136674634699</c:v>
                </c:pt>
                <c:pt idx="6414">
                  <c:v>2723.1136707956598</c:v>
                </c:pt>
                <c:pt idx="6415">
                  <c:v>2723.1154201980598</c:v>
                </c:pt>
                <c:pt idx="6416">
                  <c:v>2723.1150303312402</c:v>
                </c:pt>
                <c:pt idx="6417">
                  <c:v>2723.1146404644201</c:v>
                </c:pt>
                <c:pt idx="6418">
                  <c:v>2723.1154201980598</c:v>
                </c:pt>
                <c:pt idx="6419">
                  <c:v>2723.1150303312402</c:v>
                </c:pt>
                <c:pt idx="6420">
                  <c:v>2723.1142505975999</c:v>
                </c:pt>
                <c:pt idx="6421">
                  <c:v>2723.11541686586</c:v>
                </c:pt>
                <c:pt idx="6422">
                  <c:v>2723.1150303312402</c:v>
                </c:pt>
                <c:pt idx="6423">
                  <c:v>2723.1136674634699</c:v>
                </c:pt>
                <c:pt idx="6424">
                  <c:v>2723.1136674634699</c:v>
                </c:pt>
                <c:pt idx="6425">
                  <c:v>2723.1138607307798</c:v>
                </c:pt>
                <c:pt idx="6426">
                  <c:v>2723.1134708639602</c:v>
                </c:pt>
                <c:pt idx="6427">
                  <c:v>2723.1142505975999</c:v>
                </c:pt>
                <c:pt idx="6428">
                  <c:v>2723.1130843293399</c:v>
                </c:pt>
                <c:pt idx="6429">
                  <c:v>2723.11541686586</c:v>
                </c:pt>
                <c:pt idx="6430">
                  <c:v>2723.11541686586</c:v>
                </c:pt>
                <c:pt idx="6431">
                  <c:v>2723.11716626826</c:v>
                </c:pt>
                <c:pt idx="6432">
                  <c:v>2723.11483373173</c:v>
                </c:pt>
                <c:pt idx="6433">
                  <c:v>2723.1152202663602</c:v>
                </c:pt>
                <c:pt idx="6434">
                  <c:v>2723.1165764697398</c:v>
                </c:pt>
                <c:pt idx="6435">
                  <c:v>2723.1154102014698</c:v>
                </c:pt>
                <c:pt idx="6436">
                  <c:v>2723.11483373173</c:v>
                </c:pt>
                <c:pt idx="6437">
                  <c:v>2723.116</c:v>
                </c:pt>
                <c:pt idx="6438">
                  <c:v>2723.11658313413</c:v>
                </c:pt>
                <c:pt idx="6439">
                  <c:v>2723.116</c:v>
                </c:pt>
                <c:pt idx="6440">
                  <c:v>2723.1163898668101</c:v>
                </c:pt>
                <c:pt idx="6441">
                  <c:v>2723.1154201980598</c:v>
                </c:pt>
                <c:pt idx="6442">
                  <c:v>2723.1136707956598</c:v>
                </c:pt>
                <c:pt idx="6443">
                  <c:v>2723.1177527345899</c:v>
                </c:pt>
                <c:pt idx="6444">
                  <c:v>2723.1179460018998</c:v>
                </c:pt>
                <c:pt idx="6445">
                  <c:v>2723.1146404644201</c:v>
                </c:pt>
                <c:pt idx="6446">
                  <c:v>2723.1154201980598</c:v>
                </c:pt>
                <c:pt idx="6447">
                  <c:v>2723.1171696004499</c:v>
                </c:pt>
                <c:pt idx="6448">
                  <c:v>2723.1150303312402</c:v>
                </c:pt>
                <c:pt idx="6449">
                  <c:v>2723.1146404644201</c:v>
                </c:pt>
                <c:pt idx="6450">
                  <c:v>2723.1136707956598</c:v>
                </c:pt>
                <c:pt idx="6451">
                  <c:v>2723.1150303312402</c:v>
                </c:pt>
                <c:pt idx="6452">
                  <c:v>2723.1163898668101</c:v>
                </c:pt>
                <c:pt idx="6453">
                  <c:v>2723.1171696004499</c:v>
                </c:pt>
                <c:pt idx="6454">
                  <c:v>2723.1179460018998</c:v>
                </c:pt>
                <c:pt idx="6455">
                  <c:v>2723.116</c:v>
                </c:pt>
                <c:pt idx="6456">
                  <c:v>2723.11658313413</c:v>
                </c:pt>
                <c:pt idx="6457">
                  <c:v>2723.116</c:v>
                </c:pt>
                <c:pt idx="6458">
                  <c:v>2723.1183258721298</c:v>
                </c:pt>
                <c:pt idx="6459">
                  <c:v>2723.11541686586</c:v>
                </c:pt>
                <c:pt idx="6460">
                  <c:v>2723.11502366685</c:v>
                </c:pt>
                <c:pt idx="6461">
                  <c:v>2723.116</c:v>
                </c:pt>
                <c:pt idx="6462">
                  <c:v>2723.11541686586</c:v>
                </c:pt>
                <c:pt idx="6463">
                  <c:v>2723.11483373173</c:v>
                </c:pt>
                <c:pt idx="6464">
                  <c:v>2723.1144438649098</c:v>
                </c:pt>
                <c:pt idx="6465">
                  <c:v>2723.1148303995401</c:v>
                </c:pt>
                <c:pt idx="6466">
                  <c:v>2723.1148303995401</c:v>
                </c:pt>
                <c:pt idx="6467">
                  <c:v>2723.1142472654001</c:v>
                </c:pt>
                <c:pt idx="6468">
                  <c:v>2723.1142505975999</c:v>
                </c:pt>
                <c:pt idx="6469">
                  <c:v>2723.1142505975999</c:v>
                </c:pt>
                <c:pt idx="6470">
                  <c:v>2723.116</c:v>
                </c:pt>
                <c:pt idx="6471">
                  <c:v>2723.11541686586</c:v>
                </c:pt>
                <c:pt idx="6472">
                  <c:v>2723.11483373173</c:v>
                </c:pt>
                <c:pt idx="6473">
                  <c:v>2723.116</c:v>
                </c:pt>
                <c:pt idx="6474">
                  <c:v>2723.11541686586</c:v>
                </c:pt>
                <c:pt idx="6475">
                  <c:v>2723.11658313413</c:v>
                </c:pt>
                <c:pt idx="6476">
                  <c:v>2723.11658313413</c:v>
                </c:pt>
                <c:pt idx="6524">
                  <c:v>2723.14047968144</c:v>
                </c:pt>
                <c:pt idx="6525">
                  <c:v>2723.14047968144</c:v>
                </c:pt>
                <c:pt idx="6526">
                  <c:v>2723.14047968144</c:v>
                </c:pt>
                <c:pt idx="6527">
                  <c:v>2723.14222908384</c:v>
                </c:pt>
                <c:pt idx="6528">
                  <c:v>2723.14047968144</c:v>
                </c:pt>
                <c:pt idx="6529">
                  <c:v>2723.1416392853198</c:v>
                </c:pt>
                <c:pt idx="6530">
                  <c:v>2723.1416392853198</c:v>
                </c:pt>
                <c:pt idx="6531">
                  <c:v>2723.1416392853198</c:v>
                </c:pt>
                <c:pt idx="6532">
                  <c:v>2723.14047968144</c:v>
                </c:pt>
                <c:pt idx="6533">
                  <c:v>2723.14222908384</c:v>
                </c:pt>
                <c:pt idx="6534">
                  <c:v>2723.14222908384</c:v>
                </c:pt>
                <c:pt idx="6535">
                  <c:v>2723.14397848623</c:v>
                </c:pt>
                <c:pt idx="6536">
                  <c:v>2723.14222908384</c:v>
                </c:pt>
                <c:pt idx="6537">
                  <c:v>2723.1428088857801</c:v>
                </c:pt>
                <c:pt idx="6538">
                  <c:v>2723.1428088857801</c:v>
                </c:pt>
                <c:pt idx="6539">
                  <c:v>2723.1445582881702</c:v>
                </c:pt>
                <c:pt idx="6540">
                  <c:v>2723.1445582881702</c:v>
                </c:pt>
                <c:pt idx="6541">
                  <c:v>2723.1410594833801</c:v>
                </c:pt>
                <c:pt idx="6542">
                  <c:v>2723.1428088857801</c:v>
                </c:pt>
                <c:pt idx="6543">
                  <c:v>2723.1428088857801</c:v>
                </c:pt>
                <c:pt idx="6544">
                  <c:v>2723.1445582881702</c:v>
                </c:pt>
                <c:pt idx="6545">
                  <c:v>2723.1428088857801</c:v>
                </c:pt>
                <c:pt idx="6546">
                  <c:v>2723.1445582881702</c:v>
                </c:pt>
                <c:pt idx="6547">
                  <c:v>2723.1428088857801</c:v>
                </c:pt>
                <c:pt idx="6548">
                  <c:v>2723.14222908384</c:v>
                </c:pt>
                <c:pt idx="6549">
                  <c:v>2723.1428088857801</c:v>
                </c:pt>
                <c:pt idx="6550">
                  <c:v>2723.1445582881702</c:v>
                </c:pt>
                <c:pt idx="6551">
                  <c:v>2723.14397848623</c:v>
                </c:pt>
                <c:pt idx="6552">
                  <c:v>2723.14222908384</c:v>
                </c:pt>
                <c:pt idx="6553">
                  <c:v>2723.1428088857801</c:v>
                </c:pt>
                <c:pt idx="6554">
                  <c:v>2723.1410594833801</c:v>
                </c:pt>
                <c:pt idx="6555">
                  <c:v>2723.1428088857801</c:v>
                </c:pt>
                <c:pt idx="6556">
                  <c:v>2723.1445582881702</c:v>
                </c:pt>
                <c:pt idx="6557">
                  <c:v>2723.1457278886301</c:v>
                </c:pt>
                <c:pt idx="6558">
                  <c:v>2723.14222908384</c:v>
                </c:pt>
                <c:pt idx="6559">
                  <c:v>2723.1457278886301</c:v>
                </c:pt>
                <c:pt idx="6560">
                  <c:v>2723.1445582881702</c:v>
                </c:pt>
                <c:pt idx="6561">
                  <c:v>2723.1445582881702</c:v>
                </c:pt>
                <c:pt idx="6562">
                  <c:v>2723.1445582881702</c:v>
                </c:pt>
                <c:pt idx="6563">
                  <c:v>2723.1445582881702</c:v>
                </c:pt>
                <c:pt idx="6564">
                  <c:v>2723.14397848623</c:v>
                </c:pt>
                <c:pt idx="6565">
                  <c:v>2723.1428088857801</c:v>
                </c:pt>
                <c:pt idx="6566">
                  <c:v>2723.1445582881702</c:v>
                </c:pt>
                <c:pt idx="6567">
                  <c:v>2723.14222908384</c:v>
                </c:pt>
                <c:pt idx="6568">
                  <c:v>2723.14397848623</c:v>
                </c:pt>
                <c:pt idx="6569">
                  <c:v>2723.1410694799602</c:v>
                </c:pt>
                <c:pt idx="6570">
                  <c:v>2723.1445682847602</c:v>
                </c:pt>
                <c:pt idx="6571">
                  <c:v>2723.1410694799602</c:v>
                </c:pt>
                <c:pt idx="6572">
                  <c:v>2723.1410694799602</c:v>
                </c:pt>
                <c:pt idx="6573">
                  <c:v>2723.1428188823602</c:v>
                </c:pt>
                <c:pt idx="6574">
                  <c:v>2723.1428188823602</c:v>
                </c:pt>
                <c:pt idx="6575">
                  <c:v>2723.1445682847602</c:v>
                </c:pt>
                <c:pt idx="6576">
                  <c:v>2723.1428188823602</c:v>
                </c:pt>
                <c:pt idx="6577">
                  <c:v>2723.14222908384</c:v>
                </c:pt>
                <c:pt idx="6578">
                  <c:v>2723.1428188823602</c:v>
                </c:pt>
                <c:pt idx="6579">
                  <c:v>2723.1428188823602</c:v>
                </c:pt>
                <c:pt idx="6580">
                  <c:v>2723.14397848623</c:v>
                </c:pt>
                <c:pt idx="6581">
                  <c:v>2723.1428188823602</c:v>
                </c:pt>
                <c:pt idx="6582">
                  <c:v>2723.1428188823602</c:v>
                </c:pt>
                <c:pt idx="6583">
                  <c:v>2723.1410694799602</c:v>
                </c:pt>
                <c:pt idx="6584">
                  <c:v>2723.1393200775701</c:v>
                </c:pt>
                <c:pt idx="6585">
                  <c:v>2723.1428188823602</c:v>
                </c:pt>
                <c:pt idx="6586">
                  <c:v>2723.1393200775701</c:v>
                </c:pt>
                <c:pt idx="6587">
                  <c:v>2723.1393200775701</c:v>
                </c:pt>
                <c:pt idx="6588">
                  <c:v>2723.1410694799602</c:v>
                </c:pt>
                <c:pt idx="6589">
                  <c:v>2723.1393200775701</c:v>
                </c:pt>
                <c:pt idx="6590">
                  <c:v>2723.1364010747102</c:v>
                </c:pt>
                <c:pt idx="6591">
                  <c:v>2723.1393200775701</c:v>
                </c:pt>
                <c:pt idx="6592">
                  <c:v>2723.1346516723202</c:v>
                </c:pt>
                <c:pt idx="6593">
                  <c:v>2723.1375706751701</c:v>
                </c:pt>
                <c:pt idx="6594">
                  <c:v>2723.1393200775701</c:v>
                </c:pt>
                <c:pt idx="6595">
                  <c:v>2723.1381504771098</c:v>
                </c:pt>
                <c:pt idx="6596">
                  <c:v>2723.1375706751701</c:v>
                </c:pt>
                <c:pt idx="6597">
                  <c:v>2723.13582127278</c:v>
                </c:pt>
                <c:pt idx="6598">
                  <c:v>2723.13582127278</c:v>
                </c:pt>
                <c:pt idx="6599">
                  <c:v>2723.1364010747102</c:v>
                </c:pt>
                <c:pt idx="6600">
                  <c:v>2723.1393200775701</c:v>
                </c:pt>
                <c:pt idx="6601">
                  <c:v>2723.13756067859</c:v>
                </c:pt>
                <c:pt idx="6602">
                  <c:v>2723.1410594833801</c:v>
                </c:pt>
                <c:pt idx="6603">
                  <c:v>2723.1410594833801</c:v>
                </c:pt>
                <c:pt idx="6604">
                  <c:v>2723.1410594833801</c:v>
                </c:pt>
                <c:pt idx="6605">
                  <c:v>2723.14047968144</c:v>
                </c:pt>
                <c:pt idx="6606">
                  <c:v>2723.14222908384</c:v>
                </c:pt>
                <c:pt idx="6607">
                  <c:v>2723.1387302790499</c:v>
                </c:pt>
                <c:pt idx="6608">
                  <c:v>2723.1387302790499</c:v>
                </c:pt>
                <c:pt idx="6609">
                  <c:v>2723.14047968144</c:v>
                </c:pt>
                <c:pt idx="6610">
                  <c:v>2723.13756067859</c:v>
                </c:pt>
                <c:pt idx="6611">
                  <c:v>2723.1393200775701</c:v>
                </c:pt>
                <c:pt idx="6612">
                  <c:v>2723.1375706751701</c:v>
                </c:pt>
                <c:pt idx="6613">
                  <c:v>2723.1375706751701</c:v>
                </c:pt>
                <c:pt idx="6614">
                  <c:v>2723.1375706751701</c:v>
                </c:pt>
                <c:pt idx="6615">
                  <c:v>2723.1369808766499</c:v>
                </c:pt>
                <c:pt idx="6616">
                  <c:v>2723.1375706751701</c:v>
                </c:pt>
                <c:pt idx="6617">
                  <c:v>2723.14047968144</c:v>
                </c:pt>
                <c:pt idx="6618">
                  <c:v>2723.1387302790499</c:v>
                </c:pt>
                <c:pt idx="6619">
                  <c:v>2723.14047968144</c:v>
                </c:pt>
                <c:pt idx="6620">
                  <c:v>2723.1387302790499</c:v>
                </c:pt>
                <c:pt idx="6621">
                  <c:v>2723.14047968144</c:v>
                </c:pt>
                <c:pt idx="6622">
                  <c:v>2723.1387302790499</c:v>
                </c:pt>
                <c:pt idx="6623">
                  <c:v>2723.14047968144</c:v>
                </c:pt>
                <c:pt idx="6624">
                  <c:v>2723.1393100809801</c:v>
                </c:pt>
                <c:pt idx="6625">
                  <c:v>2723.1410594833801</c:v>
                </c:pt>
                <c:pt idx="6626">
                  <c:v>2723.1393100809801</c:v>
                </c:pt>
                <c:pt idx="6627">
                  <c:v>2723.1410594833801</c:v>
                </c:pt>
                <c:pt idx="6628">
                  <c:v>2723.1428088857801</c:v>
                </c:pt>
                <c:pt idx="6629">
                  <c:v>2723.13756067859</c:v>
                </c:pt>
                <c:pt idx="6630">
                  <c:v>2723.1393100809801</c:v>
                </c:pt>
                <c:pt idx="6631">
                  <c:v>2723.1393100809801</c:v>
                </c:pt>
                <c:pt idx="6632">
                  <c:v>2723.1393200775701</c:v>
                </c:pt>
                <c:pt idx="6633">
                  <c:v>2723.1398998795098</c:v>
                </c:pt>
                <c:pt idx="6634">
                  <c:v>2723.1410694799602</c:v>
                </c:pt>
                <c:pt idx="6635">
                  <c:v>2723.1398998795098</c:v>
                </c:pt>
                <c:pt idx="6636">
                  <c:v>2723.1398998795098</c:v>
                </c:pt>
                <c:pt idx="6637">
                  <c:v>2723.1398998795098</c:v>
                </c:pt>
                <c:pt idx="6638">
                  <c:v>2723.1410594833801</c:v>
                </c:pt>
                <c:pt idx="6639">
                  <c:v>2723.1398898829202</c:v>
                </c:pt>
                <c:pt idx="6640">
                  <c:v>2723.1398898829202</c:v>
                </c:pt>
                <c:pt idx="6641">
                  <c:v>2723.1398998795098</c:v>
                </c:pt>
                <c:pt idx="6642">
                  <c:v>2723.1381504771098</c:v>
                </c:pt>
                <c:pt idx="6643">
                  <c:v>2723.1416492818998</c:v>
                </c:pt>
                <c:pt idx="6644">
                  <c:v>2723.1416492818998</c:v>
                </c:pt>
                <c:pt idx="6645">
                  <c:v>2723.1445682847602</c:v>
                </c:pt>
                <c:pt idx="6646">
                  <c:v>2723.1445682847602</c:v>
                </c:pt>
                <c:pt idx="6647">
                  <c:v>2723.1433986842999</c:v>
                </c:pt>
                <c:pt idx="6648">
                  <c:v>2723.1428088857801</c:v>
                </c:pt>
                <c:pt idx="6649">
                  <c:v>2723.1433886877098</c:v>
                </c:pt>
                <c:pt idx="6650">
                  <c:v>2723.1445582881702</c:v>
                </c:pt>
                <c:pt idx="6651">
                  <c:v>2723.1445582881702</c:v>
                </c:pt>
                <c:pt idx="6652">
                  <c:v>2723.1492266934201</c:v>
                </c:pt>
                <c:pt idx="6653">
                  <c:v>2723.1474772910201</c:v>
                </c:pt>
                <c:pt idx="6654">
                  <c:v>2723.1509760958202</c:v>
                </c:pt>
                <c:pt idx="6655">
                  <c:v>2723.1492266934201</c:v>
                </c:pt>
                <c:pt idx="6656">
                  <c:v>2723.1474772910201</c:v>
                </c:pt>
                <c:pt idx="6657">
                  <c:v>2723.1492266934201</c:v>
                </c:pt>
                <c:pt idx="6658">
                  <c:v>2723.1474772910201</c:v>
                </c:pt>
                <c:pt idx="6659">
                  <c:v>2723.1492266934201</c:v>
                </c:pt>
                <c:pt idx="6660">
                  <c:v>2723.1457278886301</c:v>
                </c:pt>
                <c:pt idx="6661">
                  <c:v>2723.1509760958202</c:v>
                </c:pt>
                <c:pt idx="6662">
                  <c:v>2723.1492266934201</c:v>
                </c:pt>
                <c:pt idx="6663">
                  <c:v>2723.1474772910201</c:v>
                </c:pt>
                <c:pt idx="6664">
                  <c:v>2723.1474772910201</c:v>
                </c:pt>
                <c:pt idx="6665">
                  <c:v>2723.1457278886301</c:v>
                </c:pt>
                <c:pt idx="6666">
                  <c:v>2723.1463076905702</c:v>
                </c:pt>
                <c:pt idx="6667">
                  <c:v>2723.1480570929598</c:v>
                </c:pt>
                <c:pt idx="6668">
                  <c:v>2723.1480570929598</c:v>
                </c:pt>
                <c:pt idx="6669">
                  <c:v>2723.1445582881702</c:v>
                </c:pt>
                <c:pt idx="6670">
                  <c:v>2723.1445582881702</c:v>
                </c:pt>
                <c:pt idx="6671">
                  <c:v>2723.1474772910201</c:v>
                </c:pt>
                <c:pt idx="6672">
                  <c:v>2723.1463076905702</c:v>
                </c:pt>
                <c:pt idx="6673">
                  <c:v>2723.1463076905702</c:v>
                </c:pt>
                <c:pt idx="6674">
                  <c:v>2723.1463076905702</c:v>
                </c:pt>
                <c:pt idx="6675">
                  <c:v>2723.1451480866899</c:v>
                </c:pt>
                <c:pt idx="6676">
                  <c:v>2723.1445582881702</c:v>
                </c:pt>
                <c:pt idx="6677">
                  <c:v>2723.1445582881702</c:v>
                </c:pt>
                <c:pt idx="6678">
                  <c:v>2723.1463076905702</c:v>
                </c:pt>
                <c:pt idx="6679">
                  <c:v>2723.1445582881702</c:v>
                </c:pt>
                <c:pt idx="6680">
                  <c:v>2723.1445582881702</c:v>
                </c:pt>
                <c:pt idx="6681">
                  <c:v>2723.1445582881702</c:v>
                </c:pt>
                <c:pt idx="6682">
                  <c:v>2723.1428088857801</c:v>
                </c:pt>
                <c:pt idx="6683">
                  <c:v>2723.1428088857801</c:v>
                </c:pt>
                <c:pt idx="6684">
                  <c:v>2723.14222908384</c:v>
                </c:pt>
                <c:pt idx="6685">
                  <c:v>2723.14397848623</c:v>
                </c:pt>
                <c:pt idx="6686">
                  <c:v>2723.1393100809801</c:v>
                </c:pt>
                <c:pt idx="6687">
                  <c:v>2723.1393100809801</c:v>
                </c:pt>
                <c:pt idx="6688">
                  <c:v>2723.1410594833801</c:v>
                </c:pt>
                <c:pt idx="6689">
                  <c:v>2723.1381504771098</c:v>
                </c:pt>
                <c:pt idx="6690">
                  <c:v>2723.1381504771098</c:v>
                </c:pt>
                <c:pt idx="6691">
                  <c:v>2723.1410694799602</c:v>
                </c:pt>
                <c:pt idx="6692">
                  <c:v>2723.1398998795098</c:v>
                </c:pt>
                <c:pt idx="6693">
                  <c:v>2723.1416492818998</c:v>
                </c:pt>
                <c:pt idx="6694">
                  <c:v>2723.1416492818998</c:v>
                </c:pt>
                <c:pt idx="6695">
                  <c:v>2723.1416492818998</c:v>
                </c:pt>
                <c:pt idx="6696">
                  <c:v>2723.1381504771098</c:v>
                </c:pt>
                <c:pt idx="6697">
                  <c:v>2723.1393200775701</c:v>
                </c:pt>
                <c:pt idx="6698">
                  <c:v>2723.1393100809801</c:v>
                </c:pt>
                <c:pt idx="6699">
                  <c:v>2723.13756067859</c:v>
                </c:pt>
                <c:pt idx="6700">
                  <c:v>2723.1364010747102</c:v>
                </c:pt>
                <c:pt idx="6701">
                  <c:v>2723.13756067859</c:v>
                </c:pt>
                <c:pt idx="6702">
                  <c:v>2723.13756067859</c:v>
                </c:pt>
                <c:pt idx="6703">
                  <c:v>2723.13756067859</c:v>
                </c:pt>
                <c:pt idx="6704">
                  <c:v>2723.1363910781301</c:v>
                </c:pt>
                <c:pt idx="6705">
                  <c:v>2723.1381404805302</c:v>
                </c:pt>
                <c:pt idx="6706">
                  <c:v>2723.1363910781301</c:v>
                </c:pt>
                <c:pt idx="6707">
                  <c:v>2723.13756067859</c:v>
                </c:pt>
                <c:pt idx="6708">
                  <c:v>2723.13581127619</c:v>
                </c:pt>
                <c:pt idx="6709">
                  <c:v>2723.13581127619</c:v>
                </c:pt>
                <c:pt idx="6710">
                  <c:v>2723.1364010747102</c:v>
                </c:pt>
                <c:pt idx="6711">
                  <c:v>2723.13582127278</c:v>
                </c:pt>
                <c:pt idx="6712">
                  <c:v>2723.1375706751701</c:v>
                </c:pt>
                <c:pt idx="6713">
                  <c:v>2723.1375706751701</c:v>
                </c:pt>
                <c:pt idx="6714">
                  <c:v>2723.1375706751701</c:v>
                </c:pt>
                <c:pt idx="6715">
                  <c:v>2723.1369808766499</c:v>
                </c:pt>
                <c:pt idx="6716">
                  <c:v>2723.1369808766499</c:v>
                </c:pt>
                <c:pt idx="6717">
                  <c:v>2723.1393200775701</c:v>
                </c:pt>
                <c:pt idx="6718">
                  <c:v>2723.1375706751701</c:v>
                </c:pt>
                <c:pt idx="6719">
                  <c:v>2723.1375706751701</c:v>
                </c:pt>
                <c:pt idx="6720">
                  <c:v>2723.1393200775701</c:v>
                </c:pt>
                <c:pt idx="6721">
                  <c:v>2723.13582127278</c:v>
                </c:pt>
                <c:pt idx="6722">
                  <c:v>2723.13582127278</c:v>
                </c:pt>
                <c:pt idx="6723">
                  <c:v>2723.1387302790499</c:v>
                </c:pt>
                <c:pt idx="6724">
                  <c:v>2723.13756067859</c:v>
                </c:pt>
                <c:pt idx="6725">
                  <c:v>2723.13581127619</c:v>
                </c:pt>
                <c:pt idx="6726">
                  <c:v>2723.13581127619</c:v>
                </c:pt>
                <c:pt idx="6727">
                  <c:v>2723.1328922733401</c:v>
                </c:pt>
                <c:pt idx="6728">
                  <c:v>2723.1346416757301</c:v>
                </c:pt>
                <c:pt idx="6729">
                  <c:v>2723.13581127619</c:v>
                </c:pt>
                <c:pt idx="6730">
                  <c:v>2723.13581127619</c:v>
                </c:pt>
                <c:pt idx="6731">
                  <c:v>2723.13756067859</c:v>
                </c:pt>
                <c:pt idx="6732">
                  <c:v>2723.1393100809801</c:v>
                </c:pt>
                <c:pt idx="6733">
                  <c:v>2723.1393100809801</c:v>
                </c:pt>
                <c:pt idx="6734">
                  <c:v>2723.1393200775701</c:v>
                </c:pt>
                <c:pt idx="6735">
                  <c:v>2723.1381504771098</c:v>
                </c:pt>
                <c:pt idx="6736">
                  <c:v>2723.1393200775701</c:v>
                </c:pt>
                <c:pt idx="6737">
                  <c:v>2723.1393200775701</c:v>
                </c:pt>
                <c:pt idx="6738">
                  <c:v>2723.1393100809801</c:v>
                </c:pt>
                <c:pt idx="6739">
                  <c:v>2723.13581127619</c:v>
                </c:pt>
                <c:pt idx="6740">
                  <c:v>2723.1398998795098</c:v>
                </c:pt>
                <c:pt idx="6741">
                  <c:v>2723.1393100809801</c:v>
                </c:pt>
                <c:pt idx="6742">
                  <c:v>2723.13756067859</c:v>
                </c:pt>
                <c:pt idx="6743">
                  <c:v>2723.13756067859</c:v>
                </c:pt>
                <c:pt idx="6744">
                  <c:v>2723.13756067859</c:v>
                </c:pt>
                <c:pt idx="6745">
                  <c:v>2723.1393100809801</c:v>
                </c:pt>
                <c:pt idx="6746">
                  <c:v>2723.1393100809801</c:v>
                </c:pt>
                <c:pt idx="6747">
                  <c:v>2723.1381404805302</c:v>
                </c:pt>
                <c:pt idx="6748">
                  <c:v>2723.1393100809801</c:v>
                </c:pt>
                <c:pt idx="6749">
                  <c:v>2723.13756067859</c:v>
                </c:pt>
                <c:pt idx="6750">
                  <c:v>2723.1393100809801</c:v>
                </c:pt>
                <c:pt idx="6751">
                  <c:v>2723.1393100809801</c:v>
                </c:pt>
                <c:pt idx="6752">
                  <c:v>2723.1393100809801</c:v>
                </c:pt>
                <c:pt idx="6753">
                  <c:v>2723.1393100809801</c:v>
                </c:pt>
                <c:pt idx="6754">
                  <c:v>2723.13756067859</c:v>
                </c:pt>
                <c:pt idx="6755">
                  <c:v>2723.1393100809801</c:v>
                </c:pt>
                <c:pt idx="6756">
                  <c:v>2723.13756067859</c:v>
                </c:pt>
                <c:pt idx="6757">
                  <c:v>2723.1393100809801</c:v>
                </c:pt>
                <c:pt idx="6758">
                  <c:v>2723.1393100809801</c:v>
                </c:pt>
                <c:pt idx="6759">
                  <c:v>2723.13581127619</c:v>
                </c:pt>
                <c:pt idx="6760">
                  <c:v>2723.13756067859</c:v>
                </c:pt>
                <c:pt idx="6761">
                  <c:v>2723.1393100809801</c:v>
                </c:pt>
                <c:pt idx="6762">
                  <c:v>2723.1393100809801</c:v>
                </c:pt>
                <c:pt idx="6763">
                  <c:v>2723.1393100809801</c:v>
                </c:pt>
                <c:pt idx="6764">
                  <c:v>2723.1381404805302</c:v>
                </c:pt>
                <c:pt idx="6765">
                  <c:v>2723.1393100809801</c:v>
                </c:pt>
                <c:pt idx="6766">
                  <c:v>2723.13756067859</c:v>
                </c:pt>
                <c:pt idx="6767">
                  <c:v>2723.1393100809801</c:v>
                </c:pt>
                <c:pt idx="6768">
                  <c:v>2723.13756067859</c:v>
                </c:pt>
                <c:pt idx="6769">
                  <c:v>2723.13756067859</c:v>
                </c:pt>
                <c:pt idx="6770">
                  <c:v>2723.13756067859</c:v>
                </c:pt>
                <c:pt idx="6771">
                  <c:v>2723.1363910781301</c:v>
                </c:pt>
                <c:pt idx="6772">
                  <c:v>2723.13756067859</c:v>
                </c:pt>
                <c:pt idx="6773">
                  <c:v>2723.1346416757301</c:v>
                </c:pt>
                <c:pt idx="6774">
                  <c:v>2723.13756067859</c:v>
                </c:pt>
                <c:pt idx="6775">
                  <c:v>2723.1369808766499</c:v>
                </c:pt>
                <c:pt idx="6776">
                  <c:v>2723.1369808766499</c:v>
                </c:pt>
                <c:pt idx="6777">
                  <c:v>2723.13581127619</c:v>
                </c:pt>
                <c:pt idx="6778">
                  <c:v>2723.1346416757301</c:v>
                </c:pt>
                <c:pt idx="6779">
                  <c:v>2723.1340618738</c:v>
                </c:pt>
                <c:pt idx="6780">
                  <c:v>2723.1340618738</c:v>
                </c:pt>
                <c:pt idx="6781">
                  <c:v>2723.1340618738</c:v>
                </c:pt>
                <c:pt idx="6782">
                  <c:v>2723.1340618738</c:v>
                </c:pt>
                <c:pt idx="6783">
                  <c:v>2723.1340618738</c:v>
                </c:pt>
                <c:pt idx="6784">
                  <c:v>2723.1329022699201</c:v>
                </c:pt>
                <c:pt idx="6785">
                  <c:v>2723.1311528675301</c:v>
                </c:pt>
                <c:pt idx="6786">
                  <c:v>2723.13581127619</c:v>
                </c:pt>
                <c:pt idx="6787">
                  <c:v>2723.14222908384</c:v>
                </c:pt>
                <c:pt idx="6788">
                  <c:v>2723.1486368948999</c:v>
                </c:pt>
                <c:pt idx="6789">
                  <c:v>2723.1428188823602</c:v>
                </c:pt>
                <c:pt idx="6790">
                  <c:v>2723.14397848623</c:v>
                </c:pt>
                <c:pt idx="6791">
                  <c:v>2723.14397848623</c:v>
                </c:pt>
                <c:pt idx="6792">
                  <c:v>2723.14397848623</c:v>
                </c:pt>
                <c:pt idx="6793">
                  <c:v>2723.14222908384</c:v>
                </c:pt>
                <c:pt idx="6794">
                  <c:v>2723.14397848623</c:v>
                </c:pt>
                <c:pt idx="6795">
                  <c:v>2723.14397848623</c:v>
                </c:pt>
                <c:pt idx="6796">
                  <c:v>2723.1451380901099</c:v>
                </c:pt>
                <c:pt idx="6797">
                  <c:v>2723.1451380901099</c:v>
                </c:pt>
                <c:pt idx="6798">
                  <c:v>2723.14222908384</c:v>
                </c:pt>
                <c:pt idx="6799">
                  <c:v>2723.14397848623</c:v>
                </c:pt>
                <c:pt idx="6800">
                  <c:v>2723.14222908384</c:v>
                </c:pt>
                <c:pt idx="6801">
                  <c:v>2723.14222908384</c:v>
                </c:pt>
                <c:pt idx="6802">
                  <c:v>2723.1416492818998</c:v>
                </c:pt>
                <c:pt idx="6803">
                  <c:v>2723.14047968144</c:v>
                </c:pt>
                <c:pt idx="6804">
                  <c:v>2723.1381504771098</c:v>
                </c:pt>
                <c:pt idx="6805">
                  <c:v>2723.1387302790499</c:v>
                </c:pt>
                <c:pt idx="6806">
                  <c:v>2723.1398898829202</c:v>
                </c:pt>
                <c:pt idx="6807">
                  <c:v>2723.1416392853198</c:v>
                </c:pt>
                <c:pt idx="6808">
                  <c:v>2723.1416492818998</c:v>
                </c:pt>
                <c:pt idx="6809">
                  <c:v>2723.1381404805302</c:v>
                </c:pt>
                <c:pt idx="6810">
                  <c:v>2723.1416392853198</c:v>
                </c:pt>
                <c:pt idx="6811">
                  <c:v>2723.1416392853198</c:v>
                </c:pt>
                <c:pt idx="6812">
                  <c:v>2723.1416392853198</c:v>
                </c:pt>
                <c:pt idx="6813">
                  <c:v>2723.1387302790499</c:v>
                </c:pt>
                <c:pt idx="6814">
                  <c:v>2723.1398998795098</c:v>
                </c:pt>
                <c:pt idx="6815">
                  <c:v>2723.1410594833801</c:v>
                </c:pt>
                <c:pt idx="6816">
                  <c:v>2723.1381404805302</c:v>
                </c:pt>
                <c:pt idx="6817">
                  <c:v>2723.1398898829202</c:v>
                </c:pt>
                <c:pt idx="6818">
                  <c:v>2723.1381404805302</c:v>
                </c:pt>
                <c:pt idx="6819">
                  <c:v>2723.1369808766499</c:v>
                </c:pt>
                <c:pt idx="6820">
                  <c:v>2723.1352314742599</c:v>
                </c:pt>
                <c:pt idx="6821">
                  <c:v>2723.1387302790499</c:v>
                </c:pt>
                <c:pt idx="6822">
                  <c:v>2723.1387302790499</c:v>
                </c:pt>
                <c:pt idx="6823">
                  <c:v>2723.1387302790499</c:v>
                </c:pt>
                <c:pt idx="6824">
                  <c:v>2723.1387302790499</c:v>
                </c:pt>
                <c:pt idx="6825">
                  <c:v>2723.1387302790499</c:v>
                </c:pt>
                <c:pt idx="6826">
                  <c:v>2723.13756067859</c:v>
                </c:pt>
                <c:pt idx="6827">
                  <c:v>2723.13756067859</c:v>
                </c:pt>
                <c:pt idx="6828">
                  <c:v>2723.13756067859</c:v>
                </c:pt>
                <c:pt idx="6829">
                  <c:v>2723.13756067859</c:v>
                </c:pt>
                <c:pt idx="6830">
                  <c:v>2723.1369808766499</c:v>
                </c:pt>
                <c:pt idx="6831">
                  <c:v>2723.1387302790499</c:v>
                </c:pt>
                <c:pt idx="6832">
                  <c:v>2723.1369808766499</c:v>
                </c:pt>
                <c:pt idx="6833">
                  <c:v>2723.13756067859</c:v>
                </c:pt>
                <c:pt idx="6834">
                  <c:v>2723.14047968144</c:v>
                </c:pt>
                <c:pt idx="6835">
                  <c:v>2723.1369808766499</c:v>
                </c:pt>
                <c:pt idx="6836">
                  <c:v>2723.1387302790499</c:v>
                </c:pt>
                <c:pt idx="6837">
                  <c:v>2723.1387302790499</c:v>
                </c:pt>
                <c:pt idx="6838">
                  <c:v>2723.1387302790499</c:v>
                </c:pt>
                <c:pt idx="6839">
                  <c:v>2723.1387302790499</c:v>
                </c:pt>
                <c:pt idx="6840">
                  <c:v>2723.1387302790499</c:v>
                </c:pt>
                <c:pt idx="6841">
                  <c:v>2723.1369808766499</c:v>
                </c:pt>
                <c:pt idx="6842">
                  <c:v>2723.1387302790499</c:v>
                </c:pt>
                <c:pt idx="6843">
                  <c:v>2723.1387302790499</c:v>
                </c:pt>
                <c:pt idx="6844">
                  <c:v>2723.1352314742599</c:v>
                </c:pt>
                <c:pt idx="6845">
                  <c:v>2723.1369808766499</c:v>
                </c:pt>
                <c:pt idx="6846">
                  <c:v>2723.1387302790499</c:v>
                </c:pt>
                <c:pt idx="6847">
                  <c:v>2723.1369808766499</c:v>
                </c:pt>
                <c:pt idx="6848">
                  <c:v>2723.1387302790499</c:v>
                </c:pt>
                <c:pt idx="6849">
                  <c:v>2723.1369808766499</c:v>
                </c:pt>
                <c:pt idx="6850">
                  <c:v>2723.1387302790499</c:v>
                </c:pt>
                <c:pt idx="6851">
                  <c:v>2723.1369808766499</c:v>
                </c:pt>
                <c:pt idx="6852">
                  <c:v>2723.1387302790499</c:v>
                </c:pt>
                <c:pt idx="6853">
                  <c:v>2723.1387302790499</c:v>
                </c:pt>
                <c:pt idx="6854">
                  <c:v>2723.1387302790499</c:v>
                </c:pt>
                <c:pt idx="6855">
                  <c:v>2723.1387302790499</c:v>
                </c:pt>
                <c:pt idx="6856">
                  <c:v>2723.13756067859</c:v>
                </c:pt>
                <c:pt idx="6857">
                  <c:v>2723.13756067859</c:v>
                </c:pt>
                <c:pt idx="6858">
                  <c:v>2723.1387302790499</c:v>
                </c:pt>
                <c:pt idx="6859">
                  <c:v>2723.14047968144</c:v>
                </c:pt>
                <c:pt idx="6860">
                  <c:v>2723.1369808766499</c:v>
                </c:pt>
                <c:pt idx="6861">
                  <c:v>2723.1387302790499</c:v>
                </c:pt>
                <c:pt idx="6862">
                  <c:v>2723.1387302790499</c:v>
                </c:pt>
                <c:pt idx="6863">
                  <c:v>2723.1387302790499</c:v>
                </c:pt>
                <c:pt idx="6864">
                  <c:v>2723.1369808766499</c:v>
                </c:pt>
                <c:pt idx="6865">
                  <c:v>2723.1369808766499</c:v>
                </c:pt>
                <c:pt idx="6866">
                  <c:v>2723.1375706751701</c:v>
                </c:pt>
                <c:pt idx="6867">
                  <c:v>2723.1375706751701</c:v>
                </c:pt>
                <c:pt idx="6868">
                  <c:v>2723.1387302790499</c:v>
                </c:pt>
                <c:pt idx="6869">
                  <c:v>2723.1369808766499</c:v>
                </c:pt>
                <c:pt idx="6870">
                  <c:v>2723.1375706751701</c:v>
                </c:pt>
                <c:pt idx="6871">
                  <c:v>2723.1387302790499</c:v>
                </c:pt>
                <c:pt idx="6872">
                  <c:v>2723.13582127278</c:v>
                </c:pt>
                <c:pt idx="6873">
                  <c:v>2723.13582127278</c:v>
                </c:pt>
                <c:pt idx="6874">
                  <c:v>2723.13582127278</c:v>
                </c:pt>
                <c:pt idx="6875">
                  <c:v>2723.13582127278</c:v>
                </c:pt>
                <c:pt idx="6876">
                  <c:v>2723.1352314742599</c:v>
                </c:pt>
                <c:pt idx="6877">
                  <c:v>2723.13582127278</c:v>
                </c:pt>
                <c:pt idx="6878">
                  <c:v>2723.13407187038</c:v>
                </c:pt>
                <c:pt idx="6879">
                  <c:v>2723.13407187038</c:v>
                </c:pt>
                <c:pt idx="6880">
                  <c:v>2723.13407187038</c:v>
                </c:pt>
                <c:pt idx="6881">
                  <c:v>2723.13407187038</c:v>
                </c:pt>
                <c:pt idx="6882">
                  <c:v>2723.1340618738</c:v>
                </c:pt>
                <c:pt idx="6883">
                  <c:v>2723.1329022699201</c:v>
                </c:pt>
                <c:pt idx="6884">
                  <c:v>2723.1340618738</c:v>
                </c:pt>
                <c:pt idx="6885">
                  <c:v>2723.1323124713999</c:v>
                </c:pt>
                <c:pt idx="6886">
                  <c:v>2723.1340618738</c:v>
                </c:pt>
                <c:pt idx="6887">
                  <c:v>2723.1323124713999</c:v>
                </c:pt>
                <c:pt idx="6888">
                  <c:v>2723.13114287094</c:v>
                </c:pt>
                <c:pt idx="6889">
                  <c:v>2723.13114287094</c:v>
                </c:pt>
                <c:pt idx="6890">
                  <c:v>2723.1323124713999</c:v>
                </c:pt>
                <c:pt idx="6891">
                  <c:v>2723.1305630690099</c:v>
                </c:pt>
                <c:pt idx="6892">
                  <c:v>2723.1323124713999</c:v>
                </c:pt>
                <c:pt idx="6893">
                  <c:v>2723.1305630690099</c:v>
                </c:pt>
                <c:pt idx="6894">
                  <c:v>2723.1340618738</c:v>
                </c:pt>
                <c:pt idx="6895">
                  <c:v>2723.1323124713999</c:v>
                </c:pt>
                <c:pt idx="6896">
                  <c:v>2723.1317326694698</c:v>
                </c:pt>
                <c:pt idx="6897">
                  <c:v>2723.1334820718598</c:v>
                </c:pt>
                <c:pt idx="6898">
                  <c:v>2723.1294034651301</c:v>
                </c:pt>
                <c:pt idx="6899">
                  <c:v>2723.1317326694698</c:v>
                </c:pt>
                <c:pt idx="6900">
                  <c:v>2723.1305730655899</c:v>
                </c:pt>
                <c:pt idx="6901">
                  <c:v>2723.1305730655899</c:v>
                </c:pt>
                <c:pt idx="6902">
                  <c:v>2723.1305730655899</c:v>
                </c:pt>
                <c:pt idx="6903">
                  <c:v>2723.13232246799</c:v>
                </c:pt>
                <c:pt idx="6904">
                  <c:v>2723.13232246799</c:v>
                </c:pt>
                <c:pt idx="6905">
                  <c:v>2723.13232246799</c:v>
                </c:pt>
                <c:pt idx="6906">
                  <c:v>2723.1305730655899</c:v>
                </c:pt>
                <c:pt idx="6907">
                  <c:v>2723.13232246799</c:v>
                </c:pt>
                <c:pt idx="6908">
                  <c:v>2723.13232246799</c:v>
                </c:pt>
                <c:pt idx="6909">
                  <c:v>2723.13232246799</c:v>
                </c:pt>
                <c:pt idx="6910">
                  <c:v>2723.13232246799</c:v>
                </c:pt>
                <c:pt idx="6911">
                  <c:v>2723.1305730655899</c:v>
                </c:pt>
                <c:pt idx="6912">
                  <c:v>2723.1323124713999</c:v>
                </c:pt>
                <c:pt idx="6913">
                  <c:v>2723.1340618738</c:v>
                </c:pt>
                <c:pt idx="6914">
                  <c:v>2723.1323124713999</c:v>
                </c:pt>
                <c:pt idx="6915">
                  <c:v>2723.1340618738</c:v>
                </c:pt>
                <c:pt idx="6916">
                  <c:v>2723.1340618738</c:v>
                </c:pt>
                <c:pt idx="6917">
                  <c:v>2723.13407187038</c:v>
                </c:pt>
                <c:pt idx="6918">
                  <c:v>2723.13407187038</c:v>
                </c:pt>
                <c:pt idx="6919">
                  <c:v>2723.13407187038</c:v>
                </c:pt>
                <c:pt idx="6920">
                  <c:v>2723.1329022699201</c:v>
                </c:pt>
                <c:pt idx="6921">
                  <c:v>2723.1340618738</c:v>
                </c:pt>
                <c:pt idx="6922">
                  <c:v>2723.1311528675301</c:v>
                </c:pt>
                <c:pt idx="6923">
                  <c:v>2723.1323124713999</c:v>
                </c:pt>
                <c:pt idx="6924">
                  <c:v>2723.13114287094</c:v>
                </c:pt>
                <c:pt idx="6925">
                  <c:v>2723.13114287094</c:v>
                </c:pt>
                <c:pt idx="6926">
                  <c:v>2723.1346416757301</c:v>
                </c:pt>
                <c:pt idx="6927">
                  <c:v>2723.13114287094</c:v>
                </c:pt>
                <c:pt idx="6928">
                  <c:v>2723.1328922733401</c:v>
                </c:pt>
                <c:pt idx="6929">
                  <c:v>2723.13114287094</c:v>
                </c:pt>
                <c:pt idx="6930">
                  <c:v>2723.1328922733401</c:v>
                </c:pt>
                <c:pt idx="6931">
                  <c:v>2723.1328922733401</c:v>
                </c:pt>
                <c:pt idx="6932">
                  <c:v>2723.1328922733401</c:v>
                </c:pt>
                <c:pt idx="6933">
                  <c:v>2723.1328922733401</c:v>
                </c:pt>
                <c:pt idx="6934">
                  <c:v>2723.1328922733401</c:v>
                </c:pt>
                <c:pt idx="6935">
                  <c:v>2723.1346416757301</c:v>
                </c:pt>
                <c:pt idx="6936">
                  <c:v>2723.1346416757301</c:v>
                </c:pt>
                <c:pt idx="6937">
                  <c:v>2723.1346416757301</c:v>
                </c:pt>
                <c:pt idx="6938">
                  <c:v>2723.1328922733401</c:v>
                </c:pt>
                <c:pt idx="6939">
                  <c:v>2723.1346416757301</c:v>
                </c:pt>
                <c:pt idx="6940">
                  <c:v>2723.1328922733401</c:v>
                </c:pt>
                <c:pt idx="6941">
                  <c:v>2723.1340618738</c:v>
                </c:pt>
                <c:pt idx="6942">
                  <c:v>2723.1323124713999</c:v>
                </c:pt>
                <c:pt idx="6943">
                  <c:v>2723.1340618738</c:v>
                </c:pt>
                <c:pt idx="6944">
                  <c:v>2723.1340618738</c:v>
                </c:pt>
                <c:pt idx="6945">
                  <c:v>2723.1329022699201</c:v>
                </c:pt>
                <c:pt idx="6946">
                  <c:v>2723.1340618738</c:v>
                </c:pt>
                <c:pt idx="6947">
                  <c:v>2723.1346516723202</c:v>
                </c:pt>
                <c:pt idx="6948">
                  <c:v>2723.1329022699201</c:v>
                </c:pt>
                <c:pt idx="6949">
                  <c:v>2723.1329022699201</c:v>
                </c:pt>
                <c:pt idx="6950">
                  <c:v>2723.1346416757301</c:v>
                </c:pt>
                <c:pt idx="6951">
                  <c:v>2723.1317326694698</c:v>
                </c:pt>
                <c:pt idx="6952">
                  <c:v>2723.1346416757301</c:v>
                </c:pt>
                <c:pt idx="6953">
                  <c:v>2723.1328922733401</c:v>
                </c:pt>
                <c:pt idx="6954">
                  <c:v>2723.1328922733401</c:v>
                </c:pt>
                <c:pt idx="6955">
                  <c:v>2723.1363910781301</c:v>
                </c:pt>
                <c:pt idx="6956">
                  <c:v>2723.1363910781301</c:v>
                </c:pt>
                <c:pt idx="6957">
                  <c:v>2723.1346416757301</c:v>
                </c:pt>
                <c:pt idx="6958">
                  <c:v>2723.1346416757301</c:v>
                </c:pt>
                <c:pt idx="6959">
                  <c:v>2723.1346416757301</c:v>
                </c:pt>
                <c:pt idx="6960">
                  <c:v>2723.1346416757301</c:v>
                </c:pt>
                <c:pt idx="6961">
                  <c:v>2723.1328922733401</c:v>
                </c:pt>
                <c:pt idx="6962">
                  <c:v>2723.13114287094</c:v>
                </c:pt>
                <c:pt idx="6963">
                  <c:v>2723.1346416757301</c:v>
                </c:pt>
                <c:pt idx="6964">
                  <c:v>2723.1328922733401</c:v>
                </c:pt>
                <c:pt idx="6965">
                  <c:v>2723.1346416757301</c:v>
                </c:pt>
                <c:pt idx="6966">
                  <c:v>2723.1328922733401</c:v>
                </c:pt>
                <c:pt idx="6967">
                  <c:v>2723.1363910781301</c:v>
                </c:pt>
                <c:pt idx="6968">
                  <c:v>2723.1328922733401</c:v>
                </c:pt>
                <c:pt idx="6969">
                  <c:v>2723.1328922733401</c:v>
                </c:pt>
                <c:pt idx="6970">
                  <c:v>2723.13114287094</c:v>
                </c:pt>
                <c:pt idx="6971">
                  <c:v>2723.13114287094</c:v>
                </c:pt>
                <c:pt idx="6972">
                  <c:v>2723.1340618738</c:v>
                </c:pt>
                <c:pt idx="6973">
                  <c:v>2723.1328922733401</c:v>
                </c:pt>
                <c:pt idx="6974">
                  <c:v>2723.1340618738</c:v>
                </c:pt>
                <c:pt idx="6975">
                  <c:v>2723.1282338646702</c:v>
                </c:pt>
                <c:pt idx="6976">
                  <c:v>2723.1328922733401</c:v>
                </c:pt>
                <c:pt idx="6977">
                  <c:v>2723.1282338646702</c:v>
                </c:pt>
                <c:pt idx="6978">
                  <c:v>2723.1282338646702</c:v>
                </c:pt>
                <c:pt idx="6979">
                  <c:v>2723.1299832670702</c:v>
                </c:pt>
                <c:pt idx="6980">
                  <c:v>2723.1264844622801</c:v>
                </c:pt>
                <c:pt idx="6981">
                  <c:v>2723.1311528675301</c:v>
                </c:pt>
                <c:pt idx="6982">
                  <c:v>2723.12765406274</c:v>
                </c:pt>
                <c:pt idx="6983">
                  <c:v>2723.1294034651301</c:v>
                </c:pt>
                <c:pt idx="6984">
                  <c:v>2723.1311528675301</c:v>
                </c:pt>
                <c:pt idx="6985">
                  <c:v>2723.1294034651301</c:v>
                </c:pt>
                <c:pt idx="6986">
                  <c:v>2723.12765406274</c:v>
                </c:pt>
                <c:pt idx="6987">
                  <c:v>2723.12765406274</c:v>
                </c:pt>
                <c:pt idx="6988">
                  <c:v>2723.1258946637599</c:v>
                </c:pt>
                <c:pt idx="6989">
                  <c:v>2723.12939346855</c:v>
                </c:pt>
                <c:pt idx="6990">
                  <c:v>2723.1305630690099</c:v>
                </c:pt>
                <c:pt idx="6991">
                  <c:v>2723.1288136666099</c:v>
                </c:pt>
                <c:pt idx="6992">
                  <c:v>2723.1288136666099</c:v>
                </c:pt>
                <c:pt idx="6993">
                  <c:v>2723.1294034651301</c:v>
                </c:pt>
                <c:pt idx="6994">
                  <c:v>2723.12765406274</c:v>
                </c:pt>
                <c:pt idx="6995">
                  <c:v>2723.1305730655899</c:v>
                </c:pt>
                <c:pt idx="6996">
                  <c:v>2723.12765406274</c:v>
                </c:pt>
                <c:pt idx="6997">
                  <c:v>2723.1288236631999</c:v>
                </c:pt>
                <c:pt idx="6998">
                  <c:v>2723.1270742607999</c:v>
                </c:pt>
                <c:pt idx="6999">
                  <c:v>2723.1288236631999</c:v>
                </c:pt>
                <c:pt idx="7000">
                  <c:v>2723.12765406274</c:v>
                </c:pt>
                <c:pt idx="7001">
                  <c:v>2723.1294034651301</c:v>
                </c:pt>
                <c:pt idx="7002">
                  <c:v>2723.12590466034</c:v>
                </c:pt>
                <c:pt idx="7003">
                  <c:v>2723.1270642642198</c:v>
                </c:pt>
                <c:pt idx="7004">
                  <c:v>2723.1288136666099</c:v>
                </c:pt>
                <c:pt idx="7005">
                  <c:v>2723.12765406274</c:v>
                </c:pt>
                <c:pt idx="7006">
                  <c:v>2723.1288136666099</c:v>
                </c:pt>
                <c:pt idx="7007">
                  <c:v>2723.12765406274</c:v>
                </c:pt>
                <c:pt idx="7008">
                  <c:v>2723.1270742607999</c:v>
                </c:pt>
                <c:pt idx="7009">
                  <c:v>2723.12765406274</c:v>
                </c:pt>
                <c:pt idx="7010">
                  <c:v>2723.1288236631999</c:v>
                </c:pt>
                <c:pt idx="7011">
                  <c:v>2723.1288236631999</c:v>
                </c:pt>
                <c:pt idx="7012">
                  <c:v>2723.12765406274</c:v>
                </c:pt>
                <c:pt idx="7013">
                  <c:v>2723.1288236631999</c:v>
                </c:pt>
                <c:pt idx="7014">
                  <c:v>2723.1294034651301</c:v>
                </c:pt>
                <c:pt idx="7015">
                  <c:v>2723.1294034651301</c:v>
                </c:pt>
                <c:pt idx="7016">
                  <c:v>2723.1305630690099</c:v>
                </c:pt>
                <c:pt idx="7017">
                  <c:v>2723.12765406274</c:v>
                </c:pt>
                <c:pt idx="7018">
                  <c:v>2723.1305630690099</c:v>
                </c:pt>
                <c:pt idx="7019">
                  <c:v>2723.1323124713999</c:v>
                </c:pt>
                <c:pt idx="7020">
                  <c:v>2723.1288136666099</c:v>
                </c:pt>
                <c:pt idx="7021">
                  <c:v>2723.12765406274</c:v>
                </c:pt>
                <c:pt idx="7022">
                  <c:v>2723.1305630690099</c:v>
                </c:pt>
                <c:pt idx="7023">
                  <c:v>2723.1294034651301</c:v>
                </c:pt>
                <c:pt idx="7024">
                  <c:v>2723.1317326694698</c:v>
                </c:pt>
                <c:pt idx="7025">
                  <c:v>2723.1305630690099</c:v>
                </c:pt>
                <c:pt idx="7026">
                  <c:v>2723.1305630690099</c:v>
                </c:pt>
                <c:pt idx="7027">
                  <c:v>2723.1288136666099</c:v>
                </c:pt>
                <c:pt idx="7028">
                  <c:v>2723.1305630690099</c:v>
                </c:pt>
                <c:pt idx="7029">
                  <c:v>2723.1305630690099</c:v>
                </c:pt>
                <c:pt idx="7030">
                  <c:v>2723.1317326694698</c:v>
                </c:pt>
                <c:pt idx="7031">
                  <c:v>2723.13232246799</c:v>
                </c:pt>
                <c:pt idx="7032">
                  <c:v>2723.1288236631999</c:v>
                </c:pt>
                <c:pt idx="7033">
                  <c:v>2723.1294034651301</c:v>
                </c:pt>
                <c:pt idx="7034">
                  <c:v>2723.1294034651301</c:v>
                </c:pt>
                <c:pt idx="7035">
                  <c:v>2723.1288136666099</c:v>
                </c:pt>
                <c:pt idx="7036">
                  <c:v>2723.1305630690099</c:v>
                </c:pt>
                <c:pt idx="7037">
                  <c:v>2723.1317326694698</c:v>
                </c:pt>
                <c:pt idx="7038">
                  <c:v>2723.1305730655899</c:v>
                </c:pt>
                <c:pt idx="7039">
                  <c:v>2723.1305730655899</c:v>
                </c:pt>
                <c:pt idx="7040">
                  <c:v>2723.13232246799</c:v>
                </c:pt>
                <c:pt idx="7041">
                  <c:v>2723.13232246799</c:v>
                </c:pt>
                <c:pt idx="7042">
                  <c:v>2723.1305730655899</c:v>
                </c:pt>
                <c:pt idx="7043">
                  <c:v>2723.1305730655899</c:v>
                </c:pt>
                <c:pt idx="7044">
                  <c:v>2723.1305730655899</c:v>
                </c:pt>
                <c:pt idx="7045">
                  <c:v>2723.1305730655899</c:v>
                </c:pt>
                <c:pt idx="7046">
                  <c:v>2723.1305730655899</c:v>
                </c:pt>
                <c:pt idx="7047">
                  <c:v>2723.12765406274</c:v>
                </c:pt>
                <c:pt idx="7048">
                  <c:v>2723.1305630690099</c:v>
                </c:pt>
                <c:pt idx="7049">
                  <c:v>2723.1288136666099</c:v>
                </c:pt>
                <c:pt idx="7050">
                  <c:v>2723.13114287094</c:v>
                </c:pt>
                <c:pt idx="7051">
                  <c:v>2723.12939346855</c:v>
                </c:pt>
                <c:pt idx="7052">
                  <c:v>2723.1305630690099</c:v>
                </c:pt>
                <c:pt idx="7053">
                  <c:v>2723.12764406615</c:v>
                </c:pt>
                <c:pt idx="7054">
                  <c:v>2723.12939346855</c:v>
                </c:pt>
                <c:pt idx="7055">
                  <c:v>2723.12939346855</c:v>
                </c:pt>
                <c:pt idx="7056">
                  <c:v>2723.1305630690099</c:v>
                </c:pt>
                <c:pt idx="7057">
                  <c:v>2723.12939346855</c:v>
                </c:pt>
                <c:pt idx="7058">
                  <c:v>2723.1288136666099</c:v>
                </c:pt>
                <c:pt idx="7059">
                  <c:v>2723.1288136666099</c:v>
                </c:pt>
                <c:pt idx="7060">
                  <c:v>2723.1305630690099</c:v>
                </c:pt>
                <c:pt idx="7061">
                  <c:v>2723.12765406274</c:v>
                </c:pt>
                <c:pt idx="7062">
                  <c:v>2723.12765406274</c:v>
                </c:pt>
                <c:pt idx="7063">
                  <c:v>2723.1288136666099</c:v>
                </c:pt>
                <c:pt idx="7064">
                  <c:v>2723.1294034651301</c:v>
                </c:pt>
                <c:pt idx="7065">
                  <c:v>2723.1288136666099</c:v>
                </c:pt>
                <c:pt idx="7066">
                  <c:v>2723.12590466034</c:v>
                </c:pt>
                <c:pt idx="7067">
                  <c:v>2723.12590466034</c:v>
                </c:pt>
                <c:pt idx="7068">
                  <c:v>2723.12765406274</c:v>
                </c:pt>
                <c:pt idx="7069">
                  <c:v>2723.12764406615</c:v>
                </c:pt>
                <c:pt idx="7070">
                  <c:v>2723.1247350598801</c:v>
                </c:pt>
                <c:pt idx="7071">
                  <c:v>2723.1258946637599</c:v>
                </c:pt>
                <c:pt idx="7072">
                  <c:v>2723.12764406615</c:v>
                </c:pt>
                <c:pt idx="7073">
                  <c:v>2723.1264844622801</c:v>
                </c:pt>
                <c:pt idx="7074">
                  <c:v>2723.1241452613599</c:v>
                </c:pt>
                <c:pt idx="7075">
                  <c:v>2723.12764406615</c:v>
                </c:pt>
                <c:pt idx="7076">
                  <c:v>2723.1258946637599</c:v>
                </c:pt>
                <c:pt idx="7077">
                  <c:v>2723.12590466034</c:v>
                </c:pt>
                <c:pt idx="7078">
                  <c:v>2723.12590466034</c:v>
                </c:pt>
                <c:pt idx="7079">
                  <c:v>2723.12590466034</c:v>
                </c:pt>
                <c:pt idx="7080">
                  <c:v>2723.1224058555499</c:v>
                </c:pt>
                <c:pt idx="7081">
                  <c:v>2723.1253248584098</c:v>
                </c:pt>
                <c:pt idx="7082">
                  <c:v>2723.1229856574901</c:v>
                </c:pt>
                <c:pt idx="7083">
                  <c:v>2723.1224058555499</c:v>
                </c:pt>
                <c:pt idx="7084">
                  <c:v>2723.1229856574901</c:v>
                </c:pt>
                <c:pt idx="7085">
                  <c:v>2723.12590466034</c:v>
                </c:pt>
                <c:pt idx="7086">
                  <c:v>2723.1270642642198</c:v>
                </c:pt>
                <c:pt idx="7087">
                  <c:v>2723.1253148618198</c:v>
                </c:pt>
                <c:pt idx="7088">
                  <c:v>2723.1223958589699</c:v>
                </c:pt>
                <c:pt idx="7089">
                  <c:v>2723.1241452613599</c:v>
                </c:pt>
                <c:pt idx="7090">
                  <c:v>2723.1206464565698</c:v>
                </c:pt>
                <c:pt idx="7091">
                  <c:v>2723.1218160570302</c:v>
                </c:pt>
                <c:pt idx="7092">
                  <c:v>2723.1218160570302</c:v>
                </c:pt>
                <c:pt idx="7093">
                  <c:v>2723.1223958589699</c:v>
                </c:pt>
                <c:pt idx="7094">
                  <c:v>2723.1253148618198</c:v>
                </c:pt>
                <c:pt idx="7095">
                  <c:v>2723.1224058555499</c:v>
                </c:pt>
                <c:pt idx="7096">
                  <c:v>2723.1224058555499</c:v>
                </c:pt>
                <c:pt idx="7097">
                  <c:v>2723.1235754560098</c:v>
                </c:pt>
                <c:pt idx="7098">
                  <c:v>2723.12415525795</c:v>
                </c:pt>
                <c:pt idx="7099">
                  <c:v>2723.12590466034</c:v>
                </c:pt>
                <c:pt idx="7100">
                  <c:v>2723.1253148618198</c:v>
                </c:pt>
                <c:pt idx="7101">
                  <c:v>2723.1224058555499</c:v>
                </c:pt>
                <c:pt idx="7102">
                  <c:v>2723.1241452613599</c:v>
                </c:pt>
                <c:pt idx="7103">
                  <c:v>2723.1241452613599</c:v>
                </c:pt>
                <c:pt idx="7104">
                  <c:v>2723.1241452613599</c:v>
                </c:pt>
                <c:pt idx="7105">
                  <c:v>2723.1253148618198</c:v>
                </c:pt>
                <c:pt idx="7106">
                  <c:v>2723.1258946637599</c:v>
                </c:pt>
                <c:pt idx="7107">
                  <c:v>2723.1288136666099</c:v>
                </c:pt>
                <c:pt idx="7108">
                  <c:v>2723.1270642642198</c:v>
                </c:pt>
                <c:pt idx="7109">
                  <c:v>2723.12590466034</c:v>
                </c:pt>
                <c:pt idx="7110">
                  <c:v>2723.12415525795</c:v>
                </c:pt>
                <c:pt idx="7111">
                  <c:v>2723.1247350598801</c:v>
                </c:pt>
                <c:pt idx="7112">
                  <c:v>2723.12765406274</c:v>
                </c:pt>
                <c:pt idx="7113">
                  <c:v>2723.12765406274</c:v>
                </c:pt>
                <c:pt idx="7114">
                  <c:v>2723.12590466034</c:v>
                </c:pt>
                <c:pt idx="7115">
                  <c:v>2723.1247350598801</c:v>
                </c:pt>
                <c:pt idx="7116">
                  <c:v>2723.12590466034</c:v>
                </c:pt>
                <c:pt idx="7117">
                  <c:v>2723.1270742607999</c:v>
                </c:pt>
                <c:pt idx="7118">
                  <c:v>2723.12590466034</c:v>
                </c:pt>
                <c:pt idx="7119">
                  <c:v>2723.1270742607999</c:v>
                </c:pt>
                <c:pt idx="7120">
                  <c:v>2723.1270742607999</c:v>
                </c:pt>
                <c:pt idx="7121">
                  <c:v>2723.1247350598801</c:v>
                </c:pt>
                <c:pt idx="7122">
                  <c:v>2723.12590466034</c:v>
                </c:pt>
                <c:pt idx="7123">
                  <c:v>2723.1253248584098</c:v>
                </c:pt>
                <c:pt idx="7124">
                  <c:v>2723.1270742607999</c:v>
                </c:pt>
                <c:pt idx="7125">
                  <c:v>2723.12590466034</c:v>
                </c:pt>
                <c:pt idx="7126">
                  <c:v>2723.12590466034</c:v>
                </c:pt>
                <c:pt idx="7127">
                  <c:v>2723.12590466034</c:v>
                </c:pt>
                <c:pt idx="7128">
                  <c:v>2723.12765406274</c:v>
                </c:pt>
                <c:pt idx="7129">
                  <c:v>2723.12765406274</c:v>
                </c:pt>
                <c:pt idx="7130">
                  <c:v>2723.1270742607999</c:v>
                </c:pt>
                <c:pt idx="7131">
                  <c:v>2723.1288236631999</c:v>
                </c:pt>
                <c:pt idx="7132">
                  <c:v>2723.1270742607999</c:v>
                </c:pt>
                <c:pt idx="7133">
                  <c:v>2723.12590466034</c:v>
                </c:pt>
                <c:pt idx="7134">
                  <c:v>2723.12765406274</c:v>
                </c:pt>
                <c:pt idx="7135">
                  <c:v>2723.12765406274</c:v>
                </c:pt>
                <c:pt idx="7136">
                  <c:v>2723.12765406274</c:v>
                </c:pt>
                <c:pt idx="7137">
                  <c:v>2723.12590466034</c:v>
                </c:pt>
                <c:pt idx="7138">
                  <c:v>2723.12765406274</c:v>
                </c:pt>
                <c:pt idx="7139">
                  <c:v>2723.1270642642198</c:v>
                </c:pt>
                <c:pt idx="7140">
                  <c:v>2723.1288136666099</c:v>
                </c:pt>
                <c:pt idx="7141">
                  <c:v>2723.1288136666099</c:v>
                </c:pt>
                <c:pt idx="7142">
                  <c:v>2723.12764406615</c:v>
                </c:pt>
                <c:pt idx="7143">
                  <c:v>2723.12764406615</c:v>
                </c:pt>
                <c:pt idx="7144">
                  <c:v>2723.12764406615</c:v>
                </c:pt>
                <c:pt idx="7145">
                  <c:v>2723.12764406615</c:v>
                </c:pt>
                <c:pt idx="7146">
                  <c:v>2723.1288136666099</c:v>
                </c:pt>
                <c:pt idx="7147">
                  <c:v>2723.12765406274</c:v>
                </c:pt>
                <c:pt idx="7148">
                  <c:v>2723.1294034651301</c:v>
                </c:pt>
                <c:pt idx="7149">
                  <c:v>2723.1294034651301</c:v>
                </c:pt>
                <c:pt idx="7150">
                  <c:v>2723.12765406274</c:v>
                </c:pt>
                <c:pt idx="7151">
                  <c:v>2723.1294034651301</c:v>
                </c:pt>
                <c:pt idx="7152">
                  <c:v>2723.1294034651301</c:v>
                </c:pt>
                <c:pt idx="7153">
                  <c:v>2723.1294034651301</c:v>
                </c:pt>
                <c:pt idx="7154">
                  <c:v>2723.1264844622801</c:v>
                </c:pt>
                <c:pt idx="7155">
                  <c:v>2723.1264844622801</c:v>
                </c:pt>
                <c:pt idx="7156">
                  <c:v>2723.1264844622801</c:v>
                </c:pt>
                <c:pt idx="7157">
                  <c:v>2723.1294034651301</c:v>
                </c:pt>
                <c:pt idx="7158">
                  <c:v>2723.1264844622801</c:v>
                </c:pt>
                <c:pt idx="7159">
                  <c:v>2723.1264844622801</c:v>
                </c:pt>
                <c:pt idx="7160">
                  <c:v>2723.1229856574901</c:v>
                </c:pt>
                <c:pt idx="7161">
                  <c:v>2723.1264844622801</c:v>
                </c:pt>
                <c:pt idx="7162">
                  <c:v>2723.1264844622801</c:v>
                </c:pt>
                <c:pt idx="7163">
                  <c:v>2723.12765406274</c:v>
                </c:pt>
                <c:pt idx="7164">
                  <c:v>2723.12765406274</c:v>
                </c:pt>
                <c:pt idx="7165">
                  <c:v>2723.12765406274</c:v>
                </c:pt>
                <c:pt idx="7166">
                  <c:v>2723.12415525795</c:v>
                </c:pt>
                <c:pt idx="7167">
                  <c:v>2723.1224058555499</c:v>
                </c:pt>
                <c:pt idx="7168">
                  <c:v>2723.1229856574901</c:v>
                </c:pt>
                <c:pt idx="7169">
                  <c:v>2723.1241452613599</c:v>
                </c:pt>
                <c:pt idx="7170">
                  <c:v>2723.1229856574901</c:v>
                </c:pt>
                <c:pt idx="7171">
                  <c:v>2723.1264844622801</c:v>
                </c:pt>
                <c:pt idx="7172">
                  <c:v>2723.1241452613599</c:v>
                </c:pt>
                <c:pt idx="7173">
                  <c:v>2723.1247350598801</c:v>
                </c:pt>
                <c:pt idx="7174">
                  <c:v>2723.1258946637599</c:v>
                </c:pt>
                <c:pt idx="7175">
                  <c:v>2723.12415525795</c:v>
                </c:pt>
                <c:pt idx="7176">
                  <c:v>2723.12765406274</c:v>
                </c:pt>
                <c:pt idx="7177">
                  <c:v>2723.1305630690099</c:v>
                </c:pt>
                <c:pt idx="7178">
                  <c:v>2723.12764406615</c:v>
                </c:pt>
                <c:pt idx="7179">
                  <c:v>2723.1305630690099</c:v>
                </c:pt>
                <c:pt idx="7180">
                  <c:v>2723.1305630690099</c:v>
                </c:pt>
                <c:pt idx="7181">
                  <c:v>2723.1323124713999</c:v>
                </c:pt>
                <c:pt idx="7182">
                  <c:v>2723.1305630690099</c:v>
                </c:pt>
                <c:pt idx="7183">
                  <c:v>2723.1305630690099</c:v>
                </c:pt>
                <c:pt idx="7184">
                  <c:v>2723.1305730655899</c:v>
                </c:pt>
                <c:pt idx="7185">
                  <c:v>2723.13232246799</c:v>
                </c:pt>
                <c:pt idx="7186">
                  <c:v>2723.1294034651301</c:v>
                </c:pt>
                <c:pt idx="7187">
                  <c:v>2723.1317326694698</c:v>
                </c:pt>
                <c:pt idx="7188">
                  <c:v>2723.1305630690099</c:v>
                </c:pt>
                <c:pt idx="7189">
                  <c:v>2723.1305630690099</c:v>
                </c:pt>
                <c:pt idx="7190">
                  <c:v>2723.1294034651301</c:v>
                </c:pt>
                <c:pt idx="7191">
                  <c:v>2723.1305730655899</c:v>
                </c:pt>
                <c:pt idx="7192">
                  <c:v>2723.1305630690099</c:v>
                </c:pt>
                <c:pt idx="7193">
                  <c:v>2723.1323124713999</c:v>
                </c:pt>
                <c:pt idx="7194">
                  <c:v>2723.1299832670702</c:v>
                </c:pt>
                <c:pt idx="7195">
                  <c:v>2723.1288136666099</c:v>
                </c:pt>
                <c:pt idx="7196">
                  <c:v>2723.1288136666099</c:v>
                </c:pt>
                <c:pt idx="7197">
                  <c:v>2723.1288136666099</c:v>
                </c:pt>
                <c:pt idx="7198">
                  <c:v>2723.1288136666099</c:v>
                </c:pt>
                <c:pt idx="7199">
                  <c:v>2723.1323124713999</c:v>
                </c:pt>
                <c:pt idx="7200">
                  <c:v>2723.1323124713999</c:v>
                </c:pt>
                <c:pt idx="7201">
                  <c:v>2723.1305630690099</c:v>
                </c:pt>
                <c:pt idx="7202">
                  <c:v>2723.1305730655899</c:v>
                </c:pt>
                <c:pt idx="7203">
                  <c:v>2723.1288236631999</c:v>
                </c:pt>
                <c:pt idx="7204">
                  <c:v>2723.1294034651301</c:v>
                </c:pt>
                <c:pt idx="7205">
                  <c:v>2723.1305630690099</c:v>
                </c:pt>
                <c:pt idx="7206">
                  <c:v>2723.1323124713999</c:v>
                </c:pt>
                <c:pt idx="7207">
                  <c:v>2723.1305630690099</c:v>
                </c:pt>
                <c:pt idx="7208">
                  <c:v>2723.13114287094</c:v>
                </c:pt>
                <c:pt idx="7209">
                  <c:v>2723.1305630690099</c:v>
                </c:pt>
                <c:pt idx="7210">
                  <c:v>2723.1294034651301</c:v>
                </c:pt>
                <c:pt idx="7211">
                  <c:v>2723.1294034651301</c:v>
                </c:pt>
                <c:pt idx="7212">
                  <c:v>2723.1294034651301</c:v>
                </c:pt>
                <c:pt idx="7213">
                  <c:v>2723.1294034651301</c:v>
                </c:pt>
                <c:pt idx="7214">
                  <c:v>2723.1311528675301</c:v>
                </c:pt>
                <c:pt idx="7215">
                  <c:v>2723.1311528675301</c:v>
                </c:pt>
                <c:pt idx="7216">
                  <c:v>2723.12765406274</c:v>
                </c:pt>
                <c:pt idx="7217">
                  <c:v>2723.1311528675301</c:v>
                </c:pt>
                <c:pt idx="7218">
                  <c:v>2723.1294034651301</c:v>
                </c:pt>
                <c:pt idx="7219">
                  <c:v>2723.12765406274</c:v>
                </c:pt>
                <c:pt idx="7220">
                  <c:v>2723.1311528675301</c:v>
                </c:pt>
                <c:pt idx="7221">
                  <c:v>2723.12765406274</c:v>
                </c:pt>
                <c:pt idx="7222">
                  <c:v>2723.1294034651301</c:v>
                </c:pt>
                <c:pt idx="7223">
                  <c:v>2723.1305630690099</c:v>
                </c:pt>
                <c:pt idx="7224">
                  <c:v>2723.1288136666099</c:v>
                </c:pt>
                <c:pt idx="7225">
                  <c:v>2723.1288136666099</c:v>
                </c:pt>
                <c:pt idx="7226">
                  <c:v>2723.1305630690099</c:v>
                </c:pt>
                <c:pt idx="7227">
                  <c:v>2723.1323124713999</c:v>
                </c:pt>
                <c:pt idx="7228">
                  <c:v>2723.12939346855</c:v>
                </c:pt>
                <c:pt idx="7229">
                  <c:v>2723.1323124713999</c:v>
                </c:pt>
                <c:pt idx="7230">
                  <c:v>2723.1305630690099</c:v>
                </c:pt>
                <c:pt idx="7231">
                  <c:v>2723.1323124713999</c:v>
                </c:pt>
                <c:pt idx="7232">
                  <c:v>2723.1288136666099</c:v>
                </c:pt>
                <c:pt idx="7233">
                  <c:v>2723.1323124713999</c:v>
                </c:pt>
                <c:pt idx="7234">
                  <c:v>2723.1323124713999</c:v>
                </c:pt>
                <c:pt idx="7235">
                  <c:v>2723.1317326694698</c:v>
                </c:pt>
                <c:pt idx="7236">
                  <c:v>2723.13232246799</c:v>
                </c:pt>
                <c:pt idx="7237">
                  <c:v>2723.1288236631999</c:v>
                </c:pt>
                <c:pt idx="7238">
                  <c:v>2723.13232246799</c:v>
                </c:pt>
                <c:pt idx="7239">
                  <c:v>2723.13232246799</c:v>
                </c:pt>
                <c:pt idx="7240">
                  <c:v>2723.13232246799</c:v>
                </c:pt>
                <c:pt idx="7241">
                  <c:v>2723.1305730655899</c:v>
                </c:pt>
                <c:pt idx="7242">
                  <c:v>2723.1305630690099</c:v>
                </c:pt>
                <c:pt idx="7243">
                  <c:v>2723.1323124713999</c:v>
                </c:pt>
                <c:pt idx="7244">
                  <c:v>2723.1305630690099</c:v>
                </c:pt>
                <c:pt idx="7245">
                  <c:v>2723.1305630690099</c:v>
                </c:pt>
                <c:pt idx="7246">
                  <c:v>2723.1305630690099</c:v>
                </c:pt>
                <c:pt idx="7247">
                  <c:v>2723.1305630690099</c:v>
                </c:pt>
                <c:pt idx="7248">
                  <c:v>2723.1323124713999</c:v>
                </c:pt>
                <c:pt idx="7249">
                  <c:v>2723.1305630690099</c:v>
                </c:pt>
                <c:pt idx="7250">
                  <c:v>2723.12939346855</c:v>
                </c:pt>
                <c:pt idx="7251">
                  <c:v>2723.1323124713999</c:v>
                </c:pt>
                <c:pt idx="7252">
                  <c:v>2723.1340618738</c:v>
                </c:pt>
                <c:pt idx="7253">
                  <c:v>2723.13114287094</c:v>
                </c:pt>
                <c:pt idx="7254">
                  <c:v>2723.13114287094</c:v>
                </c:pt>
                <c:pt idx="7255">
                  <c:v>2723.12939346855</c:v>
                </c:pt>
                <c:pt idx="7256">
                  <c:v>2723.1305630690099</c:v>
                </c:pt>
                <c:pt idx="7257">
                  <c:v>2723.1288136666099</c:v>
                </c:pt>
                <c:pt idx="7258">
                  <c:v>2723.1305630690099</c:v>
                </c:pt>
                <c:pt idx="7259">
                  <c:v>2723.1288136666099</c:v>
                </c:pt>
                <c:pt idx="7260">
                  <c:v>2723.1253148618198</c:v>
                </c:pt>
                <c:pt idx="7261">
                  <c:v>2723.12590466034</c:v>
                </c:pt>
                <c:pt idx="7262">
                  <c:v>2723.12765406274</c:v>
                </c:pt>
                <c:pt idx="7263">
                  <c:v>2723.12590466034</c:v>
                </c:pt>
                <c:pt idx="7264">
                  <c:v>2723.1305730655899</c:v>
                </c:pt>
                <c:pt idx="7265">
                  <c:v>2723.13232246799</c:v>
                </c:pt>
                <c:pt idx="7266">
                  <c:v>2723.1305730655899</c:v>
                </c:pt>
                <c:pt idx="7267">
                  <c:v>2723.1288236631999</c:v>
                </c:pt>
                <c:pt idx="7268">
                  <c:v>2723.1305730655899</c:v>
                </c:pt>
                <c:pt idx="7269">
                  <c:v>2723.12590466034</c:v>
                </c:pt>
                <c:pt idx="7270">
                  <c:v>2723.1270642642198</c:v>
                </c:pt>
                <c:pt idx="7271">
                  <c:v>2723.1288136666099</c:v>
                </c:pt>
                <c:pt idx="7272">
                  <c:v>2723.1270742607999</c:v>
                </c:pt>
                <c:pt idx="7273">
                  <c:v>2723.1288136666099</c:v>
                </c:pt>
                <c:pt idx="7274">
                  <c:v>2723.1223958589699</c:v>
                </c:pt>
                <c:pt idx="7275">
                  <c:v>2723.1258946637599</c:v>
                </c:pt>
                <c:pt idx="7276">
                  <c:v>2723.12764406615</c:v>
                </c:pt>
                <c:pt idx="7277">
                  <c:v>2723.1253148618198</c:v>
                </c:pt>
                <c:pt idx="7278">
                  <c:v>2723.1294034651301</c:v>
                </c:pt>
                <c:pt idx="7279">
                  <c:v>2723.1288236631999</c:v>
                </c:pt>
                <c:pt idx="7280">
                  <c:v>2723.1288136666099</c:v>
                </c:pt>
                <c:pt idx="7281">
                  <c:v>2723.1270642642198</c:v>
                </c:pt>
                <c:pt idx="7282">
                  <c:v>2723.1288136666099</c:v>
                </c:pt>
                <c:pt idx="7283">
                  <c:v>2723.1288136666099</c:v>
                </c:pt>
                <c:pt idx="7284">
                  <c:v>2723.1288136666099</c:v>
                </c:pt>
                <c:pt idx="7285">
                  <c:v>2723.1305630690099</c:v>
                </c:pt>
                <c:pt idx="7286">
                  <c:v>2723.1299832670702</c:v>
                </c:pt>
                <c:pt idx="7287">
                  <c:v>2723.1282338646702</c:v>
                </c:pt>
                <c:pt idx="7288">
                  <c:v>2723.1288236631999</c:v>
                </c:pt>
                <c:pt idx="7289">
                  <c:v>2723.1288236631999</c:v>
                </c:pt>
                <c:pt idx="7290">
                  <c:v>2723.1288236631999</c:v>
                </c:pt>
                <c:pt idx="7291">
                  <c:v>2723.1288236631999</c:v>
                </c:pt>
                <c:pt idx="7292">
                  <c:v>2723.1299832670702</c:v>
                </c:pt>
                <c:pt idx="7293">
                  <c:v>2723.1288236631999</c:v>
                </c:pt>
                <c:pt idx="7294">
                  <c:v>2723.1282338646702</c:v>
                </c:pt>
                <c:pt idx="7295">
                  <c:v>2723.1305630690099</c:v>
                </c:pt>
                <c:pt idx="7296">
                  <c:v>2723.1288136666099</c:v>
                </c:pt>
                <c:pt idx="7297">
                  <c:v>2723.1305630690099</c:v>
                </c:pt>
                <c:pt idx="7298">
                  <c:v>2723.1299832670702</c:v>
                </c:pt>
                <c:pt idx="7299">
                  <c:v>2723.1299832670702</c:v>
                </c:pt>
                <c:pt idx="7300">
                  <c:v>2723.1299832670702</c:v>
                </c:pt>
                <c:pt idx="7301">
                  <c:v>2723.1288136666099</c:v>
                </c:pt>
                <c:pt idx="7302">
                  <c:v>2723.1305630690099</c:v>
                </c:pt>
                <c:pt idx="7303">
                  <c:v>2723.1305630690099</c:v>
                </c:pt>
                <c:pt idx="7304">
                  <c:v>2723.1294034651301</c:v>
                </c:pt>
                <c:pt idx="7305">
                  <c:v>2723.1305730655899</c:v>
                </c:pt>
                <c:pt idx="7306">
                  <c:v>2723.1305730655899</c:v>
                </c:pt>
                <c:pt idx="7307">
                  <c:v>2723.1288236631999</c:v>
                </c:pt>
                <c:pt idx="7308">
                  <c:v>2723.1305730655899</c:v>
                </c:pt>
                <c:pt idx="7309">
                  <c:v>2723.1317326694698</c:v>
                </c:pt>
                <c:pt idx="7310">
                  <c:v>2723.1317326694698</c:v>
                </c:pt>
                <c:pt idx="7311">
                  <c:v>2723.1305730655899</c:v>
                </c:pt>
                <c:pt idx="7312">
                  <c:v>2723.1305730655899</c:v>
                </c:pt>
                <c:pt idx="7313">
                  <c:v>2723.1288236631999</c:v>
                </c:pt>
                <c:pt idx="7314">
                  <c:v>2723.1305730655899</c:v>
                </c:pt>
                <c:pt idx="7315">
                  <c:v>2723.1288136666099</c:v>
                </c:pt>
                <c:pt idx="7316">
                  <c:v>2723.1294034651301</c:v>
                </c:pt>
                <c:pt idx="7317">
                  <c:v>2723.1299832670702</c:v>
                </c:pt>
                <c:pt idx="7318">
                  <c:v>2723.1317326694698</c:v>
                </c:pt>
                <c:pt idx="7319">
                  <c:v>2723.1288236631999</c:v>
                </c:pt>
                <c:pt idx="7320">
                  <c:v>2723.1299832670702</c:v>
                </c:pt>
                <c:pt idx="7321">
                  <c:v>2723.1299832670702</c:v>
                </c:pt>
                <c:pt idx="7322">
                  <c:v>2723.1305630690099</c:v>
                </c:pt>
                <c:pt idx="7323">
                  <c:v>2723.1317326694698</c:v>
                </c:pt>
                <c:pt idx="7324">
                  <c:v>2723.1305630690099</c:v>
                </c:pt>
                <c:pt idx="7325">
                  <c:v>2723.1334820718598</c:v>
                </c:pt>
                <c:pt idx="7326">
                  <c:v>2723.1305630690099</c:v>
                </c:pt>
                <c:pt idx="7327">
                  <c:v>2723.1323124713999</c:v>
                </c:pt>
                <c:pt idx="7328">
                  <c:v>2723.1334820718598</c:v>
                </c:pt>
                <c:pt idx="7329">
                  <c:v>2723.1305630690099</c:v>
                </c:pt>
                <c:pt idx="7330">
                  <c:v>2723.1334820718598</c:v>
                </c:pt>
                <c:pt idx="7331">
                  <c:v>2723.1323124713999</c:v>
                </c:pt>
                <c:pt idx="7332">
                  <c:v>2723.1299832670702</c:v>
                </c:pt>
                <c:pt idx="7333">
                  <c:v>2723.1317326694698</c:v>
                </c:pt>
                <c:pt idx="7334">
                  <c:v>2723.1323124713999</c:v>
                </c:pt>
                <c:pt idx="7335">
                  <c:v>2723.1334820718598</c:v>
                </c:pt>
                <c:pt idx="7336">
                  <c:v>2723.1299832670702</c:v>
                </c:pt>
                <c:pt idx="7337">
                  <c:v>2723.1323124713999</c:v>
                </c:pt>
                <c:pt idx="7338">
                  <c:v>2723.1323124713999</c:v>
                </c:pt>
                <c:pt idx="7339">
                  <c:v>2723.1305630690099</c:v>
                </c:pt>
                <c:pt idx="7340">
                  <c:v>2723.1317326694698</c:v>
                </c:pt>
                <c:pt idx="7341">
                  <c:v>2723.1317326694698</c:v>
                </c:pt>
                <c:pt idx="7342">
                  <c:v>2723.1288236631999</c:v>
                </c:pt>
                <c:pt idx="7343">
                  <c:v>2723.13232246799</c:v>
                </c:pt>
                <c:pt idx="7344">
                  <c:v>2723.13232246799</c:v>
                </c:pt>
                <c:pt idx="7345">
                  <c:v>2723.1305730655899</c:v>
                </c:pt>
                <c:pt idx="7346">
                  <c:v>2723.1294034651301</c:v>
                </c:pt>
                <c:pt idx="7347">
                  <c:v>2723.1294034651301</c:v>
                </c:pt>
                <c:pt idx="7348">
                  <c:v>2723.1305730655899</c:v>
                </c:pt>
                <c:pt idx="7349">
                  <c:v>2723.1334820718598</c:v>
                </c:pt>
                <c:pt idx="7350">
                  <c:v>2723.1294034651301</c:v>
                </c:pt>
                <c:pt idx="7351">
                  <c:v>2723.1288136666099</c:v>
                </c:pt>
                <c:pt idx="7352">
                  <c:v>2723.1294034651301</c:v>
                </c:pt>
                <c:pt idx="7353">
                  <c:v>2723.1294034651301</c:v>
                </c:pt>
                <c:pt idx="7354">
                  <c:v>2723.1270742607999</c:v>
                </c:pt>
                <c:pt idx="7355">
                  <c:v>2723.1288236631999</c:v>
                </c:pt>
                <c:pt idx="7356">
                  <c:v>2723.12590466034</c:v>
                </c:pt>
                <c:pt idx="7357">
                  <c:v>2723.1288236631999</c:v>
                </c:pt>
                <c:pt idx="7358">
                  <c:v>2723.1288236631999</c:v>
                </c:pt>
                <c:pt idx="7359">
                  <c:v>2723.1247350598801</c:v>
                </c:pt>
                <c:pt idx="7360">
                  <c:v>2723.12590466034</c:v>
                </c:pt>
                <c:pt idx="7361">
                  <c:v>2723.1270742607999</c:v>
                </c:pt>
                <c:pt idx="7362">
                  <c:v>2723.1270742607999</c:v>
                </c:pt>
                <c:pt idx="7363">
                  <c:v>2723.1305730655899</c:v>
                </c:pt>
                <c:pt idx="7364">
                  <c:v>2723.1305630690099</c:v>
                </c:pt>
                <c:pt idx="7365">
                  <c:v>2723.1288236631999</c:v>
                </c:pt>
                <c:pt idx="7366">
                  <c:v>2723.1305730655899</c:v>
                </c:pt>
                <c:pt idx="7367">
                  <c:v>2723.1305630690099</c:v>
                </c:pt>
                <c:pt idx="7368">
                  <c:v>2723.1352314742599</c:v>
                </c:pt>
                <c:pt idx="7369">
                  <c:v>2723.1323124713999</c:v>
                </c:pt>
                <c:pt idx="7370">
                  <c:v>2723.1323124713999</c:v>
                </c:pt>
                <c:pt idx="7371">
                  <c:v>2723.1323124713999</c:v>
                </c:pt>
                <c:pt idx="7372">
                  <c:v>2723.1317326694698</c:v>
                </c:pt>
                <c:pt idx="7373">
                  <c:v>2723.1317326694698</c:v>
                </c:pt>
                <c:pt idx="7374">
                  <c:v>2723.1334820718598</c:v>
                </c:pt>
                <c:pt idx="7375">
                  <c:v>2723.1323124713999</c:v>
                </c:pt>
                <c:pt idx="7376">
                  <c:v>2723.1334820718598</c:v>
                </c:pt>
                <c:pt idx="7377">
                  <c:v>2723.1334820718598</c:v>
                </c:pt>
                <c:pt idx="7378">
                  <c:v>2723.1334820718598</c:v>
                </c:pt>
                <c:pt idx="7379">
                  <c:v>2723.1364010747102</c:v>
                </c:pt>
                <c:pt idx="7380">
                  <c:v>2723.1305630690099</c:v>
                </c:pt>
                <c:pt idx="7381">
                  <c:v>2723.1334820718598</c:v>
                </c:pt>
                <c:pt idx="7382">
                  <c:v>2723.1334820718598</c:v>
                </c:pt>
                <c:pt idx="7383">
                  <c:v>2723.1317326694698</c:v>
                </c:pt>
                <c:pt idx="7384">
                  <c:v>2723.1334820718598</c:v>
                </c:pt>
                <c:pt idx="7385">
                  <c:v>2723.1352314742599</c:v>
                </c:pt>
                <c:pt idx="7386">
                  <c:v>2723.1317326694698</c:v>
                </c:pt>
                <c:pt idx="7387">
                  <c:v>2723.1334820718598</c:v>
                </c:pt>
                <c:pt idx="7388">
                  <c:v>2723.1317326694698</c:v>
                </c:pt>
                <c:pt idx="7389">
                  <c:v>2723.1305630690099</c:v>
                </c:pt>
                <c:pt idx="7390">
                  <c:v>2723.1299832670702</c:v>
                </c:pt>
                <c:pt idx="7391">
                  <c:v>2723.1305630690099</c:v>
                </c:pt>
                <c:pt idx="7392">
                  <c:v>2723.1305630690099</c:v>
                </c:pt>
                <c:pt idx="7393">
                  <c:v>2723.1299832670702</c:v>
                </c:pt>
                <c:pt idx="7394">
                  <c:v>2723.1299832670702</c:v>
                </c:pt>
                <c:pt idx="7395">
                  <c:v>2723.1305630690099</c:v>
                </c:pt>
                <c:pt idx="7396">
                  <c:v>2723.1288136666099</c:v>
                </c:pt>
                <c:pt idx="7397">
                  <c:v>2723.1305630690099</c:v>
                </c:pt>
                <c:pt idx="7398">
                  <c:v>2723.1317326694698</c:v>
                </c:pt>
                <c:pt idx="7399">
                  <c:v>2723.1323124713999</c:v>
                </c:pt>
                <c:pt idx="7400">
                  <c:v>2723.1299832670702</c:v>
                </c:pt>
                <c:pt idx="7401">
                  <c:v>2723.1305630690099</c:v>
                </c:pt>
                <c:pt idx="7402">
                  <c:v>2723.1305730655899</c:v>
                </c:pt>
                <c:pt idx="7403">
                  <c:v>2723.1305630690099</c:v>
                </c:pt>
                <c:pt idx="7404">
                  <c:v>2723.1294034651301</c:v>
                </c:pt>
                <c:pt idx="7405">
                  <c:v>2723.1317326694698</c:v>
                </c:pt>
                <c:pt idx="7406">
                  <c:v>2723.1317326694698</c:v>
                </c:pt>
                <c:pt idx="7407">
                  <c:v>2723.1305730655899</c:v>
                </c:pt>
                <c:pt idx="7408">
                  <c:v>2723.1288236631999</c:v>
                </c:pt>
                <c:pt idx="7409">
                  <c:v>2723.1305730655899</c:v>
                </c:pt>
                <c:pt idx="7410">
                  <c:v>2723.1317326694698</c:v>
                </c:pt>
                <c:pt idx="7411">
                  <c:v>2723.1317326694698</c:v>
                </c:pt>
                <c:pt idx="7412">
                  <c:v>2723.1288236631999</c:v>
                </c:pt>
                <c:pt idx="7413">
                  <c:v>2723.1299832670702</c:v>
                </c:pt>
                <c:pt idx="7414">
                  <c:v>2723.1270642642198</c:v>
                </c:pt>
                <c:pt idx="7415">
                  <c:v>2723.1288136666099</c:v>
                </c:pt>
                <c:pt idx="7416">
                  <c:v>2723.1323124713999</c:v>
                </c:pt>
                <c:pt idx="7417">
                  <c:v>2723.1305630690099</c:v>
                </c:pt>
                <c:pt idx="7418">
                  <c:v>2723.1288136666099</c:v>
                </c:pt>
                <c:pt idx="7419">
                  <c:v>2723.1305630690099</c:v>
                </c:pt>
                <c:pt idx="7420">
                  <c:v>2723.1323124713999</c:v>
                </c:pt>
                <c:pt idx="7421">
                  <c:v>2723.1305630690099</c:v>
                </c:pt>
                <c:pt idx="7422">
                  <c:v>2723.1323124713999</c:v>
                </c:pt>
                <c:pt idx="7423">
                  <c:v>2723.1299832670702</c:v>
                </c:pt>
                <c:pt idx="7424">
                  <c:v>2723.1305630690099</c:v>
                </c:pt>
                <c:pt idx="7425">
                  <c:v>2723.1317326694698</c:v>
                </c:pt>
                <c:pt idx="7426">
                  <c:v>2723.1305630690099</c:v>
                </c:pt>
                <c:pt idx="7427">
                  <c:v>2723.1305630690099</c:v>
                </c:pt>
                <c:pt idx="7428">
                  <c:v>2723.1323124713999</c:v>
                </c:pt>
                <c:pt idx="7429">
                  <c:v>2723.1323124713999</c:v>
                </c:pt>
                <c:pt idx="7430">
                  <c:v>2723.1305630690099</c:v>
                </c:pt>
                <c:pt idx="7431">
                  <c:v>2723.1305630690099</c:v>
                </c:pt>
                <c:pt idx="7432">
                  <c:v>2723.1305730655899</c:v>
                </c:pt>
                <c:pt idx="7433">
                  <c:v>2723.1317326694698</c:v>
                </c:pt>
                <c:pt idx="7434">
                  <c:v>2723.1317326694698</c:v>
                </c:pt>
                <c:pt idx="7435">
                  <c:v>2723.13232246799</c:v>
                </c:pt>
                <c:pt idx="7436">
                  <c:v>2723.13232246799</c:v>
                </c:pt>
                <c:pt idx="7437">
                  <c:v>2723.1305730655899</c:v>
                </c:pt>
                <c:pt idx="7438">
                  <c:v>2723.1305730655899</c:v>
                </c:pt>
                <c:pt idx="7439">
                  <c:v>2723.1305730655899</c:v>
                </c:pt>
                <c:pt idx="7440">
                  <c:v>2723.1270742607999</c:v>
                </c:pt>
                <c:pt idx="7441">
                  <c:v>2723.13232246799</c:v>
                </c:pt>
                <c:pt idx="7442">
                  <c:v>2723.1305730655899</c:v>
                </c:pt>
                <c:pt idx="7443">
                  <c:v>2723.1288236631999</c:v>
                </c:pt>
                <c:pt idx="7444">
                  <c:v>2723.1288236631999</c:v>
                </c:pt>
                <c:pt idx="7445">
                  <c:v>2723.1288236631999</c:v>
                </c:pt>
                <c:pt idx="7446">
                  <c:v>2723.1294034651301</c:v>
                </c:pt>
                <c:pt idx="7447">
                  <c:v>2723.1288236631999</c:v>
                </c:pt>
                <c:pt idx="7448">
                  <c:v>2723.12765406274</c:v>
                </c:pt>
                <c:pt idx="7449">
                  <c:v>2723.1270742607999</c:v>
                </c:pt>
                <c:pt idx="7450">
                  <c:v>2723.1253248584098</c:v>
                </c:pt>
                <c:pt idx="7451">
                  <c:v>2723.1299832670702</c:v>
                </c:pt>
                <c:pt idx="7452">
                  <c:v>2723.1288236631999</c:v>
                </c:pt>
                <c:pt idx="7453">
                  <c:v>2723.12590466034</c:v>
                </c:pt>
                <c:pt idx="7454">
                  <c:v>2723.1224058555499</c:v>
                </c:pt>
                <c:pt idx="7455">
                  <c:v>2723.12415525795</c:v>
                </c:pt>
                <c:pt idx="7456">
                  <c:v>2723.12415525795</c:v>
                </c:pt>
                <c:pt idx="7457">
                  <c:v>2723.1270642642198</c:v>
                </c:pt>
                <c:pt idx="7458">
                  <c:v>2723.1224058555499</c:v>
                </c:pt>
                <c:pt idx="7459">
                  <c:v>2723.1235654594202</c:v>
                </c:pt>
                <c:pt idx="7460">
                  <c:v>2723.1258946637599</c:v>
                </c:pt>
                <c:pt idx="7461">
                  <c:v>2723.1206464565698</c:v>
                </c:pt>
                <c:pt idx="7462">
                  <c:v>2723.1235654594202</c:v>
                </c:pt>
                <c:pt idx="7463">
                  <c:v>2723.1235654594202</c:v>
                </c:pt>
                <c:pt idx="7464">
                  <c:v>2723.1224058555499</c:v>
                </c:pt>
                <c:pt idx="7465">
                  <c:v>2723.1235754560098</c:v>
                </c:pt>
                <c:pt idx="7466">
                  <c:v>2723.1253248584098</c:v>
                </c:pt>
                <c:pt idx="7467">
                  <c:v>2723.1218260536102</c:v>
                </c:pt>
                <c:pt idx="7468">
                  <c:v>2723.1235754560098</c:v>
                </c:pt>
                <c:pt idx="7469">
                  <c:v>2723.1224058555499</c:v>
                </c:pt>
                <c:pt idx="7470">
                  <c:v>2723.1189070507598</c:v>
                </c:pt>
                <c:pt idx="7471">
                  <c:v>2723.1235754560098</c:v>
                </c:pt>
                <c:pt idx="7472">
                  <c:v>2723.1224058555499</c:v>
                </c:pt>
                <c:pt idx="7473">
                  <c:v>2723.12415525795</c:v>
                </c:pt>
                <c:pt idx="7474">
                  <c:v>2723.12415525795</c:v>
                </c:pt>
                <c:pt idx="7475">
                  <c:v>2723.1253248584098</c:v>
                </c:pt>
                <c:pt idx="7476">
                  <c:v>2723.1224058555499</c:v>
                </c:pt>
                <c:pt idx="7477">
                  <c:v>2723.1253148618198</c:v>
                </c:pt>
                <c:pt idx="7478">
                  <c:v>2723.1253148618198</c:v>
                </c:pt>
                <c:pt idx="7479">
                  <c:v>2723.1253148618198</c:v>
                </c:pt>
                <c:pt idx="7480">
                  <c:v>2723.1235654594202</c:v>
                </c:pt>
                <c:pt idx="7481">
                  <c:v>2723.1264844622801</c:v>
                </c:pt>
                <c:pt idx="7482">
                  <c:v>2723.1235654594202</c:v>
                </c:pt>
                <c:pt idx="7483">
                  <c:v>2723.1264844622801</c:v>
                </c:pt>
                <c:pt idx="7484">
                  <c:v>2723.1282338646702</c:v>
                </c:pt>
                <c:pt idx="7485">
                  <c:v>2723.1264844622801</c:v>
                </c:pt>
                <c:pt idx="7486">
                  <c:v>2723.1270642642198</c:v>
                </c:pt>
                <c:pt idx="7487">
                  <c:v>2723.1288136666099</c:v>
                </c:pt>
                <c:pt idx="7488">
                  <c:v>2723.1270642642198</c:v>
                </c:pt>
                <c:pt idx="7489">
                  <c:v>2723.1270642642198</c:v>
                </c:pt>
                <c:pt idx="7490">
                  <c:v>2723.1264844622801</c:v>
                </c:pt>
                <c:pt idx="7491">
                  <c:v>2723.1264844622801</c:v>
                </c:pt>
                <c:pt idx="7492">
                  <c:v>2723.1270742607999</c:v>
                </c:pt>
                <c:pt idx="7493">
                  <c:v>2723.1282338646702</c:v>
                </c:pt>
                <c:pt idx="7494">
                  <c:v>2723.12590466034</c:v>
                </c:pt>
                <c:pt idx="7495">
                  <c:v>2723.1253148618198</c:v>
                </c:pt>
                <c:pt idx="7496">
                  <c:v>2723.1270642642198</c:v>
                </c:pt>
                <c:pt idx="7497">
                  <c:v>2723.13232246799</c:v>
                </c:pt>
                <c:pt idx="7498">
                  <c:v>2723.1294034651301</c:v>
                </c:pt>
                <c:pt idx="7499">
                  <c:v>2723.1323124713999</c:v>
                </c:pt>
                <c:pt idx="7500">
                  <c:v>2723.1305630690099</c:v>
                </c:pt>
                <c:pt idx="7501">
                  <c:v>2723.1288136666099</c:v>
                </c:pt>
                <c:pt idx="7502">
                  <c:v>2723.12764406615</c:v>
                </c:pt>
                <c:pt idx="7503">
                  <c:v>2723.1270642642198</c:v>
                </c:pt>
                <c:pt idx="7504">
                  <c:v>2723.1305630690099</c:v>
                </c:pt>
                <c:pt idx="7505">
                  <c:v>2723.1270742607999</c:v>
                </c:pt>
                <c:pt idx="7506">
                  <c:v>2723.1288236631999</c:v>
                </c:pt>
                <c:pt idx="7507">
                  <c:v>2723.1305730655899</c:v>
                </c:pt>
                <c:pt idx="7508">
                  <c:v>2723.1288236631999</c:v>
                </c:pt>
                <c:pt idx="7509">
                  <c:v>2723.1317326694698</c:v>
                </c:pt>
                <c:pt idx="7510">
                  <c:v>2723.1334820718598</c:v>
                </c:pt>
                <c:pt idx="7511">
                  <c:v>2723.1340618738</c:v>
                </c:pt>
                <c:pt idx="7512">
                  <c:v>2723.1305630690099</c:v>
                </c:pt>
                <c:pt idx="7513">
                  <c:v>2723.1340618738</c:v>
                </c:pt>
                <c:pt idx="7514">
                  <c:v>2723.1323124713999</c:v>
                </c:pt>
                <c:pt idx="7515">
                  <c:v>2723.1334820718598</c:v>
                </c:pt>
                <c:pt idx="7516">
                  <c:v>2723.1334820718598</c:v>
                </c:pt>
                <c:pt idx="7517">
                  <c:v>2723.1305730655899</c:v>
                </c:pt>
                <c:pt idx="7518">
                  <c:v>2723.1334820718598</c:v>
                </c:pt>
                <c:pt idx="7519">
                  <c:v>2723.1305630690099</c:v>
                </c:pt>
                <c:pt idx="7520">
                  <c:v>2723.1317326694698</c:v>
                </c:pt>
                <c:pt idx="7521">
                  <c:v>2723.1305730655899</c:v>
                </c:pt>
                <c:pt idx="7522">
                  <c:v>2723.13232246799</c:v>
                </c:pt>
                <c:pt idx="7523">
                  <c:v>2723.1305730655899</c:v>
                </c:pt>
                <c:pt idx="7524">
                  <c:v>2723.1305730655899</c:v>
                </c:pt>
                <c:pt idx="7525">
                  <c:v>2723.1317326694698</c:v>
                </c:pt>
                <c:pt idx="7526">
                  <c:v>2723.1305730655899</c:v>
                </c:pt>
                <c:pt idx="7527">
                  <c:v>2723.1323124713999</c:v>
                </c:pt>
                <c:pt idx="7528">
                  <c:v>2723.1305630690099</c:v>
                </c:pt>
                <c:pt idx="7529">
                  <c:v>2723.1305630690099</c:v>
                </c:pt>
                <c:pt idx="7530">
                  <c:v>2723.1305630690099</c:v>
                </c:pt>
                <c:pt idx="7531">
                  <c:v>2723.1305630690099</c:v>
                </c:pt>
                <c:pt idx="7532">
                  <c:v>2723.1288136666099</c:v>
                </c:pt>
                <c:pt idx="7533">
                  <c:v>2723.1323124713999</c:v>
                </c:pt>
                <c:pt idx="7534">
                  <c:v>2723.1305630690099</c:v>
                </c:pt>
                <c:pt idx="7535">
                  <c:v>2723.1288136666099</c:v>
                </c:pt>
                <c:pt idx="7536">
                  <c:v>2723.1323124713999</c:v>
                </c:pt>
                <c:pt idx="7537">
                  <c:v>2723.12939346855</c:v>
                </c:pt>
                <c:pt idx="7538">
                  <c:v>2723.12764406615</c:v>
                </c:pt>
                <c:pt idx="7539">
                  <c:v>2723.12939346855</c:v>
                </c:pt>
                <c:pt idx="7540">
                  <c:v>2723.1294034651301</c:v>
                </c:pt>
                <c:pt idx="7541">
                  <c:v>2723.1294034651301</c:v>
                </c:pt>
                <c:pt idx="7542">
                  <c:v>2723.1311528675301</c:v>
                </c:pt>
                <c:pt idx="7543">
                  <c:v>2723.1294034651301</c:v>
                </c:pt>
                <c:pt idx="7544">
                  <c:v>2723.1311528675301</c:v>
                </c:pt>
                <c:pt idx="7545">
                  <c:v>2723.12765406274</c:v>
                </c:pt>
                <c:pt idx="7546">
                  <c:v>2723.1294034651301</c:v>
                </c:pt>
                <c:pt idx="7547">
                  <c:v>2723.1311528675301</c:v>
                </c:pt>
                <c:pt idx="7548">
                  <c:v>2723.12590466034</c:v>
                </c:pt>
                <c:pt idx="7549">
                  <c:v>2723.1294034651301</c:v>
                </c:pt>
                <c:pt idx="7550">
                  <c:v>2723.1305630690099</c:v>
                </c:pt>
                <c:pt idx="7551">
                  <c:v>2723.1288136666099</c:v>
                </c:pt>
                <c:pt idx="7552">
                  <c:v>2723.1258946637599</c:v>
                </c:pt>
                <c:pt idx="7553">
                  <c:v>2723.12764406615</c:v>
                </c:pt>
                <c:pt idx="7554">
                  <c:v>2723.12590466034</c:v>
                </c:pt>
                <c:pt idx="7555">
                  <c:v>2723.12765406274</c:v>
                </c:pt>
                <c:pt idx="7556">
                  <c:v>2723.12590466034</c:v>
                </c:pt>
                <c:pt idx="7557">
                  <c:v>2723.12415525795</c:v>
                </c:pt>
                <c:pt idx="7558">
                  <c:v>2723.1270742607999</c:v>
                </c:pt>
                <c:pt idx="7559">
                  <c:v>2723.12590466034</c:v>
                </c:pt>
                <c:pt idx="7560">
                  <c:v>2723.1288236631999</c:v>
                </c:pt>
                <c:pt idx="7561">
                  <c:v>2723.1288236631999</c:v>
                </c:pt>
                <c:pt idx="7562">
                  <c:v>2723.12415525795</c:v>
                </c:pt>
                <c:pt idx="7563">
                  <c:v>2723.1224058555499</c:v>
                </c:pt>
                <c:pt idx="7564">
                  <c:v>2723.1270642642198</c:v>
                </c:pt>
                <c:pt idx="7565">
                  <c:v>2723.1258946637599</c:v>
                </c:pt>
                <c:pt idx="7566">
                  <c:v>2723.1288136666099</c:v>
                </c:pt>
                <c:pt idx="7567">
                  <c:v>2723.1241452613599</c:v>
                </c:pt>
                <c:pt idx="7568">
                  <c:v>2723.1288136666099</c:v>
                </c:pt>
                <c:pt idx="7569">
                  <c:v>2723.1288136666099</c:v>
                </c:pt>
                <c:pt idx="7570">
                  <c:v>2723.1270642642198</c:v>
                </c:pt>
                <c:pt idx="7571">
                  <c:v>2723.1270742607999</c:v>
                </c:pt>
                <c:pt idx="7572">
                  <c:v>2723.1235754560098</c:v>
                </c:pt>
                <c:pt idx="7573">
                  <c:v>2723.1253248584098</c:v>
                </c:pt>
                <c:pt idx="7574">
                  <c:v>2723.1264844622801</c:v>
                </c:pt>
                <c:pt idx="7575">
                  <c:v>2723.1264844622801</c:v>
                </c:pt>
                <c:pt idx="7576">
                  <c:v>2723.1253148618198</c:v>
                </c:pt>
                <c:pt idx="7577">
                  <c:v>2723.1253148618198</c:v>
                </c:pt>
                <c:pt idx="7578">
                  <c:v>2723.1270642642198</c:v>
                </c:pt>
                <c:pt idx="7579">
                  <c:v>2723.1253148618198</c:v>
                </c:pt>
                <c:pt idx="7580">
                  <c:v>2723.1253248584098</c:v>
                </c:pt>
                <c:pt idx="7581">
                  <c:v>2723.1288236631999</c:v>
                </c:pt>
                <c:pt idx="7582">
                  <c:v>2723.1288236631999</c:v>
                </c:pt>
                <c:pt idx="7583">
                  <c:v>2723.1270742607999</c:v>
                </c:pt>
                <c:pt idx="7584">
                  <c:v>2723.1270742607999</c:v>
                </c:pt>
                <c:pt idx="7585">
                  <c:v>2723.1253248584098</c:v>
                </c:pt>
                <c:pt idx="7586">
                  <c:v>2723.1270742607999</c:v>
                </c:pt>
                <c:pt idx="7587">
                  <c:v>2723.1305630690099</c:v>
                </c:pt>
                <c:pt idx="7588">
                  <c:v>2723.1253148618198</c:v>
                </c:pt>
                <c:pt idx="7589">
                  <c:v>2723.1288136666099</c:v>
                </c:pt>
                <c:pt idx="7590">
                  <c:v>2723.1288136666099</c:v>
                </c:pt>
                <c:pt idx="7591">
                  <c:v>2723.1253148618198</c:v>
                </c:pt>
                <c:pt idx="7592">
                  <c:v>2723.1247350598801</c:v>
                </c:pt>
                <c:pt idx="7593">
                  <c:v>2723.1288136666099</c:v>
                </c:pt>
                <c:pt idx="7594">
                  <c:v>2723.1323124713999</c:v>
                </c:pt>
                <c:pt idx="7595">
                  <c:v>2723.1305630690099</c:v>
                </c:pt>
                <c:pt idx="7596">
                  <c:v>2723.1305630690099</c:v>
                </c:pt>
                <c:pt idx="7597">
                  <c:v>2723.1305630690099</c:v>
                </c:pt>
                <c:pt idx="7598">
                  <c:v>2723.1305730655899</c:v>
                </c:pt>
                <c:pt idx="7599">
                  <c:v>2723.1305630690099</c:v>
                </c:pt>
                <c:pt idx="7600">
                  <c:v>2723.1270742607999</c:v>
                </c:pt>
                <c:pt idx="7601">
                  <c:v>2723.1305730655899</c:v>
                </c:pt>
                <c:pt idx="7602">
                  <c:v>2723.1305730655899</c:v>
                </c:pt>
                <c:pt idx="7603">
                  <c:v>2723.1270742607999</c:v>
                </c:pt>
                <c:pt idx="7604">
                  <c:v>2723.1305730655899</c:v>
                </c:pt>
                <c:pt idx="7605">
                  <c:v>2723.1305730655899</c:v>
                </c:pt>
                <c:pt idx="7606">
                  <c:v>2723.13232246799</c:v>
                </c:pt>
                <c:pt idx="7607">
                  <c:v>2723.1288236631999</c:v>
                </c:pt>
                <c:pt idx="7608">
                  <c:v>2723.1270742607999</c:v>
                </c:pt>
                <c:pt idx="7609">
                  <c:v>2723.1305730655899</c:v>
                </c:pt>
                <c:pt idx="7610">
                  <c:v>2723.1317326694698</c:v>
                </c:pt>
                <c:pt idx="7611">
                  <c:v>2723.1317326694698</c:v>
                </c:pt>
                <c:pt idx="7612">
                  <c:v>2723.12765406274</c:v>
                </c:pt>
                <c:pt idx="7613">
                  <c:v>2723.1299832670702</c:v>
                </c:pt>
                <c:pt idx="7614">
                  <c:v>2723.1270642642198</c:v>
                </c:pt>
                <c:pt idx="7615">
                  <c:v>2723.1288136666099</c:v>
                </c:pt>
                <c:pt idx="7616">
                  <c:v>2723.1305630690099</c:v>
                </c:pt>
                <c:pt idx="7617">
                  <c:v>2723.1288136666099</c:v>
                </c:pt>
                <c:pt idx="7618">
                  <c:v>2723.1270642642198</c:v>
                </c:pt>
                <c:pt idx="7619">
                  <c:v>2723.1258946637599</c:v>
                </c:pt>
                <c:pt idx="7620">
                  <c:v>2723.1270642642198</c:v>
                </c:pt>
                <c:pt idx="7621">
                  <c:v>2723.1282338646702</c:v>
                </c:pt>
                <c:pt idx="7622">
                  <c:v>2723.1288136666099</c:v>
                </c:pt>
                <c:pt idx="7623">
                  <c:v>2723.1270642642198</c:v>
                </c:pt>
                <c:pt idx="7624">
                  <c:v>2723.1258946637599</c:v>
                </c:pt>
                <c:pt idx="7625">
                  <c:v>2723.1270642642198</c:v>
                </c:pt>
                <c:pt idx="7626">
                  <c:v>2723.1270642642198</c:v>
                </c:pt>
                <c:pt idx="7627">
                  <c:v>2723.1270642642198</c:v>
                </c:pt>
                <c:pt idx="7628">
                  <c:v>2723.1288136666099</c:v>
                </c:pt>
                <c:pt idx="7629">
                  <c:v>2723.12764406615</c:v>
                </c:pt>
                <c:pt idx="7630">
                  <c:v>2723.12764406615</c:v>
                </c:pt>
                <c:pt idx="7631">
                  <c:v>2723.1258946637599</c:v>
                </c:pt>
                <c:pt idx="7632">
                  <c:v>2723.1288136666099</c:v>
                </c:pt>
                <c:pt idx="7633">
                  <c:v>2723.1288136666099</c:v>
                </c:pt>
                <c:pt idx="7634">
                  <c:v>2723.1253148618198</c:v>
                </c:pt>
                <c:pt idx="7635">
                  <c:v>2723.1241452613599</c:v>
                </c:pt>
                <c:pt idx="7636">
                  <c:v>2723.1241452613599</c:v>
                </c:pt>
                <c:pt idx="7637">
                  <c:v>2723.1253148618198</c:v>
                </c:pt>
                <c:pt idx="7638">
                  <c:v>2723.12764406615</c:v>
                </c:pt>
                <c:pt idx="7639">
                  <c:v>2723.1241452613599</c:v>
                </c:pt>
                <c:pt idx="7640">
                  <c:v>2723.1253148618198</c:v>
                </c:pt>
                <c:pt idx="7641">
                  <c:v>2723.1258946637599</c:v>
                </c:pt>
                <c:pt idx="7642">
                  <c:v>2723.1270642642198</c:v>
                </c:pt>
                <c:pt idx="7643">
                  <c:v>2723.1258946637599</c:v>
                </c:pt>
                <c:pt idx="7644">
                  <c:v>2723.1241452613599</c:v>
                </c:pt>
                <c:pt idx="7645">
                  <c:v>2723.1270642642198</c:v>
                </c:pt>
                <c:pt idx="7646">
                  <c:v>2723.1270642642198</c:v>
                </c:pt>
                <c:pt idx="7647">
                  <c:v>2723.1253148618198</c:v>
                </c:pt>
                <c:pt idx="7648">
                  <c:v>2723.1270642642198</c:v>
                </c:pt>
                <c:pt idx="7649">
                  <c:v>2723.1258946637599</c:v>
                </c:pt>
                <c:pt idx="7650">
                  <c:v>2723.1241452613599</c:v>
                </c:pt>
                <c:pt idx="7651">
                  <c:v>2723.1223958589699</c:v>
                </c:pt>
                <c:pt idx="7652">
                  <c:v>2723.1235654594202</c:v>
                </c:pt>
                <c:pt idx="7653">
                  <c:v>2723.1241452613599</c:v>
                </c:pt>
                <c:pt idx="7654">
                  <c:v>2723.12415525795</c:v>
                </c:pt>
                <c:pt idx="7655">
                  <c:v>2723.1253248584098</c:v>
                </c:pt>
                <c:pt idx="7656">
                  <c:v>2723.1235754560098</c:v>
                </c:pt>
                <c:pt idx="7657">
                  <c:v>2723.1264844622801</c:v>
                </c:pt>
                <c:pt idx="7658">
                  <c:v>2723.1218160570302</c:v>
                </c:pt>
                <c:pt idx="7659">
                  <c:v>2723.1235654594202</c:v>
                </c:pt>
                <c:pt idx="7660">
                  <c:v>2723.1253148618198</c:v>
                </c:pt>
                <c:pt idx="7661">
                  <c:v>2723.1223958589699</c:v>
                </c:pt>
                <c:pt idx="7662">
                  <c:v>2723.1247350598801</c:v>
                </c:pt>
                <c:pt idx="7663">
                  <c:v>2723.1235654594202</c:v>
                </c:pt>
                <c:pt idx="7664">
                  <c:v>2723.1218160570302</c:v>
                </c:pt>
                <c:pt idx="7665">
                  <c:v>2723.1200666546301</c:v>
                </c:pt>
                <c:pt idx="7666">
                  <c:v>2723.1200766512202</c:v>
                </c:pt>
                <c:pt idx="7667">
                  <c:v>2723.1200766512202</c:v>
                </c:pt>
                <c:pt idx="7668">
                  <c:v>2723.1229856574901</c:v>
                </c:pt>
                <c:pt idx="7669">
                  <c:v>2723.12123625509</c:v>
                </c:pt>
                <c:pt idx="7670">
                  <c:v>2723.1200666546301</c:v>
                </c:pt>
                <c:pt idx="7671">
                  <c:v>2723.1247350598801</c:v>
                </c:pt>
                <c:pt idx="7672">
                  <c:v>2723.1200666546301</c:v>
                </c:pt>
                <c:pt idx="7673">
                  <c:v>2723.12123625509</c:v>
                </c:pt>
                <c:pt idx="7674">
                  <c:v>2723.1200666546301</c:v>
                </c:pt>
                <c:pt idx="7675">
                  <c:v>2723.1218260536102</c:v>
                </c:pt>
                <c:pt idx="7676">
                  <c:v>2723.1218160570302</c:v>
                </c:pt>
                <c:pt idx="7677">
                  <c:v>2723.1218160570302</c:v>
                </c:pt>
                <c:pt idx="7678">
                  <c:v>2723.1235654594202</c:v>
                </c:pt>
                <c:pt idx="7679">
                  <c:v>2723.1253148618198</c:v>
                </c:pt>
                <c:pt idx="7680">
                  <c:v>2723.1270642642198</c:v>
                </c:pt>
                <c:pt idx="7681">
                  <c:v>2723.1253148618198</c:v>
                </c:pt>
                <c:pt idx="7682">
                  <c:v>2723.1282338646702</c:v>
                </c:pt>
                <c:pt idx="7683">
                  <c:v>2723.1264844622801</c:v>
                </c:pt>
                <c:pt idx="7684">
                  <c:v>2723.1270642642198</c:v>
                </c:pt>
                <c:pt idx="7685">
                  <c:v>2723.1299832670702</c:v>
                </c:pt>
                <c:pt idx="7686">
                  <c:v>2723.1334820718598</c:v>
                </c:pt>
                <c:pt idx="7687">
                  <c:v>2723.1352314742599</c:v>
                </c:pt>
                <c:pt idx="7688">
                  <c:v>2723.1381404805302</c:v>
                </c:pt>
                <c:pt idx="7689">
                  <c:v>2723.1387302790499</c:v>
                </c:pt>
                <c:pt idx="7690">
                  <c:v>2723.1387302790499</c:v>
                </c:pt>
                <c:pt idx="7691">
                  <c:v>2723.14047968144</c:v>
                </c:pt>
                <c:pt idx="7692">
                  <c:v>2723.1352314742599</c:v>
                </c:pt>
                <c:pt idx="7693">
                  <c:v>2723.1398898829202</c:v>
                </c:pt>
                <c:pt idx="7694">
                  <c:v>2723.1369808766499</c:v>
                </c:pt>
                <c:pt idx="7695">
                  <c:v>2723.1398898829202</c:v>
                </c:pt>
                <c:pt idx="7696">
                  <c:v>2723.1416392853198</c:v>
                </c:pt>
                <c:pt idx="7697">
                  <c:v>2723.1416392853198</c:v>
                </c:pt>
                <c:pt idx="7698">
                  <c:v>2723.1398998795098</c:v>
                </c:pt>
                <c:pt idx="7699">
                  <c:v>2723.1410594833801</c:v>
                </c:pt>
                <c:pt idx="7700">
                  <c:v>2723.1398998795098</c:v>
                </c:pt>
                <c:pt idx="7701">
                  <c:v>2723.1416492818998</c:v>
                </c:pt>
                <c:pt idx="7702">
                  <c:v>2723.1398998795098</c:v>
                </c:pt>
                <c:pt idx="7703">
                  <c:v>2723.1398998795098</c:v>
                </c:pt>
                <c:pt idx="7704">
                  <c:v>2723.1387302790499</c:v>
                </c:pt>
                <c:pt idx="7705">
                  <c:v>2723.1381504771098</c:v>
                </c:pt>
                <c:pt idx="7706">
                  <c:v>2723.1381504771098</c:v>
                </c:pt>
                <c:pt idx="7707">
                  <c:v>2723.1364010747102</c:v>
                </c:pt>
                <c:pt idx="7708">
                  <c:v>2723.1364010747102</c:v>
                </c:pt>
                <c:pt idx="7709">
                  <c:v>2723.1364010747102</c:v>
                </c:pt>
                <c:pt idx="7710">
                  <c:v>2723.1364010747102</c:v>
                </c:pt>
                <c:pt idx="7711">
                  <c:v>2723.1369808766499</c:v>
                </c:pt>
                <c:pt idx="7712">
                  <c:v>2723.1352314742599</c:v>
                </c:pt>
                <c:pt idx="7713">
                  <c:v>2723.1334820718598</c:v>
                </c:pt>
                <c:pt idx="7714">
                  <c:v>2723.1334820718598</c:v>
                </c:pt>
                <c:pt idx="7715">
                  <c:v>2723.1346516723202</c:v>
                </c:pt>
                <c:pt idx="7716">
                  <c:v>2723.1334820718598</c:v>
                </c:pt>
                <c:pt idx="7717">
                  <c:v>2723.1346516723202</c:v>
                </c:pt>
                <c:pt idx="7718">
                  <c:v>2723.1329022699201</c:v>
                </c:pt>
                <c:pt idx="7719">
                  <c:v>2723.1334820718598</c:v>
                </c:pt>
                <c:pt idx="7720">
                  <c:v>2723.1317326694698</c:v>
                </c:pt>
                <c:pt idx="7721">
                  <c:v>2723.1299832670702</c:v>
                </c:pt>
                <c:pt idx="7722">
                  <c:v>2723.1288136666099</c:v>
                </c:pt>
                <c:pt idx="7723">
                  <c:v>2723.1299832670702</c:v>
                </c:pt>
                <c:pt idx="7724">
                  <c:v>2723.1317326694698</c:v>
                </c:pt>
                <c:pt idx="7725">
                  <c:v>2723.1299832670702</c:v>
                </c:pt>
                <c:pt idx="7726">
                  <c:v>2723.1299832670702</c:v>
                </c:pt>
                <c:pt idx="7727">
                  <c:v>2723.1323124713999</c:v>
                </c:pt>
                <c:pt idx="7728">
                  <c:v>2723.1288136666099</c:v>
                </c:pt>
                <c:pt idx="7729">
                  <c:v>2723.1288136666099</c:v>
                </c:pt>
                <c:pt idx="7730">
                  <c:v>2723.1305630690099</c:v>
                </c:pt>
                <c:pt idx="7731">
                  <c:v>2723.1317326694698</c:v>
                </c:pt>
                <c:pt idx="7732">
                  <c:v>2723.1305630690099</c:v>
                </c:pt>
                <c:pt idx="7733">
                  <c:v>2723.1305630690099</c:v>
                </c:pt>
                <c:pt idx="7734">
                  <c:v>2723.1288136666099</c:v>
                </c:pt>
                <c:pt idx="7735">
                  <c:v>2723.1288136666099</c:v>
                </c:pt>
                <c:pt idx="7736">
                  <c:v>2723.1270642642198</c:v>
                </c:pt>
                <c:pt idx="7737">
                  <c:v>2723.1294034651301</c:v>
                </c:pt>
                <c:pt idx="7738">
                  <c:v>2723.1270642642198</c:v>
                </c:pt>
                <c:pt idx="7739">
                  <c:v>2723.1288136666099</c:v>
                </c:pt>
                <c:pt idx="7740">
                  <c:v>2723.1288136666099</c:v>
                </c:pt>
                <c:pt idx="7741">
                  <c:v>2723.1253148618198</c:v>
                </c:pt>
                <c:pt idx="7742">
                  <c:v>2723.1270642642198</c:v>
                </c:pt>
                <c:pt idx="7743">
                  <c:v>2723.1270642642198</c:v>
                </c:pt>
                <c:pt idx="7744">
                  <c:v>2723.1253148618198</c:v>
                </c:pt>
                <c:pt idx="7745">
                  <c:v>2723.1253148618198</c:v>
                </c:pt>
                <c:pt idx="7746">
                  <c:v>2723.1270642642198</c:v>
                </c:pt>
                <c:pt idx="7747">
                  <c:v>2723.1258946637599</c:v>
                </c:pt>
                <c:pt idx="7748">
                  <c:v>2723.1270642642198</c:v>
                </c:pt>
                <c:pt idx="7749">
                  <c:v>2723.1270642642198</c:v>
                </c:pt>
                <c:pt idx="7750">
                  <c:v>2723.1270642642198</c:v>
                </c:pt>
                <c:pt idx="7751">
                  <c:v>2723.1224058555499</c:v>
                </c:pt>
                <c:pt idx="7752">
                  <c:v>2723.1253148618198</c:v>
                </c:pt>
                <c:pt idx="7753">
                  <c:v>2723.12764406615</c:v>
                </c:pt>
                <c:pt idx="7754">
                  <c:v>2723.1288136666099</c:v>
                </c:pt>
                <c:pt idx="7755">
                  <c:v>2723.1253148618198</c:v>
                </c:pt>
                <c:pt idx="7756">
                  <c:v>2723.1253248584098</c:v>
                </c:pt>
                <c:pt idx="7757">
                  <c:v>2723.1253248584098</c:v>
                </c:pt>
                <c:pt idx="7758">
                  <c:v>2723.1264844622801</c:v>
                </c:pt>
                <c:pt idx="7759">
                  <c:v>2723.1264844622801</c:v>
                </c:pt>
                <c:pt idx="7760">
                  <c:v>2723.1270642642198</c:v>
                </c:pt>
                <c:pt idx="7761">
                  <c:v>2723.1270642642198</c:v>
                </c:pt>
                <c:pt idx="7762">
                  <c:v>2723.1253148618198</c:v>
                </c:pt>
                <c:pt idx="7763">
                  <c:v>2723.1253148618198</c:v>
                </c:pt>
                <c:pt idx="7764">
                  <c:v>2723.1253148618198</c:v>
                </c:pt>
                <c:pt idx="7765">
                  <c:v>2723.1253248584098</c:v>
                </c:pt>
                <c:pt idx="7766">
                  <c:v>2723.1270642642198</c:v>
                </c:pt>
                <c:pt idx="7767">
                  <c:v>2723.1270642642198</c:v>
                </c:pt>
                <c:pt idx="7768">
                  <c:v>2723.1282338646702</c:v>
                </c:pt>
                <c:pt idx="7769">
                  <c:v>2723.1235654594202</c:v>
                </c:pt>
                <c:pt idx="7770">
                  <c:v>2723.1235654594202</c:v>
                </c:pt>
                <c:pt idx="7771">
                  <c:v>2723.1235654594202</c:v>
                </c:pt>
                <c:pt idx="7772">
                  <c:v>2723.1253148618198</c:v>
                </c:pt>
                <c:pt idx="7773">
                  <c:v>2723.1270742607999</c:v>
                </c:pt>
                <c:pt idx="7774">
                  <c:v>2723.1270742607999</c:v>
                </c:pt>
                <c:pt idx="7775">
                  <c:v>2723.12590466034</c:v>
                </c:pt>
                <c:pt idx="7776">
                  <c:v>2723.12415525795</c:v>
                </c:pt>
                <c:pt idx="7777">
                  <c:v>2723.1270642642198</c:v>
                </c:pt>
                <c:pt idx="7778">
                  <c:v>2723.1235654594202</c:v>
                </c:pt>
                <c:pt idx="7779">
                  <c:v>2723.1253148618198</c:v>
                </c:pt>
                <c:pt idx="7780">
                  <c:v>2723.1270642642198</c:v>
                </c:pt>
                <c:pt idx="7781">
                  <c:v>2723.1241452613599</c:v>
                </c:pt>
                <c:pt idx="7782">
                  <c:v>2723.1235654594202</c:v>
                </c:pt>
                <c:pt idx="7783">
                  <c:v>2723.1241452613599</c:v>
                </c:pt>
                <c:pt idx="7784">
                  <c:v>2723.1253148618198</c:v>
                </c:pt>
                <c:pt idx="7785">
                  <c:v>2723.12415525795</c:v>
                </c:pt>
                <c:pt idx="7786">
                  <c:v>2723.1241452613599</c:v>
                </c:pt>
                <c:pt idx="7787">
                  <c:v>2723.1241452613599</c:v>
                </c:pt>
                <c:pt idx="7788">
                  <c:v>2723.12415525795</c:v>
                </c:pt>
                <c:pt idx="7789">
                  <c:v>2723.1253148618198</c:v>
                </c:pt>
                <c:pt idx="7790">
                  <c:v>2723.12590466034</c:v>
                </c:pt>
                <c:pt idx="7791">
                  <c:v>2723.12765406274</c:v>
                </c:pt>
                <c:pt idx="7792">
                  <c:v>2723.12415525795</c:v>
                </c:pt>
                <c:pt idx="7793">
                  <c:v>2723.12765406274</c:v>
                </c:pt>
                <c:pt idx="7794">
                  <c:v>2723.12590466034</c:v>
                </c:pt>
                <c:pt idx="7795">
                  <c:v>2723.1229856574901</c:v>
                </c:pt>
                <c:pt idx="7796">
                  <c:v>2723.1223958589699</c:v>
                </c:pt>
                <c:pt idx="7797">
                  <c:v>2723.1253148618198</c:v>
                </c:pt>
                <c:pt idx="7798">
                  <c:v>2723.1253148618198</c:v>
                </c:pt>
                <c:pt idx="7799">
                  <c:v>2723.1253148618198</c:v>
                </c:pt>
                <c:pt idx="7800">
                  <c:v>2723.1253148618198</c:v>
                </c:pt>
                <c:pt idx="7801">
                  <c:v>2723.1241452613599</c:v>
                </c:pt>
                <c:pt idx="7802">
                  <c:v>2723.1258946637599</c:v>
                </c:pt>
                <c:pt idx="7803">
                  <c:v>2723.1253148618198</c:v>
                </c:pt>
                <c:pt idx="7804">
                  <c:v>2723.1270642642198</c:v>
                </c:pt>
                <c:pt idx="7805">
                  <c:v>2723.1258946637599</c:v>
                </c:pt>
                <c:pt idx="7806">
                  <c:v>2723.1241452613599</c:v>
                </c:pt>
                <c:pt idx="7807">
                  <c:v>2723.1241452613599</c:v>
                </c:pt>
                <c:pt idx="7808">
                  <c:v>2723.1270642642198</c:v>
                </c:pt>
                <c:pt idx="7809">
                  <c:v>2723.1258946637599</c:v>
                </c:pt>
                <c:pt idx="7810">
                  <c:v>2723.1270642642198</c:v>
                </c:pt>
                <c:pt idx="7811">
                  <c:v>2723.1258946637599</c:v>
                </c:pt>
                <c:pt idx="7812">
                  <c:v>2723.1270642642198</c:v>
                </c:pt>
                <c:pt idx="7813">
                  <c:v>2723.1270642642198</c:v>
                </c:pt>
                <c:pt idx="7814">
                  <c:v>2723.1258946637599</c:v>
                </c:pt>
                <c:pt idx="7815">
                  <c:v>2723.1253148618198</c:v>
                </c:pt>
                <c:pt idx="7816">
                  <c:v>2723.1258946637599</c:v>
                </c:pt>
                <c:pt idx="7817">
                  <c:v>2723.1253148618198</c:v>
                </c:pt>
                <c:pt idx="7818">
                  <c:v>2723.1241452613599</c:v>
                </c:pt>
                <c:pt idx="7819">
                  <c:v>2723.12590466034</c:v>
                </c:pt>
                <c:pt idx="7820">
                  <c:v>2723.1235654594202</c:v>
                </c:pt>
                <c:pt idx="7821">
                  <c:v>2723.1235654594202</c:v>
                </c:pt>
                <c:pt idx="7822">
                  <c:v>2723.12415525795</c:v>
                </c:pt>
                <c:pt idx="7823">
                  <c:v>2723.12415525795</c:v>
                </c:pt>
                <c:pt idx="7824">
                  <c:v>2723.12415525795</c:v>
                </c:pt>
                <c:pt idx="7825">
                  <c:v>2723.12415525795</c:v>
                </c:pt>
                <c:pt idx="7826">
                  <c:v>2723.12415525795</c:v>
                </c:pt>
                <c:pt idx="7827">
                  <c:v>2723.1224058555499</c:v>
                </c:pt>
                <c:pt idx="7828">
                  <c:v>2723.12415525795</c:v>
                </c:pt>
                <c:pt idx="7829">
                  <c:v>2723.12590466034</c:v>
                </c:pt>
                <c:pt idx="7830">
                  <c:v>2723.12415525795</c:v>
                </c:pt>
                <c:pt idx="7831">
                  <c:v>2723.1229856574901</c:v>
                </c:pt>
                <c:pt idx="7832">
                  <c:v>2723.1224058555499</c:v>
                </c:pt>
                <c:pt idx="7833">
                  <c:v>2723.1229856574901</c:v>
                </c:pt>
                <c:pt idx="7834">
                  <c:v>2723.12123625509</c:v>
                </c:pt>
                <c:pt idx="7835">
                  <c:v>2723.12415525795</c:v>
                </c:pt>
                <c:pt idx="7836">
                  <c:v>2723.1206564531599</c:v>
                </c:pt>
                <c:pt idx="7837">
                  <c:v>2723.1229856574901</c:v>
                </c:pt>
                <c:pt idx="7838">
                  <c:v>2723.12123625509</c:v>
                </c:pt>
                <c:pt idx="7839">
                  <c:v>2723.1206564531599</c:v>
                </c:pt>
                <c:pt idx="7840">
                  <c:v>2723.1194868527</c:v>
                </c:pt>
                <c:pt idx="7841">
                  <c:v>2723.12123625509</c:v>
                </c:pt>
                <c:pt idx="7842">
                  <c:v>2723.1189070507598</c:v>
                </c:pt>
                <c:pt idx="7843">
                  <c:v>2723.12123625509</c:v>
                </c:pt>
                <c:pt idx="7844">
                  <c:v>2723.1194868527</c:v>
                </c:pt>
                <c:pt idx="7845">
                  <c:v>2723.1194868527</c:v>
                </c:pt>
                <c:pt idx="7846">
                  <c:v>2723.12123625509</c:v>
                </c:pt>
                <c:pt idx="7847">
                  <c:v>2723.1194868527</c:v>
                </c:pt>
                <c:pt idx="7848">
                  <c:v>2723.1194868527</c:v>
                </c:pt>
                <c:pt idx="7849">
                  <c:v>2723.1194868527</c:v>
                </c:pt>
                <c:pt idx="7850">
                  <c:v>2723.1194868527</c:v>
                </c:pt>
                <c:pt idx="7851">
                  <c:v>2723.1206464565698</c:v>
                </c:pt>
                <c:pt idx="7852">
                  <c:v>2723.1206464565698</c:v>
                </c:pt>
                <c:pt idx="7853">
                  <c:v>2723.1223958589699</c:v>
                </c:pt>
                <c:pt idx="7854">
                  <c:v>2723.1224058555499</c:v>
                </c:pt>
                <c:pt idx="7855">
                  <c:v>2723.1206564531599</c:v>
                </c:pt>
                <c:pt idx="7856">
                  <c:v>2723.1218260536102</c:v>
                </c:pt>
                <c:pt idx="7857">
                  <c:v>2723.1235754560098</c:v>
                </c:pt>
                <c:pt idx="7858">
                  <c:v>2723.1241452613599</c:v>
                </c:pt>
                <c:pt idx="7859">
                  <c:v>2723.1224058555499</c:v>
                </c:pt>
                <c:pt idx="7860">
                  <c:v>2723.12765406274</c:v>
                </c:pt>
                <c:pt idx="7861">
                  <c:v>2723.1305730655899</c:v>
                </c:pt>
                <c:pt idx="7862">
                  <c:v>2723.12590466034</c:v>
                </c:pt>
                <c:pt idx="7863">
                  <c:v>2723.13232246799</c:v>
                </c:pt>
                <c:pt idx="7864">
                  <c:v>2723.12765406274</c:v>
                </c:pt>
                <c:pt idx="7865">
                  <c:v>2723.1288236631999</c:v>
                </c:pt>
                <c:pt idx="7866">
                  <c:v>2723.1305730655899</c:v>
                </c:pt>
                <c:pt idx="7867">
                  <c:v>2723.1288236631999</c:v>
                </c:pt>
                <c:pt idx="7868">
                  <c:v>2723.1305730655899</c:v>
                </c:pt>
                <c:pt idx="7869">
                  <c:v>2723.1294034651301</c:v>
                </c:pt>
                <c:pt idx="7870">
                  <c:v>2723.1317326694698</c:v>
                </c:pt>
                <c:pt idx="7871">
                  <c:v>2723.1334820718598</c:v>
                </c:pt>
                <c:pt idx="7872">
                  <c:v>2723.1317326694698</c:v>
                </c:pt>
                <c:pt idx="7873">
                  <c:v>2723.1334820718598</c:v>
                </c:pt>
                <c:pt idx="7874">
                  <c:v>2723.1317326694698</c:v>
                </c:pt>
                <c:pt idx="7875">
                  <c:v>2723.1288236631999</c:v>
                </c:pt>
                <c:pt idx="7876">
                  <c:v>2723.13407187038</c:v>
                </c:pt>
                <c:pt idx="7877">
                  <c:v>2723.1334820718598</c:v>
                </c:pt>
                <c:pt idx="7878">
                  <c:v>2723.1305730655899</c:v>
                </c:pt>
                <c:pt idx="7879">
                  <c:v>2723.1294034651301</c:v>
                </c:pt>
                <c:pt idx="7880">
                  <c:v>2723.1305630690099</c:v>
                </c:pt>
                <c:pt idx="7881">
                  <c:v>2723.1323124713999</c:v>
                </c:pt>
                <c:pt idx="7882">
                  <c:v>2723.1288136666099</c:v>
                </c:pt>
                <c:pt idx="7883">
                  <c:v>2723.1294034651301</c:v>
                </c:pt>
                <c:pt idx="7884">
                  <c:v>2723.1305730655899</c:v>
                </c:pt>
                <c:pt idx="7885">
                  <c:v>2723.1323124713999</c:v>
                </c:pt>
                <c:pt idx="7886">
                  <c:v>2723.1294034651301</c:v>
                </c:pt>
                <c:pt idx="7887">
                  <c:v>2723.1305730655899</c:v>
                </c:pt>
                <c:pt idx="7888">
                  <c:v>2723.1305730655899</c:v>
                </c:pt>
                <c:pt idx="7889">
                  <c:v>2723.1288236631999</c:v>
                </c:pt>
                <c:pt idx="7890">
                  <c:v>2723.1288236631999</c:v>
                </c:pt>
                <c:pt idx="7891">
                  <c:v>2723.1288236631999</c:v>
                </c:pt>
                <c:pt idx="7892">
                  <c:v>2723.1288236631999</c:v>
                </c:pt>
                <c:pt idx="7893">
                  <c:v>2723.1270642642198</c:v>
                </c:pt>
                <c:pt idx="7894">
                  <c:v>2723.1270642642198</c:v>
                </c:pt>
                <c:pt idx="7895">
                  <c:v>2723.1288136666099</c:v>
                </c:pt>
                <c:pt idx="7896">
                  <c:v>2723.12764406615</c:v>
                </c:pt>
                <c:pt idx="7897">
                  <c:v>2723.1282338646702</c:v>
                </c:pt>
                <c:pt idx="7898">
                  <c:v>2723.1270642642198</c:v>
                </c:pt>
                <c:pt idx="7899">
                  <c:v>2723.1288136666099</c:v>
                </c:pt>
                <c:pt idx="7900">
                  <c:v>2723.1270642642198</c:v>
                </c:pt>
                <c:pt idx="7901">
                  <c:v>2723.1270642642198</c:v>
                </c:pt>
                <c:pt idx="7902">
                  <c:v>2723.1253148618198</c:v>
                </c:pt>
                <c:pt idx="7903">
                  <c:v>2723.1270642642198</c:v>
                </c:pt>
                <c:pt idx="7904">
                  <c:v>2723.1299832670702</c:v>
                </c:pt>
                <c:pt idx="7905">
                  <c:v>2723.1270642642198</c:v>
                </c:pt>
                <c:pt idx="7906">
                  <c:v>2723.1253148618198</c:v>
                </c:pt>
                <c:pt idx="7907">
                  <c:v>2723.1270642642198</c:v>
                </c:pt>
                <c:pt idx="7908">
                  <c:v>2723.1270642642198</c:v>
                </c:pt>
                <c:pt idx="7909">
                  <c:v>2723.1241452613599</c:v>
                </c:pt>
                <c:pt idx="7910">
                  <c:v>2723.1241452613599</c:v>
                </c:pt>
                <c:pt idx="7911">
                  <c:v>2723.1258946637599</c:v>
                </c:pt>
                <c:pt idx="7912">
                  <c:v>2723.1258946637599</c:v>
                </c:pt>
                <c:pt idx="7913">
                  <c:v>2723.1270642642198</c:v>
                </c:pt>
                <c:pt idx="7914">
                  <c:v>2723.1253148618198</c:v>
                </c:pt>
                <c:pt idx="7915">
                  <c:v>2723.1253148618198</c:v>
                </c:pt>
                <c:pt idx="7916">
                  <c:v>2723.1270642642198</c:v>
                </c:pt>
                <c:pt idx="7917">
                  <c:v>2723.1253148618198</c:v>
                </c:pt>
                <c:pt idx="7918">
                  <c:v>2723.1253148618198</c:v>
                </c:pt>
                <c:pt idx="7919">
                  <c:v>2723.1258946637599</c:v>
                </c:pt>
                <c:pt idx="7920">
                  <c:v>2723.1223958589699</c:v>
                </c:pt>
                <c:pt idx="7921">
                  <c:v>2723.1253148618198</c:v>
                </c:pt>
                <c:pt idx="7922">
                  <c:v>2723.1253148618198</c:v>
                </c:pt>
                <c:pt idx="7923">
                  <c:v>2723.1270642642198</c:v>
                </c:pt>
                <c:pt idx="7924">
                  <c:v>2723.12415525795</c:v>
                </c:pt>
                <c:pt idx="7925">
                  <c:v>2723.12590466034</c:v>
                </c:pt>
                <c:pt idx="7926">
                  <c:v>2723.1224058555499</c:v>
                </c:pt>
                <c:pt idx="7927">
                  <c:v>2723.1270742607999</c:v>
                </c:pt>
                <c:pt idx="7928">
                  <c:v>2723.12590466034</c:v>
                </c:pt>
                <c:pt idx="7929">
                  <c:v>2723.12415525795</c:v>
                </c:pt>
                <c:pt idx="7930">
                  <c:v>2723.12590466034</c:v>
                </c:pt>
                <c:pt idx="7931">
                  <c:v>2723.12415525795</c:v>
                </c:pt>
                <c:pt idx="7932">
                  <c:v>2723.12765406274</c:v>
                </c:pt>
                <c:pt idx="7933">
                  <c:v>2723.12415525795</c:v>
                </c:pt>
                <c:pt idx="7934">
                  <c:v>2723.12590466034</c:v>
                </c:pt>
                <c:pt idx="7935">
                  <c:v>2723.1247350598801</c:v>
                </c:pt>
                <c:pt idx="7936">
                  <c:v>2723.12590466034</c:v>
                </c:pt>
                <c:pt idx="7937">
                  <c:v>2723.1229856574901</c:v>
                </c:pt>
                <c:pt idx="7938">
                  <c:v>2723.1224058555499</c:v>
                </c:pt>
                <c:pt idx="7939">
                  <c:v>2723.1229856574901</c:v>
                </c:pt>
                <c:pt idx="7940">
                  <c:v>2723.1223958589699</c:v>
                </c:pt>
                <c:pt idx="7941">
                  <c:v>2723.1223958589699</c:v>
                </c:pt>
                <c:pt idx="7942">
                  <c:v>2723.1241452613599</c:v>
                </c:pt>
                <c:pt idx="7943">
                  <c:v>2723.1223958589699</c:v>
                </c:pt>
                <c:pt idx="7944">
                  <c:v>2723.1223958589699</c:v>
                </c:pt>
                <c:pt idx="7945">
                  <c:v>2723.1224058555499</c:v>
                </c:pt>
                <c:pt idx="7946">
                  <c:v>2723.1224058555499</c:v>
                </c:pt>
                <c:pt idx="7947">
                  <c:v>2723.12415525795</c:v>
                </c:pt>
                <c:pt idx="7948">
                  <c:v>2723.12415525795</c:v>
                </c:pt>
                <c:pt idx="7949">
                  <c:v>2723.1235754560098</c:v>
                </c:pt>
                <c:pt idx="7950">
                  <c:v>2723.1218260536102</c:v>
                </c:pt>
                <c:pt idx="7951">
                  <c:v>2723.12415525795</c:v>
                </c:pt>
                <c:pt idx="7952">
                  <c:v>2723.1224058555499</c:v>
                </c:pt>
                <c:pt idx="7953">
                  <c:v>2723.1235654594202</c:v>
                </c:pt>
                <c:pt idx="7954">
                  <c:v>2723.1235654594202</c:v>
                </c:pt>
                <c:pt idx="7955">
                  <c:v>2723.1206564531599</c:v>
                </c:pt>
                <c:pt idx="7956">
                  <c:v>2723.1224058555499</c:v>
                </c:pt>
                <c:pt idx="7957">
                  <c:v>2723.12415525795</c:v>
                </c:pt>
                <c:pt idx="7958">
                  <c:v>2723.12415525795</c:v>
                </c:pt>
                <c:pt idx="7959">
                  <c:v>2723.1235654594202</c:v>
                </c:pt>
                <c:pt idx="7960">
                  <c:v>2723.1223958589699</c:v>
                </c:pt>
                <c:pt idx="7961">
                  <c:v>2723.1270642642198</c:v>
                </c:pt>
                <c:pt idx="7962">
                  <c:v>2723.1288136666099</c:v>
                </c:pt>
                <c:pt idx="7963">
                  <c:v>2723.1288136666099</c:v>
                </c:pt>
                <c:pt idx="7964">
                  <c:v>2723.1305630690099</c:v>
                </c:pt>
                <c:pt idx="7965">
                  <c:v>2723.1253148618198</c:v>
                </c:pt>
                <c:pt idx="7966">
                  <c:v>2723.1270642642198</c:v>
                </c:pt>
                <c:pt idx="7967">
                  <c:v>2723.1258946637599</c:v>
                </c:pt>
                <c:pt idx="7968">
                  <c:v>2723.1288136666099</c:v>
                </c:pt>
                <c:pt idx="7969">
                  <c:v>2723.1270642642198</c:v>
                </c:pt>
                <c:pt idx="7970">
                  <c:v>2723.1288136666099</c:v>
                </c:pt>
                <c:pt idx="7971">
                  <c:v>2723.1288136666099</c:v>
                </c:pt>
                <c:pt idx="7972">
                  <c:v>2723.1270642642198</c:v>
                </c:pt>
                <c:pt idx="7973">
                  <c:v>2723.1270642642198</c:v>
                </c:pt>
                <c:pt idx="7974">
                  <c:v>2723.12765406274</c:v>
                </c:pt>
                <c:pt idx="7975">
                  <c:v>2723.12590466034</c:v>
                </c:pt>
                <c:pt idx="7976">
                  <c:v>2723.1270742607999</c:v>
                </c:pt>
                <c:pt idx="7977">
                  <c:v>2723.1270742607999</c:v>
                </c:pt>
                <c:pt idx="7978">
                  <c:v>2723.1270742607999</c:v>
                </c:pt>
                <c:pt idx="7979">
                  <c:v>2723.1270742607999</c:v>
                </c:pt>
                <c:pt idx="7980">
                  <c:v>2723.1288236631999</c:v>
                </c:pt>
                <c:pt idx="7981">
                  <c:v>2723.12765406274</c:v>
                </c:pt>
                <c:pt idx="7982">
                  <c:v>2723.1294034651301</c:v>
                </c:pt>
                <c:pt idx="7983">
                  <c:v>2723.12765406274</c:v>
                </c:pt>
                <c:pt idx="7984">
                  <c:v>2723.1294034651301</c:v>
                </c:pt>
                <c:pt idx="7985">
                  <c:v>2723.1288136666099</c:v>
                </c:pt>
                <c:pt idx="7986">
                  <c:v>2723.1288136666099</c:v>
                </c:pt>
                <c:pt idx="7987">
                  <c:v>2723.1288136666099</c:v>
                </c:pt>
                <c:pt idx="7988">
                  <c:v>2723.1288136666099</c:v>
                </c:pt>
                <c:pt idx="7989">
                  <c:v>2723.12765406274</c:v>
                </c:pt>
                <c:pt idx="7990">
                  <c:v>2723.1288236631999</c:v>
                </c:pt>
                <c:pt idx="7991">
                  <c:v>2723.1288236631999</c:v>
                </c:pt>
                <c:pt idx="7992">
                  <c:v>2723.1294034651301</c:v>
                </c:pt>
                <c:pt idx="7993">
                  <c:v>2723.12765406274</c:v>
                </c:pt>
                <c:pt idx="7994">
                  <c:v>2723.1288236631999</c:v>
                </c:pt>
                <c:pt idx="7995">
                  <c:v>2723.12590466034</c:v>
                </c:pt>
                <c:pt idx="7996">
                  <c:v>2723.1305730655899</c:v>
                </c:pt>
                <c:pt idx="7997">
                  <c:v>2723.12765406274</c:v>
                </c:pt>
                <c:pt idx="7998">
                  <c:v>2723.1270642642198</c:v>
                </c:pt>
                <c:pt idx="7999">
                  <c:v>2723.1270642642198</c:v>
                </c:pt>
                <c:pt idx="8000">
                  <c:v>2723.1270642642198</c:v>
                </c:pt>
                <c:pt idx="8001">
                  <c:v>2723.1270642642198</c:v>
                </c:pt>
                <c:pt idx="8002">
                  <c:v>2723.1288136666099</c:v>
                </c:pt>
                <c:pt idx="8003">
                  <c:v>2723.1270642642198</c:v>
                </c:pt>
                <c:pt idx="8004">
                  <c:v>2723.1288136666099</c:v>
                </c:pt>
                <c:pt idx="8005">
                  <c:v>2723.1299832670702</c:v>
                </c:pt>
                <c:pt idx="8006">
                  <c:v>2723.1270642642198</c:v>
                </c:pt>
                <c:pt idx="8007">
                  <c:v>2723.1305630690099</c:v>
                </c:pt>
                <c:pt idx="8008">
                  <c:v>2723.1288136666099</c:v>
                </c:pt>
                <c:pt idx="8009">
                  <c:v>2723.1270642642198</c:v>
                </c:pt>
                <c:pt idx="8010">
                  <c:v>2723.1288136666099</c:v>
                </c:pt>
                <c:pt idx="8011">
                  <c:v>2723.1270642642198</c:v>
                </c:pt>
                <c:pt idx="8012">
                  <c:v>2723.1270642642198</c:v>
                </c:pt>
                <c:pt idx="8013">
                  <c:v>2723.1270742607999</c:v>
                </c:pt>
                <c:pt idx="8014">
                  <c:v>2723.12590466034</c:v>
                </c:pt>
                <c:pt idx="8015">
                  <c:v>2723.12765406274</c:v>
                </c:pt>
                <c:pt idx="8016">
                  <c:v>2723.1270742607999</c:v>
                </c:pt>
                <c:pt idx="8017">
                  <c:v>2723.1270742607999</c:v>
                </c:pt>
                <c:pt idx="8018">
                  <c:v>2723.12590466034</c:v>
                </c:pt>
                <c:pt idx="8019">
                  <c:v>2723.1253248584098</c:v>
                </c:pt>
                <c:pt idx="8020">
                  <c:v>2723.12590466034</c:v>
                </c:pt>
                <c:pt idx="8021">
                  <c:v>2723.12590466034</c:v>
                </c:pt>
                <c:pt idx="8022">
                  <c:v>2723.12765406274</c:v>
                </c:pt>
                <c:pt idx="8023">
                  <c:v>2723.12765406274</c:v>
                </c:pt>
                <c:pt idx="8024">
                  <c:v>2723.12590466034</c:v>
                </c:pt>
                <c:pt idx="8025">
                  <c:v>2723.12590466034</c:v>
                </c:pt>
                <c:pt idx="8026">
                  <c:v>2723.1247350598801</c:v>
                </c:pt>
                <c:pt idx="8027">
                  <c:v>2723.12590466034</c:v>
                </c:pt>
                <c:pt idx="8028">
                  <c:v>2723.12590466034</c:v>
                </c:pt>
                <c:pt idx="8029">
                  <c:v>2723.12590466034</c:v>
                </c:pt>
                <c:pt idx="8030">
                  <c:v>2723.12415525795</c:v>
                </c:pt>
                <c:pt idx="8031">
                  <c:v>2723.1247350598801</c:v>
                </c:pt>
                <c:pt idx="8032">
                  <c:v>2723.12415525795</c:v>
                </c:pt>
                <c:pt idx="8033">
                  <c:v>2723.12590466034</c:v>
                </c:pt>
                <c:pt idx="8034">
                  <c:v>2723.12123625509</c:v>
                </c:pt>
                <c:pt idx="8035">
                  <c:v>2723.1229856574901</c:v>
                </c:pt>
                <c:pt idx="8036">
                  <c:v>2723.1223958589699</c:v>
                </c:pt>
                <c:pt idx="8037">
                  <c:v>2723.1241452613599</c:v>
                </c:pt>
                <c:pt idx="8038">
                  <c:v>2723.1223958589699</c:v>
                </c:pt>
                <c:pt idx="8039">
                  <c:v>2723.1223958589699</c:v>
                </c:pt>
                <c:pt idx="8040">
                  <c:v>2723.1223958589699</c:v>
                </c:pt>
                <c:pt idx="8041">
                  <c:v>2723.1223958589699</c:v>
                </c:pt>
                <c:pt idx="8042">
                  <c:v>2723.1206464565698</c:v>
                </c:pt>
                <c:pt idx="8043">
                  <c:v>2723.1223958589699</c:v>
                </c:pt>
                <c:pt idx="8044">
                  <c:v>2723.1223958589699</c:v>
                </c:pt>
                <c:pt idx="8045">
                  <c:v>2723.1189070507598</c:v>
                </c:pt>
                <c:pt idx="8046">
                  <c:v>2723.12415525795</c:v>
                </c:pt>
                <c:pt idx="8047">
                  <c:v>2723.1223958589699</c:v>
                </c:pt>
                <c:pt idx="8048">
                  <c:v>2723.1223958589699</c:v>
                </c:pt>
                <c:pt idx="8049">
                  <c:v>2723.1241452613599</c:v>
                </c:pt>
                <c:pt idx="8050">
                  <c:v>2723.1224058555499</c:v>
                </c:pt>
                <c:pt idx="8051">
                  <c:v>2723.1241452613599</c:v>
                </c:pt>
                <c:pt idx="8052">
                  <c:v>2723.1270642642198</c:v>
                </c:pt>
                <c:pt idx="8053">
                  <c:v>2723.13232246799</c:v>
                </c:pt>
                <c:pt idx="8054">
                  <c:v>2723.13581127619</c:v>
                </c:pt>
                <c:pt idx="8055">
                  <c:v>2723.14047968144</c:v>
                </c:pt>
                <c:pt idx="8056">
                  <c:v>2723.1398998795098</c:v>
                </c:pt>
                <c:pt idx="8057">
                  <c:v>2723.1387302790499</c:v>
                </c:pt>
                <c:pt idx="8058">
                  <c:v>2723.1352314742599</c:v>
                </c:pt>
                <c:pt idx="8059">
                  <c:v>2723.1363910781301</c:v>
                </c:pt>
                <c:pt idx="8060">
                  <c:v>2723.1398898829202</c:v>
                </c:pt>
                <c:pt idx="8061">
                  <c:v>2723.1416392853198</c:v>
                </c:pt>
                <c:pt idx="8062">
                  <c:v>2723.1433986842999</c:v>
                </c:pt>
                <c:pt idx="8063">
                  <c:v>2723.1433986842999</c:v>
                </c:pt>
                <c:pt idx="8064">
                  <c:v>2723.1445582881702</c:v>
                </c:pt>
                <c:pt idx="8065">
                  <c:v>2723.14689748909</c:v>
                </c:pt>
                <c:pt idx="8066">
                  <c:v>2723.1451480866899</c:v>
                </c:pt>
                <c:pt idx="8067">
                  <c:v>2723.1433986842999</c:v>
                </c:pt>
                <c:pt idx="8068">
                  <c:v>2723.1416492818998</c:v>
                </c:pt>
                <c:pt idx="8069">
                  <c:v>2723.1416492818998</c:v>
                </c:pt>
                <c:pt idx="8070">
                  <c:v>2723.14047968144</c:v>
                </c:pt>
                <c:pt idx="8071">
                  <c:v>2723.14047968144</c:v>
                </c:pt>
                <c:pt idx="8072">
                  <c:v>2723.1393200775701</c:v>
                </c:pt>
                <c:pt idx="8073">
                  <c:v>2723.1410694799602</c:v>
                </c:pt>
                <c:pt idx="8074">
                  <c:v>2723.1369808766499</c:v>
                </c:pt>
                <c:pt idx="8075">
                  <c:v>2723.1369808766499</c:v>
                </c:pt>
                <c:pt idx="8076">
                  <c:v>2723.1387302790499</c:v>
                </c:pt>
                <c:pt idx="8077">
                  <c:v>2723.13582127278</c:v>
                </c:pt>
                <c:pt idx="8078">
                  <c:v>2723.1375706751701</c:v>
                </c:pt>
                <c:pt idx="8079">
                  <c:v>2723.1352314742599</c:v>
                </c:pt>
                <c:pt idx="8080">
                  <c:v>2723.13407187038</c:v>
                </c:pt>
                <c:pt idx="8081">
                  <c:v>2723.13582127278</c:v>
                </c:pt>
                <c:pt idx="8082">
                  <c:v>2723.1340618738</c:v>
                </c:pt>
                <c:pt idx="8083">
                  <c:v>2723.13581127619</c:v>
                </c:pt>
                <c:pt idx="8084">
                  <c:v>2723.1352314742599</c:v>
                </c:pt>
                <c:pt idx="8085">
                  <c:v>2723.1352314742599</c:v>
                </c:pt>
                <c:pt idx="8086">
                  <c:v>2723.1352314742599</c:v>
                </c:pt>
                <c:pt idx="8087">
                  <c:v>2723.1340618738</c:v>
                </c:pt>
                <c:pt idx="8088">
                  <c:v>2723.1305630690099</c:v>
                </c:pt>
                <c:pt idx="8089">
                  <c:v>2723.1323124713999</c:v>
                </c:pt>
                <c:pt idx="8090">
                  <c:v>2723.1305630690099</c:v>
                </c:pt>
                <c:pt idx="8091">
                  <c:v>2723.1323124713999</c:v>
                </c:pt>
                <c:pt idx="8092">
                  <c:v>2723.1323124713999</c:v>
                </c:pt>
                <c:pt idx="8093">
                  <c:v>2723.1323124713999</c:v>
                </c:pt>
                <c:pt idx="8094">
                  <c:v>2723.1323124713999</c:v>
                </c:pt>
                <c:pt idx="8095">
                  <c:v>2723.1323124713999</c:v>
                </c:pt>
                <c:pt idx="8096">
                  <c:v>2723.1334820718598</c:v>
                </c:pt>
                <c:pt idx="8097">
                  <c:v>2723.1270642642198</c:v>
                </c:pt>
                <c:pt idx="8098">
                  <c:v>2723.1305630690099</c:v>
                </c:pt>
                <c:pt idx="8099">
                  <c:v>2723.1305630690099</c:v>
                </c:pt>
                <c:pt idx="8100">
                  <c:v>2723.1305630690099</c:v>
                </c:pt>
                <c:pt idx="8101">
                  <c:v>2723.1323124713999</c:v>
                </c:pt>
                <c:pt idx="8102">
                  <c:v>2723.1288136666099</c:v>
                </c:pt>
                <c:pt idx="8103">
                  <c:v>2723.1305630690099</c:v>
                </c:pt>
                <c:pt idx="8104">
                  <c:v>2723.13114287094</c:v>
                </c:pt>
                <c:pt idx="8105">
                  <c:v>2723.13114287094</c:v>
                </c:pt>
                <c:pt idx="8106">
                  <c:v>2723.12939346855</c:v>
                </c:pt>
                <c:pt idx="8107">
                  <c:v>2723.1305630690099</c:v>
                </c:pt>
                <c:pt idx="8108">
                  <c:v>2723.1305630690099</c:v>
                </c:pt>
                <c:pt idx="8109">
                  <c:v>2723.1305630690099</c:v>
                </c:pt>
                <c:pt idx="8110">
                  <c:v>2723.12765406274</c:v>
                </c:pt>
                <c:pt idx="8111">
                  <c:v>2723.12765406274</c:v>
                </c:pt>
                <c:pt idx="8112">
                  <c:v>2723.1294034651301</c:v>
                </c:pt>
                <c:pt idx="8113">
                  <c:v>2723.12765406274</c:v>
                </c:pt>
                <c:pt idx="8114">
                  <c:v>2723.1264844622801</c:v>
                </c:pt>
                <c:pt idx="8115">
                  <c:v>2723.1294034651301</c:v>
                </c:pt>
                <c:pt idx="8116">
                  <c:v>2723.1294034651301</c:v>
                </c:pt>
                <c:pt idx="8117">
                  <c:v>2723.1311528675301</c:v>
                </c:pt>
                <c:pt idx="8118">
                  <c:v>2723.1294034651301</c:v>
                </c:pt>
                <c:pt idx="8119">
                  <c:v>2723.1305730655899</c:v>
                </c:pt>
                <c:pt idx="8120">
                  <c:v>2723.1305730655899</c:v>
                </c:pt>
                <c:pt idx="8121">
                  <c:v>2723.1294034651301</c:v>
                </c:pt>
                <c:pt idx="8122">
                  <c:v>2723.1305730655899</c:v>
                </c:pt>
                <c:pt idx="8123">
                  <c:v>2723.1264844622801</c:v>
                </c:pt>
                <c:pt idx="8124">
                  <c:v>2723.1294034651301</c:v>
                </c:pt>
                <c:pt idx="8125">
                  <c:v>2723.12765406274</c:v>
                </c:pt>
                <c:pt idx="8126">
                  <c:v>2723.1294034651301</c:v>
                </c:pt>
                <c:pt idx="8127">
                  <c:v>2723.1311528675301</c:v>
                </c:pt>
                <c:pt idx="8128">
                  <c:v>2723.12765406274</c:v>
                </c:pt>
                <c:pt idx="8129">
                  <c:v>2723.12765406274</c:v>
                </c:pt>
                <c:pt idx="8130">
                  <c:v>2723.1294034651301</c:v>
                </c:pt>
                <c:pt idx="8131">
                  <c:v>2723.1311528675301</c:v>
                </c:pt>
                <c:pt idx="8132">
                  <c:v>2723.12765406274</c:v>
                </c:pt>
                <c:pt idx="8133">
                  <c:v>2723.12765406274</c:v>
                </c:pt>
                <c:pt idx="8134">
                  <c:v>2723.1258946637599</c:v>
                </c:pt>
                <c:pt idx="8135">
                  <c:v>2723.12939346855</c:v>
                </c:pt>
                <c:pt idx="8136">
                  <c:v>2723.1288136666099</c:v>
                </c:pt>
                <c:pt idx="8137">
                  <c:v>2723.12764406615</c:v>
                </c:pt>
                <c:pt idx="8138">
                  <c:v>2723.12939346855</c:v>
                </c:pt>
                <c:pt idx="8139">
                  <c:v>2723.12939346855</c:v>
                </c:pt>
                <c:pt idx="8140">
                  <c:v>2723.12939346855</c:v>
                </c:pt>
                <c:pt idx="8141">
                  <c:v>2723.12764406615</c:v>
                </c:pt>
                <c:pt idx="8142">
                  <c:v>2723.12764406615</c:v>
                </c:pt>
                <c:pt idx="8143">
                  <c:v>2723.1258946637599</c:v>
                </c:pt>
                <c:pt idx="8144">
                  <c:v>2723.1288136666099</c:v>
                </c:pt>
                <c:pt idx="8145">
                  <c:v>2723.1288136666099</c:v>
                </c:pt>
                <c:pt idx="8146">
                  <c:v>2723.12590466034</c:v>
                </c:pt>
                <c:pt idx="8147">
                  <c:v>2723.1288136666099</c:v>
                </c:pt>
                <c:pt idx="8148">
                  <c:v>2723.1294034651301</c:v>
                </c:pt>
                <c:pt idx="8149">
                  <c:v>2723.12765406274</c:v>
                </c:pt>
                <c:pt idx="8150">
                  <c:v>2723.1305630690099</c:v>
                </c:pt>
                <c:pt idx="8151">
                  <c:v>2723.1288136666099</c:v>
                </c:pt>
                <c:pt idx="8152">
                  <c:v>2723.12765406274</c:v>
                </c:pt>
                <c:pt idx="8153">
                  <c:v>2723.12765406274</c:v>
                </c:pt>
                <c:pt idx="8154">
                  <c:v>2723.12765406274</c:v>
                </c:pt>
                <c:pt idx="8155">
                  <c:v>2723.12590466034</c:v>
                </c:pt>
                <c:pt idx="8156">
                  <c:v>2723.12765406274</c:v>
                </c:pt>
                <c:pt idx="8157">
                  <c:v>2723.1253148618198</c:v>
                </c:pt>
                <c:pt idx="8158">
                  <c:v>2723.1294034651301</c:v>
                </c:pt>
                <c:pt idx="8159">
                  <c:v>2723.1294034651301</c:v>
                </c:pt>
                <c:pt idx="8160">
                  <c:v>2723.12765406274</c:v>
                </c:pt>
                <c:pt idx="8161">
                  <c:v>2723.1294034651301</c:v>
                </c:pt>
                <c:pt idx="8162">
                  <c:v>2723.12765406274</c:v>
                </c:pt>
                <c:pt idx="8163">
                  <c:v>2723.12765406274</c:v>
                </c:pt>
                <c:pt idx="8164">
                  <c:v>2723.1294034651301</c:v>
                </c:pt>
                <c:pt idx="8165">
                  <c:v>2723.1294034651301</c:v>
                </c:pt>
                <c:pt idx="8166">
                  <c:v>2723.1282338646702</c:v>
                </c:pt>
                <c:pt idx="8167">
                  <c:v>2723.1282338646702</c:v>
                </c:pt>
                <c:pt idx="8168">
                  <c:v>2723.12765406274</c:v>
                </c:pt>
                <c:pt idx="8169">
                  <c:v>2723.1253148618198</c:v>
                </c:pt>
                <c:pt idx="8170">
                  <c:v>2723.1282338646702</c:v>
                </c:pt>
                <c:pt idx="8171">
                  <c:v>2723.1299832670702</c:v>
                </c:pt>
                <c:pt idx="8172">
                  <c:v>2723.1247350598801</c:v>
                </c:pt>
                <c:pt idx="8173">
                  <c:v>2723.1282338646702</c:v>
                </c:pt>
                <c:pt idx="8174">
                  <c:v>2723.1264844622801</c:v>
                </c:pt>
                <c:pt idx="8175">
                  <c:v>2723.1282338646702</c:v>
                </c:pt>
                <c:pt idx="8176">
                  <c:v>2723.1282338646702</c:v>
                </c:pt>
                <c:pt idx="8177">
                  <c:v>2723.1264844622801</c:v>
                </c:pt>
                <c:pt idx="8178">
                  <c:v>2723.1282338646702</c:v>
                </c:pt>
                <c:pt idx="8179">
                  <c:v>2723.1299832670702</c:v>
                </c:pt>
                <c:pt idx="8180">
                  <c:v>2723.1264844622801</c:v>
                </c:pt>
                <c:pt idx="8181">
                  <c:v>2723.12765406274</c:v>
                </c:pt>
                <c:pt idx="8182">
                  <c:v>2723.1264844622801</c:v>
                </c:pt>
                <c:pt idx="8183">
                  <c:v>2723.1264844622801</c:v>
                </c:pt>
                <c:pt idx="8184">
                  <c:v>2723.1264844622801</c:v>
                </c:pt>
                <c:pt idx="8185">
                  <c:v>2723.1264844622801</c:v>
                </c:pt>
                <c:pt idx="8186">
                  <c:v>2723.12590466034</c:v>
                </c:pt>
                <c:pt idx="8187">
                  <c:v>2723.1247350598801</c:v>
                </c:pt>
                <c:pt idx="8188">
                  <c:v>2723.1264844622801</c:v>
                </c:pt>
                <c:pt idx="8189">
                  <c:v>2723.1264844622801</c:v>
                </c:pt>
                <c:pt idx="8190">
                  <c:v>2723.1282338646702</c:v>
                </c:pt>
                <c:pt idx="8191">
                  <c:v>2723.1264844622801</c:v>
                </c:pt>
                <c:pt idx="8192">
                  <c:v>2723.1264844622801</c:v>
                </c:pt>
                <c:pt idx="8193">
                  <c:v>2723.1264844622801</c:v>
                </c:pt>
                <c:pt idx="8194">
                  <c:v>2723.1247350598801</c:v>
                </c:pt>
                <c:pt idx="8195">
                  <c:v>2723.1264844622801</c:v>
                </c:pt>
                <c:pt idx="8196">
                  <c:v>2723.12765406274</c:v>
                </c:pt>
                <c:pt idx="8197">
                  <c:v>2723.1264844622801</c:v>
                </c:pt>
                <c:pt idx="8198">
                  <c:v>2723.12764406615</c:v>
                </c:pt>
                <c:pt idx="8199">
                  <c:v>2723.12765406274</c:v>
                </c:pt>
                <c:pt idx="8200">
                  <c:v>2723.12590466034</c:v>
                </c:pt>
                <c:pt idx="8201">
                  <c:v>2723.1305630690099</c:v>
                </c:pt>
                <c:pt idx="8202">
                  <c:v>2723.12765406274</c:v>
                </c:pt>
                <c:pt idx="8203">
                  <c:v>2723.12765406274</c:v>
                </c:pt>
                <c:pt idx="8204">
                  <c:v>2723.12765406274</c:v>
                </c:pt>
                <c:pt idx="8205">
                  <c:v>2723.1247350598801</c:v>
                </c:pt>
                <c:pt idx="8206">
                  <c:v>2723.1282338646702</c:v>
                </c:pt>
                <c:pt idx="8207">
                  <c:v>2723.1264844622801</c:v>
                </c:pt>
                <c:pt idx="8208">
                  <c:v>2723.1264844622801</c:v>
                </c:pt>
                <c:pt idx="8209">
                  <c:v>2723.12765406274</c:v>
                </c:pt>
                <c:pt idx="8210">
                  <c:v>2723.1264844622801</c:v>
                </c:pt>
                <c:pt idx="8211">
                  <c:v>2723.1264844622801</c:v>
                </c:pt>
                <c:pt idx="8212">
                  <c:v>2723.1282338646702</c:v>
                </c:pt>
                <c:pt idx="8213">
                  <c:v>2723.1247350598801</c:v>
                </c:pt>
                <c:pt idx="8214">
                  <c:v>2723.1264844622801</c:v>
                </c:pt>
                <c:pt idx="8215">
                  <c:v>2723.1247350598801</c:v>
                </c:pt>
                <c:pt idx="8216">
                  <c:v>2723.1247350598801</c:v>
                </c:pt>
                <c:pt idx="8217">
                  <c:v>2723.1294034651301</c:v>
                </c:pt>
                <c:pt idx="8218">
                  <c:v>2723.1229856574901</c:v>
                </c:pt>
                <c:pt idx="8219">
                  <c:v>2723.1264844622801</c:v>
                </c:pt>
                <c:pt idx="8220">
                  <c:v>2723.1247350598801</c:v>
                </c:pt>
                <c:pt idx="8221">
                  <c:v>2723.1229856574901</c:v>
                </c:pt>
                <c:pt idx="8222">
                  <c:v>2723.1235754560098</c:v>
                </c:pt>
                <c:pt idx="8223">
                  <c:v>2723.1253248584098</c:v>
                </c:pt>
                <c:pt idx="8224">
                  <c:v>2723.1282338646702</c:v>
                </c:pt>
                <c:pt idx="8225">
                  <c:v>2723.1247350598801</c:v>
                </c:pt>
                <c:pt idx="8226">
                  <c:v>2723.1218160570302</c:v>
                </c:pt>
                <c:pt idx="8227">
                  <c:v>2723.1264844622801</c:v>
                </c:pt>
                <c:pt idx="8228">
                  <c:v>2723.1229856574901</c:v>
                </c:pt>
                <c:pt idx="8229">
                  <c:v>2723.1247350598801</c:v>
                </c:pt>
                <c:pt idx="8230">
                  <c:v>2723.1229856574901</c:v>
                </c:pt>
                <c:pt idx="8231">
                  <c:v>2723.1264844622801</c:v>
                </c:pt>
                <c:pt idx="8232">
                  <c:v>2723.1247350598801</c:v>
                </c:pt>
                <c:pt idx="8233">
                  <c:v>2723.1247350598801</c:v>
                </c:pt>
                <c:pt idx="8234">
                  <c:v>2723.1235654594202</c:v>
                </c:pt>
                <c:pt idx="8235">
                  <c:v>2723.1229856574901</c:v>
                </c:pt>
                <c:pt idx="8236">
                  <c:v>2723.1229856574901</c:v>
                </c:pt>
                <c:pt idx="8237">
                  <c:v>2723.1247350598801</c:v>
                </c:pt>
                <c:pt idx="8238">
                  <c:v>2723.1229856574901</c:v>
                </c:pt>
                <c:pt idx="8239">
                  <c:v>2723.1241452613599</c:v>
                </c:pt>
                <c:pt idx="8240">
                  <c:v>2723.1241452613599</c:v>
                </c:pt>
                <c:pt idx="8241">
                  <c:v>2723.1229856574901</c:v>
                </c:pt>
                <c:pt idx="8242">
                  <c:v>2723.1241452613599</c:v>
                </c:pt>
                <c:pt idx="8243">
                  <c:v>2723.1223958589699</c:v>
                </c:pt>
                <c:pt idx="8244">
                  <c:v>2723.1200766512202</c:v>
                </c:pt>
                <c:pt idx="8245">
                  <c:v>2723.1229856574901</c:v>
                </c:pt>
                <c:pt idx="8246">
                  <c:v>2723.1258946637599</c:v>
                </c:pt>
                <c:pt idx="8247">
                  <c:v>2723.1229856574901</c:v>
                </c:pt>
                <c:pt idx="8248">
                  <c:v>2723.12123625509</c:v>
                </c:pt>
                <c:pt idx="8249">
                  <c:v>2723.1229856574901</c:v>
                </c:pt>
                <c:pt idx="8250">
                  <c:v>2723.1229856574901</c:v>
                </c:pt>
                <c:pt idx="8251">
                  <c:v>2723.1229856574901</c:v>
                </c:pt>
                <c:pt idx="8252">
                  <c:v>2723.12415525795</c:v>
                </c:pt>
                <c:pt idx="8253">
                  <c:v>2723.1229856574901</c:v>
                </c:pt>
                <c:pt idx="8254">
                  <c:v>2723.12123625509</c:v>
                </c:pt>
                <c:pt idx="8255">
                  <c:v>2723.1223958589699</c:v>
                </c:pt>
                <c:pt idx="8256">
                  <c:v>2723.12123625509</c:v>
                </c:pt>
                <c:pt idx="8257">
                  <c:v>2723.1229856574901</c:v>
                </c:pt>
                <c:pt idx="8258">
                  <c:v>2723.12123625509</c:v>
                </c:pt>
                <c:pt idx="8259">
                  <c:v>2723.1229856574901</c:v>
                </c:pt>
                <c:pt idx="8260">
                  <c:v>2723.1218160570302</c:v>
                </c:pt>
                <c:pt idx="8261">
                  <c:v>2723.1218160570302</c:v>
                </c:pt>
                <c:pt idx="8262">
                  <c:v>2723.1229856574901</c:v>
                </c:pt>
                <c:pt idx="8263">
                  <c:v>2723.1247350598801</c:v>
                </c:pt>
                <c:pt idx="8264">
                  <c:v>2723.1247350598801</c:v>
                </c:pt>
                <c:pt idx="8265">
                  <c:v>2723.1247350598801</c:v>
                </c:pt>
                <c:pt idx="8266">
                  <c:v>2723.1229856574901</c:v>
                </c:pt>
                <c:pt idx="8267">
                  <c:v>2723.1229856574901</c:v>
                </c:pt>
                <c:pt idx="8268">
                  <c:v>2723.1247350598801</c:v>
                </c:pt>
                <c:pt idx="8269">
                  <c:v>2723.1235654594202</c:v>
                </c:pt>
                <c:pt idx="8270">
                  <c:v>2723.1235654594202</c:v>
                </c:pt>
                <c:pt idx="8271">
                  <c:v>2723.1235654594202</c:v>
                </c:pt>
                <c:pt idx="8272">
                  <c:v>2723.1229856574901</c:v>
                </c:pt>
                <c:pt idx="8273">
                  <c:v>2723.1247350598801</c:v>
                </c:pt>
                <c:pt idx="8274">
                  <c:v>2723.1229856574901</c:v>
                </c:pt>
                <c:pt idx="8275">
                  <c:v>2723.1247350598801</c:v>
                </c:pt>
                <c:pt idx="8276">
                  <c:v>2723.1264844622801</c:v>
                </c:pt>
                <c:pt idx="8277">
                  <c:v>2723.1247350598801</c:v>
                </c:pt>
                <c:pt idx="8278">
                  <c:v>2723.1247350598801</c:v>
                </c:pt>
                <c:pt idx="8279">
                  <c:v>2723.1264844622801</c:v>
                </c:pt>
                <c:pt idx="8280">
                  <c:v>2723.1247350598801</c:v>
                </c:pt>
                <c:pt idx="8281">
                  <c:v>2723.1235654594202</c:v>
                </c:pt>
                <c:pt idx="8282">
                  <c:v>2723.1247350598801</c:v>
                </c:pt>
                <c:pt idx="8283">
                  <c:v>2723.1247350598801</c:v>
                </c:pt>
                <c:pt idx="8284">
                  <c:v>2723.1264844622801</c:v>
                </c:pt>
                <c:pt idx="8285">
                  <c:v>2723.1247350598801</c:v>
                </c:pt>
                <c:pt idx="8286">
                  <c:v>2723.1264844622801</c:v>
                </c:pt>
                <c:pt idx="8287">
                  <c:v>2723.1282338646702</c:v>
                </c:pt>
                <c:pt idx="8288">
                  <c:v>2723.1247350598801</c:v>
                </c:pt>
                <c:pt idx="8289">
                  <c:v>2723.1241452613599</c:v>
                </c:pt>
                <c:pt idx="8290">
                  <c:v>2723.1258946637599</c:v>
                </c:pt>
                <c:pt idx="8291">
                  <c:v>2723.1229856574901</c:v>
                </c:pt>
                <c:pt idx="8292">
                  <c:v>2723.1264844622801</c:v>
                </c:pt>
                <c:pt idx="8293">
                  <c:v>2723.1247350598801</c:v>
                </c:pt>
                <c:pt idx="8294">
                  <c:v>2723.1264844622801</c:v>
                </c:pt>
                <c:pt idx="8295">
                  <c:v>2723.12590466034</c:v>
                </c:pt>
                <c:pt idx="8296">
                  <c:v>2723.12590466034</c:v>
                </c:pt>
                <c:pt idx="8297">
                  <c:v>2723.1247350598801</c:v>
                </c:pt>
                <c:pt idx="8298">
                  <c:v>2723.1247350598801</c:v>
                </c:pt>
                <c:pt idx="8299">
                  <c:v>2723.1247350598801</c:v>
                </c:pt>
                <c:pt idx="8300">
                  <c:v>2723.1247350598801</c:v>
                </c:pt>
                <c:pt idx="8301">
                  <c:v>2723.1264844622801</c:v>
                </c:pt>
                <c:pt idx="8302">
                  <c:v>2723.1247350598801</c:v>
                </c:pt>
                <c:pt idx="8303">
                  <c:v>2723.1247350598801</c:v>
                </c:pt>
                <c:pt idx="8304">
                  <c:v>2723.1235654594202</c:v>
                </c:pt>
                <c:pt idx="8305">
                  <c:v>2723.1247350598801</c:v>
                </c:pt>
                <c:pt idx="8306">
                  <c:v>2723.1247350598801</c:v>
                </c:pt>
                <c:pt idx="8307">
                  <c:v>2723.1235654594202</c:v>
                </c:pt>
                <c:pt idx="8308">
                  <c:v>2723.1247350598801</c:v>
                </c:pt>
                <c:pt idx="8309">
                  <c:v>2723.1247350598801</c:v>
                </c:pt>
                <c:pt idx="8310">
                  <c:v>2723.1235654594202</c:v>
                </c:pt>
                <c:pt idx="8311">
                  <c:v>2723.1247350598801</c:v>
                </c:pt>
                <c:pt idx="8312">
                  <c:v>2723.1229856574901</c:v>
                </c:pt>
                <c:pt idx="8313">
                  <c:v>2723.1235654594202</c:v>
                </c:pt>
                <c:pt idx="8314">
                  <c:v>2723.1235654594202</c:v>
                </c:pt>
                <c:pt idx="8315">
                  <c:v>2723.1229856574901</c:v>
                </c:pt>
                <c:pt idx="8316">
                  <c:v>2723.1229856574901</c:v>
                </c:pt>
                <c:pt idx="8317">
                  <c:v>2723.1200666546301</c:v>
                </c:pt>
                <c:pt idx="8318">
                  <c:v>2723.1247350598801</c:v>
                </c:pt>
                <c:pt idx="8319">
                  <c:v>2723.1235654594202</c:v>
                </c:pt>
                <c:pt idx="8320">
                  <c:v>2723.1247350598801</c:v>
                </c:pt>
                <c:pt idx="8321">
                  <c:v>2723.1229856574901</c:v>
                </c:pt>
                <c:pt idx="8322">
                  <c:v>2723.1247350598801</c:v>
                </c:pt>
                <c:pt idx="8323">
                  <c:v>2723.1224058555499</c:v>
                </c:pt>
                <c:pt idx="8324">
                  <c:v>2723.1247350598801</c:v>
                </c:pt>
                <c:pt idx="8325">
                  <c:v>2723.1264844622801</c:v>
                </c:pt>
                <c:pt idx="8326">
                  <c:v>2723.1229856574901</c:v>
                </c:pt>
                <c:pt idx="8327">
                  <c:v>2723.1247350598801</c:v>
                </c:pt>
                <c:pt idx="8328">
                  <c:v>2723.1247350598801</c:v>
                </c:pt>
                <c:pt idx="8329">
                  <c:v>2723.1241452613599</c:v>
                </c:pt>
                <c:pt idx="8330">
                  <c:v>2723.1241452613599</c:v>
                </c:pt>
                <c:pt idx="8331">
                  <c:v>2723.1247350598801</c:v>
                </c:pt>
                <c:pt idx="8332">
                  <c:v>2723.1247350598801</c:v>
                </c:pt>
                <c:pt idx="8333">
                  <c:v>2723.12590466034</c:v>
                </c:pt>
                <c:pt idx="8334">
                  <c:v>2723.12415525795</c:v>
                </c:pt>
                <c:pt idx="8335">
                  <c:v>2723.12415525795</c:v>
                </c:pt>
                <c:pt idx="8336">
                  <c:v>2723.12415525795</c:v>
                </c:pt>
                <c:pt idx="8337">
                  <c:v>2723.12590466034</c:v>
                </c:pt>
                <c:pt idx="8338">
                  <c:v>2723.12590466034</c:v>
                </c:pt>
                <c:pt idx="8339">
                  <c:v>2723.12415525795</c:v>
                </c:pt>
                <c:pt idx="8340">
                  <c:v>2723.1224058555499</c:v>
                </c:pt>
                <c:pt idx="8341">
                  <c:v>2723.12415525795</c:v>
                </c:pt>
                <c:pt idx="8342">
                  <c:v>2723.12415525795</c:v>
                </c:pt>
                <c:pt idx="8343">
                  <c:v>2723.12590466034</c:v>
                </c:pt>
                <c:pt idx="8344">
                  <c:v>2723.1224058555499</c:v>
                </c:pt>
                <c:pt idx="8345">
                  <c:v>2723.12415525795</c:v>
                </c:pt>
                <c:pt idx="8346">
                  <c:v>2723.1224058555499</c:v>
                </c:pt>
                <c:pt idx="8347">
                  <c:v>2723.12415525795</c:v>
                </c:pt>
                <c:pt idx="8348">
                  <c:v>2723.12765406274</c:v>
                </c:pt>
                <c:pt idx="8349">
                  <c:v>2723.12415525795</c:v>
                </c:pt>
                <c:pt idx="8350">
                  <c:v>2723.12590466034</c:v>
                </c:pt>
                <c:pt idx="8351">
                  <c:v>2723.1253248584098</c:v>
                </c:pt>
                <c:pt idx="8352">
                  <c:v>2723.1229856574901</c:v>
                </c:pt>
                <c:pt idx="8353">
                  <c:v>2723.1229856574901</c:v>
                </c:pt>
                <c:pt idx="8354">
                  <c:v>2723.12765406274</c:v>
                </c:pt>
                <c:pt idx="8355">
                  <c:v>2723.12415525795</c:v>
                </c:pt>
                <c:pt idx="8356">
                  <c:v>2723.12590466034</c:v>
                </c:pt>
                <c:pt idx="8357">
                  <c:v>2723.12415525795</c:v>
                </c:pt>
                <c:pt idx="8358">
                  <c:v>2723.12590466034</c:v>
                </c:pt>
                <c:pt idx="8359">
                  <c:v>2723.12415525795</c:v>
                </c:pt>
                <c:pt idx="8360">
                  <c:v>2723.12590466034</c:v>
                </c:pt>
                <c:pt idx="8361">
                  <c:v>2723.12590466034</c:v>
                </c:pt>
                <c:pt idx="8362">
                  <c:v>2723.1258946637599</c:v>
                </c:pt>
                <c:pt idx="8363">
                  <c:v>2723.12764406615</c:v>
                </c:pt>
                <c:pt idx="8364">
                  <c:v>2723.1241452613599</c:v>
                </c:pt>
                <c:pt idx="8365">
                  <c:v>2723.1247350598801</c:v>
                </c:pt>
                <c:pt idx="8366">
                  <c:v>2723.12764406615</c:v>
                </c:pt>
                <c:pt idx="8367">
                  <c:v>2723.1258946637599</c:v>
                </c:pt>
                <c:pt idx="8368">
                  <c:v>2723.1247350598801</c:v>
                </c:pt>
                <c:pt idx="8369">
                  <c:v>2723.1258946637599</c:v>
                </c:pt>
                <c:pt idx="8370">
                  <c:v>2723.1270642642198</c:v>
                </c:pt>
                <c:pt idx="8371">
                  <c:v>2723.1270642642198</c:v>
                </c:pt>
                <c:pt idx="8372">
                  <c:v>2723.12765406274</c:v>
                </c:pt>
                <c:pt idx="8373">
                  <c:v>2723.12590466034</c:v>
                </c:pt>
                <c:pt idx="8374">
                  <c:v>2723.12590466034</c:v>
                </c:pt>
                <c:pt idx="8375">
                  <c:v>2723.12765406274</c:v>
                </c:pt>
                <c:pt idx="8376">
                  <c:v>2723.1253248584098</c:v>
                </c:pt>
                <c:pt idx="8377">
                  <c:v>2723.1270742607999</c:v>
                </c:pt>
                <c:pt idx="8378">
                  <c:v>2723.12590466034</c:v>
                </c:pt>
                <c:pt idx="8379">
                  <c:v>2723.12415525795</c:v>
                </c:pt>
                <c:pt idx="8380">
                  <c:v>2723.1270642642198</c:v>
                </c:pt>
                <c:pt idx="8381">
                  <c:v>2723.1288136666099</c:v>
                </c:pt>
                <c:pt idx="8382">
                  <c:v>2723.1253148618198</c:v>
                </c:pt>
                <c:pt idx="8383">
                  <c:v>2723.1270642642198</c:v>
                </c:pt>
                <c:pt idx="8384">
                  <c:v>2723.1253148618198</c:v>
                </c:pt>
                <c:pt idx="8385">
                  <c:v>2723.1253148618198</c:v>
                </c:pt>
                <c:pt idx="8386">
                  <c:v>2723.1270642642198</c:v>
                </c:pt>
                <c:pt idx="8387">
                  <c:v>2723.1253148618198</c:v>
                </c:pt>
                <c:pt idx="8388">
                  <c:v>2723.1288136666099</c:v>
                </c:pt>
                <c:pt idx="8389">
                  <c:v>2723.1270642642198</c:v>
                </c:pt>
                <c:pt idx="8390">
                  <c:v>2723.1270642642198</c:v>
                </c:pt>
                <c:pt idx="8391">
                  <c:v>2723.1224058555499</c:v>
                </c:pt>
                <c:pt idx="8392">
                  <c:v>2723.12590466034</c:v>
                </c:pt>
                <c:pt idx="8393">
                  <c:v>2723.12590466034</c:v>
                </c:pt>
                <c:pt idx="8394">
                  <c:v>2723.1270742607999</c:v>
                </c:pt>
                <c:pt idx="8395">
                  <c:v>2723.1253248584098</c:v>
                </c:pt>
                <c:pt idx="8396">
                  <c:v>2723.1270742607999</c:v>
                </c:pt>
                <c:pt idx="8397">
                  <c:v>2723.12415525795</c:v>
                </c:pt>
                <c:pt idx="8398">
                  <c:v>2723.1253248584098</c:v>
                </c:pt>
                <c:pt idx="8399">
                  <c:v>2723.12415525795</c:v>
                </c:pt>
                <c:pt idx="8400">
                  <c:v>2723.12415525795</c:v>
                </c:pt>
                <c:pt idx="8401">
                  <c:v>2723.1270742607999</c:v>
                </c:pt>
                <c:pt idx="8402">
                  <c:v>2723.12590466034</c:v>
                </c:pt>
                <c:pt idx="8403">
                  <c:v>2723.1224058555499</c:v>
                </c:pt>
                <c:pt idx="8404">
                  <c:v>2723.1229856574901</c:v>
                </c:pt>
                <c:pt idx="8405">
                  <c:v>2723.12415525795</c:v>
                </c:pt>
                <c:pt idx="8406">
                  <c:v>2723.12415525795</c:v>
                </c:pt>
                <c:pt idx="8407">
                  <c:v>2723.1253248584098</c:v>
                </c:pt>
                <c:pt idx="8408">
                  <c:v>2723.12415525795</c:v>
                </c:pt>
                <c:pt idx="8409">
                  <c:v>2723.12415525795</c:v>
                </c:pt>
                <c:pt idx="8410">
                  <c:v>2723.1288236631999</c:v>
                </c:pt>
                <c:pt idx="8411">
                  <c:v>2723.1224058555499</c:v>
                </c:pt>
                <c:pt idx="8412">
                  <c:v>2723.1224058555499</c:v>
                </c:pt>
                <c:pt idx="8413">
                  <c:v>2723.1206564531599</c:v>
                </c:pt>
                <c:pt idx="8414">
                  <c:v>2723.12123625509</c:v>
                </c:pt>
                <c:pt idx="8415">
                  <c:v>2723.1189070507598</c:v>
                </c:pt>
                <c:pt idx="8416">
                  <c:v>2723.1206564531599</c:v>
                </c:pt>
                <c:pt idx="8417">
                  <c:v>2723.1189070507598</c:v>
                </c:pt>
                <c:pt idx="8418">
                  <c:v>2723.1194868527</c:v>
                </c:pt>
                <c:pt idx="8419">
                  <c:v>2723.12123625509</c:v>
                </c:pt>
                <c:pt idx="8420">
                  <c:v>2723.1194868527</c:v>
                </c:pt>
                <c:pt idx="8421">
                  <c:v>2723.1171476517802</c:v>
                </c:pt>
                <c:pt idx="8422">
                  <c:v>2723.1188970541698</c:v>
                </c:pt>
                <c:pt idx="8423">
                  <c:v>2723.1194868527</c:v>
                </c:pt>
                <c:pt idx="8424">
                  <c:v>2723.1159880479099</c:v>
                </c:pt>
                <c:pt idx="8425">
                  <c:v>2723.1177374503</c:v>
                </c:pt>
                <c:pt idx="8426">
                  <c:v>2723.1171576483598</c:v>
                </c:pt>
                <c:pt idx="8427">
                  <c:v>2723.1142386455099</c:v>
                </c:pt>
                <c:pt idx="8428">
                  <c:v>2723.1142386455099</c:v>
                </c:pt>
                <c:pt idx="8429">
                  <c:v>2723.1154082459698</c:v>
                </c:pt>
                <c:pt idx="8430">
                  <c:v>2723.1171576483598</c:v>
                </c:pt>
                <c:pt idx="8431">
                  <c:v>2723.1124892431098</c:v>
                </c:pt>
                <c:pt idx="8432">
                  <c:v>2723.1142386455099</c:v>
                </c:pt>
                <c:pt idx="8433">
                  <c:v>2723.1159880479099</c:v>
                </c:pt>
                <c:pt idx="8434">
                  <c:v>2723.1124892431098</c:v>
                </c:pt>
                <c:pt idx="8435">
                  <c:v>2723.1171476517802</c:v>
                </c:pt>
                <c:pt idx="8436">
                  <c:v>2723.1124892431098</c:v>
                </c:pt>
                <c:pt idx="8437">
                  <c:v>2723.1136488469901</c:v>
                </c:pt>
                <c:pt idx="8438">
                  <c:v>2723.1142386455099</c:v>
                </c:pt>
                <c:pt idx="8439">
                  <c:v>2723.1142386455099</c:v>
                </c:pt>
                <c:pt idx="8440">
                  <c:v>2723.1153982493802</c:v>
                </c:pt>
                <c:pt idx="8441">
                  <c:v>2723.1188970541698</c:v>
                </c:pt>
                <c:pt idx="8442">
                  <c:v>2723.1153982493802</c:v>
                </c:pt>
                <c:pt idx="8443">
                  <c:v>2723.1136488469901</c:v>
                </c:pt>
                <c:pt idx="8444">
                  <c:v>2723.1171476517802</c:v>
                </c:pt>
                <c:pt idx="8445">
                  <c:v>2723.1153982493802</c:v>
                </c:pt>
                <c:pt idx="8446">
                  <c:v>2723.1171476517802</c:v>
                </c:pt>
                <c:pt idx="8447">
                  <c:v>2723.1171476517802</c:v>
                </c:pt>
                <c:pt idx="8448">
                  <c:v>2723.1159880479099</c:v>
                </c:pt>
                <c:pt idx="8449">
                  <c:v>2723.1171476517802</c:v>
                </c:pt>
                <c:pt idx="8450">
                  <c:v>2723.1159880479099</c:v>
                </c:pt>
                <c:pt idx="8451">
                  <c:v>2723.1159880479099</c:v>
                </c:pt>
                <c:pt idx="8452">
                  <c:v>2723.1177374503</c:v>
                </c:pt>
                <c:pt idx="8453">
                  <c:v>2723.1177374503</c:v>
                </c:pt>
                <c:pt idx="8454">
                  <c:v>2723.1159880479099</c:v>
                </c:pt>
                <c:pt idx="8455">
                  <c:v>2723.1159880479099</c:v>
                </c:pt>
                <c:pt idx="8456">
                  <c:v>2723.1177374503</c:v>
                </c:pt>
                <c:pt idx="8457">
                  <c:v>2723.1159880479099</c:v>
                </c:pt>
                <c:pt idx="8458">
                  <c:v>2723.1194868527</c:v>
                </c:pt>
                <c:pt idx="8459">
                  <c:v>2723.1206564531599</c:v>
                </c:pt>
                <c:pt idx="8460">
                  <c:v>2723.1177374503</c:v>
                </c:pt>
                <c:pt idx="8461">
                  <c:v>2723.1189070507598</c:v>
                </c:pt>
                <c:pt idx="8462">
                  <c:v>2723.1171576483598</c:v>
                </c:pt>
                <c:pt idx="8463">
                  <c:v>2723.1189070507598</c:v>
                </c:pt>
                <c:pt idx="8464">
                  <c:v>2723.1189070507598</c:v>
                </c:pt>
                <c:pt idx="8465">
                  <c:v>2723.1206564531599</c:v>
                </c:pt>
                <c:pt idx="8466">
                  <c:v>2723.1189070507598</c:v>
                </c:pt>
                <c:pt idx="8467">
                  <c:v>2723.1189070507598</c:v>
                </c:pt>
                <c:pt idx="8468">
                  <c:v>2723.1206564531599</c:v>
                </c:pt>
                <c:pt idx="8469">
                  <c:v>2723.1218160570302</c:v>
                </c:pt>
                <c:pt idx="8470">
                  <c:v>2723.1189070507598</c:v>
                </c:pt>
                <c:pt idx="8471">
                  <c:v>2723.1188970541698</c:v>
                </c:pt>
                <c:pt idx="8472">
                  <c:v>2723.1171476517802</c:v>
                </c:pt>
                <c:pt idx="8473">
                  <c:v>2723.1159880479099</c:v>
                </c:pt>
                <c:pt idx="8474">
                  <c:v>2723.1177374503</c:v>
                </c:pt>
                <c:pt idx="8475">
                  <c:v>2723.1171476517802</c:v>
                </c:pt>
                <c:pt idx="8476">
                  <c:v>2723.1206464565698</c:v>
                </c:pt>
                <c:pt idx="8477">
                  <c:v>2723.1206464565698</c:v>
                </c:pt>
                <c:pt idx="8478">
                  <c:v>2723.1188970541698</c:v>
                </c:pt>
                <c:pt idx="8479">
                  <c:v>2723.1153982493802</c:v>
                </c:pt>
                <c:pt idx="8480">
                  <c:v>2723.1206464565698</c:v>
                </c:pt>
                <c:pt idx="8481">
                  <c:v>2723.1218160570302</c:v>
                </c:pt>
                <c:pt idx="8482">
                  <c:v>2723.1200666546301</c:v>
                </c:pt>
                <c:pt idx="8483">
                  <c:v>2723.1183172522401</c:v>
                </c:pt>
                <c:pt idx="8484">
                  <c:v>2723.1218160570302</c:v>
                </c:pt>
                <c:pt idx="8485">
                  <c:v>2723.1200666546301</c:v>
                </c:pt>
                <c:pt idx="8486">
                  <c:v>2723.1200666546301</c:v>
                </c:pt>
                <c:pt idx="8487">
                  <c:v>2723.1206464565698</c:v>
                </c:pt>
                <c:pt idx="8488">
                  <c:v>2723.1218160570302</c:v>
                </c:pt>
                <c:pt idx="8489">
                  <c:v>2723.1218160570302</c:v>
                </c:pt>
                <c:pt idx="8490">
                  <c:v>2723.1189070507598</c:v>
                </c:pt>
                <c:pt idx="8491">
                  <c:v>2723.1206564531599</c:v>
                </c:pt>
                <c:pt idx="8492">
                  <c:v>2723.1189070507598</c:v>
                </c:pt>
                <c:pt idx="8493">
                  <c:v>2723.1189070507598</c:v>
                </c:pt>
                <c:pt idx="8494">
                  <c:v>2723.1194868527</c:v>
                </c:pt>
                <c:pt idx="8495">
                  <c:v>2723.1194868527</c:v>
                </c:pt>
                <c:pt idx="8496">
                  <c:v>2723.1177374503</c:v>
                </c:pt>
                <c:pt idx="8497">
                  <c:v>2723.1206564531599</c:v>
                </c:pt>
                <c:pt idx="8498">
                  <c:v>2723.1189070507598</c:v>
                </c:pt>
                <c:pt idx="8499">
                  <c:v>2723.1206564531599</c:v>
                </c:pt>
                <c:pt idx="8500">
                  <c:v>2723.1189070507598</c:v>
                </c:pt>
                <c:pt idx="8501">
                  <c:v>2723.1189070507598</c:v>
                </c:pt>
                <c:pt idx="8502">
                  <c:v>2723.1189070507598</c:v>
                </c:pt>
                <c:pt idx="8503">
                  <c:v>2723.1142386455099</c:v>
                </c:pt>
                <c:pt idx="8504">
                  <c:v>2723.1194868527</c:v>
                </c:pt>
                <c:pt idx="8505">
                  <c:v>2723.1159880479099</c:v>
                </c:pt>
                <c:pt idx="8506">
                  <c:v>2723.1159880479099</c:v>
                </c:pt>
                <c:pt idx="8507">
                  <c:v>2723.1177374503</c:v>
                </c:pt>
                <c:pt idx="8508">
                  <c:v>2723.1124892431098</c:v>
                </c:pt>
                <c:pt idx="8509">
                  <c:v>2723.1142386455099</c:v>
                </c:pt>
                <c:pt idx="8510">
                  <c:v>2723.1142386455099</c:v>
                </c:pt>
                <c:pt idx="8511">
                  <c:v>2723.1142386455099</c:v>
                </c:pt>
                <c:pt idx="8512">
                  <c:v>2723.11481844745</c:v>
                </c:pt>
                <c:pt idx="8513">
                  <c:v>2723.1171576483598</c:v>
                </c:pt>
                <c:pt idx="8514">
                  <c:v>2723.1159880479099</c:v>
                </c:pt>
                <c:pt idx="8515">
                  <c:v>2723.1159880479099</c:v>
                </c:pt>
                <c:pt idx="8516">
                  <c:v>2723.1159880479099</c:v>
                </c:pt>
                <c:pt idx="8517">
                  <c:v>2723.1142386455099</c:v>
                </c:pt>
                <c:pt idx="8518">
                  <c:v>2723.1154082459698</c:v>
                </c:pt>
                <c:pt idx="8519">
                  <c:v>2723.1154082459698</c:v>
                </c:pt>
                <c:pt idx="8520">
                  <c:v>2723.1136588435702</c:v>
                </c:pt>
                <c:pt idx="8521">
                  <c:v>2723.1159880479099</c:v>
                </c:pt>
                <c:pt idx="8522">
                  <c:v>2723.11481844745</c:v>
                </c:pt>
                <c:pt idx="8523">
                  <c:v>2723.1206464565698</c:v>
                </c:pt>
                <c:pt idx="8524">
                  <c:v>2723.1305730655899</c:v>
                </c:pt>
                <c:pt idx="8525">
                  <c:v>2723.1556445010701</c:v>
                </c:pt>
                <c:pt idx="8526">
                  <c:v>2723.1544749006098</c:v>
                </c:pt>
                <c:pt idx="8527">
                  <c:v>2723.1509760958202</c:v>
                </c:pt>
                <c:pt idx="8528">
                  <c:v>2723.1509760958202</c:v>
                </c:pt>
                <c:pt idx="8529">
                  <c:v>2723.1556445010701</c:v>
                </c:pt>
                <c:pt idx="8530">
                  <c:v>2723.1527254982102</c:v>
                </c:pt>
                <c:pt idx="8531">
                  <c:v>2723.1527254982102</c:v>
                </c:pt>
                <c:pt idx="8532">
                  <c:v>2723.1544749006098</c:v>
                </c:pt>
                <c:pt idx="8533">
                  <c:v>2723.1509760958202</c:v>
                </c:pt>
                <c:pt idx="8534">
                  <c:v>2723.1509760958202</c:v>
                </c:pt>
                <c:pt idx="8535">
                  <c:v>2723.1509760958202</c:v>
                </c:pt>
                <c:pt idx="8536">
                  <c:v>2723.1509760958202</c:v>
                </c:pt>
                <c:pt idx="8537">
                  <c:v>2723.1480570929598</c:v>
                </c:pt>
                <c:pt idx="8538">
                  <c:v>2723.1480570929598</c:v>
                </c:pt>
                <c:pt idx="8539">
                  <c:v>2723.1463076905702</c:v>
                </c:pt>
                <c:pt idx="8540">
                  <c:v>2723.1457278886301</c:v>
                </c:pt>
                <c:pt idx="8541">
                  <c:v>2723.1445682847602</c:v>
                </c:pt>
                <c:pt idx="8542">
                  <c:v>2723.1428188823602</c:v>
                </c:pt>
                <c:pt idx="8543">
                  <c:v>2723.1428088857801</c:v>
                </c:pt>
                <c:pt idx="8544">
                  <c:v>2723.1410594833801</c:v>
                </c:pt>
                <c:pt idx="8545">
                  <c:v>2723.1428088857801</c:v>
                </c:pt>
                <c:pt idx="8546">
                  <c:v>2723.1416392853198</c:v>
                </c:pt>
                <c:pt idx="8547">
                  <c:v>2723.1398898829202</c:v>
                </c:pt>
                <c:pt idx="8548">
                  <c:v>2723.1398998795098</c:v>
                </c:pt>
                <c:pt idx="8549">
                  <c:v>2723.1398998795098</c:v>
                </c:pt>
                <c:pt idx="8550">
                  <c:v>2723.1398898829202</c:v>
                </c:pt>
                <c:pt idx="8551">
                  <c:v>2723.13582127278</c:v>
                </c:pt>
                <c:pt idx="8552">
                  <c:v>2723.1369808766499</c:v>
                </c:pt>
                <c:pt idx="8553">
                  <c:v>2723.1369808766499</c:v>
                </c:pt>
                <c:pt idx="8554">
                  <c:v>2723.1387302790499</c:v>
                </c:pt>
                <c:pt idx="8555">
                  <c:v>2723.1387302790499</c:v>
                </c:pt>
                <c:pt idx="8556">
                  <c:v>2723.14047968144</c:v>
                </c:pt>
                <c:pt idx="8557">
                  <c:v>2723.1381504771098</c:v>
                </c:pt>
                <c:pt idx="8558">
                  <c:v>2723.1387302790499</c:v>
                </c:pt>
                <c:pt idx="8559">
                  <c:v>2723.1387302790499</c:v>
                </c:pt>
                <c:pt idx="8560">
                  <c:v>2723.1387302790499</c:v>
                </c:pt>
                <c:pt idx="8561">
                  <c:v>2723.1381504771098</c:v>
                </c:pt>
                <c:pt idx="8562">
                  <c:v>2723.14047968144</c:v>
                </c:pt>
                <c:pt idx="8563">
                  <c:v>2723.1369808766499</c:v>
                </c:pt>
                <c:pt idx="8564">
                  <c:v>2723.1369808766499</c:v>
                </c:pt>
                <c:pt idx="8565">
                  <c:v>2723.1369808766499</c:v>
                </c:pt>
                <c:pt idx="8566">
                  <c:v>2723.13581127619</c:v>
                </c:pt>
                <c:pt idx="8567">
                  <c:v>2723.1334820718598</c:v>
                </c:pt>
                <c:pt idx="8568">
                  <c:v>2723.1387302790499</c:v>
                </c:pt>
                <c:pt idx="8569">
                  <c:v>2723.1381504771098</c:v>
                </c:pt>
                <c:pt idx="8570">
                  <c:v>2723.1369808766499</c:v>
                </c:pt>
                <c:pt idx="8571">
                  <c:v>2723.1369808766499</c:v>
                </c:pt>
                <c:pt idx="8572">
                  <c:v>2723.14047968144</c:v>
                </c:pt>
                <c:pt idx="8573">
                  <c:v>2723.1381404805302</c:v>
                </c:pt>
                <c:pt idx="8574">
                  <c:v>2723.1398898829202</c:v>
                </c:pt>
                <c:pt idx="8575">
                  <c:v>2723.1416392853198</c:v>
                </c:pt>
                <c:pt idx="8576">
                  <c:v>2723.1381404805302</c:v>
                </c:pt>
                <c:pt idx="8577">
                  <c:v>2723.1416392853198</c:v>
                </c:pt>
                <c:pt idx="8578">
                  <c:v>2723.1410594833801</c:v>
                </c:pt>
                <c:pt idx="8579">
                  <c:v>2723.1398998795098</c:v>
                </c:pt>
                <c:pt idx="8580">
                  <c:v>2723.1416492818998</c:v>
                </c:pt>
                <c:pt idx="8581">
                  <c:v>2723.1416492818998</c:v>
                </c:pt>
                <c:pt idx="8582">
                  <c:v>2723.1398998795098</c:v>
                </c:pt>
                <c:pt idx="8583">
                  <c:v>2723.1398898829202</c:v>
                </c:pt>
                <c:pt idx="8584">
                  <c:v>2723.1398898829202</c:v>
                </c:pt>
                <c:pt idx="8585">
                  <c:v>2723.1398898829202</c:v>
                </c:pt>
                <c:pt idx="8586">
                  <c:v>2723.1416392853198</c:v>
                </c:pt>
                <c:pt idx="8587">
                  <c:v>2723.1381404805302</c:v>
                </c:pt>
                <c:pt idx="8588">
                  <c:v>2723.1387302790499</c:v>
                </c:pt>
                <c:pt idx="8589">
                  <c:v>2723.1387302790499</c:v>
                </c:pt>
                <c:pt idx="8590">
                  <c:v>2723.1398998795098</c:v>
                </c:pt>
                <c:pt idx="8591">
                  <c:v>2723.1369808766499</c:v>
                </c:pt>
                <c:pt idx="8592">
                  <c:v>2723.1369808766499</c:v>
                </c:pt>
                <c:pt idx="8593">
                  <c:v>2723.1369808766499</c:v>
                </c:pt>
                <c:pt idx="8594">
                  <c:v>2723.1369808766499</c:v>
                </c:pt>
                <c:pt idx="8595">
                  <c:v>2723.1375706751701</c:v>
                </c:pt>
                <c:pt idx="8596">
                  <c:v>2723.1387302790499</c:v>
                </c:pt>
                <c:pt idx="8597">
                  <c:v>2723.13407187038</c:v>
                </c:pt>
                <c:pt idx="8598">
                  <c:v>2723.1311528675301</c:v>
                </c:pt>
                <c:pt idx="8599">
                  <c:v>2723.1311528675301</c:v>
                </c:pt>
                <c:pt idx="8600">
                  <c:v>2723.1294034651301</c:v>
                </c:pt>
                <c:pt idx="8604">
                  <c:v>2723.1294034651301</c:v>
                </c:pt>
                <c:pt idx="8605">
                  <c:v>2723.1375706751701</c:v>
                </c:pt>
                <c:pt idx="8606">
                  <c:v>2723.1375706751701</c:v>
                </c:pt>
                <c:pt idx="8607">
                  <c:v>2723.1375706751701</c:v>
                </c:pt>
                <c:pt idx="8608">
                  <c:v>2723.1393200775701</c:v>
                </c:pt>
                <c:pt idx="8609">
                  <c:v>2723.1375706751701</c:v>
                </c:pt>
                <c:pt idx="8610">
                  <c:v>2723.1387302790499</c:v>
                </c:pt>
                <c:pt idx="8611">
                  <c:v>2723.1387302790499</c:v>
                </c:pt>
                <c:pt idx="8612">
                  <c:v>2723.1369808766499</c:v>
                </c:pt>
                <c:pt idx="8613">
                  <c:v>2723.1369808766499</c:v>
                </c:pt>
                <c:pt idx="8614">
                  <c:v>2723.1352314742599</c:v>
                </c:pt>
                <c:pt idx="8615">
                  <c:v>2723.1387302790499</c:v>
                </c:pt>
                <c:pt idx="8616">
                  <c:v>2723.14047968144</c:v>
                </c:pt>
                <c:pt idx="8617">
                  <c:v>2723.1369808766499</c:v>
                </c:pt>
                <c:pt idx="8618">
                  <c:v>2723.1387302790499</c:v>
                </c:pt>
                <c:pt idx="8619">
                  <c:v>2723.1369808766499</c:v>
                </c:pt>
                <c:pt idx="8620">
                  <c:v>2723.1387302790499</c:v>
                </c:pt>
                <c:pt idx="8621">
                  <c:v>2723.1369808766499</c:v>
                </c:pt>
                <c:pt idx="8622">
                  <c:v>2723.1369808766499</c:v>
                </c:pt>
                <c:pt idx="8623">
                  <c:v>2723.1352314742599</c:v>
                </c:pt>
                <c:pt idx="8624">
                  <c:v>2723.1369808766499</c:v>
                </c:pt>
                <c:pt idx="8625">
                  <c:v>2723.1381404805302</c:v>
                </c:pt>
                <c:pt idx="8626">
                  <c:v>2723.1381404805302</c:v>
                </c:pt>
                <c:pt idx="8627">
                  <c:v>2723.1334820718598</c:v>
                </c:pt>
                <c:pt idx="8628">
                  <c:v>2723.1352314742599</c:v>
                </c:pt>
                <c:pt idx="8629">
                  <c:v>2723.1381404805302</c:v>
                </c:pt>
                <c:pt idx="8630">
                  <c:v>2723.1352314742599</c:v>
                </c:pt>
                <c:pt idx="8631">
                  <c:v>2723.1398898829202</c:v>
                </c:pt>
                <c:pt idx="8632">
                  <c:v>2723.1369808766499</c:v>
                </c:pt>
                <c:pt idx="8633">
                  <c:v>2723.1369808766499</c:v>
                </c:pt>
                <c:pt idx="8634">
                  <c:v>2723.1364010747102</c:v>
                </c:pt>
                <c:pt idx="8635">
                  <c:v>2723.1381504771098</c:v>
                </c:pt>
                <c:pt idx="8636">
                  <c:v>2723.1381404805302</c:v>
                </c:pt>
                <c:pt idx="8637">
                  <c:v>2723.1381404805302</c:v>
                </c:pt>
                <c:pt idx="8638">
                  <c:v>2723.1381404805302</c:v>
                </c:pt>
                <c:pt idx="8639">
                  <c:v>2723.1369808766499</c:v>
                </c:pt>
                <c:pt idx="8640">
                  <c:v>2723.1387302790499</c:v>
                </c:pt>
                <c:pt idx="8641">
                  <c:v>2723.1369808766499</c:v>
                </c:pt>
                <c:pt idx="8642">
                  <c:v>2723.1381504771098</c:v>
                </c:pt>
                <c:pt idx="8643">
                  <c:v>2723.1387302790499</c:v>
                </c:pt>
                <c:pt idx="8644">
                  <c:v>2723.1369808766499</c:v>
                </c:pt>
                <c:pt idx="8645">
                  <c:v>2723.13756067859</c:v>
                </c:pt>
                <c:pt idx="8646">
                  <c:v>2723.1387302790499</c:v>
                </c:pt>
                <c:pt idx="8647">
                  <c:v>2723.1369808766499</c:v>
                </c:pt>
                <c:pt idx="8648">
                  <c:v>2723.1369808766499</c:v>
                </c:pt>
                <c:pt idx="8649">
                  <c:v>2723.1369808766499</c:v>
                </c:pt>
                <c:pt idx="8650">
                  <c:v>2723.13582127278</c:v>
                </c:pt>
                <c:pt idx="8651">
                  <c:v>2723.1393200775701</c:v>
                </c:pt>
                <c:pt idx="8652">
                  <c:v>2723.1387302790499</c:v>
                </c:pt>
                <c:pt idx="8653">
                  <c:v>2723.1369808766499</c:v>
                </c:pt>
                <c:pt idx="8654">
                  <c:v>2723.1387302790499</c:v>
                </c:pt>
                <c:pt idx="8655">
                  <c:v>2723.13582127278</c:v>
                </c:pt>
                <c:pt idx="8656">
                  <c:v>2723.13582127278</c:v>
                </c:pt>
                <c:pt idx="8657">
                  <c:v>2723.1375706751701</c:v>
                </c:pt>
                <c:pt idx="8658">
                  <c:v>2723.1387302790499</c:v>
                </c:pt>
                <c:pt idx="8659">
                  <c:v>2723.1375706751701</c:v>
                </c:pt>
                <c:pt idx="8660">
                  <c:v>2723.1387302790499</c:v>
                </c:pt>
                <c:pt idx="8661">
                  <c:v>2723.1375706751701</c:v>
                </c:pt>
                <c:pt idx="8662">
                  <c:v>2723.1387302790499</c:v>
                </c:pt>
                <c:pt idx="8663">
                  <c:v>2723.1398998795098</c:v>
                </c:pt>
                <c:pt idx="8664">
                  <c:v>2723.13756067859</c:v>
                </c:pt>
                <c:pt idx="8665">
                  <c:v>2723.1369808766499</c:v>
                </c:pt>
                <c:pt idx="8666">
                  <c:v>2723.1387302790499</c:v>
                </c:pt>
                <c:pt idx="8667">
                  <c:v>2723.1398998795098</c:v>
                </c:pt>
                <c:pt idx="8668">
                  <c:v>2723.1387302790499</c:v>
                </c:pt>
                <c:pt idx="8669">
                  <c:v>2723.13756067859</c:v>
                </c:pt>
                <c:pt idx="8670">
                  <c:v>2723.1416492818998</c:v>
                </c:pt>
                <c:pt idx="8671">
                  <c:v>2723.1387302790499</c:v>
                </c:pt>
                <c:pt idx="8672">
                  <c:v>2723.14047968144</c:v>
                </c:pt>
                <c:pt idx="8673">
                  <c:v>2723.1387302790499</c:v>
                </c:pt>
                <c:pt idx="8674">
                  <c:v>2723.14047968144</c:v>
                </c:pt>
                <c:pt idx="8675">
                  <c:v>2723.1387302790499</c:v>
                </c:pt>
                <c:pt idx="8676">
                  <c:v>2723.1387302790499</c:v>
                </c:pt>
                <c:pt idx="8677">
                  <c:v>2723.1369808766499</c:v>
                </c:pt>
                <c:pt idx="8678">
                  <c:v>2723.1398998795098</c:v>
                </c:pt>
                <c:pt idx="8679">
                  <c:v>2723.1398998795098</c:v>
                </c:pt>
                <c:pt idx="8680">
                  <c:v>2723.1387302790499</c:v>
                </c:pt>
                <c:pt idx="8681">
                  <c:v>2723.14047968144</c:v>
                </c:pt>
                <c:pt idx="8682">
                  <c:v>2723.13756067859</c:v>
                </c:pt>
                <c:pt idx="8683">
                  <c:v>2723.13756067859</c:v>
                </c:pt>
                <c:pt idx="8684">
                  <c:v>2723.1387302790499</c:v>
                </c:pt>
                <c:pt idx="8685">
                  <c:v>2723.1387302790499</c:v>
                </c:pt>
                <c:pt idx="8686">
                  <c:v>2723.1369808766499</c:v>
                </c:pt>
                <c:pt idx="8687">
                  <c:v>2723.1369808766499</c:v>
                </c:pt>
                <c:pt idx="8688">
                  <c:v>2723.1369808766499</c:v>
                </c:pt>
                <c:pt idx="8689">
                  <c:v>2723.1375706751701</c:v>
                </c:pt>
                <c:pt idx="8690">
                  <c:v>2723.1375706751701</c:v>
                </c:pt>
                <c:pt idx="8691">
                  <c:v>2723.1375706751701</c:v>
                </c:pt>
                <c:pt idx="8692">
                  <c:v>2723.13582127278</c:v>
                </c:pt>
                <c:pt idx="8693">
                  <c:v>2723.1393200775701</c:v>
                </c:pt>
                <c:pt idx="8694">
                  <c:v>2723.1375706751701</c:v>
                </c:pt>
                <c:pt idx="8695">
                  <c:v>2723.1352314742599</c:v>
                </c:pt>
                <c:pt idx="8696">
                  <c:v>2723.13581127619</c:v>
                </c:pt>
                <c:pt idx="8697">
                  <c:v>2723.13581127619</c:v>
                </c:pt>
                <c:pt idx="8698">
                  <c:v>2723.13581127619</c:v>
                </c:pt>
                <c:pt idx="8699">
                  <c:v>2723.13581127619</c:v>
                </c:pt>
                <c:pt idx="8700">
                  <c:v>2723.13581127619</c:v>
                </c:pt>
                <c:pt idx="8701">
                  <c:v>2723.1369808766499</c:v>
                </c:pt>
                <c:pt idx="8702">
                  <c:v>2723.1340618738</c:v>
                </c:pt>
                <c:pt idx="8703">
                  <c:v>2723.1352314742599</c:v>
                </c:pt>
                <c:pt idx="8704">
                  <c:v>2723.1334820718598</c:v>
                </c:pt>
                <c:pt idx="8705">
                  <c:v>2723.1334820718598</c:v>
                </c:pt>
                <c:pt idx="8706">
                  <c:v>2723.1340618738</c:v>
                </c:pt>
                <c:pt idx="8707">
                  <c:v>2723.1334820718598</c:v>
                </c:pt>
                <c:pt idx="8708">
                  <c:v>2723.1334820718598</c:v>
                </c:pt>
                <c:pt idx="8709">
                  <c:v>2723.1334820718598</c:v>
                </c:pt>
                <c:pt idx="8710">
                  <c:v>2723.1334820718598</c:v>
                </c:pt>
                <c:pt idx="8711">
                  <c:v>2723.13407187038</c:v>
                </c:pt>
                <c:pt idx="8712">
                  <c:v>2723.1352314742599</c:v>
                </c:pt>
                <c:pt idx="8713">
                  <c:v>2723.1334820718598</c:v>
                </c:pt>
                <c:pt idx="8714">
                  <c:v>2723.13232246799</c:v>
                </c:pt>
                <c:pt idx="8715">
                  <c:v>2723.1334820718598</c:v>
                </c:pt>
                <c:pt idx="8716">
                  <c:v>2723.1288236631999</c:v>
                </c:pt>
                <c:pt idx="8717">
                  <c:v>2723.13407187038</c:v>
                </c:pt>
                <c:pt idx="8718">
                  <c:v>2723.1305630690099</c:v>
                </c:pt>
                <c:pt idx="8719">
                  <c:v>2723.1305730655899</c:v>
                </c:pt>
                <c:pt idx="8720">
                  <c:v>2723.1305730655899</c:v>
                </c:pt>
                <c:pt idx="8721">
                  <c:v>2723.1305630690099</c:v>
                </c:pt>
                <c:pt idx="8722">
                  <c:v>2723.1323124713999</c:v>
                </c:pt>
                <c:pt idx="8723">
                  <c:v>2723.1317326694698</c:v>
                </c:pt>
                <c:pt idx="8724">
                  <c:v>2723.1317326694698</c:v>
                </c:pt>
                <c:pt idx="8725">
                  <c:v>2723.1352314742599</c:v>
                </c:pt>
                <c:pt idx="8726">
                  <c:v>2723.1323124713999</c:v>
                </c:pt>
                <c:pt idx="8727">
                  <c:v>2723.1340618738</c:v>
                </c:pt>
                <c:pt idx="8728">
                  <c:v>2723.1317326694698</c:v>
                </c:pt>
                <c:pt idx="8729">
                  <c:v>2723.1369808766499</c:v>
                </c:pt>
                <c:pt idx="8730">
                  <c:v>2723.1323124713999</c:v>
                </c:pt>
                <c:pt idx="8731">
                  <c:v>2723.1352314742599</c:v>
                </c:pt>
                <c:pt idx="8732">
                  <c:v>2723.1352314742599</c:v>
                </c:pt>
                <c:pt idx="8733">
                  <c:v>2723.1352314742599</c:v>
                </c:pt>
                <c:pt idx="8734">
                  <c:v>2723.1334820718598</c:v>
                </c:pt>
                <c:pt idx="8735">
                  <c:v>2723.1369808766499</c:v>
                </c:pt>
                <c:pt idx="8736">
                  <c:v>2723.1317326694698</c:v>
                </c:pt>
                <c:pt idx="8737">
                  <c:v>2723.1352314742599</c:v>
                </c:pt>
                <c:pt idx="8738">
                  <c:v>2723.1369808766499</c:v>
                </c:pt>
                <c:pt idx="8739">
                  <c:v>2723.13407187038</c:v>
                </c:pt>
                <c:pt idx="8740">
                  <c:v>2723.1369808766499</c:v>
                </c:pt>
                <c:pt idx="8741">
                  <c:v>2723.1352314742599</c:v>
                </c:pt>
                <c:pt idx="8742">
                  <c:v>2723.1317326694698</c:v>
                </c:pt>
                <c:pt idx="8743">
                  <c:v>2723.1323124713999</c:v>
                </c:pt>
                <c:pt idx="8744">
                  <c:v>2723.1323124713999</c:v>
                </c:pt>
                <c:pt idx="8745">
                  <c:v>2723.1369808766499</c:v>
                </c:pt>
                <c:pt idx="8746">
                  <c:v>2723.1340618738</c:v>
                </c:pt>
                <c:pt idx="8747">
                  <c:v>2723.13581127619</c:v>
                </c:pt>
                <c:pt idx="8748">
                  <c:v>2723.1352314742599</c:v>
                </c:pt>
                <c:pt idx="8749">
                  <c:v>2723.1352314742599</c:v>
                </c:pt>
                <c:pt idx="8750">
                  <c:v>2723.1369808766499</c:v>
                </c:pt>
                <c:pt idx="8751">
                  <c:v>2723.1340618738</c:v>
                </c:pt>
                <c:pt idx="8752">
                  <c:v>2723.1369808766499</c:v>
                </c:pt>
                <c:pt idx="8753">
                  <c:v>2723.1352314742599</c:v>
                </c:pt>
                <c:pt idx="8754">
                  <c:v>2723.13581127619</c:v>
                </c:pt>
                <c:pt idx="8755">
                  <c:v>2723.13581127619</c:v>
                </c:pt>
                <c:pt idx="8756">
                  <c:v>2723.13581127619</c:v>
                </c:pt>
                <c:pt idx="8757">
                  <c:v>2723.1369808766499</c:v>
                </c:pt>
                <c:pt idx="8758">
                  <c:v>2723.1369808766499</c:v>
                </c:pt>
                <c:pt idx="8759">
                  <c:v>2723.1369808766499</c:v>
                </c:pt>
                <c:pt idx="8760">
                  <c:v>2723.1387302790499</c:v>
                </c:pt>
                <c:pt idx="8761">
                  <c:v>2723.1369808766499</c:v>
                </c:pt>
                <c:pt idx="8762">
                  <c:v>2723.1363910781301</c:v>
                </c:pt>
                <c:pt idx="8763">
                  <c:v>2723.1381404805302</c:v>
                </c:pt>
                <c:pt idx="8764">
                  <c:v>2723.1369808766499</c:v>
                </c:pt>
                <c:pt idx="8765">
                  <c:v>2723.1363910781301</c:v>
                </c:pt>
                <c:pt idx="8766">
                  <c:v>2723.1363910781301</c:v>
                </c:pt>
                <c:pt idx="8767">
                  <c:v>2723.1352314742599</c:v>
                </c:pt>
                <c:pt idx="8768">
                  <c:v>2723.1369808766499</c:v>
                </c:pt>
                <c:pt idx="8769">
                  <c:v>2723.13407187038</c:v>
                </c:pt>
                <c:pt idx="8770">
                  <c:v>2723.1381404805302</c:v>
                </c:pt>
                <c:pt idx="8771">
                  <c:v>2723.1363910781301</c:v>
                </c:pt>
                <c:pt idx="8772">
                  <c:v>2723.1363910781301</c:v>
                </c:pt>
                <c:pt idx="8773">
                  <c:v>2723.1369808766499</c:v>
                </c:pt>
                <c:pt idx="8774">
                  <c:v>2723.1369808766499</c:v>
                </c:pt>
                <c:pt idx="8775">
                  <c:v>2723.1369808766499</c:v>
                </c:pt>
                <c:pt idx="8776">
                  <c:v>2723.1369808766499</c:v>
                </c:pt>
                <c:pt idx="8777">
                  <c:v>2723.1352314742599</c:v>
                </c:pt>
                <c:pt idx="8778">
                  <c:v>2723.1387302790499</c:v>
                </c:pt>
                <c:pt idx="8779">
                  <c:v>2723.1369808766499</c:v>
                </c:pt>
                <c:pt idx="8780">
                  <c:v>2723.1352314742599</c:v>
                </c:pt>
                <c:pt idx="8781">
                  <c:v>2723.1369808766499</c:v>
                </c:pt>
                <c:pt idx="8782">
                  <c:v>2723.13581127619</c:v>
                </c:pt>
                <c:pt idx="8783">
                  <c:v>2723.1340618738</c:v>
                </c:pt>
                <c:pt idx="8784">
                  <c:v>2723.13581127619</c:v>
                </c:pt>
                <c:pt idx="8785">
                  <c:v>2723.1369808766499</c:v>
                </c:pt>
                <c:pt idx="8786">
                  <c:v>2723.1352314742599</c:v>
                </c:pt>
                <c:pt idx="8787">
                  <c:v>2723.1334820718598</c:v>
                </c:pt>
                <c:pt idx="8788">
                  <c:v>2723.1340618738</c:v>
                </c:pt>
                <c:pt idx="8789">
                  <c:v>2723.13581127619</c:v>
                </c:pt>
                <c:pt idx="8790">
                  <c:v>2723.13581127619</c:v>
                </c:pt>
                <c:pt idx="8791">
                  <c:v>2723.13756067859</c:v>
                </c:pt>
                <c:pt idx="8792">
                  <c:v>2723.1387302790499</c:v>
                </c:pt>
                <c:pt idx="8793">
                  <c:v>2723.1340618738</c:v>
                </c:pt>
                <c:pt idx="8794">
                  <c:v>2723.1352314742599</c:v>
                </c:pt>
                <c:pt idx="8795">
                  <c:v>2723.13407187038</c:v>
                </c:pt>
                <c:pt idx="8796">
                  <c:v>2723.13407187038</c:v>
                </c:pt>
                <c:pt idx="8797">
                  <c:v>2723.13232246799</c:v>
                </c:pt>
                <c:pt idx="8798">
                  <c:v>2723.1369808766499</c:v>
                </c:pt>
                <c:pt idx="8799">
                  <c:v>2723.1340618738</c:v>
                </c:pt>
                <c:pt idx="8800">
                  <c:v>2723.1340618738</c:v>
                </c:pt>
                <c:pt idx="8801">
                  <c:v>2723.13581127619</c:v>
                </c:pt>
                <c:pt idx="8802">
                  <c:v>2723.1334820718598</c:v>
                </c:pt>
                <c:pt idx="8803">
                  <c:v>2723.1369808766499</c:v>
                </c:pt>
                <c:pt idx="8804">
                  <c:v>2723.1323124713999</c:v>
                </c:pt>
                <c:pt idx="8805">
                  <c:v>2723.1352314742599</c:v>
                </c:pt>
                <c:pt idx="8806">
                  <c:v>2723.1352314742599</c:v>
                </c:pt>
                <c:pt idx="8807">
                  <c:v>2723.1340618738</c:v>
                </c:pt>
                <c:pt idx="8808">
                  <c:v>2723.1334820718598</c:v>
                </c:pt>
                <c:pt idx="8809">
                  <c:v>2723.1352314742599</c:v>
                </c:pt>
                <c:pt idx="8810">
                  <c:v>2723.13581127619</c:v>
                </c:pt>
                <c:pt idx="8811">
                  <c:v>2723.1334820718598</c:v>
                </c:pt>
                <c:pt idx="8812">
                  <c:v>2723.1334820718598</c:v>
                </c:pt>
                <c:pt idx="8813">
                  <c:v>2723.1369808766499</c:v>
                </c:pt>
                <c:pt idx="8814">
                  <c:v>2723.1352314742599</c:v>
                </c:pt>
                <c:pt idx="8815">
                  <c:v>2723.1352314742599</c:v>
                </c:pt>
                <c:pt idx="8816">
                  <c:v>2723.1334820718598</c:v>
                </c:pt>
                <c:pt idx="8817">
                  <c:v>2723.1369808766499</c:v>
                </c:pt>
                <c:pt idx="8818">
                  <c:v>2723.1352314742599</c:v>
                </c:pt>
                <c:pt idx="8819">
                  <c:v>2723.1334820718598</c:v>
                </c:pt>
                <c:pt idx="8820">
                  <c:v>2723.1334820718598</c:v>
                </c:pt>
                <c:pt idx="8821">
                  <c:v>2723.1334820718598</c:v>
                </c:pt>
                <c:pt idx="8822">
                  <c:v>2723.1352314742599</c:v>
                </c:pt>
                <c:pt idx="8823">
                  <c:v>2723.1334820718598</c:v>
                </c:pt>
                <c:pt idx="8824">
                  <c:v>2723.1352314742599</c:v>
                </c:pt>
                <c:pt idx="8825">
                  <c:v>2723.1369808766499</c:v>
                </c:pt>
                <c:pt idx="8826">
                  <c:v>2723.1369808766499</c:v>
                </c:pt>
                <c:pt idx="8827">
                  <c:v>2723.1369808766499</c:v>
                </c:pt>
                <c:pt idx="8828">
                  <c:v>2723.13581127619</c:v>
                </c:pt>
                <c:pt idx="8829">
                  <c:v>2723.13581127619</c:v>
                </c:pt>
                <c:pt idx="8830">
                  <c:v>2723.1398998795098</c:v>
                </c:pt>
                <c:pt idx="8831">
                  <c:v>2723.1369808766499</c:v>
                </c:pt>
                <c:pt idx="8832">
                  <c:v>2723.1387302790499</c:v>
                </c:pt>
                <c:pt idx="8833">
                  <c:v>2723.1398998795098</c:v>
                </c:pt>
                <c:pt idx="8834">
                  <c:v>2723.1387302790499</c:v>
                </c:pt>
                <c:pt idx="8835">
                  <c:v>2723.14047968144</c:v>
                </c:pt>
                <c:pt idx="8836">
                  <c:v>2723.1387302790499</c:v>
                </c:pt>
                <c:pt idx="8837">
                  <c:v>2723.1375706751701</c:v>
                </c:pt>
                <c:pt idx="8838">
                  <c:v>2723.1387302790499</c:v>
                </c:pt>
                <c:pt idx="8839">
                  <c:v>2723.1375706751701</c:v>
                </c:pt>
                <c:pt idx="8840">
                  <c:v>2723.13756067859</c:v>
                </c:pt>
                <c:pt idx="8841">
                  <c:v>2723.1393100809801</c:v>
                </c:pt>
                <c:pt idx="8842">
                  <c:v>2723.1387302790499</c:v>
                </c:pt>
                <c:pt idx="8843">
                  <c:v>2723.1375706751701</c:v>
                </c:pt>
                <c:pt idx="8844">
                  <c:v>2723.1375706751701</c:v>
                </c:pt>
                <c:pt idx="8845">
                  <c:v>2723.1375706751701</c:v>
                </c:pt>
                <c:pt idx="8846">
                  <c:v>2723.1393200775701</c:v>
                </c:pt>
                <c:pt idx="8847">
                  <c:v>2723.13756067859</c:v>
                </c:pt>
                <c:pt idx="8848">
                  <c:v>2723.1387302790499</c:v>
                </c:pt>
                <c:pt idx="8849">
                  <c:v>2723.1387302790499</c:v>
                </c:pt>
                <c:pt idx="8850">
                  <c:v>2723.1387302790499</c:v>
                </c:pt>
                <c:pt idx="8851">
                  <c:v>2723.14047968144</c:v>
                </c:pt>
                <c:pt idx="8852">
                  <c:v>2723.1393200775701</c:v>
                </c:pt>
                <c:pt idx="8853">
                  <c:v>2723.1387302790499</c:v>
                </c:pt>
                <c:pt idx="8854">
                  <c:v>2723.14047968144</c:v>
                </c:pt>
                <c:pt idx="8855">
                  <c:v>2723.14047968144</c:v>
                </c:pt>
                <c:pt idx="8856">
                  <c:v>2723.1398998795098</c:v>
                </c:pt>
                <c:pt idx="8857">
                  <c:v>2723.1387302790499</c:v>
                </c:pt>
                <c:pt idx="8858">
                  <c:v>2723.1393100809801</c:v>
                </c:pt>
                <c:pt idx="8859">
                  <c:v>2723.1387302790499</c:v>
                </c:pt>
                <c:pt idx="8860">
                  <c:v>2723.1369808766499</c:v>
                </c:pt>
                <c:pt idx="8861">
                  <c:v>2723.1369808766499</c:v>
                </c:pt>
                <c:pt idx="8862">
                  <c:v>2723.1369808766499</c:v>
                </c:pt>
                <c:pt idx="8863">
                  <c:v>2723.1387302790499</c:v>
                </c:pt>
                <c:pt idx="8864">
                  <c:v>2723.1387302790499</c:v>
                </c:pt>
                <c:pt idx="8865">
                  <c:v>2723.1387302790499</c:v>
                </c:pt>
                <c:pt idx="8866">
                  <c:v>2723.1369808766499</c:v>
                </c:pt>
                <c:pt idx="8867">
                  <c:v>2723.1369808766499</c:v>
                </c:pt>
                <c:pt idx="8868">
                  <c:v>2723.1369808766499</c:v>
                </c:pt>
                <c:pt idx="8869">
                  <c:v>2723.1369808766499</c:v>
                </c:pt>
                <c:pt idx="8870">
                  <c:v>2723.1369808766499</c:v>
                </c:pt>
                <c:pt idx="8871">
                  <c:v>2723.1387302790499</c:v>
                </c:pt>
                <c:pt idx="8872">
                  <c:v>2723.13756067859</c:v>
                </c:pt>
                <c:pt idx="8873">
                  <c:v>2723.1387302790499</c:v>
                </c:pt>
                <c:pt idx="8874">
                  <c:v>2723.13581127619</c:v>
                </c:pt>
                <c:pt idx="8875">
                  <c:v>2723.1369808766499</c:v>
                </c:pt>
                <c:pt idx="8876">
                  <c:v>2723.1375706751701</c:v>
                </c:pt>
                <c:pt idx="8877">
                  <c:v>2723.1375706751701</c:v>
                </c:pt>
                <c:pt idx="8878">
                  <c:v>2723.1375706751701</c:v>
                </c:pt>
                <c:pt idx="8879">
                  <c:v>2723.1375706751701</c:v>
                </c:pt>
                <c:pt idx="8880">
                  <c:v>2723.13582127278</c:v>
                </c:pt>
                <c:pt idx="8881">
                  <c:v>2723.1375706751701</c:v>
                </c:pt>
                <c:pt idx="8882">
                  <c:v>2723.1387302790499</c:v>
                </c:pt>
                <c:pt idx="8883">
                  <c:v>2723.13756067859</c:v>
                </c:pt>
                <c:pt idx="8884">
                  <c:v>2723.13581127619</c:v>
                </c:pt>
                <c:pt idx="8885">
                  <c:v>2723.13756067859</c:v>
                </c:pt>
                <c:pt idx="8886">
                  <c:v>2723.13581127619</c:v>
                </c:pt>
                <c:pt idx="8887">
                  <c:v>2723.1329022699201</c:v>
                </c:pt>
                <c:pt idx="8888">
                  <c:v>2723.13756067859</c:v>
                </c:pt>
                <c:pt idx="8889">
                  <c:v>2723.13581127619</c:v>
                </c:pt>
                <c:pt idx="8890">
                  <c:v>2723.13581127619</c:v>
                </c:pt>
                <c:pt idx="8891">
                  <c:v>2723.13581127619</c:v>
                </c:pt>
                <c:pt idx="8892">
                  <c:v>2723.13756067859</c:v>
                </c:pt>
                <c:pt idx="8893">
                  <c:v>2723.1323124713999</c:v>
                </c:pt>
                <c:pt idx="8894">
                  <c:v>2723.1329022699201</c:v>
                </c:pt>
                <c:pt idx="8895">
                  <c:v>2723.1329022699201</c:v>
                </c:pt>
                <c:pt idx="8896">
                  <c:v>2723.1369808766499</c:v>
                </c:pt>
                <c:pt idx="8897">
                  <c:v>2723.13581127619</c:v>
                </c:pt>
                <c:pt idx="8898">
                  <c:v>2723.13582127278</c:v>
                </c:pt>
                <c:pt idx="8899">
                  <c:v>2723.1346516723202</c:v>
                </c:pt>
                <c:pt idx="8900">
                  <c:v>2723.13756067859</c:v>
                </c:pt>
                <c:pt idx="8901">
                  <c:v>2723.1369808766499</c:v>
                </c:pt>
                <c:pt idx="8902">
                  <c:v>2723.1387302790499</c:v>
                </c:pt>
                <c:pt idx="8903">
                  <c:v>2723.1387302790499</c:v>
                </c:pt>
                <c:pt idx="8904">
                  <c:v>2723.13581127619</c:v>
                </c:pt>
                <c:pt idx="8905">
                  <c:v>2723.13581127619</c:v>
                </c:pt>
                <c:pt idx="8906">
                  <c:v>2723.13582127278</c:v>
                </c:pt>
                <c:pt idx="8907">
                  <c:v>2723.1375706751701</c:v>
                </c:pt>
                <c:pt idx="8908">
                  <c:v>2723.1369808766499</c:v>
                </c:pt>
                <c:pt idx="8909">
                  <c:v>2723.1369808766499</c:v>
                </c:pt>
                <c:pt idx="8910">
                  <c:v>2723.1451380901099</c:v>
                </c:pt>
                <c:pt idx="8911">
                  <c:v>2723.1451480866899</c:v>
                </c:pt>
                <c:pt idx="8912">
                  <c:v>2723.14222908384</c:v>
                </c:pt>
                <c:pt idx="8913">
                  <c:v>2723.1433986842999</c:v>
                </c:pt>
                <c:pt idx="8914">
                  <c:v>2723.14222908384</c:v>
                </c:pt>
                <c:pt idx="8915">
                  <c:v>2723.1416492818998</c:v>
                </c:pt>
                <c:pt idx="8916">
                  <c:v>2723.1433986842999</c:v>
                </c:pt>
                <c:pt idx="8917">
                  <c:v>2723.14047968144</c:v>
                </c:pt>
                <c:pt idx="8918">
                  <c:v>2723.1416492818998</c:v>
                </c:pt>
                <c:pt idx="8919">
                  <c:v>2723.1416492818998</c:v>
                </c:pt>
                <c:pt idx="8920">
                  <c:v>2723.1416492818998</c:v>
                </c:pt>
                <c:pt idx="8921">
                  <c:v>2723.1398998795098</c:v>
                </c:pt>
                <c:pt idx="8922">
                  <c:v>2723.1381504771098</c:v>
                </c:pt>
                <c:pt idx="8923">
                  <c:v>2723.1398998795098</c:v>
                </c:pt>
                <c:pt idx="8924">
                  <c:v>2723.1387302790499</c:v>
                </c:pt>
                <c:pt idx="8925">
                  <c:v>2723.14047968144</c:v>
                </c:pt>
                <c:pt idx="8926">
                  <c:v>2723.1398998795098</c:v>
                </c:pt>
                <c:pt idx="8927">
                  <c:v>2723.1387302790499</c:v>
                </c:pt>
                <c:pt idx="8928">
                  <c:v>2723.14222908384</c:v>
                </c:pt>
                <c:pt idx="8929">
                  <c:v>2723.14047968144</c:v>
                </c:pt>
                <c:pt idx="8930">
                  <c:v>2723.1375706751701</c:v>
                </c:pt>
                <c:pt idx="8931">
                  <c:v>2723.1393200775701</c:v>
                </c:pt>
                <c:pt idx="8932">
                  <c:v>2723.1387302790499</c:v>
                </c:pt>
                <c:pt idx="8933">
                  <c:v>2723.1410594833801</c:v>
                </c:pt>
                <c:pt idx="8934">
                  <c:v>2723.1393100809801</c:v>
                </c:pt>
                <c:pt idx="8935">
                  <c:v>2723.13756067859</c:v>
                </c:pt>
                <c:pt idx="8936">
                  <c:v>2723.13756067859</c:v>
                </c:pt>
                <c:pt idx="8937">
                  <c:v>2723.1393100809801</c:v>
                </c:pt>
                <c:pt idx="8938">
                  <c:v>2723.1410694799602</c:v>
                </c:pt>
                <c:pt idx="8939">
                  <c:v>2723.1393200775701</c:v>
                </c:pt>
                <c:pt idx="8940">
                  <c:v>2723.14222908384</c:v>
                </c:pt>
                <c:pt idx="8941">
                  <c:v>2723.1445582881702</c:v>
                </c:pt>
                <c:pt idx="8942">
                  <c:v>2723.1428088857801</c:v>
                </c:pt>
                <c:pt idx="8943">
                  <c:v>2723.1410594833801</c:v>
                </c:pt>
                <c:pt idx="8944">
                  <c:v>2723.1410594833801</c:v>
                </c:pt>
                <c:pt idx="8945">
                  <c:v>2723.14222908384</c:v>
                </c:pt>
                <c:pt idx="8946">
                  <c:v>2723.1410594833801</c:v>
                </c:pt>
                <c:pt idx="8947">
                  <c:v>2723.1393100809801</c:v>
                </c:pt>
                <c:pt idx="8948">
                  <c:v>2723.1393100809801</c:v>
                </c:pt>
                <c:pt idx="8949">
                  <c:v>2723.14222908384</c:v>
                </c:pt>
                <c:pt idx="8950">
                  <c:v>2723.1428088857801</c:v>
                </c:pt>
                <c:pt idx="8951">
                  <c:v>2723.14222908384</c:v>
                </c:pt>
                <c:pt idx="8952">
                  <c:v>2723.14047968144</c:v>
                </c:pt>
                <c:pt idx="8953">
                  <c:v>2723.14397848623</c:v>
                </c:pt>
                <c:pt idx="8954">
                  <c:v>2723.14222908384</c:v>
                </c:pt>
                <c:pt idx="8955">
                  <c:v>2723.14397848623</c:v>
                </c:pt>
                <c:pt idx="8956">
                  <c:v>2723.14222908384</c:v>
                </c:pt>
                <c:pt idx="8957">
                  <c:v>2723.14397848623</c:v>
                </c:pt>
                <c:pt idx="8958">
                  <c:v>2723.14222908384</c:v>
                </c:pt>
                <c:pt idx="8959">
                  <c:v>2723.1410594833801</c:v>
                </c:pt>
                <c:pt idx="8960">
                  <c:v>2723.1393100809801</c:v>
                </c:pt>
                <c:pt idx="8961">
                  <c:v>2723.1393100809801</c:v>
                </c:pt>
                <c:pt idx="8962">
                  <c:v>2723.14222908384</c:v>
                </c:pt>
                <c:pt idx="8963">
                  <c:v>2723.14047968144</c:v>
                </c:pt>
                <c:pt idx="8964">
                  <c:v>2723.1410594833801</c:v>
                </c:pt>
                <c:pt idx="8965">
                  <c:v>2723.1393100809801</c:v>
                </c:pt>
                <c:pt idx="8966">
                  <c:v>2723.1393100809801</c:v>
                </c:pt>
                <c:pt idx="8967">
                  <c:v>2723.1393100809801</c:v>
                </c:pt>
                <c:pt idx="8968">
                  <c:v>2723.1410594833801</c:v>
                </c:pt>
                <c:pt idx="8969">
                  <c:v>2723.1393100809801</c:v>
                </c:pt>
                <c:pt idx="8970">
                  <c:v>2723.1393100809801</c:v>
                </c:pt>
                <c:pt idx="8971">
                  <c:v>2723.13581127619</c:v>
                </c:pt>
                <c:pt idx="8972">
                  <c:v>2723.13756067859</c:v>
                </c:pt>
                <c:pt idx="8973">
                  <c:v>2723.1410594833801</c:v>
                </c:pt>
                <c:pt idx="8974">
                  <c:v>2723.1346516723202</c:v>
                </c:pt>
                <c:pt idx="8975">
                  <c:v>2723.1364010747102</c:v>
                </c:pt>
                <c:pt idx="8976">
                  <c:v>2723.1364010747102</c:v>
                </c:pt>
                <c:pt idx="8977">
                  <c:v>2723.13756067859</c:v>
                </c:pt>
                <c:pt idx="8978">
                  <c:v>2723.13581127619</c:v>
                </c:pt>
                <c:pt idx="8979">
                  <c:v>2723.1393100809801</c:v>
                </c:pt>
                <c:pt idx="8980">
                  <c:v>2723.1393100809801</c:v>
                </c:pt>
                <c:pt idx="8981">
                  <c:v>2723.1410594833801</c:v>
                </c:pt>
                <c:pt idx="8982">
                  <c:v>2723.1381504771098</c:v>
                </c:pt>
                <c:pt idx="8983">
                  <c:v>2723.1381504771098</c:v>
                </c:pt>
                <c:pt idx="8984">
                  <c:v>2723.1381504771098</c:v>
                </c:pt>
                <c:pt idx="8985">
                  <c:v>2723.1393200775701</c:v>
                </c:pt>
                <c:pt idx="8986">
                  <c:v>2723.1381504771098</c:v>
                </c:pt>
                <c:pt idx="8987">
                  <c:v>2723.1393100809801</c:v>
                </c:pt>
                <c:pt idx="8988">
                  <c:v>2723.13756067859</c:v>
                </c:pt>
                <c:pt idx="8989">
                  <c:v>2723.13581127619</c:v>
                </c:pt>
                <c:pt idx="8990">
                  <c:v>2723.13581127619</c:v>
                </c:pt>
                <c:pt idx="8991">
                  <c:v>2723.1346416757301</c:v>
                </c:pt>
                <c:pt idx="8992">
                  <c:v>2723.13756067859</c:v>
                </c:pt>
                <c:pt idx="8993">
                  <c:v>2723.13756067859</c:v>
                </c:pt>
                <c:pt idx="8994">
                  <c:v>2723.13581127619</c:v>
                </c:pt>
                <c:pt idx="8995">
                  <c:v>2723.1387302790499</c:v>
                </c:pt>
                <c:pt idx="8996">
                  <c:v>2723.1410594833801</c:v>
                </c:pt>
                <c:pt idx="8997">
                  <c:v>2723.1445682847602</c:v>
                </c:pt>
                <c:pt idx="8998">
                  <c:v>2723.1474772910201</c:v>
                </c:pt>
                <c:pt idx="8999">
                  <c:v>2723.1509760958202</c:v>
                </c:pt>
                <c:pt idx="9000">
                  <c:v>2723.15680410494</c:v>
                </c:pt>
                <c:pt idx="9001">
                  <c:v>2723.16672071738</c:v>
                </c:pt>
                <c:pt idx="9002">
                  <c:v>2723.16963972023</c:v>
                </c:pt>
                <c:pt idx="9006">
                  <c:v>2723.1597231077899</c:v>
                </c:pt>
                <c:pt idx="9007">
                  <c:v>2723.1597231077899</c:v>
                </c:pt>
                <c:pt idx="9008">
                  <c:v>2723.1562243029998</c:v>
                </c:pt>
                <c:pt idx="9009">
                  <c:v>2723.15681410152</c:v>
                </c:pt>
                <c:pt idx="9010">
                  <c:v>2723.15506469913</c:v>
                </c:pt>
                <c:pt idx="9011">
                  <c:v>2723.1579737053999</c:v>
                </c:pt>
                <c:pt idx="9012">
                  <c:v>2723.15506469913</c:v>
                </c:pt>
                <c:pt idx="9013">
                  <c:v>2723.1533053001499</c:v>
                </c:pt>
                <c:pt idx="9014">
                  <c:v>2723.1550547025399</c:v>
                </c:pt>
                <c:pt idx="9015">
                  <c:v>2723.1527254982102</c:v>
                </c:pt>
                <c:pt idx="9016">
                  <c:v>2723.1533053001499</c:v>
                </c:pt>
                <c:pt idx="9017">
                  <c:v>2723.1544749006098</c:v>
                </c:pt>
                <c:pt idx="9018">
                  <c:v>2723.1533053001499</c:v>
                </c:pt>
                <c:pt idx="9019">
                  <c:v>2723.1515558977499</c:v>
                </c:pt>
                <c:pt idx="9020">
                  <c:v>2723.1533053001499</c:v>
                </c:pt>
                <c:pt idx="9021">
                  <c:v>2723.1515558977499</c:v>
                </c:pt>
                <c:pt idx="9022">
                  <c:v>2723.1515558977499</c:v>
                </c:pt>
                <c:pt idx="9023">
                  <c:v>2723.1515558977499</c:v>
                </c:pt>
                <c:pt idx="9024">
                  <c:v>2723.15039629388</c:v>
                </c:pt>
                <c:pt idx="9025">
                  <c:v>2723.14864689148</c:v>
                </c:pt>
                <c:pt idx="9026">
                  <c:v>2723.14864689148</c:v>
                </c:pt>
                <c:pt idx="9027">
                  <c:v>2723.14689748909</c:v>
                </c:pt>
                <c:pt idx="9028">
                  <c:v>2723.14864689148</c:v>
                </c:pt>
                <c:pt idx="9029">
                  <c:v>2723.1474772910201</c:v>
                </c:pt>
                <c:pt idx="9030">
                  <c:v>2723.14689748909</c:v>
                </c:pt>
                <c:pt idx="9031">
                  <c:v>2723.1457278886301</c:v>
                </c:pt>
                <c:pt idx="9032">
                  <c:v>2723.1474772910201</c:v>
                </c:pt>
                <c:pt idx="9033">
                  <c:v>2723.1474772910201</c:v>
                </c:pt>
                <c:pt idx="9034">
                  <c:v>2723.1457278886301</c:v>
                </c:pt>
                <c:pt idx="9035">
                  <c:v>2723.1445682847602</c:v>
                </c:pt>
                <c:pt idx="9036">
                  <c:v>2723.1457278886301</c:v>
                </c:pt>
                <c:pt idx="9037">
                  <c:v>2723.1474772910201</c:v>
                </c:pt>
                <c:pt idx="9038">
                  <c:v>2723.1474772910201</c:v>
                </c:pt>
                <c:pt idx="9039">
                  <c:v>2723.1457278886301</c:v>
                </c:pt>
                <c:pt idx="9040">
                  <c:v>2723.1445582881702</c:v>
                </c:pt>
                <c:pt idx="9041">
                  <c:v>2723.1445582881702</c:v>
                </c:pt>
                <c:pt idx="9042">
                  <c:v>2723.1457278886301</c:v>
                </c:pt>
                <c:pt idx="9043">
                  <c:v>2723.14689748909</c:v>
                </c:pt>
                <c:pt idx="9044">
                  <c:v>2723.14397848623</c:v>
                </c:pt>
                <c:pt idx="9045">
                  <c:v>2723.1457278886301</c:v>
                </c:pt>
                <c:pt idx="9046">
                  <c:v>2723.1457278886301</c:v>
                </c:pt>
                <c:pt idx="9047">
                  <c:v>2723.1474772910201</c:v>
                </c:pt>
                <c:pt idx="9048">
                  <c:v>2723.1457278886301</c:v>
                </c:pt>
                <c:pt idx="9049">
                  <c:v>2723.1457278886301</c:v>
                </c:pt>
                <c:pt idx="9050">
                  <c:v>2723.14397848623</c:v>
                </c:pt>
                <c:pt idx="9051">
                  <c:v>2723.1474772910201</c:v>
                </c:pt>
                <c:pt idx="9052">
                  <c:v>2723.14397848623</c:v>
                </c:pt>
                <c:pt idx="9053">
                  <c:v>2723.1457278886301</c:v>
                </c:pt>
                <c:pt idx="9054">
                  <c:v>2723.14397848623</c:v>
                </c:pt>
                <c:pt idx="9055">
                  <c:v>2723.14397848623</c:v>
                </c:pt>
                <c:pt idx="9056">
                  <c:v>2723.14222908384</c:v>
                </c:pt>
                <c:pt idx="9057">
                  <c:v>2723.14397848623</c:v>
                </c:pt>
                <c:pt idx="9058">
                  <c:v>2723.14397848623</c:v>
                </c:pt>
                <c:pt idx="9059">
                  <c:v>2723.14397848623</c:v>
                </c:pt>
                <c:pt idx="9060">
                  <c:v>2723.1457278886301</c:v>
                </c:pt>
                <c:pt idx="9061">
                  <c:v>2723.14397848623</c:v>
                </c:pt>
                <c:pt idx="9062">
                  <c:v>2723.14397848623</c:v>
                </c:pt>
                <c:pt idx="9063">
                  <c:v>2723.14397848623</c:v>
                </c:pt>
                <c:pt idx="9064">
                  <c:v>2723.1451480866899</c:v>
                </c:pt>
                <c:pt idx="9065">
                  <c:v>2723.1451480866899</c:v>
                </c:pt>
                <c:pt idx="9066">
                  <c:v>2723.14689748909</c:v>
                </c:pt>
                <c:pt idx="9067">
                  <c:v>2723.1457278886301</c:v>
                </c:pt>
                <c:pt idx="9068">
                  <c:v>2723.1457278886301</c:v>
                </c:pt>
                <c:pt idx="9069">
                  <c:v>2723.14864689148</c:v>
                </c:pt>
                <c:pt idx="9070">
                  <c:v>2723.1474772910201</c:v>
                </c:pt>
                <c:pt idx="9071">
                  <c:v>2723.1457278886301</c:v>
                </c:pt>
                <c:pt idx="9072">
                  <c:v>2723.1474772910201</c:v>
                </c:pt>
                <c:pt idx="9073">
                  <c:v>2723.1457278886301</c:v>
                </c:pt>
                <c:pt idx="9074">
                  <c:v>2723.14222908384</c:v>
                </c:pt>
                <c:pt idx="9075">
                  <c:v>2723.1457278886301</c:v>
                </c:pt>
                <c:pt idx="9076">
                  <c:v>2723.1457278886301</c:v>
                </c:pt>
                <c:pt idx="9077">
                  <c:v>2723.1457278886301</c:v>
                </c:pt>
                <c:pt idx="9078">
                  <c:v>2723.14397848623</c:v>
                </c:pt>
                <c:pt idx="9079">
                  <c:v>2723.14222908384</c:v>
                </c:pt>
                <c:pt idx="9080">
                  <c:v>2723.14222908384</c:v>
                </c:pt>
                <c:pt idx="9081">
                  <c:v>2723.1457278886301</c:v>
                </c:pt>
                <c:pt idx="9082">
                  <c:v>2723.14047968144</c:v>
                </c:pt>
                <c:pt idx="9083">
                  <c:v>2723.1433986842999</c:v>
                </c:pt>
                <c:pt idx="9084">
                  <c:v>2723.14047968144</c:v>
                </c:pt>
                <c:pt idx="9085">
                  <c:v>2723.14222908384</c:v>
                </c:pt>
                <c:pt idx="9086">
                  <c:v>2723.1410594833801</c:v>
                </c:pt>
                <c:pt idx="9087">
                  <c:v>2723.1393100809801</c:v>
                </c:pt>
                <c:pt idx="9088">
                  <c:v>2723.13756067859</c:v>
                </c:pt>
                <c:pt idx="9089">
                  <c:v>2723.1369808766499</c:v>
                </c:pt>
                <c:pt idx="9090">
                  <c:v>2723.13756067859</c:v>
                </c:pt>
                <c:pt idx="9091">
                  <c:v>2723.13581127619</c:v>
                </c:pt>
                <c:pt idx="9092">
                  <c:v>2723.13756067859</c:v>
                </c:pt>
                <c:pt idx="9093">
                  <c:v>2723.13756067859</c:v>
                </c:pt>
                <c:pt idx="9094">
                  <c:v>2723.1393200775701</c:v>
                </c:pt>
                <c:pt idx="9095">
                  <c:v>2723.13582127278</c:v>
                </c:pt>
                <c:pt idx="9096">
                  <c:v>2723.1340618738</c:v>
                </c:pt>
                <c:pt idx="9097">
                  <c:v>2723.1340618738</c:v>
                </c:pt>
                <c:pt idx="9098">
                  <c:v>2723.13581127619</c:v>
                </c:pt>
                <c:pt idx="9099">
                  <c:v>2723.13581127619</c:v>
                </c:pt>
                <c:pt idx="9100">
                  <c:v>2723.1305630690099</c:v>
                </c:pt>
                <c:pt idx="9101">
                  <c:v>2723.1340618738</c:v>
                </c:pt>
                <c:pt idx="9102">
                  <c:v>2723.1352314742599</c:v>
                </c:pt>
                <c:pt idx="9103">
                  <c:v>2723.13581127619</c:v>
                </c:pt>
                <c:pt idx="9104">
                  <c:v>2723.13581127619</c:v>
                </c:pt>
                <c:pt idx="9105">
                  <c:v>2723.1369808766499</c:v>
                </c:pt>
                <c:pt idx="9106">
                  <c:v>2723.1340618738</c:v>
                </c:pt>
                <c:pt idx="9107">
                  <c:v>2723.13756067859</c:v>
                </c:pt>
                <c:pt idx="9108">
                  <c:v>2723.1340618738</c:v>
                </c:pt>
                <c:pt idx="9109">
                  <c:v>2723.1369808766499</c:v>
                </c:pt>
                <c:pt idx="9110">
                  <c:v>2723.1340618738</c:v>
                </c:pt>
                <c:pt idx="9111">
                  <c:v>2723.1352314742599</c:v>
                </c:pt>
                <c:pt idx="9112">
                  <c:v>2723.1340618738</c:v>
                </c:pt>
                <c:pt idx="9113">
                  <c:v>2723.13581127619</c:v>
                </c:pt>
                <c:pt idx="9114">
                  <c:v>2723.13581127619</c:v>
                </c:pt>
                <c:pt idx="9115">
                  <c:v>2723.1352314742599</c:v>
                </c:pt>
                <c:pt idx="9116">
                  <c:v>2723.1340618738</c:v>
                </c:pt>
                <c:pt idx="9117">
                  <c:v>2723.13581127619</c:v>
                </c:pt>
                <c:pt idx="9118">
                  <c:v>2723.1352314742599</c:v>
                </c:pt>
                <c:pt idx="9119">
                  <c:v>2723.13756067859</c:v>
                </c:pt>
                <c:pt idx="9120">
                  <c:v>2723.1352314742599</c:v>
                </c:pt>
                <c:pt idx="9121">
                  <c:v>2723.1369808766499</c:v>
                </c:pt>
                <c:pt idx="9122">
                  <c:v>2723.1375706751701</c:v>
                </c:pt>
                <c:pt idx="9123">
                  <c:v>2723.1375706751701</c:v>
                </c:pt>
                <c:pt idx="9124">
                  <c:v>2723.1387302790499</c:v>
                </c:pt>
                <c:pt idx="9125">
                  <c:v>2723.1364010747102</c:v>
                </c:pt>
                <c:pt idx="9126">
                  <c:v>2723.13756067859</c:v>
                </c:pt>
                <c:pt idx="9127">
                  <c:v>2723.13581127619</c:v>
                </c:pt>
                <c:pt idx="9128">
                  <c:v>2723.13756067859</c:v>
                </c:pt>
                <c:pt idx="9129">
                  <c:v>2723.1364010747102</c:v>
                </c:pt>
                <c:pt idx="9130">
                  <c:v>2723.1364010747102</c:v>
                </c:pt>
                <c:pt idx="9131">
                  <c:v>2723.1364010747102</c:v>
                </c:pt>
                <c:pt idx="9132">
                  <c:v>2723.1393100809801</c:v>
                </c:pt>
                <c:pt idx="9133">
                  <c:v>2723.1381504771098</c:v>
                </c:pt>
                <c:pt idx="9134">
                  <c:v>2723.1381504771098</c:v>
                </c:pt>
                <c:pt idx="9135">
                  <c:v>2723.1393200775701</c:v>
                </c:pt>
                <c:pt idx="9136">
                  <c:v>2723.1381504771098</c:v>
                </c:pt>
                <c:pt idx="9137">
                  <c:v>2723.1381504771098</c:v>
                </c:pt>
                <c:pt idx="9138">
                  <c:v>2723.1363910781301</c:v>
                </c:pt>
                <c:pt idx="9139">
                  <c:v>2723.1381504771098</c:v>
                </c:pt>
                <c:pt idx="9140">
                  <c:v>2723.1398998795098</c:v>
                </c:pt>
                <c:pt idx="9141">
                  <c:v>2723.1393200775701</c:v>
                </c:pt>
                <c:pt idx="9142">
                  <c:v>2723.1393200775701</c:v>
                </c:pt>
                <c:pt idx="9143">
                  <c:v>2723.1381504771098</c:v>
                </c:pt>
                <c:pt idx="9144">
                  <c:v>2723.1398998795098</c:v>
                </c:pt>
                <c:pt idx="9145">
                  <c:v>2723.1364010747102</c:v>
                </c:pt>
                <c:pt idx="9146">
                  <c:v>2723.1393200775701</c:v>
                </c:pt>
                <c:pt idx="9147">
                  <c:v>2723.1393200775701</c:v>
                </c:pt>
                <c:pt idx="9148">
                  <c:v>2723.1381504771098</c:v>
                </c:pt>
                <c:pt idx="9149">
                  <c:v>2723.1364010747102</c:v>
                </c:pt>
                <c:pt idx="9150">
                  <c:v>2723.1375706751701</c:v>
                </c:pt>
                <c:pt idx="9151">
                  <c:v>2723.1381504771098</c:v>
                </c:pt>
                <c:pt idx="9152">
                  <c:v>2723.1393200775701</c:v>
                </c:pt>
                <c:pt idx="9153">
                  <c:v>2723.1398998795098</c:v>
                </c:pt>
                <c:pt idx="9154">
                  <c:v>2723.1381504771098</c:v>
                </c:pt>
                <c:pt idx="9155">
                  <c:v>2723.1375706751701</c:v>
                </c:pt>
                <c:pt idx="9156">
                  <c:v>2723.1381504771098</c:v>
                </c:pt>
                <c:pt idx="9157">
                  <c:v>2723.14222908384</c:v>
                </c:pt>
                <c:pt idx="9158">
                  <c:v>2723.1398998795098</c:v>
                </c:pt>
                <c:pt idx="9159">
                  <c:v>2723.1375706751701</c:v>
                </c:pt>
                <c:pt idx="9160">
                  <c:v>2723.1393200775701</c:v>
                </c:pt>
                <c:pt idx="9161">
                  <c:v>2723.1393200775701</c:v>
                </c:pt>
                <c:pt idx="9162">
                  <c:v>2723.1398998795098</c:v>
                </c:pt>
                <c:pt idx="9163">
                  <c:v>2723.1364010747102</c:v>
                </c:pt>
                <c:pt idx="9164">
                  <c:v>2723.1410594833801</c:v>
                </c:pt>
                <c:pt idx="9165">
                  <c:v>2723.1381404805302</c:v>
                </c:pt>
                <c:pt idx="9166">
                  <c:v>2723.1381404805302</c:v>
                </c:pt>
                <c:pt idx="9167">
                  <c:v>2723.1363910781301</c:v>
                </c:pt>
                <c:pt idx="9168">
                  <c:v>2723.1363910781301</c:v>
                </c:pt>
                <c:pt idx="9169">
                  <c:v>2723.1398898829202</c:v>
                </c:pt>
                <c:pt idx="9170">
                  <c:v>2723.1369808766499</c:v>
                </c:pt>
                <c:pt idx="9171">
                  <c:v>2723.1398998795098</c:v>
                </c:pt>
                <c:pt idx="9172">
                  <c:v>2723.1381404805302</c:v>
                </c:pt>
                <c:pt idx="9173">
                  <c:v>2723.1393100809801</c:v>
                </c:pt>
                <c:pt idx="9174">
                  <c:v>2723.1363910781301</c:v>
                </c:pt>
                <c:pt idx="9175">
                  <c:v>2723.1364010747102</c:v>
                </c:pt>
                <c:pt idx="9176">
                  <c:v>2723.1369808766499</c:v>
                </c:pt>
                <c:pt idx="9177">
                  <c:v>2723.1398998795098</c:v>
                </c:pt>
                <c:pt idx="9178">
                  <c:v>2723.1369808766499</c:v>
                </c:pt>
                <c:pt idx="9179">
                  <c:v>2723.1364010747102</c:v>
                </c:pt>
                <c:pt idx="9180">
                  <c:v>2723.1381504771098</c:v>
                </c:pt>
                <c:pt idx="9181">
                  <c:v>2723.1364010747102</c:v>
                </c:pt>
                <c:pt idx="9182">
                  <c:v>2723.1364010747102</c:v>
                </c:pt>
                <c:pt idx="9183">
                  <c:v>2723.1364010747102</c:v>
                </c:pt>
                <c:pt idx="9184">
                  <c:v>2723.1328922733401</c:v>
                </c:pt>
                <c:pt idx="9185">
                  <c:v>2723.1334820718598</c:v>
                </c:pt>
                <c:pt idx="9186">
                  <c:v>2723.1346416757301</c:v>
                </c:pt>
                <c:pt idx="9187">
                  <c:v>2723.1352314742599</c:v>
                </c:pt>
                <c:pt idx="9188">
                  <c:v>2723.1334820718598</c:v>
                </c:pt>
                <c:pt idx="9189">
                  <c:v>2723.1334820718598</c:v>
                </c:pt>
                <c:pt idx="9190">
                  <c:v>2723.1334820718598</c:v>
                </c:pt>
                <c:pt idx="9191">
                  <c:v>2723.1334820718598</c:v>
                </c:pt>
                <c:pt idx="9192">
                  <c:v>2723.1317326694698</c:v>
                </c:pt>
                <c:pt idx="9193">
                  <c:v>2723.1317326694698</c:v>
                </c:pt>
                <c:pt idx="9194">
                  <c:v>2723.1299832670702</c:v>
                </c:pt>
                <c:pt idx="9195">
                  <c:v>2723.1317326694698</c:v>
                </c:pt>
                <c:pt idx="9196">
                  <c:v>2723.1334820718598</c:v>
                </c:pt>
                <c:pt idx="9197">
                  <c:v>2723.1317326694698</c:v>
                </c:pt>
                <c:pt idx="9198">
                  <c:v>2723.1346516723202</c:v>
                </c:pt>
                <c:pt idx="9199">
                  <c:v>2723.1299832670702</c:v>
                </c:pt>
                <c:pt idx="9200">
                  <c:v>2723.1311528675301</c:v>
                </c:pt>
                <c:pt idx="9201">
                  <c:v>2723.1311528675301</c:v>
                </c:pt>
                <c:pt idx="9202">
                  <c:v>2723.1311528675301</c:v>
                </c:pt>
                <c:pt idx="9203">
                  <c:v>2723.1299832670702</c:v>
                </c:pt>
                <c:pt idx="9204">
                  <c:v>2723.1329022699201</c:v>
                </c:pt>
                <c:pt idx="9205">
                  <c:v>2723.1299832670702</c:v>
                </c:pt>
                <c:pt idx="9206">
                  <c:v>2723.1282338646702</c:v>
                </c:pt>
                <c:pt idx="9207">
                  <c:v>2723.1317326694698</c:v>
                </c:pt>
                <c:pt idx="9208">
                  <c:v>2723.1317326694698</c:v>
                </c:pt>
                <c:pt idx="9209">
                  <c:v>2723.1346516723202</c:v>
                </c:pt>
                <c:pt idx="9210">
                  <c:v>2723.1311528675301</c:v>
                </c:pt>
                <c:pt idx="9211">
                  <c:v>2723.1329022699201</c:v>
                </c:pt>
                <c:pt idx="9212">
                  <c:v>2723.1329022699201</c:v>
                </c:pt>
                <c:pt idx="9213">
                  <c:v>2723.1311528675301</c:v>
                </c:pt>
                <c:pt idx="9214">
                  <c:v>2723.1334820718598</c:v>
                </c:pt>
                <c:pt idx="9215">
                  <c:v>2723.1317326694698</c:v>
                </c:pt>
                <c:pt idx="9216">
                  <c:v>2723.1352314742599</c:v>
                </c:pt>
                <c:pt idx="9217">
                  <c:v>2723.1352314742599</c:v>
                </c:pt>
                <c:pt idx="9218">
                  <c:v>2723.1334820718598</c:v>
                </c:pt>
                <c:pt idx="9219">
                  <c:v>2723.1352314742599</c:v>
                </c:pt>
                <c:pt idx="9220">
                  <c:v>2723.1334820718598</c:v>
                </c:pt>
                <c:pt idx="9221">
                  <c:v>2723.1334820718598</c:v>
                </c:pt>
                <c:pt idx="9222">
                  <c:v>2723.1340618738</c:v>
                </c:pt>
                <c:pt idx="9223">
                  <c:v>2723.1352314742599</c:v>
                </c:pt>
                <c:pt idx="9224">
                  <c:v>2723.1340618738</c:v>
                </c:pt>
                <c:pt idx="9225">
                  <c:v>2723.1323124713999</c:v>
                </c:pt>
                <c:pt idx="9226">
                  <c:v>2723.1352314742599</c:v>
                </c:pt>
                <c:pt idx="9227">
                  <c:v>2723.1334820718598</c:v>
                </c:pt>
                <c:pt idx="9228">
                  <c:v>2723.1352314742599</c:v>
                </c:pt>
                <c:pt idx="9229">
                  <c:v>2723.1369808766499</c:v>
                </c:pt>
                <c:pt idx="9230">
                  <c:v>2723.1369808766499</c:v>
                </c:pt>
                <c:pt idx="9231">
                  <c:v>2723.1352314742599</c:v>
                </c:pt>
                <c:pt idx="9232">
                  <c:v>2723.1352314742599</c:v>
                </c:pt>
                <c:pt idx="9233">
                  <c:v>2723.1352314742599</c:v>
                </c:pt>
                <c:pt idx="9234">
                  <c:v>2723.1352314742599</c:v>
                </c:pt>
                <c:pt idx="9235">
                  <c:v>2723.1352314742599</c:v>
                </c:pt>
                <c:pt idx="9236">
                  <c:v>2723.1352314742599</c:v>
                </c:pt>
                <c:pt idx="9237">
                  <c:v>2723.1352314742599</c:v>
                </c:pt>
                <c:pt idx="9238">
                  <c:v>2723.1352314742599</c:v>
                </c:pt>
                <c:pt idx="9239">
                  <c:v>2723.1381504771098</c:v>
                </c:pt>
                <c:pt idx="9240">
                  <c:v>2723.1369808766499</c:v>
                </c:pt>
                <c:pt idx="9241">
                  <c:v>2723.1369808766499</c:v>
                </c:pt>
                <c:pt idx="9242">
                  <c:v>2723.1381504771098</c:v>
                </c:pt>
                <c:pt idx="9243">
                  <c:v>2723.1352314742599</c:v>
                </c:pt>
                <c:pt idx="9244">
                  <c:v>2723.1369808766499</c:v>
                </c:pt>
                <c:pt idx="9245">
                  <c:v>2723.1369808766499</c:v>
                </c:pt>
                <c:pt idx="9246">
                  <c:v>2723.1363910781301</c:v>
                </c:pt>
                <c:pt idx="9247">
                  <c:v>2723.1346416757301</c:v>
                </c:pt>
                <c:pt idx="9248">
                  <c:v>2723.1363910781301</c:v>
                </c:pt>
                <c:pt idx="9249">
                  <c:v>2723.1352314742599</c:v>
                </c:pt>
                <c:pt idx="9250">
                  <c:v>2723.1352314742599</c:v>
                </c:pt>
                <c:pt idx="9251">
                  <c:v>2723.1363910781301</c:v>
                </c:pt>
                <c:pt idx="9252">
                  <c:v>2723.1369808766499</c:v>
                </c:pt>
                <c:pt idx="9253">
                  <c:v>2723.1364010747102</c:v>
                </c:pt>
                <c:pt idx="9254">
                  <c:v>2723.1346516723202</c:v>
                </c:pt>
                <c:pt idx="9255">
                  <c:v>2723.1364010747102</c:v>
                </c:pt>
                <c:pt idx="9256">
                  <c:v>2723.1364010747102</c:v>
                </c:pt>
                <c:pt idx="9257">
                  <c:v>2723.1364010747102</c:v>
                </c:pt>
                <c:pt idx="9258">
                  <c:v>2723.1369808766499</c:v>
                </c:pt>
                <c:pt idx="9259">
                  <c:v>2723.1369808766499</c:v>
                </c:pt>
                <c:pt idx="9260">
                  <c:v>2723.1363910781301</c:v>
                </c:pt>
                <c:pt idx="9261">
                  <c:v>2723.1364010747102</c:v>
                </c:pt>
                <c:pt idx="9262">
                  <c:v>2723.1364010747102</c:v>
                </c:pt>
                <c:pt idx="9263">
                  <c:v>2723.1381404805302</c:v>
                </c:pt>
                <c:pt idx="9264">
                  <c:v>2723.1381404805302</c:v>
                </c:pt>
                <c:pt idx="9265">
                  <c:v>2723.1363910781301</c:v>
                </c:pt>
                <c:pt idx="9266">
                  <c:v>2723.1363910781301</c:v>
                </c:pt>
                <c:pt idx="9267">
                  <c:v>2723.1381404805302</c:v>
                </c:pt>
                <c:pt idx="9268">
                  <c:v>2723.1363910781301</c:v>
                </c:pt>
                <c:pt idx="9269">
                  <c:v>2723.1346416757301</c:v>
                </c:pt>
                <c:pt idx="9270">
                  <c:v>2723.1363910781301</c:v>
                </c:pt>
                <c:pt idx="9271">
                  <c:v>2723.1352314742599</c:v>
                </c:pt>
                <c:pt idx="9272">
                  <c:v>2723.1363910781301</c:v>
                </c:pt>
                <c:pt idx="9273">
                  <c:v>2723.1328922733401</c:v>
                </c:pt>
                <c:pt idx="9274">
                  <c:v>2723.1381404805302</c:v>
                </c:pt>
                <c:pt idx="9275">
                  <c:v>2723.1346416757301</c:v>
                </c:pt>
                <c:pt idx="9276">
                  <c:v>2723.1346416757301</c:v>
                </c:pt>
                <c:pt idx="9277">
                  <c:v>2723.1317326694698</c:v>
                </c:pt>
                <c:pt idx="9278">
                  <c:v>2723.1317326694698</c:v>
                </c:pt>
                <c:pt idx="9279">
                  <c:v>2723.1282338646702</c:v>
                </c:pt>
                <c:pt idx="9280">
                  <c:v>2723.1329022699201</c:v>
                </c:pt>
                <c:pt idx="9281">
                  <c:v>2723.1311528675301</c:v>
                </c:pt>
                <c:pt idx="9282">
                  <c:v>2723.1329022699201</c:v>
                </c:pt>
                <c:pt idx="9283">
                  <c:v>2723.1317326694698</c:v>
                </c:pt>
                <c:pt idx="9284">
                  <c:v>2723.1311528675301</c:v>
                </c:pt>
                <c:pt idx="9285">
                  <c:v>2723.1329022699201</c:v>
                </c:pt>
                <c:pt idx="9286">
                  <c:v>2723.1311528675301</c:v>
                </c:pt>
                <c:pt idx="9287">
                  <c:v>2723.1294034651301</c:v>
                </c:pt>
                <c:pt idx="9288">
                  <c:v>2723.1299832670702</c:v>
                </c:pt>
                <c:pt idx="9289">
                  <c:v>2723.12939346855</c:v>
                </c:pt>
                <c:pt idx="9290">
                  <c:v>2723.13114287094</c:v>
                </c:pt>
                <c:pt idx="9291">
                  <c:v>2723.13114287094</c:v>
                </c:pt>
                <c:pt idx="9292">
                  <c:v>2723.1340618738</c:v>
                </c:pt>
                <c:pt idx="9293">
                  <c:v>2723.1323124713999</c:v>
                </c:pt>
                <c:pt idx="9294">
                  <c:v>2723.1294034651301</c:v>
                </c:pt>
                <c:pt idx="9295">
                  <c:v>2723.1294034651301</c:v>
                </c:pt>
                <c:pt idx="9296">
                  <c:v>2723.1346516723202</c:v>
                </c:pt>
                <c:pt idx="9297">
                  <c:v>2723.1305730655899</c:v>
                </c:pt>
                <c:pt idx="9298">
                  <c:v>2723.1311528675301</c:v>
                </c:pt>
                <c:pt idx="9299">
                  <c:v>2723.13581127619</c:v>
                </c:pt>
                <c:pt idx="9300">
                  <c:v>2723.1393100809801</c:v>
                </c:pt>
                <c:pt idx="9301">
                  <c:v>2723.13581127619</c:v>
                </c:pt>
                <c:pt idx="9302">
                  <c:v>2723.13756067859</c:v>
                </c:pt>
                <c:pt idx="9303">
                  <c:v>2723.1364010747102</c:v>
                </c:pt>
                <c:pt idx="9304">
                  <c:v>2723.1340618738</c:v>
                </c:pt>
                <c:pt idx="9305">
                  <c:v>2723.1364010747102</c:v>
                </c:pt>
                <c:pt idx="9306">
                  <c:v>2723.1363910781301</c:v>
                </c:pt>
                <c:pt idx="9307">
                  <c:v>2723.1346416757301</c:v>
                </c:pt>
                <c:pt idx="9308">
                  <c:v>2723.13756067859</c:v>
                </c:pt>
                <c:pt idx="9309">
                  <c:v>2723.1364010747102</c:v>
                </c:pt>
                <c:pt idx="9310">
                  <c:v>2723.1375706751701</c:v>
                </c:pt>
                <c:pt idx="9311">
                  <c:v>2723.1375706751701</c:v>
                </c:pt>
                <c:pt idx="9312">
                  <c:v>2723.13756067859</c:v>
                </c:pt>
                <c:pt idx="9313">
                  <c:v>2723.1393100809801</c:v>
                </c:pt>
                <c:pt idx="9314">
                  <c:v>2723.1364010747102</c:v>
                </c:pt>
                <c:pt idx="9315">
                  <c:v>2723.13756067859</c:v>
                </c:pt>
                <c:pt idx="9316">
                  <c:v>2723.13756067859</c:v>
                </c:pt>
                <c:pt idx="9317">
                  <c:v>2723.1363910781301</c:v>
                </c:pt>
                <c:pt idx="9318">
                  <c:v>2723.13756067859</c:v>
                </c:pt>
                <c:pt idx="9319">
                  <c:v>2723.13756067859</c:v>
                </c:pt>
                <c:pt idx="9320">
                  <c:v>2723.1381504771098</c:v>
                </c:pt>
                <c:pt idx="9321">
                  <c:v>2723.1375706751701</c:v>
                </c:pt>
                <c:pt idx="9322">
                  <c:v>2723.1393200775701</c:v>
                </c:pt>
                <c:pt idx="9323">
                  <c:v>2723.1381504771098</c:v>
                </c:pt>
                <c:pt idx="9324">
                  <c:v>2723.1393200775701</c:v>
                </c:pt>
                <c:pt idx="9325">
                  <c:v>2723.1410694799602</c:v>
                </c:pt>
                <c:pt idx="9326">
                  <c:v>2723.1381504771098</c:v>
                </c:pt>
                <c:pt idx="9327">
                  <c:v>2723.1381504771098</c:v>
                </c:pt>
                <c:pt idx="9328">
                  <c:v>2723.1364010747102</c:v>
                </c:pt>
                <c:pt idx="9329">
                  <c:v>2723.1364010747102</c:v>
                </c:pt>
                <c:pt idx="9330">
                  <c:v>2723.1381504771098</c:v>
                </c:pt>
                <c:pt idx="9331">
                  <c:v>2723.1334820718598</c:v>
                </c:pt>
                <c:pt idx="9332">
                  <c:v>2723.1352314742599</c:v>
                </c:pt>
                <c:pt idx="9333">
                  <c:v>2723.1364010747102</c:v>
                </c:pt>
                <c:pt idx="9334">
                  <c:v>2723.1381504771098</c:v>
                </c:pt>
                <c:pt idx="9335">
                  <c:v>2723.1381504771098</c:v>
                </c:pt>
                <c:pt idx="9336">
                  <c:v>2723.13756067859</c:v>
                </c:pt>
                <c:pt idx="9337">
                  <c:v>2723.1393100809801</c:v>
                </c:pt>
                <c:pt idx="9338">
                  <c:v>2723.13756067859</c:v>
                </c:pt>
                <c:pt idx="9339">
                  <c:v>2723.1393100809801</c:v>
                </c:pt>
                <c:pt idx="9340">
                  <c:v>2723.1393100809801</c:v>
                </c:pt>
                <c:pt idx="9341">
                  <c:v>2723.1393100809801</c:v>
                </c:pt>
                <c:pt idx="9342">
                  <c:v>2723.13756067859</c:v>
                </c:pt>
                <c:pt idx="9343">
                  <c:v>2723.13756067859</c:v>
                </c:pt>
                <c:pt idx="9344">
                  <c:v>2723.1393100809801</c:v>
                </c:pt>
                <c:pt idx="9345">
                  <c:v>2723.1393100809801</c:v>
                </c:pt>
                <c:pt idx="9346">
                  <c:v>2723.13581127619</c:v>
                </c:pt>
                <c:pt idx="9347">
                  <c:v>2723.1381404805302</c:v>
                </c:pt>
                <c:pt idx="9348">
                  <c:v>2723.1393100809801</c:v>
                </c:pt>
                <c:pt idx="9349">
                  <c:v>2723.1363910781301</c:v>
                </c:pt>
                <c:pt idx="9350">
                  <c:v>2723.13756067859</c:v>
                </c:pt>
                <c:pt idx="9351">
                  <c:v>2723.13756067859</c:v>
                </c:pt>
                <c:pt idx="9352">
                  <c:v>2723.1410594833801</c:v>
                </c:pt>
                <c:pt idx="9353">
                  <c:v>2723.1410594833801</c:v>
                </c:pt>
                <c:pt idx="9354">
                  <c:v>2723.1393200775701</c:v>
                </c:pt>
                <c:pt idx="9355">
                  <c:v>2723.1364010747102</c:v>
                </c:pt>
                <c:pt idx="9356">
                  <c:v>2723.1364010747102</c:v>
                </c:pt>
                <c:pt idx="9357">
                  <c:v>2723.1364010747102</c:v>
                </c:pt>
                <c:pt idx="9358">
                  <c:v>2723.1393200775701</c:v>
                </c:pt>
                <c:pt idx="9359">
                  <c:v>2723.1364010747102</c:v>
                </c:pt>
                <c:pt idx="9360">
                  <c:v>2723.1381504771098</c:v>
                </c:pt>
                <c:pt idx="9361">
                  <c:v>2723.1364010747102</c:v>
                </c:pt>
                <c:pt idx="9362">
                  <c:v>2723.1375706751701</c:v>
                </c:pt>
                <c:pt idx="9363">
                  <c:v>2723.1393200775701</c:v>
                </c:pt>
                <c:pt idx="9364">
                  <c:v>2723.1364010747102</c:v>
                </c:pt>
                <c:pt idx="9365">
                  <c:v>2723.1352314742599</c:v>
                </c:pt>
                <c:pt idx="9366">
                  <c:v>2723.1364010747102</c:v>
                </c:pt>
                <c:pt idx="9367">
                  <c:v>2723.1346516723202</c:v>
                </c:pt>
                <c:pt idx="9368">
                  <c:v>2723.1364010747102</c:v>
                </c:pt>
                <c:pt idx="9369">
                  <c:v>2723.1346516723202</c:v>
                </c:pt>
                <c:pt idx="9370">
                  <c:v>2723.1364010747102</c:v>
                </c:pt>
                <c:pt idx="9371">
                  <c:v>2723.1329022699201</c:v>
                </c:pt>
                <c:pt idx="9372">
                  <c:v>2723.1329022699201</c:v>
                </c:pt>
                <c:pt idx="9373">
                  <c:v>2723.13581127619</c:v>
                </c:pt>
                <c:pt idx="9374">
                  <c:v>2723.1323124713999</c:v>
                </c:pt>
                <c:pt idx="9375">
                  <c:v>2723.1311528675301</c:v>
                </c:pt>
                <c:pt idx="9376">
                  <c:v>2723.1328922733401</c:v>
                </c:pt>
                <c:pt idx="9377">
                  <c:v>2723.13114287094</c:v>
                </c:pt>
                <c:pt idx="9378">
                  <c:v>2723.1346416757301</c:v>
                </c:pt>
                <c:pt idx="9379">
                  <c:v>2723.1328922733401</c:v>
                </c:pt>
                <c:pt idx="9380">
                  <c:v>2723.13114287094</c:v>
                </c:pt>
                <c:pt idx="9381">
                  <c:v>2723.1323124713999</c:v>
                </c:pt>
                <c:pt idx="9382">
                  <c:v>2723.1340618738</c:v>
                </c:pt>
                <c:pt idx="9383">
                  <c:v>2723.1329022699201</c:v>
                </c:pt>
                <c:pt idx="9384">
                  <c:v>2723.1294034651301</c:v>
                </c:pt>
                <c:pt idx="9385">
                  <c:v>2723.1329022699201</c:v>
                </c:pt>
                <c:pt idx="9386">
                  <c:v>2723.13407187038</c:v>
                </c:pt>
                <c:pt idx="9387">
                  <c:v>2723.13407187038</c:v>
                </c:pt>
                <c:pt idx="9388">
                  <c:v>2723.13232246799</c:v>
                </c:pt>
                <c:pt idx="9389">
                  <c:v>2723.1294034651301</c:v>
                </c:pt>
                <c:pt idx="9390">
                  <c:v>2723.1340618738</c:v>
                </c:pt>
                <c:pt idx="9391">
                  <c:v>2723.12939346855</c:v>
                </c:pt>
                <c:pt idx="9392">
                  <c:v>2723.12939346855</c:v>
                </c:pt>
                <c:pt idx="9393">
                  <c:v>2723.13114287094</c:v>
                </c:pt>
                <c:pt idx="9394">
                  <c:v>2723.13114287094</c:v>
                </c:pt>
                <c:pt idx="9395">
                  <c:v>2723.1305630690099</c:v>
                </c:pt>
                <c:pt idx="9396">
                  <c:v>2723.12939346855</c:v>
                </c:pt>
                <c:pt idx="9397">
                  <c:v>2723.1270642642198</c:v>
                </c:pt>
                <c:pt idx="9398">
                  <c:v>2723.1305630690099</c:v>
                </c:pt>
                <c:pt idx="9399">
                  <c:v>2723.1305630690099</c:v>
                </c:pt>
                <c:pt idx="9400">
                  <c:v>2723.1323124713999</c:v>
                </c:pt>
                <c:pt idx="9401">
                  <c:v>2723.1305630690099</c:v>
                </c:pt>
                <c:pt idx="9402">
                  <c:v>2723.1305630690099</c:v>
                </c:pt>
                <c:pt idx="9403">
                  <c:v>2723.1305630690099</c:v>
                </c:pt>
                <c:pt idx="9404">
                  <c:v>2723.1288136666099</c:v>
                </c:pt>
                <c:pt idx="9405">
                  <c:v>2723.13114287094</c:v>
                </c:pt>
                <c:pt idx="9406">
                  <c:v>2723.12939346855</c:v>
                </c:pt>
                <c:pt idx="9407">
                  <c:v>2723.1323124713999</c:v>
                </c:pt>
                <c:pt idx="9408">
                  <c:v>2723.1305630690099</c:v>
                </c:pt>
                <c:pt idx="9409">
                  <c:v>2723.1329022699201</c:v>
                </c:pt>
                <c:pt idx="9410">
                  <c:v>2723.13232246799</c:v>
                </c:pt>
                <c:pt idx="9411">
                  <c:v>2723.1329022699201</c:v>
                </c:pt>
                <c:pt idx="9412">
                  <c:v>2723.1346516723202</c:v>
                </c:pt>
                <c:pt idx="9413">
                  <c:v>2723.1311528675301</c:v>
                </c:pt>
                <c:pt idx="9414">
                  <c:v>2723.1311528675301</c:v>
                </c:pt>
                <c:pt idx="9415">
                  <c:v>2723.1323124713999</c:v>
                </c:pt>
                <c:pt idx="9416">
                  <c:v>2723.1328922733401</c:v>
                </c:pt>
                <c:pt idx="9417">
                  <c:v>2723.13114287094</c:v>
                </c:pt>
                <c:pt idx="9418">
                  <c:v>2723.13114287094</c:v>
                </c:pt>
                <c:pt idx="9419">
                  <c:v>2723.1328922733401</c:v>
                </c:pt>
                <c:pt idx="9420">
                  <c:v>2723.1328922733401</c:v>
                </c:pt>
                <c:pt idx="9421">
                  <c:v>2723.1328922733401</c:v>
                </c:pt>
                <c:pt idx="9422">
                  <c:v>2723.13114287094</c:v>
                </c:pt>
                <c:pt idx="9423">
                  <c:v>2723.1328922733401</c:v>
                </c:pt>
                <c:pt idx="9424">
                  <c:v>2723.1328922733401</c:v>
                </c:pt>
                <c:pt idx="9425">
                  <c:v>2723.1317326694698</c:v>
                </c:pt>
                <c:pt idx="9426">
                  <c:v>2723.1334820718598</c:v>
                </c:pt>
                <c:pt idx="9427">
                  <c:v>2723.1346516723202</c:v>
                </c:pt>
                <c:pt idx="9428">
                  <c:v>2723.1340618738</c:v>
                </c:pt>
                <c:pt idx="9429">
                  <c:v>2723.1328922733401</c:v>
                </c:pt>
                <c:pt idx="9430">
                  <c:v>2723.1340618738</c:v>
                </c:pt>
                <c:pt idx="9431">
                  <c:v>2723.1346416757301</c:v>
                </c:pt>
                <c:pt idx="9432">
                  <c:v>2723.13114287094</c:v>
                </c:pt>
                <c:pt idx="9433">
                  <c:v>2723.1328922733401</c:v>
                </c:pt>
                <c:pt idx="9434">
                  <c:v>2723.1346416757301</c:v>
                </c:pt>
                <c:pt idx="9435">
                  <c:v>2723.1346416757301</c:v>
                </c:pt>
                <c:pt idx="9436">
                  <c:v>2723.1328922733401</c:v>
                </c:pt>
                <c:pt idx="9437">
                  <c:v>2723.1328922733401</c:v>
                </c:pt>
                <c:pt idx="9438">
                  <c:v>2723.1328922733401</c:v>
                </c:pt>
                <c:pt idx="9439">
                  <c:v>2723.1328922733401</c:v>
                </c:pt>
                <c:pt idx="9440">
                  <c:v>2723.13581127619</c:v>
                </c:pt>
                <c:pt idx="9441">
                  <c:v>2723.13756067859</c:v>
                </c:pt>
                <c:pt idx="9442">
                  <c:v>2723.1364010747102</c:v>
                </c:pt>
                <c:pt idx="9443">
                  <c:v>2723.1329022699201</c:v>
                </c:pt>
                <c:pt idx="9444">
                  <c:v>2723.1329022699201</c:v>
                </c:pt>
                <c:pt idx="9445">
                  <c:v>2723.1329022699201</c:v>
                </c:pt>
                <c:pt idx="9446">
                  <c:v>2723.1364010747102</c:v>
                </c:pt>
                <c:pt idx="9447">
                  <c:v>2723.1346516723202</c:v>
                </c:pt>
                <c:pt idx="9448">
                  <c:v>2723.1346516723202</c:v>
                </c:pt>
                <c:pt idx="9449">
                  <c:v>2723.13581127619</c:v>
                </c:pt>
                <c:pt idx="9450">
                  <c:v>2723.1346416757301</c:v>
                </c:pt>
                <c:pt idx="9451">
                  <c:v>2723.1328922733401</c:v>
                </c:pt>
                <c:pt idx="9452">
                  <c:v>2723.1346416757301</c:v>
                </c:pt>
                <c:pt idx="9453">
                  <c:v>2723.1346416757301</c:v>
                </c:pt>
                <c:pt idx="9454">
                  <c:v>2723.1346416757301</c:v>
                </c:pt>
                <c:pt idx="9455">
                  <c:v>2723.1346416757301</c:v>
                </c:pt>
                <c:pt idx="9456">
                  <c:v>2723.13756067859</c:v>
                </c:pt>
                <c:pt idx="9457">
                  <c:v>2723.1328922733401</c:v>
                </c:pt>
                <c:pt idx="9458">
                  <c:v>2723.1328922733401</c:v>
                </c:pt>
                <c:pt idx="9459">
                  <c:v>2723.13581127619</c:v>
                </c:pt>
                <c:pt idx="9460">
                  <c:v>2723.1340618738</c:v>
                </c:pt>
                <c:pt idx="9461">
                  <c:v>2723.1328922733401</c:v>
                </c:pt>
                <c:pt idx="9462">
                  <c:v>2723.1340618738</c:v>
                </c:pt>
                <c:pt idx="9463">
                  <c:v>2723.1329022699201</c:v>
                </c:pt>
                <c:pt idx="9464">
                  <c:v>2723.1328922733401</c:v>
                </c:pt>
                <c:pt idx="9465">
                  <c:v>2723.1328922733401</c:v>
                </c:pt>
                <c:pt idx="9466">
                  <c:v>2723.12939346855</c:v>
                </c:pt>
                <c:pt idx="9467">
                  <c:v>2723.1328922733401</c:v>
                </c:pt>
                <c:pt idx="9468">
                  <c:v>2723.13114287094</c:v>
                </c:pt>
                <c:pt idx="9469">
                  <c:v>2723.12764406615</c:v>
                </c:pt>
                <c:pt idx="9470">
                  <c:v>2723.12764406615</c:v>
                </c:pt>
                <c:pt idx="9471">
                  <c:v>2723.1299832670702</c:v>
                </c:pt>
                <c:pt idx="9472">
                  <c:v>2723.12764406615</c:v>
                </c:pt>
                <c:pt idx="9473">
                  <c:v>2723.12764406615</c:v>
                </c:pt>
                <c:pt idx="9474">
                  <c:v>2723.13114287094</c:v>
                </c:pt>
                <c:pt idx="9475">
                  <c:v>2723.1282338646702</c:v>
                </c:pt>
                <c:pt idx="9476">
                  <c:v>2723.1311528675301</c:v>
                </c:pt>
                <c:pt idx="9477">
                  <c:v>2723.1299832670702</c:v>
                </c:pt>
                <c:pt idx="9478">
                  <c:v>2723.13114287094</c:v>
                </c:pt>
                <c:pt idx="9479">
                  <c:v>2723.1264844622801</c:v>
                </c:pt>
                <c:pt idx="9480">
                  <c:v>2723.1264844622801</c:v>
                </c:pt>
                <c:pt idx="9481">
                  <c:v>2723.13232246799</c:v>
                </c:pt>
                <c:pt idx="9482">
                  <c:v>2723.12765406274</c:v>
                </c:pt>
                <c:pt idx="9483">
                  <c:v>2723.12765406274</c:v>
                </c:pt>
                <c:pt idx="9484">
                  <c:v>2723.1305630690099</c:v>
                </c:pt>
                <c:pt idx="9485">
                  <c:v>2723.1305630690099</c:v>
                </c:pt>
                <c:pt idx="9486">
                  <c:v>2723.1305630690099</c:v>
                </c:pt>
                <c:pt idx="9487">
                  <c:v>2723.12939346855</c:v>
                </c:pt>
                <c:pt idx="9488">
                  <c:v>2723.13114287094</c:v>
                </c:pt>
                <c:pt idx="9489">
                  <c:v>2723.12765406274</c:v>
                </c:pt>
                <c:pt idx="9490">
                  <c:v>2723.1288136666099</c:v>
                </c:pt>
                <c:pt idx="9491">
                  <c:v>2723.1288136666099</c:v>
                </c:pt>
                <c:pt idx="9492">
                  <c:v>2723.1258946637599</c:v>
                </c:pt>
                <c:pt idx="9493">
                  <c:v>2723.12415525795</c:v>
                </c:pt>
                <c:pt idx="9494">
                  <c:v>2723.1270642642198</c:v>
                </c:pt>
                <c:pt idx="9495">
                  <c:v>2723.12415525795</c:v>
                </c:pt>
                <c:pt idx="9496">
                  <c:v>2723.1294034651301</c:v>
                </c:pt>
                <c:pt idx="9497">
                  <c:v>2723.12765406274</c:v>
                </c:pt>
                <c:pt idx="9498">
                  <c:v>2723.1288236631999</c:v>
                </c:pt>
                <c:pt idx="9499">
                  <c:v>2723.12590466034</c:v>
                </c:pt>
                <c:pt idx="9500">
                  <c:v>2723.12765406274</c:v>
                </c:pt>
                <c:pt idx="9501">
                  <c:v>2723.12590466034</c:v>
                </c:pt>
                <c:pt idx="9502">
                  <c:v>2723.12765406274</c:v>
                </c:pt>
                <c:pt idx="9503">
                  <c:v>2723.12765406274</c:v>
                </c:pt>
                <c:pt idx="9504">
                  <c:v>2723.1294034651301</c:v>
                </c:pt>
                <c:pt idx="9505">
                  <c:v>2723.1288136666099</c:v>
                </c:pt>
                <c:pt idx="9506">
                  <c:v>2723.12765406274</c:v>
                </c:pt>
                <c:pt idx="9507">
                  <c:v>2723.1305630690099</c:v>
                </c:pt>
                <c:pt idx="9508">
                  <c:v>2723.12764406615</c:v>
                </c:pt>
                <c:pt idx="9509">
                  <c:v>2723.1305630690099</c:v>
                </c:pt>
                <c:pt idx="9510">
                  <c:v>2723.1305630690099</c:v>
                </c:pt>
                <c:pt idx="9511">
                  <c:v>2723.1305630690099</c:v>
                </c:pt>
                <c:pt idx="9512">
                  <c:v>2723.1294034651301</c:v>
                </c:pt>
                <c:pt idx="9513">
                  <c:v>2723.1294034651301</c:v>
                </c:pt>
                <c:pt idx="9514">
                  <c:v>2723.1282338646702</c:v>
                </c:pt>
                <c:pt idx="9515">
                  <c:v>2723.13407187038</c:v>
                </c:pt>
                <c:pt idx="9516">
                  <c:v>2723.1294034651301</c:v>
                </c:pt>
                <c:pt idx="9517">
                  <c:v>2723.1299832670702</c:v>
                </c:pt>
                <c:pt idx="9518">
                  <c:v>2723.1311528675301</c:v>
                </c:pt>
                <c:pt idx="9519">
                  <c:v>2723.1311528675301</c:v>
                </c:pt>
                <c:pt idx="9520">
                  <c:v>2723.13407187038</c:v>
                </c:pt>
                <c:pt idx="9521">
                  <c:v>2723.13232246799</c:v>
                </c:pt>
                <c:pt idx="9522">
                  <c:v>2723.13232246799</c:v>
                </c:pt>
                <c:pt idx="9523">
                  <c:v>2723.1311528675301</c:v>
                </c:pt>
                <c:pt idx="9524">
                  <c:v>2723.1311528675301</c:v>
                </c:pt>
                <c:pt idx="9525">
                  <c:v>2723.1311528675301</c:v>
                </c:pt>
                <c:pt idx="9526">
                  <c:v>2723.1311528675301</c:v>
                </c:pt>
                <c:pt idx="9527">
                  <c:v>2723.1329022699201</c:v>
                </c:pt>
                <c:pt idx="9528">
                  <c:v>2723.1311528675301</c:v>
                </c:pt>
                <c:pt idx="9529">
                  <c:v>2723.1311528675301</c:v>
                </c:pt>
                <c:pt idx="9530">
                  <c:v>2723.1329022699201</c:v>
                </c:pt>
                <c:pt idx="9531">
                  <c:v>2723.1294034651301</c:v>
                </c:pt>
                <c:pt idx="9532">
                  <c:v>2723.1311528675301</c:v>
                </c:pt>
                <c:pt idx="9533">
                  <c:v>2723.1329022699201</c:v>
                </c:pt>
                <c:pt idx="9534">
                  <c:v>2723.1323124713999</c:v>
                </c:pt>
                <c:pt idx="9535">
                  <c:v>2723.13581127619</c:v>
                </c:pt>
                <c:pt idx="9536">
                  <c:v>2723.1340618738</c:v>
                </c:pt>
                <c:pt idx="9537">
                  <c:v>2723.1340618738</c:v>
                </c:pt>
                <c:pt idx="9538">
                  <c:v>2723.1323124713999</c:v>
                </c:pt>
                <c:pt idx="9539">
                  <c:v>2723.13114287094</c:v>
                </c:pt>
                <c:pt idx="9540">
                  <c:v>2723.1340618738</c:v>
                </c:pt>
                <c:pt idx="9541">
                  <c:v>2723.1323124713999</c:v>
                </c:pt>
                <c:pt idx="9542">
                  <c:v>2723.1340618738</c:v>
                </c:pt>
                <c:pt idx="9543">
                  <c:v>2723.13581127619</c:v>
                </c:pt>
                <c:pt idx="9544">
                  <c:v>2723.1352314742599</c:v>
                </c:pt>
                <c:pt idx="9545">
                  <c:v>2723.1340618738</c:v>
                </c:pt>
                <c:pt idx="9546">
                  <c:v>2723.1334820718598</c:v>
                </c:pt>
                <c:pt idx="9547">
                  <c:v>2723.13581127619</c:v>
                </c:pt>
                <c:pt idx="9548">
                  <c:v>2723.1340618738</c:v>
                </c:pt>
                <c:pt idx="9549">
                  <c:v>2723.1323124713999</c:v>
                </c:pt>
                <c:pt idx="9550">
                  <c:v>2723.1323124713999</c:v>
                </c:pt>
                <c:pt idx="9551">
                  <c:v>2723.1340618738</c:v>
                </c:pt>
                <c:pt idx="9552">
                  <c:v>2723.1340618738</c:v>
                </c:pt>
                <c:pt idx="9553">
                  <c:v>2723.1305630690099</c:v>
                </c:pt>
                <c:pt idx="9554">
                  <c:v>2723.1305630690099</c:v>
                </c:pt>
                <c:pt idx="9555">
                  <c:v>2723.1323124713999</c:v>
                </c:pt>
                <c:pt idx="9556">
                  <c:v>2723.1305630690099</c:v>
                </c:pt>
                <c:pt idx="9557">
                  <c:v>2723.1305630690099</c:v>
                </c:pt>
                <c:pt idx="9558">
                  <c:v>2723.1323124713999</c:v>
                </c:pt>
                <c:pt idx="9559">
                  <c:v>2723.1288136666099</c:v>
                </c:pt>
                <c:pt idx="9560">
                  <c:v>2723.1323124713999</c:v>
                </c:pt>
                <c:pt idx="9561">
                  <c:v>2723.1305630690099</c:v>
                </c:pt>
                <c:pt idx="9562">
                  <c:v>2723.1305630690099</c:v>
                </c:pt>
                <c:pt idx="9563">
                  <c:v>2723.1288136666099</c:v>
                </c:pt>
                <c:pt idx="9564">
                  <c:v>2723.12764406615</c:v>
                </c:pt>
                <c:pt idx="9565">
                  <c:v>2723.1270642642198</c:v>
                </c:pt>
                <c:pt idx="9566">
                  <c:v>2723.1288136666099</c:v>
                </c:pt>
                <c:pt idx="9567">
                  <c:v>2723.12939346855</c:v>
                </c:pt>
                <c:pt idx="9568">
                  <c:v>2723.12939346855</c:v>
                </c:pt>
                <c:pt idx="9569">
                  <c:v>2723.1258946637599</c:v>
                </c:pt>
                <c:pt idx="9570">
                  <c:v>2723.12764406615</c:v>
                </c:pt>
                <c:pt idx="9571">
                  <c:v>2723.12764406615</c:v>
                </c:pt>
                <c:pt idx="9572">
                  <c:v>2723.1288136666099</c:v>
                </c:pt>
                <c:pt idx="9573">
                  <c:v>2723.12765406274</c:v>
                </c:pt>
                <c:pt idx="9574">
                  <c:v>2723.1299832670702</c:v>
                </c:pt>
                <c:pt idx="9575">
                  <c:v>2723.1270742607999</c:v>
                </c:pt>
                <c:pt idx="9576">
                  <c:v>2723.12590466034</c:v>
                </c:pt>
                <c:pt idx="9577">
                  <c:v>2723.1270742607999</c:v>
                </c:pt>
                <c:pt idx="9578">
                  <c:v>2723.12765406274</c:v>
                </c:pt>
                <c:pt idx="9579">
                  <c:v>2723.12590466034</c:v>
                </c:pt>
                <c:pt idx="9580">
                  <c:v>2723.12590466034</c:v>
                </c:pt>
                <c:pt idx="9581">
                  <c:v>2723.1241452613599</c:v>
                </c:pt>
                <c:pt idx="9582">
                  <c:v>2723.12764406615</c:v>
                </c:pt>
                <c:pt idx="9583">
                  <c:v>2723.1258946637599</c:v>
                </c:pt>
                <c:pt idx="9584">
                  <c:v>2723.1235654594202</c:v>
                </c:pt>
                <c:pt idx="9585">
                  <c:v>2723.12415525795</c:v>
                </c:pt>
                <c:pt idx="9586">
                  <c:v>2723.12590466034</c:v>
                </c:pt>
                <c:pt idx="9587">
                  <c:v>2723.1253248584098</c:v>
                </c:pt>
                <c:pt idx="9588">
                  <c:v>2723.12415525795</c:v>
                </c:pt>
                <c:pt idx="9589">
                  <c:v>2723.1235754560098</c:v>
                </c:pt>
                <c:pt idx="9590">
                  <c:v>2723.1270742607999</c:v>
                </c:pt>
                <c:pt idx="9591">
                  <c:v>2723.1288236631999</c:v>
                </c:pt>
                <c:pt idx="9592">
                  <c:v>2723.1253248584098</c:v>
                </c:pt>
                <c:pt idx="9593">
                  <c:v>2723.1235754560098</c:v>
                </c:pt>
                <c:pt idx="9594">
                  <c:v>2723.1235754560098</c:v>
                </c:pt>
                <c:pt idx="9595">
                  <c:v>2723.1235754560098</c:v>
                </c:pt>
                <c:pt idx="9596">
                  <c:v>2723.1218260536102</c:v>
                </c:pt>
                <c:pt idx="9597">
                  <c:v>2723.1235754560098</c:v>
                </c:pt>
                <c:pt idx="9598">
                  <c:v>2723.1282338646702</c:v>
                </c:pt>
                <c:pt idx="9599">
                  <c:v>2723.1235754560098</c:v>
                </c:pt>
                <c:pt idx="9600">
                  <c:v>2723.1253248584098</c:v>
                </c:pt>
                <c:pt idx="9601">
                  <c:v>2723.1270742607999</c:v>
                </c:pt>
                <c:pt idx="9602">
                  <c:v>2723.1253248584098</c:v>
                </c:pt>
                <c:pt idx="9603">
                  <c:v>2723.1253148618198</c:v>
                </c:pt>
                <c:pt idx="9604">
                  <c:v>2723.12415525795</c:v>
                </c:pt>
                <c:pt idx="9605">
                  <c:v>2723.1270642642198</c:v>
                </c:pt>
                <c:pt idx="9606">
                  <c:v>2723.1235654594202</c:v>
                </c:pt>
                <c:pt idx="9607">
                  <c:v>2723.1288136666099</c:v>
                </c:pt>
                <c:pt idx="9608">
                  <c:v>2723.1282338646702</c:v>
                </c:pt>
                <c:pt idx="9609">
                  <c:v>2723.1258946637599</c:v>
                </c:pt>
                <c:pt idx="9610">
                  <c:v>2723.1288136666099</c:v>
                </c:pt>
                <c:pt idx="9611">
                  <c:v>2723.1270642642198</c:v>
                </c:pt>
                <c:pt idx="9612">
                  <c:v>2723.1288136666099</c:v>
                </c:pt>
                <c:pt idx="9613">
                  <c:v>2723.1288136666099</c:v>
                </c:pt>
                <c:pt idx="9614">
                  <c:v>2723.1299832670702</c:v>
                </c:pt>
                <c:pt idx="9615">
                  <c:v>2723.1288136666099</c:v>
                </c:pt>
                <c:pt idx="9616">
                  <c:v>2723.1317326694698</c:v>
                </c:pt>
                <c:pt idx="9617">
                  <c:v>2723.1270642642198</c:v>
                </c:pt>
                <c:pt idx="9618">
                  <c:v>2723.1270642642198</c:v>
                </c:pt>
                <c:pt idx="9619">
                  <c:v>2723.1270642642198</c:v>
                </c:pt>
                <c:pt idx="9620">
                  <c:v>2723.1288136666099</c:v>
                </c:pt>
                <c:pt idx="9621">
                  <c:v>2723.1270642642198</c:v>
                </c:pt>
                <c:pt idx="9622">
                  <c:v>2723.1288136666099</c:v>
                </c:pt>
                <c:pt idx="9623">
                  <c:v>2723.1288136666099</c:v>
                </c:pt>
                <c:pt idx="9624">
                  <c:v>2723.1282338646702</c:v>
                </c:pt>
                <c:pt idx="9625">
                  <c:v>2723.1288136666099</c:v>
                </c:pt>
                <c:pt idx="9626">
                  <c:v>2723.1299832670702</c:v>
                </c:pt>
                <c:pt idx="9627">
                  <c:v>2723.1305630690099</c:v>
                </c:pt>
                <c:pt idx="9628">
                  <c:v>2723.1317326694698</c:v>
                </c:pt>
                <c:pt idx="9629">
                  <c:v>2723.1305630690099</c:v>
                </c:pt>
                <c:pt idx="9630">
                  <c:v>2723.1305630690099</c:v>
                </c:pt>
                <c:pt idx="9631">
                  <c:v>2723.1299832670702</c:v>
                </c:pt>
                <c:pt idx="9632">
                  <c:v>2723.1299832670702</c:v>
                </c:pt>
                <c:pt idx="9633">
                  <c:v>2723.1299832670702</c:v>
                </c:pt>
                <c:pt idx="9634">
                  <c:v>2723.1328922733401</c:v>
                </c:pt>
                <c:pt idx="9635">
                  <c:v>2723.1299832670702</c:v>
                </c:pt>
                <c:pt idx="9636">
                  <c:v>2723.13114287094</c:v>
                </c:pt>
                <c:pt idx="9637">
                  <c:v>2723.1317326694698</c:v>
                </c:pt>
                <c:pt idx="9638">
                  <c:v>2723.1299832670702</c:v>
                </c:pt>
                <c:pt idx="9639">
                  <c:v>2723.1317326694698</c:v>
                </c:pt>
                <c:pt idx="9640">
                  <c:v>2723.1328922733401</c:v>
                </c:pt>
                <c:pt idx="9641">
                  <c:v>2723.1299832670702</c:v>
                </c:pt>
                <c:pt idx="9642">
                  <c:v>2723.1317326694698</c:v>
                </c:pt>
                <c:pt idx="9643">
                  <c:v>2723.1317326694698</c:v>
                </c:pt>
                <c:pt idx="9644">
                  <c:v>2723.1299832670702</c:v>
                </c:pt>
                <c:pt idx="9645">
                  <c:v>2723.1317326694698</c:v>
                </c:pt>
                <c:pt idx="9646">
                  <c:v>2723.1334820718598</c:v>
                </c:pt>
                <c:pt idx="9647">
                  <c:v>2723.1299832670702</c:v>
                </c:pt>
                <c:pt idx="9648">
                  <c:v>2723.1299832670702</c:v>
                </c:pt>
                <c:pt idx="9649">
                  <c:v>2723.1305630690099</c:v>
                </c:pt>
                <c:pt idx="9650">
                  <c:v>2723.1270642642198</c:v>
                </c:pt>
                <c:pt idx="9651">
                  <c:v>2723.1288136666099</c:v>
                </c:pt>
                <c:pt idx="9652">
                  <c:v>2723.1288136666099</c:v>
                </c:pt>
                <c:pt idx="9653">
                  <c:v>2723.1288136666099</c:v>
                </c:pt>
                <c:pt idx="9654">
                  <c:v>2723.1288136666099</c:v>
                </c:pt>
                <c:pt idx="9655">
                  <c:v>2723.1317326694698</c:v>
                </c:pt>
                <c:pt idx="9656">
                  <c:v>2723.1299832670702</c:v>
                </c:pt>
                <c:pt idx="9657">
                  <c:v>2723.1288136666099</c:v>
                </c:pt>
                <c:pt idx="9658">
                  <c:v>2723.1282338646702</c:v>
                </c:pt>
                <c:pt idx="9659">
                  <c:v>2723.1282338646702</c:v>
                </c:pt>
                <c:pt idx="9660">
                  <c:v>2723.1299832670702</c:v>
                </c:pt>
                <c:pt idx="9661">
                  <c:v>2723.1258946637599</c:v>
                </c:pt>
                <c:pt idx="9662">
                  <c:v>2723.1288136666099</c:v>
                </c:pt>
                <c:pt idx="9663">
                  <c:v>2723.1258946637599</c:v>
                </c:pt>
                <c:pt idx="9664">
                  <c:v>2723.1258946637599</c:v>
                </c:pt>
                <c:pt idx="9665">
                  <c:v>2723.1258946637599</c:v>
                </c:pt>
                <c:pt idx="9666">
                  <c:v>2723.1288136666099</c:v>
                </c:pt>
                <c:pt idx="9667">
                  <c:v>2723.1288136666099</c:v>
                </c:pt>
                <c:pt idx="9668">
                  <c:v>2723.1282338646702</c:v>
                </c:pt>
                <c:pt idx="9669">
                  <c:v>2723.1270642642198</c:v>
                </c:pt>
                <c:pt idx="9670">
                  <c:v>2723.1253248584098</c:v>
                </c:pt>
                <c:pt idx="9671">
                  <c:v>2723.1270742607999</c:v>
                </c:pt>
                <c:pt idx="9672">
                  <c:v>2723.1270742607999</c:v>
                </c:pt>
                <c:pt idx="9673">
                  <c:v>2723.1288236631999</c:v>
                </c:pt>
                <c:pt idx="9674">
                  <c:v>2723.1235654594202</c:v>
                </c:pt>
                <c:pt idx="9675">
                  <c:v>2723.1253148618198</c:v>
                </c:pt>
                <c:pt idx="9676">
                  <c:v>2723.1253148618198</c:v>
                </c:pt>
                <c:pt idx="9677">
                  <c:v>2723.1288136666099</c:v>
                </c:pt>
                <c:pt idx="9678">
                  <c:v>2723.1264844622801</c:v>
                </c:pt>
                <c:pt idx="9679">
                  <c:v>2723.1264844622801</c:v>
                </c:pt>
                <c:pt idx="9680">
                  <c:v>2723.1282338646702</c:v>
                </c:pt>
                <c:pt idx="9681">
                  <c:v>2723.1253148618198</c:v>
                </c:pt>
                <c:pt idx="9682">
                  <c:v>2723.1247350598801</c:v>
                </c:pt>
                <c:pt idx="9683">
                  <c:v>2723.1247350598801</c:v>
                </c:pt>
                <c:pt idx="9684">
                  <c:v>2723.1247350598801</c:v>
                </c:pt>
                <c:pt idx="9685">
                  <c:v>2723.1264844622801</c:v>
                </c:pt>
                <c:pt idx="9686">
                  <c:v>2723.1282338646702</c:v>
                </c:pt>
                <c:pt idx="9687">
                  <c:v>2723.1235754560098</c:v>
                </c:pt>
                <c:pt idx="9688">
                  <c:v>2723.1253248584098</c:v>
                </c:pt>
                <c:pt idx="9689">
                  <c:v>2723.1253248584098</c:v>
                </c:pt>
                <c:pt idx="9690">
                  <c:v>2723.1264844622801</c:v>
                </c:pt>
                <c:pt idx="9691">
                  <c:v>2723.1247350598801</c:v>
                </c:pt>
                <c:pt idx="9692">
                  <c:v>2723.1264844622801</c:v>
                </c:pt>
                <c:pt idx="9693">
                  <c:v>2723.1264844622801</c:v>
                </c:pt>
                <c:pt idx="9694">
                  <c:v>2723.1282338646702</c:v>
                </c:pt>
                <c:pt idx="9695">
                  <c:v>2723.1264844622801</c:v>
                </c:pt>
                <c:pt idx="9696">
                  <c:v>2723.1264844622801</c:v>
                </c:pt>
                <c:pt idx="9697">
                  <c:v>2723.1247350598801</c:v>
                </c:pt>
                <c:pt idx="9698">
                  <c:v>2723.1247350598801</c:v>
                </c:pt>
                <c:pt idx="9699">
                  <c:v>2723.1270642642198</c:v>
                </c:pt>
                <c:pt idx="9700">
                  <c:v>2723.1253148618198</c:v>
                </c:pt>
                <c:pt idx="9701">
                  <c:v>2723.1253148618198</c:v>
                </c:pt>
                <c:pt idx="9702">
                  <c:v>2723.1253248584098</c:v>
                </c:pt>
                <c:pt idx="9703">
                  <c:v>2723.1253248584098</c:v>
                </c:pt>
                <c:pt idx="9704">
                  <c:v>2723.1270642642198</c:v>
                </c:pt>
                <c:pt idx="9705">
                  <c:v>2723.1270642642198</c:v>
                </c:pt>
                <c:pt idx="9706">
                  <c:v>2723.1270642642198</c:v>
                </c:pt>
                <c:pt idx="9707">
                  <c:v>2723.1253148618198</c:v>
                </c:pt>
                <c:pt idx="9708">
                  <c:v>2723.1253148618198</c:v>
                </c:pt>
                <c:pt idx="9709">
                  <c:v>2723.1288136666099</c:v>
                </c:pt>
                <c:pt idx="9710">
                  <c:v>2723.1270642642198</c:v>
                </c:pt>
                <c:pt idx="9711">
                  <c:v>2723.1282338646702</c:v>
                </c:pt>
                <c:pt idx="9712">
                  <c:v>2723.1270642642198</c:v>
                </c:pt>
                <c:pt idx="9713">
                  <c:v>2723.1288136666099</c:v>
                </c:pt>
                <c:pt idx="9714">
                  <c:v>2723.1282338646702</c:v>
                </c:pt>
                <c:pt idx="9715">
                  <c:v>2723.1282338646702</c:v>
                </c:pt>
                <c:pt idx="9716">
                  <c:v>2723.1299832670702</c:v>
                </c:pt>
                <c:pt idx="9717">
                  <c:v>2723.1299832670702</c:v>
                </c:pt>
                <c:pt idx="9718">
                  <c:v>2723.1299832670702</c:v>
                </c:pt>
                <c:pt idx="9719">
                  <c:v>2723.1352314742599</c:v>
                </c:pt>
                <c:pt idx="9720">
                  <c:v>2723.1346516723202</c:v>
                </c:pt>
                <c:pt idx="9721">
                  <c:v>2723.1317326694698</c:v>
                </c:pt>
                <c:pt idx="9722">
                  <c:v>2723.1334820718598</c:v>
                </c:pt>
                <c:pt idx="9723">
                  <c:v>2723.1334820718598</c:v>
                </c:pt>
                <c:pt idx="9724">
                  <c:v>2723.1352314742599</c:v>
                </c:pt>
                <c:pt idx="9725">
                  <c:v>2723.1346516723202</c:v>
                </c:pt>
                <c:pt idx="9726">
                  <c:v>2723.1364010747102</c:v>
                </c:pt>
                <c:pt idx="9727">
                  <c:v>2723.1364010747102</c:v>
                </c:pt>
                <c:pt idx="9728">
                  <c:v>2723.1352314742599</c:v>
                </c:pt>
                <c:pt idx="9729">
                  <c:v>2723.1369808766499</c:v>
                </c:pt>
                <c:pt idx="9730">
                  <c:v>2723.1364010747102</c:v>
                </c:pt>
                <c:pt idx="9731">
                  <c:v>2723.1363910781301</c:v>
                </c:pt>
                <c:pt idx="9732">
                  <c:v>2723.1381404805302</c:v>
                </c:pt>
                <c:pt idx="9733">
                  <c:v>2723.1346416757301</c:v>
                </c:pt>
                <c:pt idx="9734">
                  <c:v>2723.1363910781301</c:v>
                </c:pt>
                <c:pt idx="9735">
                  <c:v>2723.1364010747102</c:v>
                </c:pt>
                <c:pt idx="9736">
                  <c:v>2723.1363910781301</c:v>
                </c:pt>
                <c:pt idx="9737">
                  <c:v>2723.1334820718598</c:v>
                </c:pt>
                <c:pt idx="9738">
                  <c:v>2723.1346516723202</c:v>
                </c:pt>
                <c:pt idx="9739">
                  <c:v>2723.1329022699201</c:v>
                </c:pt>
                <c:pt idx="9740">
                  <c:v>2723.1329022699201</c:v>
                </c:pt>
                <c:pt idx="9741">
                  <c:v>2723.1329022699201</c:v>
                </c:pt>
                <c:pt idx="9742">
                  <c:v>2723.1352314742599</c:v>
                </c:pt>
                <c:pt idx="9743">
                  <c:v>2723.1334820718598</c:v>
                </c:pt>
                <c:pt idx="9744">
                  <c:v>2723.1317326694698</c:v>
                </c:pt>
                <c:pt idx="9745">
                  <c:v>2723.1323124713999</c:v>
                </c:pt>
                <c:pt idx="9746">
                  <c:v>2723.1334820718598</c:v>
                </c:pt>
                <c:pt idx="9747">
                  <c:v>2723.1305630690099</c:v>
                </c:pt>
                <c:pt idx="9748">
                  <c:v>2723.1317326694698</c:v>
                </c:pt>
                <c:pt idx="9749">
                  <c:v>2723.1323124713999</c:v>
                </c:pt>
                <c:pt idx="9750">
                  <c:v>2723.1334820718598</c:v>
                </c:pt>
                <c:pt idx="9751">
                  <c:v>2723.1334820718598</c:v>
                </c:pt>
                <c:pt idx="9752">
                  <c:v>2723.1317326694698</c:v>
                </c:pt>
                <c:pt idx="9753">
                  <c:v>2723.1317326694698</c:v>
                </c:pt>
                <c:pt idx="9754">
                  <c:v>2723.13232246799</c:v>
                </c:pt>
                <c:pt idx="9755">
                  <c:v>2723.1305730655899</c:v>
                </c:pt>
                <c:pt idx="9756">
                  <c:v>2723.1299832670702</c:v>
                </c:pt>
                <c:pt idx="9757">
                  <c:v>2723.1288236631999</c:v>
                </c:pt>
                <c:pt idx="9758">
                  <c:v>2723.1270742607999</c:v>
                </c:pt>
                <c:pt idx="9759">
                  <c:v>2723.1299832670702</c:v>
                </c:pt>
                <c:pt idx="9760">
                  <c:v>2723.1305630690099</c:v>
                </c:pt>
                <c:pt idx="9761">
                  <c:v>2723.12765406274</c:v>
                </c:pt>
                <c:pt idx="9762">
                  <c:v>2723.1270642642198</c:v>
                </c:pt>
                <c:pt idx="9763">
                  <c:v>2723.1288136666099</c:v>
                </c:pt>
                <c:pt idx="9764">
                  <c:v>2723.1258946637599</c:v>
                </c:pt>
                <c:pt idx="9765">
                  <c:v>2723.1270642642198</c:v>
                </c:pt>
                <c:pt idx="9766">
                  <c:v>2723.1270642642198</c:v>
                </c:pt>
                <c:pt idx="9767">
                  <c:v>2723.1282338646702</c:v>
                </c:pt>
                <c:pt idx="9768">
                  <c:v>2723.1270642642198</c:v>
                </c:pt>
                <c:pt idx="9769">
                  <c:v>2723.1288136666099</c:v>
                </c:pt>
                <c:pt idx="9770">
                  <c:v>2723.1253148618198</c:v>
                </c:pt>
                <c:pt idx="9771">
                  <c:v>2723.1282338646702</c:v>
                </c:pt>
                <c:pt idx="9772">
                  <c:v>2723.1270642642198</c:v>
                </c:pt>
                <c:pt idx="9773">
                  <c:v>2723.1299832670702</c:v>
                </c:pt>
                <c:pt idx="9774">
                  <c:v>2723.1270742607999</c:v>
                </c:pt>
                <c:pt idx="9775">
                  <c:v>2723.1253248584098</c:v>
                </c:pt>
                <c:pt idx="9776">
                  <c:v>2723.1253248584098</c:v>
                </c:pt>
                <c:pt idx="9777">
                  <c:v>2723.1253248584098</c:v>
                </c:pt>
                <c:pt idx="9778">
                  <c:v>2723.1288236631999</c:v>
                </c:pt>
                <c:pt idx="9779">
                  <c:v>2723.1264844622801</c:v>
                </c:pt>
                <c:pt idx="9780">
                  <c:v>2723.1253148618198</c:v>
                </c:pt>
                <c:pt idx="9781">
                  <c:v>2723.1264844622801</c:v>
                </c:pt>
                <c:pt idx="9782">
                  <c:v>2723.1253148618198</c:v>
                </c:pt>
                <c:pt idx="9783">
                  <c:v>2723.1253148618198</c:v>
                </c:pt>
                <c:pt idx="9784">
                  <c:v>2723.1282338646702</c:v>
                </c:pt>
                <c:pt idx="9785">
                  <c:v>2723.1282338646702</c:v>
                </c:pt>
                <c:pt idx="9786">
                  <c:v>2723.1264844622801</c:v>
                </c:pt>
                <c:pt idx="9787">
                  <c:v>2723.1288236631999</c:v>
                </c:pt>
                <c:pt idx="9788">
                  <c:v>2723.1235754560098</c:v>
                </c:pt>
                <c:pt idx="9789">
                  <c:v>2723.1288236631999</c:v>
                </c:pt>
                <c:pt idx="9790">
                  <c:v>2723.1253148618198</c:v>
                </c:pt>
                <c:pt idx="9791">
                  <c:v>2723.1288136666099</c:v>
                </c:pt>
                <c:pt idx="9792">
                  <c:v>2723.1270642642198</c:v>
                </c:pt>
                <c:pt idx="9793">
                  <c:v>2723.1270642642198</c:v>
                </c:pt>
                <c:pt idx="9794">
                  <c:v>2723.1288236631999</c:v>
                </c:pt>
                <c:pt idx="9795">
                  <c:v>2723.1288236631999</c:v>
                </c:pt>
                <c:pt idx="9796">
                  <c:v>2723.1270742607999</c:v>
                </c:pt>
                <c:pt idx="9797">
                  <c:v>2723.12765406274</c:v>
                </c:pt>
                <c:pt idx="9798">
                  <c:v>2723.1288136666099</c:v>
                </c:pt>
                <c:pt idx="9799">
                  <c:v>2723.1288136666099</c:v>
                </c:pt>
                <c:pt idx="9800">
                  <c:v>2723.13114287094</c:v>
                </c:pt>
                <c:pt idx="9801">
                  <c:v>2723.1323124713999</c:v>
                </c:pt>
                <c:pt idx="9802">
                  <c:v>2723.1305630690099</c:v>
                </c:pt>
                <c:pt idx="9803">
                  <c:v>2723.1305630690099</c:v>
                </c:pt>
                <c:pt idx="9804">
                  <c:v>2723.1305630690099</c:v>
                </c:pt>
                <c:pt idx="9805">
                  <c:v>2723.1305630690099</c:v>
                </c:pt>
                <c:pt idx="9806">
                  <c:v>2723.1323124713999</c:v>
                </c:pt>
                <c:pt idx="9807">
                  <c:v>2723.1323124713999</c:v>
                </c:pt>
                <c:pt idx="9808">
                  <c:v>2723.1334820718598</c:v>
                </c:pt>
                <c:pt idx="9809">
                  <c:v>2723.1334820718598</c:v>
                </c:pt>
                <c:pt idx="9810">
                  <c:v>2723.1334820718598</c:v>
                </c:pt>
                <c:pt idx="9811">
                  <c:v>2723.1323124713999</c:v>
                </c:pt>
                <c:pt idx="9812">
                  <c:v>2723.1305630690099</c:v>
                </c:pt>
                <c:pt idx="9813">
                  <c:v>2723.1323124713999</c:v>
                </c:pt>
                <c:pt idx="9814">
                  <c:v>2723.1305630690099</c:v>
                </c:pt>
                <c:pt idx="9815">
                  <c:v>2723.1340618738</c:v>
                </c:pt>
                <c:pt idx="9816">
                  <c:v>2723.1323124713999</c:v>
                </c:pt>
                <c:pt idx="9817">
                  <c:v>2723.1305630690099</c:v>
                </c:pt>
                <c:pt idx="9818">
                  <c:v>2723.1305630690099</c:v>
                </c:pt>
                <c:pt idx="9819">
                  <c:v>2723.1305630690099</c:v>
                </c:pt>
                <c:pt idx="9820">
                  <c:v>2723.1323124713999</c:v>
                </c:pt>
                <c:pt idx="9821">
                  <c:v>2723.1323124713999</c:v>
                </c:pt>
                <c:pt idx="9822">
                  <c:v>2723.1323124713999</c:v>
                </c:pt>
                <c:pt idx="9823">
                  <c:v>2723.1323124713999</c:v>
                </c:pt>
                <c:pt idx="9824">
                  <c:v>2723.1323124713999</c:v>
                </c:pt>
                <c:pt idx="9825">
                  <c:v>2723.1305630690099</c:v>
                </c:pt>
                <c:pt idx="9826">
                  <c:v>2723.1323124713999</c:v>
                </c:pt>
                <c:pt idx="9827">
                  <c:v>2723.1305630690099</c:v>
                </c:pt>
                <c:pt idx="9828">
                  <c:v>2723.1323124713999</c:v>
                </c:pt>
                <c:pt idx="9829">
                  <c:v>2723.1323124713999</c:v>
                </c:pt>
                <c:pt idx="9830">
                  <c:v>2723.1323124713999</c:v>
                </c:pt>
                <c:pt idx="9831">
                  <c:v>2723.1323124713999</c:v>
                </c:pt>
                <c:pt idx="9832">
                  <c:v>2723.1305630690099</c:v>
                </c:pt>
                <c:pt idx="9833">
                  <c:v>2723.1305630690099</c:v>
                </c:pt>
                <c:pt idx="9834">
                  <c:v>2723.1305630690099</c:v>
                </c:pt>
                <c:pt idx="9835">
                  <c:v>2723.1305630690099</c:v>
                </c:pt>
                <c:pt idx="9836">
                  <c:v>2723.1311528675301</c:v>
                </c:pt>
                <c:pt idx="9837">
                  <c:v>2723.1311528675301</c:v>
                </c:pt>
                <c:pt idx="9838">
                  <c:v>2723.1311528675301</c:v>
                </c:pt>
                <c:pt idx="9839">
                  <c:v>2723.1311528675301</c:v>
                </c:pt>
                <c:pt idx="9840">
                  <c:v>2723.1311528675301</c:v>
                </c:pt>
                <c:pt idx="9841">
                  <c:v>2723.13232246799</c:v>
                </c:pt>
                <c:pt idx="9842">
                  <c:v>2723.1294034651301</c:v>
                </c:pt>
                <c:pt idx="9843">
                  <c:v>2723.1294034651301</c:v>
                </c:pt>
                <c:pt idx="9844">
                  <c:v>2723.1294034651301</c:v>
                </c:pt>
                <c:pt idx="9845">
                  <c:v>2723.1305730655899</c:v>
                </c:pt>
                <c:pt idx="9846">
                  <c:v>2723.1294034651301</c:v>
                </c:pt>
                <c:pt idx="9847">
                  <c:v>2723.1294034651301</c:v>
                </c:pt>
                <c:pt idx="9848">
                  <c:v>2723.1294034651301</c:v>
                </c:pt>
                <c:pt idx="9849">
                  <c:v>2723.1329022699201</c:v>
                </c:pt>
                <c:pt idx="9850">
                  <c:v>2723.1311528675301</c:v>
                </c:pt>
                <c:pt idx="9851">
                  <c:v>2723.1294034651301</c:v>
                </c:pt>
                <c:pt idx="9852">
                  <c:v>2723.1294034651301</c:v>
                </c:pt>
                <c:pt idx="9853">
                  <c:v>2723.1294034651301</c:v>
                </c:pt>
                <c:pt idx="9854">
                  <c:v>2723.1294034651301</c:v>
                </c:pt>
                <c:pt idx="9855">
                  <c:v>2723.12765406274</c:v>
                </c:pt>
                <c:pt idx="9856">
                  <c:v>2723.1294034651301</c:v>
                </c:pt>
                <c:pt idx="9857">
                  <c:v>2723.1329022699201</c:v>
                </c:pt>
                <c:pt idx="9858">
                  <c:v>2723.1294034651301</c:v>
                </c:pt>
                <c:pt idx="9859">
                  <c:v>2723.1311528675301</c:v>
                </c:pt>
                <c:pt idx="9860">
                  <c:v>2723.1294034651301</c:v>
                </c:pt>
                <c:pt idx="9861">
                  <c:v>2723.1311528675301</c:v>
                </c:pt>
                <c:pt idx="9862">
                  <c:v>2723.1323124713999</c:v>
                </c:pt>
                <c:pt idx="9863">
                  <c:v>2723.12939346855</c:v>
                </c:pt>
                <c:pt idx="9864">
                  <c:v>2723.12764406615</c:v>
                </c:pt>
                <c:pt idx="9865">
                  <c:v>2723.12939346855</c:v>
                </c:pt>
                <c:pt idx="9866">
                  <c:v>2723.13114287094</c:v>
                </c:pt>
                <c:pt idx="9867">
                  <c:v>2723.12764406615</c:v>
                </c:pt>
                <c:pt idx="9868">
                  <c:v>2723.12939346855</c:v>
                </c:pt>
                <c:pt idx="9869">
                  <c:v>2723.1270642642198</c:v>
                </c:pt>
                <c:pt idx="9870">
                  <c:v>2723.1288136666099</c:v>
                </c:pt>
                <c:pt idx="9871">
                  <c:v>2723.12590466034</c:v>
                </c:pt>
                <c:pt idx="9872">
                  <c:v>2723.12765406274</c:v>
                </c:pt>
                <c:pt idx="9873">
                  <c:v>2723.1288136666099</c:v>
                </c:pt>
                <c:pt idx="9874">
                  <c:v>2723.1264844622801</c:v>
                </c:pt>
                <c:pt idx="9875">
                  <c:v>2723.12939346855</c:v>
                </c:pt>
                <c:pt idx="9876">
                  <c:v>2723.1323124713999</c:v>
                </c:pt>
                <c:pt idx="9877">
                  <c:v>2723.1305630690099</c:v>
                </c:pt>
                <c:pt idx="9878">
                  <c:v>2723.12939346855</c:v>
                </c:pt>
                <c:pt idx="9879">
                  <c:v>2723.1288136666099</c:v>
                </c:pt>
                <c:pt idx="9880">
                  <c:v>2723.1288136666099</c:v>
                </c:pt>
                <c:pt idx="9881">
                  <c:v>2723.1294034651301</c:v>
                </c:pt>
                <c:pt idx="9882">
                  <c:v>2723.1317326694698</c:v>
                </c:pt>
                <c:pt idx="9883">
                  <c:v>2723.13232246799</c:v>
                </c:pt>
                <c:pt idx="9884">
                  <c:v>2723.13232246799</c:v>
                </c:pt>
                <c:pt idx="9885">
                  <c:v>2723.1334820718598</c:v>
                </c:pt>
                <c:pt idx="9886">
                  <c:v>2723.1369808766499</c:v>
                </c:pt>
                <c:pt idx="9887">
                  <c:v>2723.1369808766499</c:v>
                </c:pt>
                <c:pt idx="9888">
                  <c:v>2723.1352314742599</c:v>
                </c:pt>
                <c:pt idx="9889">
                  <c:v>2723.13581127619</c:v>
                </c:pt>
                <c:pt idx="9890">
                  <c:v>2723.1369808766499</c:v>
                </c:pt>
                <c:pt idx="9891">
                  <c:v>2723.1352314742599</c:v>
                </c:pt>
                <c:pt idx="9892">
                  <c:v>2723.13407187038</c:v>
                </c:pt>
                <c:pt idx="9893">
                  <c:v>2723.1375706751701</c:v>
                </c:pt>
                <c:pt idx="9894">
                  <c:v>2723.1375706751701</c:v>
                </c:pt>
                <c:pt idx="9895">
                  <c:v>2723.1346516723202</c:v>
                </c:pt>
                <c:pt idx="9896">
                  <c:v>2723.1346516723202</c:v>
                </c:pt>
                <c:pt idx="9897">
                  <c:v>2723.1346516723202</c:v>
                </c:pt>
                <c:pt idx="9898">
                  <c:v>2723.1346516723202</c:v>
                </c:pt>
                <c:pt idx="9899">
                  <c:v>2723.1346516723202</c:v>
                </c:pt>
                <c:pt idx="9900">
                  <c:v>2723.1329022699201</c:v>
                </c:pt>
                <c:pt idx="9901">
                  <c:v>2723.1329022699201</c:v>
                </c:pt>
                <c:pt idx="9902">
                  <c:v>2723.13407187038</c:v>
                </c:pt>
                <c:pt idx="9903">
                  <c:v>2723.1311528675301</c:v>
                </c:pt>
                <c:pt idx="9904">
                  <c:v>2723.1346516723202</c:v>
                </c:pt>
                <c:pt idx="9905">
                  <c:v>2723.1329022699201</c:v>
                </c:pt>
                <c:pt idx="9906">
                  <c:v>2723.13407187038</c:v>
                </c:pt>
                <c:pt idx="9907">
                  <c:v>2723.13582127278</c:v>
                </c:pt>
                <c:pt idx="9908">
                  <c:v>2723.1311528675301</c:v>
                </c:pt>
                <c:pt idx="9909">
                  <c:v>2723.13232246799</c:v>
                </c:pt>
                <c:pt idx="9910">
                  <c:v>2723.1311528675301</c:v>
                </c:pt>
                <c:pt idx="9911">
                  <c:v>2723.13407187038</c:v>
                </c:pt>
                <c:pt idx="9912">
                  <c:v>2723.1305630690099</c:v>
                </c:pt>
                <c:pt idx="9913">
                  <c:v>2723.1305630690099</c:v>
                </c:pt>
                <c:pt idx="9914">
                  <c:v>2723.1288136666099</c:v>
                </c:pt>
                <c:pt idx="9915">
                  <c:v>2723.1305630690099</c:v>
                </c:pt>
                <c:pt idx="9916">
                  <c:v>2723.1323124713999</c:v>
                </c:pt>
                <c:pt idx="9917">
                  <c:v>2723.1323124713999</c:v>
                </c:pt>
                <c:pt idx="9918">
                  <c:v>2723.13114287094</c:v>
                </c:pt>
                <c:pt idx="9919">
                  <c:v>2723.1305630690099</c:v>
                </c:pt>
                <c:pt idx="9920">
                  <c:v>2723.1305630690099</c:v>
                </c:pt>
                <c:pt idx="9921">
                  <c:v>2723.1305630690099</c:v>
                </c:pt>
                <c:pt idx="9922">
                  <c:v>2723.1288136666099</c:v>
                </c:pt>
                <c:pt idx="9923">
                  <c:v>2723.1288136666099</c:v>
                </c:pt>
                <c:pt idx="9924">
                  <c:v>2723.1305630690099</c:v>
                </c:pt>
                <c:pt idx="9925">
                  <c:v>2723.1305630690099</c:v>
                </c:pt>
                <c:pt idx="9926">
                  <c:v>2723.1305630690099</c:v>
                </c:pt>
                <c:pt idx="9927">
                  <c:v>2723.1294034651301</c:v>
                </c:pt>
                <c:pt idx="9928">
                  <c:v>2723.1288136666099</c:v>
                </c:pt>
                <c:pt idx="9929">
                  <c:v>2723.1305630690099</c:v>
                </c:pt>
                <c:pt idx="9930">
                  <c:v>2723.1305630690099</c:v>
                </c:pt>
                <c:pt idx="9931">
                  <c:v>2723.1288136666099</c:v>
                </c:pt>
                <c:pt idx="9932">
                  <c:v>2723.12764406615</c:v>
                </c:pt>
                <c:pt idx="9933">
                  <c:v>2723.13114287094</c:v>
                </c:pt>
                <c:pt idx="9934">
                  <c:v>2723.12939346855</c:v>
                </c:pt>
                <c:pt idx="9935">
                  <c:v>2723.12764406615</c:v>
                </c:pt>
                <c:pt idx="9936">
                  <c:v>2723.12939346855</c:v>
                </c:pt>
                <c:pt idx="9937">
                  <c:v>2723.13114287094</c:v>
                </c:pt>
                <c:pt idx="9938">
                  <c:v>2723.1305630690099</c:v>
                </c:pt>
                <c:pt idx="9939">
                  <c:v>2723.12764406615</c:v>
                </c:pt>
                <c:pt idx="9940">
                  <c:v>2723.12939346855</c:v>
                </c:pt>
                <c:pt idx="9941">
                  <c:v>2723.1305630690099</c:v>
                </c:pt>
                <c:pt idx="9942">
                  <c:v>2723.13114287094</c:v>
                </c:pt>
                <c:pt idx="9943">
                  <c:v>2723.1305630690099</c:v>
                </c:pt>
                <c:pt idx="9944">
                  <c:v>2723.1305630690099</c:v>
                </c:pt>
                <c:pt idx="9945">
                  <c:v>2723.1288136666099</c:v>
                </c:pt>
                <c:pt idx="9946">
                  <c:v>2723.1305630690099</c:v>
                </c:pt>
                <c:pt idx="9947">
                  <c:v>2723.1288136666099</c:v>
                </c:pt>
                <c:pt idx="9948">
                  <c:v>2723.1305630690099</c:v>
                </c:pt>
                <c:pt idx="9949">
                  <c:v>2723.1305630690099</c:v>
                </c:pt>
                <c:pt idx="9950">
                  <c:v>2723.13114287094</c:v>
                </c:pt>
                <c:pt idx="9951">
                  <c:v>2723.12764406615</c:v>
                </c:pt>
                <c:pt idx="9952">
                  <c:v>2723.1305630690099</c:v>
                </c:pt>
                <c:pt idx="9953">
                  <c:v>2723.1288136666099</c:v>
                </c:pt>
                <c:pt idx="9954">
                  <c:v>2723.12765406274</c:v>
                </c:pt>
                <c:pt idx="9955">
                  <c:v>2723.1270642642198</c:v>
                </c:pt>
                <c:pt idx="9956">
                  <c:v>2723.1288136666099</c:v>
                </c:pt>
                <c:pt idx="9957">
                  <c:v>2723.12765406274</c:v>
                </c:pt>
                <c:pt idx="9958">
                  <c:v>2723.1270742607999</c:v>
                </c:pt>
                <c:pt idx="9959">
                  <c:v>2723.12590466034</c:v>
                </c:pt>
                <c:pt idx="9960">
                  <c:v>2723.1253248584098</c:v>
                </c:pt>
                <c:pt idx="9972">
                  <c:v>2723.1241452613599</c:v>
                </c:pt>
                <c:pt idx="9973">
                  <c:v>2723.1270642642198</c:v>
                </c:pt>
                <c:pt idx="9974">
                  <c:v>2723.1270642642198</c:v>
                </c:pt>
                <c:pt idx="9975">
                  <c:v>2723.1288136666099</c:v>
                </c:pt>
                <c:pt idx="9976">
                  <c:v>2723.1299832670702</c:v>
                </c:pt>
                <c:pt idx="9977">
                  <c:v>2723.1288136666099</c:v>
                </c:pt>
                <c:pt idx="9978">
                  <c:v>2723.1317326694698</c:v>
                </c:pt>
                <c:pt idx="9979">
                  <c:v>2723.1288136666099</c:v>
                </c:pt>
                <c:pt idx="9980">
                  <c:v>2723.1305630690099</c:v>
                </c:pt>
                <c:pt idx="9981">
                  <c:v>2723.1299832670702</c:v>
                </c:pt>
                <c:pt idx="9982">
                  <c:v>2723.1317326694698</c:v>
                </c:pt>
                <c:pt idx="9983">
                  <c:v>2723.1317326694698</c:v>
                </c:pt>
                <c:pt idx="9984">
                  <c:v>2723.1305630690099</c:v>
                </c:pt>
                <c:pt idx="9985">
                  <c:v>2723.1305630690099</c:v>
                </c:pt>
                <c:pt idx="9986">
                  <c:v>2723.1288136666099</c:v>
                </c:pt>
                <c:pt idx="9987">
                  <c:v>2723.1288136666099</c:v>
                </c:pt>
                <c:pt idx="9988">
                  <c:v>2723.1317326694698</c:v>
                </c:pt>
                <c:pt idx="9989">
                  <c:v>2723.1305730655899</c:v>
                </c:pt>
                <c:pt idx="9990">
                  <c:v>2723.1305730655899</c:v>
                </c:pt>
                <c:pt idx="9991">
                  <c:v>2723.1305730655899</c:v>
                </c:pt>
                <c:pt idx="9992">
                  <c:v>2723.1305730655899</c:v>
                </c:pt>
                <c:pt idx="9993">
                  <c:v>2723.1294034651301</c:v>
                </c:pt>
                <c:pt idx="9994">
                  <c:v>2723.1317326694698</c:v>
                </c:pt>
                <c:pt idx="9995">
                  <c:v>2723.1305730655899</c:v>
                </c:pt>
                <c:pt idx="9996">
                  <c:v>2723.1305730655899</c:v>
                </c:pt>
                <c:pt idx="9997">
                  <c:v>2723.1288236631999</c:v>
                </c:pt>
                <c:pt idx="9998">
                  <c:v>2723.1305730655899</c:v>
                </c:pt>
                <c:pt idx="9999">
                  <c:v>2723.1305730655899</c:v>
                </c:pt>
                <c:pt idx="10000">
                  <c:v>2723.1305730655899</c:v>
                </c:pt>
                <c:pt idx="10001">
                  <c:v>2723.1305730655899</c:v>
                </c:pt>
                <c:pt idx="10002">
                  <c:v>2723.1294034651301</c:v>
                </c:pt>
                <c:pt idx="10003">
                  <c:v>2723.1334820718598</c:v>
                </c:pt>
                <c:pt idx="10004">
                  <c:v>2723.1288236631999</c:v>
                </c:pt>
                <c:pt idx="10005">
                  <c:v>2723.1334820718598</c:v>
                </c:pt>
                <c:pt idx="10006">
                  <c:v>2723.1317326694698</c:v>
                </c:pt>
                <c:pt idx="10007">
                  <c:v>2723.1305630690099</c:v>
                </c:pt>
                <c:pt idx="10008">
                  <c:v>2723.1305630690099</c:v>
                </c:pt>
                <c:pt idx="10009">
                  <c:v>2723.1334820718598</c:v>
                </c:pt>
                <c:pt idx="10010">
                  <c:v>2723.1299832670702</c:v>
                </c:pt>
                <c:pt idx="10011">
                  <c:v>2723.1299832670702</c:v>
                </c:pt>
                <c:pt idx="10012">
                  <c:v>2723.1317326694698</c:v>
                </c:pt>
                <c:pt idx="10013">
                  <c:v>2723.1299832670702</c:v>
                </c:pt>
                <c:pt idx="10014">
                  <c:v>2723.1305630690099</c:v>
                </c:pt>
                <c:pt idx="10015">
                  <c:v>2723.1317326694698</c:v>
                </c:pt>
                <c:pt idx="10016">
                  <c:v>2723.1288136666099</c:v>
                </c:pt>
                <c:pt idx="10017">
                  <c:v>2723.1305630690099</c:v>
                </c:pt>
                <c:pt idx="10018">
                  <c:v>2723.1317326694698</c:v>
                </c:pt>
                <c:pt idx="10019">
                  <c:v>2723.1288136666099</c:v>
                </c:pt>
                <c:pt idx="10020">
                  <c:v>2723.1317326694698</c:v>
                </c:pt>
                <c:pt idx="10021">
                  <c:v>2723.1317326694698</c:v>
                </c:pt>
                <c:pt idx="10022">
                  <c:v>2723.1299832670702</c:v>
                </c:pt>
                <c:pt idx="10023">
                  <c:v>2723.1334820718598</c:v>
                </c:pt>
                <c:pt idx="10024">
                  <c:v>2723.1299832670702</c:v>
                </c:pt>
                <c:pt idx="10025">
                  <c:v>2723.1299832670702</c:v>
                </c:pt>
                <c:pt idx="10026">
                  <c:v>2723.1317326694698</c:v>
                </c:pt>
                <c:pt idx="10027">
                  <c:v>2723.1317326694698</c:v>
                </c:pt>
                <c:pt idx="10028">
                  <c:v>2723.1305630690099</c:v>
                </c:pt>
                <c:pt idx="10029">
                  <c:v>2723.1317326694698</c:v>
                </c:pt>
                <c:pt idx="10030">
                  <c:v>2723.1288136666099</c:v>
                </c:pt>
                <c:pt idx="10031">
                  <c:v>2723.1288136666099</c:v>
                </c:pt>
                <c:pt idx="10032">
                  <c:v>2723.1299832670702</c:v>
                </c:pt>
                <c:pt idx="10033">
                  <c:v>2723.1317326694698</c:v>
                </c:pt>
                <c:pt idx="10034">
                  <c:v>2723.1299832670702</c:v>
                </c:pt>
                <c:pt idx="10035">
                  <c:v>2723.1317326694698</c:v>
                </c:pt>
                <c:pt idx="10036">
                  <c:v>2723.1282338646702</c:v>
                </c:pt>
                <c:pt idx="10037">
                  <c:v>2723.1282338646702</c:v>
                </c:pt>
                <c:pt idx="10038">
                  <c:v>2723.1334820718598</c:v>
                </c:pt>
                <c:pt idx="10039">
                  <c:v>2723.1317326694698</c:v>
                </c:pt>
                <c:pt idx="10040">
                  <c:v>2723.1299832670702</c:v>
                </c:pt>
                <c:pt idx="10041">
                  <c:v>2723.1288136666099</c:v>
                </c:pt>
                <c:pt idx="10042">
                  <c:v>2723.1317326694698</c:v>
                </c:pt>
                <c:pt idx="10043">
                  <c:v>2723.1288136666099</c:v>
                </c:pt>
                <c:pt idx="10044">
                  <c:v>2723.1317326694698</c:v>
                </c:pt>
                <c:pt idx="10045">
                  <c:v>2723.1299832670702</c:v>
                </c:pt>
                <c:pt idx="10046">
                  <c:v>2723.1317326694698</c:v>
                </c:pt>
                <c:pt idx="10047">
                  <c:v>2723.1299832670702</c:v>
                </c:pt>
                <c:pt idx="10048">
                  <c:v>2723.1299832670702</c:v>
                </c:pt>
                <c:pt idx="10049">
                  <c:v>2723.1299832670702</c:v>
                </c:pt>
                <c:pt idx="10050">
                  <c:v>2723.13114287094</c:v>
                </c:pt>
                <c:pt idx="10051">
                  <c:v>2723.1264844622801</c:v>
                </c:pt>
                <c:pt idx="10052">
                  <c:v>2723.1311528675301</c:v>
                </c:pt>
                <c:pt idx="10053">
                  <c:v>2723.1299832670702</c:v>
                </c:pt>
                <c:pt idx="10054">
                  <c:v>2723.1288136666099</c:v>
                </c:pt>
                <c:pt idx="10055">
                  <c:v>2723.1288136666099</c:v>
                </c:pt>
                <c:pt idx="10056">
                  <c:v>2723.1270642642198</c:v>
                </c:pt>
                <c:pt idx="10057">
                  <c:v>2723.1294034651301</c:v>
                </c:pt>
                <c:pt idx="10058">
                  <c:v>2723.1282338646702</c:v>
                </c:pt>
                <c:pt idx="10059">
                  <c:v>2723.1282338646702</c:v>
                </c:pt>
                <c:pt idx="10060">
                  <c:v>2723.1282338646702</c:v>
                </c:pt>
                <c:pt idx="10061">
                  <c:v>2723.1299832670702</c:v>
                </c:pt>
                <c:pt idx="10062">
                  <c:v>2723.1264844622801</c:v>
                </c:pt>
                <c:pt idx="10063">
                  <c:v>2723.1264844622801</c:v>
                </c:pt>
                <c:pt idx="10064">
                  <c:v>2723.12939346855</c:v>
                </c:pt>
                <c:pt idx="10065">
                  <c:v>2723.1264844622801</c:v>
                </c:pt>
                <c:pt idx="10066">
                  <c:v>2723.12764406615</c:v>
                </c:pt>
                <c:pt idx="10067">
                  <c:v>2723.1264844622801</c:v>
                </c:pt>
                <c:pt idx="10068">
                  <c:v>2723.1264844622801</c:v>
                </c:pt>
                <c:pt idx="10069">
                  <c:v>2723.12764406615</c:v>
                </c:pt>
                <c:pt idx="10070">
                  <c:v>2723.12764406615</c:v>
                </c:pt>
                <c:pt idx="10071">
                  <c:v>2723.1264844622801</c:v>
                </c:pt>
                <c:pt idx="10072">
                  <c:v>2723.1264844622801</c:v>
                </c:pt>
                <c:pt idx="10073">
                  <c:v>2723.12939346855</c:v>
                </c:pt>
                <c:pt idx="10074">
                  <c:v>2723.1282338646702</c:v>
                </c:pt>
                <c:pt idx="10075">
                  <c:v>2723.1264844622801</c:v>
                </c:pt>
                <c:pt idx="10076">
                  <c:v>2723.12765406274</c:v>
                </c:pt>
                <c:pt idx="10077">
                  <c:v>2723.1264844622801</c:v>
                </c:pt>
                <c:pt idx="10078">
                  <c:v>2723.1264844622801</c:v>
                </c:pt>
                <c:pt idx="10079">
                  <c:v>2723.1264844622801</c:v>
                </c:pt>
                <c:pt idx="10080">
                  <c:v>2723.1235754560098</c:v>
                </c:pt>
                <c:pt idx="10081">
                  <c:v>2723.1282338646702</c:v>
                </c:pt>
                <c:pt idx="10082">
                  <c:v>2723.1264844622801</c:v>
                </c:pt>
                <c:pt idx="10083">
                  <c:v>2723.1282338646702</c:v>
                </c:pt>
                <c:pt idx="10084">
                  <c:v>2723.1282338646702</c:v>
                </c:pt>
                <c:pt idx="10085">
                  <c:v>2723.1264844622801</c:v>
                </c:pt>
                <c:pt idx="10086">
                  <c:v>2723.1299832670702</c:v>
                </c:pt>
                <c:pt idx="10087">
                  <c:v>2723.1264844622801</c:v>
                </c:pt>
                <c:pt idx="10088">
                  <c:v>2723.1253148618198</c:v>
                </c:pt>
                <c:pt idx="10089">
                  <c:v>2723.1282338646702</c:v>
                </c:pt>
                <c:pt idx="10090">
                  <c:v>2723.1299832670702</c:v>
                </c:pt>
                <c:pt idx="10091">
                  <c:v>2723.1264844622801</c:v>
                </c:pt>
                <c:pt idx="10092">
                  <c:v>2723.1282338646702</c:v>
                </c:pt>
                <c:pt idx="10093">
                  <c:v>2723.1299832670702</c:v>
                </c:pt>
                <c:pt idx="10094">
                  <c:v>2723.1282338646702</c:v>
                </c:pt>
                <c:pt idx="10095">
                  <c:v>2723.1282338646702</c:v>
                </c:pt>
                <c:pt idx="10096">
                  <c:v>2723.1299832670702</c:v>
                </c:pt>
                <c:pt idx="10097">
                  <c:v>2723.1264844622801</c:v>
                </c:pt>
                <c:pt idx="10098">
                  <c:v>2723.1282338646702</c:v>
                </c:pt>
                <c:pt idx="10099">
                  <c:v>2723.1264844622801</c:v>
                </c:pt>
                <c:pt idx="10100">
                  <c:v>2723.1264844622801</c:v>
                </c:pt>
                <c:pt idx="10101">
                  <c:v>2723.1264844622801</c:v>
                </c:pt>
                <c:pt idx="10102">
                  <c:v>2723.1270642642198</c:v>
                </c:pt>
                <c:pt idx="10103">
                  <c:v>2723.1282338646702</c:v>
                </c:pt>
                <c:pt idx="10104">
                  <c:v>2723.1282338646702</c:v>
                </c:pt>
                <c:pt idx="10105">
                  <c:v>2723.1282338646702</c:v>
                </c:pt>
                <c:pt idx="10106">
                  <c:v>2723.1282338646702</c:v>
                </c:pt>
                <c:pt idx="10107">
                  <c:v>2723.1282338646702</c:v>
                </c:pt>
                <c:pt idx="10108">
                  <c:v>2723.1282338646702</c:v>
                </c:pt>
                <c:pt idx="10109">
                  <c:v>2723.1299832670702</c:v>
                </c:pt>
                <c:pt idx="10110">
                  <c:v>2723.1299832670702</c:v>
                </c:pt>
                <c:pt idx="10111">
                  <c:v>2723.12764406615</c:v>
                </c:pt>
                <c:pt idx="10112">
                  <c:v>2723.1282338646702</c:v>
                </c:pt>
                <c:pt idx="10113">
                  <c:v>2723.1264844622801</c:v>
                </c:pt>
                <c:pt idx="10114">
                  <c:v>2723.1311528675301</c:v>
                </c:pt>
                <c:pt idx="10115">
                  <c:v>2723.1282338646702</c:v>
                </c:pt>
                <c:pt idx="10116">
                  <c:v>2723.1294034651301</c:v>
                </c:pt>
                <c:pt idx="10117">
                  <c:v>2723.1282338646702</c:v>
                </c:pt>
                <c:pt idx="10118">
                  <c:v>2723.1282338646702</c:v>
                </c:pt>
                <c:pt idx="10119">
                  <c:v>2723.1282338646702</c:v>
                </c:pt>
                <c:pt idx="10120">
                  <c:v>2723.1270642642198</c:v>
                </c:pt>
                <c:pt idx="10121">
                  <c:v>2723.1299832670702</c:v>
                </c:pt>
                <c:pt idx="10122">
                  <c:v>2723.1282338646702</c:v>
                </c:pt>
                <c:pt idx="10123">
                  <c:v>2723.1328922733401</c:v>
                </c:pt>
                <c:pt idx="10124">
                  <c:v>2723.1317326694698</c:v>
                </c:pt>
                <c:pt idx="10125">
                  <c:v>2723.1317326694698</c:v>
                </c:pt>
                <c:pt idx="10126">
                  <c:v>2723.1317326694698</c:v>
                </c:pt>
                <c:pt idx="10127">
                  <c:v>2723.1334820718598</c:v>
                </c:pt>
                <c:pt idx="10128">
                  <c:v>2723.1363910781301</c:v>
                </c:pt>
                <c:pt idx="10129">
                  <c:v>2723.1334820718598</c:v>
                </c:pt>
                <c:pt idx="10130">
                  <c:v>2723.1334820718598</c:v>
                </c:pt>
                <c:pt idx="10131">
                  <c:v>2723.1334820718598</c:v>
                </c:pt>
                <c:pt idx="10132">
                  <c:v>2723.1317326694698</c:v>
                </c:pt>
                <c:pt idx="10133">
                  <c:v>2723.1398998795098</c:v>
                </c:pt>
                <c:pt idx="10134">
                  <c:v>2723.1346516723202</c:v>
                </c:pt>
                <c:pt idx="10135">
                  <c:v>2723.1352314742599</c:v>
                </c:pt>
                <c:pt idx="10136">
                  <c:v>2723.1364010747102</c:v>
                </c:pt>
                <c:pt idx="10137">
                  <c:v>2723.1364010747102</c:v>
                </c:pt>
                <c:pt idx="10138">
                  <c:v>2723.1381504771098</c:v>
                </c:pt>
                <c:pt idx="10139">
                  <c:v>2723.1364010747102</c:v>
                </c:pt>
                <c:pt idx="10140">
                  <c:v>2723.1381504771098</c:v>
                </c:pt>
                <c:pt idx="10141">
                  <c:v>2723.1381504771098</c:v>
                </c:pt>
                <c:pt idx="10142">
                  <c:v>2723.1364010747102</c:v>
                </c:pt>
                <c:pt idx="10143">
                  <c:v>2723.1364010747102</c:v>
                </c:pt>
                <c:pt idx="10144">
                  <c:v>2723.1381504771098</c:v>
                </c:pt>
                <c:pt idx="10145">
                  <c:v>2723.1381504771098</c:v>
                </c:pt>
                <c:pt idx="10146">
                  <c:v>2723.1398998795098</c:v>
                </c:pt>
                <c:pt idx="10147">
                  <c:v>2723.1381504771098</c:v>
                </c:pt>
                <c:pt idx="10148">
                  <c:v>2723.1364010747102</c:v>
                </c:pt>
                <c:pt idx="10149">
                  <c:v>2723.1364010747102</c:v>
                </c:pt>
                <c:pt idx="10150">
                  <c:v>2723.1398998795098</c:v>
                </c:pt>
                <c:pt idx="10151">
                  <c:v>2723.1364010747102</c:v>
                </c:pt>
                <c:pt idx="10152">
                  <c:v>2723.1364010747102</c:v>
                </c:pt>
                <c:pt idx="10153">
                  <c:v>2723.1364010747102</c:v>
                </c:pt>
                <c:pt idx="10154">
                  <c:v>2723.1364010747102</c:v>
                </c:pt>
                <c:pt idx="10155">
                  <c:v>2723.13756067859</c:v>
                </c:pt>
                <c:pt idx="10156">
                  <c:v>2723.1363910781301</c:v>
                </c:pt>
                <c:pt idx="10157">
                  <c:v>2723.1381404805302</c:v>
                </c:pt>
                <c:pt idx="10158">
                  <c:v>2723.1363910781301</c:v>
                </c:pt>
                <c:pt idx="10159">
                  <c:v>2723.1381404805302</c:v>
                </c:pt>
                <c:pt idx="10160">
                  <c:v>2723.1363910781301</c:v>
                </c:pt>
                <c:pt idx="10161">
                  <c:v>2723.13756067859</c:v>
                </c:pt>
                <c:pt idx="10162">
                  <c:v>2723.13756067859</c:v>
                </c:pt>
                <c:pt idx="10163">
                  <c:v>2723.13756067859</c:v>
                </c:pt>
                <c:pt idx="10164">
                  <c:v>2723.1346516723202</c:v>
                </c:pt>
                <c:pt idx="10165">
                  <c:v>2723.13756067859</c:v>
                </c:pt>
                <c:pt idx="10166">
                  <c:v>2723.13581127619</c:v>
                </c:pt>
                <c:pt idx="10167">
                  <c:v>2723.1317326694698</c:v>
                </c:pt>
                <c:pt idx="10168">
                  <c:v>2723.1346516723202</c:v>
                </c:pt>
                <c:pt idx="10169">
                  <c:v>2723.1346516723202</c:v>
                </c:pt>
                <c:pt idx="10170">
                  <c:v>2723.1329022699201</c:v>
                </c:pt>
                <c:pt idx="10171">
                  <c:v>2723.1329022699201</c:v>
                </c:pt>
                <c:pt idx="10172">
                  <c:v>2723.1329022699201</c:v>
                </c:pt>
                <c:pt idx="10173">
                  <c:v>2723.1329022699201</c:v>
                </c:pt>
                <c:pt idx="10174">
                  <c:v>2723.1329022699201</c:v>
                </c:pt>
                <c:pt idx="10175">
                  <c:v>2723.1329022699201</c:v>
                </c:pt>
                <c:pt idx="10176">
                  <c:v>2723.1334820718598</c:v>
                </c:pt>
                <c:pt idx="10177">
                  <c:v>2723.1317326694698</c:v>
                </c:pt>
                <c:pt idx="10178">
                  <c:v>2723.1299832670702</c:v>
                </c:pt>
                <c:pt idx="10179">
                  <c:v>2723.1317326694698</c:v>
                </c:pt>
                <c:pt idx="10180">
                  <c:v>2723.1317326694698</c:v>
                </c:pt>
                <c:pt idx="10181">
                  <c:v>2723.1299832670702</c:v>
                </c:pt>
                <c:pt idx="10182">
                  <c:v>2723.1317326694698</c:v>
                </c:pt>
                <c:pt idx="10183">
                  <c:v>2723.1299832670702</c:v>
                </c:pt>
                <c:pt idx="10184">
                  <c:v>2723.1334820718598</c:v>
                </c:pt>
                <c:pt idx="10185">
                  <c:v>2723.1299832670702</c:v>
                </c:pt>
                <c:pt idx="10186">
                  <c:v>2723.1334820718598</c:v>
                </c:pt>
                <c:pt idx="10187">
                  <c:v>2723.1317326694698</c:v>
                </c:pt>
                <c:pt idx="10188">
                  <c:v>2723.1317326694698</c:v>
                </c:pt>
                <c:pt idx="10189">
                  <c:v>2723.1305630690099</c:v>
                </c:pt>
                <c:pt idx="10190">
                  <c:v>2723.1317326694698</c:v>
                </c:pt>
                <c:pt idx="10191">
                  <c:v>2723.1305630690099</c:v>
                </c:pt>
                <c:pt idx="10192">
                  <c:v>2723.1305630690099</c:v>
                </c:pt>
                <c:pt idx="10193">
                  <c:v>2723.1299832670702</c:v>
                </c:pt>
                <c:pt idx="10194">
                  <c:v>2723.1305630690099</c:v>
                </c:pt>
                <c:pt idx="10195">
                  <c:v>2723.1288136666099</c:v>
                </c:pt>
                <c:pt idx="10196">
                  <c:v>2723.1282338646702</c:v>
                </c:pt>
                <c:pt idx="10197">
                  <c:v>2723.1299832670702</c:v>
                </c:pt>
                <c:pt idx="10198">
                  <c:v>2723.1282338646702</c:v>
                </c:pt>
                <c:pt idx="10199">
                  <c:v>2723.1299832670702</c:v>
                </c:pt>
                <c:pt idx="10200">
                  <c:v>2723.1299832670702</c:v>
                </c:pt>
                <c:pt idx="10201">
                  <c:v>2723.1270742607999</c:v>
                </c:pt>
                <c:pt idx="10202">
                  <c:v>2723.1299832670702</c:v>
                </c:pt>
                <c:pt idx="10203">
                  <c:v>2723.1282338646702</c:v>
                </c:pt>
                <c:pt idx="10204">
                  <c:v>2723.1282338646702</c:v>
                </c:pt>
                <c:pt idx="10205">
                  <c:v>2723.1334820718598</c:v>
                </c:pt>
                <c:pt idx="10206">
                  <c:v>2723.1282338646702</c:v>
                </c:pt>
                <c:pt idx="10207">
                  <c:v>2723.1299832670702</c:v>
                </c:pt>
                <c:pt idx="10208">
                  <c:v>2723.1299832670702</c:v>
                </c:pt>
                <c:pt idx="10209">
                  <c:v>2723.1270642642198</c:v>
                </c:pt>
                <c:pt idx="10210">
                  <c:v>2723.1282338646702</c:v>
                </c:pt>
                <c:pt idx="10211">
                  <c:v>2723.1299832670702</c:v>
                </c:pt>
                <c:pt idx="10212">
                  <c:v>2723.1299832670702</c:v>
                </c:pt>
                <c:pt idx="10213">
                  <c:v>2723.1282338646702</c:v>
                </c:pt>
                <c:pt idx="10214">
                  <c:v>2723.1264844622801</c:v>
                </c:pt>
                <c:pt idx="10215">
                  <c:v>2723.1282338646702</c:v>
                </c:pt>
                <c:pt idx="10216">
                  <c:v>2723.1299832670702</c:v>
                </c:pt>
                <c:pt idx="10217">
                  <c:v>2723.1299832670702</c:v>
                </c:pt>
                <c:pt idx="10218">
                  <c:v>2723.1282338646702</c:v>
                </c:pt>
                <c:pt idx="10219">
                  <c:v>2723.1264844622801</c:v>
                </c:pt>
                <c:pt idx="10220">
                  <c:v>2723.1282338646702</c:v>
                </c:pt>
                <c:pt idx="10221">
                  <c:v>2723.1329022699201</c:v>
                </c:pt>
                <c:pt idx="10222">
                  <c:v>2723.1288136666099</c:v>
                </c:pt>
                <c:pt idx="10223">
                  <c:v>2723.1299832670702</c:v>
                </c:pt>
                <c:pt idx="10224">
                  <c:v>2723.1282338646702</c:v>
                </c:pt>
                <c:pt idx="10225">
                  <c:v>2723.1299832670702</c:v>
                </c:pt>
                <c:pt idx="10226">
                  <c:v>2723.1299832670702</c:v>
                </c:pt>
                <c:pt idx="10227">
                  <c:v>2723.1305630690099</c:v>
                </c:pt>
                <c:pt idx="10228">
                  <c:v>2723.1288136666099</c:v>
                </c:pt>
                <c:pt idx="10229">
                  <c:v>2723.1270642642198</c:v>
                </c:pt>
                <c:pt idx="10230">
                  <c:v>2723.1288136666099</c:v>
                </c:pt>
                <c:pt idx="10231">
                  <c:v>2723.1270642642198</c:v>
                </c:pt>
                <c:pt idx="10232">
                  <c:v>2723.1288136666099</c:v>
                </c:pt>
                <c:pt idx="10233">
                  <c:v>2723.1288136666099</c:v>
                </c:pt>
                <c:pt idx="10234">
                  <c:v>2723.1270642642198</c:v>
                </c:pt>
                <c:pt idx="10235">
                  <c:v>2723.1270642642198</c:v>
                </c:pt>
                <c:pt idx="10236">
                  <c:v>2723.1270642642198</c:v>
                </c:pt>
                <c:pt idx="10237">
                  <c:v>2723.1288136666099</c:v>
                </c:pt>
                <c:pt idx="10238">
                  <c:v>2723.12765406274</c:v>
                </c:pt>
                <c:pt idx="10239">
                  <c:v>2723.1270642642198</c:v>
                </c:pt>
                <c:pt idx="10240">
                  <c:v>2723.1270642642198</c:v>
                </c:pt>
                <c:pt idx="10241">
                  <c:v>2723.1253148618198</c:v>
                </c:pt>
                <c:pt idx="10242">
                  <c:v>2723.1258946637599</c:v>
                </c:pt>
                <c:pt idx="10243">
                  <c:v>2723.1253148618198</c:v>
                </c:pt>
                <c:pt idx="10244">
                  <c:v>2723.12764406615</c:v>
                </c:pt>
                <c:pt idx="10245">
                  <c:v>2723.1270642642198</c:v>
                </c:pt>
                <c:pt idx="10246">
                  <c:v>2723.1270642642198</c:v>
                </c:pt>
                <c:pt idx="10247">
                  <c:v>2723.1288136666099</c:v>
                </c:pt>
                <c:pt idx="10249">
                  <c:v>2723.12415525795</c:v>
                </c:pt>
                <c:pt idx="10250">
                  <c:v>2723.1224058555499</c:v>
                </c:pt>
                <c:pt idx="10251">
                  <c:v>2723.1224058555499</c:v>
                </c:pt>
                <c:pt idx="10252">
                  <c:v>2723.1218160570302</c:v>
                </c:pt>
                <c:pt idx="10253">
                  <c:v>2723.1218160570302</c:v>
                </c:pt>
                <c:pt idx="10254">
                  <c:v>2723.1224058555499</c:v>
                </c:pt>
                <c:pt idx="10255">
                  <c:v>2723.1206564531599</c:v>
                </c:pt>
                <c:pt idx="10256">
                  <c:v>2723.1206564531599</c:v>
                </c:pt>
                <c:pt idx="10257">
                  <c:v>2723.1218260536102</c:v>
                </c:pt>
                <c:pt idx="10258">
                  <c:v>2723.1189070507598</c:v>
                </c:pt>
                <c:pt idx="10259">
                  <c:v>2723.1206564531599</c:v>
                </c:pt>
                <c:pt idx="10260">
                  <c:v>2723.1224058555499</c:v>
                </c:pt>
                <c:pt idx="10261">
                  <c:v>2723.1224058555499</c:v>
                </c:pt>
                <c:pt idx="10262">
                  <c:v>2723.1218160570302</c:v>
                </c:pt>
                <c:pt idx="10263">
                  <c:v>2723.1206564531599</c:v>
                </c:pt>
                <c:pt idx="10264">
                  <c:v>2723.1218160570302</c:v>
                </c:pt>
                <c:pt idx="10265">
                  <c:v>2723.1224058555499</c:v>
                </c:pt>
                <c:pt idx="10266">
                  <c:v>2723.1235654594202</c:v>
                </c:pt>
                <c:pt idx="10267">
                  <c:v>2723.12415525795</c:v>
                </c:pt>
                <c:pt idx="10268">
                  <c:v>2723.1224058555499</c:v>
                </c:pt>
                <c:pt idx="10269">
                  <c:v>2723.1235754560098</c:v>
                </c:pt>
                <c:pt idx="10270">
                  <c:v>2723.1218260536102</c:v>
                </c:pt>
                <c:pt idx="10271">
                  <c:v>2723.1206564531599</c:v>
                </c:pt>
                <c:pt idx="10272">
                  <c:v>2723.1235654594202</c:v>
                </c:pt>
                <c:pt idx="10273">
                  <c:v>2723.1258946637599</c:v>
                </c:pt>
                <c:pt idx="10274">
                  <c:v>2723.1223958589699</c:v>
                </c:pt>
                <c:pt idx="10275">
                  <c:v>2723.12415525795</c:v>
                </c:pt>
                <c:pt idx="10276">
                  <c:v>2723.12590466034</c:v>
                </c:pt>
                <c:pt idx="10277">
                  <c:v>2723.1288236631999</c:v>
                </c:pt>
                <c:pt idx="10278">
                  <c:v>2723.1305730655899</c:v>
                </c:pt>
                <c:pt idx="10279">
                  <c:v>2723.1288236631999</c:v>
                </c:pt>
                <c:pt idx="10280">
                  <c:v>2723.1288236631999</c:v>
                </c:pt>
                <c:pt idx="10281">
                  <c:v>2723.1288236631999</c:v>
                </c:pt>
                <c:pt idx="10282">
                  <c:v>2723.1288236631999</c:v>
                </c:pt>
                <c:pt idx="10283">
                  <c:v>2723.1305730655899</c:v>
                </c:pt>
                <c:pt idx="10284">
                  <c:v>2723.13407187038</c:v>
                </c:pt>
                <c:pt idx="10285">
                  <c:v>2723.13407187038</c:v>
                </c:pt>
                <c:pt idx="10286">
                  <c:v>2723.13407187038</c:v>
                </c:pt>
                <c:pt idx="10287">
                  <c:v>2723.13407187038</c:v>
                </c:pt>
                <c:pt idx="10288">
                  <c:v>2723.1352314742599</c:v>
                </c:pt>
                <c:pt idx="10289">
                  <c:v>2723.1305730655899</c:v>
                </c:pt>
                <c:pt idx="10290">
                  <c:v>2723.13232246799</c:v>
                </c:pt>
                <c:pt idx="10291">
                  <c:v>2723.13232246799</c:v>
                </c:pt>
                <c:pt idx="10292">
                  <c:v>2723.13232246799</c:v>
                </c:pt>
                <c:pt idx="10293">
                  <c:v>2723.1317326694698</c:v>
                </c:pt>
                <c:pt idx="10294">
                  <c:v>2723.1334820718598</c:v>
                </c:pt>
                <c:pt idx="10295">
                  <c:v>2723.1288136666099</c:v>
                </c:pt>
                <c:pt idx="10296">
                  <c:v>2723.1305630690099</c:v>
                </c:pt>
                <c:pt idx="10297">
                  <c:v>2723.1323124713999</c:v>
                </c:pt>
                <c:pt idx="10298">
                  <c:v>2723.1323124713999</c:v>
                </c:pt>
                <c:pt idx="10299">
                  <c:v>2723.1253148618198</c:v>
                </c:pt>
                <c:pt idx="10300">
                  <c:v>2723.1270642642198</c:v>
                </c:pt>
                <c:pt idx="10301">
                  <c:v>2723.1305630690099</c:v>
                </c:pt>
                <c:pt idx="10302">
                  <c:v>2723.1305630690099</c:v>
                </c:pt>
                <c:pt idx="10303">
                  <c:v>2723.1270642642198</c:v>
                </c:pt>
                <c:pt idx="10304">
                  <c:v>2723.1253148618198</c:v>
                </c:pt>
                <c:pt idx="10305">
                  <c:v>2723.1253148618198</c:v>
                </c:pt>
                <c:pt idx="10306">
                  <c:v>2723.1253148618198</c:v>
                </c:pt>
                <c:pt idx="10307">
                  <c:v>2723.1241452613599</c:v>
                </c:pt>
                <c:pt idx="10308">
                  <c:v>2723.1258946637599</c:v>
                </c:pt>
                <c:pt idx="10309">
                  <c:v>2723.1270642642198</c:v>
                </c:pt>
                <c:pt idx="10310">
                  <c:v>2723.1270642642198</c:v>
                </c:pt>
                <c:pt idx="10311">
                  <c:v>2723.1282338646702</c:v>
                </c:pt>
                <c:pt idx="10312">
                  <c:v>2723.1253148618198</c:v>
                </c:pt>
                <c:pt idx="10313">
                  <c:v>2723.1253148618198</c:v>
                </c:pt>
                <c:pt idx="10314">
                  <c:v>2723.1241452613599</c:v>
                </c:pt>
                <c:pt idx="10315">
                  <c:v>2723.1241452613599</c:v>
                </c:pt>
                <c:pt idx="10316">
                  <c:v>2723.1253148618198</c:v>
                </c:pt>
                <c:pt idx="10317">
                  <c:v>2723.1235654594202</c:v>
                </c:pt>
                <c:pt idx="10318">
                  <c:v>2723.1270642642198</c:v>
                </c:pt>
                <c:pt idx="10319">
                  <c:v>2723.12590466034</c:v>
                </c:pt>
                <c:pt idx="10320">
                  <c:v>2723.12415525795</c:v>
                </c:pt>
                <c:pt idx="10321">
                  <c:v>2723.1224058555499</c:v>
                </c:pt>
                <c:pt idx="10322">
                  <c:v>2723.1224058555499</c:v>
                </c:pt>
                <c:pt idx="10323">
                  <c:v>2723.12415525795</c:v>
                </c:pt>
                <c:pt idx="10324">
                  <c:v>2723.12415525795</c:v>
                </c:pt>
                <c:pt idx="10325">
                  <c:v>2723.12415525795</c:v>
                </c:pt>
                <c:pt idx="10326">
                  <c:v>2723.12590466034</c:v>
                </c:pt>
                <c:pt idx="10327">
                  <c:v>2723.1206564531599</c:v>
                </c:pt>
                <c:pt idx="10328">
                  <c:v>2723.12415525795</c:v>
                </c:pt>
                <c:pt idx="10329">
                  <c:v>2723.1224058555499</c:v>
                </c:pt>
                <c:pt idx="10330">
                  <c:v>2723.1206564531599</c:v>
                </c:pt>
                <c:pt idx="10331">
                  <c:v>2723.12415525795</c:v>
                </c:pt>
                <c:pt idx="10332">
                  <c:v>2723.1206564531599</c:v>
                </c:pt>
                <c:pt idx="10333">
                  <c:v>2723.12415525795</c:v>
                </c:pt>
                <c:pt idx="10334">
                  <c:v>2723.12590466034</c:v>
                </c:pt>
                <c:pt idx="10335">
                  <c:v>2723.12415525795</c:v>
                </c:pt>
                <c:pt idx="10336">
                  <c:v>2723.12590466034</c:v>
                </c:pt>
                <c:pt idx="10337">
                  <c:v>2723.12765406274</c:v>
                </c:pt>
                <c:pt idx="10338">
                  <c:v>2723.1305730655899</c:v>
                </c:pt>
                <c:pt idx="10339">
                  <c:v>2723.1288236631999</c:v>
                </c:pt>
                <c:pt idx="10340">
                  <c:v>2723.12415525795</c:v>
                </c:pt>
                <c:pt idx="10341">
                  <c:v>2723.12590466034</c:v>
                </c:pt>
                <c:pt idx="10342">
                  <c:v>2723.1270642642198</c:v>
                </c:pt>
                <c:pt idx="10343">
                  <c:v>2723.1270642642198</c:v>
                </c:pt>
                <c:pt idx="10344">
                  <c:v>2723.1253148618198</c:v>
                </c:pt>
                <c:pt idx="10345">
                  <c:v>2723.1241452613599</c:v>
                </c:pt>
                <c:pt idx="10346">
                  <c:v>2723.1282338646702</c:v>
                </c:pt>
                <c:pt idx="10347">
                  <c:v>2723.1288136666099</c:v>
                </c:pt>
                <c:pt idx="10348">
                  <c:v>2723.1288136666099</c:v>
                </c:pt>
                <c:pt idx="10349">
                  <c:v>2723.1270642642198</c:v>
                </c:pt>
                <c:pt idx="10350">
                  <c:v>2723.12590466034</c:v>
                </c:pt>
                <c:pt idx="10351">
                  <c:v>2723.1270742607999</c:v>
                </c:pt>
                <c:pt idx="10352">
                  <c:v>2723.1270742607999</c:v>
                </c:pt>
                <c:pt idx="10353">
                  <c:v>2723.1282338646702</c:v>
                </c:pt>
                <c:pt idx="10354">
                  <c:v>2723.1288136666099</c:v>
                </c:pt>
                <c:pt idx="10355">
                  <c:v>2723.1253148618198</c:v>
                </c:pt>
                <c:pt idx="10356">
                  <c:v>2723.12590466034</c:v>
                </c:pt>
                <c:pt idx="10357">
                  <c:v>2723.12590466034</c:v>
                </c:pt>
                <c:pt idx="10358">
                  <c:v>2723.1253248584098</c:v>
                </c:pt>
                <c:pt idx="10359">
                  <c:v>2723.1253248584098</c:v>
                </c:pt>
                <c:pt idx="10360">
                  <c:v>2723.1235754560098</c:v>
                </c:pt>
                <c:pt idx="10361">
                  <c:v>2723.1224058555499</c:v>
                </c:pt>
                <c:pt idx="10362">
                  <c:v>2723.1218260536102</c:v>
                </c:pt>
                <c:pt idx="10363">
                  <c:v>2723.12415525795</c:v>
                </c:pt>
                <c:pt idx="10364">
                  <c:v>2723.1253148618198</c:v>
                </c:pt>
                <c:pt idx="10365">
                  <c:v>2723.1224058555499</c:v>
                </c:pt>
                <c:pt idx="10366">
                  <c:v>2723.1224058555499</c:v>
                </c:pt>
                <c:pt idx="10367">
                  <c:v>2723.1235654594202</c:v>
                </c:pt>
                <c:pt idx="10368">
                  <c:v>2723.1218160570302</c:v>
                </c:pt>
                <c:pt idx="10369">
                  <c:v>2723.1253148618198</c:v>
                </c:pt>
                <c:pt idx="10370">
                  <c:v>2723.1223958589699</c:v>
                </c:pt>
                <c:pt idx="10371">
                  <c:v>2723.1235654594202</c:v>
                </c:pt>
                <c:pt idx="10372">
                  <c:v>2723.1253148618198</c:v>
                </c:pt>
                <c:pt idx="10373">
                  <c:v>2723.1224058555499</c:v>
                </c:pt>
                <c:pt idx="10374">
                  <c:v>2723.12415525795</c:v>
                </c:pt>
                <c:pt idx="10375">
                  <c:v>2723.12415525795</c:v>
                </c:pt>
                <c:pt idx="10376">
                  <c:v>2723.12415525795</c:v>
                </c:pt>
                <c:pt idx="10377">
                  <c:v>2723.12590466034</c:v>
                </c:pt>
                <c:pt idx="10378">
                  <c:v>2723.1229856574901</c:v>
                </c:pt>
                <c:pt idx="10379">
                  <c:v>2723.12415525795</c:v>
                </c:pt>
                <c:pt idx="10380">
                  <c:v>2723.1253248584098</c:v>
                </c:pt>
                <c:pt idx="10381">
                  <c:v>2723.1229856574901</c:v>
                </c:pt>
                <c:pt idx="10382">
                  <c:v>2723.1247350598801</c:v>
                </c:pt>
                <c:pt idx="10383">
                  <c:v>2723.12590466034</c:v>
                </c:pt>
                <c:pt idx="10384">
                  <c:v>2723.1224058555499</c:v>
                </c:pt>
                <c:pt idx="10385">
                  <c:v>2723.12415525795</c:v>
                </c:pt>
                <c:pt idx="10386">
                  <c:v>2723.1224058555499</c:v>
                </c:pt>
                <c:pt idx="10387">
                  <c:v>2723.12590466034</c:v>
                </c:pt>
                <c:pt idx="10388">
                  <c:v>2723.12415525795</c:v>
                </c:pt>
                <c:pt idx="10389">
                  <c:v>2723.1224058555499</c:v>
                </c:pt>
                <c:pt idx="10390">
                  <c:v>2723.1223958589699</c:v>
                </c:pt>
                <c:pt idx="10391">
                  <c:v>2723.1223958589699</c:v>
                </c:pt>
                <c:pt idx="10392">
                  <c:v>2723.1241452613599</c:v>
                </c:pt>
                <c:pt idx="10393">
                  <c:v>2723.1241452613599</c:v>
                </c:pt>
                <c:pt idx="10394">
                  <c:v>2723.1223958589699</c:v>
                </c:pt>
                <c:pt idx="10395">
                  <c:v>2723.1206564531599</c:v>
                </c:pt>
                <c:pt idx="10396">
                  <c:v>2723.1224058555499</c:v>
                </c:pt>
                <c:pt idx="10397">
                  <c:v>2723.12415525795</c:v>
                </c:pt>
                <c:pt idx="10398">
                  <c:v>2723.12415525795</c:v>
                </c:pt>
                <c:pt idx="10399">
                  <c:v>2723.1224058555499</c:v>
                </c:pt>
                <c:pt idx="10400">
                  <c:v>2723.1235754560098</c:v>
                </c:pt>
                <c:pt idx="10401">
                  <c:v>2723.1253248584098</c:v>
                </c:pt>
                <c:pt idx="10402">
                  <c:v>2723.1270742607999</c:v>
                </c:pt>
                <c:pt idx="10403">
                  <c:v>2723.1253248584098</c:v>
                </c:pt>
                <c:pt idx="10404">
                  <c:v>2723.1218260536102</c:v>
                </c:pt>
                <c:pt idx="10405">
                  <c:v>2723.1235754560098</c:v>
                </c:pt>
                <c:pt idx="10406">
                  <c:v>2723.1235754560098</c:v>
                </c:pt>
                <c:pt idx="10407">
                  <c:v>2723.1235754560098</c:v>
                </c:pt>
                <c:pt idx="10408">
                  <c:v>2723.1235754560098</c:v>
                </c:pt>
                <c:pt idx="10409">
                  <c:v>2723.1253248584098</c:v>
                </c:pt>
                <c:pt idx="10410">
                  <c:v>2723.1253248584098</c:v>
                </c:pt>
                <c:pt idx="10411">
                  <c:v>2723.1253248584098</c:v>
                </c:pt>
                <c:pt idx="10412">
                  <c:v>2723.1224058555499</c:v>
                </c:pt>
                <c:pt idx="10413">
                  <c:v>2723.1270742607999</c:v>
                </c:pt>
                <c:pt idx="10414">
                  <c:v>2723.1224058555499</c:v>
                </c:pt>
                <c:pt idx="10415">
                  <c:v>2723.1253148618198</c:v>
                </c:pt>
                <c:pt idx="10416">
                  <c:v>2723.1235654594202</c:v>
                </c:pt>
                <c:pt idx="10417">
                  <c:v>2723.1218160570302</c:v>
                </c:pt>
                <c:pt idx="10418">
                  <c:v>2723.1235654594202</c:v>
                </c:pt>
                <c:pt idx="10419">
                  <c:v>2723.1223958589699</c:v>
                </c:pt>
                <c:pt idx="10420">
                  <c:v>2723.1235654594202</c:v>
                </c:pt>
                <c:pt idx="10421">
                  <c:v>2723.1206564531599</c:v>
                </c:pt>
                <c:pt idx="10422">
                  <c:v>2723.1235654594202</c:v>
                </c:pt>
                <c:pt idx="10423">
                  <c:v>2723.1253148618198</c:v>
                </c:pt>
                <c:pt idx="10424">
                  <c:v>2723.1224058555499</c:v>
                </c:pt>
                <c:pt idx="10425">
                  <c:v>2723.12415525795</c:v>
                </c:pt>
                <c:pt idx="10426">
                  <c:v>2723.1224058555499</c:v>
                </c:pt>
                <c:pt idx="10427">
                  <c:v>2723.1224058555499</c:v>
                </c:pt>
                <c:pt idx="10428">
                  <c:v>2723.1235654594202</c:v>
                </c:pt>
                <c:pt idx="10429">
                  <c:v>2723.1224058555499</c:v>
                </c:pt>
                <c:pt idx="10430">
                  <c:v>2723.1218260536102</c:v>
                </c:pt>
                <c:pt idx="10431">
                  <c:v>2723.1224058555499</c:v>
                </c:pt>
                <c:pt idx="10432">
                  <c:v>2723.1224058555499</c:v>
                </c:pt>
                <c:pt idx="10433">
                  <c:v>2723.1218260536102</c:v>
                </c:pt>
                <c:pt idx="10434">
                  <c:v>2723.1218260536102</c:v>
                </c:pt>
                <c:pt idx="10435">
                  <c:v>2723.1270642642198</c:v>
                </c:pt>
                <c:pt idx="10436">
                  <c:v>2723.1317326694698</c:v>
                </c:pt>
                <c:pt idx="10437">
                  <c:v>2723.1282338646702</c:v>
                </c:pt>
                <c:pt idx="10438">
                  <c:v>2723.1270742607999</c:v>
                </c:pt>
                <c:pt idx="10439">
                  <c:v>2723.1270742607999</c:v>
                </c:pt>
                <c:pt idx="10440">
                  <c:v>2723.1288236631999</c:v>
                </c:pt>
                <c:pt idx="10441">
                  <c:v>2723.1299832670702</c:v>
                </c:pt>
                <c:pt idx="10442">
                  <c:v>2723.1288236631999</c:v>
                </c:pt>
                <c:pt idx="10443">
                  <c:v>2723.1317326694698</c:v>
                </c:pt>
                <c:pt idx="10444">
                  <c:v>2723.1346416757301</c:v>
                </c:pt>
                <c:pt idx="10445">
                  <c:v>2723.1346416757301</c:v>
                </c:pt>
                <c:pt idx="10446">
                  <c:v>2723.1334820718598</c:v>
                </c:pt>
                <c:pt idx="10447">
                  <c:v>2723.1334820718598</c:v>
                </c:pt>
                <c:pt idx="10448">
                  <c:v>2723.1334820718598</c:v>
                </c:pt>
                <c:pt idx="10449">
                  <c:v>2723.1346516723202</c:v>
                </c:pt>
                <c:pt idx="10450">
                  <c:v>2723.1317326694698</c:v>
                </c:pt>
                <c:pt idx="10451">
                  <c:v>2723.13581127619</c:v>
                </c:pt>
                <c:pt idx="10452">
                  <c:v>2723.1329022699201</c:v>
                </c:pt>
                <c:pt idx="10453">
                  <c:v>2723.1329022699201</c:v>
                </c:pt>
                <c:pt idx="10454">
                  <c:v>2723.1364010747102</c:v>
                </c:pt>
                <c:pt idx="10455">
                  <c:v>2723.1364010747102</c:v>
                </c:pt>
                <c:pt idx="10456">
                  <c:v>2723.1346516723202</c:v>
                </c:pt>
                <c:pt idx="10457">
                  <c:v>2723.1381504771098</c:v>
                </c:pt>
                <c:pt idx="10458">
                  <c:v>2723.1346516723202</c:v>
                </c:pt>
                <c:pt idx="10459">
                  <c:v>2723.1346516723202</c:v>
                </c:pt>
                <c:pt idx="10460">
                  <c:v>2723.13582127278</c:v>
                </c:pt>
                <c:pt idx="10461">
                  <c:v>2723.1364010747102</c:v>
                </c:pt>
                <c:pt idx="10462">
                  <c:v>2723.1364010747102</c:v>
                </c:pt>
                <c:pt idx="10463">
                  <c:v>2723.1329022699201</c:v>
                </c:pt>
                <c:pt idx="10464">
                  <c:v>2723.1346416757301</c:v>
                </c:pt>
                <c:pt idx="10465">
                  <c:v>2723.1317326694698</c:v>
                </c:pt>
                <c:pt idx="10466">
                  <c:v>2723.1334820718598</c:v>
                </c:pt>
                <c:pt idx="10467">
                  <c:v>2723.1334820718598</c:v>
                </c:pt>
                <c:pt idx="10468">
                  <c:v>2723.1334820718598</c:v>
                </c:pt>
                <c:pt idx="10469">
                  <c:v>2723.1329022699201</c:v>
                </c:pt>
                <c:pt idx="10470">
                  <c:v>2723.1334820718598</c:v>
                </c:pt>
                <c:pt idx="10471">
                  <c:v>2723.1352314742599</c:v>
                </c:pt>
                <c:pt idx="10472">
                  <c:v>2723.1334820718598</c:v>
                </c:pt>
                <c:pt idx="10473">
                  <c:v>2723.1317326694698</c:v>
                </c:pt>
                <c:pt idx="10474">
                  <c:v>2723.1317326694698</c:v>
                </c:pt>
                <c:pt idx="10475">
                  <c:v>2723.1323124713999</c:v>
                </c:pt>
                <c:pt idx="10476">
                  <c:v>2723.1317326694698</c:v>
                </c:pt>
                <c:pt idx="10477">
                  <c:v>2723.1334820718598</c:v>
                </c:pt>
                <c:pt idx="10478">
                  <c:v>2723.1317326694698</c:v>
                </c:pt>
                <c:pt idx="10479">
                  <c:v>2723.1299832670702</c:v>
                </c:pt>
                <c:pt idx="10480">
                  <c:v>2723.1317326694698</c:v>
                </c:pt>
                <c:pt idx="10481">
                  <c:v>2723.1317326694698</c:v>
                </c:pt>
                <c:pt idx="10482">
                  <c:v>2723.1334820718598</c:v>
                </c:pt>
                <c:pt idx="10483">
                  <c:v>2723.1334820718598</c:v>
                </c:pt>
                <c:pt idx="10484">
                  <c:v>2723.1299832670702</c:v>
                </c:pt>
                <c:pt idx="10485">
                  <c:v>2723.1317326694698</c:v>
                </c:pt>
                <c:pt idx="10486">
                  <c:v>2723.1317326694698</c:v>
                </c:pt>
                <c:pt idx="10487">
                  <c:v>2723.1334820718598</c:v>
                </c:pt>
                <c:pt idx="10488">
                  <c:v>2723.1305630690099</c:v>
                </c:pt>
                <c:pt idx="10489">
                  <c:v>2723.1305630690099</c:v>
                </c:pt>
                <c:pt idx="10490">
                  <c:v>2723.1323124713999</c:v>
                </c:pt>
                <c:pt idx="10491">
                  <c:v>2723.1334820718598</c:v>
                </c:pt>
                <c:pt idx="10492">
                  <c:v>2723.1352314742599</c:v>
                </c:pt>
                <c:pt idx="10493">
                  <c:v>2723.1299832670702</c:v>
                </c:pt>
                <c:pt idx="10494">
                  <c:v>2723.1299832670702</c:v>
                </c:pt>
                <c:pt idx="10495">
                  <c:v>2723.1317326694698</c:v>
                </c:pt>
                <c:pt idx="10496">
                  <c:v>2723.1317326694698</c:v>
                </c:pt>
                <c:pt idx="10497">
                  <c:v>2723.1270642642198</c:v>
                </c:pt>
                <c:pt idx="10498">
                  <c:v>2723.1317326694698</c:v>
                </c:pt>
                <c:pt idx="10499">
                  <c:v>2723.1317326694698</c:v>
                </c:pt>
                <c:pt idx="10500">
                  <c:v>2723.1329022699201</c:v>
                </c:pt>
                <c:pt idx="10501">
                  <c:v>2723.1334820718598</c:v>
                </c:pt>
                <c:pt idx="10502">
                  <c:v>2723.1317326694698</c:v>
                </c:pt>
                <c:pt idx="10503">
                  <c:v>2723.1299832670702</c:v>
                </c:pt>
                <c:pt idx="10504">
                  <c:v>2723.1299832670702</c:v>
                </c:pt>
                <c:pt idx="10505">
                  <c:v>2723.1299832670702</c:v>
                </c:pt>
                <c:pt idx="10506">
                  <c:v>2723.1299832670702</c:v>
                </c:pt>
                <c:pt idx="10507">
                  <c:v>2723.1323124713999</c:v>
                </c:pt>
                <c:pt idx="10508">
                  <c:v>2723.1305630690099</c:v>
                </c:pt>
                <c:pt idx="10509">
                  <c:v>2723.12765406274</c:v>
                </c:pt>
                <c:pt idx="10510">
                  <c:v>2723.1299832670702</c:v>
                </c:pt>
                <c:pt idx="10511">
                  <c:v>2723.1288236631999</c:v>
                </c:pt>
                <c:pt idx="10512">
                  <c:v>2723.1288236631999</c:v>
                </c:pt>
                <c:pt idx="10513">
                  <c:v>2723.1270742607999</c:v>
                </c:pt>
                <c:pt idx="10514">
                  <c:v>2723.1288236631999</c:v>
                </c:pt>
                <c:pt idx="10515">
                  <c:v>2723.1305730655899</c:v>
                </c:pt>
                <c:pt idx="10516">
                  <c:v>2723.1288236631999</c:v>
                </c:pt>
                <c:pt idx="10517">
                  <c:v>2723.1253248584098</c:v>
                </c:pt>
                <c:pt idx="10518">
                  <c:v>2723.1288236631999</c:v>
                </c:pt>
                <c:pt idx="10519">
                  <c:v>2723.12415525795</c:v>
                </c:pt>
                <c:pt idx="10520">
                  <c:v>2723.1288236631999</c:v>
                </c:pt>
                <c:pt idx="10521">
                  <c:v>2723.1288236631999</c:v>
                </c:pt>
                <c:pt idx="10522">
                  <c:v>2723.1288236631999</c:v>
                </c:pt>
                <c:pt idx="10523">
                  <c:v>2723.1288236631999</c:v>
                </c:pt>
                <c:pt idx="10524">
                  <c:v>2723.1288236631999</c:v>
                </c:pt>
                <c:pt idx="10525">
                  <c:v>2723.1288236631999</c:v>
                </c:pt>
                <c:pt idx="10526">
                  <c:v>2723.12765406274</c:v>
                </c:pt>
                <c:pt idx="10527">
                  <c:v>2723.12590466034</c:v>
                </c:pt>
                <c:pt idx="10528">
                  <c:v>2723.12765406274</c:v>
                </c:pt>
                <c:pt idx="10529">
                  <c:v>2723.1294034651301</c:v>
                </c:pt>
                <c:pt idx="10530">
                  <c:v>2723.1253148618198</c:v>
                </c:pt>
                <c:pt idx="10531">
                  <c:v>2723.12765406274</c:v>
                </c:pt>
                <c:pt idx="10532">
                  <c:v>2723.12765406274</c:v>
                </c:pt>
                <c:pt idx="10533">
                  <c:v>2723.12765406274</c:v>
                </c:pt>
                <c:pt idx="10534">
                  <c:v>2723.12590466034</c:v>
                </c:pt>
                <c:pt idx="10535">
                  <c:v>2723.1270642642198</c:v>
                </c:pt>
                <c:pt idx="10536">
                  <c:v>2723.1288136666099</c:v>
                </c:pt>
                <c:pt idx="10537">
                  <c:v>2723.1305630690099</c:v>
                </c:pt>
                <c:pt idx="10538">
                  <c:v>2723.1288136666099</c:v>
                </c:pt>
                <c:pt idx="10539">
                  <c:v>2723.1282338646702</c:v>
                </c:pt>
                <c:pt idx="10540">
                  <c:v>2723.1288136666099</c:v>
                </c:pt>
                <c:pt idx="10541">
                  <c:v>2723.1270642642198</c:v>
                </c:pt>
                <c:pt idx="10542">
                  <c:v>2723.1317326694698</c:v>
                </c:pt>
                <c:pt idx="10543">
                  <c:v>2723.1288236631999</c:v>
                </c:pt>
                <c:pt idx="10544">
                  <c:v>2723.1288236631999</c:v>
                </c:pt>
                <c:pt idx="10545">
                  <c:v>2723.1264844622801</c:v>
                </c:pt>
                <c:pt idx="10546">
                  <c:v>2723.1299832670702</c:v>
                </c:pt>
                <c:pt idx="10547">
                  <c:v>2723.1305630690099</c:v>
                </c:pt>
                <c:pt idx="10548">
                  <c:v>2723.1299832670702</c:v>
                </c:pt>
                <c:pt idx="10549">
                  <c:v>2723.1270642642198</c:v>
                </c:pt>
                <c:pt idx="10550">
                  <c:v>2723.1288136666099</c:v>
                </c:pt>
                <c:pt idx="10551">
                  <c:v>2723.1317326694698</c:v>
                </c:pt>
                <c:pt idx="10552">
                  <c:v>2723.12764406615</c:v>
                </c:pt>
                <c:pt idx="10553">
                  <c:v>2723.1299832670702</c:v>
                </c:pt>
                <c:pt idx="10554">
                  <c:v>2723.1288136666099</c:v>
                </c:pt>
                <c:pt idx="10555">
                  <c:v>2723.1305630690099</c:v>
                </c:pt>
                <c:pt idx="10556">
                  <c:v>2723.1305630690099</c:v>
                </c:pt>
                <c:pt idx="10557">
                  <c:v>2723.1288136666099</c:v>
                </c:pt>
                <c:pt idx="10558">
                  <c:v>2723.1270642642198</c:v>
                </c:pt>
                <c:pt idx="10559">
                  <c:v>2723.1288136666099</c:v>
                </c:pt>
                <c:pt idx="10560">
                  <c:v>2723.1317326694698</c:v>
                </c:pt>
                <c:pt idx="10561">
                  <c:v>2723.1305630690099</c:v>
                </c:pt>
                <c:pt idx="10562">
                  <c:v>2723.1288236631999</c:v>
                </c:pt>
                <c:pt idx="10563">
                  <c:v>2723.1288236631999</c:v>
                </c:pt>
                <c:pt idx="10564">
                  <c:v>2723.1305730655899</c:v>
                </c:pt>
                <c:pt idx="10565">
                  <c:v>2723.1317326694698</c:v>
                </c:pt>
                <c:pt idx="10566">
                  <c:v>2723.1305630690099</c:v>
                </c:pt>
                <c:pt idx="10567">
                  <c:v>2723.1270642642198</c:v>
                </c:pt>
                <c:pt idx="10568">
                  <c:v>2723.1305630690099</c:v>
                </c:pt>
                <c:pt idx="10569">
                  <c:v>2723.12590466034</c:v>
                </c:pt>
                <c:pt idx="10570">
                  <c:v>2723.12764406615</c:v>
                </c:pt>
                <c:pt idx="10571">
                  <c:v>2723.12939346855</c:v>
                </c:pt>
                <c:pt idx="10572">
                  <c:v>2723.1305630690099</c:v>
                </c:pt>
                <c:pt idx="10573">
                  <c:v>2723.12939346855</c:v>
                </c:pt>
                <c:pt idx="10574">
                  <c:v>2723.12939346855</c:v>
                </c:pt>
                <c:pt idx="10575">
                  <c:v>2723.1294034651301</c:v>
                </c:pt>
                <c:pt idx="10576">
                  <c:v>2723.1294034651301</c:v>
                </c:pt>
                <c:pt idx="10577">
                  <c:v>2723.1294034651301</c:v>
                </c:pt>
                <c:pt idx="10578">
                  <c:v>2723.1305630690099</c:v>
                </c:pt>
                <c:pt idx="10579">
                  <c:v>2723.1305630690099</c:v>
                </c:pt>
                <c:pt idx="10580">
                  <c:v>2723.1264844622801</c:v>
                </c:pt>
                <c:pt idx="10581">
                  <c:v>2723.1282338646702</c:v>
                </c:pt>
                <c:pt idx="10582">
                  <c:v>2723.12939346855</c:v>
                </c:pt>
                <c:pt idx="10583">
                  <c:v>2723.12764406615</c:v>
                </c:pt>
                <c:pt idx="10584">
                  <c:v>2723.13114287094</c:v>
                </c:pt>
                <c:pt idx="10585">
                  <c:v>2723.12939346855</c:v>
                </c:pt>
                <c:pt idx="10586">
                  <c:v>2723.12764406615</c:v>
                </c:pt>
                <c:pt idx="10587">
                  <c:v>2723.12764406615</c:v>
                </c:pt>
                <c:pt idx="10588">
                  <c:v>2723.12939346855</c:v>
                </c:pt>
                <c:pt idx="10589">
                  <c:v>2723.12764406615</c:v>
                </c:pt>
                <c:pt idx="10590">
                  <c:v>2723.12939346855</c:v>
                </c:pt>
                <c:pt idx="10591">
                  <c:v>2723.1282338646702</c:v>
                </c:pt>
                <c:pt idx="10592">
                  <c:v>2723.12939346855</c:v>
                </c:pt>
                <c:pt idx="10593">
                  <c:v>2723.1288136666099</c:v>
                </c:pt>
                <c:pt idx="10594">
                  <c:v>2723.12764406615</c:v>
                </c:pt>
                <c:pt idx="10595">
                  <c:v>2723.12939346855</c:v>
                </c:pt>
                <c:pt idx="10596">
                  <c:v>2723.12764406615</c:v>
                </c:pt>
                <c:pt idx="10597">
                  <c:v>2723.12939346855</c:v>
                </c:pt>
                <c:pt idx="10598">
                  <c:v>2723.12764406615</c:v>
                </c:pt>
                <c:pt idx="10599">
                  <c:v>2723.12939346855</c:v>
                </c:pt>
                <c:pt idx="10600">
                  <c:v>2723.1305630690099</c:v>
                </c:pt>
                <c:pt idx="10601">
                  <c:v>2723.1323124713999</c:v>
                </c:pt>
                <c:pt idx="10602">
                  <c:v>2723.1294034651301</c:v>
                </c:pt>
                <c:pt idx="10603">
                  <c:v>2723.12765406274</c:v>
                </c:pt>
                <c:pt idx="10604">
                  <c:v>2723.12765406274</c:v>
                </c:pt>
                <c:pt idx="10605">
                  <c:v>2723.12765406274</c:v>
                </c:pt>
                <c:pt idx="10606">
                  <c:v>2723.1282338646702</c:v>
                </c:pt>
                <c:pt idx="10607">
                  <c:v>2723.1282338646702</c:v>
                </c:pt>
                <c:pt idx="10608">
                  <c:v>2723.1311528675301</c:v>
                </c:pt>
                <c:pt idx="10609">
                  <c:v>2723.1264844622801</c:v>
                </c:pt>
                <c:pt idx="10610">
                  <c:v>2723.1282338646702</c:v>
                </c:pt>
                <c:pt idx="10611">
                  <c:v>2723.1282338646702</c:v>
                </c:pt>
                <c:pt idx="10612">
                  <c:v>2723.1294034651301</c:v>
                </c:pt>
                <c:pt idx="10613">
                  <c:v>2723.12765406274</c:v>
                </c:pt>
                <c:pt idx="10614">
                  <c:v>2723.1294034651301</c:v>
                </c:pt>
                <c:pt idx="10615">
                  <c:v>2723.12765406274</c:v>
                </c:pt>
                <c:pt idx="10616">
                  <c:v>2723.12765406274</c:v>
                </c:pt>
                <c:pt idx="10617">
                  <c:v>2723.12765406274</c:v>
                </c:pt>
                <c:pt idx="10618">
                  <c:v>2723.12765406274</c:v>
                </c:pt>
                <c:pt idx="10619">
                  <c:v>2723.12765406274</c:v>
                </c:pt>
                <c:pt idx="10620">
                  <c:v>2723.12590466034</c:v>
                </c:pt>
                <c:pt idx="10621">
                  <c:v>2723.1294034651301</c:v>
                </c:pt>
                <c:pt idx="10622">
                  <c:v>2723.1282338646702</c:v>
                </c:pt>
                <c:pt idx="10623">
                  <c:v>2723.12765406274</c:v>
                </c:pt>
                <c:pt idx="10624">
                  <c:v>2723.12590466034</c:v>
                </c:pt>
                <c:pt idx="10625">
                  <c:v>2723.12765406274</c:v>
                </c:pt>
                <c:pt idx="10626">
                  <c:v>2723.12765406274</c:v>
                </c:pt>
                <c:pt idx="10627">
                  <c:v>2723.12590466034</c:v>
                </c:pt>
                <c:pt idx="10628">
                  <c:v>2723.12765406274</c:v>
                </c:pt>
                <c:pt idx="10629">
                  <c:v>2723.1294034651301</c:v>
                </c:pt>
                <c:pt idx="10633">
                  <c:v>2723.1369808766499</c:v>
                </c:pt>
                <c:pt idx="10634">
                  <c:v>2723.1352314742599</c:v>
                </c:pt>
                <c:pt idx="10635">
                  <c:v>2723.1387302790499</c:v>
                </c:pt>
                <c:pt idx="10636">
                  <c:v>2723.14222908384</c:v>
                </c:pt>
                <c:pt idx="10637">
                  <c:v>2723.14397848623</c:v>
                </c:pt>
                <c:pt idx="10638">
                  <c:v>2723.1463076905702</c:v>
                </c:pt>
                <c:pt idx="10639">
                  <c:v>2723.14864689148</c:v>
                </c:pt>
                <c:pt idx="10640">
                  <c:v>2723.1433986842999</c:v>
                </c:pt>
                <c:pt idx="10641">
                  <c:v>2723.1538950986701</c:v>
                </c:pt>
                <c:pt idx="10642">
                  <c:v>2723.1562243029998</c:v>
                </c:pt>
                <c:pt idx="10643">
                  <c:v>2723.1492266934201</c:v>
                </c:pt>
                <c:pt idx="10644">
                  <c:v>2723.1515558977499</c:v>
                </c:pt>
                <c:pt idx="10645">
                  <c:v>2723.1416492818998</c:v>
                </c:pt>
                <c:pt idx="10646">
                  <c:v>2723.1480570929598</c:v>
                </c:pt>
                <c:pt idx="10721">
                  <c:v>2723.1136488469901</c:v>
                </c:pt>
                <c:pt idx="10723">
                  <c:v>2723.13407187038</c:v>
                </c:pt>
                <c:pt idx="10724">
                  <c:v>2723.1352314742599</c:v>
                </c:pt>
                <c:pt idx="10725">
                  <c:v>2723.1381504771098</c:v>
                </c:pt>
                <c:pt idx="10726">
                  <c:v>2723.1381504771098</c:v>
                </c:pt>
                <c:pt idx="10727">
                  <c:v>2723.1334820718598</c:v>
                </c:pt>
                <c:pt idx="10728">
                  <c:v>2723.1364010747102</c:v>
                </c:pt>
                <c:pt idx="10729">
                  <c:v>2723.1381504771098</c:v>
                </c:pt>
                <c:pt idx="10730">
                  <c:v>2723.1352314742599</c:v>
                </c:pt>
                <c:pt idx="10731">
                  <c:v>2723.1352314742599</c:v>
                </c:pt>
                <c:pt idx="10732">
                  <c:v>2723.1369808766499</c:v>
                </c:pt>
                <c:pt idx="10733">
                  <c:v>2723.1352314742599</c:v>
                </c:pt>
                <c:pt idx="10734">
                  <c:v>2723.1381404805302</c:v>
                </c:pt>
                <c:pt idx="10735">
                  <c:v>2723.1363910781301</c:v>
                </c:pt>
                <c:pt idx="10736">
                  <c:v>2723.1363910781301</c:v>
                </c:pt>
                <c:pt idx="10737">
                  <c:v>2723.1352314742599</c:v>
                </c:pt>
                <c:pt idx="10738">
                  <c:v>2723.1364010747102</c:v>
                </c:pt>
                <c:pt idx="10739">
                  <c:v>2723.1364010747102</c:v>
                </c:pt>
                <c:pt idx="10740">
                  <c:v>2723.1364010747102</c:v>
                </c:pt>
                <c:pt idx="10741">
                  <c:v>2723.1346516723202</c:v>
                </c:pt>
                <c:pt idx="10742">
                  <c:v>2723.1363910781301</c:v>
                </c:pt>
                <c:pt idx="10743">
                  <c:v>2723.1352314742599</c:v>
                </c:pt>
                <c:pt idx="10744">
                  <c:v>2723.13581127619</c:v>
                </c:pt>
                <c:pt idx="10745">
                  <c:v>2723.1364010747102</c:v>
                </c:pt>
                <c:pt idx="10746">
                  <c:v>2723.1381504771098</c:v>
                </c:pt>
                <c:pt idx="10747">
                  <c:v>2723.1364010747102</c:v>
                </c:pt>
                <c:pt idx="10748">
                  <c:v>2723.13756067859</c:v>
                </c:pt>
                <c:pt idx="10749">
                  <c:v>2723.13756067859</c:v>
                </c:pt>
                <c:pt idx="10750">
                  <c:v>2723.13581127619</c:v>
                </c:pt>
                <c:pt idx="10751">
                  <c:v>2723.1364010747102</c:v>
                </c:pt>
                <c:pt idx="10752">
                  <c:v>2723.1364010747102</c:v>
                </c:pt>
                <c:pt idx="10753">
                  <c:v>2723.13756067859</c:v>
                </c:pt>
                <c:pt idx="10754">
                  <c:v>2723.1381404805302</c:v>
                </c:pt>
                <c:pt idx="10755">
                  <c:v>2723.13756067859</c:v>
                </c:pt>
                <c:pt idx="10756">
                  <c:v>2723.1369808766499</c:v>
                </c:pt>
                <c:pt idx="10757">
                  <c:v>2723.1398998795098</c:v>
                </c:pt>
                <c:pt idx="10758">
                  <c:v>2723.1381504771098</c:v>
                </c:pt>
                <c:pt idx="10759">
                  <c:v>2723.1410694799602</c:v>
                </c:pt>
                <c:pt idx="10760">
                  <c:v>2723.1410694799602</c:v>
                </c:pt>
                <c:pt idx="10761">
                  <c:v>2723.1381504771098</c:v>
                </c:pt>
                <c:pt idx="10762">
                  <c:v>2723.1381504771098</c:v>
                </c:pt>
                <c:pt idx="10763">
                  <c:v>2723.1381504771098</c:v>
                </c:pt>
                <c:pt idx="10764">
                  <c:v>2723.1369808766499</c:v>
                </c:pt>
                <c:pt idx="10765">
                  <c:v>2723.1398998795098</c:v>
                </c:pt>
                <c:pt idx="10766">
                  <c:v>2723.1393100809801</c:v>
                </c:pt>
                <c:pt idx="10767">
                  <c:v>2723.1393100809801</c:v>
                </c:pt>
                <c:pt idx="10768">
                  <c:v>2723.1393100809801</c:v>
                </c:pt>
                <c:pt idx="10769">
                  <c:v>2723.1398898829202</c:v>
                </c:pt>
                <c:pt idx="10770">
                  <c:v>2723.1410594833801</c:v>
                </c:pt>
                <c:pt idx="10771">
                  <c:v>2723.1398898829202</c:v>
                </c:pt>
                <c:pt idx="10772">
                  <c:v>2723.1393100809801</c:v>
                </c:pt>
                <c:pt idx="10773">
                  <c:v>2723.1410594833801</c:v>
                </c:pt>
                <c:pt idx="10774">
                  <c:v>2723.14222908384</c:v>
                </c:pt>
                <c:pt idx="10775">
                  <c:v>2723.14222908384</c:v>
                </c:pt>
                <c:pt idx="10776">
                  <c:v>2723.1410694799602</c:v>
                </c:pt>
                <c:pt idx="10777">
                  <c:v>2723.1410694799602</c:v>
                </c:pt>
                <c:pt idx="10778">
                  <c:v>2723.1393200775701</c:v>
                </c:pt>
                <c:pt idx="10779">
                  <c:v>2723.14047968144</c:v>
                </c:pt>
                <c:pt idx="10780">
                  <c:v>2723.14047968144</c:v>
                </c:pt>
                <c:pt idx="10781">
                  <c:v>2723.14047968144</c:v>
                </c:pt>
                <c:pt idx="10782">
                  <c:v>2723.14222908384</c:v>
                </c:pt>
                <c:pt idx="10783">
                  <c:v>2723.13756067859</c:v>
                </c:pt>
                <c:pt idx="10784">
                  <c:v>2723.1393100809801</c:v>
                </c:pt>
                <c:pt idx="10785">
                  <c:v>2723.14047968144</c:v>
                </c:pt>
                <c:pt idx="10786">
                  <c:v>2723.1410594833801</c:v>
                </c:pt>
                <c:pt idx="10787">
                  <c:v>2723.1410594833801</c:v>
                </c:pt>
                <c:pt idx="10788">
                  <c:v>2723.14222908384</c:v>
                </c:pt>
                <c:pt idx="10789">
                  <c:v>2723.14047968144</c:v>
                </c:pt>
                <c:pt idx="10790">
                  <c:v>2723.14397848623</c:v>
                </c:pt>
                <c:pt idx="10791">
                  <c:v>2723.14047968144</c:v>
                </c:pt>
                <c:pt idx="10792">
                  <c:v>2723.14222908384</c:v>
                </c:pt>
                <c:pt idx="10793">
                  <c:v>2723.14047968144</c:v>
                </c:pt>
                <c:pt idx="10794">
                  <c:v>2723.14047968144</c:v>
                </c:pt>
                <c:pt idx="10795">
                  <c:v>2723.1410594833801</c:v>
                </c:pt>
                <c:pt idx="10796">
                  <c:v>2723.1457278886301</c:v>
                </c:pt>
                <c:pt idx="10797">
                  <c:v>2723.1410594833801</c:v>
                </c:pt>
                <c:pt idx="10798">
                  <c:v>2723.14222908384</c:v>
                </c:pt>
                <c:pt idx="10799">
                  <c:v>2723.1393100809801</c:v>
                </c:pt>
                <c:pt idx="10800">
                  <c:v>2723.1393100809801</c:v>
                </c:pt>
                <c:pt idx="10801">
                  <c:v>2723.1393100809801</c:v>
                </c:pt>
                <c:pt idx="10802">
                  <c:v>2723.1393100809801</c:v>
                </c:pt>
                <c:pt idx="10803">
                  <c:v>2723.14047968144</c:v>
                </c:pt>
                <c:pt idx="10804">
                  <c:v>2723.1410594833801</c:v>
                </c:pt>
                <c:pt idx="10805">
                  <c:v>2723.1410594833801</c:v>
                </c:pt>
                <c:pt idx="10806">
                  <c:v>2723.1393100809801</c:v>
                </c:pt>
                <c:pt idx="10807">
                  <c:v>2723.1410594833801</c:v>
                </c:pt>
                <c:pt idx="10808">
                  <c:v>2723.13756067859</c:v>
                </c:pt>
                <c:pt idx="10809">
                  <c:v>2723.13756067859</c:v>
                </c:pt>
                <c:pt idx="10810">
                  <c:v>2723.1410594833801</c:v>
                </c:pt>
                <c:pt idx="10811">
                  <c:v>2723.1410594833801</c:v>
                </c:pt>
                <c:pt idx="10812">
                  <c:v>2723.13581127619</c:v>
                </c:pt>
                <c:pt idx="10813">
                  <c:v>2723.1369808766499</c:v>
                </c:pt>
                <c:pt idx="10814">
                  <c:v>2723.14047968144</c:v>
                </c:pt>
                <c:pt idx="10815">
                  <c:v>2723.13756067859</c:v>
                </c:pt>
                <c:pt idx="10816">
                  <c:v>2723.1369808766499</c:v>
                </c:pt>
                <c:pt idx="10817">
                  <c:v>2723.13756067859</c:v>
                </c:pt>
                <c:pt idx="10818">
                  <c:v>2723.13581127619</c:v>
                </c:pt>
                <c:pt idx="10819">
                  <c:v>2723.13756067859</c:v>
                </c:pt>
                <c:pt idx="10820">
                  <c:v>2723.1323124713999</c:v>
                </c:pt>
                <c:pt idx="10821">
                  <c:v>2723.1346516723202</c:v>
                </c:pt>
                <c:pt idx="10822">
                  <c:v>2723.1387302790499</c:v>
                </c:pt>
                <c:pt idx="10823">
                  <c:v>2723.13407187038</c:v>
                </c:pt>
                <c:pt idx="10824">
                  <c:v>2723.13582127278</c:v>
                </c:pt>
                <c:pt idx="10825">
                  <c:v>2723.13582127278</c:v>
                </c:pt>
                <c:pt idx="10826">
                  <c:v>2723.1375706751701</c:v>
                </c:pt>
                <c:pt idx="10827">
                  <c:v>2723.13582127278</c:v>
                </c:pt>
                <c:pt idx="10828">
                  <c:v>2723.1369808766499</c:v>
                </c:pt>
                <c:pt idx="10829">
                  <c:v>2723.1352314742599</c:v>
                </c:pt>
                <c:pt idx="10830">
                  <c:v>2723.1369808766499</c:v>
                </c:pt>
                <c:pt idx="10831">
                  <c:v>2723.1334820718598</c:v>
                </c:pt>
                <c:pt idx="10832">
                  <c:v>2723.1305630690099</c:v>
                </c:pt>
                <c:pt idx="10833">
                  <c:v>2723.1369808766499</c:v>
                </c:pt>
                <c:pt idx="10834">
                  <c:v>2723.1352314742599</c:v>
                </c:pt>
                <c:pt idx="10835">
                  <c:v>2723.1369808766499</c:v>
                </c:pt>
                <c:pt idx="10836">
                  <c:v>2723.1352314742599</c:v>
                </c:pt>
                <c:pt idx="10837">
                  <c:v>2723.1323124713999</c:v>
                </c:pt>
                <c:pt idx="10838">
                  <c:v>2723.1352314742599</c:v>
                </c:pt>
                <c:pt idx="10839">
                  <c:v>2723.1352314742599</c:v>
                </c:pt>
                <c:pt idx="10840">
                  <c:v>2723.1352314742599</c:v>
                </c:pt>
                <c:pt idx="10841">
                  <c:v>2723.1387302790499</c:v>
                </c:pt>
                <c:pt idx="10842">
                  <c:v>2723.1352314742599</c:v>
                </c:pt>
                <c:pt idx="10843">
                  <c:v>2723.1352314742599</c:v>
                </c:pt>
                <c:pt idx="10844">
                  <c:v>2723.1369808766499</c:v>
                </c:pt>
                <c:pt idx="10845">
                  <c:v>2723.1369808766499</c:v>
                </c:pt>
                <c:pt idx="10846">
                  <c:v>2723.1369808766499</c:v>
                </c:pt>
                <c:pt idx="10847">
                  <c:v>2723.1369808766499</c:v>
                </c:pt>
                <c:pt idx="10848">
                  <c:v>2723.1369808766499</c:v>
                </c:pt>
                <c:pt idx="10849">
                  <c:v>2723.1352314742599</c:v>
                </c:pt>
                <c:pt idx="10850">
                  <c:v>2723.13581127619</c:v>
                </c:pt>
                <c:pt idx="10851">
                  <c:v>2723.13581127619</c:v>
                </c:pt>
                <c:pt idx="10852">
                  <c:v>2723.1369808766499</c:v>
                </c:pt>
                <c:pt idx="10853">
                  <c:v>2723.13582127278</c:v>
                </c:pt>
                <c:pt idx="10854">
                  <c:v>2723.1393200775701</c:v>
                </c:pt>
                <c:pt idx="10855">
                  <c:v>2723.1375706751701</c:v>
                </c:pt>
                <c:pt idx="10856">
                  <c:v>2723.1375706751701</c:v>
                </c:pt>
                <c:pt idx="10857">
                  <c:v>2723.1369808766499</c:v>
                </c:pt>
                <c:pt idx="10858">
                  <c:v>2723.1387302790499</c:v>
                </c:pt>
                <c:pt idx="10859">
                  <c:v>2723.1393200775701</c:v>
                </c:pt>
                <c:pt idx="10860">
                  <c:v>2723.14047968144</c:v>
                </c:pt>
                <c:pt idx="10861">
                  <c:v>2723.1393200775701</c:v>
                </c:pt>
                <c:pt idx="10862">
                  <c:v>2723.1398898829202</c:v>
                </c:pt>
                <c:pt idx="10863">
                  <c:v>2723.1375706751701</c:v>
                </c:pt>
                <c:pt idx="10864">
                  <c:v>2723.1387302790499</c:v>
                </c:pt>
                <c:pt idx="10865">
                  <c:v>2723.14047968144</c:v>
                </c:pt>
                <c:pt idx="10866">
                  <c:v>2723.1375706751701</c:v>
                </c:pt>
                <c:pt idx="10867">
                  <c:v>2723.1416392853198</c:v>
                </c:pt>
                <c:pt idx="10868">
                  <c:v>2723.1375706751701</c:v>
                </c:pt>
                <c:pt idx="10869">
                  <c:v>2723.14047968144</c:v>
                </c:pt>
                <c:pt idx="10870">
                  <c:v>2723.1387302790499</c:v>
                </c:pt>
                <c:pt idx="10871">
                  <c:v>2723.1387302790499</c:v>
                </c:pt>
                <c:pt idx="10872">
                  <c:v>2723.1416492818998</c:v>
                </c:pt>
                <c:pt idx="10873">
                  <c:v>2723.1387302790499</c:v>
                </c:pt>
                <c:pt idx="10874">
                  <c:v>2723.1398998795098</c:v>
                </c:pt>
                <c:pt idx="10875">
                  <c:v>2723.1398998795098</c:v>
                </c:pt>
                <c:pt idx="10876">
                  <c:v>2723.1381504771098</c:v>
                </c:pt>
                <c:pt idx="10877">
                  <c:v>2723.1381504771098</c:v>
                </c:pt>
                <c:pt idx="10878">
                  <c:v>2723.1398998795098</c:v>
                </c:pt>
                <c:pt idx="10879">
                  <c:v>2723.1381504771098</c:v>
                </c:pt>
                <c:pt idx="10880">
                  <c:v>2723.14047968144</c:v>
                </c:pt>
                <c:pt idx="10881">
                  <c:v>2723.1387302790499</c:v>
                </c:pt>
                <c:pt idx="10882">
                  <c:v>2723.1387302790499</c:v>
                </c:pt>
                <c:pt idx="10883">
                  <c:v>2723.1416492818998</c:v>
                </c:pt>
                <c:pt idx="10884">
                  <c:v>2723.1381504771098</c:v>
                </c:pt>
                <c:pt idx="10885">
                  <c:v>2723.1416492818998</c:v>
                </c:pt>
                <c:pt idx="10886">
                  <c:v>2723.1398998795098</c:v>
                </c:pt>
                <c:pt idx="10887">
                  <c:v>2723.1416492818998</c:v>
                </c:pt>
                <c:pt idx="10888">
                  <c:v>2723.1416492818998</c:v>
                </c:pt>
                <c:pt idx="10889">
                  <c:v>2723.1416492818998</c:v>
                </c:pt>
                <c:pt idx="10890">
                  <c:v>2723.1433986842999</c:v>
                </c:pt>
                <c:pt idx="10891">
                  <c:v>2723.1416392853198</c:v>
                </c:pt>
                <c:pt idx="10892">
                  <c:v>2723.1416392853198</c:v>
                </c:pt>
                <c:pt idx="10893">
                  <c:v>2723.1398898829202</c:v>
                </c:pt>
                <c:pt idx="10894">
                  <c:v>2723.1387302790499</c:v>
                </c:pt>
                <c:pt idx="10895">
                  <c:v>2723.14047968144</c:v>
                </c:pt>
                <c:pt idx="10896">
                  <c:v>2723.1375706751701</c:v>
                </c:pt>
                <c:pt idx="10897">
                  <c:v>2723.1393200775701</c:v>
                </c:pt>
                <c:pt idx="10898">
                  <c:v>2723.1369808766499</c:v>
                </c:pt>
                <c:pt idx="10899">
                  <c:v>2723.1375706751701</c:v>
                </c:pt>
                <c:pt idx="10900">
                  <c:v>2723.1387302790499</c:v>
                </c:pt>
                <c:pt idx="10901">
                  <c:v>2723.14047968144</c:v>
                </c:pt>
                <c:pt idx="10902">
                  <c:v>2723.13756067859</c:v>
                </c:pt>
                <c:pt idx="10903">
                  <c:v>2723.1369808766499</c:v>
                </c:pt>
                <c:pt idx="10904">
                  <c:v>2723.14047968144</c:v>
                </c:pt>
                <c:pt idx="10905">
                  <c:v>2723.1369808766499</c:v>
                </c:pt>
                <c:pt idx="10906">
                  <c:v>2723.13581127619</c:v>
                </c:pt>
                <c:pt idx="10907">
                  <c:v>2723.1340618738</c:v>
                </c:pt>
                <c:pt idx="10908">
                  <c:v>2723.1323124713999</c:v>
                </c:pt>
                <c:pt idx="10909">
                  <c:v>2723.13581127619</c:v>
                </c:pt>
                <c:pt idx="10910">
                  <c:v>2723.13581127619</c:v>
                </c:pt>
                <c:pt idx="10911">
                  <c:v>2723.1340618738</c:v>
                </c:pt>
                <c:pt idx="10912">
                  <c:v>2723.13407187038</c:v>
                </c:pt>
                <c:pt idx="10913">
                  <c:v>2723.13407187038</c:v>
                </c:pt>
                <c:pt idx="10914">
                  <c:v>2723.13407187038</c:v>
                </c:pt>
                <c:pt idx="10915">
                  <c:v>2723.13232246799</c:v>
                </c:pt>
                <c:pt idx="10916">
                  <c:v>2723.13407187038</c:v>
                </c:pt>
                <c:pt idx="10917">
                  <c:v>2723.13232246799</c:v>
                </c:pt>
                <c:pt idx="10918">
                  <c:v>2723.1329022699201</c:v>
                </c:pt>
                <c:pt idx="10919">
                  <c:v>2723.1305730655899</c:v>
                </c:pt>
                <c:pt idx="10920">
                  <c:v>2723.13232246799</c:v>
                </c:pt>
                <c:pt idx="10921">
                  <c:v>2723.1288236631999</c:v>
                </c:pt>
                <c:pt idx="10922">
                  <c:v>2723.1311528675301</c:v>
                </c:pt>
                <c:pt idx="10923">
                  <c:v>2723.1323124713999</c:v>
                </c:pt>
                <c:pt idx="10924">
                  <c:v>2723.1340618738</c:v>
                </c:pt>
                <c:pt idx="10925">
                  <c:v>2723.1317326694698</c:v>
                </c:pt>
                <c:pt idx="10926">
                  <c:v>2723.1340618738</c:v>
                </c:pt>
                <c:pt idx="10927">
                  <c:v>2723.1305630690099</c:v>
                </c:pt>
                <c:pt idx="10928">
                  <c:v>2723.1305630690099</c:v>
                </c:pt>
                <c:pt idx="10929">
                  <c:v>2723.1323124713999</c:v>
                </c:pt>
                <c:pt idx="10930">
                  <c:v>2723.1305630690099</c:v>
                </c:pt>
                <c:pt idx="10931">
                  <c:v>2723.1305630690099</c:v>
                </c:pt>
                <c:pt idx="10932">
                  <c:v>2723.1323124713999</c:v>
                </c:pt>
                <c:pt idx="10933">
                  <c:v>2723.1352314742599</c:v>
                </c:pt>
                <c:pt idx="10934">
                  <c:v>2723.1317326694698</c:v>
                </c:pt>
                <c:pt idx="10935">
                  <c:v>2723.1317326694698</c:v>
                </c:pt>
                <c:pt idx="10936">
                  <c:v>2723.1317326694698</c:v>
                </c:pt>
                <c:pt idx="10937">
                  <c:v>2723.1323124713999</c:v>
                </c:pt>
                <c:pt idx="10938">
                  <c:v>2723.1323124713999</c:v>
                </c:pt>
                <c:pt idx="10939">
                  <c:v>2723.1340618738</c:v>
                </c:pt>
                <c:pt idx="10940">
                  <c:v>2723.1340618738</c:v>
                </c:pt>
                <c:pt idx="10941">
                  <c:v>2723.1334820718598</c:v>
                </c:pt>
                <c:pt idx="10942">
                  <c:v>2723.1352314742599</c:v>
                </c:pt>
                <c:pt idx="10943">
                  <c:v>2723.1334820718598</c:v>
                </c:pt>
                <c:pt idx="10944">
                  <c:v>2723.1352314742599</c:v>
                </c:pt>
                <c:pt idx="10945">
                  <c:v>2723.1329022699201</c:v>
                </c:pt>
                <c:pt idx="10946">
                  <c:v>2723.13582127278</c:v>
                </c:pt>
                <c:pt idx="10947">
                  <c:v>2723.13407187038</c:v>
                </c:pt>
                <c:pt idx="10948">
                  <c:v>2723.1352314742599</c:v>
                </c:pt>
                <c:pt idx="10949">
                  <c:v>2723.1340618738</c:v>
                </c:pt>
                <c:pt idx="10950">
                  <c:v>2723.1340618738</c:v>
                </c:pt>
                <c:pt idx="10951">
                  <c:v>2723.1323124713999</c:v>
                </c:pt>
                <c:pt idx="10952">
                  <c:v>2723.1329022699201</c:v>
                </c:pt>
                <c:pt idx="10953">
                  <c:v>2723.1340618738</c:v>
                </c:pt>
                <c:pt idx="10954">
                  <c:v>2723.13581127619</c:v>
                </c:pt>
                <c:pt idx="10955">
                  <c:v>2723.1329022699201</c:v>
                </c:pt>
                <c:pt idx="10956">
                  <c:v>2723.13581127619</c:v>
                </c:pt>
                <c:pt idx="10957">
                  <c:v>2723.1340618738</c:v>
                </c:pt>
                <c:pt idx="10958">
                  <c:v>2723.1340618738</c:v>
                </c:pt>
                <c:pt idx="10959">
                  <c:v>2723.13581127619</c:v>
                </c:pt>
                <c:pt idx="10960">
                  <c:v>2723.13756067859</c:v>
                </c:pt>
                <c:pt idx="10961">
                  <c:v>2723.13581127619</c:v>
                </c:pt>
                <c:pt idx="10962">
                  <c:v>2723.13581127619</c:v>
                </c:pt>
                <c:pt idx="10963">
                  <c:v>2723.13581127619</c:v>
                </c:pt>
                <c:pt idx="10964">
                  <c:v>2723.13756067859</c:v>
                </c:pt>
                <c:pt idx="10965">
                  <c:v>2723.1340618738</c:v>
                </c:pt>
                <c:pt idx="10966">
                  <c:v>2723.13581127619</c:v>
                </c:pt>
                <c:pt idx="10967">
                  <c:v>2723.13581127619</c:v>
                </c:pt>
                <c:pt idx="10968">
                  <c:v>2723.13756067859</c:v>
                </c:pt>
                <c:pt idx="10969">
                  <c:v>2723.1369808766499</c:v>
                </c:pt>
                <c:pt idx="10970">
                  <c:v>2723.1393100809801</c:v>
                </c:pt>
                <c:pt idx="10971">
                  <c:v>2723.1346416757301</c:v>
                </c:pt>
                <c:pt idx="10972">
                  <c:v>2723.1369808766499</c:v>
                </c:pt>
                <c:pt idx="10973">
                  <c:v>2723.1369808766499</c:v>
                </c:pt>
                <c:pt idx="10974">
                  <c:v>2723.13756067859</c:v>
                </c:pt>
                <c:pt idx="10975">
                  <c:v>2723.1387302790499</c:v>
                </c:pt>
                <c:pt idx="10976">
                  <c:v>2723.13756067859</c:v>
                </c:pt>
                <c:pt idx="10977">
                  <c:v>2723.1387302790499</c:v>
                </c:pt>
                <c:pt idx="10978">
                  <c:v>2723.1346416757301</c:v>
                </c:pt>
                <c:pt idx="10979">
                  <c:v>2723.14047968144</c:v>
                </c:pt>
                <c:pt idx="10980">
                  <c:v>2723.13756067859</c:v>
                </c:pt>
                <c:pt idx="10981">
                  <c:v>2723.13756067859</c:v>
                </c:pt>
                <c:pt idx="10982">
                  <c:v>2723.1410594833801</c:v>
                </c:pt>
                <c:pt idx="10983">
                  <c:v>2723.1375706751701</c:v>
                </c:pt>
                <c:pt idx="10984">
                  <c:v>2723.1375706751701</c:v>
                </c:pt>
                <c:pt idx="10985">
                  <c:v>2723.14047968144</c:v>
                </c:pt>
                <c:pt idx="10986">
                  <c:v>2723.1393200775701</c:v>
                </c:pt>
                <c:pt idx="10987">
                  <c:v>2723.1393200775701</c:v>
                </c:pt>
                <c:pt idx="10988">
                  <c:v>2723.13756067859</c:v>
                </c:pt>
                <c:pt idx="10989">
                  <c:v>2723.13756067859</c:v>
                </c:pt>
                <c:pt idx="10990">
                  <c:v>2723.1363910781301</c:v>
                </c:pt>
                <c:pt idx="10991">
                  <c:v>2723.1381404805302</c:v>
                </c:pt>
                <c:pt idx="10992">
                  <c:v>2723.1381404805302</c:v>
                </c:pt>
                <c:pt idx="10993">
                  <c:v>2723.1381504771098</c:v>
                </c:pt>
                <c:pt idx="10994">
                  <c:v>2723.1346516723202</c:v>
                </c:pt>
                <c:pt idx="10995">
                  <c:v>2723.1346516723202</c:v>
                </c:pt>
                <c:pt idx="10996">
                  <c:v>2723.1364010747102</c:v>
                </c:pt>
                <c:pt idx="10997">
                  <c:v>2723.1346516723202</c:v>
                </c:pt>
                <c:pt idx="10998">
                  <c:v>2723.1381504771098</c:v>
                </c:pt>
                <c:pt idx="10999">
                  <c:v>2723.1352314742599</c:v>
                </c:pt>
                <c:pt idx="11000">
                  <c:v>2723.1364010747102</c:v>
                </c:pt>
                <c:pt idx="11001">
                  <c:v>2723.1352314742599</c:v>
                </c:pt>
                <c:pt idx="11002">
                  <c:v>2723.1381504771098</c:v>
                </c:pt>
                <c:pt idx="11003">
                  <c:v>2723.1352314742599</c:v>
                </c:pt>
                <c:pt idx="11004">
                  <c:v>2723.1369808766499</c:v>
                </c:pt>
                <c:pt idx="11005">
                  <c:v>2723.1329022699201</c:v>
                </c:pt>
                <c:pt idx="11006">
                  <c:v>2723.1352314742599</c:v>
                </c:pt>
                <c:pt idx="11007">
                  <c:v>2723.1352314742599</c:v>
                </c:pt>
                <c:pt idx="11008">
                  <c:v>2723.1334820718598</c:v>
                </c:pt>
                <c:pt idx="11009">
                  <c:v>2723.1317326694698</c:v>
                </c:pt>
                <c:pt idx="11010">
                  <c:v>2723.1334820718598</c:v>
                </c:pt>
                <c:pt idx="11011">
                  <c:v>2723.1334820718598</c:v>
                </c:pt>
                <c:pt idx="11012">
                  <c:v>2723.1352314742599</c:v>
                </c:pt>
                <c:pt idx="11013">
                  <c:v>2723.1334820718598</c:v>
                </c:pt>
                <c:pt idx="11014">
                  <c:v>2723.1334820718598</c:v>
                </c:pt>
                <c:pt idx="11015">
                  <c:v>2723.1334820718598</c:v>
                </c:pt>
                <c:pt idx="11016">
                  <c:v>2723.1317326694698</c:v>
                </c:pt>
                <c:pt idx="11017">
                  <c:v>2723.1334820718598</c:v>
                </c:pt>
                <c:pt idx="11018">
                  <c:v>2723.1317326694698</c:v>
                </c:pt>
                <c:pt idx="11019">
                  <c:v>2723.1317326694698</c:v>
                </c:pt>
                <c:pt idx="11020">
                  <c:v>2723.1305630690099</c:v>
                </c:pt>
                <c:pt idx="11021">
                  <c:v>2723.1317326694698</c:v>
                </c:pt>
                <c:pt idx="11022">
                  <c:v>2723.1317326694698</c:v>
                </c:pt>
                <c:pt idx="11023">
                  <c:v>2723.1317326694698</c:v>
                </c:pt>
                <c:pt idx="11024">
                  <c:v>2723.1299832670702</c:v>
                </c:pt>
                <c:pt idx="11025">
                  <c:v>2723.13114287094</c:v>
                </c:pt>
                <c:pt idx="11026">
                  <c:v>2723.1317326694698</c:v>
                </c:pt>
                <c:pt idx="11027">
                  <c:v>2723.1328922733401</c:v>
                </c:pt>
                <c:pt idx="11028">
                  <c:v>2723.1288236631999</c:v>
                </c:pt>
                <c:pt idx="11029">
                  <c:v>2723.1317326694698</c:v>
                </c:pt>
                <c:pt idx="11030">
                  <c:v>2723.1317326694698</c:v>
                </c:pt>
                <c:pt idx="11031">
                  <c:v>2723.1317326694698</c:v>
                </c:pt>
                <c:pt idx="11032">
                  <c:v>2723.1317326694698</c:v>
                </c:pt>
                <c:pt idx="11033">
                  <c:v>2723.1305630690099</c:v>
                </c:pt>
                <c:pt idx="11034">
                  <c:v>2723.1288136666099</c:v>
                </c:pt>
                <c:pt idx="11035">
                  <c:v>2723.1305630690099</c:v>
                </c:pt>
                <c:pt idx="11036">
                  <c:v>2723.1334820718598</c:v>
                </c:pt>
                <c:pt idx="11037">
                  <c:v>2723.1305630690099</c:v>
                </c:pt>
                <c:pt idx="11038">
                  <c:v>2723.1323124713999</c:v>
                </c:pt>
                <c:pt idx="11039">
                  <c:v>2723.1305630690099</c:v>
                </c:pt>
                <c:pt idx="11040">
                  <c:v>2723.1299832670702</c:v>
                </c:pt>
                <c:pt idx="11041">
                  <c:v>2723.13407187038</c:v>
                </c:pt>
                <c:pt idx="11042">
                  <c:v>2723.1305730655899</c:v>
                </c:pt>
                <c:pt idx="11043">
                  <c:v>2723.1317326694698</c:v>
                </c:pt>
                <c:pt idx="11044">
                  <c:v>2723.1323124713999</c:v>
                </c:pt>
                <c:pt idx="11045">
                  <c:v>2723.1340618738</c:v>
                </c:pt>
                <c:pt idx="11046">
                  <c:v>2723.1323124713999</c:v>
                </c:pt>
                <c:pt idx="11047">
                  <c:v>2723.1340618738</c:v>
                </c:pt>
                <c:pt idx="11048">
                  <c:v>2723.1323124713999</c:v>
                </c:pt>
                <c:pt idx="11049">
                  <c:v>2723.1340618738</c:v>
                </c:pt>
                <c:pt idx="11050">
                  <c:v>2723.13407187038</c:v>
                </c:pt>
                <c:pt idx="11051">
                  <c:v>2723.13407187038</c:v>
                </c:pt>
                <c:pt idx="11052">
                  <c:v>2723.1329022699201</c:v>
                </c:pt>
                <c:pt idx="11053">
                  <c:v>2723.13407187038</c:v>
                </c:pt>
                <c:pt idx="11054">
                  <c:v>2723.13407187038</c:v>
                </c:pt>
                <c:pt idx="11055">
                  <c:v>2723.13407187038</c:v>
                </c:pt>
                <c:pt idx="11056">
                  <c:v>2723.13407187038</c:v>
                </c:pt>
                <c:pt idx="11057">
                  <c:v>2723.13407187038</c:v>
                </c:pt>
                <c:pt idx="11058">
                  <c:v>2723.1375706751701</c:v>
                </c:pt>
                <c:pt idx="11059">
                  <c:v>2723.1364010747102</c:v>
                </c:pt>
                <c:pt idx="11060">
                  <c:v>2723.1346516723202</c:v>
                </c:pt>
                <c:pt idx="11061">
                  <c:v>2723.1364010747102</c:v>
                </c:pt>
                <c:pt idx="11062">
                  <c:v>2723.1364010747102</c:v>
                </c:pt>
                <c:pt idx="11063">
                  <c:v>2723.1346516723202</c:v>
                </c:pt>
                <c:pt idx="11064">
                  <c:v>2723.13581127619</c:v>
                </c:pt>
                <c:pt idx="11065">
                  <c:v>2723.1346516723202</c:v>
                </c:pt>
                <c:pt idx="11066">
                  <c:v>2723.1346516723202</c:v>
                </c:pt>
                <c:pt idx="11067">
                  <c:v>2723.13581127619</c:v>
                </c:pt>
                <c:pt idx="11068">
                  <c:v>2723.1346516723202</c:v>
                </c:pt>
                <c:pt idx="11069">
                  <c:v>2723.13581127619</c:v>
                </c:pt>
                <c:pt idx="11070">
                  <c:v>2723.1340618738</c:v>
                </c:pt>
                <c:pt idx="11071">
                  <c:v>2723.13581127619</c:v>
                </c:pt>
                <c:pt idx="11072">
                  <c:v>2723.13581127619</c:v>
                </c:pt>
                <c:pt idx="11073">
                  <c:v>2723.13581127619</c:v>
                </c:pt>
                <c:pt idx="11074">
                  <c:v>2723.13756067859</c:v>
                </c:pt>
                <c:pt idx="11075">
                  <c:v>2723.13581127619</c:v>
                </c:pt>
                <c:pt idx="11076">
                  <c:v>2723.13756067859</c:v>
                </c:pt>
                <c:pt idx="11077">
                  <c:v>2723.13756067859</c:v>
                </c:pt>
                <c:pt idx="11078">
                  <c:v>2723.13756067859</c:v>
                </c:pt>
                <c:pt idx="11079">
                  <c:v>2723.1364010747102</c:v>
                </c:pt>
                <c:pt idx="11080">
                  <c:v>2723.1393200775701</c:v>
                </c:pt>
                <c:pt idx="11081">
                  <c:v>2723.1364010747102</c:v>
                </c:pt>
                <c:pt idx="11082">
                  <c:v>2723.1381504771098</c:v>
                </c:pt>
                <c:pt idx="11083">
                  <c:v>2723.1393200775701</c:v>
                </c:pt>
                <c:pt idx="11084">
                  <c:v>2723.13582127278</c:v>
                </c:pt>
                <c:pt idx="11085">
                  <c:v>2723.1393200775701</c:v>
                </c:pt>
                <c:pt idx="11086">
                  <c:v>2723.1346516723202</c:v>
                </c:pt>
                <c:pt idx="11087">
                  <c:v>2723.1364010747102</c:v>
                </c:pt>
                <c:pt idx="11088">
                  <c:v>2723.1346516723202</c:v>
                </c:pt>
                <c:pt idx="11089">
                  <c:v>2723.1352314742599</c:v>
                </c:pt>
                <c:pt idx="11090">
                  <c:v>2723.1364010747102</c:v>
                </c:pt>
                <c:pt idx="11091">
                  <c:v>2723.1369808766499</c:v>
                </c:pt>
                <c:pt idx="11092">
                  <c:v>2723.1369808766499</c:v>
                </c:pt>
                <c:pt idx="11093">
                  <c:v>2723.1352314742599</c:v>
                </c:pt>
                <c:pt idx="11094">
                  <c:v>2723.1334820718598</c:v>
                </c:pt>
                <c:pt idx="11095">
                  <c:v>2723.1334820718598</c:v>
                </c:pt>
                <c:pt idx="11096">
                  <c:v>2723.13756067859</c:v>
                </c:pt>
                <c:pt idx="11097">
                  <c:v>2723.13581127619</c:v>
                </c:pt>
                <c:pt idx="11098">
                  <c:v>2723.1346516723202</c:v>
                </c:pt>
                <c:pt idx="11099">
                  <c:v>2723.1329022699201</c:v>
                </c:pt>
                <c:pt idx="11100">
                  <c:v>2723.1317326694698</c:v>
                </c:pt>
                <c:pt idx="11101">
                  <c:v>2723.1317326694698</c:v>
                </c:pt>
                <c:pt idx="11102">
                  <c:v>2723.1329022699201</c:v>
                </c:pt>
                <c:pt idx="11103">
                  <c:v>2723.1334820718598</c:v>
                </c:pt>
                <c:pt idx="11104">
                  <c:v>2723.1334820718598</c:v>
                </c:pt>
                <c:pt idx="11105">
                  <c:v>2723.1317326694698</c:v>
                </c:pt>
                <c:pt idx="11106">
                  <c:v>2723.1329022699201</c:v>
                </c:pt>
                <c:pt idx="11107">
                  <c:v>2723.1311528675301</c:v>
                </c:pt>
                <c:pt idx="11108">
                  <c:v>2723.13407187038</c:v>
                </c:pt>
                <c:pt idx="11109">
                  <c:v>2723.1317326694698</c:v>
                </c:pt>
                <c:pt idx="11110">
                  <c:v>2723.1329022699201</c:v>
                </c:pt>
                <c:pt idx="11111">
                  <c:v>2723.1329022699201</c:v>
                </c:pt>
                <c:pt idx="11112">
                  <c:v>2723.1294034651301</c:v>
                </c:pt>
                <c:pt idx="11113">
                  <c:v>2723.1294034651301</c:v>
                </c:pt>
                <c:pt idx="11114">
                  <c:v>2723.1294034651301</c:v>
                </c:pt>
                <c:pt idx="11115">
                  <c:v>2723.1282338646702</c:v>
                </c:pt>
                <c:pt idx="11116">
                  <c:v>2723.1299832670702</c:v>
                </c:pt>
                <c:pt idx="11117">
                  <c:v>2723.12939346855</c:v>
                </c:pt>
                <c:pt idx="11118">
                  <c:v>2723.13114287094</c:v>
                </c:pt>
                <c:pt idx="11119">
                  <c:v>2723.13114287094</c:v>
                </c:pt>
                <c:pt idx="11120">
                  <c:v>2723.1282338646702</c:v>
                </c:pt>
                <c:pt idx="11121">
                  <c:v>2723.1282338646702</c:v>
                </c:pt>
                <c:pt idx="11122">
                  <c:v>2723.12765406274</c:v>
                </c:pt>
                <c:pt idx="11123">
                  <c:v>2723.13232246799</c:v>
                </c:pt>
                <c:pt idx="11124">
                  <c:v>2723.1294034651301</c:v>
                </c:pt>
                <c:pt idx="11125">
                  <c:v>2723.1294034651301</c:v>
                </c:pt>
                <c:pt idx="11126">
                  <c:v>2723.13232246799</c:v>
                </c:pt>
                <c:pt idx="11127">
                  <c:v>2723.1329022699201</c:v>
                </c:pt>
                <c:pt idx="11128">
                  <c:v>2723.1323124713999</c:v>
                </c:pt>
                <c:pt idx="11129">
                  <c:v>2723.1299832670702</c:v>
                </c:pt>
                <c:pt idx="11130">
                  <c:v>2723.1282338646702</c:v>
                </c:pt>
                <c:pt idx="11131">
                  <c:v>2723.12939346855</c:v>
                </c:pt>
                <c:pt idx="11132">
                  <c:v>2723.13114287094</c:v>
                </c:pt>
                <c:pt idx="11133">
                  <c:v>2723.1329022699201</c:v>
                </c:pt>
                <c:pt idx="11134">
                  <c:v>2723.13114287094</c:v>
                </c:pt>
                <c:pt idx="11135">
                  <c:v>2723.1311528675301</c:v>
                </c:pt>
                <c:pt idx="11136">
                  <c:v>2723.1299832670702</c:v>
                </c:pt>
                <c:pt idx="11137">
                  <c:v>2723.1317326694698</c:v>
                </c:pt>
                <c:pt idx="11138">
                  <c:v>2723.1352314742599</c:v>
                </c:pt>
                <c:pt idx="11139">
                  <c:v>2723.1329022699201</c:v>
                </c:pt>
                <c:pt idx="11140">
                  <c:v>2723.1329022699201</c:v>
                </c:pt>
                <c:pt idx="11141">
                  <c:v>2723.1334820718598</c:v>
                </c:pt>
                <c:pt idx="11142">
                  <c:v>2723.1328922733401</c:v>
                </c:pt>
                <c:pt idx="11143">
                  <c:v>2723.1334820718598</c:v>
                </c:pt>
                <c:pt idx="11144">
                  <c:v>2723.1346416757301</c:v>
                </c:pt>
                <c:pt idx="11145">
                  <c:v>2723.1363910781301</c:v>
                </c:pt>
                <c:pt idx="11146">
                  <c:v>2723.1317326694698</c:v>
                </c:pt>
                <c:pt idx="11147">
                  <c:v>2723.13232246799</c:v>
                </c:pt>
                <c:pt idx="11148">
                  <c:v>2723.1346416757301</c:v>
                </c:pt>
                <c:pt idx="11149">
                  <c:v>2723.1363910781301</c:v>
                </c:pt>
                <c:pt idx="11150">
                  <c:v>2723.1334820718598</c:v>
                </c:pt>
                <c:pt idx="11151">
                  <c:v>2723.1334820718598</c:v>
                </c:pt>
                <c:pt idx="11152">
                  <c:v>2723.1352314742599</c:v>
                </c:pt>
                <c:pt idx="11153">
                  <c:v>2723.1352314742599</c:v>
                </c:pt>
                <c:pt idx="11154">
                  <c:v>2723.1334820718598</c:v>
                </c:pt>
                <c:pt idx="11155">
                  <c:v>2723.1352314742599</c:v>
                </c:pt>
                <c:pt idx="11156">
                  <c:v>2723.1363910781301</c:v>
                </c:pt>
                <c:pt idx="11157">
                  <c:v>2723.1363910781301</c:v>
                </c:pt>
                <c:pt idx="11158">
                  <c:v>2723.1363910781301</c:v>
                </c:pt>
                <c:pt idx="11159">
                  <c:v>2723.1334820718598</c:v>
                </c:pt>
                <c:pt idx="11160">
                  <c:v>2723.1352314742599</c:v>
                </c:pt>
                <c:pt idx="11161">
                  <c:v>2723.1363910781301</c:v>
                </c:pt>
                <c:pt idx="11162">
                  <c:v>2723.1352314742599</c:v>
                </c:pt>
                <c:pt idx="11163">
                  <c:v>2723.1352314742599</c:v>
                </c:pt>
                <c:pt idx="11164">
                  <c:v>2723.1364010747102</c:v>
                </c:pt>
                <c:pt idx="11165">
                  <c:v>2723.1329022699201</c:v>
                </c:pt>
                <c:pt idx="11166">
                  <c:v>2723.1346516723202</c:v>
                </c:pt>
                <c:pt idx="11167">
                  <c:v>2723.1364010747102</c:v>
                </c:pt>
                <c:pt idx="11168">
                  <c:v>2723.1364010747102</c:v>
                </c:pt>
                <c:pt idx="11169">
                  <c:v>2723.1334820718598</c:v>
                </c:pt>
                <c:pt idx="11170">
                  <c:v>2723.1364010747102</c:v>
                </c:pt>
                <c:pt idx="11171">
                  <c:v>2723.1352314742599</c:v>
                </c:pt>
                <c:pt idx="11172">
                  <c:v>2723.1381504771098</c:v>
                </c:pt>
                <c:pt idx="11173">
                  <c:v>2723.1381504771098</c:v>
                </c:pt>
                <c:pt idx="11174">
                  <c:v>2723.1364010747102</c:v>
                </c:pt>
                <c:pt idx="11175">
                  <c:v>2723.13582127278</c:v>
                </c:pt>
                <c:pt idx="11176">
                  <c:v>2723.1364010747102</c:v>
                </c:pt>
                <c:pt idx="11177">
                  <c:v>2723.1364010747102</c:v>
                </c:pt>
                <c:pt idx="11178">
                  <c:v>2723.1346516723202</c:v>
                </c:pt>
                <c:pt idx="11179">
                  <c:v>2723.1346516723202</c:v>
                </c:pt>
                <c:pt idx="11180">
                  <c:v>2723.1381504771098</c:v>
                </c:pt>
                <c:pt idx="11181">
                  <c:v>2723.1352314742599</c:v>
                </c:pt>
                <c:pt idx="11182">
                  <c:v>2723.1375706751701</c:v>
                </c:pt>
                <c:pt idx="11183">
                  <c:v>2723.1352314742599</c:v>
                </c:pt>
                <c:pt idx="11184">
                  <c:v>2723.1364010747102</c:v>
                </c:pt>
                <c:pt idx="11185">
                  <c:v>2723.1364010747102</c:v>
                </c:pt>
                <c:pt idx="11186">
                  <c:v>2723.1346516723202</c:v>
                </c:pt>
                <c:pt idx="11187">
                  <c:v>2723.1346516723202</c:v>
                </c:pt>
                <c:pt idx="11188">
                  <c:v>2723.1352314742599</c:v>
                </c:pt>
                <c:pt idx="11189">
                  <c:v>2723.1364010747102</c:v>
                </c:pt>
                <c:pt idx="11190">
                  <c:v>2723.1352314742599</c:v>
                </c:pt>
                <c:pt idx="11191">
                  <c:v>2723.13407187038</c:v>
                </c:pt>
                <c:pt idx="11192">
                  <c:v>2723.1364010747102</c:v>
                </c:pt>
                <c:pt idx="11193">
                  <c:v>2723.1364010747102</c:v>
                </c:pt>
                <c:pt idx="11194">
                  <c:v>2723.1346516723202</c:v>
                </c:pt>
                <c:pt idx="11195">
                  <c:v>2723.1329022699201</c:v>
                </c:pt>
                <c:pt idx="11196">
                  <c:v>2723.1329022699201</c:v>
                </c:pt>
                <c:pt idx="11197">
                  <c:v>2723.1329022699201</c:v>
                </c:pt>
                <c:pt idx="11198">
                  <c:v>2723.1340618738</c:v>
                </c:pt>
                <c:pt idx="11199">
                  <c:v>2723.13114287094</c:v>
                </c:pt>
                <c:pt idx="11200">
                  <c:v>2723.1299832670702</c:v>
                </c:pt>
                <c:pt idx="11201">
                  <c:v>2723.13114287094</c:v>
                </c:pt>
                <c:pt idx="11202">
                  <c:v>2723.1328922733401</c:v>
                </c:pt>
                <c:pt idx="11203">
                  <c:v>2723.1282338646702</c:v>
                </c:pt>
                <c:pt idx="11204">
                  <c:v>2723.12939346855</c:v>
                </c:pt>
                <c:pt idx="11205">
                  <c:v>2723.1323124713999</c:v>
                </c:pt>
                <c:pt idx="11206">
                  <c:v>2723.1294034651301</c:v>
                </c:pt>
                <c:pt idx="11207">
                  <c:v>2723.1311528675301</c:v>
                </c:pt>
                <c:pt idx="11208">
                  <c:v>2723.1294034651301</c:v>
                </c:pt>
                <c:pt idx="11209">
                  <c:v>2723.1311528675301</c:v>
                </c:pt>
                <c:pt idx="11210">
                  <c:v>2723.1305730655899</c:v>
                </c:pt>
                <c:pt idx="11211">
                  <c:v>2723.1311528675301</c:v>
                </c:pt>
                <c:pt idx="11212">
                  <c:v>2723.1282338646702</c:v>
                </c:pt>
                <c:pt idx="11213">
                  <c:v>2723.12764406615</c:v>
                </c:pt>
                <c:pt idx="11214">
                  <c:v>2723.13114287094</c:v>
                </c:pt>
                <c:pt idx="11215">
                  <c:v>2723.1305630690099</c:v>
                </c:pt>
                <c:pt idx="11216">
                  <c:v>2723.1323124713999</c:v>
                </c:pt>
                <c:pt idx="11217">
                  <c:v>2723.1288136666099</c:v>
                </c:pt>
                <c:pt idx="11218">
                  <c:v>2723.1288236631999</c:v>
                </c:pt>
                <c:pt idx="11219">
                  <c:v>2723.1288236631999</c:v>
                </c:pt>
                <c:pt idx="11220">
                  <c:v>2723.1305730655899</c:v>
                </c:pt>
                <c:pt idx="11221">
                  <c:v>2723.1305730655899</c:v>
                </c:pt>
                <c:pt idx="11222">
                  <c:v>2723.1305730655899</c:v>
                </c:pt>
                <c:pt idx="11223">
                  <c:v>2723.1288236631999</c:v>
                </c:pt>
                <c:pt idx="11224">
                  <c:v>2723.1305730655899</c:v>
                </c:pt>
                <c:pt idx="11225">
                  <c:v>2723.1288236631999</c:v>
                </c:pt>
                <c:pt idx="11226">
                  <c:v>2723.1317326694698</c:v>
                </c:pt>
                <c:pt idx="11227">
                  <c:v>2723.1288236631999</c:v>
                </c:pt>
                <c:pt idx="11228">
                  <c:v>2723.1305730655899</c:v>
                </c:pt>
                <c:pt idx="11229">
                  <c:v>2723.1305630690099</c:v>
                </c:pt>
                <c:pt idx="11230">
                  <c:v>2723.1305630690099</c:v>
                </c:pt>
                <c:pt idx="11231">
                  <c:v>2723.1305630690099</c:v>
                </c:pt>
                <c:pt idx="11232">
                  <c:v>2723.1323124713999</c:v>
                </c:pt>
                <c:pt idx="11233">
                  <c:v>2723.13582127278</c:v>
                </c:pt>
                <c:pt idx="11234">
                  <c:v>2723.14689748909</c:v>
                </c:pt>
                <c:pt idx="11235">
                  <c:v>2723.1521456962701</c:v>
                </c:pt>
                <c:pt idx="11236">
                  <c:v>2723.14397848623</c:v>
                </c:pt>
                <c:pt idx="11237">
                  <c:v>2723.1445582881702</c:v>
                </c:pt>
                <c:pt idx="11238">
                  <c:v>2723.15213569969</c:v>
                </c:pt>
                <c:pt idx="11239">
                  <c:v>2723.1538950986701</c:v>
                </c:pt>
                <c:pt idx="11240">
                  <c:v>2723.1579737053999</c:v>
                </c:pt>
                <c:pt idx="11241">
                  <c:v>2723.1573939034602</c:v>
                </c:pt>
                <c:pt idx="11242">
                  <c:v>2723.1556345044801</c:v>
                </c:pt>
                <c:pt idx="11243">
                  <c:v>2723.15038629729</c:v>
                </c:pt>
                <c:pt idx="11244">
                  <c:v>2723.1509760958202</c:v>
                </c:pt>
                <c:pt idx="11245">
                  <c:v>2723.15039629388</c:v>
                </c:pt>
                <c:pt idx="11246">
                  <c:v>2723.15039629388</c:v>
                </c:pt>
                <c:pt idx="11247">
                  <c:v>2723.1533152967299</c:v>
                </c:pt>
                <c:pt idx="11248">
                  <c:v>2723.1521456962701</c:v>
                </c:pt>
                <c:pt idx="11249">
                  <c:v>2723.15039629388</c:v>
                </c:pt>
                <c:pt idx="11250">
                  <c:v>2723.15039629388</c:v>
                </c:pt>
                <c:pt idx="11251">
                  <c:v>2723.14864689148</c:v>
                </c:pt>
                <c:pt idx="11252">
                  <c:v>2723.14689748909</c:v>
                </c:pt>
                <c:pt idx="11253">
                  <c:v>2723.1521456962701</c:v>
                </c:pt>
                <c:pt idx="11254">
                  <c:v>2723.1498064953598</c:v>
                </c:pt>
                <c:pt idx="11255">
                  <c:v>2723.1468874924999</c:v>
                </c:pt>
                <c:pt idx="11256">
                  <c:v>2723.15038629729</c:v>
                </c:pt>
                <c:pt idx="11257">
                  <c:v>2723.1498064953598</c:v>
                </c:pt>
                <c:pt idx="11258">
                  <c:v>2723.14689748909</c:v>
                </c:pt>
                <c:pt idx="11259">
                  <c:v>2723.14689748909</c:v>
                </c:pt>
                <c:pt idx="11260">
                  <c:v>2723.1498164919399</c:v>
                </c:pt>
                <c:pt idx="11261">
                  <c:v>2723.14864689148</c:v>
                </c:pt>
                <c:pt idx="11262">
                  <c:v>2723.1498164919399</c:v>
                </c:pt>
                <c:pt idx="11263">
                  <c:v>2723.1498164919399</c:v>
                </c:pt>
                <c:pt idx="11264">
                  <c:v>2723.1480670895498</c:v>
                </c:pt>
                <c:pt idx="11265">
                  <c:v>2723.14689748909</c:v>
                </c:pt>
                <c:pt idx="11266">
                  <c:v>2723.1498164919399</c:v>
                </c:pt>
                <c:pt idx="11267">
                  <c:v>2723.1498164919399</c:v>
                </c:pt>
                <c:pt idx="11268">
                  <c:v>2723.14689748909</c:v>
                </c:pt>
                <c:pt idx="11269">
                  <c:v>2723.1498164919399</c:v>
                </c:pt>
                <c:pt idx="11270">
                  <c:v>2723.14689748909</c:v>
                </c:pt>
                <c:pt idx="11271">
                  <c:v>2723.14689748909</c:v>
                </c:pt>
                <c:pt idx="11272">
                  <c:v>2723.1451480866899</c:v>
                </c:pt>
                <c:pt idx="11273">
                  <c:v>2723.14689748909</c:v>
                </c:pt>
                <c:pt idx="11274">
                  <c:v>2723.1433986842999</c:v>
                </c:pt>
                <c:pt idx="11275">
                  <c:v>2723.14689748909</c:v>
                </c:pt>
                <c:pt idx="11276">
                  <c:v>2723.14689748909</c:v>
                </c:pt>
                <c:pt idx="11277">
                  <c:v>2723.14689748909</c:v>
                </c:pt>
                <c:pt idx="11278">
                  <c:v>2723.1468874924999</c:v>
                </c:pt>
                <c:pt idx="11279">
                  <c:v>2723.14397848623</c:v>
                </c:pt>
                <c:pt idx="11280">
                  <c:v>2723.14222908384</c:v>
                </c:pt>
                <c:pt idx="11281">
                  <c:v>2723.1387302790499</c:v>
                </c:pt>
                <c:pt idx="11282">
                  <c:v>2723.1393100809801</c:v>
                </c:pt>
                <c:pt idx="11283">
                  <c:v>2723.13756067859</c:v>
                </c:pt>
                <c:pt idx="11284">
                  <c:v>2723.1364010747102</c:v>
                </c:pt>
                <c:pt idx="11285">
                  <c:v>2723.13756067859</c:v>
                </c:pt>
                <c:pt idx="11286">
                  <c:v>2723.1369808766499</c:v>
                </c:pt>
                <c:pt idx="11287">
                  <c:v>2723.1369808766499</c:v>
                </c:pt>
                <c:pt idx="11288">
                  <c:v>2723.1311528675301</c:v>
                </c:pt>
                <c:pt idx="11289">
                  <c:v>2723.1323124713999</c:v>
                </c:pt>
                <c:pt idx="11290">
                  <c:v>2723.13581127619</c:v>
                </c:pt>
                <c:pt idx="11291">
                  <c:v>2723.13407187038</c:v>
                </c:pt>
                <c:pt idx="11292">
                  <c:v>2723.13232246799</c:v>
                </c:pt>
                <c:pt idx="11293">
                  <c:v>2723.1369808766499</c:v>
                </c:pt>
                <c:pt idx="11294">
                  <c:v>2723.1387302790499</c:v>
                </c:pt>
                <c:pt idx="11295">
                  <c:v>2723.1416492818998</c:v>
                </c:pt>
                <c:pt idx="11296">
                  <c:v>2723.1398998795098</c:v>
                </c:pt>
                <c:pt idx="11297">
                  <c:v>2723.1369808766499</c:v>
                </c:pt>
                <c:pt idx="11298">
                  <c:v>2723.1387302790499</c:v>
                </c:pt>
                <c:pt idx="11299">
                  <c:v>2723.14047968144</c:v>
                </c:pt>
                <c:pt idx="11300">
                  <c:v>2723.1369808766499</c:v>
                </c:pt>
                <c:pt idx="11301">
                  <c:v>2723.1398898829202</c:v>
                </c:pt>
                <c:pt idx="11302">
                  <c:v>2723.1369808766499</c:v>
                </c:pt>
                <c:pt idx="11303">
                  <c:v>2723.1398998795098</c:v>
                </c:pt>
                <c:pt idx="11304">
                  <c:v>2723.1364010747102</c:v>
                </c:pt>
                <c:pt idx="11305">
                  <c:v>2723.1381504771098</c:v>
                </c:pt>
                <c:pt idx="11306">
                  <c:v>2723.1387302790499</c:v>
                </c:pt>
                <c:pt idx="11307">
                  <c:v>2723.1387302790499</c:v>
                </c:pt>
                <c:pt idx="11308">
                  <c:v>2723.1398998795098</c:v>
                </c:pt>
                <c:pt idx="11309">
                  <c:v>2723.1381504771098</c:v>
                </c:pt>
                <c:pt idx="11310">
                  <c:v>2723.1381504771098</c:v>
                </c:pt>
                <c:pt idx="11311">
                  <c:v>2723.1381504771098</c:v>
                </c:pt>
                <c:pt idx="11312">
                  <c:v>2723.1381404805302</c:v>
                </c:pt>
                <c:pt idx="11313">
                  <c:v>2723.1363910781301</c:v>
                </c:pt>
                <c:pt idx="11314">
                  <c:v>2723.1363910781301</c:v>
                </c:pt>
                <c:pt idx="11315">
                  <c:v>2723.1363910781301</c:v>
                </c:pt>
                <c:pt idx="11316">
                  <c:v>2723.1363910781301</c:v>
                </c:pt>
                <c:pt idx="11317">
                  <c:v>2723.1346416757301</c:v>
                </c:pt>
                <c:pt idx="11318">
                  <c:v>2723.1381404805302</c:v>
                </c:pt>
                <c:pt idx="11319">
                  <c:v>2723.1393100809801</c:v>
                </c:pt>
                <c:pt idx="11320">
                  <c:v>2723.1363910781301</c:v>
                </c:pt>
                <c:pt idx="11321">
                  <c:v>2723.1364010747102</c:v>
                </c:pt>
                <c:pt idx="11322">
                  <c:v>2723.13581127619</c:v>
                </c:pt>
                <c:pt idx="11323">
                  <c:v>2723.13756067859</c:v>
                </c:pt>
                <c:pt idx="11324">
                  <c:v>2723.13756067859</c:v>
                </c:pt>
                <c:pt idx="11325">
                  <c:v>2723.1346516723202</c:v>
                </c:pt>
                <c:pt idx="11326">
                  <c:v>2723.13756067859</c:v>
                </c:pt>
                <c:pt idx="11327">
                  <c:v>2723.1346416757301</c:v>
                </c:pt>
                <c:pt idx="11328">
                  <c:v>2723.1346416757301</c:v>
                </c:pt>
                <c:pt idx="11329">
                  <c:v>2723.1363910781301</c:v>
                </c:pt>
                <c:pt idx="11330">
                  <c:v>2723.13756067859</c:v>
                </c:pt>
                <c:pt idx="11331">
                  <c:v>2723.13756067859</c:v>
                </c:pt>
                <c:pt idx="11332">
                  <c:v>2723.1381504771098</c:v>
                </c:pt>
                <c:pt idx="11333">
                  <c:v>2723.1381504771098</c:v>
                </c:pt>
                <c:pt idx="11334">
                  <c:v>2723.1393200775701</c:v>
                </c:pt>
                <c:pt idx="11335">
                  <c:v>2723.1398998795098</c:v>
                </c:pt>
                <c:pt idx="11336">
                  <c:v>2723.1369808766499</c:v>
                </c:pt>
                <c:pt idx="11337">
                  <c:v>2723.1364010747102</c:v>
                </c:pt>
                <c:pt idx="11338">
                  <c:v>2723.1364010747102</c:v>
                </c:pt>
                <c:pt idx="11339">
                  <c:v>2723.1381504771098</c:v>
                </c:pt>
                <c:pt idx="11340">
                  <c:v>2723.1381504771098</c:v>
                </c:pt>
                <c:pt idx="11341">
                  <c:v>2723.1398898829202</c:v>
                </c:pt>
                <c:pt idx="11342">
                  <c:v>2723.1381504771098</c:v>
                </c:pt>
                <c:pt idx="11343">
                  <c:v>2723.1387302790499</c:v>
                </c:pt>
                <c:pt idx="11344">
                  <c:v>2723.1381404805302</c:v>
                </c:pt>
                <c:pt idx="11345">
                  <c:v>2723.1369808766499</c:v>
                </c:pt>
                <c:pt idx="11346">
                  <c:v>2723.1398898829202</c:v>
                </c:pt>
                <c:pt idx="11347">
                  <c:v>2723.1369808766499</c:v>
                </c:pt>
                <c:pt idx="11348">
                  <c:v>2723.1381404805302</c:v>
                </c:pt>
                <c:pt idx="11349">
                  <c:v>2723.1398898829202</c:v>
                </c:pt>
                <c:pt idx="11350">
                  <c:v>2723.1398898829202</c:v>
                </c:pt>
                <c:pt idx="11351">
                  <c:v>2723.1369808766499</c:v>
                </c:pt>
                <c:pt idx="11352">
                  <c:v>2723.1410594833801</c:v>
                </c:pt>
                <c:pt idx="11353">
                  <c:v>2723.1398998795098</c:v>
                </c:pt>
                <c:pt idx="11354">
                  <c:v>2723.1398998795098</c:v>
                </c:pt>
                <c:pt idx="11355">
                  <c:v>2723.1416392853198</c:v>
                </c:pt>
                <c:pt idx="11356">
                  <c:v>2723.1398898829202</c:v>
                </c:pt>
                <c:pt idx="11357">
                  <c:v>2723.1398898829202</c:v>
                </c:pt>
                <c:pt idx="11358">
                  <c:v>2723.1381404805302</c:v>
                </c:pt>
                <c:pt idx="11359">
                  <c:v>2723.1398898829202</c:v>
                </c:pt>
                <c:pt idx="11360">
                  <c:v>2723.1398898829202</c:v>
                </c:pt>
                <c:pt idx="11361">
                  <c:v>2723.1381404805302</c:v>
                </c:pt>
                <c:pt idx="11362">
                  <c:v>2723.1398898829202</c:v>
                </c:pt>
                <c:pt idx="11363">
                  <c:v>2723.1369808766499</c:v>
                </c:pt>
                <c:pt idx="11364">
                  <c:v>2723.1416392853198</c:v>
                </c:pt>
                <c:pt idx="11365">
                  <c:v>2723.1416392853198</c:v>
                </c:pt>
                <c:pt idx="11366">
                  <c:v>2723.1410594833801</c:v>
                </c:pt>
                <c:pt idx="11367">
                  <c:v>2723.1381404805302</c:v>
                </c:pt>
                <c:pt idx="11368">
                  <c:v>2723.1398898829202</c:v>
                </c:pt>
                <c:pt idx="11369">
                  <c:v>2723.1398898829202</c:v>
                </c:pt>
                <c:pt idx="11370">
                  <c:v>2723.1381404805302</c:v>
                </c:pt>
                <c:pt idx="11371">
                  <c:v>2723.1433886877098</c:v>
                </c:pt>
                <c:pt idx="11372">
                  <c:v>2723.14047968144</c:v>
                </c:pt>
                <c:pt idx="11373">
                  <c:v>2723.14047968144</c:v>
                </c:pt>
                <c:pt idx="11374">
                  <c:v>2723.1387302790499</c:v>
                </c:pt>
                <c:pt idx="11375">
                  <c:v>2723.1381504771098</c:v>
                </c:pt>
                <c:pt idx="11376">
                  <c:v>2723.1398998795098</c:v>
                </c:pt>
                <c:pt idx="11377">
                  <c:v>2723.1369808766499</c:v>
                </c:pt>
                <c:pt idx="11378">
                  <c:v>2723.1398998795098</c:v>
                </c:pt>
                <c:pt idx="11379">
                  <c:v>2723.1369808766499</c:v>
                </c:pt>
                <c:pt idx="11380">
                  <c:v>2723.1387302790499</c:v>
                </c:pt>
                <c:pt idx="11381">
                  <c:v>2723.1369808766499</c:v>
                </c:pt>
                <c:pt idx="11382">
                  <c:v>2723.1398998795098</c:v>
                </c:pt>
                <c:pt idx="11383">
                  <c:v>2723.1369808766499</c:v>
                </c:pt>
                <c:pt idx="11384">
                  <c:v>2723.1369808766499</c:v>
                </c:pt>
                <c:pt idx="11385">
                  <c:v>2723.14047968144</c:v>
                </c:pt>
                <c:pt idx="11386">
                  <c:v>2723.1352314742599</c:v>
                </c:pt>
                <c:pt idx="11387">
                  <c:v>2723.1369808766499</c:v>
                </c:pt>
                <c:pt idx="11388">
                  <c:v>2723.1334820718598</c:v>
                </c:pt>
                <c:pt idx="11389">
                  <c:v>2723.1369808766499</c:v>
                </c:pt>
                <c:pt idx="11390">
                  <c:v>2723.1369808766499</c:v>
                </c:pt>
                <c:pt idx="11391">
                  <c:v>2723.1352314742599</c:v>
                </c:pt>
                <c:pt idx="11392">
                  <c:v>2723.1340618738</c:v>
                </c:pt>
                <c:pt idx="11393">
                  <c:v>2723.1340618738</c:v>
                </c:pt>
                <c:pt idx="11394">
                  <c:v>2723.1305630690099</c:v>
                </c:pt>
                <c:pt idx="11395">
                  <c:v>2723.1334820718598</c:v>
                </c:pt>
                <c:pt idx="11396">
                  <c:v>2723.1334820718598</c:v>
                </c:pt>
                <c:pt idx="11397">
                  <c:v>2723.1334820718598</c:v>
                </c:pt>
                <c:pt idx="11398">
                  <c:v>2723.1352314742599</c:v>
                </c:pt>
                <c:pt idx="11399">
                  <c:v>2723.1352314742599</c:v>
                </c:pt>
                <c:pt idx="11400">
                  <c:v>2723.1317326694698</c:v>
                </c:pt>
                <c:pt idx="11401">
                  <c:v>2723.1334820718598</c:v>
                </c:pt>
                <c:pt idx="11402">
                  <c:v>2723.1288236631999</c:v>
                </c:pt>
                <c:pt idx="11403">
                  <c:v>2723.1334820718598</c:v>
                </c:pt>
                <c:pt idx="11404">
                  <c:v>2723.13407187038</c:v>
                </c:pt>
                <c:pt idx="11405">
                  <c:v>2723.13232246799</c:v>
                </c:pt>
                <c:pt idx="11406">
                  <c:v>2723.13232246799</c:v>
                </c:pt>
                <c:pt idx="11407">
                  <c:v>2723.13232246799</c:v>
                </c:pt>
                <c:pt idx="11408">
                  <c:v>2723.1334820718598</c:v>
                </c:pt>
                <c:pt idx="11409">
                  <c:v>2723.1323124713999</c:v>
                </c:pt>
                <c:pt idx="11410">
                  <c:v>2723.1323124713999</c:v>
                </c:pt>
                <c:pt idx="11411">
                  <c:v>2723.1340618738</c:v>
                </c:pt>
                <c:pt idx="11412">
                  <c:v>2723.1305630690099</c:v>
                </c:pt>
                <c:pt idx="11413">
                  <c:v>2723.1305630690099</c:v>
                </c:pt>
                <c:pt idx="11414">
                  <c:v>2723.1334820718598</c:v>
                </c:pt>
                <c:pt idx="11415">
                  <c:v>2723.1323124713999</c:v>
                </c:pt>
                <c:pt idx="11416">
                  <c:v>2723.1340618738</c:v>
                </c:pt>
                <c:pt idx="11417">
                  <c:v>2723.13581127619</c:v>
                </c:pt>
                <c:pt idx="11418">
                  <c:v>2723.1323124713999</c:v>
                </c:pt>
                <c:pt idx="11419">
                  <c:v>2723.1323124713999</c:v>
                </c:pt>
                <c:pt idx="11420">
                  <c:v>2723.1323124713999</c:v>
                </c:pt>
                <c:pt idx="11421">
                  <c:v>2723.1340618738</c:v>
                </c:pt>
                <c:pt idx="11422">
                  <c:v>2723.1340618738</c:v>
                </c:pt>
                <c:pt idx="11423">
                  <c:v>2723.1323124713999</c:v>
                </c:pt>
                <c:pt idx="11424">
                  <c:v>2723.1323124713999</c:v>
                </c:pt>
                <c:pt idx="11425">
                  <c:v>2723.1323124713999</c:v>
                </c:pt>
                <c:pt idx="11426">
                  <c:v>2723.1329022699201</c:v>
                </c:pt>
                <c:pt idx="11427">
                  <c:v>2723.13407187038</c:v>
                </c:pt>
                <c:pt idx="11428">
                  <c:v>2723.13232246799</c:v>
                </c:pt>
                <c:pt idx="11429">
                  <c:v>2723.1364010747102</c:v>
                </c:pt>
                <c:pt idx="11430">
                  <c:v>2723.13581127619</c:v>
                </c:pt>
                <c:pt idx="11431">
                  <c:v>2723.1340618738</c:v>
                </c:pt>
                <c:pt idx="11432">
                  <c:v>2723.1363910781301</c:v>
                </c:pt>
                <c:pt idx="11433">
                  <c:v>2723.1346416757301</c:v>
                </c:pt>
                <c:pt idx="11434">
                  <c:v>2723.13756067859</c:v>
                </c:pt>
                <c:pt idx="11435">
                  <c:v>2723.1364010747102</c:v>
                </c:pt>
                <c:pt idx="11436">
                  <c:v>2723.1346516723202</c:v>
                </c:pt>
                <c:pt idx="11437">
                  <c:v>2723.1346516723202</c:v>
                </c:pt>
                <c:pt idx="11438">
                  <c:v>2723.1381504771098</c:v>
                </c:pt>
                <c:pt idx="11439">
                  <c:v>2723.1364010747102</c:v>
                </c:pt>
                <c:pt idx="11440">
                  <c:v>2723.1364010747102</c:v>
                </c:pt>
                <c:pt idx="11441">
                  <c:v>2723.1346516723202</c:v>
                </c:pt>
                <c:pt idx="11442">
                  <c:v>2723.1375706751701</c:v>
                </c:pt>
                <c:pt idx="11443">
                  <c:v>2723.1364010747102</c:v>
                </c:pt>
                <c:pt idx="11444">
                  <c:v>2723.1346516723202</c:v>
                </c:pt>
                <c:pt idx="11445">
                  <c:v>2723.1381504771098</c:v>
                </c:pt>
                <c:pt idx="11446">
                  <c:v>2723.1364010747102</c:v>
                </c:pt>
                <c:pt idx="11447">
                  <c:v>2723.1346516723202</c:v>
                </c:pt>
                <c:pt idx="11448">
                  <c:v>2723.1346516723202</c:v>
                </c:pt>
                <c:pt idx="11449">
                  <c:v>2723.1364010747102</c:v>
                </c:pt>
                <c:pt idx="11450">
                  <c:v>2723.1346516723202</c:v>
                </c:pt>
                <c:pt idx="11451">
                  <c:v>2723.1346516723202</c:v>
                </c:pt>
                <c:pt idx="11452">
                  <c:v>2723.1346516723202</c:v>
                </c:pt>
                <c:pt idx="11453">
                  <c:v>2723.1364010747102</c:v>
                </c:pt>
                <c:pt idx="11454">
                  <c:v>2723.1364010747102</c:v>
                </c:pt>
                <c:pt idx="11455">
                  <c:v>2723.1381504771098</c:v>
                </c:pt>
                <c:pt idx="11456">
                  <c:v>2723.13756067859</c:v>
                </c:pt>
                <c:pt idx="11457">
                  <c:v>2723.1369808766499</c:v>
                </c:pt>
                <c:pt idx="11458">
                  <c:v>2723.1364010747102</c:v>
                </c:pt>
                <c:pt idx="11459">
                  <c:v>2723.1364010747102</c:v>
                </c:pt>
                <c:pt idx="11460">
                  <c:v>2723.1364010747102</c:v>
                </c:pt>
                <c:pt idx="11461">
                  <c:v>2723.1393100809801</c:v>
                </c:pt>
                <c:pt idx="11462">
                  <c:v>2723.1352314742599</c:v>
                </c:pt>
                <c:pt idx="11463">
                  <c:v>2723.1363910781301</c:v>
                </c:pt>
                <c:pt idx="11464">
                  <c:v>2723.1381404805302</c:v>
                </c:pt>
                <c:pt idx="11465">
                  <c:v>2723.1346416757301</c:v>
                </c:pt>
                <c:pt idx="11466">
                  <c:v>2723.1363910781301</c:v>
                </c:pt>
                <c:pt idx="11467">
                  <c:v>2723.1381404805302</c:v>
                </c:pt>
                <c:pt idx="11468">
                  <c:v>2723.1393100809801</c:v>
                </c:pt>
                <c:pt idx="11469">
                  <c:v>2723.1381404805302</c:v>
                </c:pt>
                <c:pt idx="11470">
                  <c:v>2723.1398998795098</c:v>
                </c:pt>
                <c:pt idx="11471">
                  <c:v>2723.1369808766499</c:v>
                </c:pt>
                <c:pt idx="11472">
                  <c:v>2723.1364010747102</c:v>
                </c:pt>
                <c:pt idx="11473">
                  <c:v>2723.1381504771098</c:v>
                </c:pt>
                <c:pt idx="11474">
                  <c:v>2723.1352314742599</c:v>
                </c:pt>
                <c:pt idx="11475">
                  <c:v>2723.1364010747102</c:v>
                </c:pt>
                <c:pt idx="11476">
                  <c:v>2723.1352314742599</c:v>
                </c:pt>
                <c:pt idx="11477">
                  <c:v>2723.1398998795098</c:v>
                </c:pt>
                <c:pt idx="11478">
                  <c:v>2723.1387302790499</c:v>
                </c:pt>
                <c:pt idx="11479">
                  <c:v>2723.1381504771098</c:v>
                </c:pt>
                <c:pt idx="11480">
                  <c:v>2723.1381504771098</c:v>
                </c:pt>
                <c:pt idx="11481">
                  <c:v>2723.1334820718598</c:v>
                </c:pt>
                <c:pt idx="11482">
                  <c:v>2723.1352314742599</c:v>
                </c:pt>
                <c:pt idx="11483">
                  <c:v>2723.1352314742599</c:v>
                </c:pt>
                <c:pt idx="11484">
                  <c:v>2723.1299832670702</c:v>
                </c:pt>
                <c:pt idx="11485">
                  <c:v>2723.1352314742599</c:v>
                </c:pt>
                <c:pt idx="11486">
                  <c:v>2723.1352314742599</c:v>
                </c:pt>
                <c:pt idx="11487">
                  <c:v>2723.1334820718598</c:v>
                </c:pt>
                <c:pt idx="11488">
                  <c:v>2723.1317326694698</c:v>
                </c:pt>
                <c:pt idx="11489">
                  <c:v>2723.1334820718598</c:v>
                </c:pt>
                <c:pt idx="11490">
                  <c:v>2723.1317326694698</c:v>
                </c:pt>
                <c:pt idx="11491">
                  <c:v>2723.1329022699201</c:v>
                </c:pt>
                <c:pt idx="11492">
                  <c:v>2723.1323124713999</c:v>
                </c:pt>
                <c:pt idx="11493">
                  <c:v>2723.1317326694698</c:v>
                </c:pt>
                <c:pt idx="11494">
                  <c:v>2723.1317326694698</c:v>
                </c:pt>
                <c:pt idx="11495">
                  <c:v>2723.1363910781301</c:v>
                </c:pt>
                <c:pt idx="11496">
                  <c:v>2723.1328922733401</c:v>
                </c:pt>
                <c:pt idx="11497">
                  <c:v>2723.1317326694698</c:v>
                </c:pt>
                <c:pt idx="11498">
                  <c:v>2723.1346416757301</c:v>
                </c:pt>
                <c:pt idx="11499">
                  <c:v>2723.1317326694698</c:v>
                </c:pt>
                <c:pt idx="11500">
                  <c:v>2723.1346416757301</c:v>
                </c:pt>
                <c:pt idx="11501">
                  <c:v>2723.1317326694698</c:v>
                </c:pt>
                <c:pt idx="11502">
                  <c:v>2723.1334820718598</c:v>
                </c:pt>
                <c:pt idx="11503">
                  <c:v>2723.1346516723202</c:v>
                </c:pt>
                <c:pt idx="11504">
                  <c:v>2723.1311528675301</c:v>
                </c:pt>
                <c:pt idx="11505">
                  <c:v>2723.1334820718598</c:v>
                </c:pt>
                <c:pt idx="11506">
                  <c:v>2723.1364010747102</c:v>
                </c:pt>
                <c:pt idx="11507">
                  <c:v>2723.1346516723202</c:v>
                </c:pt>
                <c:pt idx="11508">
                  <c:v>2723.1334820718598</c:v>
                </c:pt>
                <c:pt idx="11509">
                  <c:v>2723.1346516723202</c:v>
                </c:pt>
                <c:pt idx="11510">
                  <c:v>2723.1346516723202</c:v>
                </c:pt>
                <c:pt idx="11511">
                  <c:v>2723.1334820718598</c:v>
                </c:pt>
                <c:pt idx="11512">
                  <c:v>2723.1363910781301</c:v>
                </c:pt>
                <c:pt idx="11513">
                  <c:v>2723.1346416757301</c:v>
                </c:pt>
                <c:pt idx="11514">
                  <c:v>2723.1363910781301</c:v>
                </c:pt>
                <c:pt idx="11515">
                  <c:v>2723.1346416757301</c:v>
                </c:pt>
                <c:pt idx="11516">
                  <c:v>2723.1317326694698</c:v>
                </c:pt>
                <c:pt idx="11517">
                  <c:v>2723.13232246799</c:v>
                </c:pt>
                <c:pt idx="11518">
                  <c:v>2723.1317326694698</c:v>
                </c:pt>
                <c:pt idx="11519">
                  <c:v>2723.1352314742599</c:v>
                </c:pt>
                <c:pt idx="11520">
                  <c:v>2723.1352314742599</c:v>
                </c:pt>
                <c:pt idx="11521">
                  <c:v>2723.1352314742599</c:v>
                </c:pt>
                <c:pt idx="11522">
                  <c:v>2723.1317326694698</c:v>
                </c:pt>
                <c:pt idx="11523">
                  <c:v>2723.1334820718598</c:v>
                </c:pt>
                <c:pt idx="11524">
                  <c:v>2723.1352314742599</c:v>
                </c:pt>
                <c:pt idx="11525">
                  <c:v>2723.1323124713999</c:v>
                </c:pt>
                <c:pt idx="11526">
                  <c:v>2723.1334820718598</c:v>
                </c:pt>
                <c:pt idx="11527">
                  <c:v>2723.1352314742599</c:v>
                </c:pt>
                <c:pt idx="11528">
                  <c:v>2723.1352314742599</c:v>
                </c:pt>
                <c:pt idx="11529">
                  <c:v>2723.1369808766499</c:v>
                </c:pt>
                <c:pt idx="11530">
                  <c:v>2723.1352314742599</c:v>
                </c:pt>
                <c:pt idx="11531">
                  <c:v>2723.1369808766499</c:v>
                </c:pt>
                <c:pt idx="11532">
                  <c:v>2723.1334820718598</c:v>
                </c:pt>
                <c:pt idx="11533">
                  <c:v>2723.1352314742599</c:v>
                </c:pt>
                <c:pt idx="11534">
                  <c:v>2723.1364010747102</c:v>
                </c:pt>
                <c:pt idx="11535">
                  <c:v>2723.1369808766499</c:v>
                </c:pt>
                <c:pt idx="11536">
                  <c:v>2723.1364010747102</c:v>
                </c:pt>
                <c:pt idx="11537">
                  <c:v>2723.1364010747102</c:v>
                </c:pt>
                <c:pt idx="11538">
                  <c:v>2723.1340618738</c:v>
                </c:pt>
                <c:pt idx="11539">
                  <c:v>2723.1352314742599</c:v>
                </c:pt>
                <c:pt idx="11540">
                  <c:v>2723.1364010747102</c:v>
                </c:pt>
                <c:pt idx="11541">
                  <c:v>2723.1352314742599</c:v>
                </c:pt>
                <c:pt idx="11542">
                  <c:v>2723.1352314742599</c:v>
                </c:pt>
                <c:pt idx="11543">
                  <c:v>2723.1369808766499</c:v>
                </c:pt>
                <c:pt idx="11544">
                  <c:v>2723.1381404805302</c:v>
                </c:pt>
                <c:pt idx="11545">
                  <c:v>2723.1352314742599</c:v>
                </c:pt>
                <c:pt idx="11546">
                  <c:v>2723.1381404805302</c:v>
                </c:pt>
                <c:pt idx="11547">
                  <c:v>2723.1346416757301</c:v>
                </c:pt>
                <c:pt idx="11548">
                  <c:v>2723.1363910781301</c:v>
                </c:pt>
                <c:pt idx="11549">
                  <c:v>2723.1346416757301</c:v>
                </c:pt>
                <c:pt idx="11550">
                  <c:v>2723.1363910781301</c:v>
                </c:pt>
                <c:pt idx="11551">
                  <c:v>2723.1381404805302</c:v>
                </c:pt>
                <c:pt idx="11552">
                  <c:v>2723.1363910781301</c:v>
                </c:pt>
                <c:pt idx="11553">
                  <c:v>2723.1381404805302</c:v>
                </c:pt>
                <c:pt idx="11554">
                  <c:v>2723.1398898829202</c:v>
                </c:pt>
                <c:pt idx="11555">
                  <c:v>2723.1381404805302</c:v>
                </c:pt>
                <c:pt idx="11556">
                  <c:v>2723.13756067859</c:v>
                </c:pt>
                <c:pt idx="11557">
                  <c:v>2723.1369808766499</c:v>
                </c:pt>
                <c:pt idx="11558">
                  <c:v>2723.13756067859</c:v>
                </c:pt>
                <c:pt idx="11559">
                  <c:v>2723.13756067859</c:v>
                </c:pt>
                <c:pt idx="11560">
                  <c:v>2723.13756067859</c:v>
                </c:pt>
                <c:pt idx="11561">
                  <c:v>2723.13756067859</c:v>
                </c:pt>
                <c:pt idx="11562">
                  <c:v>2723.13756067859</c:v>
                </c:pt>
                <c:pt idx="11563">
                  <c:v>2723.1393100809801</c:v>
                </c:pt>
                <c:pt idx="11564">
                  <c:v>2723.1393100809801</c:v>
                </c:pt>
                <c:pt idx="11565">
                  <c:v>2723.1352314742599</c:v>
                </c:pt>
                <c:pt idx="11566">
                  <c:v>2723.1363910781301</c:v>
                </c:pt>
                <c:pt idx="11567">
                  <c:v>2723.1363910781301</c:v>
                </c:pt>
                <c:pt idx="11568">
                  <c:v>2723.1381404805302</c:v>
                </c:pt>
                <c:pt idx="11569">
                  <c:v>2723.1393100809801</c:v>
                </c:pt>
                <c:pt idx="11570">
                  <c:v>2723.1363910781301</c:v>
                </c:pt>
                <c:pt idx="11571">
                  <c:v>2723.1363910781301</c:v>
                </c:pt>
                <c:pt idx="11572">
                  <c:v>2723.1352314742599</c:v>
                </c:pt>
                <c:pt idx="11573">
                  <c:v>2723.1381404805302</c:v>
                </c:pt>
                <c:pt idx="11574">
                  <c:v>2723.1369808766499</c:v>
                </c:pt>
                <c:pt idx="11575">
                  <c:v>2723.13756067859</c:v>
                </c:pt>
                <c:pt idx="11576">
                  <c:v>2723.1364010747102</c:v>
                </c:pt>
                <c:pt idx="11577">
                  <c:v>2723.1346516723202</c:v>
                </c:pt>
                <c:pt idx="11578">
                  <c:v>2723.13582127278</c:v>
                </c:pt>
                <c:pt idx="11579">
                  <c:v>2723.1329022699201</c:v>
                </c:pt>
                <c:pt idx="11580">
                  <c:v>2723.1317326694698</c:v>
                </c:pt>
                <c:pt idx="11581">
                  <c:v>2723.1346516723202</c:v>
                </c:pt>
                <c:pt idx="11582">
                  <c:v>2723.1329022699201</c:v>
                </c:pt>
                <c:pt idx="11583">
                  <c:v>2723.1323124713999</c:v>
                </c:pt>
                <c:pt idx="11584">
                  <c:v>2723.1328922733401</c:v>
                </c:pt>
                <c:pt idx="11585">
                  <c:v>2723.1346416757301</c:v>
                </c:pt>
                <c:pt idx="11586">
                  <c:v>2723.1340618738</c:v>
                </c:pt>
                <c:pt idx="11587">
                  <c:v>2723.1323124713999</c:v>
                </c:pt>
                <c:pt idx="11588">
                  <c:v>2723.1340618738</c:v>
                </c:pt>
                <c:pt idx="11589">
                  <c:v>2723.1329022699201</c:v>
                </c:pt>
                <c:pt idx="11590">
                  <c:v>2723.1305730655899</c:v>
                </c:pt>
                <c:pt idx="11591">
                  <c:v>2723.13407187038</c:v>
                </c:pt>
                <c:pt idx="11592">
                  <c:v>2723.13407187038</c:v>
                </c:pt>
                <c:pt idx="11593">
                  <c:v>2723.13407187038</c:v>
                </c:pt>
                <c:pt idx="11594">
                  <c:v>2723.1340618738</c:v>
                </c:pt>
                <c:pt idx="11595">
                  <c:v>2723.1323124713999</c:v>
                </c:pt>
                <c:pt idx="11596">
                  <c:v>2723.13114287094</c:v>
                </c:pt>
                <c:pt idx="11597">
                  <c:v>2723.1340618738</c:v>
                </c:pt>
                <c:pt idx="11598">
                  <c:v>2723.1340618738</c:v>
                </c:pt>
                <c:pt idx="11599">
                  <c:v>2723.13581127619</c:v>
                </c:pt>
                <c:pt idx="11600">
                  <c:v>2723.1305630690099</c:v>
                </c:pt>
                <c:pt idx="11601">
                  <c:v>2723.1305630690099</c:v>
                </c:pt>
                <c:pt idx="11602">
                  <c:v>2723.13232246799</c:v>
                </c:pt>
                <c:pt idx="11603">
                  <c:v>2723.1334820718598</c:v>
                </c:pt>
                <c:pt idx="11604">
                  <c:v>2723.1334820718598</c:v>
                </c:pt>
                <c:pt idx="11605">
                  <c:v>2723.1317326694698</c:v>
                </c:pt>
                <c:pt idx="11606">
                  <c:v>2723.1317326694698</c:v>
                </c:pt>
                <c:pt idx="11607">
                  <c:v>2723.1334820718598</c:v>
                </c:pt>
                <c:pt idx="11608">
                  <c:v>2723.1352314742599</c:v>
                </c:pt>
                <c:pt idx="11609">
                  <c:v>2723.13232246799</c:v>
                </c:pt>
                <c:pt idx="11610">
                  <c:v>2723.13407187038</c:v>
                </c:pt>
                <c:pt idx="11611">
                  <c:v>2723.13407187038</c:v>
                </c:pt>
                <c:pt idx="11612">
                  <c:v>2723.1352314742599</c:v>
                </c:pt>
                <c:pt idx="11613">
                  <c:v>2723.1317326694698</c:v>
                </c:pt>
                <c:pt idx="11614">
                  <c:v>2723.1352314742599</c:v>
                </c:pt>
                <c:pt idx="11615">
                  <c:v>2723.1334820718598</c:v>
                </c:pt>
                <c:pt idx="11616">
                  <c:v>2723.1363910781301</c:v>
                </c:pt>
                <c:pt idx="11617">
                  <c:v>2723.1352314742599</c:v>
                </c:pt>
                <c:pt idx="11618">
                  <c:v>2723.1334820718598</c:v>
                </c:pt>
                <c:pt idx="11619">
                  <c:v>2723.1334820718598</c:v>
                </c:pt>
                <c:pt idx="11620">
                  <c:v>2723.1334820718598</c:v>
                </c:pt>
                <c:pt idx="11621">
                  <c:v>2723.1334820718598</c:v>
                </c:pt>
                <c:pt idx="11622">
                  <c:v>2723.1334820718598</c:v>
                </c:pt>
                <c:pt idx="11623">
                  <c:v>2723.1317326694698</c:v>
                </c:pt>
                <c:pt idx="11624">
                  <c:v>2723.1334820718598</c:v>
                </c:pt>
                <c:pt idx="11625">
                  <c:v>2723.1369808766499</c:v>
                </c:pt>
                <c:pt idx="11626">
                  <c:v>2723.1317326694698</c:v>
                </c:pt>
                <c:pt idx="11627">
                  <c:v>2723.1352314742599</c:v>
                </c:pt>
                <c:pt idx="11628">
                  <c:v>2723.1334820718598</c:v>
                </c:pt>
                <c:pt idx="11629">
                  <c:v>2723.1334820718598</c:v>
                </c:pt>
                <c:pt idx="11630">
                  <c:v>2723.1369808766499</c:v>
                </c:pt>
                <c:pt idx="11631">
                  <c:v>2723.1363910781301</c:v>
                </c:pt>
                <c:pt idx="11632">
                  <c:v>2723.1352314742599</c:v>
                </c:pt>
                <c:pt idx="11633">
                  <c:v>2723.1352314742599</c:v>
                </c:pt>
                <c:pt idx="11634">
                  <c:v>2723.1369808766499</c:v>
                </c:pt>
                <c:pt idx="11635">
                  <c:v>2723.13232246799</c:v>
                </c:pt>
                <c:pt idx="11636">
                  <c:v>2723.1363910781301</c:v>
                </c:pt>
                <c:pt idx="11637">
                  <c:v>2723.1369808766499</c:v>
                </c:pt>
                <c:pt idx="11638">
                  <c:v>2723.13407187038</c:v>
                </c:pt>
                <c:pt idx="11639">
                  <c:v>2723.1363910781301</c:v>
                </c:pt>
                <c:pt idx="11640">
                  <c:v>2723.1352314742599</c:v>
                </c:pt>
                <c:pt idx="11641">
                  <c:v>2723.1352314742599</c:v>
                </c:pt>
                <c:pt idx="11642">
                  <c:v>2723.1369808766499</c:v>
                </c:pt>
                <c:pt idx="11643">
                  <c:v>2723.1352314742599</c:v>
                </c:pt>
                <c:pt idx="11644">
                  <c:v>2723.1334820718598</c:v>
                </c:pt>
                <c:pt idx="11645">
                  <c:v>2723.1369808766499</c:v>
                </c:pt>
                <c:pt idx="11646">
                  <c:v>2723.1352314742599</c:v>
                </c:pt>
                <c:pt idx="11647">
                  <c:v>2723.1352314742599</c:v>
                </c:pt>
                <c:pt idx="11648">
                  <c:v>2723.1352314742599</c:v>
                </c:pt>
                <c:pt idx="11649">
                  <c:v>2723.1352314742599</c:v>
                </c:pt>
                <c:pt idx="11650">
                  <c:v>2723.1352314742599</c:v>
                </c:pt>
                <c:pt idx="11651">
                  <c:v>2723.1381504771098</c:v>
                </c:pt>
                <c:pt idx="11652">
                  <c:v>2723.1381504771098</c:v>
                </c:pt>
                <c:pt idx="11653">
                  <c:v>2723.1381504771098</c:v>
                </c:pt>
                <c:pt idx="11654">
                  <c:v>2723.1364010747102</c:v>
                </c:pt>
                <c:pt idx="11655">
                  <c:v>2723.1369808766499</c:v>
                </c:pt>
                <c:pt idx="11656">
                  <c:v>2723.1364010747102</c:v>
                </c:pt>
                <c:pt idx="11657">
                  <c:v>2723.1364010747102</c:v>
                </c:pt>
                <c:pt idx="11658">
                  <c:v>2723.1364010747102</c:v>
                </c:pt>
                <c:pt idx="11659">
                  <c:v>2723.1364010747102</c:v>
                </c:pt>
                <c:pt idx="11660">
                  <c:v>2723.1352314742599</c:v>
                </c:pt>
                <c:pt idx="11661">
                  <c:v>2723.1369808766499</c:v>
                </c:pt>
                <c:pt idx="11662">
                  <c:v>2723.1398898829202</c:v>
                </c:pt>
                <c:pt idx="11663">
                  <c:v>2723.1369808766499</c:v>
                </c:pt>
                <c:pt idx="11664">
                  <c:v>2723.1381404805302</c:v>
                </c:pt>
                <c:pt idx="11665">
                  <c:v>2723.1369808766499</c:v>
                </c:pt>
                <c:pt idx="11666">
                  <c:v>2723.1369808766499</c:v>
                </c:pt>
                <c:pt idx="11667">
                  <c:v>2723.1369808766499</c:v>
                </c:pt>
                <c:pt idx="11668">
                  <c:v>2723.1369808766499</c:v>
                </c:pt>
                <c:pt idx="11669">
                  <c:v>2723.1381404805302</c:v>
                </c:pt>
                <c:pt idx="11670">
                  <c:v>2723.1363910781301</c:v>
                </c:pt>
                <c:pt idx="11671">
                  <c:v>2723.1352314742599</c:v>
                </c:pt>
                <c:pt idx="11672">
                  <c:v>2723.1363910781301</c:v>
                </c:pt>
                <c:pt idx="11673">
                  <c:v>2723.1352314742599</c:v>
                </c:pt>
                <c:pt idx="11674">
                  <c:v>2723.1334820718598</c:v>
                </c:pt>
                <c:pt idx="11675">
                  <c:v>2723.1317326694698</c:v>
                </c:pt>
                <c:pt idx="11676">
                  <c:v>2723.1334820718598</c:v>
                </c:pt>
                <c:pt idx="11677">
                  <c:v>2723.1334820718598</c:v>
                </c:pt>
                <c:pt idx="11678">
                  <c:v>2723.1299832670702</c:v>
                </c:pt>
                <c:pt idx="11679">
                  <c:v>2723.1317326694698</c:v>
                </c:pt>
                <c:pt idx="11680">
                  <c:v>2723.1317326694698</c:v>
                </c:pt>
                <c:pt idx="11681">
                  <c:v>2723.1317326694698</c:v>
                </c:pt>
                <c:pt idx="11682">
                  <c:v>2723.1317326694698</c:v>
                </c:pt>
                <c:pt idx="11683">
                  <c:v>2723.1299832670702</c:v>
                </c:pt>
                <c:pt idx="11684">
                  <c:v>2723.1288136666099</c:v>
                </c:pt>
                <c:pt idx="11685">
                  <c:v>2723.1334820718598</c:v>
                </c:pt>
                <c:pt idx="11686">
                  <c:v>2723.1334820718598</c:v>
                </c:pt>
                <c:pt idx="11687">
                  <c:v>2723.1282338646702</c:v>
                </c:pt>
                <c:pt idx="11688">
                  <c:v>2723.1317326694698</c:v>
                </c:pt>
                <c:pt idx="11689">
                  <c:v>2723.1299832670702</c:v>
                </c:pt>
                <c:pt idx="11690">
                  <c:v>2723.1317326694698</c:v>
                </c:pt>
                <c:pt idx="11691">
                  <c:v>2723.1270642642198</c:v>
                </c:pt>
                <c:pt idx="11692">
                  <c:v>2723.1299832670702</c:v>
                </c:pt>
                <c:pt idx="11693">
                  <c:v>2723.1305630690099</c:v>
                </c:pt>
                <c:pt idx="11694">
                  <c:v>2723.1270642642198</c:v>
                </c:pt>
                <c:pt idx="11695">
                  <c:v>2723.1299832670702</c:v>
                </c:pt>
                <c:pt idx="11696">
                  <c:v>2723.1282338646702</c:v>
                </c:pt>
                <c:pt idx="11697">
                  <c:v>2723.1270642642198</c:v>
                </c:pt>
                <c:pt idx="11698">
                  <c:v>2723.1253248584098</c:v>
                </c:pt>
                <c:pt idx="11699">
                  <c:v>2723.1288236631999</c:v>
                </c:pt>
                <c:pt idx="11700">
                  <c:v>2723.1264844622801</c:v>
                </c:pt>
                <c:pt idx="11701">
                  <c:v>2723.1270742607999</c:v>
                </c:pt>
                <c:pt idx="11702">
                  <c:v>2723.1253148618198</c:v>
                </c:pt>
                <c:pt idx="11703">
                  <c:v>2723.1305730655899</c:v>
                </c:pt>
                <c:pt idx="11704">
                  <c:v>2723.1317326694698</c:v>
                </c:pt>
                <c:pt idx="11705">
                  <c:v>2723.1317326694698</c:v>
                </c:pt>
                <c:pt idx="11706">
                  <c:v>2723.1299832670702</c:v>
                </c:pt>
                <c:pt idx="11707">
                  <c:v>2723.1334820718598</c:v>
                </c:pt>
                <c:pt idx="11708">
                  <c:v>2723.1317326694698</c:v>
                </c:pt>
                <c:pt idx="11709">
                  <c:v>2723.1334820718598</c:v>
                </c:pt>
                <c:pt idx="11710">
                  <c:v>2723.1352314742599</c:v>
                </c:pt>
                <c:pt idx="11711">
                  <c:v>2723.1334820718598</c:v>
                </c:pt>
                <c:pt idx="11712">
                  <c:v>2723.1340618738</c:v>
                </c:pt>
                <c:pt idx="11713">
                  <c:v>2723.1334820718598</c:v>
                </c:pt>
                <c:pt idx="11714">
                  <c:v>2723.1352314742599</c:v>
                </c:pt>
                <c:pt idx="11715">
                  <c:v>2723.1352314742599</c:v>
                </c:pt>
                <c:pt idx="11716">
                  <c:v>2723.1369808766499</c:v>
                </c:pt>
                <c:pt idx="11717">
                  <c:v>2723.1334820718598</c:v>
                </c:pt>
                <c:pt idx="11718">
                  <c:v>2723.1340618738</c:v>
                </c:pt>
                <c:pt idx="11719">
                  <c:v>2723.13581127619</c:v>
                </c:pt>
                <c:pt idx="11720">
                  <c:v>2723.1352314742599</c:v>
                </c:pt>
                <c:pt idx="11721">
                  <c:v>2723.13581127619</c:v>
                </c:pt>
                <c:pt idx="11722">
                  <c:v>2723.1323124713999</c:v>
                </c:pt>
                <c:pt idx="11723">
                  <c:v>2723.1340618738</c:v>
                </c:pt>
                <c:pt idx="11724">
                  <c:v>2723.13581127619</c:v>
                </c:pt>
                <c:pt idx="11725">
                  <c:v>2723.1346516723202</c:v>
                </c:pt>
                <c:pt idx="11726">
                  <c:v>2723.13581127619</c:v>
                </c:pt>
                <c:pt idx="11727">
                  <c:v>2723.1340618738</c:v>
                </c:pt>
                <c:pt idx="11728">
                  <c:v>2723.1340618738</c:v>
                </c:pt>
                <c:pt idx="11729">
                  <c:v>2723.1340618738</c:v>
                </c:pt>
                <c:pt idx="11730">
                  <c:v>2723.13581127619</c:v>
                </c:pt>
                <c:pt idx="11731">
                  <c:v>2723.1340618738</c:v>
                </c:pt>
                <c:pt idx="11732">
                  <c:v>2723.13756067859</c:v>
                </c:pt>
                <c:pt idx="11733">
                  <c:v>2723.13756067859</c:v>
                </c:pt>
                <c:pt idx="11734">
                  <c:v>2723.13581127619</c:v>
                </c:pt>
                <c:pt idx="11735">
                  <c:v>2723.13756067859</c:v>
                </c:pt>
                <c:pt idx="11736">
                  <c:v>2723.13581127619</c:v>
                </c:pt>
                <c:pt idx="11737">
                  <c:v>2723.13756067859</c:v>
                </c:pt>
                <c:pt idx="11738">
                  <c:v>2723.1387302790499</c:v>
                </c:pt>
                <c:pt idx="11739">
                  <c:v>2723.13756067859</c:v>
                </c:pt>
                <c:pt idx="11740">
                  <c:v>2723.13581127619</c:v>
                </c:pt>
                <c:pt idx="11741">
                  <c:v>2723.1323124713999</c:v>
                </c:pt>
                <c:pt idx="11742">
                  <c:v>2723.13756067859</c:v>
                </c:pt>
                <c:pt idx="11743">
                  <c:v>2723.13581127619</c:v>
                </c:pt>
                <c:pt idx="11744">
                  <c:v>2723.13581127619</c:v>
                </c:pt>
                <c:pt idx="11745">
                  <c:v>2723.13756067859</c:v>
                </c:pt>
                <c:pt idx="11746">
                  <c:v>2723.1369808766499</c:v>
                </c:pt>
                <c:pt idx="11747">
                  <c:v>2723.13581127619</c:v>
                </c:pt>
                <c:pt idx="11748">
                  <c:v>2723.1387302790499</c:v>
                </c:pt>
                <c:pt idx="11749">
                  <c:v>2723.1387302790499</c:v>
                </c:pt>
                <c:pt idx="11750">
                  <c:v>2723.1387302790499</c:v>
                </c:pt>
                <c:pt idx="11751">
                  <c:v>2723.13582127278</c:v>
                </c:pt>
                <c:pt idx="11752">
                  <c:v>2723.13582127278</c:v>
                </c:pt>
                <c:pt idx="11753">
                  <c:v>2723.1375706751701</c:v>
                </c:pt>
                <c:pt idx="11754">
                  <c:v>2723.1393200775701</c:v>
                </c:pt>
                <c:pt idx="11755">
                  <c:v>2723.1346516723202</c:v>
                </c:pt>
                <c:pt idx="11756">
                  <c:v>2723.1393100809801</c:v>
                </c:pt>
                <c:pt idx="11757">
                  <c:v>2723.13581127619</c:v>
                </c:pt>
                <c:pt idx="11758">
                  <c:v>2723.1393100809801</c:v>
                </c:pt>
                <c:pt idx="11759">
                  <c:v>2723.1363910781301</c:v>
                </c:pt>
                <c:pt idx="11760">
                  <c:v>2723.13756067859</c:v>
                </c:pt>
                <c:pt idx="11761">
                  <c:v>2723.1364010747102</c:v>
                </c:pt>
                <c:pt idx="11762">
                  <c:v>2723.1381504771098</c:v>
                </c:pt>
                <c:pt idx="11763">
                  <c:v>2723.1346516723202</c:v>
                </c:pt>
                <c:pt idx="11764">
                  <c:v>2723.1375706751701</c:v>
                </c:pt>
                <c:pt idx="11765">
                  <c:v>2723.1346516723202</c:v>
                </c:pt>
                <c:pt idx="11766">
                  <c:v>2723.13582127278</c:v>
                </c:pt>
                <c:pt idx="11767">
                  <c:v>2723.1346516723202</c:v>
                </c:pt>
                <c:pt idx="11768">
                  <c:v>2723.1346516723202</c:v>
                </c:pt>
                <c:pt idx="11769">
                  <c:v>2723.1346516723202</c:v>
                </c:pt>
                <c:pt idx="11770">
                  <c:v>2723.13581127619</c:v>
                </c:pt>
                <c:pt idx="11771">
                  <c:v>2723.1346516723202</c:v>
                </c:pt>
                <c:pt idx="11772">
                  <c:v>2723.1329022699201</c:v>
                </c:pt>
                <c:pt idx="11773">
                  <c:v>2723.1329022699201</c:v>
                </c:pt>
                <c:pt idx="11774">
                  <c:v>2723.1334820718598</c:v>
                </c:pt>
                <c:pt idx="11775">
                  <c:v>2723.1346516723202</c:v>
                </c:pt>
                <c:pt idx="11776">
                  <c:v>2723.1270642642198</c:v>
                </c:pt>
                <c:pt idx="11777">
                  <c:v>2723.1311528675301</c:v>
                </c:pt>
                <c:pt idx="11778">
                  <c:v>2723.1311528675301</c:v>
                </c:pt>
                <c:pt idx="11779">
                  <c:v>2723.1329022699201</c:v>
                </c:pt>
                <c:pt idx="11780">
                  <c:v>2723.1317326694698</c:v>
                </c:pt>
                <c:pt idx="11781">
                  <c:v>2723.1317326694698</c:v>
                </c:pt>
                <c:pt idx="11782">
                  <c:v>2723.1311528675301</c:v>
                </c:pt>
                <c:pt idx="11783">
                  <c:v>2723.1299832670702</c:v>
                </c:pt>
                <c:pt idx="11784">
                  <c:v>2723.1311528675301</c:v>
                </c:pt>
                <c:pt idx="11785">
                  <c:v>2723.1329022699201</c:v>
                </c:pt>
                <c:pt idx="11786">
                  <c:v>2723.12765406274</c:v>
                </c:pt>
                <c:pt idx="11787">
                  <c:v>2723.1299832670702</c:v>
                </c:pt>
                <c:pt idx="11788">
                  <c:v>2723.1299832670702</c:v>
                </c:pt>
                <c:pt idx="11789">
                  <c:v>2723.1299832670702</c:v>
                </c:pt>
                <c:pt idx="11790">
                  <c:v>2723.1299832670702</c:v>
                </c:pt>
                <c:pt idx="11791">
                  <c:v>2723.1264844622801</c:v>
                </c:pt>
                <c:pt idx="11792">
                  <c:v>2723.1282338646702</c:v>
                </c:pt>
                <c:pt idx="11793">
                  <c:v>2723.1258946637599</c:v>
                </c:pt>
                <c:pt idx="11794">
                  <c:v>2723.12764406615</c:v>
                </c:pt>
                <c:pt idx="11795">
                  <c:v>2723.12764406615</c:v>
                </c:pt>
                <c:pt idx="11796">
                  <c:v>2723.13114287094</c:v>
                </c:pt>
                <c:pt idx="11797">
                  <c:v>2723.12939346855</c:v>
                </c:pt>
                <c:pt idx="11798">
                  <c:v>2723.1264844622801</c:v>
                </c:pt>
                <c:pt idx="11799">
                  <c:v>2723.1264844622801</c:v>
                </c:pt>
                <c:pt idx="11800">
                  <c:v>2723.1264844622801</c:v>
                </c:pt>
                <c:pt idx="11801">
                  <c:v>2723.1299832670702</c:v>
                </c:pt>
                <c:pt idx="11802">
                  <c:v>2723.1294034651301</c:v>
                </c:pt>
                <c:pt idx="11803">
                  <c:v>2723.1282338646702</c:v>
                </c:pt>
                <c:pt idx="11804">
                  <c:v>2723.1282338646702</c:v>
                </c:pt>
                <c:pt idx="11805">
                  <c:v>2723.1282338646702</c:v>
                </c:pt>
                <c:pt idx="11806">
                  <c:v>2723.1317326694698</c:v>
                </c:pt>
                <c:pt idx="11807">
                  <c:v>2723.1288136666099</c:v>
                </c:pt>
                <c:pt idx="11808">
                  <c:v>2723.1305630690099</c:v>
                </c:pt>
                <c:pt idx="11809">
                  <c:v>2723.1299832670702</c:v>
                </c:pt>
                <c:pt idx="11810">
                  <c:v>2723.1299832670702</c:v>
                </c:pt>
                <c:pt idx="11811">
                  <c:v>2723.1317326694698</c:v>
                </c:pt>
                <c:pt idx="11812">
                  <c:v>2723.1288236631999</c:v>
                </c:pt>
                <c:pt idx="11813">
                  <c:v>2723.1288136666099</c:v>
                </c:pt>
                <c:pt idx="11814">
                  <c:v>2723.1305630690099</c:v>
                </c:pt>
                <c:pt idx="11815">
                  <c:v>2723.1317326694698</c:v>
                </c:pt>
                <c:pt idx="11816">
                  <c:v>2723.1305630690099</c:v>
                </c:pt>
                <c:pt idx="11817">
                  <c:v>2723.1334820718598</c:v>
                </c:pt>
                <c:pt idx="11818">
                  <c:v>2723.1317326694698</c:v>
                </c:pt>
                <c:pt idx="11819">
                  <c:v>2723.1305630690099</c:v>
                </c:pt>
                <c:pt idx="11820">
                  <c:v>2723.1288136666099</c:v>
                </c:pt>
                <c:pt idx="11821">
                  <c:v>2723.1305630690099</c:v>
                </c:pt>
                <c:pt idx="11822">
                  <c:v>2723.1323124713999</c:v>
                </c:pt>
                <c:pt idx="11823">
                  <c:v>2723.1323124713999</c:v>
                </c:pt>
                <c:pt idx="11824">
                  <c:v>2723.1323124713999</c:v>
                </c:pt>
                <c:pt idx="11825">
                  <c:v>2723.12939346855</c:v>
                </c:pt>
                <c:pt idx="11826">
                  <c:v>2723.1323124713999</c:v>
                </c:pt>
                <c:pt idx="11827">
                  <c:v>2723.1352314742599</c:v>
                </c:pt>
                <c:pt idx="11828">
                  <c:v>2723.1305630690099</c:v>
                </c:pt>
                <c:pt idx="11829">
                  <c:v>2723.1323124713999</c:v>
                </c:pt>
                <c:pt idx="11830">
                  <c:v>2723.1323124713999</c:v>
                </c:pt>
                <c:pt idx="11831">
                  <c:v>2723.1305630690099</c:v>
                </c:pt>
                <c:pt idx="11832">
                  <c:v>2723.1305630690099</c:v>
                </c:pt>
                <c:pt idx="11833">
                  <c:v>2723.1340618738</c:v>
                </c:pt>
                <c:pt idx="11834">
                  <c:v>2723.1323124713999</c:v>
                </c:pt>
                <c:pt idx="11835">
                  <c:v>2723.1323124713999</c:v>
                </c:pt>
                <c:pt idx="11836">
                  <c:v>2723.1305630690099</c:v>
                </c:pt>
                <c:pt idx="11837">
                  <c:v>2723.1334820718598</c:v>
                </c:pt>
                <c:pt idx="11838">
                  <c:v>2723.1323124713999</c:v>
                </c:pt>
                <c:pt idx="11839">
                  <c:v>2723.1317326694698</c:v>
                </c:pt>
                <c:pt idx="11840">
                  <c:v>2723.1334820718598</c:v>
                </c:pt>
                <c:pt idx="11841">
                  <c:v>2723.1334820718598</c:v>
                </c:pt>
                <c:pt idx="11842">
                  <c:v>2723.1334820718598</c:v>
                </c:pt>
                <c:pt idx="11843">
                  <c:v>2723.1334820718598</c:v>
                </c:pt>
                <c:pt idx="11844">
                  <c:v>2723.1317326694698</c:v>
                </c:pt>
                <c:pt idx="11845">
                  <c:v>2723.1323124713999</c:v>
                </c:pt>
                <c:pt idx="11846">
                  <c:v>2723.1334820718598</c:v>
                </c:pt>
                <c:pt idx="11847">
                  <c:v>2723.1323124713999</c:v>
                </c:pt>
                <c:pt idx="11848">
                  <c:v>2723.1334820718598</c:v>
                </c:pt>
                <c:pt idx="11849">
                  <c:v>2723.1352314742599</c:v>
                </c:pt>
                <c:pt idx="11850">
                  <c:v>2723.1352314742599</c:v>
                </c:pt>
                <c:pt idx="11851">
                  <c:v>2723.1340618738</c:v>
                </c:pt>
                <c:pt idx="11852">
                  <c:v>2723.1340618738</c:v>
                </c:pt>
                <c:pt idx="11853">
                  <c:v>2723.1305730655899</c:v>
                </c:pt>
                <c:pt idx="11854">
                  <c:v>2723.13232246799</c:v>
                </c:pt>
                <c:pt idx="11855">
                  <c:v>2723.13232246799</c:v>
                </c:pt>
                <c:pt idx="11856">
                  <c:v>2723.1305730655899</c:v>
                </c:pt>
                <c:pt idx="11857">
                  <c:v>2723.1305730655899</c:v>
                </c:pt>
                <c:pt idx="11858">
                  <c:v>2723.13232246799</c:v>
                </c:pt>
                <c:pt idx="11859">
                  <c:v>2723.1311528675301</c:v>
                </c:pt>
                <c:pt idx="11860">
                  <c:v>2723.1352314742599</c:v>
                </c:pt>
                <c:pt idx="11861">
                  <c:v>2723.13232246799</c:v>
                </c:pt>
                <c:pt idx="11862">
                  <c:v>2723.1311528675301</c:v>
                </c:pt>
                <c:pt idx="11863">
                  <c:v>2723.1305730655899</c:v>
                </c:pt>
                <c:pt idx="11864">
                  <c:v>2723.1334820718598</c:v>
                </c:pt>
                <c:pt idx="11865">
                  <c:v>2723.1334820718598</c:v>
                </c:pt>
                <c:pt idx="11866">
                  <c:v>2723.1305730655899</c:v>
                </c:pt>
                <c:pt idx="11867">
                  <c:v>2723.1270742607999</c:v>
                </c:pt>
                <c:pt idx="11868">
                  <c:v>2723.1305730655899</c:v>
                </c:pt>
                <c:pt idx="11869">
                  <c:v>2723.1288236631999</c:v>
                </c:pt>
                <c:pt idx="11870">
                  <c:v>2723.12765406274</c:v>
                </c:pt>
                <c:pt idx="11871">
                  <c:v>2723.12765406274</c:v>
                </c:pt>
                <c:pt idx="11872">
                  <c:v>2723.1288136666099</c:v>
                </c:pt>
                <c:pt idx="11873">
                  <c:v>2723.1288136666099</c:v>
                </c:pt>
                <c:pt idx="11874">
                  <c:v>2723.1288136666099</c:v>
                </c:pt>
                <c:pt idx="11875">
                  <c:v>2723.1299832670702</c:v>
                </c:pt>
                <c:pt idx="11876">
                  <c:v>2723.1299832670702</c:v>
                </c:pt>
                <c:pt idx="11877">
                  <c:v>2723.1288136666099</c:v>
                </c:pt>
                <c:pt idx="11878">
                  <c:v>2723.1270742607999</c:v>
                </c:pt>
                <c:pt idx="11879">
                  <c:v>2723.1282338646702</c:v>
                </c:pt>
                <c:pt idx="11880">
                  <c:v>2723.1282338646702</c:v>
                </c:pt>
                <c:pt idx="11881">
                  <c:v>2723.1264844622801</c:v>
                </c:pt>
                <c:pt idx="11882">
                  <c:v>2723.1264844622801</c:v>
                </c:pt>
                <c:pt idx="11883">
                  <c:v>2723.1282338646702</c:v>
                </c:pt>
                <c:pt idx="11884">
                  <c:v>2723.1264844622801</c:v>
                </c:pt>
                <c:pt idx="11885">
                  <c:v>2723.1235654594202</c:v>
                </c:pt>
                <c:pt idx="11886">
                  <c:v>2723.1253148618198</c:v>
                </c:pt>
                <c:pt idx="11887">
                  <c:v>2723.1247350598801</c:v>
                </c:pt>
                <c:pt idx="11888">
                  <c:v>2723.1264844622801</c:v>
                </c:pt>
                <c:pt idx="11889">
                  <c:v>2723.1247350598801</c:v>
                </c:pt>
                <c:pt idx="11890">
                  <c:v>2723.1264844622801</c:v>
                </c:pt>
                <c:pt idx="11891">
                  <c:v>2723.12764406615</c:v>
                </c:pt>
                <c:pt idx="11892">
                  <c:v>2723.1264844622801</c:v>
                </c:pt>
                <c:pt idx="11893">
                  <c:v>2723.1253248584098</c:v>
                </c:pt>
                <c:pt idx="11894">
                  <c:v>2723.1253248584098</c:v>
                </c:pt>
                <c:pt idx="11895">
                  <c:v>2723.1264844622801</c:v>
                </c:pt>
                <c:pt idx="11896">
                  <c:v>2723.1247350598801</c:v>
                </c:pt>
                <c:pt idx="11897">
                  <c:v>2723.1264844622801</c:v>
                </c:pt>
                <c:pt idx="11898">
                  <c:v>2723.1264844622801</c:v>
                </c:pt>
                <c:pt idx="11899">
                  <c:v>2723.1264844622801</c:v>
                </c:pt>
                <c:pt idx="11900">
                  <c:v>2723.1264844622801</c:v>
                </c:pt>
                <c:pt idx="11901">
                  <c:v>2723.1264844622801</c:v>
                </c:pt>
                <c:pt idx="11902">
                  <c:v>2723.12939346855</c:v>
                </c:pt>
                <c:pt idx="11903">
                  <c:v>2723.1264844622801</c:v>
                </c:pt>
                <c:pt idx="11904">
                  <c:v>2723.1282338646702</c:v>
                </c:pt>
                <c:pt idx="11905">
                  <c:v>2723.1282338646702</c:v>
                </c:pt>
                <c:pt idx="11906">
                  <c:v>2723.1264844622801</c:v>
                </c:pt>
                <c:pt idx="11907">
                  <c:v>2723.1299832670702</c:v>
                </c:pt>
                <c:pt idx="11908">
                  <c:v>2723.1270642642198</c:v>
                </c:pt>
                <c:pt idx="11909">
                  <c:v>2723.1288136666099</c:v>
                </c:pt>
                <c:pt idx="11910">
                  <c:v>2723.1282338646702</c:v>
                </c:pt>
                <c:pt idx="11911">
                  <c:v>2723.1282338646702</c:v>
                </c:pt>
                <c:pt idx="11912">
                  <c:v>2723.1282338646702</c:v>
                </c:pt>
                <c:pt idx="11913">
                  <c:v>2723.1270642642198</c:v>
                </c:pt>
                <c:pt idx="11914">
                  <c:v>2723.1299832670702</c:v>
                </c:pt>
                <c:pt idx="11915">
                  <c:v>2723.1299832670702</c:v>
                </c:pt>
                <c:pt idx="11916">
                  <c:v>2723.1282338646702</c:v>
                </c:pt>
                <c:pt idx="11917">
                  <c:v>2723.1299832670702</c:v>
                </c:pt>
                <c:pt idx="11918">
                  <c:v>2723.1282338646702</c:v>
                </c:pt>
                <c:pt idx="11919">
                  <c:v>2723.1317326694698</c:v>
                </c:pt>
                <c:pt idx="11920">
                  <c:v>2723.1299832670702</c:v>
                </c:pt>
                <c:pt idx="11921">
                  <c:v>2723.1264844622801</c:v>
                </c:pt>
                <c:pt idx="11922">
                  <c:v>2723.1317326694698</c:v>
                </c:pt>
                <c:pt idx="11923">
                  <c:v>2723.1299832670702</c:v>
                </c:pt>
                <c:pt idx="11924">
                  <c:v>2723.1288136666099</c:v>
                </c:pt>
                <c:pt idx="11925">
                  <c:v>2723.1282338646702</c:v>
                </c:pt>
                <c:pt idx="11926">
                  <c:v>2723.1299832670702</c:v>
                </c:pt>
                <c:pt idx="11927">
                  <c:v>2723.1282338646702</c:v>
                </c:pt>
                <c:pt idx="11928">
                  <c:v>2723.13114287094</c:v>
                </c:pt>
                <c:pt idx="11929">
                  <c:v>2723.13114287094</c:v>
                </c:pt>
                <c:pt idx="11930">
                  <c:v>2723.1317326694698</c:v>
                </c:pt>
                <c:pt idx="11931">
                  <c:v>2723.1299832670702</c:v>
                </c:pt>
                <c:pt idx="11932">
                  <c:v>2723.1299832670702</c:v>
                </c:pt>
                <c:pt idx="11933">
                  <c:v>2723.1294034651301</c:v>
                </c:pt>
                <c:pt idx="11934">
                  <c:v>2723.1294034651301</c:v>
                </c:pt>
                <c:pt idx="11935">
                  <c:v>2723.1329022699201</c:v>
                </c:pt>
                <c:pt idx="11936">
                  <c:v>2723.1311528675301</c:v>
                </c:pt>
                <c:pt idx="11937">
                  <c:v>2723.1329022699201</c:v>
                </c:pt>
                <c:pt idx="11938">
                  <c:v>2723.1311528675301</c:v>
                </c:pt>
                <c:pt idx="11939">
                  <c:v>2723.1323124713999</c:v>
                </c:pt>
                <c:pt idx="11940">
                  <c:v>2723.1323124713999</c:v>
                </c:pt>
                <c:pt idx="11941">
                  <c:v>2723.1323124713999</c:v>
                </c:pt>
                <c:pt idx="11942">
                  <c:v>2723.1323124713999</c:v>
                </c:pt>
                <c:pt idx="11943">
                  <c:v>2723.13114287094</c:v>
                </c:pt>
                <c:pt idx="11944">
                  <c:v>2723.13114287094</c:v>
                </c:pt>
                <c:pt idx="11945">
                  <c:v>2723.1323124713999</c:v>
                </c:pt>
                <c:pt idx="11946">
                  <c:v>2723.1323124713999</c:v>
                </c:pt>
                <c:pt idx="11947">
                  <c:v>2723.1305630690099</c:v>
                </c:pt>
                <c:pt idx="11948">
                  <c:v>2723.1323124713999</c:v>
                </c:pt>
                <c:pt idx="11949">
                  <c:v>2723.1323124713999</c:v>
                </c:pt>
                <c:pt idx="11950">
                  <c:v>2723.1305630690099</c:v>
                </c:pt>
                <c:pt idx="11951">
                  <c:v>2723.1305630690099</c:v>
                </c:pt>
                <c:pt idx="11952">
                  <c:v>2723.1323124713999</c:v>
                </c:pt>
                <c:pt idx="11953">
                  <c:v>2723.1305630690099</c:v>
                </c:pt>
                <c:pt idx="11954">
                  <c:v>2723.1305630690099</c:v>
                </c:pt>
                <c:pt idx="11955">
                  <c:v>2723.1305730655899</c:v>
                </c:pt>
                <c:pt idx="11956">
                  <c:v>2723.1305730655899</c:v>
                </c:pt>
                <c:pt idx="11957">
                  <c:v>2723.13232246799</c:v>
                </c:pt>
                <c:pt idx="11958">
                  <c:v>2723.1305730655899</c:v>
                </c:pt>
                <c:pt idx="11959">
                  <c:v>2723.1288236631999</c:v>
                </c:pt>
                <c:pt idx="11960">
                  <c:v>2723.1305730655899</c:v>
                </c:pt>
                <c:pt idx="11961">
                  <c:v>2723.1288136666099</c:v>
                </c:pt>
                <c:pt idx="11962">
                  <c:v>2723.1299832670702</c:v>
                </c:pt>
                <c:pt idx="11963">
                  <c:v>2723.1299832670702</c:v>
                </c:pt>
                <c:pt idx="11964">
                  <c:v>2723.1282338646702</c:v>
                </c:pt>
                <c:pt idx="11965">
                  <c:v>2723.1282338646702</c:v>
                </c:pt>
                <c:pt idx="11966">
                  <c:v>2723.1288136666099</c:v>
                </c:pt>
                <c:pt idx="11967">
                  <c:v>2723.1270642642198</c:v>
                </c:pt>
                <c:pt idx="11968">
                  <c:v>2723.1264844622801</c:v>
                </c:pt>
                <c:pt idx="11969">
                  <c:v>2723.1270742607999</c:v>
                </c:pt>
                <c:pt idx="11970">
                  <c:v>2723.13114287094</c:v>
                </c:pt>
                <c:pt idx="11971">
                  <c:v>2723.1282338646702</c:v>
                </c:pt>
                <c:pt idx="11972">
                  <c:v>2723.1282338646702</c:v>
                </c:pt>
                <c:pt idx="11973">
                  <c:v>2723.1264844622801</c:v>
                </c:pt>
                <c:pt idx="11974">
                  <c:v>2723.1264844622801</c:v>
                </c:pt>
                <c:pt idx="11975">
                  <c:v>2723.1264844622801</c:v>
                </c:pt>
                <c:pt idx="11976">
                  <c:v>2723.1247350598801</c:v>
                </c:pt>
                <c:pt idx="11977">
                  <c:v>2723.1264844622801</c:v>
                </c:pt>
                <c:pt idx="11978">
                  <c:v>2723.1253248584098</c:v>
                </c:pt>
                <c:pt idx="11979">
                  <c:v>2723.1264844622801</c:v>
                </c:pt>
                <c:pt idx="11980">
                  <c:v>2723.1282338646702</c:v>
                </c:pt>
                <c:pt idx="11981">
                  <c:v>2723.1247350598801</c:v>
                </c:pt>
                <c:pt idx="11982">
                  <c:v>2723.12765406274</c:v>
                </c:pt>
                <c:pt idx="11983">
                  <c:v>2723.1247350598801</c:v>
                </c:pt>
                <c:pt idx="11984">
                  <c:v>2723.12415525795</c:v>
                </c:pt>
                <c:pt idx="11985">
                  <c:v>2723.1288136666099</c:v>
                </c:pt>
                <c:pt idx="11986">
                  <c:v>2723.12764406615</c:v>
                </c:pt>
                <c:pt idx="11987">
                  <c:v>2723.1258946637599</c:v>
                </c:pt>
                <c:pt idx="11988">
                  <c:v>2723.12764406615</c:v>
                </c:pt>
                <c:pt idx="11989">
                  <c:v>2723.1270642642198</c:v>
                </c:pt>
                <c:pt idx="11990">
                  <c:v>2723.1258946637599</c:v>
                </c:pt>
                <c:pt idx="11991">
                  <c:v>2723.1253148618198</c:v>
                </c:pt>
                <c:pt idx="11992">
                  <c:v>2723.12590466034</c:v>
                </c:pt>
                <c:pt idx="11993">
                  <c:v>2723.12415525795</c:v>
                </c:pt>
                <c:pt idx="11994">
                  <c:v>2723.12415525795</c:v>
                </c:pt>
                <c:pt idx="11995">
                  <c:v>2723.12765406274</c:v>
                </c:pt>
                <c:pt idx="11996">
                  <c:v>2723.12415525795</c:v>
                </c:pt>
                <c:pt idx="11997">
                  <c:v>2723.12765406274</c:v>
                </c:pt>
                <c:pt idx="11998">
                  <c:v>2723.12590466034</c:v>
                </c:pt>
                <c:pt idx="11999">
                  <c:v>2723.12590466034</c:v>
                </c:pt>
                <c:pt idx="12000">
                  <c:v>2723.12590466034</c:v>
                </c:pt>
                <c:pt idx="12001">
                  <c:v>2723.12590466034</c:v>
                </c:pt>
                <c:pt idx="12002">
                  <c:v>2723.12415525795</c:v>
                </c:pt>
                <c:pt idx="12003">
                  <c:v>2723.1258946637599</c:v>
                </c:pt>
                <c:pt idx="12004">
                  <c:v>2723.12764406615</c:v>
                </c:pt>
                <c:pt idx="12005">
                  <c:v>2723.1258946637599</c:v>
                </c:pt>
                <c:pt idx="12006">
                  <c:v>2723.12939346855</c:v>
                </c:pt>
                <c:pt idx="12007">
                  <c:v>2723.12764406615</c:v>
                </c:pt>
                <c:pt idx="12008">
                  <c:v>2723.1270642642198</c:v>
                </c:pt>
                <c:pt idx="12009">
                  <c:v>2723.1258946637599</c:v>
                </c:pt>
                <c:pt idx="12010">
                  <c:v>2723.1258946637599</c:v>
                </c:pt>
                <c:pt idx="12011">
                  <c:v>2723.1270642642198</c:v>
                </c:pt>
                <c:pt idx="12012">
                  <c:v>2723.1270642642198</c:v>
                </c:pt>
                <c:pt idx="12013">
                  <c:v>2723.1288136666099</c:v>
                </c:pt>
                <c:pt idx="12014">
                  <c:v>2723.1253148618198</c:v>
                </c:pt>
                <c:pt idx="12015">
                  <c:v>2723.1253148618198</c:v>
                </c:pt>
                <c:pt idx="12016">
                  <c:v>2723.1288136666099</c:v>
                </c:pt>
                <c:pt idx="12017">
                  <c:v>2723.12590466034</c:v>
                </c:pt>
                <c:pt idx="12018">
                  <c:v>2723.12765406274</c:v>
                </c:pt>
                <c:pt idx="12019">
                  <c:v>2723.12765406274</c:v>
                </c:pt>
                <c:pt idx="12020">
                  <c:v>2723.12590466034</c:v>
                </c:pt>
                <c:pt idx="12021">
                  <c:v>2723.1288236631999</c:v>
                </c:pt>
                <c:pt idx="12022">
                  <c:v>2723.1270742607999</c:v>
                </c:pt>
                <c:pt idx="12023">
                  <c:v>2723.1305730655899</c:v>
                </c:pt>
                <c:pt idx="12024">
                  <c:v>2723.1270642642198</c:v>
                </c:pt>
                <c:pt idx="12025">
                  <c:v>2723.1299832670702</c:v>
                </c:pt>
                <c:pt idx="12026">
                  <c:v>2723.1288136666099</c:v>
                </c:pt>
                <c:pt idx="12027">
                  <c:v>2723.1288136666099</c:v>
                </c:pt>
                <c:pt idx="12028">
                  <c:v>2723.1305630690099</c:v>
                </c:pt>
                <c:pt idx="12029">
                  <c:v>2723.1258946637599</c:v>
                </c:pt>
                <c:pt idx="12030">
                  <c:v>2723.1270642642198</c:v>
                </c:pt>
                <c:pt idx="12031">
                  <c:v>2723.1282338646702</c:v>
                </c:pt>
                <c:pt idx="12032">
                  <c:v>2723.1334820718598</c:v>
                </c:pt>
                <c:pt idx="12033">
                  <c:v>2723.1305630690099</c:v>
                </c:pt>
                <c:pt idx="12034">
                  <c:v>2723.1288136666099</c:v>
                </c:pt>
                <c:pt idx="12035">
                  <c:v>2723.1299832670702</c:v>
                </c:pt>
                <c:pt idx="12036">
                  <c:v>2723.1299832670702</c:v>
                </c:pt>
                <c:pt idx="12037">
                  <c:v>2723.1270642642198</c:v>
                </c:pt>
                <c:pt idx="12038">
                  <c:v>2723.1270642642198</c:v>
                </c:pt>
                <c:pt idx="12039">
                  <c:v>2723.1299832670702</c:v>
                </c:pt>
                <c:pt idx="12040">
                  <c:v>2723.1282338646702</c:v>
                </c:pt>
                <c:pt idx="12041">
                  <c:v>2723.1299832670702</c:v>
                </c:pt>
                <c:pt idx="12042">
                  <c:v>2723.1282338646702</c:v>
                </c:pt>
                <c:pt idx="12043">
                  <c:v>2723.1288136666099</c:v>
                </c:pt>
                <c:pt idx="12044">
                  <c:v>2723.1317326694698</c:v>
                </c:pt>
                <c:pt idx="12045">
                  <c:v>2723.1288136666099</c:v>
                </c:pt>
                <c:pt idx="12046">
                  <c:v>2723.1282338646702</c:v>
                </c:pt>
                <c:pt idx="12047">
                  <c:v>2723.1253148618198</c:v>
                </c:pt>
                <c:pt idx="12048">
                  <c:v>2723.1270642642198</c:v>
                </c:pt>
                <c:pt idx="12049">
                  <c:v>2723.1282338646702</c:v>
                </c:pt>
                <c:pt idx="12050">
                  <c:v>2723.1282338646702</c:v>
                </c:pt>
                <c:pt idx="12051">
                  <c:v>2723.1288136666099</c:v>
                </c:pt>
                <c:pt idx="12052">
                  <c:v>2723.1270642642198</c:v>
                </c:pt>
                <c:pt idx="12053">
                  <c:v>2723.1253148618198</c:v>
                </c:pt>
                <c:pt idx="12054">
                  <c:v>2723.1288136666099</c:v>
                </c:pt>
                <c:pt idx="12055">
                  <c:v>2723.1299832670702</c:v>
                </c:pt>
                <c:pt idx="12056">
                  <c:v>2723.1270642642198</c:v>
                </c:pt>
                <c:pt idx="12057">
                  <c:v>2723.1270642642198</c:v>
                </c:pt>
                <c:pt idx="12058">
                  <c:v>2723.1253148618198</c:v>
                </c:pt>
                <c:pt idx="12059">
                  <c:v>2723.1258946637599</c:v>
                </c:pt>
                <c:pt idx="12060">
                  <c:v>2723.1241452613599</c:v>
                </c:pt>
                <c:pt idx="12061">
                  <c:v>2723.1253148618198</c:v>
                </c:pt>
                <c:pt idx="12062">
                  <c:v>2723.1288136666099</c:v>
                </c:pt>
                <c:pt idx="12063">
                  <c:v>2723.1288136666099</c:v>
                </c:pt>
                <c:pt idx="12064">
                  <c:v>2723.12415525795</c:v>
                </c:pt>
                <c:pt idx="12065">
                  <c:v>2723.1264844622801</c:v>
                </c:pt>
                <c:pt idx="12066">
                  <c:v>2723.1224058555499</c:v>
                </c:pt>
                <c:pt idx="12067">
                  <c:v>2723.1253248584098</c:v>
                </c:pt>
                <c:pt idx="12068">
                  <c:v>2723.1253248584098</c:v>
                </c:pt>
                <c:pt idx="12069">
                  <c:v>2723.1253248584098</c:v>
                </c:pt>
                <c:pt idx="12070">
                  <c:v>2723.1253148618198</c:v>
                </c:pt>
                <c:pt idx="12071">
                  <c:v>2723.1253148618198</c:v>
                </c:pt>
                <c:pt idx="12072">
                  <c:v>2723.1235654594202</c:v>
                </c:pt>
                <c:pt idx="12073">
                  <c:v>2723.1288136666099</c:v>
                </c:pt>
                <c:pt idx="12074">
                  <c:v>2723.1253148618198</c:v>
                </c:pt>
                <c:pt idx="12075">
                  <c:v>2723.1282338646702</c:v>
                </c:pt>
                <c:pt idx="12076">
                  <c:v>2723.1288136666099</c:v>
                </c:pt>
                <c:pt idx="12077">
                  <c:v>2723.1270742607999</c:v>
                </c:pt>
                <c:pt idx="12078">
                  <c:v>2723.1253248584098</c:v>
                </c:pt>
                <c:pt idx="12079">
                  <c:v>2723.1288236631999</c:v>
                </c:pt>
                <c:pt idx="12080">
                  <c:v>2723.1288236631999</c:v>
                </c:pt>
                <c:pt idx="12081">
                  <c:v>2723.1288236631999</c:v>
                </c:pt>
                <c:pt idx="12082">
                  <c:v>2723.1270742607999</c:v>
                </c:pt>
                <c:pt idx="12083">
                  <c:v>2723.1270742607999</c:v>
                </c:pt>
                <c:pt idx="12084">
                  <c:v>2723.1264844622801</c:v>
                </c:pt>
                <c:pt idx="12085">
                  <c:v>2723.1270742607999</c:v>
                </c:pt>
                <c:pt idx="12086">
                  <c:v>2723.1288236631999</c:v>
                </c:pt>
                <c:pt idx="12087">
                  <c:v>2723.1282338646702</c:v>
                </c:pt>
                <c:pt idx="12088">
                  <c:v>2723.1264844622801</c:v>
                </c:pt>
                <c:pt idx="12089">
                  <c:v>2723.1270742607999</c:v>
                </c:pt>
                <c:pt idx="12090">
                  <c:v>2723.1253248584098</c:v>
                </c:pt>
                <c:pt idx="12091">
                  <c:v>2723.1282338646702</c:v>
                </c:pt>
                <c:pt idx="12092">
                  <c:v>2723.1288236631999</c:v>
                </c:pt>
                <c:pt idx="12093">
                  <c:v>2723.1369808766499</c:v>
                </c:pt>
                <c:pt idx="12094">
                  <c:v>2723.1352314742599</c:v>
                </c:pt>
                <c:pt idx="12095">
                  <c:v>2723.1352314742599</c:v>
                </c:pt>
                <c:pt idx="12096">
                  <c:v>2723.13581127619</c:v>
                </c:pt>
                <c:pt idx="12097">
                  <c:v>2723.1369808766499</c:v>
                </c:pt>
                <c:pt idx="12098">
                  <c:v>2723.1387302790499</c:v>
                </c:pt>
                <c:pt idx="12099">
                  <c:v>2723.1387302790499</c:v>
                </c:pt>
                <c:pt idx="12100">
                  <c:v>2723.1369808766499</c:v>
                </c:pt>
                <c:pt idx="12101">
                  <c:v>2723.1410594833801</c:v>
                </c:pt>
                <c:pt idx="12102">
                  <c:v>2723.14047968144</c:v>
                </c:pt>
                <c:pt idx="12103">
                  <c:v>2723.14047968144</c:v>
                </c:pt>
                <c:pt idx="12104">
                  <c:v>2723.14047968144</c:v>
                </c:pt>
                <c:pt idx="12105">
                  <c:v>2723.1410594833801</c:v>
                </c:pt>
                <c:pt idx="12106">
                  <c:v>2723.14222908384</c:v>
                </c:pt>
                <c:pt idx="12107">
                  <c:v>2723.14047968144</c:v>
                </c:pt>
                <c:pt idx="12108">
                  <c:v>2723.14047968144</c:v>
                </c:pt>
                <c:pt idx="12109">
                  <c:v>2723.1387302790499</c:v>
                </c:pt>
                <c:pt idx="12110">
                  <c:v>2723.14047968144</c:v>
                </c:pt>
                <c:pt idx="12111">
                  <c:v>2723.13756067859</c:v>
                </c:pt>
                <c:pt idx="12112">
                  <c:v>2723.13581127619</c:v>
                </c:pt>
                <c:pt idx="12113">
                  <c:v>2723.13756067859</c:v>
                </c:pt>
                <c:pt idx="12114">
                  <c:v>2723.13581127619</c:v>
                </c:pt>
                <c:pt idx="12115">
                  <c:v>2723.13581127619</c:v>
                </c:pt>
                <c:pt idx="12116">
                  <c:v>2723.1369808766499</c:v>
                </c:pt>
                <c:pt idx="12117">
                  <c:v>2723.13582127278</c:v>
                </c:pt>
                <c:pt idx="12118">
                  <c:v>2723.13582127278</c:v>
                </c:pt>
                <c:pt idx="12119">
                  <c:v>2723.1369808766499</c:v>
                </c:pt>
                <c:pt idx="12120">
                  <c:v>2723.13582127278</c:v>
                </c:pt>
                <c:pt idx="12121">
                  <c:v>2723.13582127278</c:v>
                </c:pt>
                <c:pt idx="12122">
                  <c:v>2723.13407187038</c:v>
                </c:pt>
                <c:pt idx="12123">
                  <c:v>2723.13407187038</c:v>
                </c:pt>
                <c:pt idx="12124">
                  <c:v>2723.13407187038</c:v>
                </c:pt>
                <c:pt idx="12125">
                  <c:v>2723.13407187038</c:v>
                </c:pt>
                <c:pt idx="12126">
                  <c:v>2723.1369808766499</c:v>
                </c:pt>
                <c:pt idx="12127">
                  <c:v>2723.1346516723202</c:v>
                </c:pt>
                <c:pt idx="12128">
                  <c:v>2723.1340618738</c:v>
                </c:pt>
                <c:pt idx="12129">
                  <c:v>2723.1329022699201</c:v>
                </c:pt>
                <c:pt idx="12130">
                  <c:v>2723.13581127619</c:v>
                </c:pt>
                <c:pt idx="12131">
                  <c:v>2723.13756067859</c:v>
                </c:pt>
                <c:pt idx="12132">
                  <c:v>2723.13581127619</c:v>
                </c:pt>
                <c:pt idx="12133">
                  <c:v>2723.13756067859</c:v>
                </c:pt>
                <c:pt idx="12134">
                  <c:v>2723.1346416757301</c:v>
                </c:pt>
                <c:pt idx="12135">
                  <c:v>2723.13581127619</c:v>
                </c:pt>
                <c:pt idx="12136">
                  <c:v>2723.1340618738</c:v>
                </c:pt>
                <c:pt idx="12137">
                  <c:v>2723.13581127619</c:v>
                </c:pt>
                <c:pt idx="12138">
                  <c:v>2723.13756067859</c:v>
                </c:pt>
                <c:pt idx="12139">
                  <c:v>2723.1346516723202</c:v>
                </c:pt>
                <c:pt idx="12140">
                  <c:v>2723.1346516723202</c:v>
                </c:pt>
                <c:pt idx="12141">
                  <c:v>2723.1346516723202</c:v>
                </c:pt>
                <c:pt idx="12142">
                  <c:v>2723.1346516723202</c:v>
                </c:pt>
                <c:pt idx="12143">
                  <c:v>2723.1329022699201</c:v>
                </c:pt>
                <c:pt idx="12144">
                  <c:v>2723.1329022699201</c:v>
                </c:pt>
                <c:pt idx="12145">
                  <c:v>2723.1334820718598</c:v>
                </c:pt>
                <c:pt idx="12146">
                  <c:v>2723.13581127619</c:v>
                </c:pt>
                <c:pt idx="12147">
                  <c:v>2723.1334820718598</c:v>
                </c:pt>
                <c:pt idx="12148">
                  <c:v>2723.1334820718598</c:v>
                </c:pt>
                <c:pt idx="12149">
                  <c:v>2723.1328922733401</c:v>
                </c:pt>
                <c:pt idx="12150">
                  <c:v>2723.1346416757301</c:v>
                </c:pt>
                <c:pt idx="12151">
                  <c:v>2723.1346416757301</c:v>
                </c:pt>
                <c:pt idx="12152">
                  <c:v>2723.1334820718598</c:v>
                </c:pt>
                <c:pt idx="12153">
                  <c:v>2723.1328922733401</c:v>
                </c:pt>
                <c:pt idx="12154">
                  <c:v>2723.1328922733401</c:v>
                </c:pt>
                <c:pt idx="12155">
                  <c:v>2723.1328922733401</c:v>
                </c:pt>
                <c:pt idx="12156">
                  <c:v>2723.13114287094</c:v>
                </c:pt>
                <c:pt idx="12157">
                  <c:v>2723.1317326694698</c:v>
                </c:pt>
                <c:pt idx="12158">
                  <c:v>2723.1317326694698</c:v>
                </c:pt>
                <c:pt idx="12159">
                  <c:v>2723.1334820718598</c:v>
                </c:pt>
                <c:pt idx="12160">
                  <c:v>2723.1317326694698</c:v>
                </c:pt>
                <c:pt idx="12161">
                  <c:v>2723.1282338646702</c:v>
                </c:pt>
                <c:pt idx="12162">
                  <c:v>2723.1305730655899</c:v>
                </c:pt>
                <c:pt idx="12163">
                  <c:v>2723.1317326694698</c:v>
                </c:pt>
                <c:pt idx="12164">
                  <c:v>2723.1317326694698</c:v>
                </c:pt>
                <c:pt idx="12165">
                  <c:v>2723.1317326694698</c:v>
                </c:pt>
                <c:pt idx="12166">
                  <c:v>2723.1282338646702</c:v>
                </c:pt>
                <c:pt idx="12167">
                  <c:v>2723.1299832670702</c:v>
                </c:pt>
                <c:pt idx="12168">
                  <c:v>2723.1299832670702</c:v>
                </c:pt>
                <c:pt idx="12169">
                  <c:v>2723.13114287094</c:v>
                </c:pt>
                <c:pt idx="12170">
                  <c:v>2723.1317326694698</c:v>
                </c:pt>
                <c:pt idx="12171">
                  <c:v>2723.1317326694698</c:v>
                </c:pt>
                <c:pt idx="12172">
                  <c:v>2723.1282338646702</c:v>
                </c:pt>
                <c:pt idx="12173">
                  <c:v>2723.1299832670702</c:v>
                </c:pt>
                <c:pt idx="12174">
                  <c:v>2723.1334820718598</c:v>
                </c:pt>
                <c:pt idx="12175">
                  <c:v>2723.1352314742599</c:v>
                </c:pt>
                <c:pt idx="12176">
                  <c:v>2723.1334820718598</c:v>
                </c:pt>
                <c:pt idx="12177">
                  <c:v>2723.1299832670702</c:v>
                </c:pt>
                <c:pt idx="12178">
                  <c:v>2723.1317326694698</c:v>
                </c:pt>
                <c:pt idx="12179">
                  <c:v>2723.1299832670702</c:v>
                </c:pt>
                <c:pt idx="12180">
                  <c:v>2723.1317326694698</c:v>
                </c:pt>
                <c:pt idx="12181">
                  <c:v>2723.1299832670702</c:v>
                </c:pt>
                <c:pt idx="12182">
                  <c:v>2723.1317326694698</c:v>
                </c:pt>
                <c:pt idx="12183">
                  <c:v>2723.1299832670702</c:v>
                </c:pt>
                <c:pt idx="12184">
                  <c:v>2723.1317326694698</c:v>
                </c:pt>
                <c:pt idx="12185">
                  <c:v>2723.1334820718598</c:v>
                </c:pt>
                <c:pt idx="12186">
                  <c:v>2723.1346416757301</c:v>
                </c:pt>
                <c:pt idx="12187">
                  <c:v>2723.1346416757301</c:v>
                </c:pt>
                <c:pt idx="12188">
                  <c:v>2723.1334820718598</c:v>
                </c:pt>
                <c:pt idx="12189">
                  <c:v>2723.1334820718598</c:v>
                </c:pt>
                <c:pt idx="12190">
                  <c:v>2723.1317326694698</c:v>
                </c:pt>
                <c:pt idx="12191">
                  <c:v>2723.1334820718598</c:v>
                </c:pt>
                <c:pt idx="12192">
                  <c:v>2723.1334820718598</c:v>
                </c:pt>
                <c:pt idx="12193">
                  <c:v>2723.1317326694698</c:v>
                </c:pt>
                <c:pt idx="12194">
                  <c:v>2723.13232246799</c:v>
                </c:pt>
                <c:pt idx="12195">
                  <c:v>2723.1317326694698</c:v>
                </c:pt>
                <c:pt idx="12196">
                  <c:v>2723.1323124713999</c:v>
                </c:pt>
                <c:pt idx="12197">
                  <c:v>2723.1334820718598</c:v>
                </c:pt>
                <c:pt idx="12198">
                  <c:v>2723.1323124713999</c:v>
                </c:pt>
                <c:pt idx="12199">
                  <c:v>2723.1323124713999</c:v>
                </c:pt>
                <c:pt idx="12200">
                  <c:v>2723.1323124713999</c:v>
                </c:pt>
                <c:pt idx="12201">
                  <c:v>2723.1346516723202</c:v>
                </c:pt>
                <c:pt idx="12202">
                  <c:v>2723.13232246799</c:v>
                </c:pt>
                <c:pt idx="12203">
                  <c:v>2723.13407187038</c:v>
                </c:pt>
                <c:pt idx="12204">
                  <c:v>2723.1311528675301</c:v>
                </c:pt>
                <c:pt idx="12205">
                  <c:v>2723.13232246799</c:v>
                </c:pt>
                <c:pt idx="12206">
                  <c:v>2723.1311528675301</c:v>
                </c:pt>
                <c:pt idx="12207">
                  <c:v>2723.1329022699201</c:v>
                </c:pt>
                <c:pt idx="12208">
                  <c:v>2723.1311528675301</c:v>
                </c:pt>
                <c:pt idx="12209">
                  <c:v>2723.13232246799</c:v>
                </c:pt>
                <c:pt idx="12210">
                  <c:v>2723.13407187038</c:v>
                </c:pt>
                <c:pt idx="12211">
                  <c:v>2723.13232246799</c:v>
                </c:pt>
                <c:pt idx="12212">
                  <c:v>2723.1329022699201</c:v>
                </c:pt>
                <c:pt idx="12213">
                  <c:v>2723.1311528675301</c:v>
                </c:pt>
                <c:pt idx="12214">
                  <c:v>2723.13232246799</c:v>
                </c:pt>
                <c:pt idx="12215">
                  <c:v>2723.13407187038</c:v>
                </c:pt>
                <c:pt idx="12216">
                  <c:v>2723.13232246799</c:v>
                </c:pt>
                <c:pt idx="12217">
                  <c:v>2723.1311528675301</c:v>
                </c:pt>
                <c:pt idx="12218">
                  <c:v>2723.1299832670702</c:v>
                </c:pt>
                <c:pt idx="12219">
                  <c:v>2723.1311528675301</c:v>
                </c:pt>
                <c:pt idx="12220">
                  <c:v>2723.1311528675301</c:v>
                </c:pt>
                <c:pt idx="12221">
                  <c:v>2723.13407187038</c:v>
                </c:pt>
                <c:pt idx="12222">
                  <c:v>2723.13407187038</c:v>
                </c:pt>
                <c:pt idx="12223">
                  <c:v>2723.1346516723202</c:v>
                </c:pt>
                <c:pt idx="12224">
                  <c:v>2723.1329022699201</c:v>
                </c:pt>
                <c:pt idx="12225">
                  <c:v>2723.1329022699201</c:v>
                </c:pt>
                <c:pt idx="12226">
                  <c:v>2723.1311528675301</c:v>
                </c:pt>
                <c:pt idx="12227">
                  <c:v>2723.1329022699201</c:v>
                </c:pt>
                <c:pt idx="12228">
                  <c:v>2723.1294034651301</c:v>
                </c:pt>
                <c:pt idx="12229">
                  <c:v>2723.1329022699201</c:v>
                </c:pt>
                <c:pt idx="12230">
                  <c:v>2723.1311528675301</c:v>
                </c:pt>
                <c:pt idx="12231">
                  <c:v>2723.1329022699201</c:v>
                </c:pt>
                <c:pt idx="12232">
                  <c:v>2723.1311528675301</c:v>
                </c:pt>
                <c:pt idx="12233">
                  <c:v>2723.1311528675301</c:v>
                </c:pt>
                <c:pt idx="12234">
                  <c:v>2723.1329022699201</c:v>
                </c:pt>
                <c:pt idx="12235">
                  <c:v>2723.1328922733401</c:v>
                </c:pt>
                <c:pt idx="12236">
                  <c:v>2723.1328922733401</c:v>
                </c:pt>
                <c:pt idx="12237">
                  <c:v>2723.1328922733401</c:v>
                </c:pt>
                <c:pt idx="12238">
                  <c:v>2723.13114287094</c:v>
                </c:pt>
                <c:pt idx="12239">
                  <c:v>2723.1328922733401</c:v>
                </c:pt>
                <c:pt idx="12240">
                  <c:v>2723.1328922733401</c:v>
                </c:pt>
                <c:pt idx="12241">
                  <c:v>2723.1299832670702</c:v>
                </c:pt>
                <c:pt idx="12242">
                  <c:v>2723.1317326694698</c:v>
                </c:pt>
                <c:pt idx="12243">
                  <c:v>2723.1299832670702</c:v>
                </c:pt>
                <c:pt idx="12244">
                  <c:v>2723.1299832670702</c:v>
                </c:pt>
                <c:pt idx="12245">
                  <c:v>2723.1317326694698</c:v>
                </c:pt>
                <c:pt idx="12246">
                  <c:v>2723.1317326694698</c:v>
                </c:pt>
                <c:pt idx="12247">
                  <c:v>2723.1317326694698</c:v>
                </c:pt>
                <c:pt idx="12248">
                  <c:v>2723.1294034651301</c:v>
                </c:pt>
                <c:pt idx="12249">
                  <c:v>2723.1329022699201</c:v>
                </c:pt>
                <c:pt idx="12250">
                  <c:v>2723.1311528675301</c:v>
                </c:pt>
                <c:pt idx="12251">
                  <c:v>2723.1294034651301</c:v>
                </c:pt>
                <c:pt idx="12252">
                  <c:v>2723.1311528675301</c:v>
                </c:pt>
                <c:pt idx="12253">
                  <c:v>2723.1311528675301</c:v>
                </c:pt>
                <c:pt idx="12254">
                  <c:v>2723.1311528675301</c:v>
                </c:pt>
                <c:pt idx="12255">
                  <c:v>2723.1299832670702</c:v>
                </c:pt>
                <c:pt idx="12256">
                  <c:v>2723.1311528675301</c:v>
                </c:pt>
                <c:pt idx="12257">
                  <c:v>2723.1311528675301</c:v>
                </c:pt>
                <c:pt idx="12258">
                  <c:v>2723.13114287094</c:v>
                </c:pt>
                <c:pt idx="12259">
                  <c:v>2723.13114287094</c:v>
                </c:pt>
                <c:pt idx="12260">
                  <c:v>2723.12939346855</c:v>
                </c:pt>
                <c:pt idx="12261">
                  <c:v>2723.1299832670702</c:v>
                </c:pt>
                <c:pt idx="12262">
                  <c:v>2723.1282338646702</c:v>
                </c:pt>
                <c:pt idx="12263">
                  <c:v>2723.1282338646702</c:v>
                </c:pt>
                <c:pt idx="12264">
                  <c:v>2723.1294034651301</c:v>
                </c:pt>
                <c:pt idx="12265">
                  <c:v>2723.12765406274</c:v>
                </c:pt>
                <c:pt idx="12266">
                  <c:v>2723.12765406274</c:v>
                </c:pt>
                <c:pt idx="12267">
                  <c:v>2723.1311528675301</c:v>
                </c:pt>
                <c:pt idx="12268">
                  <c:v>2723.1294034651301</c:v>
                </c:pt>
                <c:pt idx="12269">
                  <c:v>2723.1311528675301</c:v>
                </c:pt>
                <c:pt idx="12270">
                  <c:v>2723.1311528675301</c:v>
                </c:pt>
                <c:pt idx="12271">
                  <c:v>2723.1288136666099</c:v>
                </c:pt>
                <c:pt idx="12272">
                  <c:v>2723.12939346855</c:v>
                </c:pt>
                <c:pt idx="12273">
                  <c:v>2723.1305630690099</c:v>
                </c:pt>
                <c:pt idx="12274">
                  <c:v>2723.1305630690099</c:v>
                </c:pt>
                <c:pt idx="12275">
                  <c:v>2723.1288136666099</c:v>
                </c:pt>
                <c:pt idx="12276">
                  <c:v>2723.1305630690099</c:v>
                </c:pt>
                <c:pt idx="12277">
                  <c:v>2723.1305630690099</c:v>
                </c:pt>
                <c:pt idx="12278">
                  <c:v>2723.1294034651301</c:v>
                </c:pt>
                <c:pt idx="12279">
                  <c:v>2723.1311528675301</c:v>
                </c:pt>
                <c:pt idx="12280">
                  <c:v>2723.1294034651301</c:v>
                </c:pt>
                <c:pt idx="12281">
                  <c:v>2723.13232246799</c:v>
                </c:pt>
                <c:pt idx="12282">
                  <c:v>2723.1323124713999</c:v>
                </c:pt>
                <c:pt idx="12283">
                  <c:v>2723.12764406615</c:v>
                </c:pt>
                <c:pt idx="12284">
                  <c:v>2723.1311528675301</c:v>
                </c:pt>
                <c:pt idx="12285">
                  <c:v>2723.1329022699201</c:v>
                </c:pt>
                <c:pt idx="12286">
                  <c:v>2723.1346516723202</c:v>
                </c:pt>
                <c:pt idx="12287">
                  <c:v>2723.1334820718598</c:v>
                </c:pt>
                <c:pt idx="12288">
                  <c:v>2723.1346516723202</c:v>
                </c:pt>
                <c:pt idx="12289">
                  <c:v>2723.1346516723202</c:v>
                </c:pt>
                <c:pt idx="12290">
                  <c:v>2723.13581127619</c:v>
                </c:pt>
                <c:pt idx="12291">
                  <c:v>2723.1346416757301</c:v>
                </c:pt>
                <c:pt idx="12292">
                  <c:v>2723.13114287094</c:v>
                </c:pt>
                <c:pt idx="12293">
                  <c:v>2723.1346416757301</c:v>
                </c:pt>
                <c:pt idx="12294">
                  <c:v>2723.1340618738</c:v>
                </c:pt>
                <c:pt idx="12295">
                  <c:v>2723.1311528675301</c:v>
                </c:pt>
                <c:pt idx="12296">
                  <c:v>2723.1329022699201</c:v>
                </c:pt>
                <c:pt idx="12297">
                  <c:v>2723.1346416757301</c:v>
                </c:pt>
                <c:pt idx="12298">
                  <c:v>2723.1346416757301</c:v>
                </c:pt>
                <c:pt idx="12299">
                  <c:v>2723.1346416757301</c:v>
                </c:pt>
                <c:pt idx="12300">
                  <c:v>2723.1393100809801</c:v>
                </c:pt>
                <c:pt idx="12301">
                  <c:v>2723.1364010747102</c:v>
                </c:pt>
                <c:pt idx="12302">
                  <c:v>2723.1364010747102</c:v>
                </c:pt>
                <c:pt idx="12303">
                  <c:v>2723.1364010747102</c:v>
                </c:pt>
                <c:pt idx="12304">
                  <c:v>2723.13407187038</c:v>
                </c:pt>
                <c:pt idx="12305">
                  <c:v>2723.13582127278</c:v>
                </c:pt>
                <c:pt idx="12306">
                  <c:v>2723.1346516723202</c:v>
                </c:pt>
                <c:pt idx="12307">
                  <c:v>2723.13581127619</c:v>
                </c:pt>
                <c:pt idx="12308">
                  <c:v>2723.1340618738</c:v>
                </c:pt>
                <c:pt idx="12309">
                  <c:v>2723.1328922733401</c:v>
                </c:pt>
                <c:pt idx="12310">
                  <c:v>2723.1369808766499</c:v>
                </c:pt>
                <c:pt idx="12311">
                  <c:v>2723.1352314742599</c:v>
                </c:pt>
                <c:pt idx="12312">
                  <c:v>2723.1323124713999</c:v>
                </c:pt>
                <c:pt idx="12313">
                  <c:v>2723.1323124713999</c:v>
                </c:pt>
                <c:pt idx="12314">
                  <c:v>2723.13581127619</c:v>
                </c:pt>
                <c:pt idx="12315">
                  <c:v>2723.1323124713999</c:v>
                </c:pt>
                <c:pt idx="12316">
                  <c:v>2723.1369808766499</c:v>
                </c:pt>
                <c:pt idx="12317">
                  <c:v>2723.1340618738</c:v>
                </c:pt>
                <c:pt idx="12318">
                  <c:v>2723.13581127619</c:v>
                </c:pt>
                <c:pt idx="12319">
                  <c:v>2723.13581127619</c:v>
                </c:pt>
                <c:pt idx="12320">
                  <c:v>2723.1369808766499</c:v>
                </c:pt>
                <c:pt idx="12321">
                  <c:v>2723.1352314742599</c:v>
                </c:pt>
                <c:pt idx="12322">
                  <c:v>2723.1352314742599</c:v>
                </c:pt>
                <c:pt idx="12323">
                  <c:v>2723.1334820718598</c:v>
                </c:pt>
                <c:pt idx="12324">
                  <c:v>2723.1340618738</c:v>
                </c:pt>
                <c:pt idx="12325">
                  <c:v>2723.1334820718598</c:v>
                </c:pt>
                <c:pt idx="12326">
                  <c:v>2723.1352314742599</c:v>
                </c:pt>
                <c:pt idx="12327">
                  <c:v>2723.1334820718598</c:v>
                </c:pt>
                <c:pt idx="12328">
                  <c:v>2723.13232246799</c:v>
                </c:pt>
                <c:pt idx="12329">
                  <c:v>2723.1352314742599</c:v>
                </c:pt>
                <c:pt idx="12330">
                  <c:v>2723.1352314742599</c:v>
                </c:pt>
                <c:pt idx="12331">
                  <c:v>2723.1369808766499</c:v>
                </c:pt>
                <c:pt idx="12332">
                  <c:v>2723.1352314742599</c:v>
                </c:pt>
                <c:pt idx="12333">
                  <c:v>2723.1369808766499</c:v>
                </c:pt>
                <c:pt idx="12334">
                  <c:v>2723.1340618738</c:v>
                </c:pt>
                <c:pt idx="12335">
                  <c:v>2723.1340618738</c:v>
                </c:pt>
                <c:pt idx="12336">
                  <c:v>2723.1334820718598</c:v>
                </c:pt>
                <c:pt idx="12337">
                  <c:v>2723.1317326694698</c:v>
                </c:pt>
                <c:pt idx="12338">
                  <c:v>2723.1352314742599</c:v>
                </c:pt>
                <c:pt idx="12339">
                  <c:v>2723.1323124713999</c:v>
                </c:pt>
                <c:pt idx="12340">
                  <c:v>2723.1305630690099</c:v>
                </c:pt>
                <c:pt idx="12341">
                  <c:v>2723.1305630690099</c:v>
                </c:pt>
                <c:pt idx="12342">
                  <c:v>2723.1294034651301</c:v>
                </c:pt>
                <c:pt idx="12343">
                  <c:v>2723.1305630690099</c:v>
                </c:pt>
                <c:pt idx="12344">
                  <c:v>2723.1334820718598</c:v>
                </c:pt>
                <c:pt idx="12345">
                  <c:v>2723.1305630690099</c:v>
                </c:pt>
                <c:pt idx="12346">
                  <c:v>2723.1288136666099</c:v>
                </c:pt>
                <c:pt idx="12347">
                  <c:v>2723.1299832670702</c:v>
                </c:pt>
                <c:pt idx="12348">
                  <c:v>2723.1288236631999</c:v>
                </c:pt>
                <c:pt idx="12349">
                  <c:v>2723.1305730655899</c:v>
                </c:pt>
                <c:pt idx="12350">
                  <c:v>2723.1270742607999</c:v>
                </c:pt>
                <c:pt idx="12351">
                  <c:v>2723.12590466034</c:v>
                </c:pt>
                <c:pt idx="12352">
                  <c:v>2723.1253148618198</c:v>
                </c:pt>
                <c:pt idx="12353">
                  <c:v>2723.1288136666099</c:v>
                </c:pt>
                <c:pt idx="12354">
                  <c:v>2723.1270642642198</c:v>
                </c:pt>
                <c:pt idx="12355">
                  <c:v>2723.1282338646702</c:v>
                </c:pt>
                <c:pt idx="12356">
                  <c:v>2723.1270642642198</c:v>
                </c:pt>
                <c:pt idx="12357">
                  <c:v>2723.1288136666099</c:v>
                </c:pt>
                <c:pt idx="12358">
                  <c:v>2723.1264844622801</c:v>
                </c:pt>
                <c:pt idx="12359">
                  <c:v>2723.1253248584098</c:v>
                </c:pt>
                <c:pt idx="12360">
                  <c:v>2723.1270742607999</c:v>
                </c:pt>
                <c:pt idx="12361">
                  <c:v>2723.1270742607999</c:v>
                </c:pt>
                <c:pt idx="12362">
                  <c:v>2723.1282338646702</c:v>
                </c:pt>
                <c:pt idx="12363">
                  <c:v>2723.1253248584098</c:v>
                </c:pt>
                <c:pt idx="12364">
                  <c:v>2723.1270642642198</c:v>
                </c:pt>
                <c:pt idx="12365">
                  <c:v>2723.1253148618198</c:v>
                </c:pt>
                <c:pt idx="12366">
                  <c:v>2723.1282338646702</c:v>
                </c:pt>
                <c:pt idx="12367">
                  <c:v>2723.1253148618198</c:v>
                </c:pt>
                <c:pt idx="12368">
                  <c:v>2723.1264844622801</c:v>
                </c:pt>
                <c:pt idx="12369">
                  <c:v>2723.1264844622801</c:v>
                </c:pt>
                <c:pt idx="12370">
                  <c:v>2723.1264844622801</c:v>
                </c:pt>
                <c:pt idx="12371">
                  <c:v>2723.1253148618198</c:v>
                </c:pt>
                <c:pt idx="12372">
                  <c:v>2723.1270642642198</c:v>
                </c:pt>
                <c:pt idx="12373">
                  <c:v>2723.1264844622801</c:v>
                </c:pt>
                <c:pt idx="12374">
                  <c:v>2723.1247350598801</c:v>
                </c:pt>
                <c:pt idx="12375">
                  <c:v>2723.1247350598801</c:v>
                </c:pt>
                <c:pt idx="12376">
                  <c:v>2723.1264844622801</c:v>
                </c:pt>
                <c:pt idx="12377">
                  <c:v>2723.1247350598801</c:v>
                </c:pt>
                <c:pt idx="12378">
                  <c:v>2723.1235754560098</c:v>
                </c:pt>
                <c:pt idx="12379">
                  <c:v>2723.1282338646702</c:v>
                </c:pt>
                <c:pt idx="12380">
                  <c:v>2723.1253248584098</c:v>
                </c:pt>
                <c:pt idx="12381">
                  <c:v>2723.1253248584098</c:v>
                </c:pt>
                <c:pt idx="12382">
                  <c:v>2723.1264844622801</c:v>
                </c:pt>
                <c:pt idx="12383">
                  <c:v>2723.12764406615</c:v>
                </c:pt>
                <c:pt idx="12384">
                  <c:v>2723.12764406615</c:v>
                </c:pt>
                <c:pt idx="12385">
                  <c:v>2723.12764406615</c:v>
                </c:pt>
                <c:pt idx="12386">
                  <c:v>2723.12939346855</c:v>
                </c:pt>
                <c:pt idx="12387">
                  <c:v>2723.1282338646702</c:v>
                </c:pt>
                <c:pt idx="12388">
                  <c:v>2723.1247350598801</c:v>
                </c:pt>
                <c:pt idx="12389">
                  <c:v>2723.1282338646702</c:v>
                </c:pt>
                <c:pt idx="12390">
                  <c:v>2723.1282338646702</c:v>
                </c:pt>
                <c:pt idx="12391">
                  <c:v>2723.1282338646702</c:v>
                </c:pt>
                <c:pt idx="12392">
                  <c:v>2723.12765406274</c:v>
                </c:pt>
                <c:pt idx="12393">
                  <c:v>2723.1282338646702</c:v>
                </c:pt>
                <c:pt idx="12394">
                  <c:v>2723.1282338646702</c:v>
                </c:pt>
                <c:pt idx="12395">
                  <c:v>2723.1282338646702</c:v>
                </c:pt>
                <c:pt idx="12396">
                  <c:v>2723.1282338646702</c:v>
                </c:pt>
                <c:pt idx="12397">
                  <c:v>2723.1264844622801</c:v>
                </c:pt>
                <c:pt idx="12398">
                  <c:v>2723.1282338646702</c:v>
                </c:pt>
                <c:pt idx="12399">
                  <c:v>2723.1294034651301</c:v>
                </c:pt>
                <c:pt idx="12400">
                  <c:v>2723.1311528675301</c:v>
                </c:pt>
                <c:pt idx="12401">
                  <c:v>2723.1282338646702</c:v>
                </c:pt>
                <c:pt idx="12402">
                  <c:v>2723.1282338646702</c:v>
                </c:pt>
                <c:pt idx="12403">
                  <c:v>2723.1282338646702</c:v>
                </c:pt>
                <c:pt idx="12404">
                  <c:v>2723.1294034651301</c:v>
                </c:pt>
                <c:pt idx="12405">
                  <c:v>2723.12765406274</c:v>
                </c:pt>
                <c:pt idx="12406">
                  <c:v>2723.1282338646702</c:v>
                </c:pt>
                <c:pt idx="12407">
                  <c:v>2723.1294034651301</c:v>
                </c:pt>
                <c:pt idx="12408">
                  <c:v>2723.1294034651301</c:v>
                </c:pt>
                <c:pt idx="12409">
                  <c:v>2723.1264844622801</c:v>
                </c:pt>
                <c:pt idx="12410">
                  <c:v>2723.1282338646702</c:v>
                </c:pt>
                <c:pt idx="12411">
                  <c:v>2723.1299832670702</c:v>
                </c:pt>
                <c:pt idx="12412">
                  <c:v>2723.1264844622801</c:v>
                </c:pt>
                <c:pt idx="12413">
                  <c:v>2723.1294034651301</c:v>
                </c:pt>
                <c:pt idx="12414">
                  <c:v>2723.1294034651301</c:v>
                </c:pt>
                <c:pt idx="12415">
                  <c:v>2723.1299832670702</c:v>
                </c:pt>
                <c:pt idx="12416">
                  <c:v>2723.1311528675301</c:v>
                </c:pt>
                <c:pt idx="12417">
                  <c:v>2723.12764406615</c:v>
                </c:pt>
                <c:pt idx="12418">
                  <c:v>2723.12939346855</c:v>
                </c:pt>
                <c:pt idx="12419">
                  <c:v>2723.12939346855</c:v>
                </c:pt>
                <c:pt idx="12420">
                  <c:v>2723.1305630690099</c:v>
                </c:pt>
                <c:pt idx="12421">
                  <c:v>2723.13114287094</c:v>
                </c:pt>
                <c:pt idx="12422">
                  <c:v>2723.1299832670702</c:v>
                </c:pt>
                <c:pt idx="12423">
                  <c:v>2723.13114287094</c:v>
                </c:pt>
                <c:pt idx="12424">
                  <c:v>2723.12939346855</c:v>
                </c:pt>
                <c:pt idx="12425">
                  <c:v>2723.1305630690099</c:v>
                </c:pt>
                <c:pt idx="12426">
                  <c:v>2723.1282338646702</c:v>
                </c:pt>
                <c:pt idx="12427">
                  <c:v>2723.1282338646702</c:v>
                </c:pt>
                <c:pt idx="12428">
                  <c:v>2723.1311528675301</c:v>
                </c:pt>
                <c:pt idx="12429">
                  <c:v>2723.12939346855</c:v>
                </c:pt>
                <c:pt idx="12430">
                  <c:v>2723.1282338646702</c:v>
                </c:pt>
                <c:pt idx="12431">
                  <c:v>2723.1282338646702</c:v>
                </c:pt>
                <c:pt idx="12432">
                  <c:v>2723.12939346855</c:v>
                </c:pt>
                <c:pt idx="12433">
                  <c:v>2723.1282338646702</c:v>
                </c:pt>
                <c:pt idx="12434">
                  <c:v>2723.12939346855</c:v>
                </c:pt>
                <c:pt idx="12435">
                  <c:v>2723.1264844622801</c:v>
                </c:pt>
                <c:pt idx="12436">
                  <c:v>2723.1258946637599</c:v>
                </c:pt>
                <c:pt idx="12437">
                  <c:v>2723.1258946637599</c:v>
                </c:pt>
                <c:pt idx="12438">
                  <c:v>2723.13114287094</c:v>
                </c:pt>
                <c:pt idx="12439">
                  <c:v>2723.1264844622801</c:v>
                </c:pt>
                <c:pt idx="12440">
                  <c:v>2723.1282338646702</c:v>
                </c:pt>
                <c:pt idx="12441">
                  <c:v>2723.12939346855</c:v>
                </c:pt>
                <c:pt idx="12442">
                  <c:v>2723.12939346855</c:v>
                </c:pt>
                <c:pt idx="12443">
                  <c:v>2723.12764406615</c:v>
                </c:pt>
                <c:pt idx="12444">
                  <c:v>2723.1264844622801</c:v>
                </c:pt>
                <c:pt idx="12445">
                  <c:v>2723.1235754560098</c:v>
                </c:pt>
                <c:pt idx="12446">
                  <c:v>2723.12939346855</c:v>
                </c:pt>
                <c:pt idx="12447">
                  <c:v>2723.1282338646702</c:v>
                </c:pt>
                <c:pt idx="12448">
                  <c:v>2723.1282338646702</c:v>
                </c:pt>
                <c:pt idx="12449">
                  <c:v>2723.1264844622801</c:v>
                </c:pt>
                <c:pt idx="12450">
                  <c:v>2723.1247350598801</c:v>
                </c:pt>
                <c:pt idx="12451">
                  <c:v>2723.1229856574901</c:v>
                </c:pt>
                <c:pt idx="12452">
                  <c:v>2723.12765406274</c:v>
                </c:pt>
                <c:pt idx="12453">
                  <c:v>2723.1264844622801</c:v>
                </c:pt>
                <c:pt idx="12454">
                  <c:v>2723.12590466034</c:v>
                </c:pt>
                <c:pt idx="12455">
                  <c:v>2723.12415525795</c:v>
                </c:pt>
                <c:pt idx="12456">
                  <c:v>2723.12590466034</c:v>
                </c:pt>
                <c:pt idx="12457">
                  <c:v>2723.12765406274</c:v>
                </c:pt>
                <c:pt idx="12458">
                  <c:v>2723.1241452613599</c:v>
                </c:pt>
                <c:pt idx="12459">
                  <c:v>2723.12764406615</c:v>
                </c:pt>
                <c:pt idx="12460">
                  <c:v>2723.1253148618198</c:v>
                </c:pt>
                <c:pt idx="12461">
                  <c:v>2723.12415525795</c:v>
                </c:pt>
                <c:pt idx="12462">
                  <c:v>2723.12765406274</c:v>
                </c:pt>
                <c:pt idx="12463">
                  <c:v>2723.12590466034</c:v>
                </c:pt>
                <c:pt idx="12464">
                  <c:v>2723.12590466034</c:v>
                </c:pt>
                <c:pt idx="12465">
                  <c:v>2723.1270642642198</c:v>
                </c:pt>
                <c:pt idx="12466">
                  <c:v>2723.12765406274</c:v>
                </c:pt>
                <c:pt idx="12467">
                  <c:v>2723.12590466034</c:v>
                </c:pt>
                <c:pt idx="12468">
                  <c:v>2723.12590466034</c:v>
                </c:pt>
                <c:pt idx="12469">
                  <c:v>2723.12590466034</c:v>
                </c:pt>
                <c:pt idx="12470">
                  <c:v>2723.12415525795</c:v>
                </c:pt>
                <c:pt idx="12471">
                  <c:v>2723.12590466034</c:v>
                </c:pt>
                <c:pt idx="12472">
                  <c:v>2723.1323124713999</c:v>
                </c:pt>
                <c:pt idx="12473">
                  <c:v>2723.13581127619</c:v>
                </c:pt>
                <c:pt idx="12474">
                  <c:v>2723.1323124713999</c:v>
                </c:pt>
                <c:pt idx="12475">
                  <c:v>2723.1323124713999</c:v>
                </c:pt>
                <c:pt idx="12476">
                  <c:v>2723.1323124713999</c:v>
                </c:pt>
                <c:pt idx="12477">
                  <c:v>2723.1294034651301</c:v>
                </c:pt>
                <c:pt idx="12478">
                  <c:v>2723.1305630690099</c:v>
                </c:pt>
                <c:pt idx="12479">
                  <c:v>2723.1317326694698</c:v>
                </c:pt>
                <c:pt idx="12480">
                  <c:v>2723.1311528675301</c:v>
                </c:pt>
                <c:pt idx="12481">
                  <c:v>2723.1311528675301</c:v>
                </c:pt>
                <c:pt idx="12482">
                  <c:v>2723.1323124713999</c:v>
                </c:pt>
                <c:pt idx="12483">
                  <c:v>2723.1329022699201</c:v>
                </c:pt>
                <c:pt idx="12484">
                  <c:v>2723.1328922733401</c:v>
                </c:pt>
                <c:pt idx="12485">
                  <c:v>2723.1329022699201</c:v>
                </c:pt>
                <c:pt idx="12486">
                  <c:v>2723.1323124713999</c:v>
                </c:pt>
                <c:pt idx="12487">
                  <c:v>2723.1323124713999</c:v>
                </c:pt>
                <c:pt idx="12488">
                  <c:v>2723.13582127278</c:v>
                </c:pt>
                <c:pt idx="12489">
                  <c:v>2723.13232246799</c:v>
                </c:pt>
                <c:pt idx="12490">
                  <c:v>2723.13407187038</c:v>
                </c:pt>
                <c:pt idx="12491">
                  <c:v>2723.13407187038</c:v>
                </c:pt>
                <c:pt idx="12492">
                  <c:v>2723.1387302790499</c:v>
                </c:pt>
                <c:pt idx="12493">
                  <c:v>2723.13582127278</c:v>
                </c:pt>
                <c:pt idx="12494">
                  <c:v>2723.1369808766499</c:v>
                </c:pt>
                <c:pt idx="12495">
                  <c:v>2723.1369808766499</c:v>
                </c:pt>
                <c:pt idx="12496">
                  <c:v>2723.13582127278</c:v>
                </c:pt>
                <c:pt idx="12497">
                  <c:v>2723.13582127278</c:v>
                </c:pt>
                <c:pt idx="12498">
                  <c:v>2723.13407187038</c:v>
                </c:pt>
                <c:pt idx="12499">
                  <c:v>2723.1375706751701</c:v>
                </c:pt>
                <c:pt idx="12500">
                  <c:v>2723.1352314742599</c:v>
                </c:pt>
                <c:pt idx="12501">
                  <c:v>2723.1369808766499</c:v>
                </c:pt>
                <c:pt idx="12502">
                  <c:v>2723.1352314742599</c:v>
                </c:pt>
                <c:pt idx="12503">
                  <c:v>2723.1340618738</c:v>
                </c:pt>
                <c:pt idx="12504">
                  <c:v>2723.1340618738</c:v>
                </c:pt>
                <c:pt idx="12505">
                  <c:v>2723.1334820718598</c:v>
                </c:pt>
                <c:pt idx="12506">
                  <c:v>2723.1352314742599</c:v>
                </c:pt>
                <c:pt idx="12507">
                  <c:v>2723.1334820718598</c:v>
                </c:pt>
                <c:pt idx="12508">
                  <c:v>2723.1323124713999</c:v>
                </c:pt>
                <c:pt idx="12509">
                  <c:v>2723.1334820718598</c:v>
                </c:pt>
                <c:pt idx="12510">
                  <c:v>2723.1334820718598</c:v>
                </c:pt>
                <c:pt idx="12511">
                  <c:v>2723.1317326694698</c:v>
                </c:pt>
                <c:pt idx="12512">
                  <c:v>2723.1369808766499</c:v>
                </c:pt>
                <c:pt idx="12513">
                  <c:v>2723.1323124713999</c:v>
                </c:pt>
                <c:pt idx="12514">
                  <c:v>2723.1334820718598</c:v>
                </c:pt>
                <c:pt idx="12515">
                  <c:v>2723.1323124713999</c:v>
                </c:pt>
                <c:pt idx="12516">
                  <c:v>2723.1305630690099</c:v>
                </c:pt>
                <c:pt idx="12517">
                  <c:v>2723.1334820718598</c:v>
                </c:pt>
                <c:pt idx="12518">
                  <c:v>2723.1317326694698</c:v>
                </c:pt>
                <c:pt idx="12519">
                  <c:v>2723.1334820718598</c:v>
                </c:pt>
                <c:pt idx="12520">
                  <c:v>2723.1334820718598</c:v>
                </c:pt>
                <c:pt idx="12521">
                  <c:v>2723.1334820718598</c:v>
                </c:pt>
                <c:pt idx="12522">
                  <c:v>2723.1334820718598</c:v>
                </c:pt>
                <c:pt idx="12523">
                  <c:v>2723.1352314742599</c:v>
                </c:pt>
                <c:pt idx="12524">
                  <c:v>2723.1334820718598</c:v>
                </c:pt>
                <c:pt idx="12525">
                  <c:v>2723.1334820718598</c:v>
                </c:pt>
                <c:pt idx="12526">
                  <c:v>2723.1334820718598</c:v>
                </c:pt>
                <c:pt idx="12527">
                  <c:v>2723.1340618738</c:v>
                </c:pt>
                <c:pt idx="12528">
                  <c:v>2723.1340618738</c:v>
                </c:pt>
                <c:pt idx="12529">
                  <c:v>2723.1294034651301</c:v>
                </c:pt>
                <c:pt idx="12530">
                  <c:v>2723.1311528675301</c:v>
                </c:pt>
                <c:pt idx="12531">
                  <c:v>2723.12765406274</c:v>
                </c:pt>
                <c:pt idx="12532">
                  <c:v>2723.1305630690099</c:v>
                </c:pt>
                <c:pt idx="12533">
                  <c:v>2723.1305630690099</c:v>
                </c:pt>
                <c:pt idx="12534">
                  <c:v>2723.12765406274</c:v>
                </c:pt>
                <c:pt idx="12535">
                  <c:v>2723.1294034651301</c:v>
                </c:pt>
                <c:pt idx="12536">
                  <c:v>2723.1294034651301</c:v>
                </c:pt>
                <c:pt idx="12537">
                  <c:v>2723.1305730655899</c:v>
                </c:pt>
                <c:pt idx="12538">
                  <c:v>2723.1294034651301</c:v>
                </c:pt>
                <c:pt idx="12539">
                  <c:v>2723.1282338646702</c:v>
                </c:pt>
                <c:pt idx="12540">
                  <c:v>2723.1311528675301</c:v>
                </c:pt>
                <c:pt idx="12541">
                  <c:v>2723.1294034651301</c:v>
                </c:pt>
                <c:pt idx="12542">
                  <c:v>2723.1294034651301</c:v>
                </c:pt>
                <c:pt idx="12543">
                  <c:v>2723.1294034651301</c:v>
                </c:pt>
                <c:pt idx="12544">
                  <c:v>2723.1282338646702</c:v>
                </c:pt>
                <c:pt idx="12545">
                  <c:v>2723.1294034651301</c:v>
                </c:pt>
                <c:pt idx="12546">
                  <c:v>2723.12765406274</c:v>
                </c:pt>
                <c:pt idx="12547">
                  <c:v>2723.1294034651301</c:v>
                </c:pt>
                <c:pt idx="12548">
                  <c:v>2723.1288136666099</c:v>
                </c:pt>
                <c:pt idx="12549">
                  <c:v>2723.1288136666099</c:v>
                </c:pt>
                <c:pt idx="12550">
                  <c:v>2723.1305630690099</c:v>
                </c:pt>
                <c:pt idx="12551">
                  <c:v>2723.12764406615</c:v>
                </c:pt>
                <c:pt idx="12552">
                  <c:v>2723.1270642642198</c:v>
                </c:pt>
                <c:pt idx="12553">
                  <c:v>2723.1288136666099</c:v>
                </c:pt>
                <c:pt idx="12554">
                  <c:v>2723.1270642642198</c:v>
                </c:pt>
                <c:pt idx="12555">
                  <c:v>2723.12764406615</c:v>
                </c:pt>
                <c:pt idx="12556">
                  <c:v>2723.1264844622801</c:v>
                </c:pt>
                <c:pt idx="12557">
                  <c:v>2723.1282338646702</c:v>
                </c:pt>
                <c:pt idx="12558">
                  <c:v>2723.1294034651301</c:v>
                </c:pt>
                <c:pt idx="12559">
                  <c:v>2723.1323124713999</c:v>
                </c:pt>
                <c:pt idx="12560">
                  <c:v>2723.1305630690099</c:v>
                </c:pt>
                <c:pt idx="12561">
                  <c:v>2723.1305630690099</c:v>
                </c:pt>
                <c:pt idx="12562">
                  <c:v>2723.1305630690099</c:v>
                </c:pt>
                <c:pt idx="12563">
                  <c:v>2723.1305630690099</c:v>
                </c:pt>
                <c:pt idx="12564">
                  <c:v>2723.1288136666099</c:v>
                </c:pt>
                <c:pt idx="12565">
                  <c:v>2723.1288136666099</c:v>
                </c:pt>
                <c:pt idx="12566">
                  <c:v>2723.1270642642198</c:v>
                </c:pt>
                <c:pt idx="12567">
                  <c:v>2723.1305630690099</c:v>
                </c:pt>
                <c:pt idx="12568">
                  <c:v>2723.1305630690099</c:v>
                </c:pt>
                <c:pt idx="12569">
                  <c:v>2723.13581127619</c:v>
                </c:pt>
                <c:pt idx="12570">
                  <c:v>2723.1323124713999</c:v>
                </c:pt>
                <c:pt idx="12571">
                  <c:v>2723.1288136666099</c:v>
                </c:pt>
                <c:pt idx="12572">
                  <c:v>2723.1288136666099</c:v>
                </c:pt>
                <c:pt idx="12573">
                  <c:v>2723.1323124713999</c:v>
                </c:pt>
                <c:pt idx="12574">
                  <c:v>2723.1288136666099</c:v>
                </c:pt>
                <c:pt idx="12575">
                  <c:v>2723.1305630690099</c:v>
                </c:pt>
                <c:pt idx="12576">
                  <c:v>2723.1311528675301</c:v>
                </c:pt>
                <c:pt idx="12577">
                  <c:v>2723.12765406274</c:v>
                </c:pt>
                <c:pt idx="12578">
                  <c:v>2723.1294034651301</c:v>
                </c:pt>
                <c:pt idx="12579">
                  <c:v>2723.1294034651301</c:v>
                </c:pt>
                <c:pt idx="12580">
                  <c:v>2723.1294034651301</c:v>
                </c:pt>
                <c:pt idx="12581">
                  <c:v>2723.1294034651301</c:v>
                </c:pt>
                <c:pt idx="12582">
                  <c:v>2723.1294034651301</c:v>
                </c:pt>
                <c:pt idx="12583">
                  <c:v>2723.1299832670702</c:v>
                </c:pt>
                <c:pt idx="12584">
                  <c:v>2723.1311528675301</c:v>
                </c:pt>
                <c:pt idx="12585">
                  <c:v>2723.1323124713999</c:v>
                </c:pt>
                <c:pt idx="12586">
                  <c:v>2723.1311528675301</c:v>
                </c:pt>
                <c:pt idx="12587">
                  <c:v>2723.12939346855</c:v>
                </c:pt>
                <c:pt idx="12588">
                  <c:v>2723.13114287094</c:v>
                </c:pt>
                <c:pt idx="12589">
                  <c:v>2723.1323124713999</c:v>
                </c:pt>
                <c:pt idx="12590">
                  <c:v>2723.1323124713999</c:v>
                </c:pt>
                <c:pt idx="12591">
                  <c:v>2723.1329022699201</c:v>
                </c:pt>
                <c:pt idx="12592">
                  <c:v>2723.1329022699201</c:v>
                </c:pt>
                <c:pt idx="12593">
                  <c:v>2723.12939346855</c:v>
                </c:pt>
                <c:pt idx="12594">
                  <c:v>2723.1323124713999</c:v>
                </c:pt>
                <c:pt idx="12595">
                  <c:v>2723.1323124713999</c:v>
                </c:pt>
                <c:pt idx="12596">
                  <c:v>2723.1323124713999</c:v>
                </c:pt>
                <c:pt idx="12597">
                  <c:v>2723.1329022699201</c:v>
                </c:pt>
                <c:pt idx="12598">
                  <c:v>2723.1294034651301</c:v>
                </c:pt>
                <c:pt idx="12599">
                  <c:v>2723.1323124713999</c:v>
                </c:pt>
                <c:pt idx="12600">
                  <c:v>2723.1328922733401</c:v>
                </c:pt>
                <c:pt idx="12601">
                  <c:v>2723.1311528675301</c:v>
                </c:pt>
                <c:pt idx="12602">
                  <c:v>2723.1323124713999</c:v>
                </c:pt>
                <c:pt idx="12603">
                  <c:v>2723.13114287094</c:v>
                </c:pt>
                <c:pt idx="12604">
                  <c:v>2723.1323124713999</c:v>
                </c:pt>
                <c:pt idx="12605">
                  <c:v>2723.1311528675301</c:v>
                </c:pt>
                <c:pt idx="12606">
                  <c:v>2723.1329022699201</c:v>
                </c:pt>
                <c:pt idx="12607">
                  <c:v>2723.1323124713999</c:v>
                </c:pt>
                <c:pt idx="12608">
                  <c:v>2723.13114287094</c:v>
                </c:pt>
                <c:pt idx="12609">
                  <c:v>2723.1323124713999</c:v>
                </c:pt>
                <c:pt idx="12610">
                  <c:v>2723.1323124713999</c:v>
                </c:pt>
                <c:pt idx="12611">
                  <c:v>2723.1323124713999</c:v>
                </c:pt>
                <c:pt idx="12612">
                  <c:v>2723.1294034651301</c:v>
                </c:pt>
                <c:pt idx="12613">
                  <c:v>2723.1323124713999</c:v>
                </c:pt>
                <c:pt idx="12614">
                  <c:v>2723.1340618738</c:v>
                </c:pt>
                <c:pt idx="12615">
                  <c:v>2723.1340618738</c:v>
                </c:pt>
                <c:pt idx="12616">
                  <c:v>2723.1328922733401</c:v>
                </c:pt>
                <c:pt idx="12617">
                  <c:v>2723.13114287094</c:v>
                </c:pt>
                <c:pt idx="12618">
                  <c:v>2723.12939346855</c:v>
                </c:pt>
                <c:pt idx="12619">
                  <c:v>2723.13114287094</c:v>
                </c:pt>
                <c:pt idx="12620">
                  <c:v>2723.1329022699201</c:v>
                </c:pt>
                <c:pt idx="12621">
                  <c:v>2723.1329022699201</c:v>
                </c:pt>
                <c:pt idx="12622">
                  <c:v>2723.1294034651301</c:v>
                </c:pt>
                <c:pt idx="12623">
                  <c:v>2723.1329022699201</c:v>
                </c:pt>
                <c:pt idx="12624">
                  <c:v>2723.1317326694698</c:v>
                </c:pt>
                <c:pt idx="12625">
                  <c:v>2723.1329022699201</c:v>
                </c:pt>
                <c:pt idx="12626">
                  <c:v>2723.1299832670702</c:v>
                </c:pt>
                <c:pt idx="12627">
                  <c:v>2723.1282338646702</c:v>
                </c:pt>
                <c:pt idx="12628">
                  <c:v>2723.1282338646702</c:v>
                </c:pt>
                <c:pt idx="12629">
                  <c:v>2723.1329022699201</c:v>
                </c:pt>
                <c:pt idx="12630">
                  <c:v>2723.1270642642198</c:v>
                </c:pt>
                <c:pt idx="12631">
                  <c:v>2723.1299832670702</c:v>
                </c:pt>
                <c:pt idx="12632">
                  <c:v>2723.1264844622801</c:v>
                </c:pt>
                <c:pt idx="12633">
                  <c:v>2723.1282338646702</c:v>
                </c:pt>
                <c:pt idx="12634">
                  <c:v>2723.1282338646702</c:v>
                </c:pt>
                <c:pt idx="12635">
                  <c:v>2723.1270642642198</c:v>
                </c:pt>
                <c:pt idx="12636">
                  <c:v>2723.1264844622801</c:v>
                </c:pt>
                <c:pt idx="12637">
                  <c:v>2723.1270642642198</c:v>
                </c:pt>
                <c:pt idx="12638">
                  <c:v>2723.1264844622801</c:v>
                </c:pt>
                <c:pt idx="12639">
                  <c:v>2723.1282338646702</c:v>
                </c:pt>
                <c:pt idx="12640">
                  <c:v>2723.1270642642198</c:v>
                </c:pt>
                <c:pt idx="12641">
                  <c:v>2723.1282338646702</c:v>
                </c:pt>
                <c:pt idx="12642">
                  <c:v>2723.1264844622801</c:v>
                </c:pt>
                <c:pt idx="12643">
                  <c:v>2723.1264844622801</c:v>
                </c:pt>
                <c:pt idx="12644">
                  <c:v>2723.1264844622801</c:v>
                </c:pt>
                <c:pt idx="12645">
                  <c:v>2723.1264844622801</c:v>
                </c:pt>
                <c:pt idx="12646">
                  <c:v>2723.1247350598801</c:v>
                </c:pt>
                <c:pt idx="12647">
                  <c:v>2723.1235654594202</c:v>
                </c:pt>
                <c:pt idx="12648">
                  <c:v>2723.1282338646702</c:v>
                </c:pt>
                <c:pt idx="12649">
                  <c:v>2723.1264844622801</c:v>
                </c:pt>
                <c:pt idx="12650">
                  <c:v>2723.1247350598801</c:v>
                </c:pt>
                <c:pt idx="12651">
                  <c:v>2723.1253248584098</c:v>
                </c:pt>
                <c:pt idx="12652">
                  <c:v>2723.1247350598801</c:v>
                </c:pt>
                <c:pt idx="12653">
                  <c:v>2723.1264844622801</c:v>
                </c:pt>
                <c:pt idx="12654">
                  <c:v>2723.1247350598801</c:v>
                </c:pt>
                <c:pt idx="12655">
                  <c:v>2723.1247350598801</c:v>
                </c:pt>
                <c:pt idx="12656">
                  <c:v>2723.1247350598801</c:v>
                </c:pt>
                <c:pt idx="12657">
                  <c:v>2723.1247350598801</c:v>
                </c:pt>
                <c:pt idx="12658">
                  <c:v>2723.1247350598801</c:v>
                </c:pt>
                <c:pt idx="12659">
                  <c:v>2723.1247350598801</c:v>
                </c:pt>
                <c:pt idx="12660">
                  <c:v>2723.1218160570302</c:v>
                </c:pt>
                <c:pt idx="12661">
                  <c:v>2723.1247350598801</c:v>
                </c:pt>
                <c:pt idx="12662">
                  <c:v>2723.1247350598801</c:v>
                </c:pt>
                <c:pt idx="12663">
                  <c:v>2723.1229856574901</c:v>
                </c:pt>
                <c:pt idx="12664">
                  <c:v>2723.1218160570302</c:v>
                </c:pt>
                <c:pt idx="12665">
                  <c:v>2723.1247350598801</c:v>
                </c:pt>
                <c:pt idx="12666">
                  <c:v>2723.1218160570302</c:v>
                </c:pt>
                <c:pt idx="12667">
                  <c:v>2723.1264844622801</c:v>
                </c:pt>
                <c:pt idx="12668">
                  <c:v>2723.1247350598801</c:v>
                </c:pt>
                <c:pt idx="12669">
                  <c:v>2723.1247350598801</c:v>
                </c:pt>
                <c:pt idx="12670">
                  <c:v>2723.1247350598801</c:v>
                </c:pt>
                <c:pt idx="12671">
                  <c:v>2723.1264844622801</c:v>
                </c:pt>
                <c:pt idx="12672">
                  <c:v>2723.12764406615</c:v>
                </c:pt>
                <c:pt idx="12673">
                  <c:v>2723.1264844622801</c:v>
                </c:pt>
                <c:pt idx="12674">
                  <c:v>2723.1253248584098</c:v>
                </c:pt>
                <c:pt idx="12675">
                  <c:v>2723.1264844622801</c:v>
                </c:pt>
                <c:pt idx="12676">
                  <c:v>2723.1253148618198</c:v>
                </c:pt>
                <c:pt idx="12677">
                  <c:v>2723.1264844622801</c:v>
                </c:pt>
                <c:pt idx="12678">
                  <c:v>2723.1253148618198</c:v>
                </c:pt>
                <c:pt idx="12679">
                  <c:v>2723.1253148618198</c:v>
                </c:pt>
                <c:pt idx="12680">
                  <c:v>2723.1294034651301</c:v>
                </c:pt>
                <c:pt idx="12681">
                  <c:v>2723.1294034651301</c:v>
                </c:pt>
                <c:pt idx="12682">
                  <c:v>2723.1282338646702</c:v>
                </c:pt>
                <c:pt idx="12683">
                  <c:v>2723.1282338646702</c:v>
                </c:pt>
                <c:pt idx="12684">
                  <c:v>2723.1282338646702</c:v>
                </c:pt>
                <c:pt idx="12685">
                  <c:v>2723.1282338646702</c:v>
                </c:pt>
                <c:pt idx="12686">
                  <c:v>2723.1264844622801</c:v>
                </c:pt>
                <c:pt idx="12687">
                  <c:v>2723.1294034651301</c:v>
                </c:pt>
                <c:pt idx="12688">
                  <c:v>2723.1311528675301</c:v>
                </c:pt>
                <c:pt idx="12689">
                  <c:v>2723.1299832670702</c:v>
                </c:pt>
                <c:pt idx="12690">
                  <c:v>2723.12765406274</c:v>
                </c:pt>
                <c:pt idx="12691">
                  <c:v>2723.1282338646702</c:v>
                </c:pt>
                <c:pt idx="12692">
                  <c:v>2723.12765406274</c:v>
                </c:pt>
                <c:pt idx="12693">
                  <c:v>2723.1294034651301</c:v>
                </c:pt>
                <c:pt idx="12694">
                  <c:v>2723.1294034651301</c:v>
                </c:pt>
                <c:pt idx="12695">
                  <c:v>2723.1299832670702</c:v>
                </c:pt>
                <c:pt idx="12696">
                  <c:v>2723.1282338646702</c:v>
                </c:pt>
                <c:pt idx="12697">
                  <c:v>2723.1282338646702</c:v>
                </c:pt>
                <c:pt idx="12698">
                  <c:v>2723.1264844622801</c:v>
                </c:pt>
                <c:pt idx="12699">
                  <c:v>2723.1282338646702</c:v>
                </c:pt>
                <c:pt idx="12700">
                  <c:v>2723.1264844622801</c:v>
                </c:pt>
                <c:pt idx="12701">
                  <c:v>2723.1258946637599</c:v>
                </c:pt>
                <c:pt idx="12702">
                  <c:v>2723.12939346855</c:v>
                </c:pt>
                <c:pt idx="12703">
                  <c:v>2723.1264844622801</c:v>
                </c:pt>
                <c:pt idx="12704">
                  <c:v>2723.12939346855</c:v>
                </c:pt>
                <c:pt idx="12705">
                  <c:v>2723.12939346855</c:v>
                </c:pt>
                <c:pt idx="12706">
                  <c:v>2723.12939346855</c:v>
                </c:pt>
                <c:pt idx="12707">
                  <c:v>2723.1282338646702</c:v>
                </c:pt>
                <c:pt idx="12708">
                  <c:v>2723.12939346855</c:v>
                </c:pt>
                <c:pt idx="12709">
                  <c:v>2723.12939346855</c:v>
                </c:pt>
                <c:pt idx="12710">
                  <c:v>2723.1282338646702</c:v>
                </c:pt>
                <c:pt idx="12711">
                  <c:v>2723.12939346855</c:v>
                </c:pt>
                <c:pt idx="12712">
                  <c:v>2723.12939346855</c:v>
                </c:pt>
                <c:pt idx="12713">
                  <c:v>2723.12764406615</c:v>
                </c:pt>
                <c:pt idx="12714">
                  <c:v>2723.1282338646702</c:v>
                </c:pt>
                <c:pt idx="12715">
                  <c:v>2723.12764406615</c:v>
                </c:pt>
                <c:pt idx="12716">
                  <c:v>2723.13114287094</c:v>
                </c:pt>
                <c:pt idx="12717">
                  <c:v>2723.1294034651301</c:v>
                </c:pt>
                <c:pt idx="12718">
                  <c:v>2723.1299832670702</c:v>
                </c:pt>
                <c:pt idx="12719">
                  <c:v>2723.1294034651301</c:v>
                </c:pt>
                <c:pt idx="12720">
                  <c:v>2723.1294034651301</c:v>
                </c:pt>
                <c:pt idx="12721">
                  <c:v>2723.1294034651301</c:v>
                </c:pt>
                <c:pt idx="12722">
                  <c:v>2723.12765406274</c:v>
                </c:pt>
                <c:pt idx="12723">
                  <c:v>2723.1299832670702</c:v>
                </c:pt>
                <c:pt idx="12724">
                  <c:v>2723.1264844622801</c:v>
                </c:pt>
                <c:pt idx="12725">
                  <c:v>2723.1282338646702</c:v>
                </c:pt>
                <c:pt idx="12726">
                  <c:v>2723.1299832670702</c:v>
                </c:pt>
                <c:pt idx="12727">
                  <c:v>2723.1282338646702</c:v>
                </c:pt>
                <c:pt idx="12728">
                  <c:v>2723.1299832670702</c:v>
                </c:pt>
                <c:pt idx="12729">
                  <c:v>2723.1264844622801</c:v>
                </c:pt>
                <c:pt idx="12730">
                  <c:v>2723.1282338646702</c:v>
                </c:pt>
                <c:pt idx="12731">
                  <c:v>2723.1229856574901</c:v>
                </c:pt>
                <c:pt idx="12732">
                  <c:v>2723.1223958589699</c:v>
                </c:pt>
                <c:pt idx="12733">
                  <c:v>2723.1247350598801</c:v>
                </c:pt>
                <c:pt idx="12734">
                  <c:v>2723.1235654594202</c:v>
                </c:pt>
                <c:pt idx="12735">
                  <c:v>2723.1235654594202</c:v>
                </c:pt>
                <c:pt idx="12736">
                  <c:v>2723.1235654594202</c:v>
                </c:pt>
                <c:pt idx="12737">
                  <c:v>2723.1218160570302</c:v>
                </c:pt>
                <c:pt idx="12738">
                  <c:v>2723.1264844622801</c:v>
                </c:pt>
                <c:pt idx="12739">
                  <c:v>2723.1229856574901</c:v>
                </c:pt>
                <c:pt idx="12740">
                  <c:v>2723.1229856574901</c:v>
                </c:pt>
                <c:pt idx="12741">
                  <c:v>2723.1235754560098</c:v>
                </c:pt>
                <c:pt idx="12742">
                  <c:v>2723.1218260536102</c:v>
                </c:pt>
                <c:pt idx="12743">
                  <c:v>2723.1218160570302</c:v>
                </c:pt>
                <c:pt idx="12744">
                  <c:v>2723.1229856574901</c:v>
                </c:pt>
                <c:pt idx="12745">
                  <c:v>2723.1229856574901</c:v>
                </c:pt>
                <c:pt idx="12746">
                  <c:v>2723.1247350598801</c:v>
                </c:pt>
                <c:pt idx="12747">
                  <c:v>2723.1229856574901</c:v>
                </c:pt>
                <c:pt idx="12748">
                  <c:v>2723.1200666546301</c:v>
                </c:pt>
                <c:pt idx="12749">
                  <c:v>2723.1247350598801</c:v>
                </c:pt>
                <c:pt idx="12750">
                  <c:v>2723.1229856574901</c:v>
                </c:pt>
                <c:pt idx="12751">
                  <c:v>2723.1229856574901</c:v>
                </c:pt>
                <c:pt idx="12752">
                  <c:v>2723.1200666546301</c:v>
                </c:pt>
                <c:pt idx="12753">
                  <c:v>2723.12123625509</c:v>
                </c:pt>
                <c:pt idx="12754">
                  <c:v>2723.1229856574901</c:v>
                </c:pt>
                <c:pt idx="12755">
                  <c:v>2723.1194868527</c:v>
                </c:pt>
                <c:pt idx="12756">
                  <c:v>2723.12123625509</c:v>
                </c:pt>
                <c:pt idx="12757">
                  <c:v>2723.1247350598801</c:v>
                </c:pt>
                <c:pt idx="12758">
                  <c:v>2723.1229856574901</c:v>
                </c:pt>
                <c:pt idx="12759">
                  <c:v>2723.1229856574901</c:v>
                </c:pt>
                <c:pt idx="12760">
                  <c:v>2723.1229856574901</c:v>
                </c:pt>
                <c:pt idx="12761">
                  <c:v>2723.12123625509</c:v>
                </c:pt>
                <c:pt idx="12762">
                  <c:v>2723.12123625509</c:v>
                </c:pt>
                <c:pt idx="12763">
                  <c:v>2723.1194868527</c:v>
                </c:pt>
                <c:pt idx="12764">
                  <c:v>2723.1223958589699</c:v>
                </c:pt>
                <c:pt idx="12765">
                  <c:v>2723.12123625509</c:v>
                </c:pt>
                <c:pt idx="12766">
                  <c:v>2723.1229856574901</c:v>
                </c:pt>
                <c:pt idx="12767">
                  <c:v>2723.12415525795</c:v>
                </c:pt>
                <c:pt idx="12768">
                  <c:v>2723.12123625509</c:v>
                </c:pt>
                <c:pt idx="12769">
                  <c:v>2723.1223958589699</c:v>
                </c:pt>
                <c:pt idx="12770">
                  <c:v>2723.1223958589699</c:v>
                </c:pt>
                <c:pt idx="12771">
                  <c:v>2723.1229856574901</c:v>
                </c:pt>
                <c:pt idx="12772">
                  <c:v>2723.12123625509</c:v>
                </c:pt>
                <c:pt idx="12773">
                  <c:v>2723.1194868527</c:v>
                </c:pt>
                <c:pt idx="12774">
                  <c:v>2723.1229856574901</c:v>
                </c:pt>
                <c:pt idx="12775">
                  <c:v>2723.12415525795</c:v>
                </c:pt>
                <c:pt idx="12776">
                  <c:v>2723.12590466034</c:v>
                </c:pt>
                <c:pt idx="12777">
                  <c:v>2723.12765406274</c:v>
                </c:pt>
                <c:pt idx="12778">
                  <c:v>2723.1258946637599</c:v>
                </c:pt>
                <c:pt idx="12779">
                  <c:v>2723.1229856574901</c:v>
                </c:pt>
                <c:pt idx="12780">
                  <c:v>2723.1258946637599</c:v>
                </c:pt>
                <c:pt idx="12781">
                  <c:v>2723.12764406615</c:v>
                </c:pt>
                <c:pt idx="12782">
                  <c:v>2723.1241452613599</c:v>
                </c:pt>
                <c:pt idx="12783">
                  <c:v>2723.1223958589699</c:v>
                </c:pt>
                <c:pt idx="12784">
                  <c:v>2723.1253148618198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46F-4083-9F99-5ECA266C6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005504"/>
        <c:axId val="1720687200"/>
      </c:scatterChart>
      <c:valAx>
        <c:axId val="21400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687200"/>
        <c:crosses val="autoZero"/>
        <c:crossBetween val="midCat"/>
      </c:valAx>
      <c:valAx>
        <c:axId val="1720687200"/>
        <c:scaling>
          <c:orientation val="minMax"/>
          <c:max val="2723.25"/>
          <c:min val="2722.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00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409575</xdr:colOff>
      <xdr:row>1</xdr:row>
      <xdr:rowOff>9524</xdr:rowOff>
    </xdr:from>
    <xdr:to>
      <xdr:col>34</xdr:col>
      <xdr:colOff>476250</xdr:colOff>
      <xdr:row>33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531CA38-C9C5-42E7-AE4C-5D1094E47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347382</xdr:colOff>
      <xdr:row>1</xdr:row>
      <xdr:rowOff>56029</xdr:rowOff>
    </xdr:from>
    <xdr:to>
      <xdr:col>34</xdr:col>
      <xdr:colOff>414057</xdr:colOff>
      <xdr:row>33</xdr:row>
      <xdr:rowOff>179854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6C755D-E4D1-44CA-855B-A54707833B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11ED8-600D-4FDE-9AA3-F857609D7E4C}">
  <dimension ref="A1:L24843"/>
  <sheetViews>
    <sheetView tabSelected="1" topLeftCell="G1" zoomScale="85" zoomScaleNormal="85" workbookViewId="0">
      <selection activeCell="Y41" sqref="Y41"/>
    </sheetView>
  </sheetViews>
  <sheetFormatPr defaultRowHeight="15" x14ac:dyDescent="0.25"/>
  <cols>
    <col min="1" max="1" width="18.28515625" customWidth="1"/>
    <col min="3" max="3" width="16.140625" customWidth="1"/>
    <col min="7" max="7" width="9.140625" style="1"/>
    <col min="8" max="8" width="10.28515625" customWidth="1"/>
    <col min="11" max="11" width="9.140625" style="1"/>
    <col min="12" max="12" width="15" style="1" customWidth="1"/>
  </cols>
  <sheetData>
    <row r="1" spans="1:12" x14ac:dyDescent="0.25">
      <c r="A1" s="1" t="s">
        <v>0</v>
      </c>
      <c r="B1" s="1" t="s">
        <v>1</v>
      </c>
      <c r="C1" s="1" t="s">
        <v>4</v>
      </c>
      <c r="D1" s="1" t="s">
        <v>2</v>
      </c>
      <c r="E1" s="1" t="s">
        <v>3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2" x14ac:dyDescent="0.25">
      <c r="A2" s="2">
        <v>44620.010416666664</v>
      </c>
      <c r="B2" s="1">
        <v>2721.4896602922099</v>
      </c>
      <c r="C2" s="2">
        <v>44620.006944444445</v>
      </c>
      <c r="D2">
        <v>2721.8118019121098</v>
      </c>
      <c r="E2" s="1"/>
      <c r="F2">
        <v>2722.9009994931298</v>
      </c>
      <c r="G2" s="1">
        <v>2723.0288035980798</v>
      </c>
      <c r="I2" s="1">
        <v>2724.1604122428798</v>
      </c>
      <c r="J2">
        <v>2724.1316915255002</v>
      </c>
      <c r="K2" s="1">
        <v>2724.17506375735</v>
      </c>
      <c r="L2" s="2"/>
    </row>
    <row r="3" spans="1:12" x14ac:dyDescent="0.25">
      <c r="A3" s="2">
        <v>44620.020833333336</v>
      </c>
      <c r="B3" s="1">
        <v>2721.4923793633702</v>
      </c>
      <c r="C3" s="2">
        <v>44620.010416666664</v>
      </c>
      <c r="D3">
        <v>2721.8133547150001</v>
      </c>
      <c r="E3" s="1"/>
      <c r="F3">
        <v>2722.9037185642801</v>
      </c>
      <c r="G3" s="1">
        <v>2723.02977326683</v>
      </c>
      <c r="I3" s="1">
        <v>2724.1631313140301</v>
      </c>
      <c r="J3">
        <v>2724.1314915937901</v>
      </c>
      <c r="K3" s="1">
        <v>2724.1777828284999</v>
      </c>
      <c r="L3" s="2"/>
    </row>
    <row r="4" spans="1:12" x14ac:dyDescent="0.25">
      <c r="A4" s="2">
        <v>44620.03125</v>
      </c>
      <c r="B4" s="1">
        <v>2721.4896536278202</v>
      </c>
      <c r="C4" s="2">
        <v>44620.013888888891</v>
      </c>
      <c r="D4">
        <v>2721.8151041173901</v>
      </c>
      <c r="E4" s="1"/>
      <c r="F4">
        <v>2722.9027422311401</v>
      </c>
      <c r="G4" s="1">
        <v>2723.0305463360801</v>
      </c>
      <c r="I4" s="1">
        <v>2724.1621549808801</v>
      </c>
      <c r="J4">
        <v>2724.1322646630401</v>
      </c>
      <c r="K4" s="1">
        <v>2724.1785558977499</v>
      </c>
      <c r="L4" s="2"/>
    </row>
    <row r="5" spans="1:12" x14ac:dyDescent="0.25">
      <c r="A5" s="2">
        <v>44620.041666666664</v>
      </c>
      <c r="B5" s="1">
        <v>2721.48790755762</v>
      </c>
      <c r="C5" s="2">
        <v>44620.017361111109</v>
      </c>
      <c r="D5">
        <v>2721.8168535197901</v>
      </c>
      <c r="E5" s="1"/>
      <c r="F5">
        <v>2722.9015759628701</v>
      </c>
      <c r="G5" s="1">
        <v>2723.02763066542</v>
      </c>
      <c r="I5" s="1">
        <v>2724.1615685145598</v>
      </c>
      <c r="J5">
        <v>2724.13226799524</v>
      </c>
      <c r="K5" s="1">
        <v>2724.1756402270898</v>
      </c>
      <c r="L5" s="2"/>
    </row>
    <row r="6" spans="1:12" x14ac:dyDescent="0.25">
      <c r="A6" s="2">
        <v>44620.052083333336</v>
      </c>
      <c r="B6" s="1">
        <v>2721.4914030302202</v>
      </c>
      <c r="C6" s="2">
        <v>44620.020833333336</v>
      </c>
      <c r="D6">
        <v>2721.8178231885399</v>
      </c>
      <c r="E6" s="1"/>
      <c r="F6">
        <v>2722.9009928287401</v>
      </c>
      <c r="G6" s="1">
        <v>2723.02879693369</v>
      </c>
      <c r="I6" s="1">
        <v>2724.1609853804198</v>
      </c>
      <c r="J6">
        <v>2724.1340140654402</v>
      </c>
      <c r="K6" s="1">
        <v>2724.1768064953599</v>
      </c>
      <c r="L6" s="2"/>
    </row>
    <row r="7" spans="1:12" x14ac:dyDescent="0.25">
      <c r="A7" s="2">
        <v>44620.0625</v>
      </c>
      <c r="B7" s="1">
        <v>2721.49043336146</v>
      </c>
      <c r="C7" s="2">
        <v>44620.024305555555</v>
      </c>
      <c r="D7">
        <v>2721.8182097231702</v>
      </c>
      <c r="E7" s="1"/>
      <c r="F7">
        <v>2722.9017725623798</v>
      </c>
      <c r="G7" s="1">
        <v>2723.0278272649298</v>
      </c>
      <c r="I7" s="1">
        <v>2724.16176511406</v>
      </c>
      <c r="J7">
        <v>2724.1312949942899</v>
      </c>
      <c r="K7" s="1">
        <v>2724.1775862290001</v>
      </c>
      <c r="L7" s="2"/>
    </row>
    <row r="8" spans="1:12" x14ac:dyDescent="0.25">
      <c r="A8" s="2">
        <v>44620.072916666664</v>
      </c>
      <c r="B8" s="1">
        <v>2721.4884940239499</v>
      </c>
      <c r="C8" s="2">
        <v>44620.027777777781</v>
      </c>
      <c r="D8">
        <v>2721.81859625779</v>
      </c>
      <c r="E8" s="1"/>
      <c r="F8">
        <v>2722.8998332248698</v>
      </c>
      <c r="G8" s="1">
        <v>2723.0276373298102</v>
      </c>
      <c r="I8" s="1">
        <v>2724.1609953770098</v>
      </c>
      <c r="J8">
        <v>2724.1322746596302</v>
      </c>
      <c r="K8" s="1">
        <v>2724.1773962938801</v>
      </c>
      <c r="L8" s="2"/>
    </row>
    <row r="9" spans="1:12" x14ac:dyDescent="0.25">
      <c r="A9" s="2">
        <v>44620.083333333336</v>
      </c>
      <c r="B9" s="1">
        <v>2721.4906299609702</v>
      </c>
      <c r="C9" s="2">
        <v>44620.03125</v>
      </c>
      <c r="D9">
        <v>2721.81859625779</v>
      </c>
      <c r="E9" s="1"/>
      <c r="F9">
        <v>2722.90021975949</v>
      </c>
      <c r="G9" s="1">
        <v>2723.02802386444</v>
      </c>
      <c r="I9" s="1">
        <v>2724.1596325092401</v>
      </c>
      <c r="J9">
        <v>2724.1297421914001</v>
      </c>
      <c r="K9" s="1">
        <v>2724.1777828284999</v>
      </c>
      <c r="L9" s="2"/>
    </row>
    <row r="10" spans="1:12" x14ac:dyDescent="0.25">
      <c r="A10" s="2">
        <v>44620.09375</v>
      </c>
      <c r="B10" s="1">
        <v>2721.4902367619602</v>
      </c>
      <c r="C10" s="2">
        <v>44620.034722222219</v>
      </c>
      <c r="D10">
        <v>2721.81917939193</v>
      </c>
      <c r="E10" s="1"/>
      <c r="F10">
        <v>2722.9015759628701</v>
      </c>
      <c r="G10" s="1">
        <v>2723.0293800678201</v>
      </c>
      <c r="I10" s="1">
        <v>2724.1598191121602</v>
      </c>
      <c r="J10">
        <v>2724.1310983947801</v>
      </c>
      <c r="K10" s="1">
        <v>2724.1773896294899</v>
      </c>
      <c r="L10" s="2"/>
    </row>
    <row r="11" spans="1:12" x14ac:dyDescent="0.25">
      <c r="A11" s="2">
        <v>44620.104166666664</v>
      </c>
      <c r="B11" s="1">
        <v>2721.48790755762</v>
      </c>
      <c r="C11" s="2">
        <v>44620.038194444445</v>
      </c>
      <c r="D11">
        <v>2721.81976252606</v>
      </c>
      <c r="E11" s="1"/>
      <c r="F11">
        <v>2722.9015759628701</v>
      </c>
      <c r="G11" s="1">
        <v>2723.0293800678201</v>
      </c>
      <c r="I11" s="1">
        <v>2724.1580697097602</v>
      </c>
      <c r="J11">
        <v>2724.1310983947801</v>
      </c>
      <c r="K11" s="1">
        <v>2724.1773896294899</v>
      </c>
      <c r="L11" s="2"/>
    </row>
    <row r="12" spans="1:12" x14ac:dyDescent="0.25">
      <c r="A12" s="2">
        <v>44620.114583333336</v>
      </c>
      <c r="B12" s="1">
        <v>2721.48907382589</v>
      </c>
      <c r="C12" s="2">
        <v>44620.041666666664</v>
      </c>
      <c r="D12">
        <v>2721.82092879432</v>
      </c>
      <c r="E12" s="1"/>
      <c r="F12">
        <v>2722.9009928287401</v>
      </c>
      <c r="G12" s="1">
        <v>2723.0305463360801</v>
      </c>
      <c r="I12" s="1">
        <v>2724.1592359780302</v>
      </c>
      <c r="J12">
        <v>2724.1305152606501</v>
      </c>
      <c r="K12" s="1">
        <v>2724.1785558977499</v>
      </c>
      <c r="L12" s="2"/>
    </row>
    <row r="13" spans="1:12" x14ac:dyDescent="0.25">
      <c r="A13" s="2">
        <v>44620.125</v>
      </c>
      <c r="B13" s="1">
        <v>2721.48907382589</v>
      </c>
      <c r="C13" s="2">
        <v>44620.045138888891</v>
      </c>
      <c r="D13">
        <v>2721.82209506258</v>
      </c>
      <c r="E13" s="1"/>
      <c r="F13">
        <v>2722.9027422311401</v>
      </c>
      <c r="G13" s="1">
        <v>2723.0305463360801</v>
      </c>
      <c r="I13" s="1">
        <v>2724.1609853804198</v>
      </c>
      <c r="J13">
        <v>2724.1322646630401</v>
      </c>
      <c r="K13" s="1">
        <v>2724.17738629729</v>
      </c>
      <c r="L13" s="2"/>
    </row>
    <row r="14" spans="1:12" x14ac:dyDescent="0.25">
      <c r="A14" s="2">
        <v>44620.135416666664</v>
      </c>
      <c r="B14" s="1">
        <v>2721.4877142903101</v>
      </c>
      <c r="C14" s="2">
        <v>44620.048611111109</v>
      </c>
      <c r="D14">
        <v>2721.8232613308501</v>
      </c>
      <c r="E14" s="1"/>
      <c r="F14">
        <v>2722.9013826955602</v>
      </c>
      <c r="G14" s="1">
        <v>2723.0291868005002</v>
      </c>
      <c r="I14" s="1">
        <v>2724.1596258448499</v>
      </c>
      <c r="J14">
        <v>2724.1326545298598</v>
      </c>
      <c r="K14" s="1">
        <v>2724.1777761641101</v>
      </c>
      <c r="L14" s="2"/>
    </row>
    <row r="15" spans="1:12" x14ac:dyDescent="0.25">
      <c r="A15" s="2">
        <v>44620.145833333336</v>
      </c>
      <c r="B15" s="1">
        <v>2721.4867446215499</v>
      </c>
      <c r="C15" s="2">
        <v>44620.052083333336</v>
      </c>
      <c r="D15">
        <v>2721.8238444649801</v>
      </c>
      <c r="E15" s="1"/>
      <c r="F15">
        <v>2722.9009928287401</v>
      </c>
      <c r="G15" s="1">
        <v>2723.0299665341399</v>
      </c>
      <c r="I15" s="1">
        <v>2724.1604055784901</v>
      </c>
      <c r="J15">
        <v>2724.1334342635</v>
      </c>
      <c r="K15" s="1">
        <v>2724.1785558977499</v>
      </c>
      <c r="L15" s="2"/>
    </row>
    <row r="16" spans="1:12" x14ac:dyDescent="0.25">
      <c r="A16" s="2">
        <v>44620.15625</v>
      </c>
      <c r="B16" s="1">
        <v>2721.4890771580799</v>
      </c>
      <c r="C16" s="2">
        <v>44620.055555555555</v>
      </c>
      <c r="D16">
        <v>2721.8242343318002</v>
      </c>
      <c r="E16" s="1"/>
      <c r="F16">
        <v>2722.8998265604801</v>
      </c>
      <c r="G16" s="1">
        <v>2723.0288002658799</v>
      </c>
      <c r="I16" s="1">
        <v>2724.1592393102201</v>
      </c>
      <c r="J16">
        <v>2724.13226799524</v>
      </c>
      <c r="K16" s="1">
        <v>2724.1773896294899</v>
      </c>
      <c r="L16" s="2"/>
    </row>
    <row r="17" spans="1:12" x14ac:dyDescent="0.25">
      <c r="A17" s="2">
        <v>44620.166666666664</v>
      </c>
      <c r="B17" s="1">
        <v>2721.4894670249</v>
      </c>
      <c r="C17" s="2">
        <v>44620.059027777781</v>
      </c>
      <c r="D17">
        <v>2721.8246241986199</v>
      </c>
      <c r="E17" s="1"/>
      <c r="F17">
        <v>2722.9019658296902</v>
      </c>
      <c r="G17" s="1">
        <v>2723.0286103307599</v>
      </c>
      <c r="I17" s="1">
        <v>2724.1613785794402</v>
      </c>
      <c r="J17">
        <v>2724.1326578620601</v>
      </c>
      <c r="K17" s="1">
        <v>2724.17777949631</v>
      </c>
      <c r="L17" s="2"/>
    </row>
    <row r="18" spans="1:12" x14ac:dyDescent="0.25">
      <c r="A18" s="2">
        <v>44620.177083333336</v>
      </c>
      <c r="B18" s="1">
        <v>2721.4908298926698</v>
      </c>
      <c r="C18" s="2">
        <v>44620.0625</v>
      </c>
      <c r="D18">
        <v>2721.8240443966802</v>
      </c>
      <c r="E18" s="1"/>
      <c r="F18">
        <v>2722.90157929507</v>
      </c>
      <c r="G18" s="1">
        <v>2723.0299731985301</v>
      </c>
      <c r="I18" s="1">
        <v>2724.1615718467501</v>
      </c>
      <c r="J18">
        <v>2724.1357701322199</v>
      </c>
      <c r="K18" s="1">
        <v>2724.1791423640798</v>
      </c>
      <c r="L18" s="2"/>
    </row>
    <row r="19" spans="1:12" x14ac:dyDescent="0.25">
      <c r="A19" s="2">
        <v>44620.1875</v>
      </c>
      <c r="B19" s="1">
        <v>2721.4908298926698</v>
      </c>
      <c r="C19" s="2">
        <v>44620.065972222219</v>
      </c>
      <c r="D19">
        <v>2721.8236578620599</v>
      </c>
      <c r="E19" s="1"/>
      <c r="F19">
        <v>2722.90332869746</v>
      </c>
      <c r="G19" s="1">
        <v>2723.0317226009302</v>
      </c>
      <c r="I19" s="1">
        <v>2724.16099204481</v>
      </c>
      <c r="J19">
        <v>2724.1357701322199</v>
      </c>
      <c r="K19" s="1">
        <v>2724.1791423640798</v>
      </c>
      <c r="L19" s="2"/>
    </row>
    <row r="20" spans="1:12" x14ac:dyDescent="0.25">
      <c r="A20" s="2">
        <v>44620.197916666664</v>
      </c>
      <c r="B20" s="1">
        <v>2721.4896636244098</v>
      </c>
      <c r="C20" s="2">
        <v>44620.069444444445</v>
      </c>
      <c r="D20">
        <v>2721.8232713274301</v>
      </c>
      <c r="E20" s="1"/>
      <c r="F20">
        <v>2722.9004130267999</v>
      </c>
      <c r="G20" s="1">
        <v>2723.0288069302701</v>
      </c>
      <c r="I20" s="1">
        <v>2724.1586561760901</v>
      </c>
      <c r="J20">
        <v>2724.1334342635</v>
      </c>
      <c r="K20" s="1">
        <v>2724.1779760958202</v>
      </c>
      <c r="L20" s="2"/>
    </row>
    <row r="21" spans="1:12" x14ac:dyDescent="0.25">
      <c r="A21" s="2">
        <v>44620.208333333336</v>
      </c>
      <c r="B21" s="1">
        <v>2721.4890804902798</v>
      </c>
      <c r="C21" s="2">
        <v>44620.072916666664</v>
      </c>
      <c r="D21">
        <v>2721.8238544615601</v>
      </c>
      <c r="E21" s="1"/>
      <c r="F21">
        <v>2722.8998298926699</v>
      </c>
      <c r="G21" s="1">
        <v>2723.0299731985301</v>
      </c>
      <c r="I21" s="1">
        <v>2724.1598224443501</v>
      </c>
      <c r="J21">
        <v>2724.1340207298299</v>
      </c>
      <c r="K21" s="1">
        <v>2724.1791423640798</v>
      </c>
      <c r="L21" s="2"/>
    </row>
    <row r="22" spans="1:12" x14ac:dyDescent="0.25">
      <c r="A22" s="2">
        <v>44620.21875</v>
      </c>
      <c r="B22" s="1">
        <v>2721.4902467585398</v>
      </c>
      <c r="C22" s="2">
        <v>44620.076388888891</v>
      </c>
      <c r="D22">
        <v>2721.8238544615601</v>
      </c>
      <c r="E22" s="1"/>
      <c r="F22">
        <v>2722.8992467585399</v>
      </c>
      <c r="G22" s="1">
        <v>2723.0293900644001</v>
      </c>
      <c r="I22" s="1">
        <v>2724.1592393102201</v>
      </c>
      <c r="J22">
        <v>2724.1351869980899</v>
      </c>
      <c r="K22" s="1">
        <v>2724.1785592299502</v>
      </c>
      <c r="L22" s="2"/>
    </row>
    <row r="23" spans="1:12" x14ac:dyDescent="0.25">
      <c r="A23" s="2">
        <v>44620.229166666664</v>
      </c>
      <c r="B23" s="1">
        <v>2721.4914130267998</v>
      </c>
      <c r="C23" s="2">
        <v>44620.079861111109</v>
      </c>
      <c r="D23">
        <v>2721.8238544615601</v>
      </c>
      <c r="E23" s="1"/>
      <c r="F23">
        <v>2722.9021624292</v>
      </c>
      <c r="G23" s="1">
        <v>2723.0305563326701</v>
      </c>
      <c r="I23" s="1">
        <v>2724.16157517895</v>
      </c>
      <c r="J23">
        <v>2724.1351836659001</v>
      </c>
      <c r="K23" s="1">
        <v>2724.1814749006098</v>
      </c>
      <c r="L23" s="2"/>
    </row>
    <row r="24" spans="1:12" x14ac:dyDescent="0.25">
      <c r="A24" s="2">
        <v>44620.239583333336</v>
      </c>
      <c r="B24" s="1">
        <v>2721.4914130267998</v>
      </c>
      <c r="C24" s="2">
        <v>44620.083333333336</v>
      </c>
      <c r="D24">
        <v>2721.8242409961899</v>
      </c>
      <c r="E24" s="1"/>
      <c r="F24">
        <v>2722.9021624292</v>
      </c>
      <c r="G24" s="1">
        <v>2723.0305563326701</v>
      </c>
      <c r="I24" s="1">
        <v>2724.15982577655</v>
      </c>
      <c r="J24">
        <v>2724.1334342635</v>
      </c>
      <c r="K24" s="1">
        <v>2724.1814749006098</v>
      </c>
      <c r="L24" s="2"/>
    </row>
    <row r="25" spans="1:12" x14ac:dyDescent="0.25">
      <c r="A25" s="2">
        <v>44620.25</v>
      </c>
      <c r="B25" s="1">
        <v>2721.4886906234601</v>
      </c>
      <c r="C25" s="2">
        <v>44620.086805555555</v>
      </c>
      <c r="D25">
        <v>2721.8246275308102</v>
      </c>
      <c r="E25" s="1"/>
      <c r="F25">
        <v>2722.9029388306399</v>
      </c>
      <c r="G25" s="1">
        <v>2723.02958333171</v>
      </c>
      <c r="I25" s="1">
        <v>2724.1606021779899</v>
      </c>
      <c r="J25">
        <v>2724.1342106649499</v>
      </c>
      <c r="K25" s="1">
        <v>2724.1787524972601</v>
      </c>
      <c r="L25" s="2"/>
    </row>
    <row r="26" spans="1:12" x14ac:dyDescent="0.25">
      <c r="A26" s="2">
        <v>44620.260416666664</v>
      </c>
      <c r="B26" s="1">
        <v>2721.48713448837</v>
      </c>
      <c r="C26" s="2">
        <v>44620.090277777781</v>
      </c>
      <c r="D26">
        <v>2721.82501406544</v>
      </c>
      <c r="E26" s="1"/>
      <c r="F26">
        <v>2722.8996332931702</v>
      </c>
      <c r="G26" s="1">
        <v>2723.0280271966299</v>
      </c>
      <c r="I26" s="1">
        <v>2724.1596258448499</v>
      </c>
      <c r="J26">
        <v>2724.1326545298598</v>
      </c>
      <c r="K26" s="1">
        <v>2724.17894576457</v>
      </c>
      <c r="L26" s="2"/>
    </row>
    <row r="27" spans="1:12" x14ac:dyDescent="0.25">
      <c r="A27" s="2">
        <v>44620.270833333336</v>
      </c>
      <c r="B27" s="1">
        <v>2721.4896636244098</v>
      </c>
      <c r="C27" s="2">
        <v>44620.09375</v>
      </c>
      <c r="D27">
        <v>2721.82559719957</v>
      </c>
      <c r="E27" s="1"/>
      <c r="F27">
        <v>2722.9021624292</v>
      </c>
      <c r="G27" s="1">
        <v>2723.0311361345998</v>
      </c>
      <c r="I27" s="1">
        <v>2724.1586561760901</v>
      </c>
      <c r="J27">
        <v>2724.1346038639599</v>
      </c>
      <c r="K27" s="1">
        <v>2724.1797254982098</v>
      </c>
      <c r="L27" s="2"/>
    </row>
    <row r="28" spans="1:12" x14ac:dyDescent="0.25">
      <c r="A28" s="2">
        <v>44620.28125</v>
      </c>
      <c r="B28" s="1">
        <v>2721.4896636244098</v>
      </c>
      <c r="C28" s="2">
        <v>44620.097222222219</v>
      </c>
      <c r="D28">
        <v>2721.82559719957</v>
      </c>
      <c r="E28" s="1"/>
      <c r="F28">
        <v>2722.9021624292</v>
      </c>
      <c r="G28" s="1">
        <v>2723.0311361345998</v>
      </c>
      <c r="I28" s="1">
        <v>2724.16157517895</v>
      </c>
      <c r="J28">
        <v>2724.1346038639599</v>
      </c>
      <c r="K28" s="1">
        <v>2724.1814749006098</v>
      </c>
      <c r="L28" s="2"/>
    </row>
    <row r="29" spans="1:12" x14ac:dyDescent="0.25">
      <c r="A29" s="2">
        <v>44620.291666666664</v>
      </c>
      <c r="B29" s="1">
        <v>2721.4892737575901</v>
      </c>
      <c r="C29" s="2">
        <v>44620.100694444445</v>
      </c>
      <c r="D29">
        <v>2721.82559719957</v>
      </c>
      <c r="E29" s="1"/>
      <c r="F29">
        <v>2722.9035219647799</v>
      </c>
      <c r="G29" s="1">
        <v>2723.0324956701802</v>
      </c>
      <c r="I29" s="1">
        <v>2724.1611853121299</v>
      </c>
      <c r="J29">
        <v>2724.1359633995398</v>
      </c>
      <c r="K29" s="1">
        <v>2724.1810850337902</v>
      </c>
      <c r="L29" s="2"/>
    </row>
    <row r="30" spans="1:12" x14ac:dyDescent="0.25">
      <c r="A30" s="2">
        <v>44620.302083333336</v>
      </c>
      <c r="B30" s="1">
        <v>2721.49063329317</v>
      </c>
      <c r="C30" s="2">
        <v>44620.104166666664</v>
      </c>
      <c r="D30">
        <v>2721.82559719957</v>
      </c>
      <c r="E30" s="1"/>
      <c r="F30">
        <v>2722.9031320979602</v>
      </c>
      <c r="G30" s="1">
        <v>2723.0315260014199</v>
      </c>
      <c r="I30" s="1">
        <v>2724.1596258448499</v>
      </c>
      <c r="J30">
        <v>2724.1355735327202</v>
      </c>
      <c r="K30" s="1">
        <v>2724.1824445693601</v>
      </c>
      <c r="L30" s="2"/>
    </row>
    <row r="31" spans="1:12" x14ac:dyDescent="0.25">
      <c r="A31" s="2">
        <v>44620.3125</v>
      </c>
      <c r="B31" s="1">
        <v>2721.4910231599802</v>
      </c>
      <c r="C31" s="2">
        <v>44620.107638888891</v>
      </c>
      <c r="D31">
        <v>2721.8261803337</v>
      </c>
      <c r="E31" s="1"/>
      <c r="F31">
        <v>2722.9035219647799</v>
      </c>
      <c r="G31" s="1">
        <v>2723.03191586824</v>
      </c>
      <c r="I31" s="1">
        <v>2724.16001571167</v>
      </c>
      <c r="J31">
        <v>2724.1359633995398</v>
      </c>
      <c r="K31" s="1">
        <v>2724.1828344361802</v>
      </c>
      <c r="L31" s="2"/>
    </row>
    <row r="32" spans="1:12" x14ac:dyDescent="0.25">
      <c r="A32" s="2">
        <v>44620.322916666664</v>
      </c>
      <c r="B32" s="1">
        <v>2721.4884940239499</v>
      </c>
      <c r="C32" s="2">
        <v>44620.111111111109</v>
      </c>
      <c r="D32">
        <v>2721.82676346783</v>
      </c>
      <c r="E32" s="1"/>
      <c r="F32">
        <v>2722.9027422311401</v>
      </c>
      <c r="G32" s="1">
        <v>2723.03171593654</v>
      </c>
      <c r="I32" s="1">
        <v>2724.1592359780302</v>
      </c>
      <c r="J32">
        <v>2724.1351836659001</v>
      </c>
      <c r="K32" s="1">
        <v>2724.18205470254</v>
      </c>
      <c r="L32" s="2"/>
    </row>
    <row r="33" spans="1:12" x14ac:dyDescent="0.25">
      <c r="A33" s="2">
        <v>44620.333333333336</v>
      </c>
      <c r="B33" s="1">
        <v>2721.4902434263499</v>
      </c>
      <c r="C33" s="2">
        <v>44620.114583333336</v>
      </c>
      <c r="D33">
        <v>2721.82676346783</v>
      </c>
      <c r="E33" s="1"/>
      <c r="F33">
        <v>2722.9027422311401</v>
      </c>
      <c r="G33" s="1">
        <v>2723.03171593654</v>
      </c>
      <c r="I33" s="1">
        <v>2724.1604055784901</v>
      </c>
      <c r="J33">
        <v>2724.1334342635</v>
      </c>
      <c r="K33" s="1">
        <v>2724.1832243029999</v>
      </c>
      <c r="L33" s="2"/>
    </row>
    <row r="34" spans="1:12" x14ac:dyDescent="0.25">
      <c r="A34" s="2">
        <v>44620.34375</v>
      </c>
      <c r="B34" s="1">
        <v>2721.4908265604799</v>
      </c>
      <c r="C34" s="2">
        <v>44620.118055555555</v>
      </c>
      <c r="D34">
        <v>2721.82734660197</v>
      </c>
      <c r="E34" s="1"/>
      <c r="F34">
        <v>2722.9015759628701</v>
      </c>
      <c r="G34" s="1">
        <v>2723.0305496682799</v>
      </c>
      <c r="I34" s="1">
        <v>2724.1592393102201</v>
      </c>
      <c r="J34">
        <v>2724.13401739763</v>
      </c>
      <c r="K34" s="1">
        <v>2724.1838074371299</v>
      </c>
      <c r="L34" s="2"/>
    </row>
    <row r="35" spans="1:12" x14ac:dyDescent="0.25">
      <c r="A35" s="2">
        <v>44620.354166666664</v>
      </c>
      <c r="B35" s="1">
        <v>2721.4863547547402</v>
      </c>
      <c r="C35" s="2">
        <v>44620.121527777781</v>
      </c>
      <c r="D35">
        <v>2721.8279297361</v>
      </c>
      <c r="E35" s="1"/>
      <c r="F35">
        <v>2722.90060296192</v>
      </c>
      <c r="G35" s="1">
        <v>2723.0278272649298</v>
      </c>
      <c r="I35" s="1">
        <v>2724.1582663092699</v>
      </c>
      <c r="J35">
        <v>2724.1312949942899</v>
      </c>
      <c r="K35" s="1">
        <v>2724.1810850337902</v>
      </c>
      <c r="L35" s="2"/>
    </row>
    <row r="36" spans="1:12" x14ac:dyDescent="0.25">
      <c r="A36" s="2">
        <v>44620.364583333336</v>
      </c>
      <c r="B36" s="1">
        <v>2721.48732442349</v>
      </c>
      <c r="C36" s="2">
        <v>44620.125</v>
      </c>
      <c r="D36">
        <v>2721.82851287023</v>
      </c>
      <c r="E36" s="1"/>
      <c r="F36">
        <v>2722.8980738258902</v>
      </c>
      <c r="G36" s="1">
        <v>2723.02704753129</v>
      </c>
      <c r="I36" s="1">
        <v>2724.1574865756302</v>
      </c>
      <c r="J36">
        <v>2724.1340140654402</v>
      </c>
      <c r="K36" s="1">
        <v>2724.1803053001499</v>
      </c>
      <c r="L36" s="2"/>
    </row>
    <row r="37" spans="1:12" x14ac:dyDescent="0.25">
      <c r="A37" s="2">
        <v>44620.375</v>
      </c>
      <c r="B37" s="1">
        <v>2721.48615815523</v>
      </c>
      <c r="C37" s="2">
        <v>44620.128472222219</v>
      </c>
      <c r="D37">
        <v>2721.8279297361</v>
      </c>
      <c r="E37" s="1"/>
      <c r="F37">
        <v>2722.8969075576201</v>
      </c>
      <c r="G37" s="1">
        <v>2723.02763066542</v>
      </c>
      <c r="I37" s="1">
        <v>2724.1580697097602</v>
      </c>
      <c r="J37">
        <v>2724.1345971995702</v>
      </c>
      <c r="K37" s="1">
        <v>2724.18263783668</v>
      </c>
      <c r="L37" s="2"/>
    </row>
    <row r="38" spans="1:12" x14ac:dyDescent="0.25">
      <c r="A38" s="2">
        <v>44620.385416666664</v>
      </c>
      <c r="B38" s="1">
        <v>2721.4855750211</v>
      </c>
      <c r="C38" s="2">
        <v>44620.131944444445</v>
      </c>
      <c r="D38">
        <v>2721.82734660197</v>
      </c>
      <c r="E38" s="1"/>
      <c r="F38">
        <v>2722.8963244234901</v>
      </c>
      <c r="G38" s="1">
        <v>2723.02529812889</v>
      </c>
      <c r="I38" s="1">
        <v>2724.1557371732401</v>
      </c>
      <c r="J38">
        <v>2724.1334342635</v>
      </c>
      <c r="K38" s="1">
        <v>2724.1803053001499</v>
      </c>
      <c r="L38" s="2"/>
    </row>
    <row r="39" spans="1:12" x14ac:dyDescent="0.25">
      <c r="A39" s="2">
        <v>44620.395833333336</v>
      </c>
      <c r="B39" s="1">
        <v>2721.4855750211</v>
      </c>
      <c r="C39" s="2">
        <v>44620.135416666664</v>
      </c>
      <c r="D39">
        <v>2721.8271533346501</v>
      </c>
      <c r="E39" s="1"/>
      <c r="F39">
        <v>2722.89749402395</v>
      </c>
      <c r="G39" s="1">
        <v>2723.02529812889</v>
      </c>
      <c r="I39" s="1">
        <v>2724.1574865756302</v>
      </c>
      <c r="J39">
        <v>2724.1334342635</v>
      </c>
      <c r="K39" s="1">
        <v>2724.18205470254</v>
      </c>
      <c r="L39" s="2"/>
    </row>
    <row r="40" spans="1:12" x14ac:dyDescent="0.25">
      <c r="A40" s="2">
        <v>44620.40625</v>
      </c>
      <c r="B40" s="1">
        <v>2721.4834390840801</v>
      </c>
      <c r="C40" s="2">
        <v>44620.138888888891</v>
      </c>
      <c r="D40">
        <v>2721.8275432014698</v>
      </c>
      <c r="E40" s="1"/>
      <c r="F40">
        <v>2722.8959378888699</v>
      </c>
      <c r="G40" s="1">
        <v>2723.0249115942702</v>
      </c>
      <c r="I40" s="1">
        <v>2724.1553506386099</v>
      </c>
      <c r="J40">
        <v>2724.1312983264802</v>
      </c>
      <c r="K40" s="1">
        <v>2724.18108836598</v>
      </c>
      <c r="L40" s="2"/>
    </row>
    <row r="41" spans="1:12" x14ac:dyDescent="0.25">
      <c r="A41" s="2">
        <v>44620.416666666664</v>
      </c>
      <c r="B41" s="1">
        <v>2721.4813031470599</v>
      </c>
      <c r="C41" s="2">
        <v>44620.142361111109</v>
      </c>
      <c r="D41">
        <v>2721.8279330682899</v>
      </c>
      <c r="E41" s="1"/>
      <c r="F41">
        <v>2722.8955513542401</v>
      </c>
      <c r="G41" s="1">
        <v>2723.0227756572499</v>
      </c>
      <c r="I41" s="1">
        <v>2724.1549641039901</v>
      </c>
      <c r="J41">
        <v>2724.1309117918599</v>
      </c>
      <c r="K41" s="1">
        <v>2724.1795322308999</v>
      </c>
      <c r="L41" s="2"/>
    </row>
    <row r="42" spans="1:12" x14ac:dyDescent="0.25">
      <c r="A42" s="2">
        <v>44620.427083333336</v>
      </c>
      <c r="B42" s="1">
        <v>2721.4838256186999</v>
      </c>
      <c r="C42" s="2">
        <v>44620.145833333336</v>
      </c>
      <c r="D42">
        <v>2721.8279330682899</v>
      </c>
      <c r="E42" s="1"/>
      <c r="F42">
        <v>2722.8928256187</v>
      </c>
      <c r="G42" s="1">
        <v>2723.0217993240999</v>
      </c>
      <c r="I42" s="1">
        <v>2724.1522383684501</v>
      </c>
      <c r="J42">
        <v>2724.1287658582501</v>
      </c>
      <c r="K42" s="1">
        <v>2724.1785558977499</v>
      </c>
      <c r="L42" s="2"/>
    </row>
    <row r="43" spans="1:12" x14ac:dyDescent="0.25">
      <c r="A43" s="2">
        <v>44620.4375</v>
      </c>
      <c r="B43" s="1">
        <v>2721.4826593504399</v>
      </c>
      <c r="C43" s="2">
        <v>44620.149305555555</v>
      </c>
      <c r="D43">
        <v>2721.8275432014698</v>
      </c>
      <c r="E43" s="1"/>
      <c r="F43">
        <v>2722.8951581552301</v>
      </c>
      <c r="G43" s="1">
        <v>2723.0206330558399</v>
      </c>
      <c r="I43" s="1">
        <v>2724.1516519021202</v>
      </c>
      <c r="J43">
        <v>2724.1293489923801</v>
      </c>
      <c r="K43" s="1">
        <v>2724.1773896294899</v>
      </c>
      <c r="L43" s="2"/>
    </row>
    <row r="44" spans="1:12" x14ac:dyDescent="0.25">
      <c r="A44" s="2">
        <v>44620.447916666664</v>
      </c>
      <c r="B44" s="1">
        <v>2721.4814930821699</v>
      </c>
      <c r="C44" s="2">
        <v>44620.152777777781</v>
      </c>
      <c r="D44">
        <v>2721.8271533346501</v>
      </c>
      <c r="E44" s="1"/>
      <c r="F44">
        <v>2722.8957412893601</v>
      </c>
      <c r="G44" s="1">
        <v>2723.0229655923699</v>
      </c>
      <c r="H44">
        <v>2723.13174128936</v>
      </c>
      <c r="I44" s="1">
        <v>2724.1534046367101</v>
      </c>
      <c r="J44">
        <v>2724.1299321265201</v>
      </c>
      <c r="K44" s="1">
        <v>2724.1779727636199</v>
      </c>
      <c r="L44" s="2"/>
    </row>
    <row r="45" spans="1:12" x14ac:dyDescent="0.25">
      <c r="A45" s="2">
        <v>44620.458333333336</v>
      </c>
      <c r="B45" s="1">
        <v>2721.4820762163099</v>
      </c>
      <c r="C45" s="2">
        <v>44620.15625</v>
      </c>
      <c r="D45">
        <v>2721.82734660197</v>
      </c>
      <c r="E45" s="1">
        <v>2721.8607398407198</v>
      </c>
      <c r="F45">
        <v>2722.8928256187</v>
      </c>
      <c r="G45" s="1">
        <v>2723.02529812889</v>
      </c>
      <c r="H45">
        <v>2723.1165798019301</v>
      </c>
      <c r="I45" s="1">
        <v>2724.1522383684501</v>
      </c>
      <c r="J45">
        <v>2724.1287658582501</v>
      </c>
      <c r="K45" s="1">
        <v>2724.1768064953599</v>
      </c>
      <c r="L45" s="2"/>
    </row>
    <row r="46" spans="1:12" x14ac:dyDescent="0.25">
      <c r="A46" s="2">
        <v>44620.46875</v>
      </c>
      <c r="B46" s="1">
        <v>2721.4828559499401</v>
      </c>
      <c r="C46" s="2">
        <v>44620.159722222219</v>
      </c>
      <c r="D46">
        <v>2721.82734660197</v>
      </c>
      <c r="E46" s="1">
        <v>2721.8609297758398</v>
      </c>
      <c r="F46">
        <v>2722.8936053523398</v>
      </c>
      <c r="G46" s="1">
        <v>2723.0225790577401</v>
      </c>
      <c r="H46">
        <v>2723.1185291360298</v>
      </c>
      <c r="I46" s="1">
        <v>2724.1530181020898</v>
      </c>
      <c r="J46">
        <v>2724.1260467871002</v>
      </c>
      <c r="K46" s="1">
        <v>2724.1740874242</v>
      </c>
      <c r="L46" s="2"/>
    </row>
    <row r="47" spans="1:12" x14ac:dyDescent="0.25">
      <c r="A47" s="2">
        <v>44620.479166666664</v>
      </c>
      <c r="B47" s="1">
        <v>2721.47916721004</v>
      </c>
      <c r="C47" s="2">
        <v>44620.163194444445</v>
      </c>
      <c r="D47">
        <v>2721.82734660197</v>
      </c>
      <c r="E47" s="1">
        <v>2721.8560814320499</v>
      </c>
      <c r="F47">
        <v>2722.8916660148302</v>
      </c>
      <c r="G47" s="1">
        <v>2723.0206397202301</v>
      </c>
      <c r="H47">
        <v>2723.1165897985202</v>
      </c>
      <c r="I47" s="1">
        <v>2724.1493293621802</v>
      </c>
      <c r="J47">
        <v>2724.1241074495902</v>
      </c>
      <c r="K47" s="1">
        <v>2724.17214808669</v>
      </c>
      <c r="L47" s="2"/>
    </row>
    <row r="48" spans="1:12" x14ac:dyDescent="0.25">
      <c r="A48" s="2">
        <v>44620.489583333336</v>
      </c>
      <c r="B48" s="1">
        <v>2721.47916721004</v>
      </c>
      <c r="C48" s="2">
        <v>44620.166666666664</v>
      </c>
      <c r="D48">
        <v>2721.8277364687901</v>
      </c>
      <c r="E48" s="1">
        <v>2721.8560814320499</v>
      </c>
      <c r="F48">
        <v>2722.8881672100401</v>
      </c>
      <c r="G48" s="1">
        <v>2723.01889031783</v>
      </c>
      <c r="H48">
        <v>2723.1165897985202</v>
      </c>
      <c r="I48" s="1">
        <v>2724.1481597617199</v>
      </c>
      <c r="J48">
        <v>2724.1241074495902</v>
      </c>
      <c r="K48" s="1">
        <v>2724.17214808669</v>
      </c>
      <c r="L48" s="2"/>
    </row>
    <row r="49" spans="1:12" x14ac:dyDescent="0.25">
      <c r="A49" s="2">
        <v>44620.5</v>
      </c>
      <c r="B49" s="1">
        <v>2721.4783874763998</v>
      </c>
      <c r="C49" s="2">
        <v>44620.170138888891</v>
      </c>
      <c r="D49">
        <v>2721.8281263356098</v>
      </c>
      <c r="E49" s="1">
        <v>2721.8535522960201</v>
      </c>
      <c r="F49">
        <v>2722.8891368787899</v>
      </c>
      <c r="G49" s="1">
        <v>2723.0198599865898</v>
      </c>
      <c r="H49">
        <v>2723.11930886967</v>
      </c>
      <c r="I49" s="1">
        <v>2724.1491294304701</v>
      </c>
      <c r="J49">
        <v>2724.12507711834</v>
      </c>
      <c r="K49" s="1">
        <v>2724.1719481549899</v>
      </c>
      <c r="L49" s="2"/>
    </row>
    <row r="50" spans="1:12" x14ac:dyDescent="0.25">
      <c r="A50" s="2">
        <v>44620.510416666664</v>
      </c>
      <c r="B50" s="1">
        <v>2721.4803268139099</v>
      </c>
      <c r="C50" s="2">
        <v>44620.173611111109</v>
      </c>
      <c r="D50">
        <v>2721.8285162024199</v>
      </c>
      <c r="E50" s="1">
        <v>2721.8554916335302</v>
      </c>
      <c r="F50">
        <v>2722.88932681391</v>
      </c>
      <c r="G50" s="1">
        <v>2723.0200499217099</v>
      </c>
      <c r="H50">
        <v>2723.11774940239</v>
      </c>
      <c r="I50" s="1">
        <v>2724.1493193655901</v>
      </c>
      <c r="J50">
        <v>2724.12526705346</v>
      </c>
      <c r="K50" s="1">
        <v>2724.1721380901099</v>
      </c>
      <c r="L50" s="2"/>
    </row>
    <row r="51" spans="1:12" x14ac:dyDescent="0.25">
      <c r="A51" s="2">
        <v>44620.520833333336</v>
      </c>
      <c r="B51" s="1">
        <v>2721.4785774115098</v>
      </c>
      <c r="C51" s="2">
        <v>44620.177083333336</v>
      </c>
      <c r="D51">
        <v>2721.8290993365599</v>
      </c>
      <c r="E51" s="1">
        <v>2721.8543220330698</v>
      </c>
      <c r="F51">
        <v>2722.88932681391</v>
      </c>
      <c r="G51" s="1">
        <v>2723.0183005193098</v>
      </c>
      <c r="H51">
        <v>2723.11774940239</v>
      </c>
      <c r="I51" s="1">
        <v>2724.1493193655901</v>
      </c>
      <c r="J51">
        <v>2724.12351765107</v>
      </c>
      <c r="K51" s="1">
        <v>2724.1703886877099</v>
      </c>
      <c r="L51" s="2"/>
    </row>
    <row r="52" spans="1:12" x14ac:dyDescent="0.25">
      <c r="A52" s="2">
        <v>44620.53125</v>
      </c>
      <c r="B52" s="1">
        <v>2721.4791605456498</v>
      </c>
      <c r="C52" s="2">
        <v>44620.180555555555</v>
      </c>
      <c r="D52">
        <v>2721.8302656048199</v>
      </c>
      <c r="E52" s="1">
        <v>2721.8549051672098</v>
      </c>
      <c r="F52">
        <v>2722.88816054565</v>
      </c>
      <c r="G52" s="1">
        <v>2723.0165544491101</v>
      </c>
      <c r="H52">
        <v>2723.1171629360601</v>
      </c>
      <c r="I52" s="1">
        <v>2724.1481530973301</v>
      </c>
      <c r="J52">
        <v>2724.1241007852</v>
      </c>
      <c r="K52" s="1">
        <v>2724.1692224194499</v>
      </c>
      <c r="L52" s="2"/>
    </row>
    <row r="53" spans="1:12" x14ac:dyDescent="0.25">
      <c r="A53" s="2">
        <v>44620.541666666664</v>
      </c>
      <c r="B53" s="1">
        <v>2721.4791605456498</v>
      </c>
      <c r="C53" s="2">
        <v>44620.184027777781</v>
      </c>
      <c r="D53">
        <v>2721.83143187308</v>
      </c>
      <c r="E53" s="1">
        <v>2721.8549051672098</v>
      </c>
      <c r="F53">
        <v>2722.88990994804</v>
      </c>
      <c r="G53" s="1">
        <v>2723.0206330558399</v>
      </c>
      <c r="H53">
        <v>2723.1200819389201</v>
      </c>
      <c r="I53" s="1">
        <v>2724.1499024997202</v>
      </c>
      <c r="J53">
        <v>2724.12585018759</v>
      </c>
      <c r="K53" s="1">
        <v>2724.1727212242399</v>
      </c>
      <c r="L53" s="2"/>
    </row>
    <row r="54" spans="1:12" x14ac:dyDescent="0.25">
      <c r="A54" s="2">
        <v>44620.552083333336</v>
      </c>
      <c r="B54" s="1">
        <v>2721.4789672783299</v>
      </c>
      <c r="C54" s="2">
        <v>44620.1875</v>
      </c>
      <c r="D54">
        <v>2721.83084873895</v>
      </c>
      <c r="E54" s="1">
        <v>2721.8547118998899</v>
      </c>
      <c r="F54">
        <v>2722.8914660831201</v>
      </c>
      <c r="G54" s="1">
        <v>2723.0198599865898</v>
      </c>
      <c r="H54">
        <v>2723.1187190711498</v>
      </c>
      <c r="I54" s="1">
        <v>2724.1497092324098</v>
      </c>
      <c r="J54">
        <v>2724.1244873198202</v>
      </c>
      <c r="K54" s="1">
        <v>2724.1713683530502</v>
      </c>
      <c r="L54" s="2"/>
    </row>
    <row r="55" spans="1:12" x14ac:dyDescent="0.25">
      <c r="A55" s="2">
        <v>44620.5625</v>
      </c>
      <c r="B55" s="1">
        <v>2721.4809132802402</v>
      </c>
      <c r="C55" s="2">
        <v>44620.190972222219</v>
      </c>
      <c r="D55">
        <v>2721.8296824706899</v>
      </c>
      <c r="E55" s="1">
        <v>2721.8549084994002</v>
      </c>
      <c r="F55">
        <v>2722.89049308217</v>
      </c>
      <c r="G55" s="1">
        <v>2723.0183071837</v>
      </c>
      <c r="H55">
        <v>2723.1206650730501</v>
      </c>
      <c r="I55" s="1">
        <v>2724.14990583192</v>
      </c>
      <c r="J55">
        <v>2724.12468391933</v>
      </c>
      <c r="K55" s="1">
        <v>2724.1727245564298</v>
      </c>
      <c r="L55" s="2"/>
    </row>
    <row r="56" spans="1:12" x14ac:dyDescent="0.25">
      <c r="A56" s="2">
        <v>44620.572916666664</v>
      </c>
      <c r="B56" s="1">
        <v>2721.4801368787898</v>
      </c>
      <c r="C56" s="2">
        <v>44620.194444444445</v>
      </c>
      <c r="D56">
        <v>2721.8285162024199</v>
      </c>
      <c r="E56" s="1">
        <v>2721.8547118998899</v>
      </c>
      <c r="F56">
        <v>2722.8932154855202</v>
      </c>
      <c r="G56" s="1">
        <v>2723.0192801846501</v>
      </c>
      <c r="H56">
        <v>2723.1187190711498</v>
      </c>
      <c r="I56" s="1">
        <v>2724.1497192289999</v>
      </c>
      <c r="J56">
        <v>2724.1239075178901</v>
      </c>
      <c r="K56" s="1">
        <v>2724.1742873559101</v>
      </c>
      <c r="L56" s="2"/>
    </row>
    <row r="57" spans="1:12" x14ac:dyDescent="0.25">
      <c r="A57" s="2">
        <v>44620.583333333336</v>
      </c>
      <c r="B57" s="1">
        <v>2721.4809166124301</v>
      </c>
      <c r="C57" s="2">
        <v>44620.197916666664</v>
      </c>
      <c r="D57">
        <v>2721.8279330682899</v>
      </c>
      <c r="E57" s="1">
        <v>2721.8537422311401</v>
      </c>
      <c r="F57">
        <v>2722.8922458167599</v>
      </c>
      <c r="G57" s="1">
        <v>2723.0200599182899</v>
      </c>
      <c r="H57">
        <v>2723.11774940239</v>
      </c>
      <c r="I57" s="1">
        <v>2724.1504989626401</v>
      </c>
      <c r="J57">
        <v>2724.12352764765</v>
      </c>
      <c r="K57" s="1">
        <v>2724.1715682847598</v>
      </c>
      <c r="L57" s="2"/>
    </row>
    <row r="58" spans="1:12" x14ac:dyDescent="0.25">
      <c r="A58" s="2">
        <v>44620.59375</v>
      </c>
      <c r="B58" s="1">
        <v>2721.47800094177</v>
      </c>
      <c r="C58" s="2">
        <v>44620.201388888891</v>
      </c>
      <c r="D58">
        <v>2721.8285162024199</v>
      </c>
      <c r="E58" s="1">
        <v>2721.8543253652701</v>
      </c>
      <c r="F58">
        <v>2722.8893301460998</v>
      </c>
      <c r="G58" s="1">
        <v>2723.0188936500299</v>
      </c>
      <c r="H58">
        <v>2723.1200819389201</v>
      </c>
      <c r="I58" s="1">
        <v>2724.1504922982499</v>
      </c>
      <c r="J58">
        <v>2724.1252703856599</v>
      </c>
      <c r="K58" s="1">
        <v>2724.1721514188898</v>
      </c>
      <c r="L58" s="2"/>
    </row>
    <row r="59" spans="1:12" x14ac:dyDescent="0.25">
      <c r="A59" s="2">
        <v>44620.604166666664</v>
      </c>
      <c r="B59" s="1">
        <v>2721.4809166124301</v>
      </c>
      <c r="C59" s="2">
        <v>44620.204861111109</v>
      </c>
      <c r="D59">
        <v>2721.8290993365599</v>
      </c>
      <c r="E59" s="1">
        <v>2721.8537422311401</v>
      </c>
      <c r="F59">
        <v>2722.8904964143699</v>
      </c>
      <c r="G59" s="1">
        <v>2723.0183105158999</v>
      </c>
      <c r="H59">
        <v>2723.11774940239</v>
      </c>
      <c r="I59" s="1">
        <v>2724.14874956024</v>
      </c>
      <c r="J59">
        <v>2724.12527705005</v>
      </c>
      <c r="K59" s="1">
        <v>2724.1750670895499</v>
      </c>
      <c r="L59" s="2"/>
    </row>
    <row r="60" spans="1:12" x14ac:dyDescent="0.25">
      <c r="A60" s="2">
        <v>44620.614583333336</v>
      </c>
      <c r="B60" s="1">
        <v>2721.47741780764</v>
      </c>
      <c r="C60" s="2">
        <v>44620.208333333336</v>
      </c>
      <c r="D60">
        <v>2721.8290993365599</v>
      </c>
      <c r="E60" s="1">
        <v>2721.8554916335302</v>
      </c>
      <c r="F60">
        <v>2722.8904964143699</v>
      </c>
      <c r="G60" s="1">
        <v>2723.0200599182899</v>
      </c>
      <c r="H60">
        <v>2723.11774940239</v>
      </c>
      <c r="I60" s="1">
        <v>2724.14700015784</v>
      </c>
      <c r="J60">
        <v>2724.12352764765</v>
      </c>
      <c r="K60" s="1">
        <v>2724.1715682847598</v>
      </c>
      <c r="L60" s="2"/>
    </row>
    <row r="61" spans="1:12" x14ac:dyDescent="0.25">
      <c r="A61" s="2">
        <v>44620.625</v>
      </c>
      <c r="B61" s="1">
        <v>2721.47741780764</v>
      </c>
      <c r="C61" s="2">
        <v>44620.211805555555</v>
      </c>
      <c r="D61">
        <v>2721.8285162024199</v>
      </c>
      <c r="E61" s="1">
        <v>2721.8537422311401</v>
      </c>
      <c r="F61">
        <v>2722.8904964143699</v>
      </c>
      <c r="G61" s="1">
        <v>2723.0165611134998</v>
      </c>
      <c r="H61">
        <v>2723.116</v>
      </c>
      <c r="I61" s="1">
        <v>2724.14874956024</v>
      </c>
      <c r="J61">
        <v>2724.12352764765</v>
      </c>
      <c r="K61" s="1">
        <v>2724.1733176871498</v>
      </c>
      <c r="L61" s="2"/>
    </row>
    <row r="62" spans="1:12" x14ac:dyDescent="0.25">
      <c r="A62" s="2">
        <v>44620.635416666664</v>
      </c>
      <c r="B62" s="1">
        <v>2721.47800094177</v>
      </c>
      <c r="C62" s="2">
        <v>44620.215277777781</v>
      </c>
      <c r="D62">
        <v>2721.8279330682899</v>
      </c>
      <c r="E62" s="1">
        <v>2721.8543253652701</v>
      </c>
      <c r="F62">
        <v>2722.8910795484999</v>
      </c>
      <c r="G62" s="1">
        <v>2723.0206430524299</v>
      </c>
      <c r="H62">
        <v>2723.11833253652</v>
      </c>
      <c r="I62" s="1">
        <v>2724.1504922982499</v>
      </c>
      <c r="J62">
        <v>2724.1258601841801</v>
      </c>
      <c r="K62" s="1">
        <v>2724.1756502236799</v>
      </c>
      <c r="L62" s="2"/>
    </row>
    <row r="63" spans="1:12" x14ac:dyDescent="0.25">
      <c r="A63" s="2">
        <v>44620.645833333336</v>
      </c>
      <c r="B63" s="1">
        <v>2721.4820828807001</v>
      </c>
      <c r="C63" s="2">
        <v>44620.21875</v>
      </c>
      <c r="D63">
        <v>2721.8285162024199</v>
      </c>
      <c r="E63" s="1">
        <v>2721.8566579018002</v>
      </c>
      <c r="F63">
        <v>2722.8916626826299</v>
      </c>
      <c r="G63" s="1">
        <v>2723.0212261865599</v>
      </c>
      <c r="H63">
        <v>2723.11891567065</v>
      </c>
      <c r="I63" s="1">
        <v>2724.1499158285001</v>
      </c>
      <c r="J63">
        <v>2724.12469391591</v>
      </c>
      <c r="K63" s="1">
        <v>2724.1744839554099</v>
      </c>
      <c r="L63" s="2"/>
    </row>
    <row r="64" spans="1:12" x14ac:dyDescent="0.25">
      <c r="A64" s="2">
        <v>44620.65625</v>
      </c>
      <c r="B64" s="1">
        <v>2721.4803334783001</v>
      </c>
      <c r="C64" s="2">
        <v>44620.222222222219</v>
      </c>
      <c r="D64">
        <v>2721.8290993365599</v>
      </c>
      <c r="E64" s="1">
        <v>2721.8531590970001</v>
      </c>
      <c r="F64">
        <v>2722.8899132802399</v>
      </c>
      <c r="G64" s="1">
        <v>2723.0177273817699</v>
      </c>
      <c r="H64">
        <v>2723.11716626826</v>
      </c>
      <c r="I64" s="1">
        <v>2724.14816642611</v>
      </c>
      <c r="J64">
        <v>2724.12469391591</v>
      </c>
      <c r="K64" s="1">
        <v>2724.1727345530198</v>
      </c>
      <c r="L64" s="2"/>
    </row>
    <row r="65" spans="1:12" x14ac:dyDescent="0.25">
      <c r="A65" s="2">
        <v>44620.666666666664</v>
      </c>
      <c r="B65" s="1">
        <v>2721.47975034417</v>
      </c>
      <c r="C65" s="2">
        <v>44620.225694444445</v>
      </c>
      <c r="D65">
        <v>2721.8296824706899</v>
      </c>
      <c r="E65" s="1">
        <v>2721.8543253652701</v>
      </c>
      <c r="F65">
        <v>2722.8910795484999</v>
      </c>
      <c r="G65" s="1">
        <v>2723.0188936500299</v>
      </c>
      <c r="H65">
        <v>2723.11833253652</v>
      </c>
      <c r="I65" s="1">
        <v>2724.1487428958499</v>
      </c>
      <c r="J65">
        <v>2724.12236137939</v>
      </c>
      <c r="K65" s="1">
        <v>2724.1739008212799</v>
      </c>
      <c r="L65" s="2"/>
    </row>
    <row r="66" spans="1:12" x14ac:dyDescent="0.25">
      <c r="A66" s="2">
        <v>44620.677083333336</v>
      </c>
      <c r="B66" s="1">
        <v>2721.4809166124301</v>
      </c>
      <c r="C66" s="2">
        <v>44620.229166666664</v>
      </c>
      <c r="D66">
        <v>2721.8296824706899</v>
      </c>
      <c r="E66" s="1">
        <v>2721.8554916335302</v>
      </c>
      <c r="F66">
        <v>2722.8922458167599</v>
      </c>
      <c r="G66" s="1">
        <v>2723.0183105158999</v>
      </c>
      <c r="H66">
        <v>2723.11774940239</v>
      </c>
      <c r="I66" s="1">
        <v>2724.1504989626401</v>
      </c>
      <c r="J66">
        <v>2724.1270264524401</v>
      </c>
      <c r="K66" s="1">
        <v>2724.1750670895499</v>
      </c>
      <c r="L66" s="2"/>
    </row>
    <row r="67" spans="1:12" x14ac:dyDescent="0.25">
      <c r="A67" s="2">
        <v>44620.6875</v>
      </c>
      <c r="B67" s="1">
        <v>2721.4809166124301</v>
      </c>
      <c r="C67" s="2">
        <v>44620.232638888891</v>
      </c>
      <c r="D67">
        <v>2721.8296824706899</v>
      </c>
      <c r="E67" s="1">
        <v>2721.8537422311401</v>
      </c>
      <c r="F67">
        <v>2722.8904964143699</v>
      </c>
      <c r="G67" s="1">
        <v>2723.0183105158999</v>
      </c>
      <c r="H67">
        <v>2723.116</v>
      </c>
      <c r="I67" s="1">
        <v>2724.14874956024</v>
      </c>
      <c r="J67">
        <v>2724.12352764765</v>
      </c>
      <c r="K67" s="1">
        <v>2724.1750670895499</v>
      </c>
      <c r="L67" s="2"/>
    </row>
    <row r="68" spans="1:12" x14ac:dyDescent="0.25">
      <c r="A68" s="2">
        <v>44620.697916666664</v>
      </c>
      <c r="B68" s="1">
        <v>2721.47975034417</v>
      </c>
      <c r="C68" s="2">
        <v>44620.236111111109</v>
      </c>
      <c r="D68">
        <v>2721.8296824706899</v>
      </c>
      <c r="E68" s="1">
        <v>2721.8543253652701</v>
      </c>
      <c r="F68">
        <v>2722.8910795484999</v>
      </c>
      <c r="G68" s="1">
        <v>2723.0206430524299</v>
      </c>
      <c r="H68">
        <v>2723.11833253652</v>
      </c>
      <c r="I68" s="1">
        <v>2724.1504922982499</v>
      </c>
      <c r="J68">
        <v>2724.1258601841801</v>
      </c>
      <c r="K68" s="1">
        <v>2724.1739008212799</v>
      </c>
      <c r="L68" s="2"/>
    </row>
    <row r="69" spans="1:12" x14ac:dyDescent="0.25">
      <c r="A69" s="2">
        <v>44620.708333333336</v>
      </c>
      <c r="B69" s="1">
        <v>2721.4824694153199</v>
      </c>
      <c r="C69" s="2">
        <v>44620.239583333336</v>
      </c>
      <c r="D69">
        <v>2721.8296824706899</v>
      </c>
      <c r="E69" s="1">
        <v>2721.8552950340199</v>
      </c>
      <c r="F69">
        <v>2722.8920492172601</v>
      </c>
      <c r="G69" s="1">
        <v>2723.0198633187902</v>
      </c>
      <c r="H69">
        <v>2723.1175528028798</v>
      </c>
      <c r="I69" s="1">
        <v>2724.1514619670002</v>
      </c>
      <c r="J69">
        <v>2724.1268298529299</v>
      </c>
      <c r="K69" s="1">
        <v>2724.1748704900401</v>
      </c>
      <c r="L69" s="2"/>
    </row>
    <row r="70" spans="1:12" x14ac:dyDescent="0.25">
      <c r="A70" s="2">
        <v>44620.71875</v>
      </c>
      <c r="B70" s="1">
        <v>2721.4803268139099</v>
      </c>
      <c r="C70" s="2">
        <v>44620.243055555555</v>
      </c>
      <c r="D70">
        <v>2721.8302656048199</v>
      </c>
      <c r="E70" s="1">
        <v>2721.85490183501</v>
      </c>
      <c r="F70">
        <v>2722.8916560182402</v>
      </c>
      <c r="G70" s="1">
        <v>2723.0177207173801</v>
      </c>
      <c r="H70">
        <v>2723.1171596038698</v>
      </c>
      <c r="I70" s="1">
        <v>2724.1481597617199</v>
      </c>
      <c r="J70">
        <v>2724.1246872515198</v>
      </c>
      <c r="K70" s="1">
        <v>2724.1744772910201</v>
      </c>
      <c r="L70" s="2"/>
    </row>
    <row r="71" spans="1:12" x14ac:dyDescent="0.25">
      <c r="A71" s="2">
        <v>44620.729166666664</v>
      </c>
      <c r="B71" s="1">
        <v>2721.4805234134201</v>
      </c>
      <c r="C71" s="2">
        <v>44620.246527777781</v>
      </c>
      <c r="D71">
        <v>2721.83084873895</v>
      </c>
      <c r="E71" s="1">
        <v>2721.8539388306399</v>
      </c>
      <c r="F71">
        <v>2722.8901032153499</v>
      </c>
      <c r="G71" s="1">
        <v>2723.0196667192799</v>
      </c>
      <c r="H71">
        <v>2723.1144471971102</v>
      </c>
      <c r="I71" s="1">
        <v>2724.1501057636201</v>
      </c>
      <c r="J71">
        <v>2724.12313444864</v>
      </c>
      <c r="K71" s="1">
        <v>2724.1729244881399</v>
      </c>
      <c r="L71" s="2"/>
    </row>
    <row r="72" spans="1:12" x14ac:dyDescent="0.25">
      <c r="A72" s="2">
        <v>44620.739583333336</v>
      </c>
      <c r="B72" s="1">
        <v>2721.4803334783001</v>
      </c>
      <c r="C72" s="2">
        <v>44620.25</v>
      </c>
      <c r="D72">
        <v>2721.8304588721298</v>
      </c>
      <c r="E72" s="1">
        <v>2721.8549084994002</v>
      </c>
      <c r="F72">
        <v>2722.8916626826299</v>
      </c>
      <c r="G72" s="1">
        <v>2723.0194767841599</v>
      </c>
      <c r="H72">
        <v>2723.11716626826</v>
      </c>
      <c r="I72" s="1">
        <v>2724.1516652309001</v>
      </c>
      <c r="J72">
        <v>2724.12294451352</v>
      </c>
      <c r="K72" s="1">
        <v>2724.1744839554099</v>
      </c>
      <c r="L72" s="2"/>
    </row>
    <row r="73" spans="1:12" x14ac:dyDescent="0.25">
      <c r="A73" s="2">
        <v>44620.75</v>
      </c>
      <c r="B73" s="1">
        <v>2721.4818862811899</v>
      </c>
      <c r="C73" s="2">
        <v>44620.253472222219</v>
      </c>
      <c r="D73">
        <v>2721.8294858711802</v>
      </c>
      <c r="E73" s="1">
        <v>2721.8547118998899</v>
      </c>
      <c r="F73">
        <v>2722.8914660831201</v>
      </c>
      <c r="G73" s="1">
        <v>2723.0210295870502</v>
      </c>
      <c r="H73">
        <v>2723.1169696687498</v>
      </c>
      <c r="I73" s="1">
        <v>2724.1514686313899</v>
      </c>
      <c r="J73">
        <v>2724.1262467187998</v>
      </c>
      <c r="K73" s="1">
        <v>2724.1742873559101</v>
      </c>
      <c r="L73" s="2"/>
    </row>
    <row r="74" spans="1:12" x14ac:dyDescent="0.25">
      <c r="A74" s="2">
        <v>44620.760416666664</v>
      </c>
      <c r="B74" s="1">
        <v>2721.4838256186999</v>
      </c>
      <c r="C74" s="2">
        <v>44620.256944444445</v>
      </c>
      <c r="D74">
        <v>2721.82851287023</v>
      </c>
      <c r="E74" s="1">
        <v>2721.85665123741</v>
      </c>
      <c r="F74">
        <v>2722.8934054206402</v>
      </c>
      <c r="G74" s="1">
        <v>2723.0229689245598</v>
      </c>
      <c r="H74">
        <v>2723.1189090062599</v>
      </c>
      <c r="I74" s="1">
        <v>2724.1534079689</v>
      </c>
      <c r="J74">
        <v>2724.1281860563199</v>
      </c>
      <c r="K74" s="1">
        <v>2724.1762266934202</v>
      </c>
      <c r="L74" s="2"/>
    </row>
    <row r="75" spans="1:12" x14ac:dyDescent="0.25">
      <c r="A75" s="2">
        <v>44620.770833333336</v>
      </c>
      <c r="B75" s="1">
        <v>2721.4834390840801</v>
      </c>
      <c r="C75" s="2">
        <v>44620.260416666664</v>
      </c>
      <c r="D75">
        <v>2721.8289027370502</v>
      </c>
      <c r="E75" s="1">
        <v>2721.8580141051798</v>
      </c>
      <c r="F75">
        <v>2722.8930188860099</v>
      </c>
      <c r="G75" s="1">
        <v>2723.02433179233</v>
      </c>
      <c r="H75">
        <v>2723.1202718740401</v>
      </c>
      <c r="I75" s="1">
        <v>2724.1547708366802</v>
      </c>
      <c r="J75">
        <v>2724.1277995216901</v>
      </c>
      <c r="K75" s="1">
        <v>2724.1758401587999</v>
      </c>
      <c r="L75" s="2"/>
    </row>
    <row r="76" spans="1:12" x14ac:dyDescent="0.25">
      <c r="A76" s="2">
        <v>44620.78125</v>
      </c>
      <c r="B76" s="1">
        <v>2721.4844154172201</v>
      </c>
      <c r="C76" s="2">
        <v>44620.263888888891</v>
      </c>
      <c r="D76">
        <v>2721.8292926038698</v>
      </c>
      <c r="E76" s="1">
        <v>2721.8589904383198</v>
      </c>
      <c r="F76">
        <v>2722.8939952191599</v>
      </c>
      <c r="G76" s="1">
        <v>2723.02355872308</v>
      </c>
      <c r="H76">
        <v>2723.1194988047901</v>
      </c>
      <c r="I76" s="1">
        <v>2724.1534079689</v>
      </c>
      <c r="J76">
        <v>2724.1287758548401</v>
      </c>
      <c r="K76" s="1">
        <v>2724.1768164919399</v>
      </c>
      <c r="L76" s="2"/>
    </row>
    <row r="77" spans="1:12" x14ac:dyDescent="0.25">
      <c r="A77" s="2">
        <v>44620.791666666664</v>
      </c>
      <c r="B77" s="1">
        <v>2721.4826660148301</v>
      </c>
      <c r="C77" s="2">
        <v>44620.267361111109</v>
      </c>
      <c r="D77">
        <v>2721.8296824706899</v>
      </c>
      <c r="E77" s="1">
        <v>2721.8572410359302</v>
      </c>
      <c r="F77">
        <v>2722.8939952191599</v>
      </c>
      <c r="G77" s="1">
        <v>2723.02355872308</v>
      </c>
      <c r="H77">
        <v>2723.1194988047901</v>
      </c>
      <c r="I77" s="1">
        <v>2724.1551573713</v>
      </c>
      <c r="J77">
        <v>2724.12993545871</v>
      </c>
      <c r="K77" s="1">
        <v>2724.1750670895499</v>
      </c>
      <c r="L77" s="2"/>
    </row>
    <row r="78" spans="1:12" x14ac:dyDescent="0.25">
      <c r="A78" s="2">
        <v>44620.802083333336</v>
      </c>
      <c r="B78" s="1">
        <v>2721.4849985513501</v>
      </c>
      <c r="C78" s="2">
        <v>44620.270833333336</v>
      </c>
      <c r="D78">
        <v>2721.8296824706899</v>
      </c>
      <c r="E78" s="1">
        <v>2721.8560747676602</v>
      </c>
      <c r="F78">
        <v>2722.8945783532899</v>
      </c>
      <c r="G78" s="1">
        <v>2723.02589125961</v>
      </c>
      <c r="H78">
        <v>2723.1200819389201</v>
      </c>
      <c r="I78" s="1">
        <v>2724.15574050543</v>
      </c>
      <c r="J78">
        <v>2724.1287691904499</v>
      </c>
      <c r="K78" s="1">
        <v>2724.1773996260699</v>
      </c>
      <c r="L78" s="2"/>
    </row>
    <row r="79" spans="1:12" x14ac:dyDescent="0.25">
      <c r="A79" s="2">
        <v>44620.8125</v>
      </c>
      <c r="B79" s="1">
        <v>2721.4844154172201</v>
      </c>
      <c r="C79" s="2">
        <v>44620.274305555555</v>
      </c>
      <c r="D79">
        <v>2721.8296824706899</v>
      </c>
      <c r="E79" s="1">
        <v>2721.8572410359302</v>
      </c>
      <c r="F79">
        <v>2722.89574462155</v>
      </c>
      <c r="G79" s="1">
        <v>2723.02530812548</v>
      </c>
      <c r="H79">
        <v>2723.11774940239</v>
      </c>
      <c r="I79" s="1">
        <v>2724.1551573713</v>
      </c>
      <c r="J79">
        <v>2724.1264366539199</v>
      </c>
      <c r="K79" s="1">
        <v>2724.1768164919399</v>
      </c>
      <c r="L79" s="2"/>
    </row>
    <row r="80" spans="1:12" x14ac:dyDescent="0.25">
      <c r="A80" s="2">
        <v>44620.822916666664</v>
      </c>
      <c r="B80" s="1">
        <v>2721.4844154172201</v>
      </c>
      <c r="C80" s="2">
        <v>44620.277777777781</v>
      </c>
      <c r="D80">
        <v>2721.8296824706899</v>
      </c>
      <c r="E80" s="1">
        <v>2721.8584106363901</v>
      </c>
      <c r="F80">
        <v>2722.8969142220099</v>
      </c>
      <c r="G80" s="1">
        <v>2723.02530812548</v>
      </c>
      <c r="H80">
        <v>2723.1194988047901</v>
      </c>
      <c r="I80" s="1">
        <v>2724.1551573713</v>
      </c>
      <c r="J80">
        <v>2724.12993545871</v>
      </c>
      <c r="K80" s="1">
        <v>2724.1750670895499</v>
      </c>
      <c r="L80" s="2"/>
    </row>
    <row r="81" spans="1:12" x14ac:dyDescent="0.25">
      <c r="A81" s="2">
        <v>44620.833333333336</v>
      </c>
      <c r="B81" s="1">
        <v>2721.48227614801</v>
      </c>
      <c r="C81" s="2">
        <v>44620.28125</v>
      </c>
      <c r="D81">
        <v>2721.8296824706899</v>
      </c>
      <c r="E81" s="1">
        <v>2721.85802076957</v>
      </c>
      <c r="F81">
        <v>2722.8953547547399</v>
      </c>
      <c r="G81" s="1">
        <v>2723.0231688562599</v>
      </c>
      <c r="H81">
        <v>2723.1202785384298</v>
      </c>
      <c r="I81" s="1">
        <v>2724.1576865073298</v>
      </c>
      <c r="J81">
        <v>2724.1295455918898</v>
      </c>
      <c r="K81" s="1">
        <v>2724.1764266251198</v>
      </c>
      <c r="L81" s="2"/>
    </row>
    <row r="82" spans="1:12" x14ac:dyDescent="0.25">
      <c r="A82" s="2">
        <v>44620.84375</v>
      </c>
      <c r="B82" s="1">
        <v>2721.4836356835799</v>
      </c>
      <c r="C82" s="2">
        <v>44620.284722222219</v>
      </c>
      <c r="D82">
        <v>2721.8302656048199</v>
      </c>
      <c r="E82" s="1">
        <v>2721.8576309027499</v>
      </c>
      <c r="F82">
        <v>2722.8949648879202</v>
      </c>
      <c r="G82" s="1">
        <v>2723.0245283918398</v>
      </c>
      <c r="H82">
        <v>2723.1198886716102</v>
      </c>
      <c r="I82" s="1">
        <v>2724.1543776376602</v>
      </c>
      <c r="J82">
        <v>2724.1291557250702</v>
      </c>
      <c r="K82" s="1">
        <v>2724.1754469597799</v>
      </c>
      <c r="L82" s="2"/>
    </row>
    <row r="83" spans="1:12" x14ac:dyDescent="0.25">
      <c r="A83" s="2">
        <v>44620.854166666664</v>
      </c>
      <c r="B83" s="1">
        <v>2721.4840255504</v>
      </c>
      <c r="C83" s="2">
        <v>44620.288194444445</v>
      </c>
      <c r="D83">
        <v>2721.83084873895</v>
      </c>
      <c r="E83" s="1">
        <v>2721.8568511691101</v>
      </c>
      <c r="F83">
        <v>2722.8936053523398</v>
      </c>
      <c r="G83" s="1">
        <v>2723.0249182586599</v>
      </c>
      <c r="H83">
        <v>2723.1202785384298</v>
      </c>
      <c r="I83" s="1">
        <v>2724.1565169068799</v>
      </c>
      <c r="J83">
        <v>2724.1277961894998</v>
      </c>
      <c r="K83" s="1">
        <v>2724.1764266251198</v>
      </c>
      <c r="L83" s="2"/>
    </row>
    <row r="84" spans="1:12" x14ac:dyDescent="0.25">
      <c r="A84" s="2">
        <v>44620.864583333336</v>
      </c>
      <c r="B84" s="1">
        <v>2721.4849952191598</v>
      </c>
      <c r="C84" s="2">
        <v>44620.291666666664</v>
      </c>
      <c r="D84">
        <v>2721.8310420062598</v>
      </c>
      <c r="E84" s="1">
        <v>2721.8589904383198</v>
      </c>
      <c r="F84">
        <v>2722.89574462155</v>
      </c>
      <c r="G84" s="1">
        <v>2723.0241385250201</v>
      </c>
      <c r="H84">
        <v>2723.1212482071801</v>
      </c>
      <c r="I84" s="1">
        <v>2724.1557371732401</v>
      </c>
      <c r="J84">
        <v>2724.1305152606501</v>
      </c>
      <c r="K84" s="1">
        <v>2724.1768064953599</v>
      </c>
      <c r="L84" s="2"/>
    </row>
    <row r="85" spans="1:12" x14ac:dyDescent="0.25">
      <c r="A85" s="2">
        <v>44620.875</v>
      </c>
      <c r="B85" s="1">
        <v>2721.4853850859799</v>
      </c>
      <c r="C85" s="2">
        <v>44620.295138888891</v>
      </c>
      <c r="D85">
        <v>2721.8306521394402</v>
      </c>
      <c r="E85" s="1">
        <v>2721.85646130229</v>
      </c>
      <c r="F85">
        <v>2722.8961344883701</v>
      </c>
      <c r="G85" s="1">
        <v>2723.0251081937799</v>
      </c>
      <c r="H85">
        <v>2723.1216380740002</v>
      </c>
      <c r="I85" s="1">
        <v>2724.1561270400598</v>
      </c>
      <c r="J85">
        <v>2724.1320747279301</v>
      </c>
      <c r="K85" s="1">
        <v>2724.1760367583001</v>
      </c>
      <c r="L85" s="2"/>
    </row>
    <row r="86" spans="1:12" x14ac:dyDescent="0.25">
      <c r="A86" s="2">
        <v>44620.885416666664</v>
      </c>
      <c r="B86" s="1">
        <v>2721.4857749528001</v>
      </c>
      <c r="C86" s="2">
        <v>44620.298611111109</v>
      </c>
      <c r="D86">
        <v>2721.8302622726301</v>
      </c>
      <c r="E86" s="1">
        <v>2721.85977017196</v>
      </c>
      <c r="F86">
        <v>2722.8965243551902</v>
      </c>
      <c r="G86" s="1">
        <v>2723.0249182586599</v>
      </c>
      <c r="H86">
        <v>2723.1220279408199</v>
      </c>
      <c r="I86" s="1">
        <v>2724.1565169068799</v>
      </c>
      <c r="J86">
        <v>2724.1312949942899</v>
      </c>
      <c r="K86" s="1">
        <v>2724.1793356313901</v>
      </c>
      <c r="L86" s="2"/>
    </row>
    <row r="87" spans="1:12" x14ac:dyDescent="0.25">
      <c r="A87" s="2">
        <v>44620.895833333336</v>
      </c>
      <c r="B87" s="1">
        <v>2721.4849952191598</v>
      </c>
      <c r="C87" s="2">
        <v>44620.302083333336</v>
      </c>
      <c r="D87">
        <v>2721.8306521394402</v>
      </c>
      <c r="E87" s="1">
        <v>2721.8589904383198</v>
      </c>
      <c r="F87">
        <v>2722.89574462155</v>
      </c>
      <c r="G87" s="1">
        <v>2723.0241385250201</v>
      </c>
      <c r="H87">
        <v>2723.1212482071801</v>
      </c>
      <c r="I87" s="1">
        <v>2724.1569067737</v>
      </c>
      <c r="J87">
        <v>2724.1305152606501</v>
      </c>
      <c r="K87" s="1">
        <v>2724.1768064953599</v>
      </c>
      <c r="L87" s="2"/>
    </row>
    <row r="88" spans="1:12" x14ac:dyDescent="0.25">
      <c r="A88" s="2">
        <v>44620.90625</v>
      </c>
      <c r="B88" s="1">
        <v>2721.4861614874198</v>
      </c>
      <c r="C88" s="2">
        <v>44620.305555555555</v>
      </c>
      <c r="D88">
        <v>2721.8310420062598</v>
      </c>
      <c r="E88" s="1">
        <v>2721.8584073041902</v>
      </c>
      <c r="F88">
        <v>2722.89691088982</v>
      </c>
      <c r="G88" s="1">
        <v>2723.0258845952198</v>
      </c>
      <c r="H88">
        <v>2723.1206650730501</v>
      </c>
      <c r="I88" s="1">
        <v>2724.1580730419601</v>
      </c>
      <c r="J88">
        <v>2724.1299321265201</v>
      </c>
      <c r="K88" s="1">
        <v>2724.1762233612299</v>
      </c>
      <c r="L88" s="2"/>
    </row>
    <row r="89" spans="1:12" x14ac:dyDescent="0.25">
      <c r="A89" s="2">
        <v>44620.916666666664</v>
      </c>
      <c r="B89" s="1">
        <v>2721.4855783532898</v>
      </c>
      <c r="C89" s="2">
        <v>44620.309027777781</v>
      </c>
      <c r="D89">
        <v>2721.83143187308</v>
      </c>
      <c r="E89" s="1">
        <v>2721.8595735724598</v>
      </c>
      <c r="F89">
        <v>2722.89632775569</v>
      </c>
      <c r="G89" s="1">
        <v>2723.0253014610898</v>
      </c>
      <c r="H89">
        <v>2723.1218313413101</v>
      </c>
      <c r="I89" s="1">
        <v>2724.1580697097602</v>
      </c>
      <c r="J89">
        <v>2724.1293489923801</v>
      </c>
      <c r="K89" s="1">
        <v>2724.1773896294899</v>
      </c>
      <c r="L89" s="2"/>
    </row>
    <row r="90" spans="1:12" x14ac:dyDescent="0.25">
      <c r="A90" s="2">
        <v>44620.927083333336</v>
      </c>
      <c r="B90" s="1">
        <v>2721.4855783532898</v>
      </c>
      <c r="C90" s="2">
        <v>44620.3125</v>
      </c>
      <c r="D90">
        <v>2721.8310420062598</v>
      </c>
      <c r="E90" s="1">
        <v>2721.8578241700602</v>
      </c>
      <c r="F90">
        <v>2722.89632775569</v>
      </c>
      <c r="G90" s="1">
        <v>2723.0253014610898</v>
      </c>
      <c r="H90">
        <v>2723.1200819389201</v>
      </c>
      <c r="I90" s="1">
        <v>2724.1563203073702</v>
      </c>
      <c r="J90">
        <v>2724.1310983947801</v>
      </c>
      <c r="K90" s="1">
        <v>2724.1791390318799</v>
      </c>
      <c r="L90" s="2"/>
    </row>
    <row r="91" spans="1:12" x14ac:dyDescent="0.25">
      <c r="A91" s="2">
        <v>44620.9375</v>
      </c>
      <c r="B91" s="1">
        <v>2721.4849952191598</v>
      </c>
      <c r="C91" s="2">
        <v>44620.315972222219</v>
      </c>
      <c r="D91">
        <v>2721.8306521394402</v>
      </c>
      <c r="E91" s="1">
        <v>2721.8572410359302</v>
      </c>
      <c r="F91">
        <v>2722.89574462155</v>
      </c>
      <c r="G91" s="1">
        <v>2723.0241385250201</v>
      </c>
      <c r="H91">
        <v>2723.1212482071801</v>
      </c>
      <c r="I91" s="1">
        <v>2724.1539877708401</v>
      </c>
      <c r="J91">
        <v>2724.12993545871</v>
      </c>
      <c r="K91" s="1">
        <v>2724.1750570929598</v>
      </c>
      <c r="L91" s="2"/>
    </row>
    <row r="92" spans="1:12" x14ac:dyDescent="0.25">
      <c r="A92" s="2">
        <v>44620.947916666664</v>
      </c>
      <c r="B92" s="1">
        <v>2721.4832458167598</v>
      </c>
      <c r="C92" s="2">
        <v>44620.319444444445</v>
      </c>
      <c r="D92">
        <v>2721.8302622726301</v>
      </c>
      <c r="E92" s="1">
        <v>2721.8572410359302</v>
      </c>
      <c r="F92">
        <v>2722.89574462155</v>
      </c>
      <c r="G92" s="1">
        <v>2723.0229689245598</v>
      </c>
      <c r="H92">
        <v>2723.1212482071801</v>
      </c>
      <c r="I92" s="1">
        <v>2724.1557371732401</v>
      </c>
      <c r="J92">
        <v>2724.1287658582501</v>
      </c>
      <c r="K92" s="1">
        <v>2724.1750570929598</v>
      </c>
      <c r="L92" s="2"/>
    </row>
    <row r="93" spans="1:12" x14ac:dyDescent="0.25">
      <c r="A93" s="2">
        <v>44620.958333333336</v>
      </c>
      <c r="B93" s="1">
        <v>2721.4867446215499</v>
      </c>
      <c r="C93" s="2">
        <v>44620.322916666664</v>
      </c>
      <c r="D93">
        <v>2721.8302622726301</v>
      </c>
      <c r="E93" s="1">
        <v>2721.8589904383198</v>
      </c>
      <c r="F93">
        <v>2722.89749402395</v>
      </c>
      <c r="G93" s="1">
        <v>2723.0247183269598</v>
      </c>
      <c r="H93">
        <v>2723.12241780764</v>
      </c>
      <c r="I93" s="1">
        <v>2724.1557371732401</v>
      </c>
      <c r="J93">
        <v>2724.12993545871</v>
      </c>
      <c r="K93" s="1">
        <v>2724.1768064953599</v>
      </c>
      <c r="L93" s="2"/>
    </row>
    <row r="94" spans="1:12" x14ac:dyDescent="0.25">
      <c r="A94" s="2">
        <v>44620.96875</v>
      </c>
      <c r="B94" s="1">
        <v>2721.4855783532898</v>
      </c>
      <c r="C94" s="2">
        <v>44620.326388888891</v>
      </c>
      <c r="D94">
        <v>2721.8302622726301</v>
      </c>
      <c r="E94" s="1">
        <v>2721.8595735724598</v>
      </c>
      <c r="F94">
        <v>2722.89807715808</v>
      </c>
      <c r="G94" s="1">
        <v>2723.0247216591501</v>
      </c>
      <c r="H94">
        <v>2723.1218313413101</v>
      </c>
      <c r="I94" s="1">
        <v>2724.1563203073702</v>
      </c>
      <c r="J94">
        <v>2724.12759958999</v>
      </c>
      <c r="K94" s="1">
        <v>2724.1756402270898</v>
      </c>
      <c r="L94" s="2"/>
    </row>
    <row r="95" spans="1:12" x14ac:dyDescent="0.25">
      <c r="A95" s="2">
        <v>44620.979166666664</v>
      </c>
      <c r="B95" s="1">
        <v>2721.4861614874198</v>
      </c>
      <c r="C95" s="2">
        <v>44620.329861111109</v>
      </c>
      <c r="D95">
        <v>2721.8302622726301</v>
      </c>
      <c r="E95" s="1">
        <v>2721.8601567065898</v>
      </c>
      <c r="F95">
        <v>2722.89691088982</v>
      </c>
      <c r="G95" s="1">
        <v>2723.0258845952198</v>
      </c>
      <c r="H95">
        <v>2723.1235840759</v>
      </c>
      <c r="I95" s="1">
        <v>2724.1569034415002</v>
      </c>
      <c r="J95">
        <v>2724.1299321265201</v>
      </c>
      <c r="K95" s="1">
        <v>2724.1762233612299</v>
      </c>
      <c r="L95" s="2"/>
    </row>
    <row r="96" spans="1:12" x14ac:dyDescent="0.25">
      <c r="A96" s="2">
        <v>44620.989583333336</v>
      </c>
      <c r="B96" s="1">
        <v>2721.4855783532898</v>
      </c>
      <c r="C96" s="2">
        <v>44620.333333333336</v>
      </c>
      <c r="D96">
        <v>2721.8302622726301</v>
      </c>
      <c r="E96" s="1">
        <v>2721.8578241700602</v>
      </c>
      <c r="F96">
        <v>2722.89632775569</v>
      </c>
      <c r="G96" s="1">
        <v>2723.0235520586898</v>
      </c>
      <c r="H96">
        <v>2723.1218313413101</v>
      </c>
      <c r="I96" s="1">
        <v>2724.15748990783</v>
      </c>
      <c r="J96">
        <v>2724.1293489923801</v>
      </c>
      <c r="K96" s="1">
        <v>2724.1756402270898</v>
      </c>
      <c r="L96" s="2"/>
    </row>
    <row r="97" spans="1:12" x14ac:dyDescent="0.25">
      <c r="A97" s="2">
        <v>44621</v>
      </c>
      <c r="B97" s="1">
        <v>2721.4849952191598</v>
      </c>
      <c r="C97" s="2">
        <v>44620.336805555555</v>
      </c>
      <c r="D97">
        <v>2721.8302622726301</v>
      </c>
      <c r="E97" s="1">
        <v>2721.8572410359302</v>
      </c>
      <c r="F97">
        <v>2722.89924342635</v>
      </c>
      <c r="G97" s="1">
        <v>2723.0247183269598</v>
      </c>
      <c r="H97">
        <v>2723.1212482071801</v>
      </c>
      <c r="I97" s="1">
        <v>2724.1574865756302</v>
      </c>
      <c r="J97">
        <v>2724.1305152606501</v>
      </c>
      <c r="K97" s="1">
        <v>2724.1768064953599</v>
      </c>
      <c r="L97" s="2"/>
    </row>
    <row r="98" spans="1:12" x14ac:dyDescent="0.25">
      <c r="A98" s="2">
        <v>44621.010416666664</v>
      </c>
      <c r="B98" s="1">
        <v>2721.4873277556899</v>
      </c>
      <c r="C98" s="2">
        <v>44620.340277777781</v>
      </c>
      <c r="D98">
        <v>2721.8302622726301</v>
      </c>
      <c r="E98" s="1">
        <v>2721.8578241700602</v>
      </c>
      <c r="F98">
        <v>2722.89632775569</v>
      </c>
      <c r="G98" s="1">
        <v>2723.0229722567601</v>
      </c>
      <c r="H98">
        <v>2723.1218313413101</v>
      </c>
      <c r="I98" s="1">
        <v>2724.1563203073702</v>
      </c>
      <c r="J98">
        <v>2724.1293489923801</v>
      </c>
      <c r="K98" s="1">
        <v>2724.1756402270898</v>
      </c>
      <c r="L98" s="2"/>
    </row>
    <row r="99" spans="1:12" x14ac:dyDescent="0.25">
      <c r="A99" s="2">
        <v>44621.020833333336</v>
      </c>
      <c r="B99" s="1">
        <v>2721.48713448837</v>
      </c>
      <c r="C99" s="2">
        <v>44620.34375</v>
      </c>
      <c r="D99">
        <v>2721.8290960043601</v>
      </c>
      <c r="E99" s="1">
        <v>2721.8593803051399</v>
      </c>
      <c r="F99">
        <v>2722.8978838907701</v>
      </c>
      <c r="G99" s="1">
        <v>2723.0245283918398</v>
      </c>
      <c r="H99">
        <v>2723.1233874763998</v>
      </c>
      <c r="I99" s="1">
        <v>2724.1578764424498</v>
      </c>
      <c r="J99">
        <v>2724.1291557250702</v>
      </c>
      <c r="K99" s="1">
        <v>2724.1760367583001</v>
      </c>
      <c r="L99" s="2"/>
    </row>
    <row r="100" spans="1:12" x14ac:dyDescent="0.25">
      <c r="A100" s="2">
        <v>44621.03125</v>
      </c>
      <c r="B100" s="1">
        <v>2721.4861648196202</v>
      </c>
      <c r="C100" s="2">
        <v>44620.347222222219</v>
      </c>
      <c r="D100">
        <v>2721.82734660197</v>
      </c>
      <c r="E100" s="1">
        <v>2721.8584106363901</v>
      </c>
      <c r="F100">
        <v>2722.8969142220099</v>
      </c>
      <c r="G100" s="1">
        <v>2723.02355872308</v>
      </c>
      <c r="H100">
        <v>2723.1480790416399</v>
      </c>
      <c r="I100" s="1">
        <v>2724.1586561760901</v>
      </c>
      <c r="J100">
        <v>2724.13168486111</v>
      </c>
      <c r="K100" s="1">
        <v>2724.1797254982098</v>
      </c>
      <c r="L100" s="2"/>
    </row>
    <row r="101" spans="1:12" x14ac:dyDescent="0.25">
      <c r="A101" s="2">
        <v>44621.041666666664</v>
      </c>
      <c r="B101" s="1">
        <v>2721.4861648196202</v>
      </c>
      <c r="C101" s="2">
        <v>44620.350694444445</v>
      </c>
      <c r="D101">
        <v>2721.82559719957</v>
      </c>
      <c r="E101" s="1">
        <v>2721.8601600387801</v>
      </c>
      <c r="F101">
        <v>2722.8969142220099</v>
      </c>
      <c r="G101" s="1">
        <v>2723.02530812548</v>
      </c>
      <c r="H101">
        <v>2723.1352434263499</v>
      </c>
      <c r="I101" s="1">
        <v>2724.1586561760901</v>
      </c>
      <c r="J101">
        <v>2724.12993545871</v>
      </c>
      <c r="K101" s="1">
        <v>2724.1762266934202</v>
      </c>
      <c r="L101" s="2"/>
    </row>
    <row r="102" spans="1:12" x14ac:dyDescent="0.25">
      <c r="A102" s="2">
        <v>44621.052083333336</v>
      </c>
      <c r="B102" s="1">
        <v>2721.4867479537502</v>
      </c>
      <c r="C102" s="2">
        <v>44620.354166666664</v>
      </c>
      <c r="D102">
        <v>2721.8246241986199</v>
      </c>
      <c r="E102" s="1">
        <v>2721.8607431729101</v>
      </c>
      <c r="F102">
        <v>2722.8974973561499</v>
      </c>
      <c r="G102" s="1">
        <v>2723.02414185722</v>
      </c>
      <c r="H102">
        <v>2723.12941874942</v>
      </c>
      <c r="I102" s="1">
        <v>2724.15748990783</v>
      </c>
      <c r="J102">
        <v>2724.13051859284</v>
      </c>
      <c r="K102" s="1">
        <v>2724.1756502236799</v>
      </c>
      <c r="L102" s="2"/>
    </row>
    <row r="103" spans="1:12" x14ac:dyDescent="0.25">
      <c r="A103" s="2">
        <v>44621.0625</v>
      </c>
      <c r="B103" s="1">
        <v>2721.4890804902798</v>
      </c>
      <c r="C103" s="2">
        <v>44620.357638888891</v>
      </c>
      <c r="D103">
        <v>2721.8248174659302</v>
      </c>
      <c r="E103" s="1">
        <v>2721.8648251118402</v>
      </c>
      <c r="F103">
        <v>2722.8998298926699</v>
      </c>
      <c r="G103" s="1">
        <v>2723.02472499135</v>
      </c>
      <c r="H103">
        <v>2723.1270828807001</v>
      </c>
      <c r="I103" s="1">
        <v>2724.1580730419601</v>
      </c>
      <c r="J103">
        <v>2724.13110172697</v>
      </c>
      <c r="K103" s="1">
        <v>2724.1773929616802</v>
      </c>
      <c r="L103" s="2"/>
    </row>
    <row r="104" spans="1:12" x14ac:dyDescent="0.25">
      <c r="A104" s="2">
        <v>44621.072916666664</v>
      </c>
      <c r="B104" s="1">
        <v>2721.4857749528001</v>
      </c>
      <c r="C104" s="2">
        <v>44620.361111111109</v>
      </c>
      <c r="D104">
        <v>2721.8250107332401</v>
      </c>
      <c r="E104" s="1"/>
      <c r="F104">
        <v>2722.9000231599898</v>
      </c>
      <c r="G104" s="1">
        <v>2723.0249182586599</v>
      </c>
      <c r="H104">
        <v>2723.1255267456099</v>
      </c>
      <c r="I104" s="1">
        <v>2724.1582663092699</v>
      </c>
      <c r="J104">
        <v>2724.1312949942899</v>
      </c>
      <c r="K104" s="1">
        <v>2724.1775862290001</v>
      </c>
      <c r="L104" s="2"/>
    </row>
    <row r="105" spans="1:12" x14ac:dyDescent="0.25">
      <c r="A105" s="2">
        <v>44621.083333333336</v>
      </c>
      <c r="B105" s="1">
        <v>2721.4867446215499</v>
      </c>
      <c r="C105" s="2">
        <v>44620.364583333336</v>
      </c>
      <c r="D105">
        <v>2721.8255938673801</v>
      </c>
      <c r="E105" s="1"/>
      <c r="F105">
        <v>2722.89574462155</v>
      </c>
      <c r="G105" s="1">
        <v>2723.0223891226301</v>
      </c>
      <c r="H105">
        <v>2723.1247470119702</v>
      </c>
      <c r="I105" s="1">
        <v>2724.1574865756302</v>
      </c>
      <c r="J105">
        <v>2724.13168486111</v>
      </c>
      <c r="K105" s="1">
        <v>2724.1768064953599</v>
      </c>
      <c r="L105" s="2"/>
    </row>
    <row r="106" spans="1:12" x14ac:dyDescent="0.25">
      <c r="A106" s="2">
        <v>44621.09375</v>
      </c>
      <c r="B106" s="1">
        <v>2721.48713448837</v>
      </c>
      <c r="C106" s="2">
        <v>44620.368055555555</v>
      </c>
      <c r="D106">
        <v>2721.8244275991101</v>
      </c>
      <c r="E106" s="1"/>
      <c r="F106">
        <v>2722.8996332931702</v>
      </c>
      <c r="G106" s="1">
        <v>2723.0262777942398</v>
      </c>
      <c r="H106">
        <v>2723.1216380740002</v>
      </c>
      <c r="I106" s="1">
        <v>2724.1578764424498</v>
      </c>
      <c r="J106">
        <v>2724.1309051274702</v>
      </c>
      <c r="K106" s="1">
        <v>2724.1754469597799</v>
      </c>
      <c r="L106" s="2"/>
    </row>
    <row r="107" spans="1:12" x14ac:dyDescent="0.25">
      <c r="A107" s="2">
        <v>44621.104166666664</v>
      </c>
      <c r="B107" s="1">
        <v>2721.4875243551901</v>
      </c>
      <c r="C107" s="2">
        <v>44620.371527777781</v>
      </c>
      <c r="D107">
        <v>2721.8232613308501</v>
      </c>
      <c r="E107" s="1"/>
      <c r="F107">
        <v>2722.9000231599898</v>
      </c>
      <c r="G107" s="1">
        <v>2723.0249182586599</v>
      </c>
      <c r="H107">
        <v>2723.1191089379699</v>
      </c>
      <c r="I107" s="1">
        <v>2724.1582663092699</v>
      </c>
      <c r="J107">
        <v>2724.1295455918898</v>
      </c>
      <c r="K107" s="1">
        <v>2724.1758368266001</v>
      </c>
      <c r="L107" s="2"/>
    </row>
    <row r="108" spans="1:12" x14ac:dyDescent="0.25">
      <c r="A108" s="2">
        <v>44621.114583333336</v>
      </c>
      <c r="B108" s="1">
        <v>2721.48713448837</v>
      </c>
      <c r="C108" s="2">
        <v>44620.375</v>
      </c>
      <c r="D108">
        <v>2721.82092879432</v>
      </c>
      <c r="E108" s="1"/>
      <c r="F108">
        <v>2722.8978838907701</v>
      </c>
      <c r="G108" s="1">
        <v>2723.0245283918398</v>
      </c>
      <c r="H108">
        <v>2723.1152202663602</v>
      </c>
      <c r="I108" s="1">
        <v>2724.1596258448499</v>
      </c>
      <c r="J108">
        <v>2724.1291557250702</v>
      </c>
      <c r="K108" s="1">
        <v>2724.1742873559101</v>
      </c>
      <c r="L108" s="2"/>
    </row>
    <row r="109" spans="1:12" x14ac:dyDescent="0.25">
      <c r="A109" s="2">
        <v>44621.125</v>
      </c>
      <c r="B109" s="1">
        <v>2721.4861648196202</v>
      </c>
      <c r="C109" s="2">
        <v>44620.378472222219</v>
      </c>
      <c r="D109">
        <v>2721.8193759914302</v>
      </c>
      <c r="E109" s="1"/>
      <c r="F109">
        <v>2722.8986636244099</v>
      </c>
      <c r="G109" s="1">
        <v>2723.02355872308</v>
      </c>
      <c r="H109">
        <v>2723.1142505975999</v>
      </c>
      <c r="I109" s="1">
        <v>2724.1569067737</v>
      </c>
      <c r="J109">
        <v>2724.1281860563199</v>
      </c>
      <c r="K109" s="1">
        <v>2724.1750670895499</v>
      </c>
      <c r="L109" s="2"/>
    </row>
    <row r="110" spans="1:12" x14ac:dyDescent="0.25">
      <c r="A110" s="2">
        <v>44621.135416666664</v>
      </c>
      <c r="B110" s="1">
        <v>2721.4867479537502</v>
      </c>
      <c r="C110" s="2">
        <v>44620.381944444445</v>
      </c>
      <c r="D110">
        <v>2721.8178231885399</v>
      </c>
      <c r="E110" s="1"/>
      <c r="F110">
        <v>2722.8992467585399</v>
      </c>
      <c r="G110" s="1">
        <v>2723.02589125961</v>
      </c>
      <c r="H110">
        <v>2723.1136741278601</v>
      </c>
      <c r="I110" s="1">
        <v>2724.1592393102201</v>
      </c>
      <c r="J110">
        <v>2724.13051859284</v>
      </c>
      <c r="K110" s="1">
        <v>2724.1739008212799</v>
      </c>
      <c r="L110" s="2"/>
    </row>
    <row r="111" spans="1:12" x14ac:dyDescent="0.25">
      <c r="A111" s="2">
        <v>44621.145833333336</v>
      </c>
      <c r="B111" s="1">
        <v>2721.4879142220102</v>
      </c>
      <c r="C111" s="2">
        <v>44620.385416666664</v>
      </c>
      <c r="D111">
        <v>2721.8174366539201</v>
      </c>
      <c r="E111" s="1"/>
      <c r="F111">
        <v>2722.9004130267999</v>
      </c>
      <c r="G111" s="1">
        <v>2723.02530812548</v>
      </c>
      <c r="H111">
        <v>2723.1148403961201</v>
      </c>
      <c r="I111" s="1">
        <v>2724.1586561760901</v>
      </c>
      <c r="J111">
        <v>2724.12993545871</v>
      </c>
      <c r="K111" s="1">
        <v>2724.1750670895499</v>
      </c>
      <c r="L111" s="2"/>
    </row>
    <row r="112" spans="1:12" x14ac:dyDescent="0.25">
      <c r="A112" s="2">
        <v>44621.15625</v>
      </c>
      <c r="B112" s="1">
        <v>2721.48713448837</v>
      </c>
      <c r="C112" s="2">
        <v>44620.388888888891</v>
      </c>
      <c r="D112">
        <v>2721.8168535197901</v>
      </c>
      <c r="E112" s="1"/>
      <c r="F112">
        <v>2722.8978838907701</v>
      </c>
      <c r="G112" s="1">
        <v>2723.0227789894402</v>
      </c>
      <c r="H112">
        <v>2723.1123112600899</v>
      </c>
      <c r="I112" s="1">
        <v>2724.1578764424498</v>
      </c>
      <c r="J112">
        <v>2724.1279961211999</v>
      </c>
      <c r="K112" s="1">
        <v>2724.1742873559101</v>
      </c>
      <c r="L112" s="2"/>
    </row>
    <row r="113" spans="1:12" x14ac:dyDescent="0.25">
      <c r="A113" s="2">
        <v>44621.166666666664</v>
      </c>
      <c r="B113" s="1">
        <v>2721.4886872912598</v>
      </c>
      <c r="C113" s="2">
        <v>44620.392361111109</v>
      </c>
      <c r="D113">
        <v>2721.8162703856601</v>
      </c>
      <c r="E113" s="1"/>
      <c r="F113">
        <v>2722.90118609605</v>
      </c>
      <c r="G113" s="1">
        <v>2723.0260811947301</v>
      </c>
      <c r="H113">
        <v>2723.1138640629802</v>
      </c>
      <c r="I113" s="1">
        <v>2724.1594292453401</v>
      </c>
      <c r="J113">
        <v>2724.13070852796</v>
      </c>
      <c r="K113" s="1">
        <v>2724.1758401587999</v>
      </c>
      <c r="L113" s="2"/>
    </row>
    <row r="114" spans="1:12" x14ac:dyDescent="0.25">
      <c r="A114" s="2">
        <v>44621.177083333336</v>
      </c>
      <c r="B114" s="1">
        <v>2721.4861648196202</v>
      </c>
      <c r="C114" s="2">
        <v>44620.395833333336</v>
      </c>
      <c r="D114">
        <v>2721.8156872515201</v>
      </c>
      <c r="E114" s="1"/>
      <c r="F114">
        <v>2722.8986636244099</v>
      </c>
      <c r="G114" s="1">
        <v>2723.02530812548</v>
      </c>
      <c r="H114">
        <v>2723.12591661243</v>
      </c>
      <c r="I114" s="1">
        <v>2724.1569067737</v>
      </c>
      <c r="J114">
        <v>2724.1287758548401</v>
      </c>
      <c r="K114" s="1">
        <v>2724.1750670895499</v>
      </c>
      <c r="L114" s="2"/>
    </row>
    <row r="115" spans="1:12" x14ac:dyDescent="0.25">
      <c r="A115" s="2">
        <v>44621.1875</v>
      </c>
      <c r="B115" s="1">
        <v>2721.4838322830901</v>
      </c>
      <c r="C115" s="2">
        <v>44620.399305555555</v>
      </c>
      <c r="D115">
        <v>2721.8145209832601</v>
      </c>
      <c r="E115" s="1"/>
      <c r="F115">
        <v>2722.8998298926699</v>
      </c>
      <c r="G115" s="1">
        <v>2723.02472499135</v>
      </c>
      <c r="H115">
        <v>2723.13000188355</v>
      </c>
      <c r="I115" s="1">
        <v>2724.15632363956</v>
      </c>
      <c r="J115">
        <v>2724.1276029221799</v>
      </c>
      <c r="K115" s="1">
        <v>2724.1744839554099</v>
      </c>
      <c r="L115" s="2"/>
    </row>
    <row r="116" spans="1:12" x14ac:dyDescent="0.25">
      <c r="A116" s="2">
        <v>44621.197916666664</v>
      </c>
      <c r="B116" s="1">
        <v>2721.4867479537502</v>
      </c>
      <c r="C116" s="2">
        <v>44620.402777777781</v>
      </c>
      <c r="D116">
        <v>2721.8133547150001</v>
      </c>
      <c r="E116" s="1"/>
      <c r="F116">
        <v>2722.8992467585399</v>
      </c>
      <c r="G116" s="1">
        <v>2723.02589125961</v>
      </c>
      <c r="H116">
        <v>2723.1346669566001</v>
      </c>
      <c r="I116" s="1">
        <v>2724.15748990783</v>
      </c>
      <c r="J116">
        <v>2724.1287691904499</v>
      </c>
      <c r="K116" s="1">
        <v>2724.1739008212799</v>
      </c>
      <c r="L116" s="2"/>
    </row>
    <row r="117" spans="1:12" x14ac:dyDescent="0.25">
      <c r="A117" s="2">
        <v>44621.208333333336</v>
      </c>
      <c r="B117" s="1">
        <v>2721.4890804902798</v>
      </c>
      <c r="C117" s="2">
        <v>44620.40625</v>
      </c>
      <c r="D117">
        <v>2721.8118019121098</v>
      </c>
      <c r="E117" s="1"/>
      <c r="F117">
        <v>2722.8980804902799</v>
      </c>
      <c r="G117" s="1">
        <v>2723.02647439374</v>
      </c>
      <c r="H117">
        <v>2723.1352500907401</v>
      </c>
      <c r="I117" s="1">
        <v>2724.15632363956</v>
      </c>
      <c r="J117">
        <v>2724.1293523245799</v>
      </c>
      <c r="K117" s="1">
        <v>2724.1744839554099</v>
      </c>
      <c r="L117" s="2"/>
    </row>
    <row r="118" spans="1:12" x14ac:dyDescent="0.25">
      <c r="A118" s="2">
        <v>44621.21875</v>
      </c>
      <c r="B118" s="1">
        <v>2721.4867479537502</v>
      </c>
      <c r="C118" s="2">
        <v>44620.409722222219</v>
      </c>
      <c r="D118">
        <v>2721.8110255106599</v>
      </c>
      <c r="E118" s="1"/>
      <c r="F118">
        <v>2722.8974973561499</v>
      </c>
      <c r="G118" s="1">
        <v>2723.0276406620101</v>
      </c>
      <c r="H118">
        <v>2723.13757596287</v>
      </c>
      <c r="I118" s="1">
        <v>2724.15574050543</v>
      </c>
      <c r="J118">
        <v>2724.1287691904499</v>
      </c>
      <c r="K118" s="1">
        <v>2724.1739008212799</v>
      </c>
      <c r="L118" s="2"/>
    </row>
    <row r="119" spans="1:12" x14ac:dyDescent="0.25">
      <c r="A119" s="2">
        <v>44621.229166666664</v>
      </c>
      <c r="B119" s="1">
        <v>2721.4861648196202</v>
      </c>
      <c r="C119" s="2">
        <v>44620.413194444445</v>
      </c>
      <c r="D119">
        <v>2721.81024910922</v>
      </c>
      <c r="E119" s="1"/>
      <c r="F119">
        <v>2722.8986636244099</v>
      </c>
      <c r="G119" s="1">
        <v>2723.0305563326701</v>
      </c>
      <c r="H119">
        <v>2723.1358332248701</v>
      </c>
      <c r="I119" s="1">
        <v>2724.1551573713</v>
      </c>
      <c r="J119">
        <v>2724.1287758548401</v>
      </c>
      <c r="K119" s="1">
        <v>2724.1733176871498</v>
      </c>
      <c r="L119" s="2"/>
    </row>
    <row r="120" spans="1:12" x14ac:dyDescent="0.25">
      <c r="A120" s="2">
        <v>44621.239583333336</v>
      </c>
      <c r="B120" s="1">
        <v>2721.48713448837</v>
      </c>
      <c r="C120" s="2">
        <v>44620.416666666664</v>
      </c>
      <c r="D120">
        <v>2721.8102457770301</v>
      </c>
      <c r="E120" s="1"/>
      <c r="F120">
        <v>2722.8996332931702</v>
      </c>
      <c r="G120" s="1">
        <v>2723.0297765990299</v>
      </c>
      <c r="H120">
        <v>2723.1379624975002</v>
      </c>
      <c r="I120" s="1">
        <v>2724.1578764424498</v>
      </c>
      <c r="J120">
        <v>2724.1297455235899</v>
      </c>
      <c r="K120" s="1">
        <v>2724.1742873559101</v>
      </c>
      <c r="L120" s="2"/>
    </row>
    <row r="121" spans="1:12" x14ac:dyDescent="0.25">
      <c r="A121" s="2">
        <v>44621.25</v>
      </c>
      <c r="B121" s="1">
        <v>2721.48849069176</v>
      </c>
      <c r="C121" s="2">
        <v>44620.420138888891</v>
      </c>
      <c r="D121">
        <v>2721.8094660433899</v>
      </c>
      <c r="E121" s="1"/>
      <c r="F121">
        <v>2722.9009894965502</v>
      </c>
      <c r="G121" s="1">
        <v>2723.0328822048</v>
      </c>
      <c r="H121">
        <v>2723.1364096946099</v>
      </c>
      <c r="I121" s="1">
        <v>2724.1574832434399</v>
      </c>
      <c r="J121">
        <v>2724.1305119284498</v>
      </c>
      <c r="K121" s="1">
        <v>2724.1756435592902</v>
      </c>
      <c r="L121" s="2"/>
    </row>
    <row r="122" spans="1:12" x14ac:dyDescent="0.25">
      <c r="A122" s="2">
        <v>44621.260416666664</v>
      </c>
      <c r="B122" s="1">
        <v>2721.48615815523</v>
      </c>
      <c r="C122" s="2">
        <v>44620.423611111109</v>
      </c>
      <c r="D122">
        <v>2721.8086863097501</v>
      </c>
      <c r="E122" s="1"/>
      <c r="F122">
        <v>2722.9004063624102</v>
      </c>
      <c r="G122" s="1">
        <v>2723.03229907067</v>
      </c>
      <c r="H122">
        <v>2723.1340771580799</v>
      </c>
      <c r="I122" s="1">
        <v>2724.1586495116999</v>
      </c>
      <c r="J122">
        <v>2724.1270197880499</v>
      </c>
      <c r="K122" s="1">
        <v>2724.1750604251602</v>
      </c>
      <c r="L122" s="2"/>
    </row>
    <row r="123" spans="1:12" x14ac:dyDescent="0.25">
      <c r="A123" s="2">
        <v>44621.270833333336</v>
      </c>
      <c r="B123" s="1">
        <v>2721.48849069176</v>
      </c>
      <c r="C123" s="2">
        <v>44620.427083333336</v>
      </c>
      <c r="D123">
        <v>2721.8075200414801</v>
      </c>
      <c r="E123" s="1"/>
      <c r="F123">
        <v>2722.9009894965502</v>
      </c>
      <c r="G123" s="1">
        <v>2723.0328822048</v>
      </c>
      <c r="H123">
        <v>2723.1329108898199</v>
      </c>
      <c r="I123" s="1">
        <v>2724.1574832434399</v>
      </c>
      <c r="J123">
        <v>2724.1293523245799</v>
      </c>
      <c r="K123" s="1">
        <v>2724.1756435592902</v>
      </c>
      <c r="L123" s="2"/>
    </row>
    <row r="124" spans="1:12" x14ac:dyDescent="0.25">
      <c r="A124" s="2">
        <v>44621.28125</v>
      </c>
      <c r="B124" s="1">
        <v>2721.48907382589</v>
      </c>
      <c r="C124" s="2">
        <v>44620.430555555555</v>
      </c>
      <c r="D124">
        <v>2721.8065470405299</v>
      </c>
      <c r="E124" s="1"/>
      <c r="F124">
        <v>2722.8998232282802</v>
      </c>
      <c r="G124" s="1">
        <v>2723.03346533894</v>
      </c>
      <c r="H124">
        <v>2723.1305750211</v>
      </c>
      <c r="I124" s="1">
        <v>2724.1580663775699</v>
      </c>
      <c r="J124">
        <v>2724.1293456601902</v>
      </c>
      <c r="K124" s="1">
        <v>2724.1744772910201</v>
      </c>
      <c r="L124" s="2"/>
    </row>
    <row r="125" spans="1:12" x14ac:dyDescent="0.25">
      <c r="A125" s="2">
        <v>44621.291666666664</v>
      </c>
      <c r="B125" s="1">
        <v>2721.4869378888702</v>
      </c>
      <c r="C125" s="2">
        <v>44620.434027777781</v>
      </c>
      <c r="D125">
        <v>2721.8055740395798</v>
      </c>
      <c r="E125" s="1"/>
      <c r="F125">
        <v>2722.8994366936599</v>
      </c>
      <c r="G125" s="1">
        <v>2723.0330788043102</v>
      </c>
      <c r="H125">
        <v>2723.1301884864702</v>
      </c>
      <c r="I125" s="1">
        <v>2724.1576798429401</v>
      </c>
      <c r="J125">
        <v>2724.12895912556</v>
      </c>
      <c r="K125" s="1">
        <v>2724.1740907563999</v>
      </c>
      <c r="L125" s="2"/>
    </row>
    <row r="126" spans="1:12" x14ac:dyDescent="0.25">
      <c r="A126" s="2">
        <v>44621.302083333336</v>
      </c>
      <c r="B126" s="1">
        <v>2721.48830075664</v>
      </c>
      <c r="C126" s="2">
        <v>44620.4375</v>
      </c>
      <c r="D126">
        <v>2721.8051841727602</v>
      </c>
      <c r="E126" s="1"/>
      <c r="F126">
        <v>2722.9007995614302</v>
      </c>
      <c r="G126" s="1">
        <v>2723.03444167208</v>
      </c>
      <c r="H126">
        <v>2723.1309715523098</v>
      </c>
      <c r="I126" s="1">
        <v>2724.1572933083198</v>
      </c>
      <c r="J126">
        <v>2724.1303219933402</v>
      </c>
      <c r="K126" s="1">
        <v>2724.1737042217801</v>
      </c>
      <c r="L126" s="2"/>
    </row>
    <row r="127" spans="1:12" x14ac:dyDescent="0.25">
      <c r="A127" s="2">
        <v>44621.3125</v>
      </c>
      <c r="B127" s="1">
        <v>2721.4904366936598</v>
      </c>
      <c r="C127" s="2">
        <v>44620.440972222219</v>
      </c>
      <c r="D127">
        <v>2721.8057673068902</v>
      </c>
      <c r="E127" s="1"/>
      <c r="F127">
        <v>2722.90118609605</v>
      </c>
      <c r="G127" s="1">
        <v>2723.0365776090998</v>
      </c>
      <c r="H127">
        <v>2723.1348568917201</v>
      </c>
      <c r="I127" s="1">
        <v>2724.1594292453401</v>
      </c>
      <c r="J127">
        <v>2724.1295489240902</v>
      </c>
      <c r="K127" s="1">
        <v>2724.1758401587999</v>
      </c>
      <c r="L127" s="2"/>
    </row>
    <row r="128" spans="1:12" x14ac:dyDescent="0.25">
      <c r="A128" s="2">
        <v>44621.322916666664</v>
      </c>
      <c r="B128" s="1">
        <v>2721.4896636244098</v>
      </c>
      <c r="C128" s="2">
        <v>44620.444444444445</v>
      </c>
      <c r="D128">
        <v>2721.8063504410202</v>
      </c>
      <c r="E128" s="1"/>
      <c r="F128">
        <v>2722.9021624292</v>
      </c>
      <c r="G128" s="1">
        <v>2723.0358045398498</v>
      </c>
      <c r="H128">
        <v>2723.1340838224701</v>
      </c>
      <c r="I128" s="1">
        <v>2724.1586561760901</v>
      </c>
      <c r="J128">
        <v>2724.12993545871</v>
      </c>
      <c r="K128" s="1">
        <v>2724.1750670895499</v>
      </c>
      <c r="L128" s="2"/>
    </row>
    <row r="129" spans="1:12" x14ac:dyDescent="0.25">
      <c r="A129" s="2">
        <v>44621.333333333336</v>
      </c>
      <c r="B129" s="1">
        <v>2721.4867479537502</v>
      </c>
      <c r="C129" s="2">
        <v>44620.447916666664</v>
      </c>
      <c r="D129">
        <v>2721.8057673068902</v>
      </c>
      <c r="E129" s="1"/>
      <c r="F129">
        <v>2722.8992467585399</v>
      </c>
      <c r="G129" s="1">
        <v>2723.0369674759199</v>
      </c>
      <c r="H129">
        <v>2723.13757596287</v>
      </c>
      <c r="I129" s="1">
        <v>2724.15748990783</v>
      </c>
      <c r="J129">
        <v>2724.13226799524</v>
      </c>
      <c r="K129" s="1">
        <v>2724.1756502236799</v>
      </c>
      <c r="L129" s="2"/>
    </row>
    <row r="130" spans="1:12" x14ac:dyDescent="0.25">
      <c r="A130" s="2">
        <v>44621.34375</v>
      </c>
      <c r="B130" s="1">
        <v>2721.4875243551901</v>
      </c>
      <c r="C130" s="2">
        <v>44620.451388888891</v>
      </c>
      <c r="D130">
        <v>2721.8061571737098</v>
      </c>
      <c r="E130" s="1"/>
      <c r="F130">
        <v>2722.8982737575898</v>
      </c>
      <c r="G130" s="1">
        <v>2723.0359944749698</v>
      </c>
      <c r="H130">
        <v>2723.1395219647802</v>
      </c>
      <c r="I130" s="1">
        <v>2724.1547675044799</v>
      </c>
      <c r="J130">
        <v>2724.1312949942899</v>
      </c>
      <c r="K130" s="1">
        <v>2724.1764266251198</v>
      </c>
      <c r="L130" s="2"/>
    </row>
    <row r="131" spans="1:12" x14ac:dyDescent="0.25">
      <c r="A131" s="2">
        <v>44621.354166666664</v>
      </c>
      <c r="B131" s="1">
        <v>2721.4844120850298</v>
      </c>
      <c r="C131" s="2">
        <v>44620.454861111109</v>
      </c>
      <c r="D131">
        <v>2721.8065470405299</v>
      </c>
      <c r="E131" s="1"/>
      <c r="F131">
        <v>2722.89866029221</v>
      </c>
      <c r="G131" s="1">
        <v>2723.0346316072</v>
      </c>
      <c r="H131">
        <v>2723.1416579018</v>
      </c>
      <c r="I131" s="1">
        <v>2724.1569034415002</v>
      </c>
      <c r="J131">
        <v>2724.1281827241201</v>
      </c>
      <c r="K131" s="1">
        <v>2724.17506375735</v>
      </c>
      <c r="L131" s="2"/>
    </row>
    <row r="132" spans="1:12" x14ac:dyDescent="0.25">
      <c r="A132" s="2">
        <v>44621.364583333336</v>
      </c>
      <c r="B132" s="1">
        <v>2721.4861614874198</v>
      </c>
      <c r="C132" s="2">
        <v>44620.458333333336</v>
      </c>
      <c r="D132">
        <v>2721.8075200414801</v>
      </c>
      <c r="E132" s="1"/>
      <c r="F132">
        <v>2722.89691088982</v>
      </c>
      <c r="G132" s="1">
        <v>2723.0346316072</v>
      </c>
      <c r="H132">
        <v>2723.14457690465</v>
      </c>
      <c r="I132" s="1">
        <v>2724.1551540391001</v>
      </c>
      <c r="J132">
        <v>2724.13110172697</v>
      </c>
      <c r="K132" s="1">
        <v>2724.1762233612299</v>
      </c>
      <c r="L132" s="2"/>
    </row>
    <row r="133" spans="1:12" x14ac:dyDescent="0.25">
      <c r="A133" s="2">
        <v>44621.375</v>
      </c>
      <c r="B133" s="1">
        <v>2721.4863547547402</v>
      </c>
      <c r="C133" s="2">
        <v>44620.461805555555</v>
      </c>
      <c r="D133">
        <v>2721.8069369073501</v>
      </c>
      <c r="E133" s="1"/>
      <c r="F133">
        <v>2722.8971041571299</v>
      </c>
      <c r="G133" s="1">
        <v>2723.0348248745099</v>
      </c>
      <c r="H133">
        <v>2723.1494285806298</v>
      </c>
      <c r="I133" s="1">
        <v>2724.1547675044799</v>
      </c>
      <c r="J133">
        <v>2724.1312949942899</v>
      </c>
      <c r="K133" s="1">
        <v>2724.1781660309298</v>
      </c>
      <c r="L133" s="2"/>
    </row>
    <row r="134" spans="1:12" x14ac:dyDescent="0.25">
      <c r="A134" s="2">
        <v>44621.385416666664</v>
      </c>
      <c r="B134" s="1">
        <v>2721.4832424845699</v>
      </c>
      <c r="C134" s="2">
        <v>44620.465277777781</v>
      </c>
      <c r="D134">
        <v>2721.8063537732201</v>
      </c>
      <c r="E134" s="1"/>
      <c r="F134">
        <v>2722.8974906917601</v>
      </c>
      <c r="G134" s="1">
        <v>2723.0352114091402</v>
      </c>
      <c r="H134">
        <v>2723.14981511525</v>
      </c>
      <c r="I134" s="1">
        <v>2724.1551540391001</v>
      </c>
      <c r="J134">
        <v>2724.1334309313102</v>
      </c>
      <c r="K134" s="1">
        <v>2724.18322097081</v>
      </c>
      <c r="L134" s="2"/>
    </row>
    <row r="135" spans="1:12" x14ac:dyDescent="0.25">
      <c r="A135" s="2">
        <v>44621.395833333336</v>
      </c>
      <c r="B135" s="1">
        <v>2721.4822728158101</v>
      </c>
      <c r="C135" s="2">
        <v>44620.46875</v>
      </c>
      <c r="D135">
        <v>2721.8048009703298</v>
      </c>
      <c r="E135" s="1"/>
      <c r="F135">
        <v>2722.8947716205998</v>
      </c>
      <c r="G135" s="1">
        <v>2723.0324923379799</v>
      </c>
      <c r="H135">
        <v>2723.1470960441002</v>
      </c>
      <c r="I135" s="1">
        <v>2724.1524349679498</v>
      </c>
      <c r="J135">
        <v>2724.1336308630098</v>
      </c>
      <c r="K135" s="1">
        <v>2724.1834209025101</v>
      </c>
      <c r="L135" s="2"/>
    </row>
    <row r="136" spans="1:12" x14ac:dyDescent="0.25">
      <c r="A136" s="2">
        <v>44621.40625</v>
      </c>
      <c r="B136" s="1">
        <v>2721.47683467351</v>
      </c>
      <c r="C136" s="2">
        <v>44620.472222222219</v>
      </c>
      <c r="D136">
        <v>2721.80383130158</v>
      </c>
      <c r="E136" s="1"/>
      <c r="F136">
        <v>2722.8910828807002</v>
      </c>
      <c r="G136" s="1">
        <v>2723.0323024028698</v>
      </c>
      <c r="H136">
        <v>2723.1434073041901</v>
      </c>
      <c r="I136" s="1">
        <v>2724.1487462280402</v>
      </c>
      <c r="J136">
        <v>2724.1351903302898</v>
      </c>
      <c r="K136" s="1">
        <v>2724.1861399736599</v>
      </c>
      <c r="L136" s="2"/>
    </row>
    <row r="137" spans="1:12" x14ac:dyDescent="0.25">
      <c r="A137" s="2">
        <v>44621.416666666664</v>
      </c>
      <c r="B137" s="1">
        <v>2721.47566840525</v>
      </c>
      <c r="C137" s="2">
        <v>44620.475694444445</v>
      </c>
      <c r="D137">
        <v>2721.8028616328202</v>
      </c>
      <c r="E137" s="1"/>
      <c r="F137">
        <v>2722.8864178076401</v>
      </c>
      <c r="G137" s="1">
        <v>2723.0328855369999</v>
      </c>
      <c r="H137">
        <v>2723.1194988047901</v>
      </c>
      <c r="I137" s="1">
        <v>2724.1475799597802</v>
      </c>
      <c r="J137">
        <v>2724.1340240620202</v>
      </c>
      <c r="K137" s="1">
        <v>2724.18847251019</v>
      </c>
      <c r="L137" s="2"/>
    </row>
    <row r="138" spans="1:12" x14ac:dyDescent="0.25">
      <c r="A138" s="2">
        <v>44621.427083333336</v>
      </c>
      <c r="B138" s="1">
        <v>2721.47800094177</v>
      </c>
      <c r="C138" s="2">
        <v>44620.479166666664</v>
      </c>
      <c r="D138">
        <v>2721.8028616328202</v>
      </c>
      <c r="E138" s="1">
        <v>2721.8613229748498</v>
      </c>
      <c r="F138">
        <v>2722.8904997465602</v>
      </c>
      <c r="G138" s="1">
        <v>2723.0334686711299</v>
      </c>
      <c r="H138">
        <v>2723.1154235302502</v>
      </c>
      <c r="I138" s="1">
        <v>2724.1481630939102</v>
      </c>
      <c r="J138">
        <v>2724.1328577937602</v>
      </c>
      <c r="K138" s="1">
        <v>2724.1855568395299</v>
      </c>
      <c r="L138" s="2"/>
    </row>
    <row r="139" spans="1:12" x14ac:dyDescent="0.25">
      <c r="A139" s="2">
        <v>44621.4375</v>
      </c>
      <c r="B139" s="1">
        <v>2721.47741780764</v>
      </c>
      <c r="C139" s="2">
        <v>44620.482638888891</v>
      </c>
      <c r="D139">
        <v>2721.8024717660001</v>
      </c>
      <c r="E139" s="1">
        <v>2721.8578308344499</v>
      </c>
      <c r="F139">
        <v>2722.8916660148302</v>
      </c>
      <c r="G139" s="1">
        <v>2723.0328855369999</v>
      </c>
      <c r="H139">
        <v>2723.1165897985202</v>
      </c>
      <c r="I139" s="1">
        <v>2724.1493293621802</v>
      </c>
      <c r="J139">
        <v>2724.1357734644198</v>
      </c>
      <c r="K139" s="1">
        <v>2724.1838141015201</v>
      </c>
      <c r="L139" s="2"/>
    </row>
    <row r="140" spans="1:12" x14ac:dyDescent="0.25">
      <c r="A140" s="2">
        <v>44621.447916666664</v>
      </c>
      <c r="B140" s="1">
        <v>2721.47741780764</v>
      </c>
      <c r="C140" s="2">
        <v>44620.486111111109</v>
      </c>
      <c r="D140">
        <v>2721.8020818991799</v>
      </c>
      <c r="E140" s="1">
        <v>2721.8560814320499</v>
      </c>
      <c r="F140">
        <v>2722.8881672100401</v>
      </c>
      <c r="G140" s="1">
        <v>2723.0328855369999</v>
      </c>
      <c r="H140">
        <v>2723.1165897985202</v>
      </c>
      <c r="I140" s="1">
        <v>2724.1510787645698</v>
      </c>
      <c r="J140">
        <v>2724.1322746596302</v>
      </c>
      <c r="K140" s="1">
        <v>2724.1773962938801</v>
      </c>
      <c r="L140" s="2"/>
    </row>
    <row r="141" spans="1:12" x14ac:dyDescent="0.25">
      <c r="A141" s="2">
        <v>44621.458333333336</v>
      </c>
      <c r="B141" s="1">
        <v>2721.47800094177</v>
      </c>
      <c r="C141" s="2">
        <v>44620.489583333336</v>
      </c>
      <c r="D141">
        <v>2721.8016920323598</v>
      </c>
      <c r="E141" s="1">
        <v>2721.8549151637899</v>
      </c>
      <c r="F141">
        <v>2722.8922491489602</v>
      </c>
      <c r="G141" s="1">
        <v>2723.0334686711299</v>
      </c>
      <c r="H141">
        <v>2723.1171729326502</v>
      </c>
      <c r="I141" s="1">
        <v>2724.1499124963102</v>
      </c>
      <c r="J141">
        <v>2724.1293589889701</v>
      </c>
      <c r="K141" s="1">
        <v>2724.17623002562</v>
      </c>
      <c r="L141" s="2"/>
    </row>
    <row r="142" spans="1:12" x14ac:dyDescent="0.25">
      <c r="A142" s="2">
        <v>44621.46875</v>
      </c>
      <c r="B142" s="1">
        <v>2721.4803334783001</v>
      </c>
      <c r="C142" s="2">
        <v>44620.493055555555</v>
      </c>
      <c r="D142">
        <v>2721.8016920323598</v>
      </c>
      <c r="E142" s="1">
        <v>2721.8572477003199</v>
      </c>
      <c r="F142">
        <v>2722.8910828807002</v>
      </c>
      <c r="G142" s="1">
        <v>2723.0340518052599</v>
      </c>
      <c r="H142">
        <v>2723.1212548715698</v>
      </c>
      <c r="I142" s="1">
        <v>2724.1493260299799</v>
      </c>
      <c r="J142">
        <v>2724.1299421231001</v>
      </c>
      <c r="K142" s="1">
        <v>2724.17506375735</v>
      </c>
      <c r="L142" s="2"/>
    </row>
    <row r="143" spans="1:12" x14ac:dyDescent="0.25">
      <c r="A143" s="2">
        <v>44621.479166666664</v>
      </c>
      <c r="B143" s="1">
        <v>2721.4785840759</v>
      </c>
      <c r="C143" s="2">
        <v>44620.496527777781</v>
      </c>
      <c r="D143">
        <v>2721.8016920323598</v>
      </c>
      <c r="E143" s="1">
        <v>2721.8537488955299</v>
      </c>
      <c r="F143">
        <v>2722.8893334783002</v>
      </c>
      <c r="G143" s="1">
        <v>2723.0288035980798</v>
      </c>
      <c r="H143">
        <v>2723.1160066643902</v>
      </c>
      <c r="I143" s="1">
        <v>2724.1475766275898</v>
      </c>
      <c r="J143">
        <v>2724.1270231202502</v>
      </c>
      <c r="K143" s="1">
        <v>2724.1715649525599</v>
      </c>
      <c r="L143" s="2"/>
    </row>
    <row r="144" spans="1:12" x14ac:dyDescent="0.25">
      <c r="A144" s="2">
        <v>44621.489583333336</v>
      </c>
      <c r="B144" s="1">
        <v>2721.4785840759</v>
      </c>
      <c r="C144" s="2">
        <v>44620.5</v>
      </c>
      <c r="D144">
        <v>2721.8026617011201</v>
      </c>
      <c r="E144" s="1">
        <v>2721.8537488955299</v>
      </c>
      <c r="F144">
        <v>2722.8875840759001</v>
      </c>
      <c r="G144" s="1">
        <v>2723.0288035980798</v>
      </c>
      <c r="H144">
        <v>2723.1160066643902</v>
      </c>
      <c r="I144" s="1">
        <v>2724.1475766275898</v>
      </c>
      <c r="J144">
        <v>2724.1252737178502</v>
      </c>
      <c r="K144" s="1">
        <v>2724.1703953521001</v>
      </c>
      <c r="L144" s="2"/>
    </row>
    <row r="145" spans="1:12" x14ac:dyDescent="0.25">
      <c r="A145" s="2">
        <v>44621.5</v>
      </c>
      <c r="B145" s="1">
        <v>2721.47975034417</v>
      </c>
      <c r="C145" s="2">
        <v>44620.503472222219</v>
      </c>
      <c r="D145">
        <v>2721.8030482357399</v>
      </c>
      <c r="E145" s="1">
        <v>2721.8549151637899</v>
      </c>
      <c r="F145">
        <v>2722.8904997465602</v>
      </c>
      <c r="G145" s="1">
        <v>2723.0282204639402</v>
      </c>
      <c r="H145">
        <v>2723.1171729326502</v>
      </c>
      <c r="I145" s="1">
        <v>2724.1499124963102</v>
      </c>
      <c r="J145">
        <v>2724.1246905837202</v>
      </c>
      <c r="K145" s="1">
        <v>2724.1715616203701</v>
      </c>
      <c r="L145" s="2"/>
    </row>
    <row r="146" spans="1:12" x14ac:dyDescent="0.25">
      <c r="A146" s="2">
        <v>44621.510416666664</v>
      </c>
      <c r="B146" s="1">
        <v>2721.47800094177</v>
      </c>
      <c r="C146" s="2">
        <v>44620.506944444445</v>
      </c>
      <c r="D146">
        <v>2721.8034347703701</v>
      </c>
      <c r="E146" s="1">
        <v>2721.8531657613898</v>
      </c>
      <c r="F146">
        <v>2722.8904997465602</v>
      </c>
      <c r="G146" s="1">
        <v>2723.0264710615502</v>
      </c>
      <c r="H146">
        <v>2723.1171729326502</v>
      </c>
      <c r="I146" s="1">
        <v>2724.1481630939102</v>
      </c>
      <c r="J146">
        <v>2724.1229411813201</v>
      </c>
      <c r="K146" s="1">
        <v>2724.16981221797</v>
      </c>
      <c r="L146" s="2"/>
    </row>
    <row r="147" spans="1:12" x14ac:dyDescent="0.25">
      <c r="A147" s="2">
        <v>44621.520833333336</v>
      </c>
      <c r="B147" s="1">
        <v>2721.4783874763998</v>
      </c>
      <c r="C147" s="2">
        <v>44620.510416666664</v>
      </c>
      <c r="D147">
        <v>2721.8028516362301</v>
      </c>
      <c r="E147" s="1">
        <v>2721.8553016984101</v>
      </c>
      <c r="F147">
        <v>2722.89088628119</v>
      </c>
      <c r="G147" s="1">
        <v>2723.02685759617</v>
      </c>
      <c r="H147">
        <v>2723.11755946727</v>
      </c>
      <c r="I147" s="1">
        <v>2724.14854962854</v>
      </c>
      <c r="J147">
        <v>2724.12507711834</v>
      </c>
      <c r="K147" s="1">
        <v>2724.1731177554502</v>
      </c>
      <c r="L147" s="2"/>
    </row>
    <row r="148" spans="1:12" x14ac:dyDescent="0.25">
      <c r="A148" s="2">
        <v>44621.53125</v>
      </c>
      <c r="B148" s="1">
        <v>2721.4791605456498</v>
      </c>
      <c r="C148" s="2">
        <v>44620.513888888891</v>
      </c>
      <c r="D148">
        <v>2721.8028516362301</v>
      </c>
      <c r="E148" s="1">
        <v>2721.8549051672098</v>
      </c>
      <c r="F148">
        <v>2722.89165935044</v>
      </c>
      <c r="G148" s="1">
        <v>2723.02588126303</v>
      </c>
      <c r="H148">
        <v>2723.1200819389201</v>
      </c>
      <c r="I148" s="1">
        <v>2724.1481530973301</v>
      </c>
      <c r="J148">
        <v>2724.1229311847401</v>
      </c>
      <c r="K148" s="1">
        <v>2724.1709718218399</v>
      </c>
      <c r="L148" s="2"/>
    </row>
    <row r="149" spans="1:12" x14ac:dyDescent="0.25">
      <c r="A149" s="2">
        <v>44621.541666666664</v>
      </c>
      <c r="B149" s="1">
        <v>2721.4791605456498</v>
      </c>
      <c r="C149" s="2">
        <v>44620.517361111109</v>
      </c>
      <c r="D149">
        <v>2721.8028516362301</v>
      </c>
      <c r="E149" s="1">
        <v>2721.8549051672098</v>
      </c>
      <c r="F149">
        <v>2722.88990994804</v>
      </c>
      <c r="G149" s="1">
        <v>2723.02588126303</v>
      </c>
      <c r="H149">
        <v>2723.1171629360601</v>
      </c>
      <c r="I149" s="1">
        <v>2724.15107210018</v>
      </c>
      <c r="J149">
        <v>2724.1229311847401</v>
      </c>
      <c r="K149" s="1">
        <v>2724.17447062663</v>
      </c>
      <c r="L149" s="2"/>
    </row>
    <row r="150" spans="1:12" x14ac:dyDescent="0.25">
      <c r="A150" s="2">
        <v>44621.552083333336</v>
      </c>
      <c r="B150" s="1">
        <v>2721.4803268139099</v>
      </c>
      <c r="C150" s="2">
        <v>44620.520833333336</v>
      </c>
      <c r="D150">
        <v>2721.8028516362301</v>
      </c>
      <c r="E150" s="1">
        <v>2721.8560714354699</v>
      </c>
      <c r="F150">
        <v>2722.89107621631</v>
      </c>
      <c r="G150" s="1">
        <v>2723.02704753129</v>
      </c>
      <c r="H150">
        <v>2723.1200786067202</v>
      </c>
      <c r="I150" s="1">
        <v>2724.1493193655901</v>
      </c>
      <c r="J150">
        <v>2724.1258468554001</v>
      </c>
      <c r="K150" s="1">
        <v>2724.1756368949</v>
      </c>
      <c r="L150" s="2"/>
    </row>
    <row r="151" spans="1:12" x14ac:dyDescent="0.25">
      <c r="A151" s="2">
        <v>44621.5625</v>
      </c>
      <c r="B151" s="1">
        <v>2721.4789672783299</v>
      </c>
      <c r="C151" s="2">
        <v>44620.524305555555</v>
      </c>
      <c r="D151">
        <v>2721.8022685021001</v>
      </c>
      <c r="E151" s="1">
        <v>2721.8547118998899</v>
      </c>
      <c r="F151">
        <v>2722.8885470802702</v>
      </c>
      <c r="G151" s="1">
        <v>2723.0239385933201</v>
      </c>
      <c r="H151">
        <v>2723.1169696687498</v>
      </c>
      <c r="I151" s="1">
        <v>2724.1479598300202</v>
      </c>
      <c r="J151">
        <v>2724.1244873198202</v>
      </c>
      <c r="K151" s="1">
        <v>2724.17252795693</v>
      </c>
      <c r="L151" s="2"/>
    </row>
    <row r="152" spans="1:12" x14ac:dyDescent="0.25">
      <c r="A152" s="2">
        <v>44621.572916666664</v>
      </c>
      <c r="B152" s="1">
        <v>2721.4779976095801</v>
      </c>
      <c r="C152" s="2">
        <v>44620.527777777781</v>
      </c>
      <c r="D152">
        <v>2721.8016853679701</v>
      </c>
      <c r="E152" s="1">
        <v>2721.8525726306798</v>
      </c>
      <c r="F152">
        <v>2722.88932681391</v>
      </c>
      <c r="G152" s="1">
        <v>2723.0229689245598</v>
      </c>
      <c r="H152">
        <v>2723.1148303995401</v>
      </c>
      <c r="I152" s="1">
        <v>2724.14699016126</v>
      </c>
      <c r="J152">
        <v>2724.1217682486699</v>
      </c>
      <c r="K152" s="1">
        <v>2724.17214808669</v>
      </c>
      <c r="L152" s="2"/>
    </row>
    <row r="153" spans="1:12" x14ac:dyDescent="0.25">
      <c r="A153" s="2">
        <v>44621.583333333336</v>
      </c>
      <c r="B153" s="1">
        <v>2721.4774144754501</v>
      </c>
      <c r="C153" s="2">
        <v>44620.53125</v>
      </c>
      <c r="D153">
        <v>2721.8016853679701</v>
      </c>
      <c r="E153" s="1">
        <v>2721.8537388989398</v>
      </c>
      <c r="F153">
        <v>2722.89049308217</v>
      </c>
      <c r="G153" s="1">
        <v>2723.0223857904298</v>
      </c>
      <c r="H153">
        <v>2723.1159966678001</v>
      </c>
      <c r="I153" s="1">
        <v>2724.14815642952</v>
      </c>
      <c r="J153">
        <v>2724.12468391933</v>
      </c>
      <c r="K153" s="1">
        <v>2724.17331435496</v>
      </c>
      <c r="L153" s="2"/>
    </row>
    <row r="154" spans="1:12" x14ac:dyDescent="0.25">
      <c r="A154" s="2">
        <v>44621.59375</v>
      </c>
      <c r="B154" s="1">
        <v>2721.4779976095801</v>
      </c>
      <c r="C154" s="2">
        <v>44620.534722222219</v>
      </c>
      <c r="D154">
        <v>2721.8022685021001</v>
      </c>
      <c r="E154" s="1">
        <v>2721.8543220330698</v>
      </c>
      <c r="F154">
        <v>2722.89107621631</v>
      </c>
      <c r="G154" s="1">
        <v>2723.0206397202301</v>
      </c>
      <c r="H154">
        <v>2723.1183292043302</v>
      </c>
      <c r="I154" s="1">
        <v>2724.15048896605</v>
      </c>
      <c r="J154">
        <v>2724.12526705346</v>
      </c>
      <c r="K154" s="1">
        <v>2724.17389748909</v>
      </c>
      <c r="L154" s="2"/>
    </row>
    <row r="155" spans="1:12" x14ac:dyDescent="0.25">
      <c r="A155" s="2">
        <v>44621.604166666664</v>
      </c>
      <c r="B155" s="1">
        <v>2721.4783874763998</v>
      </c>
      <c r="C155" s="2">
        <v>44620.538194444445</v>
      </c>
      <c r="D155">
        <v>2721.8028516362301</v>
      </c>
      <c r="E155" s="1">
        <v>2721.8547118998899</v>
      </c>
      <c r="F155">
        <v>2722.8914660831201</v>
      </c>
      <c r="G155" s="1">
        <v>2723.0227789894402</v>
      </c>
      <c r="H155">
        <v>2723.1152202663602</v>
      </c>
      <c r="I155" s="1">
        <v>2724.1479698265998</v>
      </c>
      <c r="J155">
        <v>2724.1239075178901</v>
      </c>
      <c r="K155" s="1">
        <v>2724.1760367583001</v>
      </c>
      <c r="L155" s="2"/>
    </row>
    <row r="156" spans="1:12" x14ac:dyDescent="0.25">
      <c r="A156" s="2">
        <v>44621.614583333336</v>
      </c>
      <c r="B156" s="1">
        <v>2721.47975034417</v>
      </c>
      <c r="C156" s="2">
        <v>44620.541666666664</v>
      </c>
      <c r="D156">
        <v>2721.8034347703701</v>
      </c>
      <c r="E156" s="1">
        <v>2721.8560747676602</v>
      </c>
      <c r="F156">
        <v>2722.8910795484999</v>
      </c>
      <c r="G156" s="1">
        <v>2723.0229722567601</v>
      </c>
      <c r="H156">
        <v>2723.11483373173</v>
      </c>
      <c r="I156" s="1">
        <v>2724.1487428958499</v>
      </c>
      <c r="J156">
        <v>2724.1258601841801</v>
      </c>
      <c r="K156" s="1">
        <v>2724.1756502236799</v>
      </c>
      <c r="L156" s="2"/>
    </row>
    <row r="157" spans="1:12" x14ac:dyDescent="0.25">
      <c r="A157" s="2">
        <v>44621.625</v>
      </c>
      <c r="B157" s="1">
        <v>2721.4809166124301</v>
      </c>
      <c r="C157" s="2">
        <v>44620.545138888891</v>
      </c>
      <c r="D157">
        <v>2721.8036313698699</v>
      </c>
      <c r="E157" s="1">
        <v>2721.8572410359302</v>
      </c>
      <c r="F157">
        <v>2722.8922458167599</v>
      </c>
      <c r="G157" s="1">
        <v>2723.0241385250201</v>
      </c>
      <c r="H157">
        <v>2723.11774940239</v>
      </c>
      <c r="I157" s="1">
        <v>2724.1499091641099</v>
      </c>
      <c r="J157">
        <v>2724.12527705005</v>
      </c>
      <c r="K157" s="1">
        <v>2724.1768164919399</v>
      </c>
      <c r="L157" s="2"/>
    </row>
    <row r="158" spans="1:12" x14ac:dyDescent="0.25">
      <c r="A158" s="2">
        <v>44621.635416666664</v>
      </c>
      <c r="B158" s="1">
        <v>2721.4814997465601</v>
      </c>
      <c r="C158" s="2">
        <v>44620.548611111109</v>
      </c>
      <c r="D158">
        <v>2721.8038279693801</v>
      </c>
      <c r="E158" s="1">
        <v>2721.8560747676602</v>
      </c>
      <c r="F158">
        <v>2722.8910795484999</v>
      </c>
      <c r="G158" s="1">
        <v>2723.02589125961</v>
      </c>
      <c r="H158">
        <v>2723.11833253652</v>
      </c>
      <c r="I158" s="1">
        <v>2724.1510820967701</v>
      </c>
      <c r="J158">
        <v>2724.1270197880499</v>
      </c>
      <c r="K158" s="1">
        <v>2724.1773996260699</v>
      </c>
      <c r="L158" s="2"/>
    </row>
    <row r="159" spans="1:12" x14ac:dyDescent="0.25">
      <c r="A159" s="2">
        <v>44621.645833333336</v>
      </c>
      <c r="B159" s="1">
        <v>2721.4820828807001</v>
      </c>
      <c r="C159" s="2">
        <v>44620.552083333336</v>
      </c>
      <c r="D159">
        <v>2721.80383130158</v>
      </c>
      <c r="E159" s="1">
        <v>2721.8549084994002</v>
      </c>
      <c r="F159">
        <v>2722.8916626826299</v>
      </c>
      <c r="G159" s="1">
        <v>2723.02297558895</v>
      </c>
      <c r="H159">
        <v>2723.1160066643902</v>
      </c>
      <c r="I159" s="1">
        <v>2724.1499158285001</v>
      </c>
      <c r="J159">
        <v>2724.1264433183101</v>
      </c>
      <c r="K159" s="1">
        <v>2724.1762333578099</v>
      </c>
      <c r="L159" s="2"/>
    </row>
    <row r="160" spans="1:12" x14ac:dyDescent="0.25">
      <c r="A160" s="2">
        <v>44621.65625</v>
      </c>
      <c r="B160" s="1">
        <v>2721.47916721004</v>
      </c>
      <c r="C160" s="2">
        <v>44620.555555555555</v>
      </c>
      <c r="D160">
        <v>2721.8036380342601</v>
      </c>
      <c r="E160" s="1">
        <v>2721.8554916335302</v>
      </c>
      <c r="F160">
        <v>2722.8904964143699</v>
      </c>
      <c r="G160" s="1">
        <v>2723.02180932069</v>
      </c>
      <c r="H160">
        <v>2723.11774940239</v>
      </c>
      <c r="I160" s="1">
        <v>2724.1504989626401</v>
      </c>
      <c r="J160">
        <v>2724.1270264524401</v>
      </c>
      <c r="K160" s="1">
        <v>2724.17856589434</v>
      </c>
      <c r="L160" s="2"/>
    </row>
    <row r="161" spans="1:12" x14ac:dyDescent="0.25">
      <c r="A161" s="2">
        <v>44621.666666666664</v>
      </c>
      <c r="B161" s="1">
        <v>2721.4803334783001</v>
      </c>
      <c r="C161" s="2">
        <v>44620.559027777781</v>
      </c>
      <c r="D161">
        <v>2721.8034447669502</v>
      </c>
      <c r="E161" s="1">
        <v>2721.8549084994002</v>
      </c>
      <c r="F161">
        <v>2722.8916626826299</v>
      </c>
      <c r="G161" s="1">
        <v>2723.0235553908901</v>
      </c>
      <c r="H161">
        <v>2723.11716626826</v>
      </c>
      <c r="I161" s="1">
        <v>2724.1493260299799</v>
      </c>
      <c r="J161">
        <v>2724.1264433183101</v>
      </c>
      <c r="K161" s="1">
        <v>2724.1779827602099</v>
      </c>
      <c r="L161" s="2"/>
    </row>
    <row r="162" spans="1:12" x14ac:dyDescent="0.25">
      <c r="A162" s="2">
        <v>44621.677083333336</v>
      </c>
      <c r="B162" s="1">
        <v>2721.47741780764</v>
      </c>
      <c r="C162" s="2">
        <v>44620.5625</v>
      </c>
      <c r="D162">
        <v>2721.8040279010802</v>
      </c>
      <c r="E162" s="1">
        <v>2721.8537422311401</v>
      </c>
      <c r="F162">
        <v>2722.8904964143699</v>
      </c>
      <c r="G162" s="1">
        <v>2723.02180932069</v>
      </c>
      <c r="H162">
        <v>2723.116</v>
      </c>
      <c r="I162" s="1">
        <v>2724.14874956024</v>
      </c>
      <c r="J162">
        <v>2724.12527705005</v>
      </c>
      <c r="K162" s="1">
        <v>2724.1750670895499</v>
      </c>
      <c r="L162" s="2"/>
    </row>
    <row r="163" spans="1:12" x14ac:dyDescent="0.25">
      <c r="A163" s="2">
        <v>44621.6875</v>
      </c>
      <c r="B163" s="1">
        <v>2721.47800094177</v>
      </c>
      <c r="C163" s="2">
        <v>44620.565972222219</v>
      </c>
      <c r="D163">
        <v>2721.8046110352102</v>
      </c>
      <c r="E163" s="1">
        <v>2721.8543253652701</v>
      </c>
      <c r="F163">
        <v>2722.8910795484999</v>
      </c>
      <c r="G163" s="1">
        <v>2723.0206430524299</v>
      </c>
      <c r="H163">
        <v>2723.11658313413</v>
      </c>
      <c r="I163" s="1">
        <v>2724.1493326943701</v>
      </c>
      <c r="J163">
        <v>2724.1258601841801</v>
      </c>
      <c r="K163" s="1">
        <v>2724.1773996260699</v>
      </c>
      <c r="L163" s="2"/>
    </row>
    <row r="164" spans="1:12" x14ac:dyDescent="0.25">
      <c r="A164" s="2">
        <v>44621.697916666664</v>
      </c>
      <c r="B164" s="1">
        <v>2721.47916721004</v>
      </c>
      <c r="C164" s="2">
        <v>44620.569444444445</v>
      </c>
      <c r="D164">
        <v>2721.8051941693502</v>
      </c>
      <c r="E164" s="1">
        <v>2721.8537422311401</v>
      </c>
      <c r="F164">
        <v>2722.8922458167599</v>
      </c>
      <c r="G164" s="1">
        <v>2723.02180932069</v>
      </c>
      <c r="H164">
        <v>2723.116</v>
      </c>
      <c r="I164" s="1">
        <v>2724.14874956024</v>
      </c>
      <c r="J164">
        <v>2724.12527705005</v>
      </c>
      <c r="K164" s="1">
        <v>2724.1768164919399</v>
      </c>
      <c r="L164" s="2"/>
    </row>
    <row r="165" spans="1:12" x14ac:dyDescent="0.25">
      <c r="A165" s="2">
        <v>44621.708333333336</v>
      </c>
      <c r="B165" s="1">
        <v>2721.4785840759</v>
      </c>
      <c r="C165" s="2">
        <v>44620.572916666664</v>
      </c>
      <c r="D165">
        <v>2721.8050009020299</v>
      </c>
      <c r="E165" s="1">
        <v>2721.8531590970001</v>
      </c>
      <c r="F165">
        <v>2722.8916626826299</v>
      </c>
      <c r="G165" s="1">
        <v>2723.0212261865599</v>
      </c>
      <c r="H165">
        <v>2723.11541686586</v>
      </c>
      <c r="I165" s="1">
        <v>2724.14816642611</v>
      </c>
      <c r="J165">
        <v>2724.1264433183101</v>
      </c>
      <c r="K165" s="1">
        <v>2724.1744839554099</v>
      </c>
      <c r="L165" s="2"/>
    </row>
    <row r="166" spans="1:12" x14ac:dyDescent="0.25">
      <c r="A166" s="2">
        <v>44621.71875</v>
      </c>
      <c r="B166" s="1">
        <v>2721.47566840525</v>
      </c>
      <c r="C166" s="2">
        <v>44620.576388888891</v>
      </c>
      <c r="D166">
        <v>2721.8044177678998</v>
      </c>
      <c r="E166" s="1">
        <v>2721.8508332248698</v>
      </c>
      <c r="F166">
        <v>2722.8887470119698</v>
      </c>
      <c r="G166" s="1">
        <v>2723.0200599182899</v>
      </c>
      <c r="H166">
        <v>2723.1142505975999</v>
      </c>
      <c r="I166" s="1">
        <v>2724.14874956024</v>
      </c>
      <c r="J166">
        <v>2724.12527705005</v>
      </c>
      <c r="K166" s="1">
        <v>2724.1750670895499</v>
      </c>
      <c r="L166" s="2"/>
    </row>
    <row r="167" spans="1:12" x14ac:dyDescent="0.25">
      <c r="A167" s="2">
        <v>44621.729166666664</v>
      </c>
      <c r="B167" s="1">
        <v>2721.47625153938</v>
      </c>
      <c r="C167" s="2">
        <v>44620.579861111109</v>
      </c>
      <c r="D167">
        <v>2721.8038346337698</v>
      </c>
      <c r="E167" s="1">
        <v>2721.8514163589998</v>
      </c>
      <c r="F167">
        <v>2722.8928289508999</v>
      </c>
      <c r="G167" s="1">
        <v>2723.0206430524299</v>
      </c>
      <c r="H167">
        <v>2723.1136741278601</v>
      </c>
      <c r="I167" s="1">
        <v>2724.14758329198</v>
      </c>
      <c r="J167">
        <v>2724.1258601841801</v>
      </c>
      <c r="K167" s="1">
        <v>2724.1739008212799</v>
      </c>
      <c r="L167" s="2"/>
    </row>
    <row r="168" spans="1:12" x14ac:dyDescent="0.25">
      <c r="A168" s="2">
        <v>44621.739583333336</v>
      </c>
      <c r="B168" s="1">
        <v>2721.4809166124301</v>
      </c>
      <c r="C168" s="2">
        <v>44620.583333333336</v>
      </c>
      <c r="D168">
        <v>2721.8028616328202</v>
      </c>
      <c r="E168" s="1">
        <v>2721.8537422311401</v>
      </c>
      <c r="F168">
        <v>2722.8904964143699</v>
      </c>
      <c r="G168" s="1">
        <v>2723.02180932069</v>
      </c>
      <c r="H168">
        <v>2723.1148403961201</v>
      </c>
      <c r="I168" s="1">
        <v>2724.1522483650301</v>
      </c>
      <c r="J168">
        <v>2724.1270264524401</v>
      </c>
      <c r="K168" s="1">
        <v>2724.1768164919399</v>
      </c>
      <c r="L168" s="2"/>
    </row>
    <row r="169" spans="1:12" x14ac:dyDescent="0.25">
      <c r="A169" s="2">
        <v>44621.75</v>
      </c>
      <c r="B169" s="1">
        <v>2721.4803334783001</v>
      </c>
      <c r="C169" s="2">
        <v>44620.586805555555</v>
      </c>
      <c r="D169">
        <v>2721.8028616328202</v>
      </c>
      <c r="E169" s="1">
        <v>2721.8549084994002</v>
      </c>
      <c r="F169">
        <v>2722.8934120850299</v>
      </c>
      <c r="G169" s="1">
        <v>2723.0212261865599</v>
      </c>
      <c r="H169">
        <v>2723.11716626826</v>
      </c>
      <c r="I169" s="1">
        <v>2724.1528248347699</v>
      </c>
      <c r="J169">
        <v>2724.1264433183101</v>
      </c>
      <c r="K169" s="1">
        <v>2724.1762333578099</v>
      </c>
      <c r="L169" s="2"/>
    </row>
    <row r="170" spans="1:12" x14ac:dyDescent="0.25">
      <c r="A170" s="2">
        <v>44621.760416666664</v>
      </c>
      <c r="B170" s="1">
        <v>2721.47975034417</v>
      </c>
      <c r="C170" s="2">
        <v>44620.590277777781</v>
      </c>
      <c r="D170">
        <v>2721.8028616328202</v>
      </c>
      <c r="E170" s="1">
        <v>2721.8543253652701</v>
      </c>
      <c r="F170">
        <v>2722.8910795484999</v>
      </c>
      <c r="G170" s="1">
        <v>2723.02239245482</v>
      </c>
      <c r="H170">
        <v>2723.11483373173</v>
      </c>
      <c r="I170" s="1">
        <v>2724.15399110304</v>
      </c>
      <c r="J170">
        <v>2724.1287691904499</v>
      </c>
      <c r="K170" s="1">
        <v>2724.1756502236799</v>
      </c>
      <c r="L170" s="2"/>
    </row>
    <row r="171" spans="1:12" x14ac:dyDescent="0.25">
      <c r="A171" s="2">
        <v>44621.770833333336</v>
      </c>
      <c r="B171" s="1">
        <v>2721.4809166124301</v>
      </c>
      <c r="C171" s="2">
        <v>44620.59375</v>
      </c>
      <c r="D171">
        <v>2721.8034447669502</v>
      </c>
      <c r="E171" s="1">
        <v>2721.8572410359302</v>
      </c>
      <c r="F171">
        <v>2722.8922458167599</v>
      </c>
      <c r="G171" s="1">
        <v>2723.02180932069</v>
      </c>
      <c r="H171">
        <v>2723.11774940239</v>
      </c>
      <c r="I171" s="1">
        <v>2724.1539977674302</v>
      </c>
      <c r="J171">
        <v>2724.12993545871</v>
      </c>
      <c r="K171" s="1">
        <v>2724.17856589434</v>
      </c>
      <c r="L171" s="2"/>
    </row>
    <row r="172" spans="1:12" x14ac:dyDescent="0.25">
      <c r="A172" s="2">
        <v>44621.78125</v>
      </c>
      <c r="B172" s="1">
        <v>2721.4809166124301</v>
      </c>
      <c r="C172" s="2">
        <v>44620.597222222219</v>
      </c>
      <c r="D172">
        <v>2721.8034447669502</v>
      </c>
      <c r="E172" s="1">
        <v>2721.8554916335302</v>
      </c>
      <c r="F172">
        <v>2722.8939952191599</v>
      </c>
      <c r="G172" s="1">
        <v>2723.02355872308</v>
      </c>
      <c r="H172">
        <v>2723.11774940239</v>
      </c>
      <c r="I172" s="1">
        <v>2724.1551573713</v>
      </c>
      <c r="J172">
        <v>2724.1281860563199</v>
      </c>
      <c r="K172" s="1">
        <v>2724.1768164919399</v>
      </c>
      <c r="L172" s="2"/>
    </row>
    <row r="173" spans="1:12" x14ac:dyDescent="0.25">
      <c r="A173" s="2">
        <v>44621.791666666664</v>
      </c>
      <c r="B173" s="1">
        <v>2721.4855816854902</v>
      </c>
      <c r="C173" s="2">
        <v>44620.600694444445</v>
      </c>
      <c r="D173">
        <v>2721.8034447669502</v>
      </c>
      <c r="E173" s="1">
        <v>2721.8584073041902</v>
      </c>
      <c r="F173">
        <v>2722.89516148742</v>
      </c>
      <c r="G173" s="1">
        <v>2723.02297558895</v>
      </c>
      <c r="H173">
        <v>2723.11891567065</v>
      </c>
      <c r="I173" s="1">
        <v>2724.15457423717</v>
      </c>
      <c r="J173">
        <v>2724.1293523245799</v>
      </c>
      <c r="K173" s="1">
        <v>2724.1762333578099</v>
      </c>
      <c r="L173" s="2"/>
    </row>
    <row r="174" spans="1:12" x14ac:dyDescent="0.25">
      <c r="A174" s="2">
        <v>44621.802083333336</v>
      </c>
      <c r="B174" s="1">
        <v>2721.4844154172201</v>
      </c>
      <c r="C174" s="2">
        <v>44620.604166666664</v>
      </c>
      <c r="D174">
        <v>2721.8028616328202</v>
      </c>
      <c r="E174" s="1">
        <v>2721.8554916335302</v>
      </c>
      <c r="F174">
        <v>2722.89574462155</v>
      </c>
      <c r="G174" s="1">
        <v>2723.02355872308</v>
      </c>
      <c r="H174">
        <v>2723.1194988047901</v>
      </c>
      <c r="I174" s="1">
        <v>2724.1551573713</v>
      </c>
      <c r="J174">
        <v>2724.1281860563199</v>
      </c>
      <c r="K174" s="1">
        <v>2724.1779760958202</v>
      </c>
      <c r="L174" s="2"/>
    </row>
    <row r="175" spans="1:12" x14ac:dyDescent="0.25">
      <c r="A175" s="2">
        <v>44621.8125</v>
      </c>
      <c r="B175" s="1">
        <v>2721.4840255504</v>
      </c>
      <c r="C175" s="2">
        <v>44620.607638888891</v>
      </c>
      <c r="D175">
        <v>2721.8028616328202</v>
      </c>
      <c r="E175" s="1">
        <v>2721.85802076957</v>
      </c>
      <c r="F175">
        <v>2722.8953547547399</v>
      </c>
      <c r="G175" s="1">
        <v>2723.0231688562599</v>
      </c>
      <c r="H175">
        <v>2723.1202785384298</v>
      </c>
      <c r="I175" s="1">
        <v>2724.1547675044799</v>
      </c>
      <c r="J175">
        <v>2724.1277961894998</v>
      </c>
      <c r="K175" s="1">
        <v>2724.1775862290001</v>
      </c>
      <c r="L175" s="2"/>
    </row>
    <row r="176" spans="1:12" x14ac:dyDescent="0.25">
      <c r="A176" s="2">
        <v>44621.822916666664</v>
      </c>
      <c r="B176" s="1">
        <v>2721.4826626826298</v>
      </c>
      <c r="C176" s="2">
        <v>44620.611111111109</v>
      </c>
      <c r="D176">
        <v>2721.8028616328202</v>
      </c>
      <c r="E176" s="1">
        <v>2721.8584073041902</v>
      </c>
      <c r="F176">
        <v>2722.89516148742</v>
      </c>
      <c r="G176" s="1">
        <v>2723.0235553908901</v>
      </c>
      <c r="H176">
        <v>2723.1224144754501</v>
      </c>
      <c r="I176" s="1">
        <v>2724.1551540391001</v>
      </c>
      <c r="J176">
        <v>2724.1299321265201</v>
      </c>
      <c r="K176" s="1">
        <v>2724.1779727636199</v>
      </c>
      <c r="L176" s="2"/>
    </row>
    <row r="177" spans="1:12" x14ac:dyDescent="0.25">
      <c r="A177" s="2">
        <v>44621.833333333336</v>
      </c>
      <c r="B177" s="1">
        <v>2721.4832458167598</v>
      </c>
      <c r="C177" s="2">
        <v>44620.614583333336</v>
      </c>
      <c r="D177">
        <v>2721.8028616328202</v>
      </c>
      <c r="E177" s="1">
        <v>2721.8589904383198</v>
      </c>
      <c r="F177">
        <v>2722.89574462155</v>
      </c>
      <c r="G177" s="1">
        <v>2723.0241385250201</v>
      </c>
      <c r="H177">
        <v>2723.1212482071801</v>
      </c>
      <c r="I177" s="1">
        <v>2724.1557371732401</v>
      </c>
      <c r="J177">
        <v>2724.1305152606501</v>
      </c>
      <c r="K177" s="1">
        <v>2724.1768064953599</v>
      </c>
      <c r="L177" s="2"/>
    </row>
    <row r="178" spans="1:12" x14ac:dyDescent="0.25">
      <c r="A178" s="2">
        <v>44621.84375</v>
      </c>
      <c r="B178" s="1">
        <v>2721.4849952191598</v>
      </c>
      <c r="C178" s="2">
        <v>44620.618055555555</v>
      </c>
      <c r="D178">
        <v>2721.8024717660001</v>
      </c>
      <c r="E178" s="1">
        <v>2721.8572410359302</v>
      </c>
      <c r="F178">
        <v>2722.89749402395</v>
      </c>
      <c r="G178" s="1">
        <v>2723.0247183269598</v>
      </c>
      <c r="H178">
        <v>2723.1212482071801</v>
      </c>
      <c r="I178" s="1">
        <v>2724.1569067737</v>
      </c>
      <c r="J178">
        <v>2724.1305152606501</v>
      </c>
      <c r="K178" s="1">
        <v>2724.1768064953599</v>
      </c>
      <c r="L178" s="2"/>
    </row>
    <row r="179" spans="1:12" x14ac:dyDescent="0.25">
      <c r="A179" s="2">
        <v>44621.854166666664</v>
      </c>
      <c r="B179" s="1">
        <v>2721.4861614874198</v>
      </c>
      <c r="C179" s="2">
        <v>44620.621527777781</v>
      </c>
      <c r="D179">
        <v>2721.8020818991799</v>
      </c>
      <c r="E179" s="1">
        <v>2721.8566579018002</v>
      </c>
      <c r="F179">
        <v>2722.89691088982</v>
      </c>
      <c r="G179" s="1">
        <v>2723.0223857904298</v>
      </c>
      <c r="H179">
        <v>2723.1224144754501</v>
      </c>
      <c r="I179" s="1">
        <v>2724.1551540391001</v>
      </c>
      <c r="J179">
        <v>2724.1299321265201</v>
      </c>
      <c r="K179" s="1">
        <v>2724.1779727636199</v>
      </c>
      <c r="L179" s="2"/>
    </row>
    <row r="180" spans="1:12" x14ac:dyDescent="0.25">
      <c r="A180" s="2">
        <v>44621.864583333336</v>
      </c>
      <c r="B180" s="1">
        <v>2721.4828559499401</v>
      </c>
      <c r="C180" s="2">
        <v>44620.625</v>
      </c>
      <c r="D180">
        <v>2721.8016920323598</v>
      </c>
      <c r="E180" s="1">
        <v>2721.8586005715001</v>
      </c>
      <c r="F180">
        <v>2722.8936053523398</v>
      </c>
      <c r="G180" s="1">
        <v>2723.0225790577401</v>
      </c>
      <c r="H180">
        <v>2723.12085834036</v>
      </c>
      <c r="I180" s="1">
        <v>2724.15359790402</v>
      </c>
      <c r="J180">
        <v>2724.13012539383</v>
      </c>
      <c r="K180" s="1">
        <v>2724.1764166285402</v>
      </c>
      <c r="L180" s="2"/>
    </row>
    <row r="181" spans="1:12" x14ac:dyDescent="0.25">
      <c r="A181" s="2">
        <v>44621.875</v>
      </c>
      <c r="B181" s="1">
        <v>2721.4855750211</v>
      </c>
      <c r="C181" s="2">
        <v>44620.628472222219</v>
      </c>
      <c r="D181">
        <v>2721.8020818991799</v>
      </c>
      <c r="E181" s="1">
        <v>2721.8578208378599</v>
      </c>
      <c r="F181">
        <v>2722.8963244234901</v>
      </c>
      <c r="G181" s="1">
        <v>2723.0235487264999</v>
      </c>
      <c r="H181">
        <v>2723.1212482071801</v>
      </c>
      <c r="I181" s="1">
        <v>2724.1557371732401</v>
      </c>
      <c r="J181">
        <v>2724.1287658582501</v>
      </c>
      <c r="K181" s="1">
        <v>2724.17738629729</v>
      </c>
      <c r="L181" s="2"/>
    </row>
    <row r="182" spans="1:12" x14ac:dyDescent="0.25">
      <c r="A182" s="2">
        <v>44621.885416666664</v>
      </c>
      <c r="B182" s="1">
        <v>2721.48732442349</v>
      </c>
      <c r="C182" s="2">
        <v>44620.631944444445</v>
      </c>
      <c r="D182">
        <v>2721.8024717660001</v>
      </c>
      <c r="E182" s="1">
        <v>2721.8589904383198</v>
      </c>
      <c r="F182">
        <v>2722.8945750211001</v>
      </c>
      <c r="G182" s="1">
        <v>2723.02529812889</v>
      </c>
      <c r="H182">
        <v>2723.1212482071801</v>
      </c>
      <c r="I182" s="1">
        <v>2724.1592359780302</v>
      </c>
      <c r="J182">
        <v>2724.1293456601902</v>
      </c>
      <c r="K182" s="1">
        <v>2724.1785558977499</v>
      </c>
      <c r="L182" s="2"/>
    </row>
    <row r="183" spans="1:12" x14ac:dyDescent="0.25">
      <c r="A183" s="2">
        <v>44621.895833333336</v>
      </c>
      <c r="B183" s="1">
        <v>2721.48499188696</v>
      </c>
      <c r="C183" s="2">
        <v>44620.635416666664</v>
      </c>
      <c r="D183">
        <v>2721.8034447669502</v>
      </c>
      <c r="E183" s="1">
        <v>2721.8584073041902</v>
      </c>
      <c r="F183">
        <v>2722.8974906917601</v>
      </c>
      <c r="G183" s="1">
        <v>2723.02646439716</v>
      </c>
      <c r="H183">
        <v>2723.1206650730501</v>
      </c>
      <c r="I183" s="1">
        <v>2724.1569034415002</v>
      </c>
      <c r="J183">
        <v>2724.1299321265201</v>
      </c>
      <c r="K183" s="1">
        <v>2724.1779727636199</v>
      </c>
      <c r="L183" s="2"/>
    </row>
    <row r="184" spans="1:12" x14ac:dyDescent="0.25">
      <c r="A184" s="2">
        <v>44621.90625</v>
      </c>
      <c r="B184" s="1">
        <v>2721.4838256186999</v>
      </c>
      <c r="C184" s="2">
        <v>44620.638888888891</v>
      </c>
      <c r="D184">
        <v>2721.8040279010802</v>
      </c>
      <c r="E184" s="1">
        <v>2721.8572410359302</v>
      </c>
      <c r="F184">
        <v>2722.8945750211001</v>
      </c>
      <c r="G184" s="1">
        <v>2723.0235487264999</v>
      </c>
      <c r="H184">
        <v>2723.1194988047901</v>
      </c>
      <c r="I184" s="1">
        <v>2724.1557371732401</v>
      </c>
      <c r="J184">
        <v>2724.1287658582501</v>
      </c>
      <c r="K184" s="1">
        <v>2724.1768064953599</v>
      </c>
      <c r="L184" s="2"/>
    </row>
    <row r="185" spans="1:12" x14ac:dyDescent="0.25">
      <c r="A185" s="2">
        <v>44621.916666666664</v>
      </c>
      <c r="B185" s="1">
        <v>2721.4832424845699</v>
      </c>
      <c r="C185" s="2">
        <v>44620.642361111109</v>
      </c>
      <c r="D185">
        <v>2721.8046110352102</v>
      </c>
      <c r="E185" s="1">
        <v>2721.8584073041902</v>
      </c>
      <c r="F185">
        <v>2722.8957412893601</v>
      </c>
      <c r="G185" s="1">
        <v>2723.02471499476</v>
      </c>
      <c r="H185">
        <v>2723.1206650730501</v>
      </c>
      <c r="I185" s="1">
        <v>2724.1551540391001</v>
      </c>
      <c r="J185">
        <v>2724.1299321265201</v>
      </c>
      <c r="K185" s="1">
        <v>2724.17505376077</v>
      </c>
      <c r="L185" s="2"/>
    </row>
    <row r="186" spans="1:12" x14ac:dyDescent="0.25">
      <c r="A186" s="2">
        <v>44621.927083333336</v>
      </c>
      <c r="B186" s="1">
        <v>2721.4826593504399</v>
      </c>
      <c r="C186" s="2">
        <v>44620.645833333336</v>
      </c>
      <c r="D186">
        <v>2721.8040279010802</v>
      </c>
      <c r="E186" s="1">
        <v>2721.8578241700602</v>
      </c>
      <c r="F186">
        <v>2722.8969075576201</v>
      </c>
      <c r="G186" s="1">
        <v>2723.02413186063</v>
      </c>
      <c r="H186">
        <v>2723.1200819389201</v>
      </c>
      <c r="I186" s="1">
        <v>2724.1545709049701</v>
      </c>
      <c r="J186">
        <v>2724.1310983947801</v>
      </c>
      <c r="K186" s="1">
        <v>2724.1756402270898</v>
      </c>
      <c r="L186" s="2"/>
    </row>
    <row r="187" spans="1:12" x14ac:dyDescent="0.25">
      <c r="A187" s="2">
        <v>44621.9375</v>
      </c>
      <c r="B187" s="1">
        <v>2721.48499188696</v>
      </c>
      <c r="C187" s="2">
        <v>44620.649305555555</v>
      </c>
      <c r="D187">
        <v>2721.8034447669502</v>
      </c>
      <c r="E187" s="1">
        <v>2721.8619061089798</v>
      </c>
      <c r="F187">
        <v>2722.8974906917601</v>
      </c>
      <c r="G187" s="1">
        <v>2723.02471499476</v>
      </c>
      <c r="H187">
        <v>2723.1224144754501</v>
      </c>
      <c r="I187" s="1">
        <v>2724.1569034415002</v>
      </c>
      <c r="J187">
        <v>2724.1316815289101</v>
      </c>
      <c r="K187" s="1">
        <v>2724.1779727636199</v>
      </c>
      <c r="L187" s="2"/>
    </row>
    <row r="188" spans="1:12" x14ac:dyDescent="0.25">
      <c r="A188" s="2">
        <v>44621.947916666664</v>
      </c>
      <c r="B188" s="1">
        <v>2721.4838256186999</v>
      </c>
      <c r="C188" s="2">
        <v>44620.652777777781</v>
      </c>
      <c r="D188">
        <v>2721.8028616328202</v>
      </c>
      <c r="E188" s="1">
        <v>2721.8589904383198</v>
      </c>
      <c r="F188">
        <v>2722.8945750211001</v>
      </c>
      <c r="G188" s="1">
        <v>2723.0235487264999</v>
      </c>
      <c r="H188">
        <v>2723.1212482071801</v>
      </c>
      <c r="I188" s="1">
        <v>2724.1539877708401</v>
      </c>
      <c r="J188">
        <v>2724.1305152606501</v>
      </c>
      <c r="K188" s="1">
        <v>2724.1750570929598</v>
      </c>
      <c r="L188" s="2"/>
    </row>
    <row r="189" spans="1:12" x14ac:dyDescent="0.25">
      <c r="A189" s="2">
        <v>44621.958333333336</v>
      </c>
      <c r="B189" s="1">
        <v>2721.4855750211</v>
      </c>
      <c r="C189" s="2">
        <v>44620.65625</v>
      </c>
      <c r="D189">
        <v>2721.8022784986902</v>
      </c>
      <c r="E189" s="1">
        <v>2721.8572410359302</v>
      </c>
      <c r="F189">
        <v>2722.8963244234901</v>
      </c>
      <c r="G189" s="1">
        <v>2723.0235487264999</v>
      </c>
      <c r="H189">
        <v>2723.1212482071801</v>
      </c>
      <c r="I189" s="1">
        <v>2724.1574865756302</v>
      </c>
      <c r="J189">
        <v>2724.1287658582501</v>
      </c>
      <c r="K189" s="1">
        <v>2724.1768064953599</v>
      </c>
      <c r="L189" s="2"/>
    </row>
    <row r="190" spans="1:12" x14ac:dyDescent="0.25">
      <c r="A190" s="2">
        <v>44621.96875</v>
      </c>
      <c r="B190" s="1">
        <v>2721.4855750211</v>
      </c>
      <c r="C190" s="2">
        <v>44620.659722222219</v>
      </c>
      <c r="D190">
        <v>2721.8016953645601</v>
      </c>
      <c r="E190" s="1">
        <v>2721.8589904383198</v>
      </c>
      <c r="F190">
        <v>2722.8963244234901</v>
      </c>
      <c r="G190" s="1">
        <v>2723.0235487264999</v>
      </c>
      <c r="H190">
        <v>2723.1212482071801</v>
      </c>
      <c r="I190" s="1">
        <v>2724.1557371732401</v>
      </c>
      <c r="J190">
        <v>2724.1305152606501</v>
      </c>
      <c r="K190" s="1">
        <v>2724.1768064953599</v>
      </c>
      <c r="L190" s="2"/>
    </row>
    <row r="191" spans="1:12" x14ac:dyDescent="0.25">
      <c r="A191" s="2">
        <v>44621.979166666664</v>
      </c>
      <c r="B191" s="1">
        <v>2721.4838256186999</v>
      </c>
      <c r="C191" s="2">
        <v>44620.663194444445</v>
      </c>
      <c r="D191">
        <v>2721.8011122304201</v>
      </c>
      <c r="E191" s="1">
        <v>2721.8572410359302</v>
      </c>
      <c r="F191">
        <v>2722.89749402395</v>
      </c>
      <c r="G191" s="1">
        <v>2723.0235487264999</v>
      </c>
      <c r="H191">
        <v>2723.1212482071801</v>
      </c>
      <c r="I191" s="1">
        <v>2724.1557371732401</v>
      </c>
      <c r="J191">
        <v>2724.1305152606501</v>
      </c>
      <c r="K191" s="1">
        <v>2724.1768064953599</v>
      </c>
      <c r="L191" s="2"/>
    </row>
    <row r="192" spans="1:12" x14ac:dyDescent="0.25">
      <c r="A192" s="2">
        <v>44621.989583333336</v>
      </c>
      <c r="B192" s="1">
        <v>2721.4844087528299</v>
      </c>
      <c r="C192" s="2">
        <v>44620.666666666664</v>
      </c>
      <c r="D192">
        <v>2721.8016953645601</v>
      </c>
      <c r="E192" s="1">
        <v>2721.8595735724598</v>
      </c>
      <c r="F192">
        <v>2722.8969075576201</v>
      </c>
      <c r="G192" s="1">
        <v>2723.0223824582399</v>
      </c>
      <c r="H192">
        <v>2723.1200819389201</v>
      </c>
      <c r="I192" s="1">
        <v>2724.1563203073702</v>
      </c>
      <c r="J192">
        <v>2724.1310983947801</v>
      </c>
      <c r="K192" s="1">
        <v>2724.1773896294899</v>
      </c>
      <c r="L192" s="2"/>
    </row>
    <row r="193" spans="1:12" x14ac:dyDescent="0.25">
      <c r="A193" s="2">
        <v>44622</v>
      </c>
      <c r="B193" s="1">
        <v>2721.4838256186999</v>
      </c>
      <c r="C193" s="2">
        <v>44620.670138888891</v>
      </c>
      <c r="D193">
        <v>2721.8028616328202</v>
      </c>
      <c r="E193" s="1">
        <v>2721.8607398407198</v>
      </c>
      <c r="F193">
        <v>2722.8980738258902</v>
      </c>
      <c r="G193" s="1">
        <v>2723.02529812889</v>
      </c>
      <c r="H193">
        <v>2723.1212482071801</v>
      </c>
      <c r="I193" s="1">
        <v>2724.1592359780302</v>
      </c>
      <c r="J193">
        <v>2724.1305152606501</v>
      </c>
      <c r="K193" s="1">
        <v>2724.1785558977499</v>
      </c>
      <c r="L193" s="2"/>
    </row>
    <row r="194" spans="1:12" x14ac:dyDescent="0.25">
      <c r="A194" s="2">
        <v>44622.010416666664</v>
      </c>
      <c r="B194" s="1">
        <v>2721.4832424845699</v>
      </c>
      <c r="C194" s="2">
        <v>44620.673611111109</v>
      </c>
      <c r="D194">
        <v>2721.8040279010802</v>
      </c>
      <c r="E194" s="1">
        <v>2721.8601567065898</v>
      </c>
      <c r="F194">
        <v>2722.8957412893601</v>
      </c>
      <c r="G194" s="1">
        <v>2723.02646439716</v>
      </c>
      <c r="H194">
        <v>2723.1224144754501</v>
      </c>
      <c r="I194" s="1">
        <v>2724.1604022462898</v>
      </c>
      <c r="J194">
        <v>2724.1316815289101</v>
      </c>
      <c r="K194" s="1">
        <v>2724.1797221660199</v>
      </c>
      <c r="L194" s="2"/>
    </row>
    <row r="195" spans="1:12" x14ac:dyDescent="0.25">
      <c r="A195" s="2">
        <v>44622.020833333336</v>
      </c>
      <c r="B195" s="1">
        <v>2721.4838256186999</v>
      </c>
      <c r="C195" s="2">
        <v>44620.677083333336</v>
      </c>
      <c r="D195">
        <v>2721.8046110352102</v>
      </c>
      <c r="E195" s="1">
        <v>2721.8589904383198</v>
      </c>
      <c r="F195">
        <v>2722.89749402395</v>
      </c>
      <c r="G195" s="1">
        <v>2723.02529812889</v>
      </c>
      <c r="H195">
        <v>2723.1229976095801</v>
      </c>
      <c r="I195" s="1">
        <v>2724.1574865756302</v>
      </c>
      <c r="J195">
        <v>2724.1322646630401</v>
      </c>
      <c r="K195" s="1">
        <v>2724.1768064953599</v>
      </c>
      <c r="L195" s="2"/>
    </row>
    <row r="196" spans="1:12" x14ac:dyDescent="0.25">
      <c r="A196" s="2">
        <v>44622.03125</v>
      </c>
      <c r="B196" s="1">
        <v>2721.4844087528299</v>
      </c>
      <c r="C196" s="2">
        <v>44620.680555555555</v>
      </c>
      <c r="D196">
        <v>2721.8046110352102</v>
      </c>
      <c r="E196" s="1">
        <v>2721.8578241700602</v>
      </c>
      <c r="F196">
        <v>2722.8969075576201</v>
      </c>
      <c r="G196" s="1">
        <v>2723.02588126303</v>
      </c>
      <c r="H196">
        <v>2723.1235807437101</v>
      </c>
      <c r="I196" s="1">
        <v>2724.1580697097602</v>
      </c>
      <c r="J196">
        <v>2724.1328477971801</v>
      </c>
      <c r="K196" s="1">
        <v>2724.1773896294899</v>
      </c>
      <c r="L196" s="2"/>
    </row>
    <row r="197" spans="1:12" x14ac:dyDescent="0.25">
      <c r="A197" s="2">
        <v>44622.041666666664</v>
      </c>
      <c r="B197" s="1">
        <v>2721.48499188696</v>
      </c>
      <c r="C197" s="2">
        <v>44620.684027777781</v>
      </c>
      <c r="D197">
        <v>2721.8046110352102</v>
      </c>
      <c r="E197" s="1">
        <v>2721.8584073041902</v>
      </c>
      <c r="F197">
        <v>2722.8974906917601</v>
      </c>
      <c r="G197" s="1">
        <v>2723.02646439716</v>
      </c>
      <c r="H197">
        <v>2723.1206650730501</v>
      </c>
      <c r="I197" s="1">
        <v>2724.1586528439002</v>
      </c>
      <c r="J197">
        <v>2724.13460053177</v>
      </c>
      <c r="K197" s="1">
        <v>2724.1779727636199</v>
      </c>
      <c r="L197" s="2"/>
    </row>
    <row r="198" spans="1:12" x14ac:dyDescent="0.25">
      <c r="A198" s="2">
        <v>44622.052083333336</v>
      </c>
      <c r="B198" s="1">
        <v>2721.4855750211</v>
      </c>
      <c r="C198" s="2">
        <v>44620.6875</v>
      </c>
      <c r="D198">
        <v>2721.8046110352102</v>
      </c>
      <c r="E198" s="1">
        <v>2721.8572410359302</v>
      </c>
      <c r="F198">
        <v>2722.8963244234901</v>
      </c>
      <c r="G198" s="1">
        <v>2723.02529812889</v>
      </c>
      <c r="H198">
        <v>2723.1229976095801</v>
      </c>
      <c r="I198" s="1">
        <v>2724.1574865756302</v>
      </c>
      <c r="J198">
        <v>2724.1334342635</v>
      </c>
      <c r="K198" s="1">
        <v>2724.1750570929598</v>
      </c>
      <c r="L198" s="2"/>
    </row>
    <row r="199" spans="1:12" x14ac:dyDescent="0.25">
      <c r="A199" s="2">
        <v>44622.0625</v>
      </c>
      <c r="B199" s="1">
        <v>2721.48790755762</v>
      </c>
      <c r="C199" s="2">
        <v>44620.690972222219</v>
      </c>
      <c r="D199">
        <v>2721.8040279010802</v>
      </c>
      <c r="E199" s="1">
        <v>2721.8595735724598</v>
      </c>
      <c r="F199">
        <v>2722.8998265604801</v>
      </c>
      <c r="G199" s="1">
        <v>2723.02588126303</v>
      </c>
      <c r="H199">
        <v>2723.1218313413101</v>
      </c>
      <c r="I199" s="1">
        <v>2724.1598191121602</v>
      </c>
      <c r="J199">
        <v>2724.13401739763</v>
      </c>
      <c r="K199" s="1">
        <v>2724.1773896294899</v>
      </c>
      <c r="L199" s="2"/>
    </row>
    <row r="200" spans="1:12" x14ac:dyDescent="0.25">
      <c r="A200" s="2">
        <v>44622.072916666664</v>
      </c>
      <c r="B200" s="1">
        <v>2721.48674128936</v>
      </c>
      <c r="C200" s="2">
        <v>44620.694444444445</v>
      </c>
      <c r="D200">
        <v>2721.8034447669502</v>
      </c>
      <c r="E200" s="1">
        <v>2721.8601567065898</v>
      </c>
      <c r="F200">
        <v>2722.8992400941502</v>
      </c>
      <c r="G200" s="1">
        <v>2723.02646439716</v>
      </c>
      <c r="H200">
        <v>2723.1241638778401</v>
      </c>
      <c r="I200" s="1">
        <v>2724.1586528439002</v>
      </c>
      <c r="J200">
        <v>2724.13460053177</v>
      </c>
      <c r="K200" s="1">
        <v>2724.1779727636199</v>
      </c>
      <c r="L200" s="2"/>
    </row>
    <row r="201" spans="1:12" x14ac:dyDescent="0.25">
      <c r="A201" s="2">
        <v>44622.083333333336</v>
      </c>
      <c r="B201" s="1">
        <v>2721.48849069176</v>
      </c>
      <c r="C201" s="2">
        <v>44620.697916666664</v>
      </c>
      <c r="D201">
        <v>2721.8034447669502</v>
      </c>
      <c r="E201" s="1">
        <v>2721.8601567065898</v>
      </c>
      <c r="F201">
        <v>2722.89866029221</v>
      </c>
      <c r="G201" s="1">
        <v>2723.02471499476</v>
      </c>
      <c r="H201">
        <v>2723.1241638778401</v>
      </c>
      <c r="I201" s="1">
        <v>2724.1604022462898</v>
      </c>
      <c r="J201">
        <v>2724.13460053177</v>
      </c>
      <c r="K201" s="1">
        <v>2724.1797221660199</v>
      </c>
      <c r="L201" s="2"/>
    </row>
    <row r="202" spans="1:12" x14ac:dyDescent="0.25">
      <c r="A202" s="2">
        <v>44622.09375</v>
      </c>
      <c r="B202" s="1">
        <v>2721.48790755762</v>
      </c>
      <c r="C202" s="2">
        <v>44620.701388888891</v>
      </c>
      <c r="D202">
        <v>2721.8036380342601</v>
      </c>
      <c r="E202" s="1">
        <v>2721.8630723772499</v>
      </c>
      <c r="F202">
        <v>2722.8986569600202</v>
      </c>
      <c r="G202" s="1">
        <v>2723.02763066542</v>
      </c>
      <c r="H202">
        <v>2723.1253301461002</v>
      </c>
      <c r="I202" s="1">
        <v>2724.1615685145598</v>
      </c>
      <c r="J202">
        <v>2724.1357668000301</v>
      </c>
      <c r="K202" s="1">
        <v>2724.1791390318799</v>
      </c>
      <c r="L202" s="2"/>
    </row>
    <row r="203" spans="1:12" x14ac:dyDescent="0.25">
      <c r="A203" s="2">
        <v>44622.104166666664</v>
      </c>
      <c r="B203" s="1">
        <v>2721.4838256186999</v>
      </c>
      <c r="C203" s="2">
        <v>44620.704861111109</v>
      </c>
      <c r="D203">
        <v>2721.80383130158</v>
      </c>
      <c r="E203" s="1">
        <v>2721.8589904383198</v>
      </c>
      <c r="F203">
        <v>2722.89924342635</v>
      </c>
      <c r="G203" s="1">
        <v>2723.02529812889</v>
      </c>
      <c r="H203">
        <v>2723.12415721345</v>
      </c>
      <c r="I203" s="1">
        <v>2724.1609853804198</v>
      </c>
      <c r="J203">
        <v>2724.1334342635</v>
      </c>
      <c r="K203" s="1">
        <v>2724.1785558977499</v>
      </c>
      <c r="L203" s="2"/>
    </row>
    <row r="204" spans="1:12" x14ac:dyDescent="0.25">
      <c r="A204" s="2">
        <v>44622.114583333336</v>
      </c>
      <c r="B204" s="1">
        <v>2721.48790755762</v>
      </c>
      <c r="C204" s="2">
        <v>44620.708333333336</v>
      </c>
      <c r="D204">
        <v>2721.8032448352501</v>
      </c>
      <c r="E204" s="1">
        <v>2721.8578241700602</v>
      </c>
      <c r="F204">
        <v>2722.8998265604801</v>
      </c>
      <c r="G204" s="1">
        <v>2723.02763066542</v>
      </c>
      <c r="H204">
        <v>2723.1235807437101</v>
      </c>
      <c r="I204" s="1">
        <v>2724.1580697097602</v>
      </c>
      <c r="J204">
        <v>2724.1328477971801</v>
      </c>
      <c r="K204" s="1">
        <v>2724.1773896294899</v>
      </c>
      <c r="L204" s="2"/>
    </row>
    <row r="205" spans="1:12" x14ac:dyDescent="0.25">
      <c r="A205" s="2">
        <v>44622.125</v>
      </c>
      <c r="B205" s="1">
        <v>2721.48732442349</v>
      </c>
      <c r="C205" s="2">
        <v>44620.711805555555</v>
      </c>
      <c r="D205">
        <v>2721.80343810256</v>
      </c>
      <c r="E205" s="1">
        <v>2721.8589904383198</v>
      </c>
      <c r="F205">
        <v>2722.8980738258902</v>
      </c>
      <c r="G205" s="1">
        <v>2723.02529812889</v>
      </c>
      <c r="H205">
        <v>2723.1212482071801</v>
      </c>
      <c r="I205" s="1">
        <v>2724.1609853804198</v>
      </c>
      <c r="J205">
        <v>2724.1322646630401</v>
      </c>
      <c r="K205" s="1">
        <v>2724.1785558977499</v>
      </c>
      <c r="L205" s="2"/>
    </row>
    <row r="206" spans="1:12" x14ac:dyDescent="0.25">
      <c r="A206" s="2">
        <v>44622.135416666664</v>
      </c>
      <c r="B206" s="1">
        <v>2721.4855750211</v>
      </c>
      <c r="C206" s="2">
        <v>44620.715277777781</v>
      </c>
      <c r="D206">
        <v>2721.8036313698699</v>
      </c>
      <c r="E206" s="1">
        <v>2721.8589904383198</v>
      </c>
      <c r="F206">
        <v>2722.8963244234901</v>
      </c>
      <c r="G206" s="1">
        <v>2723.02529812889</v>
      </c>
      <c r="H206">
        <v>2723.1247470119702</v>
      </c>
      <c r="I206" s="1">
        <v>2724.1604055784901</v>
      </c>
      <c r="J206">
        <v>2724.1305152606501</v>
      </c>
      <c r="K206" s="1">
        <v>2724.1768064953599</v>
      </c>
      <c r="L206" s="2"/>
    </row>
    <row r="207" spans="1:12" x14ac:dyDescent="0.25">
      <c r="A207" s="2">
        <v>44622.145833333336</v>
      </c>
      <c r="B207" s="1">
        <v>2721.4826593504399</v>
      </c>
      <c r="C207" s="2">
        <v>44620.71875</v>
      </c>
      <c r="D207">
        <v>2721.80402123669</v>
      </c>
      <c r="E207" s="1">
        <v>2721.8595735724598</v>
      </c>
      <c r="F207">
        <v>2722.8969075576201</v>
      </c>
      <c r="G207" s="1">
        <v>2723.02413186063</v>
      </c>
      <c r="H207">
        <v>2723.1218313413101</v>
      </c>
      <c r="I207" s="1">
        <v>2724.1580697097602</v>
      </c>
      <c r="J207">
        <v>2724.1310983947801</v>
      </c>
      <c r="K207" s="1">
        <v>2724.17622002903</v>
      </c>
      <c r="L207" s="2"/>
    </row>
    <row r="208" spans="1:12" x14ac:dyDescent="0.25">
      <c r="A208" s="2">
        <v>44622.15625</v>
      </c>
      <c r="B208" s="1">
        <v>2721.4859648879201</v>
      </c>
      <c r="C208" s="2">
        <v>44620.722222222219</v>
      </c>
      <c r="D208">
        <v>2721.8036313698699</v>
      </c>
      <c r="E208" s="1">
        <v>2721.8593803051399</v>
      </c>
      <c r="F208">
        <v>2722.8967142903098</v>
      </c>
      <c r="G208" s="1">
        <v>2723.02218919092</v>
      </c>
      <c r="H208">
        <v>2723.1204684735399</v>
      </c>
      <c r="I208" s="1">
        <v>2724.1578764424498</v>
      </c>
      <c r="J208">
        <v>2724.1297355270099</v>
      </c>
      <c r="K208" s="1">
        <v>2724.1777761641101</v>
      </c>
      <c r="L208" s="2"/>
    </row>
    <row r="209" spans="1:12" x14ac:dyDescent="0.25">
      <c r="A209" s="2">
        <v>44622.166666666664</v>
      </c>
      <c r="B209" s="1">
        <v>2721.4838289508998</v>
      </c>
      <c r="C209" s="2">
        <v>44620.725694444445</v>
      </c>
      <c r="D209">
        <v>2721.8032415030498</v>
      </c>
      <c r="E209" s="1">
        <v>2721.8578241700602</v>
      </c>
      <c r="F209">
        <v>2722.89807715808</v>
      </c>
      <c r="G209" s="1">
        <v>2723.0212228543601</v>
      </c>
      <c r="H209">
        <v>2723.1218313413101</v>
      </c>
      <c r="I209" s="1">
        <v>2724.15748990783</v>
      </c>
      <c r="J209">
        <v>2724.1310983947801</v>
      </c>
      <c r="K209" s="1">
        <v>2724.1773896294899</v>
      </c>
      <c r="L209" s="2"/>
    </row>
    <row r="210" spans="1:12" x14ac:dyDescent="0.25">
      <c r="A210" s="2">
        <v>44622.177083333336</v>
      </c>
      <c r="B210" s="1">
        <v>2721.4867446215499</v>
      </c>
      <c r="C210" s="2">
        <v>44620.729166666664</v>
      </c>
      <c r="D210">
        <v>2721.8030482357399</v>
      </c>
      <c r="E210" s="1">
        <v>2721.8589904383198</v>
      </c>
      <c r="F210">
        <v>2722.89749402395</v>
      </c>
      <c r="G210" s="1">
        <v>2723.0241385250201</v>
      </c>
      <c r="H210">
        <v>2723.1229976095801</v>
      </c>
      <c r="I210" s="1">
        <v>2724.1586561760901</v>
      </c>
      <c r="J210">
        <v>2724.1305152606501</v>
      </c>
      <c r="K210" s="1">
        <v>2724.1768064953599</v>
      </c>
      <c r="L210" s="2"/>
    </row>
    <row r="211" spans="1:12" x14ac:dyDescent="0.25">
      <c r="A211" s="2">
        <v>44622.1875</v>
      </c>
      <c r="B211" s="1">
        <v>2721.4814964143702</v>
      </c>
      <c r="C211" s="2">
        <v>44620.732638888891</v>
      </c>
      <c r="D211">
        <v>2721.8032448352501</v>
      </c>
      <c r="E211" s="1">
        <v>2721.8589904383198</v>
      </c>
      <c r="F211">
        <v>2722.89749402395</v>
      </c>
      <c r="G211" s="1">
        <v>2723.0241385250201</v>
      </c>
      <c r="H211">
        <v>2723.1212482071801</v>
      </c>
      <c r="I211" s="1">
        <v>2724.1586561760901</v>
      </c>
      <c r="J211">
        <v>2724.1305152606501</v>
      </c>
      <c r="K211" s="1">
        <v>2724.1768064953599</v>
      </c>
      <c r="L211" s="2"/>
    </row>
    <row r="212" spans="1:12" x14ac:dyDescent="0.25">
      <c r="A212" s="2">
        <v>44622.197916666664</v>
      </c>
      <c r="B212" s="1">
        <v>2721.4849952191598</v>
      </c>
      <c r="C212" s="2">
        <v>44620.736111111109</v>
      </c>
      <c r="D212">
        <v>2721.8034414347599</v>
      </c>
      <c r="E212" s="1">
        <v>2721.8589904383198</v>
      </c>
      <c r="F212">
        <v>2722.89924342635</v>
      </c>
      <c r="G212" s="1">
        <v>2723.0258879274202</v>
      </c>
      <c r="H212">
        <v>2723.1212482071801</v>
      </c>
      <c r="I212" s="1">
        <v>2724.1586561760901</v>
      </c>
      <c r="J212">
        <v>2724.12993545871</v>
      </c>
      <c r="K212" s="1">
        <v>2724.1768064953599</v>
      </c>
      <c r="L212" s="2"/>
    </row>
    <row r="213" spans="1:12" x14ac:dyDescent="0.25">
      <c r="A213" s="2">
        <v>44622.208333333336</v>
      </c>
      <c r="B213" s="1">
        <v>2721.4844120850298</v>
      </c>
      <c r="C213" s="2">
        <v>44620.739583333336</v>
      </c>
      <c r="D213">
        <v>2721.8028583006198</v>
      </c>
      <c r="E213" s="1">
        <v>2721.8601567065898</v>
      </c>
      <c r="F213">
        <v>2722.89691088982</v>
      </c>
      <c r="G213" s="1">
        <v>2723.0253047932802</v>
      </c>
      <c r="H213">
        <v>2723.1235840759</v>
      </c>
      <c r="I213" s="1">
        <v>2724.1598224443501</v>
      </c>
      <c r="J213">
        <v>2724.13110172697</v>
      </c>
      <c r="K213" s="1">
        <v>2724.1762233612299</v>
      </c>
      <c r="L213" s="2"/>
    </row>
    <row r="214" spans="1:12" x14ac:dyDescent="0.25">
      <c r="A214" s="2">
        <v>44622.21875</v>
      </c>
      <c r="B214" s="1">
        <v>2721.4838289508998</v>
      </c>
      <c r="C214" s="2">
        <v>44620.743055555555</v>
      </c>
      <c r="D214">
        <v>2721.8022751664898</v>
      </c>
      <c r="E214" s="1">
        <v>2721.8607431729101</v>
      </c>
      <c r="F214">
        <v>2722.89807715808</v>
      </c>
      <c r="G214" s="1">
        <v>2723.0270508634899</v>
      </c>
      <c r="H214">
        <v>2723.12300094177</v>
      </c>
      <c r="I214" s="1">
        <v>2724.1592393102201</v>
      </c>
      <c r="J214">
        <v>2724.13051859284</v>
      </c>
      <c r="K214" s="1">
        <v>2724.1756402270898</v>
      </c>
      <c r="L214" s="2"/>
    </row>
    <row r="215" spans="1:12" x14ac:dyDescent="0.25">
      <c r="A215" s="2">
        <v>44622.229166666664</v>
      </c>
      <c r="B215" s="1">
        <v>2721.4867446215499</v>
      </c>
      <c r="C215" s="2">
        <v>44620.746527777781</v>
      </c>
      <c r="D215">
        <v>2721.8016920323598</v>
      </c>
      <c r="E215" s="1">
        <v>2721.8589904383198</v>
      </c>
      <c r="F215">
        <v>2722.89749402395</v>
      </c>
      <c r="G215" s="1">
        <v>2723.0258879274202</v>
      </c>
      <c r="H215">
        <v>2723.1229976095801</v>
      </c>
      <c r="I215" s="1">
        <v>2724.1586561760901</v>
      </c>
      <c r="J215">
        <v>2724.1305152606501</v>
      </c>
      <c r="K215" s="1">
        <v>2724.1768064953599</v>
      </c>
      <c r="L215" s="2"/>
    </row>
    <row r="216" spans="1:12" x14ac:dyDescent="0.25">
      <c r="A216" s="2">
        <v>44622.239583333336</v>
      </c>
      <c r="B216" s="1">
        <v>2721.4861614874198</v>
      </c>
      <c r="C216" s="2">
        <v>44620.75</v>
      </c>
      <c r="D216">
        <v>2721.8026617011201</v>
      </c>
      <c r="E216" s="1"/>
      <c r="F216">
        <v>2722.89866029221</v>
      </c>
      <c r="G216" s="1">
        <v>2723.0253047932802</v>
      </c>
      <c r="H216">
        <v>2723.1253334783</v>
      </c>
      <c r="I216" s="1">
        <v>2724.1569034415002</v>
      </c>
      <c r="J216">
        <v>2724.13110172697</v>
      </c>
      <c r="K216" s="1">
        <v>2724.1762233612299</v>
      </c>
      <c r="L216" s="2"/>
    </row>
    <row r="217" spans="1:12" x14ac:dyDescent="0.25">
      <c r="A217" s="2">
        <v>44622.25</v>
      </c>
      <c r="B217" s="1">
        <v>2721.4879108898199</v>
      </c>
      <c r="C217" s="2">
        <v>44620.753472222219</v>
      </c>
      <c r="D217">
        <v>2721.80460437082</v>
      </c>
      <c r="E217" s="1"/>
      <c r="F217">
        <v>2722.89691088982</v>
      </c>
      <c r="G217" s="1">
        <v>2723.0253047932802</v>
      </c>
      <c r="H217">
        <v>2723.14457690465</v>
      </c>
      <c r="I217" s="1">
        <v>2724.1598224443501</v>
      </c>
      <c r="J217">
        <v>2724.1299321265201</v>
      </c>
      <c r="K217" s="1">
        <v>2724.1762233612299</v>
      </c>
      <c r="L217" s="2"/>
    </row>
    <row r="218" spans="1:12" x14ac:dyDescent="0.25">
      <c r="A218" s="2">
        <v>44622.260416666664</v>
      </c>
      <c r="B218" s="1">
        <v>2721.4896602922099</v>
      </c>
      <c r="C218" s="2">
        <v>44620.756944444445</v>
      </c>
      <c r="D218">
        <v>2721.8065470405299</v>
      </c>
      <c r="E218" s="1"/>
      <c r="F218">
        <v>2722.9004096946101</v>
      </c>
      <c r="G218" s="1">
        <v>2723.0293834000099</v>
      </c>
      <c r="H218">
        <v>2723.13815909701</v>
      </c>
      <c r="I218" s="1">
        <v>2724.1598224443501</v>
      </c>
      <c r="J218">
        <v>2724.1316815289101</v>
      </c>
      <c r="K218" s="1">
        <v>2724.1779727636199</v>
      </c>
      <c r="L218" s="2"/>
    </row>
    <row r="219" spans="1:12" x14ac:dyDescent="0.25">
      <c r="A219" s="2">
        <v>44622.270833333336</v>
      </c>
      <c r="B219" s="1">
        <v>2721.4861614874198</v>
      </c>
      <c r="C219" s="2">
        <v>44620.760416666664</v>
      </c>
      <c r="D219">
        <v>2721.8075200414801</v>
      </c>
      <c r="E219" s="1"/>
      <c r="F219">
        <v>2722.89866029221</v>
      </c>
      <c r="G219" s="1">
        <v>2723.0276339976199</v>
      </c>
      <c r="H219">
        <v>2723.13174128936</v>
      </c>
      <c r="I219" s="1">
        <v>2724.1580730419601</v>
      </c>
      <c r="J219">
        <v>2724.1299321265201</v>
      </c>
      <c r="K219" s="1">
        <v>2724.1762233612299</v>
      </c>
      <c r="L219" s="2"/>
    </row>
    <row r="220" spans="1:12" x14ac:dyDescent="0.25">
      <c r="A220" s="2">
        <v>44622.28125</v>
      </c>
      <c r="B220" s="1">
        <v>2721.4867446215499</v>
      </c>
      <c r="C220" s="2">
        <v>44620.763888888891</v>
      </c>
      <c r="D220">
        <v>2721.8075200414801</v>
      </c>
      <c r="E220" s="1"/>
      <c r="F220">
        <v>2722.89924342635</v>
      </c>
      <c r="G220" s="1">
        <v>2723.0282171317499</v>
      </c>
      <c r="H220">
        <v>2723.13407382589</v>
      </c>
      <c r="I220" s="1">
        <v>2724.1569067737</v>
      </c>
      <c r="J220">
        <v>2724.1287658582501</v>
      </c>
      <c r="K220" s="1">
        <v>2724.1768064953599</v>
      </c>
      <c r="L220" s="2"/>
    </row>
    <row r="221" spans="1:12" x14ac:dyDescent="0.25">
      <c r="A221" s="2">
        <v>44622.291666666664</v>
      </c>
      <c r="B221" s="1">
        <v>2721.4849952191598</v>
      </c>
      <c r="C221" s="2">
        <v>44620.767361111109</v>
      </c>
      <c r="D221">
        <v>2721.8075200414801</v>
      </c>
      <c r="E221" s="1"/>
      <c r="F221">
        <v>2722.89924342635</v>
      </c>
      <c r="G221" s="1">
        <v>2723.03171593654</v>
      </c>
      <c r="H221">
        <v>2723.1334940239499</v>
      </c>
      <c r="I221" s="1">
        <v>2724.1569067737</v>
      </c>
      <c r="J221">
        <v>2724.12993545871</v>
      </c>
      <c r="K221" s="1">
        <v>2724.1750570929598</v>
      </c>
      <c r="L221" s="2"/>
    </row>
    <row r="222" spans="1:12" x14ac:dyDescent="0.25">
      <c r="A222" s="2">
        <v>44622.302083333336</v>
      </c>
      <c r="B222" s="1">
        <v>2721.4867446215499</v>
      </c>
      <c r="C222" s="2">
        <v>44620.770833333336</v>
      </c>
      <c r="D222">
        <v>2721.8071335068598</v>
      </c>
      <c r="E222" s="1"/>
      <c r="F222">
        <v>2722.89924342635</v>
      </c>
      <c r="G222" s="1">
        <v>2723.03346533894</v>
      </c>
      <c r="H222">
        <v>2723.13874223114</v>
      </c>
      <c r="I222" s="1">
        <v>2724.1569067737</v>
      </c>
      <c r="J222">
        <v>2724.13168486111</v>
      </c>
      <c r="K222" s="1">
        <v>2724.1768064953599</v>
      </c>
      <c r="L222" s="2"/>
    </row>
    <row r="223" spans="1:12" x14ac:dyDescent="0.25">
      <c r="A223" s="2">
        <v>44622.3125</v>
      </c>
      <c r="B223" s="1">
        <v>2721.4857716206002</v>
      </c>
      <c r="C223" s="2">
        <v>44620.774305555555</v>
      </c>
      <c r="D223">
        <v>2721.8061638381</v>
      </c>
      <c r="E223" s="1"/>
      <c r="F223">
        <v>2722.9000198277899</v>
      </c>
      <c r="G223" s="1">
        <v>2723.0342417403799</v>
      </c>
      <c r="H223">
        <v>2723.1389388306402</v>
      </c>
      <c r="I223" s="1">
        <v>2724.1559337727399</v>
      </c>
      <c r="J223">
        <v>2724.1307118601599</v>
      </c>
      <c r="K223" s="1">
        <v>2724.1758334944102</v>
      </c>
      <c r="L223" s="2"/>
    </row>
    <row r="224" spans="1:12" x14ac:dyDescent="0.25">
      <c r="A224" s="2">
        <v>44622.322916666664</v>
      </c>
      <c r="B224" s="1">
        <v>2721.4855750211</v>
      </c>
      <c r="C224" s="2">
        <v>44620.777777777781</v>
      </c>
      <c r="D224">
        <v>2721.8051941693502</v>
      </c>
      <c r="E224" s="1"/>
      <c r="F224">
        <v>2722.8980738258902</v>
      </c>
      <c r="G224" s="1">
        <v>2723.0375439456602</v>
      </c>
      <c r="H224">
        <v>2723.14049163353</v>
      </c>
      <c r="I224" s="1">
        <v>2724.1557371732401</v>
      </c>
      <c r="J224">
        <v>2724.1287658582501</v>
      </c>
      <c r="K224" s="1">
        <v>2724.1756368949</v>
      </c>
      <c r="L224" s="2"/>
    </row>
    <row r="225" spans="1:12" x14ac:dyDescent="0.25">
      <c r="A225" s="2">
        <v>44622.333333333336</v>
      </c>
      <c r="B225" s="1">
        <v>2721.48732442349</v>
      </c>
      <c r="C225" s="2">
        <v>44620.78125</v>
      </c>
      <c r="D225">
        <v>2721.8046110352102</v>
      </c>
      <c r="E225" s="1"/>
      <c r="F225">
        <v>2722.8980738258902</v>
      </c>
      <c r="G225" s="1">
        <v>2723.0375439456602</v>
      </c>
      <c r="H225">
        <v>2723.1451500421999</v>
      </c>
      <c r="I225" s="1">
        <v>2724.1557371732401</v>
      </c>
      <c r="J225">
        <v>2724.1305152606501</v>
      </c>
      <c r="K225" s="1">
        <v>2724.1768064953599</v>
      </c>
      <c r="L225" s="2"/>
    </row>
    <row r="226" spans="1:12" x14ac:dyDescent="0.25">
      <c r="A226" s="2">
        <v>44622.34375</v>
      </c>
      <c r="B226" s="1">
        <v>2721.4855750211</v>
      </c>
      <c r="C226" s="2">
        <v>44620.784722222219</v>
      </c>
      <c r="D226">
        <v>2721.8057773034802</v>
      </c>
      <c r="E226" s="1"/>
      <c r="F226">
        <v>2722.8980738258902</v>
      </c>
      <c r="G226" s="1">
        <v>2723.0410427504498</v>
      </c>
      <c r="H226">
        <v>2723.1515678498399</v>
      </c>
      <c r="I226" s="1">
        <v>2724.1574865756302</v>
      </c>
      <c r="J226">
        <v>2724.1322646630401</v>
      </c>
      <c r="K226" s="1">
        <v>2724.1803053001499</v>
      </c>
      <c r="L226" s="2"/>
    </row>
    <row r="227" spans="1:12" x14ac:dyDescent="0.25">
      <c r="A227" s="2">
        <v>44622.354166666664</v>
      </c>
      <c r="B227" s="1">
        <v>2721.48849069176</v>
      </c>
      <c r="C227" s="2">
        <v>44620.788194444445</v>
      </c>
      <c r="D227">
        <v>2721.8069435717398</v>
      </c>
      <c r="E227" s="1"/>
      <c r="F227">
        <v>2722.89866029221</v>
      </c>
      <c r="G227" s="1">
        <v>2723.0439584211099</v>
      </c>
      <c r="H227">
        <v>2723.1509847157099</v>
      </c>
      <c r="I227" s="1">
        <v>2724.1586528439002</v>
      </c>
      <c r="J227">
        <v>2724.1316815289101</v>
      </c>
      <c r="K227" s="1">
        <v>2724.1797221660199</v>
      </c>
      <c r="L227" s="2"/>
    </row>
    <row r="228" spans="1:12" x14ac:dyDescent="0.25">
      <c r="A228" s="2">
        <v>44622.364583333336</v>
      </c>
      <c r="B228" s="1">
        <v>2721.4851884864702</v>
      </c>
      <c r="C228" s="2">
        <v>44620.791666666664</v>
      </c>
      <c r="D228">
        <v>2721.8081098400098</v>
      </c>
      <c r="E228" s="1"/>
      <c r="F228">
        <v>2722.8971074893302</v>
      </c>
      <c r="G228" s="1">
        <v>2723.0424056182301</v>
      </c>
      <c r="H228">
        <v>2723.1494319128201</v>
      </c>
      <c r="I228" s="1">
        <v>2724.1571000410099</v>
      </c>
      <c r="J228">
        <v>2724.1330477288798</v>
      </c>
      <c r="K228" s="1">
        <v>2724.1799187655201</v>
      </c>
      <c r="L228" s="2"/>
    </row>
    <row r="229" spans="1:12" x14ac:dyDescent="0.25">
      <c r="A229" s="2">
        <v>44622.375</v>
      </c>
      <c r="B229" s="1">
        <v>2721.4855816854902</v>
      </c>
      <c r="C229" s="2">
        <v>44620.795138888891</v>
      </c>
      <c r="D229">
        <v>2721.8075267058698</v>
      </c>
      <c r="E229" s="1"/>
      <c r="F229">
        <v>2722.8963310878798</v>
      </c>
      <c r="G229" s="1">
        <v>2723.0427988172401</v>
      </c>
      <c r="H229">
        <v>2723.14632630705</v>
      </c>
      <c r="I229" s="1">
        <v>2724.1557438376299</v>
      </c>
      <c r="J229">
        <v>2724.1305219250398</v>
      </c>
      <c r="K229" s="1">
        <v>2724.1803119645401</v>
      </c>
      <c r="L229" s="2"/>
    </row>
    <row r="230" spans="1:12" x14ac:dyDescent="0.25">
      <c r="A230" s="2">
        <v>44622.385416666664</v>
      </c>
      <c r="B230" s="1">
        <v>2721.4820828807001</v>
      </c>
      <c r="C230" s="2">
        <v>44620.798611111109</v>
      </c>
      <c r="D230">
        <v>2721.8069435717398</v>
      </c>
      <c r="E230" s="1"/>
      <c r="F230">
        <v>2722.8928322830898</v>
      </c>
      <c r="G230" s="1">
        <v>2723.0427988172401</v>
      </c>
      <c r="H230">
        <v>2723.1416579018</v>
      </c>
      <c r="I230" s="1">
        <v>2724.1539944352298</v>
      </c>
      <c r="J230">
        <v>2724.1299421231001</v>
      </c>
      <c r="K230" s="1">
        <v>2724.181481565</v>
      </c>
      <c r="L230" s="2"/>
    </row>
    <row r="231" spans="1:12" x14ac:dyDescent="0.25">
      <c r="A231" s="2">
        <v>44622.395833333336</v>
      </c>
      <c r="B231" s="1">
        <v>2721.48169301388</v>
      </c>
      <c r="C231" s="2">
        <v>44620.802083333336</v>
      </c>
      <c r="D231">
        <v>2721.8051941693502</v>
      </c>
      <c r="E231" s="1"/>
      <c r="F231">
        <v>2722.89361201673</v>
      </c>
      <c r="G231" s="1">
        <v>2723.0406595480199</v>
      </c>
      <c r="H231">
        <v>2723.1360198277898</v>
      </c>
      <c r="I231" s="1">
        <v>2724.1518551660201</v>
      </c>
      <c r="J231">
        <v>2724.1313016586801</v>
      </c>
      <c r="K231" s="1">
        <v>2724.1793422957799</v>
      </c>
      <c r="L231" s="2"/>
    </row>
    <row r="232" spans="1:12" x14ac:dyDescent="0.25">
      <c r="A232" s="2">
        <v>44622.40625</v>
      </c>
      <c r="B232" s="1">
        <v>2721.4774144754501</v>
      </c>
      <c r="C232" s="2">
        <v>44620.805555555555</v>
      </c>
      <c r="D232">
        <v>2721.8046110352102</v>
      </c>
      <c r="E232" s="1"/>
      <c r="F232">
        <v>2722.8910828807002</v>
      </c>
      <c r="G232" s="1">
        <v>2723.0381304119901</v>
      </c>
      <c r="H232">
        <v>2723.1241638778401</v>
      </c>
      <c r="I232" s="1">
        <v>2724.1528248347699</v>
      </c>
      <c r="J232">
        <v>2724.1287725226398</v>
      </c>
      <c r="K232" s="1">
        <v>2724.1768131597501</v>
      </c>
      <c r="L232" s="2"/>
    </row>
    <row r="233" spans="1:12" x14ac:dyDescent="0.25">
      <c r="A233" s="2">
        <v>44622.416666666664</v>
      </c>
      <c r="B233" s="1">
        <v>2721.4762482071801</v>
      </c>
      <c r="C233" s="2">
        <v>44620.809027777781</v>
      </c>
      <c r="D233">
        <v>2721.8040279010802</v>
      </c>
      <c r="E233" s="1">
        <v>2721.8525726306798</v>
      </c>
      <c r="F233">
        <v>2722.8899166124302</v>
      </c>
      <c r="G233" s="1">
        <v>2723.0369641437301</v>
      </c>
      <c r="H233">
        <v>2723.1020047808302</v>
      </c>
      <c r="I233" s="1">
        <v>2724.1499091641099</v>
      </c>
      <c r="J233">
        <v>2724.1276062543802</v>
      </c>
      <c r="K233" s="1">
        <v>2724.17389748909</v>
      </c>
      <c r="L233" s="2"/>
    </row>
    <row r="234" spans="1:12" x14ac:dyDescent="0.25">
      <c r="A234" s="2">
        <v>44622.427083333336</v>
      </c>
      <c r="B234" s="1">
        <v>2721.4803268139099</v>
      </c>
      <c r="C234" s="2">
        <v>44620.8125</v>
      </c>
      <c r="D234">
        <v>2721.8046110352102</v>
      </c>
      <c r="E234" s="1">
        <v>2721.8578208378599</v>
      </c>
      <c r="F234">
        <v>2722.8916660148302</v>
      </c>
      <c r="G234" s="1">
        <v>2723.0369641437301</v>
      </c>
      <c r="H234">
        <v>2723.1183292043302</v>
      </c>
      <c r="I234" s="1">
        <v>2724.1499091641099</v>
      </c>
      <c r="J234">
        <v>2724.1258568519802</v>
      </c>
      <c r="K234" s="1">
        <v>2724.17389748909</v>
      </c>
      <c r="L234" s="2"/>
    </row>
    <row r="235" spans="1:12" x14ac:dyDescent="0.25">
      <c r="A235" s="2">
        <v>44622.4375</v>
      </c>
      <c r="B235" s="1">
        <v>2721.4820762163099</v>
      </c>
      <c r="C235" s="2">
        <v>44620.815972222219</v>
      </c>
      <c r="D235">
        <v>2721.8055840361699</v>
      </c>
      <c r="E235" s="1">
        <v>2721.8560714354699</v>
      </c>
      <c r="F235">
        <v>2722.8899166124302</v>
      </c>
      <c r="G235" s="1">
        <v>2723.03521474133</v>
      </c>
      <c r="H235">
        <v>2723.1183292043302</v>
      </c>
      <c r="I235" s="1">
        <v>2724.1499091641099</v>
      </c>
      <c r="J235">
        <v>2724.1258568519802</v>
      </c>
      <c r="K235" s="1">
        <v>2724.1727278886301</v>
      </c>
      <c r="L235" s="2"/>
    </row>
    <row r="236" spans="1:12" x14ac:dyDescent="0.25">
      <c r="A236" s="2">
        <v>44622.447916666664</v>
      </c>
      <c r="B236" s="1">
        <v>2721.4803268139099</v>
      </c>
      <c r="C236" s="2">
        <v>44620.819444444445</v>
      </c>
      <c r="D236">
        <v>2721.80655703712</v>
      </c>
      <c r="E236" s="1">
        <v>2721.8560714354699</v>
      </c>
      <c r="F236">
        <v>2722.8899166124302</v>
      </c>
      <c r="G236" s="1">
        <v>2723.03171593654</v>
      </c>
      <c r="H236">
        <v>2723.1183292043302</v>
      </c>
      <c r="I236" s="1">
        <v>2724.1499091641099</v>
      </c>
      <c r="J236">
        <v>2724.1241074495902</v>
      </c>
      <c r="K236" s="1">
        <v>2724.1727278886301</v>
      </c>
      <c r="L236" s="2"/>
    </row>
    <row r="237" spans="1:12" x14ac:dyDescent="0.25">
      <c r="A237" s="2">
        <v>44622.458333333336</v>
      </c>
      <c r="B237" s="1">
        <v>2721.4803268139099</v>
      </c>
      <c r="C237" s="2">
        <v>44620.822916666664</v>
      </c>
      <c r="D237">
        <v>2721.8075300380701</v>
      </c>
      <c r="E237" s="1">
        <v>2721.8560714354699</v>
      </c>
      <c r="F237">
        <v>2722.8916660148302</v>
      </c>
      <c r="G237" s="1">
        <v>2723.03521474133</v>
      </c>
      <c r="H237">
        <v>2723.1200786067202</v>
      </c>
      <c r="I237" s="1">
        <v>2724.1499091641099</v>
      </c>
      <c r="J237">
        <v>2724.1241074495902</v>
      </c>
      <c r="K237" s="1">
        <v>2724.1727278886301</v>
      </c>
      <c r="L237" s="2"/>
    </row>
    <row r="238" spans="1:12" x14ac:dyDescent="0.25">
      <c r="A238" s="2">
        <v>44622.46875</v>
      </c>
      <c r="B238" s="1">
        <v>2721.4803268139099</v>
      </c>
      <c r="C238" s="2">
        <v>44620.826388888891</v>
      </c>
      <c r="D238">
        <v>2721.8069469039401</v>
      </c>
      <c r="E238" s="1">
        <v>2721.8560714354699</v>
      </c>
      <c r="F238">
        <v>2722.8934154172198</v>
      </c>
      <c r="G238" s="1">
        <v>2723.03346533894</v>
      </c>
      <c r="H238">
        <v>2723.1200786067202</v>
      </c>
      <c r="I238" s="1">
        <v>2724.1499091641099</v>
      </c>
      <c r="J238">
        <v>2724.1241074495902</v>
      </c>
      <c r="K238" s="1">
        <v>2724.1727278886301</v>
      </c>
      <c r="L238" s="2"/>
    </row>
    <row r="239" spans="1:12" x14ac:dyDescent="0.25">
      <c r="A239" s="2">
        <v>44622.479166666664</v>
      </c>
      <c r="B239" s="1">
        <v>2721.4793538129602</v>
      </c>
      <c r="C239" s="2">
        <v>44620.829861111109</v>
      </c>
      <c r="D239">
        <v>2721.8063637698001</v>
      </c>
      <c r="E239" s="1">
        <v>2721.8568478369102</v>
      </c>
      <c r="F239">
        <v>2722.8924424162701</v>
      </c>
      <c r="G239" s="1">
        <v>2723.0324923379799</v>
      </c>
      <c r="H239">
        <v>2723.11560680098</v>
      </c>
      <c r="I239" s="1">
        <v>2724.1506855655598</v>
      </c>
      <c r="J239">
        <v>2724.12313444864</v>
      </c>
      <c r="K239" s="1">
        <v>2724.1729244881399</v>
      </c>
      <c r="L239" s="2"/>
    </row>
    <row r="240" spans="1:12" x14ac:dyDescent="0.25">
      <c r="A240" s="2">
        <v>44622.489583333336</v>
      </c>
      <c r="B240" s="1">
        <v>2721.4774078110599</v>
      </c>
      <c r="C240" s="2">
        <v>44620.833333333336</v>
      </c>
      <c r="D240">
        <v>2721.80539076885</v>
      </c>
      <c r="E240" s="1">
        <v>2721.8531524326099</v>
      </c>
      <c r="F240">
        <v>2722.8904964143699</v>
      </c>
      <c r="G240" s="1">
        <v>2723.0305463360801</v>
      </c>
      <c r="H240">
        <v>2723.1154102014698</v>
      </c>
      <c r="I240" s="1">
        <v>2724.14873956365</v>
      </c>
      <c r="J240">
        <v>2724.1229378491298</v>
      </c>
      <c r="K240" s="1">
        <v>2724.1709784862301</v>
      </c>
      <c r="L240" s="2"/>
    </row>
    <row r="241" spans="1:12" x14ac:dyDescent="0.25">
      <c r="A241" s="2">
        <v>44622.5</v>
      </c>
      <c r="B241" s="1">
        <v>2721.47974034758</v>
      </c>
      <c r="C241" s="2">
        <v>44620.836805555555</v>
      </c>
      <c r="D241">
        <v>2721.8055840361699</v>
      </c>
      <c r="E241" s="1">
        <v>2721.8537355667499</v>
      </c>
      <c r="F241">
        <v>2722.8910795484999</v>
      </c>
      <c r="G241" s="1">
        <v>2723.0311294702101</v>
      </c>
      <c r="H241">
        <v>2723.1159933356098</v>
      </c>
      <c r="I241" s="1">
        <v>2724.14757329539</v>
      </c>
      <c r="J241">
        <v>2724.1235209832598</v>
      </c>
      <c r="K241" s="1">
        <v>2724.1715616203701</v>
      </c>
      <c r="L241" s="2"/>
    </row>
    <row r="242" spans="1:12" x14ac:dyDescent="0.25">
      <c r="A242" s="2">
        <v>44622.510416666664</v>
      </c>
      <c r="B242" s="1">
        <v>2721.47915721345</v>
      </c>
      <c r="C242" s="2">
        <v>44620.840277777781</v>
      </c>
      <c r="D242">
        <v>2721.8057773034802</v>
      </c>
      <c r="E242" s="1">
        <v>2721.85490183501</v>
      </c>
      <c r="F242">
        <v>2722.8922458167599</v>
      </c>
      <c r="G242" s="1">
        <v>2723.02879693369</v>
      </c>
      <c r="H242">
        <v>2723.1154102014698</v>
      </c>
      <c r="I242" s="1">
        <v>2724.14873956365</v>
      </c>
      <c r="J242">
        <v>2724.1229378491298</v>
      </c>
      <c r="K242" s="1">
        <v>2724.1727278886301</v>
      </c>
      <c r="L242" s="2"/>
    </row>
    <row r="243" spans="1:12" x14ac:dyDescent="0.25">
      <c r="A243" s="2">
        <v>44622.520833333336</v>
      </c>
      <c r="B243" s="1">
        <v>2721.4777976778701</v>
      </c>
      <c r="C243" s="2">
        <v>44620.84375</v>
      </c>
      <c r="D243">
        <v>2721.8067503044299</v>
      </c>
      <c r="E243" s="1">
        <v>2721.8523826955602</v>
      </c>
      <c r="F243">
        <v>2722.89263568358</v>
      </c>
      <c r="G243" s="1">
        <v>2723.0274373981101</v>
      </c>
      <c r="H243">
        <v>2723.1158000682899</v>
      </c>
      <c r="I243" s="1">
        <v>2724.14854962854</v>
      </c>
      <c r="J243">
        <v>2724.1233277159499</v>
      </c>
      <c r="K243" s="1">
        <v>2724.1719481549899</v>
      </c>
      <c r="L243" s="2"/>
    </row>
    <row r="244" spans="1:12" x14ac:dyDescent="0.25">
      <c r="A244" s="2">
        <v>44622.53125</v>
      </c>
      <c r="B244" s="1">
        <v>2721.4803268139099</v>
      </c>
      <c r="C244" s="2">
        <v>44620.847222222219</v>
      </c>
      <c r="D244">
        <v>2721.80655703712</v>
      </c>
      <c r="E244" s="1">
        <v>2721.8531624292</v>
      </c>
      <c r="F244">
        <v>2722.8899166124302</v>
      </c>
      <c r="G244" s="1">
        <v>2723.0282171317499</v>
      </c>
      <c r="H244">
        <v>2723.1183292043302</v>
      </c>
      <c r="I244" s="1">
        <v>2724.1481597617199</v>
      </c>
      <c r="J244">
        <v>2724.1229378491298</v>
      </c>
      <c r="K244" s="1">
        <v>2724.17389748909</v>
      </c>
      <c r="L244" s="2"/>
    </row>
    <row r="245" spans="1:12" x14ac:dyDescent="0.25">
      <c r="A245" s="2">
        <v>44622.541666666664</v>
      </c>
      <c r="B245" s="1">
        <v>2721.4785807437102</v>
      </c>
      <c r="C245" s="2">
        <v>44620.850694444445</v>
      </c>
      <c r="D245">
        <v>2721.8063637698001</v>
      </c>
      <c r="E245" s="1">
        <v>2721.8549051672098</v>
      </c>
      <c r="F245">
        <v>2722.8904997465602</v>
      </c>
      <c r="G245" s="1">
        <v>2723.0288002658799</v>
      </c>
      <c r="H245">
        <v>2723.1154135336701</v>
      </c>
      <c r="I245" s="1">
        <v>2724.1487428958499</v>
      </c>
      <c r="J245">
        <v>2724.1246905837202</v>
      </c>
      <c r="K245" s="1">
        <v>2724.17448062322</v>
      </c>
      <c r="L245" s="2"/>
    </row>
    <row r="246" spans="1:12" x14ac:dyDescent="0.25">
      <c r="A246" s="2">
        <v>44622.552083333336</v>
      </c>
      <c r="B246" s="1">
        <v>2721.4768313413101</v>
      </c>
      <c r="C246" s="2">
        <v>44620.854166666664</v>
      </c>
      <c r="D246">
        <v>2721.80539076885</v>
      </c>
      <c r="E246" s="1">
        <v>2721.85199616094</v>
      </c>
      <c r="F246">
        <v>2722.8893301460998</v>
      </c>
      <c r="G246" s="1">
        <v>2723.0288002658799</v>
      </c>
      <c r="H246">
        <v>2723.1160033321898</v>
      </c>
      <c r="I246" s="1">
        <v>2724.1487428958499</v>
      </c>
      <c r="J246">
        <v>2724.1252703856599</v>
      </c>
      <c r="K246" s="1">
        <v>2724.1750604251602</v>
      </c>
      <c r="L246" s="2"/>
    </row>
    <row r="247" spans="1:12" x14ac:dyDescent="0.25">
      <c r="A247" s="2">
        <v>44622.5625</v>
      </c>
      <c r="B247" s="1">
        <v>2721.4783874763998</v>
      </c>
      <c r="C247" s="2">
        <v>44620.857638888891</v>
      </c>
      <c r="D247">
        <v>2721.8055840361699</v>
      </c>
      <c r="E247" s="1">
        <v>2721.8535522960201</v>
      </c>
      <c r="F247">
        <v>2722.89088628119</v>
      </c>
      <c r="G247" s="1">
        <v>2723.0251081937799</v>
      </c>
      <c r="H247">
        <v>2723.11755946727</v>
      </c>
      <c r="I247" s="1">
        <v>2724.14854962854</v>
      </c>
      <c r="J247">
        <v>2724.1233277159499</v>
      </c>
      <c r="K247" s="1">
        <v>2724.1748671578398</v>
      </c>
      <c r="L247" s="2"/>
    </row>
    <row r="248" spans="1:12" x14ac:dyDescent="0.25">
      <c r="A248" s="2">
        <v>44622.572916666664</v>
      </c>
      <c r="B248" s="1">
        <v>2721.4803334783001</v>
      </c>
      <c r="C248" s="2">
        <v>44620.861111111109</v>
      </c>
      <c r="D248">
        <v>2721.8057773034802</v>
      </c>
      <c r="E248" s="1">
        <v>2721.8537488955299</v>
      </c>
      <c r="F248">
        <v>2722.8910828807002</v>
      </c>
      <c r="G248" s="1">
        <v>2723.0253047932802</v>
      </c>
      <c r="H248">
        <v>2723.1160066643902</v>
      </c>
      <c r="I248" s="1">
        <v>2724.1487462280402</v>
      </c>
      <c r="J248">
        <v>2724.1235243154601</v>
      </c>
      <c r="K248" s="1">
        <v>2724.17506375735</v>
      </c>
      <c r="L248" s="2"/>
    </row>
    <row r="249" spans="1:12" x14ac:dyDescent="0.25">
      <c r="A249" s="2">
        <v>44622.583333333336</v>
      </c>
      <c r="B249" s="1">
        <v>2721.4809166124301</v>
      </c>
      <c r="C249" s="2">
        <v>44620.864583333336</v>
      </c>
      <c r="D249">
        <v>2721.8063604376098</v>
      </c>
      <c r="E249" s="1">
        <v>2721.8543320296599</v>
      </c>
      <c r="F249">
        <v>2722.8916660148302</v>
      </c>
      <c r="G249" s="1">
        <v>2723.0258879274202</v>
      </c>
      <c r="H249">
        <v>2723.1183392009102</v>
      </c>
      <c r="I249" s="1">
        <v>2724.1499091641099</v>
      </c>
      <c r="J249">
        <v>2724.1276062543802</v>
      </c>
      <c r="K249" s="1">
        <v>2724.17564689148</v>
      </c>
      <c r="L249" s="2"/>
    </row>
    <row r="250" spans="1:12" x14ac:dyDescent="0.25">
      <c r="A250" s="2">
        <v>44622.59375</v>
      </c>
      <c r="B250" s="1">
        <v>2721.4795537446598</v>
      </c>
      <c r="C250" s="2">
        <v>44620.868055555555</v>
      </c>
      <c r="D250">
        <v>2721.8063604376098</v>
      </c>
      <c r="E250" s="1">
        <v>2721.8535489638198</v>
      </c>
      <c r="F250">
        <v>2722.89030314706</v>
      </c>
      <c r="G250" s="1">
        <v>2723.0245250596499</v>
      </c>
      <c r="H250">
        <v>2723.11697633314</v>
      </c>
      <c r="I250" s="1">
        <v>2724.1467968939501</v>
      </c>
      <c r="J250">
        <v>2724.1233243837501</v>
      </c>
      <c r="K250" s="1">
        <v>2724.1748638256499</v>
      </c>
      <c r="L250" s="2"/>
    </row>
    <row r="251" spans="1:12" x14ac:dyDescent="0.25">
      <c r="A251" s="2">
        <v>44622.604166666664</v>
      </c>
      <c r="B251" s="1">
        <v>2721.4774111432498</v>
      </c>
      <c r="C251" s="2">
        <v>44620.871527777781</v>
      </c>
      <c r="D251">
        <v>2721.8063604376098</v>
      </c>
      <c r="E251" s="1">
        <v>2721.8531557648098</v>
      </c>
      <c r="F251">
        <v>2722.88990994804</v>
      </c>
      <c r="G251" s="1">
        <v>2723.02588126303</v>
      </c>
      <c r="H251">
        <v>2723.1154135336701</v>
      </c>
      <c r="I251" s="1">
        <v>2724.14932269779</v>
      </c>
      <c r="J251">
        <v>2724.1246805871301</v>
      </c>
      <c r="K251" s="1">
        <v>2724.17622002903</v>
      </c>
      <c r="L251" s="2"/>
    </row>
    <row r="252" spans="1:12" x14ac:dyDescent="0.25">
      <c r="A252" s="2">
        <v>44622.614583333336</v>
      </c>
      <c r="B252" s="1">
        <v>2721.4803268139099</v>
      </c>
      <c r="C252" s="2">
        <v>44620.875</v>
      </c>
      <c r="D252">
        <v>2721.8067503044299</v>
      </c>
      <c r="E252" s="1">
        <v>2721.8543220330698</v>
      </c>
      <c r="F252">
        <v>2722.88932681391</v>
      </c>
      <c r="G252" s="1">
        <v>2723.02529812889</v>
      </c>
      <c r="H252">
        <v>2723.1165798019301</v>
      </c>
      <c r="I252" s="1">
        <v>2724.1510687679902</v>
      </c>
      <c r="J252">
        <v>2724.12701645586</v>
      </c>
      <c r="K252" s="1">
        <v>2724.1785558977499</v>
      </c>
      <c r="L252" s="2"/>
    </row>
    <row r="253" spans="1:12" x14ac:dyDescent="0.25">
      <c r="A253" s="2">
        <v>44622.625</v>
      </c>
      <c r="B253" s="1">
        <v>2721.4791605456498</v>
      </c>
      <c r="C253" s="2">
        <v>44620.878472222219</v>
      </c>
      <c r="D253">
        <v>2721.80772330538</v>
      </c>
      <c r="E253" s="1">
        <v>2721.8549051672098</v>
      </c>
      <c r="F253">
        <v>2722.89165935044</v>
      </c>
      <c r="G253" s="1">
        <v>2723.02588126303</v>
      </c>
      <c r="H253">
        <v>2723.1171629360601</v>
      </c>
      <c r="I253" s="1">
        <v>2724.1499024997202</v>
      </c>
      <c r="J253">
        <v>2724.1264299895302</v>
      </c>
      <c r="K253" s="1">
        <v>2724.17796943143</v>
      </c>
      <c r="L253" s="2"/>
    </row>
    <row r="254" spans="1:12" x14ac:dyDescent="0.25">
      <c r="A254" s="2">
        <v>44622.635416666664</v>
      </c>
      <c r="B254" s="1">
        <v>2721.48071668073</v>
      </c>
      <c r="C254" s="2">
        <v>44620.881944444445</v>
      </c>
      <c r="D254">
        <v>2721.8086963063301</v>
      </c>
      <c r="E254" s="1">
        <v>2721.8547118998899</v>
      </c>
      <c r="F254">
        <v>2722.8914660831201</v>
      </c>
      <c r="G254" s="1">
        <v>2723.0239385933201</v>
      </c>
      <c r="H254">
        <v>2723.1187190711498</v>
      </c>
      <c r="I254" s="1">
        <v>2724.1497092324098</v>
      </c>
      <c r="J254">
        <v>2724.1279861246098</v>
      </c>
      <c r="K254" s="1">
        <v>2724.1795255665102</v>
      </c>
      <c r="L254" s="2"/>
    </row>
    <row r="255" spans="1:12" x14ac:dyDescent="0.25">
      <c r="A255" s="2">
        <v>44622.645833333336</v>
      </c>
      <c r="B255" s="1">
        <v>2721.4814964143702</v>
      </c>
      <c r="C255" s="2">
        <v>44620.885416666664</v>
      </c>
      <c r="D255">
        <v>2721.80888957364</v>
      </c>
      <c r="E255" s="1">
        <v>2721.8572410359302</v>
      </c>
      <c r="F255">
        <v>2722.8939952191599</v>
      </c>
      <c r="G255" s="1">
        <v>2723.0264677293499</v>
      </c>
      <c r="H255">
        <v>2723.11774940239</v>
      </c>
      <c r="I255" s="1">
        <v>2724.15048896605</v>
      </c>
      <c r="J255">
        <v>2724.12993545871</v>
      </c>
      <c r="K255" s="1">
        <v>2724.1803053001499</v>
      </c>
      <c r="L255" s="2"/>
    </row>
    <row r="256" spans="1:12" x14ac:dyDescent="0.25">
      <c r="A256" s="2">
        <v>44622.65625</v>
      </c>
      <c r="B256" s="1">
        <v>2721.4797470119702</v>
      </c>
      <c r="C256" s="2">
        <v>44620.888888888891</v>
      </c>
      <c r="D256">
        <v>2721.8084997068299</v>
      </c>
      <c r="E256" s="1">
        <v>2721.8554916335302</v>
      </c>
      <c r="F256">
        <v>2722.89107621631</v>
      </c>
      <c r="G256" s="1">
        <v>2723.0264677293499</v>
      </c>
      <c r="H256">
        <v>2723.11774940239</v>
      </c>
      <c r="I256" s="1">
        <v>2724.1522383684501</v>
      </c>
      <c r="J256">
        <v>2724.1287658582501</v>
      </c>
      <c r="K256" s="1">
        <v>2724.1785558977499</v>
      </c>
      <c r="L256" s="2"/>
    </row>
    <row r="257" spans="1:12" x14ac:dyDescent="0.25">
      <c r="A257" s="2">
        <v>44622.666666666664</v>
      </c>
      <c r="B257" s="1">
        <v>2721.4779976095801</v>
      </c>
      <c r="C257" s="2">
        <v>44620.892361111109</v>
      </c>
      <c r="D257">
        <v>2721.8081098400098</v>
      </c>
      <c r="E257" s="1">
        <v>2721.8525726306798</v>
      </c>
      <c r="F257">
        <v>2722.88932681391</v>
      </c>
      <c r="G257" s="1">
        <v>2723.0247183269598</v>
      </c>
      <c r="H257">
        <v>2723.1194988047901</v>
      </c>
      <c r="I257" s="1">
        <v>2724.15048896605</v>
      </c>
      <c r="J257">
        <v>2724.1287658582501</v>
      </c>
      <c r="K257" s="1">
        <v>2724.1803053001499</v>
      </c>
      <c r="L257" s="2"/>
    </row>
    <row r="258" spans="1:12" x14ac:dyDescent="0.25">
      <c r="A258" s="2">
        <v>44622.677083333336</v>
      </c>
      <c r="B258" s="1">
        <v>2721.4785807437102</v>
      </c>
      <c r="C258" s="2">
        <v>44620.895833333336</v>
      </c>
      <c r="D258">
        <v>2721.8081098400098</v>
      </c>
      <c r="E258" s="1">
        <v>2721.8543253652701</v>
      </c>
      <c r="F258">
        <v>2722.88990994804</v>
      </c>
      <c r="G258" s="1">
        <v>2723.0253014610898</v>
      </c>
      <c r="H258">
        <v>2723.11833253652</v>
      </c>
      <c r="I258" s="1">
        <v>2724.15107210018</v>
      </c>
      <c r="J258">
        <v>2724.12759958999</v>
      </c>
      <c r="K258" s="1">
        <v>2724.18088843428</v>
      </c>
      <c r="L258" s="2"/>
    </row>
    <row r="259" spans="1:12" x14ac:dyDescent="0.25">
      <c r="A259" s="2">
        <v>44622.6875</v>
      </c>
      <c r="B259" s="1">
        <v>2721.4791638778402</v>
      </c>
      <c r="C259" s="2">
        <v>44620.899305555555</v>
      </c>
      <c r="D259">
        <v>2721.8084963746301</v>
      </c>
      <c r="E259" s="1">
        <v>2721.8549084994002</v>
      </c>
      <c r="F259">
        <v>2722.89049308217</v>
      </c>
      <c r="G259" s="1">
        <v>2723.0241351928298</v>
      </c>
      <c r="H259">
        <v>2723.11716626826</v>
      </c>
      <c r="I259" s="1">
        <v>2724.14990583192</v>
      </c>
      <c r="J259">
        <v>2724.1299321265201</v>
      </c>
      <c r="K259" s="1">
        <v>2724.1826411688698</v>
      </c>
      <c r="L259" s="2"/>
    </row>
    <row r="260" spans="1:12" x14ac:dyDescent="0.25">
      <c r="A260" s="2">
        <v>44622.697916666664</v>
      </c>
      <c r="B260" s="1">
        <v>2721.4779976095801</v>
      </c>
      <c r="C260" s="2">
        <v>44620.902777777781</v>
      </c>
      <c r="D260">
        <v>2721.8088829092499</v>
      </c>
      <c r="E260" s="1">
        <v>2721.8537422311401</v>
      </c>
      <c r="F260">
        <v>2722.89107621631</v>
      </c>
      <c r="G260" s="1">
        <v>2723.0229689245598</v>
      </c>
      <c r="H260">
        <v>2723.1148303995401</v>
      </c>
      <c r="I260" s="1">
        <v>2724.14699016126</v>
      </c>
      <c r="J260">
        <v>2724.12701645586</v>
      </c>
      <c r="K260" s="1">
        <v>2724.1785558977499</v>
      </c>
      <c r="L260" s="2"/>
    </row>
    <row r="261" spans="1:12" x14ac:dyDescent="0.25">
      <c r="A261" s="2">
        <v>44622.708333333336</v>
      </c>
      <c r="B261" s="1">
        <v>2721.4797470119702</v>
      </c>
      <c r="C261" s="2">
        <v>44620.90625</v>
      </c>
      <c r="D261">
        <v>2721.8086863097501</v>
      </c>
      <c r="E261" s="1">
        <v>2721.8537422311401</v>
      </c>
      <c r="F261">
        <v>2722.88932681391</v>
      </c>
      <c r="G261" s="1">
        <v>2723.0229689245598</v>
      </c>
      <c r="H261">
        <v>2723.1148303995401</v>
      </c>
      <c r="I261" s="1">
        <v>2724.15048896605</v>
      </c>
      <c r="J261">
        <v>2724.12701645586</v>
      </c>
      <c r="K261" s="1">
        <v>2724.1785558977499</v>
      </c>
      <c r="L261" s="2"/>
    </row>
    <row r="262" spans="1:12" x14ac:dyDescent="0.25">
      <c r="A262" s="2">
        <v>44622.71875</v>
      </c>
      <c r="B262" s="1">
        <v>2721.4768313413101</v>
      </c>
      <c r="C262" s="2">
        <v>44620.909722222219</v>
      </c>
      <c r="D262">
        <v>2721.8082997751198</v>
      </c>
      <c r="E262" s="1">
        <v>2721.8543253652701</v>
      </c>
      <c r="F262">
        <v>2722.88990994804</v>
      </c>
      <c r="G262" s="1">
        <v>2723.0235520586898</v>
      </c>
      <c r="H262">
        <v>2723.11658313413</v>
      </c>
      <c r="I262" s="1">
        <v>2724.14932269779</v>
      </c>
      <c r="J262">
        <v>2724.1293489923801</v>
      </c>
      <c r="K262" s="1">
        <v>2724.1791390318799</v>
      </c>
      <c r="L262" s="2"/>
    </row>
    <row r="263" spans="1:12" x14ac:dyDescent="0.25">
      <c r="A263" s="2">
        <v>44622.729166666664</v>
      </c>
      <c r="B263" s="1">
        <v>2721.4791638778402</v>
      </c>
      <c r="C263" s="2">
        <v>44620.913194444445</v>
      </c>
      <c r="D263">
        <v>2721.8079132405001</v>
      </c>
      <c r="E263" s="1">
        <v>2721.8537388989398</v>
      </c>
      <c r="F263">
        <v>2722.89049308217</v>
      </c>
      <c r="G263" s="1">
        <v>2723.0241351928298</v>
      </c>
      <c r="H263">
        <v>2723.1159966678001</v>
      </c>
      <c r="I263" s="1">
        <v>2724.14990583192</v>
      </c>
      <c r="J263">
        <v>2724.12643332172</v>
      </c>
      <c r="K263" s="1">
        <v>2724.1797221660199</v>
      </c>
      <c r="L263" s="2"/>
    </row>
    <row r="264" spans="1:12" x14ac:dyDescent="0.25">
      <c r="A264" s="2">
        <v>44622.739583333336</v>
      </c>
      <c r="B264" s="1">
        <v>2721.4809132802402</v>
      </c>
      <c r="C264" s="2">
        <v>44620.916666666664</v>
      </c>
      <c r="D264">
        <v>2721.8086929741398</v>
      </c>
      <c r="E264" s="1">
        <v>2721.8537388989398</v>
      </c>
      <c r="F264">
        <v>2722.88874367978</v>
      </c>
      <c r="G264" s="1">
        <v>2723.0241351928298</v>
      </c>
      <c r="H264">
        <v>2723.1159966678001</v>
      </c>
      <c r="I264" s="1">
        <v>2724.14990583192</v>
      </c>
      <c r="J264">
        <v>2724.1299321265201</v>
      </c>
      <c r="K264" s="1">
        <v>2724.1779727636199</v>
      </c>
      <c r="L264" s="2"/>
    </row>
    <row r="265" spans="1:12" x14ac:dyDescent="0.25">
      <c r="A265" s="2">
        <v>44622.75</v>
      </c>
      <c r="B265" s="1">
        <v>2721.4774144754501</v>
      </c>
      <c r="C265" s="2">
        <v>44620.920138888891</v>
      </c>
      <c r="D265">
        <v>2721.8086929741398</v>
      </c>
      <c r="E265" s="1">
        <v>2721.8537388989398</v>
      </c>
      <c r="F265">
        <v>2722.89049308217</v>
      </c>
      <c r="G265" s="1">
        <v>2723.0241351928298</v>
      </c>
      <c r="H265">
        <v>2723.1177460702002</v>
      </c>
      <c r="I265" s="1">
        <v>2724.14990583192</v>
      </c>
      <c r="J265">
        <v>2724.1299321265201</v>
      </c>
      <c r="K265" s="1">
        <v>2724.1797221660199</v>
      </c>
      <c r="L265" s="2"/>
    </row>
    <row r="266" spans="1:12" x14ac:dyDescent="0.25">
      <c r="A266" s="2">
        <v>44622.760416666664</v>
      </c>
      <c r="B266" s="1">
        <v>2721.4807200129198</v>
      </c>
      <c r="C266" s="2">
        <v>44620.923611111109</v>
      </c>
      <c r="D266">
        <v>2721.8086929741398</v>
      </c>
      <c r="E266" s="1">
        <v>2721.8535456316299</v>
      </c>
      <c r="F266">
        <v>2722.8920492172601</v>
      </c>
      <c r="G266" s="1">
        <v>2723.02569132791</v>
      </c>
      <c r="H266">
        <v>2723.1175528028798</v>
      </c>
      <c r="I266" s="1">
        <v>2724.1503023631299</v>
      </c>
      <c r="J266">
        <v>2724.1297388592002</v>
      </c>
      <c r="K266" s="1">
        <v>2724.1795288987</v>
      </c>
      <c r="L266" s="2"/>
    </row>
    <row r="267" spans="1:12" x14ac:dyDescent="0.25">
      <c r="A267" s="2">
        <v>44622.770833333336</v>
      </c>
      <c r="B267" s="1">
        <v>2721.4809166124301</v>
      </c>
      <c r="C267" s="2">
        <v>44620.927083333336</v>
      </c>
      <c r="D267">
        <v>2721.8069435717398</v>
      </c>
      <c r="E267" s="1">
        <v>2721.8584106363901</v>
      </c>
      <c r="F267">
        <v>2722.8939952191599</v>
      </c>
      <c r="G267" s="1">
        <v>2723.0258879274202</v>
      </c>
      <c r="H267">
        <v>2723.11774940239</v>
      </c>
      <c r="I267" s="1">
        <v>2724.1534079689</v>
      </c>
      <c r="J267">
        <v>2724.1334342635</v>
      </c>
      <c r="K267" s="1">
        <v>2724.1814749006098</v>
      </c>
      <c r="L267" s="2"/>
    </row>
    <row r="268" spans="1:12" x14ac:dyDescent="0.25">
      <c r="A268" s="2">
        <v>44622.78125</v>
      </c>
      <c r="B268" s="1">
        <v>2721.4844154172201</v>
      </c>
      <c r="C268" s="2">
        <v>44620.930555555555</v>
      </c>
      <c r="D268">
        <v>2721.80674697223</v>
      </c>
      <c r="E268" s="1">
        <v>2721.8572410359302</v>
      </c>
      <c r="F268">
        <v>2722.89574462155</v>
      </c>
      <c r="G268" s="1">
        <v>2723.0276373298102</v>
      </c>
      <c r="H268">
        <v>2723.1194988047901</v>
      </c>
      <c r="I268" s="1">
        <v>2724.1551573713</v>
      </c>
      <c r="J268">
        <v>2724.1334342635</v>
      </c>
      <c r="K268" s="1">
        <v>2724.1797254982098</v>
      </c>
      <c r="L268" s="2"/>
    </row>
    <row r="269" spans="1:12" x14ac:dyDescent="0.25">
      <c r="A269" s="2">
        <v>44622.791666666664</v>
      </c>
      <c r="B269" s="1">
        <v>2721.4826660148301</v>
      </c>
      <c r="C269" s="2">
        <v>44620.934027777781</v>
      </c>
      <c r="D269">
        <v>2721.8065503727298</v>
      </c>
      <c r="E269" s="1">
        <v>2721.8572410359302</v>
      </c>
      <c r="F269">
        <v>2722.89574462155</v>
      </c>
      <c r="G269" s="1">
        <v>2723.0276373298102</v>
      </c>
      <c r="H269">
        <v>2723.1206684052499</v>
      </c>
      <c r="I269" s="1">
        <v>2724.1551573713</v>
      </c>
      <c r="J269">
        <v>2724.1334342635</v>
      </c>
      <c r="K269" s="1">
        <v>2724.1797254982098</v>
      </c>
      <c r="L269" s="2"/>
    </row>
    <row r="270" spans="1:12" x14ac:dyDescent="0.25">
      <c r="A270" s="2">
        <v>44622.802083333336</v>
      </c>
      <c r="B270" s="1">
        <v>2721.4840255504</v>
      </c>
      <c r="C270" s="2">
        <v>44620.9375</v>
      </c>
      <c r="D270">
        <v>2721.8075200414801</v>
      </c>
      <c r="E270" s="1">
        <v>2721.85802076957</v>
      </c>
      <c r="F270">
        <v>2722.8953547547399</v>
      </c>
      <c r="G270" s="1">
        <v>2723.0272474629901</v>
      </c>
      <c r="H270">
        <v>2723.1191089379699</v>
      </c>
      <c r="I270" s="1">
        <v>2724.1547675044799</v>
      </c>
      <c r="J270">
        <v>2724.1330443966799</v>
      </c>
      <c r="K270" s="1">
        <v>2724.1828344361802</v>
      </c>
      <c r="L270" s="2"/>
    </row>
    <row r="271" spans="1:12" x14ac:dyDescent="0.25">
      <c r="A271" s="2">
        <v>44622.8125</v>
      </c>
      <c r="B271" s="1">
        <v>2721.4818862811899</v>
      </c>
      <c r="C271" s="2">
        <v>44620.940972222219</v>
      </c>
      <c r="D271">
        <v>2721.8075200414801</v>
      </c>
      <c r="E271" s="1">
        <v>2721.85646130229</v>
      </c>
      <c r="F271">
        <v>2722.8949648879202</v>
      </c>
      <c r="G271" s="1">
        <v>2723.02860699857</v>
      </c>
      <c r="H271">
        <v>2723.1198886716102</v>
      </c>
      <c r="I271" s="1">
        <v>2724.1561270400598</v>
      </c>
      <c r="J271">
        <v>2724.1326545298598</v>
      </c>
      <c r="K271" s="1">
        <v>2724.17894576457</v>
      </c>
      <c r="L271" s="2"/>
    </row>
    <row r="272" spans="1:12" x14ac:dyDescent="0.25">
      <c r="A272" s="2">
        <v>44622.822916666664</v>
      </c>
      <c r="B272" s="1">
        <v>2721.4840255504</v>
      </c>
      <c r="C272" s="2">
        <v>44620.944444444445</v>
      </c>
      <c r="D272">
        <v>2721.8075200414801</v>
      </c>
      <c r="E272" s="1">
        <v>2721.85802076957</v>
      </c>
      <c r="F272">
        <v>2722.8953547547399</v>
      </c>
      <c r="G272" s="1">
        <v>2723.0272474629901</v>
      </c>
      <c r="H272">
        <v>2723.1202785384298</v>
      </c>
      <c r="I272" s="1">
        <v>2724.1565169068799</v>
      </c>
      <c r="J272">
        <v>2724.1347937990799</v>
      </c>
      <c r="K272" s="1">
        <v>2724.1810850337902</v>
      </c>
      <c r="L272" s="2"/>
    </row>
    <row r="273" spans="1:12" x14ac:dyDescent="0.25">
      <c r="A273" s="2">
        <v>44622.833333333336</v>
      </c>
      <c r="B273" s="1">
        <v>2721.4849952191598</v>
      </c>
      <c r="C273" s="2">
        <v>44620.947916666664</v>
      </c>
      <c r="D273">
        <v>2721.8075200414801</v>
      </c>
      <c r="E273" s="1">
        <v>2721.8589904383198</v>
      </c>
      <c r="F273">
        <v>2722.89574462155</v>
      </c>
      <c r="G273" s="1">
        <v>2723.0282171317499</v>
      </c>
      <c r="H273">
        <v>2723.1194988047901</v>
      </c>
      <c r="I273" s="1">
        <v>2724.1574865756302</v>
      </c>
      <c r="J273">
        <v>2724.1340140654402</v>
      </c>
      <c r="K273" s="1">
        <v>2724.18205470254</v>
      </c>
      <c r="L273" s="2"/>
    </row>
    <row r="274" spans="1:12" x14ac:dyDescent="0.25">
      <c r="A274" s="2">
        <v>44622.84375</v>
      </c>
      <c r="B274" s="1">
        <v>2721.4814964143702</v>
      </c>
      <c r="C274" s="2">
        <v>44620.951388888891</v>
      </c>
      <c r="D274">
        <v>2721.8081031756201</v>
      </c>
      <c r="E274" s="1">
        <v>2721.8589904383198</v>
      </c>
      <c r="F274">
        <v>2722.89574462155</v>
      </c>
      <c r="G274" s="1">
        <v>2723.0264677293499</v>
      </c>
      <c r="H274">
        <v>2723.1212482071801</v>
      </c>
      <c r="I274" s="1">
        <v>2724.1557371732401</v>
      </c>
      <c r="J274">
        <v>2724.1351836659001</v>
      </c>
      <c r="K274" s="1">
        <v>2724.1803053001499</v>
      </c>
      <c r="L274" s="2"/>
    </row>
    <row r="275" spans="1:12" x14ac:dyDescent="0.25">
      <c r="A275" s="2">
        <v>44622.854166666664</v>
      </c>
      <c r="B275" s="1">
        <v>2721.4832458167598</v>
      </c>
      <c r="C275" s="2">
        <v>44620.954861111109</v>
      </c>
      <c r="D275">
        <v>2721.8086863097501</v>
      </c>
      <c r="E275" s="1">
        <v>2721.8572410359302</v>
      </c>
      <c r="F275">
        <v>2722.8945750211001</v>
      </c>
      <c r="G275" s="1">
        <v>2723.0264677293499</v>
      </c>
      <c r="H275">
        <v>2723.1194988047901</v>
      </c>
      <c r="I275" s="1">
        <v>2724.1557371732401</v>
      </c>
      <c r="J275">
        <v>2724.1340140654402</v>
      </c>
      <c r="K275" s="1">
        <v>2724.18205470254</v>
      </c>
      <c r="L275" s="2"/>
    </row>
    <row r="276" spans="1:12" x14ac:dyDescent="0.25">
      <c r="A276" s="2">
        <v>44622.864583333336</v>
      </c>
      <c r="B276" s="1">
        <v>2721.4844120850298</v>
      </c>
      <c r="C276" s="2">
        <v>44620.958333333336</v>
      </c>
      <c r="D276">
        <v>2721.8092694438801</v>
      </c>
      <c r="E276" s="1">
        <v>2721.8566579018002</v>
      </c>
      <c r="F276">
        <v>2722.89516148742</v>
      </c>
      <c r="G276" s="1">
        <v>2723.0276339976199</v>
      </c>
      <c r="H276">
        <v>2723.1206650730501</v>
      </c>
      <c r="I276" s="1">
        <v>2724.1569034415002</v>
      </c>
      <c r="J276">
        <v>2724.13460053177</v>
      </c>
      <c r="K276" s="1">
        <v>2724.1826411688698</v>
      </c>
      <c r="L276" s="2"/>
    </row>
    <row r="277" spans="1:12" x14ac:dyDescent="0.25">
      <c r="A277" s="2">
        <v>44622.875</v>
      </c>
      <c r="B277" s="1">
        <v>2721.4832458167598</v>
      </c>
      <c r="C277" s="2">
        <v>44620.961805555555</v>
      </c>
      <c r="D277">
        <v>2721.8086863097501</v>
      </c>
      <c r="E277" s="1">
        <v>2721.8572410359302</v>
      </c>
      <c r="F277">
        <v>2722.8939952191599</v>
      </c>
      <c r="G277" s="1">
        <v>2723.0264677293499</v>
      </c>
      <c r="H277">
        <v>2723.1194988047901</v>
      </c>
      <c r="I277" s="1">
        <v>2724.1557371732401</v>
      </c>
      <c r="J277">
        <v>2724.1351836659001</v>
      </c>
      <c r="K277" s="1">
        <v>2724.1814749006098</v>
      </c>
      <c r="L277" s="2"/>
    </row>
    <row r="278" spans="1:12" x14ac:dyDescent="0.25">
      <c r="A278" s="2">
        <v>44622.885416666664</v>
      </c>
      <c r="B278" s="1">
        <v>2721.4832458167598</v>
      </c>
      <c r="C278" s="2">
        <v>44620.965277777781</v>
      </c>
      <c r="D278">
        <v>2721.8081031756201</v>
      </c>
      <c r="E278" s="1">
        <v>2721.8572410359302</v>
      </c>
      <c r="F278">
        <v>2722.89574462155</v>
      </c>
      <c r="G278" s="1">
        <v>2723.0264677293499</v>
      </c>
      <c r="H278">
        <v>2723.1194988047901</v>
      </c>
      <c r="I278" s="1">
        <v>2724.1574865756302</v>
      </c>
      <c r="J278">
        <v>2724.1369330682901</v>
      </c>
      <c r="K278" s="1">
        <v>2724.1814749006098</v>
      </c>
      <c r="L278" s="2"/>
    </row>
    <row r="279" spans="1:12" x14ac:dyDescent="0.25">
      <c r="A279" s="2">
        <v>44622.895833333336</v>
      </c>
      <c r="B279" s="1">
        <v>2721.4814964143702</v>
      </c>
      <c r="C279" s="2">
        <v>44620.96875</v>
      </c>
      <c r="D279">
        <v>2721.8081031756201</v>
      </c>
      <c r="E279" s="1">
        <v>2721.8572410359302</v>
      </c>
      <c r="F279">
        <v>2722.89574462155</v>
      </c>
      <c r="G279" s="1">
        <v>2723.0282171317499</v>
      </c>
      <c r="H279">
        <v>2723.1212482071801</v>
      </c>
      <c r="I279" s="1">
        <v>2724.1574865756302</v>
      </c>
      <c r="J279">
        <v>2724.1369330682901</v>
      </c>
      <c r="K279" s="1">
        <v>2724.1814749006098</v>
      </c>
      <c r="L279" s="2"/>
    </row>
    <row r="280" spans="1:12" x14ac:dyDescent="0.25">
      <c r="A280" s="2">
        <v>44622.90625</v>
      </c>
      <c r="B280" s="1">
        <v>2721.4849952191598</v>
      </c>
      <c r="C280" s="2">
        <v>44620.972222222219</v>
      </c>
      <c r="D280">
        <v>2721.8086863097501</v>
      </c>
      <c r="E280" s="1">
        <v>2721.8589904383198</v>
      </c>
      <c r="F280">
        <v>2722.89749402395</v>
      </c>
      <c r="G280" s="1">
        <v>2723.0282171317499</v>
      </c>
      <c r="H280">
        <v>2723.1229976095801</v>
      </c>
      <c r="I280" s="1">
        <v>2724.1574865756302</v>
      </c>
      <c r="J280">
        <v>2724.1369330682901</v>
      </c>
      <c r="K280" s="1">
        <v>2724.1832243029999</v>
      </c>
      <c r="L280" s="2"/>
    </row>
    <row r="281" spans="1:12" x14ac:dyDescent="0.25">
      <c r="A281" s="2">
        <v>44622.916666666664</v>
      </c>
      <c r="B281" s="1">
        <v>2721.4867446215499</v>
      </c>
      <c r="C281" s="2">
        <v>44620.975694444445</v>
      </c>
      <c r="D281">
        <v>2721.8092694438801</v>
      </c>
      <c r="E281" s="1">
        <v>2721.8572410359302</v>
      </c>
      <c r="F281">
        <v>2722.89749402395</v>
      </c>
      <c r="G281" s="1">
        <v>2723.0264677293499</v>
      </c>
      <c r="H281">
        <v>2723.1212482071801</v>
      </c>
      <c r="I281" s="1">
        <v>2724.1574865756302</v>
      </c>
      <c r="J281">
        <v>2724.1351836659001</v>
      </c>
      <c r="K281" s="1">
        <v>2724.1814749006098</v>
      </c>
      <c r="L281" s="2"/>
    </row>
    <row r="282" spans="1:12" x14ac:dyDescent="0.25">
      <c r="A282" s="2">
        <v>44622.927083333336</v>
      </c>
      <c r="B282" s="1">
        <v>2721.4844120850298</v>
      </c>
      <c r="C282" s="2">
        <v>44620.979166666664</v>
      </c>
      <c r="D282">
        <v>2721.8086863097501</v>
      </c>
      <c r="E282" s="1">
        <v>2721.8584073041902</v>
      </c>
      <c r="F282">
        <v>2722.8934120850299</v>
      </c>
      <c r="G282" s="1">
        <v>2723.0258845952198</v>
      </c>
      <c r="H282">
        <v>2723.1206650730501</v>
      </c>
      <c r="I282" s="1">
        <v>2724.1569034415002</v>
      </c>
      <c r="J282">
        <v>2724.1363499341601</v>
      </c>
      <c r="K282" s="1">
        <v>2724.1808917664698</v>
      </c>
      <c r="L282" s="2"/>
    </row>
    <row r="283" spans="1:12" x14ac:dyDescent="0.25">
      <c r="A283" s="2">
        <v>44622.9375</v>
      </c>
      <c r="B283" s="1">
        <v>2721.4832458167598</v>
      </c>
      <c r="C283" s="2">
        <v>44620.982638888891</v>
      </c>
      <c r="D283">
        <v>2721.8086863097501</v>
      </c>
      <c r="E283" s="1">
        <v>2721.8572410359302</v>
      </c>
      <c r="F283">
        <v>2722.8939952191599</v>
      </c>
      <c r="G283" s="1">
        <v>2723.0264677293499</v>
      </c>
      <c r="H283">
        <v>2723.1212482071801</v>
      </c>
      <c r="I283" s="1">
        <v>2724.1557371732401</v>
      </c>
      <c r="J283">
        <v>2724.1334342635</v>
      </c>
      <c r="K283" s="1">
        <v>2724.1797254982098</v>
      </c>
      <c r="L283" s="2"/>
    </row>
    <row r="284" spans="1:12" x14ac:dyDescent="0.25">
      <c r="A284" s="2">
        <v>44622.947916666664</v>
      </c>
      <c r="B284" s="1">
        <v>2721.4820795485002</v>
      </c>
      <c r="C284" s="2">
        <v>44620.986111111109</v>
      </c>
      <c r="D284">
        <v>2721.8086863097501</v>
      </c>
      <c r="E284" s="1">
        <v>2721.8595735724598</v>
      </c>
      <c r="F284">
        <v>2722.89632775569</v>
      </c>
      <c r="G284" s="1">
        <v>2723.0253014610898</v>
      </c>
      <c r="H284">
        <v>2723.1200819389201</v>
      </c>
      <c r="I284" s="1">
        <v>2724.1563203073702</v>
      </c>
      <c r="J284">
        <v>2724.1357668000301</v>
      </c>
      <c r="K284" s="1">
        <v>2724.18088843428</v>
      </c>
      <c r="L284" s="2"/>
    </row>
    <row r="285" spans="1:12" x14ac:dyDescent="0.25">
      <c r="A285" s="2">
        <v>44622.958333333336</v>
      </c>
      <c r="B285" s="1">
        <v>2721.4849952191598</v>
      </c>
      <c r="C285" s="2">
        <v>44620.989583333336</v>
      </c>
      <c r="D285">
        <v>2721.8098525780101</v>
      </c>
      <c r="E285" s="1">
        <v>2721.8607398407198</v>
      </c>
      <c r="F285">
        <v>2722.89749402395</v>
      </c>
      <c r="G285" s="1">
        <v>2723.0299665341399</v>
      </c>
      <c r="H285">
        <v>2723.1229976095801</v>
      </c>
      <c r="I285" s="1">
        <v>2724.1592359780302</v>
      </c>
      <c r="J285">
        <v>2724.1386824706901</v>
      </c>
      <c r="K285" s="1">
        <v>2724.1849737053999</v>
      </c>
      <c r="L285" s="2"/>
    </row>
    <row r="286" spans="1:12" x14ac:dyDescent="0.25">
      <c r="A286" s="2">
        <v>44622.96875</v>
      </c>
      <c r="B286" s="1">
        <v>2721.4838289508998</v>
      </c>
      <c r="C286" s="2">
        <v>44620.993055555555</v>
      </c>
      <c r="D286">
        <v>2721.8092694438801</v>
      </c>
      <c r="E286" s="1">
        <v>2721.8613229748498</v>
      </c>
      <c r="F286">
        <v>2722.89632775569</v>
      </c>
      <c r="G286" s="1">
        <v>2723.0270508634899</v>
      </c>
      <c r="H286">
        <v>2723.1218313413101</v>
      </c>
      <c r="I286" s="1">
        <v>2724.1598191121602</v>
      </c>
      <c r="J286">
        <v>2724.14043520528</v>
      </c>
      <c r="K286" s="1">
        <v>2724.1820580347398</v>
      </c>
      <c r="L286" s="2"/>
    </row>
    <row r="287" spans="1:12" x14ac:dyDescent="0.25">
      <c r="A287" s="2">
        <v>44622.979166666664</v>
      </c>
      <c r="B287" s="1">
        <v>2721.4861614874198</v>
      </c>
      <c r="C287" s="2">
        <v>44620.996527777781</v>
      </c>
      <c r="D287">
        <v>2721.8086863097501</v>
      </c>
      <c r="E287" s="1">
        <v>2721.8619061089798</v>
      </c>
      <c r="F287">
        <v>2722.89866029221</v>
      </c>
      <c r="G287" s="1">
        <v>2723.0276339976199</v>
      </c>
      <c r="H287">
        <v>2723.1241638778401</v>
      </c>
      <c r="I287" s="1">
        <v>2724.1598224443501</v>
      </c>
      <c r="J287">
        <v>2724.1398487389501</v>
      </c>
      <c r="K287" s="1">
        <v>2724.1826411688698</v>
      </c>
      <c r="L287" s="2"/>
    </row>
    <row r="288" spans="1:12" x14ac:dyDescent="0.25">
      <c r="A288" s="2">
        <v>44622.989583333336</v>
      </c>
      <c r="B288" s="1">
        <v>2721.4844120850298</v>
      </c>
      <c r="C288" s="2">
        <v>44621</v>
      </c>
      <c r="D288">
        <v>2721.8075200414801</v>
      </c>
      <c r="E288" s="1">
        <v>2721.8601567065898</v>
      </c>
      <c r="F288">
        <v>2722.89691088982</v>
      </c>
      <c r="G288" s="1">
        <v>2723.0258845952198</v>
      </c>
      <c r="H288">
        <v>2723.1206650730501</v>
      </c>
      <c r="I288" s="1">
        <v>2724.1580730419601</v>
      </c>
      <c r="J288">
        <v>2724.1380993365601</v>
      </c>
      <c r="K288" s="1">
        <v>2724.1797221660199</v>
      </c>
      <c r="L288" s="2"/>
    </row>
    <row r="289" spans="1:12" x14ac:dyDescent="0.25">
      <c r="A289" s="2">
        <v>44623</v>
      </c>
      <c r="B289" s="1">
        <v>2721.4832458167598</v>
      </c>
      <c r="C289" s="2">
        <v>44621.003472222219</v>
      </c>
      <c r="D289">
        <v>2721.8075200414801</v>
      </c>
      <c r="E289" s="1">
        <v>2721.8601600387801</v>
      </c>
      <c r="F289">
        <v>2722.89574462155</v>
      </c>
      <c r="G289" s="1">
        <v>2723.0282171317499</v>
      </c>
      <c r="H289">
        <v>2723.12241780764</v>
      </c>
      <c r="I289" s="1">
        <v>2724.1557371732401</v>
      </c>
      <c r="J289">
        <v>2724.1334342635</v>
      </c>
      <c r="K289" s="1">
        <v>2724.1797254982098</v>
      </c>
      <c r="L289" s="2"/>
    </row>
    <row r="290" spans="1:12" x14ac:dyDescent="0.25">
      <c r="A290" s="2">
        <v>44623.010416666664</v>
      </c>
      <c r="B290" s="1">
        <v>2721.4832458167598</v>
      </c>
      <c r="C290" s="2">
        <v>44621.006944444445</v>
      </c>
      <c r="D290">
        <v>2721.8075200414801</v>
      </c>
      <c r="E290" s="1">
        <v>2721.8589904383198</v>
      </c>
      <c r="F290">
        <v>2722.89574462155</v>
      </c>
      <c r="G290" s="1">
        <v>2723.0264677293499</v>
      </c>
      <c r="H290">
        <v>2723.12241780764</v>
      </c>
      <c r="I290" s="1">
        <v>2724.1586561760901</v>
      </c>
      <c r="J290">
        <v>2724.1351836659001</v>
      </c>
      <c r="K290" s="1">
        <v>2724.1814749006098</v>
      </c>
      <c r="L290" s="2"/>
    </row>
    <row r="291" spans="1:12" x14ac:dyDescent="0.25">
      <c r="A291" s="2">
        <v>44623.020833333336</v>
      </c>
      <c r="B291" s="1">
        <v>2721.4832458167598</v>
      </c>
      <c r="C291" s="2">
        <v>44621.010416666664</v>
      </c>
      <c r="D291">
        <v>2721.8081031756201</v>
      </c>
      <c r="E291" s="1">
        <v>2721.8601600387801</v>
      </c>
      <c r="F291">
        <v>2722.89574462155</v>
      </c>
      <c r="G291" s="1">
        <v>2723.0247183269598</v>
      </c>
      <c r="H291">
        <v>2723.12241780764</v>
      </c>
      <c r="I291" s="1">
        <v>2724.1574865756302</v>
      </c>
      <c r="J291">
        <v>2724.1369330682901</v>
      </c>
      <c r="K291" s="1">
        <v>2724.1814749006098</v>
      </c>
      <c r="L291" s="2"/>
    </row>
    <row r="292" spans="1:12" x14ac:dyDescent="0.25">
      <c r="A292" s="2">
        <v>44623.03125</v>
      </c>
      <c r="B292" s="1">
        <v>2721.4849952191598</v>
      </c>
      <c r="C292" s="2">
        <v>44621.013888888891</v>
      </c>
      <c r="D292">
        <v>2721.8082997751198</v>
      </c>
      <c r="E292" s="1">
        <v>2721.8589904383198</v>
      </c>
      <c r="F292">
        <v>2722.89749402395</v>
      </c>
      <c r="G292" s="1">
        <v>2723.0247183269598</v>
      </c>
      <c r="H292">
        <v>2723.1212482071801</v>
      </c>
      <c r="I292" s="1">
        <v>2724.1569067737</v>
      </c>
      <c r="J292">
        <v>2724.13810266875</v>
      </c>
      <c r="K292" s="1">
        <v>2724.1797254982098</v>
      </c>
      <c r="L292" s="2"/>
    </row>
    <row r="293" spans="1:12" x14ac:dyDescent="0.25">
      <c r="A293" s="2">
        <v>44623.041666666664</v>
      </c>
      <c r="B293" s="1">
        <v>2721.4849952191598</v>
      </c>
      <c r="C293" s="2">
        <v>44621.017361111109</v>
      </c>
      <c r="D293">
        <v>2721.8084963746301</v>
      </c>
      <c r="E293" s="1">
        <v>2721.8572410359302</v>
      </c>
      <c r="F293">
        <v>2722.89574462155</v>
      </c>
      <c r="G293" s="1">
        <v>2723.0247183269598</v>
      </c>
      <c r="H293">
        <v>2723.1212482071801</v>
      </c>
      <c r="I293" s="1">
        <v>2724.1604055784901</v>
      </c>
      <c r="J293">
        <v>2724.1369330682901</v>
      </c>
      <c r="K293" s="1">
        <v>2724.1797254982098</v>
      </c>
      <c r="L293" s="2"/>
    </row>
    <row r="294" spans="1:12" x14ac:dyDescent="0.25">
      <c r="A294" s="2">
        <v>44623.052083333336</v>
      </c>
      <c r="B294" s="1">
        <v>2721.4849952191598</v>
      </c>
      <c r="C294" s="2">
        <v>44621.020833333336</v>
      </c>
      <c r="D294">
        <v>2721.8084997068299</v>
      </c>
      <c r="E294" s="1">
        <v>2721.8572410359302</v>
      </c>
      <c r="F294">
        <v>2722.89574462155</v>
      </c>
      <c r="G294" s="1">
        <v>2723.0247183269598</v>
      </c>
      <c r="H294">
        <v>2723.1212482071801</v>
      </c>
      <c r="I294" s="1">
        <v>2724.1569067737</v>
      </c>
      <c r="J294">
        <v>2724.1369330682901</v>
      </c>
      <c r="K294" s="1">
        <v>2724.1797254982098</v>
      </c>
      <c r="L294" s="2"/>
    </row>
    <row r="295" spans="1:12" x14ac:dyDescent="0.25">
      <c r="A295" s="2">
        <v>44623.0625</v>
      </c>
      <c r="B295" s="1">
        <v>2721.4832458167598</v>
      </c>
      <c r="C295" s="2">
        <v>44621.024305555555</v>
      </c>
      <c r="D295">
        <v>2721.8092761082698</v>
      </c>
      <c r="E295" s="1">
        <v>2721.8572410359302</v>
      </c>
      <c r="F295">
        <v>2722.89574462155</v>
      </c>
      <c r="G295" s="1">
        <v>2723.0247183269598</v>
      </c>
      <c r="H295">
        <v>2723.1212482071801</v>
      </c>
      <c r="I295" s="1">
        <v>2724.1586561760901</v>
      </c>
      <c r="J295">
        <v>2724.1386824706901</v>
      </c>
      <c r="K295" s="1">
        <v>2724.1797254982098</v>
      </c>
      <c r="L295" s="2"/>
    </row>
    <row r="296" spans="1:12" x14ac:dyDescent="0.25">
      <c r="A296" s="2">
        <v>44623.072916666664</v>
      </c>
      <c r="B296" s="1">
        <v>2721.4846053523402</v>
      </c>
      <c r="C296" s="2">
        <v>44621.027777777781</v>
      </c>
      <c r="D296">
        <v>2721.8100525097102</v>
      </c>
      <c r="E296" s="1">
        <v>2721.8586005715001</v>
      </c>
      <c r="F296">
        <v>2722.8971041571299</v>
      </c>
      <c r="G296" s="1">
        <v>2723.0243284601402</v>
      </c>
      <c r="H296">
        <v>2723.1220279408199</v>
      </c>
      <c r="I296" s="1">
        <v>2724.1565169068799</v>
      </c>
      <c r="J296">
        <v>2724.13654320147</v>
      </c>
      <c r="K296" s="1">
        <v>2724.1793356313901</v>
      </c>
      <c r="L296" s="2"/>
    </row>
    <row r="297" spans="1:12" x14ac:dyDescent="0.25">
      <c r="A297" s="2">
        <v>44623.083333333336</v>
      </c>
      <c r="B297" s="1">
        <v>2721.4859648879201</v>
      </c>
      <c r="C297" s="2">
        <v>44621.03125</v>
      </c>
      <c r="D297">
        <v>2721.81043904434</v>
      </c>
      <c r="E297" s="1">
        <v>2721.85821070468</v>
      </c>
      <c r="F297">
        <v>2722.8967142903098</v>
      </c>
      <c r="G297" s="1">
        <v>2723.0256879957101</v>
      </c>
      <c r="H297">
        <v>2723.1204684735399</v>
      </c>
      <c r="I297" s="1">
        <v>2724.1578764424498</v>
      </c>
      <c r="J297">
        <v>2724.1361533346499</v>
      </c>
      <c r="K297" s="1">
        <v>2724.1806951669701</v>
      </c>
      <c r="L297" s="2"/>
    </row>
    <row r="298" spans="1:12" x14ac:dyDescent="0.25">
      <c r="A298" s="2">
        <v>44623.09375</v>
      </c>
      <c r="B298" s="1">
        <v>2721.4832458167598</v>
      </c>
      <c r="C298" s="2">
        <v>44621.034722222219</v>
      </c>
      <c r="D298">
        <v>2721.8100525097102</v>
      </c>
      <c r="E298" s="1">
        <v>2721.8601600387801</v>
      </c>
      <c r="F298">
        <v>2722.89749402395</v>
      </c>
      <c r="G298" s="1">
        <v>2723.0264677293499</v>
      </c>
      <c r="H298">
        <v>2723.12241780764</v>
      </c>
      <c r="I298" s="1">
        <v>2724.1574865756302</v>
      </c>
      <c r="J298">
        <v>2724.13810266875</v>
      </c>
      <c r="K298" s="1">
        <v>2724.1814749006098</v>
      </c>
      <c r="L298" s="2"/>
    </row>
    <row r="299" spans="1:12" x14ac:dyDescent="0.25">
      <c r="A299" s="2">
        <v>44623.104166666664</v>
      </c>
      <c r="B299" s="1">
        <v>2721.4884940239499</v>
      </c>
      <c r="C299" s="2">
        <v>44621.038194444445</v>
      </c>
      <c r="D299">
        <v>2721.80966597509</v>
      </c>
      <c r="E299" s="1">
        <v>2721.8601600387801</v>
      </c>
      <c r="F299">
        <v>2722.89749402395</v>
      </c>
      <c r="G299" s="1">
        <v>2723.0264677293499</v>
      </c>
      <c r="H299">
        <v>2723.12241780764</v>
      </c>
      <c r="I299" s="1">
        <v>2724.1586561760901</v>
      </c>
      <c r="J299">
        <v>2724.1369330682901</v>
      </c>
      <c r="K299" s="1">
        <v>2724.1814749006098</v>
      </c>
      <c r="L299" s="2"/>
    </row>
    <row r="300" spans="1:12" x14ac:dyDescent="0.25">
      <c r="A300" s="2">
        <v>44623.114583333336</v>
      </c>
      <c r="B300" s="1">
        <v>2721.4849952191598</v>
      </c>
      <c r="C300" s="2">
        <v>44621.041666666664</v>
      </c>
      <c r="D300">
        <v>2721.8092794404602</v>
      </c>
      <c r="E300" s="1">
        <v>2721.8589904383198</v>
      </c>
      <c r="F300">
        <v>2722.89749402395</v>
      </c>
      <c r="G300" s="1">
        <v>2723.0264677293499</v>
      </c>
      <c r="H300">
        <v>2723.12241780764</v>
      </c>
      <c r="I300" s="1">
        <v>2724.1586561760901</v>
      </c>
      <c r="J300">
        <v>2724.13810266875</v>
      </c>
      <c r="K300" s="1">
        <v>2724.1814749006098</v>
      </c>
      <c r="L300" s="2"/>
    </row>
    <row r="301" spans="1:12" x14ac:dyDescent="0.25">
      <c r="A301" s="2">
        <v>44623.125</v>
      </c>
      <c r="B301" s="1">
        <v>2721.4838289508998</v>
      </c>
      <c r="C301" s="2">
        <v>44621.045138888891</v>
      </c>
      <c r="D301">
        <v>2721.8092794404602</v>
      </c>
      <c r="E301" s="1">
        <v>2721.8578241700602</v>
      </c>
      <c r="F301">
        <v>2722.89632775569</v>
      </c>
      <c r="G301" s="1">
        <v>2723.0235520586898</v>
      </c>
      <c r="H301">
        <v>2723.1200819389201</v>
      </c>
      <c r="I301" s="1">
        <v>2724.1592393102201</v>
      </c>
      <c r="J301">
        <v>2724.1375162024201</v>
      </c>
      <c r="K301" s="1">
        <v>2724.1803086323398</v>
      </c>
      <c r="L301" s="2"/>
    </row>
    <row r="302" spans="1:12" x14ac:dyDescent="0.25">
      <c r="A302" s="2">
        <v>44623.135416666664</v>
      </c>
      <c r="B302" s="1">
        <v>2721.4855783532898</v>
      </c>
      <c r="C302" s="2">
        <v>44621.048611111109</v>
      </c>
      <c r="D302">
        <v>2721.8092794404602</v>
      </c>
      <c r="E302" s="1">
        <v>2721.8595735724598</v>
      </c>
      <c r="F302">
        <v>2722.89807715808</v>
      </c>
      <c r="G302" s="1">
        <v>2723.0264710615502</v>
      </c>
      <c r="H302">
        <v>2723.1218313413101</v>
      </c>
      <c r="I302" s="1">
        <v>2724.1598191121602</v>
      </c>
      <c r="J302">
        <v>2724.1357668000301</v>
      </c>
      <c r="K302" s="1">
        <v>2724.1820580347398</v>
      </c>
      <c r="L302" s="2"/>
    </row>
    <row r="303" spans="1:12" x14ac:dyDescent="0.25">
      <c r="A303" s="2">
        <v>44623.145833333336</v>
      </c>
      <c r="B303" s="1">
        <v>2721.4867446215499</v>
      </c>
      <c r="C303" s="2">
        <v>44621.052083333336</v>
      </c>
      <c r="D303">
        <v>2721.8098625746002</v>
      </c>
      <c r="E303" s="1">
        <v>2721.8589904383198</v>
      </c>
      <c r="F303">
        <v>2722.89749402395</v>
      </c>
      <c r="G303" s="1">
        <v>2723.0241385250201</v>
      </c>
      <c r="H303">
        <v>2723.1229976095801</v>
      </c>
      <c r="I303" s="1">
        <v>2724.1574865756302</v>
      </c>
      <c r="J303">
        <v>2724.1369330682901</v>
      </c>
      <c r="K303" s="1">
        <v>2724.1803053001499</v>
      </c>
      <c r="L303" s="2"/>
    </row>
    <row r="304" spans="1:12" x14ac:dyDescent="0.25">
      <c r="A304" s="2">
        <v>44623.15625</v>
      </c>
      <c r="B304" s="1">
        <v>2721.4853850859799</v>
      </c>
      <c r="C304" s="2">
        <v>44621.055555555555</v>
      </c>
      <c r="D304">
        <v>2721.8104457087302</v>
      </c>
      <c r="E304" s="1">
        <v>2721.8576309027499</v>
      </c>
      <c r="F304">
        <v>2722.8961344883701</v>
      </c>
      <c r="G304" s="1">
        <v>2723.0227789894402</v>
      </c>
      <c r="H304">
        <v>2723.1233874763998</v>
      </c>
      <c r="I304" s="1">
        <v>2724.1578764424498</v>
      </c>
      <c r="J304">
        <v>2724.1373229351102</v>
      </c>
      <c r="K304" s="1">
        <v>2724.1824445693601</v>
      </c>
      <c r="L304" s="2"/>
    </row>
    <row r="305" spans="1:12" x14ac:dyDescent="0.25">
      <c r="A305" s="2">
        <v>44623.166666666664</v>
      </c>
      <c r="B305" s="1">
        <v>2721.4861648196202</v>
      </c>
      <c r="C305" s="2">
        <v>44621.059027777781</v>
      </c>
      <c r="D305">
        <v>2721.8110288428602</v>
      </c>
      <c r="E305" s="1">
        <v>2721.8584106363901</v>
      </c>
      <c r="F305">
        <v>2722.8969142220099</v>
      </c>
      <c r="G305" s="1">
        <v>2723.02530812548</v>
      </c>
      <c r="H305">
        <v>2723.12416721004</v>
      </c>
      <c r="I305" s="1">
        <v>2724.16157517895</v>
      </c>
      <c r="J305">
        <v>2724.13810266875</v>
      </c>
      <c r="K305" s="1">
        <v>2724.1832243029999</v>
      </c>
      <c r="L305" s="2"/>
    </row>
    <row r="306" spans="1:12" x14ac:dyDescent="0.25">
      <c r="A306" s="2">
        <v>44623.177083333336</v>
      </c>
      <c r="B306" s="1">
        <v>2721.4861648196202</v>
      </c>
      <c r="C306" s="2">
        <v>44621.0625</v>
      </c>
      <c r="D306">
        <v>2721.8104457087302</v>
      </c>
      <c r="E306" s="1">
        <v>2721.8584106363901</v>
      </c>
      <c r="F306">
        <v>2722.89574462155</v>
      </c>
      <c r="G306" s="1">
        <v>2723.0270575278801</v>
      </c>
      <c r="H306">
        <v>2723.12241780764</v>
      </c>
      <c r="I306" s="1">
        <v>2724.1604055784901</v>
      </c>
      <c r="J306">
        <v>2724.1410216716099</v>
      </c>
      <c r="K306" s="1">
        <v>2724.1797254982098</v>
      </c>
      <c r="L306" s="2"/>
    </row>
    <row r="307" spans="1:12" x14ac:dyDescent="0.25">
      <c r="A307" s="2">
        <v>44623.1875</v>
      </c>
      <c r="B307" s="1">
        <v>2721.4875243551901</v>
      </c>
      <c r="C307" s="2">
        <v>44621.065972222219</v>
      </c>
      <c r="D307">
        <v>2721.8098625746002</v>
      </c>
      <c r="E307" s="1">
        <v>2721.85802076957</v>
      </c>
      <c r="F307">
        <v>2722.8965243551902</v>
      </c>
      <c r="G307" s="1">
        <v>2723.0231688562599</v>
      </c>
      <c r="H307">
        <v>2723.1220279408199</v>
      </c>
      <c r="I307" s="1">
        <v>2724.16001571167</v>
      </c>
      <c r="J307">
        <v>2724.1377128019299</v>
      </c>
      <c r="K307" s="1">
        <v>2724.1793356313901</v>
      </c>
      <c r="L307" s="2"/>
    </row>
    <row r="308" spans="1:12" x14ac:dyDescent="0.25">
      <c r="A308" s="2">
        <v>44623.197916666664</v>
      </c>
      <c r="B308" s="1">
        <v>2721.48596822011</v>
      </c>
      <c r="C308" s="2">
        <v>44621.069444444445</v>
      </c>
      <c r="D308">
        <v>2721.8092794404602</v>
      </c>
      <c r="E308" s="1">
        <v>2721.8599634392699</v>
      </c>
      <c r="F308">
        <v>2722.8955480220502</v>
      </c>
      <c r="G308" s="1">
        <v>2723.0251115259698</v>
      </c>
      <c r="H308">
        <v>2723.1222212081302</v>
      </c>
      <c r="I308" s="1">
        <v>2724.1602089789799</v>
      </c>
      <c r="J308">
        <v>2724.1361566668502</v>
      </c>
      <c r="K308" s="1">
        <v>2724.1795288987</v>
      </c>
      <c r="L308" s="2"/>
    </row>
    <row r="309" spans="1:12" x14ac:dyDescent="0.25">
      <c r="A309" s="2">
        <v>44623.208333333336</v>
      </c>
      <c r="B309" s="1">
        <v>2721.4879142220102</v>
      </c>
      <c r="C309" s="2">
        <v>44621.072916666664</v>
      </c>
      <c r="D309">
        <v>2721.80888957364</v>
      </c>
      <c r="E309" s="1">
        <v>2721.8601600387801</v>
      </c>
      <c r="F309">
        <v>2722.89749402395</v>
      </c>
      <c r="G309" s="1">
        <v>2723.0270575278801</v>
      </c>
      <c r="H309">
        <v>2723.12416721004</v>
      </c>
      <c r="I309" s="1">
        <v>2724.1604055784901</v>
      </c>
      <c r="J309">
        <v>2724.13985207115</v>
      </c>
      <c r="K309" s="1">
        <v>2724.1814749006098</v>
      </c>
      <c r="L309" s="2"/>
    </row>
    <row r="310" spans="1:12" x14ac:dyDescent="0.25">
      <c r="A310" s="2">
        <v>44623.21875</v>
      </c>
      <c r="B310" s="1">
        <v>2721.4855816854902</v>
      </c>
      <c r="C310" s="2">
        <v>44621.076388888891</v>
      </c>
      <c r="D310">
        <v>2721.8088862414502</v>
      </c>
      <c r="E310" s="1">
        <v>2721.8595769046501</v>
      </c>
      <c r="F310">
        <v>2722.89691088982</v>
      </c>
      <c r="G310" s="1">
        <v>2723.02472499135</v>
      </c>
      <c r="H310">
        <v>2723.12183467351</v>
      </c>
      <c r="I310" s="1">
        <v>2724.1598224443501</v>
      </c>
      <c r="J310">
        <v>2724.13751953462</v>
      </c>
      <c r="K310" s="1">
        <v>2724.1791423640798</v>
      </c>
      <c r="L310" s="2"/>
    </row>
    <row r="311" spans="1:12" x14ac:dyDescent="0.25">
      <c r="A311" s="2">
        <v>44623.229166666664</v>
      </c>
      <c r="B311" s="1">
        <v>2721.4844154172201</v>
      </c>
      <c r="C311" s="2">
        <v>44621.079861111109</v>
      </c>
      <c r="D311">
        <v>2721.8088829092499</v>
      </c>
      <c r="E311" s="1">
        <v>2721.8584106363901</v>
      </c>
      <c r="F311">
        <v>2722.8969142220099</v>
      </c>
      <c r="G311" s="1">
        <v>2723.0270575278801</v>
      </c>
      <c r="H311">
        <v>2723.1206684052499</v>
      </c>
      <c r="I311" s="1">
        <v>2724.1569067737</v>
      </c>
      <c r="J311">
        <v>2724.1363532663599</v>
      </c>
      <c r="K311" s="1">
        <v>2724.1779760958202</v>
      </c>
      <c r="L311" s="2"/>
    </row>
    <row r="312" spans="1:12" x14ac:dyDescent="0.25">
      <c r="A312" s="2">
        <v>44623.239583333336</v>
      </c>
      <c r="B312" s="1">
        <v>2721.4832491489601</v>
      </c>
      <c r="C312" s="2">
        <v>44621.083333333336</v>
      </c>
      <c r="D312">
        <v>2721.8092694438801</v>
      </c>
      <c r="E312" s="1">
        <v>2721.8589937705201</v>
      </c>
      <c r="F312">
        <v>2722.8974973561499</v>
      </c>
      <c r="G312" s="1">
        <v>2723.02589125961</v>
      </c>
      <c r="H312">
        <v>2723.12125153938</v>
      </c>
      <c r="I312" s="1">
        <v>2724.1609887126201</v>
      </c>
      <c r="J312">
        <v>2724.13693640049</v>
      </c>
      <c r="K312" s="1">
        <v>2724.1785592299502</v>
      </c>
      <c r="L312" s="2"/>
    </row>
    <row r="313" spans="1:12" x14ac:dyDescent="0.25">
      <c r="A313" s="2">
        <v>44623.25</v>
      </c>
      <c r="B313" s="1">
        <v>2721.4855816854902</v>
      </c>
      <c r="C313" s="2">
        <v>44621.086805555555</v>
      </c>
      <c r="D313">
        <v>2721.8088829092499</v>
      </c>
      <c r="E313" s="1">
        <v>2721.8584073041902</v>
      </c>
      <c r="F313">
        <v>2722.89516148742</v>
      </c>
      <c r="G313" s="1">
        <v>2723.02472499135</v>
      </c>
      <c r="H313">
        <v>2723.1235840759</v>
      </c>
      <c r="I313" s="1">
        <v>2724.1598224443501</v>
      </c>
      <c r="J313">
        <v>2724.1357701322199</v>
      </c>
      <c r="K313" s="1">
        <v>2724.1791423640798</v>
      </c>
      <c r="L313" s="2"/>
    </row>
    <row r="314" spans="1:12" x14ac:dyDescent="0.25">
      <c r="A314" s="2">
        <v>44623.260416666664</v>
      </c>
      <c r="B314" s="1">
        <v>2721.4844154172201</v>
      </c>
      <c r="C314" s="2">
        <v>44621.090277777781</v>
      </c>
      <c r="D314">
        <v>2721.8084963746301</v>
      </c>
      <c r="E314" s="1">
        <v>2721.8584106363901</v>
      </c>
      <c r="F314">
        <v>2722.8939952191599</v>
      </c>
      <c r="G314" s="1">
        <v>2723.02530812548</v>
      </c>
      <c r="H314">
        <v>2723.1206684052499</v>
      </c>
      <c r="I314" s="1">
        <v>2724.1586561760901</v>
      </c>
      <c r="J314">
        <v>2724.1346038639599</v>
      </c>
      <c r="K314" s="1">
        <v>2724.1779760958202</v>
      </c>
      <c r="L314" s="2"/>
    </row>
    <row r="315" spans="1:12" x14ac:dyDescent="0.25">
      <c r="A315" s="2">
        <v>44623.270833333336</v>
      </c>
      <c r="B315" s="1">
        <v>2721.4855816854902</v>
      </c>
      <c r="C315" s="2">
        <v>44621.09375</v>
      </c>
      <c r="D315">
        <v>2721.8084997068299</v>
      </c>
      <c r="E315" s="1">
        <v>2721.8584073041902</v>
      </c>
      <c r="F315">
        <v>2722.8963310878798</v>
      </c>
      <c r="G315" s="1">
        <v>2723.02472499135</v>
      </c>
      <c r="H315">
        <v>2723.12183467351</v>
      </c>
      <c r="I315" s="1">
        <v>2724.1598224443501</v>
      </c>
      <c r="J315">
        <v>2724.13751953462</v>
      </c>
      <c r="K315" s="1">
        <v>2724.1779827602099</v>
      </c>
      <c r="L315" s="2"/>
    </row>
    <row r="316" spans="1:12" x14ac:dyDescent="0.25">
      <c r="A316" s="2">
        <v>44623.28125</v>
      </c>
      <c r="B316" s="1">
        <v>2721.4879142220102</v>
      </c>
      <c r="C316" s="2">
        <v>44621.097222222219</v>
      </c>
      <c r="D316">
        <v>2721.80888957364</v>
      </c>
      <c r="E316" s="1">
        <v>2721.8619094411802</v>
      </c>
      <c r="F316">
        <v>2722.89749402395</v>
      </c>
      <c r="G316" s="1">
        <v>2723.0270575278801</v>
      </c>
      <c r="H316">
        <v>2723.12591661243</v>
      </c>
      <c r="I316" s="1">
        <v>2724.1604055784901</v>
      </c>
      <c r="J316">
        <v>2724.13810266875</v>
      </c>
      <c r="K316" s="1">
        <v>2724.1814749006098</v>
      </c>
      <c r="L316" s="2"/>
    </row>
    <row r="317" spans="1:12" x14ac:dyDescent="0.25">
      <c r="A317" s="2">
        <v>44623.291666666664</v>
      </c>
      <c r="B317" s="1">
        <v>2721.4879142220102</v>
      </c>
      <c r="C317" s="2">
        <v>44621.100694444445</v>
      </c>
      <c r="D317">
        <v>2721.8092794404602</v>
      </c>
      <c r="E317" s="1">
        <v>2721.8601600387801</v>
      </c>
      <c r="F317">
        <v>2722.89924342635</v>
      </c>
      <c r="G317" s="1">
        <v>2723.02530812548</v>
      </c>
      <c r="H317">
        <v>2723.12416721004</v>
      </c>
      <c r="I317" s="1">
        <v>2724.1621549808801</v>
      </c>
      <c r="J317">
        <v>2724.13985207115</v>
      </c>
      <c r="K317" s="1">
        <v>2724.1832243029999</v>
      </c>
      <c r="L317" s="2"/>
    </row>
    <row r="318" spans="1:12" x14ac:dyDescent="0.25">
      <c r="A318" s="2">
        <v>44623.302083333336</v>
      </c>
      <c r="B318" s="1">
        <v>2721.4879142220102</v>
      </c>
      <c r="C318" s="2">
        <v>44621.104166666664</v>
      </c>
      <c r="D318">
        <v>2721.80888957364</v>
      </c>
      <c r="E318" s="1">
        <v>2721.8589904383198</v>
      </c>
      <c r="F318">
        <v>2722.8986636244099</v>
      </c>
      <c r="G318" s="1">
        <v>2723.0270575278801</v>
      </c>
      <c r="H318">
        <v>2723.12416721004</v>
      </c>
      <c r="I318" s="1">
        <v>2724.1604055784901</v>
      </c>
      <c r="J318">
        <v>2724.1351836659001</v>
      </c>
      <c r="K318" s="1">
        <v>2724.1797254982098</v>
      </c>
      <c r="L318" s="2"/>
    </row>
    <row r="319" spans="1:12" x14ac:dyDescent="0.25">
      <c r="A319" s="2">
        <v>44623.3125</v>
      </c>
      <c r="B319" s="1">
        <v>2721.4879142220102</v>
      </c>
      <c r="C319" s="2">
        <v>44621.107638888891</v>
      </c>
      <c r="D319">
        <v>2721.8094693755802</v>
      </c>
      <c r="E319" s="1">
        <v>2721.8601600387801</v>
      </c>
      <c r="F319">
        <v>2722.8986636244099</v>
      </c>
      <c r="G319" s="1">
        <v>2723.0270575278801</v>
      </c>
      <c r="H319">
        <v>2723.1229976095801</v>
      </c>
      <c r="I319" s="1">
        <v>2724.1604055784901</v>
      </c>
      <c r="J319">
        <v>2724.1369330682901</v>
      </c>
      <c r="K319" s="1">
        <v>2724.1797254982098</v>
      </c>
      <c r="L319" s="2"/>
    </row>
    <row r="320" spans="1:12" x14ac:dyDescent="0.25">
      <c r="A320" s="2">
        <v>44623.322916666664</v>
      </c>
      <c r="B320" s="1">
        <v>2721.4855816854902</v>
      </c>
      <c r="C320" s="2">
        <v>44621.111111111109</v>
      </c>
      <c r="D320">
        <v>2721.8100491775199</v>
      </c>
      <c r="E320" s="1">
        <v>2721.8584073041902</v>
      </c>
      <c r="F320">
        <v>2722.89691088982</v>
      </c>
      <c r="G320" s="1">
        <v>2723.02647439374</v>
      </c>
      <c r="H320">
        <v>2723.1224144754501</v>
      </c>
      <c r="I320" s="1">
        <v>2724.1598224443501</v>
      </c>
      <c r="J320">
        <v>2724.1363499341601</v>
      </c>
      <c r="K320" s="1">
        <v>2724.1791423640798</v>
      </c>
      <c r="L320" s="2"/>
    </row>
    <row r="321" spans="1:12" x14ac:dyDescent="0.25">
      <c r="A321" s="2">
        <v>44623.333333333336</v>
      </c>
      <c r="B321" s="1">
        <v>2721.4855816854902</v>
      </c>
      <c r="C321" s="2">
        <v>44621.114583333336</v>
      </c>
      <c r="D321">
        <v>2721.8114087130898</v>
      </c>
      <c r="E321" s="1">
        <v>2721.8578275022501</v>
      </c>
      <c r="F321">
        <v>2722.89516148742</v>
      </c>
      <c r="G321" s="1">
        <v>2723.02472499135</v>
      </c>
      <c r="H321">
        <v>2723.12183467351</v>
      </c>
      <c r="I321" s="1">
        <v>2724.1598224443501</v>
      </c>
      <c r="J321">
        <v>2724.1357701322199</v>
      </c>
      <c r="K321" s="1">
        <v>2724.1791423640798</v>
      </c>
      <c r="L321" s="2"/>
    </row>
    <row r="322" spans="1:12" x14ac:dyDescent="0.25">
      <c r="A322" s="2">
        <v>44623.34375</v>
      </c>
      <c r="B322" s="1">
        <v>2721.4840255504</v>
      </c>
      <c r="C322" s="2">
        <v>44621.118055555555</v>
      </c>
      <c r="D322">
        <v>2721.8133547150001</v>
      </c>
      <c r="E322" s="1">
        <v>2721.8568511691101</v>
      </c>
      <c r="F322">
        <v>2722.8947749528002</v>
      </c>
      <c r="G322" s="1">
        <v>2723.0231688562599</v>
      </c>
      <c r="H322">
        <v>2723.1220279408199</v>
      </c>
      <c r="I322" s="1">
        <v>2724.1582663092699</v>
      </c>
      <c r="J322">
        <v>2724.1342139971398</v>
      </c>
      <c r="K322" s="1">
        <v>2724.1793356313901</v>
      </c>
      <c r="L322" s="2"/>
    </row>
    <row r="323" spans="1:12" x14ac:dyDescent="0.25">
      <c r="A323" s="2">
        <v>44623.354166666664</v>
      </c>
      <c r="B323" s="1">
        <v>2721.4849952191598</v>
      </c>
      <c r="C323" s="2">
        <v>44621.121527777781</v>
      </c>
      <c r="D323">
        <v>2721.8153007168999</v>
      </c>
      <c r="E323" s="1">
        <v>2721.8572410359302</v>
      </c>
      <c r="F323">
        <v>2722.89574462155</v>
      </c>
      <c r="G323" s="1">
        <v>2723.0223891226301</v>
      </c>
      <c r="H323">
        <v>2723.1194988047901</v>
      </c>
      <c r="I323" s="1">
        <v>2724.1604055784901</v>
      </c>
      <c r="J323">
        <v>2724.1340140654402</v>
      </c>
      <c r="K323" s="1">
        <v>2724.1785558977499</v>
      </c>
      <c r="L323" s="2"/>
    </row>
    <row r="324" spans="1:12" x14ac:dyDescent="0.25">
      <c r="A324" s="2">
        <v>44623.364583333336</v>
      </c>
      <c r="B324" s="1">
        <v>2721.4814964143702</v>
      </c>
      <c r="C324" s="2">
        <v>44621.125</v>
      </c>
      <c r="D324">
        <v>2721.81685685198</v>
      </c>
      <c r="E324" s="1">
        <v>2721.8589904383198</v>
      </c>
      <c r="F324">
        <v>2722.8945750211001</v>
      </c>
      <c r="G324" s="1">
        <v>2723.0223891226301</v>
      </c>
      <c r="H324">
        <v>2723.1247470119702</v>
      </c>
      <c r="I324" s="1">
        <v>2724.1592359780302</v>
      </c>
      <c r="J324">
        <v>2724.1334342635</v>
      </c>
      <c r="K324" s="1">
        <v>2724.1785558977499</v>
      </c>
      <c r="L324" s="2"/>
    </row>
    <row r="325" spans="1:12" x14ac:dyDescent="0.25">
      <c r="A325" s="2">
        <v>44623.375</v>
      </c>
      <c r="B325" s="1">
        <v>2721.4826626826298</v>
      </c>
      <c r="C325" s="2">
        <v>44621.128472222219</v>
      </c>
      <c r="D325">
        <v>2721.81802312025</v>
      </c>
      <c r="E325" s="1">
        <v>2721.8584073041902</v>
      </c>
      <c r="F325">
        <v>2722.89516148742</v>
      </c>
      <c r="G325" s="1">
        <v>2723.0218059884901</v>
      </c>
      <c r="H325">
        <v>2723.1253334783</v>
      </c>
      <c r="I325" s="1">
        <v>2724.1569034415002</v>
      </c>
      <c r="J325">
        <v>2724.13460053177</v>
      </c>
      <c r="K325" s="1">
        <v>2724.18147156841</v>
      </c>
      <c r="L325" s="2"/>
    </row>
    <row r="326" spans="1:12" x14ac:dyDescent="0.25">
      <c r="A326" s="2">
        <v>44623.385416666664</v>
      </c>
      <c r="B326" s="1">
        <v>2721.4822728158101</v>
      </c>
      <c r="C326" s="2">
        <v>44621.131944444445</v>
      </c>
      <c r="D326">
        <v>2721.81918938851</v>
      </c>
      <c r="E326" s="1">
        <v>2721.8580174373701</v>
      </c>
      <c r="F326">
        <v>2722.8930222182098</v>
      </c>
      <c r="G326" s="1">
        <v>2723.0196667192799</v>
      </c>
      <c r="H326">
        <v>2723.1231942090799</v>
      </c>
      <c r="I326" s="1">
        <v>2724.15651357468</v>
      </c>
      <c r="J326">
        <v>2724.13596006734</v>
      </c>
      <c r="K326" s="1">
        <v>2724.1805018996602</v>
      </c>
      <c r="L326" s="2"/>
    </row>
    <row r="327" spans="1:12" x14ac:dyDescent="0.25">
      <c r="A327" s="2">
        <v>44623.395833333336</v>
      </c>
      <c r="B327" s="1">
        <v>2721.4797436797799</v>
      </c>
      <c r="C327" s="2">
        <v>44621.135416666664</v>
      </c>
      <c r="D327">
        <v>2721.8209387909101</v>
      </c>
      <c r="E327" s="1">
        <v>2721.8554883013398</v>
      </c>
      <c r="F327">
        <v>2722.89224248457</v>
      </c>
      <c r="G327" s="1">
        <v>2723.0206363880302</v>
      </c>
      <c r="H327">
        <v>2723.1224144754501</v>
      </c>
      <c r="I327" s="1">
        <v>2724.1551540391001</v>
      </c>
      <c r="J327">
        <v>2724.1316815289101</v>
      </c>
      <c r="K327" s="1">
        <v>2724.17505376077</v>
      </c>
      <c r="L327" s="2"/>
    </row>
    <row r="328" spans="1:12" x14ac:dyDescent="0.25">
      <c r="A328" s="2">
        <v>44623.40625</v>
      </c>
      <c r="B328" s="1">
        <v>2721.4779942773798</v>
      </c>
      <c r="C328" s="2">
        <v>44621.138888888891</v>
      </c>
      <c r="D328">
        <v>2721.8219117918602</v>
      </c>
      <c r="E328" s="1">
        <v>2721.8554883013398</v>
      </c>
      <c r="F328">
        <v>2722.88874367978</v>
      </c>
      <c r="G328" s="1">
        <v>2723.0171375832401</v>
      </c>
      <c r="H328">
        <v>2723.1177460702002</v>
      </c>
      <c r="I328" s="1">
        <v>2724.1534046367101</v>
      </c>
      <c r="J328">
        <v>2724.1316815289101</v>
      </c>
      <c r="K328" s="1">
        <v>2724.17505376077</v>
      </c>
      <c r="L328" s="2"/>
    </row>
    <row r="329" spans="1:12" x14ac:dyDescent="0.25">
      <c r="A329" s="2">
        <v>44623.416666666664</v>
      </c>
      <c r="B329" s="1">
        <v>2721.4774111432498</v>
      </c>
      <c r="C329" s="2">
        <v>44621.142361111109</v>
      </c>
      <c r="D329">
        <v>2721.8228847928099</v>
      </c>
      <c r="E329" s="1">
        <v>2721.8549051672098</v>
      </c>
      <c r="F329">
        <v>2722.88990994804</v>
      </c>
      <c r="G329" s="1">
        <v>2723.0183038515102</v>
      </c>
      <c r="H329">
        <v>2723.1171629360601</v>
      </c>
      <c r="I329" s="1">
        <v>2724.1528215025801</v>
      </c>
      <c r="J329">
        <v>2724.12759958999</v>
      </c>
      <c r="K329" s="1">
        <v>2724.17447062663</v>
      </c>
      <c r="L329" s="2"/>
    </row>
    <row r="330" spans="1:12" x14ac:dyDescent="0.25">
      <c r="A330" s="2">
        <v>44623.427083333336</v>
      </c>
      <c r="B330" s="1">
        <v>2721.4791605456498</v>
      </c>
      <c r="C330" s="2">
        <v>44621.145833333336</v>
      </c>
      <c r="D330">
        <v>2721.82327465963</v>
      </c>
      <c r="E330" s="1">
        <v>2721.8549051672098</v>
      </c>
      <c r="F330">
        <v>2722.88990994804</v>
      </c>
      <c r="G330" s="1">
        <v>2723.0206330558399</v>
      </c>
      <c r="H330">
        <v>2723.1171629360601</v>
      </c>
      <c r="I330" s="1">
        <v>2724.1534013045102</v>
      </c>
      <c r="J330">
        <v>2724.1293489923801</v>
      </c>
      <c r="K330" s="1">
        <v>2724.17447062663</v>
      </c>
      <c r="L330" s="2"/>
    </row>
    <row r="331" spans="1:12" x14ac:dyDescent="0.25">
      <c r="A331" s="2">
        <v>44623.4375</v>
      </c>
      <c r="B331" s="1">
        <v>2721.4779942773798</v>
      </c>
      <c r="C331" s="2">
        <v>44621.149305555555</v>
      </c>
      <c r="D331">
        <v>2721.82385779376</v>
      </c>
      <c r="E331" s="1">
        <v>2721.8554883013398</v>
      </c>
      <c r="F331">
        <v>2722.89224248457</v>
      </c>
      <c r="G331" s="1">
        <v>2723.0188869856402</v>
      </c>
      <c r="H331">
        <v>2723.1177460702002</v>
      </c>
      <c r="I331" s="1">
        <v>2724.1551540391001</v>
      </c>
      <c r="J331">
        <v>2724.1299321265201</v>
      </c>
      <c r="K331" s="1">
        <v>2724.17680316316</v>
      </c>
      <c r="L331" s="2"/>
    </row>
    <row r="332" spans="1:12" x14ac:dyDescent="0.25">
      <c r="A332" s="2">
        <v>44623.447916666664</v>
      </c>
      <c r="B332" s="1">
        <v>2721.4768280091198</v>
      </c>
      <c r="C332" s="2">
        <v>44621.152777777781</v>
      </c>
      <c r="D332">
        <v>2721.82444092789</v>
      </c>
      <c r="E332" s="1">
        <v>2721.8525726306798</v>
      </c>
      <c r="F332">
        <v>2722.89107621631</v>
      </c>
      <c r="G332" s="1">
        <v>2723.0183005193098</v>
      </c>
      <c r="H332">
        <v>2723.1165798019301</v>
      </c>
      <c r="I332" s="1">
        <v>2724.1510687679902</v>
      </c>
      <c r="J332">
        <v>2724.12701645586</v>
      </c>
      <c r="K332" s="1">
        <v>2724.1756368949</v>
      </c>
      <c r="L332" s="2"/>
    </row>
    <row r="333" spans="1:12" x14ac:dyDescent="0.25">
      <c r="A333" s="2">
        <v>44623.458333333336</v>
      </c>
      <c r="B333" s="1">
        <v>2721.4774111432498</v>
      </c>
      <c r="C333" s="2">
        <v>44621.15625</v>
      </c>
      <c r="D333">
        <v>2721.8259937307798</v>
      </c>
      <c r="E333" s="1">
        <v>2721.8566545695999</v>
      </c>
      <c r="F333">
        <v>2722.88990994804</v>
      </c>
      <c r="G333" s="1">
        <v>2723.0183038515102</v>
      </c>
      <c r="H333">
        <v>2723.1154135336701</v>
      </c>
      <c r="I333" s="1">
        <v>2724.1499024997202</v>
      </c>
      <c r="J333">
        <v>2724.12759958999</v>
      </c>
      <c r="K333" s="1">
        <v>2724.17447062663</v>
      </c>
      <c r="L333" s="2"/>
    </row>
    <row r="334" spans="1:12" x14ac:dyDescent="0.25">
      <c r="A334" s="2">
        <v>44623.46875</v>
      </c>
      <c r="B334" s="1">
        <v>2721.4779942773798</v>
      </c>
      <c r="C334" s="2">
        <v>44621.159722222219</v>
      </c>
      <c r="D334">
        <v>2721.8269633995401</v>
      </c>
      <c r="E334" s="1">
        <v>2721.8554883013398</v>
      </c>
      <c r="F334">
        <v>2722.89049308217</v>
      </c>
      <c r="G334" s="1">
        <v>2723.0206363880302</v>
      </c>
      <c r="H334">
        <v>2723.1177460702002</v>
      </c>
      <c r="I334" s="1">
        <v>2724.1504856338602</v>
      </c>
      <c r="J334">
        <v>2724.1270131236602</v>
      </c>
      <c r="K334" s="1">
        <v>2724.17505376077</v>
      </c>
      <c r="L334" s="2"/>
    </row>
    <row r="335" spans="1:12" x14ac:dyDescent="0.25">
      <c r="A335" s="2">
        <v>44623.479166666664</v>
      </c>
      <c r="B335" s="1">
        <v>2721.4768280091198</v>
      </c>
      <c r="C335" s="2">
        <v>44621.163194444445</v>
      </c>
      <c r="D335">
        <v>2721.8279330682899</v>
      </c>
      <c r="E335" s="1">
        <v>2721.8560714354699</v>
      </c>
      <c r="F335">
        <v>2722.89107621631</v>
      </c>
      <c r="G335" s="1">
        <v>2723.0177207173801</v>
      </c>
      <c r="H335">
        <v>2723.1148303995401</v>
      </c>
      <c r="I335" s="1">
        <v>2724.15048896605</v>
      </c>
      <c r="J335">
        <v>2724.1258468554001</v>
      </c>
      <c r="K335" s="1">
        <v>2724.1738874924999</v>
      </c>
      <c r="L335" s="2"/>
    </row>
    <row r="336" spans="1:12" x14ac:dyDescent="0.25">
      <c r="A336" s="2">
        <v>44623.489583333336</v>
      </c>
      <c r="B336" s="1">
        <v>2721.4774111432498</v>
      </c>
      <c r="C336" s="2">
        <v>44621.166666666664</v>
      </c>
      <c r="D336">
        <v>2721.8275465336701</v>
      </c>
      <c r="E336" s="1">
        <v>2721.8549051672098</v>
      </c>
      <c r="F336">
        <v>2722.8887403475801</v>
      </c>
      <c r="G336" s="1">
        <v>2723.0183038515102</v>
      </c>
      <c r="H336">
        <v>2723.1154135336701</v>
      </c>
      <c r="I336" s="1">
        <v>2724.1516519021202</v>
      </c>
      <c r="J336">
        <v>2724.1246805871301</v>
      </c>
      <c r="K336" s="1">
        <v>2724.1727212242399</v>
      </c>
      <c r="L336" s="2"/>
    </row>
    <row r="337" spans="1:12" x14ac:dyDescent="0.25">
      <c r="A337" s="2">
        <v>44623.5</v>
      </c>
      <c r="B337" s="1">
        <v>2721.4778010100699</v>
      </c>
      <c r="C337" s="2">
        <v>44621.170138888891</v>
      </c>
      <c r="D337">
        <v>2721.8277431331799</v>
      </c>
      <c r="E337" s="1">
        <v>2721.8552950340199</v>
      </c>
      <c r="F337">
        <v>2722.8908796167998</v>
      </c>
      <c r="G337" s="1">
        <v>2723.0186937183298</v>
      </c>
      <c r="H337">
        <v>2723.1175528028798</v>
      </c>
      <c r="I337" s="1">
        <v>2724.1520417689399</v>
      </c>
      <c r="J337">
        <v>2724.1250704539498</v>
      </c>
      <c r="K337" s="1">
        <v>2724.1748604934501</v>
      </c>
      <c r="L337" s="2"/>
    </row>
    <row r="338" spans="1:12" x14ac:dyDescent="0.25">
      <c r="A338" s="2">
        <v>44623.510416666664</v>
      </c>
      <c r="B338" s="1">
        <v>2721.4797470119702</v>
      </c>
      <c r="C338" s="2">
        <v>44621.173611111109</v>
      </c>
      <c r="D338">
        <v>2721.8279397326801</v>
      </c>
      <c r="E338" s="1">
        <v>2721.8554916335302</v>
      </c>
      <c r="F338">
        <v>2722.89107621631</v>
      </c>
      <c r="G338" s="1">
        <v>2723.01889031783</v>
      </c>
      <c r="H338">
        <v>2723.1194988047901</v>
      </c>
      <c r="I338" s="1">
        <v>2724.1522383684501</v>
      </c>
      <c r="J338">
        <v>2724.12701645586</v>
      </c>
      <c r="K338" s="1">
        <v>2724.1750570929598</v>
      </c>
      <c r="L338" s="2"/>
    </row>
    <row r="339" spans="1:12" x14ac:dyDescent="0.25">
      <c r="A339" s="2">
        <v>44623.520833333336</v>
      </c>
      <c r="B339" s="1">
        <v>2721.4803301461002</v>
      </c>
      <c r="C339" s="2">
        <v>44621.177083333336</v>
      </c>
      <c r="D339">
        <v>2721.8285228668101</v>
      </c>
      <c r="E339" s="1">
        <v>2721.8549051672098</v>
      </c>
      <c r="F339">
        <v>2722.88816054565</v>
      </c>
      <c r="G339" s="1">
        <v>2723.01597464718</v>
      </c>
      <c r="H339">
        <v>2723.1154135336701</v>
      </c>
      <c r="I339" s="1">
        <v>2724.15107210018</v>
      </c>
      <c r="J339">
        <v>2724.12585018759</v>
      </c>
      <c r="K339" s="1">
        <v>2724.17448062322</v>
      </c>
      <c r="L339" s="2"/>
    </row>
    <row r="340" spans="1:12" x14ac:dyDescent="0.25">
      <c r="A340" s="2">
        <v>44623.53125</v>
      </c>
      <c r="B340" s="1">
        <v>2721.4783874763998</v>
      </c>
      <c r="C340" s="2">
        <v>44621.180555555555</v>
      </c>
      <c r="D340">
        <v>2721.8285228668101</v>
      </c>
      <c r="E340" s="1">
        <v>2721.8529624974999</v>
      </c>
      <c r="F340">
        <v>2722.8914660831201</v>
      </c>
      <c r="G340" s="1">
        <v>2723.0175307822601</v>
      </c>
      <c r="H340">
        <v>2723.1152202663602</v>
      </c>
      <c r="I340" s="1">
        <v>2724.1497192289999</v>
      </c>
      <c r="J340">
        <v>2724.1256569202801</v>
      </c>
      <c r="K340" s="1">
        <v>2724.1760367583001</v>
      </c>
      <c r="L340" s="2"/>
    </row>
    <row r="341" spans="1:12" x14ac:dyDescent="0.25">
      <c r="A341" s="2">
        <v>44623.541666666664</v>
      </c>
      <c r="B341" s="1">
        <v>2721.47975034417</v>
      </c>
      <c r="C341" s="2">
        <v>44621.184027777781</v>
      </c>
      <c r="D341">
        <v>2721.8285228668101</v>
      </c>
      <c r="E341" s="1">
        <v>2721.8543253652701</v>
      </c>
      <c r="F341">
        <v>2722.8910795484999</v>
      </c>
      <c r="G341" s="1">
        <v>2723.0171442476299</v>
      </c>
      <c r="H341">
        <v>2723.11483373173</v>
      </c>
      <c r="I341" s="1">
        <v>2724.1510820967701</v>
      </c>
      <c r="J341">
        <v>2724.1258601841801</v>
      </c>
      <c r="K341" s="1">
        <v>2724.1739008212799</v>
      </c>
      <c r="L341" s="2"/>
    </row>
    <row r="342" spans="1:12" x14ac:dyDescent="0.25">
      <c r="A342" s="2">
        <v>44623.552083333336</v>
      </c>
      <c r="B342" s="1">
        <v>2721.4783874763998</v>
      </c>
      <c r="C342" s="2">
        <v>44621.1875</v>
      </c>
      <c r="D342">
        <v>2721.8279397326801</v>
      </c>
      <c r="E342" s="1">
        <v>2721.8547118998899</v>
      </c>
      <c r="F342">
        <v>2722.8932154855202</v>
      </c>
      <c r="G342" s="1">
        <v>2723.0192801846501</v>
      </c>
      <c r="H342">
        <v>2723.1169696687498</v>
      </c>
      <c r="I342" s="1">
        <v>2724.1532180337899</v>
      </c>
      <c r="J342">
        <v>2724.1262467187998</v>
      </c>
      <c r="K342" s="1">
        <v>2724.1777861607002</v>
      </c>
      <c r="L342" s="2"/>
    </row>
    <row r="343" spans="1:12" x14ac:dyDescent="0.25">
      <c r="A343" s="2">
        <v>44623.5625</v>
      </c>
      <c r="B343" s="1">
        <v>2721.4803268139099</v>
      </c>
      <c r="C343" s="2">
        <v>44621.190972222219</v>
      </c>
      <c r="D343">
        <v>2721.8267734644201</v>
      </c>
      <c r="E343" s="1">
        <v>2721.8554916335302</v>
      </c>
      <c r="F343">
        <v>2722.8899066158501</v>
      </c>
      <c r="G343" s="1">
        <v>2723.0194701197702</v>
      </c>
      <c r="H343">
        <v>2723.116</v>
      </c>
      <c r="I343" s="1">
        <v>2724.1499091641099</v>
      </c>
      <c r="J343">
        <v>2724.1264366539199</v>
      </c>
      <c r="K343" s="1">
        <v>2724.1762266934202</v>
      </c>
      <c r="L343" s="2"/>
    </row>
    <row r="344" spans="1:12" x14ac:dyDescent="0.25">
      <c r="A344" s="2">
        <v>44623.572916666664</v>
      </c>
      <c r="B344" s="1">
        <v>2721.47955041247</v>
      </c>
      <c r="C344" s="2">
        <v>44621.194444444445</v>
      </c>
      <c r="D344">
        <v>2721.82560719616</v>
      </c>
      <c r="E344" s="1">
        <v>2721.8529658296902</v>
      </c>
      <c r="F344">
        <v>2722.88972001292</v>
      </c>
      <c r="G344" s="1">
        <v>2723.0169443159298</v>
      </c>
      <c r="H344">
        <v>2723.1169730009501</v>
      </c>
      <c r="I344" s="1">
        <v>2724.15088216506</v>
      </c>
      <c r="J344">
        <v>2724.12740965487</v>
      </c>
      <c r="K344" s="1">
        <v>2724.1754502919798</v>
      </c>
      <c r="L344" s="2"/>
    </row>
    <row r="345" spans="1:12" x14ac:dyDescent="0.25">
      <c r="A345" s="2">
        <v>44623.583333333336</v>
      </c>
      <c r="B345" s="1">
        <v>2721.4768313413101</v>
      </c>
      <c r="C345" s="2">
        <v>44621.197916666664</v>
      </c>
      <c r="D345">
        <v>2721.82560719616</v>
      </c>
      <c r="E345" s="1">
        <v>2721.85549496573</v>
      </c>
      <c r="F345">
        <v>2722.8904997465602</v>
      </c>
      <c r="G345" s="1">
        <v>2723.01772404957</v>
      </c>
      <c r="H345">
        <v>2723.1177527345899</v>
      </c>
      <c r="I345" s="1">
        <v>2724.1499124963102</v>
      </c>
      <c r="J345">
        <v>2724.1252703856599</v>
      </c>
      <c r="K345" s="1">
        <v>2724.1750604251602</v>
      </c>
      <c r="L345" s="2"/>
    </row>
    <row r="346" spans="1:12" x14ac:dyDescent="0.25">
      <c r="A346" s="2">
        <v>44623.59375</v>
      </c>
      <c r="B346" s="1">
        <v>2721.4768313413101</v>
      </c>
      <c r="C346" s="2">
        <v>44621.201388888891</v>
      </c>
      <c r="D346">
        <v>2721.82619033029</v>
      </c>
      <c r="E346" s="1">
        <v>2721.85374556333</v>
      </c>
      <c r="F346">
        <v>2722.8904997465602</v>
      </c>
      <c r="G346" s="1">
        <v>2723.01947345197</v>
      </c>
      <c r="H346">
        <v>2723.11658313413</v>
      </c>
      <c r="I346" s="1">
        <v>2724.1504922982499</v>
      </c>
      <c r="J346">
        <v>2724.1281893885098</v>
      </c>
      <c r="K346" s="1">
        <v>2724.1785592299502</v>
      </c>
      <c r="L346" s="2"/>
    </row>
    <row r="347" spans="1:12" x14ac:dyDescent="0.25">
      <c r="A347" s="2">
        <v>44623.604166666664</v>
      </c>
      <c r="B347" s="1">
        <v>2721.4785807437102</v>
      </c>
      <c r="C347" s="2">
        <v>44621.204861111109</v>
      </c>
      <c r="D347">
        <v>2721.8267734644201</v>
      </c>
      <c r="E347" s="1">
        <v>2721.8525759628701</v>
      </c>
      <c r="F347">
        <v>2722.8904997465602</v>
      </c>
      <c r="G347" s="1">
        <v>2723.0212228543601</v>
      </c>
      <c r="H347">
        <v>2723.11658313413</v>
      </c>
      <c r="I347" s="1">
        <v>2724.1516618986998</v>
      </c>
      <c r="J347">
        <v>2724.1270197880499</v>
      </c>
      <c r="K347" s="1">
        <v>2724.1750604251602</v>
      </c>
      <c r="L347" s="2"/>
    </row>
    <row r="348" spans="1:12" x14ac:dyDescent="0.25">
      <c r="A348" s="2">
        <v>44623.614583333336</v>
      </c>
      <c r="B348" s="1">
        <v>2721.4801368787898</v>
      </c>
      <c r="C348" s="2">
        <v>44621.208333333336</v>
      </c>
      <c r="D348">
        <v>2721.82619033029</v>
      </c>
      <c r="E348" s="1">
        <v>2721.8523826955602</v>
      </c>
      <c r="F348">
        <v>2722.8903064792498</v>
      </c>
      <c r="G348" s="1">
        <v>2723.0192801846501</v>
      </c>
      <c r="H348">
        <v>2723.1163898668101</v>
      </c>
      <c r="I348" s="1">
        <v>2724.15204843333</v>
      </c>
      <c r="J348">
        <v>2724.12682652074</v>
      </c>
      <c r="K348" s="1">
        <v>2724.1766165602398</v>
      </c>
      <c r="L348" s="2"/>
    </row>
    <row r="349" spans="1:12" x14ac:dyDescent="0.25">
      <c r="A349" s="2">
        <v>44623.625</v>
      </c>
      <c r="B349" s="1">
        <v>2721.4785840759</v>
      </c>
      <c r="C349" s="2">
        <v>44621.211805555555</v>
      </c>
      <c r="D349">
        <v>2721.82560719616</v>
      </c>
      <c r="E349" s="1">
        <v>2721.85607809986</v>
      </c>
      <c r="F349">
        <v>2722.89050307876</v>
      </c>
      <c r="G349" s="1">
        <v>2723.0194767841599</v>
      </c>
      <c r="H349">
        <v>2723.11716626826</v>
      </c>
      <c r="I349" s="1">
        <v>2724.1522450328398</v>
      </c>
      <c r="J349">
        <v>2724.1287725226398</v>
      </c>
      <c r="K349" s="1">
        <v>2724.1768131597501</v>
      </c>
      <c r="L349" s="2"/>
    </row>
    <row r="350" spans="1:12" x14ac:dyDescent="0.25">
      <c r="A350" s="2">
        <v>44623.635416666664</v>
      </c>
      <c r="B350" s="1">
        <v>2721.4803334783001</v>
      </c>
      <c r="C350" s="2">
        <v>44621.215277777781</v>
      </c>
      <c r="D350">
        <v>2721.82502406202</v>
      </c>
      <c r="E350" s="1">
        <v>2721.85432869746</v>
      </c>
      <c r="F350">
        <v>2722.8922524811501</v>
      </c>
      <c r="G350" s="1">
        <v>2723.0212261865599</v>
      </c>
      <c r="H350">
        <v>2723.11891567065</v>
      </c>
      <c r="I350" s="1">
        <v>2724.1504956304402</v>
      </c>
      <c r="J350">
        <v>2724.1305219250398</v>
      </c>
      <c r="K350" s="1">
        <v>2724.1773929616802</v>
      </c>
      <c r="L350" s="2"/>
    </row>
    <row r="351" spans="1:12" x14ac:dyDescent="0.25">
      <c r="A351" s="2">
        <v>44623.645833333336</v>
      </c>
      <c r="B351" s="1">
        <v>2721.47916721004</v>
      </c>
      <c r="C351" s="2">
        <v>44621.21875</v>
      </c>
      <c r="D351">
        <v>2721.82560719616</v>
      </c>
      <c r="E351" s="1">
        <v>2721.8531624292</v>
      </c>
      <c r="F351">
        <v>2722.8910862128901</v>
      </c>
      <c r="G351" s="1">
        <v>2723.0200599182899</v>
      </c>
      <c r="H351">
        <v>2723.116</v>
      </c>
      <c r="I351" s="1">
        <v>2724.1528281669698</v>
      </c>
      <c r="J351">
        <v>2724.1293556567698</v>
      </c>
      <c r="K351" s="1">
        <v>2724.1791456962701</v>
      </c>
      <c r="L351" s="2"/>
    </row>
    <row r="352" spans="1:12" x14ac:dyDescent="0.25">
      <c r="A352" s="2">
        <v>44623.65625</v>
      </c>
      <c r="B352" s="1">
        <v>2721.4778076744601</v>
      </c>
      <c r="C352" s="2">
        <v>44621.222222222219</v>
      </c>
      <c r="D352">
        <v>2721.82619033029</v>
      </c>
      <c r="E352" s="1">
        <v>2721.8558815003498</v>
      </c>
      <c r="F352">
        <v>2722.8903064792498</v>
      </c>
      <c r="G352" s="1">
        <v>2723.0192801846501</v>
      </c>
      <c r="H352">
        <v>2723.1187190711498</v>
      </c>
      <c r="I352" s="1">
        <v>2724.15204843333</v>
      </c>
      <c r="J352">
        <v>2724.12857592314</v>
      </c>
      <c r="K352" s="1">
        <v>2724.1783659626399</v>
      </c>
      <c r="L352" s="2"/>
    </row>
    <row r="353" spans="1:12" x14ac:dyDescent="0.25">
      <c r="A353" s="2">
        <v>44623.666666666664</v>
      </c>
      <c r="B353" s="1">
        <v>2721.4832424845699</v>
      </c>
      <c r="C353" s="2">
        <v>44621.225694444445</v>
      </c>
      <c r="D353">
        <v>2721.8267734644201</v>
      </c>
      <c r="E353" s="1">
        <v>2721.85606810327</v>
      </c>
      <c r="F353">
        <v>2722.8934120850299</v>
      </c>
      <c r="G353" s="1">
        <v>2723.0223857904298</v>
      </c>
      <c r="H353">
        <v>2723.1200752745299</v>
      </c>
      <c r="I353" s="1">
        <v>2724.1516552343101</v>
      </c>
      <c r="J353">
        <v>2724.1316815289101</v>
      </c>
      <c r="K353" s="1">
        <v>2724.17855256556</v>
      </c>
      <c r="L353" s="2"/>
    </row>
    <row r="354" spans="1:12" x14ac:dyDescent="0.25">
      <c r="A354" s="2">
        <v>44623.677083333336</v>
      </c>
      <c r="B354" s="1">
        <v>2721.4826626826298</v>
      </c>
      <c r="C354" s="2">
        <v>44621.229166666664</v>
      </c>
      <c r="D354">
        <v>2721.8267734644201</v>
      </c>
      <c r="E354" s="1">
        <v>2721.85606810327</v>
      </c>
      <c r="F354">
        <v>2722.8939918869601</v>
      </c>
      <c r="G354" s="1">
        <v>2723.0241351928298</v>
      </c>
      <c r="H354">
        <v>2723.1200752745299</v>
      </c>
      <c r="I354" s="1">
        <v>2724.1551540391001</v>
      </c>
      <c r="J354">
        <v>2724.1334309313102</v>
      </c>
      <c r="K354" s="1">
        <v>2724.1820513703501</v>
      </c>
      <c r="L354" s="2"/>
    </row>
    <row r="355" spans="1:12" x14ac:dyDescent="0.25">
      <c r="A355" s="2">
        <v>44623.6875</v>
      </c>
      <c r="B355" s="1">
        <v>2721.4820795485002</v>
      </c>
      <c r="C355" s="2">
        <v>44621.232638888891</v>
      </c>
      <c r="D355">
        <v>2721.8267734644201</v>
      </c>
      <c r="E355" s="1">
        <v>2721.85548496914</v>
      </c>
      <c r="F355">
        <v>2722.89165935044</v>
      </c>
      <c r="G355" s="1">
        <v>2723.0218026563002</v>
      </c>
      <c r="H355">
        <v>2723.1194921403999</v>
      </c>
      <c r="I355" s="1">
        <v>2724.1516519021202</v>
      </c>
      <c r="J355">
        <v>2724.1345971995702</v>
      </c>
      <c r="K355" s="1">
        <v>2724.1814682362201</v>
      </c>
      <c r="L355" s="2"/>
    </row>
    <row r="356" spans="1:12" x14ac:dyDescent="0.25">
      <c r="A356" s="2">
        <v>44623.697916666664</v>
      </c>
      <c r="B356" s="1">
        <v>2721.4814964143702</v>
      </c>
      <c r="C356" s="2">
        <v>44621.236111111109</v>
      </c>
      <c r="D356">
        <v>2721.8267734644201</v>
      </c>
      <c r="E356" s="1">
        <v>2721.85490183501</v>
      </c>
      <c r="F356">
        <v>2722.89107621631</v>
      </c>
      <c r="G356" s="1">
        <v>2723.0247183269598</v>
      </c>
      <c r="H356">
        <v>2723.1189090062599</v>
      </c>
      <c r="I356" s="1">
        <v>2724.1528181703802</v>
      </c>
      <c r="J356">
        <v>2724.1328444649798</v>
      </c>
      <c r="K356" s="1">
        <v>2724.1791356996901</v>
      </c>
      <c r="L356" s="2"/>
    </row>
    <row r="357" spans="1:12" x14ac:dyDescent="0.25">
      <c r="A357" s="2">
        <v>44623.708333333336</v>
      </c>
      <c r="B357" s="1">
        <v>2721.4797470119702</v>
      </c>
      <c r="C357" s="2">
        <v>44621.239583333336</v>
      </c>
      <c r="D357">
        <v>2721.8277431331799</v>
      </c>
      <c r="E357" s="1">
        <v>2721.8531524326099</v>
      </c>
      <c r="F357">
        <v>2722.89107621631</v>
      </c>
      <c r="G357" s="1">
        <v>2723.0229689245598</v>
      </c>
      <c r="H357">
        <v>2723.116</v>
      </c>
      <c r="I357" s="1">
        <v>2724.1528181703802</v>
      </c>
      <c r="J357">
        <v>2724.1310950625798</v>
      </c>
      <c r="K357" s="1">
        <v>2724.1791356996901</v>
      </c>
      <c r="L357" s="2"/>
    </row>
    <row r="358" spans="1:12" x14ac:dyDescent="0.25">
      <c r="A358" s="2">
        <v>44623.71875</v>
      </c>
      <c r="B358" s="1">
        <v>2721.4772212081298</v>
      </c>
      <c r="C358" s="2">
        <v>44621.243055555555</v>
      </c>
      <c r="D358">
        <v>2721.8281296678001</v>
      </c>
      <c r="E358" s="1">
        <v>2721.8541254335701</v>
      </c>
      <c r="F358">
        <v>2722.8902998148601</v>
      </c>
      <c r="G358" s="1">
        <v>2723.0221925231199</v>
      </c>
      <c r="H358">
        <v>2723.1169730009501</v>
      </c>
      <c r="I358" s="1">
        <v>2724.1537911713299</v>
      </c>
      <c r="J358">
        <v>2724.1285692587498</v>
      </c>
      <c r="K358" s="1">
        <v>2724.1783592982401</v>
      </c>
      <c r="L358" s="2"/>
    </row>
    <row r="359" spans="1:12" x14ac:dyDescent="0.25">
      <c r="A359" s="2">
        <v>44623.729166666664</v>
      </c>
      <c r="B359" s="1">
        <v>2721.47916721004</v>
      </c>
      <c r="C359" s="2">
        <v>44621.246527777781</v>
      </c>
      <c r="D359">
        <v>2721.8285162024199</v>
      </c>
      <c r="E359" s="1">
        <v>2721.8560714354699</v>
      </c>
      <c r="F359">
        <v>2722.8922458167599</v>
      </c>
      <c r="G359" s="1">
        <v>2723.0206397202301</v>
      </c>
      <c r="H359">
        <v>2723.1171696004499</v>
      </c>
      <c r="I359" s="1">
        <v>2724.1557371732401</v>
      </c>
      <c r="J359">
        <v>2724.1322646630401</v>
      </c>
      <c r="K359" s="1">
        <v>2724.1791456962701</v>
      </c>
      <c r="L359" s="2"/>
    </row>
    <row r="360" spans="1:12" x14ac:dyDescent="0.25">
      <c r="A360" s="2">
        <v>44623.739583333336</v>
      </c>
      <c r="B360" s="1">
        <v>2721.4814997465601</v>
      </c>
      <c r="C360" s="2">
        <v>44621.25</v>
      </c>
      <c r="D360">
        <v>2721.8273499341599</v>
      </c>
      <c r="E360" s="1">
        <v>2721.85374556333</v>
      </c>
      <c r="F360">
        <v>2722.8928289508999</v>
      </c>
      <c r="G360" s="1">
        <v>2723.0212228543601</v>
      </c>
      <c r="H360">
        <v>2723.1195021369799</v>
      </c>
      <c r="I360" s="1">
        <v>2724.1545709049701</v>
      </c>
      <c r="J360">
        <v>2724.1310983947801</v>
      </c>
      <c r="K360" s="1">
        <v>2724.1797288304101</v>
      </c>
      <c r="L360" s="2"/>
    </row>
    <row r="361" spans="1:12" x14ac:dyDescent="0.25">
      <c r="A361" s="2">
        <v>44623.75</v>
      </c>
      <c r="B361" s="1">
        <v>2721.4809166124301</v>
      </c>
      <c r="C361" s="2">
        <v>44621.253472222219</v>
      </c>
      <c r="D361">
        <v>2721.8267668000299</v>
      </c>
      <c r="E361" s="1">
        <v>2721.8566612339901</v>
      </c>
      <c r="F361">
        <v>2722.8904964143699</v>
      </c>
      <c r="G361" s="1">
        <v>2723.0223891226301</v>
      </c>
      <c r="H361">
        <v>2723.1189190028499</v>
      </c>
      <c r="I361" s="1">
        <v>2724.1539877708401</v>
      </c>
      <c r="J361">
        <v>2724.1311050591698</v>
      </c>
      <c r="K361" s="1">
        <v>2724.1808950986701</v>
      </c>
      <c r="L361" s="2"/>
    </row>
    <row r="362" spans="1:12" x14ac:dyDescent="0.25">
      <c r="A362" s="2">
        <v>44623.760416666664</v>
      </c>
      <c r="B362" s="1">
        <v>2721.4809166124301</v>
      </c>
      <c r="C362" s="2">
        <v>44621.256944444445</v>
      </c>
      <c r="D362">
        <v>2721.8261836658999</v>
      </c>
      <c r="E362" s="1">
        <v>2721.8549118316</v>
      </c>
      <c r="F362">
        <v>2722.8922458167599</v>
      </c>
      <c r="G362" s="1">
        <v>2723.0223891226301</v>
      </c>
      <c r="H362">
        <v>2723.1171696004499</v>
      </c>
      <c r="I362" s="1">
        <v>2724.1539877708401</v>
      </c>
      <c r="J362">
        <v>2724.1322646630401</v>
      </c>
      <c r="K362" s="1">
        <v>2724.1791456962701</v>
      </c>
      <c r="L362" s="2"/>
    </row>
    <row r="363" spans="1:12" x14ac:dyDescent="0.25">
      <c r="A363" s="2">
        <v>44623.770833333336</v>
      </c>
      <c r="B363" s="1">
        <v>2721.4809166124301</v>
      </c>
      <c r="C363" s="2">
        <v>44621.260416666664</v>
      </c>
      <c r="D363">
        <v>2721.8267668000299</v>
      </c>
      <c r="E363" s="1">
        <v>2721.8549118316</v>
      </c>
      <c r="F363">
        <v>2722.8939952191599</v>
      </c>
      <c r="G363" s="1">
        <v>2723.0223891226301</v>
      </c>
      <c r="H363">
        <v>2723.1171696004499</v>
      </c>
      <c r="I363" s="1">
        <v>2724.1539877708401</v>
      </c>
      <c r="J363">
        <v>2724.1305152606501</v>
      </c>
      <c r="K363" s="1">
        <v>2724.1773962938801</v>
      </c>
      <c r="L363" s="2"/>
    </row>
    <row r="364" spans="1:12" x14ac:dyDescent="0.25">
      <c r="A364" s="2">
        <v>44623.78125</v>
      </c>
      <c r="B364" s="1">
        <v>2721.4836390157802</v>
      </c>
      <c r="C364" s="2">
        <v>44621.263888888891</v>
      </c>
      <c r="D364">
        <v>2721.8273499341599</v>
      </c>
      <c r="E364" s="1">
        <v>2721.8558848325501</v>
      </c>
      <c r="F364">
        <v>2722.89321881772</v>
      </c>
      <c r="G364" s="1">
        <v>2723.0233621235802</v>
      </c>
      <c r="H364">
        <v>2723.11814260141</v>
      </c>
      <c r="I364" s="1">
        <v>2724.1549607717898</v>
      </c>
      <c r="J364">
        <v>2724.1332376639898</v>
      </c>
      <c r="K364" s="1">
        <v>2724.1783692948302</v>
      </c>
      <c r="L364" s="2"/>
    </row>
    <row r="365" spans="1:12" x14ac:dyDescent="0.25">
      <c r="A365" s="2">
        <v>44623.791666666664</v>
      </c>
      <c r="B365" s="1">
        <v>2721.4803368104899</v>
      </c>
      <c r="C365" s="2">
        <v>44621.267361111109</v>
      </c>
      <c r="D365">
        <v>2721.8279330682899</v>
      </c>
      <c r="E365" s="1">
        <v>2721.8560814320499</v>
      </c>
      <c r="F365">
        <v>2722.8934154172198</v>
      </c>
      <c r="G365" s="1">
        <v>2723.02355872308</v>
      </c>
      <c r="H365">
        <v>2723.1189190028499</v>
      </c>
      <c r="I365" s="1">
        <v>2724.1569067737</v>
      </c>
      <c r="J365">
        <v>2724.1340240620202</v>
      </c>
      <c r="K365" s="1">
        <v>2724.18031529673</v>
      </c>
      <c r="L365" s="2"/>
    </row>
    <row r="366" spans="1:12" x14ac:dyDescent="0.25">
      <c r="A366" s="2">
        <v>44623.802083333336</v>
      </c>
      <c r="B366" s="1">
        <v>2721.4815030787599</v>
      </c>
      <c r="C366" s="2">
        <v>44621.270833333336</v>
      </c>
      <c r="D366">
        <v>2721.8273499341599</v>
      </c>
      <c r="E366" s="1">
        <v>2721.8572477003199</v>
      </c>
      <c r="F366">
        <v>2722.8945816854898</v>
      </c>
      <c r="G366" s="1">
        <v>2723.02472499135</v>
      </c>
      <c r="H366">
        <v>2723.1195054691798</v>
      </c>
      <c r="I366" s="1">
        <v>2724.15632363956</v>
      </c>
      <c r="J366">
        <v>2724.13285112937</v>
      </c>
      <c r="K366" s="1">
        <v>2724.181481565</v>
      </c>
      <c r="L366" s="2"/>
    </row>
    <row r="367" spans="1:12" x14ac:dyDescent="0.25">
      <c r="A367" s="2">
        <v>44623.8125</v>
      </c>
      <c r="B367" s="1">
        <v>2721.4809199446299</v>
      </c>
      <c r="C367" s="2">
        <v>44621.274305555555</v>
      </c>
      <c r="D367">
        <v>2721.8267668000299</v>
      </c>
      <c r="E367" s="1">
        <v>2721.8549151637899</v>
      </c>
      <c r="F367">
        <v>2722.8939985513498</v>
      </c>
      <c r="G367" s="1">
        <v>2723.02589125961</v>
      </c>
      <c r="H367">
        <v>2723.1189223350402</v>
      </c>
      <c r="I367" s="1">
        <v>2724.15574050543</v>
      </c>
      <c r="J367">
        <v>2724.13226799524</v>
      </c>
      <c r="K367" s="1">
        <v>2724.18089843086</v>
      </c>
      <c r="L367" s="2"/>
    </row>
    <row r="368" spans="1:12" x14ac:dyDescent="0.25">
      <c r="A368" s="2">
        <v>44623.822916666664</v>
      </c>
      <c r="B368" s="1">
        <v>2721.48266934702</v>
      </c>
      <c r="C368" s="2">
        <v>44621.277777777781</v>
      </c>
      <c r="D368">
        <v>2721.8261836658999</v>
      </c>
      <c r="E368" s="1">
        <v>2721.8595735724598</v>
      </c>
      <c r="F368">
        <v>2722.8957479537498</v>
      </c>
      <c r="G368" s="1">
        <v>2723.0276406620101</v>
      </c>
      <c r="H368">
        <v>2723.1189223350402</v>
      </c>
      <c r="I368" s="1">
        <v>2724.15748990783</v>
      </c>
      <c r="J368">
        <v>2724.13226799524</v>
      </c>
      <c r="K368" s="1">
        <v>2724.18264783326</v>
      </c>
      <c r="L368" s="2"/>
    </row>
    <row r="369" spans="1:12" x14ac:dyDescent="0.25">
      <c r="A369" s="2">
        <v>44623.833333333336</v>
      </c>
      <c r="B369" s="1">
        <v>2721.48208621289</v>
      </c>
      <c r="C369" s="2">
        <v>44621.28125</v>
      </c>
      <c r="D369">
        <v>2721.8261836658999</v>
      </c>
      <c r="E369" s="1">
        <v>2721.8560814320499</v>
      </c>
      <c r="F369">
        <v>2722.8934154172198</v>
      </c>
      <c r="G369" s="1">
        <v>2723.02530812548</v>
      </c>
      <c r="H369">
        <v>2723.1183392009102</v>
      </c>
      <c r="I369" s="1">
        <v>2724.1569067737</v>
      </c>
      <c r="J369">
        <v>2724.1334342635</v>
      </c>
      <c r="K369" s="1">
        <v>2724.18031529673</v>
      </c>
      <c r="L369" s="2"/>
    </row>
    <row r="370" spans="1:12" x14ac:dyDescent="0.25">
      <c r="A370" s="2">
        <v>44623.84375</v>
      </c>
      <c r="B370" s="1">
        <v>2721.48208621289</v>
      </c>
      <c r="C370" s="2">
        <v>44621.284722222219</v>
      </c>
      <c r="D370">
        <v>2721.8261836658999</v>
      </c>
      <c r="E370" s="1">
        <v>2721.8572410359302</v>
      </c>
      <c r="F370">
        <v>2722.8951648196198</v>
      </c>
      <c r="G370" s="1">
        <v>2723.02355872308</v>
      </c>
      <c r="H370">
        <v>2723.1200886033098</v>
      </c>
      <c r="I370" s="1">
        <v>2724.1569067737</v>
      </c>
      <c r="J370">
        <v>2724.1334342635</v>
      </c>
      <c r="K370" s="1">
        <v>2724.18031529673</v>
      </c>
      <c r="L370" s="2"/>
    </row>
    <row r="371" spans="1:12" x14ac:dyDescent="0.25">
      <c r="A371" s="2">
        <v>44623.854166666664</v>
      </c>
      <c r="B371" s="1">
        <v>2721.4799469436798</v>
      </c>
      <c r="C371" s="2">
        <v>44621.288194444445</v>
      </c>
      <c r="D371">
        <v>2721.8261836658999</v>
      </c>
      <c r="E371" s="1">
        <v>2721.8586005715001</v>
      </c>
      <c r="F371">
        <v>2722.8930255504001</v>
      </c>
      <c r="G371" s="1">
        <v>2723.0231688562599</v>
      </c>
      <c r="H371">
        <v>2723.1196987364901</v>
      </c>
      <c r="I371" s="1">
        <v>2724.1565169068799</v>
      </c>
      <c r="J371">
        <v>2724.1330443966799</v>
      </c>
      <c r="K371" s="1">
        <v>2724.1799254299099</v>
      </c>
      <c r="L371" s="2"/>
    </row>
    <row r="372" spans="1:12" x14ac:dyDescent="0.25">
      <c r="A372" s="2">
        <v>44623.864583333336</v>
      </c>
      <c r="B372" s="1">
        <v>2721.4809166124301</v>
      </c>
      <c r="C372" s="2">
        <v>44621.291666666664</v>
      </c>
      <c r="D372">
        <v>2721.8257971312701</v>
      </c>
      <c r="E372" s="1">
        <v>2721.8560714354699</v>
      </c>
      <c r="F372">
        <v>2722.8939952191599</v>
      </c>
      <c r="G372" s="1">
        <v>2723.0223891226301</v>
      </c>
      <c r="H372">
        <v>2723.1189190028499</v>
      </c>
      <c r="I372" s="1">
        <v>2724.1557371732401</v>
      </c>
      <c r="J372">
        <v>2724.1322646630401</v>
      </c>
      <c r="K372" s="1">
        <v>2724.1791456962701</v>
      </c>
      <c r="L372" s="2"/>
    </row>
    <row r="373" spans="1:12" x14ac:dyDescent="0.25">
      <c r="A373" s="2">
        <v>44623.875</v>
      </c>
      <c r="B373" s="1">
        <v>2721.4818896133802</v>
      </c>
      <c r="C373" s="2">
        <v>44621.295138888891</v>
      </c>
      <c r="D373">
        <v>2721.8259937307798</v>
      </c>
      <c r="E373" s="1">
        <v>2721.85704443642</v>
      </c>
      <c r="F373">
        <v>2722.89321881772</v>
      </c>
      <c r="G373" s="1">
        <v>2723.0251115259698</v>
      </c>
      <c r="H373">
        <v>2723.1216414062001</v>
      </c>
      <c r="I373" s="1">
        <v>2724.1549607717898</v>
      </c>
      <c r="J373">
        <v>2724.1349870663898</v>
      </c>
      <c r="K373" s="1">
        <v>2724.1801186972298</v>
      </c>
      <c r="L373" s="2"/>
    </row>
    <row r="374" spans="1:12" x14ac:dyDescent="0.25">
      <c r="A374" s="2">
        <v>44623.885416666664</v>
      </c>
      <c r="B374" s="1">
        <v>2721.4809199446299</v>
      </c>
      <c r="C374" s="2">
        <v>44621.298611111109</v>
      </c>
      <c r="D374">
        <v>2721.82619033029</v>
      </c>
      <c r="E374" s="1">
        <v>2721.85841396858</v>
      </c>
      <c r="F374">
        <v>2722.8957479537498</v>
      </c>
      <c r="G374" s="1">
        <v>2723.02414185722</v>
      </c>
      <c r="H374">
        <v>2723.1224211398398</v>
      </c>
      <c r="I374" s="1">
        <v>2724.15748990783</v>
      </c>
      <c r="J374">
        <v>2724.13401739763</v>
      </c>
      <c r="K374" s="1">
        <v>2724.18089843086</v>
      </c>
      <c r="L374" s="2"/>
    </row>
    <row r="375" spans="1:12" x14ac:dyDescent="0.25">
      <c r="A375" s="2">
        <v>44623.895833333336</v>
      </c>
      <c r="B375" s="1">
        <v>2721.4842221499098</v>
      </c>
      <c r="C375" s="2">
        <v>44621.302083333336</v>
      </c>
      <c r="D375">
        <v>2721.8271599990398</v>
      </c>
      <c r="E375" s="1">
        <v>2721.8599667714702</v>
      </c>
      <c r="F375">
        <v>2722.89380195185</v>
      </c>
      <c r="G375" s="1">
        <v>2723.0256946600998</v>
      </c>
      <c r="H375">
        <v>2723.1222245403301</v>
      </c>
      <c r="I375" s="1">
        <v>2724.1572933083198</v>
      </c>
      <c r="J375">
        <v>2724.1373196029199</v>
      </c>
      <c r="K375" s="1">
        <v>2724.1824512337498</v>
      </c>
      <c r="L375" s="2"/>
    </row>
    <row r="376" spans="1:12" x14ac:dyDescent="0.25">
      <c r="A376" s="2">
        <v>44623.90625</v>
      </c>
      <c r="B376" s="1">
        <v>2721.4832458167598</v>
      </c>
      <c r="C376" s="2">
        <v>44621.305555555555</v>
      </c>
      <c r="D376">
        <v>2721.8281296678001</v>
      </c>
      <c r="E376" s="1">
        <v>2721.8572410359302</v>
      </c>
      <c r="F376">
        <v>2722.8945750211001</v>
      </c>
      <c r="G376" s="1">
        <v>2723.0247183269598</v>
      </c>
      <c r="H376">
        <v>2723.1212482071801</v>
      </c>
      <c r="I376" s="1">
        <v>2724.1545675727798</v>
      </c>
      <c r="J376">
        <v>2724.1363432697699</v>
      </c>
      <c r="K376" s="1">
        <v>2724.1797254982098</v>
      </c>
      <c r="L376" s="2"/>
    </row>
    <row r="377" spans="1:12" x14ac:dyDescent="0.25">
      <c r="A377" s="2">
        <v>44623.916666666664</v>
      </c>
      <c r="B377" s="1">
        <v>2721.4832458167598</v>
      </c>
      <c r="C377" s="2">
        <v>44621.309027777781</v>
      </c>
      <c r="D377">
        <v>2721.8290993365599</v>
      </c>
      <c r="E377" s="1">
        <v>2721.8572410359302</v>
      </c>
      <c r="F377">
        <v>2722.8945750211001</v>
      </c>
      <c r="G377" s="1">
        <v>2723.0247183269598</v>
      </c>
      <c r="H377">
        <v>2723.1212482071801</v>
      </c>
      <c r="I377" s="1">
        <v>2724.1563169751698</v>
      </c>
      <c r="J377">
        <v>2724.1363432697699</v>
      </c>
      <c r="K377" s="1">
        <v>2724.1797254982098</v>
      </c>
      <c r="L377" s="2"/>
    </row>
    <row r="378" spans="1:12" x14ac:dyDescent="0.25">
      <c r="A378" s="2">
        <v>44623.927083333336</v>
      </c>
      <c r="B378" s="1">
        <v>2721.4832458167598</v>
      </c>
      <c r="C378" s="2">
        <v>44621.3125</v>
      </c>
      <c r="D378">
        <v>2721.8292959360601</v>
      </c>
      <c r="E378" s="1">
        <v>2721.8572410359302</v>
      </c>
      <c r="F378">
        <v>2722.8945750211001</v>
      </c>
      <c r="G378" s="1">
        <v>2723.0264677293499</v>
      </c>
      <c r="H378">
        <v>2723.1212482071801</v>
      </c>
      <c r="I378" s="1">
        <v>2724.1563169751698</v>
      </c>
      <c r="J378">
        <v>2724.1363432697699</v>
      </c>
      <c r="K378" s="1">
        <v>2724.1797254982098</v>
      </c>
      <c r="L378" s="2"/>
    </row>
    <row r="379" spans="1:12" x14ac:dyDescent="0.25">
      <c r="A379" s="2">
        <v>44623.9375</v>
      </c>
      <c r="B379" s="1">
        <v>2721.48110987974</v>
      </c>
      <c r="C379" s="2">
        <v>44621.315972222219</v>
      </c>
      <c r="D379">
        <v>2721.8277431331799</v>
      </c>
      <c r="E379" s="1">
        <v>2721.8586039037</v>
      </c>
      <c r="F379">
        <v>2722.8959378888699</v>
      </c>
      <c r="G379" s="1">
        <v>2723.02433179233</v>
      </c>
      <c r="H379">
        <v>2723.1196920721</v>
      </c>
      <c r="I379" s="1">
        <v>2724.15593044055</v>
      </c>
      <c r="J379">
        <v>2724.1347971312698</v>
      </c>
      <c r="K379" s="1">
        <v>2724.17758956119</v>
      </c>
      <c r="L379" s="2"/>
    </row>
    <row r="380" spans="1:12" x14ac:dyDescent="0.25">
      <c r="A380" s="2">
        <v>44623.947916666664</v>
      </c>
      <c r="B380" s="1">
        <v>2721.48208621289</v>
      </c>
      <c r="C380" s="2">
        <v>44621.319444444445</v>
      </c>
      <c r="D380">
        <v>2721.82619033029</v>
      </c>
      <c r="E380" s="1">
        <v>2721.8578308344499</v>
      </c>
      <c r="F380">
        <v>2722.8922458167599</v>
      </c>
      <c r="G380" s="1">
        <v>2723.02355872308</v>
      </c>
      <c r="H380">
        <v>2723.1189190028499</v>
      </c>
      <c r="I380" s="1">
        <v>2724.1551573713</v>
      </c>
      <c r="J380">
        <v>2724.1386824706901</v>
      </c>
      <c r="K380" s="1">
        <v>2724.17856589434</v>
      </c>
      <c r="L380" s="2"/>
    </row>
    <row r="381" spans="1:12" x14ac:dyDescent="0.25">
      <c r="A381" s="2">
        <v>44623.958333333336</v>
      </c>
      <c r="B381" s="1">
        <v>2721.48208621289</v>
      </c>
      <c r="C381" s="2">
        <v>44621.322916666664</v>
      </c>
      <c r="D381">
        <v>2721.82502406202</v>
      </c>
      <c r="E381" s="1">
        <v>2721.8560814320499</v>
      </c>
      <c r="F381">
        <v>2722.8922458167599</v>
      </c>
      <c r="G381" s="1">
        <v>2723.02355872308</v>
      </c>
      <c r="H381">
        <v>2723.1189190028499</v>
      </c>
      <c r="I381" s="1">
        <v>2724.1534079689</v>
      </c>
      <c r="J381">
        <v>2724.1404318730802</v>
      </c>
      <c r="K381" s="1">
        <v>2724.17856589434</v>
      </c>
      <c r="L381" s="2"/>
    </row>
    <row r="382" spans="1:12" x14ac:dyDescent="0.25">
      <c r="A382" s="2">
        <v>44623.96875</v>
      </c>
      <c r="B382" s="1">
        <v>2721.4815030787599</v>
      </c>
      <c r="C382" s="2">
        <v>44621.326388888891</v>
      </c>
      <c r="D382">
        <v>2721.82560719616</v>
      </c>
      <c r="E382" s="1">
        <v>2721.8554982979199</v>
      </c>
      <c r="F382">
        <v>2722.8928322830898</v>
      </c>
      <c r="G382" s="1">
        <v>2723.02297558895</v>
      </c>
      <c r="H382">
        <v>2723.1165864663199</v>
      </c>
      <c r="I382" s="1">
        <v>2724.1516652309001</v>
      </c>
      <c r="J382">
        <v>2724.1363499341601</v>
      </c>
      <c r="K382" s="1">
        <v>2724.1779827602099</v>
      </c>
      <c r="L382" s="2"/>
    </row>
    <row r="383" spans="1:12" x14ac:dyDescent="0.25">
      <c r="A383" s="2">
        <v>44623.979166666664</v>
      </c>
      <c r="B383" s="1">
        <v>2721.4778076744601</v>
      </c>
      <c r="C383" s="2">
        <v>44621.329861111109</v>
      </c>
      <c r="D383">
        <v>2721.82619033029</v>
      </c>
      <c r="E383" s="1">
        <v>2721.8553016984101</v>
      </c>
      <c r="F383">
        <v>2722.8914660831201</v>
      </c>
      <c r="G383" s="1">
        <v>2723.0210295870502</v>
      </c>
      <c r="H383">
        <v>2723.1163898668101</v>
      </c>
      <c r="I383" s="1">
        <v>2724.1543776376602</v>
      </c>
      <c r="J383">
        <v>2724.1361533346499</v>
      </c>
      <c r="K383" s="1">
        <v>2724.1777861607002</v>
      </c>
      <c r="L383" s="2"/>
    </row>
    <row r="384" spans="1:12" x14ac:dyDescent="0.25">
      <c r="A384" s="2">
        <v>44623.989583333336</v>
      </c>
      <c r="B384" s="1">
        <v>2721.4797470119702</v>
      </c>
      <c r="C384" s="2">
        <v>44621.333333333336</v>
      </c>
      <c r="D384">
        <v>2721.82560719616</v>
      </c>
      <c r="E384" s="1">
        <v>2721.8572410359302</v>
      </c>
      <c r="F384">
        <v>2722.8916560182402</v>
      </c>
      <c r="G384" s="1">
        <v>2723.0223791260401</v>
      </c>
      <c r="H384">
        <v>2723.1165798019301</v>
      </c>
      <c r="I384" s="1">
        <v>2724.1528181703802</v>
      </c>
      <c r="J384">
        <v>2724.1363432697699</v>
      </c>
      <c r="K384" s="1">
        <v>2724.1768064953599</v>
      </c>
      <c r="L384" s="2"/>
    </row>
    <row r="385" spans="1:12" x14ac:dyDescent="0.25">
      <c r="A385" s="2">
        <v>44624</v>
      </c>
      <c r="B385" s="1">
        <v>2721.4820795485002</v>
      </c>
      <c r="C385" s="2">
        <v>44621.336805555555</v>
      </c>
      <c r="D385">
        <v>2721.82502406202</v>
      </c>
      <c r="E385" s="1">
        <v>2721.8560747676602</v>
      </c>
      <c r="F385">
        <v>2722.8922391523702</v>
      </c>
      <c r="G385" s="1">
        <v>2723.0229622601701</v>
      </c>
      <c r="H385">
        <v>2723.1171629360601</v>
      </c>
      <c r="I385" s="1">
        <v>2724.15399110304</v>
      </c>
      <c r="J385">
        <v>2724.1357668000301</v>
      </c>
      <c r="K385" s="1">
        <v>2724.1773896294899</v>
      </c>
      <c r="L385" s="2"/>
    </row>
    <row r="386" spans="1:12" x14ac:dyDescent="0.25">
      <c r="A386" s="2">
        <v>44624.010416666664</v>
      </c>
      <c r="B386" s="1">
        <v>2721.4803301461002</v>
      </c>
      <c r="C386" s="2">
        <v>44621.340277777781</v>
      </c>
      <c r="D386">
        <v>2721.82444092789</v>
      </c>
      <c r="E386" s="1">
        <v>2721.8566545695999</v>
      </c>
      <c r="F386">
        <v>2722.8922391523702</v>
      </c>
      <c r="G386" s="1">
        <v>2723.0229622601701</v>
      </c>
      <c r="H386">
        <v>2723.1171629360601</v>
      </c>
      <c r="I386" s="1">
        <v>2724.1551507069098</v>
      </c>
      <c r="J386">
        <v>2724.13401739763</v>
      </c>
      <c r="K386" s="1">
        <v>2724.1773896294899</v>
      </c>
      <c r="L386" s="2"/>
    </row>
    <row r="387" spans="1:12" x14ac:dyDescent="0.25">
      <c r="A387" s="2">
        <v>44624.020833333336</v>
      </c>
      <c r="B387" s="1">
        <v>2721.4813031470599</v>
      </c>
      <c r="C387" s="2">
        <v>44621.34375</v>
      </c>
      <c r="D387">
        <v>2721.8246341951999</v>
      </c>
      <c r="E387" s="1">
        <v>2721.85762757055</v>
      </c>
      <c r="F387">
        <v>2722.8914627509298</v>
      </c>
      <c r="G387" s="1">
        <v>2723.0221858587302</v>
      </c>
      <c r="H387">
        <v>2723.11871573895</v>
      </c>
      <c r="I387" s="1">
        <v>2724.1567135063801</v>
      </c>
      <c r="J387">
        <v>2724.1349903985902</v>
      </c>
      <c r="K387" s="1">
        <v>2724.17836263044</v>
      </c>
      <c r="L387" s="2"/>
    </row>
    <row r="388" spans="1:12" x14ac:dyDescent="0.25">
      <c r="A388" s="2">
        <v>44624.03125</v>
      </c>
      <c r="B388" s="1">
        <v>2721.4826660148301</v>
      </c>
      <c r="C388" s="2">
        <v>44621.347222222219</v>
      </c>
      <c r="D388">
        <v>2721.8236611942498</v>
      </c>
      <c r="E388" s="1">
        <v>2721.8589904383198</v>
      </c>
      <c r="F388">
        <v>2722.8928256187</v>
      </c>
      <c r="G388" s="1">
        <v>2723.0235487264999</v>
      </c>
      <c r="H388">
        <v>2723.1200786067202</v>
      </c>
      <c r="I388" s="1">
        <v>2724.1563269717599</v>
      </c>
      <c r="J388">
        <v>2724.1363532663599</v>
      </c>
      <c r="K388" s="1">
        <v>2724.1814749006098</v>
      </c>
      <c r="L388" s="2"/>
    </row>
    <row r="389" spans="1:12" x14ac:dyDescent="0.25">
      <c r="A389" s="2">
        <v>44624.041666666664</v>
      </c>
      <c r="B389" s="1">
        <v>2721.4830558816502</v>
      </c>
      <c r="C389" s="2">
        <v>44621.350694444445</v>
      </c>
      <c r="D389">
        <v>2721.8226881933001</v>
      </c>
      <c r="E389" s="1">
        <v>2721.8576309027499</v>
      </c>
      <c r="F389">
        <v>2722.8932154855202</v>
      </c>
      <c r="G389" s="1">
        <v>2723.0239385933201</v>
      </c>
      <c r="H389">
        <v>2723.1204684735399</v>
      </c>
      <c r="I389" s="1">
        <v>2724.15671683858</v>
      </c>
      <c r="J389">
        <v>2724.1367431331801</v>
      </c>
      <c r="K389" s="1">
        <v>2724.1801153650299</v>
      </c>
      <c r="L389" s="2"/>
    </row>
    <row r="390" spans="1:12" x14ac:dyDescent="0.25">
      <c r="A390" s="2">
        <v>44624.052083333336</v>
      </c>
      <c r="B390" s="1">
        <v>2721.48208621289</v>
      </c>
      <c r="C390" s="2">
        <v>44621.354166666664</v>
      </c>
      <c r="D390">
        <v>2721.8215219250401</v>
      </c>
      <c r="E390" s="1">
        <v>2721.8572410359302</v>
      </c>
      <c r="F390">
        <v>2722.8928356152901</v>
      </c>
      <c r="G390" s="1">
        <v>2723.0229689245598</v>
      </c>
      <c r="H390">
        <v>2723.1212482071801</v>
      </c>
      <c r="I390" s="1">
        <v>2724.1574965722202</v>
      </c>
      <c r="J390">
        <v>2724.1346038639599</v>
      </c>
      <c r="K390" s="1">
        <v>2724.1791456962701</v>
      </c>
      <c r="L390" s="2"/>
    </row>
    <row r="391" spans="1:12" x14ac:dyDescent="0.25">
      <c r="A391" s="2">
        <v>44624.0625</v>
      </c>
      <c r="B391" s="1">
        <v>2721.48383561529</v>
      </c>
      <c r="C391" s="2">
        <v>44621.357638888891</v>
      </c>
      <c r="D391">
        <v>2721.8215219250401</v>
      </c>
      <c r="E391" s="1">
        <v>2721.8572410359302</v>
      </c>
      <c r="F391">
        <v>2722.8928356152901</v>
      </c>
      <c r="G391" s="1">
        <v>2723.0229689245598</v>
      </c>
      <c r="H391">
        <v>2723.1212482071801</v>
      </c>
      <c r="I391" s="1">
        <v>2724.1557471698202</v>
      </c>
      <c r="J391">
        <v>2724.1357734644198</v>
      </c>
      <c r="K391" s="1">
        <v>2724.1791456962701</v>
      </c>
      <c r="L391" s="2"/>
    </row>
    <row r="392" spans="1:12" x14ac:dyDescent="0.25">
      <c r="A392" s="2">
        <v>44624.072916666664</v>
      </c>
      <c r="B392" s="1">
        <v>2721.48266934702</v>
      </c>
      <c r="C392" s="2">
        <v>44621.361111111109</v>
      </c>
      <c r="D392">
        <v>2721.8215219250401</v>
      </c>
      <c r="E392" s="1">
        <v>2721.8578241700602</v>
      </c>
      <c r="F392">
        <v>2722.8945783532899</v>
      </c>
      <c r="G392" s="1">
        <v>2723.0235520586898</v>
      </c>
      <c r="H392">
        <v>2723.1200819389201</v>
      </c>
      <c r="I392" s="1">
        <v>2724.1545809015602</v>
      </c>
      <c r="J392">
        <v>2724.13693640049</v>
      </c>
      <c r="K392" s="1">
        <v>2724.1785592299502</v>
      </c>
      <c r="L392" s="2"/>
    </row>
    <row r="393" spans="1:12" x14ac:dyDescent="0.25">
      <c r="A393" s="2">
        <v>44624.083333333336</v>
      </c>
      <c r="B393" s="1">
        <v>2721.4809199446299</v>
      </c>
      <c r="C393" s="2">
        <v>44621.364583333336</v>
      </c>
      <c r="D393">
        <v>2721.8215219250401</v>
      </c>
      <c r="E393" s="1">
        <v>2721.8560747676602</v>
      </c>
      <c r="F393">
        <v>2722.8916693470201</v>
      </c>
      <c r="G393" s="1">
        <v>2723.0218026563002</v>
      </c>
      <c r="H393">
        <v>2723.1189223350402</v>
      </c>
      <c r="I393" s="1">
        <v>2724.1551607034999</v>
      </c>
      <c r="J393">
        <v>2724.13693640049</v>
      </c>
      <c r="K393" s="1">
        <v>2724.1785592299502</v>
      </c>
      <c r="L393" s="2"/>
    </row>
    <row r="394" spans="1:12" x14ac:dyDescent="0.25">
      <c r="A394" s="2">
        <v>44624.09375</v>
      </c>
      <c r="B394" s="1">
        <v>2721.4830558816502</v>
      </c>
      <c r="C394" s="2">
        <v>44621.368055555555</v>
      </c>
      <c r="D394">
        <v>2721.8203556567701</v>
      </c>
      <c r="E394" s="1">
        <v>2721.85821070468</v>
      </c>
      <c r="F394">
        <v>2722.8955546864399</v>
      </c>
      <c r="G394" s="1">
        <v>2723.0239385933201</v>
      </c>
      <c r="H394">
        <v>2723.1228076744601</v>
      </c>
      <c r="I394" s="1">
        <v>2724.15671683858</v>
      </c>
      <c r="J394">
        <v>2724.1355735327202</v>
      </c>
      <c r="K394" s="1">
        <v>2724.17894576457</v>
      </c>
      <c r="L394" s="2"/>
    </row>
    <row r="395" spans="1:12" x14ac:dyDescent="0.25">
      <c r="A395" s="2">
        <v>44624.104166666664</v>
      </c>
      <c r="B395" s="1">
        <v>2721.4849952191598</v>
      </c>
      <c r="C395" s="2">
        <v>44621.371527777781</v>
      </c>
      <c r="D395">
        <v>2721.81918938851</v>
      </c>
      <c r="E395" s="1">
        <v>2721.8601500422001</v>
      </c>
      <c r="F395">
        <v>2722.89574462155</v>
      </c>
      <c r="G395" s="1">
        <v>2723.0258779308301</v>
      </c>
      <c r="H395">
        <v>2723.1229976095801</v>
      </c>
      <c r="I395" s="1">
        <v>2724.1574865756302</v>
      </c>
      <c r="J395">
        <v>2724.1375128702298</v>
      </c>
      <c r="K395" s="1">
        <v>2724.1808851020801</v>
      </c>
      <c r="L395" s="2"/>
    </row>
    <row r="396" spans="1:12" x14ac:dyDescent="0.25">
      <c r="A396" s="2">
        <v>44624.114583333336</v>
      </c>
      <c r="B396" s="1">
        <v>2721.4824694153199</v>
      </c>
      <c r="C396" s="2">
        <v>44621.375</v>
      </c>
      <c r="D396">
        <v>2721.8182163875599</v>
      </c>
      <c r="E396" s="1">
        <v>2721.8564646344798</v>
      </c>
      <c r="F396">
        <v>2722.89321881772</v>
      </c>
      <c r="G396" s="1">
        <v>2723.0233521269902</v>
      </c>
      <c r="H396">
        <v>2723.1204718057402</v>
      </c>
      <c r="I396" s="1">
        <v>2724.1567101741898</v>
      </c>
      <c r="J396">
        <v>2724.1367364687899</v>
      </c>
      <c r="K396" s="1">
        <v>2724.1783592982401</v>
      </c>
      <c r="L396" s="2"/>
    </row>
    <row r="397" spans="1:12" x14ac:dyDescent="0.25">
      <c r="A397" s="2">
        <v>44624.125</v>
      </c>
      <c r="B397" s="1">
        <v>2721.4857749528001</v>
      </c>
      <c r="C397" s="2">
        <v>44621.378472222219</v>
      </c>
      <c r="D397">
        <v>2721.8168535197901</v>
      </c>
      <c r="E397" s="1">
        <v>2721.85977017196</v>
      </c>
      <c r="F397">
        <v>2722.8965243551902</v>
      </c>
      <c r="G397" s="1">
        <v>2723.0284070668699</v>
      </c>
      <c r="H397">
        <v>2723.1220279408199</v>
      </c>
      <c r="I397" s="1">
        <v>2724.1582663092699</v>
      </c>
      <c r="J397">
        <v>2724.13829260387</v>
      </c>
      <c r="K397" s="1">
        <v>2724.1799154333298</v>
      </c>
      <c r="L397" s="2"/>
    </row>
    <row r="398" spans="1:12" x14ac:dyDescent="0.25">
      <c r="A398" s="2">
        <v>44624.135416666664</v>
      </c>
      <c r="B398" s="1">
        <v>2721.4832458167598</v>
      </c>
      <c r="C398" s="2">
        <v>44621.381944444445</v>
      </c>
      <c r="D398">
        <v>2721.8154906520199</v>
      </c>
      <c r="E398" s="1">
        <v>2721.8589904383198</v>
      </c>
      <c r="F398">
        <v>2722.89574462155</v>
      </c>
      <c r="G398" s="1">
        <v>2723.0258779308301</v>
      </c>
      <c r="H398">
        <v>2723.1200786067202</v>
      </c>
      <c r="I398" s="1">
        <v>2724.1592359780302</v>
      </c>
      <c r="J398">
        <v>2724.1345938673799</v>
      </c>
      <c r="K398" s="1">
        <v>2724.1791356996901</v>
      </c>
      <c r="L398" s="2"/>
    </row>
    <row r="399" spans="1:12" x14ac:dyDescent="0.25">
      <c r="A399" s="2">
        <v>44624.145833333336</v>
      </c>
      <c r="B399" s="1">
        <v>2721.4813031470599</v>
      </c>
      <c r="C399" s="2">
        <v>44621.385416666664</v>
      </c>
      <c r="D399">
        <v>2721.8139345169302</v>
      </c>
      <c r="E399" s="1">
        <v>2721.8570477686199</v>
      </c>
      <c r="F399">
        <v>2722.89380195185</v>
      </c>
      <c r="G399" s="1">
        <v>2723.0221858587302</v>
      </c>
      <c r="H399">
        <v>2723.1216347418099</v>
      </c>
      <c r="I399" s="1">
        <v>2724.1572933083198</v>
      </c>
      <c r="J399">
        <v>2724.13440060006</v>
      </c>
      <c r="K399" s="1">
        <v>2724.1795322308999</v>
      </c>
      <c r="L399" s="2"/>
    </row>
    <row r="400" spans="1:12" x14ac:dyDescent="0.25">
      <c r="A400" s="2">
        <v>44624.15625</v>
      </c>
      <c r="B400" s="1">
        <v>2721.4820828807001</v>
      </c>
      <c r="C400" s="2">
        <v>44621.388888888891</v>
      </c>
      <c r="D400">
        <v>2721.8143243837499</v>
      </c>
      <c r="E400" s="1">
        <v>2721.8566579018002</v>
      </c>
      <c r="F400">
        <v>2722.89516148742</v>
      </c>
      <c r="G400" s="1">
        <v>2723.02471499476</v>
      </c>
      <c r="H400">
        <v>2723.1224144754501</v>
      </c>
      <c r="I400" s="1">
        <v>2724.15632363956</v>
      </c>
      <c r="J400">
        <v>2724.1334309313102</v>
      </c>
      <c r="K400" s="1">
        <v>2724.1803119645401</v>
      </c>
      <c r="L400" s="2"/>
    </row>
    <row r="401" spans="1:12" x14ac:dyDescent="0.25">
      <c r="A401" s="2">
        <v>44624.166666666664</v>
      </c>
      <c r="B401" s="1">
        <v>2721.4814997465601</v>
      </c>
      <c r="C401" s="2">
        <v>44621.392361111109</v>
      </c>
      <c r="D401">
        <v>2721.81471425057</v>
      </c>
      <c r="E401" s="1">
        <v>2721.8578241700602</v>
      </c>
      <c r="F401">
        <v>2722.8957479537498</v>
      </c>
      <c r="G401" s="1">
        <v>2723.02413186063</v>
      </c>
      <c r="H401">
        <v>2723.1218313413101</v>
      </c>
      <c r="I401" s="1">
        <v>2724.1592393102201</v>
      </c>
      <c r="J401">
        <v>2724.1363466019702</v>
      </c>
      <c r="K401" s="1">
        <v>2724.1797288304101</v>
      </c>
      <c r="L401" s="2"/>
    </row>
    <row r="402" spans="1:12" x14ac:dyDescent="0.25">
      <c r="A402" s="2">
        <v>44624.177083333336</v>
      </c>
      <c r="B402" s="1">
        <v>2721.4844154172201</v>
      </c>
      <c r="C402" s="2">
        <v>44621.395833333336</v>
      </c>
      <c r="D402">
        <v>2721.8141344486398</v>
      </c>
      <c r="E402" s="1">
        <v>2721.8572410359302</v>
      </c>
      <c r="F402">
        <v>2722.8939952191599</v>
      </c>
      <c r="G402" s="1">
        <v>2723.0235487264999</v>
      </c>
      <c r="H402">
        <v>2723.1212482071801</v>
      </c>
      <c r="I402" s="1">
        <v>2724.1557371732401</v>
      </c>
      <c r="J402">
        <v>2724.1357634678302</v>
      </c>
      <c r="K402" s="1">
        <v>2724.1791456962701</v>
      </c>
      <c r="L402" s="2"/>
    </row>
    <row r="403" spans="1:12" x14ac:dyDescent="0.25">
      <c r="A403" s="2">
        <v>44624.1875</v>
      </c>
      <c r="B403" s="1">
        <v>2721.4836390157802</v>
      </c>
      <c r="C403" s="2">
        <v>44621.399305555555</v>
      </c>
      <c r="D403">
        <v>2721.8141344486398</v>
      </c>
      <c r="E403" s="1">
        <v>2721.8582140368799</v>
      </c>
      <c r="F403">
        <v>2722.8949682201101</v>
      </c>
      <c r="G403" s="1">
        <v>2723.0262711298501</v>
      </c>
      <c r="H403">
        <v>2723.1222212081302</v>
      </c>
      <c r="I403" s="1">
        <v>2724.1578797746502</v>
      </c>
      <c r="J403">
        <v>2724.1349870663898</v>
      </c>
      <c r="K403" s="1">
        <v>2724.1801186972298</v>
      </c>
      <c r="L403" s="2"/>
    </row>
    <row r="404" spans="1:12" x14ac:dyDescent="0.25">
      <c r="A404" s="2">
        <v>44624.197916666664</v>
      </c>
      <c r="B404" s="1">
        <v>2721.48266934702</v>
      </c>
      <c r="C404" s="2">
        <v>44621.402777777781</v>
      </c>
      <c r="D404">
        <v>2721.8141344486398</v>
      </c>
      <c r="E404" s="1">
        <v>2721.8589937705201</v>
      </c>
      <c r="F404">
        <v>2722.8939985513498</v>
      </c>
      <c r="G404" s="1">
        <v>2723.0253014610898</v>
      </c>
      <c r="H404">
        <v>2723.12300094177</v>
      </c>
      <c r="I404" s="1">
        <v>2724.1586595082899</v>
      </c>
      <c r="J404">
        <v>2724.1346071961598</v>
      </c>
      <c r="K404" s="1">
        <v>2724.1797288304101</v>
      </c>
      <c r="L404" s="2"/>
    </row>
    <row r="405" spans="1:12" x14ac:dyDescent="0.25">
      <c r="A405" s="2">
        <v>44624.208333333336</v>
      </c>
      <c r="B405" s="1">
        <v>2721.48383561529</v>
      </c>
      <c r="C405" s="2">
        <v>44621.40625</v>
      </c>
      <c r="D405">
        <v>2721.8151041173901</v>
      </c>
      <c r="E405" s="1">
        <v>2721.8589904383198</v>
      </c>
      <c r="F405">
        <v>2722.8934154172198</v>
      </c>
      <c r="G405" s="1">
        <v>2723.0264677293499</v>
      </c>
      <c r="H405">
        <v>2723.1212482071801</v>
      </c>
      <c r="I405" s="1">
        <v>2724.1569067737</v>
      </c>
      <c r="J405">
        <v>2724.1357734644198</v>
      </c>
      <c r="K405" s="1">
        <v>2724.1808950986701</v>
      </c>
      <c r="L405" s="2"/>
    </row>
    <row r="406" spans="1:12" x14ac:dyDescent="0.25">
      <c r="A406" s="2">
        <v>44624.21875</v>
      </c>
      <c r="B406" s="1">
        <v>2721.48383561529</v>
      </c>
      <c r="C406" s="2">
        <v>44621.409722222219</v>
      </c>
      <c r="D406">
        <v>2721.8151041173901</v>
      </c>
      <c r="E406" s="1">
        <v>2721.8589904383198</v>
      </c>
      <c r="F406">
        <v>2722.8934154172198</v>
      </c>
      <c r="G406" s="1">
        <v>2723.0264677293499</v>
      </c>
      <c r="H406">
        <v>2723.1194988047901</v>
      </c>
      <c r="I406" s="1">
        <v>2724.1569067737</v>
      </c>
      <c r="J406">
        <v>2724.1340240620202</v>
      </c>
      <c r="K406" s="1">
        <v>2724.1791456962701</v>
      </c>
      <c r="L406" s="2"/>
    </row>
    <row r="407" spans="1:12" x14ac:dyDescent="0.25">
      <c r="A407" s="2">
        <v>44624.229166666664</v>
      </c>
      <c r="B407" s="1">
        <v>2721.4824727475102</v>
      </c>
      <c r="C407" s="2">
        <v>44621.413194444445</v>
      </c>
      <c r="D407">
        <v>2721.8151041173901</v>
      </c>
      <c r="E407" s="1">
        <v>2721.85937697295</v>
      </c>
      <c r="F407">
        <v>2722.89380195185</v>
      </c>
      <c r="G407" s="1">
        <v>2723.0251048615801</v>
      </c>
      <c r="H407">
        <v>2723.1233841441999</v>
      </c>
      <c r="I407" s="1">
        <v>2724.1572933083198</v>
      </c>
      <c r="J407">
        <v>2724.13441059665</v>
      </c>
      <c r="K407" s="1">
        <v>2724.1777828284999</v>
      </c>
      <c r="L407" s="2"/>
    </row>
    <row r="408" spans="1:12" x14ac:dyDescent="0.25">
      <c r="A408" s="2">
        <v>44624.239583333336</v>
      </c>
      <c r="B408" s="1">
        <v>2721.4838289508998</v>
      </c>
      <c r="C408" s="2">
        <v>44621.416666666664</v>
      </c>
      <c r="D408">
        <v>2721.8156872515201</v>
      </c>
      <c r="E408" s="1">
        <v>2721.85723437154</v>
      </c>
      <c r="F408">
        <v>2722.8951581552301</v>
      </c>
      <c r="G408" s="1">
        <v>2723.0247116625701</v>
      </c>
      <c r="H408">
        <v>2723.1194921403999</v>
      </c>
      <c r="I408" s="1">
        <v>2724.1569001093098</v>
      </c>
      <c r="J408">
        <v>2724.13226799524</v>
      </c>
      <c r="K408" s="1">
        <v>2724.1791390318799</v>
      </c>
      <c r="L408" s="2"/>
    </row>
    <row r="409" spans="1:12" x14ac:dyDescent="0.25">
      <c r="A409" s="2">
        <v>44624.25</v>
      </c>
      <c r="B409" s="1">
        <v>2721.4840255504</v>
      </c>
      <c r="C409" s="2">
        <v>44621.420138888891</v>
      </c>
      <c r="D409">
        <v>2721.8141344486398</v>
      </c>
      <c r="E409" s="1">
        <v>2721.8591803734398</v>
      </c>
      <c r="F409">
        <v>2722.8953547547399</v>
      </c>
      <c r="G409" s="1">
        <v>2723.0266576644699</v>
      </c>
      <c r="H409">
        <v>2723.1214381423001</v>
      </c>
      <c r="I409" s="1">
        <v>2724.1588461112101</v>
      </c>
      <c r="J409">
        <v>2724.1359633995398</v>
      </c>
      <c r="K409" s="1">
        <v>2724.1810850337902</v>
      </c>
      <c r="L409" s="2"/>
    </row>
    <row r="410" spans="1:12" x14ac:dyDescent="0.25">
      <c r="A410" s="2">
        <v>44624.260416666664</v>
      </c>
      <c r="B410" s="1">
        <v>2721.4842221499098</v>
      </c>
      <c r="C410" s="2">
        <v>44621.423611111109</v>
      </c>
      <c r="D410">
        <v>2721.81258164575</v>
      </c>
      <c r="E410" s="1">
        <v>2721.85937697295</v>
      </c>
      <c r="F410">
        <v>2722.89380195185</v>
      </c>
      <c r="G410" s="1">
        <v>2723.0251048615801</v>
      </c>
      <c r="H410">
        <v>2723.1216347418099</v>
      </c>
      <c r="I410" s="1">
        <v>2724.1555439059198</v>
      </c>
      <c r="J410">
        <v>2724.13266119425</v>
      </c>
      <c r="K410" s="1">
        <v>2724.1812816332899</v>
      </c>
      <c r="L410" s="2"/>
    </row>
    <row r="411" spans="1:12" x14ac:dyDescent="0.25">
      <c r="A411" s="2">
        <v>44624.270833333336</v>
      </c>
      <c r="B411" s="1">
        <v>2721.48460868453</v>
      </c>
      <c r="C411" s="2">
        <v>44621.427083333336</v>
      </c>
      <c r="D411">
        <v>2721.8116119769902</v>
      </c>
      <c r="E411" s="1">
        <v>2721.8580141051798</v>
      </c>
      <c r="F411">
        <v>2722.8959378888699</v>
      </c>
      <c r="G411" s="1">
        <v>2723.0272407985999</v>
      </c>
      <c r="H411">
        <v>2723.1237706788302</v>
      </c>
      <c r="I411" s="1">
        <v>2724.15593044055</v>
      </c>
      <c r="J411">
        <v>2724.1330477288798</v>
      </c>
      <c r="K411" s="1">
        <v>2724.1816681679202</v>
      </c>
      <c r="L411" s="2"/>
    </row>
    <row r="412" spans="1:12" x14ac:dyDescent="0.25">
      <c r="A412" s="2">
        <v>44624.28125</v>
      </c>
      <c r="B412" s="1">
        <v>2721.48266934702</v>
      </c>
      <c r="C412" s="2">
        <v>44621.430555555555</v>
      </c>
      <c r="D412">
        <v>2721.8121951111202</v>
      </c>
      <c r="E412" s="1">
        <v>2721.8560747676602</v>
      </c>
      <c r="F412">
        <v>2722.8939985513498</v>
      </c>
      <c r="G412" s="1">
        <v>2723.0253014610898</v>
      </c>
      <c r="H412">
        <v>2723.1218313413101</v>
      </c>
      <c r="I412" s="1">
        <v>2724.15574050543</v>
      </c>
      <c r="J412">
        <v>2724.1346071961598</v>
      </c>
      <c r="K412" s="1">
        <v>2724.1779794280101</v>
      </c>
      <c r="L412" s="2"/>
    </row>
    <row r="413" spans="1:12" x14ac:dyDescent="0.25">
      <c r="A413" s="2">
        <v>44624.291666666664</v>
      </c>
      <c r="B413" s="1">
        <v>2721.4815030787599</v>
      </c>
      <c r="C413" s="2">
        <v>44621.434027777781</v>
      </c>
      <c r="D413">
        <v>2721.8127782452598</v>
      </c>
      <c r="E413" s="1">
        <v>2721.8578275022501</v>
      </c>
      <c r="F413">
        <v>2722.8945816854898</v>
      </c>
      <c r="G413" s="1">
        <v>2723.0223857904298</v>
      </c>
      <c r="H413">
        <v>2723.1206650730501</v>
      </c>
      <c r="I413" s="1">
        <v>2724.15457423717</v>
      </c>
      <c r="J413">
        <v>2724.1316915255002</v>
      </c>
      <c r="K413" s="1">
        <v>2724.1768131597501</v>
      </c>
      <c r="L413" s="2"/>
    </row>
    <row r="414" spans="1:12" x14ac:dyDescent="0.25">
      <c r="A414" s="2">
        <v>44624.302083333336</v>
      </c>
      <c r="B414" s="1">
        <v>2721.48441874942</v>
      </c>
      <c r="C414" s="2">
        <v>44621.4375</v>
      </c>
      <c r="D414">
        <v>2721.8127782452598</v>
      </c>
      <c r="E414" s="1">
        <v>2721.8578241700602</v>
      </c>
      <c r="F414">
        <v>2722.8939985513498</v>
      </c>
      <c r="G414" s="1">
        <v>2723.0270508634899</v>
      </c>
      <c r="H414">
        <v>2723.1218313413101</v>
      </c>
      <c r="I414" s="1">
        <v>2724.15748990783</v>
      </c>
      <c r="J414">
        <v>2724.1363565985498</v>
      </c>
      <c r="K414" s="1">
        <v>2724.1779794280101</v>
      </c>
      <c r="L414" s="2"/>
    </row>
    <row r="415" spans="1:12" x14ac:dyDescent="0.25">
      <c r="A415" s="2">
        <v>44624.3125</v>
      </c>
      <c r="B415" s="1">
        <v>2721.48441874942</v>
      </c>
      <c r="C415" s="2">
        <v>44621.440972222219</v>
      </c>
      <c r="D415">
        <v>2721.8106389760401</v>
      </c>
      <c r="E415" s="1">
        <v>2721.8572443681201</v>
      </c>
      <c r="F415">
        <v>2722.8939985513498</v>
      </c>
      <c r="G415" s="1">
        <v>2723.0235520586898</v>
      </c>
      <c r="H415">
        <v>2723.1200819389201</v>
      </c>
      <c r="I415" s="1">
        <v>2724.1569101058899</v>
      </c>
      <c r="J415">
        <v>2724.1311083913602</v>
      </c>
      <c r="K415" s="1">
        <v>2724.17623002562</v>
      </c>
      <c r="L415" s="2"/>
    </row>
    <row r="416" spans="1:12" x14ac:dyDescent="0.25">
      <c r="A416" s="2">
        <v>44624.322916666664</v>
      </c>
      <c r="B416" s="1">
        <v>2721.48383561529</v>
      </c>
      <c r="C416" s="2">
        <v>44621.444444444445</v>
      </c>
      <c r="D416">
        <v>2721.8084997068299</v>
      </c>
      <c r="E416" s="1">
        <v>2721.8584106363901</v>
      </c>
      <c r="F416">
        <v>2722.8934154172198</v>
      </c>
      <c r="G416" s="1">
        <v>2723.0264677293499</v>
      </c>
      <c r="H416">
        <v>2723.1212482071801</v>
      </c>
      <c r="I416" s="1">
        <v>2724.1569067737</v>
      </c>
      <c r="J416">
        <v>2724.1340240620202</v>
      </c>
      <c r="K416" s="1">
        <v>2724.1791456962701</v>
      </c>
      <c r="L416" s="2"/>
    </row>
    <row r="417" spans="1:12" x14ac:dyDescent="0.25">
      <c r="A417" s="2">
        <v>44624.333333333336</v>
      </c>
      <c r="B417" s="1">
        <v>2721.48208621289</v>
      </c>
      <c r="C417" s="2">
        <v>44621.447916666664</v>
      </c>
      <c r="D417">
        <v>2721.8063604376098</v>
      </c>
      <c r="E417" s="1">
        <v>2721.8601600387801</v>
      </c>
      <c r="F417">
        <v>2722.8951648196198</v>
      </c>
      <c r="G417" s="1">
        <v>2723.0264677293499</v>
      </c>
      <c r="H417">
        <v>2723.1212482071801</v>
      </c>
      <c r="I417" s="1">
        <v>2724.1569067737</v>
      </c>
      <c r="J417">
        <v>2724.1340240620202</v>
      </c>
      <c r="K417" s="1">
        <v>2724.1791456962701</v>
      </c>
      <c r="L417" s="2"/>
    </row>
    <row r="418" spans="1:12" x14ac:dyDescent="0.25">
      <c r="A418" s="2">
        <v>44624.34375</v>
      </c>
      <c r="B418" s="1">
        <v>2721.48325248115</v>
      </c>
      <c r="C418" s="2">
        <v>44621.451388888891</v>
      </c>
      <c r="D418">
        <v>2721.8057773034802</v>
      </c>
      <c r="E418" s="1">
        <v>2721.8578275022501</v>
      </c>
      <c r="F418">
        <v>2722.8928322830898</v>
      </c>
      <c r="G418" s="1">
        <v>2723.0241351928298</v>
      </c>
      <c r="H418">
        <v>2723.12183467351</v>
      </c>
      <c r="I418" s="1">
        <v>2724.15457423717</v>
      </c>
      <c r="J418">
        <v>2724.1334409278902</v>
      </c>
      <c r="K418" s="1">
        <v>2724.1785625621401</v>
      </c>
      <c r="L418" s="2"/>
    </row>
    <row r="419" spans="1:12" x14ac:dyDescent="0.25">
      <c r="A419" s="2">
        <v>44624.354166666664</v>
      </c>
      <c r="B419" s="1">
        <v>2721.48266934702</v>
      </c>
      <c r="C419" s="2">
        <v>44621.454861111109</v>
      </c>
      <c r="D419">
        <v>2721.8051941693502</v>
      </c>
      <c r="E419" s="1">
        <v>2721.8589937705201</v>
      </c>
      <c r="F419">
        <v>2722.8957479537498</v>
      </c>
      <c r="G419" s="1">
        <v>2723.0235520586898</v>
      </c>
      <c r="H419">
        <v>2723.12125153938</v>
      </c>
      <c r="I419" s="1">
        <v>2724.15574050543</v>
      </c>
      <c r="J419">
        <v>2724.1346071961598</v>
      </c>
      <c r="K419" s="1">
        <v>2724.17914902847</v>
      </c>
      <c r="L419" s="2"/>
    </row>
    <row r="420" spans="1:12" x14ac:dyDescent="0.25">
      <c r="A420" s="2">
        <v>44624.364583333336</v>
      </c>
      <c r="B420" s="1">
        <v>2721.4828626143299</v>
      </c>
      <c r="C420" s="2">
        <v>44621.458333333336</v>
      </c>
      <c r="D420">
        <v>2721.8051941693502</v>
      </c>
      <c r="E420" s="1">
        <v>2721.8562680349801</v>
      </c>
      <c r="F420">
        <v>2722.8941918186702</v>
      </c>
      <c r="G420" s="1">
        <v>2723.0254947284002</v>
      </c>
      <c r="H420">
        <v>2723.1185258038299</v>
      </c>
      <c r="I420" s="1">
        <v>2724.1559337727399</v>
      </c>
      <c r="J420">
        <v>2724.1313016586801</v>
      </c>
      <c r="K420" s="1">
        <v>2724.17817269532</v>
      </c>
      <c r="L420" s="2"/>
    </row>
    <row r="421" spans="1:12" x14ac:dyDescent="0.25">
      <c r="A421" s="2">
        <v>44624.375</v>
      </c>
      <c r="B421" s="1">
        <v>2721.4801402109902</v>
      </c>
      <c r="C421" s="2">
        <v>44621.461805555555</v>
      </c>
      <c r="D421">
        <v>2721.8053874366601</v>
      </c>
      <c r="E421" s="1">
        <v>2721.8582140368799</v>
      </c>
      <c r="F421">
        <v>2722.89321881772</v>
      </c>
      <c r="G421" s="1">
        <v>2723.02277232505</v>
      </c>
      <c r="H421">
        <v>2723.1175528028798</v>
      </c>
      <c r="I421" s="1">
        <v>2724.1532113694002</v>
      </c>
      <c r="J421">
        <v>2724.13207806012</v>
      </c>
      <c r="K421" s="1">
        <v>2724.1771996943698</v>
      </c>
      <c r="L421" s="2"/>
    </row>
    <row r="422" spans="1:12" x14ac:dyDescent="0.25">
      <c r="A422" s="2">
        <v>44624.385416666664</v>
      </c>
      <c r="B422" s="1">
        <v>2721.4803368104899</v>
      </c>
      <c r="C422" s="2">
        <v>44621.465277777781</v>
      </c>
      <c r="D422">
        <v>2721.80558070397</v>
      </c>
      <c r="E422" s="1">
        <v>2721.8584106363901</v>
      </c>
      <c r="F422">
        <v>2722.8934154172198</v>
      </c>
      <c r="G422" s="1">
        <v>2723.0247183269598</v>
      </c>
      <c r="H422">
        <v>2723.1212482071801</v>
      </c>
      <c r="I422" s="1">
        <v>2724.1569067737</v>
      </c>
      <c r="J422">
        <v>2724.1340240620202</v>
      </c>
      <c r="K422" s="1">
        <v>2724.1791456962701</v>
      </c>
      <c r="L422" s="2"/>
    </row>
    <row r="423" spans="1:12" x14ac:dyDescent="0.25">
      <c r="A423" s="2">
        <v>44624.395833333336</v>
      </c>
      <c r="B423" s="1">
        <v>2721.4799469436798</v>
      </c>
      <c r="C423" s="2">
        <v>44621.46875</v>
      </c>
      <c r="D423">
        <v>2721.8046077030199</v>
      </c>
      <c r="E423" s="1">
        <v>2721.8568511691101</v>
      </c>
      <c r="F423">
        <v>2722.8912761480101</v>
      </c>
      <c r="G423" s="1">
        <v>2723.0260778625302</v>
      </c>
      <c r="H423">
        <v>2723.1173595355699</v>
      </c>
      <c r="I423" s="1">
        <v>2724.1547675044799</v>
      </c>
      <c r="J423">
        <v>2724.13013539041</v>
      </c>
      <c r="K423" s="1">
        <v>2724.17700642706</v>
      </c>
      <c r="L423" s="2"/>
    </row>
    <row r="424" spans="1:12" x14ac:dyDescent="0.25">
      <c r="A424" s="2">
        <v>44624.40625</v>
      </c>
      <c r="B424" s="1">
        <v>2721.47741780764</v>
      </c>
      <c r="C424" s="2">
        <v>44621.472222222219</v>
      </c>
      <c r="D424">
        <v>2721.80383130158</v>
      </c>
      <c r="E424" s="1">
        <v>2721.8543220330698</v>
      </c>
      <c r="F424">
        <v>2722.8922458167599</v>
      </c>
      <c r="G424" s="1">
        <v>2723.0217993240999</v>
      </c>
      <c r="H424">
        <v>2723.1165798019301</v>
      </c>
      <c r="I424" s="1">
        <v>2724.1522383684501</v>
      </c>
      <c r="J424">
        <v>2724.1293556567698</v>
      </c>
      <c r="K424" s="1">
        <v>2724.1744772910201</v>
      </c>
      <c r="L424" s="2"/>
    </row>
    <row r="425" spans="1:12" x14ac:dyDescent="0.25">
      <c r="A425" s="2">
        <v>44624.416666666664</v>
      </c>
      <c r="B425" s="1">
        <v>2721.4778076744601</v>
      </c>
      <c r="C425" s="2">
        <v>44621.475694444445</v>
      </c>
      <c r="D425">
        <v>2721.8030549001301</v>
      </c>
      <c r="E425" s="1">
        <v>2721.8529624974999</v>
      </c>
      <c r="F425">
        <v>2722.89088628119</v>
      </c>
      <c r="G425" s="1">
        <v>2723.02218919092</v>
      </c>
      <c r="H425">
        <v>2723.1152202663602</v>
      </c>
      <c r="I425" s="1">
        <v>2724.1543776376602</v>
      </c>
      <c r="J425">
        <v>2724.13149492599</v>
      </c>
      <c r="K425" s="1">
        <v>2724.1766165602398</v>
      </c>
      <c r="L425" s="2"/>
    </row>
    <row r="426" spans="1:12" x14ac:dyDescent="0.25">
      <c r="A426" s="2">
        <v>44624.427083333336</v>
      </c>
      <c r="B426" s="1">
        <v>2721.4780042739699</v>
      </c>
      <c r="C426" s="2">
        <v>44621.479166666664</v>
      </c>
      <c r="D426">
        <v>2721.8022784986902</v>
      </c>
      <c r="E426" s="1">
        <v>2721.8549084994002</v>
      </c>
      <c r="F426">
        <v>2722.8910828807002</v>
      </c>
      <c r="G426" s="1">
        <v>2723.0223857904298</v>
      </c>
      <c r="H426">
        <v>2723.11716626826</v>
      </c>
      <c r="I426" s="1">
        <v>2724.15457423717</v>
      </c>
      <c r="J426">
        <v>2724.1287725226398</v>
      </c>
      <c r="K426" s="1">
        <v>2724.17506375735</v>
      </c>
      <c r="L426" s="2"/>
    </row>
    <row r="427" spans="1:12" x14ac:dyDescent="0.25">
      <c r="A427" s="2">
        <v>44624.4375</v>
      </c>
      <c r="B427" s="1">
        <v>2721.4803368104899</v>
      </c>
      <c r="C427" s="2">
        <v>44621.482638888891</v>
      </c>
      <c r="D427">
        <v>2721.8007223636</v>
      </c>
      <c r="E427" s="1">
        <v>2721.8554916335302</v>
      </c>
      <c r="F427">
        <v>2722.8922458167599</v>
      </c>
      <c r="G427" s="1">
        <v>2723.0229689245598</v>
      </c>
      <c r="H427">
        <v>2723.1194988047901</v>
      </c>
      <c r="I427" s="1">
        <v>2724.1551573713</v>
      </c>
      <c r="J427">
        <v>2724.1311050591698</v>
      </c>
      <c r="K427" s="1">
        <v>2724.1773962938801</v>
      </c>
      <c r="L427" s="2"/>
    </row>
    <row r="428" spans="1:12" x14ac:dyDescent="0.25">
      <c r="A428" s="2">
        <v>44624.447916666664</v>
      </c>
      <c r="B428" s="1">
        <v>2721.4760582720601</v>
      </c>
      <c r="C428" s="2">
        <v>44621.486111111109</v>
      </c>
      <c r="D428">
        <v>2721.7991662285199</v>
      </c>
      <c r="E428" s="1">
        <v>2721.8553016984101</v>
      </c>
      <c r="F428">
        <v>2722.8914660831201</v>
      </c>
      <c r="G428" s="1">
        <v>2723.02218919092</v>
      </c>
      <c r="H428">
        <v>2723.11755946727</v>
      </c>
      <c r="I428" s="1">
        <v>2724.1526282352702</v>
      </c>
      <c r="J428">
        <v>2724.12682652074</v>
      </c>
      <c r="K428" s="1">
        <v>2724.1766165602398</v>
      </c>
      <c r="L428" s="2"/>
    </row>
    <row r="429" spans="1:12" x14ac:dyDescent="0.25">
      <c r="A429" s="2">
        <v>44624.458333333336</v>
      </c>
      <c r="B429" s="1">
        <v>2721.4803301461002</v>
      </c>
      <c r="C429" s="2">
        <v>44621.489583333336</v>
      </c>
      <c r="D429">
        <v>2721.7993594958298</v>
      </c>
      <c r="E429" s="1">
        <v>2721.8560747676602</v>
      </c>
      <c r="F429">
        <v>2722.8904897499801</v>
      </c>
      <c r="G429" s="1">
        <v>2723.0229622601701</v>
      </c>
      <c r="H429">
        <v>2723.11833253652</v>
      </c>
      <c r="I429" s="1">
        <v>2724.1522417006399</v>
      </c>
      <c r="J429">
        <v>2724.1310983947801</v>
      </c>
      <c r="K429" s="1">
        <v>2724.17622002903</v>
      </c>
      <c r="L429" s="2"/>
    </row>
    <row r="430" spans="1:12" x14ac:dyDescent="0.25">
      <c r="A430" s="2">
        <v>44624.46875</v>
      </c>
      <c r="B430" s="1">
        <v>2721.4797470119702</v>
      </c>
      <c r="C430" s="2">
        <v>44621.493055555555</v>
      </c>
      <c r="D430">
        <v>2721.8011088982298</v>
      </c>
      <c r="E430" s="1">
        <v>2721.8554916335302</v>
      </c>
      <c r="F430">
        <v>2722.8934054206402</v>
      </c>
      <c r="G430" s="1">
        <v>2723.0258779308301</v>
      </c>
      <c r="H430">
        <v>2723.11774940239</v>
      </c>
      <c r="I430" s="1">
        <v>2724.1534079689</v>
      </c>
      <c r="J430">
        <v>2724.1305152606501</v>
      </c>
      <c r="K430" s="1">
        <v>2724.1803053001499</v>
      </c>
      <c r="L430" s="2"/>
    </row>
    <row r="431" spans="1:12" x14ac:dyDescent="0.25">
      <c r="A431" s="2">
        <v>44624.479166666664</v>
      </c>
      <c r="B431" s="1">
        <v>2721.4814964143702</v>
      </c>
      <c r="C431" s="2">
        <v>44621.496527777781</v>
      </c>
      <c r="D431">
        <v>2721.8028583006198</v>
      </c>
      <c r="E431" s="1">
        <v>2721.8572410359302</v>
      </c>
      <c r="F431">
        <v>2722.8934054206402</v>
      </c>
      <c r="G431" s="1">
        <v>2723.0223791260401</v>
      </c>
      <c r="H431">
        <v>2723.1165798019301</v>
      </c>
      <c r="I431" s="1">
        <v>2724.1516585665099</v>
      </c>
      <c r="J431">
        <v>2724.1305152606501</v>
      </c>
      <c r="K431" s="1">
        <v>2724.1791356996901</v>
      </c>
      <c r="L431" s="2"/>
    </row>
    <row r="432" spans="1:12" x14ac:dyDescent="0.25">
      <c r="A432" s="2">
        <v>44624.489583333336</v>
      </c>
      <c r="B432" s="1">
        <v>2721.4795537446598</v>
      </c>
      <c r="C432" s="2">
        <v>44621.5</v>
      </c>
      <c r="D432">
        <v>2721.8022751664898</v>
      </c>
      <c r="E432" s="1">
        <v>2721.8570477686199</v>
      </c>
      <c r="F432">
        <v>2722.8932121533298</v>
      </c>
      <c r="G432" s="1">
        <v>2723.0239352611202</v>
      </c>
      <c r="H432">
        <v>2723.1193055374702</v>
      </c>
      <c r="I432" s="1">
        <v>2724.1532147015901</v>
      </c>
      <c r="J432">
        <v>2724.1320713957298</v>
      </c>
      <c r="K432" s="1">
        <v>2724.1789424323802</v>
      </c>
      <c r="L432" s="2"/>
    </row>
    <row r="433" spans="1:12" x14ac:dyDescent="0.25">
      <c r="A433" s="2">
        <v>44624.5</v>
      </c>
      <c r="B433" s="1">
        <v>2721.47916721004</v>
      </c>
      <c r="C433" s="2">
        <v>44621.503472222219</v>
      </c>
      <c r="D433">
        <v>2721.8011088982298</v>
      </c>
      <c r="E433" s="1">
        <v>2721.8572410359302</v>
      </c>
      <c r="F433">
        <v>2722.8928256187</v>
      </c>
      <c r="G433" s="1">
        <v>2723.0247183269598</v>
      </c>
      <c r="H433">
        <v>2723.11774940239</v>
      </c>
      <c r="I433" s="1">
        <v>2724.1528281669698</v>
      </c>
      <c r="J433">
        <v>2724.1340140654402</v>
      </c>
      <c r="K433" s="1">
        <v>2724.1803053001499</v>
      </c>
      <c r="L433" s="2"/>
    </row>
    <row r="434" spans="1:12" x14ac:dyDescent="0.25">
      <c r="A434" s="2">
        <v>44624.510416666664</v>
      </c>
      <c r="B434" s="1">
        <v>2721.4801402109902</v>
      </c>
      <c r="C434" s="2">
        <v>44621.506944444445</v>
      </c>
      <c r="D434">
        <v>2721.7999426299598</v>
      </c>
      <c r="E434" s="1">
        <v>2721.8547152320898</v>
      </c>
      <c r="F434">
        <v>2722.8926390157799</v>
      </c>
      <c r="G434" s="1">
        <v>2723.0204431207198</v>
      </c>
      <c r="H434">
        <v>2723.1169730009501</v>
      </c>
      <c r="I434" s="1">
        <v>2724.1520517655199</v>
      </c>
      <c r="J434">
        <v>2724.1332376639898</v>
      </c>
      <c r="K434" s="1">
        <v>2724.1795288987</v>
      </c>
      <c r="L434" s="2"/>
    </row>
    <row r="435" spans="1:12" x14ac:dyDescent="0.25">
      <c r="A435" s="2">
        <v>44624.520833333336</v>
      </c>
      <c r="B435" s="1">
        <v>2721.4809199446299</v>
      </c>
      <c r="C435" s="2">
        <v>44621.510416666664</v>
      </c>
      <c r="D435">
        <v>2721.8005257640998</v>
      </c>
      <c r="E435" s="1">
        <v>2721.8572443681201</v>
      </c>
      <c r="F435">
        <v>2722.8916693470201</v>
      </c>
      <c r="G435" s="1">
        <v>2723.0247216591501</v>
      </c>
      <c r="H435">
        <v>2723.11833253652</v>
      </c>
      <c r="I435" s="1">
        <v>2724.1545809015602</v>
      </c>
      <c r="J435">
        <v>2724.1357668000301</v>
      </c>
      <c r="K435" s="1">
        <v>2724.1820580347398</v>
      </c>
      <c r="L435" s="2"/>
    </row>
    <row r="436" spans="1:12" x14ac:dyDescent="0.25">
      <c r="A436" s="2">
        <v>44624.53125</v>
      </c>
      <c r="B436" s="1">
        <v>2721.4785874080999</v>
      </c>
      <c r="C436" s="2">
        <v>44621.513888888891</v>
      </c>
      <c r="D436">
        <v>2721.8005257640998</v>
      </c>
      <c r="E436" s="1">
        <v>2721.8537422311401</v>
      </c>
      <c r="F436">
        <v>2722.8910862128901</v>
      </c>
      <c r="G436" s="1">
        <v>2723.0241385250201</v>
      </c>
      <c r="H436">
        <v>2723.1194988047901</v>
      </c>
      <c r="I436" s="1">
        <v>2724.1528281669698</v>
      </c>
      <c r="J436">
        <v>2724.13168486111</v>
      </c>
      <c r="K436" s="1">
        <v>2724.1814749006098</v>
      </c>
      <c r="L436" s="2"/>
    </row>
    <row r="437" spans="1:12" x14ac:dyDescent="0.25">
      <c r="A437" s="2">
        <v>44624.541666666664</v>
      </c>
      <c r="B437" s="1">
        <v>2721.4813064792502</v>
      </c>
      <c r="C437" s="2">
        <v>44621.517361111109</v>
      </c>
      <c r="D437">
        <v>2721.8005257640998</v>
      </c>
      <c r="E437" s="1">
        <v>2721.8547118998899</v>
      </c>
      <c r="F437">
        <v>2722.8920558816499</v>
      </c>
      <c r="G437" s="1">
        <v>2723.02685759617</v>
      </c>
      <c r="H437">
        <v>2723.1187190711498</v>
      </c>
      <c r="I437" s="1">
        <v>2724.1537978357201</v>
      </c>
      <c r="J437">
        <v>2724.1344039322598</v>
      </c>
      <c r="K437" s="1">
        <v>2724.1824445693601</v>
      </c>
      <c r="L437" s="2"/>
    </row>
    <row r="438" spans="1:12" x14ac:dyDescent="0.25">
      <c r="A438" s="2">
        <v>44624.552083333336</v>
      </c>
      <c r="B438" s="1">
        <v>2721.4789706105298</v>
      </c>
      <c r="C438" s="2">
        <v>44621.520833333336</v>
      </c>
      <c r="D438">
        <v>2721.80091229872</v>
      </c>
      <c r="E438" s="1">
        <v>2721.8564646344798</v>
      </c>
      <c r="F438">
        <v>2722.89146941532</v>
      </c>
      <c r="G438" s="1">
        <v>2723.0245217274501</v>
      </c>
      <c r="H438">
        <v>2723.1181326048199</v>
      </c>
      <c r="I438" s="1">
        <v>2724.1532113694002</v>
      </c>
      <c r="J438">
        <v>2724.13556686833</v>
      </c>
      <c r="K438" s="1">
        <v>2724.18244790156</v>
      </c>
      <c r="L438" s="2"/>
    </row>
    <row r="439" spans="1:12" x14ac:dyDescent="0.25">
      <c r="A439" s="2">
        <v>44624.5625</v>
      </c>
      <c r="B439" s="1">
        <v>2721.4807233451202</v>
      </c>
      <c r="C439" s="2">
        <v>44621.524305555555</v>
      </c>
      <c r="D439">
        <v>2721.8018819674799</v>
      </c>
      <c r="E439" s="1">
        <v>2721.8564679666802</v>
      </c>
      <c r="F439">
        <v>2722.89205254945</v>
      </c>
      <c r="G439" s="1">
        <v>2723.02627446204</v>
      </c>
      <c r="H439">
        <v>2723.11872573554</v>
      </c>
      <c r="I439" s="1">
        <v>2724.1532147015901</v>
      </c>
      <c r="J439">
        <v>2724.1379094014401</v>
      </c>
      <c r="K439" s="1">
        <v>2724.1812816332899</v>
      </c>
      <c r="L439" s="2"/>
    </row>
    <row r="440" spans="1:12" x14ac:dyDescent="0.25">
      <c r="A440" s="2">
        <v>44624.572916666664</v>
      </c>
      <c r="B440" s="1">
        <v>2721.4801402109902</v>
      </c>
      <c r="C440" s="2">
        <v>44621.527777777781</v>
      </c>
      <c r="D440">
        <v>2721.8028516362301</v>
      </c>
      <c r="E440" s="1">
        <v>2721.8564646344798</v>
      </c>
      <c r="F440">
        <v>2722.89321881772</v>
      </c>
      <c r="G440" s="1">
        <v>2723.0291901327</v>
      </c>
      <c r="H440">
        <v>2723.1169730009501</v>
      </c>
      <c r="I440" s="1">
        <v>2724.1549607717898</v>
      </c>
      <c r="J440">
        <v>2724.1390756697001</v>
      </c>
      <c r="K440" s="1">
        <v>2724.18419730395</v>
      </c>
      <c r="L440" s="2"/>
    </row>
    <row r="441" spans="1:12" x14ac:dyDescent="0.25">
      <c r="A441" s="2">
        <v>44624.583333333336</v>
      </c>
      <c r="B441" s="1">
        <v>2721.4791638778402</v>
      </c>
      <c r="C441" s="2">
        <v>44621.53125</v>
      </c>
      <c r="D441">
        <v>2721.8034347703701</v>
      </c>
      <c r="E441" s="1">
        <v>2721.85431870088</v>
      </c>
      <c r="F441">
        <v>2722.8910728841101</v>
      </c>
      <c r="G441" s="1">
        <v>2723.02471499476</v>
      </c>
      <c r="H441">
        <v>2723.1165764697398</v>
      </c>
      <c r="I441" s="1">
        <v>2724.1528248347699</v>
      </c>
      <c r="J441">
        <v>2724.1369297360998</v>
      </c>
      <c r="K441" s="1">
        <v>2724.18322097081</v>
      </c>
      <c r="L441" s="2"/>
    </row>
    <row r="442" spans="1:12" x14ac:dyDescent="0.25">
      <c r="A442" s="2">
        <v>44624.59375</v>
      </c>
      <c r="B442" s="1">
        <v>2721.4807200129198</v>
      </c>
      <c r="C442" s="2">
        <v>44621.534722222219</v>
      </c>
      <c r="D442">
        <v>2721.8024651016099</v>
      </c>
      <c r="E442" s="1">
        <v>2721.8547152320898</v>
      </c>
      <c r="F442">
        <v>2722.8926290191898</v>
      </c>
      <c r="G442" s="1">
        <v>2723.0262711298501</v>
      </c>
      <c r="H442">
        <v>2723.1181326048199</v>
      </c>
      <c r="I442" s="1">
        <v>2724.1543809698601</v>
      </c>
      <c r="J442">
        <v>2724.1367364687899</v>
      </c>
      <c r="K442" s="1">
        <v>2724.1836075054298</v>
      </c>
      <c r="L442" s="2"/>
    </row>
    <row r="443" spans="1:12" x14ac:dyDescent="0.25">
      <c r="A443" s="2">
        <v>44624.604166666664</v>
      </c>
      <c r="B443" s="1">
        <v>2721.4824727475102</v>
      </c>
      <c r="C443" s="2">
        <v>44621.538194444445</v>
      </c>
      <c r="D443">
        <v>2721.8014954328501</v>
      </c>
      <c r="E443" s="1">
        <v>2721.8535489638198</v>
      </c>
      <c r="F443">
        <v>2722.8926323513901</v>
      </c>
      <c r="G443" s="1">
        <v>2723.02627446204</v>
      </c>
      <c r="H443">
        <v>2723.11872573554</v>
      </c>
      <c r="I443" s="1">
        <v>2724.1543843020499</v>
      </c>
      <c r="J443">
        <v>2724.1373196029199</v>
      </c>
      <c r="K443" s="1">
        <v>2724.1853602400201</v>
      </c>
      <c r="L443" s="2"/>
    </row>
    <row r="444" spans="1:12" x14ac:dyDescent="0.25">
      <c r="A444" s="2">
        <v>44624.614583333336</v>
      </c>
      <c r="B444" s="1">
        <v>2721.4801402109902</v>
      </c>
      <c r="C444" s="2">
        <v>44621.541666666664</v>
      </c>
      <c r="D444">
        <v>2721.8005257640998</v>
      </c>
      <c r="E444" s="1">
        <v>2721.8564646344798</v>
      </c>
      <c r="F444">
        <v>2722.8943884181699</v>
      </c>
      <c r="G444" s="1">
        <v>2723.0309395351001</v>
      </c>
      <c r="H444">
        <v>2723.1198920038</v>
      </c>
      <c r="I444" s="1">
        <v>2724.15555057031</v>
      </c>
      <c r="J444">
        <v>2724.1384858711799</v>
      </c>
      <c r="K444" s="1">
        <v>2724.1853669044099</v>
      </c>
      <c r="L444" s="2"/>
    </row>
    <row r="445" spans="1:12" x14ac:dyDescent="0.25">
      <c r="A445" s="2">
        <v>44624.625</v>
      </c>
      <c r="B445" s="1">
        <v>2721.4813031470599</v>
      </c>
      <c r="C445" s="2">
        <v>44621.545138888891</v>
      </c>
      <c r="D445">
        <v>2721.8005257640998</v>
      </c>
      <c r="E445" s="1">
        <v>2721.8564579700901</v>
      </c>
      <c r="F445">
        <v>2722.89380195185</v>
      </c>
      <c r="G445" s="1">
        <v>2723.0303530687702</v>
      </c>
      <c r="H445">
        <v>2723.1198853394098</v>
      </c>
      <c r="I445" s="1">
        <v>2724.1555439059198</v>
      </c>
      <c r="J445">
        <v>2724.1413982096501</v>
      </c>
      <c r="K445" s="1">
        <v>2724.18652984048</v>
      </c>
      <c r="L445" s="2"/>
    </row>
    <row r="446" spans="1:12" x14ac:dyDescent="0.25">
      <c r="A446" s="2">
        <v>44624.635416666664</v>
      </c>
      <c r="B446" s="1">
        <v>2721.4803334783001</v>
      </c>
      <c r="C446" s="2">
        <v>44621.548611111109</v>
      </c>
      <c r="D446">
        <v>2721.8005257640998</v>
      </c>
      <c r="E446" s="1">
        <v>2721.8554883013398</v>
      </c>
      <c r="F446">
        <v>2722.8934120850299</v>
      </c>
      <c r="G446" s="1">
        <v>2723.0270541956802</v>
      </c>
      <c r="H446">
        <v>2723.1177460702002</v>
      </c>
      <c r="I446" s="1">
        <v>2724.15457423717</v>
      </c>
      <c r="J446">
        <v>2724.13926893702</v>
      </c>
      <c r="K446" s="1">
        <v>2724.1873095741198</v>
      </c>
      <c r="L446" s="2"/>
    </row>
    <row r="447" spans="1:12" x14ac:dyDescent="0.25">
      <c r="A447" s="2">
        <v>44624.645833333336</v>
      </c>
      <c r="B447" s="1">
        <v>2721.4849985513501</v>
      </c>
      <c r="C447" s="2">
        <v>44621.552083333336</v>
      </c>
      <c r="D447">
        <v>2721.7999426299598</v>
      </c>
      <c r="E447" s="1">
        <v>2721.8584039719999</v>
      </c>
      <c r="F447">
        <v>2722.8957479537498</v>
      </c>
      <c r="G447" s="1">
        <v>2723.03229907067</v>
      </c>
      <c r="H447">
        <v>2723.1218313413101</v>
      </c>
      <c r="I447" s="1">
        <v>2724.1592393102201</v>
      </c>
      <c r="J447">
        <v>2724.1450936139399</v>
      </c>
      <c r="K447" s="1">
        <v>2724.1919746471699</v>
      </c>
      <c r="L447" s="2"/>
    </row>
    <row r="448" spans="1:12" x14ac:dyDescent="0.25">
      <c r="A448" s="2">
        <v>44624.65625</v>
      </c>
      <c r="B448" s="1">
        <v>2721.4842221499098</v>
      </c>
      <c r="C448" s="2">
        <v>44621.555555555555</v>
      </c>
      <c r="D448">
        <v>2721.7999426299598</v>
      </c>
      <c r="E448" s="1">
        <v>2721.85762757055</v>
      </c>
      <c r="F448">
        <v>2722.8955513542401</v>
      </c>
      <c r="G448" s="1">
        <v>2723.0291934648999</v>
      </c>
      <c r="H448">
        <v>2723.1198853394098</v>
      </c>
      <c r="I448" s="1">
        <v>2724.1549641039901</v>
      </c>
      <c r="J448">
        <v>2724.1431576086302</v>
      </c>
      <c r="K448" s="1">
        <v>2724.1876994409399</v>
      </c>
      <c r="L448" s="2"/>
    </row>
    <row r="449" spans="1:12" x14ac:dyDescent="0.25">
      <c r="A449" s="2">
        <v>44624.666666666664</v>
      </c>
      <c r="B449" s="1">
        <v>2721.4809199446299</v>
      </c>
      <c r="C449" s="2">
        <v>44621.559027777781</v>
      </c>
      <c r="D449">
        <v>2721.7999426299598</v>
      </c>
      <c r="E449" s="1">
        <v>2721.8566645661899</v>
      </c>
      <c r="F449">
        <v>2722.8939985513498</v>
      </c>
      <c r="G449" s="1">
        <v>2723.0293900644001</v>
      </c>
      <c r="H449">
        <v>2723.1189223350402</v>
      </c>
      <c r="I449" s="1">
        <v>2724.1569101058899</v>
      </c>
      <c r="J449">
        <v>2724.1416048057399</v>
      </c>
      <c r="K449" s="1">
        <v>2724.1867264399898</v>
      </c>
      <c r="L449" s="2"/>
    </row>
    <row r="450" spans="1:12" x14ac:dyDescent="0.25">
      <c r="A450" s="2">
        <v>44624.677083333336</v>
      </c>
      <c r="B450" s="1">
        <v>2721.4789739427201</v>
      </c>
      <c r="C450" s="2">
        <v>44621.5625</v>
      </c>
      <c r="D450">
        <v>2721.8003324967799</v>
      </c>
      <c r="E450" s="1">
        <v>2721.8552983662198</v>
      </c>
      <c r="F450">
        <v>2722.8908829489901</v>
      </c>
      <c r="G450" s="1">
        <v>2723.0274440624999</v>
      </c>
      <c r="H450">
        <v>2723.11697633314</v>
      </c>
      <c r="I450" s="1">
        <v>2724.1555439059198</v>
      </c>
      <c r="J450">
        <v>2724.1402386057698</v>
      </c>
      <c r="K450" s="1">
        <v>2724.18478043809</v>
      </c>
      <c r="L450" s="2"/>
    </row>
    <row r="451" spans="1:12" x14ac:dyDescent="0.25">
      <c r="A451" s="2">
        <v>44624.6875</v>
      </c>
      <c r="B451" s="1">
        <v>2721.4785807437102</v>
      </c>
      <c r="C451" s="2">
        <v>44621.565972222219</v>
      </c>
      <c r="D451">
        <v>2721.7997493626499</v>
      </c>
      <c r="E451" s="1">
        <v>2721.8566545695999</v>
      </c>
      <c r="F451">
        <v>2722.8922391523702</v>
      </c>
      <c r="G451" s="1">
        <v>2723.0270508634899</v>
      </c>
      <c r="H451">
        <v>2723.1200819389201</v>
      </c>
      <c r="I451" s="1">
        <v>2724.1534013045102</v>
      </c>
      <c r="J451">
        <v>2724.1398454067598</v>
      </c>
      <c r="K451" s="1">
        <v>2724.1849670410102</v>
      </c>
      <c r="L451" s="2"/>
    </row>
    <row r="452" spans="1:12" x14ac:dyDescent="0.25">
      <c r="A452" s="2">
        <v>44624.697916666664</v>
      </c>
      <c r="B452" s="1">
        <v>2721.4791638778402</v>
      </c>
      <c r="C452" s="2">
        <v>44621.569444444445</v>
      </c>
      <c r="D452">
        <v>2721.7991662285199</v>
      </c>
      <c r="E452" s="1">
        <v>2721.8589871061299</v>
      </c>
      <c r="F452">
        <v>2722.8928222865102</v>
      </c>
      <c r="G452" s="1">
        <v>2723.0293834000099</v>
      </c>
      <c r="H452">
        <v>2723.11891567065</v>
      </c>
      <c r="I452" s="1">
        <v>2724.1557338410398</v>
      </c>
      <c r="J452">
        <v>2724.1439273456799</v>
      </c>
      <c r="K452" s="1">
        <v>2724.1872995775302</v>
      </c>
      <c r="L452" s="2"/>
    </row>
    <row r="453" spans="1:12" x14ac:dyDescent="0.25">
      <c r="A453" s="2">
        <v>44624.708333333336</v>
      </c>
      <c r="B453" s="1">
        <v>2721.48169301388</v>
      </c>
      <c r="C453" s="2">
        <v>44621.572916666664</v>
      </c>
      <c r="D453">
        <v>2721.7981932275702</v>
      </c>
      <c r="E453" s="1">
        <v>2721.8562680349801</v>
      </c>
      <c r="F453">
        <v>2722.89535142254</v>
      </c>
      <c r="G453" s="1">
        <v>2723.0319125360502</v>
      </c>
      <c r="H453">
        <v>2723.1214448066899</v>
      </c>
      <c r="I453" s="1">
        <v>2724.1582629770801</v>
      </c>
      <c r="J453">
        <v>2724.1447070793201</v>
      </c>
      <c r="K453" s="1">
        <v>2724.18807931117</v>
      </c>
      <c r="L453" s="2"/>
    </row>
    <row r="454" spans="1:12" x14ac:dyDescent="0.25">
      <c r="A454" s="2">
        <v>44624.71875</v>
      </c>
      <c r="B454" s="1">
        <v>2721.4762548715698</v>
      </c>
      <c r="C454" s="2">
        <v>44621.576388888891</v>
      </c>
      <c r="D454">
        <v>2721.7987763617002</v>
      </c>
      <c r="E454" s="1">
        <v>2721.85432869746</v>
      </c>
      <c r="F454">
        <v>2722.8934120850299</v>
      </c>
      <c r="G454" s="1">
        <v>2723.02647439374</v>
      </c>
      <c r="H454">
        <v>2723.1177560667802</v>
      </c>
      <c r="I454" s="1">
        <v>2724.1580730419601</v>
      </c>
      <c r="J454">
        <v>2724.1427677418101</v>
      </c>
      <c r="K454" s="1">
        <v>2724.1826411688698</v>
      </c>
      <c r="L454" s="2"/>
    </row>
    <row r="455" spans="1:12" x14ac:dyDescent="0.25">
      <c r="A455" s="2">
        <v>44624.729166666664</v>
      </c>
      <c r="B455" s="1">
        <v>2721.4807233451202</v>
      </c>
      <c r="C455" s="2">
        <v>44621.579861111109</v>
      </c>
      <c r="D455">
        <v>2721.7993594958298</v>
      </c>
      <c r="E455" s="1">
        <v>2721.8535489638198</v>
      </c>
      <c r="F455">
        <v>2722.8926323513901</v>
      </c>
      <c r="G455" s="1">
        <v>2723.0291934648999</v>
      </c>
      <c r="H455">
        <v>2723.11697633314</v>
      </c>
      <c r="I455" s="1">
        <v>2724.1572933083198</v>
      </c>
      <c r="J455">
        <v>2724.1402386057698</v>
      </c>
      <c r="K455" s="1">
        <v>2724.1853602400201</v>
      </c>
      <c r="L455" s="2"/>
    </row>
    <row r="456" spans="1:12" x14ac:dyDescent="0.25">
      <c r="A456" s="2">
        <v>44624.739583333336</v>
      </c>
      <c r="B456" s="1">
        <v>2721.4824694153199</v>
      </c>
      <c r="C456" s="2">
        <v>44621.583333333336</v>
      </c>
      <c r="D456">
        <v>2721.8011088982298</v>
      </c>
      <c r="E456" s="1">
        <v>2721.85704443642</v>
      </c>
      <c r="F456">
        <v>2722.8943784215899</v>
      </c>
      <c r="G456" s="1">
        <v>2723.0291901327</v>
      </c>
      <c r="H456">
        <v>2723.1204718057402</v>
      </c>
      <c r="I456" s="1">
        <v>2724.15903937852</v>
      </c>
      <c r="J456">
        <v>2724.14373407837</v>
      </c>
      <c r="K456" s="1">
        <v>2724.1871063102199</v>
      </c>
      <c r="L456" s="2"/>
    </row>
    <row r="457" spans="1:12" x14ac:dyDescent="0.25">
      <c r="A457" s="2">
        <v>44624.75</v>
      </c>
      <c r="B457" s="1">
        <v>2721.4840255504</v>
      </c>
      <c r="C457" s="2">
        <v>44621.586805555555</v>
      </c>
      <c r="D457">
        <v>2721.8022751664898</v>
      </c>
      <c r="E457" s="1">
        <v>2721.8568511691101</v>
      </c>
      <c r="F457">
        <v>2722.8924357518799</v>
      </c>
      <c r="G457" s="1">
        <v>2723.0324956701802</v>
      </c>
      <c r="H457">
        <v>2723.1173595355699</v>
      </c>
      <c r="I457" s="1">
        <v>2724.1588461112101</v>
      </c>
      <c r="J457">
        <v>2724.1435408110601</v>
      </c>
      <c r="K457" s="1">
        <v>2724.1834142381199</v>
      </c>
      <c r="L457" s="2"/>
    </row>
    <row r="458" spans="1:12" x14ac:dyDescent="0.25">
      <c r="A458" s="2">
        <v>44624.760416666664</v>
      </c>
      <c r="B458" s="1">
        <v>2721.4836356835799</v>
      </c>
      <c r="C458" s="2">
        <v>44621.590277777781</v>
      </c>
      <c r="D458">
        <v>2721.8034414347599</v>
      </c>
      <c r="E458" s="1">
        <v>2721.8552917018301</v>
      </c>
      <c r="F458">
        <v>2722.8937952874599</v>
      </c>
      <c r="G458" s="1">
        <v>2723.0321058033601</v>
      </c>
      <c r="H458">
        <v>2723.1198886716102</v>
      </c>
      <c r="I458" s="1">
        <v>2724.15845624439</v>
      </c>
      <c r="J458">
        <v>2724.14140154184</v>
      </c>
      <c r="K458" s="1">
        <v>2724.1830243712998</v>
      </c>
      <c r="L458" s="2"/>
    </row>
    <row r="459" spans="1:12" x14ac:dyDescent="0.25">
      <c r="A459" s="2">
        <v>44624.770833333336</v>
      </c>
      <c r="B459" s="1">
        <v>2721.4849985513501</v>
      </c>
      <c r="C459" s="2">
        <v>44621.59375</v>
      </c>
      <c r="D459">
        <v>2721.8034414347599</v>
      </c>
      <c r="E459" s="1">
        <v>2721.8578241700602</v>
      </c>
      <c r="F459">
        <v>2722.8951581552301</v>
      </c>
      <c r="G459" s="1">
        <v>2723.0299698663398</v>
      </c>
      <c r="H459">
        <v>2723.12125153938</v>
      </c>
      <c r="I459" s="1">
        <v>2724.1580697097602</v>
      </c>
      <c r="J459">
        <v>2724.1410150072202</v>
      </c>
      <c r="K459" s="1">
        <v>2724.18438723907</v>
      </c>
      <c r="L459" s="2"/>
    </row>
    <row r="460" spans="1:12" x14ac:dyDescent="0.25">
      <c r="A460" s="2">
        <v>44624.78125</v>
      </c>
      <c r="B460" s="1">
        <v>2721.4826660148301</v>
      </c>
      <c r="C460" s="2">
        <v>44621.597222222219</v>
      </c>
      <c r="D460">
        <v>2721.8028583006198</v>
      </c>
      <c r="E460" s="1">
        <v>2721.8589904383198</v>
      </c>
      <c r="F460">
        <v>2722.8963244234901</v>
      </c>
      <c r="G460" s="1">
        <v>2723.0293867322098</v>
      </c>
      <c r="H460">
        <v>2723.1206684052499</v>
      </c>
      <c r="I460" s="1">
        <v>2724.1592359780302</v>
      </c>
      <c r="J460">
        <v>2724.1439306778798</v>
      </c>
      <c r="K460" s="1">
        <v>2724.18380410494</v>
      </c>
      <c r="L460" s="2"/>
    </row>
    <row r="461" spans="1:12" x14ac:dyDescent="0.25">
      <c r="A461" s="2">
        <v>44624.791666666664</v>
      </c>
      <c r="B461" s="1">
        <v>2721.48344241627</v>
      </c>
      <c r="C461" s="2">
        <v>44621.600694444445</v>
      </c>
      <c r="D461">
        <v>2721.8022751664898</v>
      </c>
      <c r="E461" s="1">
        <v>2721.8580174373701</v>
      </c>
      <c r="F461">
        <v>2722.89535142254</v>
      </c>
      <c r="G461" s="1">
        <v>2723.0284137312601</v>
      </c>
      <c r="H461">
        <v>2723.1214448066899</v>
      </c>
      <c r="I461" s="1">
        <v>2724.1600123794701</v>
      </c>
      <c r="J461">
        <v>2724.1412082745301</v>
      </c>
      <c r="K461" s="1">
        <v>2724.1845805063799</v>
      </c>
      <c r="L461" s="2"/>
    </row>
    <row r="462" spans="1:12" x14ac:dyDescent="0.25">
      <c r="A462" s="2">
        <v>44624.802083333336</v>
      </c>
      <c r="B462" s="1">
        <v>2721.4867446215499</v>
      </c>
      <c r="C462" s="2">
        <v>44621.604166666664</v>
      </c>
      <c r="D462">
        <v>2721.8020818991799</v>
      </c>
      <c r="E462" s="1">
        <v>2721.8560714354699</v>
      </c>
      <c r="F462">
        <v>2722.8934054206402</v>
      </c>
      <c r="G462" s="1">
        <v>2723.03171593654</v>
      </c>
      <c r="H462">
        <v>2723.1212482071801</v>
      </c>
      <c r="I462" s="1">
        <v>2724.1598157799599</v>
      </c>
      <c r="J462">
        <v>2724.1392622726298</v>
      </c>
      <c r="K462" s="1">
        <v>2724.1826345044801</v>
      </c>
      <c r="L462" s="2"/>
    </row>
    <row r="463" spans="1:12" x14ac:dyDescent="0.25">
      <c r="A463" s="2">
        <v>44624.8125</v>
      </c>
      <c r="B463" s="1">
        <v>2721.4836356835799</v>
      </c>
      <c r="C463" s="2">
        <v>44621.607638888891</v>
      </c>
      <c r="D463">
        <v>2721.8024717660001</v>
      </c>
      <c r="E463" s="1">
        <v>2721.85996010708</v>
      </c>
      <c r="F463">
        <v>2722.8967142903098</v>
      </c>
      <c r="G463" s="1">
        <v>2723.0321058033601</v>
      </c>
      <c r="H463">
        <v>2723.1233874763998</v>
      </c>
      <c r="I463" s="1">
        <v>2724.1619550491801</v>
      </c>
      <c r="J463">
        <v>2724.14140154184</v>
      </c>
      <c r="K463" s="1">
        <v>2724.1830243712998</v>
      </c>
      <c r="L463" s="2"/>
    </row>
    <row r="464" spans="1:12" x14ac:dyDescent="0.25">
      <c r="A464" s="2">
        <v>44624.822916666664</v>
      </c>
      <c r="B464" s="1">
        <v>2721.48344241627</v>
      </c>
      <c r="C464" s="2">
        <v>44621.611111111109</v>
      </c>
      <c r="D464">
        <v>2721.8028616328202</v>
      </c>
      <c r="E464" s="1">
        <v>2721.8580174373701</v>
      </c>
      <c r="F464">
        <v>2722.89360202014</v>
      </c>
      <c r="G464" s="1">
        <v>2723.0319125360502</v>
      </c>
      <c r="H464">
        <v>2723.1231942090799</v>
      </c>
      <c r="I464" s="1">
        <v>2724.1617617818702</v>
      </c>
      <c r="J464">
        <v>2724.1412082745301</v>
      </c>
      <c r="K464" s="1">
        <v>2724.1845805063799</v>
      </c>
      <c r="L464" s="2"/>
    </row>
    <row r="465" spans="1:12" x14ac:dyDescent="0.25">
      <c r="A465" s="2">
        <v>44624.833333333336</v>
      </c>
      <c r="B465" s="1">
        <v>2721.4814964143702</v>
      </c>
      <c r="C465" s="2">
        <v>44621.614583333336</v>
      </c>
      <c r="D465">
        <v>2721.8034447669502</v>
      </c>
      <c r="E465" s="1">
        <v>2721.8578208378599</v>
      </c>
      <c r="F465">
        <v>2722.8945750211001</v>
      </c>
      <c r="G465" s="1">
        <v>2723.0299665341399</v>
      </c>
      <c r="H465">
        <v>2723.1212482071801</v>
      </c>
      <c r="I465" s="1">
        <v>2724.1609853804198</v>
      </c>
      <c r="J465">
        <v>2724.1410116750199</v>
      </c>
      <c r="K465" s="1">
        <v>2724.1843839068802</v>
      </c>
      <c r="L465" s="2"/>
    </row>
    <row r="466" spans="1:12" x14ac:dyDescent="0.25">
      <c r="A466" s="2">
        <v>44624.84375</v>
      </c>
      <c r="B466" s="1">
        <v>2721.4849952191598</v>
      </c>
      <c r="C466" s="2">
        <v>44621.618055555555</v>
      </c>
      <c r="D466">
        <v>2721.8034447669502</v>
      </c>
      <c r="E466" s="1">
        <v>2721.8578208378599</v>
      </c>
      <c r="F466">
        <v>2722.8934054206402</v>
      </c>
      <c r="G466" s="1">
        <v>2723.0299665341399</v>
      </c>
      <c r="H466">
        <v>2723.1194988047901</v>
      </c>
      <c r="I466" s="1">
        <v>2724.1598157799599</v>
      </c>
      <c r="J466">
        <v>2724.1375128702298</v>
      </c>
      <c r="K466" s="1">
        <v>2724.1843839068802</v>
      </c>
      <c r="L466" s="2"/>
    </row>
    <row r="467" spans="1:12" x14ac:dyDescent="0.25">
      <c r="A467" s="2">
        <v>44624.854166666664</v>
      </c>
      <c r="B467" s="1">
        <v>2721.4820795485002</v>
      </c>
      <c r="C467" s="2">
        <v>44621.621527777781</v>
      </c>
      <c r="D467">
        <v>2721.8034447669502</v>
      </c>
      <c r="E467" s="1">
        <v>2721.8595735724598</v>
      </c>
      <c r="F467">
        <v>2722.8939885547702</v>
      </c>
      <c r="G467" s="1">
        <v>2723.0305496682799</v>
      </c>
      <c r="H467">
        <v>2723.1218313413101</v>
      </c>
      <c r="I467" s="1">
        <v>2724.1633179169498</v>
      </c>
      <c r="J467">
        <v>2724.1415948091499</v>
      </c>
      <c r="K467" s="1">
        <v>2724.1849670410102</v>
      </c>
      <c r="L467" s="2"/>
    </row>
    <row r="468" spans="1:12" x14ac:dyDescent="0.25">
      <c r="A468" s="2">
        <v>44624.864583333336</v>
      </c>
      <c r="B468" s="1">
        <v>2721.4826626826298</v>
      </c>
      <c r="C468" s="2">
        <v>44621.625</v>
      </c>
      <c r="D468">
        <v>2721.8028616328202</v>
      </c>
      <c r="E468" s="1">
        <v>2721.8572377037299</v>
      </c>
      <c r="F468">
        <v>2722.8945716889002</v>
      </c>
      <c r="G468" s="1">
        <v>2723.03113280241</v>
      </c>
      <c r="H468">
        <v>2723.1206650730501</v>
      </c>
      <c r="I468" s="1">
        <v>2724.1621516486898</v>
      </c>
      <c r="J468">
        <v>2724.1421779432799</v>
      </c>
      <c r="K468" s="1">
        <v>2724.1820513703501</v>
      </c>
      <c r="L468" s="2"/>
    </row>
    <row r="469" spans="1:12" x14ac:dyDescent="0.25">
      <c r="A469" s="2">
        <v>44624.875</v>
      </c>
      <c r="B469" s="1">
        <v>2721.48227614801</v>
      </c>
      <c r="C469" s="2">
        <v>44621.628472222219</v>
      </c>
      <c r="D469">
        <v>2721.8028616328202</v>
      </c>
      <c r="E469" s="1">
        <v>2721.85802076957</v>
      </c>
      <c r="F469">
        <v>2722.8953547547399</v>
      </c>
      <c r="G469" s="1">
        <v>2723.0324956701802</v>
      </c>
      <c r="H469">
        <v>2723.1214381423001</v>
      </c>
      <c r="I469" s="1">
        <v>2724.1635145164601</v>
      </c>
      <c r="J469">
        <v>2724.1417914086601</v>
      </c>
      <c r="K469" s="1">
        <v>2724.1851636405099</v>
      </c>
      <c r="L469" s="2"/>
    </row>
    <row r="470" spans="1:12" x14ac:dyDescent="0.25">
      <c r="A470" s="2">
        <v>44624.885416666664</v>
      </c>
      <c r="B470" s="1">
        <v>2721.48383561529</v>
      </c>
      <c r="C470" s="2">
        <v>44621.631944444445</v>
      </c>
      <c r="D470">
        <v>2721.8028616328202</v>
      </c>
      <c r="E470" s="1">
        <v>2721.8578308344499</v>
      </c>
      <c r="F470">
        <v>2722.8934154172198</v>
      </c>
      <c r="G470" s="1">
        <v>2723.0323057350602</v>
      </c>
      <c r="H470">
        <v>2723.1212482071801</v>
      </c>
      <c r="I470" s="1">
        <v>2724.15982577655</v>
      </c>
      <c r="J470">
        <v>2724.13985207115</v>
      </c>
      <c r="K470" s="1">
        <v>2724.1832243029999</v>
      </c>
      <c r="L470" s="2"/>
    </row>
    <row r="471" spans="1:12" x14ac:dyDescent="0.25">
      <c r="A471" s="2">
        <v>44624.895833333336</v>
      </c>
      <c r="B471" s="1">
        <v>2721.48500188355</v>
      </c>
      <c r="C471" s="2">
        <v>44621.635416666664</v>
      </c>
      <c r="D471">
        <v>2721.8034447669502</v>
      </c>
      <c r="E471" s="1">
        <v>2721.8572477003199</v>
      </c>
      <c r="F471">
        <v>2722.8928322830898</v>
      </c>
      <c r="G471" s="1">
        <v>2723.0299731985301</v>
      </c>
      <c r="H471">
        <v>2723.1206650730501</v>
      </c>
      <c r="I471" s="1">
        <v>2724.16274144721</v>
      </c>
      <c r="J471">
        <v>2724.14568674466</v>
      </c>
      <c r="K471" s="1">
        <v>2724.1838107693302</v>
      </c>
      <c r="L471" s="2"/>
    </row>
    <row r="472" spans="1:12" x14ac:dyDescent="0.25">
      <c r="A472" s="2">
        <v>44624.90625</v>
      </c>
      <c r="B472" s="1">
        <v>2721.48383561529</v>
      </c>
      <c r="C472" s="2">
        <v>44621.638888888891</v>
      </c>
      <c r="D472">
        <v>2721.8040279010802</v>
      </c>
      <c r="E472" s="1">
        <v>2721.8578308344499</v>
      </c>
      <c r="F472">
        <v>2722.8951648196198</v>
      </c>
      <c r="G472" s="1">
        <v>2723.0305563326701</v>
      </c>
      <c r="H472">
        <v>2723.1212482071801</v>
      </c>
      <c r="I472" s="1">
        <v>2724.16332458134</v>
      </c>
      <c r="J472">
        <v>2724.1410216716099</v>
      </c>
      <c r="K472" s="1">
        <v>2724.1797254982098</v>
      </c>
      <c r="L472" s="2"/>
    </row>
    <row r="473" spans="1:12" x14ac:dyDescent="0.25">
      <c r="A473" s="2">
        <v>44624.916666666664</v>
      </c>
      <c r="B473" s="1">
        <v>2721.4828626143299</v>
      </c>
      <c r="C473" s="2">
        <v>44621.642361111109</v>
      </c>
      <c r="D473">
        <v>2721.8046110352102</v>
      </c>
      <c r="E473" s="1">
        <v>2721.8597668397701</v>
      </c>
      <c r="F473">
        <v>2722.8941918186702</v>
      </c>
      <c r="G473" s="1">
        <v>2723.03133273411</v>
      </c>
      <c r="H473">
        <v>2723.12027520623</v>
      </c>
      <c r="I473" s="1">
        <v>2724.1623515803899</v>
      </c>
      <c r="J473">
        <v>2724.1417980730498</v>
      </c>
      <c r="K473" s="1">
        <v>2724.1834209025101</v>
      </c>
      <c r="L473" s="2"/>
    </row>
    <row r="474" spans="1:12" x14ac:dyDescent="0.25">
      <c r="A474" s="2">
        <v>44624.927083333336</v>
      </c>
      <c r="B474" s="1">
        <v>2721.4861648196202</v>
      </c>
      <c r="C474" s="2">
        <v>44621.645833333336</v>
      </c>
      <c r="D474">
        <v>2721.8040279010802</v>
      </c>
      <c r="E474" s="1">
        <v>2721.8595702402599</v>
      </c>
      <c r="F474">
        <v>2722.8969142220099</v>
      </c>
      <c r="G474" s="1">
        <v>2723.03346533894</v>
      </c>
      <c r="H474">
        <v>2723.1212482071801</v>
      </c>
      <c r="I474" s="1">
        <v>2724.1650739837401</v>
      </c>
      <c r="J474">
        <v>2724.14625988221</v>
      </c>
      <c r="K474" s="1">
        <v>2724.1849737053999</v>
      </c>
      <c r="L474" s="2"/>
    </row>
    <row r="475" spans="1:12" x14ac:dyDescent="0.25">
      <c r="A475" s="2">
        <v>44624.9375</v>
      </c>
      <c r="B475" s="1">
        <v>2721.4832491489601</v>
      </c>
      <c r="C475" s="2">
        <v>44621.649305555555</v>
      </c>
      <c r="D475">
        <v>2721.8034447669502</v>
      </c>
      <c r="E475" s="1">
        <v>2721.8601533743899</v>
      </c>
      <c r="F475">
        <v>2722.8957479537498</v>
      </c>
      <c r="G475" s="1">
        <v>2723.03404847307</v>
      </c>
      <c r="H475">
        <v>2723.1218313413101</v>
      </c>
      <c r="I475" s="1">
        <v>2724.16390771547</v>
      </c>
      <c r="J475">
        <v>2724.1433442115499</v>
      </c>
      <c r="K475" s="1">
        <v>2724.1849770375902</v>
      </c>
      <c r="L475" s="2"/>
    </row>
    <row r="476" spans="1:12" x14ac:dyDescent="0.25">
      <c r="A476" s="2">
        <v>44624.947916666664</v>
      </c>
      <c r="B476" s="1">
        <v>2721.4873310878802</v>
      </c>
      <c r="C476" s="2">
        <v>44621.652777777781</v>
      </c>
      <c r="D476">
        <v>2721.8028616328202</v>
      </c>
      <c r="E476" s="1">
        <v>2721.8601567065898</v>
      </c>
      <c r="F476">
        <v>2722.8963310878798</v>
      </c>
      <c r="G476" s="1">
        <v>2723.0328822048</v>
      </c>
      <c r="H476">
        <v>2723.1224144754501</v>
      </c>
      <c r="I476" s="1">
        <v>2724.16274144721</v>
      </c>
      <c r="J476">
        <v>2724.14742615047</v>
      </c>
      <c r="K476" s="1">
        <v>2724.1843905712699</v>
      </c>
      <c r="L476" s="2"/>
    </row>
    <row r="477" spans="1:12" x14ac:dyDescent="0.25">
      <c r="A477" s="2">
        <v>44624.958333333336</v>
      </c>
      <c r="B477" s="1">
        <v>2721.4844154172201</v>
      </c>
      <c r="C477" s="2">
        <v>44621.65625</v>
      </c>
      <c r="D477">
        <v>2721.8028616328202</v>
      </c>
      <c r="E477" s="1">
        <v>2721.86131964266</v>
      </c>
      <c r="F477">
        <v>2722.8969142220099</v>
      </c>
      <c r="G477" s="1">
        <v>2723.03346533894</v>
      </c>
      <c r="H477">
        <v>2723.1229976095801</v>
      </c>
      <c r="I477" s="1">
        <v>2724.1650739837401</v>
      </c>
      <c r="J477">
        <v>2724.1445104798099</v>
      </c>
      <c r="K477" s="1">
        <v>2724.1861433058598</v>
      </c>
      <c r="L477" s="2"/>
    </row>
    <row r="478" spans="1:12" x14ac:dyDescent="0.25">
      <c r="A478" s="2">
        <v>44624.96875</v>
      </c>
      <c r="B478" s="1">
        <v>2721.4838322830901</v>
      </c>
      <c r="C478" s="2">
        <v>44621.659722222219</v>
      </c>
      <c r="D478">
        <v>2721.8024717660001</v>
      </c>
      <c r="E478" s="1">
        <v>2721.8589871061299</v>
      </c>
      <c r="F478">
        <v>2722.8963310878798</v>
      </c>
      <c r="G478" s="1">
        <v>2723.0328822048</v>
      </c>
      <c r="H478">
        <v>2723.1224144754501</v>
      </c>
      <c r="I478" s="1">
        <v>2724.16274144721</v>
      </c>
      <c r="J478">
        <v>2724.1456767480799</v>
      </c>
      <c r="K478" s="1">
        <v>2724.1826411688698</v>
      </c>
      <c r="L478" s="2"/>
    </row>
    <row r="479" spans="1:12" x14ac:dyDescent="0.25">
      <c r="A479" s="2">
        <v>44624.979166666664</v>
      </c>
      <c r="B479" s="1">
        <v>2721.4818896133802</v>
      </c>
      <c r="C479" s="2">
        <v>44621.663194444445</v>
      </c>
      <c r="D479">
        <v>2721.8020818991799</v>
      </c>
      <c r="E479" s="1">
        <v>2721.8605432412101</v>
      </c>
      <c r="F479">
        <v>2722.89963662536</v>
      </c>
      <c r="G479" s="1">
        <v>2723.0303597331599</v>
      </c>
      <c r="H479">
        <v>2723.1222212081302</v>
      </c>
      <c r="I479" s="1">
        <v>2724.1625481799001</v>
      </c>
      <c r="J479">
        <v>2724.14548348076</v>
      </c>
      <c r="K479" s="1">
        <v>2724.18244790156</v>
      </c>
      <c r="L479" s="2"/>
    </row>
    <row r="480" spans="1:12" x14ac:dyDescent="0.25">
      <c r="A480" s="2">
        <v>44624.989583333336</v>
      </c>
      <c r="B480" s="1">
        <v>2721.48558501768</v>
      </c>
      <c r="C480" s="2">
        <v>44621.666666666664</v>
      </c>
      <c r="D480">
        <v>2721.8011088982298</v>
      </c>
      <c r="E480" s="1">
        <v>2721.8624892431098</v>
      </c>
      <c r="F480">
        <v>2722.8969142220099</v>
      </c>
      <c r="G480" s="1">
        <v>2723.0323057350602</v>
      </c>
      <c r="H480">
        <v>2723.1212482071801</v>
      </c>
      <c r="I480" s="1">
        <v>2724.1644941817999</v>
      </c>
      <c r="J480">
        <v>2724.1445204764</v>
      </c>
      <c r="K480" s="1">
        <v>2724.1826445010702</v>
      </c>
      <c r="L480" s="2"/>
    </row>
    <row r="481" spans="1:12" x14ac:dyDescent="0.25">
      <c r="A481" s="2">
        <v>44625</v>
      </c>
      <c r="B481" s="1">
        <v>2721.48675128594</v>
      </c>
      <c r="C481" s="2">
        <v>44621.670138888891</v>
      </c>
      <c r="D481">
        <v>2721.8009156309199</v>
      </c>
      <c r="E481" s="1">
        <v>2721.8601567065898</v>
      </c>
      <c r="F481">
        <v>2722.8980804902799</v>
      </c>
      <c r="G481" s="1">
        <v>2723.0317226009302</v>
      </c>
      <c r="H481">
        <v>2723.1206650730501</v>
      </c>
      <c r="I481" s="1">
        <v>2724.1639110476699</v>
      </c>
      <c r="J481">
        <v>2724.1468463485298</v>
      </c>
      <c r="K481" s="1">
        <v>2724.1820613669302</v>
      </c>
      <c r="L481" s="2"/>
    </row>
    <row r="482" spans="1:12" x14ac:dyDescent="0.25">
      <c r="A482" s="2">
        <v>44625.010416666664</v>
      </c>
      <c r="B482" s="1">
        <v>2721.48558501768</v>
      </c>
      <c r="C482" s="2">
        <v>44621.673611111109</v>
      </c>
      <c r="D482">
        <v>2721.8007223636</v>
      </c>
      <c r="E482" s="1">
        <v>2721.86132963924</v>
      </c>
      <c r="F482">
        <v>2722.8951648196198</v>
      </c>
      <c r="G482" s="1">
        <v>2723.0323057350602</v>
      </c>
      <c r="H482">
        <v>2723.1229976095801</v>
      </c>
      <c r="I482" s="1">
        <v>2724.16332458134</v>
      </c>
      <c r="J482">
        <v>2724.1445204764</v>
      </c>
      <c r="K482" s="1">
        <v>2724.1843939034602</v>
      </c>
      <c r="L482" s="2"/>
    </row>
    <row r="483" spans="1:12" x14ac:dyDescent="0.25">
      <c r="A483" s="2">
        <v>44625.020833333336</v>
      </c>
      <c r="B483" s="1">
        <v>2721.4848052840398</v>
      </c>
      <c r="C483" s="2">
        <v>44621.677083333336</v>
      </c>
      <c r="D483">
        <v>2721.8011122304201</v>
      </c>
      <c r="E483" s="1">
        <v>2721.8605499055998</v>
      </c>
      <c r="F483">
        <v>2722.8961344883701</v>
      </c>
      <c r="G483" s="1">
        <v>2723.0315260014199</v>
      </c>
      <c r="H483">
        <v>2723.12571668073</v>
      </c>
      <c r="I483" s="1">
        <v>2724.1672132529502</v>
      </c>
      <c r="J483">
        <v>2724.1454901451498</v>
      </c>
      <c r="K483" s="1">
        <v>2724.1841939717601</v>
      </c>
      <c r="L483" s="2"/>
    </row>
    <row r="484" spans="1:12" x14ac:dyDescent="0.25">
      <c r="A484" s="2">
        <v>44625.03125</v>
      </c>
      <c r="B484" s="1">
        <v>2721.4879108898199</v>
      </c>
      <c r="C484" s="2">
        <v>44621.680555555555</v>
      </c>
      <c r="D484">
        <v>2721.8011122304201</v>
      </c>
      <c r="E484" s="1">
        <v>2721.8619061089798</v>
      </c>
      <c r="F484">
        <v>2722.8992400941502</v>
      </c>
      <c r="G484" s="1">
        <v>2723.0346316072</v>
      </c>
      <c r="H484">
        <v>2723.12707288411</v>
      </c>
      <c r="I484" s="1">
        <v>2724.1639010510798</v>
      </c>
      <c r="J484">
        <v>2724.1468463485298</v>
      </c>
      <c r="K484" s="1">
        <v>2724.1855501751402</v>
      </c>
      <c r="L484" s="2"/>
    </row>
    <row r="485" spans="1:12" x14ac:dyDescent="0.25">
      <c r="A485" s="2">
        <v>44625.041666666664</v>
      </c>
      <c r="B485" s="1">
        <v>2721.48596822011</v>
      </c>
      <c r="C485" s="2">
        <v>44621.684027777781</v>
      </c>
      <c r="D485">
        <v>2721.8011122304201</v>
      </c>
      <c r="E485" s="1">
        <v>2721.8599634392699</v>
      </c>
      <c r="F485">
        <v>2722.8972974244398</v>
      </c>
      <c r="G485" s="1">
        <v>2723.0309395351001</v>
      </c>
      <c r="H485">
        <v>2723.1251302144001</v>
      </c>
      <c r="I485" s="1">
        <v>2724.16545718617</v>
      </c>
      <c r="J485">
        <v>2724.14840248362</v>
      </c>
      <c r="K485" s="1">
        <v>2724.1836075054298</v>
      </c>
      <c r="L485" s="2"/>
    </row>
    <row r="486" spans="1:12" x14ac:dyDescent="0.25">
      <c r="A486" s="2">
        <v>44625.052083333336</v>
      </c>
      <c r="B486" s="1">
        <v>2721.4875243551901</v>
      </c>
      <c r="C486" s="2">
        <v>44621.6875</v>
      </c>
      <c r="D486">
        <v>2721.8016953645601</v>
      </c>
      <c r="E486" s="1"/>
      <c r="F486">
        <v>2722.8988535595299</v>
      </c>
      <c r="G486" s="1">
        <v>2723.0324956701802</v>
      </c>
      <c r="H486">
        <v>2723.1266863494898</v>
      </c>
      <c r="I486" s="1">
        <v>2724.1652639188501</v>
      </c>
      <c r="J486">
        <v>2724.14471041151</v>
      </c>
      <c r="K486" s="1">
        <v>2724.1834142381199</v>
      </c>
      <c r="L486" s="2"/>
    </row>
    <row r="487" spans="1:12" x14ac:dyDescent="0.25">
      <c r="A487" s="2">
        <v>44625.0625</v>
      </c>
      <c r="B487" s="1">
        <v>2721.4853850859799</v>
      </c>
      <c r="C487" s="2">
        <v>44621.690972222219</v>
      </c>
      <c r="D487">
        <v>2721.8022784986902</v>
      </c>
      <c r="E487" s="1"/>
      <c r="F487">
        <v>2722.8984636927098</v>
      </c>
      <c r="G487" s="1">
        <v>2723.0338552057501</v>
      </c>
      <c r="H487">
        <v>2723.1262964826701</v>
      </c>
      <c r="I487" s="1">
        <v>2724.16662345443</v>
      </c>
      <c r="J487">
        <v>2724.1460699470899</v>
      </c>
      <c r="K487" s="1">
        <v>2724.1830243712998</v>
      </c>
      <c r="L487" s="2"/>
    </row>
    <row r="488" spans="1:12" x14ac:dyDescent="0.25">
      <c r="A488" s="2">
        <v>44625.072916666664</v>
      </c>
      <c r="B488" s="1">
        <v>2721.4879142220102</v>
      </c>
      <c r="C488" s="2">
        <v>44621.694444444445</v>
      </c>
      <c r="D488">
        <v>2721.8028616328202</v>
      </c>
      <c r="E488" s="1"/>
      <c r="F488">
        <v>2722.89924342635</v>
      </c>
      <c r="G488" s="1">
        <v>2723.0346349393899</v>
      </c>
      <c r="H488">
        <v>2723.1253268139099</v>
      </c>
      <c r="I488" s="1">
        <v>2724.1674031880698</v>
      </c>
      <c r="J488">
        <v>2724.1468496807302</v>
      </c>
      <c r="K488" s="1">
        <v>2724.18555350733</v>
      </c>
      <c r="L488" s="2"/>
    </row>
    <row r="489" spans="1:12" x14ac:dyDescent="0.25">
      <c r="A489" s="2">
        <v>44625.083333333336</v>
      </c>
      <c r="B489" s="1">
        <v>2721.4875243551901</v>
      </c>
      <c r="C489" s="2">
        <v>44621.697916666664</v>
      </c>
      <c r="D489">
        <v>2721.8028616328202</v>
      </c>
      <c r="E489" s="1"/>
      <c r="F489">
        <v>2722.8988535595299</v>
      </c>
      <c r="G489" s="1">
        <v>2723.0342450725698</v>
      </c>
      <c r="H489">
        <v>2723.1266863494898</v>
      </c>
      <c r="I489" s="1">
        <v>2724.1670133212501</v>
      </c>
      <c r="J489">
        <v>2724.14471041151</v>
      </c>
      <c r="K489" s="1">
        <v>2724.1851636405099</v>
      </c>
      <c r="L489" s="2"/>
    </row>
    <row r="490" spans="1:12" x14ac:dyDescent="0.25">
      <c r="A490" s="2">
        <v>44625.09375</v>
      </c>
      <c r="B490" s="1">
        <v>2721.4879108898199</v>
      </c>
      <c r="C490" s="2">
        <v>44621.701388888891</v>
      </c>
      <c r="D490">
        <v>2721.8028616328202</v>
      </c>
      <c r="E490" s="1"/>
      <c r="F490">
        <v>2722.8974906917601</v>
      </c>
      <c r="G490" s="1">
        <v>2723.0346316072</v>
      </c>
      <c r="H490">
        <v>2723.12707288411</v>
      </c>
      <c r="I490" s="1">
        <v>2724.1656504534799</v>
      </c>
      <c r="J490">
        <v>2724.1468463485298</v>
      </c>
      <c r="K490" s="1">
        <v>2724.1855501751402</v>
      </c>
      <c r="L490" s="2"/>
    </row>
    <row r="491" spans="1:12" x14ac:dyDescent="0.25">
      <c r="A491" s="2">
        <v>44625.104166666664</v>
      </c>
      <c r="B491" s="1">
        <v>2721.48830075664</v>
      </c>
      <c r="C491" s="2">
        <v>44621.704861111109</v>
      </c>
      <c r="D491">
        <v>2721.8028616328202</v>
      </c>
      <c r="E491" s="1"/>
      <c r="F491">
        <v>2722.8961311561802</v>
      </c>
      <c r="G491" s="1">
        <v>2723.0315226692301</v>
      </c>
      <c r="H491">
        <v>2723.1257133485301</v>
      </c>
      <c r="I491" s="1">
        <v>2724.1660403203</v>
      </c>
      <c r="J491">
        <v>2724.1454868129599</v>
      </c>
      <c r="K491" s="1">
        <v>2724.1824412371702</v>
      </c>
      <c r="L491" s="2"/>
    </row>
    <row r="492" spans="1:12" x14ac:dyDescent="0.25">
      <c r="A492" s="2">
        <v>44625.114583333336</v>
      </c>
      <c r="B492" s="1">
        <v>2721.4892737575901</v>
      </c>
      <c r="C492" s="2">
        <v>44621.708333333336</v>
      </c>
      <c r="D492">
        <v>2721.8022784986902</v>
      </c>
      <c r="E492" s="1"/>
      <c r="F492">
        <v>2722.8988535595299</v>
      </c>
      <c r="G492" s="1">
        <v>2723.0342450725698</v>
      </c>
      <c r="H492">
        <v>2723.1266863494898</v>
      </c>
      <c r="I492" s="1">
        <v>2724.1687627236402</v>
      </c>
      <c r="J492">
        <v>2724.1482092163101</v>
      </c>
      <c r="K492" s="1">
        <v>2724.1851636405099</v>
      </c>
      <c r="L492" s="2"/>
    </row>
    <row r="493" spans="1:12" x14ac:dyDescent="0.25">
      <c r="A493" s="2">
        <v>44625.125</v>
      </c>
      <c r="B493" s="1">
        <v>2721.48888389077</v>
      </c>
      <c r="C493" s="2">
        <v>44621.711805555555</v>
      </c>
      <c r="D493">
        <v>2721.8016953645601</v>
      </c>
      <c r="E493" s="1"/>
      <c r="F493">
        <v>2722.8967142903098</v>
      </c>
      <c r="G493" s="1">
        <v>2723.0338552057501</v>
      </c>
      <c r="H493">
        <v>2723.1251368787898</v>
      </c>
      <c r="I493" s="1">
        <v>2724.1701222592201</v>
      </c>
      <c r="J493">
        <v>2724.1460699470899</v>
      </c>
      <c r="K493" s="1">
        <v>2724.1847737736998</v>
      </c>
      <c r="L493" s="2"/>
    </row>
    <row r="494" spans="1:12" x14ac:dyDescent="0.25">
      <c r="A494" s="2">
        <v>44625.135416666664</v>
      </c>
      <c r="B494" s="1">
        <v>2721.4861648196202</v>
      </c>
      <c r="C494" s="2">
        <v>44621.715277777781</v>
      </c>
      <c r="D494">
        <v>2721.8011122304201</v>
      </c>
      <c r="E494" s="1"/>
      <c r="F494">
        <v>2722.8980738258902</v>
      </c>
      <c r="G494" s="1">
        <v>2723.0328855369999</v>
      </c>
      <c r="H494">
        <v>2723.1270762163099</v>
      </c>
      <c r="I494" s="1">
        <v>2724.1674031880698</v>
      </c>
      <c r="J494">
        <v>2724.1485990831202</v>
      </c>
      <c r="K494" s="1">
        <v>2724.18555350733</v>
      </c>
      <c r="L494" s="2"/>
    </row>
    <row r="495" spans="1:12" x14ac:dyDescent="0.25">
      <c r="A495" s="2">
        <v>44625.145833333336</v>
      </c>
      <c r="B495" s="1">
        <v>2721.4888872229699</v>
      </c>
      <c r="C495" s="2">
        <v>44621.71875</v>
      </c>
      <c r="D495">
        <v>2721.8011122304201</v>
      </c>
      <c r="E495" s="1"/>
      <c r="F495">
        <v>2722.8972974244398</v>
      </c>
      <c r="G495" s="1">
        <v>2723.0321091355499</v>
      </c>
      <c r="H495">
        <v>2723.1251402109901</v>
      </c>
      <c r="I495" s="1">
        <v>2724.1683761890199</v>
      </c>
      <c r="J495">
        <v>2724.1466530812199</v>
      </c>
      <c r="K495" s="1">
        <v>2724.1865265082902</v>
      </c>
      <c r="L495" s="2"/>
    </row>
    <row r="496" spans="1:12" x14ac:dyDescent="0.25">
      <c r="A496" s="2">
        <v>44625.15625</v>
      </c>
      <c r="B496" s="1">
        <v>2721.4863614191299</v>
      </c>
      <c r="C496" s="2">
        <v>44621.722222222219</v>
      </c>
      <c r="D496">
        <v>2721.8011122304201</v>
      </c>
      <c r="E496" s="1"/>
      <c r="F496">
        <v>2722.8982704253899</v>
      </c>
      <c r="G496" s="1">
        <v>2723.03133273411</v>
      </c>
      <c r="H496">
        <v>2723.1261132119398</v>
      </c>
      <c r="I496" s="1">
        <v>2724.16585038518</v>
      </c>
      <c r="J496">
        <v>2724.14412727738</v>
      </c>
      <c r="K496" s="1">
        <v>2724.1840007044502</v>
      </c>
      <c r="L496" s="2"/>
    </row>
    <row r="497" spans="1:12" x14ac:dyDescent="0.25">
      <c r="A497" s="2">
        <v>44625.166666666664</v>
      </c>
      <c r="B497" s="1">
        <v>2721.4871378205698</v>
      </c>
      <c r="C497" s="2">
        <v>44621.725694444445</v>
      </c>
      <c r="D497">
        <v>2721.8011122304201</v>
      </c>
      <c r="E497" s="1"/>
      <c r="F497">
        <v>2722.8972974244398</v>
      </c>
      <c r="G497" s="1">
        <v>2723.03385853795</v>
      </c>
      <c r="H497">
        <v>2723.1251402109901</v>
      </c>
      <c r="I497" s="1">
        <v>2724.1666267866199</v>
      </c>
      <c r="J497">
        <v>2724.1449036788299</v>
      </c>
      <c r="K497" s="1">
        <v>2724.1847771058901</v>
      </c>
      <c r="L497" s="2"/>
    </row>
    <row r="498" spans="1:12" x14ac:dyDescent="0.25">
      <c r="A498" s="2">
        <v>44625.177083333336</v>
      </c>
      <c r="B498" s="1">
        <v>2721.4908332248701</v>
      </c>
      <c r="C498" s="2">
        <v>44621.729166666664</v>
      </c>
      <c r="D498">
        <v>2721.8016953645601</v>
      </c>
      <c r="E498" s="1"/>
      <c r="F498">
        <v>2722.9004130267999</v>
      </c>
      <c r="G498" s="1">
        <v>2723.0323057350602</v>
      </c>
      <c r="H498">
        <v>2723.12883561529</v>
      </c>
      <c r="I498" s="1">
        <v>2724.1685727885301</v>
      </c>
      <c r="J498">
        <v>2724.1451002783301</v>
      </c>
      <c r="K498" s="1">
        <v>2724.1838141015201</v>
      </c>
      <c r="L498" s="2"/>
    </row>
    <row r="499" spans="1:12" x14ac:dyDescent="0.25">
      <c r="A499" s="2">
        <v>44625.1875</v>
      </c>
      <c r="B499" s="1">
        <v>2721.48986022392</v>
      </c>
      <c r="C499" s="2">
        <v>44621.732638888891</v>
      </c>
      <c r="D499">
        <v>2721.80188863187</v>
      </c>
      <c r="E499" s="1"/>
      <c r="F499">
        <v>2722.9011894282498</v>
      </c>
      <c r="G499" s="1">
        <v>2723.03133273411</v>
      </c>
      <c r="H499">
        <v>2723.1261132119398</v>
      </c>
      <c r="I499" s="1">
        <v>2724.16934918997</v>
      </c>
      <c r="J499">
        <v>2724.14412727738</v>
      </c>
      <c r="K499" s="1">
        <v>2724.1840007044502</v>
      </c>
      <c r="L499" s="2"/>
    </row>
    <row r="500" spans="1:12" x14ac:dyDescent="0.25">
      <c r="A500" s="2">
        <v>44625.197916666664</v>
      </c>
      <c r="B500" s="1">
        <v>2721.4861648196202</v>
      </c>
      <c r="C500" s="2">
        <v>44621.736111111109</v>
      </c>
      <c r="D500">
        <v>2721.8020818991799</v>
      </c>
      <c r="E500" s="1"/>
      <c r="F500">
        <v>2722.89749402395</v>
      </c>
      <c r="G500" s="1">
        <v>2723.0293867322098</v>
      </c>
      <c r="H500">
        <v>2723.12241780764</v>
      </c>
      <c r="I500" s="1">
        <v>2724.1656537856702</v>
      </c>
      <c r="J500">
        <v>2724.1421812754802</v>
      </c>
      <c r="K500" s="1">
        <v>2724.1808950986701</v>
      </c>
      <c r="L500" s="2"/>
    </row>
    <row r="501" spans="1:12" x14ac:dyDescent="0.25">
      <c r="A501" s="2">
        <v>44625.208333333336</v>
      </c>
      <c r="B501" s="1">
        <v>2721.4884973561502</v>
      </c>
      <c r="C501" s="2">
        <v>44621.739583333336</v>
      </c>
      <c r="D501">
        <v>2721.8016920323598</v>
      </c>
      <c r="E501" s="1"/>
      <c r="F501">
        <v>2722.89807715808</v>
      </c>
      <c r="G501" s="1">
        <v>2723.0317192687398</v>
      </c>
      <c r="H501">
        <v>2723.1264997465601</v>
      </c>
      <c r="I501" s="1">
        <v>2724.1679863221998</v>
      </c>
      <c r="J501">
        <v>2724.1427644096102</v>
      </c>
      <c r="K501" s="1">
        <v>2724.18263783668</v>
      </c>
      <c r="L501" s="2"/>
    </row>
    <row r="502" spans="1:12" x14ac:dyDescent="0.25">
      <c r="A502" s="2">
        <v>44625.21875</v>
      </c>
      <c r="B502" s="1">
        <v>2721.4900534912299</v>
      </c>
      <c r="C502" s="2">
        <v>44621.743055555555</v>
      </c>
      <c r="D502">
        <v>2721.8020818991799</v>
      </c>
      <c r="E502" s="1"/>
      <c r="F502">
        <v>2722.9002130950998</v>
      </c>
      <c r="G502" s="1">
        <v>2723.03327540382</v>
      </c>
      <c r="H502">
        <v>2723.1280558816502</v>
      </c>
      <c r="I502" s="1">
        <v>2724.1677930548899</v>
      </c>
      <c r="J502">
        <v>2724.1425711422999</v>
      </c>
      <c r="K502" s="1">
        <v>2724.1876927765502</v>
      </c>
      <c r="L502" s="2"/>
    </row>
    <row r="503" spans="1:12" x14ac:dyDescent="0.25">
      <c r="A503" s="2">
        <v>44625.229166666664</v>
      </c>
      <c r="B503" s="1">
        <v>2721.49044335805</v>
      </c>
      <c r="C503" s="2">
        <v>44621.746527777781</v>
      </c>
      <c r="D503">
        <v>2721.8024717660001</v>
      </c>
      <c r="E503" s="1"/>
      <c r="F503">
        <v>2722.8988535595299</v>
      </c>
      <c r="G503" s="1">
        <v>2723.03191586824</v>
      </c>
      <c r="H503">
        <v>2723.1284457484699</v>
      </c>
      <c r="I503" s="1">
        <v>2724.16818292171</v>
      </c>
      <c r="J503">
        <v>2724.14471041151</v>
      </c>
      <c r="K503" s="1">
        <v>2724.1845838385798</v>
      </c>
      <c r="L503" s="2"/>
    </row>
    <row r="504" spans="1:12" x14ac:dyDescent="0.25">
      <c r="A504" s="2">
        <v>44625.239583333336</v>
      </c>
      <c r="B504" s="1">
        <v>2721.4873310878802</v>
      </c>
      <c r="C504" s="2">
        <v>44621.75</v>
      </c>
      <c r="D504">
        <v>2721.8022784986902</v>
      </c>
      <c r="E504" s="1"/>
      <c r="F504">
        <v>2722.8974906917601</v>
      </c>
      <c r="G504" s="1">
        <v>2723.0323024028698</v>
      </c>
      <c r="H504">
        <v>2723.1270828807001</v>
      </c>
      <c r="I504" s="1">
        <v>2724.1668200539398</v>
      </c>
      <c r="J504">
        <v>2724.1433475437402</v>
      </c>
      <c r="K504" s="1">
        <v>2724.1849703732</v>
      </c>
      <c r="L504" s="2"/>
    </row>
    <row r="505" spans="1:12" x14ac:dyDescent="0.25">
      <c r="A505" s="2">
        <v>44625.25</v>
      </c>
      <c r="B505" s="1">
        <v>2721.4861648196202</v>
      </c>
      <c r="C505" s="2">
        <v>44621.753472222219</v>
      </c>
      <c r="D505">
        <v>2721.8022784986902</v>
      </c>
      <c r="E505" s="1"/>
      <c r="F505">
        <v>2722.8980738258902</v>
      </c>
      <c r="G505" s="1">
        <v>2723.0346349393899</v>
      </c>
      <c r="H505">
        <v>2723.12591661243</v>
      </c>
      <c r="I505" s="1">
        <v>2724.1691525904598</v>
      </c>
      <c r="J505">
        <v>2724.1468496807302</v>
      </c>
      <c r="K505" s="1">
        <v>2724.18205470254</v>
      </c>
      <c r="L505" s="2"/>
    </row>
    <row r="506" spans="1:12" x14ac:dyDescent="0.25">
      <c r="A506" s="2">
        <v>44625.260416666664</v>
      </c>
      <c r="B506" s="1">
        <v>2721.4879142220102</v>
      </c>
      <c r="C506" s="2">
        <v>44621.756944444445</v>
      </c>
      <c r="D506">
        <v>2721.8022784986902</v>
      </c>
      <c r="E506" s="1"/>
      <c r="F506">
        <v>2722.89749402395</v>
      </c>
      <c r="G506" s="1">
        <v>2723.0328855369999</v>
      </c>
      <c r="H506">
        <v>2723.1288256186999</v>
      </c>
      <c r="I506" s="1">
        <v>2724.1691525904598</v>
      </c>
      <c r="J506">
        <v>2724.1468496807302</v>
      </c>
      <c r="K506" s="1">
        <v>2724.18555350733</v>
      </c>
      <c r="L506" s="2"/>
    </row>
    <row r="507" spans="1:12" x14ac:dyDescent="0.25">
      <c r="A507" s="2">
        <v>44625.270833333336</v>
      </c>
      <c r="B507" s="1">
        <v>2721.4873310878802</v>
      </c>
      <c r="C507" s="2">
        <v>44621.760416666664</v>
      </c>
      <c r="D507">
        <v>2721.8034447669502</v>
      </c>
      <c r="E507" s="1"/>
      <c r="F507">
        <v>2722.89866029221</v>
      </c>
      <c r="G507" s="1">
        <v>2723.0340518052599</v>
      </c>
      <c r="H507">
        <v>2723.1264930821699</v>
      </c>
      <c r="I507" s="1">
        <v>2724.1685694563298</v>
      </c>
      <c r="J507">
        <v>2724.1480159489902</v>
      </c>
      <c r="K507" s="1">
        <v>2724.18147156841</v>
      </c>
      <c r="L507" s="2"/>
    </row>
    <row r="508" spans="1:12" x14ac:dyDescent="0.25">
      <c r="A508" s="2">
        <v>44625.28125</v>
      </c>
      <c r="B508" s="1">
        <v>2721.4879142220102</v>
      </c>
      <c r="C508" s="2">
        <v>44621.763888888891</v>
      </c>
      <c r="D508">
        <v>2721.8046110352102</v>
      </c>
      <c r="E508" s="1"/>
      <c r="F508">
        <v>2722.89749402395</v>
      </c>
      <c r="G508" s="1">
        <v>2723.0311361345998</v>
      </c>
      <c r="H508">
        <v>2723.1253268139099</v>
      </c>
      <c r="I508" s="1">
        <v>2724.1656537856702</v>
      </c>
      <c r="J508">
        <v>2724.1433508759401</v>
      </c>
      <c r="K508" s="1">
        <v>2724.1803053001499</v>
      </c>
      <c r="L508" s="2"/>
    </row>
    <row r="509" spans="1:12" x14ac:dyDescent="0.25">
      <c r="A509" s="2">
        <v>44625.291666666664</v>
      </c>
      <c r="B509" s="1">
        <v>2721.4896636244098</v>
      </c>
      <c r="C509" s="2">
        <v>44621.767361111109</v>
      </c>
      <c r="D509">
        <v>2721.8057773034802</v>
      </c>
      <c r="E509" s="1"/>
      <c r="F509">
        <v>2722.89924342635</v>
      </c>
      <c r="G509" s="1">
        <v>2723.0293867322098</v>
      </c>
      <c r="H509">
        <v>2723.1253268139099</v>
      </c>
      <c r="I509" s="1">
        <v>2724.1639043832802</v>
      </c>
      <c r="J509">
        <v>2724.1421812754802</v>
      </c>
      <c r="K509" s="1">
        <v>2724.1803053001499</v>
      </c>
      <c r="L509" s="2"/>
    </row>
    <row r="510" spans="1:12" x14ac:dyDescent="0.25">
      <c r="A510" s="2">
        <v>44625.302083333336</v>
      </c>
      <c r="B510" s="1">
        <v>2721.4867479537502</v>
      </c>
      <c r="C510" s="2">
        <v>44621.770833333336</v>
      </c>
      <c r="D510">
        <v>2721.8063604376098</v>
      </c>
      <c r="E510" s="1"/>
      <c r="F510">
        <v>2722.8969075576201</v>
      </c>
      <c r="G510" s="1">
        <v>2723.0299698663398</v>
      </c>
      <c r="H510">
        <v>2723.12475034417</v>
      </c>
      <c r="I510" s="1">
        <v>2724.1662369198002</v>
      </c>
      <c r="J510">
        <v>2724.1439340100701</v>
      </c>
      <c r="K510" s="1">
        <v>2724.18263783668</v>
      </c>
      <c r="L510" s="2"/>
    </row>
    <row r="511" spans="1:12" x14ac:dyDescent="0.25">
      <c r="A511" s="2">
        <v>44625.3125</v>
      </c>
      <c r="B511" s="1">
        <v>2721.4890804902798</v>
      </c>
      <c r="C511" s="2">
        <v>44621.774305555555</v>
      </c>
      <c r="D511">
        <v>2721.8063604376098</v>
      </c>
      <c r="E511" s="1"/>
      <c r="F511">
        <v>2722.9004096946101</v>
      </c>
      <c r="G511" s="1">
        <v>2723.0305530004698</v>
      </c>
      <c r="H511">
        <v>2723.1253334783</v>
      </c>
      <c r="I511" s="1">
        <v>2724.1668200539398</v>
      </c>
      <c r="J511">
        <v>2724.1445171442001</v>
      </c>
      <c r="K511" s="1">
        <v>2724.18147156841</v>
      </c>
      <c r="L511" s="2"/>
    </row>
    <row r="512" spans="1:12" x14ac:dyDescent="0.25">
      <c r="A512" s="2">
        <v>44625.322916666664</v>
      </c>
      <c r="B512" s="1">
        <v>2721.4857749528001</v>
      </c>
      <c r="C512" s="2">
        <v>44621.777777777781</v>
      </c>
      <c r="D512">
        <v>2721.8063604376098</v>
      </c>
      <c r="E512" s="1"/>
      <c r="F512">
        <v>2722.8971041571299</v>
      </c>
      <c r="G512" s="1">
        <v>2723.0307462677802</v>
      </c>
      <c r="H512">
        <v>2723.1249369470902</v>
      </c>
      <c r="I512" s="1">
        <v>2724.1652639188501</v>
      </c>
      <c r="J512">
        <v>2724.1417914086601</v>
      </c>
      <c r="K512" s="1">
        <v>2724.1816648357199</v>
      </c>
      <c r="L512" s="2"/>
    </row>
    <row r="513" spans="1:12" x14ac:dyDescent="0.25">
      <c r="A513" s="2">
        <v>44625.333333333336</v>
      </c>
      <c r="B513" s="1">
        <v>2721.4879108898199</v>
      </c>
      <c r="C513" s="2">
        <v>44621.78125</v>
      </c>
      <c r="D513">
        <v>2721.8063604376098</v>
      </c>
      <c r="E513" s="1"/>
      <c r="F513">
        <v>2722.8974906917601</v>
      </c>
      <c r="G513" s="1">
        <v>2723.0293834000099</v>
      </c>
      <c r="H513">
        <v>2723.12357407932</v>
      </c>
      <c r="I513" s="1">
        <v>2724.1673998558699</v>
      </c>
      <c r="J513">
        <v>2724.1433475437402</v>
      </c>
      <c r="K513" s="1">
        <v>2724.1820513703501</v>
      </c>
      <c r="L513" s="2"/>
    </row>
    <row r="514" spans="1:12" x14ac:dyDescent="0.25">
      <c r="A514" s="2">
        <v>44625.34375</v>
      </c>
      <c r="B514" s="1">
        <v>2721.4884940239499</v>
      </c>
      <c r="C514" s="2">
        <v>44621.784722222219</v>
      </c>
      <c r="D514">
        <v>2721.8067503044299</v>
      </c>
      <c r="E514" s="1"/>
      <c r="F514">
        <v>2722.8980738258902</v>
      </c>
      <c r="G514" s="1">
        <v>2723.0282171317499</v>
      </c>
      <c r="H514">
        <v>2723.12590661585</v>
      </c>
      <c r="I514" s="1">
        <v>2724.1691525904598</v>
      </c>
      <c r="J514">
        <v>2724.1456800802698</v>
      </c>
      <c r="K514" s="1">
        <v>2724.1826345044801</v>
      </c>
      <c r="L514" s="2"/>
    </row>
    <row r="515" spans="1:12" x14ac:dyDescent="0.25">
      <c r="A515" s="2">
        <v>44625.354166666664</v>
      </c>
      <c r="B515" s="1">
        <v>2721.4875243551901</v>
      </c>
      <c r="C515" s="2">
        <v>44621.788194444445</v>
      </c>
      <c r="D515">
        <v>2721.80714017125</v>
      </c>
      <c r="E515" s="1"/>
      <c r="F515">
        <v>2722.8988535595299</v>
      </c>
      <c r="G515" s="1">
        <v>2723.0272474629901</v>
      </c>
      <c r="H515">
        <v>2723.1249369470902</v>
      </c>
      <c r="I515" s="1">
        <v>2724.16643351931</v>
      </c>
      <c r="J515">
        <v>2724.14296100912</v>
      </c>
      <c r="K515" s="1">
        <v>2724.1799154333298</v>
      </c>
      <c r="L515" s="2"/>
    </row>
    <row r="516" spans="1:12" x14ac:dyDescent="0.25">
      <c r="A516" s="2">
        <v>44625.364583333336</v>
      </c>
      <c r="B516" s="1">
        <v>2721.48675128594</v>
      </c>
      <c r="C516" s="2">
        <v>44621.791666666664</v>
      </c>
      <c r="D516">
        <v>2721.8069469039401</v>
      </c>
      <c r="E516" s="1"/>
      <c r="F516">
        <v>2722.8980804902799</v>
      </c>
      <c r="G516" s="1">
        <v>2723.0299731985301</v>
      </c>
      <c r="H516">
        <v>2723.1270828807001</v>
      </c>
      <c r="I516" s="1">
        <v>2724.1656604500599</v>
      </c>
      <c r="J516">
        <v>2724.1404385374699</v>
      </c>
      <c r="K516" s="1">
        <v>2724.1808917664698</v>
      </c>
      <c r="L516" s="2"/>
    </row>
    <row r="517" spans="1:12" x14ac:dyDescent="0.25">
      <c r="A517" s="2">
        <v>44625.375</v>
      </c>
      <c r="B517" s="1">
        <v>2721.4863614191299</v>
      </c>
      <c r="C517" s="2">
        <v>44621.795138888891</v>
      </c>
      <c r="D517">
        <v>2721.8063637698001</v>
      </c>
      <c r="E517" s="1"/>
      <c r="F517">
        <v>2722.8959412210602</v>
      </c>
      <c r="G517" s="1">
        <v>2723.02783392932</v>
      </c>
      <c r="H517">
        <v>2723.1231942090799</v>
      </c>
      <c r="I517" s="1">
        <v>2724.1652705832398</v>
      </c>
      <c r="J517">
        <v>2724.1417980730498</v>
      </c>
      <c r="K517" s="1">
        <v>2724.17992209772</v>
      </c>
      <c r="L517" s="2"/>
    </row>
    <row r="518" spans="1:12" x14ac:dyDescent="0.25">
      <c r="A518" s="2">
        <v>44625.385416666664</v>
      </c>
      <c r="B518" s="1">
        <v>2721.4844154172201</v>
      </c>
      <c r="C518" s="2">
        <v>44621.798611111109</v>
      </c>
      <c r="D518">
        <v>2721.8057806356701</v>
      </c>
      <c r="E518" s="1"/>
      <c r="F518">
        <v>2722.8969142220099</v>
      </c>
      <c r="G518" s="1">
        <v>2723.0258879274202</v>
      </c>
      <c r="H518">
        <v>2723.1200786067202</v>
      </c>
      <c r="I518" s="1">
        <v>2724.16332458134</v>
      </c>
      <c r="J518">
        <v>2724.1410116750199</v>
      </c>
      <c r="K518" s="1">
        <v>2724.1779760958202</v>
      </c>
      <c r="L518" s="2"/>
    </row>
    <row r="519" spans="1:12" x14ac:dyDescent="0.25">
      <c r="A519" s="2">
        <v>44625.395833333336</v>
      </c>
      <c r="B519" s="1">
        <v>2721.48227614801</v>
      </c>
      <c r="C519" s="2">
        <v>44621.802083333336</v>
      </c>
      <c r="D519">
        <v>2721.8057806356701</v>
      </c>
      <c r="E519" s="1"/>
      <c r="F519">
        <v>2722.8947749528002</v>
      </c>
      <c r="G519" s="1">
        <v>2723.0254980606001</v>
      </c>
      <c r="H519">
        <v>2723.12085834036</v>
      </c>
      <c r="I519" s="1">
        <v>2724.1611853121299</v>
      </c>
      <c r="J519">
        <v>2724.1388724058102</v>
      </c>
      <c r="K519" s="1">
        <v>2724.1793356313901</v>
      </c>
      <c r="L519" s="2"/>
    </row>
    <row r="520" spans="1:12" x14ac:dyDescent="0.25">
      <c r="A520" s="2">
        <v>44625.40625</v>
      </c>
      <c r="B520" s="1">
        <v>2721.4787773432199</v>
      </c>
      <c r="C520" s="2">
        <v>44621.805555555555</v>
      </c>
      <c r="D520">
        <v>2721.8057806356701</v>
      </c>
      <c r="E520" s="1"/>
      <c r="F520">
        <v>2722.8895267456101</v>
      </c>
      <c r="G520" s="1">
        <v>2723.02199925581</v>
      </c>
      <c r="H520">
        <v>2723.1173595355699</v>
      </c>
      <c r="I520" s="1">
        <v>2724.1611853121299</v>
      </c>
      <c r="J520">
        <v>2724.1371230034101</v>
      </c>
      <c r="K520" s="1">
        <v>2724.1758368266001</v>
      </c>
      <c r="L520" s="2"/>
    </row>
    <row r="521" spans="1:12" x14ac:dyDescent="0.25">
      <c r="A521" s="2">
        <v>44625.416666666664</v>
      </c>
      <c r="B521" s="1">
        <v>2721.4813064792502</v>
      </c>
      <c r="C521" s="2">
        <v>44621.809027777781</v>
      </c>
      <c r="D521">
        <v>2721.8057806356701</v>
      </c>
      <c r="E521" s="1"/>
      <c r="F521">
        <v>2722.8920558816499</v>
      </c>
      <c r="G521" s="1">
        <v>2723.0233587913799</v>
      </c>
      <c r="H521">
        <v>2723.1146404644201</v>
      </c>
      <c r="I521" s="1">
        <v>2724.1602156433701</v>
      </c>
      <c r="J521">
        <v>2724.1344039322598</v>
      </c>
      <c r="K521" s="1">
        <v>2724.1748671578398</v>
      </c>
      <c r="L521" s="2"/>
    </row>
    <row r="522" spans="1:12" x14ac:dyDescent="0.25">
      <c r="A522" s="2">
        <v>44625.427083333336</v>
      </c>
      <c r="B522" s="1">
        <v>2721.4855783532898</v>
      </c>
      <c r="C522" s="2">
        <v>44621.8125</v>
      </c>
      <c r="D522">
        <v>2721.80539076885</v>
      </c>
      <c r="E522" s="1"/>
      <c r="F522">
        <v>2722.8945783532899</v>
      </c>
      <c r="G522" s="1">
        <v>2723.0293800678201</v>
      </c>
      <c r="H522">
        <v>2723.1200819389201</v>
      </c>
      <c r="I522" s="1">
        <v>2724.1609887126201</v>
      </c>
      <c r="J522">
        <v>2724.14042520869</v>
      </c>
      <c r="K522" s="1">
        <v>2724.1785592299502</v>
      </c>
      <c r="L522" s="2"/>
    </row>
    <row r="523" spans="1:12" x14ac:dyDescent="0.25">
      <c r="A523" s="2">
        <v>44625.4375</v>
      </c>
      <c r="B523" s="1">
        <v>2721.48169301388</v>
      </c>
      <c r="C523" s="2">
        <v>44621.815972222219</v>
      </c>
      <c r="D523">
        <v>2721.8061671702999</v>
      </c>
      <c r="E523" s="1"/>
      <c r="F523">
        <v>2722.8941918186702</v>
      </c>
      <c r="G523" s="1">
        <v>2723.0254947284002</v>
      </c>
      <c r="H523">
        <v>2723.1214448066899</v>
      </c>
      <c r="I523" s="1">
        <v>2724.1606021779899</v>
      </c>
      <c r="J523">
        <v>2724.1400386740702</v>
      </c>
      <c r="K523" s="1">
        <v>2724.17992209772</v>
      </c>
      <c r="L523" s="2"/>
    </row>
    <row r="524" spans="1:12" x14ac:dyDescent="0.25">
      <c r="A524" s="2">
        <v>44625.447916666664</v>
      </c>
      <c r="B524" s="1">
        <v>2721.4830558816502</v>
      </c>
      <c r="C524" s="2">
        <v>44621.819444444445</v>
      </c>
      <c r="D524">
        <v>2721.8069435717398</v>
      </c>
      <c r="E524" s="1"/>
      <c r="F524">
        <v>2722.8938052840399</v>
      </c>
      <c r="G524" s="1">
        <v>2723.02860699857</v>
      </c>
      <c r="H524">
        <v>2723.11930886967</v>
      </c>
      <c r="I524" s="1">
        <v>2724.1613752472399</v>
      </c>
      <c r="J524">
        <v>2724.1396521394499</v>
      </c>
      <c r="K524" s="1">
        <v>2724.1795355630902</v>
      </c>
      <c r="L524" s="2"/>
    </row>
    <row r="525" spans="1:12" x14ac:dyDescent="0.25">
      <c r="A525" s="2">
        <v>44625.458333333336</v>
      </c>
      <c r="B525" s="1">
        <v>2721.48460868453</v>
      </c>
      <c r="C525" s="2">
        <v>44621.822916666664</v>
      </c>
      <c r="D525">
        <v>2721.8075267058698</v>
      </c>
      <c r="E525" s="1"/>
      <c r="F525">
        <v>2722.8936086845301</v>
      </c>
      <c r="G525" s="1">
        <v>2723.0284103990598</v>
      </c>
      <c r="H525">
        <v>2723.1208616725598</v>
      </c>
      <c r="I525" s="1">
        <v>2724.1629280501302</v>
      </c>
      <c r="J525">
        <v>2724.1359567351501</v>
      </c>
      <c r="K525" s="1">
        <v>2724.17933896359</v>
      </c>
      <c r="L525" s="2"/>
    </row>
    <row r="526" spans="1:12" x14ac:dyDescent="0.25">
      <c r="A526" s="2">
        <v>44625.46875</v>
      </c>
      <c r="B526" s="1">
        <v>2721.48675128594</v>
      </c>
      <c r="C526" s="2">
        <v>44621.826388888891</v>
      </c>
      <c r="D526">
        <v>2721.8069435717398</v>
      </c>
      <c r="E526" s="1"/>
      <c r="F526">
        <v>2722.8940018835501</v>
      </c>
      <c r="G526" s="1">
        <v>2723.0288035980798</v>
      </c>
      <c r="H526">
        <v>2723.1212548715698</v>
      </c>
      <c r="I526" s="1">
        <v>2724.1621616452699</v>
      </c>
      <c r="J526">
        <v>2724.1398487389501</v>
      </c>
      <c r="K526" s="1">
        <v>2724.1797321626</v>
      </c>
      <c r="L526" s="2"/>
    </row>
    <row r="527" spans="1:12" x14ac:dyDescent="0.25">
      <c r="A527" s="2">
        <v>44625.479166666664</v>
      </c>
      <c r="B527" s="1">
        <v>2721.48325248115</v>
      </c>
      <c r="C527" s="2">
        <v>44621.829861111109</v>
      </c>
      <c r="D527">
        <v>2721.8063604376098</v>
      </c>
      <c r="E527" s="1"/>
      <c r="F527">
        <v>2722.89516148742</v>
      </c>
      <c r="G527" s="1">
        <v>2723.0288035980798</v>
      </c>
      <c r="H527">
        <v>2723.1212548715698</v>
      </c>
      <c r="I527" s="1">
        <v>2724.1650706515402</v>
      </c>
      <c r="J527">
        <v>2724.14101833941</v>
      </c>
      <c r="K527" s="1">
        <v>2724.1826411688698</v>
      </c>
      <c r="L527" s="2"/>
    </row>
    <row r="528" spans="1:12" x14ac:dyDescent="0.25">
      <c r="A528" s="2">
        <v>44625.489583333336</v>
      </c>
      <c r="B528" s="1">
        <v>2721.4834457484699</v>
      </c>
      <c r="C528" s="2">
        <v>44621.833333333336</v>
      </c>
      <c r="D528">
        <v>2721.8063604376098</v>
      </c>
      <c r="E528" s="1"/>
      <c r="F528">
        <v>2722.8936053523398</v>
      </c>
      <c r="G528" s="1">
        <v>2723.0272474629901</v>
      </c>
      <c r="H528">
        <v>2723.1196987364901</v>
      </c>
      <c r="I528" s="1">
        <v>2724.1635145164601</v>
      </c>
      <c r="J528">
        <v>2724.1377128019299</v>
      </c>
      <c r="K528" s="1">
        <v>2724.1781760275198</v>
      </c>
      <c r="L528" s="2"/>
    </row>
    <row r="529" spans="1:12" x14ac:dyDescent="0.25">
      <c r="A529" s="2">
        <v>44625.5</v>
      </c>
      <c r="B529" s="1">
        <v>2721.4855816854902</v>
      </c>
      <c r="C529" s="2">
        <v>44621.836805555555</v>
      </c>
      <c r="D529">
        <v>2721.80674697223</v>
      </c>
      <c r="E529" s="1">
        <v>2721.8589871061299</v>
      </c>
      <c r="F529">
        <v>2722.89224248457</v>
      </c>
      <c r="G529" s="1">
        <v>2723.0276339976199</v>
      </c>
      <c r="H529">
        <v>2723.1194954725902</v>
      </c>
      <c r="I529" s="1">
        <v>2724.1639010510798</v>
      </c>
      <c r="J529">
        <v>2724.1380993365601</v>
      </c>
      <c r="K529" s="1">
        <v>2724.18147156841</v>
      </c>
      <c r="L529" s="2"/>
    </row>
    <row r="530" spans="1:12" x14ac:dyDescent="0.25">
      <c r="A530" s="2">
        <v>44625.510416666664</v>
      </c>
      <c r="B530" s="1">
        <v>2721.4836390157802</v>
      </c>
      <c r="C530" s="2">
        <v>44621.840277777781</v>
      </c>
      <c r="D530">
        <v>2721.8071335068598</v>
      </c>
      <c r="E530" s="1">
        <v>2721.8605432412101</v>
      </c>
      <c r="F530">
        <v>2722.8937986196502</v>
      </c>
      <c r="G530" s="1">
        <v>2723.0274407303</v>
      </c>
      <c r="H530">
        <v>2723.11814260141</v>
      </c>
      <c r="I530" s="1">
        <v>2724.1619583813699</v>
      </c>
      <c r="J530">
        <v>2724.1349870663898</v>
      </c>
      <c r="K530" s="1">
        <v>2724.1795288987</v>
      </c>
      <c r="L530" s="2"/>
    </row>
    <row r="531" spans="1:12" x14ac:dyDescent="0.25">
      <c r="A531" s="2">
        <v>44625.520833333336</v>
      </c>
      <c r="B531" s="1">
        <v>2721.4834457484699</v>
      </c>
      <c r="C531" s="2">
        <v>44621.84375</v>
      </c>
      <c r="D531">
        <v>2721.8075200414801</v>
      </c>
      <c r="E531" s="1">
        <v>2721.8591903700299</v>
      </c>
      <c r="F531">
        <v>2722.8936053523398</v>
      </c>
      <c r="G531" s="1">
        <v>2723.0272474629901</v>
      </c>
      <c r="H531">
        <v>2723.12085834036</v>
      </c>
      <c r="I531" s="1">
        <v>2724.1635145164601</v>
      </c>
      <c r="J531">
        <v>2724.13654320147</v>
      </c>
      <c r="K531" s="1">
        <v>2724.1810850337902</v>
      </c>
      <c r="L531" s="2"/>
    </row>
    <row r="532" spans="1:12" x14ac:dyDescent="0.25">
      <c r="A532" s="2">
        <v>44625.53125</v>
      </c>
      <c r="B532" s="1">
        <v>2721.4830558816502</v>
      </c>
      <c r="C532" s="2">
        <v>44621.847222222219</v>
      </c>
      <c r="D532">
        <v>2721.8077166409898</v>
      </c>
      <c r="E532" s="1">
        <v>2721.8588005032102</v>
      </c>
      <c r="F532">
        <v>2722.8932154855202</v>
      </c>
      <c r="G532" s="1">
        <v>2723.02860699857</v>
      </c>
      <c r="H532">
        <v>2723.1204684735399</v>
      </c>
      <c r="I532" s="1">
        <v>2724.1613752472399</v>
      </c>
      <c r="J532">
        <v>2724.1361533346499</v>
      </c>
      <c r="K532" s="1">
        <v>2724.1824445693601</v>
      </c>
      <c r="L532" s="2"/>
    </row>
    <row r="533" spans="1:12" x14ac:dyDescent="0.25">
      <c r="A533" s="2">
        <v>44625.541666666664</v>
      </c>
      <c r="B533" s="1">
        <v>2721.4834457484699</v>
      </c>
      <c r="C533" s="2">
        <v>44621.850694444445</v>
      </c>
      <c r="D533">
        <v>2721.8079132405001</v>
      </c>
      <c r="E533" s="1">
        <v>2721.8574409676298</v>
      </c>
      <c r="F533">
        <v>2722.8936053523398</v>
      </c>
      <c r="G533" s="1">
        <v>2723.0289968653901</v>
      </c>
      <c r="H533">
        <v>2723.1196987364901</v>
      </c>
      <c r="I533" s="1">
        <v>2724.16001571167</v>
      </c>
      <c r="J533">
        <v>2724.13654320147</v>
      </c>
      <c r="K533" s="1">
        <v>2724.1799254299099</v>
      </c>
      <c r="L533" s="2"/>
    </row>
    <row r="534" spans="1:12" x14ac:dyDescent="0.25">
      <c r="A534" s="2">
        <v>44625.552083333336</v>
      </c>
      <c r="B534" s="1">
        <v>2721.4830558816502</v>
      </c>
      <c r="C534" s="2">
        <v>44621.854166666664</v>
      </c>
      <c r="D534">
        <v>2721.8075267058698</v>
      </c>
      <c r="E534" s="1">
        <v>2721.8553016984101</v>
      </c>
      <c r="F534">
        <v>2722.8932154855202</v>
      </c>
      <c r="G534" s="1">
        <v>2723.02685759617</v>
      </c>
      <c r="H534">
        <v>2723.11755946727</v>
      </c>
      <c r="I534" s="1">
        <v>2724.1596258448499</v>
      </c>
      <c r="J534">
        <v>2724.1344039322598</v>
      </c>
      <c r="K534" s="1">
        <v>2724.1806951669701</v>
      </c>
      <c r="L534" s="2"/>
    </row>
    <row r="535" spans="1:12" x14ac:dyDescent="0.25">
      <c r="A535" s="2">
        <v>44625.5625</v>
      </c>
      <c r="B535" s="1">
        <v>2721.48208621289</v>
      </c>
      <c r="C535" s="2">
        <v>44621.857638888891</v>
      </c>
      <c r="D535">
        <v>2721.8069435717398</v>
      </c>
      <c r="E535" s="1">
        <v>2721.8578308344499</v>
      </c>
      <c r="F535">
        <v>2722.8922458167599</v>
      </c>
      <c r="G535" s="1">
        <v>2723.0276373298102</v>
      </c>
      <c r="H535">
        <v>2723.1200886033098</v>
      </c>
      <c r="I535" s="1">
        <v>2724.1621549808801</v>
      </c>
      <c r="J535">
        <v>2724.1334342635</v>
      </c>
      <c r="K535" s="1">
        <v>2724.1814749006098</v>
      </c>
      <c r="L535" s="2"/>
    </row>
    <row r="536" spans="1:12" x14ac:dyDescent="0.25">
      <c r="A536" s="2">
        <v>44625.572916666664</v>
      </c>
      <c r="B536" s="1">
        <v>2721.48500188355</v>
      </c>
      <c r="C536" s="2">
        <v>44621.861111111109</v>
      </c>
      <c r="D536">
        <v>2721.8063604376098</v>
      </c>
      <c r="E536" s="1">
        <v>2721.85899710271</v>
      </c>
      <c r="F536">
        <v>2722.89516148742</v>
      </c>
      <c r="G536" s="1">
        <v>2723.0270541956802</v>
      </c>
      <c r="H536">
        <v>2723.1212548715698</v>
      </c>
      <c r="I536" s="1">
        <v>2724.1615718467501</v>
      </c>
      <c r="J536">
        <v>2724.1363499341601</v>
      </c>
      <c r="K536" s="1">
        <v>2724.181481565</v>
      </c>
      <c r="L536" s="2"/>
    </row>
    <row r="537" spans="1:12" x14ac:dyDescent="0.25">
      <c r="A537" s="2">
        <v>44625.583333333336</v>
      </c>
      <c r="B537" s="1">
        <v>2721.4873344200801</v>
      </c>
      <c r="C537" s="2">
        <v>44621.864583333336</v>
      </c>
      <c r="D537">
        <v>2721.8059705707901</v>
      </c>
      <c r="E537" s="1">
        <v>2721.86132963924</v>
      </c>
      <c r="F537">
        <v>2722.89749402395</v>
      </c>
      <c r="G537" s="1">
        <v>2723.0328855369999</v>
      </c>
      <c r="H537">
        <v>2723.1229976095801</v>
      </c>
      <c r="I537" s="1">
        <v>2724.1639043832802</v>
      </c>
      <c r="J537">
        <v>2724.1404318730802</v>
      </c>
      <c r="K537" s="1">
        <v>2724.1849737053999</v>
      </c>
      <c r="L537" s="2"/>
    </row>
    <row r="538" spans="1:12" x14ac:dyDescent="0.25">
      <c r="A538" s="2">
        <v>44625.59375</v>
      </c>
      <c r="B538" s="1">
        <v>2721.48208621289</v>
      </c>
      <c r="C538" s="2">
        <v>44621.868055555555</v>
      </c>
      <c r="D538">
        <v>2721.8059672385998</v>
      </c>
      <c r="E538" s="1">
        <v>2721.8584106363901</v>
      </c>
      <c r="F538">
        <v>2722.8945850176801</v>
      </c>
      <c r="G538" s="1">
        <v>2723.0293867322098</v>
      </c>
      <c r="H538">
        <v>2723.1218380056998</v>
      </c>
      <c r="I538" s="1">
        <v>2724.1592459746098</v>
      </c>
      <c r="J538">
        <v>2724.1369330682901</v>
      </c>
      <c r="K538" s="1">
        <v>2724.18206469913</v>
      </c>
      <c r="L538" s="2"/>
    </row>
    <row r="539" spans="1:12" x14ac:dyDescent="0.25">
      <c r="A539" s="2">
        <v>44625.604166666664</v>
      </c>
      <c r="B539" s="1">
        <v>2721.48500188355</v>
      </c>
      <c r="C539" s="2">
        <v>44621.871527777781</v>
      </c>
      <c r="D539">
        <v>2721.8059639063999</v>
      </c>
      <c r="E539" s="1">
        <v>2721.8578275022501</v>
      </c>
      <c r="F539">
        <v>2722.89516148742</v>
      </c>
      <c r="G539" s="1">
        <v>2723.0288035980798</v>
      </c>
      <c r="H539">
        <v>2723.1212548715698</v>
      </c>
      <c r="I539" s="1">
        <v>2724.1604122428798</v>
      </c>
      <c r="J539">
        <v>2724.1363499341601</v>
      </c>
      <c r="K539" s="1">
        <v>2724.181481565</v>
      </c>
      <c r="L539" s="2"/>
    </row>
    <row r="540" spans="1:12" x14ac:dyDescent="0.25">
      <c r="A540" s="2">
        <v>44625.614583333336</v>
      </c>
      <c r="B540" s="1">
        <v>2721.48325248115</v>
      </c>
      <c r="C540" s="2">
        <v>44621.875</v>
      </c>
      <c r="D540">
        <v>2721.8063504410202</v>
      </c>
      <c r="E540" s="1">
        <v>2721.85432869746</v>
      </c>
      <c r="F540">
        <v>2722.8922524811501</v>
      </c>
      <c r="G540" s="1">
        <v>2723.0253047932802</v>
      </c>
      <c r="H540">
        <v>2723.1160066643902</v>
      </c>
      <c r="I540" s="1">
        <v>2724.1604122428798</v>
      </c>
      <c r="J540">
        <v>2724.13460053177</v>
      </c>
      <c r="K540" s="1">
        <v>2724.1797321626</v>
      </c>
      <c r="L540" s="2"/>
    </row>
    <row r="541" spans="1:12" x14ac:dyDescent="0.25">
      <c r="A541" s="2">
        <v>44625.625</v>
      </c>
      <c r="B541" s="1">
        <v>2721.4815030787599</v>
      </c>
      <c r="C541" s="2">
        <v>44621.878472222219</v>
      </c>
      <c r="D541">
        <v>2721.8075167092902</v>
      </c>
      <c r="E541" s="1">
        <v>2721.8572477003199</v>
      </c>
      <c r="F541">
        <v>2722.8934120850299</v>
      </c>
      <c r="G541" s="1">
        <v>2723.0270541956802</v>
      </c>
      <c r="H541">
        <v>2723.1160066643902</v>
      </c>
      <c r="I541" s="1">
        <v>2724.1615718467501</v>
      </c>
      <c r="J541">
        <v>2724.1380993365601</v>
      </c>
      <c r="K541" s="1">
        <v>2724.1826411688698</v>
      </c>
      <c r="L541" s="2"/>
    </row>
    <row r="542" spans="1:12" x14ac:dyDescent="0.25">
      <c r="A542" s="2">
        <v>44625.635416666664</v>
      </c>
      <c r="B542" s="1">
        <v>2721.48500188355</v>
      </c>
      <c r="C542" s="2">
        <v>44621.881944444445</v>
      </c>
      <c r="D542">
        <v>2721.8086829775498</v>
      </c>
      <c r="E542" s="1">
        <v>2721.85899710271</v>
      </c>
      <c r="F542">
        <v>2722.89516148742</v>
      </c>
      <c r="G542" s="1">
        <v>2723.0288035980798</v>
      </c>
      <c r="H542">
        <v>2723.1212548715698</v>
      </c>
      <c r="I542" s="1">
        <v>2724.1615718467501</v>
      </c>
      <c r="J542">
        <v>2724.1380993365601</v>
      </c>
      <c r="K542" s="1">
        <v>2724.1843905712699</v>
      </c>
      <c r="L542" s="2"/>
    </row>
    <row r="543" spans="1:12" x14ac:dyDescent="0.25">
      <c r="A543" s="2">
        <v>44625.645833333336</v>
      </c>
      <c r="B543" s="1">
        <v>2721.4853884181698</v>
      </c>
      <c r="C543" s="2">
        <v>44621.885416666664</v>
      </c>
      <c r="D543">
        <v>2721.8098492458198</v>
      </c>
      <c r="E543" s="1">
        <v>2721.8576342349402</v>
      </c>
      <c r="F543">
        <v>2722.8955480220502</v>
      </c>
      <c r="G543" s="1">
        <v>2723.0291901327</v>
      </c>
      <c r="H543">
        <v>2723.1198920038</v>
      </c>
      <c r="I543" s="1">
        <v>2724.1607987775001</v>
      </c>
      <c r="J543">
        <v>2724.1384858711799</v>
      </c>
      <c r="K543" s="1">
        <v>2724.1836175020198</v>
      </c>
      <c r="L543" s="2"/>
    </row>
    <row r="544" spans="1:12" x14ac:dyDescent="0.25">
      <c r="A544" s="2">
        <v>44625.65625</v>
      </c>
      <c r="B544" s="1">
        <v>2721.4844120850298</v>
      </c>
      <c r="C544" s="2">
        <v>44621.888888888891</v>
      </c>
      <c r="D544">
        <v>2721.8102391126399</v>
      </c>
      <c r="E544" s="1">
        <v>2721.8589871061299</v>
      </c>
      <c r="F544">
        <v>2722.89691088982</v>
      </c>
      <c r="G544" s="1">
        <v>2723.0317126043401</v>
      </c>
      <c r="H544">
        <v>2723.1224144754501</v>
      </c>
      <c r="I544" s="1">
        <v>2724.1633212491502</v>
      </c>
      <c r="J544">
        <v>2724.1375095380299</v>
      </c>
      <c r="K544" s="1">
        <v>2724.1843905712699</v>
      </c>
      <c r="L544" s="2"/>
    </row>
    <row r="545" spans="1:12" x14ac:dyDescent="0.25">
      <c r="A545" s="2">
        <v>44625.666666666664</v>
      </c>
      <c r="B545" s="1">
        <v>2721.4838289508998</v>
      </c>
      <c r="C545" s="2">
        <v>44621.892361111109</v>
      </c>
      <c r="D545">
        <v>2721.81062897945</v>
      </c>
      <c r="E545" s="1">
        <v>2721.8584039719999</v>
      </c>
      <c r="F545">
        <v>2722.89632775569</v>
      </c>
      <c r="G545" s="1">
        <v>2723.0311294702101</v>
      </c>
      <c r="H545">
        <v>2723.1218313413101</v>
      </c>
      <c r="I545" s="1">
        <v>2724.1609887126201</v>
      </c>
      <c r="J545">
        <v>2724.1369264038999</v>
      </c>
      <c r="K545" s="1">
        <v>2724.1820580347398</v>
      </c>
      <c r="L545" s="2"/>
    </row>
    <row r="546" spans="1:12" x14ac:dyDescent="0.25">
      <c r="A546" s="2">
        <v>44625.677083333336</v>
      </c>
      <c r="B546" s="1">
        <v>2721.4861614874198</v>
      </c>
      <c r="C546" s="2">
        <v>44621.895833333336</v>
      </c>
      <c r="D546">
        <v>2721.8104357121401</v>
      </c>
      <c r="E546" s="1">
        <v>2721.8589871061299</v>
      </c>
      <c r="F546">
        <v>2722.89516148742</v>
      </c>
      <c r="G546" s="1">
        <v>2723.02821379955</v>
      </c>
      <c r="H546">
        <v>2723.1206650730501</v>
      </c>
      <c r="I546" s="1">
        <v>2724.1633212491502</v>
      </c>
      <c r="J546">
        <v>2724.1375095380299</v>
      </c>
      <c r="K546" s="1">
        <v>2724.1843905712699</v>
      </c>
      <c r="L546" s="2"/>
    </row>
    <row r="547" spans="1:12" x14ac:dyDescent="0.25">
      <c r="A547" s="2">
        <v>44625.6875</v>
      </c>
      <c r="B547" s="1">
        <v>2721.4820795485002</v>
      </c>
      <c r="C547" s="2">
        <v>44621.899305555555</v>
      </c>
      <c r="D547">
        <v>2721.80946271119</v>
      </c>
      <c r="E547" s="1">
        <v>2721.8584039719999</v>
      </c>
      <c r="F547">
        <v>2722.8945783532899</v>
      </c>
      <c r="G547" s="1">
        <v>2723.02763066542</v>
      </c>
      <c r="H547">
        <v>2723.1189123384602</v>
      </c>
      <c r="I547" s="1">
        <v>2724.1592393102201</v>
      </c>
      <c r="J547">
        <v>2724.1357668000301</v>
      </c>
      <c r="K547" s="1">
        <v>2724.1803086323398</v>
      </c>
      <c r="L547" s="2"/>
    </row>
    <row r="548" spans="1:12" x14ac:dyDescent="0.25">
      <c r="A548" s="2">
        <v>44625.697916666664</v>
      </c>
      <c r="B548" s="1">
        <v>2721.4849952191598</v>
      </c>
      <c r="C548" s="2">
        <v>44621.902777777781</v>
      </c>
      <c r="D548">
        <v>2721.8084897102399</v>
      </c>
      <c r="E548" s="1">
        <v>2721.8578208378599</v>
      </c>
      <c r="F548">
        <v>2722.89574462155</v>
      </c>
      <c r="G548" s="1">
        <v>2723.02879693369</v>
      </c>
      <c r="H548">
        <v>2723.1183292043302</v>
      </c>
      <c r="I548" s="1">
        <v>2724.1586561760901</v>
      </c>
      <c r="J548">
        <v>2724.1380926721699</v>
      </c>
      <c r="K548" s="1">
        <v>2724.1814749006098</v>
      </c>
      <c r="L548" s="2"/>
    </row>
    <row r="549" spans="1:12" x14ac:dyDescent="0.25">
      <c r="A549" s="2">
        <v>44625.708333333336</v>
      </c>
      <c r="B549" s="1">
        <v>2721.4814964143702</v>
      </c>
      <c r="C549" s="2">
        <v>44621.90625</v>
      </c>
      <c r="D549">
        <v>2721.8080998434202</v>
      </c>
      <c r="E549" s="1">
        <v>2721.8531524326099</v>
      </c>
      <c r="F549">
        <v>2722.8922458167599</v>
      </c>
      <c r="G549" s="1">
        <v>2723.0247183269598</v>
      </c>
      <c r="H549">
        <v>2723.1165798019301</v>
      </c>
      <c r="I549" s="1">
        <v>2724.1569067737</v>
      </c>
      <c r="J549">
        <v>2724.1369330682901</v>
      </c>
      <c r="K549" s="1">
        <v>2724.1797254982098</v>
      </c>
      <c r="L549" s="2"/>
    </row>
    <row r="550" spans="1:12" x14ac:dyDescent="0.25">
      <c r="A550" s="2">
        <v>44625.71875</v>
      </c>
      <c r="B550" s="1">
        <v>2721.4814964143702</v>
      </c>
      <c r="C550" s="2">
        <v>44621.909722222219</v>
      </c>
      <c r="D550">
        <v>2721.8080998434202</v>
      </c>
      <c r="E550" s="1">
        <v>2721.8560714354699</v>
      </c>
      <c r="F550">
        <v>2722.8922458167599</v>
      </c>
      <c r="G550" s="1">
        <v>2723.0247183269598</v>
      </c>
      <c r="H550">
        <v>2723.1183292043302</v>
      </c>
      <c r="I550" s="1">
        <v>2724.1569067737</v>
      </c>
      <c r="J550">
        <v>2724.1351836659001</v>
      </c>
      <c r="K550" s="1">
        <v>2724.1768064953599</v>
      </c>
      <c r="L550" s="2"/>
    </row>
    <row r="551" spans="1:12" x14ac:dyDescent="0.25">
      <c r="A551" s="2">
        <v>44625.729166666664</v>
      </c>
      <c r="B551" s="1">
        <v>2721.4820795485002</v>
      </c>
      <c r="C551" s="2">
        <v>44621.913194444445</v>
      </c>
      <c r="D551">
        <v>2721.8080998434202</v>
      </c>
      <c r="E551" s="1">
        <v>2721.8566545695999</v>
      </c>
      <c r="F551">
        <v>2722.8945783532899</v>
      </c>
      <c r="G551" s="1">
        <v>2723.02763066542</v>
      </c>
      <c r="H551">
        <v>2723.1171629360601</v>
      </c>
      <c r="I551" s="1">
        <v>2724.1592393102201</v>
      </c>
      <c r="J551">
        <v>2724.1357668000301</v>
      </c>
      <c r="K551" s="1">
        <v>2724.1791390318799</v>
      </c>
      <c r="L551" s="2"/>
    </row>
    <row r="552" spans="1:12" x14ac:dyDescent="0.25">
      <c r="A552" s="2">
        <v>44625.739583333336</v>
      </c>
      <c r="B552" s="1">
        <v>2721.4832458167598</v>
      </c>
      <c r="C552" s="2">
        <v>44621.916666666664</v>
      </c>
      <c r="D552">
        <v>2721.8075167092902</v>
      </c>
      <c r="E552" s="1">
        <v>2721.8578208378599</v>
      </c>
      <c r="F552">
        <v>2722.8939952191599</v>
      </c>
      <c r="G552" s="1">
        <v>2723.0305463360801</v>
      </c>
      <c r="H552">
        <v>2723.1200786067202</v>
      </c>
      <c r="I552" s="1">
        <v>2724.1621549808801</v>
      </c>
      <c r="J552">
        <v>2724.13984207456</v>
      </c>
      <c r="K552" s="1">
        <v>2724.1814749006098</v>
      </c>
      <c r="L552" s="2"/>
    </row>
    <row r="553" spans="1:12" x14ac:dyDescent="0.25">
      <c r="A553" s="2">
        <v>44625.75</v>
      </c>
      <c r="B553" s="1">
        <v>2721.4832458167598</v>
      </c>
      <c r="C553" s="2">
        <v>44621.920138888891</v>
      </c>
      <c r="D553">
        <v>2721.8073234419799</v>
      </c>
      <c r="E553" s="1">
        <v>2721.8578208378599</v>
      </c>
      <c r="F553">
        <v>2722.89574462155</v>
      </c>
      <c r="G553" s="1">
        <v>2723.0322957384801</v>
      </c>
      <c r="H553">
        <v>2723.1218280091198</v>
      </c>
      <c r="I553" s="1">
        <v>2724.1621549808801</v>
      </c>
      <c r="J553">
        <v>2724.14159147696</v>
      </c>
      <c r="K553" s="1">
        <v>2724.1832243029999</v>
      </c>
      <c r="L553" s="2"/>
    </row>
    <row r="554" spans="1:12" x14ac:dyDescent="0.25">
      <c r="A554" s="2">
        <v>44625.760416666664</v>
      </c>
      <c r="B554" s="1">
        <v>2721.48713448837</v>
      </c>
      <c r="C554" s="2">
        <v>44621.923611111109</v>
      </c>
      <c r="D554">
        <v>2721.80713017466</v>
      </c>
      <c r="E554" s="1">
        <v>2721.85821070468</v>
      </c>
      <c r="F554">
        <v>2722.89438508598</v>
      </c>
      <c r="G554" s="1">
        <v>2723.0309362029002</v>
      </c>
      <c r="H554">
        <v>2723.1204684735399</v>
      </c>
      <c r="I554" s="1">
        <v>2724.1642942500998</v>
      </c>
      <c r="J554">
        <v>2724.1437307461701</v>
      </c>
      <c r="K554" s="1">
        <v>2724.18361416982</v>
      </c>
      <c r="L554" s="2"/>
    </row>
    <row r="555" spans="1:12" x14ac:dyDescent="0.25">
      <c r="A555" s="2">
        <v>44625.770833333336</v>
      </c>
      <c r="B555" s="1">
        <v>2721.4861648196202</v>
      </c>
      <c r="C555" s="2">
        <v>44621.927083333336</v>
      </c>
      <c r="D555">
        <v>2721.8081031756201</v>
      </c>
      <c r="E555" s="1">
        <v>2721.8578208378599</v>
      </c>
      <c r="F555">
        <v>2722.8951648196198</v>
      </c>
      <c r="G555" s="1">
        <v>2723.03171593654</v>
      </c>
      <c r="H555">
        <v>2723.1212482071801</v>
      </c>
      <c r="I555" s="1">
        <v>2724.16157517895</v>
      </c>
      <c r="J555">
        <v>2724.1427610774199</v>
      </c>
      <c r="K555" s="1">
        <v>2724.1826445010702</v>
      </c>
      <c r="L555" s="2"/>
    </row>
    <row r="556" spans="1:12" x14ac:dyDescent="0.25">
      <c r="A556" s="2">
        <v>44625.78125</v>
      </c>
      <c r="B556" s="1">
        <v>2721.4873310878802</v>
      </c>
      <c r="C556" s="2">
        <v>44621.930555555555</v>
      </c>
      <c r="D556">
        <v>2721.8086863097501</v>
      </c>
      <c r="E556" s="1">
        <v>2721.8601567065898</v>
      </c>
      <c r="F556">
        <v>2722.8963310878798</v>
      </c>
      <c r="G556" s="1">
        <v>2723.03113280241</v>
      </c>
      <c r="H556">
        <v>2723.1206650730501</v>
      </c>
      <c r="I556" s="1">
        <v>2724.16099204481</v>
      </c>
      <c r="J556">
        <v>2724.1404285408898</v>
      </c>
      <c r="K556" s="1">
        <v>2724.1808917664698</v>
      </c>
      <c r="L556" s="2"/>
    </row>
    <row r="557" spans="1:12" x14ac:dyDescent="0.25">
      <c r="A557" s="2">
        <v>44625.791666666664</v>
      </c>
      <c r="B557" s="1">
        <v>2721.4883040888299</v>
      </c>
      <c r="C557" s="2">
        <v>44621.934027777781</v>
      </c>
      <c r="D557">
        <v>2721.8092694438801</v>
      </c>
      <c r="E557" s="1">
        <v>2721.85996010708</v>
      </c>
      <c r="F557">
        <v>2722.8961344883701</v>
      </c>
      <c r="G557" s="1">
        <v>2723.0315260014199</v>
      </c>
      <c r="H557">
        <v>2723.1216380740002</v>
      </c>
      <c r="I557" s="1">
        <v>2724.1637144481601</v>
      </c>
      <c r="J557">
        <v>2724.1402419379701</v>
      </c>
      <c r="K557" s="1">
        <v>2724.18536357222</v>
      </c>
      <c r="L557" s="2"/>
    </row>
    <row r="558" spans="1:12" x14ac:dyDescent="0.25">
      <c r="A558" s="2">
        <v>44625.802083333336</v>
      </c>
      <c r="B558" s="1">
        <v>2721.4863614191299</v>
      </c>
      <c r="C558" s="2">
        <v>44621.9375</v>
      </c>
      <c r="D558">
        <v>2721.8086863097501</v>
      </c>
      <c r="E558" s="1">
        <v>2721.8597668397701</v>
      </c>
      <c r="F558">
        <v>2722.8971108215201</v>
      </c>
      <c r="G558" s="1">
        <v>2723.03133273411</v>
      </c>
      <c r="H558">
        <v>2723.1214448066899</v>
      </c>
      <c r="I558" s="1">
        <v>2724.1635211808498</v>
      </c>
      <c r="J558">
        <v>2724.1417980730498</v>
      </c>
      <c r="K558" s="1">
        <v>2724.1834209025101</v>
      </c>
      <c r="L558" s="2"/>
    </row>
    <row r="559" spans="1:12" x14ac:dyDescent="0.25">
      <c r="A559" s="2">
        <v>44625.8125</v>
      </c>
      <c r="B559" s="1">
        <v>2721.4861648196202</v>
      </c>
      <c r="C559" s="2">
        <v>44621.940972222219</v>
      </c>
      <c r="D559">
        <v>2721.8081031756201</v>
      </c>
      <c r="E559" s="1">
        <v>2721.8578208378599</v>
      </c>
      <c r="F559">
        <v>2722.8951648196198</v>
      </c>
      <c r="G559" s="1">
        <v>2723.0293867322098</v>
      </c>
      <c r="H559">
        <v>2723.1212482071801</v>
      </c>
      <c r="I559" s="1">
        <v>2724.1650739837401</v>
      </c>
      <c r="J559">
        <v>2724.1410116750199</v>
      </c>
      <c r="K559" s="1">
        <v>2724.1832243029999</v>
      </c>
      <c r="L559" s="2"/>
    </row>
    <row r="560" spans="1:12" x14ac:dyDescent="0.25">
      <c r="A560" s="2">
        <v>44625.822916666664</v>
      </c>
      <c r="B560" s="1">
        <v>2721.4861648196202</v>
      </c>
      <c r="C560" s="2">
        <v>44621.944444444445</v>
      </c>
      <c r="D560">
        <v>2721.8075200414801</v>
      </c>
      <c r="E560" s="1">
        <v>2721.8607398407198</v>
      </c>
      <c r="F560">
        <v>2722.8951648196198</v>
      </c>
      <c r="G560" s="1">
        <v>2723.03171593654</v>
      </c>
      <c r="H560">
        <v>2723.1200786067202</v>
      </c>
      <c r="I560" s="1">
        <v>2724.1650739837401</v>
      </c>
      <c r="J560">
        <v>2724.14160147354</v>
      </c>
      <c r="K560" s="1">
        <v>2724.1832243029999</v>
      </c>
      <c r="L560" s="2"/>
    </row>
    <row r="561" spans="1:12" x14ac:dyDescent="0.25">
      <c r="A561" s="2">
        <v>44625.833333333336</v>
      </c>
      <c r="B561" s="1">
        <v>2721.4861648196202</v>
      </c>
      <c r="C561" s="2">
        <v>44621.947916666664</v>
      </c>
      <c r="D561">
        <v>2721.8075200414801</v>
      </c>
      <c r="E561" s="1">
        <v>2721.8595702402599</v>
      </c>
      <c r="F561">
        <v>2722.8951648196198</v>
      </c>
      <c r="G561" s="1">
        <v>2723.03171593654</v>
      </c>
      <c r="H561">
        <v>2723.1229976095801</v>
      </c>
      <c r="I561" s="1">
        <v>2724.16332458134</v>
      </c>
      <c r="J561">
        <v>2724.14160147354</v>
      </c>
      <c r="K561" s="1">
        <v>2724.1832243029999</v>
      </c>
      <c r="L561" s="2"/>
    </row>
    <row r="562" spans="1:12" x14ac:dyDescent="0.25">
      <c r="A562" s="2">
        <v>44625.84375</v>
      </c>
      <c r="B562" s="1">
        <v>2721.4873310878802</v>
      </c>
      <c r="C562" s="2">
        <v>44621.951388888891</v>
      </c>
      <c r="D562">
        <v>2721.8081031756201</v>
      </c>
      <c r="E562" s="1">
        <v>2721.8601567065898</v>
      </c>
      <c r="F562">
        <v>2722.8963310878798</v>
      </c>
      <c r="G562" s="1">
        <v>2723.03113280241</v>
      </c>
      <c r="H562">
        <v>2723.1241638778401</v>
      </c>
      <c r="I562" s="1">
        <v>2724.1644908496</v>
      </c>
      <c r="J562">
        <v>2724.14101833941</v>
      </c>
      <c r="K562" s="1">
        <v>2724.1838107693302</v>
      </c>
      <c r="L562" s="2"/>
    </row>
    <row r="563" spans="1:12" x14ac:dyDescent="0.25">
      <c r="A563" s="2">
        <v>44625.854166666664</v>
      </c>
      <c r="B563" s="1">
        <v>2721.4861648196202</v>
      </c>
      <c r="C563" s="2">
        <v>44621.954861111109</v>
      </c>
      <c r="D563">
        <v>2721.8086863097501</v>
      </c>
      <c r="E563" s="1"/>
      <c r="F563">
        <v>2722.8969142220099</v>
      </c>
      <c r="G563" s="1">
        <v>2723.0299665341399</v>
      </c>
      <c r="H563">
        <v>2723.1305750211</v>
      </c>
      <c r="I563" s="1">
        <v>2724.16157517895</v>
      </c>
      <c r="J563">
        <v>2724.1392622726298</v>
      </c>
      <c r="K563" s="1">
        <v>2724.1814749006098</v>
      </c>
      <c r="L563" s="2"/>
    </row>
    <row r="564" spans="1:12" x14ac:dyDescent="0.25">
      <c r="A564" s="2">
        <v>44625.864583333336</v>
      </c>
      <c r="B564" s="1">
        <v>2721.4869412210601</v>
      </c>
      <c r="C564" s="2">
        <v>44621.958333333336</v>
      </c>
      <c r="D564">
        <v>2721.8092694438801</v>
      </c>
      <c r="E564" s="1"/>
      <c r="F564">
        <v>2722.8959412210602</v>
      </c>
      <c r="G564" s="1">
        <v>2723.0307429355898</v>
      </c>
      <c r="H564">
        <v>2723.1296020201398</v>
      </c>
      <c r="I564" s="1">
        <v>2724.1623515803899</v>
      </c>
      <c r="J564">
        <v>2724.1388790701999</v>
      </c>
      <c r="K564" s="1">
        <v>2724.1834209025101</v>
      </c>
      <c r="L564" s="2"/>
    </row>
    <row r="565" spans="1:12" x14ac:dyDescent="0.25">
      <c r="A565" s="2">
        <v>44625.875</v>
      </c>
      <c r="B565" s="1">
        <v>2721.4849952191598</v>
      </c>
      <c r="C565" s="2">
        <v>44621.961805555555</v>
      </c>
      <c r="D565">
        <v>2721.8086863097501</v>
      </c>
      <c r="E565" s="1"/>
      <c r="F565">
        <v>2722.89749402395</v>
      </c>
      <c r="G565" s="1">
        <v>2723.02879693369</v>
      </c>
      <c r="H565">
        <v>2723.1294054206401</v>
      </c>
      <c r="I565" s="1">
        <v>2724.1621549808801</v>
      </c>
      <c r="J565">
        <v>2724.13984207456</v>
      </c>
      <c r="K565" s="1">
        <v>2724.1814749006098</v>
      </c>
      <c r="L565" s="2"/>
    </row>
    <row r="566" spans="1:12" x14ac:dyDescent="0.25">
      <c r="A566" s="2">
        <v>44625.885416666664</v>
      </c>
      <c r="B566" s="1">
        <v>2721.4849952191598</v>
      </c>
      <c r="C566" s="2">
        <v>44621.965277777781</v>
      </c>
      <c r="D566">
        <v>2721.8081031756201</v>
      </c>
      <c r="E566" s="1"/>
      <c r="F566">
        <v>2722.89574462155</v>
      </c>
      <c r="G566" s="1">
        <v>2723.02879693369</v>
      </c>
      <c r="H566">
        <v>2723.1294054206401</v>
      </c>
      <c r="I566" s="1">
        <v>2724.1621549808801</v>
      </c>
      <c r="J566">
        <v>2724.1380926721699</v>
      </c>
      <c r="K566" s="1">
        <v>2724.1814749006098</v>
      </c>
      <c r="L566" s="2"/>
    </row>
    <row r="567" spans="1:12" x14ac:dyDescent="0.25">
      <c r="A567" s="2">
        <v>44625.895833333336</v>
      </c>
      <c r="B567" s="1">
        <v>2721.4849952191598</v>
      </c>
      <c r="C567" s="2">
        <v>44621.96875</v>
      </c>
      <c r="D567">
        <v>2721.8075200414801</v>
      </c>
      <c r="E567" s="1"/>
      <c r="F567">
        <v>2722.89749402395</v>
      </c>
      <c r="G567" s="1">
        <v>2723.02879693369</v>
      </c>
      <c r="H567">
        <v>2723.12765601824</v>
      </c>
      <c r="I567" s="1">
        <v>2724.1656537856702</v>
      </c>
      <c r="J567">
        <v>2724.1380926721699</v>
      </c>
      <c r="K567" s="1">
        <v>2724.1814749006098</v>
      </c>
      <c r="L567" s="2"/>
    </row>
    <row r="568" spans="1:12" x14ac:dyDescent="0.25">
      <c r="A568" s="2">
        <v>44625.90625</v>
      </c>
      <c r="B568" s="1">
        <v>2721.4861614874198</v>
      </c>
      <c r="C568" s="2">
        <v>44621.972222222219</v>
      </c>
      <c r="D568">
        <v>2721.8075200414801</v>
      </c>
      <c r="E568" s="1"/>
      <c r="F568">
        <v>2722.89691088982</v>
      </c>
      <c r="G568" s="1">
        <v>2723.0299632019501</v>
      </c>
      <c r="H568">
        <v>2723.1288222865101</v>
      </c>
      <c r="I568" s="1">
        <v>2724.1633212491502</v>
      </c>
      <c r="J568">
        <v>2724.1375095380299</v>
      </c>
      <c r="K568" s="1">
        <v>2724.1808917664698</v>
      </c>
      <c r="L568" s="2"/>
    </row>
    <row r="569" spans="1:12" x14ac:dyDescent="0.25">
      <c r="A569" s="2">
        <v>44625.916666666664</v>
      </c>
      <c r="B569" s="1">
        <v>2721.4832458167598</v>
      </c>
      <c r="C569" s="2">
        <v>44621.975694444445</v>
      </c>
      <c r="D569">
        <v>2721.8075200414801</v>
      </c>
      <c r="E569" s="1"/>
      <c r="F569">
        <v>2722.89574462155</v>
      </c>
      <c r="G569" s="1">
        <v>2723.02879693369</v>
      </c>
      <c r="H569">
        <v>2723.1247470119702</v>
      </c>
      <c r="I569" s="1">
        <v>2724.1621549808801</v>
      </c>
      <c r="J569">
        <v>2724.13984207456</v>
      </c>
      <c r="K569" s="1">
        <v>2724.1797254982098</v>
      </c>
      <c r="L569" s="2"/>
    </row>
    <row r="570" spans="1:12" x14ac:dyDescent="0.25">
      <c r="A570" s="2">
        <v>44625.927083333336</v>
      </c>
      <c r="B570" s="1">
        <v>2721.4814964143702</v>
      </c>
      <c r="C570" s="2">
        <v>44621.979166666664</v>
      </c>
      <c r="D570">
        <v>2721.8075200414801</v>
      </c>
      <c r="E570" s="1"/>
      <c r="F570">
        <v>2722.8939952191599</v>
      </c>
      <c r="G570" s="1">
        <v>2723.0305463360801</v>
      </c>
      <c r="H570">
        <v>2723.12590661585</v>
      </c>
      <c r="I570" s="1">
        <v>2724.1621549808801</v>
      </c>
      <c r="J570">
        <v>2724.1380926721699</v>
      </c>
      <c r="K570" s="1">
        <v>2724.1814749006098</v>
      </c>
      <c r="L570" s="2"/>
    </row>
    <row r="571" spans="1:12" x14ac:dyDescent="0.25">
      <c r="A571" s="2">
        <v>44625.9375</v>
      </c>
      <c r="B571" s="1">
        <v>2721.4832458167598</v>
      </c>
      <c r="C571" s="2">
        <v>44621.982638888891</v>
      </c>
      <c r="D571">
        <v>2721.8075200414801</v>
      </c>
      <c r="E571" s="1"/>
      <c r="F571">
        <v>2722.8939952191599</v>
      </c>
      <c r="G571" s="1">
        <v>2723.02879693369</v>
      </c>
      <c r="H571">
        <v>2723.12590661585</v>
      </c>
      <c r="I571" s="1">
        <v>2724.1604055784901</v>
      </c>
      <c r="J571">
        <v>2724.1380926721699</v>
      </c>
      <c r="K571" s="1">
        <v>2724.1814749006098</v>
      </c>
      <c r="L571" s="2"/>
    </row>
    <row r="572" spans="1:12" x14ac:dyDescent="0.25">
      <c r="A572" s="2">
        <v>44625.947916666664</v>
      </c>
      <c r="B572" s="1">
        <v>2721.4849952191598</v>
      </c>
      <c r="C572" s="2">
        <v>44621.986111111109</v>
      </c>
      <c r="D572">
        <v>2721.8075200414801</v>
      </c>
      <c r="E572" s="1"/>
      <c r="F572">
        <v>2722.8969042254298</v>
      </c>
      <c r="G572" s="1">
        <v>2723.02879693369</v>
      </c>
      <c r="H572">
        <v>2723.1294054206401</v>
      </c>
      <c r="I572" s="1">
        <v>2724.16331458476</v>
      </c>
      <c r="J572">
        <v>2724.1380926721699</v>
      </c>
      <c r="K572" s="1">
        <v>2724.1814749006098</v>
      </c>
      <c r="L572" s="2"/>
    </row>
    <row r="573" spans="1:12" x14ac:dyDescent="0.25">
      <c r="A573" s="2">
        <v>44625.958333333336</v>
      </c>
      <c r="B573" s="1">
        <v>2721.4873277556899</v>
      </c>
      <c r="C573" s="2">
        <v>44621.989583333336</v>
      </c>
      <c r="D573">
        <v>2721.8081031756201</v>
      </c>
      <c r="E573" s="1"/>
      <c r="F573">
        <v>2722.89632775569</v>
      </c>
      <c r="G573" s="1">
        <v>2723.0311294702101</v>
      </c>
      <c r="H573">
        <v>2723.1299885547701</v>
      </c>
      <c r="I573" s="1">
        <v>2724.1644875174102</v>
      </c>
      <c r="J573">
        <v>2724.14217461109</v>
      </c>
      <c r="K573" s="1">
        <v>2724.1820580347398</v>
      </c>
      <c r="L573" s="2"/>
    </row>
    <row r="574" spans="1:12" x14ac:dyDescent="0.25">
      <c r="A574" s="2">
        <v>44625.96875</v>
      </c>
      <c r="B574" s="1">
        <v>2721.4884940239499</v>
      </c>
      <c r="C574" s="2">
        <v>44621.993055555555</v>
      </c>
      <c r="D574">
        <v>2721.8086863097501</v>
      </c>
      <c r="E574" s="1"/>
      <c r="F574">
        <v>2722.8986536278198</v>
      </c>
      <c r="G574" s="1">
        <v>2723.0305463360801</v>
      </c>
      <c r="H574">
        <v>2723.1294054206401</v>
      </c>
      <c r="I574" s="1">
        <v>2724.1639043832802</v>
      </c>
      <c r="J574">
        <v>2724.14159147696</v>
      </c>
      <c r="K574" s="1">
        <v>2724.1832243029999</v>
      </c>
      <c r="L574" s="2"/>
    </row>
    <row r="575" spans="1:12" x14ac:dyDescent="0.25">
      <c r="A575" s="2">
        <v>44625.979166666664</v>
      </c>
      <c r="B575" s="1">
        <v>2721.4873277556899</v>
      </c>
      <c r="C575" s="2">
        <v>44621.996527777781</v>
      </c>
      <c r="D575">
        <v>2721.8092694438801</v>
      </c>
      <c r="E575" s="1"/>
      <c r="F575">
        <v>2722.89807715808</v>
      </c>
      <c r="G575" s="1">
        <v>2723.0311294702101</v>
      </c>
      <c r="H575">
        <v>2723.12823915237</v>
      </c>
      <c r="I575" s="1">
        <v>2724.1644875174102</v>
      </c>
      <c r="J575">
        <v>2724.1386758062999</v>
      </c>
      <c r="K575" s="1">
        <v>2724.18088843428</v>
      </c>
      <c r="L575" s="2"/>
    </row>
    <row r="576" spans="1:12" x14ac:dyDescent="0.25">
      <c r="A576" s="2">
        <v>44625.989583333336</v>
      </c>
      <c r="B576" s="1">
        <v>2721.48771762251</v>
      </c>
      <c r="C576" s="2">
        <v>44622</v>
      </c>
      <c r="D576">
        <v>2721.8092694438801</v>
      </c>
      <c r="E576" s="1"/>
      <c r="F576">
        <v>2722.8967176225101</v>
      </c>
      <c r="G576" s="1">
        <v>2723.0315193370302</v>
      </c>
      <c r="H576">
        <v>2723.1292188177199</v>
      </c>
      <c r="I576" s="1">
        <v>2724.1660369881001</v>
      </c>
      <c r="J576">
        <v>2724.1396554716398</v>
      </c>
      <c r="K576" s="1">
        <v>2724.18244790156</v>
      </c>
      <c r="L576" s="2"/>
    </row>
    <row r="577" spans="1:12" x14ac:dyDescent="0.25">
      <c r="A577" s="2">
        <v>44626</v>
      </c>
      <c r="B577" s="1">
        <v>2721.4855816854902</v>
      </c>
      <c r="C577" s="2">
        <v>44622.003472222219</v>
      </c>
      <c r="D577">
        <v>2721.8092694438801</v>
      </c>
      <c r="E577" s="1"/>
      <c r="F577">
        <v>2722.8980804902799</v>
      </c>
      <c r="G577" s="1">
        <v>2723.03113280241</v>
      </c>
      <c r="H577">
        <v>2723.1270828807001</v>
      </c>
      <c r="I577" s="1">
        <v>2724.1644908496</v>
      </c>
      <c r="J577">
        <v>2724.1404285408898</v>
      </c>
      <c r="K577" s="1">
        <v>2724.1791423640798</v>
      </c>
      <c r="L577" s="2"/>
    </row>
    <row r="578" spans="1:12" x14ac:dyDescent="0.25">
      <c r="A578" s="2">
        <v>44626.010416666664</v>
      </c>
      <c r="B578" s="1">
        <v>2721.4859715523098</v>
      </c>
      <c r="C578" s="2">
        <v>44622.006944444445</v>
      </c>
      <c r="D578">
        <v>2721.8092694438801</v>
      </c>
      <c r="E578" s="1"/>
      <c r="F578">
        <v>2722.8967209547</v>
      </c>
      <c r="G578" s="1">
        <v>2723.0291934648999</v>
      </c>
      <c r="H578">
        <v>2723.1274727475102</v>
      </c>
      <c r="I578" s="1">
        <v>2724.1648807164202</v>
      </c>
      <c r="J578">
        <v>2724.1396588038301</v>
      </c>
      <c r="K578" s="1">
        <v>2724.1795322308999</v>
      </c>
      <c r="L578" s="2"/>
    </row>
    <row r="579" spans="1:12" x14ac:dyDescent="0.25">
      <c r="A579" s="2">
        <v>44626.020833333336</v>
      </c>
      <c r="B579" s="1">
        <v>2721.4873344200801</v>
      </c>
      <c r="C579" s="2">
        <v>44622.010416666664</v>
      </c>
      <c r="D579">
        <v>2721.8086863097501</v>
      </c>
      <c r="E579" s="1"/>
      <c r="F579">
        <v>2722.8980838224702</v>
      </c>
      <c r="G579" s="1">
        <v>2723.0305563326701</v>
      </c>
      <c r="H579">
        <v>2723.13058501768</v>
      </c>
      <c r="I579" s="1">
        <v>2724.1644941817999</v>
      </c>
      <c r="J579">
        <v>2724.1427710739999</v>
      </c>
      <c r="K579" s="1">
        <v>2724.1808950986701</v>
      </c>
      <c r="L579" s="2"/>
    </row>
    <row r="580" spans="1:12" x14ac:dyDescent="0.25">
      <c r="A580" s="2">
        <v>44626.03125</v>
      </c>
      <c r="B580" s="1">
        <v>2721.48266934702</v>
      </c>
      <c r="C580" s="2">
        <v>44622.013888888891</v>
      </c>
      <c r="D580">
        <v>2721.8081031756201</v>
      </c>
      <c r="E580" s="1"/>
      <c r="F580">
        <v>2722.8974973561499</v>
      </c>
      <c r="G580" s="1">
        <v>2723.0293900644001</v>
      </c>
      <c r="H580">
        <v>2723.1264997465601</v>
      </c>
      <c r="I580" s="1">
        <v>2724.1633279135399</v>
      </c>
      <c r="J580">
        <v>2724.1381060009498</v>
      </c>
      <c r="K580" s="1">
        <v>2724.1803086323398</v>
      </c>
      <c r="L580" s="2"/>
    </row>
    <row r="581" spans="1:12" x14ac:dyDescent="0.25">
      <c r="A581" s="2">
        <v>44626.041666666664</v>
      </c>
      <c r="B581" s="1">
        <v>2721.4865546864398</v>
      </c>
      <c r="C581" s="2">
        <v>44622.017361111109</v>
      </c>
      <c r="D581">
        <v>2721.8075200414801</v>
      </c>
      <c r="E581" s="1"/>
      <c r="F581">
        <v>2722.8996332931702</v>
      </c>
      <c r="G581" s="1">
        <v>2723.03327540382</v>
      </c>
      <c r="H581">
        <v>2723.1286356835799</v>
      </c>
      <c r="I581" s="1">
        <v>2724.1642942500998</v>
      </c>
      <c r="J581">
        <v>2724.1402419379701</v>
      </c>
      <c r="K581" s="1">
        <v>2724.1824445693601</v>
      </c>
      <c r="L581" s="2"/>
    </row>
    <row r="582" spans="1:12" x14ac:dyDescent="0.25">
      <c r="A582" s="2">
        <v>44626.052083333336</v>
      </c>
      <c r="B582" s="1">
        <v>2721.4884940239499</v>
      </c>
      <c r="C582" s="2">
        <v>44622.020833333336</v>
      </c>
      <c r="D582">
        <v>2721.8075200414801</v>
      </c>
      <c r="E582" s="1"/>
      <c r="F582">
        <v>2722.8998232282802</v>
      </c>
      <c r="G582" s="1">
        <v>2723.03346533894</v>
      </c>
      <c r="H582">
        <v>2723.1288256186999</v>
      </c>
      <c r="I582" s="1">
        <v>2724.1674031880698</v>
      </c>
      <c r="J582">
        <v>2724.1421812754802</v>
      </c>
      <c r="K582" s="1">
        <v>2724.1843839068802</v>
      </c>
      <c r="L582" s="2"/>
    </row>
    <row r="583" spans="1:12" x14ac:dyDescent="0.25">
      <c r="A583" s="2">
        <v>44626.0625</v>
      </c>
      <c r="B583" s="1">
        <v>2721.48771762251</v>
      </c>
      <c r="C583" s="2">
        <v>44622.024305555555</v>
      </c>
      <c r="D583">
        <v>2721.8075200414801</v>
      </c>
      <c r="E583" s="1"/>
      <c r="F583">
        <v>2722.9007962292299</v>
      </c>
      <c r="G583" s="1">
        <v>2723.0326889374901</v>
      </c>
      <c r="H583">
        <v>2723.1286290191902</v>
      </c>
      <c r="I583" s="1">
        <v>2724.16370778377</v>
      </c>
      <c r="J583">
        <v>2724.1431542764299</v>
      </c>
      <c r="K583" s="1">
        <v>2724.1836075054298</v>
      </c>
      <c r="L583" s="2"/>
    </row>
    <row r="584" spans="1:12" x14ac:dyDescent="0.25">
      <c r="A584" s="2">
        <v>44626.072916666664</v>
      </c>
      <c r="B584" s="1">
        <v>2721.4902467585398</v>
      </c>
      <c r="C584" s="2">
        <v>44622.027777777781</v>
      </c>
      <c r="D584">
        <v>2721.8075200414801</v>
      </c>
      <c r="E584" s="1"/>
      <c r="F584">
        <v>2722.9033253652701</v>
      </c>
      <c r="G584" s="1">
        <v>2723.0352180735299</v>
      </c>
      <c r="H584">
        <v>2723.13115815523</v>
      </c>
      <c r="I584" s="1">
        <v>2724.1662369198002</v>
      </c>
      <c r="J584">
        <v>2724.1474328148602</v>
      </c>
      <c r="K584" s="1">
        <v>2724.1861366414701</v>
      </c>
      <c r="L584" s="2"/>
    </row>
    <row r="585" spans="1:12" x14ac:dyDescent="0.25">
      <c r="A585" s="2">
        <v>44626.083333333336</v>
      </c>
      <c r="B585" s="1">
        <v>2721.4896636244098</v>
      </c>
      <c r="C585" s="2">
        <v>44622.03125</v>
      </c>
      <c r="D585">
        <v>2721.8081031756201</v>
      </c>
      <c r="E585" s="1"/>
      <c r="F585">
        <v>2722.9009928287401</v>
      </c>
      <c r="G585" s="1">
        <v>2723.0311361345998</v>
      </c>
      <c r="H585">
        <v>2723.1305750211</v>
      </c>
      <c r="I585" s="1">
        <v>2724.1674031880698</v>
      </c>
      <c r="J585">
        <v>2724.1456800802698</v>
      </c>
      <c r="K585" s="1">
        <v>2724.18555350733</v>
      </c>
      <c r="L585" s="2"/>
    </row>
    <row r="586" spans="1:12" x14ac:dyDescent="0.25">
      <c r="A586" s="2">
        <v>44626.09375</v>
      </c>
      <c r="B586" s="1">
        <v>2721.4896636244098</v>
      </c>
      <c r="C586" s="2">
        <v>44622.034722222219</v>
      </c>
      <c r="D586">
        <v>2721.8086863097501</v>
      </c>
      <c r="E586" s="1"/>
      <c r="F586">
        <v>2722.9009928287401</v>
      </c>
      <c r="G586" s="1">
        <v>2723.0328855369999</v>
      </c>
      <c r="H586">
        <v>2723.1288256186999</v>
      </c>
      <c r="I586" s="1">
        <v>2724.1656537856702</v>
      </c>
      <c r="J586">
        <v>2724.1439306778798</v>
      </c>
      <c r="K586" s="1">
        <v>2724.18205470254</v>
      </c>
      <c r="L586" s="2"/>
    </row>
    <row r="587" spans="1:12" x14ac:dyDescent="0.25">
      <c r="A587" s="2">
        <v>44626.104166666664</v>
      </c>
      <c r="B587" s="1">
        <v>2721.4888872229699</v>
      </c>
      <c r="C587" s="2">
        <v>44622.038194444445</v>
      </c>
      <c r="D587">
        <v>2721.8092694438801</v>
      </c>
      <c r="E587" s="1"/>
      <c r="F587">
        <v>2722.8990468268398</v>
      </c>
      <c r="G587" s="1">
        <v>2723.0303597331599</v>
      </c>
      <c r="H587">
        <v>2723.12979861965</v>
      </c>
      <c r="I587" s="1">
        <v>2724.1648773842298</v>
      </c>
      <c r="J587">
        <v>2724.1431542764299</v>
      </c>
      <c r="K587" s="1">
        <v>2724.1830277034901</v>
      </c>
      <c r="L587" s="2"/>
    </row>
    <row r="588" spans="1:12" x14ac:dyDescent="0.25">
      <c r="A588" s="2">
        <v>44626.114583333336</v>
      </c>
      <c r="B588" s="1">
        <v>2721.48558501768</v>
      </c>
      <c r="C588" s="2">
        <v>44622.041666666664</v>
      </c>
      <c r="D588">
        <v>2721.8086863097501</v>
      </c>
      <c r="E588" s="1"/>
      <c r="F588">
        <v>2722.89924342635</v>
      </c>
      <c r="G588" s="1">
        <v>2723.0323057350602</v>
      </c>
      <c r="H588">
        <v>2723.1317446215498</v>
      </c>
      <c r="I588" s="1">
        <v>2724.1650739837401</v>
      </c>
      <c r="J588">
        <v>2724.14160147354</v>
      </c>
      <c r="K588" s="1">
        <v>2724.1838141015201</v>
      </c>
      <c r="L588" s="2"/>
    </row>
    <row r="589" spans="1:12" x14ac:dyDescent="0.25">
      <c r="A589" s="2">
        <v>44626.125</v>
      </c>
      <c r="B589" s="1">
        <v>2721.48441874942</v>
      </c>
      <c r="C589" s="2">
        <v>44622.045138888891</v>
      </c>
      <c r="D589">
        <v>2721.8081031756201</v>
      </c>
      <c r="E589" s="1"/>
      <c r="F589">
        <v>2722.89807715808</v>
      </c>
      <c r="G589" s="1">
        <v>2723.0311394668001</v>
      </c>
      <c r="H589">
        <v>2723.1323277556899</v>
      </c>
      <c r="I589" s="1">
        <v>2724.1644875174102</v>
      </c>
      <c r="J589">
        <v>2724.1410150072202</v>
      </c>
      <c r="K589" s="1">
        <v>2724.18264783326</v>
      </c>
      <c r="L589" s="2"/>
    </row>
    <row r="590" spans="1:12" x14ac:dyDescent="0.25">
      <c r="A590" s="2">
        <v>44626.135416666664</v>
      </c>
      <c r="B590" s="1">
        <v>2721.48616815181</v>
      </c>
      <c r="C590" s="2">
        <v>44622.048611111109</v>
      </c>
      <c r="D590">
        <v>2721.8075200414801</v>
      </c>
      <c r="E590" s="1"/>
      <c r="F590">
        <v>2722.89807715808</v>
      </c>
      <c r="G590" s="1">
        <v>2723.0293900644001</v>
      </c>
      <c r="H590">
        <v>2723.13116815181</v>
      </c>
      <c r="I590" s="1">
        <v>2724.1627381150101</v>
      </c>
      <c r="J590">
        <v>2724.1410150072202</v>
      </c>
      <c r="K590" s="1">
        <v>2724.18089843086</v>
      </c>
      <c r="L590" s="2"/>
    </row>
    <row r="591" spans="1:12" x14ac:dyDescent="0.25">
      <c r="A591" s="2">
        <v>44626.145833333336</v>
      </c>
      <c r="B591" s="1">
        <v>2721.4865546864398</v>
      </c>
      <c r="C591" s="2">
        <v>44622.052083333336</v>
      </c>
      <c r="D591">
        <v>2721.8075200414801</v>
      </c>
      <c r="E591" s="1"/>
      <c r="F591">
        <v>2722.8984636927098</v>
      </c>
      <c r="G591" s="1">
        <v>2723.0315260014199</v>
      </c>
      <c r="H591">
        <v>2723.1315546864398</v>
      </c>
      <c r="I591" s="1">
        <v>2724.1631246496399</v>
      </c>
      <c r="J591">
        <v>2724.14315094424</v>
      </c>
      <c r="K591" s="1">
        <v>2724.1830343678898</v>
      </c>
      <c r="L591" s="2"/>
    </row>
    <row r="592" spans="1:12" x14ac:dyDescent="0.25">
      <c r="A592" s="2">
        <v>44626.15625</v>
      </c>
      <c r="B592" s="1">
        <v>2721.4873277556899</v>
      </c>
      <c r="C592" s="2">
        <v>44622.055555555555</v>
      </c>
      <c r="D592">
        <v>2721.8086863097501</v>
      </c>
      <c r="E592" s="1"/>
      <c r="F592">
        <v>2722.89807715808</v>
      </c>
      <c r="G592" s="1">
        <v>2723.03229907067</v>
      </c>
      <c r="H592">
        <v>2723.1305783532898</v>
      </c>
      <c r="I592" s="1">
        <v>2724.16564712128</v>
      </c>
      <c r="J592">
        <v>2724.14217461109</v>
      </c>
      <c r="K592" s="1">
        <v>2724.1838074371299</v>
      </c>
      <c r="L592" s="2"/>
    </row>
    <row r="593" spans="1:12" x14ac:dyDescent="0.25">
      <c r="A593" s="2">
        <v>44626.166666666664</v>
      </c>
      <c r="B593" s="1">
        <v>2721.48713448837</v>
      </c>
      <c r="C593" s="2">
        <v>44622.059027777781</v>
      </c>
      <c r="D593">
        <v>2721.8098525780101</v>
      </c>
      <c r="E593" s="1"/>
      <c r="F593">
        <v>2722.8978838907701</v>
      </c>
      <c r="G593" s="1">
        <v>2723.03035640096</v>
      </c>
      <c r="H593">
        <v>2723.1309648879201</v>
      </c>
      <c r="I593" s="1">
        <v>2724.1654538539701</v>
      </c>
      <c r="J593">
        <v>2724.1419813437801</v>
      </c>
      <c r="K593" s="1">
        <v>2724.1824445693601</v>
      </c>
      <c r="L593" s="2"/>
    </row>
    <row r="594" spans="1:12" x14ac:dyDescent="0.25">
      <c r="A594" s="2">
        <v>44626.177083333336</v>
      </c>
      <c r="B594" s="1">
        <v>2721.4867479537502</v>
      </c>
      <c r="C594" s="2">
        <v>44622.0625</v>
      </c>
      <c r="D594">
        <v>2721.8116019804102</v>
      </c>
      <c r="E594" s="1"/>
      <c r="F594">
        <v>2722.8974973561499</v>
      </c>
      <c r="G594" s="1">
        <v>2723.0299698663398</v>
      </c>
      <c r="H594">
        <v>2723.1323277556899</v>
      </c>
      <c r="I594" s="1">
        <v>2724.16215831308</v>
      </c>
      <c r="J594">
        <v>2724.13868580288</v>
      </c>
      <c r="K594" s="1">
        <v>2724.1820580347398</v>
      </c>
      <c r="L594" s="2"/>
    </row>
    <row r="595" spans="1:12" x14ac:dyDescent="0.25">
      <c r="A595" s="2">
        <v>44626.1875</v>
      </c>
      <c r="B595" s="1">
        <v>2721.4861648196202</v>
      </c>
      <c r="C595" s="2">
        <v>44622.065972222219</v>
      </c>
      <c r="D595">
        <v>2721.8121851145402</v>
      </c>
      <c r="E595" s="1"/>
      <c r="F595">
        <v>2722.8986636244099</v>
      </c>
      <c r="G595" s="1">
        <v>2723.0293867322098</v>
      </c>
      <c r="H595">
        <v>2723.1299952191598</v>
      </c>
      <c r="I595" s="1">
        <v>2724.16332458134</v>
      </c>
      <c r="J595">
        <v>2724.13810266875</v>
      </c>
      <c r="K595" s="1">
        <v>2724.1803053001499</v>
      </c>
      <c r="L595" s="2"/>
    </row>
    <row r="596" spans="1:12" x14ac:dyDescent="0.25">
      <c r="A596" s="2">
        <v>44626.197916666664</v>
      </c>
      <c r="B596" s="1">
        <v>2721.4861648196202</v>
      </c>
      <c r="C596" s="2">
        <v>44622.069444444445</v>
      </c>
      <c r="D596">
        <v>2721.8127682486702</v>
      </c>
      <c r="E596" s="1"/>
      <c r="F596">
        <v>2722.8969142220099</v>
      </c>
      <c r="G596" s="1">
        <v>2723.0293867322098</v>
      </c>
      <c r="H596">
        <v>2723.1282458167602</v>
      </c>
      <c r="I596" s="1">
        <v>2724.16157517895</v>
      </c>
      <c r="J596">
        <v>2724.1369330682901</v>
      </c>
      <c r="K596" s="1">
        <v>2724.1803053001499</v>
      </c>
      <c r="L596" s="2"/>
    </row>
    <row r="597" spans="1:12" x14ac:dyDescent="0.25">
      <c r="A597" s="2">
        <v>44626.208333333336</v>
      </c>
      <c r="B597" s="1">
        <v>2721.4853884181698</v>
      </c>
      <c r="C597" s="2">
        <v>44622.072916666664</v>
      </c>
      <c r="D597">
        <v>2721.8121851145402</v>
      </c>
      <c r="E597" s="1"/>
      <c r="F597">
        <v>2722.8949682201101</v>
      </c>
      <c r="G597" s="1">
        <v>2723.0268609283698</v>
      </c>
      <c r="H597">
        <v>2723.1292188177199</v>
      </c>
      <c r="I597" s="1">
        <v>2724.1607987775001</v>
      </c>
      <c r="J597">
        <v>2724.1373262673101</v>
      </c>
      <c r="K597" s="1">
        <v>2724.17777949631</v>
      </c>
      <c r="L597" s="2"/>
    </row>
    <row r="598" spans="1:12" x14ac:dyDescent="0.25">
      <c r="A598" s="2">
        <v>44626.21875</v>
      </c>
      <c r="B598" s="1">
        <v>2721.48616815181</v>
      </c>
      <c r="C598" s="2">
        <v>44622.076388888891</v>
      </c>
      <c r="D598">
        <v>2721.8110188462701</v>
      </c>
      <c r="E598" s="1"/>
      <c r="F598">
        <v>2722.8986669566002</v>
      </c>
      <c r="G598" s="1">
        <v>2723.0293900644001</v>
      </c>
      <c r="H598">
        <v>2723.1270795485002</v>
      </c>
      <c r="I598" s="1">
        <v>2724.1633279135399</v>
      </c>
      <c r="J598">
        <v>2724.13868580288</v>
      </c>
      <c r="K598" s="1">
        <v>2724.1803086323398</v>
      </c>
      <c r="L598" s="2"/>
    </row>
    <row r="599" spans="1:12" x14ac:dyDescent="0.25">
      <c r="A599" s="2">
        <v>44626.229166666664</v>
      </c>
      <c r="B599" s="1">
        <v>2721.48383561529</v>
      </c>
      <c r="C599" s="2">
        <v>44622.079861111109</v>
      </c>
      <c r="D599">
        <v>2721.8098525780101</v>
      </c>
      <c r="E599" s="1"/>
      <c r="F599">
        <v>2722.8986636244099</v>
      </c>
      <c r="G599" s="1">
        <v>2723.0282171317499</v>
      </c>
      <c r="H599">
        <v>2723.1317446215498</v>
      </c>
      <c r="I599" s="1">
        <v>2724.1627447793999</v>
      </c>
      <c r="J599">
        <v>2724.13985207115</v>
      </c>
      <c r="K599" s="1">
        <v>2724.1832243029999</v>
      </c>
      <c r="L599" s="2"/>
    </row>
    <row r="600" spans="1:12" x14ac:dyDescent="0.25">
      <c r="A600" s="2">
        <v>44626.239583333336</v>
      </c>
      <c r="B600" s="1">
        <v>2721.48441874942</v>
      </c>
      <c r="C600" s="2">
        <v>44622.083333333336</v>
      </c>
      <c r="D600">
        <v>2721.8104357121401</v>
      </c>
      <c r="E600" s="1"/>
      <c r="F600">
        <v>2722.8992467585399</v>
      </c>
      <c r="G600" s="1">
        <v>2723.0288002658799</v>
      </c>
      <c r="H600">
        <v>2723.1288289508998</v>
      </c>
      <c r="I600" s="1">
        <v>2724.16215831308</v>
      </c>
      <c r="J600">
        <v>2724.13868580288</v>
      </c>
      <c r="K600" s="1">
        <v>2724.1803086323398</v>
      </c>
      <c r="L600" s="2"/>
    </row>
    <row r="601" spans="1:12" x14ac:dyDescent="0.25">
      <c r="A601" s="2">
        <v>44626.25</v>
      </c>
      <c r="B601" s="1">
        <v>2721.48616815181</v>
      </c>
      <c r="C601" s="2">
        <v>44622.086805555555</v>
      </c>
      <c r="D601">
        <v>2721.8121851145402</v>
      </c>
      <c r="E601" s="1">
        <v>2721.8484973561499</v>
      </c>
      <c r="F601">
        <v>2722.8974973561499</v>
      </c>
      <c r="G601" s="1">
        <v>2723.0288002658799</v>
      </c>
      <c r="H601">
        <v>2723.12941874942</v>
      </c>
      <c r="I601" s="1">
        <v>2724.16215831308</v>
      </c>
      <c r="J601">
        <v>2724.13868580288</v>
      </c>
      <c r="K601" s="1">
        <v>2724.17914902847</v>
      </c>
      <c r="L601" s="2"/>
    </row>
    <row r="602" spans="1:12" x14ac:dyDescent="0.25">
      <c r="A602" s="2">
        <v>44626.260416666664</v>
      </c>
      <c r="B602" s="1">
        <v>2721.4877209546999</v>
      </c>
      <c r="C602" s="2">
        <v>44622.090277777781</v>
      </c>
      <c r="D602">
        <v>2721.8139345169302</v>
      </c>
      <c r="E602" s="1">
        <v>2721.8483007566401</v>
      </c>
      <c r="F602">
        <v>2722.8973007566401</v>
      </c>
      <c r="G602" s="1">
        <v>2723.0286036663701</v>
      </c>
      <c r="H602">
        <v>2723.1292221499102</v>
      </c>
      <c r="I602" s="1">
        <v>2724.1637111159698</v>
      </c>
      <c r="J602">
        <v>2724.1384892033798</v>
      </c>
      <c r="K602" s="1">
        <v>2724.1807018313598</v>
      </c>
      <c r="L602" s="2"/>
    </row>
    <row r="603" spans="1:12" x14ac:dyDescent="0.25">
      <c r="A603" s="2">
        <v>44626.270833333336</v>
      </c>
      <c r="B603" s="1">
        <v>2721.4861614874198</v>
      </c>
      <c r="C603" s="2">
        <v>44622.09375</v>
      </c>
      <c r="D603">
        <v>2721.8133513828002</v>
      </c>
      <c r="E603" s="1">
        <v>2721.8531590970001</v>
      </c>
      <c r="F603">
        <v>2722.8992400941502</v>
      </c>
      <c r="G603" s="1">
        <v>2723.0287936014902</v>
      </c>
      <c r="H603">
        <v>2723.1276626826302</v>
      </c>
      <c r="I603" s="1">
        <v>2724.1639010510798</v>
      </c>
      <c r="J603">
        <v>2724.1404285408898</v>
      </c>
      <c r="K603" s="1">
        <v>2724.1808917664698</v>
      </c>
      <c r="L603" s="2"/>
    </row>
    <row r="604" spans="1:12" x14ac:dyDescent="0.25">
      <c r="A604" s="2">
        <v>44626.28125</v>
      </c>
      <c r="B604" s="1">
        <v>2721.4867446215499</v>
      </c>
      <c r="C604" s="2">
        <v>44622.097222222219</v>
      </c>
      <c r="D604">
        <v>2721.8125749813598</v>
      </c>
      <c r="E604" s="1">
        <v>2721.8508232282802</v>
      </c>
      <c r="F604">
        <v>2722.8963244234901</v>
      </c>
      <c r="G604" s="1">
        <v>2723.0241285284401</v>
      </c>
      <c r="H604">
        <v>2723.1264964143702</v>
      </c>
      <c r="I604" s="1">
        <v>2724.1609853804198</v>
      </c>
      <c r="J604">
        <v>2724.1375128702298</v>
      </c>
      <c r="K604" s="1">
        <v>2724.1762266934202</v>
      </c>
      <c r="L604" s="2"/>
    </row>
    <row r="605" spans="1:12" x14ac:dyDescent="0.25">
      <c r="A605" s="2">
        <v>44626.291666666664</v>
      </c>
      <c r="B605" s="1">
        <v>2721.4855783532898</v>
      </c>
      <c r="C605" s="2">
        <v>44622.100694444445</v>
      </c>
      <c r="D605">
        <v>2721.8117985799099</v>
      </c>
      <c r="E605" s="1">
        <v>2721.8543253652701</v>
      </c>
      <c r="F605">
        <v>2722.8986569600202</v>
      </c>
      <c r="G605" s="1">
        <v>2723.0282104673602</v>
      </c>
      <c r="H605">
        <v>2723.1288289508998</v>
      </c>
      <c r="I605" s="1">
        <v>2724.1615685145598</v>
      </c>
      <c r="J605">
        <v>2724.1380960043598</v>
      </c>
      <c r="K605" s="1">
        <v>2724.1803086323398</v>
      </c>
      <c r="L605" s="2"/>
    </row>
    <row r="606" spans="1:12" x14ac:dyDescent="0.25">
      <c r="A606" s="2">
        <v>44626.302083333336</v>
      </c>
      <c r="B606" s="1">
        <v>2721.4840255504</v>
      </c>
      <c r="C606" s="2">
        <v>44622.104166666664</v>
      </c>
      <c r="D606">
        <v>2721.81218844673</v>
      </c>
      <c r="E606" s="1">
        <v>2721.8562713671699</v>
      </c>
      <c r="F606">
        <v>2722.8988535595299</v>
      </c>
      <c r="G606" s="1">
        <v>2723.0284070668699</v>
      </c>
      <c r="H606">
        <v>2723.1307749528</v>
      </c>
      <c r="I606" s="1">
        <v>2724.1635145164601</v>
      </c>
      <c r="J606">
        <v>2724.14004200626</v>
      </c>
      <c r="K606" s="1">
        <v>2724.1816648357199</v>
      </c>
      <c r="L606" s="2"/>
    </row>
    <row r="607" spans="1:12" x14ac:dyDescent="0.25">
      <c r="A607" s="2">
        <v>44626.3125</v>
      </c>
      <c r="B607" s="1">
        <v>2721.48558501768</v>
      </c>
      <c r="C607" s="2">
        <v>44622.107638888891</v>
      </c>
      <c r="D607">
        <v>2721.8112154457799</v>
      </c>
      <c r="E607" s="1">
        <v>2721.8543320296599</v>
      </c>
      <c r="F607">
        <v>2722.8998332248698</v>
      </c>
      <c r="G607" s="1">
        <v>2723.0305563326701</v>
      </c>
      <c r="H607">
        <v>2723.1270862128899</v>
      </c>
      <c r="I607" s="1">
        <v>2724.16157517895</v>
      </c>
      <c r="J607">
        <v>2724.13985207115</v>
      </c>
      <c r="K607" s="1">
        <v>2724.1797254982098</v>
      </c>
      <c r="L607" s="2"/>
    </row>
    <row r="608" spans="1:12" x14ac:dyDescent="0.25">
      <c r="A608" s="2">
        <v>44626.322916666664</v>
      </c>
      <c r="B608" s="1">
        <v>2721.4883040888299</v>
      </c>
      <c r="C608" s="2">
        <v>44622.111111111109</v>
      </c>
      <c r="D608">
        <v>2721.8102424448298</v>
      </c>
      <c r="E608" s="1">
        <v>2721.85821070468</v>
      </c>
      <c r="F608">
        <v>2722.90080289362</v>
      </c>
      <c r="G608" s="1">
        <v>2723.0274373981101</v>
      </c>
      <c r="H608">
        <v>2723.1298052840398</v>
      </c>
      <c r="I608" s="1">
        <v>2724.1625448476998</v>
      </c>
      <c r="J608">
        <v>2724.1390723375098</v>
      </c>
      <c r="K608" s="1">
        <v>2724.1806951669701</v>
      </c>
      <c r="L608" s="2"/>
    </row>
    <row r="609" spans="1:12" x14ac:dyDescent="0.25">
      <c r="A609" s="2">
        <v>44626.333333333336</v>
      </c>
      <c r="B609" s="1">
        <v>2721.4892737575901</v>
      </c>
      <c r="C609" s="2">
        <v>44622.114583333336</v>
      </c>
      <c r="D609">
        <v>2721.8098525780101</v>
      </c>
      <c r="E609" s="1">
        <v>2721.8591803734398</v>
      </c>
      <c r="F609">
        <v>2722.9017725623798</v>
      </c>
      <c r="G609" s="1">
        <v>2723.03015646926</v>
      </c>
      <c r="H609">
        <v>2723.1307749528</v>
      </c>
      <c r="I609" s="1">
        <v>2724.1635145164601</v>
      </c>
      <c r="J609">
        <v>2724.1417914086601</v>
      </c>
      <c r="K609" s="1">
        <v>2724.1834142381199</v>
      </c>
      <c r="L609" s="2"/>
    </row>
    <row r="610" spans="1:12" x14ac:dyDescent="0.25">
      <c r="A610" s="2">
        <v>44626.34375</v>
      </c>
      <c r="B610" s="1">
        <v>2721.4890838224701</v>
      </c>
      <c r="C610" s="2">
        <v>44622.118055555555</v>
      </c>
      <c r="D610">
        <v>2721.8104357121401</v>
      </c>
      <c r="E610" s="1">
        <v>2721.8514130267999</v>
      </c>
      <c r="F610">
        <v>2722.8986636244099</v>
      </c>
      <c r="G610" s="1">
        <v>2723.0282171317499</v>
      </c>
      <c r="H610">
        <v>2723.12883561529</v>
      </c>
      <c r="I610" s="1">
        <v>2724.1627447793999</v>
      </c>
      <c r="J610">
        <v>2724.13985207115</v>
      </c>
      <c r="K610" s="1">
        <v>2724.1814749006098</v>
      </c>
      <c r="L610" s="2"/>
    </row>
    <row r="611" spans="1:12" x14ac:dyDescent="0.25">
      <c r="A611" s="2">
        <v>44626.354166666664</v>
      </c>
      <c r="B611" s="1">
        <v>2721.48675128594</v>
      </c>
      <c r="C611" s="2">
        <v>44622.121527777781</v>
      </c>
      <c r="D611">
        <v>2721.8110188462701</v>
      </c>
      <c r="E611" s="1">
        <v>2721.8584073041902</v>
      </c>
      <c r="F611">
        <v>2722.8992500907402</v>
      </c>
      <c r="G611" s="1">
        <v>2723.0276339976199</v>
      </c>
      <c r="H611">
        <v>2723.1265030787599</v>
      </c>
      <c r="I611" s="1">
        <v>2724.16274144721</v>
      </c>
      <c r="J611">
        <v>2724.14101833941</v>
      </c>
      <c r="K611" s="1">
        <v>2724.1826411688698</v>
      </c>
      <c r="L611" s="2"/>
    </row>
    <row r="612" spans="1:12" x14ac:dyDescent="0.25">
      <c r="A612" s="2">
        <v>44626.364583333336</v>
      </c>
      <c r="B612" s="1">
        <v>2721.4890838224701</v>
      </c>
      <c r="C612" s="2">
        <v>44622.125</v>
      </c>
      <c r="D612">
        <v>2721.8110188462701</v>
      </c>
      <c r="E612" s="1">
        <v>2721.8601600387801</v>
      </c>
      <c r="F612">
        <v>2722.8986636244099</v>
      </c>
      <c r="G612" s="1">
        <v>2723.0305563326701</v>
      </c>
      <c r="H612">
        <v>2723.1299952191598</v>
      </c>
      <c r="I612" s="1">
        <v>2724.16157517895</v>
      </c>
      <c r="J612">
        <v>2724.13985207115</v>
      </c>
      <c r="K612" s="1">
        <v>2724.1832243029999</v>
      </c>
      <c r="L612" s="2"/>
    </row>
    <row r="613" spans="1:12" x14ac:dyDescent="0.25">
      <c r="A613" s="2">
        <v>44626.375</v>
      </c>
      <c r="B613" s="1">
        <v>2721.48500188355</v>
      </c>
      <c r="C613" s="2">
        <v>44622.128472222219</v>
      </c>
      <c r="D613">
        <v>2721.8104357121401</v>
      </c>
      <c r="E613" s="1">
        <v>2721.8613263070501</v>
      </c>
      <c r="F613">
        <v>2722.8980804902799</v>
      </c>
      <c r="G613" s="1">
        <v>2723.0282237961401</v>
      </c>
      <c r="H613">
        <v>2723.1265030787599</v>
      </c>
      <c r="I613" s="1">
        <v>2724.1621616452699</v>
      </c>
      <c r="J613">
        <v>2724.13926893702</v>
      </c>
      <c r="K613" s="1">
        <v>2724.1808917664698</v>
      </c>
      <c r="L613" s="2"/>
    </row>
    <row r="614" spans="1:12" x14ac:dyDescent="0.25">
      <c r="A614" s="2">
        <v>44626.385416666664</v>
      </c>
      <c r="B614" s="1">
        <v>2721.48986022392</v>
      </c>
      <c r="C614" s="2">
        <v>44622.131944444445</v>
      </c>
      <c r="D614">
        <v>2721.8098525780101</v>
      </c>
      <c r="E614" s="1">
        <v>2721.86560484548</v>
      </c>
      <c r="F614">
        <v>2722.9006096263101</v>
      </c>
      <c r="G614" s="1">
        <v>2723.02958333171</v>
      </c>
      <c r="H614">
        <v>2723.1255234134201</v>
      </c>
      <c r="I614" s="1">
        <v>2724.1652705832398</v>
      </c>
      <c r="J614">
        <v>2724.1417980730498</v>
      </c>
      <c r="K614" s="1">
        <v>2724.1851703049001</v>
      </c>
      <c r="L614" s="2"/>
    </row>
    <row r="615" spans="1:12" x14ac:dyDescent="0.25">
      <c r="A615" s="2">
        <v>44626.395833333336</v>
      </c>
      <c r="B615" s="1">
        <v>2721.4879142220102</v>
      </c>
      <c r="C615" s="2">
        <v>44622.135416666664</v>
      </c>
      <c r="D615">
        <v>2721.8092694438801</v>
      </c>
      <c r="E615" s="1">
        <v>2721.8665678498401</v>
      </c>
      <c r="F615">
        <v>2722.9004130267999</v>
      </c>
      <c r="G615" s="1">
        <v>2723.0311361345998</v>
      </c>
      <c r="H615">
        <v>2723.1253268139099</v>
      </c>
      <c r="I615" s="1">
        <v>2724.16332458134</v>
      </c>
      <c r="J615">
        <v>2724.13985207115</v>
      </c>
      <c r="K615" s="1">
        <v>2724.1849737053999</v>
      </c>
      <c r="L615" s="2"/>
    </row>
    <row r="616" spans="1:12" x14ac:dyDescent="0.25">
      <c r="A616" s="2">
        <v>44626.40625</v>
      </c>
      <c r="B616" s="1">
        <v>2721.4867479537502</v>
      </c>
      <c r="C616" s="2">
        <v>44622.138888888891</v>
      </c>
      <c r="D616">
        <v>2721.80887957706</v>
      </c>
      <c r="E616" s="1"/>
      <c r="F616">
        <v>2722.9009961609399</v>
      </c>
      <c r="G616" s="1">
        <v>2723.0334686711299</v>
      </c>
      <c r="H616">
        <v>2723.1259099480399</v>
      </c>
      <c r="I616" s="1">
        <v>2724.1656571178701</v>
      </c>
      <c r="J616">
        <v>2724.1421846076701</v>
      </c>
      <c r="K616" s="1">
        <v>2724.1838074371299</v>
      </c>
      <c r="L616" s="2"/>
    </row>
    <row r="617" spans="1:12" x14ac:dyDescent="0.25">
      <c r="A617" s="2">
        <v>44626.416666666664</v>
      </c>
      <c r="B617" s="1">
        <v>2721.4855816854902</v>
      </c>
      <c r="C617" s="2">
        <v>44622.142361111109</v>
      </c>
      <c r="D617">
        <v>2721.8084897102399</v>
      </c>
      <c r="E617" s="1"/>
      <c r="F617">
        <v>2722.90332869746</v>
      </c>
      <c r="G617" s="1">
        <v>2723.0323024028698</v>
      </c>
      <c r="H617">
        <v>2723.1299918869599</v>
      </c>
      <c r="I617" s="1">
        <v>2724.1644908496</v>
      </c>
      <c r="J617">
        <v>2724.13926893702</v>
      </c>
      <c r="K617" s="1">
        <v>2724.1826411688698</v>
      </c>
      <c r="L617" s="2"/>
    </row>
    <row r="618" spans="1:12" x14ac:dyDescent="0.25">
      <c r="A618" s="2">
        <v>44626.427083333336</v>
      </c>
      <c r="B618" s="1">
        <v>2721.4877209546999</v>
      </c>
      <c r="C618" s="2">
        <v>44622.145833333336</v>
      </c>
      <c r="D618">
        <v>2721.8086829775498</v>
      </c>
      <c r="E618" s="1">
        <v>2721.8634655762598</v>
      </c>
      <c r="F618">
        <v>2722.9019691618901</v>
      </c>
      <c r="G618" s="1">
        <v>2723.0309428672899</v>
      </c>
      <c r="H618">
        <v>2723.12688294899</v>
      </c>
      <c r="I618" s="1">
        <v>2724.1631313140301</v>
      </c>
      <c r="J618">
        <v>2724.1414082062302</v>
      </c>
      <c r="K618" s="1">
        <v>2724.1818614352301</v>
      </c>
      <c r="L618" s="2"/>
    </row>
    <row r="619" spans="1:12" x14ac:dyDescent="0.25">
      <c r="A619" s="2">
        <v>44626.4375</v>
      </c>
      <c r="B619" s="1">
        <v>2721.48811082152</v>
      </c>
      <c r="C619" s="2">
        <v>44622.149305555555</v>
      </c>
      <c r="D619">
        <v>2721.8092661116798</v>
      </c>
      <c r="E619" s="1">
        <v>2721.8644352450201</v>
      </c>
      <c r="F619">
        <v>2722.9006096263101</v>
      </c>
      <c r="G619" s="1">
        <v>2723.0330821365101</v>
      </c>
      <c r="H619">
        <v>2723.1272728158101</v>
      </c>
      <c r="I619" s="1">
        <v>2724.1652705832398</v>
      </c>
      <c r="J619">
        <v>2724.1400486706498</v>
      </c>
      <c r="K619" s="1">
        <v>2724.1822513020502</v>
      </c>
      <c r="L619" s="2"/>
    </row>
    <row r="620" spans="1:12" x14ac:dyDescent="0.25">
      <c r="A620" s="2">
        <v>44626.447916666664</v>
      </c>
      <c r="B620" s="1">
        <v>2721.4867479537502</v>
      </c>
      <c r="C620" s="2">
        <v>44622.152777777781</v>
      </c>
      <c r="D620">
        <v>2721.8098492458198</v>
      </c>
      <c r="E620" s="1"/>
      <c r="F620">
        <v>2722.8992467585399</v>
      </c>
      <c r="G620" s="1">
        <v>2723.0299698663398</v>
      </c>
      <c r="H620">
        <v>2723.1259099480399</v>
      </c>
      <c r="I620" s="1">
        <v>2724.16390771547</v>
      </c>
      <c r="J620">
        <v>2724.13868580288</v>
      </c>
      <c r="K620" s="1">
        <v>2724.18088843428</v>
      </c>
      <c r="L620" s="2"/>
    </row>
    <row r="621" spans="1:12" x14ac:dyDescent="0.25">
      <c r="A621" s="2">
        <v>44626.458333333336</v>
      </c>
      <c r="B621" s="1">
        <v>2721.4867479537502</v>
      </c>
      <c r="C621" s="2">
        <v>44622.15625</v>
      </c>
      <c r="D621">
        <v>2721.8102391126399</v>
      </c>
      <c r="E621" s="1"/>
      <c r="F621">
        <v>2722.9009961609399</v>
      </c>
      <c r="G621" s="1">
        <v>2723.0299698663398</v>
      </c>
      <c r="H621">
        <v>2723.1276593504399</v>
      </c>
      <c r="I621" s="1">
        <v>2724.16390771547</v>
      </c>
      <c r="J621">
        <v>2724.13693640049</v>
      </c>
      <c r="K621" s="1">
        <v>2724.1803086323398</v>
      </c>
      <c r="L621" s="2"/>
    </row>
    <row r="622" spans="1:12" x14ac:dyDescent="0.25">
      <c r="A622" s="2">
        <v>44626.46875</v>
      </c>
      <c r="B622" s="1">
        <v>2721.4869412210601</v>
      </c>
      <c r="C622" s="2">
        <v>44622.159722222219</v>
      </c>
      <c r="D622">
        <v>2721.8104357121401</v>
      </c>
      <c r="E622" s="1">
        <v>2721.8515996297301</v>
      </c>
      <c r="F622">
        <v>2722.8994400258498</v>
      </c>
      <c r="G622" s="1">
        <v>2723.0319125360502</v>
      </c>
      <c r="H622">
        <v>2723.1278526177498</v>
      </c>
      <c r="I622" s="1">
        <v>2724.1641009827799</v>
      </c>
      <c r="J622">
        <v>2724.1371296677999</v>
      </c>
      <c r="K622" s="1">
        <v>2724.1840007044502</v>
      </c>
      <c r="L622" s="2"/>
    </row>
    <row r="623" spans="1:12" x14ac:dyDescent="0.25">
      <c r="A623" s="2">
        <v>44626.479166666664</v>
      </c>
      <c r="B623" s="1">
        <v>2721.48713448837</v>
      </c>
      <c r="C623" s="2">
        <v>44622.163194444445</v>
      </c>
      <c r="D623">
        <v>2721.8106323116499</v>
      </c>
      <c r="E623" s="1">
        <v>2721.85179289704</v>
      </c>
      <c r="F623">
        <v>2722.90079289704</v>
      </c>
      <c r="G623" s="1">
        <v>2723.03035640096</v>
      </c>
      <c r="H623">
        <v>2723.12921548552</v>
      </c>
      <c r="I623" s="1">
        <v>2724.1672032563702</v>
      </c>
      <c r="J623">
        <v>2724.1408217398998</v>
      </c>
      <c r="K623" s="1">
        <v>2724.1824445693601</v>
      </c>
      <c r="L623" s="2"/>
    </row>
    <row r="624" spans="1:12" x14ac:dyDescent="0.25">
      <c r="A624" s="2">
        <v>44626.489583333336</v>
      </c>
      <c r="B624" s="1">
        <v>2721.4886906234601</v>
      </c>
      <c r="C624" s="2">
        <v>44622.166666666664</v>
      </c>
      <c r="D624">
        <v>2721.81102217847</v>
      </c>
      <c r="E624" s="1">
        <v>2721.8562680349801</v>
      </c>
      <c r="F624">
        <v>2722.9023490321201</v>
      </c>
      <c r="G624" s="1">
        <v>2723.0301631336501</v>
      </c>
      <c r="H624">
        <v>2723.1307716206002</v>
      </c>
      <c r="I624" s="1">
        <v>2724.1635111842602</v>
      </c>
      <c r="J624">
        <v>2724.1406284725899</v>
      </c>
      <c r="K624" s="1">
        <v>2724.1840007044502</v>
      </c>
      <c r="L624" s="2"/>
    </row>
    <row r="625" spans="1:12" x14ac:dyDescent="0.25">
      <c r="A625" s="2">
        <v>44626.5</v>
      </c>
      <c r="B625" s="1">
        <v>2721.4873277556899</v>
      </c>
      <c r="C625" s="2">
        <v>44622.170138888891</v>
      </c>
      <c r="D625">
        <v>2721.8106323116499</v>
      </c>
      <c r="E625" s="1"/>
      <c r="F625">
        <v>2722.89807715808</v>
      </c>
      <c r="G625" s="1">
        <v>2723.03229907067</v>
      </c>
      <c r="H625">
        <v>2723.1276593504399</v>
      </c>
      <c r="I625" s="1">
        <v>2724.16389771889</v>
      </c>
      <c r="J625">
        <v>2724.1392656048201</v>
      </c>
      <c r="K625" s="1">
        <v>2724.18263783668</v>
      </c>
      <c r="L625" s="2"/>
    </row>
    <row r="626" spans="1:12" x14ac:dyDescent="0.25">
      <c r="A626" s="2">
        <v>44626.510416666664</v>
      </c>
      <c r="B626" s="1">
        <v>2721.48519181867</v>
      </c>
      <c r="C626" s="2">
        <v>44622.173611111109</v>
      </c>
      <c r="D626">
        <v>2721.8102424448298</v>
      </c>
      <c r="E626" s="1"/>
      <c r="F626">
        <v>2722.8988502273301</v>
      </c>
      <c r="G626" s="1">
        <v>2723.0301631336501</v>
      </c>
      <c r="H626">
        <v>2723.1272728158101</v>
      </c>
      <c r="I626" s="1">
        <v>2724.1652605866602</v>
      </c>
      <c r="J626">
        <v>2724.1388790701999</v>
      </c>
      <c r="K626" s="1">
        <v>2724.1805018996602</v>
      </c>
      <c r="L626" s="2"/>
    </row>
    <row r="627" spans="1:12" x14ac:dyDescent="0.25">
      <c r="A627" s="2">
        <v>44626.520833333336</v>
      </c>
      <c r="B627" s="1">
        <v>2721.4865546864398</v>
      </c>
      <c r="C627" s="2">
        <v>44622.177083333336</v>
      </c>
      <c r="D627">
        <v>2721.8092694438801</v>
      </c>
      <c r="E627" s="1"/>
      <c r="F627">
        <v>2722.8967142903098</v>
      </c>
      <c r="G627" s="1">
        <v>2723.0297765990299</v>
      </c>
      <c r="H627">
        <v>2723.1298052840398</v>
      </c>
      <c r="I627" s="1">
        <v>2724.1631246496399</v>
      </c>
      <c r="J627">
        <v>2724.1379027370499</v>
      </c>
      <c r="K627" s="1">
        <v>2724.1801153650299</v>
      </c>
      <c r="L627" s="2"/>
    </row>
    <row r="628" spans="1:12" x14ac:dyDescent="0.25">
      <c r="A628" s="2">
        <v>44626.53125</v>
      </c>
      <c r="B628" s="1">
        <v>2721.4886906234601</v>
      </c>
      <c r="C628" s="2">
        <v>44622.180555555555</v>
      </c>
      <c r="D628">
        <v>2721.8092694438801</v>
      </c>
      <c r="E628" s="1"/>
      <c r="F628">
        <v>2722.9005996297301</v>
      </c>
      <c r="G628" s="1">
        <v>2723.0336619384402</v>
      </c>
      <c r="H628">
        <v>2723.1319412210601</v>
      </c>
      <c r="I628" s="1">
        <v>2724.1652605866602</v>
      </c>
      <c r="J628">
        <v>2724.1382892716701</v>
      </c>
      <c r="K628" s="1">
        <v>2724.1822513020502</v>
      </c>
      <c r="L628" s="2"/>
    </row>
    <row r="629" spans="1:12" x14ac:dyDescent="0.25">
      <c r="A629" s="2">
        <v>44626.541666666664</v>
      </c>
      <c r="B629" s="1">
        <v>2721.48500188355</v>
      </c>
      <c r="C629" s="2">
        <v>44622.184027777781</v>
      </c>
      <c r="D629">
        <v>2721.8092694438801</v>
      </c>
      <c r="E629" s="1"/>
      <c r="F629">
        <v>2722.89691088982</v>
      </c>
      <c r="G629" s="1">
        <v>2723.0282237961401</v>
      </c>
      <c r="H629">
        <v>2723.12825248115</v>
      </c>
      <c r="I629" s="1">
        <v>2724.1615718467501</v>
      </c>
      <c r="J629">
        <v>2724.1334409278902</v>
      </c>
      <c r="K629" s="1">
        <v>2724.1803119645401</v>
      </c>
      <c r="L629" s="2"/>
    </row>
    <row r="630" spans="1:12" x14ac:dyDescent="0.25">
      <c r="A630" s="2">
        <v>44626.552083333336</v>
      </c>
      <c r="B630" s="1">
        <v>2721.48383561529</v>
      </c>
      <c r="C630" s="2">
        <v>44622.1875</v>
      </c>
      <c r="D630">
        <v>2721.8092694438801</v>
      </c>
      <c r="E630" s="1"/>
      <c r="F630">
        <v>2722.89924342635</v>
      </c>
      <c r="G630" s="1">
        <v>2723.0305563326701</v>
      </c>
      <c r="H630">
        <v>2723.1276660148301</v>
      </c>
      <c r="I630" s="1">
        <v>2724.1604055784901</v>
      </c>
      <c r="J630">
        <v>2724.1340240620202</v>
      </c>
      <c r="K630" s="1">
        <v>2724.1791456962701</v>
      </c>
      <c r="L630" s="2"/>
    </row>
    <row r="631" spans="1:12" x14ac:dyDescent="0.25">
      <c r="A631" s="2">
        <v>44626.5625</v>
      </c>
      <c r="B631" s="1">
        <v>2721.4859715523098</v>
      </c>
      <c r="C631" s="2">
        <v>44622.190972222219</v>
      </c>
      <c r="D631">
        <v>2721.8098525780101</v>
      </c>
      <c r="E631" s="1"/>
      <c r="F631">
        <v>2722.8967209547</v>
      </c>
      <c r="G631" s="1">
        <v>2723.0274440624999</v>
      </c>
      <c r="H631">
        <v>2723.1280525494499</v>
      </c>
      <c r="I631" s="1">
        <v>2724.1607921131099</v>
      </c>
      <c r="J631">
        <v>2724.1379094014401</v>
      </c>
      <c r="K631" s="1">
        <v>2724.1795322308999</v>
      </c>
      <c r="L631" s="2"/>
    </row>
    <row r="632" spans="1:12" x14ac:dyDescent="0.25">
      <c r="A632" s="2">
        <v>44626.572916666664</v>
      </c>
      <c r="B632" s="1">
        <v>2721.48771762251</v>
      </c>
      <c r="C632" s="2">
        <v>44622.194444444445</v>
      </c>
      <c r="D632">
        <v>2721.8104357121401</v>
      </c>
      <c r="E632" s="1">
        <v>2721.84887722638</v>
      </c>
      <c r="F632">
        <v>2722.8984670249001</v>
      </c>
      <c r="G632" s="1">
        <v>2723.0291901327</v>
      </c>
      <c r="H632">
        <v>2723.12979861965</v>
      </c>
      <c r="I632" s="1">
        <v>2724.1631279818298</v>
      </c>
      <c r="J632">
        <v>2724.1396554716398</v>
      </c>
      <c r="K632" s="1">
        <v>2724.1812783011001</v>
      </c>
      <c r="L632" s="2"/>
    </row>
    <row r="633" spans="1:12" x14ac:dyDescent="0.25">
      <c r="A633" s="2">
        <v>44626.583333333336</v>
      </c>
      <c r="B633" s="1">
        <v>2721.4904400258501</v>
      </c>
      <c r="C633" s="2">
        <v>44622.197916666664</v>
      </c>
      <c r="D633">
        <v>2721.8110188462701</v>
      </c>
      <c r="E633" s="1">
        <v>2721.85451863258</v>
      </c>
      <c r="F633">
        <v>2722.9005996297301</v>
      </c>
      <c r="G633" s="1">
        <v>2723.0319125360502</v>
      </c>
      <c r="H633">
        <v>2723.1307716206002</v>
      </c>
      <c r="I633" s="1">
        <v>2724.1670099890498</v>
      </c>
      <c r="J633">
        <v>2724.1388790701999</v>
      </c>
      <c r="K633" s="1">
        <v>2724.1840007044502</v>
      </c>
      <c r="L633" s="2"/>
    </row>
    <row r="634" spans="1:12" x14ac:dyDescent="0.25">
      <c r="A634" s="2">
        <v>44626.59375</v>
      </c>
      <c r="B634" s="1">
        <v>2721.4861614874198</v>
      </c>
      <c r="C634" s="2">
        <v>44622.201388888891</v>
      </c>
      <c r="D634">
        <v>2721.8125749813598</v>
      </c>
      <c r="E634" s="1">
        <v>2721.8554883013398</v>
      </c>
      <c r="F634">
        <v>2722.8980704936898</v>
      </c>
      <c r="G634" s="1">
        <v>2723.0293834000099</v>
      </c>
      <c r="H634">
        <v>2723.1247436797798</v>
      </c>
      <c r="I634" s="1">
        <v>2724.1609820482299</v>
      </c>
      <c r="J634">
        <v>2724.13460053177</v>
      </c>
      <c r="K634" s="1">
        <v>2724.18147156841</v>
      </c>
      <c r="L634" s="2"/>
    </row>
    <row r="635" spans="1:12" x14ac:dyDescent="0.25">
      <c r="A635" s="2">
        <v>44626.604166666664</v>
      </c>
      <c r="B635" s="1">
        <v>2721.4873277556899</v>
      </c>
      <c r="C635" s="2">
        <v>44622.204861111109</v>
      </c>
      <c r="D635">
        <v>2721.81413111644</v>
      </c>
      <c r="E635" s="1">
        <v>2721.8578241700602</v>
      </c>
      <c r="F635">
        <v>2722.9009861643499</v>
      </c>
      <c r="G635" s="1">
        <v>2723.0288002658799</v>
      </c>
      <c r="H635">
        <v>2723.1241605456498</v>
      </c>
      <c r="I635" s="1">
        <v>2724.16389771889</v>
      </c>
      <c r="J635">
        <v>2724.1386758062999</v>
      </c>
      <c r="K635" s="1">
        <v>2724.18088843428</v>
      </c>
      <c r="L635" s="2"/>
    </row>
    <row r="636" spans="1:12" x14ac:dyDescent="0.25">
      <c r="A636" s="2">
        <v>44626.614583333336</v>
      </c>
      <c r="B636" s="1">
        <v>2721.4861614874198</v>
      </c>
      <c r="C636" s="2">
        <v>44622.208333333336</v>
      </c>
      <c r="D636">
        <v>2721.8151041173901</v>
      </c>
      <c r="E636" s="1"/>
      <c r="F636">
        <v>2722.8998198960899</v>
      </c>
      <c r="G636" s="1">
        <v>2723.0293834000099</v>
      </c>
      <c r="H636">
        <v>2723.1294120850298</v>
      </c>
      <c r="I636" s="1">
        <v>2724.16273145062</v>
      </c>
      <c r="J636">
        <v>2724.1380993365601</v>
      </c>
      <c r="K636" s="1">
        <v>2724.18147156841</v>
      </c>
      <c r="L636" s="2"/>
    </row>
    <row r="637" spans="1:12" x14ac:dyDescent="0.25">
      <c r="A637" s="2">
        <v>44626.625</v>
      </c>
      <c r="B637" s="1">
        <v>2721.4867446215499</v>
      </c>
      <c r="C637" s="2">
        <v>44622.211805555555</v>
      </c>
      <c r="D637">
        <v>2721.8166602524798</v>
      </c>
      <c r="E637" s="1">
        <v>2721.8589904383198</v>
      </c>
      <c r="F637">
        <v>2722.8986536278198</v>
      </c>
      <c r="G637" s="1">
        <v>2723.0299665341399</v>
      </c>
      <c r="H637">
        <v>2723.1235774115098</v>
      </c>
      <c r="I637" s="1">
        <v>2724.1615651823599</v>
      </c>
      <c r="J637">
        <v>2724.1369330682901</v>
      </c>
      <c r="K637" s="1">
        <v>2724.1814749006098</v>
      </c>
      <c r="L637" s="2"/>
    </row>
    <row r="638" spans="1:12" x14ac:dyDescent="0.25">
      <c r="A638" s="2">
        <v>44626.635416666664</v>
      </c>
      <c r="B638" s="1">
        <v>2721.4867446215499</v>
      </c>
      <c r="C638" s="2">
        <v>44622.215277777781</v>
      </c>
      <c r="D638">
        <v>2721.8182163875599</v>
      </c>
      <c r="E638" s="1"/>
      <c r="F638">
        <v>2722.8969042254298</v>
      </c>
      <c r="G638" s="1">
        <v>2723.0299665341399</v>
      </c>
      <c r="H638">
        <v>2723.1253268139099</v>
      </c>
      <c r="I638" s="1">
        <v>2724.16331458476</v>
      </c>
      <c r="J638">
        <v>2724.1369330682901</v>
      </c>
      <c r="K638" s="1">
        <v>2724.18205470254</v>
      </c>
      <c r="L638" s="2"/>
    </row>
    <row r="639" spans="1:12" x14ac:dyDescent="0.25">
      <c r="A639" s="2">
        <v>44626.645833333336</v>
      </c>
      <c r="B639" s="1">
        <v>2721.4904400258501</v>
      </c>
      <c r="C639" s="2">
        <v>44622.21875</v>
      </c>
      <c r="D639">
        <v>2721.8209387909101</v>
      </c>
      <c r="E639" s="1">
        <v>2721.85743763543</v>
      </c>
      <c r="F639">
        <v>2722.9023490321201</v>
      </c>
      <c r="G639" s="1">
        <v>2723.0319125360502</v>
      </c>
      <c r="H639">
        <v>2723.1272728158101</v>
      </c>
      <c r="I639" s="1">
        <v>2724.1652605866602</v>
      </c>
      <c r="J639">
        <v>2724.1417880764602</v>
      </c>
      <c r="K639" s="1">
        <v>2724.1851703049001</v>
      </c>
      <c r="L639" s="2"/>
    </row>
    <row r="640" spans="1:12" x14ac:dyDescent="0.25">
      <c r="A640" s="2">
        <v>44626.65625</v>
      </c>
      <c r="B640" s="1">
        <v>2721.4871378205698</v>
      </c>
      <c r="C640" s="2">
        <v>44622.222222222219</v>
      </c>
      <c r="D640">
        <v>2721.8236578620599</v>
      </c>
      <c r="E640" s="1"/>
      <c r="F640">
        <v>2722.8990468268398</v>
      </c>
      <c r="G640" s="1">
        <v>2723.0268609283698</v>
      </c>
      <c r="H640">
        <v>2723.1251402109901</v>
      </c>
      <c r="I640" s="1">
        <v>2724.1631279818298</v>
      </c>
      <c r="J640">
        <v>2724.1379060692402</v>
      </c>
      <c r="K640" s="1">
        <v>2724.1783692948302</v>
      </c>
      <c r="L640" s="2"/>
    </row>
    <row r="641" spans="1:12" x14ac:dyDescent="0.25">
      <c r="A641" s="2">
        <v>44626.666666666664</v>
      </c>
      <c r="B641" s="1">
        <v>2721.4836356835799</v>
      </c>
      <c r="C641" s="2">
        <v>44622.225694444445</v>
      </c>
      <c r="D641">
        <v>2721.8263769332102</v>
      </c>
      <c r="E641" s="1"/>
      <c r="F641">
        <v>2722.8967142903098</v>
      </c>
      <c r="G641" s="1">
        <v>2723.0251081937799</v>
      </c>
      <c r="H641">
        <v>2723.1245470802701</v>
      </c>
      <c r="I641" s="1">
        <v>2724.1596258448499</v>
      </c>
      <c r="J641">
        <v>2724.1349837342</v>
      </c>
      <c r="K641" s="1">
        <v>2724.1783659626399</v>
      </c>
      <c r="L641" s="2"/>
    </row>
    <row r="642" spans="1:12" x14ac:dyDescent="0.25">
      <c r="A642" s="2">
        <v>44626.677083333336</v>
      </c>
      <c r="B642" s="1">
        <v>2721.4892737575901</v>
      </c>
      <c r="C642" s="2">
        <v>44622.229166666664</v>
      </c>
      <c r="D642">
        <v>2721.82851287023</v>
      </c>
      <c r="E642" s="1"/>
      <c r="F642">
        <v>2722.90235236432</v>
      </c>
      <c r="G642" s="1">
        <v>2723.0272474629901</v>
      </c>
      <c r="H642">
        <v>2723.1284357518798</v>
      </c>
      <c r="I642" s="1">
        <v>2724.1635145164601</v>
      </c>
      <c r="J642">
        <v>2724.13654320147</v>
      </c>
      <c r="K642" s="1">
        <v>2724.1816648357199</v>
      </c>
      <c r="L642" s="2"/>
    </row>
    <row r="643" spans="1:12" x14ac:dyDescent="0.25">
      <c r="A643" s="2">
        <v>44626.6875</v>
      </c>
      <c r="B643" s="1">
        <v>2721.4875243551901</v>
      </c>
      <c r="C643" s="2">
        <v>44622.232638888891</v>
      </c>
      <c r="D643">
        <v>2721.8294858711802</v>
      </c>
      <c r="E643" s="1"/>
      <c r="F643">
        <v>2722.90060296192</v>
      </c>
      <c r="G643" s="1">
        <v>2723.0289968653901</v>
      </c>
      <c r="H643">
        <v>2723.1266863494898</v>
      </c>
      <c r="I643" s="1">
        <v>2724.1652639188501</v>
      </c>
      <c r="J643">
        <v>2724.13829260387</v>
      </c>
      <c r="K643" s="1">
        <v>2724.1834142381199</v>
      </c>
      <c r="L643" s="2"/>
    </row>
    <row r="644" spans="1:12" x14ac:dyDescent="0.25">
      <c r="A644" s="2">
        <v>44626.697916666664</v>
      </c>
      <c r="B644" s="1">
        <v>2721.4885006883401</v>
      </c>
      <c r="C644" s="2">
        <v>44622.236111111109</v>
      </c>
      <c r="D644">
        <v>2721.8304588721298</v>
      </c>
      <c r="E644" s="1"/>
      <c r="F644">
        <v>2722.8980804902799</v>
      </c>
      <c r="G644" s="1">
        <v>2723.0282237961401</v>
      </c>
      <c r="H644">
        <v>2723.1270828807001</v>
      </c>
      <c r="I644" s="1">
        <v>2724.1644908496</v>
      </c>
      <c r="J644">
        <v>2724.13751953462</v>
      </c>
      <c r="K644" s="1">
        <v>2724.1826411688698</v>
      </c>
      <c r="L644" s="2"/>
    </row>
    <row r="645" spans="1:12" x14ac:dyDescent="0.25">
      <c r="A645" s="2">
        <v>44626.708333333336</v>
      </c>
      <c r="B645" s="1">
        <v>2721.48675128594</v>
      </c>
      <c r="C645" s="2">
        <v>44622.239583333336</v>
      </c>
      <c r="D645">
        <v>2721.83084873895</v>
      </c>
      <c r="E645" s="1"/>
      <c r="F645">
        <v>2722.9009994931298</v>
      </c>
      <c r="G645" s="1">
        <v>2723.02647439374</v>
      </c>
      <c r="H645">
        <v>2723.1253334783</v>
      </c>
      <c r="I645" s="1">
        <v>2724.1639110476699</v>
      </c>
      <c r="J645">
        <v>2724.1404385374699</v>
      </c>
      <c r="K645" s="1">
        <v>2724.1808917664698</v>
      </c>
      <c r="L645" s="2"/>
    </row>
    <row r="646" spans="1:12" x14ac:dyDescent="0.25">
      <c r="A646" s="2">
        <v>44626.71875</v>
      </c>
      <c r="B646" s="1">
        <v>2721.4863614191299</v>
      </c>
      <c r="C646" s="2">
        <v>44622.243055555555</v>
      </c>
      <c r="D646">
        <v>2721.8312386057701</v>
      </c>
      <c r="E646" s="1"/>
      <c r="F646">
        <v>2722.8988602239201</v>
      </c>
      <c r="G646" s="1">
        <v>2723.0260845269199</v>
      </c>
      <c r="H646">
        <v>2723.12669301388</v>
      </c>
      <c r="I646" s="1">
        <v>2724.1635211808498</v>
      </c>
      <c r="J646">
        <v>2724.1365498658602</v>
      </c>
      <c r="K646" s="1">
        <v>2724.17992209772</v>
      </c>
      <c r="L646" s="2"/>
    </row>
    <row r="647" spans="1:12" x14ac:dyDescent="0.25">
      <c r="A647" s="2">
        <v>44626.729166666664</v>
      </c>
      <c r="B647" s="1">
        <v>2721.4879142220102</v>
      </c>
      <c r="C647" s="2">
        <v>44622.246527777781</v>
      </c>
      <c r="D647">
        <v>2721.8316284725902</v>
      </c>
      <c r="E647" s="1"/>
      <c r="F647">
        <v>2722.9004130267999</v>
      </c>
      <c r="G647" s="1">
        <v>2723.0293867322098</v>
      </c>
      <c r="H647">
        <v>2723.12591661243</v>
      </c>
      <c r="I647" s="1">
        <v>2724.16157517895</v>
      </c>
      <c r="J647">
        <v>2724.1363532663599</v>
      </c>
      <c r="K647" s="1">
        <v>2724.1814749006098</v>
      </c>
      <c r="L647" s="2"/>
    </row>
    <row r="648" spans="1:12" x14ac:dyDescent="0.25">
      <c r="A648" s="2">
        <v>44626.739583333336</v>
      </c>
      <c r="B648" s="1">
        <v>2721.4884973561502</v>
      </c>
      <c r="C648" s="2">
        <v>44622.25</v>
      </c>
      <c r="D648">
        <v>2721.8337677418099</v>
      </c>
      <c r="E648" s="1">
        <v>2721.85374556333</v>
      </c>
      <c r="F648">
        <v>2722.9009961609399</v>
      </c>
      <c r="G648" s="1">
        <v>2723.0305496682799</v>
      </c>
      <c r="H648">
        <v>2723.1264997465601</v>
      </c>
      <c r="I648" s="1">
        <v>2724.16390771547</v>
      </c>
      <c r="J648">
        <v>2724.1398454067598</v>
      </c>
      <c r="K648" s="1">
        <v>2724.1838074371299</v>
      </c>
      <c r="L648" s="2"/>
    </row>
    <row r="649" spans="1:12" x14ac:dyDescent="0.25">
      <c r="A649" s="2">
        <v>44626.75</v>
      </c>
      <c r="B649" s="1">
        <v>2721.4886906234601</v>
      </c>
      <c r="C649" s="2">
        <v>44622.253472222219</v>
      </c>
      <c r="D649">
        <v>2721.8355171441999</v>
      </c>
      <c r="E649" s="1">
        <v>2721.8580174373701</v>
      </c>
      <c r="F649">
        <v>2722.9005996297301</v>
      </c>
      <c r="G649" s="1">
        <v>2723.0289935331898</v>
      </c>
      <c r="H649">
        <v>2723.1231942090799</v>
      </c>
      <c r="I649" s="1">
        <v>2724.1641009827799</v>
      </c>
      <c r="J649">
        <v>2724.1417880764602</v>
      </c>
      <c r="K649" s="1">
        <v>2724.17992209772</v>
      </c>
      <c r="L649" s="2"/>
    </row>
    <row r="650" spans="1:12" x14ac:dyDescent="0.25">
      <c r="A650" s="2">
        <v>44626.760416666664</v>
      </c>
      <c r="B650" s="1">
        <v>2721.4875243551901</v>
      </c>
      <c r="C650" s="2">
        <v>44622.256944444445</v>
      </c>
      <c r="D650">
        <v>2721.8372665465999</v>
      </c>
      <c r="E650" s="1">
        <v>2721.8568511691101</v>
      </c>
      <c r="F650">
        <v>2722.9011827638601</v>
      </c>
      <c r="G650" s="1">
        <v>2723.0295766673198</v>
      </c>
      <c r="H650">
        <v>2723.1249369470902</v>
      </c>
      <c r="I650" s="1">
        <v>2724.1629347145199</v>
      </c>
      <c r="J650">
        <v>2724.1406218082002</v>
      </c>
      <c r="K650" s="1">
        <v>2724.1822546342501</v>
      </c>
      <c r="L650" s="2"/>
    </row>
    <row r="651" spans="1:12" x14ac:dyDescent="0.25">
      <c r="A651" s="2">
        <v>44626.770833333336</v>
      </c>
      <c r="B651" s="1">
        <v>2721.4885006883401</v>
      </c>
      <c r="C651" s="2">
        <v>44622.260416666664</v>
      </c>
      <c r="D651">
        <v>2721.8372665465999</v>
      </c>
      <c r="E651" s="1">
        <v>2721.8636555113799</v>
      </c>
      <c r="F651">
        <v>2722.9021590970101</v>
      </c>
      <c r="G651" s="1">
        <v>2723.0305530004698</v>
      </c>
      <c r="H651">
        <v>2723.1241638778401</v>
      </c>
      <c r="I651" s="1">
        <v>2724.1650706515402</v>
      </c>
      <c r="J651">
        <v>2724.1380993365601</v>
      </c>
      <c r="K651" s="1">
        <v>2724.1826411688698</v>
      </c>
      <c r="L651" s="2"/>
    </row>
    <row r="652" spans="1:12" x14ac:dyDescent="0.25">
      <c r="A652" s="2">
        <v>44626.78125</v>
      </c>
      <c r="B652" s="1">
        <v>2721.4885006883401</v>
      </c>
      <c r="C652" s="2">
        <v>44622.263888888891</v>
      </c>
      <c r="D652">
        <v>2721.8372665465999</v>
      </c>
      <c r="E652" s="1">
        <v>2721.8665745142298</v>
      </c>
      <c r="F652">
        <v>2722.9021590970101</v>
      </c>
      <c r="G652" s="1">
        <v>2723.0305530004698</v>
      </c>
      <c r="H652">
        <v>2723.1241638778401</v>
      </c>
      <c r="I652" s="1">
        <v>2724.1668200539398</v>
      </c>
      <c r="J652">
        <v>2724.1427677418101</v>
      </c>
      <c r="K652" s="1">
        <v>2724.1843905712699</v>
      </c>
      <c r="L652" s="2"/>
    </row>
    <row r="653" spans="1:12" x14ac:dyDescent="0.25">
      <c r="A653" s="2">
        <v>44626.791666666664</v>
      </c>
      <c r="B653" s="1">
        <v>2721.49160962631</v>
      </c>
      <c r="C653" s="2">
        <v>44622.267361111109</v>
      </c>
      <c r="D653">
        <v>2721.8372665465999</v>
      </c>
      <c r="E653" s="1">
        <v>2721.8691036502701</v>
      </c>
      <c r="F653">
        <v>2722.9000198277899</v>
      </c>
      <c r="G653" s="1">
        <v>2723.0301631336501</v>
      </c>
      <c r="H653">
        <v>2723.12377401102</v>
      </c>
      <c r="I653" s="1">
        <v>2724.1646807847201</v>
      </c>
      <c r="J653">
        <v>2724.1388790701999</v>
      </c>
      <c r="K653" s="1">
        <v>2724.1822513020502</v>
      </c>
      <c r="L653" s="2"/>
    </row>
    <row r="654" spans="1:12" x14ac:dyDescent="0.25">
      <c r="A654" s="2">
        <v>44626.802083333336</v>
      </c>
      <c r="B654" s="1">
        <v>2721.4896636244098</v>
      </c>
      <c r="C654" s="2">
        <v>44622.270833333336</v>
      </c>
      <c r="D654">
        <v>2721.8372665465999</v>
      </c>
      <c r="E654" s="1">
        <v>2721.84849402395</v>
      </c>
      <c r="F654">
        <v>2722.9009928287401</v>
      </c>
      <c r="G654" s="1">
        <v>2723.0299665341399</v>
      </c>
      <c r="H654">
        <v>2723.1294154172201</v>
      </c>
      <c r="I654" s="1">
        <v>2724.1639043832802</v>
      </c>
      <c r="J654">
        <v>2724.14160147354</v>
      </c>
      <c r="K654" s="1">
        <v>2724.18380410494</v>
      </c>
      <c r="L654" s="2"/>
    </row>
    <row r="655" spans="1:12" x14ac:dyDescent="0.25">
      <c r="A655" s="2">
        <v>44626.8125</v>
      </c>
      <c r="B655" s="1">
        <v>2721.4927725623802</v>
      </c>
      <c r="C655" s="2">
        <v>44622.274305555555</v>
      </c>
      <c r="D655">
        <v>2721.8376530812202</v>
      </c>
      <c r="E655" s="1"/>
      <c r="F655">
        <v>2722.90410176671</v>
      </c>
      <c r="G655" s="1">
        <v>2723.0330754721199</v>
      </c>
      <c r="H655">
        <v>2723.12727614801</v>
      </c>
      <c r="I655" s="1">
        <v>2724.1670133212501</v>
      </c>
      <c r="J655">
        <v>2724.1412116067199</v>
      </c>
      <c r="K655" s="1">
        <v>2724.1845838385798</v>
      </c>
      <c r="L655" s="2"/>
    </row>
    <row r="656" spans="1:12" x14ac:dyDescent="0.25">
      <c r="A656" s="2">
        <v>44626.822916666664</v>
      </c>
      <c r="B656" s="1">
        <v>2721.4917995614301</v>
      </c>
      <c r="C656" s="2">
        <v>44622.277777777781</v>
      </c>
      <c r="D656">
        <v>2721.83803961585</v>
      </c>
      <c r="E656" s="1">
        <v>2721.8500501590302</v>
      </c>
      <c r="F656">
        <v>2722.9048781681599</v>
      </c>
      <c r="G656" s="1">
        <v>2723.0338518735598</v>
      </c>
      <c r="H656">
        <v>2723.1251335466</v>
      </c>
      <c r="I656" s="1">
        <v>2724.1660403203</v>
      </c>
      <c r="J656">
        <v>2724.1419880081698</v>
      </c>
      <c r="K656" s="1">
        <v>2724.1836108376301</v>
      </c>
      <c r="L656" s="2"/>
    </row>
    <row r="657" spans="1:12" x14ac:dyDescent="0.25">
      <c r="A657" s="2">
        <v>44626.833333333336</v>
      </c>
      <c r="B657" s="1">
        <v>2721.4896636244098</v>
      </c>
      <c r="C657" s="2">
        <v>44622.28125</v>
      </c>
      <c r="D657">
        <v>2721.8390092845998</v>
      </c>
      <c r="E657" s="1"/>
      <c r="F657">
        <v>2722.9044916335301</v>
      </c>
      <c r="G657" s="1">
        <v>2723.0369641437301</v>
      </c>
      <c r="H657">
        <v>2723.1311648196202</v>
      </c>
      <c r="I657" s="1">
        <v>2724.1674031880698</v>
      </c>
      <c r="J657">
        <v>2724.14160147354</v>
      </c>
      <c r="K657" s="1">
        <v>2724.1849737053999</v>
      </c>
      <c r="L657" s="2"/>
    </row>
    <row r="658" spans="1:12" x14ac:dyDescent="0.25">
      <c r="A658" s="2">
        <v>44626.84375</v>
      </c>
      <c r="B658" s="1">
        <v>2721.4892737575901</v>
      </c>
      <c r="C658" s="2">
        <v>44622.284722222219</v>
      </c>
      <c r="D658">
        <v>2721.8390092845998</v>
      </c>
      <c r="E658" s="1"/>
      <c r="F658">
        <v>2722.90410176671</v>
      </c>
      <c r="G658" s="1">
        <v>2723.0383236793</v>
      </c>
      <c r="H658">
        <v>2723.1436005715</v>
      </c>
      <c r="I658" s="1">
        <v>2724.1652639188501</v>
      </c>
      <c r="J658">
        <v>2724.1412116067199</v>
      </c>
      <c r="K658" s="1">
        <v>2724.1845838385798</v>
      </c>
      <c r="L658" s="2"/>
    </row>
    <row r="659" spans="1:12" x14ac:dyDescent="0.25">
      <c r="A659" s="2">
        <v>44626.854166666664</v>
      </c>
      <c r="B659" s="1">
        <v>2721.4879108898199</v>
      </c>
      <c r="C659" s="2">
        <v>44622.288194444445</v>
      </c>
      <c r="D659">
        <v>2721.8390092845998</v>
      </c>
      <c r="E659" s="1"/>
      <c r="F659">
        <v>2722.8992400941502</v>
      </c>
      <c r="G659" s="1">
        <v>2723.0404596163198</v>
      </c>
      <c r="H659">
        <v>2723.1422377037302</v>
      </c>
      <c r="I659" s="1">
        <v>2724.1621516486898</v>
      </c>
      <c r="J659">
        <v>2724.1415981413502</v>
      </c>
      <c r="K659" s="1">
        <v>2724.1849703732</v>
      </c>
      <c r="L659" s="2"/>
    </row>
    <row r="660" spans="1:12" x14ac:dyDescent="0.25">
      <c r="A660" s="2">
        <v>44626.864583333336</v>
      </c>
      <c r="B660" s="1">
        <v>2721.4896602922099</v>
      </c>
      <c r="C660" s="2">
        <v>44622.291666666664</v>
      </c>
      <c r="D660">
        <v>2721.8390092845998</v>
      </c>
      <c r="E660" s="1"/>
      <c r="F660">
        <v>2722.9027388989398</v>
      </c>
      <c r="G660" s="1">
        <v>2723.0439584211099</v>
      </c>
      <c r="H660">
        <v>2723.14631631046</v>
      </c>
      <c r="I660" s="1">
        <v>2724.1656504534799</v>
      </c>
      <c r="J660">
        <v>2724.1445071476201</v>
      </c>
      <c r="K660" s="1">
        <v>2724.1867197756001</v>
      </c>
      <c r="L660" s="2"/>
    </row>
    <row r="661" spans="1:12" x14ac:dyDescent="0.25">
      <c r="A661" s="2">
        <v>44626.875</v>
      </c>
      <c r="B661" s="1">
        <v>2721.4916062941202</v>
      </c>
      <c r="C661" s="2">
        <v>44622.295138888891</v>
      </c>
      <c r="D661">
        <v>2721.8395924187298</v>
      </c>
      <c r="E661" s="1"/>
      <c r="F661">
        <v>2722.9023556965099</v>
      </c>
      <c r="G661" s="1">
        <v>2723.0482336273499</v>
      </c>
      <c r="H661">
        <v>2723.1482623123602</v>
      </c>
      <c r="I661" s="1">
        <v>2724.1658470529901</v>
      </c>
      <c r="J661">
        <v>2724.1464531495199</v>
      </c>
      <c r="K661" s="1">
        <v>2724.1863365731701</v>
      </c>
      <c r="L661" s="2"/>
    </row>
    <row r="662" spans="1:12" x14ac:dyDescent="0.25">
      <c r="A662" s="2">
        <v>44626.885416666664</v>
      </c>
      <c r="B662" s="1">
        <v>2721.4925826272602</v>
      </c>
      <c r="C662" s="2">
        <v>44622.298611111109</v>
      </c>
      <c r="D662">
        <v>2721.8401755528698</v>
      </c>
      <c r="E662" s="1"/>
      <c r="F662">
        <v>2722.9033320296599</v>
      </c>
      <c r="G662" s="1">
        <v>2723.0492099604999</v>
      </c>
      <c r="H662">
        <v>2723.1539070507602</v>
      </c>
      <c r="I662" s="1">
        <v>2724.16799298659</v>
      </c>
      <c r="J662">
        <v>2724.1456800802698</v>
      </c>
      <c r="K662" s="1">
        <v>2724.1873129063101</v>
      </c>
      <c r="L662" s="2"/>
    </row>
    <row r="663" spans="1:12" x14ac:dyDescent="0.25">
      <c r="A663" s="2">
        <v>44626.895833333336</v>
      </c>
      <c r="B663" s="1">
        <v>2721.4896669566001</v>
      </c>
      <c r="C663" s="2">
        <v>44622.302083333336</v>
      </c>
      <c r="D663">
        <v>2721.8407586869998</v>
      </c>
      <c r="E663" s="1"/>
      <c r="F663">
        <v>2722.9039151637899</v>
      </c>
      <c r="G663" s="1">
        <v>2723.0532918994199</v>
      </c>
      <c r="H663">
        <v>2723.1556597853501</v>
      </c>
      <c r="I663" s="1">
        <v>2724.16682671833</v>
      </c>
      <c r="J663">
        <v>2724.1462632143998</v>
      </c>
      <c r="K663" s="1">
        <v>2724.1861466380501</v>
      </c>
      <c r="L663" s="2"/>
    </row>
    <row r="664" spans="1:12" x14ac:dyDescent="0.25">
      <c r="A664" s="2">
        <v>44626.90625</v>
      </c>
      <c r="B664" s="1">
        <v>2721.4908332248701</v>
      </c>
      <c r="C664" s="2">
        <v>44622.305555555555</v>
      </c>
      <c r="D664">
        <v>2721.84173168795</v>
      </c>
      <c r="E664" s="1"/>
      <c r="F664">
        <v>2722.9033320296599</v>
      </c>
      <c r="G664" s="1">
        <v>2723.05445816768</v>
      </c>
      <c r="H664">
        <v>2723.1585754560101</v>
      </c>
      <c r="I664" s="1">
        <v>2724.1662435841999</v>
      </c>
      <c r="J664">
        <v>2724.1439306778798</v>
      </c>
      <c r="K664" s="1">
        <v>2724.1855635039201</v>
      </c>
      <c r="L664" s="2"/>
    </row>
    <row r="665" spans="1:12" x14ac:dyDescent="0.25">
      <c r="A665" s="2">
        <v>44626.916666666664</v>
      </c>
      <c r="B665" s="1">
        <v>2721.49160962631</v>
      </c>
      <c r="C665" s="2">
        <v>44622.309027777781</v>
      </c>
      <c r="D665">
        <v>2721.8427046889001</v>
      </c>
      <c r="E665" s="1"/>
      <c r="F665">
        <v>2722.9052680349801</v>
      </c>
      <c r="G665" s="1">
        <v>2723.0587333739199</v>
      </c>
      <c r="H665">
        <v>2723.1587620589298</v>
      </c>
      <c r="I665" s="1">
        <v>2724.1670199856399</v>
      </c>
      <c r="J665">
        <v>2724.14412727738</v>
      </c>
      <c r="K665" s="1">
        <v>2724.1874995092398</v>
      </c>
      <c r="L665" s="2"/>
    </row>
    <row r="666" spans="1:12" x14ac:dyDescent="0.25">
      <c r="A666" s="2">
        <v>44626.927083333336</v>
      </c>
      <c r="B666" s="1">
        <v>2721.4886906234601</v>
      </c>
      <c r="C666" s="2">
        <v>44622.3125</v>
      </c>
      <c r="D666">
        <v>2721.8427046889001</v>
      </c>
      <c r="E666" s="1"/>
      <c r="F666">
        <v>2722.9023490321201</v>
      </c>
      <c r="G666" s="1">
        <v>2723.0610625782501</v>
      </c>
      <c r="I666" s="1">
        <v>2724.16585038518</v>
      </c>
      <c r="J666">
        <v>2724.1412082745301</v>
      </c>
      <c r="K666" s="1">
        <v>2724.1834209025101</v>
      </c>
      <c r="L666" s="2"/>
    </row>
    <row r="667" spans="1:12" x14ac:dyDescent="0.25">
      <c r="A667" s="2">
        <v>44626.9375</v>
      </c>
      <c r="B667" s="1">
        <v>2721.48888389077</v>
      </c>
      <c r="C667" s="2">
        <v>44622.315972222219</v>
      </c>
      <c r="D667">
        <v>2721.84231482208</v>
      </c>
      <c r="E667" s="1"/>
      <c r="F667">
        <v>2722.9060411042301</v>
      </c>
      <c r="G667" s="1">
        <v>2723.0630052479601</v>
      </c>
      <c r="I667" s="1">
        <v>2724.1660436524899</v>
      </c>
      <c r="J667">
        <v>2724.14315094424</v>
      </c>
      <c r="K667" s="1">
        <v>2724.1830243712998</v>
      </c>
      <c r="L667" s="2"/>
    </row>
    <row r="668" spans="1:12" x14ac:dyDescent="0.25">
      <c r="A668" s="2">
        <v>44626.947916666664</v>
      </c>
      <c r="B668" s="1">
        <v>2721.4914130267998</v>
      </c>
      <c r="C668" s="2">
        <v>44622.319444444445</v>
      </c>
      <c r="D668">
        <v>2721.8419249552599</v>
      </c>
      <c r="E668" s="1"/>
      <c r="F668">
        <v>2722.9103196426599</v>
      </c>
      <c r="G668" s="1">
        <v>2723.0672837863899</v>
      </c>
      <c r="I668" s="1">
        <v>2724.1668233861301</v>
      </c>
      <c r="J668">
        <v>2724.1456800802698</v>
      </c>
      <c r="K668" s="1">
        <v>2724.1873029097301</v>
      </c>
      <c r="L668" s="2"/>
    </row>
    <row r="669" spans="1:12" x14ac:dyDescent="0.25">
      <c r="A669" s="2">
        <v>44626.958333333336</v>
      </c>
      <c r="B669" s="1">
        <v>2721.4949118315999</v>
      </c>
      <c r="C669" s="2">
        <v>44622.322916666664</v>
      </c>
      <c r="D669">
        <v>2721.8425080893899</v>
      </c>
      <c r="E669" s="1"/>
      <c r="F669">
        <v>2722.9149880479099</v>
      </c>
      <c r="G669" s="1">
        <v>2723.0713723897002</v>
      </c>
      <c r="I669" s="1">
        <v>2724.1714817948</v>
      </c>
      <c r="J669">
        <v>2724.1456800802698</v>
      </c>
      <c r="K669" s="1">
        <v>2724.1873029097301</v>
      </c>
      <c r="L669" s="2"/>
    </row>
    <row r="670" spans="1:12" x14ac:dyDescent="0.25">
      <c r="A670" s="2">
        <v>44626.96875</v>
      </c>
      <c r="B670" s="1">
        <v>2721.4945219647798</v>
      </c>
      <c r="C670" s="2">
        <v>44622.326388888891</v>
      </c>
      <c r="D670">
        <v>2721.8430912235299</v>
      </c>
      <c r="E670" s="1">
        <v>2721.8527725623799</v>
      </c>
      <c r="F670">
        <v>2722.9180969858799</v>
      </c>
      <c r="G670" s="1">
        <v>2723.0744813276701</v>
      </c>
      <c r="I670" s="1">
        <v>2724.1710919279799</v>
      </c>
      <c r="J670">
        <v>2724.1452902134502</v>
      </c>
      <c r="K670" s="1">
        <v>2724.18866244531</v>
      </c>
      <c r="L670" s="2"/>
    </row>
    <row r="671" spans="1:12" x14ac:dyDescent="0.25">
      <c r="A671" s="2">
        <v>44626.979166666664</v>
      </c>
      <c r="B671" s="1">
        <v>2721.4949084994</v>
      </c>
      <c r="C671" s="2">
        <v>44622.329861111109</v>
      </c>
      <c r="D671">
        <v>2721.8436743576599</v>
      </c>
      <c r="E671" s="1">
        <v>2721.8595669080601</v>
      </c>
      <c r="F671">
        <v>2722.91790371856</v>
      </c>
      <c r="G671" s="1">
        <v>2723.07661726469</v>
      </c>
      <c r="I671" s="1">
        <v>2724.1697290602101</v>
      </c>
      <c r="J671">
        <v>2724.1439273456799</v>
      </c>
      <c r="K671" s="1">
        <v>2724.1855501751402</v>
      </c>
      <c r="L671" s="2"/>
    </row>
    <row r="672" spans="1:12" x14ac:dyDescent="0.25">
      <c r="A672" s="2">
        <v>44626.989583333336</v>
      </c>
      <c r="B672" s="1">
        <v>2721.49607476766</v>
      </c>
      <c r="C672" s="2">
        <v>44622.333333333336</v>
      </c>
      <c r="D672">
        <v>2721.8442574917899</v>
      </c>
      <c r="E672" s="1">
        <v>2721.8665711820399</v>
      </c>
      <c r="F672">
        <v>2722.92081938922</v>
      </c>
      <c r="G672" s="1">
        <v>2723.07778353296</v>
      </c>
      <c r="I672" s="1">
        <v>2724.1726447308602</v>
      </c>
      <c r="J672">
        <v>2724.1433442115499</v>
      </c>
      <c r="K672" s="1">
        <v>2724.1849670410102</v>
      </c>
      <c r="L672" s="2"/>
    </row>
    <row r="673" spans="1:12" x14ac:dyDescent="0.25">
      <c r="A673" s="2">
        <v>44627</v>
      </c>
      <c r="B673" s="1">
        <v>2721.49549163353</v>
      </c>
      <c r="C673" s="2">
        <v>44622.336805555555</v>
      </c>
      <c r="D673">
        <v>2721.8442574917899</v>
      </c>
      <c r="E673" s="1">
        <v>2721.8758946637599</v>
      </c>
      <c r="F673">
        <v>2722.92198565749</v>
      </c>
      <c r="G673" s="1">
        <v>2723.07894980122</v>
      </c>
      <c r="I673" s="1">
        <v>2724.1703121943401</v>
      </c>
      <c r="J673">
        <v>2724.1410116750199</v>
      </c>
      <c r="K673" s="1">
        <v>2724.1826345044801</v>
      </c>
      <c r="L673" s="2"/>
    </row>
    <row r="674" spans="1:12" x14ac:dyDescent="0.25">
      <c r="A674" s="2">
        <v>44627.010416666664</v>
      </c>
      <c r="B674" s="1">
        <v>2721.4941320979601</v>
      </c>
      <c r="C674" s="2">
        <v>44622.340277777781</v>
      </c>
      <c r="D674">
        <v>2721.8442574917899</v>
      </c>
      <c r="E674" s="1">
        <v>2721.87920353343</v>
      </c>
      <c r="F674">
        <v>2722.9241249267002</v>
      </c>
      <c r="G674" s="1">
        <v>2723.0810890704302</v>
      </c>
      <c r="I674" s="1">
        <v>2724.1707020611602</v>
      </c>
      <c r="J674">
        <v>2724.1396521394499</v>
      </c>
      <c r="K674" s="1">
        <v>2724.1818647674299</v>
      </c>
      <c r="L674" s="2"/>
    </row>
    <row r="675" spans="1:12" x14ac:dyDescent="0.25">
      <c r="A675" s="2">
        <v>44627.020833333336</v>
      </c>
      <c r="B675" s="1">
        <v>2721.4978275022499</v>
      </c>
      <c r="C675" s="2">
        <v>44622.34375</v>
      </c>
      <c r="D675">
        <v>2721.8442574917899</v>
      </c>
      <c r="E675" s="1"/>
      <c r="F675">
        <v>2722.92607092861</v>
      </c>
      <c r="G675" s="1">
        <v>2723.08478447473</v>
      </c>
      <c r="I675" s="1">
        <v>2724.17264806306</v>
      </c>
      <c r="J675">
        <v>2724.1433475437402</v>
      </c>
      <c r="K675" s="1">
        <v>2724.1838107693302</v>
      </c>
      <c r="L675" s="2"/>
    </row>
    <row r="676" spans="1:12" x14ac:dyDescent="0.25">
      <c r="A676" s="2">
        <v>44627.03125</v>
      </c>
      <c r="B676" s="1">
        <v>2721.4960780998599</v>
      </c>
      <c r="C676" s="2">
        <v>44622.347222222219</v>
      </c>
      <c r="D676">
        <v>2721.84464735861</v>
      </c>
      <c r="E676" s="1"/>
      <c r="F676">
        <v>2722.92607092861</v>
      </c>
      <c r="G676" s="1">
        <v>2723.08478447473</v>
      </c>
      <c r="I676" s="1">
        <v>2724.17089866066</v>
      </c>
      <c r="J676">
        <v>2724.1433475437402</v>
      </c>
      <c r="K676" s="1">
        <v>2724.1820613669302</v>
      </c>
      <c r="L676" s="2"/>
    </row>
    <row r="677" spans="1:12" x14ac:dyDescent="0.25">
      <c r="A677" s="2">
        <v>44627.041666666664</v>
      </c>
      <c r="B677" s="1">
        <v>2721.4976342349401</v>
      </c>
      <c r="C677" s="2">
        <v>44622.350694444445</v>
      </c>
      <c r="D677">
        <v>2721.8450372254301</v>
      </c>
      <c r="E677" s="1"/>
      <c r="F677">
        <v>2722.9276270636901</v>
      </c>
      <c r="G677" s="1">
        <v>2723.0863406098201</v>
      </c>
      <c r="I677" s="1">
        <v>2724.1695457894798</v>
      </c>
      <c r="J677">
        <v>2724.1431542764299</v>
      </c>
      <c r="K677" s="1">
        <v>2724.1818680996198</v>
      </c>
      <c r="L677" s="2"/>
    </row>
    <row r="678" spans="1:12" x14ac:dyDescent="0.25">
      <c r="A678" s="2">
        <v>44627.052083333336</v>
      </c>
      <c r="B678" s="1">
        <v>2721.4974409676302</v>
      </c>
      <c r="C678" s="2">
        <v>44622.354166666664</v>
      </c>
      <c r="D678">
        <v>2721.8448439581198</v>
      </c>
      <c r="E678" s="1"/>
      <c r="F678">
        <v>2722.9309326011698</v>
      </c>
      <c r="G678" s="1">
        <v>2723.0913955496899</v>
      </c>
      <c r="I678" s="1">
        <v>2724.1711019245599</v>
      </c>
      <c r="J678">
        <v>2724.14471041151</v>
      </c>
      <c r="K678" s="1">
        <v>2724.1834242346999</v>
      </c>
      <c r="L678" s="2"/>
    </row>
    <row r="679" spans="1:12" x14ac:dyDescent="0.25">
      <c r="A679" s="2">
        <v>44627.0625</v>
      </c>
      <c r="B679" s="1">
        <v>2721.4943286974599</v>
      </c>
      <c r="C679" s="2">
        <v>44622.357638888891</v>
      </c>
      <c r="D679">
        <v>2721.8438709571601</v>
      </c>
      <c r="E679" s="1"/>
      <c r="F679">
        <v>2722.9295697334001</v>
      </c>
      <c r="G679" s="1">
        <v>2723.0900326819201</v>
      </c>
      <c r="I679" s="1">
        <v>2724.1679896544001</v>
      </c>
      <c r="J679">
        <v>2724.1450969461398</v>
      </c>
      <c r="K679" s="1">
        <v>2724.1820613669302</v>
      </c>
      <c r="L679" s="2"/>
    </row>
    <row r="680" spans="1:12" x14ac:dyDescent="0.25">
      <c r="A680" s="2">
        <v>44627.072916666664</v>
      </c>
      <c r="B680" s="1">
        <v>2721.4972443681199</v>
      </c>
      <c r="C680" s="2">
        <v>44622.361111111109</v>
      </c>
      <c r="D680">
        <v>2721.84289795621</v>
      </c>
      <c r="E680" s="1"/>
      <c r="F680">
        <v>2722.9318956055299</v>
      </c>
      <c r="G680" s="1">
        <v>2723.0929483525802</v>
      </c>
      <c r="I680" s="1">
        <v>2724.17206492893</v>
      </c>
      <c r="J680">
        <v>2724.1462632143998</v>
      </c>
      <c r="K680" s="1">
        <v>2724.1832276352002</v>
      </c>
      <c r="L680" s="2"/>
    </row>
    <row r="681" spans="1:12" x14ac:dyDescent="0.25">
      <c r="A681" s="2">
        <v>44627.083333333336</v>
      </c>
      <c r="B681" s="1">
        <v>2721.4978275022499</v>
      </c>
      <c r="C681" s="2">
        <v>44622.364583333336</v>
      </c>
      <c r="D681">
        <v>2721.8421215547701</v>
      </c>
      <c r="E681" s="1"/>
      <c r="F681">
        <v>2722.93422814206</v>
      </c>
      <c r="G681" s="1">
        <v>2723.0952808891102</v>
      </c>
      <c r="I681" s="1">
        <v>2724.1743974654601</v>
      </c>
      <c r="J681">
        <v>2724.1485957509299</v>
      </c>
      <c r="K681" s="1">
        <v>2724.1855601717202</v>
      </c>
      <c r="L681" s="2"/>
    </row>
    <row r="682" spans="1:12" x14ac:dyDescent="0.25">
      <c r="A682" s="2">
        <v>44627.09375</v>
      </c>
      <c r="B682" s="1">
        <v>2721.49841063639</v>
      </c>
      <c r="C682" s="2">
        <v>44622.368055555555</v>
      </c>
      <c r="D682">
        <v>2721.8401788850601</v>
      </c>
      <c r="E682" s="1"/>
      <c r="F682">
        <v>2722.93481127619</v>
      </c>
      <c r="G682" s="1">
        <v>2723.0958640232402</v>
      </c>
      <c r="I682" s="1">
        <v>2724.1697323924</v>
      </c>
      <c r="J682">
        <v>2724.1456800802698</v>
      </c>
      <c r="K682" s="1">
        <v>2724.1826445010702</v>
      </c>
      <c r="L682" s="2"/>
    </row>
    <row r="683" spans="1:12" x14ac:dyDescent="0.25">
      <c r="A683" s="2">
        <v>44627.104166666664</v>
      </c>
      <c r="B683" s="1">
        <v>2721.4954949657299</v>
      </c>
      <c r="C683" s="2">
        <v>44622.371527777781</v>
      </c>
      <c r="D683">
        <v>2721.8382362153502</v>
      </c>
      <c r="E683" s="1"/>
      <c r="F683">
        <v>2722.93364500793</v>
      </c>
      <c r="G683" s="1">
        <v>2723.0964471573702</v>
      </c>
      <c r="I683" s="1">
        <v>2724.17031552653</v>
      </c>
      <c r="J683">
        <v>2724.1445138120098</v>
      </c>
      <c r="K683" s="1">
        <v>2724.1832276352002</v>
      </c>
      <c r="L683" s="2"/>
    </row>
    <row r="684" spans="1:12" x14ac:dyDescent="0.25">
      <c r="A684" s="2">
        <v>44627.114583333336</v>
      </c>
      <c r="B684" s="1">
        <v>2721.4966612339899</v>
      </c>
      <c r="C684" s="2">
        <v>44622.375</v>
      </c>
      <c r="D684">
        <v>2721.8360969461401</v>
      </c>
      <c r="E684" s="1"/>
      <c r="F684">
        <v>2722.93831008098</v>
      </c>
      <c r="G684" s="1">
        <v>2723.1028616328199</v>
      </c>
      <c r="I684" s="1">
        <v>2724.1714817948</v>
      </c>
      <c r="J684">
        <v>2724.1474294826698</v>
      </c>
      <c r="K684" s="1">
        <v>2724.1861433058598</v>
      </c>
      <c r="L684" s="2"/>
    </row>
    <row r="685" spans="1:12" x14ac:dyDescent="0.25">
      <c r="A685" s="2">
        <v>44627.125</v>
      </c>
      <c r="B685" s="1">
        <v>2721.49530169842</v>
      </c>
      <c r="C685" s="2">
        <v>44622.378472222219</v>
      </c>
      <c r="D685">
        <v>2721.8327947408502</v>
      </c>
      <c r="E685" s="1"/>
      <c r="F685">
        <v>2722.9386999478002</v>
      </c>
      <c r="G685" s="1">
        <v>2723.10325149964</v>
      </c>
      <c r="I685" s="1">
        <v>2724.1707120577398</v>
      </c>
      <c r="J685">
        <v>2724.1443205446899</v>
      </c>
      <c r="K685" s="1">
        <v>2724.1847837702799</v>
      </c>
      <c r="L685" s="2"/>
    </row>
    <row r="686" spans="1:12" x14ac:dyDescent="0.25">
      <c r="A686" s="2">
        <v>44627.135416666664</v>
      </c>
      <c r="B686" s="1">
        <v>2721.4956915652301</v>
      </c>
      <c r="C686" s="2">
        <v>44622.381944444445</v>
      </c>
      <c r="D686">
        <v>2721.8294925355699</v>
      </c>
      <c r="E686" s="1"/>
      <c r="F686">
        <v>2722.9390898146198</v>
      </c>
      <c r="G686" s="1">
        <v>2723.1036413664601</v>
      </c>
      <c r="I686" s="1">
        <v>2724.1711019245599</v>
      </c>
      <c r="J686">
        <v>2724.14645981391</v>
      </c>
      <c r="K686" s="1">
        <v>2724.1869230395</v>
      </c>
      <c r="L686" s="2"/>
    </row>
    <row r="687" spans="1:12" x14ac:dyDescent="0.25">
      <c r="A687" s="2">
        <v>44627.145833333336</v>
      </c>
      <c r="B687" s="1">
        <v>2721.49413543015</v>
      </c>
      <c r="C687" s="2">
        <v>44622.385416666664</v>
      </c>
      <c r="D687">
        <v>2721.82619033029</v>
      </c>
      <c r="E687" s="1"/>
      <c r="F687">
        <v>2722.9392830819402</v>
      </c>
      <c r="G687" s="1">
        <v>2723.1055840361701</v>
      </c>
      <c r="I687" s="1">
        <v>2724.1695457894798</v>
      </c>
      <c r="J687">
        <v>2724.1466530812199</v>
      </c>
      <c r="K687" s="1">
        <v>2724.1853669044099</v>
      </c>
      <c r="L687" s="2"/>
    </row>
    <row r="688" spans="1:12" x14ac:dyDescent="0.25">
      <c r="A688" s="2">
        <v>44627.15625</v>
      </c>
      <c r="B688" s="1">
        <v>2721.4960814320498</v>
      </c>
      <c r="C688" s="2">
        <v>44622.388888888891</v>
      </c>
      <c r="D688">
        <v>2721.82502406202</v>
      </c>
      <c r="E688" s="1"/>
      <c r="F688">
        <v>2722.94122908384</v>
      </c>
      <c r="G688" s="1">
        <v>2723.1075300380699</v>
      </c>
      <c r="I688" s="1">
        <v>2724.16974238899</v>
      </c>
      <c r="J688">
        <v>2724.1468496807302</v>
      </c>
      <c r="K688" s="1">
        <v>2724.1873129063101</v>
      </c>
      <c r="L688" s="2"/>
    </row>
    <row r="689" spans="1:12" x14ac:dyDescent="0.25">
      <c r="A689" s="2">
        <v>44627.166666666664</v>
      </c>
      <c r="B689" s="1">
        <v>2721.4949151637902</v>
      </c>
      <c r="C689" s="2">
        <v>44622.392361111109</v>
      </c>
      <c r="D689">
        <v>2721.82385779376</v>
      </c>
      <c r="E689" s="1"/>
      <c r="F689">
        <v>2722.94181221797</v>
      </c>
      <c r="G689" s="1">
        <v>2723.1116119769899</v>
      </c>
      <c r="I689" s="1">
        <v>2724.17032552312</v>
      </c>
      <c r="J689">
        <v>2724.1491822172602</v>
      </c>
      <c r="K689" s="1">
        <v>2724.1896454428402</v>
      </c>
      <c r="L689" s="2"/>
    </row>
    <row r="690" spans="1:12" x14ac:dyDescent="0.25">
      <c r="A690" s="2">
        <v>44627.177083333336</v>
      </c>
      <c r="B690" s="1">
        <v>2721.49646796668</v>
      </c>
      <c r="C690" s="2">
        <v>44622.395833333336</v>
      </c>
      <c r="D690">
        <v>2721.8223016586799</v>
      </c>
      <c r="E690" s="1"/>
      <c r="F690">
        <v>2722.9451144232498</v>
      </c>
      <c r="G690" s="1">
        <v>2723.1131647798802</v>
      </c>
      <c r="I690" s="1">
        <v>2724.1718783260098</v>
      </c>
      <c r="J690">
        <v>2724.1524844225401</v>
      </c>
      <c r="K690" s="1">
        <v>2724.19119824573</v>
      </c>
      <c r="L690" s="2"/>
    </row>
    <row r="691" spans="1:12" x14ac:dyDescent="0.25">
      <c r="A691" s="2">
        <v>44627.1875</v>
      </c>
      <c r="B691" s="1">
        <v>2721.4978241700601</v>
      </c>
      <c r="C691" s="2">
        <v>44622.399305555555</v>
      </c>
      <c r="D691">
        <v>2721.8213286577302</v>
      </c>
      <c r="E691" s="1"/>
      <c r="F691">
        <v>2722.9482200290299</v>
      </c>
      <c r="G691" s="1">
        <v>2723.1145209832598</v>
      </c>
      <c r="I691" s="1">
        <v>2724.1749839317799</v>
      </c>
      <c r="J691">
        <v>2724.1538406259201</v>
      </c>
      <c r="K691" s="1">
        <v>2724.1937140529899</v>
      </c>
      <c r="L691" s="2"/>
    </row>
    <row r="692" spans="1:12" x14ac:dyDescent="0.25">
      <c r="A692" s="2">
        <v>44627.197916666664</v>
      </c>
      <c r="B692" s="1">
        <v>2721.4966579018001</v>
      </c>
      <c r="C692" s="2">
        <v>44622.402777777781</v>
      </c>
      <c r="D692">
        <v>2721.8203556567701</v>
      </c>
      <c r="E692" s="1"/>
      <c r="F692">
        <v>2722.9488031631599</v>
      </c>
      <c r="G692" s="1">
        <v>2723.1151041173898</v>
      </c>
      <c r="I692" s="1">
        <v>2724.1738176635199</v>
      </c>
      <c r="J692">
        <v>2724.1544237600501</v>
      </c>
      <c r="K692" s="1">
        <v>2724.1942971871199</v>
      </c>
      <c r="L692" s="2"/>
    </row>
    <row r="693" spans="1:12" x14ac:dyDescent="0.25">
      <c r="A693" s="2">
        <v>44627.208333333336</v>
      </c>
      <c r="B693" s="1">
        <v>2721.4972410359301</v>
      </c>
      <c r="C693" s="2">
        <v>44622.40625</v>
      </c>
      <c r="D693">
        <v>2721.8197725226401</v>
      </c>
      <c r="E693" s="1"/>
      <c r="F693">
        <v>2722.9488064953598</v>
      </c>
      <c r="G693" s="1">
        <v>2723.11801645586</v>
      </c>
      <c r="I693" s="1">
        <v>2724.1709019928599</v>
      </c>
      <c r="J693">
        <v>2724.1515080893901</v>
      </c>
      <c r="K693" s="1">
        <v>2724.1931309188499</v>
      </c>
      <c r="L693" s="2"/>
    </row>
    <row r="694" spans="1:12" x14ac:dyDescent="0.25">
      <c r="A694" s="2">
        <v>44627.21875</v>
      </c>
      <c r="B694" s="1">
        <v>2721.4980207695698</v>
      </c>
      <c r="C694" s="2">
        <v>44622.409722222219</v>
      </c>
      <c r="D694">
        <v>2721.8176332534299</v>
      </c>
      <c r="E694" s="1"/>
      <c r="F694">
        <v>2722.9513356313901</v>
      </c>
      <c r="G694" s="1">
        <v>2723.1187961894998</v>
      </c>
      <c r="I694" s="1">
        <v>2724.1734311288901</v>
      </c>
      <c r="J694">
        <v>2724.1522878230298</v>
      </c>
      <c r="K694" s="1">
        <v>2724.1921612501001</v>
      </c>
      <c r="L694" s="2"/>
    </row>
    <row r="695" spans="1:12" x14ac:dyDescent="0.25">
      <c r="A695" s="2">
        <v>44627.229166666664</v>
      </c>
      <c r="B695" s="1">
        <v>2721.4978308344498</v>
      </c>
      <c r="C695" s="2">
        <v>44622.413194444445</v>
      </c>
      <c r="D695">
        <v>2721.8154939842102</v>
      </c>
      <c r="E695" s="1"/>
      <c r="F695">
        <v>2722.95114569627</v>
      </c>
      <c r="G695" s="1">
        <v>2723.1203556567698</v>
      </c>
      <c r="I695" s="1">
        <v>2724.17149179138</v>
      </c>
      <c r="J695">
        <v>2724.1485990831202</v>
      </c>
      <c r="K695" s="1">
        <v>2724.19197131498</v>
      </c>
      <c r="L695" s="2"/>
    </row>
    <row r="696" spans="1:12" x14ac:dyDescent="0.25">
      <c r="A696" s="2">
        <v>44627.239583333336</v>
      </c>
      <c r="B696" s="1">
        <v>2721.4966645661898</v>
      </c>
      <c r="C696" s="2">
        <v>44622.416666666664</v>
      </c>
      <c r="D696">
        <v>2721.8139378491301</v>
      </c>
      <c r="E696" s="1"/>
      <c r="F696">
        <v>2722.9534782328001</v>
      </c>
      <c r="G696" s="1">
        <v>2723.1209387909098</v>
      </c>
      <c r="I696" s="1">
        <v>2724.1732345293899</v>
      </c>
      <c r="J696">
        <v>2724.1509316196498</v>
      </c>
      <c r="K696" s="1">
        <v>2724.19255444911</v>
      </c>
      <c r="L696" s="2"/>
    </row>
    <row r="697" spans="1:12" x14ac:dyDescent="0.25">
      <c r="A697" s="2">
        <v>44627.25</v>
      </c>
      <c r="B697" s="1">
        <v>2721.4989971027098</v>
      </c>
      <c r="C697" s="2">
        <v>44622.420138888891</v>
      </c>
      <c r="D697">
        <v>2721.8102457770301</v>
      </c>
      <c r="E697" s="1"/>
      <c r="F697">
        <v>2722.9558107693301</v>
      </c>
      <c r="G697" s="1">
        <v>2723.1232713274298</v>
      </c>
      <c r="I697" s="1">
        <v>2724.1726580596501</v>
      </c>
      <c r="J697">
        <v>2724.1532641561798</v>
      </c>
      <c r="K697" s="1">
        <v>2724.1948869856401</v>
      </c>
      <c r="L697" s="2"/>
    </row>
    <row r="698" spans="1:12" x14ac:dyDescent="0.25">
      <c r="A698" s="2">
        <v>44627.260416666664</v>
      </c>
      <c r="B698" s="1">
        <v>2721.4978308344498</v>
      </c>
      <c r="C698" s="2">
        <v>44622.423611111109</v>
      </c>
      <c r="D698">
        <v>2721.8065537049201</v>
      </c>
      <c r="E698" s="1"/>
      <c r="F698">
        <v>2722.9546445010701</v>
      </c>
      <c r="G698" s="1">
        <v>2723.1221050591698</v>
      </c>
      <c r="I698" s="1">
        <v>2724.16974238899</v>
      </c>
      <c r="J698">
        <v>2724.1503484855202</v>
      </c>
      <c r="K698" s="1">
        <v>2724.19197131498</v>
      </c>
      <c r="L698" s="2"/>
    </row>
    <row r="699" spans="1:12" x14ac:dyDescent="0.25">
      <c r="A699" s="2">
        <v>44627.270833333336</v>
      </c>
      <c r="B699" s="1">
        <v>2721.4960814320498</v>
      </c>
      <c r="C699" s="2">
        <v>44622.427083333336</v>
      </c>
      <c r="D699">
        <v>2721.8028616328202</v>
      </c>
      <c r="E699" s="1">
        <v>2721.8502434263501</v>
      </c>
      <c r="F699">
        <v>2722.9546445010701</v>
      </c>
      <c r="G699" s="1">
        <v>2723.1221050591698</v>
      </c>
      <c r="I699" s="1">
        <v>2724.1732411937801</v>
      </c>
      <c r="J699">
        <v>2724.1520978879198</v>
      </c>
      <c r="K699" s="1">
        <v>2724.1937207173801</v>
      </c>
      <c r="L699" s="2"/>
    </row>
    <row r="700" spans="1:12" x14ac:dyDescent="0.25">
      <c r="A700" s="2">
        <v>44627.28125</v>
      </c>
      <c r="B700" s="1">
        <v>2721.4984139685798</v>
      </c>
      <c r="C700" s="2">
        <v>44622.430555555555</v>
      </c>
      <c r="D700">
        <v>2721.8024717660001</v>
      </c>
      <c r="E700" s="1">
        <v>2721.85549496573</v>
      </c>
      <c r="F700">
        <v>2722.95639723566</v>
      </c>
      <c r="G700" s="1">
        <v>2723.1226881932998</v>
      </c>
      <c r="I700" s="1">
        <v>2724.1738243279101</v>
      </c>
      <c r="J700">
        <v>2724.1538506225102</v>
      </c>
      <c r="K700" s="1">
        <v>2724.1943038515101</v>
      </c>
      <c r="L700" s="2"/>
    </row>
    <row r="701" spans="1:12" x14ac:dyDescent="0.25">
      <c r="A701" s="2">
        <v>44627.291666666664</v>
      </c>
      <c r="B701" s="1">
        <v>2721.4972477003198</v>
      </c>
      <c r="C701" s="2">
        <v>44622.434027777781</v>
      </c>
      <c r="D701">
        <v>2721.8020818991799</v>
      </c>
      <c r="E701" s="1"/>
      <c r="F701">
        <v>2722.95698036979</v>
      </c>
      <c r="G701" s="1">
        <v>2723.1232713274298</v>
      </c>
      <c r="I701" s="1">
        <v>2724.1744074620401</v>
      </c>
      <c r="J701">
        <v>2724.1532641561798</v>
      </c>
      <c r="K701" s="1">
        <v>2724.1948869856401</v>
      </c>
      <c r="L701" s="2"/>
    </row>
    <row r="702" spans="1:12" x14ac:dyDescent="0.25">
      <c r="A702" s="2">
        <v>44627.302083333336</v>
      </c>
      <c r="B702" s="1">
        <v>2721.4943320296602</v>
      </c>
      <c r="C702" s="2">
        <v>44622.4375</v>
      </c>
      <c r="D702">
        <v>2721.8016920323598</v>
      </c>
      <c r="E702" s="1">
        <v>2721.8578308344499</v>
      </c>
      <c r="F702">
        <v>2722.95581410152</v>
      </c>
      <c r="G702" s="1">
        <v>2723.1203556567698</v>
      </c>
      <c r="I702" s="1">
        <v>2724.16974238899</v>
      </c>
      <c r="J702">
        <v>2724.1503484855202</v>
      </c>
      <c r="K702" s="1">
        <v>2724.1937207173801</v>
      </c>
      <c r="L702" s="2"/>
    </row>
    <row r="703" spans="1:12" x14ac:dyDescent="0.25">
      <c r="A703" s="2">
        <v>44627.3125</v>
      </c>
      <c r="B703" s="1">
        <v>2721.4937488955302</v>
      </c>
      <c r="C703" s="2">
        <v>44622.440972222219</v>
      </c>
      <c r="D703">
        <v>2721.8020818991799</v>
      </c>
      <c r="E703" s="1"/>
      <c r="F703">
        <v>2722.95698036979</v>
      </c>
      <c r="G703" s="1">
        <v>2723.1215219250398</v>
      </c>
      <c r="I703" s="1">
        <v>2724.17090865725</v>
      </c>
      <c r="J703">
        <v>2724.1497653513902</v>
      </c>
      <c r="K703" s="1">
        <v>2724.1931375832401</v>
      </c>
      <c r="L703" s="2"/>
    </row>
    <row r="704" spans="1:12" x14ac:dyDescent="0.25">
      <c r="A704" s="2">
        <v>44627.322916666664</v>
      </c>
      <c r="B704" s="1">
        <v>2721.4949151637902</v>
      </c>
      <c r="C704" s="2">
        <v>44622.444444444445</v>
      </c>
      <c r="D704">
        <v>2721.8024717660001</v>
      </c>
      <c r="E704" s="1"/>
      <c r="F704">
        <v>2722.95814663805</v>
      </c>
      <c r="G704" s="1">
        <v>2723.1209387909098</v>
      </c>
      <c r="I704" s="1">
        <v>2724.1714851269899</v>
      </c>
      <c r="J704">
        <v>2724.1521012201101</v>
      </c>
      <c r="K704" s="1">
        <v>2724.1943038515101</v>
      </c>
      <c r="L704" s="2"/>
    </row>
    <row r="705" spans="1:12" x14ac:dyDescent="0.25">
      <c r="A705" s="2">
        <v>44627.333333333336</v>
      </c>
      <c r="B705" s="1">
        <v>2721.4945252969701</v>
      </c>
      <c r="C705" s="2">
        <v>44622.447916666664</v>
      </c>
      <c r="D705">
        <v>2721.8028616328202</v>
      </c>
      <c r="E705" s="1"/>
      <c r="F705">
        <v>2722.9577567712299</v>
      </c>
      <c r="G705" s="1">
        <v>2723.1222983264802</v>
      </c>
      <c r="I705" s="1">
        <v>2724.1716850586899</v>
      </c>
      <c r="J705">
        <v>2724.15171135329</v>
      </c>
      <c r="K705" s="1">
        <v>2724.1968329875399</v>
      </c>
      <c r="L705" s="2"/>
    </row>
    <row r="706" spans="1:12" x14ac:dyDescent="0.25">
      <c r="A706" s="2">
        <v>44627.34375</v>
      </c>
      <c r="B706" s="1">
        <v>2721.4925792950698</v>
      </c>
      <c r="C706" s="2">
        <v>44622.451388888891</v>
      </c>
      <c r="D706">
        <v>2721.8028616328202</v>
      </c>
      <c r="E706" s="1"/>
      <c r="F706">
        <v>2722.9540613669301</v>
      </c>
      <c r="G706" s="1">
        <v>2723.1168535197899</v>
      </c>
      <c r="I706" s="1">
        <v>2724.16914925827</v>
      </c>
      <c r="J706">
        <v>2724.1515147537798</v>
      </c>
      <c r="K706" s="1">
        <v>2724.1931375832401</v>
      </c>
      <c r="L706" s="2"/>
    </row>
    <row r="707" spans="1:12" x14ac:dyDescent="0.25">
      <c r="A707" s="2">
        <v>44627.354166666664</v>
      </c>
      <c r="B707" s="1">
        <v>2721.4927725623802</v>
      </c>
      <c r="C707" s="2">
        <v>44622.454861111109</v>
      </c>
      <c r="D707">
        <v>2721.8028616328202</v>
      </c>
      <c r="E707" s="1"/>
      <c r="F707">
        <v>2722.95425463425</v>
      </c>
      <c r="G707" s="1">
        <v>2723.1152973847002</v>
      </c>
      <c r="I707" s="1">
        <v>2724.16643351931</v>
      </c>
      <c r="J707">
        <v>2724.1517080211001</v>
      </c>
      <c r="K707" s="1">
        <v>2724.19682965535</v>
      </c>
      <c r="L707" s="2"/>
    </row>
    <row r="708" spans="1:12" x14ac:dyDescent="0.25">
      <c r="A708" s="2">
        <v>44627.364583333336</v>
      </c>
      <c r="B708" s="1">
        <v>2721.49140969461</v>
      </c>
      <c r="C708" s="2">
        <v>44622.458333333336</v>
      </c>
      <c r="D708">
        <v>2721.8028616328202</v>
      </c>
      <c r="E708" s="1"/>
      <c r="F708">
        <v>2722.9546411688698</v>
      </c>
      <c r="G708" s="1">
        <v>2723.11568391933</v>
      </c>
      <c r="I708" s="1">
        <v>2724.1679796578101</v>
      </c>
      <c r="J708">
        <v>2724.1550035619898</v>
      </c>
      <c r="K708" s="1">
        <v>2724.1972161899698</v>
      </c>
      <c r="L708" s="2"/>
    </row>
    <row r="709" spans="1:12" x14ac:dyDescent="0.25">
      <c r="A709" s="2">
        <v>44627.375</v>
      </c>
      <c r="B709" s="1">
        <v>2721.4904400258501</v>
      </c>
      <c r="C709" s="2">
        <v>44622.461805555555</v>
      </c>
      <c r="D709">
        <v>2721.8034447669502</v>
      </c>
      <c r="E709" s="1"/>
      <c r="F709">
        <v>2722.95367150011</v>
      </c>
      <c r="G709" s="1">
        <v>2723.1147142505702</v>
      </c>
      <c r="I709" s="1">
        <v>2724.1670099890498</v>
      </c>
      <c r="J709">
        <v>2724.15403389323</v>
      </c>
      <c r="K709" s="1">
        <v>2724.1974161216699</v>
      </c>
      <c r="L709" s="2"/>
    </row>
    <row r="710" spans="1:12" x14ac:dyDescent="0.25">
      <c r="A710" s="2">
        <v>44627.385416666664</v>
      </c>
      <c r="B710" s="1">
        <v>2721.4869445532599</v>
      </c>
      <c r="C710" s="2">
        <v>44622.465277777781</v>
      </c>
      <c r="D710">
        <v>2721.8040279010802</v>
      </c>
      <c r="E710" s="1"/>
      <c r="F710">
        <v>2722.9501760275198</v>
      </c>
      <c r="G710" s="1">
        <v>2723.1094693755799</v>
      </c>
      <c r="I710" s="1">
        <v>2724.1652639188501</v>
      </c>
      <c r="J710">
        <v>2724.1522878230298</v>
      </c>
      <c r="K710" s="1">
        <v>2724.1974194538702</v>
      </c>
      <c r="L710" s="2"/>
    </row>
    <row r="711" spans="1:12" x14ac:dyDescent="0.25">
      <c r="A711" s="2">
        <v>44627.395833333336</v>
      </c>
      <c r="B711" s="1">
        <v>2721.4855816854902</v>
      </c>
      <c r="C711" s="2">
        <v>44622.46875</v>
      </c>
      <c r="D711">
        <v>2721.8046110352102</v>
      </c>
      <c r="E711" s="1"/>
      <c r="F711">
        <v>2722.94881315975</v>
      </c>
      <c r="G711" s="1">
        <v>2723.1063571054201</v>
      </c>
      <c r="I711" s="1">
        <v>2724.1639010510798</v>
      </c>
      <c r="J711">
        <v>2724.15559336051</v>
      </c>
      <c r="K711" s="1">
        <v>2724.20421379955</v>
      </c>
      <c r="L711" s="2"/>
    </row>
    <row r="712" spans="1:12" x14ac:dyDescent="0.25">
      <c r="A712" s="2">
        <v>44627.40625</v>
      </c>
      <c r="B712" s="1">
        <v>2721.4838322830901</v>
      </c>
      <c r="C712" s="2">
        <v>44622.472222222219</v>
      </c>
      <c r="D712">
        <v>2721.8040279010802</v>
      </c>
      <c r="E712" s="1"/>
      <c r="F712">
        <v>2722.94706375735</v>
      </c>
      <c r="G712" s="1">
        <v>2723.1046077030201</v>
      </c>
      <c r="I712" s="1">
        <v>2724.1621516486898</v>
      </c>
      <c r="J712">
        <v>2724.15734276291</v>
      </c>
      <c r="K712" s="1">
        <v>2724.2088822047999</v>
      </c>
      <c r="L712" s="2"/>
    </row>
    <row r="713" spans="1:12" x14ac:dyDescent="0.25">
      <c r="A713" s="2">
        <v>44627.416666666664</v>
      </c>
      <c r="B713" s="1">
        <v>2721.48227614801</v>
      </c>
      <c r="C713" s="2">
        <v>44622.475694444445</v>
      </c>
      <c r="D713">
        <v>2721.8034447669502</v>
      </c>
      <c r="E713" s="1"/>
      <c r="F713">
        <v>2722.9437582198698</v>
      </c>
      <c r="G713" s="1">
        <v>2723.1030515679399</v>
      </c>
      <c r="I713" s="1">
        <v>2724.1605955136001</v>
      </c>
      <c r="J713">
        <v>2724.1587056306798</v>
      </c>
      <c r="K713" s="1">
        <v>2724.2119944749702</v>
      </c>
      <c r="L713" s="2"/>
    </row>
    <row r="714" spans="1:12" x14ac:dyDescent="0.25">
      <c r="A714" s="2">
        <v>44627.427083333336</v>
      </c>
      <c r="B714" s="1">
        <v>2721.4818862811899</v>
      </c>
      <c r="C714" s="2">
        <v>44622.479166666664</v>
      </c>
      <c r="D714">
        <v>2721.80188863187</v>
      </c>
      <c r="E714" s="1"/>
      <c r="F714">
        <v>2722.9433683530501</v>
      </c>
      <c r="G714" s="1">
        <v>2723.1026617011198</v>
      </c>
      <c r="H714">
        <v>2723.1531273171199</v>
      </c>
      <c r="I714" s="1">
        <v>2724.15845624439</v>
      </c>
      <c r="J714">
        <v>2724.1618145686498</v>
      </c>
      <c r="K714" s="1">
        <v>2724.2151034129402</v>
      </c>
      <c r="L714" s="2"/>
    </row>
    <row r="715" spans="1:12" x14ac:dyDescent="0.25">
      <c r="A715" s="2">
        <v>44627.4375</v>
      </c>
      <c r="B715" s="1">
        <v>2721.48227614801</v>
      </c>
      <c r="C715" s="2">
        <v>44622.482638888891</v>
      </c>
      <c r="D715">
        <v>2721.8009156309199</v>
      </c>
      <c r="E715" s="1"/>
      <c r="F715">
        <v>2722.9420088174802</v>
      </c>
      <c r="G715" s="1">
        <v>2723.0995527631499</v>
      </c>
      <c r="H715">
        <v>2723.1424309710501</v>
      </c>
      <c r="I715" s="1">
        <v>2724.1605955136001</v>
      </c>
      <c r="J715">
        <v>2724.1622044354699</v>
      </c>
      <c r="K715" s="1">
        <v>2724.2154932797598</v>
      </c>
      <c r="L715" s="2"/>
    </row>
    <row r="716" spans="1:12" x14ac:dyDescent="0.25">
      <c r="A716" s="2">
        <v>44627.447916666664</v>
      </c>
      <c r="B716" s="1">
        <v>2721.4813031470599</v>
      </c>
      <c r="C716" s="2">
        <v>44622.486111111109</v>
      </c>
      <c r="D716">
        <v>2721.7999426299598</v>
      </c>
      <c r="E716" s="1"/>
      <c r="F716">
        <v>2722.9410358165301</v>
      </c>
      <c r="G716" s="1">
        <v>2723.0950809574001</v>
      </c>
      <c r="H716">
        <v>2723.1257133485301</v>
      </c>
      <c r="I716" s="1">
        <v>2724.16137191505</v>
      </c>
      <c r="J716">
        <v>2724.1612314345198</v>
      </c>
      <c r="K716" s="1">
        <v>2724.2110214740201</v>
      </c>
      <c r="L716" s="2"/>
    </row>
    <row r="717" spans="1:12" x14ac:dyDescent="0.25">
      <c r="A717" s="2">
        <v>44627.458333333336</v>
      </c>
      <c r="B717" s="1">
        <v>2721.4848052840398</v>
      </c>
      <c r="C717" s="2">
        <v>44622.489583333336</v>
      </c>
      <c r="D717">
        <v>2721.7999426299598</v>
      </c>
      <c r="E717" s="1"/>
      <c r="F717">
        <v>2722.9410391487199</v>
      </c>
      <c r="G717" s="1">
        <v>2723.0962538900599</v>
      </c>
      <c r="H717">
        <v>2723.1216380740002</v>
      </c>
      <c r="I717" s="1">
        <v>2724.16487405203</v>
      </c>
      <c r="J717">
        <v>2724.1629841691101</v>
      </c>
      <c r="K717" s="1">
        <v>2724.2133540105501</v>
      </c>
      <c r="L717" s="2"/>
    </row>
    <row r="718" spans="1:12" x14ac:dyDescent="0.25">
      <c r="A718" s="2">
        <v>44627.46875</v>
      </c>
      <c r="B718" s="1">
        <v>2721.4851951508599</v>
      </c>
      <c r="C718" s="2">
        <v>44622.493055555555</v>
      </c>
      <c r="D718">
        <v>2721.8005257640998</v>
      </c>
      <c r="E718" s="1"/>
      <c r="F718">
        <v>2722.9385100126901</v>
      </c>
      <c r="G718" s="1">
        <v>2723.0896461472898</v>
      </c>
      <c r="H718">
        <v>2723.1121113283798</v>
      </c>
      <c r="I718" s="1">
        <v>2724.1652639188501</v>
      </c>
      <c r="J718">
        <v>2724.1587056306798</v>
      </c>
      <c r="K718" s="1">
        <v>2724.2067462677801</v>
      </c>
      <c r="L718" s="2"/>
    </row>
    <row r="719" spans="1:12" x14ac:dyDescent="0.25">
      <c r="A719" s="2">
        <v>44627.479166666664</v>
      </c>
      <c r="B719" s="1">
        <v>2721.4830558816502</v>
      </c>
      <c r="C719" s="2">
        <v>44622.496527777781</v>
      </c>
      <c r="D719">
        <v>2721.8011088982298</v>
      </c>
      <c r="E719" s="1"/>
      <c r="F719">
        <v>2722.9311225362799</v>
      </c>
      <c r="G719" s="1">
        <v>2723.0840080732901</v>
      </c>
      <c r="H719">
        <v>2723.1053136505002</v>
      </c>
      <c r="I719" s="1">
        <v>2724.16487405203</v>
      </c>
      <c r="J719">
        <v>2724.1565663614601</v>
      </c>
      <c r="K719" s="1">
        <v>2724.2034373981101</v>
      </c>
      <c r="L719" s="2"/>
    </row>
    <row r="720" spans="1:12" x14ac:dyDescent="0.25">
      <c r="A720" s="2">
        <v>44627.489583333336</v>
      </c>
      <c r="B720" s="1">
        <v>2721.48266934702</v>
      </c>
      <c r="C720" s="2">
        <v>44622.5</v>
      </c>
      <c r="D720">
        <v>2721.8022751664898</v>
      </c>
      <c r="E720" s="1"/>
      <c r="F720">
        <v>2722.9295664012002</v>
      </c>
      <c r="G720" s="1">
        <v>2723.0801227338702</v>
      </c>
      <c r="H720">
        <v>2723.1049271158799</v>
      </c>
      <c r="I720" s="1">
        <v>2724.1662369198002</v>
      </c>
      <c r="J720">
        <v>2724.15501022638</v>
      </c>
      <c r="K720" s="1">
        <v>2724.2013014610902</v>
      </c>
      <c r="L720" s="2"/>
    </row>
    <row r="721" spans="1:12" x14ac:dyDescent="0.25">
      <c r="A721" s="2">
        <v>44627.5</v>
      </c>
      <c r="B721" s="1">
        <v>2721.48383561529</v>
      </c>
      <c r="C721" s="2">
        <v>44622.503472222219</v>
      </c>
      <c r="D721">
        <v>2721.8022751664898</v>
      </c>
      <c r="E721" s="1"/>
      <c r="F721">
        <v>2722.9272338646701</v>
      </c>
      <c r="G721" s="1">
        <v>2723.0777901973402</v>
      </c>
      <c r="H721">
        <v>2723.1049237836901</v>
      </c>
      <c r="I721" s="1">
        <v>2724.1656537856702</v>
      </c>
      <c r="J721">
        <v>2724.1509282874599</v>
      </c>
      <c r="K721" s="1">
        <v>2724.1995587230799</v>
      </c>
      <c r="L721" s="2"/>
    </row>
    <row r="722" spans="1:12" x14ac:dyDescent="0.25">
      <c r="A722" s="2">
        <v>44627.510416666664</v>
      </c>
      <c r="B722" s="1">
        <v>2721.48558501768</v>
      </c>
      <c r="C722" s="2">
        <v>44622.506944444445</v>
      </c>
      <c r="D722">
        <v>2721.8022751664898</v>
      </c>
      <c r="E722" s="1"/>
      <c r="F722">
        <v>2722.9225754560098</v>
      </c>
      <c r="G722" s="1">
        <v>2723.0725419901601</v>
      </c>
      <c r="H722">
        <v>2723.10317438129</v>
      </c>
      <c r="I722" s="1">
        <v>2724.1656537856702</v>
      </c>
      <c r="J722">
        <v>2724.1509282874599</v>
      </c>
      <c r="K722" s="1">
        <v>2724.1978093206899</v>
      </c>
      <c r="L722" s="2"/>
    </row>
    <row r="723" spans="1:12" x14ac:dyDescent="0.25">
      <c r="A723" s="2">
        <v>44627.520833333336</v>
      </c>
      <c r="B723" s="1">
        <v>2721.48383561529</v>
      </c>
      <c r="C723" s="2">
        <v>44622.510416666664</v>
      </c>
      <c r="D723">
        <v>2721.8016920323598</v>
      </c>
      <c r="E723" s="1"/>
      <c r="F723">
        <v>2722.9173272488201</v>
      </c>
      <c r="G723" s="1">
        <v>2723.06904318537</v>
      </c>
      <c r="H723">
        <v>2723.10317438129</v>
      </c>
      <c r="I723" s="1">
        <v>2724.1639043832802</v>
      </c>
      <c r="J723">
        <v>2724.14801928119</v>
      </c>
      <c r="K723" s="1">
        <v>2724.1943105158998</v>
      </c>
      <c r="L723" s="2"/>
    </row>
    <row r="724" spans="1:12" x14ac:dyDescent="0.25">
      <c r="A724" s="2">
        <v>44627.53125</v>
      </c>
      <c r="B724" s="1">
        <v>2721.48441874942</v>
      </c>
      <c r="C724" s="2">
        <v>44622.513888888891</v>
      </c>
      <c r="D724">
        <v>2721.8018852996702</v>
      </c>
      <c r="E724" s="1"/>
      <c r="F724">
        <v>2722.9144115781601</v>
      </c>
      <c r="G724" s="1">
        <v>2723.0661275147099</v>
      </c>
      <c r="H724">
        <v>2723.10200811303</v>
      </c>
      <c r="I724" s="1">
        <v>2724.1644875174102</v>
      </c>
      <c r="J724">
        <v>2724.1486024153201</v>
      </c>
      <c r="K724" s="1">
        <v>2724.1937240495699</v>
      </c>
      <c r="L724" s="2"/>
    </row>
    <row r="725" spans="1:12" x14ac:dyDescent="0.25">
      <c r="A725" s="2">
        <v>44627.541666666664</v>
      </c>
      <c r="B725" s="1">
        <v>2721.4824727475102</v>
      </c>
      <c r="C725" s="2">
        <v>44622.517361111109</v>
      </c>
      <c r="D725">
        <v>2721.8020785669801</v>
      </c>
      <c r="E725" s="1"/>
      <c r="F725">
        <v>2722.9095465734099</v>
      </c>
      <c r="G725" s="1">
        <v>2723.0618423118899</v>
      </c>
      <c r="H725">
        <v>2723.10239131546</v>
      </c>
      <c r="I725" s="1">
        <v>2724.1631313140301</v>
      </c>
      <c r="J725">
        <v>2724.1449070110202</v>
      </c>
      <c r="K725" s="1">
        <v>2724.1935274500602</v>
      </c>
      <c r="L725" s="2"/>
    </row>
    <row r="726" spans="1:12" x14ac:dyDescent="0.25">
      <c r="A726" s="2">
        <v>44627.552083333336</v>
      </c>
      <c r="B726" s="1">
        <v>2721.4844120850298</v>
      </c>
      <c r="C726" s="2">
        <v>44622.520833333336</v>
      </c>
      <c r="D726">
        <v>2721.8026617011201</v>
      </c>
      <c r="E726" s="1"/>
      <c r="F726">
        <v>2722.9097365085199</v>
      </c>
      <c r="G726" s="1">
        <v>2723.0620322470099</v>
      </c>
      <c r="H726">
        <v>2723.10258125057</v>
      </c>
      <c r="I726" s="1">
        <v>2724.1650706515402</v>
      </c>
      <c r="J726">
        <v>2724.1450969461398</v>
      </c>
      <c r="K726" s="1">
        <v>2724.1919679827802</v>
      </c>
      <c r="L726" s="2"/>
    </row>
    <row r="727" spans="1:12" x14ac:dyDescent="0.25">
      <c r="A727" s="2">
        <v>44627.5625</v>
      </c>
      <c r="B727" s="1">
        <v>2721.4836356835799</v>
      </c>
      <c r="C727" s="2">
        <v>44622.524305555555</v>
      </c>
      <c r="D727">
        <v>2721.8024684338002</v>
      </c>
      <c r="E727" s="1"/>
      <c r="F727">
        <v>2722.9095399090202</v>
      </c>
      <c r="G727" s="1">
        <v>2723.05950644317</v>
      </c>
      <c r="H727">
        <v>2723.1035542515201</v>
      </c>
      <c r="I727" s="1">
        <v>2724.1672032563702</v>
      </c>
      <c r="J727">
        <v>2724.1466497490301</v>
      </c>
      <c r="K727" s="1">
        <v>2724.19177138328</v>
      </c>
      <c r="L727" s="2"/>
    </row>
    <row r="728" spans="1:12" x14ac:dyDescent="0.25">
      <c r="A728" s="2">
        <v>44627.572916666664</v>
      </c>
      <c r="B728" s="1">
        <v>2721.4849985513501</v>
      </c>
      <c r="C728" s="2">
        <v>44622.527777777781</v>
      </c>
      <c r="D728">
        <v>2721.8022751664898</v>
      </c>
      <c r="E728" s="1"/>
      <c r="F728">
        <v>2722.9056545695998</v>
      </c>
      <c r="G728" s="1">
        <v>2723.0573705061502</v>
      </c>
      <c r="H728">
        <v>2723.1031677168999</v>
      </c>
      <c r="I728" s="1">
        <v>2724.1674065202601</v>
      </c>
      <c r="J728">
        <v>2724.1445138120098</v>
      </c>
      <c r="K728" s="1">
        <v>2724.1913848486502</v>
      </c>
      <c r="L728" s="2"/>
    </row>
    <row r="729" spans="1:12" x14ac:dyDescent="0.25">
      <c r="A729" s="2">
        <v>44627.583333333336</v>
      </c>
      <c r="B729" s="1">
        <v>2721.4849985513501</v>
      </c>
      <c r="C729" s="2">
        <v>44622.53125</v>
      </c>
      <c r="D729">
        <v>2721.8016920323598</v>
      </c>
      <c r="E729" s="1"/>
      <c r="F729">
        <v>2722.9009961609399</v>
      </c>
      <c r="G729" s="1">
        <v>2723.0573705061502</v>
      </c>
      <c r="H729">
        <v>2723.1037575154201</v>
      </c>
      <c r="I729" s="1">
        <v>2724.1674065202601</v>
      </c>
      <c r="J729">
        <v>2724.1433442115499</v>
      </c>
      <c r="K729" s="1">
        <v>2724.1896354462601</v>
      </c>
      <c r="L729" s="2"/>
    </row>
    <row r="730" spans="1:12" x14ac:dyDescent="0.25">
      <c r="A730" s="2">
        <v>44627.59375</v>
      </c>
      <c r="B730" s="1">
        <v>2721.4848052840398</v>
      </c>
      <c r="C730" s="2">
        <v>44622.534722222219</v>
      </c>
      <c r="D730">
        <v>2721.8016920323598</v>
      </c>
      <c r="E730" s="1"/>
      <c r="F730">
        <v>2722.89905349123</v>
      </c>
      <c r="G730" s="1">
        <v>2723.0554278364398</v>
      </c>
      <c r="H730">
        <v>2723.1035642481102</v>
      </c>
      <c r="I730" s="1">
        <v>2724.1672132529502</v>
      </c>
      <c r="J730">
        <v>2724.14315094424</v>
      </c>
      <c r="K730" s="1">
        <v>2724.1882825750699</v>
      </c>
      <c r="L730" s="2"/>
    </row>
    <row r="731" spans="1:12" x14ac:dyDescent="0.25">
      <c r="A731" s="2">
        <v>44627.604166666664</v>
      </c>
      <c r="B731" s="1">
        <v>2721.48558501768</v>
      </c>
      <c r="C731" s="2">
        <v>44622.538194444445</v>
      </c>
      <c r="D731">
        <v>2721.8016920323598</v>
      </c>
      <c r="E731" s="1"/>
      <c r="F731">
        <v>2722.8986636244099</v>
      </c>
      <c r="G731" s="1">
        <v>2723.05445816768</v>
      </c>
      <c r="H731">
        <v>2723.1025945793499</v>
      </c>
      <c r="I731" s="1">
        <v>2724.1662435841999</v>
      </c>
      <c r="J731">
        <v>2724.1421812754802</v>
      </c>
      <c r="K731" s="1">
        <v>2724.1873129063101</v>
      </c>
      <c r="L731" s="2"/>
    </row>
    <row r="732" spans="1:12" x14ac:dyDescent="0.25">
      <c r="A732" s="2">
        <v>44627.614583333336</v>
      </c>
      <c r="B732" s="1">
        <v>2721.48441874942</v>
      </c>
      <c r="C732" s="2">
        <v>44622.541666666664</v>
      </c>
      <c r="D732">
        <v>2721.8022751664898</v>
      </c>
      <c r="E732" s="1"/>
      <c r="F732">
        <v>2722.8974973561499</v>
      </c>
      <c r="G732" s="1">
        <v>2723.0515424970199</v>
      </c>
      <c r="H732">
        <v>2723.1049271158799</v>
      </c>
      <c r="I732" s="1">
        <v>2724.16857612072</v>
      </c>
      <c r="J732">
        <v>2724.1410150072202</v>
      </c>
      <c r="K732" s="1">
        <v>2724.1861466380501</v>
      </c>
      <c r="L732" s="2"/>
    </row>
    <row r="733" spans="1:12" x14ac:dyDescent="0.25">
      <c r="A733" s="2">
        <v>44627.625</v>
      </c>
      <c r="B733" s="1">
        <v>2721.48558501768</v>
      </c>
      <c r="C733" s="2">
        <v>44622.545138888891</v>
      </c>
      <c r="D733">
        <v>2721.8022751664898</v>
      </c>
      <c r="E733" s="1"/>
      <c r="F733">
        <v>2722.8969142220099</v>
      </c>
      <c r="G733" s="1">
        <v>2723.0509593628899</v>
      </c>
      <c r="H733">
        <v>2723.1043439817499</v>
      </c>
      <c r="I733" s="1">
        <v>2724.16799298659</v>
      </c>
      <c r="J733">
        <v>2724.1404318730802</v>
      </c>
      <c r="K733" s="1">
        <v>2724.1855635039201</v>
      </c>
      <c r="L733" s="2"/>
    </row>
    <row r="734" spans="1:12" x14ac:dyDescent="0.25">
      <c r="A734" s="2">
        <v>44627.635416666664</v>
      </c>
      <c r="B734" s="1">
        <v>2721.48616815181</v>
      </c>
      <c r="C734" s="2">
        <v>44622.548611111109</v>
      </c>
      <c r="D734">
        <v>2721.8022751664898</v>
      </c>
      <c r="E734" s="1"/>
      <c r="F734">
        <v>2722.8939985513498</v>
      </c>
      <c r="G734" s="1">
        <v>2723.0480436922298</v>
      </c>
      <c r="H734">
        <v>2723.1031777134799</v>
      </c>
      <c r="I734" s="1">
        <v>2724.16682671833</v>
      </c>
      <c r="J734">
        <v>2724.1381060009498</v>
      </c>
      <c r="K734" s="1">
        <v>2724.1832276352002</v>
      </c>
      <c r="L734" s="2"/>
    </row>
    <row r="735" spans="1:12" x14ac:dyDescent="0.25">
      <c r="A735" s="2">
        <v>44627.645833333336</v>
      </c>
      <c r="B735" s="1">
        <v>2721.4824727475102</v>
      </c>
      <c r="C735" s="2">
        <v>44622.552083333336</v>
      </c>
      <c r="D735">
        <v>2721.8022751664898</v>
      </c>
      <c r="E735" s="1"/>
      <c r="F735">
        <v>2722.89380195185</v>
      </c>
      <c r="G735" s="1">
        <v>2723.0478470927201</v>
      </c>
      <c r="H735">
        <v>2723.1035609159098</v>
      </c>
      <c r="I735" s="1">
        <v>2724.1683795212198</v>
      </c>
      <c r="J735">
        <v>2724.1379094014401</v>
      </c>
      <c r="K735" s="1">
        <v>2724.1812816332899</v>
      </c>
      <c r="L735" s="2"/>
    </row>
    <row r="736" spans="1:12" x14ac:dyDescent="0.25">
      <c r="A736" s="2">
        <v>44627.65625</v>
      </c>
      <c r="B736" s="1">
        <v>2721.4861614874198</v>
      </c>
      <c r="C736" s="2">
        <v>44622.555555555555</v>
      </c>
      <c r="D736">
        <v>2721.8022751664898</v>
      </c>
      <c r="E736" s="1"/>
      <c r="F736">
        <v>2722.8957412893601</v>
      </c>
      <c r="G736" s="1">
        <v>2723.0457078235099</v>
      </c>
      <c r="H736">
        <v>2723.1037508510299</v>
      </c>
      <c r="I736" s="1">
        <v>2724.1673998558699</v>
      </c>
      <c r="J736">
        <v>2724.1380993365601</v>
      </c>
      <c r="K736" s="1">
        <v>2724.1803019679501</v>
      </c>
      <c r="L736" s="2"/>
    </row>
    <row r="737" spans="1:12" x14ac:dyDescent="0.25">
      <c r="A737" s="2">
        <v>44627.666666666664</v>
      </c>
      <c r="B737" s="1">
        <v>2721.48713448837</v>
      </c>
      <c r="C737" s="2">
        <v>44622.559027777781</v>
      </c>
      <c r="D737">
        <v>2721.8022751664898</v>
      </c>
      <c r="E737" s="1"/>
      <c r="F737">
        <v>2722.8955446898499</v>
      </c>
      <c r="G737" s="1">
        <v>2723.0466808244601</v>
      </c>
      <c r="H737">
        <v>2723.10472385198</v>
      </c>
      <c r="I737" s="1">
        <v>2724.16837285682</v>
      </c>
      <c r="J737">
        <v>2724.1361533346499</v>
      </c>
      <c r="K737" s="1">
        <v>2724.1830243712998</v>
      </c>
      <c r="L737" s="2"/>
    </row>
    <row r="738" spans="1:12" x14ac:dyDescent="0.25">
      <c r="A738" s="2">
        <v>44627.677083333336</v>
      </c>
      <c r="B738" s="1">
        <v>2721.4875243551901</v>
      </c>
      <c r="C738" s="2">
        <v>44622.5625</v>
      </c>
      <c r="D738">
        <v>2721.8020818991799</v>
      </c>
      <c r="E738" s="1">
        <v>2721.8510231599798</v>
      </c>
      <c r="F738">
        <v>2722.89418515428</v>
      </c>
      <c r="G738" s="1">
        <v>2723.0453212888801</v>
      </c>
      <c r="H738">
        <v>2723.1051137188001</v>
      </c>
      <c r="I738" s="1">
        <v>2724.1687627236402</v>
      </c>
      <c r="J738">
        <v>2724.1347937990799</v>
      </c>
      <c r="K738" s="1">
        <v>2724.1845838385798</v>
      </c>
      <c r="L738" s="2"/>
    </row>
    <row r="739" spans="1:12" x14ac:dyDescent="0.25">
      <c r="A739" s="2">
        <v>44627.6875</v>
      </c>
      <c r="B739" s="1">
        <v>2721.4884940239499</v>
      </c>
      <c r="C739" s="2">
        <v>44622.565972222219</v>
      </c>
      <c r="D739">
        <v>2721.8020818991799</v>
      </c>
      <c r="E739" s="1">
        <v>2721.8502434263501</v>
      </c>
      <c r="F739">
        <v>2722.8934054206402</v>
      </c>
      <c r="G739" s="1">
        <v>2723.0427921528499</v>
      </c>
      <c r="H739">
        <v>2723.1031643847</v>
      </c>
      <c r="I739" s="1">
        <v>2724.1679829900099</v>
      </c>
      <c r="J739">
        <v>2724.1340140654402</v>
      </c>
      <c r="K739" s="1">
        <v>2724.1808851020801</v>
      </c>
      <c r="L739" s="2"/>
    </row>
    <row r="740" spans="1:12" x14ac:dyDescent="0.25">
      <c r="A740" s="2">
        <v>44627.697916666664</v>
      </c>
      <c r="B740" s="1">
        <v>2721.4853850859799</v>
      </c>
      <c r="C740" s="2">
        <v>44622.569444444445</v>
      </c>
      <c r="D740">
        <v>2721.8020818991799</v>
      </c>
      <c r="E740" s="1">
        <v>2721.8506332931602</v>
      </c>
      <c r="F740">
        <v>2722.8920458850598</v>
      </c>
      <c r="G740" s="1">
        <v>2723.0414326172699</v>
      </c>
      <c r="H740">
        <v>2723.10297444959</v>
      </c>
      <c r="I740" s="1">
        <v>2724.16662345443</v>
      </c>
      <c r="J740">
        <v>2724.1326545298598</v>
      </c>
      <c r="K740" s="1">
        <v>2724.1812749689002</v>
      </c>
      <c r="L740" s="2"/>
    </row>
    <row r="741" spans="1:12" x14ac:dyDescent="0.25">
      <c r="A741" s="2">
        <v>44627.708333333336</v>
      </c>
      <c r="B741" s="1">
        <v>2721.4873310878802</v>
      </c>
      <c r="C741" s="2">
        <v>44622.572916666664</v>
      </c>
      <c r="D741">
        <v>2721.8028583006198</v>
      </c>
      <c r="E741" s="1">
        <v>2721.85257929507</v>
      </c>
      <c r="F741">
        <v>2722.89224248457</v>
      </c>
      <c r="G741" s="1">
        <v>2723.0433786191802</v>
      </c>
      <c r="H741">
        <v>2723.1049204514902</v>
      </c>
      <c r="I741" s="1">
        <v>2724.1668200539398</v>
      </c>
      <c r="J741">
        <v>2724.13460053177</v>
      </c>
      <c r="K741" s="1">
        <v>2724.1797221660199</v>
      </c>
      <c r="L741" s="2"/>
    </row>
    <row r="742" spans="1:12" x14ac:dyDescent="0.25">
      <c r="A742" s="2">
        <v>44627.71875</v>
      </c>
      <c r="B742" s="1">
        <v>2721.4873310878802</v>
      </c>
      <c r="C742" s="2">
        <v>44622.576388888891</v>
      </c>
      <c r="D742">
        <v>2721.8034414347599</v>
      </c>
      <c r="E742" s="1">
        <v>2721.8531590970001</v>
      </c>
      <c r="F742">
        <v>2722.89224248457</v>
      </c>
      <c r="G742" s="1">
        <v>2723.0416292167802</v>
      </c>
      <c r="H742">
        <v>2723.1055002534299</v>
      </c>
      <c r="I742" s="1">
        <v>2724.1685694563298</v>
      </c>
      <c r="J742">
        <v>2724.1351803337002</v>
      </c>
      <c r="K742" s="1">
        <v>2724.18147156841</v>
      </c>
      <c r="L742" s="2"/>
    </row>
    <row r="743" spans="1:12" x14ac:dyDescent="0.25">
      <c r="A743" s="2">
        <v>44627.729166666664</v>
      </c>
      <c r="B743" s="1">
        <v>2721.4888872229699</v>
      </c>
      <c r="C743" s="2">
        <v>44622.579861111109</v>
      </c>
      <c r="D743">
        <v>2721.8040245688899</v>
      </c>
      <c r="E743" s="1">
        <v>2721.8558848325501</v>
      </c>
      <c r="F743">
        <v>2722.8920492172601</v>
      </c>
      <c r="G743" s="1">
        <v>2723.0396865470698</v>
      </c>
      <c r="H743">
        <v>2723.10530698611</v>
      </c>
      <c r="I743" s="1">
        <v>2724.16545718617</v>
      </c>
      <c r="J743">
        <v>2724.1349870663898</v>
      </c>
      <c r="K743" s="1">
        <v>2724.1795288987</v>
      </c>
      <c r="L743" s="2"/>
    </row>
    <row r="744" spans="1:12" x14ac:dyDescent="0.25">
      <c r="A744" s="2">
        <v>44627.739583333336</v>
      </c>
      <c r="B744" s="1">
        <v>2721.4879175542101</v>
      </c>
      <c r="C744" s="2">
        <v>44622.583333333336</v>
      </c>
      <c r="D744">
        <v>2721.8034414347599</v>
      </c>
      <c r="E744" s="1">
        <v>2721.85841396858</v>
      </c>
      <c r="F744">
        <v>2722.8934187494201</v>
      </c>
      <c r="G744" s="1">
        <v>2723.04046628071</v>
      </c>
      <c r="H744">
        <v>2723.1090057226102</v>
      </c>
      <c r="I744" s="1">
        <v>2724.1662369198002</v>
      </c>
      <c r="J744">
        <v>2724.1357668000301</v>
      </c>
      <c r="K744" s="1">
        <v>2724.1820580347398</v>
      </c>
      <c r="L744" s="2"/>
    </row>
    <row r="745" spans="1:12" x14ac:dyDescent="0.25">
      <c r="A745" s="2">
        <v>44627.75</v>
      </c>
      <c r="B745" s="1">
        <v>2721.4902500907401</v>
      </c>
      <c r="C745" s="2">
        <v>44622.586805555555</v>
      </c>
      <c r="D745">
        <v>2721.8034414347599</v>
      </c>
      <c r="E745" s="1">
        <v>2721.85899710271</v>
      </c>
      <c r="F745">
        <v>2722.8922524811501</v>
      </c>
      <c r="G745" s="1">
        <v>2723.04104941484</v>
      </c>
      <c r="H745">
        <v>2723.1130876615298</v>
      </c>
      <c r="I745" s="1">
        <v>2724.1685694563298</v>
      </c>
      <c r="J745">
        <v>2724.13460053177</v>
      </c>
      <c r="K745" s="1">
        <v>2724.1826411688698</v>
      </c>
      <c r="L745" s="2"/>
    </row>
    <row r="746" spans="1:12" x14ac:dyDescent="0.25">
      <c r="A746" s="2">
        <v>44627.760416666664</v>
      </c>
      <c r="B746" s="1">
        <v>2721.4879175542101</v>
      </c>
      <c r="C746" s="2">
        <v>44622.590277777781</v>
      </c>
      <c r="D746">
        <v>2721.8034414347599</v>
      </c>
      <c r="E746" s="1">
        <v>2721.8630723772499</v>
      </c>
      <c r="F746">
        <v>2722.8934187494201</v>
      </c>
      <c r="G746" s="1">
        <v>2723.04221568311</v>
      </c>
      <c r="H746">
        <v>2723.1189223350402</v>
      </c>
      <c r="I746" s="1">
        <v>2724.1662369198002</v>
      </c>
      <c r="J746">
        <v>2724.1357668000301</v>
      </c>
      <c r="K746" s="1">
        <v>2724.1820580347398</v>
      </c>
      <c r="L746" s="2"/>
    </row>
    <row r="747" spans="1:12" x14ac:dyDescent="0.25">
      <c r="A747" s="2">
        <v>44627.770833333336</v>
      </c>
      <c r="B747" s="1">
        <v>2721.4908332248701</v>
      </c>
      <c r="C747" s="2">
        <v>44622.59375</v>
      </c>
      <c r="D747">
        <v>2721.8038279693801</v>
      </c>
      <c r="E747" s="1">
        <v>2721.8642386455099</v>
      </c>
      <c r="F747">
        <v>2722.8945850176801</v>
      </c>
      <c r="G747" s="1">
        <v>2723.03988314658</v>
      </c>
      <c r="H747">
        <v>2723.1282458167602</v>
      </c>
      <c r="I747" s="1">
        <v>2724.1685727885301</v>
      </c>
      <c r="J747">
        <v>2724.1369330682901</v>
      </c>
      <c r="K747" s="1">
        <v>2724.1832243029999</v>
      </c>
      <c r="L747" s="2"/>
    </row>
    <row r="748" spans="1:12" x14ac:dyDescent="0.25">
      <c r="A748" s="2">
        <v>44627.78125</v>
      </c>
      <c r="B748" s="1">
        <v>2721.4885006883401</v>
      </c>
      <c r="C748" s="2">
        <v>44622.597222222219</v>
      </c>
      <c r="D748">
        <v>2721.8036313698699</v>
      </c>
      <c r="E748" s="1">
        <v>2721.8514096946101</v>
      </c>
      <c r="F748">
        <v>2722.8922524811501</v>
      </c>
      <c r="G748" s="1">
        <v>2723.03930001245</v>
      </c>
      <c r="H748">
        <v>2723.1451567065901</v>
      </c>
      <c r="I748" s="1">
        <v>2724.1685694563298</v>
      </c>
      <c r="J748">
        <v>2724.1363499341601</v>
      </c>
      <c r="K748" s="1">
        <v>2724.1826411688698</v>
      </c>
      <c r="L748" s="2"/>
    </row>
    <row r="749" spans="1:12" x14ac:dyDescent="0.25">
      <c r="A749" s="2">
        <v>44627.791666666664</v>
      </c>
      <c r="B749" s="1">
        <v>2721.4890838224701</v>
      </c>
      <c r="C749" s="2">
        <v>44622.600694444445</v>
      </c>
      <c r="D749">
        <v>2721.8034347703701</v>
      </c>
      <c r="E749" s="1">
        <v>2721.84849402395</v>
      </c>
      <c r="F749">
        <v>2722.8928356152901</v>
      </c>
      <c r="G749" s="1">
        <v>2723.03813374419</v>
      </c>
      <c r="H749">
        <v>2723.15507665122</v>
      </c>
      <c r="I749" s="1">
        <v>2724.1668233861301</v>
      </c>
      <c r="J749">
        <v>2724.1369330682901</v>
      </c>
      <c r="K749" s="1">
        <v>2724.1814749006098</v>
      </c>
      <c r="L749" s="2"/>
    </row>
    <row r="750" spans="1:12" x14ac:dyDescent="0.25">
      <c r="A750" s="2">
        <v>44627.802083333336</v>
      </c>
      <c r="B750" s="1">
        <v>2721.4883040888299</v>
      </c>
      <c r="C750" s="2">
        <v>44622.604166666664</v>
      </c>
      <c r="D750">
        <v>2721.8034347703701</v>
      </c>
      <c r="E750" s="1">
        <v>2721.8605499055998</v>
      </c>
      <c r="F750">
        <v>2722.8938052840399</v>
      </c>
      <c r="G750" s="1">
        <v>2723.0391034129402</v>
      </c>
      <c r="I750" s="1">
        <v>2724.16837285682</v>
      </c>
      <c r="J750">
        <v>2724.1373229351102</v>
      </c>
      <c r="K750" s="1">
        <v>2724.1824445693601</v>
      </c>
      <c r="L750" s="2"/>
    </row>
    <row r="751" spans="1:12" x14ac:dyDescent="0.25">
      <c r="A751" s="2">
        <v>44627.8125</v>
      </c>
      <c r="B751" s="1">
        <v>2721.4892737575901</v>
      </c>
      <c r="C751" s="2">
        <v>44622.607638888891</v>
      </c>
      <c r="D751">
        <v>2721.8040179045001</v>
      </c>
      <c r="E751" s="1">
        <v>2721.8504333614601</v>
      </c>
      <c r="F751">
        <v>2722.8947749528002</v>
      </c>
      <c r="G751" s="1">
        <v>2723.03657427691</v>
      </c>
      <c r="I751" s="1">
        <v>2724.1675931231898</v>
      </c>
      <c r="J751">
        <v>2724.1371230034101</v>
      </c>
      <c r="K751" s="1">
        <v>2724.1834142381199</v>
      </c>
      <c r="L751" s="2"/>
    </row>
    <row r="752" spans="1:12" x14ac:dyDescent="0.25">
      <c r="A752" s="2">
        <v>44627.822916666664</v>
      </c>
      <c r="B752" s="1">
        <v>2721.4896669566001</v>
      </c>
      <c r="C752" s="2">
        <v>44622.611111111109</v>
      </c>
      <c r="D752">
        <v>2721.8046010386302</v>
      </c>
      <c r="E752" s="1">
        <v>2721.84907715808</v>
      </c>
      <c r="F752">
        <v>2722.89807715808</v>
      </c>
      <c r="G752" s="1">
        <v>2723.0369674759199</v>
      </c>
      <c r="I752" s="1">
        <v>2724.1674065202601</v>
      </c>
      <c r="J752">
        <v>2724.1375162024201</v>
      </c>
      <c r="K752" s="1">
        <v>2724.1820580347398</v>
      </c>
      <c r="L752" s="2"/>
    </row>
    <row r="753" spans="1:12" x14ac:dyDescent="0.25">
      <c r="A753" s="2">
        <v>44627.833333333336</v>
      </c>
      <c r="B753" s="1">
        <v>2721.48986022392</v>
      </c>
      <c r="C753" s="2">
        <v>44622.614583333336</v>
      </c>
      <c r="D753">
        <v>2721.8046010386302</v>
      </c>
      <c r="E753" s="1">
        <v>2721.8492704253899</v>
      </c>
      <c r="F753">
        <v>2722.90176923019</v>
      </c>
      <c r="G753" s="1">
        <v>2723.0371607432298</v>
      </c>
      <c r="I753" s="1">
        <v>2724.16934918997</v>
      </c>
      <c r="J753">
        <v>2724.1406284725899</v>
      </c>
      <c r="K753" s="1">
        <v>2724.1840007044502</v>
      </c>
      <c r="L753" s="2"/>
    </row>
    <row r="754" spans="1:12" x14ac:dyDescent="0.25">
      <c r="A754" s="2">
        <v>44627.84375</v>
      </c>
      <c r="B754" s="1">
        <v>2721.4896636244098</v>
      </c>
      <c r="C754" s="2">
        <v>44622.618055555555</v>
      </c>
      <c r="D754">
        <v>2721.8042145039999</v>
      </c>
      <c r="E754" s="1">
        <v>2721.8490738258902</v>
      </c>
      <c r="F754">
        <v>2722.9009928287401</v>
      </c>
      <c r="G754" s="1">
        <v>2723.0369641437301</v>
      </c>
      <c r="I754" s="1">
        <v>2724.1674031880698</v>
      </c>
      <c r="J754">
        <v>2724.1386824706901</v>
      </c>
      <c r="K754" s="1">
        <v>2724.18205470254</v>
      </c>
      <c r="L754" s="2"/>
    </row>
    <row r="755" spans="1:12" x14ac:dyDescent="0.25">
      <c r="A755" s="2">
        <v>44627.854166666664</v>
      </c>
      <c r="B755" s="1">
        <v>2721.4900534912299</v>
      </c>
      <c r="C755" s="2">
        <v>44622.621527777781</v>
      </c>
      <c r="D755">
        <v>2721.8038279693801</v>
      </c>
      <c r="E755" s="1">
        <v>2721.8506332931602</v>
      </c>
      <c r="F755">
        <v>2722.9019624974999</v>
      </c>
      <c r="G755" s="1">
        <v>2723.0373540105502</v>
      </c>
      <c r="I755" s="1">
        <v>2724.1677930548899</v>
      </c>
      <c r="J755">
        <v>2724.1408217398998</v>
      </c>
      <c r="K755" s="1">
        <v>2724.1841939717601</v>
      </c>
      <c r="L755" s="2"/>
    </row>
    <row r="756" spans="1:12" x14ac:dyDescent="0.25">
      <c r="A756" s="2">
        <v>44627.864583333336</v>
      </c>
      <c r="B756" s="1">
        <v>2721.48927708978</v>
      </c>
      <c r="C756" s="2">
        <v>44622.625</v>
      </c>
      <c r="D756">
        <v>2721.8040245688899</v>
      </c>
      <c r="E756" s="1">
        <v>2721.8498568917198</v>
      </c>
      <c r="F756">
        <v>2722.90118609605</v>
      </c>
      <c r="G756" s="1">
        <v>2723.0348282067098</v>
      </c>
      <c r="I756" s="1">
        <v>2724.16701665344</v>
      </c>
      <c r="J756">
        <v>2724.1400453384599</v>
      </c>
      <c r="K756" s="1">
        <v>2724.1851669727098</v>
      </c>
      <c r="L756" s="2"/>
    </row>
    <row r="757" spans="1:12" x14ac:dyDescent="0.25">
      <c r="A757" s="2">
        <v>44627.875</v>
      </c>
      <c r="B757" s="1">
        <v>2721.4867479537502</v>
      </c>
      <c r="C757" s="2">
        <v>44622.628472222219</v>
      </c>
      <c r="D757">
        <v>2721.8040245688899</v>
      </c>
      <c r="E757" s="1"/>
      <c r="F757">
        <v>2722.8998265604801</v>
      </c>
      <c r="G757" s="1">
        <v>2723.03579787546</v>
      </c>
      <c r="I757" s="1">
        <v>2724.1662369198002</v>
      </c>
      <c r="J757">
        <v>2724.1375162024201</v>
      </c>
      <c r="K757" s="1">
        <v>2724.18263783668</v>
      </c>
      <c r="L757" s="2"/>
    </row>
    <row r="758" spans="1:12" x14ac:dyDescent="0.25">
      <c r="A758" s="2">
        <v>44627.885416666664</v>
      </c>
      <c r="B758" s="1">
        <v>2721.4896636244098</v>
      </c>
      <c r="C758" s="2">
        <v>44622.631944444445</v>
      </c>
      <c r="D758">
        <v>2721.8040245688899</v>
      </c>
      <c r="E758" s="1">
        <v>2721.8502434263501</v>
      </c>
      <c r="F758">
        <v>2722.8998232282802</v>
      </c>
      <c r="G758" s="1">
        <v>2723.03521474133</v>
      </c>
      <c r="I758" s="1">
        <v>2724.1691525904598</v>
      </c>
      <c r="J758">
        <v>2724.1386824706901</v>
      </c>
      <c r="K758" s="1">
        <v>2724.18205470254</v>
      </c>
      <c r="L758" s="2"/>
    </row>
    <row r="759" spans="1:12" x14ac:dyDescent="0.25">
      <c r="A759" s="2">
        <v>44627.895833333336</v>
      </c>
      <c r="B759" s="1">
        <v>2721.4914130267998</v>
      </c>
      <c r="C759" s="2">
        <v>44622.635416666664</v>
      </c>
      <c r="D759">
        <v>2721.80383130158</v>
      </c>
      <c r="E759" s="1">
        <v>2721.84849402395</v>
      </c>
      <c r="F759">
        <v>2722.9009928287401</v>
      </c>
      <c r="G759" s="1">
        <v>2723.0369641437301</v>
      </c>
      <c r="I759" s="1">
        <v>2724.1691525904598</v>
      </c>
      <c r="J759">
        <v>2724.1404318730802</v>
      </c>
      <c r="K759" s="1">
        <v>2724.18380410494</v>
      </c>
      <c r="L759" s="2"/>
    </row>
    <row r="760" spans="1:12" x14ac:dyDescent="0.25">
      <c r="A760" s="2">
        <v>44627.90625</v>
      </c>
      <c r="B760" s="1">
        <v>2721.4890804902798</v>
      </c>
      <c r="C760" s="2">
        <v>44622.638888888891</v>
      </c>
      <c r="D760">
        <v>2721.8042211683901</v>
      </c>
      <c r="E760" s="1">
        <v>2721.84791088982</v>
      </c>
      <c r="F760">
        <v>2722.9021590970101</v>
      </c>
      <c r="G760" s="1">
        <v>2723.0346316072</v>
      </c>
      <c r="I760" s="1">
        <v>2724.1685694563298</v>
      </c>
      <c r="J760">
        <v>2724.1380993365601</v>
      </c>
      <c r="K760" s="1">
        <v>2724.1849703732</v>
      </c>
      <c r="L760" s="2"/>
    </row>
    <row r="761" spans="1:12" x14ac:dyDescent="0.25">
      <c r="A761" s="2">
        <v>44627.916666666664</v>
      </c>
      <c r="B761" s="1">
        <v>2721.4884973561502</v>
      </c>
      <c r="C761" s="2">
        <v>44622.642361111109</v>
      </c>
      <c r="D761">
        <v>2721.8046110352102</v>
      </c>
      <c r="E761" s="1">
        <v>2721.8508265604801</v>
      </c>
      <c r="F761">
        <v>2722.9015759628701</v>
      </c>
      <c r="G761" s="1">
        <v>2723.03404847307</v>
      </c>
      <c r="I761" s="1">
        <v>2724.1679863221998</v>
      </c>
      <c r="J761">
        <v>2724.1375162024201</v>
      </c>
      <c r="K761" s="1">
        <v>2724.18438723907</v>
      </c>
      <c r="L761" s="2"/>
    </row>
    <row r="762" spans="1:12" x14ac:dyDescent="0.25">
      <c r="A762" s="2">
        <v>44627.927083333336</v>
      </c>
      <c r="B762" s="1">
        <v>2721.4914130267998</v>
      </c>
      <c r="C762" s="2">
        <v>44622.645833333336</v>
      </c>
      <c r="D762">
        <v>2721.8046110352102</v>
      </c>
      <c r="E762" s="1">
        <v>2721.8519928287401</v>
      </c>
      <c r="F762">
        <v>2722.9027422311401</v>
      </c>
      <c r="G762" s="1">
        <v>2723.03521474133</v>
      </c>
      <c r="I762" s="1">
        <v>2724.1709019928599</v>
      </c>
      <c r="J762">
        <v>2724.1404318730802</v>
      </c>
      <c r="K762" s="1">
        <v>2724.18555350733</v>
      </c>
      <c r="L762" s="2"/>
    </row>
    <row r="763" spans="1:12" x14ac:dyDescent="0.25">
      <c r="A763" s="2">
        <v>44627.9375</v>
      </c>
      <c r="B763" s="1">
        <v>2721.4879142220102</v>
      </c>
      <c r="C763" s="2">
        <v>44622.649305555555</v>
      </c>
      <c r="D763">
        <v>2721.8040279010802</v>
      </c>
      <c r="E763" s="1">
        <v>2721.8549118316</v>
      </c>
      <c r="F763">
        <v>2722.9009928287401</v>
      </c>
      <c r="G763" s="1">
        <v>2723.0369641437301</v>
      </c>
      <c r="I763" s="1">
        <v>2724.1709019928599</v>
      </c>
      <c r="J763">
        <v>2724.1404318730802</v>
      </c>
      <c r="K763" s="1">
        <v>2724.18380410494</v>
      </c>
      <c r="L763" s="2"/>
    </row>
    <row r="764" spans="1:12" x14ac:dyDescent="0.25">
      <c r="A764" s="2">
        <v>44627.947916666664</v>
      </c>
      <c r="B764" s="1">
        <v>2721.4896636244098</v>
      </c>
      <c r="C764" s="2">
        <v>44622.652777777781</v>
      </c>
      <c r="D764">
        <v>2721.8034447669502</v>
      </c>
      <c r="E764" s="1">
        <v>2721.8566612339901</v>
      </c>
      <c r="F764">
        <v>2722.9044916335301</v>
      </c>
      <c r="G764" s="1">
        <v>2723.03521474133</v>
      </c>
      <c r="I764" s="1">
        <v>2724.1674031880698</v>
      </c>
      <c r="J764">
        <v>2724.1404318730802</v>
      </c>
      <c r="K764" s="1">
        <v>2724.18380410494</v>
      </c>
      <c r="L764" s="2"/>
    </row>
    <row r="765" spans="1:12" x14ac:dyDescent="0.25">
      <c r="A765" s="2">
        <v>44627.958333333336</v>
      </c>
      <c r="B765" s="1">
        <v>2721.4896636244098</v>
      </c>
      <c r="C765" s="2">
        <v>44622.65625</v>
      </c>
      <c r="D765">
        <v>2721.8028616328202</v>
      </c>
      <c r="E765" s="1">
        <v>2721.8549118316</v>
      </c>
      <c r="F765">
        <v>2722.9027422311401</v>
      </c>
      <c r="G765" s="1">
        <v>2723.03346533894</v>
      </c>
      <c r="I765" s="1">
        <v>2724.1674031880698</v>
      </c>
      <c r="J765">
        <v>2724.1386824706901</v>
      </c>
      <c r="K765" s="1">
        <v>2724.18555350733</v>
      </c>
      <c r="L765" s="2"/>
    </row>
    <row r="766" spans="1:12" x14ac:dyDescent="0.25">
      <c r="A766" s="2">
        <v>44627.96875</v>
      </c>
      <c r="B766" s="1">
        <v>2721.4906366253599</v>
      </c>
      <c r="C766" s="2">
        <v>44622.659722222219</v>
      </c>
      <c r="D766">
        <v>2721.8028616328202</v>
      </c>
      <c r="E766" s="1">
        <v>2721.8541354301501</v>
      </c>
      <c r="F766">
        <v>2722.9019658296902</v>
      </c>
      <c r="G766" s="1">
        <v>2723.0344383398901</v>
      </c>
      <c r="I766" s="1">
        <v>2724.1666267866199</v>
      </c>
      <c r="J766">
        <v>2724.1396554716398</v>
      </c>
      <c r="K766" s="1">
        <v>2724.1847771058901</v>
      </c>
      <c r="L766" s="2"/>
    </row>
    <row r="767" spans="1:12" x14ac:dyDescent="0.25">
      <c r="A767" s="2">
        <v>44627.979166666664</v>
      </c>
      <c r="B767" s="1">
        <v>2721.4896669566001</v>
      </c>
      <c r="C767" s="2">
        <v>44622.663194444445</v>
      </c>
      <c r="D767">
        <v>2721.8028616328202</v>
      </c>
      <c r="E767" s="1">
        <v>2721.85549496573</v>
      </c>
      <c r="F767">
        <v>2722.9015759628701</v>
      </c>
      <c r="G767" s="1">
        <v>2723.0352180735299</v>
      </c>
      <c r="I767" s="1">
        <v>2724.1691559226601</v>
      </c>
      <c r="J767">
        <v>2724.1439340100701</v>
      </c>
      <c r="K767" s="1">
        <v>2724.1855568395299</v>
      </c>
      <c r="L767" s="2"/>
    </row>
    <row r="768" spans="1:12" x14ac:dyDescent="0.25">
      <c r="A768" s="2">
        <v>44627.989583333336</v>
      </c>
      <c r="B768" s="1">
        <v>2721.4925826272602</v>
      </c>
      <c r="C768" s="2">
        <v>44622.666666666664</v>
      </c>
      <c r="D768">
        <v>2721.8028616328202</v>
      </c>
      <c r="E768" s="1">
        <v>2721.8578308344499</v>
      </c>
      <c r="F768">
        <v>2722.9044916335301</v>
      </c>
      <c r="G768" s="1">
        <v>2723.0363843417899</v>
      </c>
      <c r="I768" s="1">
        <v>2724.1691525904598</v>
      </c>
      <c r="J768">
        <v>2724.1433508759401</v>
      </c>
      <c r="K768" s="1">
        <v>2724.1849737053999</v>
      </c>
      <c r="L768" s="2"/>
    </row>
    <row r="769" spans="1:12" x14ac:dyDescent="0.25">
      <c r="A769" s="2">
        <v>44628</v>
      </c>
      <c r="B769" s="1">
        <v>2721.4890838224701</v>
      </c>
      <c r="C769" s="2">
        <v>44622.670138888891</v>
      </c>
      <c r="D769">
        <v>2721.8028616328202</v>
      </c>
      <c r="E769" s="1">
        <v>2721.8549118316</v>
      </c>
      <c r="F769">
        <v>2722.9027422311401</v>
      </c>
      <c r="G769" s="1">
        <v>2723.0328855369999</v>
      </c>
      <c r="I769" s="1">
        <v>2724.1691525904598</v>
      </c>
      <c r="J769">
        <v>2724.13985207115</v>
      </c>
      <c r="K769" s="1">
        <v>2724.1832243029999</v>
      </c>
      <c r="L769" s="2"/>
    </row>
    <row r="770" spans="1:12" x14ac:dyDescent="0.25">
      <c r="A770" s="2">
        <v>44628.010416666664</v>
      </c>
      <c r="B770" s="1">
        <v>2721.4883040888299</v>
      </c>
      <c r="C770" s="2">
        <v>44622.673611111109</v>
      </c>
      <c r="D770">
        <v>2721.8028616328202</v>
      </c>
      <c r="E770" s="1">
        <v>2721.8576309027499</v>
      </c>
      <c r="F770">
        <v>2722.9019624974999</v>
      </c>
      <c r="G770" s="1">
        <v>2723.0338552057501</v>
      </c>
      <c r="I770" s="1">
        <v>2724.16662345443</v>
      </c>
      <c r="J770">
        <v>2724.1408217398998</v>
      </c>
      <c r="K770" s="1">
        <v>2724.1830343678898</v>
      </c>
      <c r="L770" s="2"/>
    </row>
    <row r="771" spans="1:12" x14ac:dyDescent="0.25">
      <c r="A771" s="2">
        <v>44628.020833333336</v>
      </c>
      <c r="B771" s="1">
        <v>2721.49257596287</v>
      </c>
      <c r="C771" s="2">
        <v>44622.677083333336</v>
      </c>
      <c r="D771">
        <v>2721.8034447669502</v>
      </c>
      <c r="E771" s="1">
        <v>2721.8584039719999</v>
      </c>
      <c r="F771">
        <v>2722.9027355667499</v>
      </c>
      <c r="G771" s="1">
        <v>2723.0363776774002</v>
      </c>
      <c r="I771" s="1">
        <v>2724.1691459260701</v>
      </c>
      <c r="J771">
        <v>2724.14217461109</v>
      </c>
      <c r="K771" s="1">
        <v>2724.1855568395299</v>
      </c>
      <c r="L771" s="2"/>
    </row>
    <row r="772" spans="1:12" x14ac:dyDescent="0.25">
      <c r="A772" s="2">
        <v>44628.03125</v>
      </c>
      <c r="B772" s="1">
        <v>2721.4902434263499</v>
      </c>
      <c r="C772" s="2">
        <v>44622.680555555555</v>
      </c>
      <c r="D772">
        <v>2721.8046110352102</v>
      </c>
      <c r="E772" s="1">
        <v>2721.8578208378599</v>
      </c>
      <c r="F772">
        <v>2722.9004030302199</v>
      </c>
      <c r="G772" s="1">
        <v>2723.0357945432702</v>
      </c>
      <c r="I772" s="1">
        <v>2724.1685627919401</v>
      </c>
      <c r="J772">
        <v>2724.14159147696</v>
      </c>
      <c r="K772" s="1">
        <v>2724.1832243029999</v>
      </c>
      <c r="L772" s="2"/>
    </row>
    <row r="773" spans="1:12" x14ac:dyDescent="0.25">
      <c r="A773" s="2">
        <v>44628.041666666664</v>
      </c>
      <c r="B773" s="1">
        <v>2721.48888389077</v>
      </c>
      <c r="C773" s="2">
        <v>44622.684027777781</v>
      </c>
      <c r="D773">
        <v>2721.8057773034802</v>
      </c>
      <c r="E773" s="1">
        <v>2721.8617095094701</v>
      </c>
      <c r="F773">
        <v>2722.90079289704</v>
      </c>
      <c r="G773" s="1">
        <v>2723.0344350076898</v>
      </c>
      <c r="I773" s="1">
        <v>2724.1672032563702</v>
      </c>
      <c r="J773">
        <v>2724.1402319413801</v>
      </c>
      <c r="K773" s="1">
        <v>2724.18361416982</v>
      </c>
      <c r="L773" s="2"/>
    </row>
    <row r="774" spans="1:12" x14ac:dyDescent="0.25">
      <c r="A774" s="2">
        <v>44628.052083333336</v>
      </c>
      <c r="B774" s="1">
        <v>2721.4919961609398</v>
      </c>
      <c r="C774" s="2">
        <v>44622.6875</v>
      </c>
      <c r="D774">
        <v>2721.8057773034802</v>
      </c>
      <c r="E774" s="1">
        <v>2721.8642419777002</v>
      </c>
      <c r="F774">
        <v>2722.9009961609399</v>
      </c>
      <c r="G774" s="1">
        <v>2723.03229907067</v>
      </c>
      <c r="I774" s="1">
        <v>2724.1668167217399</v>
      </c>
      <c r="J774">
        <v>2724.1398454067598</v>
      </c>
      <c r="K774" s="1">
        <v>2724.1832276352002</v>
      </c>
      <c r="L774" s="2"/>
    </row>
    <row r="775" spans="1:12" x14ac:dyDescent="0.25">
      <c r="A775" s="2">
        <v>44628.0625</v>
      </c>
      <c r="B775" s="1">
        <v>2721.4902467585398</v>
      </c>
      <c r="C775" s="2">
        <v>44622.690972222219</v>
      </c>
      <c r="D775">
        <v>2721.8051941693502</v>
      </c>
      <c r="E775" s="1">
        <v>2721.8659913800998</v>
      </c>
      <c r="F775">
        <v>2722.9009961609399</v>
      </c>
      <c r="G775" s="1">
        <v>2723.03404847307</v>
      </c>
      <c r="I775" s="1">
        <v>2724.1674065202601</v>
      </c>
      <c r="J775">
        <v>2724.1415948091499</v>
      </c>
      <c r="K775" s="1">
        <v>2724.1832276352002</v>
      </c>
      <c r="L775" s="2"/>
    </row>
    <row r="776" spans="1:12" x14ac:dyDescent="0.25">
      <c r="A776" s="2">
        <v>44628.072916666664</v>
      </c>
      <c r="B776" s="1">
        <v>2721.4914130267998</v>
      </c>
      <c r="C776" s="2">
        <v>44622.694444444445</v>
      </c>
      <c r="D776">
        <v>2721.8046110352102</v>
      </c>
      <c r="E776" s="1">
        <v>2721.8671576483598</v>
      </c>
      <c r="F776">
        <v>2722.9050714354698</v>
      </c>
      <c r="G776" s="1">
        <v>2723.03346533894</v>
      </c>
      <c r="I776" s="1">
        <v>2724.1685727885301</v>
      </c>
      <c r="J776">
        <v>2724.1427610774199</v>
      </c>
      <c r="K776" s="1">
        <v>2724.1849737053999</v>
      </c>
      <c r="L776" s="2"/>
    </row>
    <row r="777" spans="1:12" x14ac:dyDescent="0.25">
      <c r="A777" s="2">
        <v>44628.083333333336</v>
      </c>
      <c r="B777" s="1">
        <v>2721.4900534912299</v>
      </c>
      <c r="C777" s="2">
        <v>44622.697916666664</v>
      </c>
      <c r="D777">
        <v>2721.8046110352102</v>
      </c>
      <c r="E777" s="1">
        <v>2721.86637791472</v>
      </c>
      <c r="F777">
        <v>2722.9043016984201</v>
      </c>
      <c r="G777" s="1">
        <v>2723.0338552057501</v>
      </c>
      <c r="I777" s="1">
        <v>2724.1689626553498</v>
      </c>
      <c r="J777">
        <v>2724.14315094424</v>
      </c>
      <c r="K777" s="1">
        <v>2724.18536357222</v>
      </c>
      <c r="L777" s="2"/>
    </row>
    <row r="778" spans="1:12" x14ac:dyDescent="0.25">
      <c r="A778" s="2">
        <v>44628.09375</v>
      </c>
      <c r="B778" s="1">
        <v>2721.4931657613902</v>
      </c>
      <c r="C778" s="2">
        <v>44622.701388888891</v>
      </c>
      <c r="D778">
        <v>2721.8036380342601</v>
      </c>
      <c r="E778" s="1">
        <v>2721.8677407824998</v>
      </c>
      <c r="F778">
        <v>2722.9056645661899</v>
      </c>
      <c r="G778" s="1">
        <v>2723.0369674759199</v>
      </c>
      <c r="I778" s="1">
        <v>2724.1697357245998</v>
      </c>
      <c r="J778">
        <v>2724.1427644096102</v>
      </c>
      <c r="K778" s="1">
        <v>2724.1849770375902</v>
      </c>
      <c r="L778" s="2"/>
    </row>
    <row r="779" spans="1:12" x14ac:dyDescent="0.25">
      <c r="A779" s="2">
        <v>44628.104166666664</v>
      </c>
      <c r="B779" s="1">
        <v>2721.4919994931302</v>
      </c>
      <c r="C779" s="2">
        <v>44622.704861111109</v>
      </c>
      <c r="D779">
        <v>2721.8026650333099</v>
      </c>
      <c r="E779" s="1">
        <v>2721.8694935170902</v>
      </c>
      <c r="F779">
        <v>2722.9044982979199</v>
      </c>
      <c r="G779" s="1">
        <v>2723.0375506100499</v>
      </c>
      <c r="I779" s="1">
        <v>2724.1703188587298</v>
      </c>
      <c r="J779">
        <v>2724.1433475437402</v>
      </c>
      <c r="K779" s="1">
        <v>2724.1855601717202</v>
      </c>
      <c r="L779" s="2"/>
    </row>
    <row r="780" spans="1:12" x14ac:dyDescent="0.25">
      <c r="A780" s="2">
        <v>44628.114583333336</v>
      </c>
      <c r="B780" s="1">
        <v>2721.4914163590001</v>
      </c>
      <c r="C780" s="2">
        <v>44622.708333333336</v>
      </c>
      <c r="D780">
        <v>2721.8016920323598</v>
      </c>
      <c r="E780" s="1">
        <v>2721.8689103829502</v>
      </c>
      <c r="F780">
        <v>2722.9004163589998</v>
      </c>
      <c r="G780" s="1">
        <v>2723.0334686711299</v>
      </c>
      <c r="I780" s="1">
        <v>2724.16857612072</v>
      </c>
      <c r="J780">
        <v>2724.1416048057399</v>
      </c>
      <c r="K780" s="1">
        <v>2724.1849770375902</v>
      </c>
      <c r="L780" s="2"/>
    </row>
    <row r="781" spans="1:12" x14ac:dyDescent="0.25">
      <c r="A781" s="2">
        <v>44628.125</v>
      </c>
      <c r="B781" s="1">
        <v>2721.4914163590001</v>
      </c>
      <c r="C781" s="2">
        <v>44622.711805555555</v>
      </c>
      <c r="D781">
        <v>2721.8016920323598</v>
      </c>
      <c r="E781" s="1">
        <v>2721.8706597853502</v>
      </c>
      <c r="F781">
        <v>2722.9021657613998</v>
      </c>
      <c r="G781" s="1">
        <v>2723.0352180735299</v>
      </c>
      <c r="I781" s="1">
        <v>2724.16857612072</v>
      </c>
      <c r="J781">
        <v>2724.1433542081299</v>
      </c>
      <c r="K781" s="1">
        <v>2724.1849770375902</v>
      </c>
      <c r="L781" s="2"/>
    </row>
    <row r="782" spans="1:12" x14ac:dyDescent="0.25">
      <c r="A782" s="2">
        <v>44628.135416666664</v>
      </c>
      <c r="B782" s="1">
        <v>2721.4912197594899</v>
      </c>
      <c r="C782" s="2">
        <v>44622.715277777781</v>
      </c>
      <c r="D782">
        <v>2721.8016920323598</v>
      </c>
      <c r="E782" s="1">
        <v>2721.8710429877801</v>
      </c>
      <c r="F782">
        <v>2722.9037185642801</v>
      </c>
      <c r="G782" s="1">
        <v>2723.03269226969</v>
      </c>
      <c r="I782" s="1">
        <v>2724.1701289236098</v>
      </c>
      <c r="J782">
        <v>2724.1449070110202</v>
      </c>
      <c r="K782" s="1">
        <v>2724.18478043809</v>
      </c>
      <c r="L782" s="2"/>
    </row>
    <row r="783" spans="1:12" x14ac:dyDescent="0.25">
      <c r="A783" s="2">
        <v>44628.145833333336</v>
      </c>
      <c r="B783" s="1">
        <v>2721.49257596287</v>
      </c>
      <c r="C783" s="2">
        <v>44622.71875</v>
      </c>
      <c r="D783">
        <v>2721.8022751664898</v>
      </c>
      <c r="E783" s="1">
        <v>2721.8723991911602</v>
      </c>
      <c r="F783">
        <v>2722.9015759628701</v>
      </c>
      <c r="G783" s="1">
        <v>2723.03404847307</v>
      </c>
      <c r="I783" s="1">
        <v>2724.1697357245998</v>
      </c>
      <c r="J783">
        <v>2724.1445138120098</v>
      </c>
      <c r="K783" s="1">
        <v>2724.1861366414701</v>
      </c>
      <c r="L783" s="2"/>
    </row>
    <row r="784" spans="1:12" x14ac:dyDescent="0.25">
      <c r="A784" s="2">
        <v>44628.15625</v>
      </c>
      <c r="B784" s="1">
        <v>2721.49257596287</v>
      </c>
      <c r="C784" s="2">
        <v>44622.722222222219</v>
      </c>
      <c r="D784">
        <v>2721.8026650333099</v>
      </c>
      <c r="E784" s="1">
        <v>2721.8741485935602</v>
      </c>
      <c r="F784">
        <v>2722.9050747676602</v>
      </c>
      <c r="G784" s="1">
        <v>2723.03579787546</v>
      </c>
      <c r="I784" s="1">
        <v>2724.1714851269899</v>
      </c>
      <c r="J784">
        <v>2724.1445138120098</v>
      </c>
      <c r="K784" s="1">
        <v>2724.1832176386101</v>
      </c>
      <c r="L784" s="2"/>
    </row>
    <row r="785" spans="1:12" x14ac:dyDescent="0.25">
      <c r="A785" s="2">
        <v>44628.166666666664</v>
      </c>
      <c r="B785" s="1">
        <v>2721.49315909701</v>
      </c>
      <c r="C785" s="2">
        <v>44622.725694444445</v>
      </c>
      <c r="D785">
        <v>2721.8030549001301</v>
      </c>
      <c r="E785" s="1">
        <v>2721.8747317276898</v>
      </c>
      <c r="F785">
        <v>2722.9056579018002</v>
      </c>
      <c r="G785" s="1">
        <v>2723.0363810095901</v>
      </c>
      <c r="I785" s="1">
        <v>2724.1685694563298</v>
      </c>
      <c r="J785">
        <v>2724.1433475437402</v>
      </c>
      <c r="K785" s="1">
        <v>2724.1867197756001</v>
      </c>
      <c r="L785" s="2"/>
    </row>
    <row r="786" spans="1:12" x14ac:dyDescent="0.25">
      <c r="A786" s="2">
        <v>44628.177083333336</v>
      </c>
      <c r="B786" s="1">
        <v>2721.4902434263499</v>
      </c>
      <c r="C786" s="2">
        <v>44622.729166666664</v>
      </c>
      <c r="D786">
        <v>2721.8022784986902</v>
      </c>
      <c r="E786" s="1">
        <v>2721.8683172522401</v>
      </c>
      <c r="F786">
        <v>2722.9033220330698</v>
      </c>
      <c r="G786" s="1">
        <v>2723.03346533894</v>
      </c>
      <c r="I786" s="1">
        <v>2724.1691525904598</v>
      </c>
      <c r="J786">
        <v>2724.1421812754802</v>
      </c>
      <c r="K786" s="1">
        <v>2724.18555350733</v>
      </c>
      <c r="L786" s="2"/>
    </row>
    <row r="787" spans="1:12" x14ac:dyDescent="0.25">
      <c r="A787" s="2">
        <v>44628.1875</v>
      </c>
      <c r="B787" s="1">
        <v>2721.49257596287</v>
      </c>
      <c r="C787" s="2">
        <v>44622.732638888891</v>
      </c>
      <c r="D787">
        <v>2721.8022784986902</v>
      </c>
      <c r="E787" s="1">
        <v>2721.8659813835102</v>
      </c>
      <c r="F787">
        <v>2722.9050747676602</v>
      </c>
      <c r="G787" s="1">
        <v>2723.03404847307</v>
      </c>
      <c r="I787" s="1">
        <v>2724.1679863221998</v>
      </c>
      <c r="J787">
        <v>2724.1445138120098</v>
      </c>
      <c r="K787" s="1">
        <v>2724.1861366414701</v>
      </c>
      <c r="L787" s="2"/>
    </row>
    <row r="788" spans="1:12" x14ac:dyDescent="0.25">
      <c r="A788" s="2">
        <v>44628.197916666664</v>
      </c>
      <c r="B788" s="1">
        <v>2721.49549163353</v>
      </c>
      <c r="C788" s="2">
        <v>44622.736111111109</v>
      </c>
      <c r="D788">
        <v>2721.8022784986902</v>
      </c>
      <c r="E788" s="1">
        <v>2721.8706464565698</v>
      </c>
      <c r="F788">
        <v>2722.9033220330698</v>
      </c>
      <c r="G788" s="1">
        <v>2723.03521474133</v>
      </c>
      <c r="I788" s="1">
        <v>2724.1691525904598</v>
      </c>
      <c r="J788">
        <v>2724.1439306778798</v>
      </c>
      <c r="K788" s="1">
        <v>2724.1861333092702</v>
      </c>
      <c r="L788" s="2"/>
    </row>
    <row r="789" spans="1:12" x14ac:dyDescent="0.25">
      <c r="A789" s="2">
        <v>44628.208333333336</v>
      </c>
      <c r="B789" s="1">
        <v>2721.49374223114</v>
      </c>
      <c r="C789" s="2">
        <v>44622.739583333336</v>
      </c>
      <c r="D789">
        <v>2721.8040279010802</v>
      </c>
      <c r="E789" s="1">
        <v>2721.8718160570302</v>
      </c>
      <c r="F789">
        <v>2722.9062410359302</v>
      </c>
      <c r="G789" s="1">
        <v>2723.03171593654</v>
      </c>
      <c r="I789" s="1">
        <v>2724.1691525904598</v>
      </c>
      <c r="J789">
        <v>2724.1439306778798</v>
      </c>
      <c r="K789" s="1">
        <v>2724.1873029097301</v>
      </c>
      <c r="L789" s="2"/>
    </row>
    <row r="790" spans="1:12" x14ac:dyDescent="0.25">
      <c r="A790" s="2">
        <v>44628.21875</v>
      </c>
      <c r="B790" s="1">
        <v>2721.49199282874</v>
      </c>
      <c r="C790" s="2">
        <v>44622.743055555555</v>
      </c>
      <c r="D790">
        <v>2721.8046110352102</v>
      </c>
      <c r="E790" s="1">
        <v>2721.8718160570302</v>
      </c>
      <c r="F790">
        <v>2722.9062410359302</v>
      </c>
      <c r="G790" s="1">
        <v>2723.03521474133</v>
      </c>
      <c r="I790" s="1">
        <v>2724.1709019928599</v>
      </c>
      <c r="J790">
        <v>2724.1456800802698</v>
      </c>
      <c r="K790" s="1">
        <v>2724.1861333092702</v>
      </c>
      <c r="L790" s="2"/>
    </row>
    <row r="791" spans="1:12" x14ac:dyDescent="0.25">
      <c r="A791" s="2">
        <v>44628.229166666664</v>
      </c>
      <c r="B791" s="1">
        <v>2721.4929658296901</v>
      </c>
      <c r="C791" s="2">
        <v>44622.746527777781</v>
      </c>
      <c r="D791">
        <v>2721.8051941693502</v>
      </c>
      <c r="E791" s="1">
        <v>2721.8762878627699</v>
      </c>
      <c r="F791">
        <v>2722.9072140368799</v>
      </c>
      <c r="G791" s="1">
        <v>2723.0344383398901</v>
      </c>
      <c r="I791" s="1">
        <v>2724.1701255914199</v>
      </c>
      <c r="J791">
        <v>2724.1449036788299</v>
      </c>
      <c r="K791" s="1">
        <v>2724.1853569078298</v>
      </c>
      <c r="L791" s="2"/>
    </row>
    <row r="792" spans="1:12" x14ac:dyDescent="0.25">
      <c r="A792" s="2">
        <v>44628.239583333336</v>
      </c>
      <c r="B792" s="1">
        <v>2721.4931624291999</v>
      </c>
      <c r="C792" s="2">
        <v>44622.75</v>
      </c>
      <c r="D792">
        <v>2721.8040279010802</v>
      </c>
      <c r="E792" s="1">
        <v>2721.8782338646702</v>
      </c>
      <c r="F792">
        <v>2722.9079904383202</v>
      </c>
      <c r="G792" s="1">
        <v>2723.0363843417899</v>
      </c>
      <c r="I792" s="1">
        <v>2724.1720715933202</v>
      </c>
      <c r="J792">
        <v>2724.1451002783301</v>
      </c>
      <c r="K792" s="1">
        <v>2724.1890523121301</v>
      </c>
      <c r="L792" s="2"/>
    </row>
    <row r="793" spans="1:12" x14ac:dyDescent="0.25">
      <c r="A793" s="2">
        <v>44628.25</v>
      </c>
      <c r="B793" s="1">
        <v>2721.4954949657299</v>
      </c>
      <c r="C793" s="2">
        <v>44622.753472222219</v>
      </c>
      <c r="D793">
        <v>2721.8040279010802</v>
      </c>
      <c r="E793" s="1">
        <v>2721.8770675964101</v>
      </c>
      <c r="F793">
        <v>2722.9068241700602</v>
      </c>
      <c r="G793" s="1">
        <v>2723.0369674759199</v>
      </c>
      <c r="I793" s="1">
        <v>2724.1726547274502</v>
      </c>
      <c r="J793">
        <v>2724.1445138120098</v>
      </c>
      <c r="K793" s="1">
        <v>2724.1896354462601</v>
      </c>
      <c r="L793" s="2"/>
    </row>
    <row r="794" spans="1:12" x14ac:dyDescent="0.25">
      <c r="A794" s="2">
        <v>44628.260416666664</v>
      </c>
      <c r="B794" s="1">
        <v>2721.4960780998599</v>
      </c>
      <c r="C794" s="2">
        <v>44622.756944444445</v>
      </c>
      <c r="D794">
        <v>2721.8040279010802</v>
      </c>
      <c r="E794" s="1"/>
      <c r="F794">
        <v>2722.9074073041902</v>
      </c>
      <c r="G794" s="1">
        <v>2723.0375506100499</v>
      </c>
      <c r="I794" s="1">
        <v>2724.1720682611199</v>
      </c>
      <c r="J794">
        <v>2724.1450969461398</v>
      </c>
      <c r="K794" s="1">
        <v>2724.1884691779901</v>
      </c>
      <c r="L794" s="2"/>
    </row>
    <row r="795" spans="1:12" x14ac:dyDescent="0.25">
      <c r="A795" s="2">
        <v>44628.270833333336</v>
      </c>
      <c r="B795" s="1">
        <v>2721.4966612339899</v>
      </c>
      <c r="C795" s="2">
        <v>44622.760416666664</v>
      </c>
      <c r="D795">
        <v>2721.8055840361699</v>
      </c>
      <c r="E795" s="1">
        <v>2721.8794034651301</v>
      </c>
      <c r="F795">
        <v>2722.9074106363901</v>
      </c>
      <c r="G795" s="1">
        <v>2723.0363843417899</v>
      </c>
      <c r="I795" s="1">
        <v>2724.1709019928599</v>
      </c>
      <c r="J795">
        <v>2724.1439306778798</v>
      </c>
      <c r="K795" s="1">
        <v>2724.1873029097301</v>
      </c>
      <c r="L795" s="2"/>
    </row>
    <row r="796" spans="1:12" x14ac:dyDescent="0.25">
      <c r="A796" s="2">
        <v>44628.28125</v>
      </c>
      <c r="B796" s="1">
        <v>2721.4943286974599</v>
      </c>
      <c r="C796" s="2">
        <v>44622.763888888891</v>
      </c>
      <c r="D796">
        <v>2721.80597390299</v>
      </c>
      <c r="E796" s="1"/>
      <c r="F796">
        <v>2722.9074073041902</v>
      </c>
      <c r="G796" s="1">
        <v>2723.0340518052599</v>
      </c>
      <c r="I796" s="1">
        <v>2724.1714884591902</v>
      </c>
      <c r="J796">
        <v>2724.1433475437402</v>
      </c>
      <c r="K796" s="1">
        <v>2724.1884691779901</v>
      </c>
      <c r="L796" s="2"/>
    </row>
    <row r="797" spans="1:12" x14ac:dyDescent="0.25">
      <c r="A797" s="2">
        <v>44628.291666666664</v>
      </c>
      <c r="B797" s="1">
        <v>2721.4978275022499</v>
      </c>
      <c r="C797" s="2">
        <v>44622.767361111109</v>
      </c>
      <c r="D797">
        <v>2721.8063637698001</v>
      </c>
      <c r="E797" s="1"/>
      <c r="F797">
        <v>2722.9074073041902</v>
      </c>
      <c r="G797" s="1">
        <v>2723.0340518052599</v>
      </c>
      <c r="I797" s="1">
        <v>2724.1714884591902</v>
      </c>
      <c r="J797">
        <v>2724.1445171442001</v>
      </c>
      <c r="K797" s="1">
        <v>2724.1884691779901</v>
      </c>
      <c r="L797" s="2"/>
    </row>
    <row r="798" spans="1:12" x14ac:dyDescent="0.25">
      <c r="A798" s="2">
        <v>44628.302083333336</v>
      </c>
      <c r="B798" s="1">
        <v>2721.50016003878</v>
      </c>
      <c r="C798" s="2">
        <v>44622.770833333336</v>
      </c>
      <c r="D798">
        <v>2721.8057806356701</v>
      </c>
      <c r="E798" s="1"/>
      <c r="F798">
        <v>2722.9109094411801</v>
      </c>
      <c r="G798" s="1">
        <v>2723.03988314658</v>
      </c>
      <c r="I798" s="1">
        <v>2724.1738209957098</v>
      </c>
      <c r="J798">
        <v>2724.1485990831202</v>
      </c>
      <c r="K798" s="1">
        <v>2724.19197131498</v>
      </c>
      <c r="L798" s="2"/>
    </row>
    <row r="799" spans="1:12" x14ac:dyDescent="0.25">
      <c r="A799" s="2">
        <v>44628.3125</v>
      </c>
      <c r="B799" s="1">
        <v>2721.4988005032101</v>
      </c>
      <c r="C799" s="2">
        <v>44622.774305555555</v>
      </c>
      <c r="D799">
        <v>2721.8063637698001</v>
      </c>
      <c r="E799" s="1"/>
      <c r="F799">
        <v>2722.9130487103898</v>
      </c>
      <c r="G799" s="1">
        <v>2723.0420224158001</v>
      </c>
      <c r="I799" s="1">
        <v>2724.1742108625299</v>
      </c>
      <c r="J799">
        <v>2724.1472395475498</v>
      </c>
      <c r="K799" s="1">
        <v>2724.1894421789498</v>
      </c>
      <c r="L799" s="2"/>
    </row>
    <row r="800" spans="1:12" x14ac:dyDescent="0.25">
      <c r="A800" s="2">
        <v>44628.322916666664</v>
      </c>
      <c r="B800" s="1">
        <v>2721.5030790416399</v>
      </c>
      <c r="C800" s="2">
        <v>44622.777777777781</v>
      </c>
      <c r="D800">
        <v>2721.8069469039401</v>
      </c>
      <c r="E800" s="1"/>
      <c r="F800">
        <v>2722.9155778464301</v>
      </c>
      <c r="G800" s="1">
        <v>2723.0428021494299</v>
      </c>
      <c r="I800" s="1">
        <v>2724.1767399985702</v>
      </c>
      <c r="J800">
        <v>2724.1497686835801</v>
      </c>
      <c r="K800" s="1">
        <v>2724.19022191258</v>
      </c>
      <c r="L800" s="2"/>
    </row>
    <row r="801" spans="1:12" x14ac:dyDescent="0.25">
      <c r="A801" s="2">
        <v>44628.333333333336</v>
      </c>
      <c r="B801" s="1">
        <v>2721.5026891748198</v>
      </c>
      <c r="C801" s="2">
        <v>44622.78125</v>
      </c>
      <c r="D801">
        <v>2721.8075300380701</v>
      </c>
      <c r="E801" s="1"/>
      <c r="F801">
        <v>2722.9134385772099</v>
      </c>
      <c r="G801" s="1">
        <v>2723.0441616850098</v>
      </c>
      <c r="I801" s="1">
        <v>2724.1780995341401</v>
      </c>
      <c r="J801">
        <v>2724.14645981391</v>
      </c>
      <c r="K801" s="1">
        <v>2724.1898320457599</v>
      </c>
      <c r="L801" s="2"/>
    </row>
    <row r="802" spans="1:12" x14ac:dyDescent="0.25">
      <c r="A802" s="2">
        <v>44628.34375</v>
      </c>
      <c r="B802" s="1">
        <v>2721.4968545012998</v>
      </c>
      <c r="C802" s="2">
        <v>44622.784722222219</v>
      </c>
      <c r="D802">
        <v>2721.80655703712</v>
      </c>
      <c r="E802" s="1"/>
      <c r="F802">
        <v>2722.9128521108901</v>
      </c>
      <c r="G802" s="1">
        <v>2723.0400764138899</v>
      </c>
      <c r="I802" s="1">
        <v>2724.1757636654202</v>
      </c>
      <c r="J802">
        <v>2724.14529354565</v>
      </c>
      <c r="K802" s="1">
        <v>2724.18749617704</v>
      </c>
      <c r="L802" s="2"/>
    </row>
    <row r="803" spans="1:12" x14ac:dyDescent="0.25">
      <c r="A803" s="2">
        <v>44628.354166666664</v>
      </c>
      <c r="B803" s="1">
        <v>2721.4972410359301</v>
      </c>
      <c r="C803" s="2">
        <v>44622.788194444445</v>
      </c>
      <c r="D803">
        <v>2721.8055840361699</v>
      </c>
      <c r="E803" s="1">
        <v>2721.85490183501</v>
      </c>
      <c r="F803">
        <v>2722.9079904383202</v>
      </c>
      <c r="G803" s="1">
        <v>2723.0369641437301</v>
      </c>
      <c r="I803" s="1">
        <v>2724.1709019928599</v>
      </c>
      <c r="J803">
        <v>2724.1410116750199</v>
      </c>
      <c r="K803" s="1">
        <v>2724.1861333092702</v>
      </c>
      <c r="L803" s="2"/>
    </row>
    <row r="804" spans="1:12" x14ac:dyDescent="0.25">
      <c r="A804" s="2">
        <v>44628.364583333336</v>
      </c>
      <c r="B804" s="1">
        <v>2721.4949084994</v>
      </c>
      <c r="C804" s="2">
        <v>44622.791666666664</v>
      </c>
      <c r="D804">
        <v>2721.8046110352102</v>
      </c>
      <c r="E804" s="1">
        <v>2721.85431870088</v>
      </c>
      <c r="F804">
        <v>2722.9091567065898</v>
      </c>
      <c r="G804" s="1">
        <v>2723.0381304119901</v>
      </c>
      <c r="I804" s="1">
        <v>2724.1720682611199</v>
      </c>
      <c r="J804">
        <v>2724.1433475437402</v>
      </c>
      <c r="K804" s="1">
        <v>2724.1867197756001</v>
      </c>
      <c r="L804" s="2"/>
    </row>
    <row r="805" spans="1:12" x14ac:dyDescent="0.25">
      <c r="A805" s="2">
        <v>44628.375</v>
      </c>
      <c r="B805" s="1">
        <v>2721.49549163353</v>
      </c>
      <c r="C805" s="2">
        <v>44622.795138888891</v>
      </c>
      <c r="D805">
        <v>2721.8055840361699</v>
      </c>
      <c r="E805" s="1">
        <v>2721.8560714354699</v>
      </c>
      <c r="F805">
        <v>2722.9079904383202</v>
      </c>
      <c r="G805" s="1">
        <v>2723.0369641437301</v>
      </c>
      <c r="I805" s="1">
        <v>2724.1691525904598</v>
      </c>
      <c r="J805">
        <v>2724.1439306778798</v>
      </c>
      <c r="K805" s="1">
        <v>2724.18555350733</v>
      </c>
      <c r="L805" s="2"/>
    </row>
    <row r="806" spans="1:12" x14ac:dyDescent="0.25">
      <c r="A806" s="2">
        <v>44628.385416666664</v>
      </c>
      <c r="B806" s="1">
        <v>2721.49374223114</v>
      </c>
      <c r="C806" s="2">
        <v>44622.798611111109</v>
      </c>
      <c r="D806">
        <v>2721.80655703712</v>
      </c>
      <c r="E806" s="1">
        <v>2721.8560714354699</v>
      </c>
      <c r="F806">
        <v>2722.9044916335301</v>
      </c>
      <c r="G806" s="1">
        <v>2723.03521474133</v>
      </c>
      <c r="I806" s="1">
        <v>2724.1674031880698</v>
      </c>
      <c r="J806">
        <v>2724.1421812754802</v>
      </c>
      <c r="K806" s="1">
        <v>2724.18555350733</v>
      </c>
      <c r="L806" s="2"/>
    </row>
    <row r="807" spans="1:12" x14ac:dyDescent="0.25">
      <c r="A807" s="2">
        <v>44628.395833333336</v>
      </c>
      <c r="B807" s="1">
        <v>2721.4921894282502</v>
      </c>
      <c r="C807" s="2">
        <v>44622.802083333336</v>
      </c>
      <c r="D807">
        <v>2721.80714017125</v>
      </c>
      <c r="E807" s="1">
        <v>2721.85743763543</v>
      </c>
      <c r="F807">
        <v>2722.9046882330399</v>
      </c>
      <c r="G807" s="1">
        <v>2723.0354113408398</v>
      </c>
      <c r="I807" s="1">
        <v>2724.16759978758</v>
      </c>
      <c r="J807">
        <v>2724.14237787499</v>
      </c>
      <c r="K807" s="1">
        <v>2724.1892489116299</v>
      </c>
      <c r="L807" s="2"/>
    </row>
    <row r="808" spans="1:12" x14ac:dyDescent="0.25">
      <c r="A808" s="2">
        <v>44628.40625</v>
      </c>
      <c r="B808" s="1">
        <v>2721.4853884181698</v>
      </c>
      <c r="C808" s="2">
        <v>44622.805555555555</v>
      </c>
      <c r="D808">
        <v>2721.8067503044299</v>
      </c>
      <c r="E808" s="1">
        <v>2721.8523860277601</v>
      </c>
      <c r="F808">
        <v>2722.8967176225101</v>
      </c>
      <c r="G808" s="1">
        <v>2723.0303597331599</v>
      </c>
      <c r="I808" s="1">
        <v>2724.1625481799001</v>
      </c>
      <c r="J808">
        <v>2724.1390756697001</v>
      </c>
      <c r="K808" s="1">
        <v>2724.18419730395</v>
      </c>
      <c r="L808" s="2"/>
    </row>
    <row r="809" spans="1:12" x14ac:dyDescent="0.25">
      <c r="A809" s="2">
        <v>44628.416666666664</v>
      </c>
      <c r="B809" s="1">
        <v>2721.4832458167598</v>
      </c>
      <c r="C809" s="2">
        <v>44622.809027777781</v>
      </c>
      <c r="D809">
        <v>2721.8063604376098</v>
      </c>
      <c r="E809" s="1">
        <v>2721.8502434263501</v>
      </c>
      <c r="F809">
        <v>2722.8939952191599</v>
      </c>
      <c r="G809" s="1">
        <v>2723.0264677293499</v>
      </c>
      <c r="I809" s="1">
        <v>2724.1586561760901</v>
      </c>
      <c r="J809">
        <v>2724.1369330682901</v>
      </c>
      <c r="K809" s="1">
        <v>2724.1803053001499</v>
      </c>
      <c r="L809" s="2"/>
    </row>
    <row r="810" spans="1:12" x14ac:dyDescent="0.25">
      <c r="A810" s="2">
        <v>44628.427083333336</v>
      </c>
      <c r="B810" s="1">
        <v>2721.4842188177199</v>
      </c>
      <c r="C810" s="2">
        <v>44622.8125</v>
      </c>
      <c r="D810">
        <v>2721.8067503044299</v>
      </c>
      <c r="E810" s="1">
        <v>2721.8529658296902</v>
      </c>
      <c r="F810">
        <v>2722.8967176225101</v>
      </c>
      <c r="G810" s="1">
        <v>2723.0274407303</v>
      </c>
      <c r="I810" s="1">
        <v>2724.1584595765798</v>
      </c>
      <c r="J810">
        <v>2724.1344072644501</v>
      </c>
      <c r="K810" s="1">
        <v>2724.1812783011001</v>
      </c>
      <c r="L810" s="2"/>
    </row>
    <row r="811" spans="1:12" x14ac:dyDescent="0.25">
      <c r="A811" s="2">
        <v>44628.4375</v>
      </c>
      <c r="B811" s="1">
        <v>2721.4869412210601</v>
      </c>
      <c r="C811" s="2">
        <v>44622.815972222219</v>
      </c>
      <c r="D811">
        <v>2721.80772330538</v>
      </c>
      <c r="E811" s="1">
        <v>2721.8550984345202</v>
      </c>
      <c r="F811">
        <v>2722.8994400258498</v>
      </c>
      <c r="G811" s="1">
        <v>2723.0284137312601</v>
      </c>
      <c r="I811" s="1">
        <v>2724.1641009827799</v>
      </c>
      <c r="J811">
        <v>2724.1353802654098</v>
      </c>
      <c r="K811" s="1">
        <v>2724.1805018996602</v>
      </c>
      <c r="L811" s="2"/>
    </row>
    <row r="812" spans="1:12" x14ac:dyDescent="0.25">
      <c r="A812" s="2">
        <v>44628.447916666664</v>
      </c>
      <c r="B812" s="1">
        <v>2721.4842188177199</v>
      </c>
      <c r="C812" s="2">
        <v>44622.819444444445</v>
      </c>
      <c r="D812">
        <v>2721.8086963063301</v>
      </c>
      <c r="E812" s="1">
        <v>2721.8605432412101</v>
      </c>
      <c r="F812">
        <v>2722.8984670249001</v>
      </c>
      <c r="G812" s="1">
        <v>2723.02569132791</v>
      </c>
      <c r="I812" s="1">
        <v>2724.1596291770402</v>
      </c>
      <c r="J812">
        <v>2724.1344072644501</v>
      </c>
      <c r="K812" s="1">
        <v>2724.17777949631</v>
      </c>
      <c r="L812" s="2"/>
    </row>
    <row r="813" spans="1:12" x14ac:dyDescent="0.25">
      <c r="A813" s="2">
        <v>44628.458333333336</v>
      </c>
      <c r="B813" s="1">
        <v>2721.4879142220102</v>
      </c>
      <c r="C813" s="2">
        <v>44622.822916666664</v>
      </c>
      <c r="D813">
        <v>2721.80888957364</v>
      </c>
      <c r="E813" s="1">
        <v>2721.8578208378599</v>
      </c>
      <c r="F813">
        <v>2722.8986636244099</v>
      </c>
      <c r="G813" s="1">
        <v>2723.0276373298102</v>
      </c>
      <c r="I813" s="1">
        <v>2724.16332458134</v>
      </c>
      <c r="J813">
        <v>2724.1346038639599</v>
      </c>
      <c r="K813" s="1">
        <v>2724.1797254982098</v>
      </c>
      <c r="L813" s="2"/>
    </row>
    <row r="814" spans="1:12" x14ac:dyDescent="0.25">
      <c r="A814" s="2">
        <v>44628.46875</v>
      </c>
      <c r="B814" s="1">
        <v>2721.4879142220102</v>
      </c>
      <c r="C814" s="2">
        <v>44622.826388888891</v>
      </c>
      <c r="D814">
        <v>2721.8084997068299</v>
      </c>
      <c r="E814" s="1">
        <v>2721.8578208378599</v>
      </c>
      <c r="F814">
        <v>2722.8986636244099</v>
      </c>
      <c r="G814" s="1">
        <v>2723.0293867322098</v>
      </c>
      <c r="I814" s="1">
        <v>2724.1679829900099</v>
      </c>
      <c r="J814">
        <v>2724.13810266875</v>
      </c>
      <c r="K814" s="1">
        <v>2724.1814749006098</v>
      </c>
      <c r="L814" s="2"/>
    </row>
    <row r="815" spans="1:12" x14ac:dyDescent="0.25">
      <c r="A815" s="2">
        <v>44628.479166666664</v>
      </c>
      <c r="B815" s="1">
        <v>2721.4873310878802</v>
      </c>
      <c r="C815" s="2">
        <v>44622.829861111109</v>
      </c>
      <c r="D815">
        <v>2721.8081098400098</v>
      </c>
      <c r="E815" s="1">
        <v>2721.8572377037299</v>
      </c>
      <c r="F815">
        <v>2722.8980804902799</v>
      </c>
      <c r="G815" s="1">
        <v>2723.03113280241</v>
      </c>
      <c r="I815" s="1">
        <v>2724.1673998558699</v>
      </c>
      <c r="J815">
        <v>2724.1357701322199</v>
      </c>
      <c r="K815" s="1">
        <v>2724.1808917664698</v>
      </c>
      <c r="L815" s="2"/>
    </row>
    <row r="816" spans="1:12" x14ac:dyDescent="0.25">
      <c r="A816" s="2">
        <v>44628.489583333336</v>
      </c>
      <c r="B816" s="1">
        <v>2721.4840255504</v>
      </c>
      <c r="C816" s="2">
        <v>44622.833333333336</v>
      </c>
      <c r="D816">
        <v>2721.8081098400098</v>
      </c>
      <c r="E816" s="1"/>
      <c r="F816">
        <v>2722.8965243551902</v>
      </c>
      <c r="G816" s="1">
        <v>2723.0272474629901</v>
      </c>
      <c r="I816" s="1">
        <v>2724.1646841169199</v>
      </c>
      <c r="J816">
        <v>2724.1342139971398</v>
      </c>
      <c r="K816" s="1">
        <v>2724.1758368266001</v>
      </c>
      <c r="L816" s="2"/>
    </row>
    <row r="817" spans="1:12" x14ac:dyDescent="0.25">
      <c r="A817" s="2">
        <v>44628.5</v>
      </c>
      <c r="B817" s="1">
        <v>2721.48713448837</v>
      </c>
      <c r="C817" s="2">
        <v>44622.836805555555</v>
      </c>
      <c r="D817">
        <v>2721.8075267058698</v>
      </c>
      <c r="E817" s="1"/>
      <c r="F817">
        <v>2722.8961344883701</v>
      </c>
      <c r="G817" s="1">
        <v>2723.0291868005002</v>
      </c>
      <c r="I817" s="1">
        <v>2724.1660436524899</v>
      </c>
      <c r="J817">
        <v>2724.1338241303201</v>
      </c>
      <c r="K817" s="1">
        <v>2724.17719636218</v>
      </c>
      <c r="L817" s="2"/>
    </row>
    <row r="818" spans="1:12" x14ac:dyDescent="0.25">
      <c r="A818" s="2">
        <v>44628.510416666664</v>
      </c>
      <c r="B818" s="1">
        <v>2721.4869412210601</v>
      </c>
      <c r="C818" s="2">
        <v>44622.840277777781</v>
      </c>
      <c r="D818">
        <v>2721.8069435717398</v>
      </c>
      <c r="E818" s="1"/>
      <c r="F818">
        <v>2722.8976906234602</v>
      </c>
      <c r="G818" s="1">
        <v>2723.0266643288601</v>
      </c>
      <c r="I818" s="1">
        <v>2724.16585038518</v>
      </c>
      <c r="J818">
        <v>2724.1336308630098</v>
      </c>
      <c r="K818" s="1">
        <v>2724.1787524972601</v>
      </c>
      <c r="L818" s="2"/>
    </row>
    <row r="819" spans="1:12" x14ac:dyDescent="0.25">
      <c r="A819" s="2">
        <v>44628.520833333336</v>
      </c>
      <c r="B819" s="1">
        <v>2721.4840255504</v>
      </c>
      <c r="C819" s="2">
        <v>44622.84375</v>
      </c>
      <c r="D819">
        <v>2721.8063604376098</v>
      </c>
      <c r="E819" s="1"/>
      <c r="F819">
        <v>2722.8947749528002</v>
      </c>
      <c r="G819" s="1">
        <v>2723.0260778625302</v>
      </c>
      <c r="I819" s="1">
        <v>2724.1611853121299</v>
      </c>
      <c r="J819">
        <v>2724.1324645947502</v>
      </c>
      <c r="K819" s="1">
        <v>2724.1758368266001</v>
      </c>
      <c r="L819" s="2"/>
    </row>
    <row r="820" spans="1:12" x14ac:dyDescent="0.25">
      <c r="A820" s="2">
        <v>44628.53125</v>
      </c>
      <c r="B820" s="1">
        <v>2721.4815030787599</v>
      </c>
      <c r="C820" s="2">
        <v>44622.847222222219</v>
      </c>
      <c r="D820">
        <v>2721.8075267058698</v>
      </c>
      <c r="E820" s="1">
        <v>2721.85607809986</v>
      </c>
      <c r="F820">
        <v>2722.8940018835501</v>
      </c>
      <c r="G820" s="1">
        <v>2723.0235553908901</v>
      </c>
      <c r="I820" s="1">
        <v>2724.1586628404798</v>
      </c>
      <c r="J820">
        <v>2724.1316915255002</v>
      </c>
      <c r="K820" s="1">
        <v>2724.1715649525599</v>
      </c>
      <c r="L820" s="2"/>
    </row>
    <row r="821" spans="1:12" x14ac:dyDescent="0.25">
      <c r="A821" s="2">
        <v>44628.541666666664</v>
      </c>
      <c r="B821" s="1">
        <v>2721.4824727475102</v>
      </c>
      <c r="C821" s="2">
        <v>44622.850694444445</v>
      </c>
      <c r="D821">
        <v>2721.8086929741398</v>
      </c>
      <c r="E821" s="1">
        <v>2721.8535489638198</v>
      </c>
      <c r="F821">
        <v>2722.8932221499099</v>
      </c>
      <c r="G821" s="1">
        <v>2723.0221958553102</v>
      </c>
      <c r="I821" s="1">
        <v>2724.1596325092401</v>
      </c>
      <c r="J821">
        <v>2724.1291623894599</v>
      </c>
      <c r="K821" s="1">
        <v>2724.1725346213202</v>
      </c>
      <c r="L821" s="2"/>
    </row>
    <row r="822" spans="1:12" x14ac:dyDescent="0.25">
      <c r="A822" s="2">
        <v>44628.552083333336</v>
      </c>
      <c r="B822" s="1">
        <v>2721.4842188177199</v>
      </c>
      <c r="C822" s="2">
        <v>44622.854166666664</v>
      </c>
      <c r="D822">
        <v>2721.8098592423999</v>
      </c>
      <c r="E822" s="1">
        <v>2721.8558748359601</v>
      </c>
      <c r="F822">
        <v>2722.8967176225101</v>
      </c>
      <c r="G822" s="1">
        <v>2723.0274407303</v>
      </c>
      <c r="I822" s="1">
        <v>2724.1648773842298</v>
      </c>
      <c r="J822">
        <v>2724.1344072644501</v>
      </c>
      <c r="K822" s="1">
        <v>2724.17777949631</v>
      </c>
      <c r="L822" s="2"/>
    </row>
    <row r="823" spans="1:12" x14ac:dyDescent="0.25">
      <c r="A823" s="2">
        <v>44628.5625</v>
      </c>
      <c r="B823" s="1">
        <v>2721.4861648196202</v>
      </c>
      <c r="C823" s="2">
        <v>44622.857638888891</v>
      </c>
      <c r="D823">
        <v>2721.8098592423999</v>
      </c>
      <c r="E823" s="1">
        <v>2721.8595702402599</v>
      </c>
      <c r="F823">
        <v>2722.8969142220099</v>
      </c>
      <c r="G823" s="1">
        <v>2723.0293867322098</v>
      </c>
      <c r="I823" s="1">
        <v>2724.16332458134</v>
      </c>
      <c r="J823">
        <v>2724.1346038639599</v>
      </c>
      <c r="K823" s="1">
        <v>2724.1779760958202</v>
      </c>
      <c r="L823" s="2"/>
    </row>
    <row r="824" spans="1:12" x14ac:dyDescent="0.25">
      <c r="A824" s="2">
        <v>44628.572916666664</v>
      </c>
      <c r="B824" s="1">
        <v>2721.48344241627</v>
      </c>
      <c r="C824" s="2">
        <v>44622.861111111109</v>
      </c>
      <c r="D824">
        <v>2721.8098592423999</v>
      </c>
      <c r="E824" s="1">
        <v>2721.8539388306399</v>
      </c>
      <c r="F824">
        <v>2722.8941918186702</v>
      </c>
      <c r="G824" s="1">
        <v>2723.0266643288601</v>
      </c>
      <c r="I824" s="1">
        <v>2724.1606021779899</v>
      </c>
      <c r="J824">
        <v>2724.1307118601599</v>
      </c>
      <c r="K824" s="1">
        <v>2724.1787524972601</v>
      </c>
      <c r="L824" s="2"/>
    </row>
    <row r="825" spans="1:12" x14ac:dyDescent="0.25">
      <c r="A825" s="2">
        <v>44628.583333333336</v>
      </c>
      <c r="B825" s="1">
        <v>2721.4797470119702</v>
      </c>
      <c r="C825" s="2">
        <v>44622.864583333336</v>
      </c>
      <c r="D825">
        <v>2721.8092761082698</v>
      </c>
      <c r="E825" s="1">
        <v>2721.84849402395</v>
      </c>
      <c r="F825">
        <v>2722.8922458167599</v>
      </c>
      <c r="G825" s="1">
        <v>2723.0229689245598</v>
      </c>
      <c r="I825" s="1">
        <v>2724.1604055784901</v>
      </c>
      <c r="J825">
        <v>2724.12993545871</v>
      </c>
      <c r="K825" s="1">
        <v>2724.1750570929598</v>
      </c>
      <c r="L825" s="2"/>
    </row>
    <row r="826" spans="1:12" x14ac:dyDescent="0.25">
      <c r="A826" s="2">
        <v>44628.59375</v>
      </c>
      <c r="B826" s="1">
        <v>2721.4813031470599</v>
      </c>
      <c r="C826" s="2">
        <v>44622.868055555555</v>
      </c>
      <c r="D826">
        <v>2721.8084963746301</v>
      </c>
      <c r="E826" s="1">
        <v>2721.8488805585698</v>
      </c>
      <c r="F826">
        <v>2722.89380195185</v>
      </c>
      <c r="G826" s="1">
        <v>2723.0227756572499</v>
      </c>
      <c r="I826" s="1">
        <v>2724.1619617135698</v>
      </c>
      <c r="J826">
        <v>2724.1303219933402</v>
      </c>
      <c r="K826" s="1">
        <v>2724.17661322804</v>
      </c>
      <c r="L826" s="2"/>
    </row>
    <row r="827" spans="1:12" x14ac:dyDescent="0.25">
      <c r="A827" s="2">
        <v>44628.604166666664</v>
      </c>
      <c r="B827" s="1">
        <v>2721.4853884181698</v>
      </c>
      <c r="C827" s="2">
        <v>44622.871527777781</v>
      </c>
      <c r="D827">
        <v>2721.8077166409898</v>
      </c>
      <c r="E827" s="1">
        <v>2721.8512164273002</v>
      </c>
      <c r="F827">
        <v>2722.8967176225101</v>
      </c>
      <c r="G827" s="1">
        <v>2723.0251115259698</v>
      </c>
      <c r="I827" s="1">
        <v>2724.1625481799001</v>
      </c>
      <c r="J827">
        <v>2724.1326578620601</v>
      </c>
      <c r="K827" s="1">
        <v>2724.1795288987</v>
      </c>
      <c r="L827" s="2"/>
    </row>
    <row r="828" spans="1:12" x14ac:dyDescent="0.25">
      <c r="A828" s="2">
        <v>44628.614583333336</v>
      </c>
      <c r="B828" s="1">
        <v>2721.48500188355</v>
      </c>
      <c r="C828" s="2">
        <v>44622.875</v>
      </c>
      <c r="D828">
        <v>2721.8075200414801</v>
      </c>
      <c r="E828" s="1">
        <v>2721.8537488955299</v>
      </c>
      <c r="F828">
        <v>2722.8963310878798</v>
      </c>
      <c r="G828" s="1">
        <v>2723.02647439374</v>
      </c>
      <c r="I828" s="1">
        <v>2724.16274144721</v>
      </c>
      <c r="J828">
        <v>2724.1357701322199</v>
      </c>
      <c r="K828" s="1">
        <v>2724.1808917664698</v>
      </c>
      <c r="L828" s="2"/>
    </row>
    <row r="829" spans="1:12" x14ac:dyDescent="0.25">
      <c r="A829" s="2">
        <v>44628.625</v>
      </c>
      <c r="B829" s="1">
        <v>2721.4807233451202</v>
      </c>
      <c r="C829" s="2">
        <v>44622.878472222219</v>
      </c>
      <c r="D829">
        <v>2721.8071335068598</v>
      </c>
      <c r="E829" s="1">
        <v>2721.8517995614302</v>
      </c>
      <c r="F829">
        <v>2722.89380195185</v>
      </c>
      <c r="G829" s="1">
        <v>2723.0256946600998</v>
      </c>
      <c r="I829" s="1">
        <v>2724.1602123111702</v>
      </c>
      <c r="J829">
        <v>2724.1332409961901</v>
      </c>
      <c r="K829" s="1">
        <v>2724.17836263044</v>
      </c>
      <c r="L829" s="2"/>
    </row>
    <row r="830" spans="1:12" x14ac:dyDescent="0.25">
      <c r="A830" s="2">
        <v>44628.635416666664</v>
      </c>
      <c r="B830" s="1">
        <v>2721.4818862811899</v>
      </c>
      <c r="C830" s="2">
        <v>44622.881944444445</v>
      </c>
      <c r="D830">
        <v>2721.80674697223</v>
      </c>
      <c r="E830" s="1"/>
      <c r="F830">
        <v>2722.8932154855202</v>
      </c>
      <c r="G830" s="1">
        <v>2723.0216093889899</v>
      </c>
      <c r="I830" s="1">
        <v>2724.1578764424498</v>
      </c>
      <c r="J830">
        <v>2724.1309051274702</v>
      </c>
      <c r="K830" s="1">
        <v>2724.1742773593201</v>
      </c>
      <c r="L830" s="2"/>
    </row>
    <row r="831" spans="1:12" x14ac:dyDescent="0.25">
      <c r="A831" s="2">
        <v>44628.645833333336</v>
      </c>
      <c r="B831" s="1">
        <v>2721.4824727475102</v>
      </c>
      <c r="C831" s="2">
        <v>44622.885416666664</v>
      </c>
      <c r="D831">
        <v>2721.8063604376098</v>
      </c>
      <c r="E831" s="1"/>
      <c r="F831">
        <v>2722.8955513542401</v>
      </c>
      <c r="G831" s="1">
        <v>2723.0256946600998</v>
      </c>
      <c r="I831" s="1">
        <v>2724.1602123111702</v>
      </c>
      <c r="J831">
        <v>2724.1332409961901</v>
      </c>
      <c r="K831" s="1">
        <v>2724.17836263044</v>
      </c>
      <c r="L831" s="2"/>
    </row>
    <row r="832" spans="1:12" x14ac:dyDescent="0.25">
      <c r="A832" s="2">
        <v>44628.65625</v>
      </c>
      <c r="B832" s="1">
        <v>2721.48558501768</v>
      </c>
      <c r="C832" s="2">
        <v>44622.888888888891</v>
      </c>
      <c r="D832">
        <v>2721.80733010637</v>
      </c>
      <c r="E832" s="1"/>
      <c r="F832">
        <v>2722.8969142220099</v>
      </c>
      <c r="G832" s="1">
        <v>2723.0270575278801</v>
      </c>
      <c r="I832" s="1">
        <v>2724.16332458134</v>
      </c>
      <c r="J832">
        <v>2724.1346038639599</v>
      </c>
      <c r="K832" s="1">
        <v>2724.1797254982098</v>
      </c>
      <c r="L832" s="2"/>
    </row>
    <row r="833" spans="1:12" x14ac:dyDescent="0.25">
      <c r="A833" s="2">
        <v>44628.666666666664</v>
      </c>
      <c r="B833" s="1">
        <v>2721.4873344200801</v>
      </c>
      <c r="C833" s="2">
        <v>44622.892361111109</v>
      </c>
      <c r="D833">
        <v>2721.8082997751198</v>
      </c>
      <c r="E833" s="1">
        <v>2721.8531624292</v>
      </c>
      <c r="F833">
        <v>2722.8969142220099</v>
      </c>
      <c r="G833" s="1">
        <v>2723.0270575278801</v>
      </c>
      <c r="I833" s="1">
        <v>2724.1644941817999</v>
      </c>
      <c r="J833">
        <v>2724.1363532663599</v>
      </c>
      <c r="K833" s="1">
        <v>2724.1797254982098</v>
      </c>
      <c r="L833" s="2"/>
    </row>
    <row r="834" spans="1:12" x14ac:dyDescent="0.25">
      <c r="A834" s="2">
        <v>44628.677083333336</v>
      </c>
      <c r="B834" s="1">
        <v>2721.4846120167299</v>
      </c>
      <c r="C834" s="2">
        <v>44622.895833333336</v>
      </c>
      <c r="D834">
        <v>2721.8092694438801</v>
      </c>
      <c r="E834" s="1">
        <v>2721.8486906234598</v>
      </c>
      <c r="F834">
        <v>2722.8959412210602</v>
      </c>
      <c r="G834" s="1">
        <v>2723.0260845269199</v>
      </c>
      <c r="I834" s="1">
        <v>2724.1606021779899</v>
      </c>
      <c r="J834">
        <v>2724.1336308630098</v>
      </c>
      <c r="K834" s="1">
        <v>2724.1787524972601</v>
      </c>
      <c r="L834" s="2"/>
    </row>
    <row r="835" spans="1:12" x14ac:dyDescent="0.25">
      <c r="A835" s="2">
        <v>44628.6875</v>
      </c>
      <c r="B835" s="1">
        <v>2721.4844154172201</v>
      </c>
      <c r="C835" s="2">
        <v>44622.899305555555</v>
      </c>
      <c r="D835">
        <v>2721.8092694438801</v>
      </c>
      <c r="E835" s="1"/>
      <c r="F835">
        <v>2722.8939952191599</v>
      </c>
      <c r="G835" s="1">
        <v>2723.0258879274202</v>
      </c>
      <c r="H835">
        <v>2723.1422410359301</v>
      </c>
      <c r="I835" s="1">
        <v>2724.1604055784901</v>
      </c>
      <c r="J835">
        <v>2724.13168486111</v>
      </c>
      <c r="K835" s="1">
        <v>2724.1768064953599</v>
      </c>
      <c r="L835" s="2"/>
    </row>
    <row r="836" spans="1:12" x14ac:dyDescent="0.25">
      <c r="A836" s="2">
        <v>44628.697916666664</v>
      </c>
      <c r="B836" s="1">
        <v>2721.48227614801</v>
      </c>
      <c r="C836" s="2">
        <v>44622.902777777781</v>
      </c>
      <c r="D836">
        <v>2721.8092694438801</v>
      </c>
      <c r="E836" s="1">
        <v>2721.8527725623799</v>
      </c>
      <c r="F836">
        <v>2722.8936053523398</v>
      </c>
      <c r="G836" s="1">
        <v>2723.0237486582</v>
      </c>
      <c r="H836">
        <v>2723.12085834036</v>
      </c>
      <c r="I836" s="1">
        <v>2724.1582663092699</v>
      </c>
      <c r="J836">
        <v>2724.1330443966799</v>
      </c>
      <c r="K836" s="1">
        <v>2724.1764166285402</v>
      </c>
      <c r="L836" s="2"/>
    </row>
    <row r="837" spans="1:12" x14ac:dyDescent="0.25">
      <c r="A837" s="2">
        <v>44628.708333333336</v>
      </c>
      <c r="B837" s="1">
        <v>2721.4818862811899</v>
      </c>
      <c r="C837" s="2">
        <v>44622.90625</v>
      </c>
      <c r="D837">
        <v>2721.8092694438801</v>
      </c>
      <c r="E837" s="1">
        <v>2721.8570411042301</v>
      </c>
      <c r="F837">
        <v>2722.8949648879202</v>
      </c>
      <c r="G837" s="1">
        <v>2723.0216093889899</v>
      </c>
      <c r="H837">
        <v>2723.11289106202</v>
      </c>
      <c r="I837" s="1">
        <v>2724.1607954453102</v>
      </c>
      <c r="J837">
        <v>2724.1338241303201</v>
      </c>
      <c r="K837" s="1">
        <v>2724.1742773593201</v>
      </c>
      <c r="L837" s="2"/>
    </row>
    <row r="838" spans="1:12" x14ac:dyDescent="0.25">
      <c r="A838" s="2">
        <v>44628.71875</v>
      </c>
      <c r="B838" s="1">
        <v>2721.48227614801</v>
      </c>
      <c r="C838" s="2">
        <v>44622.909722222219</v>
      </c>
      <c r="D838">
        <v>2721.8092694438801</v>
      </c>
      <c r="E838" s="1">
        <v>2721.8545219647799</v>
      </c>
      <c r="F838">
        <v>2722.8936053523398</v>
      </c>
      <c r="G838" s="1">
        <v>2723.0237486582</v>
      </c>
      <c r="H838">
        <v>2723.1150303312402</v>
      </c>
      <c r="I838" s="1">
        <v>2724.1582663092699</v>
      </c>
      <c r="J838">
        <v>2724.1330443966799</v>
      </c>
      <c r="K838" s="1">
        <v>2724.1764166285402</v>
      </c>
      <c r="L838" s="2"/>
    </row>
    <row r="839" spans="1:12" x14ac:dyDescent="0.25">
      <c r="A839" s="2">
        <v>44628.729166666664</v>
      </c>
      <c r="B839" s="1">
        <v>2721.48227614801</v>
      </c>
      <c r="C839" s="2">
        <v>44622.913194444445</v>
      </c>
      <c r="D839">
        <v>2721.8092694438801</v>
      </c>
      <c r="E839" s="1">
        <v>2721.8527725623799</v>
      </c>
      <c r="F839">
        <v>2722.8936053523398</v>
      </c>
      <c r="G839" s="1">
        <v>2723.02199925581</v>
      </c>
      <c r="H839">
        <v>2723.1290255504</v>
      </c>
      <c r="I839" s="1">
        <v>2724.1582663092699</v>
      </c>
      <c r="J839">
        <v>2724.1312949942899</v>
      </c>
      <c r="K839" s="1">
        <v>2724.1746672261402</v>
      </c>
      <c r="L839" s="2"/>
    </row>
    <row r="840" spans="1:12" x14ac:dyDescent="0.25">
      <c r="A840" s="2">
        <v>44628.739583333336</v>
      </c>
      <c r="B840" s="1">
        <v>2721.48383561529</v>
      </c>
      <c r="C840" s="2">
        <v>44622.916666666664</v>
      </c>
      <c r="D840">
        <v>2721.8092694438801</v>
      </c>
      <c r="E840" s="1">
        <v>2721.8531624292</v>
      </c>
      <c r="F840">
        <v>2722.8969142220099</v>
      </c>
      <c r="G840" s="1">
        <v>2723.02355872308</v>
      </c>
      <c r="I840" s="1">
        <v>2724.16157517895</v>
      </c>
      <c r="J840">
        <v>2724.1346038639599</v>
      </c>
      <c r="K840" s="1">
        <v>2724.1797254982098</v>
      </c>
      <c r="L840" s="2"/>
    </row>
    <row r="841" spans="1:12" x14ac:dyDescent="0.25">
      <c r="A841" s="2">
        <v>44628.75</v>
      </c>
      <c r="B841" s="1">
        <v>2721.48558501768</v>
      </c>
      <c r="C841" s="2">
        <v>44622.920138888891</v>
      </c>
      <c r="D841">
        <v>2721.8088829092499</v>
      </c>
      <c r="E841" s="1">
        <v>2721.8543320296599</v>
      </c>
      <c r="F841">
        <v>2722.8980838224702</v>
      </c>
      <c r="G841" s="1">
        <v>2723.02530812548</v>
      </c>
      <c r="I841" s="1">
        <v>2724.16157517895</v>
      </c>
      <c r="J841">
        <v>2724.1357734644198</v>
      </c>
      <c r="K841" s="1">
        <v>2724.1779760958202</v>
      </c>
      <c r="L841" s="2"/>
    </row>
    <row r="842" spans="1:12" x14ac:dyDescent="0.25">
      <c r="A842" s="2">
        <v>44628.760416666664</v>
      </c>
      <c r="B842" s="1">
        <v>2721.4888872229699</v>
      </c>
      <c r="C842" s="2">
        <v>44622.923611111109</v>
      </c>
      <c r="D842">
        <v>2721.8084963746301</v>
      </c>
      <c r="E842" s="1">
        <v>2721.8547152320898</v>
      </c>
      <c r="F842">
        <v>2722.89963662536</v>
      </c>
      <c r="G842" s="1">
        <v>2723.0286103307599</v>
      </c>
      <c r="I842" s="1">
        <v>2724.1660469846902</v>
      </c>
      <c r="J842">
        <v>2724.1361566668502</v>
      </c>
      <c r="K842" s="1">
        <v>2724.1812783011001</v>
      </c>
      <c r="L842" s="2"/>
    </row>
    <row r="843" spans="1:12" x14ac:dyDescent="0.25">
      <c r="A843" s="2">
        <v>44628.770833333336</v>
      </c>
      <c r="B843" s="1">
        <v>2721.4910231599802</v>
      </c>
      <c r="C843" s="2">
        <v>44622.927083333336</v>
      </c>
      <c r="D843">
        <v>2721.8075267058698</v>
      </c>
      <c r="E843" s="1">
        <v>2721.85802076957</v>
      </c>
      <c r="F843">
        <v>2722.9017725623798</v>
      </c>
      <c r="G843" s="1">
        <v>2723.0307462677802</v>
      </c>
      <c r="I843" s="1">
        <v>2724.16818292171</v>
      </c>
      <c r="J843">
        <v>2724.13829260387</v>
      </c>
      <c r="K843" s="1">
        <v>2724.1834142381199</v>
      </c>
      <c r="L843" s="2"/>
    </row>
    <row r="844" spans="1:12" x14ac:dyDescent="0.25">
      <c r="A844" s="2">
        <v>44628.78125</v>
      </c>
      <c r="B844" s="1">
        <v>2721.4908332248701</v>
      </c>
      <c r="C844" s="2">
        <v>44622.930555555555</v>
      </c>
      <c r="D844">
        <v>2721.80733010637</v>
      </c>
      <c r="E844" s="1">
        <v>2721.8578308344499</v>
      </c>
      <c r="F844">
        <v>2722.9015826272598</v>
      </c>
      <c r="G844" s="1">
        <v>2723.0288069302701</v>
      </c>
      <c r="I844" s="1">
        <v>2724.1662435841999</v>
      </c>
      <c r="J844">
        <v>2724.1375228668198</v>
      </c>
      <c r="K844" s="1">
        <v>2724.1797254982098</v>
      </c>
      <c r="L844" s="2"/>
    </row>
    <row r="845" spans="1:12" x14ac:dyDescent="0.25">
      <c r="A845" s="2">
        <v>44628.791666666664</v>
      </c>
      <c r="B845" s="1">
        <v>2721.4908332248701</v>
      </c>
      <c r="C845" s="2">
        <v>44622.934027777781</v>
      </c>
      <c r="D845">
        <v>2721.8071335068598</v>
      </c>
      <c r="E845" s="1">
        <v>2721.8578308344499</v>
      </c>
      <c r="F845">
        <v>2722.9033320296599</v>
      </c>
      <c r="G845" s="1">
        <v>2723.0288069302701</v>
      </c>
      <c r="I845" s="1">
        <v>2724.16799298659</v>
      </c>
      <c r="J845">
        <v>2724.13810266875</v>
      </c>
      <c r="K845" s="1">
        <v>2724.1826445010702</v>
      </c>
      <c r="L845" s="2"/>
    </row>
    <row r="846" spans="1:12" x14ac:dyDescent="0.25">
      <c r="A846" s="2">
        <v>44628.802083333336</v>
      </c>
      <c r="B846" s="1">
        <v>2721.4925826272602</v>
      </c>
      <c r="C846" s="2">
        <v>44622.9375</v>
      </c>
      <c r="D846">
        <v>2721.8075200414801</v>
      </c>
      <c r="E846" s="1">
        <v>2721.8607398407198</v>
      </c>
      <c r="F846">
        <v>2722.9050814320499</v>
      </c>
      <c r="G846" s="1">
        <v>2723.0323057350602</v>
      </c>
      <c r="I846" s="1">
        <v>2724.16799298659</v>
      </c>
      <c r="J846">
        <v>2724.1427710739999</v>
      </c>
      <c r="K846" s="1">
        <v>2724.1843939034602</v>
      </c>
      <c r="L846" s="2"/>
    </row>
    <row r="847" spans="1:12" x14ac:dyDescent="0.25">
      <c r="A847" s="2">
        <v>44628.8125</v>
      </c>
      <c r="B847" s="1">
        <v>2721.4925826272602</v>
      </c>
      <c r="C847" s="2">
        <v>44622.940972222219</v>
      </c>
      <c r="D847">
        <v>2721.8069369073501</v>
      </c>
      <c r="E847" s="1">
        <v>2721.8607398407198</v>
      </c>
      <c r="F847">
        <v>2722.9033320296599</v>
      </c>
      <c r="G847" s="1">
        <v>2723.0323057350602</v>
      </c>
      <c r="I847" s="1">
        <v>2724.16974238899</v>
      </c>
      <c r="J847">
        <v>2724.1392722692099</v>
      </c>
      <c r="K847" s="1">
        <v>2724.1861433058598</v>
      </c>
      <c r="L847" s="2"/>
    </row>
    <row r="848" spans="1:12" x14ac:dyDescent="0.25">
      <c r="A848" s="2">
        <v>44628.822916666664</v>
      </c>
      <c r="B848" s="1">
        <v>2721.4902500907401</v>
      </c>
      <c r="C848" s="2">
        <v>44622.944444444445</v>
      </c>
      <c r="D848">
        <v>2721.8063537732201</v>
      </c>
      <c r="E848" s="1">
        <v>2721.8636555113799</v>
      </c>
      <c r="F848">
        <v>2722.9044982979199</v>
      </c>
      <c r="G848" s="1">
        <v>2723.0334720033302</v>
      </c>
      <c r="I848" s="1">
        <v>2724.16740985246</v>
      </c>
      <c r="J848">
        <v>2724.1421879398699</v>
      </c>
      <c r="K848" s="1">
        <v>2724.1855601717202</v>
      </c>
      <c r="L848" s="2"/>
    </row>
    <row r="849" spans="1:12" x14ac:dyDescent="0.25">
      <c r="A849" s="2">
        <v>44628.833333333336</v>
      </c>
      <c r="B849" s="1">
        <v>2721.4931657613902</v>
      </c>
      <c r="C849" s="2">
        <v>44622.947916666664</v>
      </c>
      <c r="D849">
        <v>2721.8063537732201</v>
      </c>
      <c r="E849" s="1">
        <v>2721.8648217796399</v>
      </c>
      <c r="F849">
        <v>2722.9039151637899</v>
      </c>
      <c r="G849" s="1">
        <v>2723.0328888691902</v>
      </c>
      <c r="I849" s="1">
        <v>2724.17032552312</v>
      </c>
      <c r="J849">
        <v>2724.1416048057399</v>
      </c>
      <c r="K849" s="1">
        <v>2724.1832276352002</v>
      </c>
      <c r="L849" s="2"/>
    </row>
    <row r="850" spans="1:12" x14ac:dyDescent="0.25">
      <c r="A850" s="2">
        <v>44628.84375</v>
      </c>
      <c r="B850" s="1">
        <v>2721.4925826272602</v>
      </c>
      <c r="C850" s="2">
        <v>44622.951388888891</v>
      </c>
      <c r="D850">
        <v>2721.8075200414801</v>
      </c>
      <c r="E850" s="1">
        <v>2721.8689070507598</v>
      </c>
      <c r="F850">
        <v>2722.9050814320499</v>
      </c>
      <c r="G850" s="1">
        <v>2723.0323057350602</v>
      </c>
      <c r="I850" s="1">
        <v>2724.16974238899</v>
      </c>
      <c r="J850">
        <v>2724.1410216716099</v>
      </c>
      <c r="K850" s="1">
        <v>2724.1843939034602</v>
      </c>
      <c r="L850" s="2"/>
    </row>
    <row r="851" spans="1:12" x14ac:dyDescent="0.25">
      <c r="A851" s="2">
        <v>44628.854166666664</v>
      </c>
      <c r="B851" s="1">
        <v>2721.4937488955302</v>
      </c>
      <c r="C851" s="2">
        <v>44622.954861111109</v>
      </c>
      <c r="D851">
        <v>2721.8086863097501</v>
      </c>
      <c r="E851" s="1">
        <v>2721.8700733190199</v>
      </c>
      <c r="F851">
        <v>2722.9044982979199</v>
      </c>
      <c r="G851" s="1">
        <v>2723.0317226009302</v>
      </c>
      <c r="I851" s="1">
        <v>2724.17090865725</v>
      </c>
      <c r="J851">
        <v>2724.1404385374699</v>
      </c>
      <c r="K851" s="1">
        <v>2724.1838107693302</v>
      </c>
      <c r="L851" s="2"/>
    </row>
    <row r="852" spans="1:12" x14ac:dyDescent="0.25">
      <c r="A852" s="2">
        <v>44628.864583333336</v>
      </c>
      <c r="B852" s="1">
        <v>2721.4925826272602</v>
      </c>
      <c r="C852" s="2">
        <v>44622.958333333336</v>
      </c>
      <c r="D852">
        <v>2721.8092694438801</v>
      </c>
      <c r="E852" s="1">
        <v>2721.8700766512202</v>
      </c>
      <c r="F852">
        <v>2722.9050814320499</v>
      </c>
      <c r="G852" s="1">
        <v>2723.0323057350602</v>
      </c>
      <c r="I852" s="1">
        <v>2724.16974238899</v>
      </c>
      <c r="J852">
        <v>2724.1410216716099</v>
      </c>
      <c r="K852" s="1">
        <v>2724.1843939034602</v>
      </c>
      <c r="L852" s="2"/>
    </row>
    <row r="853" spans="1:12" x14ac:dyDescent="0.25">
      <c r="A853" s="2">
        <v>44628.875</v>
      </c>
      <c r="B853" s="1">
        <v>2721.4937488955302</v>
      </c>
      <c r="C853" s="2">
        <v>44622.961805555555</v>
      </c>
      <c r="D853">
        <v>2721.8088829092499</v>
      </c>
      <c r="E853" s="1">
        <v>2721.8741519257501</v>
      </c>
      <c r="F853">
        <v>2722.9074073041902</v>
      </c>
      <c r="G853" s="1">
        <v>2723.0340518052599</v>
      </c>
      <c r="I853" s="1">
        <v>2724.1720682611199</v>
      </c>
      <c r="J853">
        <v>2724.1404385374699</v>
      </c>
      <c r="K853" s="1">
        <v>2724.1867297721801</v>
      </c>
      <c r="L853" s="2"/>
    </row>
    <row r="854" spans="1:12" x14ac:dyDescent="0.25">
      <c r="A854" s="2">
        <v>44628.885416666664</v>
      </c>
      <c r="B854" s="1">
        <v>2721.4908332248701</v>
      </c>
      <c r="C854" s="2">
        <v>44622.965277777781</v>
      </c>
      <c r="D854">
        <v>2721.8084963746301</v>
      </c>
      <c r="E854" s="1">
        <v>2721.8747350598801</v>
      </c>
      <c r="F854">
        <v>2722.9033320296599</v>
      </c>
      <c r="G854" s="1">
        <v>2723.0305563326701</v>
      </c>
      <c r="I854" s="1">
        <v>2724.1691525904598</v>
      </c>
      <c r="J854">
        <v>2724.1392722692099</v>
      </c>
      <c r="K854" s="1">
        <v>2724.1843939034602</v>
      </c>
      <c r="L854" s="2"/>
    </row>
    <row r="855" spans="1:12" x14ac:dyDescent="0.25">
      <c r="A855" s="2">
        <v>44628.895833333336</v>
      </c>
      <c r="B855" s="1">
        <v>2721.4914163590001</v>
      </c>
      <c r="C855" s="2">
        <v>44622.96875</v>
      </c>
      <c r="D855">
        <v>2721.8086929741398</v>
      </c>
      <c r="E855" s="1"/>
      <c r="F855">
        <v>2722.9068241700602</v>
      </c>
      <c r="G855" s="1">
        <v>2723.0311394668001</v>
      </c>
      <c r="I855" s="1">
        <v>2724.1697357245998</v>
      </c>
      <c r="J855">
        <v>2724.1398554033399</v>
      </c>
      <c r="K855" s="1">
        <v>2724.1814782328001</v>
      </c>
      <c r="L855" s="2"/>
    </row>
    <row r="856" spans="1:12" x14ac:dyDescent="0.25">
      <c r="A856" s="2">
        <v>44628.90625</v>
      </c>
      <c r="B856" s="1">
        <v>2721.49160962631</v>
      </c>
      <c r="C856" s="2">
        <v>44622.972222222219</v>
      </c>
      <c r="D856">
        <v>2721.8090795087601</v>
      </c>
      <c r="E856" s="1"/>
      <c r="F856">
        <v>2722.9058578334998</v>
      </c>
      <c r="G856" s="1">
        <v>2723.03133273411</v>
      </c>
      <c r="I856" s="1">
        <v>2724.1716783943002</v>
      </c>
      <c r="J856">
        <v>2724.1429576769201</v>
      </c>
      <c r="K856" s="1">
        <v>2724.1834209025101</v>
      </c>
      <c r="L856" s="2"/>
    </row>
    <row r="857" spans="1:12" x14ac:dyDescent="0.25">
      <c r="A857" s="2">
        <v>44628.916666666664</v>
      </c>
      <c r="B857" s="1">
        <v>2721.4931624291999</v>
      </c>
      <c r="C857" s="2">
        <v>44622.975694444445</v>
      </c>
      <c r="D857">
        <v>2721.8094660433899</v>
      </c>
      <c r="E857" s="1"/>
      <c r="F857">
        <v>2722.9068208378599</v>
      </c>
      <c r="G857" s="1">
        <v>2723.03171593654</v>
      </c>
      <c r="I857" s="1">
        <v>2724.1685727885301</v>
      </c>
      <c r="J857">
        <v>2724.13985207115</v>
      </c>
      <c r="K857" s="1">
        <v>2724.1832243029999</v>
      </c>
      <c r="L857" s="2"/>
    </row>
    <row r="858" spans="1:12" x14ac:dyDescent="0.25">
      <c r="A858" s="2">
        <v>44628.927083333336</v>
      </c>
      <c r="B858" s="1">
        <v>2721.4908298926698</v>
      </c>
      <c r="C858" s="2">
        <v>44622.979166666664</v>
      </c>
      <c r="D858">
        <v>2721.8086863097501</v>
      </c>
      <c r="E858" s="1"/>
      <c r="F858">
        <v>2722.9062377037299</v>
      </c>
      <c r="G858" s="1">
        <v>2723.03113280241</v>
      </c>
      <c r="I858" s="1">
        <v>2724.1679896544001</v>
      </c>
      <c r="J858">
        <v>2724.1404285408898</v>
      </c>
      <c r="K858" s="1">
        <v>2724.1826411688698</v>
      </c>
      <c r="L858" s="2"/>
    </row>
    <row r="859" spans="1:12" x14ac:dyDescent="0.25">
      <c r="A859" s="2">
        <v>44628.9375</v>
      </c>
      <c r="B859" s="1">
        <v>2721.4914130267998</v>
      </c>
      <c r="C859" s="2">
        <v>44622.982638888891</v>
      </c>
      <c r="D859">
        <v>2721.8081031756201</v>
      </c>
      <c r="E859" s="1"/>
      <c r="F859">
        <v>2722.9068208378599</v>
      </c>
      <c r="G859" s="1">
        <v>2723.03346533894</v>
      </c>
      <c r="I859" s="1">
        <v>2724.1679829900099</v>
      </c>
      <c r="J859">
        <v>2724.1392622726298</v>
      </c>
      <c r="K859" s="1">
        <v>2724.1826445010702</v>
      </c>
      <c r="L859" s="2"/>
    </row>
    <row r="860" spans="1:12" x14ac:dyDescent="0.25">
      <c r="A860" s="2">
        <v>44628.947916666664</v>
      </c>
      <c r="B860" s="1">
        <v>2721.4919961609398</v>
      </c>
      <c r="C860" s="2">
        <v>44622.986111111109</v>
      </c>
      <c r="D860">
        <v>2721.8075200414801</v>
      </c>
      <c r="E860" s="1"/>
      <c r="F860">
        <v>2722.9056545695998</v>
      </c>
      <c r="G860" s="1">
        <v>2723.03229907067</v>
      </c>
      <c r="I860" s="1">
        <v>2724.1685661241399</v>
      </c>
      <c r="J860">
        <v>2724.13868580288</v>
      </c>
      <c r="K860" s="1">
        <v>2724.1803086323398</v>
      </c>
      <c r="L860" s="2"/>
    </row>
    <row r="861" spans="1:12" x14ac:dyDescent="0.25">
      <c r="A861" s="2">
        <v>44628.958333333336</v>
      </c>
      <c r="B861" s="1">
        <v>2721.4931624291999</v>
      </c>
      <c r="C861" s="2">
        <v>44622.989583333336</v>
      </c>
      <c r="D861">
        <v>2721.8069369073501</v>
      </c>
      <c r="E861" s="1"/>
      <c r="F861">
        <v>2722.9068208378599</v>
      </c>
      <c r="G861" s="1">
        <v>2723.03346533894</v>
      </c>
      <c r="I861" s="1">
        <v>2724.1697323924</v>
      </c>
      <c r="J861">
        <v>2724.13985207115</v>
      </c>
      <c r="K861" s="1">
        <v>2724.1814749006098</v>
      </c>
      <c r="L861" s="2"/>
    </row>
    <row r="862" spans="1:12" x14ac:dyDescent="0.25">
      <c r="A862" s="2">
        <v>44628.96875</v>
      </c>
      <c r="B862" s="1">
        <v>2721.4923860277599</v>
      </c>
      <c r="C862" s="2">
        <v>44622.993055555555</v>
      </c>
      <c r="D862">
        <v>2721.8063537732201</v>
      </c>
      <c r="E862" s="1"/>
      <c r="F862">
        <v>2722.9048848325501</v>
      </c>
      <c r="G862" s="1">
        <v>2723.0303597331599</v>
      </c>
      <c r="I862" s="1">
        <v>2724.1677963870802</v>
      </c>
      <c r="J862">
        <v>2724.13557686491</v>
      </c>
      <c r="K862" s="1">
        <v>2724.1789490967699</v>
      </c>
      <c r="L862" s="2"/>
    </row>
    <row r="863" spans="1:12" x14ac:dyDescent="0.25">
      <c r="A863" s="2">
        <v>44628.979166666664</v>
      </c>
      <c r="B863" s="1">
        <v>2721.4919994931302</v>
      </c>
      <c r="C863" s="2">
        <v>44622.996527777781</v>
      </c>
      <c r="D863">
        <v>2721.80577063909</v>
      </c>
      <c r="E863" s="1"/>
      <c r="F863">
        <v>2722.9074073041902</v>
      </c>
      <c r="G863" s="1">
        <v>2723.0317226009302</v>
      </c>
      <c r="I863" s="1">
        <v>2724.16740985246</v>
      </c>
      <c r="J863">
        <v>2724.1386891350799</v>
      </c>
      <c r="K863" s="1">
        <v>2724.1803119645401</v>
      </c>
      <c r="L863" s="2"/>
    </row>
    <row r="864" spans="1:12" x14ac:dyDescent="0.25">
      <c r="A864" s="2">
        <v>44628.989583333336</v>
      </c>
      <c r="B864" s="1">
        <v>2721.4931657613902</v>
      </c>
      <c r="C864" s="2">
        <v>44623</v>
      </c>
      <c r="D864">
        <v>2721.80577063909</v>
      </c>
      <c r="E864" s="1">
        <v>2721.8689103829502</v>
      </c>
      <c r="F864">
        <v>2722.9039151637899</v>
      </c>
      <c r="G864" s="1">
        <v>2723.0293900644001</v>
      </c>
      <c r="I864" s="1">
        <v>2724.16857612072</v>
      </c>
      <c r="J864">
        <v>2724.1398554033399</v>
      </c>
      <c r="K864" s="1">
        <v>2724.1785592299502</v>
      </c>
      <c r="L864" s="2"/>
    </row>
    <row r="865" spans="1:12" x14ac:dyDescent="0.25">
      <c r="A865" s="2">
        <v>44629</v>
      </c>
      <c r="B865" s="1">
        <v>2721.4914163590001</v>
      </c>
      <c r="C865" s="2">
        <v>44623.003472222219</v>
      </c>
      <c r="D865">
        <v>2721.8063537732201</v>
      </c>
      <c r="E865" s="1">
        <v>2721.8502467585399</v>
      </c>
      <c r="F865">
        <v>2722.9039151637899</v>
      </c>
      <c r="G865" s="1">
        <v>2723.0311394668001</v>
      </c>
      <c r="I865" s="1">
        <v>2724.16857612072</v>
      </c>
      <c r="J865">
        <v>2724.1381060009498</v>
      </c>
      <c r="K865" s="1">
        <v>2724.1785592299502</v>
      </c>
      <c r="L865" s="2"/>
    </row>
    <row r="866" spans="1:12" x14ac:dyDescent="0.25">
      <c r="A866" s="2">
        <v>44629.010416666664</v>
      </c>
      <c r="B866" s="1">
        <v>2721.4925826272602</v>
      </c>
      <c r="C866" s="2">
        <v>44623.006944444445</v>
      </c>
      <c r="D866">
        <v>2721.8069369073501</v>
      </c>
      <c r="E866" s="1"/>
      <c r="F866">
        <v>2722.9033320296599</v>
      </c>
      <c r="G866" s="1">
        <v>2723.0323057350602</v>
      </c>
      <c r="I866" s="1">
        <v>2724.1644941817999</v>
      </c>
      <c r="J866">
        <v>2724.1375228668198</v>
      </c>
      <c r="K866" s="1">
        <v>2724.1814749006098</v>
      </c>
      <c r="L866" s="2"/>
    </row>
    <row r="867" spans="1:12" x14ac:dyDescent="0.25">
      <c r="A867" s="2">
        <v>44629.020833333336</v>
      </c>
      <c r="B867" s="1">
        <v>2721.4900534912299</v>
      </c>
      <c r="C867" s="2">
        <v>44623.010416666664</v>
      </c>
      <c r="D867">
        <v>2721.8075200414801</v>
      </c>
      <c r="E867" s="1"/>
      <c r="F867">
        <v>2722.9060511008101</v>
      </c>
      <c r="G867" s="1">
        <v>2723.0315260014199</v>
      </c>
      <c r="I867" s="1">
        <v>2724.1689626553498</v>
      </c>
      <c r="J867">
        <v>2724.1384925355701</v>
      </c>
      <c r="K867" s="1">
        <v>2724.17894576457</v>
      </c>
      <c r="L867" s="2"/>
    </row>
    <row r="868" spans="1:12" x14ac:dyDescent="0.25">
      <c r="A868" s="2">
        <v>44629.03125</v>
      </c>
      <c r="B868" s="1">
        <v>2721.49257596287</v>
      </c>
      <c r="C868" s="2">
        <v>44623.013888888891</v>
      </c>
      <c r="D868">
        <v>2721.8081031756201</v>
      </c>
      <c r="E868" s="1"/>
      <c r="F868">
        <v>2722.9050747676602</v>
      </c>
      <c r="G868" s="1">
        <v>2723.0305496682799</v>
      </c>
      <c r="I868" s="1">
        <v>2724.1668167217399</v>
      </c>
      <c r="J868">
        <v>2724.1398454067598</v>
      </c>
      <c r="K868" s="1">
        <v>2724.1797188338201</v>
      </c>
      <c r="L868" s="2"/>
    </row>
    <row r="869" spans="1:12" x14ac:dyDescent="0.25">
      <c r="A869" s="2">
        <v>44629.041666666664</v>
      </c>
      <c r="B869" s="1">
        <v>2721.49199282874</v>
      </c>
      <c r="C869" s="2">
        <v>44623.017361111109</v>
      </c>
      <c r="D869">
        <v>2721.8086863097501</v>
      </c>
      <c r="E869" s="1"/>
      <c r="F869">
        <v>2722.9050714354698</v>
      </c>
      <c r="G869" s="1">
        <v>2723.0299665341399</v>
      </c>
      <c r="I869" s="1">
        <v>2724.1679829900099</v>
      </c>
      <c r="J869">
        <v>2724.1392622726298</v>
      </c>
      <c r="K869" s="1">
        <v>2724.1808851020801</v>
      </c>
      <c r="L869" s="2"/>
    </row>
    <row r="870" spans="1:12" x14ac:dyDescent="0.25">
      <c r="A870" s="2">
        <v>44629.052083333336</v>
      </c>
      <c r="B870" s="1">
        <v>2721.49374223114</v>
      </c>
      <c r="C870" s="2">
        <v>44623.020833333336</v>
      </c>
      <c r="D870">
        <v>2721.8092694438801</v>
      </c>
      <c r="E870" s="1"/>
      <c r="F870">
        <v>2722.9050714354698</v>
      </c>
      <c r="G870" s="1">
        <v>2723.03171593654</v>
      </c>
      <c r="I870" s="1">
        <v>2724.1679829900099</v>
      </c>
      <c r="J870">
        <v>2724.1375128702298</v>
      </c>
      <c r="K870" s="1">
        <v>2724.1808851020801</v>
      </c>
      <c r="L870" s="2"/>
    </row>
    <row r="871" spans="1:12" x14ac:dyDescent="0.25">
      <c r="A871" s="2">
        <v>44629.0625</v>
      </c>
      <c r="B871" s="1">
        <v>2721.4941320979601</v>
      </c>
      <c r="C871" s="2">
        <v>44623.024305555555</v>
      </c>
      <c r="D871">
        <v>2721.8092694438801</v>
      </c>
      <c r="E871" s="1"/>
      <c r="F871">
        <v>2722.9037118998899</v>
      </c>
      <c r="G871" s="1">
        <v>2723.03035640096</v>
      </c>
      <c r="I871" s="1">
        <v>2724.16662345443</v>
      </c>
      <c r="J871">
        <v>2724.1361533346499</v>
      </c>
      <c r="K871" s="1">
        <v>2724.1795255665102</v>
      </c>
      <c r="L871" s="2"/>
    </row>
    <row r="872" spans="1:12" x14ac:dyDescent="0.25">
      <c r="A872" s="2">
        <v>44629.072916666664</v>
      </c>
      <c r="B872" s="1">
        <v>2721.4937455633299</v>
      </c>
      <c r="C872" s="2">
        <v>44623.027777777781</v>
      </c>
      <c r="D872">
        <v>2721.8092694438801</v>
      </c>
      <c r="E872" s="1"/>
      <c r="F872">
        <v>2722.9079937705201</v>
      </c>
      <c r="G872" s="1">
        <v>2723.0299698663398</v>
      </c>
      <c r="I872" s="1">
        <v>2724.1662369198002</v>
      </c>
      <c r="J872">
        <v>2724.1392656048201</v>
      </c>
      <c r="K872" s="1">
        <v>2724.18088843428</v>
      </c>
      <c r="L872" s="2"/>
    </row>
    <row r="873" spans="1:12" x14ac:dyDescent="0.25">
      <c r="A873" s="2">
        <v>44629.083333333336</v>
      </c>
      <c r="B873" s="1">
        <v>2721.4931624291999</v>
      </c>
      <c r="C873" s="2">
        <v>44623.03125</v>
      </c>
      <c r="D873">
        <v>2721.8092694438801</v>
      </c>
      <c r="E873" s="1">
        <v>2721.8624892431098</v>
      </c>
      <c r="F873">
        <v>2722.9062410359302</v>
      </c>
      <c r="G873" s="1">
        <v>2723.0311361345998</v>
      </c>
      <c r="I873" s="1">
        <v>2724.1674031880698</v>
      </c>
      <c r="J873">
        <v>2724.1386824706901</v>
      </c>
      <c r="K873" s="1">
        <v>2724.18205470254</v>
      </c>
      <c r="L873" s="2"/>
    </row>
    <row r="874" spans="1:12" x14ac:dyDescent="0.25">
      <c r="A874" s="2">
        <v>44629.09375</v>
      </c>
      <c r="B874" s="1">
        <v>2721.4949118315999</v>
      </c>
      <c r="C874" s="2">
        <v>44623.034722222219</v>
      </c>
      <c r="D874">
        <v>2721.8086863097501</v>
      </c>
      <c r="E874" s="1"/>
      <c r="F874">
        <v>2722.9062410359302</v>
      </c>
      <c r="G874" s="1">
        <v>2723.0311361345998</v>
      </c>
      <c r="I874" s="1">
        <v>2724.1656537856702</v>
      </c>
      <c r="J874">
        <v>2724.1369330682901</v>
      </c>
      <c r="K874" s="1">
        <v>2724.1808950986701</v>
      </c>
      <c r="L874" s="2"/>
    </row>
    <row r="875" spans="1:12" x14ac:dyDescent="0.25">
      <c r="A875" s="2">
        <v>44629.104166666664</v>
      </c>
      <c r="B875" s="1">
        <v>2721.4937455633299</v>
      </c>
      <c r="C875" s="2">
        <v>44623.038194444445</v>
      </c>
      <c r="D875">
        <v>2721.8081031756201</v>
      </c>
      <c r="E875" s="1"/>
      <c r="F875">
        <v>2722.9079937705201</v>
      </c>
      <c r="G875" s="1">
        <v>2723.0317192687398</v>
      </c>
      <c r="I875" s="1">
        <v>2724.1697357245998</v>
      </c>
      <c r="J875">
        <v>2724.1392656048201</v>
      </c>
      <c r="K875" s="1">
        <v>2724.18263783668</v>
      </c>
      <c r="L875" s="2"/>
    </row>
    <row r="876" spans="1:12" x14ac:dyDescent="0.25">
      <c r="A876" s="2">
        <v>44629.114583333336</v>
      </c>
      <c r="B876" s="1">
        <v>2721.4931624291999</v>
      </c>
      <c r="C876" s="2">
        <v>44623.041666666664</v>
      </c>
      <c r="D876">
        <v>2721.8075200414801</v>
      </c>
      <c r="E876" s="1">
        <v>2721.8700666546301</v>
      </c>
      <c r="F876">
        <v>2722.9062410359302</v>
      </c>
      <c r="G876" s="1">
        <v>2723.0311361345998</v>
      </c>
      <c r="I876" s="1">
        <v>2724.1691525904598</v>
      </c>
      <c r="J876">
        <v>2724.1375128702298</v>
      </c>
      <c r="K876" s="1">
        <v>2724.1826445010702</v>
      </c>
      <c r="L876" s="2"/>
    </row>
    <row r="877" spans="1:12" x14ac:dyDescent="0.25">
      <c r="A877" s="2">
        <v>44629.125</v>
      </c>
      <c r="B877" s="1">
        <v>2721.49355229602</v>
      </c>
      <c r="C877" s="2">
        <v>44623.045138888891</v>
      </c>
      <c r="D877">
        <v>2721.8075200414801</v>
      </c>
      <c r="E877" s="1">
        <v>2721.8739553262399</v>
      </c>
      <c r="F877">
        <v>2722.9066309027498</v>
      </c>
      <c r="G877" s="1">
        <v>2723.0315260014199</v>
      </c>
      <c r="I877" s="1">
        <v>2724.1660436524899</v>
      </c>
      <c r="J877">
        <v>2724.1361533346499</v>
      </c>
      <c r="K877" s="1">
        <v>2724.1812849654898</v>
      </c>
      <c r="L877" s="2"/>
    </row>
    <row r="878" spans="1:12" x14ac:dyDescent="0.25">
      <c r="A878" s="2">
        <v>44629.135416666664</v>
      </c>
      <c r="B878" s="1">
        <v>2721.4931657613902</v>
      </c>
      <c r="C878" s="2">
        <v>44623.048611111109</v>
      </c>
      <c r="D878">
        <v>2721.8075200414801</v>
      </c>
      <c r="E878" s="1">
        <v>2721.8531657613898</v>
      </c>
      <c r="F878">
        <v>2722.90624436812</v>
      </c>
      <c r="G878" s="1">
        <v>2723.0293900644001</v>
      </c>
      <c r="I878" s="1">
        <v>2724.1656571178701</v>
      </c>
      <c r="J878">
        <v>2724.1357668000301</v>
      </c>
      <c r="K878" s="1">
        <v>2724.17914902847</v>
      </c>
      <c r="L878" s="2"/>
    </row>
    <row r="879" spans="1:12" x14ac:dyDescent="0.25">
      <c r="A879" s="2">
        <v>44629.145833333336</v>
      </c>
      <c r="B879" s="1">
        <v>2721.4949151637902</v>
      </c>
      <c r="C879" s="2">
        <v>44623.052083333336</v>
      </c>
      <c r="D879">
        <v>2721.8075200414801</v>
      </c>
      <c r="E879" s="1">
        <v>2721.8724091877498</v>
      </c>
      <c r="F879">
        <v>2722.90624436812</v>
      </c>
      <c r="G879" s="1">
        <v>2723.0311394668001</v>
      </c>
      <c r="I879" s="1">
        <v>2724.1662369198002</v>
      </c>
      <c r="J879">
        <v>2724.1375162024201</v>
      </c>
      <c r="K879" s="1">
        <v>2724.18089843086</v>
      </c>
      <c r="L879" s="2"/>
    </row>
    <row r="880" spans="1:12" x14ac:dyDescent="0.25">
      <c r="A880" s="2">
        <v>44629.15625</v>
      </c>
      <c r="B880" s="1">
        <v>2721.49471856428</v>
      </c>
      <c r="C880" s="2">
        <v>44623.055555555555</v>
      </c>
      <c r="D880">
        <v>2721.8075200414801</v>
      </c>
      <c r="E880" s="1">
        <v>2721.8768709968999</v>
      </c>
      <c r="F880">
        <v>2722.9042983662198</v>
      </c>
      <c r="G880" s="1">
        <v>2723.0291934648999</v>
      </c>
      <c r="I880" s="1">
        <v>2724.1660403203</v>
      </c>
      <c r="J880">
        <v>2724.1373196029199</v>
      </c>
      <c r="K880" s="1">
        <v>2724.1812816332899</v>
      </c>
      <c r="L880" s="2"/>
    </row>
    <row r="881" spans="1:12" x14ac:dyDescent="0.25">
      <c r="A881" s="2">
        <v>44629.166666666664</v>
      </c>
      <c r="B881" s="1">
        <v>2721.49432536527</v>
      </c>
      <c r="C881" s="2">
        <v>44623.059027777781</v>
      </c>
      <c r="D881">
        <v>2721.8075200414801</v>
      </c>
      <c r="E881" s="1"/>
      <c r="F881">
        <v>2722.90448496914</v>
      </c>
      <c r="G881" s="1">
        <v>2723.0288002658799</v>
      </c>
      <c r="I881" s="1">
        <v>2724.16564712128</v>
      </c>
      <c r="J881">
        <v>2724.1357668000301</v>
      </c>
      <c r="K881" s="1">
        <v>2724.1791390318799</v>
      </c>
      <c r="L881" s="2"/>
    </row>
    <row r="882" spans="1:12" x14ac:dyDescent="0.25">
      <c r="A882" s="2">
        <v>44629.177083333336</v>
      </c>
      <c r="B882" s="1">
        <v>2721.49257596287</v>
      </c>
      <c r="C882" s="2">
        <v>44623.0625</v>
      </c>
      <c r="D882">
        <v>2721.8075200414801</v>
      </c>
      <c r="E882" s="1">
        <v>2721.8706497887601</v>
      </c>
      <c r="F882">
        <v>2722.90623437154</v>
      </c>
      <c r="G882" s="1">
        <v>2723.0305496682799</v>
      </c>
      <c r="I882" s="1">
        <v>2724.16564712128</v>
      </c>
      <c r="J882">
        <v>2724.1357668000301</v>
      </c>
      <c r="K882" s="1">
        <v>2724.18088843428</v>
      </c>
      <c r="L882" s="2"/>
    </row>
    <row r="883" spans="1:12" x14ac:dyDescent="0.25">
      <c r="A883" s="2">
        <v>44629.1875</v>
      </c>
      <c r="B883" s="1">
        <v>2721.49374223114</v>
      </c>
      <c r="C883" s="2">
        <v>44623.065972222219</v>
      </c>
      <c r="D883">
        <v>2721.8081031756201</v>
      </c>
      <c r="E883" s="1">
        <v>2721.8496536278199</v>
      </c>
      <c r="F883">
        <v>2722.90565123741</v>
      </c>
      <c r="G883" s="1">
        <v>2723.0299665341399</v>
      </c>
      <c r="I883" s="1">
        <v>2724.16681338955</v>
      </c>
      <c r="J883">
        <v>2724.1369330682901</v>
      </c>
      <c r="K883" s="1">
        <v>2724.1803053001499</v>
      </c>
      <c r="L883" s="2"/>
    </row>
    <row r="884" spans="1:12" x14ac:dyDescent="0.25">
      <c r="A884" s="2">
        <v>44629.197916666664</v>
      </c>
      <c r="B884" s="1">
        <v>2721.49549163353</v>
      </c>
      <c r="C884" s="2">
        <v>44623.069444444445</v>
      </c>
      <c r="D884">
        <v>2721.8086863097501</v>
      </c>
      <c r="E884" s="1">
        <v>2721.8671476517802</v>
      </c>
      <c r="F884">
        <v>2722.9085702402599</v>
      </c>
      <c r="G884" s="1">
        <v>2723.0282171317499</v>
      </c>
      <c r="I884" s="1">
        <v>2724.16681338955</v>
      </c>
      <c r="J884">
        <v>2724.1369330682901</v>
      </c>
      <c r="K884" s="1">
        <v>2724.1803053001499</v>
      </c>
      <c r="L884" s="2"/>
    </row>
    <row r="885" spans="1:12" x14ac:dyDescent="0.25">
      <c r="A885" s="2">
        <v>44629.208333333336</v>
      </c>
      <c r="B885" s="1">
        <v>2721.4923826955601</v>
      </c>
      <c r="C885" s="2">
        <v>44623.072916666664</v>
      </c>
      <c r="D885">
        <v>2721.80887957706</v>
      </c>
      <c r="E885" s="1">
        <v>2721.8739553262399</v>
      </c>
      <c r="F885">
        <v>2722.9060411042301</v>
      </c>
      <c r="G885" s="1">
        <v>2723.03035640096</v>
      </c>
      <c r="I885" s="1">
        <v>2724.1637044515801</v>
      </c>
      <c r="J885">
        <v>2724.1355735327202</v>
      </c>
      <c r="K885" s="1">
        <v>2724.1806951669701</v>
      </c>
      <c r="L885" s="2"/>
    </row>
    <row r="886" spans="1:12" x14ac:dyDescent="0.25">
      <c r="A886" s="2">
        <v>44629.21875</v>
      </c>
      <c r="B886" s="1">
        <v>2721.4931624291999</v>
      </c>
      <c r="C886" s="2">
        <v>44623.076388888891</v>
      </c>
      <c r="D886">
        <v>2721.8084897102399</v>
      </c>
      <c r="E886" s="1"/>
      <c r="F886">
        <v>2722.9068208378599</v>
      </c>
      <c r="G886" s="1">
        <v>2723.0293867322098</v>
      </c>
      <c r="I886" s="1">
        <v>2724.1662335876099</v>
      </c>
      <c r="J886">
        <v>2724.1346038639599</v>
      </c>
      <c r="K886" s="1">
        <v>2724.1814749006098</v>
      </c>
      <c r="L886" s="2"/>
    </row>
    <row r="887" spans="1:12" x14ac:dyDescent="0.25">
      <c r="A887" s="2">
        <v>44629.229166666664</v>
      </c>
      <c r="B887" s="1">
        <v>2721.4949118315999</v>
      </c>
      <c r="C887" s="2">
        <v>44623.079861111109</v>
      </c>
      <c r="D887">
        <v>2721.8080998434202</v>
      </c>
      <c r="E887" s="1">
        <v>2721.8794034651301</v>
      </c>
      <c r="F887">
        <v>2722.9068208378599</v>
      </c>
      <c r="G887" s="1">
        <v>2723.0311361345998</v>
      </c>
      <c r="I887" s="1">
        <v>2724.1679829900099</v>
      </c>
      <c r="J887">
        <v>2724.13810266875</v>
      </c>
      <c r="K887" s="1">
        <v>2724.1814749006098</v>
      </c>
      <c r="L887" s="2"/>
    </row>
    <row r="888" spans="1:12" x14ac:dyDescent="0.25">
      <c r="A888" s="2">
        <v>44629.239583333336</v>
      </c>
      <c r="B888" s="1">
        <v>2721.4931624291999</v>
      </c>
      <c r="C888" s="2">
        <v>44623.083333333336</v>
      </c>
      <c r="D888">
        <v>2721.8084897102399</v>
      </c>
      <c r="E888" s="1">
        <v>2721.8700666546301</v>
      </c>
      <c r="F888">
        <v>2722.9068208378599</v>
      </c>
      <c r="G888" s="1">
        <v>2723.0311361345998</v>
      </c>
      <c r="I888" s="1">
        <v>2724.1662335876099</v>
      </c>
      <c r="J888">
        <v>2724.13985207115</v>
      </c>
      <c r="K888" s="1">
        <v>2724.1814749006098</v>
      </c>
      <c r="L888" s="2"/>
    </row>
    <row r="889" spans="1:12" x14ac:dyDescent="0.25">
      <c r="A889" s="2">
        <v>44629.25</v>
      </c>
      <c r="B889" s="1">
        <v>2721.4923860277599</v>
      </c>
      <c r="C889" s="2">
        <v>44623.086805555555</v>
      </c>
      <c r="D889">
        <v>2721.80887957706</v>
      </c>
      <c r="E889" s="1">
        <v>2721.8646318445199</v>
      </c>
      <c r="F889">
        <v>2722.90604443642</v>
      </c>
      <c r="G889" s="1">
        <v>2723.0303597331599</v>
      </c>
      <c r="I889" s="1">
        <v>2724.16545718617</v>
      </c>
      <c r="J889">
        <v>2724.1390756697001</v>
      </c>
      <c r="K889" s="1">
        <v>2724.18244790156</v>
      </c>
      <c r="L889" s="2"/>
    </row>
    <row r="890" spans="1:12" x14ac:dyDescent="0.25">
      <c r="A890" s="2">
        <v>44629.260416666664</v>
      </c>
      <c r="B890" s="1">
        <v>2721.49219276044</v>
      </c>
      <c r="C890" s="2">
        <v>44623.090277777781</v>
      </c>
      <c r="D890">
        <v>2721.8092694438801</v>
      </c>
      <c r="E890" s="1">
        <v>2721.86151957436</v>
      </c>
      <c r="F890">
        <v>2722.9076005715001</v>
      </c>
      <c r="G890" s="1">
        <v>2723.03016646585</v>
      </c>
      <c r="I890" s="1">
        <v>2724.1658537173798</v>
      </c>
      <c r="J890">
        <v>2724.1406318047898</v>
      </c>
      <c r="K890" s="1">
        <v>2724.1840040366401</v>
      </c>
      <c r="L890" s="2"/>
    </row>
    <row r="891" spans="1:12" x14ac:dyDescent="0.25">
      <c r="A891" s="2">
        <v>44629.270833333336</v>
      </c>
      <c r="B891" s="1">
        <v>2721.4925792950698</v>
      </c>
      <c r="C891" s="2">
        <v>44623.09375</v>
      </c>
      <c r="D891">
        <v>2721.8092694438801</v>
      </c>
      <c r="E891" s="1">
        <v>2721.8566579018002</v>
      </c>
      <c r="F891">
        <v>2722.9062377037299</v>
      </c>
      <c r="G891" s="1">
        <v>2723.0288035980798</v>
      </c>
      <c r="I891" s="1">
        <v>2724.1644908496</v>
      </c>
      <c r="J891">
        <v>2724.14101833941</v>
      </c>
      <c r="K891" s="1">
        <v>2724.1826411688698</v>
      </c>
      <c r="L891" s="2"/>
    </row>
    <row r="892" spans="1:12" x14ac:dyDescent="0.25">
      <c r="A892" s="2">
        <v>44629.28125</v>
      </c>
      <c r="B892" s="1">
        <v>2721.4937455633299</v>
      </c>
      <c r="C892" s="2">
        <v>44623.097222222219</v>
      </c>
      <c r="D892">
        <v>2721.8092694438801</v>
      </c>
      <c r="E892" s="1"/>
      <c r="F892">
        <v>2722.9074039719999</v>
      </c>
      <c r="G892" s="1">
        <v>2723.0299698663398</v>
      </c>
      <c r="I892" s="1">
        <v>2724.16390771547</v>
      </c>
      <c r="J892">
        <v>2724.14043520528</v>
      </c>
      <c r="K892" s="1">
        <v>2724.1838074371299</v>
      </c>
      <c r="L892" s="2"/>
    </row>
    <row r="893" spans="1:12" x14ac:dyDescent="0.25">
      <c r="A893" s="2">
        <v>44629.291666666664</v>
      </c>
      <c r="B893" s="1">
        <v>2721.49530169842</v>
      </c>
      <c r="C893" s="2">
        <v>44623.100694444445</v>
      </c>
      <c r="D893">
        <v>2721.8092694438801</v>
      </c>
      <c r="E893" s="1">
        <v>2721.8687071190602</v>
      </c>
      <c r="F893">
        <v>2722.90721070468</v>
      </c>
      <c r="G893" s="1">
        <v>2723.0315260014199</v>
      </c>
      <c r="I893" s="1">
        <v>2724.1637144481601</v>
      </c>
      <c r="J893">
        <v>2724.1437407427602</v>
      </c>
      <c r="K893" s="1">
        <v>2724.18711297461</v>
      </c>
      <c r="L893" s="2"/>
    </row>
    <row r="894" spans="1:12" x14ac:dyDescent="0.25">
      <c r="A894" s="2">
        <v>44629.302083333336</v>
      </c>
      <c r="B894" s="1">
        <v>2721.4943320296602</v>
      </c>
      <c r="C894" s="2">
        <v>44623.104166666664</v>
      </c>
      <c r="D894">
        <v>2721.8092694438801</v>
      </c>
      <c r="E894" s="1">
        <v>2721.8584106363901</v>
      </c>
      <c r="F894">
        <v>2722.9079904383202</v>
      </c>
      <c r="G894" s="1">
        <v>2723.0305563326701</v>
      </c>
      <c r="I894" s="1">
        <v>2724.1662435841999</v>
      </c>
      <c r="J894">
        <v>2724.1445204764</v>
      </c>
      <c r="K894" s="1">
        <v>2724.1878927082498</v>
      </c>
      <c r="L894" s="2"/>
    </row>
    <row r="895" spans="1:12" x14ac:dyDescent="0.25">
      <c r="A895" s="2">
        <v>44629.3125</v>
      </c>
      <c r="B895" s="1">
        <v>2721.4960814320498</v>
      </c>
      <c r="C895" s="2">
        <v>44623.107638888891</v>
      </c>
      <c r="D895">
        <v>2721.8092694438801</v>
      </c>
      <c r="E895" s="1"/>
      <c r="F895">
        <v>2722.9079904383202</v>
      </c>
      <c r="G895" s="1">
        <v>2723.0323057350602</v>
      </c>
      <c r="I895" s="1">
        <v>2724.1674031880698</v>
      </c>
      <c r="J895">
        <v>2724.1445204764</v>
      </c>
      <c r="K895" s="1">
        <v>2724.1878927082498</v>
      </c>
      <c r="L895" s="2"/>
    </row>
    <row r="896" spans="1:12" x14ac:dyDescent="0.25">
      <c r="A896" s="2">
        <v>44629.322916666664</v>
      </c>
      <c r="B896" s="1">
        <v>2721.4956915652301</v>
      </c>
      <c r="C896" s="2">
        <v>44623.111111111109</v>
      </c>
      <c r="D896">
        <v>2721.8092694438801</v>
      </c>
      <c r="E896" s="1">
        <v>2721.8737653911298</v>
      </c>
      <c r="F896">
        <v>2722.9076005715001</v>
      </c>
      <c r="G896" s="1">
        <v>2723.0336652706401</v>
      </c>
      <c r="I896" s="1">
        <v>2724.1658537173798</v>
      </c>
      <c r="J896">
        <v>2724.1423812071798</v>
      </c>
      <c r="K896" s="1">
        <v>2724.1875028414302</v>
      </c>
      <c r="L896" s="2"/>
    </row>
    <row r="897" spans="1:12" x14ac:dyDescent="0.25">
      <c r="A897" s="2">
        <v>44629.333333333336</v>
      </c>
      <c r="B897" s="1">
        <v>2721.4925792950698</v>
      </c>
      <c r="C897" s="2">
        <v>44623.114583333336</v>
      </c>
      <c r="D897">
        <v>2721.8092694438801</v>
      </c>
      <c r="E897" s="1"/>
      <c r="F897">
        <v>2722.9062377037299</v>
      </c>
      <c r="G897" s="1">
        <v>2723.0305530004698</v>
      </c>
      <c r="I897" s="1">
        <v>2724.1656504534799</v>
      </c>
      <c r="J897">
        <v>2724.1427677418101</v>
      </c>
      <c r="K897" s="1">
        <v>2724.1861399736599</v>
      </c>
      <c r="L897" s="2"/>
    </row>
    <row r="898" spans="1:12" x14ac:dyDescent="0.25">
      <c r="A898" s="2">
        <v>44629.34375</v>
      </c>
      <c r="B898" s="1">
        <v>2721.4910231599802</v>
      </c>
      <c r="C898" s="2">
        <v>44623.118055555555</v>
      </c>
      <c r="D898">
        <v>2721.8086863097501</v>
      </c>
      <c r="E898" s="1">
        <v>2721.8755147935199</v>
      </c>
      <c r="F898">
        <v>2722.9064309710502</v>
      </c>
      <c r="G898" s="1">
        <v>2723.0289968653901</v>
      </c>
      <c r="I898" s="1">
        <v>2724.1611853121299</v>
      </c>
      <c r="J898">
        <v>2724.1423712105998</v>
      </c>
      <c r="K898" s="1">
        <v>2724.1845838385798</v>
      </c>
      <c r="L898" s="2"/>
    </row>
    <row r="899" spans="1:12" x14ac:dyDescent="0.25">
      <c r="A899" s="2">
        <v>44629.354166666664</v>
      </c>
      <c r="B899" s="1">
        <v>2721.4923826955601</v>
      </c>
      <c r="C899" s="2">
        <v>44623.121527777781</v>
      </c>
      <c r="D899">
        <v>2721.8081031756201</v>
      </c>
      <c r="E899" s="1">
        <v>2721.85179289704</v>
      </c>
      <c r="F899">
        <v>2722.9042917018301</v>
      </c>
      <c r="G899" s="1">
        <v>2723.03035640096</v>
      </c>
      <c r="I899" s="1">
        <v>2724.1625448476998</v>
      </c>
      <c r="J899">
        <v>2724.1419813437801</v>
      </c>
      <c r="K899" s="1">
        <v>2724.1859433741502</v>
      </c>
      <c r="L899" s="2"/>
    </row>
    <row r="900" spans="1:12" x14ac:dyDescent="0.25">
      <c r="A900" s="2">
        <v>44629.364583333336</v>
      </c>
      <c r="B900" s="1">
        <v>2721.4931624291999</v>
      </c>
      <c r="C900" s="2">
        <v>44623.125</v>
      </c>
      <c r="D900">
        <v>2721.8081031756201</v>
      </c>
      <c r="E900" s="1">
        <v>2721.8543220330698</v>
      </c>
      <c r="F900">
        <v>2722.9033220330698</v>
      </c>
      <c r="G900" s="1">
        <v>2723.0311361345998</v>
      </c>
      <c r="I900" s="1">
        <v>2724.16157517895</v>
      </c>
      <c r="J900">
        <v>2724.1427610774199</v>
      </c>
      <c r="K900" s="1">
        <v>2724.1867231077899</v>
      </c>
      <c r="L900" s="2"/>
    </row>
    <row r="901" spans="1:12" x14ac:dyDescent="0.25">
      <c r="A901" s="2">
        <v>44629.375</v>
      </c>
      <c r="B901" s="1">
        <v>2721.4914130267998</v>
      </c>
      <c r="C901" s="2">
        <v>44623.128472222219</v>
      </c>
      <c r="D901">
        <v>2721.8081031756201</v>
      </c>
      <c r="E901" s="1">
        <v>2721.8572410359302</v>
      </c>
      <c r="F901">
        <v>2722.9015726306802</v>
      </c>
      <c r="G901" s="1">
        <v>2723.0311361345998</v>
      </c>
      <c r="I901" s="1">
        <v>2724.16332458134</v>
      </c>
      <c r="J901">
        <v>2724.1427610774199</v>
      </c>
      <c r="K901" s="1">
        <v>2724.1867231077899</v>
      </c>
      <c r="L901" s="2"/>
    </row>
    <row r="902" spans="1:12" x14ac:dyDescent="0.25">
      <c r="A902" s="2">
        <v>44629.385416666664</v>
      </c>
      <c r="B902" s="1">
        <v>2721.4910231599802</v>
      </c>
      <c r="C902" s="2">
        <v>44623.131944444445</v>
      </c>
      <c r="D902">
        <v>2721.8081031756201</v>
      </c>
      <c r="E902" s="1">
        <v>2721.8632689767501</v>
      </c>
      <c r="F902">
        <v>2722.9011827638601</v>
      </c>
      <c r="G902" s="1">
        <v>2723.0307462677802</v>
      </c>
      <c r="I902" s="1">
        <v>2724.1611853121299</v>
      </c>
      <c r="J902">
        <v>2724.1412116067199</v>
      </c>
      <c r="K902" s="1">
        <v>2724.1845838385798</v>
      </c>
      <c r="L902" s="2"/>
    </row>
    <row r="903" spans="1:12" x14ac:dyDescent="0.25">
      <c r="A903" s="2">
        <v>44629.395833333336</v>
      </c>
      <c r="B903" s="1">
        <v>2721.4904400258501</v>
      </c>
      <c r="C903" s="2">
        <v>44623.135416666664</v>
      </c>
      <c r="D903">
        <v>2721.8081031756201</v>
      </c>
      <c r="E903" s="1">
        <v>2721.8655948488899</v>
      </c>
      <c r="F903">
        <v>2722.9005996297301</v>
      </c>
      <c r="G903" s="1">
        <v>2723.0284137312601</v>
      </c>
      <c r="I903" s="1">
        <v>2724.1606021779899</v>
      </c>
      <c r="J903">
        <v>2724.1417880764602</v>
      </c>
      <c r="K903" s="1">
        <v>2724.1840007044502</v>
      </c>
      <c r="L903" s="2"/>
    </row>
    <row r="904" spans="1:12" x14ac:dyDescent="0.25">
      <c r="A904" s="2">
        <v>44629.40625</v>
      </c>
      <c r="B904" s="1">
        <v>2721.4851951508599</v>
      </c>
      <c r="C904" s="2">
        <v>44623.138888888891</v>
      </c>
      <c r="D904">
        <v>2721.8086863097501</v>
      </c>
      <c r="E904" s="1">
        <v>2721.8650183791501</v>
      </c>
      <c r="F904">
        <v>2722.8953547547399</v>
      </c>
      <c r="G904" s="1">
        <v>2723.0249182586599</v>
      </c>
      <c r="I904" s="1">
        <v>2724.1553573030001</v>
      </c>
      <c r="J904">
        <v>2724.13654320147</v>
      </c>
      <c r="K904" s="1">
        <v>2724.1834242346999</v>
      </c>
      <c r="L904" s="2"/>
    </row>
    <row r="905" spans="1:12" x14ac:dyDescent="0.25">
      <c r="A905" s="2">
        <v>44629.416666666664</v>
      </c>
      <c r="B905" s="1">
        <v>2721.4793604773499</v>
      </c>
      <c r="C905" s="2">
        <v>44623.142361111109</v>
      </c>
      <c r="D905">
        <v>2721.8092694438801</v>
      </c>
      <c r="E905" s="1">
        <v>2721.8574343032401</v>
      </c>
      <c r="F905">
        <v>2722.8912694836199</v>
      </c>
      <c r="G905" s="1">
        <v>2723.0190835851499</v>
      </c>
      <c r="I905" s="1">
        <v>2724.1512720318801</v>
      </c>
      <c r="J905">
        <v>2724.1359567351501</v>
      </c>
      <c r="K905" s="1">
        <v>2724.1822479698599</v>
      </c>
      <c r="L905" s="2"/>
    </row>
    <row r="906" spans="1:12" x14ac:dyDescent="0.25">
      <c r="A906" s="2">
        <v>44629.427083333336</v>
      </c>
      <c r="B906" s="1">
        <v>2721.4793604773499</v>
      </c>
      <c r="C906" s="2">
        <v>44623.145833333336</v>
      </c>
      <c r="D906">
        <v>2721.8092694438801</v>
      </c>
      <c r="E906" s="1">
        <v>2721.8591837056401</v>
      </c>
      <c r="F906">
        <v>2722.8930188860099</v>
      </c>
      <c r="G906" s="1">
        <v>2723.02083298754</v>
      </c>
      <c r="I906" s="1">
        <v>2724.1512720318801</v>
      </c>
      <c r="J906">
        <v>2724.1406251404001</v>
      </c>
      <c r="K906" s="1">
        <v>2724.18749617704</v>
      </c>
      <c r="L906" s="2"/>
    </row>
    <row r="907" spans="1:12" x14ac:dyDescent="0.25">
      <c r="A907" s="2">
        <v>44629.4375</v>
      </c>
      <c r="B907" s="1">
        <v>2721.4834457484699</v>
      </c>
      <c r="C907" s="2">
        <v>44623.149305555555</v>
      </c>
      <c r="D907">
        <v>2721.8092694438801</v>
      </c>
      <c r="E907" s="1">
        <v>2721.8650183791501</v>
      </c>
      <c r="F907">
        <v>2722.8953547547399</v>
      </c>
      <c r="G907" s="1">
        <v>2723.0214194538698</v>
      </c>
      <c r="I907" s="1">
        <v>2724.15360790061</v>
      </c>
      <c r="J907">
        <v>2724.14471041151</v>
      </c>
      <c r="K907" s="1">
        <v>2724.1915814481599</v>
      </c>
      <c r="L907" s="2"/>
    </row>
    <row r="908" spans="1:12" x14ac:dyDescent="0.25">
      <c r="A908" s="2">
        <v>44629.447916666664</v>
      </c>
      <c r="B908" s="1">
        <v>2721.4818896133802</v>
      </c>
      <c r="C908" s="2">
        <v>44623.152777777781</v>
      </c>
      <c r="D908">
        <v>2721.8092694438801</v>
      </c>
      <c r="E908" s="1">
        <v>2721.8681306493199</v>
      </c>
      <c r="F908">
        <v>2722.8937986196502</v>
      </c>
      <c r="G908" s="1">
        <v>2723.0198633187902</v>
      </c>
      <c r="I908" s="1">
        <v>2724.1503023631299</v>
      </c>
      <c r="J908">
        <v>2724.1431542764299</v>
      </c>
      <c r="K908" s="1">
        <v>2724.1900253130798</v>
      </c>
      <c r="L908" s="2"/>
    </row>
    <row r="909" spans="1:12" x14ac:dyDescent="0.25">
      <c r="A909" s="2">
        <v>44629.458333333336</v>
      </c>
      <c r="B909" s="1">
        <v>2721.48266934702</v>
      </c>
      <c r="C909" s="2">
        <v>44623.15625</v>
      </c>
      <c r="D909">
        <v>2721.8096593107002</v>
      </c>
      <c r="E909" s="1">
        <v>2721.8677407824998</v>
      </c>
      <c r="F909">
        <v>2722.8951681518101</v>
      </c>
      <c r="G909" s="1">
        <v>2723.02239245482</v>
      </c>
      <c r="I909" s="1">
        <v>2724.1545809015602</v>
      </c>
      <c r="J909">
        <v>2724.1445138120098</v>
      </c>
      <c r="K909" s="1">
        <v>2724.19080504672</v>
      </c>
      <c r="L909" s="2"/>
    </row>
    <row r="910" spans="1:12" x14ac:dyDescent="0.25">
      <c r="A910" s="2">
        <v>44629.46875</v>
      </c>
      <c r="B910" s="1">
        <v>2721.4848052840398</v>
      </c>
      <c r="C910" s="2">
        <v>44623.159722222219</v>
      </c>
      <c r="D910">
        <v>2721.8096626428901</v>
      </c>
      <c r="E910" s="1">
        <v>2721.8681273171201</v>
      </c>
      <c r="F910">
        <v>2722.89730408883</v>
      </c>
      <c r="G910" s="1">
        <v>2723.0245283918398</v>
      </c>
      <c r="I910" s="1">
        <v>2724.15496743618</v>
      </c>
      <c r="J910">
        <v>2724.14315094424</v>
      </c>
      <c r="K910" s="1">
        <v>2724.1911915813398</v>
      </c>
      <c r="L910" s="2"/>
    </row>
    <row r="911" spans="1:12" x14ac:dyDescent="0.25">
      <c r="A911" s="2">
        <v>44629.479166666664</v>
      </c>
      <c r="B911" s="1">
        <v>2721.4849952191598</v>
      </c>
      <c r="C911" s="2">
        <v>44623.163194444445</v>
      </c>
      <c r="D911">
        <v>2721.80966597509</v>
      </c>
      <c r="E911" s="1">
        <v>2721.8683172522401</v>
      </c>
      <c r="F911">
        <v>2722.89749402395</v>
      </c>
      <c r="G911" s="1">
        <v>2723.0247183269598</v>
      </c>
      <c r="I911" s="1">
        <v>2724.1569067737</v>
      </c>
      <c r="J911">
        <v>2724.14334087935</v>
      </c>
      <c r="K911" s="1">
        <v>2724.1931309188499</v>
      </c>
      <c r="L911" s="2"/>
    </row>
    <row r="912" spans="1:12" x14ac:dyDescent="0.25">
      <c r="A912" s="2">
        <v>44629.489583333336</v>
      </c>
      <c r="B912" s="1">
        <v>2721.48285928214</v>
      </c>
      <c r="C912" s="2">
        <v>44623.166666666664</v>
      </c>
      <c r="D912">
        <v>2721.8092794404602</v>
      </c>
      <c r="E912" s="1"/>
      <c r="F912">
        <v>2722.8953580869302</v>
      </c>
      <c r="G912" s="1">
        <v>2723.02258238994</v>
      </c>
      <c r="I912" s="1">
        <v>2724.1547708366802</v>
      </c>
      <c r="J912">
        <v>2724.1412049423302</v>
      </c>
      <c r="K912" s="1">
        <v>2724.1898353779602</v>
      </c>
      <c r="L912" s="2"/>
    </row>
    <row r="913" spans="1:12" x14ac:dyDescent="0.25">
      <c r="A913" s="2">
        <v>44629.5</v>
      </c>
      <c r="B913" s="1">
        <v>2721.4813064792502</v>
      </c>
      <c r="C913" s="2">
        <v>44623.170138888891</v>
      </c>
      <c r="D913">
        <v>2721.8092794404602</v>
      </c>
      <c r="E913" s="1"/>
      <c r="F913">
        <v>2722.8920558816499</v>
      </c>
      <c r="G913" s="1">
        <v>2723.0227789894402</v>
      </c>
      <c r="I913" s="1">
        <v>2724.1532180337899</v>
      </c>
      <c r="J913">
        <v>2724.14140154184</v>
      </c>
      <c r="K913" s="1">
        <v>2724.1865331726799</v>
      </c>
      <c r="L913" s="2"/>
    </row>
    <row r="914" spans="1:12" x14ac:dyDescent="0.25">
      <c r="A914" s="2">
        <v>44629.510416666664</v>
      </c>
      <c r="B914" s="1">
        <v>2721.4809132802402</v>
      </c>
      <c r="C914" s="2">
        <v>44623.173611111109</v>
      </c>
      <c r="D914">
        <v>2721.8092794404602</v>
      </c>
      <c r="E914" s="1"/>
      <c r="F914">
        <v>2722.89516148742</v>
      </c>
      <c r="G914" s="1">
        <v>2723.0223857904298</v>
      </c>
      <c r="I914" s="1">
        <v>2724.1534046367101</v>
      </c>
      <c r="J914">
        <v>2724.1415981413502</v>
      </c>
      <c r="K914" s="1">
        <v>2724.1849703732</v>
      </c>
      <c r="L914" s="2"/>
    </row>
    <row r="915" spans="1:12" x14ac:dyDescent="0.25">
      <c r="A915" s="2">
        <v>44629.520833333336</v>
      </c>
      <c r="B915" s="1">
        <v>2721.4764448066899</v>
      </c>
      <c r="C915" s="2">
        <v>44623.177083333336</v>
      </c>
      <c r="D915">
        <v>2721.8092794404602</v>
      </c>
      <c r="E915" s="1"/>
      <c r="F915">
        <v>2722.8912728158102</v>
      </c>
      <c r="G915" s="1">
        <v>2723.0190769207602</v>
      </c>
      <c r="I915" s="1">
        <v>2724.1524349679498</v>
      </c>
      <c r="J915">
        <v>2724.1388790701999</v>
      </c>
      <c r="K915" s="1">
        <v>2724.1805018996602</v>
      </c>
      <c r="L915" s="2"/>
    </row>
    <row r="916" spans="1:12" x14ac:dyDescent="0.25">
      <c r="A916" s="2">
        <v>44629.53125</v>
      </c>
      <c r="B916" s="1">
        <v>2721.4807233451202</v>
      </c>
      <c r="C916" s="2">
        <v>44623.180555555555</v>
      </c>
      <c r="D916">
        <v>2721.8092794404602</v>
      </c>
      <c r="E916" s="1"/>
      <c r="F916">
        <v>2722.8914727475199</v>
      </c>
      <c r="G916" s="1">
        <v>2723.0198566544</v>
      </c>
      <c r="I916" s="1">
        <v>2724.1514652992</v>
      </c>
      <c r="J916">
        <v>2724.13615999904</v>
      </c>
      <c r="K916" s="1">
        <v>2724.1812816332899</v>
      </c>
      <c r="L916" s="2"/>
    </row>
    <row r="917" spans="1:12" x14ac:dyDescent="0.25">
      <c r="A917" s="2">
        <v>44629.541666666664</v>
      </c>
      <c r="B917" s="1">
        <v>2721.4807200129198</v>
      </c>
      <c r="C917" s="2">
        <v>44623.184027777781</v>
      </c>
      <c r="D917">
        <v>2721.8092794404602</v>
      </c>
      <c r="E917" s="1"/>
      <c r="F917">
        <v>2722.89321881772</v>
      </c>
      <c r="G917" s="1">
        <v>2723.0198533222001</v>
      </c>
      <c r="I917" s="1">
        <v>2724.1514619670002</v>
      </c>
      <c r="J917">
        <v>2724.1379060692402</v>
      </c>
      <c r="K917" s="1">
        <v>2724.1812783011001</v>
      </c>
      <c r="L917" s="2"/>
    </row>
    <row r="918" spans="1:12" x14ac:dyDescent="0.25">
      <c r="A918" s="2">
        <v>44629.552083333336</v>
      </c>
      <c r="B918" s="1">
        <v>2721.4809166124301</v>
      </c>
      <c r="C918" s="2">
        <v>44623.1875</v>
      </c>
      <c r="D918">
        <v>2721.80888957364</v>
      </c>
      <c r="E918" s="1"/>
      <c r="F918">
        <v>2722.8922458167599</v>
      </c>
      <c r="G918" s="1">
        <v>2723.0200499217099</v>
      </c>
      <c r="I918" s="1">
        <v>2724.1534079689</v>
      </c>
      <c r="J918">
        <v>2724.1351836659001</v>
      </c>
      <c r="K918" s="1">
        <v>2724.1803053001499</v>
      </c>
      <c r="L918" s="2"/>
    </row>
    <row r="919" spans="1:12" x14ac:dyDescent="0.25">
      <c r="A919" s="2">
        <v>44629.5625</v>
      </c>
      <c r="B919" s="1">
        <v>2721.4824727475102</v>
      </c>
      <c r="C919" s="2">
        <v>44623.190972222219</v>
      </c>
      <c r="D919">
        <v>2721.8073334385599</v>
      </c>
      <c r="E919" s="1"/>
      <c r="F919">
        <v>2722.89380195185</v>
      </c>
      <c r="G919" s="1">
        <v>2723.02160605679</v>
      </c>
      <c r="I919" s="1">
        <v>2724.1567135063801</v>
      </c>
      <c r="J919">
        <v>2724.1349903985902</v>
      </c>
      <c r="K919" s="1">
        <v>2724.1818614352301</v>
      </c>
      <c r="L919" s="2"/>
    </row>
    <row r="920" spans="1:12" x14ac:dyDescent="0.25">
      <c r="A920" s="2">
        <v>44629.572916666664</v>
      </c>
      <c r="B920" s="1">
        <v>2721.4834457484699</v>
      </c>
      <c r="C920" s="2">
        <v>44623.194444444445</v>
      </c>
      <c r="D920">
        <v>2721.8057773034802</v>
      </c>
      <c r="E920" s="1"/>
      <c r="F920">
        <v>2722.8965243551902</v>
      </c>
      <c r="G920" s="1">
        <v>2723.0243284601402</v>
      </c>
      <c r="I920" s="1">
        <v>2724.1576865073298</v>
      </c>
      <c r="J920">
        <v>2724.1359633995398</v>
      </c>
      <c r="K920" s="1">
        <v>2724.1810850337902</v>
      </c>
      <c r="L920" s="2"/>
    </row>
    <row r="921" spans="1:12" x14ac:dyDescent="0.25">
      <c r="A921" s="2">
        <v>44629.583333333336</v>
      </c>
      <c r="B921" s="1">
        <v>2721.4836390157802</v>
      </c>
      <c r="C921" s="2">
        <v>44623.197916666664</v>
      </c>
      <c r="D921">
        <v>2721.8055840361699</v>
      </c>
      <c r="E921" s="1"/>
      <c r="F921">
        <v>2722.8967176225101</v>
      </c>
      <c r="G921" s="1">
        <v>2723.02277232505</v>
      </c>
      <c r="I921" s="1">
        <v>2724.1578797746502</v>
      </c>
      <c r="J921">
        <v>2724.1344072644501</v>
      </c>
      <c r="K921" s="1">
        <v>2724.1783692948302</v>
      </c>
      <c r="L921" s="2"/>
    </row>
    <row r="922" spans="1:12" x14ac:dyDescent="0.25">
      <c r="A922" s="2">
        <v>44629.59375</v>
      </c>
      <c r="B922" s="1">
        <v>2721.4830558816502</v>
      </c>
      <c r="C922" s="2">
        <v>44623.201388888891</v>
      </c>
      <c r="D922">
        <v>2721.80714017125</v>
      </c>
      <c r="E922" s="1"/>
      <c r="F922">
        <v>2722.8932154855202</v>
      </c>
      <c r="G922" s="1">
        <v>2723.0239385933201</v>
      </c>
      <c r="I922" s="1">
        <v>2724.1543776376602</v>
      </c>
      <c r="J922">
        <v>2724.1297455235899</v>
      </c>
      <c r="K922" s="1">
        <v>2724.1748671578398</v>
      </c>
      <c r="L922" s="2"/>
    </row>
    <row r="923" spans="1:12" x14ac:dyDescent="0.25">
      <c r="A923" s="2">
        <v>44629.604166666664</v>
      </c>
      <c r="B923" s="1">
        <v>2721.4820795485002</v>
      </c>
      <c r="C923" s="2">
        <v>44623.204861111109</v>
      </c>
      <c r="D923">
        <v>2721.8086963063301</v>
      </c>
      <c r="E923" s="1"/>
      <c r="F923">
        <v>2722.8939885547702</v>
      </c>
      <c r="G923" s="1">
        <v>2723.0229622601701</v>
      </c>
      <c r="I923" s="1">
        <v>2724.1551507069098</v>
      </c>
      <c r="J923">
        <v>2724.13051859284</v>
      </c>
      <c r="K923" s="1">
        <v>2724.1756402270898</v>
      </c>
      <c r="L923" s="2"/>
    </row>
    <row r="924" spans="1:12" x14ac:dyDescent="0.25">
      <c r="A924" s="2">
        <v>44629.614583333336</v>
      </c>
      <c r="B924" s="1">
        <v>2721.4836356835799</v>
      </c>
      <c r="C924" s="2">
        <v>44623.208333333336</v>
      </c>
      <c r="D924">
        <v>2721.8092794404602</v>
      </c>
      <c r="E924" s="1"/>
      <c r="F924">
        <v>2722.8955446898499</v>
      </c>
      <c r="G924" s="1">
        <v>2723.0227689928602</v>
      </c>
      <c r="I924" s="1">
        <v>2724.1549574395999</v>
      </c>
      <c r="J924">
        <v>2724.1303253255301</v>
      </c>
      <c r="K924" s="1">
        <v>2724.1754469597799</v>
      </c>
      <c r="L924" s="2"/>
    </row>
    <row r="925" spans="1:12" x14ac:dyDescent="0.25">
      <c r="A925" s="2">
        <v>44629.625</v>
      </c>
      <c r="B925" s="1">
        <v>2721.4844154172201</v>
      </c>
      <c r="C925" s="2">
        <v>44623.211805555555</v>
      </c>
      <c r="D925">
        <v>2721.8092794404602</v>
      </c>
      <c r="E925" s="1"/>
      <c r="F925">
        <v>2722.8963244234901</v>
      </c>
      <c r="G925" s="1">
        <v>2723.0235487264999</v>
      </c>
      <c r="I925" s="1">
        <v>2724.1557371732401</v>
      </c>
      <c r="J925">
        <v>2724.1311050591698</v>
      </c>
      <c r="K925" s="1">
        <v>2724.1779760958202</v>
      </c>
      <c r="L925" s="2"/>
    </row>
    <row r="926" spans="1:12" x14ac:dyDescent="0.25">
      <c r="A926" s="2">
        <v>44629.635416666664</v>
      </c>
      <c r="B926" s="1">
        <v>2721.4809166124301</v>
      </c>
      <c r="C926" s="2">
        <v>44623.215277777781</v>
      </c>
      <c r="D926">
        <v>2721.8092794404602</v>
      </c>
      <c r="E926" s="1"/>
      <c r="F926">
        <v>2722.8945750211001</v>
      </c>
      <c r="G926" s="1">
        <v>2723.0235487264999</v>
      </c>
      <c r="I926" s="1">
        <v>2724.1557371732401</v>
      </c>
      <c r="J926">
        <v>2724.1311050591698</v>
      </c>
      <c r="K926" s="1">
        <v>2724.1762266934202</v>
      </c>
      <c r="L926" s="2"/>
    </row>
    <row r="927" spans="1:12" x14ac:dyDescent="0.25">
      <c r="A927" s="2">
        <v>44629.645833333336</v>
      </c>
      <c r="B927" s="1">
        <v>2721.4826660148301</v>
      </c>
      <c r="C927" s="2">
        <v>44623.21875</v>
      </c>
      <c r="D927">
        <v>2721.8086963063301</v>
      </c>
      <c r="E927" s="1"/>
      <c r="F927">
        <v>2722.8928256187</v>
      </c>
      <c r="G927" s="1">
        <v>2723.0235487264999</v>
      </c>
      <c r="I927" s="1">
        <v>2724.1557371732401</v>
      </c>
      <c r="J927">
        <v>2724.1293556567698</v>
      </c>
      <c r="K927" s="1">
        <v>2724.1727278886301</v>
      </c>
      <c r="L927" s="2"/>
    </row>
    <row r="928" spans="1:12" x14ac:dyDescent="0.25">
      <c r="A928" s="2">
        <v>44629.65625</v>
      </c>
      <c r="B928" s="1">
        <v>2721.4844154172201</v>
      </c>
      <c r="C928" s="2">
        <v>44623.222222222219</v>
      </c>
      <c r="D928">
        <v>2721.8081131722001</v>
      </c>
      <c r="E928" s="1"/>
      <c r="F928">
        <v>2722.8945750211001</v>
      </c>
      <c r="G928" s="1">
        <v>2723.02529812889</v>
      </c>
      <c r="I928" s="1">
        <v>2724.1557371732401</v>
      </c>
      <c r="J928">
        <v>2724.1328544615699</v>
      </c>
      <c r="K928" s="1">
        <v>2724.1779760958202</v>
      </c>
      <c r="L928" s="2"/>
    </row>
    <row r="929" spans="1:12" x14ac:dyDescent="0.25">
      <c r="A929" s="2">
        <v>44629.666666666664</v>
      </c>
      <c r="B929" s="1">
        <v>2721.4849985513501</v>
      </c>
      <c r="C929" s="2">
        <v>44623.225694444445</v>
      </c>
      <c r="D929">
        <v>2721.8075300380701</v>
      </c>
      <c r="E929" s="1"/>
      <c r="F929">
        <v>2722.8951581552301</v>
      </c>
      <c r="G929" s="1">
        <v>2723.02588126303</v>
      </c>
      <c r="I929" s="1">
        <v>2724.1580697097602</v>
      </c>
      <c r="J929">
        <v>2724.1316881932999</v>
      </c>
      <c r="K929" s="1">
        <v>2724.1768098275502</v>
      </c>
      <c r="L929" s="2"/>
    </row>
    <row r="930" spans="1:12" x14ac:dyDescent="0.25">
      <c r="A930" s="2">
        <v>44629.677083333336</v>
      </c>
      <c r="B930" s="1">
        <v>2721.4803334783001</v>
      </c>
      <c r="C930" s="2">
        <v>44623.229166666664</v>
      </c>
      <c r="D930">
        <v>2721.8075300380701</v>
      </c>
      <c r="E930" s="1"/>
      <c r="F930">
        <v>2722.8939918869601</v>
      </c>
      <c r="G930" s="1">
        <v>2723.02646439716</v>
      </c>
      <c r="I930" s="1">
        <v>2724.1551540391001</v>
      </c>
      <c r="J930">
        <v>2724.1305219250398</v>
      </c>
      <c r="K930" s="1">
        <v>2724.1773929616802</v>
      </c>
      <c r="L930" s="2"/>
    </row>
    <row r="931" spans="1:12" x14ac:dyDescent="0.25">
      <c r="A931" s="2">
        <v>44629.6875</v>
      </c>
      <c r="B931" s="1">
        <v>2721.4826660148301</v>
      </c>
      <c r="C931" s="2">
        <v>44623.232638888891</v>
      </c>
      <c r="D931">
        <v>2721.8075300380701</v>
      </c>
      <c r="E931" s="1"/>
      <c r="F931">
        <v>2722.8945750211001</v>
      </c>
      <c r="G931" s="1">
        <v>2723.02529812889</v>
      </c>
      <c r="I931" s="1">
        <v>2724.1557371732401</v>
      </c>
      <c r="J931">
        <v>2724.1293556567698</v>
      </c>
      <c r="K931" s="1">
        <v>2724.1779760958202</v>
      </c>
      <c r="L931" s="2"/>
    </row>
    <row r="932" spans="1:12" x14ac:dyDescent="0.25">
      <c r="A932" s="2">
        <v>44629.697916666664</v>
      </c>
      <c r="B932" s="1">
        <v>2721.4844154172201</v>
      </c>
      <c r="C932" s="2">
        <v>44623.236111111109</v>
      </c>
      <c r="D932">
        <v>2721.8075300380701</v>
      </c>
      <c r="E932" s="1"/>
      <c r="F932">
        <v>2722.8928256187</v>
      </c>
      <c r="G932" s="1">
        <v>2723.0235487264999</v>
      </c>
      <c r="I932" s="1">
        <v>2724.1539877708401</v>
      </c>
      <c r="J932">
        <v>2724.1293556567698</v>
      </c>
      <c r="K932" s="1">
        <v>2724.1762266934202</v>
      </c>
      <c r="L932" s="2"/>
    </row>
    <row r="933" spans="1:12" x14ac:dyDescent="0.25">
      <c r="A933" s="2">
        <v>44629.708333333336</v>
      </c>
      <c r="B933" s="1">
        <v>2721.48285928214</v>
      </c>
      <c r="C933" s="2">
        <v>44623.239583333336</v>
      </c>
      <c r="D933">
        <v>2721.8081131722001</v>
      </c>
      <c r="E933" s="1"/>
      <c r="F933">
        <v>2722.8930188860099</v>
      </c>
      <c r="G933" s="1">
        <v>2723.0237419938098</v>
      </c>
      <c r="I933" s="1">
        <v>2724.15593044055</v>
      </c>
      <c r="J933">
        <v>2724.1277995216901</v>
      </c>
      <c r="K933" s="1">
        <v>2724.17467055834</v>
      </c>
      <c r="L933" s="2"/>
    </row>
    <row r="934" spans="1:12" x14ac:dyDescent="0.25">
      <c r="A934" s="2">
        <v>44629.71875</v>
      </c>
      <c r="B934" s="1">
        <v>2721.4813031470599</v>
      </c>
      <c r="C934" s="2">
        <v>44623.243055555555</v>
      </c>
      <c r="D934">
        <v>2721.8090828409599</v>
      </c>
      <c r="E934" s="1"/>
      <c r="F934">
        <v>2722.8932121533298</v>
      </c>
      <c r="G934" s="1">
        <v>2723.0221858587302</v>
      </c>
      <c r="I934" s="1">
        <v>2724.1526249030699</v>
      </c>
      <c r="J934">
        <v>2724.1268231885401</v>
      </c>
      <c r="K934" s="1">
        <v>2724.1731144232499</v>
      </c>
      <c r="L934" s="2"/>
    </row>
    <row r="935" spans="1:12" x14ac:dyDescent="0.25">
      <c r="A935" s="2">
        <v>44629.729166666664</v>
      </c>
      <c r="B935" s="1">
        <v>2721.4832491489601</v>
      </c>
      <c r="C935" s="2">
        <v>44623.246527777781</v>
      </c>
      <c r="D935">
        <v>2721.8100525097102</v>
      </c>
      <c r="E935" s="1"/>
      <c r="F935">
        <v>2722.8934087528301</v>
      </c>
      <c r="G935" s="1">
        <v>2723.0223824582399</v>
      </c>
      <c r="I935" s="1">
        <v>2724.1528215025801</v>
      </c>
      <c r="J935">
        <v>2724.1281893885098</v>
      </c>
      <c r="K935" s="1">
        <v>2724.1750604251602</v>
      </c>
      <c r="L935" s="2"/>
    </row>
    <row r="936" spans="1:12" x14ac:dyDescent="0.25">
      <c r="A936" s="2">
        <v>44629.739583333336</v>
      </c>
      <c r="B936" s="1">
        <v>2721.4826660148301</v>
      </c>
      <c r="C936" s="2">
        <v>44623.25</v>
      </c>
      <c r="D936">
        <v>2721.80985591021</v>
      </c>
      <c r="E936" s="1"/>
      <c r="F936">
        <v>2722.8945750211001</v>
      </c>
      <c r="G936" s="1">
        <v>2723.0235487264999</v>
      </c>
      <c r="I936" s="1">
        <v>2724.1574865756302</v>
      </c>
      <c r="J936">
        <v>2724.1311050591698</v>
      </c>
      <c r="K936" s="1">
        <v>2724.1779760958202</v>
      </c>
      <c r="L936" s="2"/>
    </row>
    <row r="937" spans="1:12" x14ac:dyDescent="0.25">
      <c r="A937" s="2">
        <v>44629.75</v>
      </c>
      <c r="B937" s="1">
        <v>2721.4861648196202</v>
      </c>
      <c r="C937" s="2">
        <v>44623.253472222219</v>
      </c>
      <c r="D937">
        <v>2721.8088862414502</v>
      </c>
      <c r="E937" s="1"/>
      <c r="F937">
        <v>2722.8980738258902</v>
      </c>
      <c r="G937" s="1">
        <v>2723.02704753129</v>
      </c>
      <c r="I937" s="1">
        <v>2724.1592359780302</v>
      </c>
      <c r="J937">
        <v>2724.1328544615699</v>
      </c>
      <c r="K937" s="1">
        <v>2724.1797254982098</v>
      </c>
      <c r="L937" s="2"/>
    </row>
    <row r="938" spans="1:12" x14ac:dyDescent="0.25">
      <c r="A938" s="2">
        <v>44629.760416666664</v>
      </c>
      <c r="B938" s="1">
        <v>2721.4879142220102</v>
      </c>
      <c r="C938" s="2">
        <v>44623.256944444445</v>
      </c>
      <c r="D938">
        <v>2721.8079165726899</v>
      </c>
      <c r="E938" s="1"/>
      <c r="F938">
        <v>2722.89749402395</v>
      </c>
      <c r="G938" s="1">
        <v>2723.02704753129</v>
      </c>
      <c r="I938" s="1">
        <v>2724.1592359780302</v>
      </c>
      <c r="J938">
        <v>2724.1328544615699</v>
      </c>
      <c r="K938" s="1">
        <v>2724.1779760958202</v>
      </c>
      <c r="L938" s="2"/>
    </row>
    <row r="939" spans="1:12" x14ac:dyDescent="0.25">
      <c r="A939" s="2">
        <v>44629.770833333336</v>
      </c>
      <c r="B939" s="1">
        <v>2721.4890804902798</v>
      </c>
      <c r="C939" s="2">
        <v>44623.260416666664</v>
      </c>
      <c r="D939">
        <v>2721.8075300380701</v>
      </c>
      <c r="E939" s="1"/>
      <c r="F939">
        <v>2722.89866029221</v>
      </c>
      <c r="G939" s="1">
        <v>2723.02821379955</v>
      </c>
      <c r="I939" s="1">
        <v>2724.1586528439002</v>
      </c>
      <c r="J939">
        <v>2724.1357701322199</v>
      </c>
      <c r="K939" s="1">
        <v>2724.1803119645401</v>
      </c>
      <c r="L939" s="2"/>
    </row>
    <row r="940" spans="1:12" x14ac:dyDescent="0.25">
      <c r="A940" s="2">
        <v>44629.78125</v>
      </c>
      <c r="B940" s="1">
        <v>2721.4879142220102</v>
      </c>
      <c r="C940" s="2">
        <v>44623.263888888891</v>
      </c>
      <c r="D940">
        <v>2721.8075300380701</v>
      </c>
      <c r="E940" s="1"/>
      <c r="F940">
        <v>2722.89924342635</v>
      </c>
      <c r="G940" s="1">
        <v>2723.02879693369</v>
      </c>
      <c r="I940" s="1">
        <v>2724.1604055784901</v>
      </c>
      <c r="J940">
        <v>2724.1328544615699</v>
      </c>
      <c r="K940" s="1">
        <v>2724.1779760958202</v>
      </c>
      <c r="L940" s="2"/>
    </row>
    <row r="941" spans="1:12" x14ac:dyDescent="0.25">
      <c r="A941" s="2">
        <v>44629.791666666664</v>
      </c>
      <c r="B941" s="1">
        <v>2721.4861648196202</v>
      </c>
      <c r="C941" s="2">
        <v>44623.267361111109</v>
      </c>
      <c r="D941">
        <v>2721.8075300380701</v>
      </c>
      <c r="E941" s="1"/>
      <c r="F941">
        <v>2722.8963244234901</v>
      </c>
      <c r="G941" s="1">
        <v>2723.02704753129</v>
      </c>
      <c r="I941" s="1">
        <v>2724.1574865756302</v>
      </c>
      <c r="J941">
        <v>2724.1311050591698</v>
      </c>
      <c r="K941" s="1">
        <v>2724.1791456962701</v>
      </c>
      <c r="L941" s="2"/>
    </row>
    <row r="942" spans="1:12" x14ac:dyDescent="0.25">
      <c r="A942" s="2">
        <v>44629.802083333336</v>
      </c>
      <c r="B942" s="1">
        <v>2721.4861648196202</v>
      </c>
      <c r="C942" s="2">
        <v>44623.270833333336</v>
      </c>
      <c r="D942">
        <v>2721.8086963063301</v>
      </c>
      <c r="E942" s="1"/>
      <c r="F942">
        <v>2722.89749402395</v>
      </c>
      <c r="G942" s="1">
        <v>2723.02529812889</v>
      </c>
      <c r="I942" s="1">
        <v>2724.1574865756302</v>
      </c>
      <c r="J942">
        <v>2724.1328544615699</v>
      </c>
      <c r="K942" s="1">
        <v>2724.1779760958202</v>
      </c>
      <c r="L942" s="2"/>
    </row>
    <row r="943" spans="1:12" x14ac:dyDescent="0.25">
      <c r="A943" s="2">
        <v>44629.8125</v>
      </c>
      <c r="B943" s="1">
        <v>2721.4873310878802</v>
      </c>
      <c r="C943" s="2">
        <v>44623.274305555555</v>
      </c>
      <c r="D943">
        <v>2721.8092794404602</v>
      </c>
      <c r="E943" s="1"/>
      <c r="F943">
        <v>2722.8974906917601</v>
      </c>
      <c r="G943" s="1">
        <v>2723.02646439716</v>
      </c>
      <c r="I943" s="1">
        <v>2724.1598224443501</v>
      </c>
      <c r="J943">
        <v>2724.1305219250398</v>
      </c>
      <c r="K943" s="1">
        <v>2724.1773929616802</v>
      </c>
      <c r="L943" s="2"/>
    </row>
    <row r="944" spans="1:12" x14ac:dyDescent="0.25">
      <c r="A944" s="2">
        <v>44629.822916666664</v>
      </c>
      <c r="B944" s="1">
        <v>2721.4861648196202</v>
      </c>
      <c r="C944" s="2">
        <v>44623.277777777781</v>
      </c>
      <c r="D944">
        <v>2721.8098625746002</v>
      </c>
      <c r="E944" s="1"/>
      <c r="F944">
        <v>2722.89749402395</v>
      </c>
      <c r="G944" s="1">
        <v>2723.0235487264999</v>
      </c>
      <c r="I944" s="1">
        <v>2724.1592359780302</v>
      </c>
      <c r="J944">
        <v>2724.1328544615699</v>
      </c>
      <c r="K944" s="1">
        <v>2724.1773962938801</v>
      </c>
      <c r="L944" s="2"/>
    </row>
    <row r="945" spans="1:12" x14ac:dyDescent="0.25">
      <c r="A945" s="2">
        <v>44629.833333333336</v>
      </c>
      <c r="B945" s="1">
        <v>2721.4879142220102</v>
      </c>
      <c r="C945" s="2">
        <v>44623.28125</v>
      </c>
      <c r="D945">
        <v>2721.8092794404602</v>
      </c>
      <c r="E945" s="1"/>
      <c r="F945">
        <v>2722.89749402395</v>
      </c>
      <c r="G945" s="1">
        <v>2723.02529812889</v>
      </c>
      <c r="I945" s="1">
        <v>2724.1604055784901</v>
      </c>
      <c r="J945">
        <v>2724.1328544615699</v>
      </c>
      <c r="K945" s="1">
        <v>2724.1791456962701</v>
      </c>
      <c r="L945" s="2"/>
    </row>
    <row r="946" spans="1:12" x14ac:dyDescent="0.25">
      <c r="A946" s="2">
        <v>44629.84375</v>
      </c>
      <c r="B946" s="1">
        <v>2721.4875243551901</v>
      </c>
      <c r="C946" s="2">
        <v>44623.284722222219</v>
      </c>
      <c r="D946">
        <v>2721.8092794404602</v>
      </c>
      <c r="E946" s="1"/>
      <c r="F946">
        <v>2722.8988535595299</v>
      </c>
      <c r="G946" s="1">
        <v>2723.0249082620799</v>
      </c>
      <c r="I946" s="1">
        <v>2724.1582663092699</v>
      </c>
      <c r="J946">
        <v>2724.1324645947502</v>
      </c>
      <c r="K946" s="1">
        <v>2724.17875582945</v>
      </c>
      <c r="L946" s="2"/>
    </row>
    <row r="947" spans="1:12" x14ac:dyDescent="0.25">
      <c r="A947" s="2">
        <v>44629.854166666664</v>
      </c>
      <c r="B947" s="1">
        <v>2721.4875243551901</v>
      </c>
      <c r="C947" s="2">
        <v>44623.288194444445</v>
      </c>
      <c r="D947">
        <v>2721.8092794404602</v>
      </c>
      <c r="E947" s="1"/>
      <c r="F947">
        <v>2722.8971041571299</v>
      </c>
      <c r="G947" s="1">
        <v>2723.0231588596798</v>
      </c>
      <c r="I947" s="1">
        <v>2724.1570967088101</v>
      </c>
      <c r="J947">
        <v>2724.13187479622</v>
      </c>
      <c r="K947" s="1">
        <v>2724.17875582945</v>
      </c>
      <c r="L947" s="2"/>
    </row>
    <row r="948" spans="1:12" x14ac:dyDescent="0.25">
      <c r="A948" s="2">
        <v>44629.864583333336</v>
      </c>
      <c r="B948" s="1">
        <v>2721.4871378205698</v>
      </c>
      <c r="C948" s="2">
        <v>44623.291666666664</v>
      </c>
      <c r="D948">
        <v>2721.8092794404602</v>
      </c>
      <c r="E948" s="1"/>
      <c r="F948">
        <v>2722.8967176225101</v>
      </c>
      <c r="G948" s="1">
        <v>2723.0262711298501</v>
      </c>
      <c r="I948" s="1">
        <v>2724.1578797746502</v>
      </c>
      <c r="J948">
        <v>2724.1314882616002</v>
      </c>
      <c r="K948" s="1">
        <v>2724.1766198924302</v>
      </c>
      <c r="L948" s="2"/>
    </row>
    <row r="949" spans="1:12" x14ac:dyDescent="0.25">
      <c r="A949" s="2">
        <v>44629.875</v>
      </c>
      <c r="B949" s="1">
        <v>2721.4867446215499</v>
      </c>
      <c r="C949" s="2">
        <v>44623.295138888891</v>
      </c>
      <c r="D949">
        <v>2721.80888957364</v>
      </c>
      <c r="E949" s="1"/>
      <c r="F949">
        <v>2722.8963244234901</v>
      </c>
      <c r="G949" s="1">
        <v>2723.0241285284401</v>
      </c>
      <c r="I949" s="1">
        <v>2724.1574865756302</v>
      </c>
      <c r="J949">
        <v>2724.1310950625798</v>
      </c>
      <c r="K949" s="1">
        <v>2724.1762266934202</v>
      </c>
      <c r="L949" s="2"/>
    </row>
    <row r="950" spans="1:12" x14ac:dyDescent="0.25">
      <c r="A950" s="2">
        <v>44629.885416666664</v>
      </c>
      <c r="B950" s="1">
        <v>2721.4867446215499</v>
      </c>
      <c r="C950" s="2">
        <v>44623.298611111109</v>
      </c>
      <c r="D950">
        <v>2721.8084997068299</v>
      </c>
      <c r="E950" s="1"/>
      <c r="F950">
        <v>2722.8963244234901</v>
      </c>
      <c r="G950" s="1">
        <v>2723.0241285284401</v>
      </c>
      <c r="I950" s="1">
        <v>2724.1557371732401</v>
      </c>
      <c r="J950">
        <v>2724.1310950625798</v>
      </c>
      <c r="K950" s="1">
        <v>2724.1744772910201</v>
      </c>
      <c r="L950" s="2"/>
    </row>
    <row r="951" spans="1:12" x14ac:dyDescent="0.25">
      <c r="A951" s="2">
        <v>44629.895833333336</v>
      </c>
      <c r="B951" s="1">
        <v>2721.4873277556899</v>
      </c>
      <c r="C951" s="2">
        <v>44623.302083333336</v>
      </c>
      <c r="D951">
        <v>2721.8081098400098</v>
      </c>
      <c r="E951" s="1"/>
      <c r="F951">
        <v>2722.9004063624102</v>
      </c>
      <c r="G951" s="1">
        <v>2723.0247116625701</v>
      </c>
      <c r="I951" s="1">
        <v>2724.1563203073702</v>
      </c>
      <c r="J951">
        <v>2724.1351770015099</v>
      </c>
      <c r="K951" s="1">
        <v>2724.1785592299502</v>
      </c>
      <c r="L951" s="2"/>
    </row>
    <row r="952" spans="1:12" x14ac:dyDescent="0.25">
      <c r="A952" s="2">
        <v>44629.90625</v>
      </c>
      <c r="B952" s="1">
        <v>2721.4861614874198</v>
      </c>
      <c r="C952" s="2">
        <v>44623.305555555555</v>
      </c>
      <c r="D952">
        <v>2721.8084997068299</v>
      </c>
      <c r="E952" s="1"/>
      <c r="F952">
        <v>2722.8992400941502</v>
      </c>
      <c r="G952" s="1">
        <v>2723.0252947967001</v>
      </c>
      <c r="I952" s="1">
        <v>2724.1604022462898</v>
      </c>
      <c r="J952">
        <v>2724.1357601356399</v>
      </c>
      <c r="K952" s="1">
        <v>2724.1791423640798</v>
      </c>
      <c r="L952" s="2"/>
    </row>
    <row r="953" spans="1:12" x14ac:dyDescent="0.25">
      <c r="A953" s="2">
        <v>44629.916666666664</v>
      </c>
      <c r="B953" s="1">
        <v>2721.4881074893301</v>
      </c>
      <c r="C953" s="2">
        <v>44623.309027777781</v>
      </c>
      <c r="D953">
        <v>2721.80888957364</v>
      </c>
      <c r="E953" s="1"/>
      <c r="F953">
        <v>2722.8994366936599</v>
      </c>
      <c r="G953" s="1">
        <v>2723.0237419938098</v>
      </c>
      <c r="I953" s="1">
        <v>2724.1588494434</v>
      </c>
      <c r="J953">
        <v>2724.13537693321</v>
      </c>
      <c r="K953" s="1">
        <v>2724.17758956119</v>
      </c>
      <c r="L953" s="2"/>
    </row>
    <row r="954" spans="1:12" x14ac:dyDescent="0.25">
      <c r="A954" s="2">
        <v>44629.927083333336</v>
      </c>
      <c r="B954" s="1">
        <v>2721.4873344200801</v>
      </c>
      <c r="C954" s="2">
        <v>44623.3125</v>
      </c>
      <c r="D954">
        <v>2721.8092794404602</v>
      </c>
      <c r="E954" s="1"/>
      <c r="F954">
        <v>2722.8969142220099</v>
      </c>
      <c r="G954" s="1">
        <v>2723.0247183269598</v>
      </c>
      <c r="I954" s="1">
        <v>2724.1563269717599</v>
      </c>
      <c r="J954">
        <v>2724.1346038639599</v>
      </c>
      <c r="K954" s="1">
        <v>2724.17856589434</v>
      </c>
      <c r="L954" s="2"/>
    </row>
    <row r="955" spans="1:12" x14ac:dyDescent="0.25">
      <c r="A955" s="2">
        <v>44629.9375</v>
      </c>
      <c r="B955" s="1">
        <v>2721.48500188355</v>
      </c>
      <c r="C955" s="2">
        <v>44623.315972222219</v>
      </c>
      <c r="D955">
        <v>2721.81083224335</v>
      </c>
      <c r="E955" s="1"/>
      <c r="F955">
        <v>2722.8980804902799</v>
      </c>
      <c r="G955" s="1">
        <v>2723.0241351928298</v>
      </c>
      <c r="I955" s="1">
        <v>2724.1574932400199</v>
      </c>
      <c r="J955">
        <v>2724.13110172697</v>
      </c>
      <c r="K955" s="1">
        <v>2724.1762333578099</v>
      </c>
      <c r="L955" s="2"/>
    </row>
    <row r="956" spans="1:12" x14ac:dyDescent="0.25">
      <c r="A956" s="2">
        <v>44629.947916666664</v>
      </c>
      <c r="B956" s="1">
        <v>2721.48616815181</v>
      </c>
      <c r="C956" s="2">
        <v>44623.319444444445</v>
      </c>
      <c r="D956">
        <v>2721.8123850462398</v>
      </c>
      <c r="E956" s="1"/>
      <c r="F956">
        <v>2722.8986669566002</v>
      </c>
      <c r="G956" s="1">
        <v>2723.0218026563002</v>
      </c>
      <c r="I956" s="1">
        <v>2724.1551607034999</v>
      </c>
      <c r="J956">
        <v>2724.13051859284</v>
      </c>
      <c r="K956" s="1">
        <v>2724.1739008212799</v>
      </c>
      <c r="L956" s="2"/>
    </row>
    <row r="957" spans="1:12" x14ac:dyDescent="0.25">
      <c r="A957" s="2">
        <v>44629.958333333336</v>
      </c>
      <c r="B957" s="1">
        <v>2721.4877209546999</v>
      </c>
      <c r="C957" s="2">
        <v>44623.322916666664</v>
      </c>
      <c r="D957">
        <v>2721.8133547150001</v>
      </c>
      <c r="E957" s="1"/>
      <c r="F957">
        <v>2722.8990501590301</v>
      </c>
      <c r="G957" s="1">
        <v>2723.02335545919</v>
      </c>
      <c r="I957" s="1">
        <v>2724.1567135063801</v>
      </c>
      <c r="J957">
        <v>2724.1349903985902</v>
      </c>
      <c r="K957" s="1">
        <v>2724.1772030265702</v>
      </c>
      <c r="L957" s="2"/>
    </row>
    <row r="958" spans="1:12" x14ac:dyDescent="0.25">
      <c r="A958" s="2">
        <v>44629.96875</v>
      </c>
      <c r="B958" s="1">
        <v>2721.4875243551901</v>
      </c>
      <c r="C958" s="2">
        <v>44623.326388888891</v>
      </c>
      <c r="D958">
        <v>2721.8139378491301</v>
      </c>
      <c r="E958" s="1"/>
      <c r="F958">
        <v>2722.8988535595299</v>
      </c>
      <c r="G958" s="1">
        <v>2723.0249082620799</v>
      </c>
      <c r="I958" s="1">
        <v>2724.16001571167</v>
      </c>
      <c r="J958">
        <v>2724.1347937990799</v>
      </c>
      <c r="K958" s="1">
        <v>2724.17875582945</v>
      </c>
      <c r="L958" s="2"/>
    </row>
    <row r="959" spans="1:12" x14ac:dyDescent="0.25">
      <c r="A959" s="2">
        <v>44629.979166666664</v>
      </c>
      <c r="B959" s="1">
        <v>2721.48616815181</v>
      </c>
      <c r="C959" s="2">
        <v>44623.329861111109</v>
      </c>
      <c r="D959">
        <v>2721.8145209832601</v>
      </c>
      <c r="E959" s="1"/>
      <c r="F959">
        <v>2722.8974973561499</v>
      </c>
      <c r="G959" s="1">
        <v>2723.0253014610898</v>
      </c>
      <c r="I959" s="1">
        <v>2724.1586595082899</v>
      </c>
      <c r="J959">
        <v>2724.13226799524</v>
      </c>
      <c r="K959" s="1">
        <v>2724.1756502236799</v>
      </c>
      <c r="L959" s="2"/>
    </row>
    <row r="960" spans="1:12" x14ac:dyDescent="0.25">
      <c r="A960" s="2">
        <v>44629.989583333336</v>
      </c>
      <c r="B960" s="1">
        <v>2721.48675128594</v>
      </c>
      <c r="C960" s="2">
        <v>44623.333333333336</v>
      </c>
      <c r="D960">
        <v>2721.8151041173901</v>
      </c>
      <c r="E960" s="1"/>
      <c r="F960">
        <v>2722.8980804902799</v>
      </c>
      <c r="G960" s="1">
        <v>2723.0223857904298</v>
      </c>
      <c r="I960" s="1">
        <v>2724.1574932400199</v>
      </c>
      <c r="J960">
        <v>2724.1340207298299</v>
      </c>
      <c r="K960" s="1">
        <v>2724.1779827602099</v>
      </c>
      <c r="L960" s="2"/>
    </row>
    <row r="961" spans="1:12" x14ac:dyDescent="0.25">
      <c r="A961" s="2">
        <v>44630</v>
      </c>
      <c r="B961" s="1">
        <v>2721.4879175542101</v>
      </c>
      <c r="C961" s="2">
        <v>44623.336805555555</v>
      </c>
      <c r="D961">
        <v>2721.8154939842102</v>
      </c>
      <c r="E961" s="1"/>
      <c r="F961">
        <v>2722.8974973561499</v>
      </c>
      <c r="G961" s="1">
        <v>2723.0235520586898</v>
      </c>
      <c r="I961" s="1">
        <v>2724.1586595082899</v>
      </c>
      <c r="J961">
        <v>2724.1334375956999</v>
      </c>
      <c r="K961" s="1">
        <v>2724.1756502236799</v>
      </c>
      <c r="L961" s="2"/>
    </row>
    <row r="962" spans="1:12" x14ac:dyDescent="0.25">
      <c r="A962" s="2">
        <v>44630.010416666664</v>
      </c>
      <c r="B962" s="1">
        <v>2721.4873344200801</v>
      </c>
      <c r="C962" s="2">
        <v>44623.340277777781</v>
      </c>
      <c r="D962">
        <v>2721.8158838510299</v>
      </c>
      <c r="E962" s="1"/>
      <c r="F962">
        <v>2722.8969142220099</v>
      </c>
      <c r="G962" s="1">
        <v>2723.0247183269598</v>
      </c>
      <c r="I962" s="1">
        <v>2724.15982577655</v>
      </c>
      <c r="J962">
        <v>2724.1334342635</v>
      </c>
      <c r="K962" s="1">
        <v>2724.1797254982098</v>
      </c>
      <c r="L962" s="2"/>
    </row>
    <row r="963" spans="1:12" x14ac:dyDescent="0.25">
      <c r="A963" s="2">
        <v>44630.020833333336</v>
      </c>
      <c r="B963" s="1">
        <v>2721.4890838224701</v>
      </c>
      <c r="C963" s="2">
        <v>44623.34375</v>
      </c>
      <c r="D963">
        <v>2721.8164669851599</v>
      </c>
      <c r="E963" s="1"/>
      <c r="F963">
        <v>2722.8986636244099</v>
      </c>
      <c r="G963" s="1">
        <v>2723.0229689245598</v>
      </c>
      <c r="I963" s="1">
        <v>2724.15982577655</v>
      </c>
      <c r="J963">
        <v>2724.1334342635</v>
      </c>
      <c r="K963" s="1">
        <v>2724.17856589434</v>
      </c>
      <c r="L963" s="2"/>
    </row>
    <row r="964" spans="1:12" x14ac:dyDescent="0.25">
      <c r="A964" s="2">
        <v>44630.03125</v>
      </c>
      <c r="B964" s="1">
        <v>2721.48383561529</v>
      </c>
      <c r="C964" s="2">
        <v>44623.347222222219</v>
      </c>
      <c r="D964">
        <v>2721.8166602524798</v>
      </c>
      <c r="E964" s="1"/>
      <c r="F964">
        <v>2722.8969142220099</v>
      </c>
      <c r="G964" s="1">
        <v>2723.0212195221702</v>
      </c>
      <c r="I964" s="1">
        <v>2724.1580763741499</v>
      </c>
      <c r="J964">
        <v>2724.1346038639599</v>
      </c>
      <c r="K964" s="1">
        <v>2724.17856589434</v>
      </c>
      <c r="L964" s="2"/>
    </row>
    <row r="965" spans="1:12" x14ac:dyDescent="0.25">
      <c r="A965" s="2">
        <v>44630.041666666664</v>
      </c>
      <c r="B965" s="1">
        <v>2721.4873344200801</v>
      </c>
      <c r="C965" s="2">
        <v>44623.350694444445</v>
      </c>
      <c r="D965">
        <v>2721.8168535197901</v>
      </c>
      <c r="E965" s="1"/>
      <c r="F965">
        <v>2722.8986636244099</v>
      </c>
      <c r="G965" s="1">
        <v>2723.0247183269598</v>
      </c>
      <c r="I965" s="1">
        <v>2724.16157517895</v>
      </c>
      <c r="J965">
        <v>2724.1346038639599</v>
      </c>
      <c r="K965" s="1">
        <v>2724.17856589434</v>
      </c>
      <c r="L965" s="2"/>
    </row>
    <row r="966" spans="1:12" x14ac:dyDescent="0.25">
      <c r="A966" s="2">
        <v>44630.052083333336</v>
      </c>
      <c r="B966" s="1">
        <v>2721.48500188355</v>
      </c>
      <c r="C966" s="2">
        <v>44623.354166666664</v>
      </c>
      <c r="D966">
        <v>2721.8174366539201</v>
      </c>
      <c r="E966" s="1"/>
      <c r="F966">
        <v>2722.8980804902799</v>
      </c>
      <c r="G966" s="1">
        <v>2723.0241351928298</v>
      </c>
      <c r="I966" s="1">
        <v>2724.1592426424199</v>
      </c>
      <c r="J966">
        <v>2724.1357701322199</v>
      </c>
      <c r="K966" s="1">
        <v>2724.1791423640798</v>
      </c>
      <c r="L966" s="2"/>
    </row>
    <row r="967" spans="1:12" x14ac:dyDescent="0.25">
      <c r="A967" s="2">
        <v>44630.0625</v>
      </c>
      <c r="B967" s="1">
        <v>2721.48558501768</v>
      </c>
      <c r="C967" s="2">
        <v>44623.357638888891</v>
      </c>
      <c r="D967">
        <v>2721.81646365297</v>
      </c>
      <c r="E967" s="1"/>
      <c r="F967">
        <v>2722.8969142220099</v>
      </c>
      <c r="G967" s="1">
        <v>2723.0229689245598</v>
      </c>
      <c r="I967" s="1">
        <v>2724.1580763741499</v>
      </c>
      <c r="J967">
        <v>2724.1328544615699</v>
      </c>
      <c r="K967" s="1">
        <v>2724.1779760958202</v>
      </c>
      <c r="L967" s="2"/>
    </row>
    <row r="968" spans="1:12" x14ac:dyDescent="0.25">
      <c r="A968" s="2">
        <v>44630.072916666664</v>
      </c>
      <c r="B968" s="1">
        <v>2721.48441874942</v>
      </c>
      <c r="C968" s="2">
        <v>44623.361111111109</v>
      </c>
      <c r="D968">
        <v>2721.8154906520199</v>
      </c>
      <c r="E968" s="1"/>
      <c r="F968">
        <v>2722.8974973561499</v>
      </c>
      <c r="G968" s="1">
        <v>2723.0253014610898</v>
      </c>
      <c r="I968" s="1">
        <v>2724.1586595082899</v>
      </c>
      <c r="J968">
        <v>2724.1351869980899</v>
      </c>
      <c r="K968" s="1">
        <v>2724.1785592299502</v>
      </c>
      <c r="L968" s="2"/>
    </row>
    <row r="969" spans="1:12" x14ac:dyDescent="0.25">
      <c r="A969" s="2">
        <v>44630.083333333336</v>
      </c>
      <c r="B969" s="1">
        <v>2721.4873344200801</v>
      </c>
      <c r="C969" s="2">
        <v>44623.364583333336</v>
      </c>
      <c r="D969">
        <v>2721.8145176510702</v>
      </c>
      <c r="E969" s="1"/>
      <c r="F969">
        <v>2722.8986636244099</v>
      </c>
      <c r="G969" s="1">
        <v>2723.0247183269598</v>
      </c>
      <c r="I969" s="1">
        <v>2724.15982577655</v>
      </c>
      <c r="J969">
        <v>2724.1346038639599</v>
      </c>
      <c r="K969" s="1">
        <v>2724.17856589434</v>
      </c>
      <c r="L969" s="2"/>
    </row>
    <row r="970" spans="1:12" x14ac:dyDescent="0.25">
      <c r="A970" s="2">
        <v>44630.09375</v>
      </c>
      <c r="B970" s="1">
        <v>2721.4873344200801</v>
      </c>
      <c r="C970" s="2">
        <v>44623.368055555555</v>
      </c>
      <c r="D970">
        <v>2721.8127682486702</v>
      </c>
      <c r="E970" s="1"/>
      <c r="F970">
        <v>2722.8998332248698</v>
      </c>
      <c r="G970" s="1">
        <v>2723.0247183269598</v>
      </c>
      <c r="I970" s="1">
        <v>2724.1580763741499</v>
      </c>
      <c r="J970">
        <v>2724.1334342635</v>
      </c>
      <c r="K970" s="1">
        <v>2724.17856589434</v>
      </c>
      <c r="L970" s="2"/>
    </row>
    <row r="971" spans="1:12" x14ac:dyDescent="0.25">
      <c r="A971" s="2">
        <v>44630.104166666664</v>
      </c>
      <c r="B971" s="1">
        <v>2721.4873344200801</v>
      </c>
      <c r="C971" s="2">
        <v>44623.371527777781</v>
      </c>
      <c r="D971">
        <v>2721.8110188462701</v>
      </c>
      <c r="E971" s="1"/>
      <c r="F971">
        <v>2722.8986636244099</v>
      </c>
      <c r="G971" s="1">
        <v>2723.0247183269598</v>
      </c>
      <c r="I971" s="1">
        <v>2724.1563269717599</v>
      </c>
      <c r="J971">
        <v>2724.1346038639599</v>
      </c>
      <c r="K971" s="1">
        <v>2724.17856589434</v>
      </c>
      <c r="L971" s="2"/>
    </row>
    <row r="972" spans="1:12" x14ac:dyDescent="0.25">
      <c r="A972" s="2">
        <v>44630.114583333336</v>
      </c>
      <c r="B972" s="1">
        <v>2721.4865546864398</v>
      </c>
      <c r="C972" s="2">
        <v>44623.375</v>
      </c>
      <c r="D972">
        <v>2721.8086863097501</v>
      </c>
      <c r="E972" s="1"/>
      <c r="F972">
        <v>2722.8978838907701</v>
      </c>
      <c r="G972" s="1">
        <v>2723.0256879957101</v>
      </c>
      <c r="I972" s="1">
        <v>2724.1590460429102</v>
      </c>
      <c r="J972">
        <v>2724.1355735327202</v>
      </c>
      <c r="K972" s="1">
        <v>2724.1777861607002</v>
      </c>
      <c r="L972" s="2"/>
    </row>
    <row r="973" spans="1:12" x14ac:dyDescent="0.25">
      <c r="A973" s="2">
        <v>44630.125</v>
      </c>
      <c r="B973" s="1">
        <v>2721.4884940239499</v>
      </c>
      <c r="C973" s="2">
        <v>44623.378472222219</v>
      </c>
      <c r="D973">
        <v>2721.8086863097501</v>
      </c>
      <c r="E973" s="1"/>
      <c r="F973">
        <v>2722.8980738258902</v>
      </c>
      <c r="G973" s="1">
        <v>2723.0241285284401</v>
      </c>
      <c r="I973" s="1">
        <v>2724.1609853804198</v>
      </c>
      <c r="J973">
        <v>2724.1375128702298</v>
      </c>
      <c r="K973" s="1">
        <v>2724.1797254982098</v>
      </c>
      <c r="L973" s="2"/>
    </row>
    <row r="974" spans="1:12" x14ac:dyDescent="0.25">
      <c r="A974" s="2">
        <v>44630.135416666664</v>
      </c>
      <c r="B974" s="1">
        <v>2721.4890771580799</v>
      </c>
      <c r="C974" s="2">
        <v>44623.381944444445</v>
      </c>
      <c r="D974">
        <v>2721.8086863097501</v>
      </c>
      <c r="E974" s="1"/>
      <c r="F974">
        <v>2722.9004063624102</v>
      </c>
      <c r="G974" s="1">
        <v>2723.0247116625701</v>
      </c>
      <c r="I974" s="1">
        <v>2724.1615685145598</v>
      </c>
      <c r="J974">
        <v>2724.1369264038999</v>
      </c>
      <c r="K974" s="1">
        <v>2724.1803086323398</v>
      </c>
      <c r="L974" s="2"/>
    </row>
    <row r="975" spans="1:12" x14ac:dyDescent="0.25">
      <c r="A975" s="2">
        <v>44630.145833333336</v>
      </c>
      <c r="B975" s="1">
        <v>2721.4867446215499</v>
      </c>
      <c r="C975" s="2">
        <v>44623.385416666664</v>
      </c>
      <c r="D975">
        <v>2721.80829644293</v>
      </c>
      <c r="E975" s="1"/>
      <c r="F975">
        <v>2722.8998232282802</v>
      </c>
      <c r="G975" s="1">
        <v>2723.0258779308301</v>
      </c>
      <c r="I975" s="1">
        <v>2724.1609853804198</v>
      </c>
      <c r="J975">
        <v>2724.1363432697699</v>
      </c>
      <c r="K975" s="1">
        <v>2724.1768064953599</v>
      </c>
      <c r="L975" s="2"/>
    </row>
    <row r="976" spans="1:12" x14ac:dyDescent="0.25">
      <c r="A976" s="2">
        <v>44630.15625</v>
      </c>
      <c r="B976" s="1">
        <v>2721.4873277556899</v>
      </c>
      <c r="C976" s="2">
        <v>44623.388888888891</v>
      </c>
      <c r="D976">
        <v>2721.8073234419799</v>
      </c>
      <c r="E976" s="1"/>
      <c r="F976">
        <v>2722.8986569600202</v>
      </c>
      <c r="G976" s="1">
        <v>2723.0229622601701</v>
      </c>
      <c r="I976" s="1">
        <v>2724.1598191121602</v>
      </c>
      <c r="J976">
        <v>2724.1369264038999</v>
      </c>
      <c r="K976" s="1">
        <v>2724.1785592299502</v>
      </c>
      <c r="L976" s="2"/>
    </row>
    <row r="977" spans="1:12" x14ac:dyDescent="0.25">
      <c r="A977" s="2">
        <v>44630.166666666664</v>
      </c>
      <c r="B977" s="1">
        <v>2721.48830075664</v>
      </c>
      <c r="C977" s="2">
        <v>44623.392361111109</v>
      </c>
      <c r="D977">
        <v>2721.8063504410202</v>
      </c>
      <c r="E977" s="1"/>
      <c r="F977">
        <v>2722.8978805585798</v>
      </c>
      <c r="G977" s="1">
        <v>2723.0221858587302</v>
      </c>
      <c r="I977" s="1">
        <v>2724.1590427107199</v>
      </c>
      <c r="J977">
        <v>2724.13440060006</v>
      </c>
      <c r="K977" s="1">
        <v>2724.1777828284999</v>
      </c>
      <c r="L977" s="2"/>
    </row>
    <row r="978" spans="1:12" x14ac:dyDescent="0.25">
      <c r="A978" s="2">
        <v>44630.177083333336</v>
      </c>
      <c r="B978" s="1">
        <v>2721.4896636244098</v>
      </c>
      <c r="C978" s="2">
        <v>44623.395833333336</v>
      </c>
      <c r="D978">
        <v>2721.8057673068902</v>
      </c>
      <c r="E978" s="1"/>
      <c r="F978">
        <v>2722.89924342635</v>
      </c>
      <c r="G978" s="1">
        <v>2723.02704753129</v>
      </c>
      <c r="I978" s="1">
        <v>2724.1604055784901</v>
      </c>
      <c r="J978">
        <v>2724.1357634678302</v>
      </c>
      <c r="K978" s="1">
        <v>2724.1791456962701</v>
      </c>
      <c r="L978" s="2"/>
    </row>
    <row r="979" spans="1:12" x14ac:dyDescent="0.25">
      <c r="A979" s="2">
        <v>44630.1875</v>
      </c>
      <c r="B979" s="1">
        <v>2721.4879142220102</v>
      </c>
      <c r="C979" s="2">
        <v>44623.399305555555</v>
      </c>
      <c r="D979">
        <v>2721.8042145039999</v>
      </c>
      <c r="E979" s="1"/>
      <c r="F979">
        <v>2722.89749402395</v>
      </c>
      <c r="G979" s="1">
        <v>2723.0235487264999</v>
      </c>
      <c r="I979" s="1">
        <v>2724.1574865756302</v>
      </c>
      <c r="J979">
        <v>2724.1328544615699</v>
      </c>
      <c r="K979" s="1">
        <v>2724.1773962938801</v>
      </c>
      <c r="L979" s="2"/>
    </row>
    <row r="980" spans="1:12" x14ac:dyDescent="0.25">
      <c r="A980" s="2">
        <v>44630.197916666664</v>
      </c>
      <c r="B980" s="1">
        <v>2721.4884973561502</v>
      </c>
      <c r="C980" s="2">
        <v>44623.402777777781</v>
      </c>
      <c r="D980">
        <v>2721.8026617011201</v>
      </c>
      <c r="E980" s="1"/>
      <c r="F980">
        <v>2722.89807715808</v>
      </c>
      <c r="G980" s="1">
        <v>2723.02413186063</v>
      </c>
      <c r="I980" s="1">
        <v>2724.1598191121602</v>
      </c>
      <c r="J980">
        <v>2724.1345971995702</v>
      </c>
      <c r="K980" s="1">
        <v>2724.1797288304101</v>
      </c>
      <c r="L980" s="2"/>
    </row>
    <row r="981" spans="1:12" x14ac:dyDescent="0.25">
      <c r="A981" s="2">
        <v>44630.208333333336</v>
      </c>
      <c r="B981" s="1">
        <v>2721.4873310878802</v>
      </c>
      <c r="C981" s="2">
        <v>44623.40625</v>
      </c>
      <c r="D981">
        <v>2721.8011088982298</v>
      </c>
      <c r="E981" s="1"/>
      <c r="F981">
        <v>2722.89691088982</v>
      </c>
      <c r="G981" s="1">
        <v>2723.0229655923699</v>
      </c>
      <c r="I981" s="1">
        <v>2724.1586528439002</v>
      </c>
      <c r="J981">
        <v>2724.1340207298299</v>
      </c>
      <c r="K981" s="1">
        <v>2724.1756435592902</v>
      </c>
      <c r="L981" s="2"/>
    </row>
    <row r="982" spans="1:12" x14ac:dyDescent="0.25">
      <c r="A982" s="2">
        <v>44630.21875</v>
      </c>
      <c r="B982" s="1">
        <v>2721.4867479537502</v>
      </c>
      <c r="C982" s="2">
        <v>44623.409722222219</v>
      </c>
      <c r="D982">
        <v>2721.80091229872</v>
      </c>
      <c r="E982" s="1"/>
      <c r="F982">
        <v>2722.89807715808</v>
      </c>
      <c r="G982" s="1">
        <v>2723.02588126303</v>
      </c>
      <c r="I982" s="1">
        <v>2724.1609887126201</v>
      </c>
      <c r="J982">
        <v>2724.1380960043598</v>
      </c>
      <c r="K982" s="1">
        <v>2724.1768098275502</v>
      </c>
      <c r="L982" s="2"/>
    </row>
    <row r="983" spans="1:12" x14ac:dyDescent="0.25">
      <c r="A983" s="2">
        <v>44630.229166666664</v>
      </c>
      <c r="B983" s="1">
        <v>2721.4884973561502</v>
      </c>
      <c r="C983" s="2">
        <v>44623.413194444445</v>
      </c>
      <c r="D983">
        <v>2721.8007156992098</v>
      </c>
      <c r="E983" s="1"/>
      <c r="F983">
        <v>2722.9015759628701</v>
      </c>
      <c r="G983" s="1">
        <v>2723.02413186063</v>
      </c>
      <c r="I983" s="1">
        <v>2724.1627381150101</v>
      </c>
      <c r="J983">
        <v>2724.1363466019702</v>
      </c>
      <c r="K983" s="1">
        <v>2724.1785592299502</v>
      </c>
      <c r="L983" s="2"/>
    </row>
    <row r="984" spans="1:12" x14ac:dyDescent="0.25">
      <c r="A984" s="2">
        <v>44630.239583333336</v>
      </c>
      <c r="B984" s="1">
        <v>2721.4879142220102</v>
      </c>
      <c r="C984" s="2">
        <v>44623.416666666664</v>
      </c>
      <c r="D984">
        <v>2721.8016853679701</v>
      </c>
      <c r="E984" s="1"/>
      <c r="F984">
        <v>2722.9009928287401</v>
      </c>
      <c r="G984" s="1">
        <v>2723.0235487264999</v>
      </c>
      <c r="I984" s="1">
        <v>2724.1609853804198</v>
      </c>
      <c r="J984">
        <v>2724.1346038639599</v>
      </c>
      <c r="K984" s="1">
        <v>2724.1779760958202</v>
      </c>
      <c r="L984" s="2"/>
    </row>
    <row r="985" spans="1:12" x14ac:dyDescent="0.25">
      <c r="A985" s="2">
        <v>44630.25</v>
      </c>
      <c r="B985" s="1">
        <v>2721.4873310878802</v>
      </c>
      <c r="C985" s="2">
        <v>44623.420138888891</v>
      </c>
      <c r="D985">
        <v>2721.8018819674799</v>
      </c>
      <c r="E985" s="1"/>
      <c r="F985">
        <v>2722.89866029221</v>
      </c>
      <c r="G985" s="1">
        <v>2723.0229655923699</v>
      </c>
      <c r="I985" s="1">
        <v>2724.1569034415002</v>
      </c>
      <c r="J985">
        <v>2724.1340207298299</v>
      </c>
      <c r="K985" s="1">
        <v>2724.1773929616802</v>
      </c>
      <c r="L985" s="2"/>
    </row>
    <row r="986" spans="1:12" x14ac:dyDescent="0.25">
      <c r="A986" s="2">
        <v>44630.260416666664</v>
      </c>
      <c r="B986" s="1">
        <v>2721.4884973561502</v>
      </c>
      <c r="C986" s="2">
        <v>44623.423611111109</v>
      </c>
      <c r="D986">
        <v>2721.8020785669801</v>
      </c>
      <c r="E986" s="1"/>
      <c r="F986">
        <v>2722.8998265604801</v>
      </c>
      <c r="G986" s="1">
        <v>2723.02413186063</v>
      </c>
      <c r="I986" s="1">
        <v>2724.1580697097602</v>
      </c>
      <c r="J986">
        <v>2724.1351869980899</v>
      </c>
      <c r="K986" s="1">
        <v>2724.1768098275502</v>
      </c>
      <c r="L986" s="2"/>
    </row>
    <row r="987" spans="1:12" x14ac:dyDescent="0.25">
      <c r="A987" s="2">
        <v>44630.270833333336</v>
      </c>
      <c r="B987" s="1">
        <v>2721.4890804902798</v>
      </c>
      <c r="C987" s="2">
        <v>44623.427083333336</v>
      </c>
      <c r="D987">
        <v>2721.8022751664898</v>
      </c>
      <c r="E987" s="1"/>
      <c r="F987">
        <v>2722.89866029221</v>
      </c>
      <c r="G987" s="1">
        <v>2723.0229655923699</v>
      </c>
      <c r="I987" s="1">
        <v>2724.1586528439002</v>
      </c>
      <c r="J987">
        <v>2724.1340207298299</v>
      </c>
      <c r="K987" s="1">
        <v>2724.1773929616802</v>
      </c>
      <c r="L987" s="2"/>
    </row>
    <row r="988" spans="1:12" x14ac:dyDescent="0.25">
      <c r="A988" s="2">
        <v>44630.28125</v>
      </c>
      <c r="B988" s="1">
        <v>2721.4873310878802</v>
      </c>
      <c r="C988" s="2">
        <v>44623.430555555555</v>
      </c>
      <c r="D988">
        <v>2721.8032448352501</v>
      </c>
      <c r="E988" s="1"/>
      <c r="F988">
        <v>2722.8957412893601</v>
      </c>
      <c r="G988" s="1">
        <v>2723.0229655923699</v>
      </c>
      <c r="I988" s="1">
        <v>2724.1551540391001</v>
      </c>
      <c r="J988">
        <v>2724.1322713274299</v>
      </c>
      <c r="K988" s="1">
        <v>2724.1773929616802</v>
      </c>
      <c r="L988" s="2"/>
    </row>
    <row r="989" spans="1:12" x14ac:dyDescent="0.25">
      <c r="A989" s="2">
        <v>44630.291666666664</v>
      </c>
      <c r="B989" s="1">
        <v>2721.4867479537502</v>
      </c>
      <c r="C989" s="2">
        <v>44623.434027777781</v>
      </c>
      <c r="D989">
        <v>2721.8042145039999</v>
      </c>
      <c r="E989" s="1"/>
      <c r="F989">
        <v>2722.8998265604801</v>
      </c>
      <c r="G989" s="1">
        <v>2723.0223824582399</v>
      </c>
      <c r="I989" s="1">
        <v>2724.1598191121602</v>
      </c>
      <c r="J989">
        <v>2724.1334375956999</v>
      </c>
      <c r="K989" s="1">
        <v>2724.1779794280101</v>
      </c>
      <c r="L989" s="2"/>
    </row>
    <row r="990" spans="1:12" x14ac:dyDescent="0.25">
      <c r="A990" s="2">
        <v>44630.302083333336</v>
      </c>
      <c r="B990" s="1">
        <v>2721.4879142220102</v>
      </c>
      <c r="C990" s="2">
        <v>44623.4375</v>
      </c>
      <c r="D990">
        <v>2721.8040179045001</v>
      </c>
      <c r="E990" s="1"/>
      <c r="F990">
        <v>2722.9009928287401</v>
      </c>
      <c r="G990" s="1">
        <v>2723.02529812889</v>
      </c>
      <c r="I990" s="1">
        <v>2724.1604055784901</v>
      </c>
      <c r="J990">
        <v>2724.1357634678302</v>
      </c>
      <c r="K990" s="1">
        <v>2724.1808950986701</v>
      </c>
      <c r="L990" s="2"/>
    </row>
    <row r="991" spans="1:12" x14ac:dyDescent="0.25">
      <c r="A991" s="2">
        <v>44630.3125</v>
      </c>
      <c r="B991" s="1">
        <v>2721.4861648196202</v>
      </c>
      <c r="C991" s="2">
        <v>44623.440972222219</v>
      </c>
      <c r="D991">
        <v>2721.8030482357399</v>
      </c>
      <c r="E991" s="1"/>
      <c r="F991">
        <v>2722.89924342635</v>
      </c>
      <c r="G991" s="1">
        <v>2723.02529812889</v>
      </c>
      <c r="I991" s="1">
        <v>2724.1609853804198</v>
      </c>
      <c r="J991">
        <v>2724.1357634678302</v>
      </c>
      <c r="K991" s="1">
        <v>2724.1797254982098</v>
      </c>
      <c r="L991" s="2"/>
    </row>
    <row r="992" spans="1:12" x14ac:dyDescent="0.25">
      <c r="A992" s="2">
        <v>44630.322916666664</v>
      </c>
      <c r="B992" s="1">
        <v>2721.4869412210601</v>
      </c>
      <c r="C992" s="2">
        <v>44623.444444444445</v>
      </c>
      <c r="D992">
        <v>2721.8020785669801</v>
      </c>
      <c r="E992" s="1"/>
      <c r="F992">
        <v>2722.8982704253899</v>
      </c>
      <c r="G992" s="1">
        <v>2723.0260745303399</v>
      </c>
      <c r="I992" s="1">
        <v>2724.1600123794701</v>
      </c>
      <c r="J992">
        <v>2724.1347904668801</v>
      </c>
      <c r="K992" s="1">
        <v>2724.17817269532</v>
      </c>
      <c r="L992" s="2"/>
    </row>
    <row r="993" spans="1:12" x14ac:dyDescent="0.25">
      <c r="A993" s="2">
        <v>44630.333333333336</v>
      </c>
      <c r="B993" s="1">
        <v>2721.4849952191598</v>
      </c>
      <c r="C993" s="2">
        <v>44623.447916666664</v>
      </c>
      <c r="D993">
        <v>2721.8016920323598</v>
      </c>
      <c r="E993" s="1"/>
      <c r="F993">
        <v>2722.8980738258902</v>
      </c>
      <c r="G993" s="1">
        <v>2723.0223791260401</v>
      </c>
      <c r="I993" s="1">
        <v>2724.1580663775699</v>
      </c>
      <c r="J993">
        <v>2724.1345938673799</v>
      </c>
      <c r="K993" s="1">
        <v>2724.1768064953599</v>
      </c>
      <c r="L993" s="2"/>
    </row>
    <row r="994" spans="1:12" x14ac:dyDescent="0.25">
      <c r="A994" s="2">
        <v>44630.34375</v>
      </c>
      <c r="B994" s="1">
        <v>2721.4879108898199</v>
      </c>
      <c r="C994" s="2">
        <v>44623.451388888891</v>
      </c>
      <c r="D994">
        <v>2721.8011088982298</v>
      </c>
      <c r="E994" s="1"/>
      <c r="F994">
        <v>2722.8974906917601</v>
      </c>
      <c r="G994" s="1">
        <v>2723.0235453943001</v>
      </c>
      <c r="I994" s="1">
        <v>2724.1586528439002</v>
      </c>
      <c r="J994">
        <v>2724.1340107332398</v>
      </c>
      <c r="K994" s="1">
        <v>2724.1791423640798</v>
      </c>
      <c r="L994" s="2"/>
    </row>
    <row r="995" spans="1:12" x14ac:dyDescent="0.25">
      <c r="A995" s="2">
        <v>44630.354166666664</v>
      </c>
      <c r="B995" s="1">
        <v>2721.4867446215499</v>
      </c>
      <c r="C995" s="2">
        <v>44623.454861111109</v>
      </c>
      <c r="D995">
        <v>2721.8005257640998</v>
      </c>
      <c r="E995" s="1"/>
      <c r="F995">
        <v>2722.8998232282802</v>
      </c>
      <c r="G995" s="1">
        <v>2723.0241285284401</v>
      </c>
      <c r="I995" s="1">
        <v>2724.1592359780302</v>
      </c>
      <c r="J995">
        <v>2724.1345938673799</v>
      </c>
      <c r="K995" s="1">
        <v>2724.1797254982098</v>
      </c>
      <c r="L995" s="2"/>
    </row>
    <row r="996" spans="1:12" x14ac:dyDescent="0.25">
      <c r="A996" s="2">
        <v>44630.364583333336</v>
      </c>
      <c r="B996" s="1">
        <v>2721.4884940239499</v>
      </c>
      <c r="C996" s="2">
        <v>44623.458333333336</v>
      </c>
      <c r="D996">
        <v>2721.8005257640998</v>
      </c>
      <c r="E996" s="1"/>
      <c r="F996">
        <v>2722.8998232282802</v>
      </c>
      <c r="G996" s="1">
        <v>2723.0241285284401</v>
      </c>
      <c r="I996" s="1">
        <v>2724.1592359780302</v>
      </c>
      <c r="J996">
        <v>2724.1375128702298</v>
      </c>
      <c r="K996" s="1">
        <v>2724.1779760958202</v>
      </c>
      <c r="L996" s="2"/>
    </row>
    <row r="997" spans="1:12" x14ac:dyDescent="0.25">
      <c r="A997" s="2">
        <v>44630.375</v>
      </c>
      <c r="B997" s="1">
        <v>2721.4902434263499</v>
      </c>
      <c r="C997" s="2">
        <v>44623.461805555555</v>
      </c>
      <c r="D997">
        <v>2721.8016920323598</v>
      </c>
      <c r="E997" s="1"/>
      <c r="F997">
        <v>2722.9015726306802</v>
      </c>
      <c r="G997" s="1">
        <v>2723.0258779308301</v>
      </c>
      <c r="I997" s="1">
        <v>2724.1592359780302</v>
      </c>
      <c r="J997">
        <v>2724.1345938673799</v>
      </c>
      <c r="K997" s="1">
        <v>2724.1797254982098</v>
      </c>
      <c r="L997" s="2"/>
    </row>
    <row r="998" spans="1:12" x14ac:dyDescent="0.25">
      <c r="A998" s="2">
        <v>44630.385416666664</v>
      </c>
      <c r="B998" s="1">
        <v>2721.4861614874198</v>
      </c>
      <c r="C998" s="2">
        <v>44623.465277777781</v>
      </c>
      <c r="D998">
        <v>2721.8028583006198</v>
      </c>
      <c r="E998" s="1"/>
      <c r="F998">
        <v>2722.8974906917601</v>
      </c>
      <c r="G998" s="1">
        <v>2723.0252947967001</v>
      </c>
      <c r="I998" s="1">
        <v>2724.1586528439002</v>
      </c>
      <c r="J998">
        <v>2724.1340107332398</v>
      </c>
      <c r="K998" s="1">
        <v>2724.1808917664698</v>
      </c>
      <c r="L998" s="2"/>
    </row>
    <row r="999" spans="1:12" x14ac:dyDescent="0.25">
      <c r="A999" s="2">
        <v>44630.395833333336</v>
      </c>
      <c r="B999" s="1">
        <v>2721.4873277556899</v>
      </c>
      <c r="C999" s="2">
        <v>44623.46875</v>
      </c>
      <c r="D999">
        <v>2721.8028583006198</v>
      </c>
      <c r="E999" s="1"/>
      <c r="F999">
        <v>2722.8969075576201</v>
      </c>
      <c r="G999" s="1">
        <v>2723.02121285778</v>
      </c>
      <c r="I999" s="1">
        <v>2724.1580697097602</v>
      </c>
      <c r="J999">
        <v>2724.1334275991098</v>
      </c>
      <c r="K999" s="1">
        <v>2724.1768098275502</v>
      </c>
      <c r="L999" s="2"/>
    </row>
    <row r="1000" spans="1:12" x14ac:dyDescent="0.25">
      <c r="A1000" s="2">
        <v>44630.40625</v>
      </c>
      <c r="B1000" s="1">
        <v>2721.4879108898199</v>
      </c>
      <c r="C1000" s="2">
        <v>44623.472222222219</v>
      </c>
      <c r="D1000">
        <v>2721.8022751664898</v>
      </c>
      <c r="E1000" s="1"/>
      <c r="F1000">
        <v>2722.8974906917601</v>
      </c>
      <c r="G1000" s="1">
        <v>2723.02179599191</v>
      </c>
      <c r="I1000" s="1">
        <v>2724.1569034415002</v>
      </c>
      <c r="J1000">
        <v>2724.1340107332398</v>
      </c>
      <c r="K1000" s="1">
        <v>2724.1791423640798</v>
      </c>
      <c r="L1000" s="2"/>
    </row>
    <row r="1001" spans="1:12" x14ac:dyDescent="0.25">
      <c r="A1001" s="2">
        <v>44630.416666666664</v>
      </c>
      <c r="B1001" s="1">
        <v>2721.4863580869301</v>
      </c>
      <c r="C1001" s="2">
        <v>44623.475694444445</v>
      </c>
      <c r="D1001">
        <v>2721.8016920323598</v>
      </c>
      <c r="E1001" s="1"/>
      <c r="F1001">
        <v>2722.8976872912599</v>
      </c>
      <c r="G1001" s="1">
        <v>2723.0219925914198</v>
      </c>
      <c r="I1001" s="1">
        <v>2724.1571000410099</v>
      </c>
      <c r="J1001">
        <v>2724.13245793036</v>
      </c>
      <c r="K1001" s="1">
        <v>2724.17758956119</v>
      </c>
      <c r="L1001" s="2"/>
    </row>
    <row r="1002" spans="1:12" x14ac:dyDescent="0.25">
      <c r="A1002" s="2">
        <v>44630.427083333336</v>
      </c>
      <c r="B1002" s="1">
        <v>2721.4873344200801</v>
      </c>
      <c r="C1002" s="2">
        <v>44623.479166666664</v>
      </c>
      <c r="D1002">
        <v>2721.8016920323598</v>
      </c>
      <c r="E1002" s="1"/>
      <c r="F1002">
        <v>2722.8986636244099</v>
      </c>
      <c r="G1002" s="1">
        <v>2723.0212195221702</v>
      </c>
      <c r="I1002" s="1">
        <v>2724.1545775693598</v>
      </c>
      <c r="J1002">
        <v>2724.13168486111</v>
      </c>
      <c r="K1002" s="1">
        <v>2724.1750670895499</v>
      </c>
      <c r="L1002" s="2"/>
    </row>
    <row r="1003" spans="1:12" x14ac:dyDescent="0.25">
      <c r="A1003" s="2">
        <v>44630.4375</v>
      </c>
      <c r="B1003" s="1">
        <v>2721.48383561529</v>
      </c>
      <c r="C1003" s="2">
        <v>44623.482638888891</v>
      </c>
      <c r="D1003">
        <v>2721.8011088982298</v>
      </c>
      <c r="E1003" s="1"/>
      <c r="F1003">
        <v>2722.8951648196198</v>
      </c>
      <c r="G1003" s="1">
        <v>2723.0194701197702</v>
      </c>
      <c r="I1003" s="1">
        <v>2724.1563269717599</v>
      </c>
      <c r="J1003">
        <v>2724.13168486111</v>
      </c>
      <c r="K1003" s="1">
        <v>2724.1750670895499</v>
      </c>
      <c r="L1003" s="2"/>
    </row>
    <row r="1004" spans="1:12" x14ac:dyDescent="0.25">
      <c r="A1004" s="2">
        <v>44630.447916666664</v>
      </c>
      <c r="B1004" s="1">
        <v>2721.4865546864398</v>
      </c>
      <c r="C1004" s="2">
        <v>44623.486111111109</v>
      </c>
      <c r="D1004">
        <v>2721.8005257640998</v>
      </c>
      <c r="E1004" s="1"/>
      <c r="F1004">
        <v>2722.8961344883701</v>
      </c>
      <c r="G1004" s="1">
        <v>2723.0239385933201</v>
      </c>
      <c r="I1004" s="1">
        <v>2724.1590460429102</v>
      </c>
      <c r="J1004">
        <v>2724.1344039322598</v>
      </c>
      <c r="K1004" s="1">
        <v>2724.1777861607002</v>
      </c>
      <c r="L1004" s="2"/>
    </row>
    <row r="1005" spans="1:12" x14ac:dyDescent="0.25">
      <c r="A1005" s="2">
        <v>44630.458333333336</v>
      </c>
      <c r="B1005" s="1">
        <v>2721.4875243551901</v>
      </c>
      <c r="C1005" s="2">
        <v>44623.489583333336</v>
      </c>
      <c r="D1005">
        <v>2721.8005257640998</v>
      </c>
      <c r="E1005" s="1"/>
      <c r="F1005">
        <v>2722.8971041571299</v>
      </c>
      <c r="G1005" s="1">
        <v>2723.0214094572798</v>
      </c>
      <c r="I1005" s="1">
        <v>2724.1582663092699</v>
      </c>
      <c r="J1005">
        <v>2724.1336241986201</v>
      </c>
      <c r="K1005" s="1">
        <v>2724.17875582945</v>
      </c>
      <c r="L1005" s="2"/>
    </row>
    <row r="1006" spans="1:12" x14ac:dyDescent="0.25">
      <c r="A1006" s="2">
        <v>44630.46875</v>
      </c>
      <c r="B1006" s="1">
        <v>2721.48558501768</v>
      </c>
      <c r="C1006" s="2">
        <v>44623.493055555555</v>
      </c>
      <c r="D1006">
        <v>2721.8011088982298</v>
      </c>
      <c r="E1006" s="1"/>
      <c r="F1006">
        <v>2722.8951648196198</v>
      </c>
      <c r="G1006" s="1">
        <v>2723.0212195221702</v>
      </c>
      <c r="I1006" s="1">
        <v>2724.1545775693598</v>
      </c>
      <c r="J1006">
        <v>2724.13168486111</v>
      </c>
      <c r="K1006" s="1">
        <v>2724.1750670895499</v>
      </c>
      <c r="L1006" s="2"/>
    </row>
    <row r="1007" spans="1:12" x14ac:dyDescent="0.25">
      <c r="A1007" s="2">
        <v>44630.479166666664</v>
      </c>
      <c r="B1007" s="1">
        <v>2721.48558501768</v>
      </c>
      <c r="C1007" s="2">
        <v>44623.496527777781</v>
      </c>
      <c r="D1007">
        <v>2721.8016920323598</v>
      </c>
      <c r="E1007" s="1"/>
      <c r="F1007">
        <v>2722.8969142220099</v>
      </c>
      <c r="G1007" s="1">
        <v>2723.0212195221702</v>
      </c>
      <c r="I1007" s="1">
        <v>2724.1563269717599</v>
      </c>
      <c r="J1007">
        <v>2724.13168486111</v>
      </c>
      <c r="K1007" s="1">
        <v>2724.1750670895499</v>
      </c>
      <c r="L1007" s="2"/>
    </row>
    <row r="1008" spans="1:12" x14ac:dyDescent="0.25">
      <c r="A1008" s="2">
        <v>44630.489583333336</v>
      </c>
      <c r="B1008" s="1">
        <v>2721.48266934702</v>
      </c>
      <c r="C1008" s="2">
        <v>44623.5</v>
      </c>
      <c r="D1008">
        <v>2721.8026650333099</v>
      </c>
      <c r="E1008" s="1"/>
      <c r="F1008">
        <v>2722.8939985513498</v>
      </c>
      <c r="G1008" s="1">
        <v>2723.0183038515102</v>
      </c>
      <c r="I1008" s="1">
        <v>2724.1551607034999</v>
      </c>
      <c r="J1008">
        <v>2724.13051859284</v>
      </c>
      <c r="K1008" s="1">
        <v>2724.1739008212799</v>
      </c>
      <c r="L1008" s="2"/>
    </row>
    <row r="1009" spans="1:12" x14ac:dyDescent="0.25">
      <c r="A1009" s="2">
        <v>44630.5</v>
      </c>
      <c r="B1009" s="1">
        <v>2721.48383561529</v>
      </c>
      <c r="C1009" s="2">
        <v>44623.503472222219</v>
      </c>
      <c r="D1009">
        <v>2721.8036380342601</v>
      </c>
      <c r="E1009" s="1"/>
      <c r="F1009">
        <v>2722.8951648196198</v>
      </c>
      <c r="G1009" s="1">
        <v>2723.0229689245598</v>
      </c>
      <c r="I1009" s="1">
        <v>2724.1563269717599</v>
      </c>
      <c r="J1009">
        <v>2724.13168486111</v>
      </c>
      <c r="K1009" s="1">
        <v>2724.17856589434</v>
      </c>
      <c r="L1009" s="2"/>
    </row>
    <row r="1010" spans="1:12" x14ac:dyDescent="0.25">
      <c r="A1010" s="2">
        <v>44630.510416666664</v>
      </c>
      <c r="B1010" s="1">
        <v>2721.48558501768</v>
      </c>
      <c r="C1010" s="2">
        <v>44623.506944444445</v>
      </c>
      <c r="D1010">
        <v>2721.8046110352102</v>
      </c>
      <c r="E1010" s="1"/>
      <c r="F1010">
        <v>2722.8969142220099</v>
      </c>
      <c r="G1010" s="1">
        <v>2723.0212195221702</v>
      </c>
      <c r="I1010" s="1">
        <v>2724.1563269717599</v>
      </c>
      <c r="J1010">
        <v>2724.1334342635</v>
      </c>
      <c r="K1010" s="1">
        <v>2724.1750670895499</v>
      </c>
      <c r="L1010" s="2"/>
    </row>
    <row r="1011" spans="1:12" x14ac:dyDescent="0.25">
      <c r="A1011" s="2">
        <v>44630.520833333336</v>
      </c>
      <c r="B1011" s="1">
        <v>2721.48558501768</v>
      </c>
      <c r="C1011" s="2">
        <v>44623.510416666664</v>
      </c>
      <c r="D1011">
        <v>2721.8046110352102</v>
      </c>
      <c r="E1011" s="1"/>
      <c r="F1011">
        <v>2722.8951648196198</v>
      </c>
      <c r="G1011" s="1">
        <v>2723.0212195221702</v>
      </c>
      <c r="I1011" s="1">
        <v>2724.1551573713</v>
      </c>
      <c r="J1011">
        <v>2724.13168486111</v>
      </c>
      <c r="K1011" s="1">
        <v>2724.1750670895499</v>
      </c>
      <c r="L1011" s="2"/>
    </row>
    <row r="1012" spans="1:12" x14ac:dyDescent="0.25">
      <c r="A1012" s="2">
        <v>44630.53125</v>
      </c>
      <c r="B1012" s="1">
        <v>2721.4859715523098</v>
      </c>
      <c r="C1012" s="2">
        <v>44623.513888888891</v>
      </c>
      <c r="D1012">
        <v>2721.8040279010802</v>
      </c>
      <c r="E1012" s="1"/>
      <c r="F1012">
        <v>2722.8955513542401</v>
      </c>
      <c r="G1012" s="1">
        <v>2723.02160605679</v>
      </c>
      <c r="I1012" s="1">
        <v>2724.1555439059198</v>
      </c>
      <c r="J1012">
        <v>2724.1320713957298</v>
      </c>
      <c r="K1012" s="1">
        <v>2724.1754536241701</v>
      </c>
      <c r="L1012" s="2"/>
    </row>
    <row r="1013" spans="1:12" x14ac:dyDescent="0.25">
      <c r="A1013" s="2">
        <v>44630.541666666664</v>
      </c>
      <c r="B1013" s="1">
        <v>2721.4873277556899</v>
      </c>
      <c r="C1013" s="2">
        <v>44623.517361111109</v>
      </c>
      <c r="D1013">
        <v>2721.8034447669502</v>
      </c>
      <c r="E1013" s="1"/>
      <c r="F1013">
        <v>2722.8969075576201</v>
      </c>
      <c r="G1013" s="1">
        <v>2723.01946345538</v>
      </c>
      <c r="I1013" s="1">
        <v>2724.1569001093098</v>
      </c>
      <c r="J1013">
        <v>2724.1316781967198</v>
      </c>
      <c r="K1013" s="1">
        <v>2724.1750604251602</v>
      </c>
      <c r="L1013" s="2"/>
    </row>
    <row r="1014" spans="1:12" x14ac:dyDescent="0.25">
      <c r="A1014" s="2">
        <v>44630.552083333336</v>
      </c>
      <c r="B1014" s="1">
        <v>2721.4873277556899</v>
      </c>
      <c r="C1014" s="2">
        <v>44623.520833333336</v>
      </c>
      <c r="D1014">
        <v>2721.8034447669502</v>
      </c>
      <c r="E1014" s="1"/>
      <c r="F1014">
        <v>2722.8986569600202</v>
      </c>
      <c r="G1014" s="1">
        <v>2723.01946345538</v>
      </c>
      <c r="I1014" s="1">
        <v>2724.1569001093098</v>
      </c>
      <c r="J1014">
        <v>2724.13226799524</v>
      </c>
      <c r="K1014" s="1">
        <v>2724.1773896294899</v>
      </c>
      <c r="L1014" s="2"/>
    </row>
    <row r="1015" spans="1:12" x14ac:dyDescent="0.25">
      <c r="A1015" s="2">
        <v>44630.5625</v>
      </c>
      <c r="B1015" s="1">
        <v>2721.48655135424</v>
      </c>
      <c r="C1015" s="2">
        <v>44623.524305555555</v>
      </c>
      <c r="D1015">
        <v>2721.8036380342601</v>
      </c>
      <c r="E1015" s="1"/>
      <c r="F1015">
        <v>2722.8978805585798</v>
      </c>
      <c r="G1015" s="1">
        <v>2723.0221858587302</v>
      </c>
      <c r="I1015" s="1">
        <v>2724.15787311026</v>
      </c>
      <c r="J1015">
        <v>2724.1314915937901</v>
      </c>
      <c r="K1015" s="1">
        <v>2724.1777828284999</v>
      </c>
      <c r="L1015" s="2"/>
    </row>
    <row r="1016" spans="1:12" x14ac:dyDescent="0.25">
      <c r="A1016" s="2">
        <v>44630.572916666664</v>
      </c>
      <c r="B1016" s="1">
        <v>2721.4867479537502</v>
      </c>
      <c r="C1016" s="2">
        <v>44623.527777777781</v>
      </c>
      <c r="D1016">
        <v>2721.80383130158</v>
      </c>
      <c r="E1016" s="1"/>
      <c r="F1016">
        <v>2722.89632775569</v>
      </c>
      <c r="G1016" s="1">
        <v>2723.0223824582399</v>
      </c>
      <c r="I1016" s="1">
        <v>2724.1563203073702</v>
      </c>
      <c r="J1016">
        <v>2724.1328477971801</v>
      </c>
      <c r="K1016" s="1">
        <v>2724.1768098275502</v>
      </c>
      <c r="L1016" s="2"/>
    </row>
    <row r="1017" spans="1:12" x14ac:dyDescent="0.25">
      <c r="A1017" s="2">
        <v>44630.583333333336</v>
      </c>
      <c r="B1017" s="1">
        <v>2721.4861648196202</v>
      </c>
      <c r="C1017" s="2">
        <v>44623.53125</v>
      </c>
      <c r="D1017">
        <v>2721.80383130158</v>
      </c>
      <c r="E1017" s="1"/>
      <c r="F1017">
        <v>2722.89749402395</v>
      </c>
      <c r="G1017" s="1">
        <v>2723.0200499217099</v>
      </c>
      <c r="I1017" s="1">
        <v>2724.1557371732401</v>
      </c>
      <c r="J1017">
        <v>2724.1311050591698</v>
      </c>
      <c r="K1017" s="1">
        <v>2724.1779760958202</v>
      </c>
      <c r="L1017" s="2"/>
    </row>
    <row r="1018" spans="1:12" x14ac:dyDescent="0.25">
      <c r="A1018" s="2">
        <v>44630.59375</v>
      </c>
      <c r="B1018" s="1">
        <v>2721.4849985513501</v>
      </c>
      <c r="C1018" s="2">
        <v>44623.534722222219</v>
      </c>
      <c r="D1018">
        <v>2721.8026650333099</v>
      </c>
      <c r="E1018" s="1"/>
      <c r="F1018">
        <v>2722.8969075576201</v>
      </c>
      <c r="G1018" s="1">
        <v>2723.0206330558399</v>
      </c>
      <c r="I1018" s="1">
        <v>2724.1545709049701</v>
      </c>
      <c r="J1018">
        <v>2724.1316881932999</v>
      </c>
      <c r="K1018" s="1">
        <v>2724.1785592299502</v>
      </c>
      <c r="L1018" s="2"/>
    </row>
    <row r="1019" spans="1:12" x14ac:dyDescent="0.25">
      <c r="A1019" s="2">
        <v>44630.604166666664</v>
      </c>
      <c r="B1019" s="1">
        <v>2721.4844154172201</v>
      </c>
      <c r="C1019" s="2">
        <v>44623.538194444445</v>
      </c>
      <c r="D1019">
        <v>2721.8014987650499</v>
      </c>
      <c r="E1019" s="1"/>
      <c r="F1019">
        <v>2722.8963244234901</v>
      </c>
      <c r="G1019" s="1">
        <v>2723.0217993240999</v>
      </c>
      <c r="I1019" s="1">
        <v>2724.1557371732401</v>
      </c>
      <c r="J1019">
        <v>2724.1311050591698</v>
      </c>
      <c r="K1019" s="1">
        <v>2724.1779760958202</v>
      </c>
      <c r="L1019" s="2"/>
    </row>
    <row r="1020" spans="1:12" x14ac:dyDescent="0.25">
      <c r="A1020" s="2">
        <v>44630.614583333336</v>
      </c>
      <c r="B1020" s="1">
        <v>2721.4844154172201</v>
      </c>
      <c r="C1020" s="2">
        <v>44623.541666666664</v>
      </c>
      <c r="D1020">
        <v>2721.8005257640998</v>
      </c>
      <c r="E1020" s="1"/>
      <c r="F1020">
        <v>2722.8963244234901</v>
      </c>
      <c r="G1020" s="1">
        <v>2723.0217993240999</v>
      </c>
      <c r="I1020" s="1">
        <v>2724.1557371732401</v>
      </c>
      <c r="J1020">
        <v>2724.1311050591698</v>
      </c>
      <c r="K1020" s="1">
        <v>2724.1779760958202</v>
      </c>
      <c r="L1020" s="2"/>
    </row>
    <row r="1021" spans="1:12" x14ac:dyDescent="0.25">
      <c r="A1021" s="2">
        <v>44630.625</v>
      </c>
      <c r="B1021" s="1">
        <v>2721.4861648196202</v>
      </c>
      <c r="C1021" s="2">
        <v>44623.545138888891</v>
      </c>
      <c r="D1021">
        <v>2721.8011088982298</v>
      </c>
      <c r="E1021" s="1"/>
      <c r="F1021">
        <v>2722.8963244234901</v>
      </c>
      <c r="G1021" s="1">
        <v>2723.0217993240999</v>
      </c>
      <c r="I1021" s="1">
        <v>2724.1557371732401</v>
      </c>
      <c r="J1021">
        <v>2724.1311050591698</v>
      </c>
      <c r="K1021" s="1">
        <v>2724.1762266934202</v>
      </c>
      <c r="L1021" s="2"/>
    </row>
    <row r="1022" spans="1:12" x14ac:dyDescent="0.25">
      <c r="A1022" s="2">
        <v>44630.635416666664</v>
      </c>
      <c r="B1022" s="1">
        <v>2721.4844154172201</v>
      </c>
      <c r="C1022" s="2">
        <v>44623.548611111109</v>
      </c>
      <c r="D1022">
        <v>2721.8016920323598</v>
      </c>
      <c r="E1022" s="1"/>
      <c r="F1022">
        <v>2722.8980738258902</v>
      </c>
      <c r="G1022" s="1">
        <v>2723.0200499217099</v>
      </c>
      <c r="H1022">
        <v>2723.1457398407201</v>
      </c>
      <c r="I1022" s="1">
        <v>2724.1539877708401</v>
      </c>
      <c r="J1022">
        <v>2724.1311050591698</v>
      </c>
      <c r="K1022" s="1">
        <v>2724.1779760958202</v>
      </c>
      <c r="L1022" s="2"/>
    </row>
    <row r="1023" spans="1:12" x14ac:dyDescent="0.25">
      <c r="A1023" s="2">
        <v>44630.645833333336</v>
      </c>
      <c r="B1023" s="1">
        <v>2721.4838322830901</v>
      </c>
      <c r="C1023" s="2">
        <v>44623.552083333336</v>
      </c>
      <c r="D1023">
        <v>2721.8026617011201</v>
      </c>
      <c r="E1023" s="1"/>
      <c r="F1023">
        <v>2722.8957412893601</v>
      </c>
      <c r="G1023" s="1">
        <v>2723.0212161899699</v>
      </c>
      <c r="H1023">
        <v>2723.1358298926698</v>
      </c>
      <c r="I1023" s="1">
        <v>2724.1551540391001</v>
      </c>
      <c r="J1023">
        <v>2724.1287725226398</v>
      </c>
      <c r="K1023" s="1">
        <v>2724.1756435592902</v>
      </c>
      <c r="L1023" s="2"/>
    </row>
    <row r="1024" spans="1:12" x14ac:dyDescent="0.25">
      <c r="A1024" s="2">
        <v>44630.65625</v>
      </c>
      <c r="B1024" s="1">
        <v>2721.4849985513501</v>
      </c>
      <c r="C1024" s="2">
        <v>44623.555555555555</v>
      </c>
      <c r="D1024">
        <v>2721.8024651016099</v>
      </c>
      <c r="E1024" s="1"/>
      <c r="F1024">
        <v>2722.8951581552301</v>
      </c>
      <c r="G1024" s="1">
        <v>2723.0223824582399</v>
      </c>
      <c r="H1024">
        <v>2723.1253301461002</v>
      </c>
      <c r="I1024" s="1">
        <v>2724.1563203073702</v>
      </c>
      <c r="J1024">
        <v>2724.1299387909098</v>
      </c>
      <c r="K1024" s="1">
        <v>2724.1750604251602</v>
      </c>
      <c r="L1024" s="2"/>
    </row>
    <row r="1025" spans="1:12" x14ac:dyDescent="0.25">
      <c r="A1025" s="2">
        <v>44630.666666666664</v>
      </c>
      <c r="B1025" s="1">
        <v>2721.48344241627</v>
      </c>
      <c r="C1025" s="2">
        <v>44623.559027777781</v>
      </c>
      <c r="D1025">
        <v>2721.8022685021001</v>
      </c>
      <c r="E1025" s="1"/>
      <c r="F1025">
        <v>2722.89710082494</v>
      </c>
      <c r="G1025" s="1">
        <v>2723.0208263231498</v>
      </c>
      <c r="H1025">
        <v>2723.1208550081701</v>
      </c>
      <c r="I1025" s="1">
        <v>2724.15476417229</v>
      </c>
      <c r="J1025">
        <v>2724.1301320582202</v>
      </c>
      <c r="K1025" s="1">
        <v>2724.1770030948601</v>
      </c>
      <c r="L1025" s="2"/>
    </row>
    <row r="1026" spans="1:12" x14ac:dyDescent="0.25">
      <c r="A1026" s="2">
        <v>44630.677083333336</v>
      </c>
      <c r="B1026" s="1">
        <v>2721.4836356835799</v>
      </c>
      <c r="C1026" s="2">
        <v>44623.5625</v>
      </c>
      <c r="D1026">
        <v>2721.8011022338401</v>
      </c>
      <c r="E1026" s="1"/>
      <c r="F1026">
        <v>2722.8955446898499</v>
      </c>
      <c r="G1026" s="1">
        <v>2723.0210195904601</v>
      </c>
      <c r="H1026">
        <v>2723.1146404644201</v>
      </c>
      <c r="I1026" s="1">
        <v>2724.1567068419899</v>
      </c>
      <c r="J1026">
        <v>2724.1338241303201</v>
      </c>
      <c r="K1026" s="1">
        <v>2724.1783659626399</v>
      </c>
      <c r="L1026" s="2"/>
    </row>
    <row r="1027" spans="1:12" x14ac:dyDescent="0.25">
      <c r="A1027" s="2">
        <v>44630.6875</v>
      </c>
      <c r="B1027" s="1">
        <v>2721.48344241627</v>
      </c>
      <c r="C1027" s="2">
        <v>44623.565972222219</v>
      </c>
      <c r="D1027">
        <v>2721.8005190997101</v>
      </c>
      <c r="E1027" s="1"/>
      <c r="F1027">
        <v>2722.89535142254</v>
      </c>
      <c r="G1027" s="1">
        <v>2723.0190769207602</v>
      </c>
      <c r="H1027">
        <v>2723.1109483923201</v>
      </c>
      <c r="I1027" s="1">
        <v>2724.15476417229</v>
      </c>
      <c r="J1027">
        <v>2724.1318814606102</v>
      </c>
      <c r="K1027" s="1">
        <v>2724.1752536924701</v>
      </c>
      <c r="L1027" s="2"/>
    </row>
    <row r="1028" spans="1:12" x14ac:dyDescent="0.25">
      <c r="A1028" s="2">
        <v>44630.697916666664</v>
      </c>
      <c r="B1028" s="1">
        <v>2721.4826626826298</v>
      </c>
      <c r="C1028" s="2">
        <v>44623.569444444445</v>
      </c>
      <c r="D1028">
        <v>2721.7999359655701</v>
      </c>
      <c r="E1028" s="1"/>
      <c r="F1028">
        <v>2722.8939918869601</v>
      </c>
      <c r="G1028" s="1">
        <v>2723.01829718712</v>
      </c>
      <c r="H1028">
        <v>2723.1101686586799</v>
      </c>
      <c r="I1028" s="1">
        <v>2724.1522350362502</v>
      </c>
      <c r="J1028">
        <v>2724.1276029221799</v>
      </c>
      <c r="K1028" s="1">
        <v>2724.1744739588298</v>
      </c>
      <c r="L1028" s="2"/>
    </row>
    <row r="1029" spans="1:12" x14ac:dyDescent="0.25">
      <c r="A1029" s="2">
        <v>44630.708333333336</v>
      </c>
      <c r="B1029" s="1">
        <v>2721.4838289508998</v>
      </c>
      <c r="C1029" s="2">
        <v>44623.572916666664</v>
      </c>
      <c r="D1029">
        <v>2721.8003258323902</v>
      </c>
      <c r="E1029" s="1"/>
      <c r="F1029">
        <v>2722.8934087528301</v>
      </c>
      <c r="G1029" s="1">
        <v>2723.01946345538</v>
      </c>
      <c r="H1029">
        <v>2723.1095855245499</v>
      </c>
      <c r="I1029" s="1">
        <v>2724.1534013045102</v>
      </c>
      <c r="J1029">
        <v>2724.1287691904499</v>
      </c>
      <c r="K1029" s="1">
        <v>2724.1750604251602</v>
      </c>
      <c r="L1029" s="2"/>
    </row>
    <row r="1030" spans="1:12" x14ac:dyDescent="0.25">
      <c r="A1030" s="2">
        <v>44630.71875</v>
      </c>
      <c r="B1030" s="1">
        <v>2721.4849952191598</v>
      </c>
      <c r="C1030" s="2">
        <v>44623.576388888891</v>
      </c>
      <c r="D1030">
        <v>2721.8012988333498</v>
      </c>
      <c r="E1030" s="1"/>
      <c r="F1030">
        <v>2722.8963244234901</v>
      </c>
      <c r="G1030" s="1">
        <v>2723.0223791260401</v>
      </c>
      <c r="H1030">
        <v>2723.1107517928099</v>
      </c>
      <c r="I1030" s="1">
        <v>2724.1563169751698</v>
      </c>
      <c r="J1030">
        <v>2724.12993545871</v>
      </c>
      <c r="K1030" s="1">
        <v>2724.1779760958202</v>
      </c>
      <c r="L1030" s="2"/>
    </row>
    <row r="1031" spans="1:12" x14ac:dyDescent="0.25">
      <c r="A1031" s="2">
        <v>44630.729166666664</v>
      </c>
      <c r="B1031" s="1">
        <v>2721.4867446215499</v>
      </c>
      <c r="C1031" s="2">
        <v>44623.579861111109</v>
      </c>
      <c r="D1031">
        <v>2721.8022718343</v>
      </c>
      <c r="E1031" s="1"/>
      <c r="F1031">
        <v>2722.8980738258902</v>
      </c>
      <c r="G1031" s="1">
        <v>2723.0241285284401</v>
      </c>
      <c r="H1031">
        <v>2723.1125011951999</v>
      </c>
      <c r="I1031" s="1">
        <v>2724.1592359780302</v>
      </c>
      <c r="J1031">
        <v>2724.1345938673799</v>
      </c>
      <c r="K1031" s="1">
        <v>2724.1779760958202</v>
      </c>
      <c r="L1031" s="2"/>
    </row>
    <row r="1032" spans="1:12" x14ac:dyDescent="0.25">
      <c r="A1032" s="2">
        <v>44630.739583333336</v>
      </c>
      <c r="B1032" s="1">
        <v>2721.4879108898199</v>
      </c>
      <c r="C1032" s="2">
        <v>44623.583333333336</v>
      </c>
      <c r="D1032">
        <v>2721.80285496843</v>
      </c>
      <c r="E1032" s="1"/>
      <c r="F1032">
        <v>2722.8992400941502</v>
      </c>
      <c r="G1032" s="1">
        <v>2723.0235453943001</v>
      </c>
      <c r="H1032">
        <v>2723.1119180610699</v>
      </c>
      <c r="I1032" s="1">
        <v>2724.1604022462898</v>
      </c>
      <c r="J1032">
        <v>2724.1322613308498</v>
      </c>
      <c r="K1032" s="1">
        <v>2724.1773929616802</v>
      </c>
      <c r="L1032" s="2"/>
    </row>
    <row r="1033" spans="1:12" x14ac:dyDescent="0.25">
      <c r="A1033" s="2">
        <v>44630.75</v>
      </c>
      <c r="B1033" s="1">
        <v>2721.4857749528001</v>
      </c>
      <c r="C1033" s="2">
        <v>44623.586805555555</v>
      </c>
      <c r="D1033">
        <v>2721.8024684338002</v>
      </c>
      <c r="E1033" s="1"/>
      <c r="F1033">
        <v>2722.8988535595299</v>
      </c>
      <c r="G1033" s="1">
        <v>2723.0249082620799</v>
      </c>
      <c r="H1033">
        <v>2723.1097821240501</v>
      </c>
      <c r="I1033" s="1">
        <v>2724.1565169068799</v>
      </c>
      <c r="J1033">
        <v>2724.1336241986201</v>
      </c>
      <c r="K1033" s="1">
        <v>2724.17875582945</v>
      </c>
      <c r="L1033" s="2"/>
    </row>
    <row r="1034" spans="1:12" x14ac:dyDescent="0.25">
      <c r="A1034" s="2">
        <v>44630.760416666664</v>
      </c>
      <c r="B1034" s="1">
        <v>2721.4877209546999</v>
      </c>
      <c r="C1034" s="2">
        <v>44623.590277777781</v>
      </c>
      <c r="D1034">
        <v>2721.8020818991799</v>
      </c>
      <c r="E1034" s="1"/>
      <c r="F1034">
        <v>2722.8990501590301</v>
      </c>
      <c r="G1034" s="1">
        <v>2723.0251048615801</v>
      </c>
      <c r="H1034">
        <v>2723.1099787235598</v>
      </c>
      <c r="I1034" s="1">
        <v>2724.1584629087802</v>
      </c>
      <c r="J1034">
        <v>2724.1349903985902</v>
      </c>
      <c r="K1034" s="1">
        <v>2724.1789524289602</v>
      </c>
      <c r="L1034" s="2"/>
    </row>
    <row r="1035" spans="1:12" x14ac:dyDescent="0.25">
      <c r="A1035" s="2">
        <v>44630.770833333336</v>
      </c>
      <c r="B1035" s="1">
        <v>2721.4875243551901</v>
      </c>
      <c r="C1035" s="2">
        <v>44623.59375</v>
      </c>
      <c r="D1035">
        <v>2721.8016953645601</v>
      </c>
      <c r="E1035" s="1"/>
      <c r="F1035">
        <v>2722.8988535595299</v>
      </c>
      <c r="G1035" s="1">
        <v>2723.0249082620799</v>
      </c>
      <c r="H1035">
        <v>2723.1097821240501</v>
      </c>
      <c r="I1035" s="1">
        <v>2724.1582663092699</v>
      </c>
      <c r="J1035">
        <v>2724.1336241986201</v>
      </c>
      <c r="K1035" s="1">
        <v>2724.17875582945</v>
      </c>
      <c r="L1035" s="2"/>
    </row>
    <row r="1036" spans="1:12" x14ac:dyDescent="0.25">
      <c r="A1036" s="2">
        <v>44630.78125</v>
      </c>
      <c r="B1036" s="1">
        <v>2721.4879175542101</v>
      </c>
      <c r="C1036" s="2">
        <v>44623.597222222219</v>
      </c>
      <c r="D1036">
        <v>2721.8016953645601</v>
      </c>
      <c r="E1036" s="1"/>
      <c r="F1036">
        <v>2722.8986669566002</v>
      </c>
      <c r="G1036" s="1">
        <v>2723.0253014610898</v>
      </c>
      <c r="H1036">
        <v>2723.10842592067</v>
      </c>
      <c r="I1036" s="1">
        <v>2724.1586595082899</v>
      </c>
      <c r="J1036">
        <v>2724.13226799524</v>
      </c>
      <c r="K1036" s="1">
        <v>2724.1803086323398</v>
      </c>
      <c r="L1036" s="2"/>
    </row>
    <row r="1037" spans="1:12" x14ac:dyDescent="0.25">
      <c r="A1037" s="2">
        <v>44630.791666666664</v>
      </c>
      <c r="B1037" s="1">
        <v>2721.4908332248701</v>
      </c>
      <c r="C1037" s="2">
        <v>44623.600694444445</v>
      </c>
      <c r="D1037">
        <v>2721.8016953645601</v>
      </c>
      <c r="E1037" s="1"/>
      <c r="F1037">
        <v>2722.8998332248698</v>
      </c>
      <c r="G1037" s="1">
        <v>2723.0247183269598</v>
      </c>
      <c r="H1037">
        <v>2723.1107517928099</v>
      </c>
      <c r="I1037" s="1">
        <v>2724.15982577655</v>
      </c>
      <c r="J1037">
        <v>2724.1346038639599</v>
      </c>
      <c r="K1037" s="1">
        <v>2724.1797254982098</v>
      </c>
      <c r="L1037" s="2"/>
    </row>
    <row r="1038" spans="1:12" x14ac:dyDescent="0.25">
      <c r="A1038" s="2">
        <v>44630.802083333336</v>
      </c>
      <c r="B1038" s="1">
        <v>2721.4902500907401</v>
      </c>
      <c r="C1038" s="2">
        <v>44623.604166666664</v>
      </c>
      <c r="D1038">
        <v>2721.8016953645601</v>
      </c>
      <c r="E1038" s="1"/>
      <c r="F1038">
        <v>2722.8992500907402</v>
      </c>
      <c r="G1038" s="1">
        <v>2723.0276339976199</v>
      </c>
      <c r="H1038">
        <v>2723.1101686586799</v>
      </c>
      <c r="I1038" s="1">
        <v>2724.16099204481</v>
      </c>
      <c r="J1038">
        <v>2724.1340207298299</v>
      </c>
      <c r="K1038" s="1">
        <v>2724.1808917664698</v>
      </c>
      <c r="L1038" s="2"/>
    </row>
    <row r="1039" spans="1:12" x14ac:dyDescent="0.25">
      <c r="A1039" s="2">
        <v>44630.8125</v>
      </c>
      <c r="B1039" s="1">
        <v>2721.4885006883401</v>
      </c>
      <c r="C1039" s="2">
        <v>44623.607638888891</v>
      </c>
      <c r="D1039">
        <v>2721.8022784986902</v>
      </c>
      <c r="E1039" s="1"/>
      <c r="F1039">
        <v>2722.9009994931298</v>
      </c>
      <c r="G1039" s="1">
        <v>2723.0241351928298</v>
      </c>
      <c r="H1039">
        <v>2723.1119180610699</v>
      </c>
      <c r="I1039" s="1">
        <v>2724.16099204481</v>
      </c>
      <c r="J1039">
        <v>2724.1322713274299</v>
      </c>
      <c r="K1039" s="1">
        <v>2724.1826411688698</v>
      </c>
      <c r="L1039" s="2"/>
    </row>
    <row r="1040" spans="1:12" x14ac:dyDescent="0.25">
      <c r="A1040" s="2">
        <v>44630.822916666664</v>
      </c>
      <c r="B1040" s="1">
        <v>2721.4879175542101</v>
      </c>
      <c r="C1040" s="2">
        <v>44623.611111111109</v>
      </c>
      <c r="D1040">
        <v>2721.8028616328202</v>
      </c>
      <c r="E1040" s="1"/>
      <c r="F1040">
        <v>2722.8986669566002</v>
      </c>
      <c r="G1040" s="1">
        <v>2723.0253014610898</v>
      </c>
      <c r="H1040">
        <v>2723.1160033321898</v>
      </c>
      <c r="I1040" s="1">
        <v>2724.16040891068</v>
      </c>
      <c r="J1040">
        <v>2724.1351869980899</v>
      </c>
      <c r="K1040" s="1">
        <v>2724.1820580347398</v>
      </c>
      <c r="L1040" s="2"/>
    </row>
    <row r="1041" spans="1:12" x14ac:dyDescent="0.25">
      <c r="A1041" s="2">
        <v>44630.833333333336</v>
      </c>
      <c r="B1041" s="1">
        <v>2721.4902500907401</v>
      </c>
      <c r="C1041" s="2">
        <v>44623.614583333336</v>
      </c>
      <c r="D1041">
        <v>2721.8032514996398</v>
      </c>
      <c r="E1041" s="1"/>
      <c r="F1041">
        <v>2722.9027488955298</v>
      </c>
      <c r="G1041" s="1">
        <v>2723.0276339976199</v>
      </c>
      <c r="H1041">
        <v>2723.1247536763599</v>
      </c>
      <c r="I1041" s="1">
        <v>2724.1621616452699</v>
      </c>
      <c r="J1041">
        <v>2724.1357701322199</v>
      </c>
      <c r="K1041" s="1">
        <v>2724.1826411688698</v>
      </c>
      <c r="L1041" s="2"/>
    </row>
    <row r="1042" spans="1:12" x14ac:dyDescent="0.25">
      <c r="A1042" s="2">
        <v>44630.84375</v>
      </c>
      <c r="B1042" s="1">
        <v>2721.4914163590001</v>
      </c>
      <c r="C1042" s="2">
        <v>44623.618055555555</v>
      </c>
      <c r="D1042">
        <v>2721.8032514996398</v>
      </c>
      <c r="E1042" s="1"/>
      <c r="F1042">
        <v>2722.9039151637899</v>
      </c>
      <c r="G1042" s="1">
        <v>2723.0293900644001</v>
      </c>
      <c r="H1042">
        <v>2723.1416645661898</v>
      </c>
      <c r="I1042" s="1">
        <v>2724.1615785111399</v>
      </c>
      <c r="J1042">
        <v>2724.1351869980899</v>
      </c>
      <c r="K1042" s="1">
        <v>2724.1820580347398</v>
      </c>
      <c r="L1042" s="2"/>
    </row>
    <row r="1043" spans="1:12" x14ac:dyDescent="0.25">
      <c r="A1043" s="2">
        <v>44630.854166666664</v>
      </c>
      <c r="B1043" s="1">
        <v>2721.4919994931302</v>
      </c>
      <c r="C1043" s="2">
        <v>44623.621527777781</v>
      </c>
      <c r="D1043">
        <v>2721.8032514996398</v>
      </c>
      <c r="E1043" s="1"/>
      <c r="F1043">
        <v>2722.9027488955298</v>
      </c>
      <c r="G1043" s="1">
        <v>2723.0276339976199</v>
      </c>
      <c r="I1043" s="1">
        <v>2724.1621616452699</v>
      </c>
      <c r="J1043">
        <v>2724.13751953462</v>
      </c>
      <c r="K1043" s="1">
        <v>2724.1826411688698</v>
      </c>
      <c r="L1043" s="2"/>
    </row>
    <row r="1044" spans="1:12" x14ac:dyDescent="0.25">
      <c r="A1044" s="2">
        <v>44630.864583333336</v>
      </c>
      <c r="B1044" s="1">
        <v>2721.48927708978</v>
      </c>
      <c r="C1044" s="2">
        <v>44623.625</v>
      </c>
      <c r="D1044">
        <v>2721.8040279010802</v>
      </c>
      <c r="E1044" s="1"/>
      <c r="F1044">
        <v>2722.9017758945802</v>
      </c>
      <c r="G1044" s="1">
        <v>2723.02725079519</v>
      </c>
      <c r="I1044" s="1">
        <v>2724.1594392419302</v>
      </c>
      <c r="J1044">
        <v>2724.1347971312698</v>
      </c>
      <c r="K1044" s="1">
        <v>2724.1828377683801</v>
      </c>
      <c r="L1044" s="2"/>
    </row>
    <row r="1045" spans="1:12" x14ac:dyDescent="0.25">
      <c r="A1045" s="2">
        <v>44630.875</v>
      </c>
      <c r="B1045" s="1">
        <v>2721.4949118315999</v>
      </c>
      <c r="C1045" s="2">
        <v>44623.628472222219</v>
      </c>
      <c r="D1045">
        <v>2721.8046110352102</v>
      </c>
      <c r="E1045" s="1"/>
      <c r="F1045">
        <v>2722.9068208378599</v>
      </c>
      <c r="G1045" s="1">
        <v>2723.0293867322098</v>
      </c>
      <c r="I1045" s="1">
        <v>2724.1644841852099</v>
      </c>
      <c r="J1045">
        <v>2724.1363532663599</v>
      </c>
      <c r="K1045" s="1">
        <v>2724.1849737053999</v>
      </c>
      <c r="L1045" s="2"/>
    </row>
    <row r="1046" spans="1:12" x14ac:dyDescent="0.25">
      <c r="A1046" s="2">
        <v>44630.885416666664</v>
      </c>
      <c r="B1046" s="1">
        <v>2721.4910231599802</v>
      </c>
      <c r="C1046" s="2">
        <v>44623.631944444445</v>
      </c>
      <c r="D1046">
        <v>2721.8051941693502</v>
      </c>
      <c r="E1046" s="1"/>
      <c r="F1046">
        <v>2722.9046815686502</v>
      </c>
      <c r="G1046" s="1">
        <v>2723.0289968653901</v>
      </c>
      <c r="I1046" s="1">
        <v>2724.1629347145199</v>
      </c>
      <c r="J1046">
        <v>2724.1359633995398</v>
      </c>
      <c r="K1046" s="1">
        <v>2724.1845838385798</v>
      </c>
      <c r="L1046" s="2"/>
    </row>
    <row r="1047" spans="1:12" x14ac:dyDescent="0.25">
      <c r="A1047" s="2">
        <v>44630.895833333336</v>
      </c>
      <c r="B1047" s="1">
        <v>2721.49315909701</v>
      </c>
      <c r="C1047" s="2">
        <v>44623.635416666664</v>
      </c>
      <c r="D1047">
        <v>2721.8040279010802</v>
      </c>
      <c r="E1047" s="1"/>
      <c r="F1047">
        <v>2722.90506810327</v>
      </c>
      <c r="G1047" s="1">
        <v>2723.0293834000099</v>
      </c>
      <c r="I1047" s="1">
        <v>2724.16273145062</v>
      </c>
      <c r="J1047">
        <v>2724.1380993365601</v>
      </c>
      <c r="K1047" s="1">
        <v>2724.18322097081</v>
      </c>
      <c r="L1047" s="2"/>
    </row>
    <row r="1048" spans="1:12" x14ac:dyDescent="0.25">
      <c r="A1048" s="2">
        <v>44630.90625</v>
      </c>
      <c r="B1048" s="1">
        <v>2721.4927725623802</v>
      </c>
      <c r="C1048" s="2">
        <v>44623.638888888891</v>
      </c>
      <c r="D1048">
        <v>2721.8034447669502</v>
      </c>
      <c r="E1048" s="1"/>
      <c r="F1048">
        <v>2722.9046815686502</v>
      </c>
      <c r="G1048" s="1">
        <v>2723.0272474629901</v>
      </c>
      <c r="I1048" s="1">
        <v>2724.1640943183902</v>
      </c>
      <c r="J1048">
        <v>2724.1406218082002</v>
      </c>
      <c r="K1048" s="1">
        <v>2724.1822546342501</v>
      </c>
      <c r="L1048" s="2"/>
    </row>
    <row r="1049" spans="1:12" x14ac:dyDescent="0.25">
      <c r="A1049" s="2">
        <v>44630.916666666664</v>
      </c>
      <c r="B1049" s="1">
        <v>2721.4925826272602</v>
      </c>
      <c r="C1049" s="2">
        <v>44623.642361111109</v>
      </c>
      <c r="D1049">
        <v>2721.8028616328202</v>
      </c>
      <c r="E1049" s="1"/>
      <c r="F1049">
        <v>2722.9039118316</v>
      </c>
      <c r="G1049" s="1">
        <v>2723.0270575278801</v>
      </c>
      <c r="I1049" s="1">
        <v>2724.1639043832802</v>
      </c>
      <c r="J1049">
        <v>2724.1386824706901</v>
      </c>
      <c r="K1049" s="1">
        <v>2724.1838141015201</v>
      </c>
      <c r="L1049" s="2"/>
    </row>
    <row r="1050" spans="1:12" x14ac:dyDescent="0.25">
      <c r="A1050" s="2">
        <v>44630.927083333336</v>
      </c>
      <c r="B1050" s="1">
        <v>2721.4937488955302</v>
      </c>
      <c r="C1050" s="2">
        <v>44623.645833333336</v>
      </c>
      <c r="D1050">
        <v>2721.8028616328202</v>
      </c>
      <c r="E1050" s="1"/>
      <c r="F1050">
        <v>2722.9068275022501</v>
      </c>
      <c r="G1050" s="1">
        <v>2723.0299731985301</v>
      </c>
      <c r="I1050" s="1">
        <v>2724.1650706515402</v>
      </c>
      <c r="J1050">
        <v>2724.1380993365601</v>
      </c>
      <c r="K1050" s="1">
        <v>2724.1849803697901</v>
      </c>
      <c r="L1050" s="2"/>
    </row>
    <row r="1051" spans="1:12" x14ac:dyDescent="0.25">
      <c r="A1051" s="2">
        <v>44630.9375</v>
      </c>
      <c r="B1051" s="1">
        <v>2721.49530169842</v>
      </c>
      <c r="C1051" s="2">
        <v>44623.649305555555</v>
      </c>
      <c r="D1051">
        <v>2721.8022784986902</v>
      </c>
      <c r="E1051" s="1"/>
      <c r="F1051">
        <v>2722.9066309027498</v>
      </c>
      <c r="G1051" s="1">
        <v>2723.0280271966299</v>
      </c>
      <c r="I1051" s="1">
        <v>2724.16487405203</v>
      </c>
      <c r="J1051">
        <v>2724.14140154184</v>
      </c>
      <c r="K1051" s="1">
        <v>2724.1830343678898</v>
      </c>
      <c r="L1051" s="2"/>
    </row>
    <row r="1052" spans="1:12" x14ac:dyDescent="0.25">
      <c r="A1052" s="2">
        <v>44630.947916666664</v>
      </c>
      <c r="B1052" s="1">
        <v>2721.4968545012998</v>
      </c>
      <c r="C1052" s="2">
        <v>44623.652777777781</v>
      </c>
      <c r="D1052">
        <v>2721.8016953645601</v>
      </c>
      <c r="E1052" s="1"/>
      <c r="F1052">
        <v>2722.9099331080301</v>
      </c>
      <c r="G1052" s="1">
        <v>2723.0313294019202</v>
      </c>
      <c r="I1052" s="1">
        <v>2724.1664268549198</v>
      </c>
      <c r="J1052">
        <v>2724.1412049423302</v>
      </c>
      <c r="K1052" s="1">
        <v>2724.1845871707701</v>
      </c>
      <c r="L1052" s="2"/>
    </row>
    <row r="1053" spans="1:12" x14ac:dyDescent="0.25">
      <c r="A1053" s="2">
        <v>44630.958333333336</v>
      </c>
      <c r="B1053" s="1">
        <v>2721.4954982979202</v>
      </c>
      <c r="C1053" s="2">
        <v>44623.65625</v>
      </c>
      <c r="D1053">
        <v>2721.8020818991799</v>
      </c>
      <c r="E1053" s="1"/>
      <c r="F1053">
        <v>2722.9085769046501</v>
      </c>
      <c r="G1053" s="1">
        <v>2723.0317226009302</v>
      </c>
      <c r="I1053" s="1">
        <v>2724.1668200539398</v>
      </c>
      <c r="J1053">
        <v>2724.1415981413502</v>
      </c>
      <c r="K1053" s="1">
        <v>2724.1867297721801</v>
      </c>
      <c r="L1053" s="2"/>
    </row>
    <row r="1054" spans="1:12" x14ac:dyDescent="0.25">
      <c r="A1054" s="2">
        <v>44630.96875</v>
      </c>
      <c r="B1054" s="1">
        <v>2721.4943320296602</v>
      </c>
      <c r="C1054" s="2">
        <v>44623.659722222219</v>
      </c>
      <c r="D1054">
        <v>2721.8030515679402</v>
      </c>
      <c r="E1054" s="1"/>
      <c r="F1054">
        <v>2722.9074106363901</v>
      </c>
      <c r="G1054" s="1">
        <v>2723.0288069302701</v>
      </c>
      <c r="I1054" s="1">
        <v>2724.1656537856702</v>
      </c>
      <c r="J1054">
        <v>2724.14160147354</v>
      </c>
      <c r="K1054" s="1">
        <v>2724.1855635039201</v>
      </c>
      <c r="L1054" s="2"/>
    </row>
    <row r="1055" spans="1:12" x14ac:dyDescent="0.25">
      <c r="A1055" s="2">
        <v>44630.979166666664</v>
      </c>
      <c r="B1055" s="1">
        <v>2721.4943320296602</v>
      </c>
      <c r="C1055" s="2">
        <v>44623.663194444445</v>
      </c>
      <c r="D1055">
        <v>2721.80402123669</v>
      </c>
      <c r="E1055" s="1"/>
      <c r="F1055">
        <v>2722.90566123399</v>
      </c>
      <c r="G1055" s="1">
        <v>2723.0288069302701</v>
      </c>
      <c r="I1055" s="1">
        <v>2724.1639043832802</v>
      </c>
      <c r="J1055">
        <v>2724.1369330682901</v>
      </c>
      <c r="K1055" s="1">
        <v>2724.1838141015201</v>
      </c>
      <c r="L1055" s="2"/>
    </row>
    <row r="1056" spans="1:12" x14ac:dyDescent="0.25">
      <c r="A1056" s="2">
        <v>44630.989583333336</v>
      </c>
      <c r="B1056" s="1">
        <v>2721.4954982979202</v>
      </c>
      <c r="C1056" s="2">
        <v>44623.666666666664</v>
      </c>
      <c r="D1056">
        <v>2721.80518750496</v>
      </c>
      <c r="E1056" s="1"/>
      <c r="F1056">
        <v>2722.90507809986</v>
      </c>
      <c r="G1056" s="1">
        <v>2723.0299731985301</v>
      </c>
      <c r="I1056" s="1">
        <v>2724.1633212491502</v>
      </c>
      <c r="J1056">
        <v>2724.1380993365601</v>
      </c>
      <c r="K1056" s="1">
        <v>2724.18323096739</v>
      </c>
      <c r="L1056" s="2"/>
    </row>
    <row r="1057" spans="1:12" x14ac:dyDescent="0.25">
      <c r="A1057" s="2">
        <v>44631</v>
      </c>
      <c r="B1057" s="1">
        <v>2721.49219276044</v>
      </c>
      <c r="C1057" s="2">
        <v>44623.670138888891</v>
      </c>
      <c r="D1057">
        <v>2721.8063537732201</v>
      </c>
      <c r="E1057" s="1"/>
      <c r="F1057">
        <v>2722.9035219647799</v>
      </c>
      <c r="G1057" s="1">
        <v>2723.02841706345</v>
      </c>
      <c r="I1057" s="1">
        <v>2724.1635145164601</v>
      </c>
      <c r="J1057">
        <v>2724.13654320147</v>
      </c>
      <c r="K1057" s="1">
        <v>2724.1816748323099</v>
      </c>
      <c r="L1057" s="2"/>
    </row>
    <row r="1058" spans="1:12" x14ac:dyDescent="0.25">
      <c r="A1058" s="2">
        <v>44631.010416666664</v>
      </c>
      <c r="B1058" s="1">
        <v>2721.4943286974599</v>
      </c>
      <c r="C1058" s="2">
        <v>44623.673611111109</v>
      </c>
      <c r="D1058">
        <v>2721.8075200414801</v>
      </c>
      <c r="E1058" s="1"/>
      <c r="F1058">
        <v>2722.9056579018002</v>
      </c>
      <c r="G1058" s="1">
        <v>2723.0288035980798</v>
      </c>
      <c r="I1058" s="1">
        <v>2724.1650706515402</v>
      </c>
      <c r="J1058">
        <v>2724.1369297360998</v>
      </c>
      <c r="K1058" s="1">
        <v>2724.18322097081</v>
      </c>
      <c r="L1058" s="2"/>
    </row>
    <row r="1059" spans="1:12" x14ac:dyDescent="0.25">
      <c r="A1059" s="2">
        <v>44631.020833333336</v>
      </c>
      <c r="B1059" s="1">
        <v>2721.4914130267998</v>
      </c>
      <c r="C1059" s="2">
        <v>44623.677083333336</v>
      </c>
      <c r="D1059">
        <v>2721.8069369073501</v>
      </c>
      <c r="E1059" s="1"/>
      <c r="F1059">
        <v>2722.9044916335301</v>
      </c>
      <c r="G1059" s="1">
        <v>2723.0276373298102</v>
      </c>
      <c r="I1059" s="1">
        <v>2724.1609853804198</v>
      </c>
      <c r="J1059">
        <v>2724.1375128702298</v>
      </c>
      <c r="K1059" s="1">
        <v>2724.18380410494</v>
      </c>
      <c r="L1059" s="2"/>
    </row>
    <row r="1060" spans="1:12" x14ac:dyDescent="0.25">
      <c r="A1060" s="2">
        <v>44631.03125</v>
      </c>
      <c r="B1060" s="1">
        <v>2721.4937455633299</v>
      </c>
      <c r="C1060" s="2">
        <v>44623.680555555555</v>
      </c>
      <c r="D1060">
        <v>2721.8053807722699</v>
      </c>
      <c r="E1060" s="1"/>
      <c r="F1060">
        <v>2722.9068241700602</v>
      </c>
      <c r="G1060" s="1">
        <v>2723.0282204639402</v>
      </c>
      <c r="I1060" s="1">
        <v>2724.1615685145598</v>
      </c>
      <c r="J1060">
        <v>2724.1375162024201</v>
      </c>
      <c r="K1060" s="1">
        <v>2724.18438723907</v>
      </c>
      <c r="L1060" s="2"/>
    </row>
    <row r="1061" spans="1:12" x14ac:dyDescent="0.25">
      <c r="A1061" s="2">
        <v>44631.041666666664</v>
      </c>
      <c r="B1061" s="1">
        <v>2721.4931624291999</v>
      </c>
      <c r="C1061" s="2">
        <v>44623.684027777781</v>
      </c>
      <c r="D1061">
        <v>2721.8038246371898</v>
      </c>
      <c r="E1061" s="1"/>
      <c r="F1061">
        <v>2722.9062410359302</v>
      </c>
      <c r="G1061" s="1">
        <v>2723.0276373298102</v>
      </c>
      <c r="I1061" s="1">
        <v>2724.1627347828198</v>
      </c>
      <c r="J1061">
        <v>2724.1392622726298</v>
      </c>
      <c r="K1061" s="1">
        <v>2724.18380410494</v>
      </c>
      <c r="L1061" s="2"/>
    </row>
    <row r="1062" spans="1:12" x14ac:dyDescent="0.25">
      <c r="A1062" s="2">
        <v>44631.052083333336</v>
      </c>
      <c r="B1062" s="1">
        <v>2721.4919961609398</v>
      </c>
      <c r="C1062" s="2">
        <v>44623.6875</v>
      </c>
      <c r="D1062">
        <v>2721.8034347703701</v>
      </c>
      <c r="E1062" s="1"/>
      <c r="F1062">
        <v>2722.9050747676602</v>
      </c>
      <c r="G1062" s="1">
        <v>2723.0282204639402</v>
      </c>
      <c r="I1062" s="1">
        <v>2724.1615685145598</v>
      </c>
      <c r="J1062">
        <v>2724.1380960043598</v>
      </c>
      <c r="K1062" s="1">
        <v>2724.1814782328001</v>
      </c>
      <c r="L1062" s="2"/>
    </row>
    <row r="1063" spans="1:12" x14ac:dyDescent="0.25">
      <c r="A1063" s="2">
        <v>44631.0625</v>
      </c>
      <c r="B1063" s="1">
        <v>2721.4914130267998</v>
      </c>
      <c r="C1063" s="2">
        <v>44623.690972222219</v>
      </c>
      <c r="D1063">
        <v>2721.8040179045001</v>
      </c>
      <c r="E1063" s="1"/>
      <c r="F1063">
        <v>2722.9044916335301</v>
      </c>
      <c r="G1063" s="1">
        <v>2723.0276373298102</v>
      </c>
      <c r="I1063" s="1">
        <v>2724.1592359780302</v>
      </c>
      <c r="J1063">
        <v>2724.1369330682901</v>
      </c>
      <c r="K1063" s="1">
        <v>2724.1803053001499</v>
      </c>
      <c r="L1063" s="2"/>
    </row>
    <row r="1064" spans="1:12" x14ac:dyDescent="0.25">
      <c r="A1064" s="2">
        <v>44631.072916666664</v>
      </c>
      <c r="B1064" s="1">
        <v>2721.4919961609398</v>
      </c>
      <c r="C1064" s="2">
        <v>44623.694444444445</v>
      </c>
      <c r="D1064">
        <v>2721.8046010386302</v>
      </c>
      <c r="E1064" s="1"/>
      <c r="F1064">
        <v>2722.9050747676602</v>
      </c>
      <c r="G1064" s="1">
        <v>2723.0282204639402</v>
      </c>
      <c r="I1064" s="1">
        <v>2724.1609887126201</v>
      </c>
      <c r="J1064">
        <v>2724.1392656048201</v>
      </c>
      <c r="K1064" s="1">
        <v>2724.18088843428</v>
      </c>
      <c r="L1064" s="2"/>
    </row>
    <row r="1065" spans="1:12" x14ac:dyDescent="0.25">
      <c r="A1065" s="2">
        <v>44631.083333333336</v>
      </c>
      <c r="B1065" s="1">
        <v>2721.4949118315999</v>
      </c>
      <c r="C1065" s="2">
        <v>44623.697916666664</v>
      </c>
      <c r="D1065">
        <v>2721.8046010386302</v>
      </c>
      <c r="E1065" s="1"/>
      <c r="F1065">
        <v>2722.9062410359302</v>
      </c>
      <c r="G1065" s="1">
        <v>2723.0293867322098</v>
      </c>
      <c r="I1065" s="1">
        <v>2724.1621549808801</v>
      </c>
      <c r="J1065">
        <v>2724.1386824706901</v>
      </c>
      <c r="K1065" s="1">
        <v>2724.18555350733</v>
      </c>
      <c r="L1065" s="2"/>
    </row>
    <row r="1066" spans="1:12" x14ac:dyDescent="0.25">
      <c r="A1066" s="2">
        <v>44631.09375</v>
      </c>
      <c r="B1066" s="1">
        <v>2721.4925792950698</v>
      </c>
      <c r="C1066" s="2">
        <v>44623.701388888891</v>
      </c>
      <c r="D1066">
        <v>2721.8040179045001</v>
      </c>
      <c r="E1066" s="1"/>
      <c r="F1066">
        <v>2722.9056579018002</v>
      </c>
      <c r="G1066" s="1">
        <v>2723.0288035980798</v>
      </c>
      <c r="I1066" s="1">
        <v>2724.1615718467501</v>
      </c>
      <c r="J1066">
        <v>2724.1380993365601</v>
      </c>
      <c r="K1066" s="1">
        <v>2724.18322097081</v>
      </c>
      <c r="L1066" s="2"/>
    </row>
    <row r="1067" spans="1:12" x14ac:dyDescent="0.25">
      <c r="A1067" s="2">
        <v>44631.104166666664</v>
      </c>
      <c r="B1067" s="1">
        <v>2721.4908298926698</v>
      </c>
      <c r="C1067" s="2">
        <v>44623.704861111109</v>
      </c>
      <c r="D1067">
        <v>2721.8034347703701</v>
      </c>
      <c r="E1067" s="1"/>
      <c r="F1067">
        <v>2722.9039084994001</v>
      </c>
      <c r="G1067" s="1">
        <v>2723.0253047932802</v>
      </c>
      <c r="I1067" s="1">
        <v>2724.1604022462898</v>
      </c>
      <c r="J1067">
        <v>2724.1369297360998</v>
      </c>
      <c r="K1067" s="1">
        <v>2724.18147156841</v>
      </c>
      <c r="L1067" s="2"/>
    </row>
    <row r="1068" spans="1:12" x14ac:dyDescent="0.25">
      <c r="A1068" s="2">
        <v>44631.114583333336</v>
      </c>
      <c r="B1068" s="1">
        <v>2721.49355229602</v>
      </c>
      <c r="C1068" s="2">
        <v>44623.708333333336</v>
      </c>
      <c r="D1068">
        <v>2721.8028516362301</v>
      </c>
      <c r="E1068" s="1"/>
      <c r="F1068">
        <v>2722.9048815003498</v>
      </c>
      <c r="G1068" s="1">
        <v>2723.0280271966299</v>
      </c>
      <c r="I1068" s="1">
        <v>2724.1613752472399</v>
      </c>
      <c r="J1068">
        <v>2724.1390723375098</v>
      </c>
      <c r="K1068" s="1">
        <v>2724.1830343678898</v>
      </c>
      <c r="L1068" s="2"/>
    </row>
    <row r="1069" spans="1:12" x14ac:dyDescent="0.25">
      <c r="A1069" s="2">
        <v>44631.125</v>
      </c>
      <c r="B1069" s="1">
        <v>2721.4960814320498</v>
      </c>
      <c r="C1069" s="2">
        <v>44623.711805555555</v>
      </c>
      <c r="D1069">
        <v>2721.8028516362301</v>
      </c>
      <c r="E1069" s="1"/>
      <c r="F1069">
        <v>2722.9074106363901</v>
      </c>
      <c r="G1069" s="1">
        <v>2723.0305563326701</v>
      </c>
      <c r="I1069" s="1">
        <v>2724.1639043832802</v>
      </c>
      <c r="J1069">
        <v>2724.14160147354</v>
      </c>
      <c r="K1069" s="1">
        <v>2724.1849737053999</v>
      </c>
      <c r="L1069" s="2"/>
    </row>
    <row r="1070" spans="1:12" x14ac:dyDescent="0.25">
      <c r="A1070" s="2">
        <v>44631.135416666664</v>
      </c>
      <c r="B1070" s="1">
        <v>2721.4925826272602</v>
      </c>
      <c r="C1070" s="2">
        <v>44623.715277777781</v>
      </c>
      <c r="D1070">
        <v>2721.8028516362301</v>
      </c>
      <c r="E1070" s="1"/>
      <c r="F1070">
        <v>2722.90566123399</v>
      </c>
      <c r="G1070" s="1">
        <v>2723.0305563326701</v>
      </c>
      <c r="I1070" s="1">
        <v>2724.1639043832802</v>
      </c>
      <c r="J1070">
        <v>2724.14160147354</v>
      </c>
      <c r="K1070" s="1">
        <v>2724.1838141015201</v>
      </c>
      <c r="L1070" s="2"/>
    </row>
    <row r="1071" spans="1:12" x14ac:dyDescent="0.25">
      <c r="A1071" s="2">
        <v>44631.145833333336</v>
      </c>
      <c r="B1071" s="1">
        <v>2721.4939421628401</v>
      </c>
      <c r="C1071" s="2">
        <v>44623.71875</v>
      </c>
      <c r="D1071">
        <v>2721.8038246371898</v>
      </c>
      <c r="E1071" s="1"/>
      <c r="F1071">
        <v>2722.9052713671699</v>
      </c>
      <c r="G1071" s="1">
        <v>2723.03191586824</v>
      </c>
      <c r="I1071" s="1">
        <v>2724.1646841169199</v>
      </c>
      <c r="J1071">
        <v>2724.1412116067199</v>
      </c>
      <c r="K1071" s="1">
        <v>2724.1845838385798</v>
      </c>
      <c r="L1071" s="2"/>
    </row>
    <row r="1072" spans="1:12" x14ac:dyDescent="0.25">
      <c r="A1072" s="2">
        <v>44631.15625</v>
      </c>
      <c r="B1072" s="1">
        <v>2721.4943286974599</v>
      </c>
      <c r="C1072" s="2">
        <v>44623.722222222219</v>
      </c>
      <c r="D1072">
        <v>2721.8038279693801</v>
      </c>
      <c r="E1072" s="1"/>
      <c r="F1072">
        <v>2722.9056579018002</v>
      </c>
      <c r="G1072" s="1">
        <v>2723.0305530004698</v>
      </c>
      <c r="I1072" s="1">
        <v>2724.1633212491502</v>
      </c>
      <c r="J1072">
        <v>2724.1398487389501</v>
      </c>
      <c r="K1072" s="1">
        <v>2724.18322097081</v>
      </c>
      <c r="L1072" s="2"/>
    </row>
    <row r="1073" spans="1:12" x14ac:dyDescent="0.25">
      <c r="A1073" s="2">
        <v>44631.166666666664</v>
      </c>
      <c r="B1073" s="1">
        <v>2721.4949118315999</v>
      </c>
      <c r="C1073" s="2">
        <v>44623.725694444445</v>
      </c>
      <c r="D1073">
        <v>2721.80383130158</v>
      </c>
      <c r="E1073" s="1"/>
      <c r="F1073">
        <v>2722.9044916335301</v>
      </c>
      <c r="G1073" s="1">
        <v>2723.0311361345998</v>
      </c>
      <c r="I1073" s="1">
        <v>2724.1627347828198</v>
      </c>
      <c r="J1073">
        <v>2724.1421812754802</v>
      </c>
      <c r="K1073" s="1">
        <v>2724.18555350733</v>
      </c>
      <c r="L1073" s="2"/>
    </row>
    <row r="1074" spans="1:12" x14ac:dyDescent="0.25">
      <c r="A1074" s="2">
        <v>44631.177083333336</v>
      </c>
      <c r="B1074" s="1">
        <v>2721.4949118315999</v>
      </c>
      <c r="C1074" s="2">
        <v>44623.729166666664</v>
      </c>
      <c r="D1074">
        <v>2721.8028616328202</v>
      </c>
      <c r="E1074" s="1"/>
      <c r="F1074">
        <v>2722.9062410359302</v>
      </c>
      <c r="G1074" s="1">
        <v>2723.0311361345998</v>
      </c>
      <c r="I1074" s="1">
        <v>2724.1639043832802</v>
      </c>
      <c r="J1074">
        <v>2724.1404318730802</v>
      </c>
      <c r="K1074" s="1">
        <v>2724.18555350733</v>
      </c>
      <c r="L1074" s="2"/>
    </row>
    <row r="1075" spans="1:12" x14ac:dyDescent="0.25">
      <c r="A1075" s="2">
        <v>44631.1875</v>
      </c>
      <c r="B1075" s="1">
        <v>2721.4960780998599</v>
      </c>
      <c r="C1075" s="2">
        <v>44623.732638888891</v>
      </c>
      <c r="D1075">
        <v>2721.80324816744</v>
      </c>
      <c r="E1075" s="1"/>
      <c r="F1075">
        <v>2722.9056579018002</v>
      </c>
      <c r="G1075" s="1">
        <v>2723.0305530004698</v>
      </c>
      <c r="I1075" s="1">
        <v>2724.1633212491502</v>
      </c>
      <c r="J1075">
        <v>2724.1380993365601</v>
      </c>
      <c r="K1075" s="1">
        <v>2724.1849703732</v>
      </c>
      <c r="L1075" s="2"/>
    </row>
    <row r="1076" spans="1:12" x14ac:dyDescent="0.25">
      <c r="A1076" s="2">
        <v>44631.197916666664</v>
      </c>
      <c r="B1076" s="1">
        <v>2721.4945219647798</v>
      </c>
      <c r="C1076" s="2">
        <v>44623.736111111109</v>
      </c>
      <c r="D1076">
        <v>2721.8036347020702</v>
      </c>
      <c r="E1076" s="1"/>
      <c r="F1076">
        <v>2722.9058511691101</v>
      </c>
      <c r="G1076" s="1">
        <v>2723.0307462677802</v>
      </c>
      <c r="I1076" s="1">
        <v>2724.1635145164601</v>
      </c>
      <c r="J1076">
        <v>2724.13829260387</v>
      </c>
      <c r="K1076" s="1">
        <v>2724.1851636405099</v>
      </c>
      <c r="L1076" s="2"/>
    </row>
    <row r="1077" spans="1:12" x14ac:dyDescent="0.25">
      <c r="A1077" s="2">
        <v>44631.208333333336</v>
      </c>
      <c r="B1077" s="1">
        <v>2721.4949084994</v>
      </c>
      <c r="C1077" s="2">
        <v>44623.739583333336</v>
      </c>
      <c r="D1077">
        <v>2721.80460437082</v>
      </c>
      <c r="E1077" s="1"/>
      <c r="F1077">
        <v>2722.9044883013398</v>
      </c>
      <c r="G1077" s="1">
        <v>2723.03113280241</v>
      </c>
      <c r="I1077" s="1">
        <v>2724.1639010510798</v>
      </c>
      <c r="J1077">
        <v>2724.1386791384898</v>
      </c>
      <c r="K1077" s="1">
        <v>2724.1838007727401</v>
      </c>
      <c r="L1077" s="2"/>
    </row>
    <row r="1078" spans="1:12" x14ac:dyDescent="0.25">
      <c r="A1078" s="2">
        <v>44631.21875</v>
      </c>
      <c r="B1078" s="1">
        <v>2721.4929658296901</v>
      </c>
      <c r="C1078" s="2">
        <v>44623.743055555555</v>
      </c>
      <c r="D1078">
        <v>2721.8042178362002</v>
      </c>
      <c r="E1078" s="1"/>
      <c r="F1078">
        <v>2722.9054646344798</v>
      </c>
      <c r="G1078" s="1">
        <v>2723.0309395351001</v>
      </c>
      <c r="I1078" s="1">
        <v>2724.16545718617</v>
      </c>
      <c r="J1078">
        <v>2724.1431542764299</v>
      </c>
      <c r="K1078" s="1">
        <v>2724.1853569078298</v>
      </c>
      <c r="L1078" s="2"/>
    </row>
    <row r="1079" spans="1:12" x14ac:dyDescent="0.25">
      <c r="A1079" s="2">
        <v>44631.229166666664</v>
      </c>
      <c r="B1079" s="1">
        <v>2721.4956882330398</v>
      </c>
      <c r="C1079" s="2">
        <v>44623.746527777781</v>
      </c>
      <c r="D1079">
        <v>2721.80383130158</v>
      </c>
      <c r="E1079" s="1"/>
      <c r="F1079">
        <v>2722.90818703783</v>
      </c>
      <c r="G1079" s="1">
        <v>2723.0336619384402</v>
      </c>
      <c r="I1079" s="1">
        <v>2724.1664301871201</v>
      </c>
      <c r="J1079">
        <v>2724.14587667978</v>
      </c>
      <c r="K1079" s="1">
        <v>2724.18632990878</v>
      </c>
      <c r="L1079" s="2"/>
    </row>
    <row r="1080" spans="1:12" x14ac:dyDescent="0.25">
      <c r="A1080" s="2">
        <v>44631.239583333336</v>
      </c>
      <c r="B1080" s="1">
        <v>2721.4964646344802</v>
      </c>
      <c r="C1080" s="2">
        <v>44623.75</v>
      </c>
      <c r="D1080">
        <v>2721.8028616328202</v>
      </c>
      <c r="E1080" s="1"/>
      <c r="F1080">
        <v>2722.9072140368799</v>
      </c>
      <c r="G1080" s="1">
        <v>2723.0326889374901</v>
      </c>
      <c r="I1080" s="1">
        <v>2724.16545718617</v>
      </c>
      <c r="J1080">
        <v>2724.1414048740398</v>
      </c>
      <c r="K1080" s="1">
        <v>2724.1853569078298</v>
      </c>
      <c r="L1080" s="2"/>
    </row>
    <row r="1081" spans="1:12" x14ac:dyDescent="0.25">
      <c r="A1081" s="2">
        <v>44631.25</v>
      </c>
      <c r="B1081" s="1">
        <v>2721.4974376354398</v>
      </c>
      <c r="C1081" s="2">
        <v>44623.753472222219</v>
      </c>
      <c r="D1081">
        <v>2721.80383130158</v>
      </c>
      <c r="E1081" s="1"/>
      <c r="F1081">
        <v>2722.90818703783</v>
      </c>
      <c r="G1081" s="1">
        <v>2723.0354113408398</v>
      </c>
      <c r="I1081" s="1">
        <v>2724.1646807847201</v>
      </c>
      <c r="J1081">
        <v>2724.14237787499</v>
      </c>
      <c r="K1081" s="1">
        <v>2724.18632990878</v>
      </c>
      <c r="L1081" s="2"/>
    </row>
    <row r="1082" spans="1:12" x14ac:dyDescent="0.25">
      <c r="A1082" s="2">
        <v>44631.260416666664</v>
      </c>
      <c r="B1082" s="1">
        <v>2721.4966579018001</v>
      </c>
      <c r="C1082" s="2">
        <v>44623.756944444445</v>
      </c>
      <c r="D1082">
        <v>2721.8048009703298</v>
      </c>
      <c r="E1082" s="1"/>
      <c r="F1082">
        <v>2722.9074073041902</v>
      </c>
      <c r="G1082" s="1">
        <v>2723.0328822048</v>
      </c>
      <c r="I1082" s="1">
        <v>2724.1639010510798</v>
      </c>
      <c r="J1082">
        <v>2724.1433475437402</v>
      </c>
      <c r="K1082" s="1">
        <v>2724.1838007727401</v>
      </c>
      <c r="L1082" s="2"/>
    </row>
    <row r="1083" spans="1:12" x14ac:dyDescent="0.25">
      <c r="A1083" s="2">
        <v>44631.270833333336</v>
      </c>
      <c r="B1083" s="1">
        <v>2721.4978241700601</v>
      </c>
      <c r="C1083" s="2">
        <v>44623.760416666664</v>
      </c>
      <c r="D1083">
        <v>2721.80577063909</v>
      </c>
      <c r="E1083" s="1"/>
      <c r="F1083">
        <v>2722.9103229748498</v>
      </c>
      <c r="G1083" s="1">
        <v>2723.03404847307</v>
      </c>
      <c r="I1083" s="1">
        <v>2724.1662369198002</v>
      </c>
      <c r="J1083">
        <v>2724.1427644096102</v>
      </c>
      <c r="K1083" s="1">
        <v>2724.18438723907</v>
      </c>
      <c r="L1083" s="2"/>
    </row>
    <row r="1084" spans="1:12" x14ac:dyDescent="0.25">
      <c r="A1084" s="2">
        <v>44631.28125</v>
      </c>
      <c r="B1084" s="1">
        <v>2721.4974376354398</v>
      </c>
      <c r="C1084" s="2">
        <v>44623.763888888891</v>
      </c>
      <c r="D1084">
        <v>2721.8053841044598</v>
      </c>
      <c r="E1084" s="1"/>
      <c r="F1084">
        <v>2722.9110960440998</v>
      </c>
      <c r="G1084" s="1">
        <v>2723.0336619384402</v>
      </c>
      <c r="I1084" s="1">
        <v>2724.16585038518</v>
      </c>
      <c r="J1084">
        <v>2724.14237787499</v>
      </c>
      <c r="K1084" s="1">
        <v>2724.1840007044502</v>
      </c>
      <c r="L1084" s="2"/>
    </row>
    <row r="1085" spans="1:12" x14ac:dyDescent="0.25">
      <c r="A1085" s="2">
        <v>44631.291666666664</v>
      </c>
      <c r="B1085" s="1">
        <v>2721.4986072358902</v>
      </c>
      <c r="C1085" s="2">
        <v>44623.767361111109</v>
      </c>
      <c r="D1085">
        <v>2721.80499756984</v>
      </c>
      <c r="E1085" s="1"/>
      <c r="F1085">
        <v>2722.9122656445602</v>
      </c>
      <c r="G1085" s="1">
        <v>2723.0336619384402</v>
      </c>
      <c r="I1085" s="1">
        <v>2724.1652705832398</v>
      </c>
      <c r="J1085">
        <v>2724.1400486706498</v>
      </c>
      <c r="K1085" s="1">
        <v>2724.18167150011</v>
      </c>
      <c r="L1085" s="2"/>
    </row>
    <row r="1086" spans="1:12" x14ac:dyDescent="0.25">
      <c r="A1086" s="2">
        <v>44631.302083333336</v>
      </c>
      <c r="B1086" s="1">
        <v>2721.4972443681199</v>
      </c>
      <c r="C1086" s="2">
        <v>44623.770833333336</v>
      </c>
      <c r="D1086">
        <v>2721.8046110352102</v>
      </c>
      <c r="E1086" s="1"/>
      <c r="F1086">
        <v>2722.9091533743899</v>
      </c>
      <c r="G1086" s="1">
        <v>2723.03404847307</v>
      </c>
      <c r="I1086" s="1">
        <v>2724.1656571178701</v>
      </c>
      <c r="J1086">
        <v>2724.13868580288</v>
      </c>
      <c r="K1086" s="1">
        <v>2724.1820580347398</v>
      </c>
      <c r="L1086" s="2"/>
    </row>
    <row r="1087" spans="1:12" x14ac:dyDescent="0.25">
      <c r="A1087" s="2">
        <v>44631.3125</v>
      </c>
      <c r="B1087" s="1">
        <v>2721.4933556965102</v>
      </c>
      <c r="C1087" s="2">
        <v>44623.774305555555</v>
      </c>
      <c r="D1087">
        <v>2721.80499756984</v>
      </c>
      <c r="E1087" s="1"/>
      <c r="F1087">
        <v>2722.9070141051802</v>
      </c>
      <c r="G1087" s="1">
        <v>2723.0319092038499</v>
      </c>
      <c r="I1087" s="1">
        <v>2724.1635178486499</v>
      </c>
      <c r="J1087">
        <v>2724.1359567351501</v>
      </c>
      <c r="K1087" s="1">
        <v>2724.1781693631301</v>
      </c>
      <c r="L1087" s="2"/>
    </row>
    <row r="1088" spans="1:12" x14ac:dyDescent="0.25">
      <c r="A1088" s="2">
        <v>44631.322916666664</v>
      </c>
      <c r="B1088" s="1">
        <v>2721.4927725623802</v>
      </c>
      <c r="C1088" s="2">
        <v>44623.777777777781</v>
      </c>
      <c r="D1088">
        <v>2721.8053841044598</v>
      </c>
      <c r="E1088" s="1"/>
      <c r="F1088">
        <v>2722.9046815686502</v>
      </c>
      <c r="G1088" s="1">
        <v>2723.0295766673198</v>
      </c>
      <c r="I1088" s="1">
        <v>2724.1623449160002</v>
      </c>
      <c r="J1088">
        <v>2724.1353736010101</v>
      </c>
      <c r="K1088" s="1">
        <v>2724.17875582945</v>
      </c>
      <c r="L1088" s="2"/>
    </row>
    <row r="1089" spans="1:12" x14ac:dyDescent="0.25">
      <c r="A1089" s="2">
        <v>44631.333333333336</v>
      </c>
      <c r="B1089" s="1">
        <v>2721.4919994931302</v>
      </c>
      <c r="C1089" s="2">
        <v>44623.78125</v>
      </c>
      <c r="D1089">
        <v>2721.8067436400402</v>
      </c>
      <c r="E1089" s="1"/>
      <c r="F1089">
        <v>2722.90507809986</v>
      </c>
      <c r="G1089" s="1">
        <v>2723.0288035980798</v>
      </c>
      <c r="I1089" s="1">
        <v>2724.1615718467501</v>
      </c>
      <c r="J1089">
        <v>2724.1363499341601</v>
      </c>
      <c r="K1089" s="1">
        <v>2724.1797321626</v>
      </c>
      <c r="L1089" s="2"/>
    </row>
    <row r="1090" spans="1:12" x14ac:dyDescent="0.25">
      <c r="A1090" s="2">
        <v>44631.34375</v>
      </c>
      <c r="B1090" s="1">
        <v>2721.49160962631</v>
      </c>
      <c r="C1090" s="2">
        <v>44623.784722222219</v>
      </c>
      <c r="D1090">
        <v>2721.80674697223</v>
      </c>
      <c r="E1090" s="1"/>
      <c r="F1090">
        <v>2722.9064376354399</v>
      </c>
      <c r="G1090" s="1">
        <v>2723.0284137312601</v>
      </c>
      <c r="I1090" s="1">
        <v>2724.16118197993</v>
      </c>
      <c r="J1090">
        <v>2724.1353802654098</v>
      </c>
      <c r="K1090" s="1">
        <v>2724.1775928933898</v>
      </c>
      <c r="L1090" s="2"/>
    </row>
    <row r="1091" spans="1:12" x14ac:dyDescent="0.25">
      <c r="A1091" s="2">
        <v>44631.354166666664</v>
      </c>
      <c r="B1091" s="1">
        <v>2721.4921894282502</v>
      </c>
      <c r="C1091" s="2">
        <v>44623.788194444445</v>
      </c>
      <c r="D1091">
        <v>2721.8067503044299</v>
      </c>
      <c r="E1091" s="1"/>
      <c r="F1091">
        <v>2722.90351863258</v>
      </c>
      <c r="G1091" s="1">
        <v>2723.0254947284002</v>
      </c>
      <c r="I1091" s="1">
        <v>2724.16118197993</v>
      </c>
      <c r="J1091">
        <v>2724.13596006734</v>
      </c>
      <c r="K1091" s="1">
        <v>2724.1793322991998</v>
      </c>
      <c r="L1091" s="2"/>
    </row>
    <row r="1092" spans="1:12" x14ac:dyDescent="0.25">
      <c r="A1092" s="2">
        <v>44631.364583333336</v>
      </c>
      <c r="B1092" s="1">
        <v>2721.4890771580799</v>
      </c>
      <c r="C1092" s="2">
        <v>44623.791666666664</v>
      </c>
      <c r="D1092">
        <v>2721.8057806356701</v>
      </c>
      <c r="E1092" s="1"/>
      <c r="F1092">
        <v>2722.9033253652701</v>
      </c>
      <c r="G1092" s="1">
        <v>2723.02413186063</v>
      </c>
      <c r="I1092" s="1">
        <v>2724.1569001093098</v>
      </c>
      <c r="J1092">
        <v>2724.1345971995702</v>
      </c>
      <c r="K1092" s="1">
        <v>2724.17796943143</v>
      </c>
      <c r="L1092" s="2"/>
    </row>
    <row r="1093" spans="1:12" x14ac:dyDescent="0.25">
      <c r="A1093" s="2">
        <v>44631.375</v>
      </c>
      <c r="B1093" s="1">
        <v>2721.4881074893301</v>
      </c>
      <c r="C1093" s="2">
        <v>44623.795138888891</v>
      </c>
      <c r="D1093">
        <v>2721.8051975015401</v>
      </c>
      <c r="E1093" s="1"/>
      <c r="F1093">
        <v>2722.9023556965099</v>
      </c>
      <c r="G1093" s="1">
        <v>2723.0231621918701</v>
      </c>
      <c r="I1093" s="1">
        <v>2724.1571000410099</v>
      </c>
      <c r="J1093">
        <v>2724.1336275308099</v>
      </c>
      <c r="K1093" s="1">
        <v>2724.1769997626702</v>
      </c>
      <c r="L1093" s="2"/>
    </row>
    <row r="1094" spans="1:12" x14ac:dyDescent="0.25">
      <c r="A1094" s="2">
        <v>44631.385416666664</v>
      </c>
      <c r="B1094" s="1">
        <v>2721.48811082152</v>
      </c>
      <c r="C1094" s="2">
        <v>44623.798611111109</v>
      </c>
      <c r="D1094">
        <v>2721.8046143674101</v>
      </c>
      <c r="E1094" s="1"/>
      <c r="F1094">
        <v>2722.9023590287102</v>
      </c>
      <c r="G1094" s="1">
        <v>2723.02141612167</v>
      </c>
      <c r="I1094" s="1">
        <v>2724.1571033731998</v>
      </c>
      <c r="J1094">
        <v>2724.1348004634701</v>
      </c>
      <c r="K1094" s="1">
        <v>2724.18167150011</v>
      </c>
      <c r="L1094" s="2"/>
    </row>
    <row r="1095" spans="1:12" x14ac:dyDescent="0.25">
      <c r="A1095" s="2">
        <v>44631.395833333336</v>
      </c>
      <c r="B1095" s="1">
        <v>2721.4867479537502</v>
      </c>
      <c r="C1095" s="2">
        <v>44623.802083333336</v>
      </c>
      <c r="D1095">
        <v>2721.80344809915</v>
      </c>
      <c r="E1095" s="1"/>
      <c r="F1095">
        <v>2722.9009961609399</v>
      </c>
      <c r="G1095" s="1">
        <v>2723.0200532539002</v>
      </c>
      <c r="I1095" s="1">
        <v>2724.15399110304</v>
      </c>
      <c r="J1095">
        <v>2724.1351869980899</v>
      </c>
      <c r="K1095" s="1">
        <v>2724.1832276352002</v>
      </c>
      <c r="L1095" s="2"/>
    </row>
    <row r="1096" spans="1:12" x14ac:dyDescent="0.25">
      <c r="A1096" s="2">
        <v>44631.40625</v>
      </c>
      <c r="B1096" s="1">
        <v>2721.4853884181698</v>
      </c>
      <c r="C1096" s="2">
        <v>44623.805555555555</v>
      </c>
      <c r="D1096">
        <v>2721.8040312332801</v>
      </c>
      <c r="E1096" s="1"/>
      <c r="F1096">
        <v>2722.89788722297</v>
      </c>
      <c r="G1096" s="1">
        <v>2723.0186937183298</v>
      </c>
      <c r="I1096" s="1">
        <v>2724.15263156746</v>
      </c>
      <c r="J1096">
        <v>2724.1332376639898</v>
      </c>
      <c r="K1096" s="1">
        <v>2724.1801186972298</v>
      </c>
      <c r="L1096" s="2"/>
    </row>
    <row r="1097" spans="1:12" x14ac:dyDescent="0.25">
      <c r="A1097" s="2">
        <v>44631.416666666664</v>
      </c>
      <c r="B1097" s="1">
        <v>2721.4793638095398</v>
      </c>
      <c r="C1097" s="2">
        <v>44623.809027777781</v>
      </c>
      <c r="D1097">
        <v>2721.8046143674101</v>
      </c>
      <c r="E1097" s="1"/>
      <c r="F1097">
        <v>2722.8947716205998</v>
      </c>
      <c r="G1097" s="1">
        <v>2723.0144185120898</v>
      </c>
      <c r="I1097" s="1">
        <v>2724.1501057636201</v>
      </c>
      <c r="J1097">
        <v>2724.1324612625499</v>
      </c>
      <c r="K1097" s="1">
        <v>2724.1787524972601</v>
      </c>
      <c r="L1097" s="2"/>
    </row>
    <row r="1098" spans="1:12" x14ac:dyDescent="0.25">
      <c r="A1098" s="2">
        <v>44631.427083333336</v>
      </c>
      <c r="B1098" s="1">
        <v>2721.4781942090799</v>
      </c>
      <c r="C1098" s="2">
        <v>44623.8125</v>
      </c>
      <c r="D1098">
        <v>2721.8063637698001</v>
      </c>
      <c r="E1098" s="1"/>
      <c r="F1098">
        <v>2722.89360202014</v>
      </c>
      <c r="G1098" s="1">
        <v>2723.0132489116299</v>
      </c>
      <c r="I1098" s="1">
        <v>2724.1483563612301</v>
      </c>
      <c r="J1098">
        <v>2724.1324612625499</v>
      </c>
      <c r="K1098" s="1">
        <v>2724.1810817015898</v>
      </c>
      <c r="L1098" s="2"/>
    </row>
    <row r="1099" spans="1:12" x14ac:dyDescent="0.25">
      <c r="A1099" s="2">
        <v>44631.4375</v>
      </c>
      <c r="B1099" s="1">
        <v>2721.4774144754501</v>
      </c>
      <c r="C1099" s="2">
        <v>44623.815972222219</v>
      </c>
      <c r="D1099">
        <v>2721.8067503044299</v>
      </c>
      <c r="E1099" s="1"/>
      <c r="F1099">
        <v>2722.8910728841101</v>
      </c>
      <c r="G1099" s="1">
        <v>2723.0142185803902</v>
      </c>
      <c r="I1099" s="1">
        <v>2724.1458272251898</v>
      </c>
      <c r="J1099">
        <v>2724.1316815289101</v>
      </c>
      <c r="K1099" s="1">
        <v>2724.17680316316</v>
      </c>
      <c r="L1099" s="2"/>
    </row>
    <row r="1100" spans="1:12" x14ac:dyDescent="0.25">
      <c r="A1100" s="2">
        <v>44631.447916666664</v>
      </c>
      <c r="B1100" s="1">
        <v>2721.4826626826298</v>
      </c>
      <c r="C1100" s="2">
        <v>44623.819444444445</v>
      </c>
      <c r="D1100">
        <v>2721.8071368390501</v>
      </c>
      <c r="E1100" s="1"/>
      <c r="F1100">
        <v>2722.8893234817101</v>
      </c>
      <c r="G1100" s="1">
        <v>2723.0142185803902</v>
      </c>
      <c r="I1100" s="1">
        <v>2724.1475766275898</v>
      </c>
      <c r="J1100">
        <v>2724.1281827241201</v>
      </c>
      <c r="K1100" s="1">
        <v>2724.17680316316</v>
      </c>
      <c r="L1100" s="2"/>
    </row>
    <row r="1101" spans="1:12" x14ac:dyDescent="0.25">
      <c r="A1101" s="2">
        <v>44631.458333333336</v>
      </c>
      <c r="B1101" s="1">
        <v>2721.4820795485002</v>
      </c>
      <c r="C1101" s="2">
        <v>44623.822916666664</v>
      </c>
      <c r="D1101">
        <v>2721.8057739712799</v>
      </c>
      <c r="E1101" s="1"/>
      <c r="F1101">
        <v>2722.8904897499801</v>
      </c>
      <c r="G1101" s="1">
        <v>2723.0153848486498</v>
      </c>
      <c r="I1101" s="1">
        <v>2724.1487428958499</v>
      </c>
      <c r="J1101">
        <v>2724.1310983947801</v>
      </c>
      <c r="K1101" s="1">
        <v>2724.17447062663</v>
      </c>
      <c r="L1101" s="2"/>
    </row>
    <row r="1102" spans="1:12" x14ac:dyDescent="0.25">
      <c r="A1102" s="2">
        <v>44631.46875</v>
      </c>
      <c r="B1102" s="1">
        <v>2721.4836356835799</v>
      </c>
      <c r="C1102" s="2">
        <v>44623.826388888891</v>
      </c>
      <c r="D1102">
        <v>2721.8051908371499</v>
      </c>
      <c r="E1102" s="1"/>
      <c r="F1102">
        <v>2722.8955446898499</v>
      </c>
      <c r="G1102" s="1">
        <v>2723.0186903861299</v>
      </c>
      <c r="I1102" s="1">
        <v>2724.15204843333</v>
      </c>
      <c r="J1102">
        <v>2724.1344039322598</v>
      </c>
      <c r="K1102" s="1">
        <v>2724.1777761641101</v>
      </c>
      <c r="L1102" s="2"/>
    </row>
    <row r="1103" spans="1:12" x14ac:dyDescent="0.25">
      <c r="A1103" s="2">
        <v>44631.479166666664</v>
      </c>
      <c r="B1103" s="1">
        <v>2721.4861648196202</v>
      </c>
      <c r="C1103" s="2">
        <v>44623.829861111109</v>
      </c>
      <c r="D1103">
        <v>2721.8046077030199</v>
      </c>
      <c r="E1103" s="1"/>
      <c r="F1103">
        <v>2722.8963244234901</v>
      </c>
      <c r="G1103" s="1">
        <v>2723.0212195221702</v>
      </c>
      <c r="I1103" s="1">
        <v>2724.1557371732401</v>
      </c>
      <c r="J1103">
        <v>2724.1351836659001</v>
      </c>
      <c r="K1103" s="1">
        <v>2724.1797254982098</v>
      </c>
      <c r="L1103" s="2"/>
    </row>
    <row r="1104" spans="1:12" x14ac:dyDescent="0.25">
      <c r="A1104" s="2">
        <v>44631.489583333336</v>
      </c>
      <c r="B1104" s="1">
        <v>2721.48344241627</v>
      </c>
      <c r="C1104" s="2">
        <v>44623.833333333336</v>
      </c>
      <c r="D1104">
        <v>2721.8051908371499</v>
      </c>
      <c r="E1104" s="1"/>
      <c r="F1104">
        <v>2722.89535142254</v>
      </c>
      <c r="G1104" s="1">
        <v>2723.0202465212201</v>
      </c>
      <c r="I1104" s="1">
        <v>2724.15476417229</v>
      </c>
      <c r="J1104">
        <v>2724.1342106649499</v>
      </c>
      <c r="K1104" s="1">
        <v>2724.1787524972601</v>
      </c>
      <c r="L1104" s="2"/>
    </row>
    <row r="1105" spans="1:12" x14ac:dyDescent="0.25">
      <c r="A1105" s="2">
        <v>44631.5</v>
      </c>
      <c r="B1105" s="1">
        <v>2721.4849952191598</v>
      </c>
      <c r="C1105" s="2">
        <v>44623.836805555555</v>
      </c>
      <c r="D1105">
        <v>2721.8057739712799</v>
      </c>
      <c r="E1105" s="1">
        <v>2721.8508232282802</v>
      </c>
      <c r="F1105">
        <v>2722.8951548230302</v>
      </c>
      <c r="G1105" s="1">
        <v>2723.02062972364</v>
      </c>
      <c r="I1105" s="1">
        <v>2724.1545675727798</v>
      </c>
      <c r="J1105">
        <v>2724.1305152606501</v>
      </c>
      <c r="K1105" s="1">
        <v>2724.1768064953599</v>
      </c>
      <c r="L1105" s="2"/>
    </row>
    <row r="1106" spans="1:12" x14ac:dyDescent="0.25">
      <c r="A1106" s="2">
        <v>44631.510416666664</v>
      </c>
      <c r="B1106" s="1">
        <v>2721.4857749528001</v>
      </c>
      <c r="C1106" s="2">
        <v>44623.840277777781</v>
      </c>
      <c r="D1106">
        <v>2721.8063571054199</v>
      </c>
      <c r="E1106" s="1">
        <v>2721.8545219647799</v>
      </c>
      <c r="F1106">
        <v>2722.89418515428</v>
      </c>
      <c r="G1106" s="1">
        <v>2723.01733085056</v>
      </c>
      <c r="I1106" s="1">
        <v>2724.15359790402</v>
      </c>
      <c r="J1106">
        <v>2724.1312949942899</v>
      </c>
      <c r="K1106" s="1">
        <v>2724.1775862290001</v>
      </c>
      <c r="L1106" s="2"/>
    </row>
    <row r="1107" spans="1:12" x14ac:dyDescent="0.25">
      <c r="A1107" s="2">
        <v>44631.520833333336</v>
      </c>
      <c r="B1107" s="1">
        <v>2721.4815030787599</v>
      </c>
      <c r="C1107" s="2">
        <v>44623.84375</v>
      </c>
      <c r="D1107">
        <v>2721.8069402395499</v>
      </c>
      <c r="E1107" s="1">
        <v>2721.8549084994002</v>
      </c>
      <c r="F1107">
        <v>2722.8945816854898</v>
      </c>
      <c r="G1107" s="1">
        <v>2723.0171375832401</v>
      </c>
      <c r="I1107" s="1">
        <v>2724.1528248347699</v>
      </c>
      <c r="J1107">
        <v>2724.1299421231001</v>
      </c>
      <c r="K1107" s="1">
        <v>2724.17331435496</v>
      </c>
      <c r="L1107" s="2"/>
    </row>
    <row r="1108" spans="1:12" x14ac:dyDescent="0.25">
      <c r="A1108" s="2">
        <v>44631.53125</v>
      </c>
      <c r="B1108" s="1">
        <v>2721.4799469436798</v>
      </c>
      <c r="C1108" s="2">
        <v>44623.847222222219</v>
      </c>
      <c r="D1108">
        <v>2721.8069402395499</v>
      </c>
      <c r="E1108" s="1">
        <v>2721.8521927604402</v>
      </c>
      <c r="F1108">
        <v>2722.8912761480101</v>
      </c>
      <c r="G1108" s="1">
        <v>2723.01733085056</v>
      </c>
      <c r="H1108">
        <v>2723.1348535595298</v>
      </c>
      <c r="I1108" s="1">
        <v>2724.1512686996898</v>
      </c>
      <c r="J1108">
        <v>2724.13013539041</v>
      </c>
      <c r="K1108" s="1">
        <v>2724.1735076222699</v>
      </c>
      <c r="L1108" s="2"/>
    </row>
    <row r="1109" spans="1:12" x14ac:dyDescent="0.25">
      <c r="A1109" s="2">
        <v>44631.541666666664</v>
      </c>
      <c r="B1109" s="1">
        <v>2721.4813064792502</v>
      </c>
      <c r="C1109" s="2">
        <v>44623.850694444445</v>
      </c>
      <c r="D1109">
        <v>2721.8069402395499</v>
      </c>
      <c r="E1109" s="1">
        <v>2721.84830408883</v>
      </c>
      <c r="F1109">
        <v>2722.89263568358</v>
      </c>
      <c r="G1109" s="1">
        <v>2723.0151915813399</v>
      </c>
      <c r="I1109" s="1">
        <v>2724.1526282352702</v>
      </c>
      <c r="J1109">
        <v>2724.12682652074</v>
      </c>
      <c r="K1109" s="1">
        <v>2724.1731177554502</v>
      </c>
      <c r="L1109" s="2"/>
    </row>
    <row r="1110" spans="1:12" x14ac:dyDescent="0.25">
      <c r="A1110" s="2">
        <v>44631.552083333336</v>
      </c>
      <c r="B1110" s="1">
        <v>2721.4830558816502</v>
      </c>
      <c r="C1110" s="2">
        <v>44623.854166666664</v>
      </c>
      <c r="D1110">
        <v>2721.8065503727298</v>
      </c>
      <c r="E1110" s="1"/>
      <c r="F1110">
        <v>2722.89263568358</v>
      </c>
      <c r="G1110" s="1">
        <v>2723.02043978853</v>
      </c>
      <c r="I1110" s="1">
        <v>2724.1561270400598</v>
      </c>
      <c r="J1110">
        <v>2724.1297455235899</v>
      </c>
      <c r="K1110" s="1">
        <v>2724.1731177554502</v>
      </c>
      <c r="L1110" s="2"/>
    </row>
    <row r="1111" spans="1:12" x14ac:dyDescent="0.25">
      <c r="A1111" s="2">
        <v>44631.5625</v>
      </c>
      <c r="B1111" s="1">
        <v>2721.48460868453</v>
      </c>
      <c r="C1111" s="2">
        <v>44623.857638888891</v>
      </c>
      <c r="D1111">
        <v>2721.8061605059102</v>
      </c>
      <c r="E1111" s="1"/>
      <c r="F1111">
        <v>2722.8959378888699</v>
      </c>
      <c r="G1111" s="1">
        <v>2723.0219925914198</v>
      </c>
      <c r="I1111" s="1">
        <v>2724.15418103815</v>
      </c>
      <c r="J1111">
        <v>2724.1301287260198</v>
      </c>
      <c r="K1111" s="1">
        <v>2724.1764199607301</v>
      </c>
      <c r="L1111" s="2"/>
    </row>
    <row r="1112" spans="1:12" x14ac:dyDescent="0.25">
      <c r="A1112" s="2">
        <v>44631.572916666664</v>
      </c>
      <c r="B1112" s="1">
        <v>2721.4828626143299</v>
      </c>
      <c r="C1112" s="2">
        <v>44623.861111111109</v>
      </c>
      <c r="D1112">
        <v>2721.80577063909</v>
      </c>
      <c r="E1112" s="1"/>
      <c r="F1112">
        <v>2722.8941918186702</v>
      </c>
      <c r="G1112" s="1">
        <v>2723.0184971188201</v>
      </c>
      <c r="I1112" s="1">
        <v>2724.1524349679498</v>
      </c>
      <c r="J1112">
        <v>2724.12955225628</v>
      </c>
      <c r="K1112" s="1">
        <v>2724.1746738905299</v>
      </c>
      <c r="L1112" s="2"/>
    </row>
    <row r="1113" spans="1:12" x14ac:dyDescent="0.25">
      <c r="A1113" s="2">
        <v>44631.583333333336</v>
      </c>
      <c r="B1113" s="1">
        <v>2721.4820828807001</v>
      </c>
      <c r="C1113" s="2">
        <v>44623.864583333336</v>
      </c>
      <c r="D1113">
        <v>2721.80577063909</v>
      </c>
      <c r="E1113" s="1"/>
      <c r="F1113">
        <v>2722.8916626826299</v>
      </c>
      <c r="G1113" s="1">
        <v>2723.0177173851798</v>
      </c>
      <c r="I1113" s="1">
        <v>2724.1516552343101</v>
      </c>
      <c r="J1113">
        <v>2724.1270231202502</v>
      </c>
      <c r="K1113" s="1">
        <v>2724.1721447545001</v>
      </c>
      <c r="L1113" s="2"/>
    </row>
    <row r="1114" spans="1:12" x14ac:dyDescent="0.25">
      <c r="A1114" s="2">
        <v>44631.59375</v>
      </c>
      <c r="B1114" s="1">
        <v>2721.47916721004</v>
      </c>
      <c r="C1114" s="2">
        <v>44623.868055555555</v>
      </c>
      <c r="D1114">
        <v>2721.80518750496</v>
      </c>
      <c r="E1114" s="1"/>
      <c r="F1114">
        <v>2722.8922458167599</v>
      </c>
      <c r="G1114" s="1">
        <v>2723.0200499217099</v>
      </c>
      <c r="I1114" s="1">
        <v>2724.14873956365</v>
      </c>
      <c r="J1114">
        <v>2724.1258568519802</v>
      </c>
      <c r="K1114" s="1">
        <v>2724.1744772910201</v>
      </c>
      <c r="L1114" s="2"/>
    </row>
    <row r="1115" spans="1:12" x14ac:dyDescent="0.25">
      <c r="A1115" s="2">
        <v>44631.604166666664</v>
      </c>
      <c r="B1115" s="1">
        <v>2721.4842221499098</v>
      </c>
      <c r="C1115" s="2">
        <v>44623.871527777781</v>
      </c>
      <c r="D1115">
        <v>2721.80460437082</v>
      </c>
      <c r="E1115" s="1"/>
      <c r="F1115">
        <v>2722.89380195185</v>
      </c>
      <c r="G1115" s="1">
        <v>2723.0198566544</v>
      </c>
      <c r="H1115">
        <v>2723.1263031470598</v>
      </c>
      <c r="I1115" s="1">
        <v>2724.1520451011302</v>
      </c>
      <c r="J1115">
        <v>2724.1291623894599</v>
      </c>
      <c r="K1115" s="1">
        <v>2724.1777828284999</v>
      </c>
      <c r="L1115" s="2"/>
    </row>
    <row r="1116" spans="1:12" x14ac:dyDescent="0.25">
      <c r="A1116" s="2">
        <v>44631.614583333336</v>
      </c>
      <c r="B1116" s="1">
        <v>2721.48675128594</v>
      </c>
      <c r="C1116" s="2">
        <v>44623.875</v>
      </c>
      <c r="D1116">
        <v>2721.8049942376401</v>
      </c>
      <c r="E1116" s="1"/>
      <c r="F1116">
        <v>2722.8980804902799</v>
      </c>
      <c r="G1116" s="1">
        <v>2723.0223857904298</v>
      </c>
      <c r="H1116">
        <v>2723.1364096946099</v>
      </c>
      <c r="I1116" s="1">
        <v>2724.15632363956</v>
      </c>
      <c r="J1116">
        <v>2724.1334409278902</v>
      </c>
      <c r="K1116" s="1">
        <v>2724.1785625621401</v>
      </c>
      <c r="L1116" s="2"/>
    </row>
    <row r="1117" spans="1:12" x14ac:dyDescent="0.25">
      <c r="A1117" s="2">
        <v>44631.625</v>
      </c>
      <c r="B1117" s="1">
        <v>2721.4846120167299</v>
      </c>
      <c r="C1117" s="2">
        <v>44623.878472222219</v>
      </c>
      <c r="D1117">
        <v>2721.8059672385998</v>
      </c>
      <c r="E1117" s="1"/>
      <c r="F1117">
        <v>2722.8941918186702</v>
      </c>
      <c r="G1117" s="1">
        <v>2723.0219959236101</v>
      </c>
      <c r="H1117">
        <v>2723.12669301388</v>
      </c>
      <c r="I1117" s="1">
        <v>2724.1559337727399</v>
      </c>
      <c r="J1117">
        <v>2724.12955225628</v>
      </c>
      <c r="K1117" s="1">
        <v>2724.17817269532</v>
      </c>
      <c r="L1117" s="2"/>
    </row>
    <row r="1118" spans="1:12" x14ac:dyDescent="0.25">
      <c r="A1118" s="2">
        <v>44631.635416666664</v>
      </c>
      <c r="B1118" s="1">
        <v>2721.4826660148301</v>
      </c>
      <c r="C1118" s="2">
        <v>44623.881944444445</v>
      </c>
      <c r="D1118">
        <v>2721.8069402395499</v>
      </c>
      <c r="E1118" s="1"/>
      <c r="F1118">
        <v>2722.8922458167599</v>
      </c>
      <c r="G1118" s="1">
        <v>2723.0200499217099</v>
      </c>
      <c r="H1118">
        <v>2723.1130809971401</v>
      </c>
      <c r="I1118" s="1">
        <v>2724.1522383684501</v>
      </c>
      <c r="J1118">
        <v>2724.1276062543802</v>
      </c>
      <c r="K1118" s="1">
        <v>2724.1762266934202</v>
      </c>
      <c r="L1118" s="2"/>
    </row>
    <row r="1119" spans="1:12" x14ac:dyDescent="0.25">
      <c r="A1119" s="2">
        <v>44631.645833333336</v>
      </c>
      <c r="B1119" s="1">
        <v>2721.4844154172201</v>
      </c>
      <c r="C1119" s="2">
        <v>44623.885416666664</v>
      </c>
      <c r="D1119">
        <v>2721.8075233736799</v>
      </c>
      <c r="E1119" s="1"/>
      <c r="F1119">
        <v>2722.8939952191599</v>
      </c>
      <c r="G1119" s="1">
        <v>2723.0217993240999</v>
      </c>
      <c r="H1119">
        <v>2723.1055035856202</v>
      </c>
      <c r="I1119" s="1">
        <v>2724.1551573713</v>
      </c>
      <c r="J1119">
        <v>2724.1293556567698</v>
      </c>
      <c r="K1119" s="1">
        <v>2724.1762266934202</v>
      </c>
      <c r="L1119" s="2"/>
    </row>
    <row r="1120" spans="1:12" x14ac:dyDescent="0.25">
      <c r="A1120" s="2">
        <v>44631.65625</v>
      </c>
      <c r="B1120" s="1">
        <v>2721.4844154172201</v>
      </c>
      <c r="C1120" s="2">
        <v>44623.888888888891</v>
      </c>
      <c r="D1120">
        <v>2721.8071368390501</v>
      </c>
      <c r="E1120" s="1"/>
      <c r="F1120">
        <v>2722.8969142220099</v>
      </c>
      <c r="G1120" s="1">
        <v>2723.0235487264999</v>
      </c>
      <c r="H1120">
        <v>2723.1037541832302</v>
      </c>
      <c r="I1120" s="1">
        <v>2724.1539877708401</v>
      </c>
      <c r="J1120">
        <v>2724.1456800802698</v>
      </c>
      <c r="K1120" s="1">
        <v>2724.18555350733</v>
      </c>
      <c r="L1120" s="2"/>
    </row>
    <row r="1121" spans="1:12" x14ac:dyDescent="0.25">
      <c r="A1121" s="2">
        <v>44631.666666666664</v>
      </c>
      <c r="B1121" s="1">
        <v>2721.4855816854902</v>
      </c>
      <c r="C1121" s="2">
        <v>44623.892361111109</v>
      </c>
      <c r="D1121">
        <v>2721.8067503044299</v>
      </c>
      <c r="E1121" s="1"/>
      <c r="F1121">
        <v>2722.89691088982</v>
      </c>
      <c r="G1121" s="1">
        <v>2723.02471499476</v>
      </c>
      <c r="H1121">
        <v>2723.1142472654001</v>
      </c>
      <c r="I1121" s="1">
        <v>2724.15457423717</v>
      </c>
      <c r="J1121">
        <v>2724.1415981413502</v>
      </c>
      <c r="K1121" s="1">
        <v>2724.1867197756001</v>
      </c>
      <c r="L1121" s="2"/>
    </row>
    <row r="1122" spans="1:12" x14ac:dyDescent="0.25">
      <c r="A1122" s="2">
        <v>44631.677083333336</v>
      </c>
      <c r="B1122" s="1">
        <v>2721.48519181867</v>
      </c>
      <c r="C1122" s="2">
        <v>44623.895833333336</v>
      </c>
      <c r="D1122">
        <v>2721.8061671702999</v>
      </c>
      <c r="E1122" s="1"/>
      <c r="F1122">
        <v>2722.8976906234602</v>
      </c>
      <c r="G1122" s="1">
        <v>2723.0225757255498</v>
      </c>
      <c r="I1122" s="1">
        <v>2724.1541843703499</v>
      </c>
      <c r="J1122">
        <v>2724.13945887213</v>
      </c>
      <c r="K1122" s="1">
        <v>2724.1845805063799</v>
      </c>
      <c r="L1122" s="2"/>
    </row>
    <row r="1123" spans="1:12" x14ac:dyDescent="0.25">
      <c r="A1123" s="2">
        <v>44631.6875</v>
      </c>
      <c r="B1123" s="1">
        <v>2721.4840255504</v>
      </c>
      <c r="C1123" s="2">
        <v>44623.899305555555</v>
      </c>
      <c r="D1123">
        <v>2721.8065537049201</v>
      </c>
      <c r="E1123" s="1"/>
      <c r="F1123">
        <v>2722.8930255504001</v>
      </c>
      <c r="G1123" s="1">
        <v>2723.0196600548902</v>
      </c>
      <c r="I1123" s="1">
        <v>2724.1512686996898</v>
      </c>
      <c r="J1123">
        <v>2724.13829260387</v>
      </c>
      <c r="K1123" s="1">
        <v>2724.1799154333298</v>
      </c>
      <c r="L1123" s="2"/>
    </row>
    <row r="1124" spans="1:12" x14ac:dyDescent="0.25">
      <c r="A1124" s="2">
        <v>44631.697916666664</v>
      </c>
      <c r="B1124" s="1">
        <v>2721.4809199446299</v>
      </c>
      <c r="C1124" s="2">
        <v>44623.902777777781</v>
      </c>
      <c r="D1124">
        <v>2721.8069402395499</v>
      </c>
      <c r="E1124" s="1"/>
      <c r="F1124">
        <v>2722.8934187494201</v>
      </c>
      <c r="G1124" s="1">
        <v>2723.0218026563002</v>
      </c>
      <c r="I1124" s="1">
        <v>2724.1516618986998</v>
      </c>
      <c r="J1124">
        <v>2724.13868580288</v>
      </c>
      <c r="K1124" s="1">
        <v>2724.1803086323398</v>
      </c>
      <c r="L1124" s="2"/>
    </row>
    <row r="1125" spans="1:12" x14ac:dyDescent="0.25">
      <c r="A1125" s="2">
        <v>44631.708333333336</v>
      </c>
      <c r="B1125" s="1">
        <v>2721.48266934702</v>
      </c>
      <c r="C1125" s="2">
        <v>44623.90625</v>
      </c>
      <c r="D1125">
        <v>2721.8069402395499</v>
      </c>
      <c r="E1125" s="1"/>
      <c r="F1125">
        <v>2722.8916693470201</v>
      </c>
      <c r="G1125" s="1">
        <v>2723.0183038515102</v>
      </c>
      <c r="I1125" s="1">
        <v>2724.1516618986998</v>
      </c>
      <c r="J1125">
        <v>2724.13693640049</v>
      </c>
      <c r="K1125" s="1">
        <v>2724.1785592299502</v>
      </c>
      <c r="L1125" s="2"/>
    </row>
    <row r="1126" spans="1:12" x14ac:dyDescent="0.25">
      <c r="A1126" s="2">
        <v>44631.71875</v>
      </c>
      <c r="B1126" s="1">
        <v>2721.4828626143299</v>
      </c>
      <c r="C1126" s="2">
        <v>44623.909722222219</v>
      </c>
      <c r="D1126">
        <v>2721.8069402395499</v>
      </c>
      <c r="E1126" s="1"/>
      <c r="F1126">
        <v>2722.89361201673</v>
      </c>
      <c r="G1126" s="1">
        <v>2723.0219959236101</v>
      </c>
      <c r="I1126" s="1">
        <v>2724.1518551660201</v>
      </c>
      <c r="J1126">
        <v>2724.1371296677999</v>
      </c>
      <c r="K1126" s="1">
        <v>2724.1805018996602</v>
      </c>
      <c r="L1126" s="2"/>
    </row>
    <row r="1127" spans="1:12" x14ac:dyDescent="0.25">
      <c r="A1127" s="2">
        <v>44631.729166666664</v>
      </c>
      <c r="B1127" s="1">
        <v>2721.4830558816502</v>
      </c>
      <c r="C1127" s="2">
        <v>44623.913194444445</v>
      </c>
      <c r="D1127">
        <v>2721.8069402395499</v>
      </c>
      <c r="E1127" s="1"/>
      <c r="F1127">
        <v>2722.8938052840399</v>
      </c>
      <c r="G1127" s="1">
        <v>2723.02218919092</v>
      </c>
      <c r="I1127" s="1">
        <v>2724.15029903093</v>
      </c>
      <c r="J1127">
        <v>2724.1367431331801</v>
      </c>
      <c r="K1127" s="1">
        <v>2724.17894576457</v>
      </c>
      <c r="L1127" s="2"/>
    </row>
    <row r="1128" spans="1:12" x14ac:dyDescent="0.25">
      <c r="A1128" s="2">
        <v>44631.739583333336</v>
      </c>
      <c r="B1128" s="1">
        <v>2721.48383561529</v>
      </c>
      <c r="C1128" s="2">
        <v>44623.916666666664</v>
      </c>
      <c r="D1128">
        <v>2721.8069402395499</v>
      </c>
      <c r="E1128" s="1"/>
      <c r="F1128">
        <v>2722.89574462155</v>
      </c>
      <c r="G1128" s="1">
        <v>2723.0229689245598</v>
      </c>
      <c r="I1128" s="1">
        <v>2724.1539977674302</v>
      </c>
      <c r="J1128">
        <v>2724.1392722692099</v>
      </c>
      <c r="K1128" s="1">
        <v>2724.1826445010702</v>
      </c>
      <c r="L1128" s="2"/>
    </row>
    <row r="1129" spans="1:12" x14ac:dyDescent="0.25">
      <c r="A1129" s="2">
        <v>44631.75</v>
      </c>
      <c r="B1129" s="1">
        <v>2721.48500188355</v>
      </c>
      <c r="C1129" s="2">
        <v>44623.920138888891</v>
      </c>
      <c r="D1129">
        <v>2721.8063571054199</v>
      </c>
      <c r="E1129" s="1"/>
      <c r="F1129">
        <v>2722.89516148742</v>
      </c>
      <c r="G1129" s="1">
        <v>2723.0241351928298</v>
      </c>
      <c r="I1129" s="1">
        <v>2724.1534146332901</v>
      </c>
      <c r="J1129">
        <v>2724.1404385374699</v>
      </c>
      <c r="K1129" s="1">
        <v>2724.1838107693302</v>
      </c>
      <c r="L1129" s="2"/>
    </row>
    <row r="1130" spans="1:12" x14ac:dyDescent="0.25">
      <c r="A1130" s="2">
        <v>44631.760416666664</v>
      </c>
      <c r="B1130" s="1">
        <v>2721.4879175542101</v>
      </c>
      <c r="C1130" s="2">
        <v>44623.923611111109</v>
      </c>
      <c r="D1130">
        <v>2721.8057739712799</v>
      </c>
      <c r="E1130" s="1"/>
      <c r="F1130">
        <v>2722.89807715808</v>
      </c>
      <c r="G1130" s="1">
        <v>2723.0270508634899</v>
      </c>
      <c r="I1130" s="1">
        <v>2724.1545809015602</v>
      </c>
      <c r="J1130">
        <v>2724.1398554033399</v>
      </c>
      <c r="K1130" s="1">
        <v>2724.1849770375902</v>
      </c>
      <c r="L1130" s="2"/>
    </row>
    <row r="1131" spans="1:12" x14ac:dyDescent="0.25">
      <c r="A1131" s="2">
        <v>44631.770833333336</v>
      </c>
      <c r="B1131" s="1">
        <v>2721.4885006883401</v>
      </c>
      <c r="C1131" s="2">
        <v>44623.927083333336</v>
      </c>
      <c r="D1131">
        <v>2721.8051908371499</v>
      </c>
      <c r="E1131" s="1"/>
      <c r="F1131">
        <v>2722.89866029221</v>
      </c>
      <c r="G1131" s="1">
        <v>2723.0276339976199</v>
      </c>
      <c r="I1131" s="1">
        <v>2724.1569134380902</v>
      </c>
      <c r="J1131">
        <v>2724.1421879398699</v>
      </c>
      <c r="K1131" s="1">
        <v>2724.1855601717202</v>
      </c>
      <c r="L1131" s="2"/>
    </row>
    <row r="1132" spans="1:12" x14ac:dyDescent="0.25">
      <c r="A1132" s="2">
        <v>44631.78125</v>
      </c>
      <c r="B1132" s="1">
        <v>2721.4879175542101</v>
      </c>
      <c r="C1132" s="2">
        <v>44623.930555555555</v>
      </c>
      <c r="D1132">
        <v>2721.8051908371499</v>
      </c>
      <c r="E1132" s="1"/>
      <c r="F1132">
        <v>2722.9015759628701</v>
      </c>
      <c r="G1132" s="1">
        <v>2723.0305496682799</v>
      </c>
      <c r="I1132" s="1">
        <v>2724.1563303039502</v>
      </c>
      <c r="J1132">
        <v>2724.1416048057399</v>
      </c>
      <c r="K1132" s="1">
        <v>2724.1867264399898</v>
      </c>
      <c r="L1132" s="2"/>
    </row>
    <row r="1133" spans="1:12" x14ac:dyDescent="0.25">
      <c r="A1133" s="2">
        <v>44631.791666666664</v>
      </c>
      <c r="B1133" s="1">
        <v>2721.4902500907401</v>
      </c>
      <c r="C1133" s="2">
        <v>44623.934027777781</v>
      </c>
      <c r="D1133">
        <v>2721.8051908371499</v>
      </c>
      <c r="E1133" s="1"/>
      <c r="F1133">
        <v>2722.9021590970101</v>
      </c>
      <c r="G1133" s="1">
        <v>2723.0346316072</v>
      </c>
      <c r="I1133" s="1">
        <v>2724.1569134380902</v>
      </c>
      <c r="J1133">
        <v>2724.1450969461398</v>
      </c>
      <c r="K1133" s="1">
        <v>2724.1855601717202</v>
      </c>
      <c r="L1133" s="2"/>
    </row>
    <row r="1134" spans="1:12" x14ac:dyDescent="0.25">
      <c r="A1134" s="2">
        <v>44631.802083333336</v>
      </c>
      <c r="B1134" s="1">
        <v>2721.49044335805</v>
      </c>
      <c r="C1134" s="2">
        <v>44623.9375</v>
      </c>
      <c r="D1134">
        <v>2721.8048043025301</v>
      </c>
      <c r="E1134" s="1"/>
      <c r="F1134">
        <v>2722.90060296192</v>
      </c>
      <c r="G1134" s="1">
        <v>2723.0371640754302</v>
      </c>
      <c r="I1134" s="1">
        <v>2724.1588561077901</v>
      </c>
      <c r="J1134">
        <v>2724.1452902134502</v>
      </c>
      <c r="K1134" s="1">
        <v>2724.1869230395</v>
      </c>
      <c r="L1134" s="2"/>
    </row>
    <row r="1135" spans="1:12" x14ac:dyDescent="0.25">
      <c r="A1135" s="2">
        <v>44631.8125</v>
      </c>
      <c r="B1135" s="1">
        <v>2721.4908298926698</v>
      </c>
      <c r="C1135" s="2">
        <v>44623.940972222219</v>
      </c>
      <c r="D1135">
        <v>2721.8044177678998</v>
      </c>
      <c r="E1135" s="1"/>
      <c r="F1135">
        <v>2722.9021590970101</v>
      </c>
      <c r="G1135" s="1">
        <v>2723.0358012076599</v>
      </c>
      <c r="I1135" s="1">
        <v>2724.1574932400199</v>
      </c>
      <c r="J1135">
        <v>2724.1439273456799</v>
      </c>
      <c r="K1135" s="1">
        <v>2724.1873095741198</v>
      </c>
      <c r="L1135" s="2"/>
    </row>
    <row r="1136" spans="1:12" x14ac:dyDescent="0.25">
      <c r="A1136" s="2">
        <v>44631.822916666664</v>
      </c>
      <c r="B1136" s="1">
        <v>2721.4914130267998</v>
      </c>
      <c r="C1136" s="2">
        <v>44623.944444444445</v>
      </c>
      <c r="D1136">
        <v>2721.8040312332801</v>
      </c>
      <c r="E1136" s="1"/>
      <c r="F1136">
        <v>2722.9009928287401</v>
      </c>
      <c r="G1136" s="1">
        <v>2723.03813374419</v>
      </c>
      <c r="I1136" s="1">
        <v>2724.1592359780302</v>
      </c>
      <c r="J1136">
        <v>2724.1427610774199</v>
      </c>
      <c r="K1136" s="1">
        <v>2724.1861433058598</v>
      </c>
      <c r="L1136" s="2"/>
    </row>
    <row r="1137" spans="1:12" x14ac:dyDescent="0.25">
      <c r="A1137" s="2">
        <v>44631.833333333336</v>
      </c>
      <c r="B1137" s="1">
        <v>2721.4919961609398</v>
      </c>
      <c r="C1137" s="2">
        <v>44623.947916666664</v>
      </c>
      <c r="D1137">
        <v>2721.8040312332801</v>
      </c>
      <c r="E1137" s="1"/>
      <c r="F1137">
        <v>2722.9033253652701</v>
      </c>
      <c r="G1137" s="1">
        <v>2723.03871687832</v>
      </c>
      <c r="I1137" s="1">
        <v>2724.1586595082899</v>
      </c>
      <c r="J1137">
        <v>2724.1450936139399</v>
      </c>
      <c r="K1137" s="1">
        <v>2724.1884758423798</v>
      </c>
      <c r="L1137" s="2"/>
    </row>
    <row r="1138" spans="1:12" x14ac:dyDescent="0.25">
      <c r="A1138" s="2">
        <v>44631.84375</v>
      </c>
      <c r="B1138" s="1">
        <v>2721.4919961609398</v>
      </c>
      <c r="C1138" s="2">
        <v>44623.951388888891</v>
      </c>
      <c r="D1138">
        <v>2721.8040312332801</v>
      </c>
      <c r="E1138" s="1"/>
      <c r="F1138">
        <v>2722.9033253652701</v>
      </c>
      <c r="G1138" s="1">
        <v>2723.04046628071</v>
      </c>
      <c r="I1138" s="1">
        <v>2724.1586595082899</v>
      </c>
      <c r="J1138">
        <v>2724.1450936139399</v>
      </c>
      <c r="K1138" s="1">
        <v>2724.1902252447799</v>
      </c>
      <c r="L1138" s="2"/>
    </row>
    <row r="1139" spans="1:12" x14ac:dyDescent="0.25">
      <c r="A1139" s="2">
        <v>44631.854166666664</v>
      </c>
      <c r="B1139" s="1">
        <v>2721.4896636244098</v>
      </c>
      <c r="C1139" s="2">
        <v>44623.954861111109</v>
      </c>
      <c r="D1139">
        <v>2721.8040312332801</v>
      </c>
      <c r="E1139" s="1"/>
      <c r="F1139">
        <v>2722.89924342635</v>
      </c>
      <c r="G1139" s="1">
        <v>2723.03988314658</v>
      </c>
      <c r="I1139" s="1">
        <v>2724.1574865756302</v>
      </c>
      <c r="J1139">
        <v>2724.1445104798099</v>
      </c>
      <c r="K1139" s="1">
        <v>2724.1843939034602</v>
      </c>
      <c r="L1139" s="2"/>
    </row>
    <row r="1140" spans="1:12" x14ac:dyDescent="0.25">
      <c r="A1140" s="2">
        <v>44631.864583333336</v>
      </c>
      <c r="B1140" s="1">
        <v>2721.4892737575901</v>
      </c>
      <c r="C1140" s="2">
        <v>44623.958333333336</v>
      </c>
      <c r="D1140">
        <v>2721.8040312332801</v>
      </c>
      <c r="E1140" s="1"/>
      <c r="F1140">
        <v>2722.90060296192</v>
      </c>
      <c r="G1140" s="1">
        <v>2723.04299208455</v>
      </c>
      <c r="I1140" s="1">
        <v>2724.1588461112101</v>
      </c>
      <c r="J1140">
        <v>2724.1458700153898</v>
      </c>
      <c r="K1140" s="1">
        <v>2724.1857534390401</v>
      </c>
      <c r="L1140" s="2"/>
    </row>
    <row r="1141" spans="1:12" x14ac:dyDescent="0.25">
      <c r="A1141" s="2">
        <v>44631.875</v>
      </c>
      <c r="B1141" s="1">
        <v>2721.4873277556899</v>
      </c>
      <c r="C1141" s="2">
        <v>44623.961805555555</v>
      </c>
      <c r="D1141">
        <v>2721.8040312332801</v>
      </c>
      <c r="E1141" s="1"/>
      <c r="F1141">
        <v>2722.9004063624102</v>
      </c>
      <c r="G1141" s="1">
        <v>2723.0410460826502</v>
      </c>
      <c r="I1141" s="1">
        <v>2724.1569001093098</v>
      </c>
      <c r="J1141">
        <v>2724.1450936139399</v>
      </c>
      <c r="K1141" s="1">
        <v>2724.1838074371299</v>
      </c>
      <c r="L1141" s="2"/>
    </row>
    <row r="1142" spans="1:12" x14ac:dyDescent="0.25">
      <c r="A1142" s="2">
        <v>44631.885416666664</v>
      </c>
      <c r="B1142" s="1">
        <v>2721.4890771580799</v>
      </c>
      <c r="C1142" s="2">
        <v>44623.965277777781</v>
      </c>
      <c r="D1142">
        <v>2721.8040312332801</v>
      </c>
      <c r="E1142" s="1"/>
      <c r="F1142">
        <v>2722.9004063624102</v>
      </c>
      <c r="G1142" s="1">
        <v>2723.0445448874402</v>
      </c>
      <c r="I1142" s="1">
        <v>2724.1586495116999</v>
      </c>
      <c r="J1142">
        <v>2724.1450936139399</v>
      </c>
      <c r="K1142" s="1">
        <v>2724.1849670410102</v>
      </c>
      <c r="L1142" s="2"/>
    </row>
    <row r="1143" spans="1:12" x14ac:dyDescent="0.25">
      <c r="A1143" s="2">
        <v>44631.895833333336</v>
      </c>
      <c r="B1143" s="1">
        <v>2721.4861614874198</v>
      </c>
      <c r="C1143" s="2">
        <v>44623.96875</v>
      </c>
      <c r="D1143">
        <v>2721.80344809915</v>
      </c>
      <c r="E1143" s="1"/>
      <c r="F1143">
        <v>2722.9009894965502</v>
      </c>
      <c r="G1143" s="1">
        <v>2723.0433786191802</v>
      </c>
      <c r="I1143" s="1">
        <v>2724.1574832434399</v>
      </c>
      <c r="J1143">
        <v>2724.14100834283</v>
      </c>
      <c r="K1143" s="1">
        <v>2724.1843905712699</v>
      </c>
      <c r="L1143" s="2"/>
    </row>
    <row r="1144" spans="1:12" x14ac:dyDescent="0.25">
      <c r="A1144" s="2">
        <v>44631.90625</v>
      </c>
      <c r="B1144" s="1">
        <v>2721.4892737575901</v>
      </c>
      <c r="C1144" s="2">
        <v>44623.972222222219</v>
      </c>
      <c r="D1144">
        <v>2721.80228183088</v>
      </c>
      <c r="E1144" s="1"/>
      <c r="F1144">
        <v>2722.90060296192</v>
      </c>
      <c r="G1144" s="1">
        <v>2723.04299208455</v>
      </c>
      <c r="I1144" s="1">
        <v>2724.1588461112101</v>
      </c>
      <c r="J1144">
        <v>2724.1417914086601</v>
      </c>
      <c r="K1144" s="1">
        <v>2724.1834142381199</v>
      </c>
      <c r="L1144" s="2"/>
    </row>
    <row r="1145" spans="1:12" x14ac:dyDescent="0.25">
      <c r="A1145" s="2">
        <v>44631.916666666664</v>
      </c>
      <c r="B1145" s="1">
        <v>2721.4885006883401</v>
      </c>
      <c r="C1145" s="2">
        <v>44623.975694444445</v>
      </c>
      <c r="D1145">
        <v>2721.80111556262</v>
      </c>
      <c r="E1145" s="1"/>
      <c r="F1145">
        <v>2722.9027488955298</v>
      </c>
      <c r="G1145" s="1">
        <v>2723.0422190152999</v>
      </c>
      <c r="I1145" s="1">
        <v>2724.1592426424199</v>
      </c>
      <c r="J1145">
        <v>2724.1427677418101</v>
      </c>
      <c r="K1145" s="1">
        <v>2724.1843905712699</v>
      </c>
      <c r="L1145" s="2"/>
    </row>
    <row r="1146" spans="1:12" x14ac:dyDescent="0.25">
      <c r="A1146" s="2">
        <v>44631.927083333336</v>
      </c>
      <c r="B1146" s="1">
        <v>2721.4904400258501</v>
      </c>
      <c r="C1146" s="2">
        <v>44623.979166666664</v>
      </c>
      <c r="D1146">
        <v>2721.8015020972398</v>
      </c>
      <c r="E1146" s="1"/>
      <c r="F1146">
        <v>2722.9023590287102</v>
      </c>
      <c r="G1146" s="1">
        <v>2723.0470773556699</v>
      </c>
      <c r="I1146" s="1">
        <v>2724.1606021779899</v>
      </c>
      <c r="J1146">
        <v>2724.14412727738</v>
      </c>
      <c r="K1146" s="1">
        <v>2724.1886691097002</v>
      </c>
      <c r="L1146" s="2"/>
    </row>
    <row r="1147" spans="1:12" x14ac:dyDescent="0.25">
      <c r="A1147" s="2">
        <v>44631.9375</v>
      </c>
      <c r="B1147" s="1">
        <v>2721.4908265604799</v>
      </c>
      <c r="C1147" s="2">
        <v>44623.982638888891</v>
      </c>
      <c r="D1147">
        <v>2721.8020818991799</v>
      </c>
      <c r="E1147" s="1"/>
      <c r="F1147">
        <v>2722.90449496573</v>
      </c>
      <c r="G1147" s="1">
        <v>2723.0457144879001</v>
      </c>
      <c r="I1147" s="1">
        <v>2724.1592393102201</v>
      </c>
      <c r="J1147">
        <v>2724.1439340100701</v>
      </c>
      <c r="K1147" s="1">
        <v>2724.18438723907</v>
      </c>
      <c r="L1147" s="2"/>
    </row>
    <row r="1148" spans="1:12" x14ac:dyDescent="0.25">
      <c r="A1148" s="2">
        <v>44631.947916666664</v>
      </c>
      <c r="B1148" s="1">
        <v>2721.49315909701</v>
      </c>
      <c r="C1148" s="2">
        <v>44623.986111111109</v>
      </c>
      <c r="D1148">
        <v>2721.8026617011201</v>
      </c>
      <c r="E1148" s="1"/>
      <c r="F1148">
        <v>2722.90507809986</v>
      </c>
      <c r="G1148" s="1">
        <v>2723.0462976220301</v>
      </c>
      <c r="I1148" s="1">
        <v>2724.1633212491502</v>
      </c>
      <c r="J1148">
        <v>2724.1462665466001</v>
      </c>
      <c r="K1148" s="1">
        <v>2724.18788937606</v>
      </c>
      <c r="L1148" s="2"/>
    </row>
    <row r="1149" spans="1:12" x14ac:dyDescent="0.25">
      <c r="A1149" s="2">
        <v>44631.958333333336</v>
      </c>
      <c r="B1149" s="1">
        <v>2721.49257596287</v>
      </c>
      <c r="C1149" s="2">
        <v>44623.989583333336</v>
      </c>
      <c r="D1149">
        <v>2721.8022718343</v>
      </c>
      <c r="E1149" s="1"/>
      <c r="F1149">
        <v>2722.9074039719999</v>
      </c>
      <c r="G1149" s="1">
        <v>2723.0492132926902</v>
      </c>
      <c r="I1149" s="1">
        <v>2724.1644875174102</v>
      </c>
      <c r="J1149">
        <v>2724.1427644096102</v>
      </c>
      <c r="K1149" s="1">
        <v>2724.1873062419299</v>
      </c>
      <c r="L1149" s="2"/>
    </row>
    <row r="1150" spans="1:12" x14ac:dyDescent="0.25">
      <c r="A1150" s="2">
        <v>44631.96875</v>
      </c>
      <c r="B1150" s="1">
        <v>2721.49374223114</v>
      </c>
      <c r="C1150" s="2">
        <v>44623.993055555555</v>
      </c>
      <c r="D1150">
        <v>2721.8026617011201</v>
      </c>
      <c r="E1150" s="1"/>
      <c r="F1150">
        <v>2722.9074106363901</v>
      </c>
      <c r="G1150" s="1">
        <v>2723.0503795609502</v>
      </c>
      <c r="I1150" s="1">
        <v>2724.1621549808801</v>
      </c>
      <c r="J1150">
        <v>2724.1451002783301</v>
      </c>
      <c r="K1150" s="1">
        <v>2724.18555350733</v>
      </c>
      <c r="L1150" s="2"/>
    </row>
    <row r="1151" spans="1:12" x14ac:dyDescent="0.25">
      <c r="A1151" s="2">
        <v>44631.979166666664</v>
      </c>
      <c r="B1151" s="1">
        <v>2721.4902434263499</v>
      </c>
      <c r="C1151" s="2">
        <v>44623.996527777781</v>
      </c>
      <c r="D1151">
        <v>2721.8030515679402</v>
      </c>
      <c r="E1151" s="1"/>
      <c r="F1151">
        <v>2722.9074106363901</v>
      </c>
      <c r="G1151" s="1">
        <v>2723.0503795609502</v>
      </c>
      <c r="I1151" s="1">
        <v>2724.1604055784901</v>
      </c>
      <c r="J1151">
        <v>2724.1451002783301</v>
      </c>
      <c r="K1151" s="1">
        <v>2724.1867231077899</v>
      </c>
      <c r="L1151" s="2"/>
    </row>
    <row r="1152" spans="1:12" x14ac:dyDescent="0.25">
      <c r="A1152" s="2">
        <v>44631.989583333336</v>
      </c>
      <c r="B1152" s="1">
        <v>2721.49199282874</v>
      </c>
      <c r="C1152" s="2">
        <v>44624</v>
      </c>
      <c r="D1152">
        <v>2721.8040245688899</v>
      </c>
      <c r="E1152" s="1"/>
      <c r="F1152">
        <v>2722.9074106363901</v>
      </c>
      <c r="G1152" s="1">
        <v>2723.0538783657398</v>
      </c>
      <c r="I1152" s="1">
        <v>2724.1621549808801</v>
      </c>
      <c r="J1152">
        <v>2724.1433508759401</v>
      </c>
      <c r="K1152" s="1">
        <v>2724.1867231077899</v>
      </c>
      <c r="L1152" s="2"/>
    </row>
    <row r="1153" spans="1:12" x14ac:dyDescent="0.25">
      <c r="A1153" s="2">
        <v>44632</v>
      </c>
      <c r="B1153" s="1">
        <v>2721.4908265604799</v>
      </c>
      <c r="C1153" s="2">
        <v>44624.003472222219</v>
      </c>
      <c r="D1153">
        <v>2721.8042178362002</v>
      </c>
      <c r="E1153" s="1"/>
      <c r="F1153">
        <v>2722.90624436812</v>
      </c>
      <c r="G1153" s="1">
        <v>2723.0544614998798</v>
      </c>
      <c r="I1153" s="1">
        <v>2724.1609887126201</v>
      </c>
      <c r="J1153">
        <v>2724.1439340100701</v>
      </c>
      <c r="K1153" s="1">
        <v>2724.1855568395299</v>
      </c>
      <c r="L1153" s="2"/>
    </row>
    <row r="1154" spans="1:12" x14ac:dyDescent="0.25">
      <c r="A1154" s="2">
        <v>44632.010416666664</v>
      </c>
      <c r="B1154" s="1">
        <v>2721.4908265604799</v>
      </c>
      <c r="C1154" s="2">
        <v>44624.006944444445</v>
      </c>
      <c r="D1154">
        <v>2721.8044111035101</v>
      </c>
      <c r="E1154" s="1"/>
      <c r="F1154">
        <v>2722.9056545695998</v>
      </c>
      <c r="G1154" s="1">
        <v>2723.0585401066</v>
      </c>
      <c r="I1154" s="1">
        <v>2724.1609887126201</v>
      </c>
      <c r="J1154">
        <v>2724.1439340100701</v>
      </c>
      <c r="K1154" s="1">
        <v>2724.1855568395299</v>
      </c>
      <c r="L1154" s="2"/>
    </row>
    <row r="1155" spans="1:12" x14ac:dyDescent="0.25">
      <c r="A1155" s="2">
        <v>44632.020833333336</v>
      </c>
      <c r="B1155" s="1">
        <v>2721.49374223114</v>
      </c>
      <c r="C1155" s="2">
        <v>44624.010416666664</v>
      </c>
      <c r="D1155">
        <v>2721.80460437082</v>
      </c>
      <c r="E1155" s="1"/>
      <c r="F1155">
        <v>2722.90566123399</v>
      </c>
      <c r="G1155" s="1">
        <v>2723.0597063748701</v>
      </c>
      <c r="I1155" s="1">
        <v>2724.1604055784901</v>
      </c>
      <c r="J1155">
        <v>2724.1480092846</v>
      </c>
      <c r="K1155" s="1">
        <v>2724.1867231077899</v>
      </c>
      <c r="L1155" s="2"/>
    </row>
    <row r="1156" spans="1:12" x14ac:dyDescent="0.25">
      <c r="A1156" s="2">
        <v>44632.03125</v>
      </c>
      <c r="B1156" s="1">
        <v>2721.49257596287</v>
      </c>
      <c r="C1156" s="2">
        <v>44624.013888888891</v>
      </c>
      <c r="D1156">
        <v>2721.80402123669</v>
      </c>
      <c r="E1156" s="1"/>
      <c r="F1156">
        <v>2722.9074039719999</v>
      </c>
      <c r="G1156" s="1">
        <v>2723.0655377161902</v>
      </c>
      <c r="I1156" s="1">
        <v>2724.1609887126201</v>
      </c>
      <c r="J1156">
        <v>2724.1456834124701</v>
      </c>
      <c r="K1156" s="1">
        <v>2724.18905564432</v>
      </c>
      <c r="L1156" s="2"/>
    </row>
    <row r="1157" spans="1:12" x14ac:dyDescent="0.25">
      <c r="A1157" s="2">
        <v>44632.041666666664</v>
      </c>
      <c r="B1157" s="1">
        <v>2721.49199282874</v>
      </c>
      <c r="C1157" s="2">
        <v>44624.017361111109</v>
      </c>
      <c r="D1157">
        <v>2721.80343810256</v>
      </c>
      <c r="E1157" s="1"/>
      <c r="F1157">
        <v>2722.90566123399</v>
      </c>
      <c r="G1157" s="1">
        <v>2723.0667039844502</v>
      </c>
      <c r="I1157" s="1">
        <v>2724.1639043832802</v>
      </c>
      <c r="J1157">
        <v>2724.1485990831202</v>
      </c>
      <c r="K1157" s="1">
        <v>2724.1867231077899</v>
      </c>
      <c r="L1157" s="2"/>
    </row>
    <row r="1158" spans="1:12" x14ac:dyDescent="0.25">
      <c r="A1158" s="2">
        <v>44632.052083333336</v>
      </c>
      <c r="B1158" s="1">
        <v>2721.4941320979601</v>
      </c>
      <c r="C1158" s="2">
        <v>44624.020833333336</v>
      </c>
      <c r="D1158">
        <v>2721.8038279693801</v>
      </c>
      <c r="E1158" s="1"/>
      <c r="F1158">
        <v>2722.9078005032102</v>
      </c>
      <c r="G1158" s="1">
        <v>2723.0705926560599</v>
      </c>
      <c r="I1158" s="1">
        <v>2724.1607954453102</v>
      </c>
      <c r="J1158">
        <v>2724.1489889499398</v>
      </c>
      <c r="K1158" s="1">
        <v>2724.18711297461</v>
      </c>
      <c r="L1158" s="2"/>
    </row>
    <row r="1159" spans="1:12" x14ac:dyDescent="0.25">
      <c r="A1159" s="2">
        <v>44632.0625</v>
      </c>
      <c r="B1159" s="1">
        <v>2721.4927725623802</v>
      </c>
      <c r="C1159" s="2">
        <v>44624.024305555555</v>
      </c>
      <c r="D1159">
        <v>2721.8049942376401</v>
      </c>
      <c r="E1159" s="1"/>
      <c r="F1159">
        <v>2722.9064409676298</v>
      </c>
      <c r="G1159" s="1">
        <v>2723.0727319252801</v>
      </c>
      <c r="I1159" s="1">
        <v>2724.1611853121299</v>
      </c>
      <c r="J1159">
        <v>2724.14937881676</v>
      </c>
      <c r="K1159" s="1">
        <v>2724.1875028414302</v>
      </c>
      <c r="L1159" s="2"/>
    </row>
    <row r="1160" spans="1:12" x14ac:dyDescent="0.25">
      <c r="A1160" s="2">
        <v>44632.072916666664</v>
      </c>
      <c r="B1160" s="1">
        <v>2721.49374223114</v>
      </c>
      <c r="C1160" s="2">
        <v>44624.027777777781</v>
      </c>
      <c r="D1160">
        <v>2721.8061605059102</v>
      </c>
      <c r="E1160" s="1"/>
      <c r="F1160">
        <v>2722.90566123399</v>
      </c>
      <c r="G1160" s="1">
        <v>2723.0754509964299</v>
      </c>
      <c r="I1160" s="1">
        <v>2724.1621549808801</v>
      </c>
      <c r="J1160">
        <v>2724.1515080893901</v>
      </c>
      <c r="K1160" s="1">
        <v>2724.1867231077899</v>
      </c>
      <c r="L1160" s="2"/>
    </row>
    <row r="1161" spans="1:12" x14ac:dyDescent="0.25">
      <c r="A1161" s="2">
        <v>44632.083333333336</v>
      </c>
      <c r="B1161" s="1">
        <v>2721.4941320979601</v>
      </c>
      <c r="C1161" s="2">
        <v>44624.03125</v>
      </c>
      <c r="D1161">
        <v>2721.80577063909</v>
      </c>
      <c r="E1161" s="1"/>
      <c r="F1161">
        <v>2722.9078005032102</v>
      </c>
      <c r="G1161" s="1">
        <v>2723.0775902656401</v>
      </c>
      <c r="I1161" s="1">
        <v>2724.1625448476998</v>
      </c>
      <c r="J1161">
        <v>2724.1507383523399</v>
      </c>
      <c r="K1161" s="1">
        <v>2724.18711297461</v>
      </c>
      <c r="L1161" s="2"/>
    </row>
    <row r="1162" spans="1:12" x14ac:dyDescent="0.25">
      <c r="A1162" s="2">
        <v>44632.09375</v>
      </c>
      <c r="B1162" s="1">
        <v>2721.4931624291999</v>
      </c>
      <c r="C1162" s="2">
        <v>44624.034722222219</v>
      </c>
      <c r="D1162">
        <v>2721.80518750496</v>
      </c>
      <c r="E1162" s="1"/>
      <c r="F1162">
        <v>2722.9068308344499</v>
      </c>
      <c r="G1162" s="1">
        <v>2723.0801194016799</v>
      </c>
      <c r="I1162" s="1">
        <v>2724.16157517895</v>
      </c>
      <c r="J1162">
        <v>2724.1515180859801</v>
      </c>
      <c r="K1162" s="1">
        <v>2724.1867231077899</v>
      </c>
      <c r="L1162" s="2"/>
    </row>
    <row r="1163" spans="1:12" x14ac:dyDescent="0.25">
      <c r="A1163" s="2">
        <v>44632.104166666664</v>
      </c>
      <c r="B1163" s="1">
        <v>2721.4931624291999</v>
      </c>
      <c r="C1163" s="2">
        <v>44624.038194444445</v>
      </c>
      <c r="D1163">
        <v>2721.80460437082</v>
      </c>
      <c r="E1163" s="1"/>
      <c r="F1163">
        <v>2722.90858023685</v>
      </c>
      <c r="G1163" s="1">
        <v>2723.0818688040699</v>
      </c>
      <c r="I1163" s="1">
        <v>2724.16157517895</v>
      </c>
      <c r="J1163">
        <v>2724.15267768985</v>
      </c>
      <c r="K1163" s="1">
        <v>2724.1867231077899</v>
      </c>
      <c r="L1163" s="2"/>
    </row>
    <row r="1164" spans="1:12" x14ac:dyDescent="0.25">
      <c r="A1164" s="2">
        <v>44632.114583333336</v>
      </c>
      <c r="B1164" s="1">
        <v>2721.4945219647798</v>
      </c>
      <c r="C1164" s="2">
        <v>44624.041666666664</v>
      </c>
      <c r="D1164">
        <v>2721.8044111035101</v>
      </c>
      <c r="E1164" s="1"/>
      <c r="F1164">
        <v>2722.9081903700298</v>
      </c>
      <c r="G1164" s="1">
        <v>2723.0849777420399</v>
      </c>
      <c r="I1164" s="1">
        <v>2724.1629347145199</v>
      </c>
      <c r="J1164">
        <v>2724.1522878230298</v>
      </c>
      <c r="K1164" s="1">
        <v>2724.1863332409698</v>
      </c>
      <c r="L1164" s="2"/>
    </row>
    <row r="1165" spans="1:12" x14ac:dyDescent="0.25">
      <c r="A1165" s="2">
        <v>44632.125</v>
      </c>
      <c r="B1165" s="1">
        <v>2721.4964646344802</v>
      </c>
      <c r="C1165" s="2">
        <v>44624.045138888891</v>
      </c>
      <c r="D1165">
        <v>2721.8053841044598</v>
      </c>
      <c r="E1165" s="1"/>
      <c r="F1165">
        <v>2722.90954324121</v>
      </c>
      <c r="G1165" s="1">
        <v>2723.0869204117498</v>
      </c>
      <c r="I1165" s="1">
        <v>2724.1613785794402</v>
      </c>
      <c r="J1165">
        <v>2724.1559798951398</v>
      </c>
      <c r="K1165" s="1">
        <v>2724.1876961087401</v>
      </c>
      <c r="L1165" s="2"/>
    </row>
    <row r="1166" spans="1:12" x14ac:dyDescent="0.25">
      <c r="A1166" s="2">
        <v>44632.135416666664</v>
      </c>
      <c r="B1166" s="1">
        <v>2721.4960780998599</v>
      </c>
      <c r="C1166" s="2">
        <v>44624.048611111109</v>
      </c>
      <c r="D1166">
        <v>2721.8063571054199</v>
      </c>
      <c r="E1166" s="1"/>
      <c r="F1166">
        <v>2722.90974650511</v>
      </c>
      <c r="G1166" s="1">
        <v>2723.0900326819201</v>
      </c>
      <c r="I1166" s="1">
        <v>2724.1644908496</v>
      </c>
      <c r="J1166">
        <v>2724.15734276291</v>
      </c>
      <c r="K1166" s="1">
        <v>2724.18788937606</v>
      </c>
      <c r="L1166" s="2"/>
    </row>
    <row r="1167" spans="1:12" x14ac:dyDescent="0.25">
      <c r="A1167" s="2">
        <v>44632.145833333336</v>
      </c>
      <c r="B1167" s="1">
        <v>2721.4949118315999</v>
      </c>
      <c r="C1167" s="2">
        <v>44624.052083333336</v>
      </c>
      <c r="D1167">
        <v>2721.8069402395499</v>
      </c>
      <c r="E1167" s="1"/>
      <c r="F1167">
        <v>2722.90858023685</v>
      </c>
      <c r="G1167" s="1">
        <v>2723.0888664136501</v>
      </c>
      <c r="I1167" s="1">
        <v>2724.16157517895</v>
      </c>
      <c r="J1167">
        <v>2724.15617649464</v>
      </c>
      <c r="K1167" s="1">
        <v>2724.1849737053999</v>
      </c>
      <c r="L1167" s="2"/>
    </row>
    <row r="1168" spans="1:12" x14ac:dyDescent="0.25">
      <c r="A1168" s="2">
        <v>44632.15625</v>
      </c>
      <c r="B1168" s="1">
        <v>2721.4931624291999</v>
      </c>
      <c r="C1168" s="2">
        <v>44624.055555555555</v>
      </c>
      <c r="D1168">
        <v>2721.8069402395499</v>
      </c>
      <c r="E1168" s="1"/>
      <c r="F1168">
        <v>2722.9068308344499</v>
      </c>
      <c r="G1168" s="1">
        <v>2723.0906158160501</v>
      </c>
      <c r="I1168" s="1">
        <v>2724.16332458134</v>
      </c>
      <c r="J1168">
        <v>2724.16084489989</v>
      </c>
      <c r="K1168" s="1">
        <v>2724.1849737053999</v>
      </c>
      <c r="L1168" s="2"/>
    </row>
    <row r="1169" spans="1:12" x14ac:dyDescent="0.25">
      <c r="A1169" s="2">
        <v>44632.166666666664</v>
      </c>
      <c r="B1169" s="1">
        <v>2721.4954949657299</v>
      </c>
      <c r="C1169" s="2">
        <v>44624.059027777781</v>
      </c>
      <c r="D1169">
        <v>2721.8069402395499</v>
      </c>
      <c r="E1169" s="1"/>
      <c r="F1169">
        <v>2722.9074139685799</v>
      </c>
      <c r="G1169" s="1">
        <v>2723.0935281545098</v>
      </c>
      <c r="I1169" s="1">
        <v>2724.16390771547</v>
      </c>
      <c r="J1169">
        <v>2724.15967863163</v>
      </c>
      <c r="K1169" s="1">
        <v>2724.1838074371299</v>
      </c>
      <c r="L1169" s="2"/>
    </row>
    <row r="1170" spans="1:12" x14ac:dyDescent="0.25">
      <c r="A1170" s="2">
        <v>44632.177083333336</v>
      </c>
      <c r="B1170" s="1">
        <v>2721.4943286974599</v>
      </c>
      <c r="C1170" s="2">
        <v>44624.0625</v>
      </c>
      <c r="D1170">
        <v>2721.8069402395499</v>
      </c>
      <c r="E1170" s="1"/>
      <c r="F1170">
        <v>2722.9079971027099</v>
      </c>
      <c r="G1170" s="1">
        <v>2723.0958606910399</v>
      </c>
      <c r="I1170" s="1">
        <v>2724.16274144721</v>
      </c>
      <c r="J1170">
        <v>2724.16026176576</v>
      </c>
      <c r="K1170" s="1">
        <v>2724.1861399736599</v>
      </c>
      <c r="L1170" s="2"/>
    </row>
    <row r="1171" spans="1:12" x14ac:dyDescent="0.25">
      <c r="A1171" s="2">
        <v>44632.1875</v>
      </c>
      <c r="B1171" s="1">
        <v>2721.4937455633299</v>
      </c>
      <c r="C1171" s="2">
        <v>44624.065972222219</v>
      </c>
      <c r="D1171">
        <v>2721.8063571054199</v>
      </c>
      <c r="E1171" s="1"/>
      <c r="F1171">
        <v>2722.90916337098</v>
      </c>
      <c r="G1171" s="1">
        <v>2723.0952775569099</v>
      </c>
      <c r="I1171" s="1">
        <v>2724.16390771547</v>
      </c>
      <c r="J1171">
        <v>2724.16142803403</v>
      </c>
      <c r="K1171" s="1">
        <v>2724.1838074371299</v>
      </c>
      <c r="L1171" s="2"/>
    </row>
    <row r="1172" spans="1:12" x14ac:dyDescent="0.25">
      <c r="A1172" s="2">
        <v>44632.197916666664</v>
      </c>
      <c r="B1172" s="1">
        <v>2721.4954949657299</v>
      </c>
      <c r="C1172" s="2">
        <v>44624.069444444445</v>
      </c>
      <c r="D1172">
        <v>2721.8057739712799</v>
      </c>
      <c r="E1172" s="1"/>
      <c r="F1172">
        <v>2722.91091277337</v>
      </c>
      <c r="G1172" s="1">
        <v>2723.0987763616999</v>
      </c>
      <c r="I1172" s="1">
        <v>2724.1656571178701</v>
      </c>
      <c r="J1172">
        <v>2724.16317743642</v>
      </c>
      <c r="K1172" s="1">
        <v>2724.1873062419299</v>
      </c>
      <c r="L1172" s="2"/>
    </row>
    <row r="1173" spans="1:12" x14ac:dyDescent="0.25">
      <c r="A1173" s="2">
        <v>44632.208333333336</v>
      </c>
      <c r="B1173" s="1">
        <v>2721.4943286974599</v>
      </c>
      <c r="C1173" s="2">
        <v>44624.072916666664</v>
      </c>
      <c r="D1173">
        <v>2721.8057739712799</v>
      </c>
      <c r="E1173" s="1"/>
      <c r="F1173">
        <v>2722.9126555113799</v>
      </c>
      <c r="G1173" s="1">
        <v>2723.0976100934399</v>
      </c>
      <c r="I1173" s="1">
        <v>2724.1644908496</v>
      </c>
      <c r="J1173">
        <v>2724.16201116816</v>
      </c>
      <c r="K1173" s="1">
        <v>2724.1861399736599</v>
      </c>
      <c r="L1173" s="2"/>
    </row>
    <row r="1174" spans="1:12" x14ac:dyDescent="0.25">
      <c r="A1174" s="2">
        <v>44632.21875</v>
      </c>
      <c r="B1174" s="1">
        <v>2721.4923826955601</v>
      </c>
      <c r="C1174" s="2">
        <v>44624.076388888891</v>
      </c>
      <c r="D1174">
        <v>2721.8057739712799</v>
      </c>
      <c r="E1174" s="1"/>
      <c r="F1174">
        <v>2722.9112993079998</v>
      </c>
      <c r="G1174" s="1">
        <v>2723.0974134939302</v>
      </c>
      <c r="I1174" s="1">
        <v>2724.1642942500998</v>
      </c>
      <c r="J1174">
        <v>2724.1635639710498</v>
      </c>
      <c r="K1174" s="1">
        <v>2724.1859433741502</v>
      </c>
      <c r="L1174" s="2"/>
    </row>
    <row r="1175" spans="1:12" x14ac:dyDescent="0.25">
      <c r="A1175" s="2">
        <v>44632.229166666664</v>
      </c>
      <c r="B1175" s="1">
        <v>2721.4945186325799</v>
      </c>
      <c r="C1175" s="2">
        <v>44624.079861111109</v>
      </c>
      <c r="D1175">
        <v>2721.8057739712799</v>
      </c>
      <c r="E1175" s="1"/>
      <c r="F1175">
        <v>2722.9128454464999</v>
      </c>
      <c r="G1175" s="1">
        <v>2723.09954943095</v>
      </c>
      <c r="I1175" s="1">
        <v>2724.1664301871201</v>
      </c>
      <c r="J1175">
        <v>2724.1639505056701</v>
      </c>
      <c r="K1175" s="1">
        <v>2724.18807931117</v>
      </c>
      <c r="L1175" s="2"/>
    </row>
    <row r="1176" spans="1:12" x14ac:dyDescent="0.25">
      <c r="A1176" s="2">
        <v>44632.239583333336</v>
      </c>
      <c r="B1176" s="1">
        <v>2721.4927725623802</v>
      </c>
      <c r="C1176" s="2">
        <v>44624.083333333336</v>
      </c>
      <c r="D1176">
        <v>2721.8057739712799</v>
      </c>
      <c r="E1176" s="1"/>
      <c r="F1176">
        <v>2722.9110993762902</v>
      </c>
      <c r="G1176" s="1">
        <v>2723.0995527631499</v>
      </c>
      <c r="I1176" s="1">
        <v>2724.1629347145199</v>
      </c>
      <c r="J1176">
        <v>2724.1604550330699</v>
      </c>
      <c r="K1176" s="1">
        <v>2724.1863332409698</v>
      </c>
      <c r="L1176" s="2"/>
    </row>
    <row r="1177" spans="1:12" x14ac:dyDescent="0.25">
      <c r="A1177" s="2">
        <v>44632.25</v>
      </c>
      <c r="B1177" s="1">
        <v>2721.49315909701</v>
      </c>
      <c r="C1177" s="2">
        <v>44624.086805555555</v>
      </c>
      <c r="D1177">
        <v>2721.8057739712799</v>
      </c>
      <c r="E1177" s="1"/>
      <c r="F1177">
        <v>2722.91323531332</v>
      </c>
      <c r="G1177" s="1">
        <v>2723.1034381025602</v>
      </c>
      <c r="I1177" s="1">
        <v>2724.1662402520001</v>
      </c>
      <c r="J1177">
        <v>2724.1625909700902</v>
      </c>
      <c r="K1177" s="1">
        <v>2724.1861399736599</v>
      </c>
      <c r="L1177" s="2"/>
    </row>
    <row r="1178" spans="1:12" x14ac:dyDescent="0.25">
      <c r="A1178" s="2">
        <v>44632.260416666664</v>
      </c>
      <c r="B1178" s="1">
        <v>2721.49549163353</v>
      </c>
      <c r="C1178" s="2">
        <v>44624.090277777781</v>
      </c>
      <c r="D1178">
        <v>2721.8057739712799</v>
      </c>
      <c r="E1178" s="1"/>
      <c r="F1178">
        <v>2722.91381844745</v>
      </c>
      <c r="G1178" s="1">
        <v>2723.1022718343002</v>
      </c>
      <c r="I1178" s="1">
        <v>2724.1650739837401</v>
      </c>
      <c r="J1178">
        <v>2724.16434370468</v>
      </c>
      <c r="K1178" s="1">
        <v>2724.1867231077899</v>
      </c>
      <c r="L1178" s="2"/>
    </row>
    <row r="1179" spans="1:12" x14ac:dyDescent="0.25">
      <c r="A1179" s="2">
        <v>44632.270833333336</v>
      </c>
      <c r="B1179" s="1">
        <v>2721.49199282874</v>
      </c>
      <c r="C1179" s="2">
        <v>44624.09375</v>
      </c>
      <c r="D1179">
        <v>2721.8061605059102</v>
      </c>
      <c r="E1179" s="1"/>
      <c r="F1179">
        <v>2722.91206904505</v>
      </c>
      <c r="G1179" s="1">
        <v>2723.1022718343002</v>
      </c>
      <c r="I1179" s="1">
        <v>2724.1639043832802</v>
      </c>
      <c r="J1179">
        <v>2724.16434370468</v>
      </c>
      <c r="K1179" s="1">
        <v>2724.18847251019</v>
      </c>
      <c r="L1179" s="2"/>
    </row>
    <row r="1180" spans="1:12" x14ac:dyDescent="0.25">
      <c r="A1180" s="2">
        <v>44632.28125</v>
      </c>
      <c r="B1180" s="1">
        <v>2721.49549163353</v>
      </c>
      <c r="C1180" s="2">
        <v>44624.097222222219</v>
      </c>
      <c r="D1180">
        <v>2721.8067436400402</v>
      </c>
      <c r="E1180" s="1"/>
      <c r="F1180">
        <v>2722.91381844745</v>
      </c>
      <c r="G1180" s="1">
        <v>2723.1022718343002</v>
      </c>
      <c r="I1180" s="1">
        <v>2724.1639043832802</v>
      </c>
      <c r="J1180">
        <v>2724.16434370468</v>
      </c>
      <c r="K1180" s="1">
        <v>2724.18847251019</v>
      </c>
      <c r="L1180" s="2"/>
    </row>
    <row r="1181" spans="1:12" x14ac:dyDescent="0.25">
      <c r="A1181" s="2">
        <v>44632.291666666664</v>
      </c>
      <c r="B1181" s="1">
        <v>2721.49549163353</v>
      </c>
      <c r="C1181" s="2">
        <v>44624.100694444445</v>
      </c>
      <c r="D1181">
        <v>2721.8073267741702</v>
      </c>
      <c r="E1181" s="1"/>
      <c r="F1181">
        <v>2722.91556784984</v>
      </c>
      <c r="G1181" s="1">
        <v>2723.1022718343002</v>
      </c>
      <c r="I1181" s="1">
        <v>2724.1685727885301</v>
      </c>
      <c r="J1181">
        <v>2724.1649235066202</v>
      </c>
      <c r="K1181" s="1">
        <v>2724.19022191258</v>
      </c>
      <c r="L1181" s="2"/>
    </row>
    <row r="1182" spans="1:12" x14ac:dyDescent="0.25">
      <c r="A1182" s="2">
        <v>44632.302083333336</v>
      </c>
      <c r="B1182" s="1">
        <v>2721.4945186325799</v>
      </c>
      <c r="C1182" s="2">
        <v>44624.104166666664</v>
      </c>
      <c r="D1182">
        <v>2721.8069402395499</v>
      </c>
      <c r="E1182" s="1"/>
      <c r="F1182">
        <v>2722.9145948488899</v>
      </c>
      <c r="G1182" s="1">
        <v>2723.1030482357401</v>
      </c>
      <c r="I1182" s="1">
        <v>2724.16934918997</v>
      </c>
      <c r="J1182">
        <v>2724.16512010613</v>
      </c>
      <c r="K1182" s="1">
        <v>2724.1921679144898</v>
      </c>
      <c r="L1182" s="2"/>
    </row>
    <row r="1183" spans="1:12" x14ac:dyDescent="0.25">
      <c r="A1183" s="2">
        <v>44632.3125</v>
      </c>
      <c r="B1183" s="1">
        <v>2721.4943220330701</v>
      </c>
      <c r="C1183" s="2">
        <v>44624.107638888891</v>
      </c>
      <c r="D1183">
        <v>2721.8069402395499</v>
      </c>
      <c r="E1183" s="1"/>
      <c r="F1183">
        <v>2722.9126488469901</v>
      </c>
      <c r="G1183" s="1">
        <v>2723.1011022338398</v>
      </c>
      <c r="I1183" s="1">
        <v>2724.1685627919401</v>
      </c>
      <c r="J1183">
        <v>2724.1649235066202</v>
      </c>
      <c r="K1183" s="1">
        <v>2724.19022191258</v>
      </c>
      <c r="L1183" s="2"/>
    </row>
    <row r="1184" spans="1:12" x14ac:dyDescent="0.25">
      <c r="A1184" s="2">
        <v>44632.322916666664</v>
      </c>
      <c r="B1184" s="1">
        <v>2721.4919894965501</v>
      </c>
      <c r="C1184" s="2">
        <v>44624.111111111109</v>
      </c>
      <c r="D1184">
        <v>2721.8069402395499</v>
      </c>
      <c r="E1184" s="1"/>
      <c r="F1184">
        <v>2722.9103163104601</v>
      </c>
      <c r="G1184" s="1">
        <v>2723.1005190997098</v>
      </c>
      <c r="I1184" s="1">
        <v>2724.1668200539398</v>
      </c>
      <c r="J1184">
        <v>2724.1643403724902</v>
      </c>
      <c r="K1184" s="1">
        <v>2724.1931375832401</v>
      </c>
      <c r="L1184" s="2"/>
    </row>
    <row r="1185" spans="1:12" x14ac:dyDescent="0.25">
      <c r="A1185" s="2">
        <v>44632.333333333336</v>
      </c>
      <c r="B1185" s="1">
        <v>2721.4937388989401</v>
      </c>
      <c r="C1185" s="2">
        <v>44624.114583333336</v>
      </c>
      <c r="D1185">
        <v>2721.8079132405001</v>
      </c>
      <c r="E1185" s="1"/>
      <c r="F1185">
        <v>2722.9103163104601</v>
      </c>
      <c r="G1185" s="1">
        <v>2723.1022685020998</v>
      </c>
      <c r="I1185" s="1">
        <v>2724.1668200539398</v>
      </c>
      <c r="J1185">
        <v>2724.1643403724902</v>
      </c>
      <c r="K1185" s="1">
        <v>2724.1931375832401</v>
      </c>
      <c r="L1185" s="2"/>
    </row>
    <row r="1186" spans="1:12" x14ac:dyDescent="0.25">
      <c r="A1186" s="2">
        <v>44632.34375</v>
      </c>
      <c r="B1186" s="1">
        <v>2721.4925726306801</v>
      </c>
      <c r="C1186" s="2">
        <v>44624.118055555555</v>
      </c>
      <c r="D1186">
        <v>2721.8083031073202</v>
      </c>
      <c r="E1186" s="1"/>
      <c r="F1186">
        <v>2722.9091500422001</v>
      </c>
      <c r="G1186" s="1">
        <v>2723.0976034290502</v>
      </c>
      <c r="I1186" s="1">
        <v>2724.1639043832802</v>
      </c>
      <c r="J1186">
        <v>2724.1631741042302</v>
      </c>
      <c r="K1186" s="1">
        <v>2724.19022191258</v>
      </c>
      <c r="L1186" s="2"/>
    </row>
    <row r="1187" spans="1:12" x14ac:dyDescent="0.25">
      <c r="A1187" s="2">
        <v>44632.354166666664</v>
      </c>
      <c r="B1187" s="1">
        <v>2721.4916029619199</v>
      </c>
      <c r="C1187" s="2">
        <v>44624.121527777781</v>
      </c>
      <c r="D1187">
        <v>2721.8086929741398</v>
      </c>
      <c r="E1187" s="1"/>
      <c r="F1187">
        <v>2722.9081803734398</v>
      </c>
      <c r="G1187" s="1">
        <v>2723.0966337602899</v>
      </c>
      <c r="I1187" s="1">
        <v>2724.1646841169199</v>
      </c>
      <c r="J1187">
        <v>2724.1622044354699</v>
      </c>
      <c r="K1187" s="1">
        <v>2724.1927510486198</v>
      </c>
      <c r="L1187" s="2"/>
    </row>
    <row r="1188" spans="1:12" x14ac:dyDescent="0.25">
      <c r="A1188" s="2">
        <v>44632.364583333336</v>
      </c>
      <c r="B1188" s="1">
        <v>2721.4908298926698</v>
      </c>
      <c r="C1188" s="2">
        <v>44624.125</v>
      </c>
      <c r="D1188">
        <v>2721.8077199731902</v>
      </c>
      <c r="E1188" s="1"/>
      <c r="F1188">
        <v>2722.9056579018002</v>
      </c>
      <c r="G1188" s="1">
        <v>2723.0923618862498</v>
      </c>
      <c r="I1188" s="1">
        <v>2724.1639110476699</v>
      </c>
      <c r="J1188">
        <v>2724.1596819638298</v>
      </c>
      <c r="K1188" s="1">
        <v>2724.1931375832401</v>
      </c>
      <c r="L1188" s="2"/>
    </row>
    <row r="1189" spans="1:12" x14ac:dyDescent="0.25">
      <c r="A1189" s="2">
        <v>44632.375</v>
      </c>
      <c r="B1189" s="1">
        <v>2721.4902467585398</v>
      </c>
      <c r="C1189" s="2">
        <v>44624.128472222219</v>
      </c>
      <c r="D1189">
        <v>2721.80733010637</v>
      </c>
      <c r="E1189" s="1"/>
      <c r="F1189">
        <v>2722.9050747676602</v>
      </c>
      <c r="G1189" s="1">
        <v>2723.0917787521198</v>
      </c>
      <c r="I1189" s="1">
        <v>2724.1633279135399</v>
      </c>
      <c r="J1189">
        <v>2724.1590988296898</v>
      </c>
      <c r="K1189" s="1">
        <v>2724.1943038515101</v>
      </c>
      <c r="L1189" s="2"/>
    </row>
    <row r="1190" spans="1:12" x14ac:dyDescent="0.25">
      <c r="A1190" s="2">
        <v>44632.385416666664</v>
      </c>
      <c r="B1190" s="1">
        <v>2721.4890804902798</v>
      </c>
      <c r="C1190" s="2">
        <v>44624.131944444445</v>
      </c>
      <c r="D1190">
        <v>2721.8069402395499</v>
      </c>
      <c r="E1190" s="1"/>
      <c r="F1190">
        <v>2722.9074073041902</v>
      </c>
      <c r="G1190" s="1">
        <v>2723.0888630814602</v>
      </c>
      <c r="I1190" s="1">
        <v>2724.1633212491502</v>
      </c>
      <c r="J1190">
        <v>2724.1579325614298</v>
      </c>
      <c r="K1190" s="1">
        <v>2724.1948869856401</v>
      </c>
      <c r="L1190" s="2"/>
    </row>
    <row r="1191" spans="1:12" x14ac:dyDescent="0.25">
      <c r="A1191" s="2">
        <v>44632.395833333336</v>
      </c>
      <c r="B1191" s="1">
        <v>2721.4857749528001</v>
      </c>
      <c r="C1191" s="2">
        <v>44624.135416666664</v>
      </c>
      <c r="D1191">
        <v>2721.8069402395499</v>
      </c>
      <c r="E1191" s="1"/>
      <c r="F1191">
        <v>2722.90410176671</v>
      </c>
      <c r="G1191" s="1">
        <v>2723.08380814159</v>
      </c>
      <c r="I1191" s="1">
        <v>2724.16176511406</v>
      </c>
      <c r="J1191">
        <v>2724.1581258287401</v>
      </c>
      <c r="K1191" s="1">
        <v>2724.19508025295</v>
      </c>
      <c r="L1191" s="2"/>
    </row>
    <row r="1192" spans="1:12" x14ac:dyDescent="0.25">
      <c r="A1192" s="2">
        <v>44632.40625</v>
      </c>
      <c r="B1192" s="1">
        <v>2721.4846053523402</v>
      </c>
      <c r="C1192" s="2">
        <v>44624.138888888891</v>
      </c>
      <c r="D1192">
        <v>2721.8059672385998</v>
      </c>
      <c r="E1192" s="1"/>
      <c r="F1192">
        <v>2722.9011827638601</v>
      </c>
      <c r="G1192" s="1">
        <v>2723.07913973634</v>
      </c>
      <c r="I1192" s="1">
        <v>2724.1594359097298</v>
      </c>
      <c r="J1192">
        <v>2724.1581158321601</v>
      </c>
      <c r="K1192" s="1">
        <v>2724.19682965535</v>
      </c>
      <c r="L1192" s="2"/>
    </row>
    <row r="1193" spans="1:12" x14ac:dyDescent="0.25">
      <c r="A1193" s="2">
        <v>44632.416666666664</v>
      </c>
      <c r="B1193" s="1">
        <v>2721.4803268139099</v>
      </c>
      <c r="C1193" s="2">
        <v>44624.142361111109</v>
      </c>
      <c r="D1193">
        <v>2721.8049942376401</v>
      </c>
      <c r="E1193" s="1"/>
      <c r="F1193">
        <v>2722.8969042254298</v>
      </c>
      <c r="G1193" s="1">
        <v>2723.0731117955102</v>
      </c>
      <c r="I1193" s="1">
        <v>2724.1551573713</v>
      </c>
      <c r="J1193">
        <v>2724.1555866961198</v>
      </c>
      <c r="K1193" s="1">
        <v>2724.1972195221701</v>
      </c>
      <c r="L1193" s="2"/>
    </row>
    <row r="1194" spans="1:12" x14ac:dyDescent="0.25">
      <c r="A1194" s="2">
        <v>44632.427083333336</v>
      </c>
      <c r="B1194" s="1">
        <v>2721.4809099480399</v>
      </c>
      <c r="C1194" s="2">
        <v>44624.145833333336</v>
      </c>
      <c r="D1194">
        <v>2721.8055773717801</v>
      </c>
      <c r="E1194" s="1"/>
      <c r="F1194">
        <v>2722.8957379571698</v>
      </c>
      <c r="G1194" s="1">
        <v>2723.08594074641</v>
      </c>
      <c r="I1194" s="1">
        <v>2724.15574050543</v>
      </c>
      <c r="J1194">
        <v>2724.1544204278598</v>
      </c>
      <c r="K1194" s="1">
        <v>2724.2013014610902</v>
      </c>
      <c r="L1194" s="2"/>
    </row>
    <row r="1195" spans="1:12" x14ac:dyDescent="0.25">
      <c r="A1195" s="2">
        <v>44632.4375</v>
      </c>
      <c r="B1195" s="1">
        <v>2721.4805234134201</v>
      </c>
      <c r="C1195" s="2">
        <v>44624.149305555555</v>
      </c>
      <c r="D1195">
        <v>2721.8059672385998</v>
      </c>
      <c r="E1195" s="1"/>
      <c r="F1195">
        <v>2722.89360202014</v>
      </c>
      <c r="G1195" s="1">
        <v>2723.0820554070001</v>
      </c>
      <c r="I1195" s="1">
        <v>2724.15651357468</v>
      </c>
      <c r="J1195">
        <v>2724.15578329563</v>
      </c>
      <c r="K1195" s="1">
        <v>2724.20091492646</v>
      </c>
      <c r="L1195" s="2"/>
    </row>
    <row r="1196" spans="1:12" x14ac:dyDescent="0.25">
      <c r="A1196" s="2">
        <v>44632.447916666664</v>
      </c>
      <c r="B1196" s="1">
        <v>2721.47741780764</v>
      </c>
      <c r="C1196" s="2">
        <v>44624.152777777781</v>
      </c>
      <c r="D1196">
        <v>2721.8063571054199</v>
      </c>
      <c r="E1196" s="1"/>
      <c r="F1196">
        <v>2722.8887470119698</v>
      </c>
      <c r="G1196" s="1">
        <v>2723.07894980122</v>
      </c>
      <c r="H1196">
        <v>2723.1369928287399</v>
      </c>
      <c r="I1196" s="1">
        <v>2724.1551573713</v>
      </c>
      <c r="J1196">
        <v>2724.1509282874599</v>
      </c>
      <c r="K1196" s="1">
        <v>2724.1931409154399</v>
      </c>
      <c r="L1196" s="2"/>
    </row>
    <row r="1197" spans="1:12" x14ac:dyDescent="0.25">
      <c r="A1197" s="2">
        <v>44632.458333333336</v>
      </c>
      <c r="B1197" s="1">
        <v>2721.47741780764</v>
      </c>
      <c r="C1197" s="2">
        <v>44624.15625</v>
      </c>
      <c r="D1197">
        <v>2721.8046077030199</v>
      </c>
      <c r="E1197" s="1"/>
      <c r="F1197">
        <v>2722.8922458167599</v>
      </c>
      <c r="G1197" s="1">
        <v>2723.07894980122</v>
      </c>
      <c r="H1197">
        <v>2723.1498284440299</v>
      </c>
      <c r="I1197" s="1">
        <v>2724.1551573713</v>
      </c>
      <c r="J1197">
        <v>2724.14801928119</v>
      </c>
      <c r="K1197" s="1">
        <v>2724.1913915130399</v>
      </c>
      <c r="L1197" s="2"/>
    </row>
    <row r="1198" spans="1:12" x14ac:dyDescent="0.25">
      <c r="A1198" s="2">
        <v>44632.46875</v>
      </c>
      <c r="B1198" s="1">
        <v>2721.4818862811899</v>
      </c>
      <c r="C1198" s="2">
        <v>44624.159722222219</v>
      </c>
      <c r="D1198">
        <v>2721.8046077030199</v>
      </c>
      <c r="E1198" s="1"/>
      <c r="F1198">
        <v>2722.8914660831201</v>
      </c>
      <c r="G1198" s="1">
        <v>2723.0764206651802</v>
      </c>
      <c r="H1198">
        <v>2723.1490487103902</v>
      </c>
      <c r="I1198" s="1">
        <v>2724.1561270400598</v>
      </c>
      <c r="J1198">
        <v>2724.1489889499398</v>
      </c>
      <c r="K1198" s="1">
        <v>2724.1906117794001</v>
      </c>
      <c r="L1198" s="2"/>
    </row>
    <row r="1199" spans="1:12" x14ac:dyDescent="0.25">
      <c r="A1199" s="2">
        <v>44632.479166666664</v>
      </c>
      <c r="B1199" s="1">
        <v>2721.4803268139099</v>
      </c>
      <c r="C1199" s="2">
        <v>44624.163194444445</v>
      </c>
      <c r="D1199">
        <v>2721.8046077030199</v>
      </c>
      <c r="E1199" s="1">
        <v>2721.8502434263501</v>
      </c>
      <c r="F1199">
        <v>2722.8899066158501</v>
      </c>
      <c r="G1199" s="1">
        <v>2723.0748611979102</v>
      </c>
      <c r="H1199">
        <v>2723.1399018350098</v>
      </c>
      <c r="I1199" s="1">
        <v>2724.1563169751698</v>
      </c>
      <c r="J1199">
        <v>2724.1509282874599</v>
      </c>
      <c r="K1199" s="1">
        <v>2724.1890523121301</v>
      </c>
      <c r="L1199" s="2"/>
    </row>
    <row r="1200" spans="1:12" x14ac:dyDescent="0.25">
      <c r="A1200" s="2">
        <v>44632.489583333336</v>
      </c>
      <c r="B1200" s="1">
        <v>2721.4799402792801</v>
      </c>
      <c r="C1200" s="2">
        <v>44624.166666666664</v>
      </c>
      <c r="D1200">
        <v>2721.8057739712799</v>
      </c>
      <c r="E1200" s="1">
        <v>2721.8545153003902</v>
      </c>
      <c r="F1200">
        <v>2722.88836047735</v>
      </c>
      <c r="G1200" s="1">
        <v>2723.0744746632799</v>
      </c>
      <c r="H1200">
        <v>2723.1301884864702</v>
      </c>
      <c r="I1200" s="1">
        <v>2724.15593044055</v>
      </c>
      <c r="J1200">
        <v>2724.1487923504401</v>
      </c>
      <c r="K1200" s="1">
        <v>2724.1886657774999</v>
      </c>
      <c r="L1200" s="2"/>
    </row>
    <row r="1201" spans="1:12" x14ac:dyDescent="0.25">
      <c r="A1201" s="2">
        <v>44632.5</v>
      </c>
      <c r="B1201" s="1">
        <v>2721.4795537446598</v>
      </c>
      <c r="C1201" s="2">
        <v>44624.170138888891</v>
      </c>
      <c r="D1201">
        <v>2721.8057739712799</v>
      </c>
      <c r="E1201" s="1">
        <v>2721.8622959758</v>
      </c>
      <c r="F1201">
        <v>2722.8873841442</v>
      </c>
      <c r="G1201" s="1">
        <v>2723.0740881286602</v>
      </c>
      <c r="H1201">
        <v>2723.11230792789</v>
      </c>
      <c r="I1201" s="1">
        <v>2724.1543843020499</v>
      </c>
      <c r="J1201">
        <v>2724.1449070110202</v>
      </c>
      <c r="K1201" s="1">
        <v>2724.1871096424202</v>
      </c>
      <c r="L1201" s="2"/>
    </row>
    <row r="1202" spans="1:12" x14ac:dyDescent="0.25">
      <c r="A1202" s="2">
        <v>44632.510416666664</v>
      </c>
      <c r="B1202" s="1">
        <v>2721.4799402792801</v>
      </c>
      <c r="C1202" s="2">
        <v>44624.173611111109</v>
      </c>
      <c r="D1202">
        <v>2721.8057739712799</v>
      </c>
      <c r="E1202" s="1">
        <v>2721.8597635075698</v>
      </c>
      <c r="F1202">
        <v>2722.88661107495</v>
      </c>
      <c r="G1202" s="1">
        <v>2723.0727252608899</v>
      </c>
      <c r="H1202">
        <v>2723.1062766548698</v>
      </c>
      <c r="I1202" s="1">
        <v>2724.15593044055</v>
      </c>
      <c r="J1202">
        <v>2724.1423745427901</v>
      </c>
      <c r="K1202" s="1">
        <v>2724.1857467746499</v>
      </c>
      <c r="L1202" s="2"/>
    </row>
    <row r="1203" spans="1:12" x14ac:dyDescent="0.25">
      <c r="A1203" s="2">
        <v>44632.520833333336</v>
      </c>
      <c r="B1203" s="1">
        <v>2721.4795537446598</v>
      </c>
      <c r="C1203" s="2">
        <v>44624.177083333336</v>
      </c>
      <c r="D1203">
        <v>2721.8051908371499</v>
      </c>
      <c r="E1203" s="1">
        <v>2721.8541287657599</v>
      </c>
      <c r="F1203">
        <v>2722.8873841442</v>
      </c>
      <c r="G1203" s="1">
        <v>2723.0705893238701</v>
      </c>
      <c r="H1203">
        <v>2723.10239131546</v>
      </c>
      <c r="I1203" s="1">
        <v>2724.1537945035302</v>
      </c>
      <c r="J1203">
        <v>2724.1402386057698</v>
      </c>
      <c r="K1203" s="1">
        <v>2724.1836108376301</v>
      </c>
      <c r="L1203" s="2"/>
    </row>
    <row r="1204" spans="1:12" x14ac:dyDescent="0.25">
      <c r="A1204" s="2">
        <v>44632.53125</v>
      </c>
      <c r="B1204" s="1">
        <v>2721.4778010100699</v>
      </c>
      <c r="C1204" s="2">
        <v>44624.180555555555</v>
      </c>
      <c r="D1204">
        <v>2721.8051908371499</v>
      </c>
      <c r="E1204" s="1">
        <v>2721.8529658296902</v>
      </c>
      <c r="F1204">
        <v>2722.8879706105299</v>
      </c>
      <c r="G1204" s="1">
        <v>2723.06825678734</v>
      </c>
      <c r="H1204">
        <v>2723.1012283793898</v>
      </c>
      <c r="I1204" s="1">
        <v>2724.1555405737299</v>
      </c>
      <c r="J1204">
        <v>2724.1390656731201</v>
      </c>
      <c r="K1204" s="1">
        <v>2724.1836075054298</v>
      </c>
      <c r="L1204" s="2"/>
    </row>
    <row r="1205" spans="1:12" x14ac:dyDescent="0.25">
      <c r="A1205" s="2">
        <v>44632.541666666664</v>
      </c>
      <c r="B1205" s="1">
        <v>2721.4797470119702</v>
      </c>
      <c r="C1205" s="2">
        <v>44624.184027777781</v>
      </c>
      <c r="D1205">
        <v>2721.8051908371499</v>
      </c>
      <c r="E1205" s="1">
        <v>2721.8549118316</v>
      </c>
      <c r="F1205">
        <v>2722.8881672100401</v>
      </c>
      <c r="G1205" s="1">
        <v>2723.0702027892398</v>
      </c>
      <c r="H1205">
        <v>2723.1043339851599</v>
      </c>
      <c r="I1205" s="1">
        <v>2724.1557371732401</v>
      </c>
      <c r="J1205">
        <v>2724.1392622726298</v>
      </c>
      <c r="K1205" s="1">
        <v>2724.1826445010702</v>
      </c>
      <c r="L1205" s="2"/>
    </row>
    <row r="1206" spans="1:12" x14ac:dyDescent="0.25">
      <c r="A1206" s="2">
        <v>44632.552083333336</v>
      </c>
      <c r="B1206" s="1">
        <v>2721.4803301461002</v>
      </c>
      <c r="C1206" s="2">
        <v>44624.1875</v>
      </c>
      <c r="D1206">
        <v>2721.8061638381</v>
      </c>
      <c r="E1206" s="1">
        <v>2721.85549496573</v>
      </c>
      <c r="F1206">
        <v>2722.8870009417701</v>
      </c>
      <c r="G1206" s="1">
        <v>2723.0672871185802</v>
      </c>
      <c r="H1206">
        <v>2723.1037575154201</v>
      </c>
      <c r="I1206" s="1">
        <v>2724.1569101058899</v>
      </c>
      <c r="J1206">
        <v>2724.1380960043598</v>
      </c>
      <c r="K1206" s="1">
        <v>2724.1814782328001</v>
      </c>
      <c r="L1206" s="2"/>
    </row>
    <row r="1207" spans="1:12" x14ac:dyDescent="0.25">
      <c r="A1207" s="2">
        <v>44632.5625</v>
      </c>
      <c r="B1207" s="1">
        <v>2721.4791638778402</v>
      </c>
      <c r="C1207" s="2">
        <v>44624.190972222219</v>
      </c>
      <c r="D1207">
        <v>2721.8061638381</v>
      </c>
      <c r="E1207" s="1">
        <v>2721.85607809986</v>
      </c>
      <c r="F1207">
        <v>2722.8893334783002</v>
      </c>
      <c r="G1207" s="1">
        <v>2723.0678702527098</v>
      </c>
      <c r="H1207">
        <v>2723.1043406495501</v>
      </c>
      <c r="I1207" s="1">
        <v>2724.1557438376299</v>
      </c>
      <c r="J1207">
        <v>2724.1369297360998</v>
      </c>
      <c r="K1207" s="1">
        <v>2724.1803119645401</v>
      </c>
      <c r="L1207" s="2"/>
    </row>
    <row r="1208" spans="1:12" x14ac:dyDescent="0.25">
      <c r="A1208" s="2">
        <v>44632.572916666664</v>
      </c>
      <c r="B1208" s="1">
        <v>2721.4814964143702</v>
      </c>
      <c r="C1208" s="2">
        <v>44624.194444444445</v>
      </c>
      <c r="D1208">
        <v>2721.8061638381</v>
      </c>
      <c r="E1208" s="1">
        <v>2721.8566612339901</v>
      </c>
      <c r="F1208">
        <v>2722.8881672100401</v>
      </c>
      <c r="G1208" s="1">
        <v>2723.0667039844502</v>
      </c>
      <c r="H1208">
        <v>2723.10317438129</v>
      </c>
      <c r="I1208" s="1">
        <v>2724.1563269717599</v>
      </c>
      <c r="J1208">
        <v>2724.1363532663599</v>
      </c>
      <c r="K1208" s="1">
        <v>2724.1797254982098</v>
      </c>
      <c r="L1208" s="2"/>
    </row>
    <row r="1209" spans="1:12" x14ac:dyDescent="0.25">
      <c r="A1209" s="2">
        <v>44632.583333333336</v>
      </c>
      <c r="B1209" s="1">
        <v>2721.4813031470599</v>
      </c>
      <c r="C1209" s="2">
        <v>44624.197916666664</v>
      </c>
      <c r="D1209">
        <v>2721.8057739712799</v>
      </c>
      <c r="E1209" s="1">
        <v>2721.8535489638198</v>
      </c>
      <c r="F1209">
        <v>2722.8868043422699</v>
      </c>
      <c r="G1209" s="1">
        <v>2723.0647613147398</v>
      </c>
      <c r="H1209">
        <v>2723.1000621111202</v>
      </c>
      <c r="I1209" s="1">
        <v>2724.1549641039901</v>
      </c>
      <c r="J1209">
        <v>2724.13441059665</v>
      </c>
      <c r="K1209" s="1">
        <v>2724.1795322308999</v>
      </c>
      <c r="L1209" s="2"/>
    </row>
    <row r="1210" spans="1:12" x14ac:dyDescent="0.25">
      <c r="A1210" s="2">
        <v>44632.59375</v>
      </c>
      <c r="B1210" s="1">
        <v>2721.4830525494499</v>
      </c>
      <c r="C1210" s="2">
        <v>44624.201388888891</v>
      </c>
      <c r="D1210">
        <v>2721.8063571054199</v>
      </c>
      <c r="E1210" s="1">
        <v>2721.8523793633699</v>
      </c>
      <c r="F1210">
        <v>2722.89030314706</v>
      </c>
      <c r="G1210" s="1">
        <v>2723.0665107171399</v>
      </c>
      <c r="I1210" s="1">
        <v>2724.1567135063801</v>
      </c>
      <c r="J1210">
        <v>2724.1396588038301</v>
      </c>
      <c r="K1210" s="1">
        <v>2724.1812816332899</v>
      </c>
      <c r="L1210" s="2"/>
    </row>
    <row r="1211" spans="1:12" x14ac:dyDescent="0.25">
      <c r="A1211" s="2">
        <v>44632.604166666664</v>
      </c>
      <c r="B1211" s="1">
        <v>2721.4809132802402</v>
      </c>
      <c r="C1211" s="2">
        <v>44624.204861111109</v>
      </c>
      <c r="D1211">
        <v>2721.8069402395499</v>
      </c>
      <c r="E1211" s="1">
        <v>2721.8525692984799</v>
      </c>
      <c r="F1211">
        <v>2722.8869942773799</v>
      </c>
      <c r="G1211" s="1">
        <v>2723.0649512498599</v>
      </c>
      <c r="I1211" s="1">
        <v>2724.1569034415002</v>
      </c>
      <c r="J1211">
        <v>2724.1380993365601</v>
      </c>
      <c r="K1211" s="1">
        <v>2724.1803019679501</v>
      </c>
      <c r="L1211" s="2"/>
    </row>
    <row r="1212" spans="1:12" x14ac:dyDescent="0.25">
      <c r="A1212" s="2">
        <v>44632.614583333336</v>
      </c>
      <c r="B1212" s="1">
        <v>2721.4832458167598</v>
      </c>
      <c r="C1212" s="2">
        <v>44624.208333333336</v>
      </c>
      <c r="D1212">
        <v>2721.8069402395499</v>
      </c>
      <c r="E1212" s="1">
        <v>2721.85490183501</v>
      </c>
      <c r="F1212">
        <v>2722.88932681391</v>
      </c>
      <c r="G1212" s="1">
        <v>2723.0655343839899</v>
      </c>
      <c r="I1212" s="1">
        <v>2724.1574865756302</v>
      </c>
      <c r="J1212">
        <v>2724.1375128702298</v>
      </c>
      <c r="K1212" s="1">
        <v>2724.1826345044801</v>
      </c>
      <c r="L1212" s="2"/>
    </row>
    <row r="1213" spans="1:12" x14ac:dyDescent="0.25">
      <c r="A1213" s="2">
        <v>44632.625</v>
      </c>
      <c r="B1213" s="1">
        <v>2721.4818862811899</v>
      </c>
      <c r="C1213" s="2">
        <v>44624.211805555555</v>
      </c>
      <c r="D1213">
        <v>2721.8069402395499</v>
      </c>
      <c r="E1213" s="1">
        <v>2721.8570411042301</v>
      </c>
      <c r="F1213">
        <v>2722.88621787594</v>
      </c>
      <c r="G1213" s="1">
        <v>2723.06417484842</v>
      </c>
      <c r="I1213" s="1">
        <v>2724.1561270400598</v>
      </c>
      <c r="J1213">
        <v>2724.1379027370499</v>
      </c>
      <c r="K1213" s="1">
        <v>2724.1812749689002</v>
      </c>
      <c r="L1213" s="2"/>
    </row>
    <row r="1214" spans="1:12" x14ac:dyDescent="0.25">
      <c r="A1214" s="2">
        <v>44632.635416666664</v>
      </c>
      <c r="B1214" s="1">
        <v>2721.4814997465601</v>
      </c>
      <c r="C1214" s="2">
        <v>44624.215277777781</v>
      </c>
      <c r="D1214">
        <v>2721.8069402395499</v>
      </c>
      <c r="E1214" s="1">
        <v>2721.8566545695999</v>
      </c>
      <c r="F1214">
        <v>2722.8875807437098</v>
      </c>
      <c r="G1214" s="1">
        <v>2723.0655377161902</v>
      </c>
      <c r="H1214">
        <v>2723.10200811303</v>
      </c>
      <c r="I1214" s="1">
        <v>2724.15748990783</v>
      </c>
      <c r="J1214">
        <v>2724.1375162024201</v>
      </c>
      <c r="K1214" s="1">
        <v>2724.18088843428</v>
      </c>
      <c r="L1214" s="2"/>
    </row>
    <row r="1215" spans="1:12" x14ac:dyDescent="0.25">
      <c r="A1215" s="2">
        <v>44632.645833333336</v>
      </c>
      <c r="B1215" s="1">
        <v>2721.4809166124301</v>
      </c>
      <c r="C1215" s="2">
        <v>44624.21875</v>
      </c>
      <c r="D1215">
        <v>2721.8069402395499</v>
      </c>
      <c r="E1215" s="1">
        <v>2721.8549118316</v>
      </c>
      <c r="F1215">
        <v>2722.8858280091199</v>
      </c>
      <c r="G1215" s="1">
        <v>2723.0632051796601</v>
      </c>
      <c r="H1215">
        <v>2723.10142497889</v>
      </c>
      <c r="I1215" s="1">
        <v>2724.1557371732401</v>
      </c>
      <c r="J1215">
        <v>2724.1369330682901</v>
      </c>
      <c r="K1215" s="1">
        <v>2724.18205470254</v>
      </c>
      <c r="L1215" s="2"/>
    </row>
    <row r="1216" spans="1:12" x14ac:dyDescent="0.25">
      <c r="A1216" s="2">
        <v>44632.65625</v>
      </c>
      <c r="B1216" s="1">
        <v>2721.47975034417</v>
      </c>
      <c r="C1216" s="2">
        <v>44624.222222222219</v>
      </c>
      <c r="D1216">
        <v>2721.8069402395499</v>
      </c>
      <c r="E1216" s="1">
        <v>2721.85374556333</v>
      </c>
      <c r="F1216">
        <v>2722.88816054565</v>
      </c>
      <c r="G1216" s="1">
        <v>2723.0620389114001</v>
      </c>
      <c r="H1216">
        <v>2723.10200811303</v>
      </c>
      <c r="I1216" s="1">
        <v>2724.1545709049701</v>
      </c>
      <c r="J1216">
        <v>2724.1375162024201</v>
      </c>
      <c r="K1216" s="1">
        <v>2724.18088843428</v>
      </c>
      <c r="L1216" s="2"/>
    </row>
    <row r="1217" spans="1:12" x14ac:dyDescent="0.25">
      <c r="A1217" s="2">
        <v>44632.666666666664</v>
      </c>
      <c r="B1217" s="1">
        <v>2721.4820828807001</v>
      </c>
      <c r="C1217" s="2">
        <v>44624.225694444445</v>
      </c>
      <c r="D1217">
        <v>2721.8069402395499</v>
      </c>
      <c r="E1217" s="1">
        <v>2721.85432869746</v>
      </c>
      <c r="F1217">
        <v>2722.88874367978</v>
      </c>
      <c r="G1217" s="1">
        <v>2723.0643714479202</v>
      </c>
      <c r="H1217">
        <v>2723.1043406495501</v>
      </c>
      <c r="I1217" s="1">
        <v>2724.15632363956</v>
      </c>
      <c r="J1217">
        <v>2724.1380993365601</v>
      </c>
      <c r="K1217" s="1">
        <v>2724.18322097081</v>
      </c>
      <c r="L1217" s="2"/>
    </row>
    <row r="1218" spans="1:12" x14ac:dyDescent="0.25">
      <c r="A1218" s="2">
        <v>44632.677083333336</v>
      </c>
      <c r="B1218" s="1">
        <v>2721.4832491489601</v>
      </c>
      <c r="C1218" s="2">
        <v>44624.229166666664</v>
      </c>
      <c r="D1218">
        <v>2721.8073267741702</v>
      </c>
      <c r="E1218" s="1">
        <v>2721.85549496573</v>
      </c>
      <c r="F1218">
        <v>2722.8864111432499</v>
      </c>
      <c r="G1218" s="1">
        <v>2723.0620389114001</v>
      </c>
      <c r="H1218">
        <v>2723.1037575154201</v>
      </c>
      <c r="I1218" s="1">
        <v>2724.1545709049701</v>
      </c>
      <c r="J1218">
        <v>2724.1375162024201</v>
      </c>
      <c r="K1218" s="1">
        <v>2724.18263783668</v>
      </c>
      <c r="L1218" s="2"/>
    </row>
    <row r="1219" spans="1:12" x14ac:dyDescent="0.25">
      <c r="A1219" s="2">
        <v>44632.6875</v>
      </c>
      <c r="B1219" s="1">
        <v>2721.4830558816502</v>
      </c>
      <c r="C1219" s="2">
        <v>44624.232638888891</v>
      </c>
      <c r="D1219">
        <v>2721.8061605059102</v>
      </c>
      <c r="E1219" s="1">
        <v>2721.8535522960201</v>
      </c>
      <c r="F1219">
        <v>2722.8879672783301</v>
      </c>
      <c r="G1219" s="1">
        <v>2723.0618456440802</v>
      </c>
      <c r="H1219">
        <v>2723.1035642481102</v>
      </c>
      <c r="I1219" s="1">
        <v>2724.1561270400598</v>
      </c>
      <c r="J1219">
        <v>2724.1390723375098</v>
      </c>
      <c r="K1219" s="1">
        <v>2724.1812849654898</v>
      </c>
      <c r="L1219" s="2"/>
    </row>
    <row r="1220" spans="1:12" x14ac:dyDescent="0.25">
      <c r="A1220" s="2">
        <v>44632.697916666664</v>
      </c>
      <c r="B1220" s="1">
        <v>2721.4803368104899</v>
      </c>
      <c r="C1220" s="2">
        <v>44624.236111111109</v>
      </c>
      <c r="D1220">
        <v>2721.8049942376401</v>
      </c>
      <c r="E1220" s="1">
        <v>2721.8560814320499</v>
      </c>
      <c r="F1220">
        <v>2722.8887470119698</v>
      </c>
      <c r="G1220" s="1">
        <v>2723.06262537772</v>
      </c>
      <c r="H1220">
        <v>2723.10609338414</v>
      </c>
      <c r="I1220" s="1">
        <v>2724.1551573713</v>
      </c>
      <c r="J1220">
        <v>2724.13985207115</v>
      </c>
      <c r="K1220" s="1">
        <v>2724.1832243029999</v>
      </c>
      <c r="L1220" s="2"/>
    </row>
    <row r="1221" spans="1:12" x14ac:dyDescent="0.25">
      <c r="A1221" s="2">
        <v>44632.708333333336</v>
      </c>
      <c r="B1221" s="1">
        <v>2721.48208621289</v>
      </c>
      <c r="C1221" s="2">
        <v>44624.239583333336</v>
      </c>
      <c r="D1221">
        <v>2721.8040245688899</v>
      </c>
      <c r="E1221" s="1">
        <v>2721.8525826272598</v>
      </c>
      <c r="F1221">
        <v>2722.8852482071802</v>
      </c>
      <c r="G1221" s="1">
        <v>2723.06262537772</v>
      </c>
      <c r="H1221">
        <v>2723.1025945793499</v>
      </c>
      <c r="I1221" s="1">
        <v>2724.1534079689</v>
      </c>
      <c r="J1221">
        <v>2724.13810266875</v>
      </c>
      <c r="K1221" s="1">
        <v>2724.18206469913</v>
      </c>
      <c r="L1221" s="2"/>
    </row>
    <row r="1222" spans="1:12" x14ac:dyDescent="0.25">
      <c r="A1222" s="2">
        <v>44632.71875</v>
      </c>
      <c r="B1222" s="1">
        <v>2721.4803368104899</v>
      </c>
      <c r="C1222" s="2">
        <v>44624.243055555555</v>
      </c>
      <c r="D1222">
        <v>2721.8055773717801</v>
      </c>
      <c r="E1222" s="1">
        <v>2721.8543320296599</v>
      </c>
      <c r="F1222">
        <v>2722.8852482071802</v>
      </c>
      <c r="G1222" s="1">
        <v>2723.06087597533</v>
      </c>
      <c r="H1222">
        <v>2723.10609338414</v>
      </c>
      <c r="I1222" s="1">
        <v>2724.1569067737</v>
      </c>
      <c r="J1222">
        <v>2724.1369330682901</v>
      </c>
      <c r="K1222" s="1">
        <v>2724.18031529673</v>
      </c>
      <c r="L1222" s="2"/>
    </row>
    <row r="1223" spans="1:12" x14ac:dyDescent="0.25">
      <c r="A1223" s="2">
        <v>44632.729166666664</v>
      </c>
      <c r="B1223" s="1">
        <v>2721.48266934702</v>
      </c>
      <c r="C1223" s="2">
        <v>44624.246527777781</v>
      </c>
      <c r="D1223">
        <v>2721.80713017466</v>
      </c>
      <c r="E1223" s="1">
        <v>2721.8549151637899</v>
      </c>
      <c r="F1223">
        <v>2722.8858313413102</v>
      </c>
      <c r="G1223" s="1">
        <v>2723.0597097070599</v>
      </c>
      <c r="H1223">
        <v>2723.1049271158799</v>
      </c>
      <c r="I1223" s="1">
        <v>2724.15574050543</v>
      </c>
      <c r="J1223">
        <v>2724.1392656048201</v>
      </c>
      <c r="K1223" s="1">
        <v>2724.18264783326</v>
      </c>
      <c r="L1223" s="2"/>
    </row>
    <row r="1224" spans="1:12" x14ac:dyDescent="0.25">
      <c r="A1224" s="2">
        <v>44632.739583333336</v>
      </c>
      <c r="B1224" s="1">
        <v>2721.4803368104899</v>
      </c>
      <c r="C1224" s="2">
        <v>44624.25</v>
      </c>
      <c r="D1224">
        <v>2721.80713017466</v>
      </c>
      <c r="E1224" s="1">
        <v>2721.8560814320499</v>
      </c>
      <c r="F1224">
        <v>2722.8869976095798</v>
      </c>
      <c r="G1224" s="1">
        <v>2723.0591265729299</v>
      </c>
      <c r="H1224">
        <v>2723.10784278654</v>
      </c>
      <c r="I1224" s="1">
        <v>2724.1551573713</v>
      </c>
      <c r="J1224">
        <v>2724.1369330682901</v>
      </c>
      <c r="K1224" s="1">
        <v>2724.1838141015201</v>
      </c>
      <c r="L1224" s="2"/>
    </row>
    <row r="1225" spans="1:12" x14ac:dyDescent="0.25">
      <c r="A1225" s="2">
        <v>44632.75</v>
      </c>
      <c r="B1225" s="1">
        <v>2721.4807233451202</v>
      </c>
      <c r="C1225" s="2">
        <v>44624.253472222219</v>
      </c>
      <c r="D1225">
        <v>2721.8055773717801</v>
      </c>
      <c r="E1225" s="1">
        <v>2721.8564679666802</v>
      </c>
      <c r="F1225">
        <v>2722.8873841442</v>
      </c>
      <c r="G1225" s="1">
        <v>2723.0595131075602</v>
      </c>
      <c r="H1225">
        <v>2723.1064799187702</v>
      </c>
      <c r="I1225" s="1">
        <v>2724.1537945035302</v>
      </c>
      <c r="J1225">
        <v>2724.1355702005199</v>
      </c>
      <c r="K1225" s="1">
        <v>2724.1824512337498</v>
      </c>
      <c r="L1225" s="2"/>
    </row>
    <row r="1226" spans="1:12" x14ac:dyDescent="0.25">
      <c r="A1226" s="2">
        <v>44632.760416666664</v>
      </c>
      <c r="B1226" s="1">
        <v>2721.4803301461002</v>
      </c>
      <c r="C1226" s="2">
        <v>44624.256944444445</v>
      </c>
      <c r="D1226">
        <v>2721.8040245688899</v>
      </c>
      <c r="E1226" s="1">
        <v>2721.8560747676602</v>
      </c>
      <c r="F1226">
        <v>2722.8887403475801</v>
      </c>
      <c r="G1226" s="1">
        <v>2723.0608693109398</v>
      </c>
      <c r="H1226">
        <v>2723.1060867197498</v>
      </c>
      <c r="I1226" s="1">
        <v>2724.1551507069098</v>
      </c>
      <c r="J1226">
        <v>2724.1369264038999</v>
      </c>
      <c r="K1226" s="1">
        <v>2724.1838074371299</v>
      </c>
      <c r="L1226" s="2"/>
    </row>
    <row r="1227" spans="1:12" x14ac:dyDescent="0.25">
      <c r="A1227" s="2">
        <v>44632.770833333336</v>
      </c>
      <c r="B1227" s="1">
        <v>2721.4832458167598</v>
      </c>
      <c r="C1227" s="2">
        <v>44624.260416666664</v>
      </c>
      <c r="D1227">
        <v>2721.8038279693801</v>
      </c>
      <c r="E1227" s="1">
        <v>2721.8572410359302</v>
      </c>
      <c r="F1227">
        <v>2722.8881572134501</v>
      </c>
      <c r="G1227" s="1">
        <v>2723.0620355791998</v>
      </c>
      <c r="H1227">
        <v>2723.1072529880198</v>
      </c>
      <c r="I1227" s="1">
        <v>2724.1563169751698</v>
      </c>
      <c r="J1227">
        <v>2724.13984207456</v>
      </c>
      <c r="K1227" s="1">
        <v>2724.1849737053999</v>
      </c>
      <c r="L1227" s="2"/>
    </row>
    <row r="1228" spans="1:12" x14ac:dyDescent="0.25">
      <c r="A1228" s="2">
        <v>44632.78125</v>
      </c>
      <c r="B1228" s="1">
        <v>2721.4838289508998</v>
      </c>
      <c r="C1228" s="2">
        <v>44624.263888888891</v>
      </c>
      <c r="D1228">
        <v>2721.8042145039999</v>
      </c>
      <c r="E1228" s="1">
        <v>2721.8578241700602</v>
      </c>
      <c r="F1228">
        <v>2722.8904897499801</v>
      </c>
      <c r="G1228" s="1">
        <v>2723.0608693109398</v>
      </c>
      <c r="H1228">
        <v>2723.1078361221498</v>
      </c>
      <c r="I1228" s="1">
        <v>2724.1569001093098</v>
      </c>
      <c r="J1228">
        <v>2724.1386758062999</v>
      </c>
      <c r="K1228" s="1">
        <v>2724.1855568395299</v>
      </c>
      <c r="L1228" s="2"/>
    </row>
    <row r="1229" spans="1:12" x14ac:dyDescent="0.25">
      <c r="A1229" s="2">
        <v>44632.791666666664</v>
      </c>
      <c r="B1229" s="1">
        <v>2721.4832458167598</v>
      </c>
      <c r="C1229" s="2">
        <v>44624.267361111109</v>
      </c>
      <c r="D1229">
        <v>2721.8046010386302</v>
      </c>
      <c r="E1229" s="1">
        <v>2721.8607398407198</v>
      </c>
      <c r="F1229">
        <v>2722.8916560182402</v>
      </c>
      <c r="G1229" s="1">
        <v>2723.0620355791998</v>
      </c>
      <c r="H1229">
        <v>2723.1090023904098</v>
      </c>
      <c r="I1229" s="1">
        <v>2724.1580663775699</v>
      </c>
      <c r="J1229">
        <v>2724.13984207456</v>
      </c>
      <c r="K1229" s="1">
        <v>2724.1849737053999</v>
      </c>
      <c r="L1229" s="2"/>
    </row>
    <row r="1230" spans="1:12" x14ac:dyDescent="0.25">
      <c r="A1230" s="2">
        <v>44632.802083333336</v>
      </c>
      <c r="B1230" s="1">
        <v>2721.4849952191598</v>
      </c>
      <c r="C1230" s="2">
        <v>44624.270833333336</v>
      </c>
      <c r="D1230">
        <v>2721.8042145039999</v>
      </c>
      <c r="E1230" s="1">
        <v>2721.8589904383198</v>
      </c>
      <c r="F1230">
        <v>2722.8916560182402</v>
      </c>
      <c r="G1230" s="1">
        <v>2723.0602861768002</v>
      </c>
      <c r="H1230">
        <v>2723.1090023904098</v>
      </c>
      <c r="I1230" s="1">
        <v>2724.1569067737</v>
      </c>
      <c r="J1230">
        <v>2724.14334087935</v>
      </c>
      <c r="K1230" s="1">
        <v>2724.1832243029999</v>
      </c>
      <c r="L1230" s="2"/>
    </row>
    <row r="1231" spans="1:12" x14ac:dyDescent="0.25">
      <c r="A1231" s="2">
        <v>44632.8125</v>
      </c>
      <c r="B1231" s="1">
        <v>2721.4844120850298</v>
      </c>
      <c r="C1231" s="2">
        <v>44624.274305555555</v>
      </c>
      <c r="D1231">
        <v>2721.8049942376401</v>
      </c>
      <c r="E1231" s="1">
        <v>2721.8584073041902</v>
      </c>
      <c r="F1231">
        <v>2722.8893234817101</v>
      </c>
      <c r="G1231" s="1">
        <v>2723.0614524450698</v>
      </c>
      <c r="H1231">
        <v>2723.1066698538898</v>
      </c>
      <c r="I1231" s="1">
        <v>2724.1574832434399</v>
      </c>
      <c r="J1231">
        <v>2724.1445071476201</v>
      </c>
      <c r="K1231" s="1">
        <v>2724.1808917664698</v>
      </c>
      <c r="L1231" s="2"/>
    </row>
    <row r="1232" spans="1:12" x14ac:dyDescent="0.25">
      <c r="A1232" s="2">
        <v>44632.822916666664</v>
      </c>
      <c r="B1232" s="1">
        <v>2721.4832458167598</v>
      </c>
      <c r="C1232" s="2">
        <v>44624.277777777781</v>
      </c>
      <c r="D1232">
        <v>2721.8057739712799</v>
      </c>
      <c r="E1232" s="1">
        <v>2721.8589904383198</v>
      </c>
      <c r="F1232">
        <v>2722.8934054206402</v>
      </c>
      <c r="G1232" s="1">
        <v>2723.0602861768002</v>
      </c>
      <c r="H1232">
        <v>2723.1072529880198</v>
      </c>
      <c r="I1232" s="1">
        <v>2724.1563169751698</v>
      </c>
      <c r="J1232">
        <v>2724.13984207456</v>
      </c>
      <c r="K1232" s="1">
        <v>2724.1849737053999</v>
      </c>
      <c r="L1232" s="2"/>
    </row>
    <row r="1233" spans="1:12" x14ac:dyDescent="0.25">
      <c r="A1233" s="2">
        <v>44632.833333333336</v>
      </c>
      <c r="B1233" s="1">
        <v>2721.4849952191598</v>
      </c>
      <c r="C1233" s="2">
        <v>44624.28125</v>
      </c>
      <c r="D1233">
        <v>2721.8057739712799</v>
      </c>
      <c r="E1233" s="1">
        <v>2721.8589904383198</v>
      </c>
      <c r="F1233">
        <v>2722.8963244234901</v>
      </c>
      <c r="G1233" s="1">
        <v>2723.0602861768002</v>
      </c>
      <c r="H1233">
        <v>2723.1072529880198</v>
      </c>
      <c r="I1233" s="1">
        <v>2724.1580663775699</v>
      </c>
      <c r="J1233">
        <v>2724.13984207456</v>
      </c>
      <c r="K1233" s="1">
        <v>2724.1832243029999</v>
      </c>
      <c r="L1233" s="2"/>
    </row>
    <row r="1234" spans="1:12" x14ac:dyDescent="0.25">
      <c r="A1234" s="2">
        <v>44632.84375</v>
      </c>
      <c r="B1234" s="1">
        <v>2721.4873277556899</v>
      </c>
      <c r="C1234" s="2">
        <v>44624.284722222219</v>
      </c>
      <c r="D1234">
        <v>2721.8046077030199</v>
      </c>
      <c r="E1234" s="1">
        <v>2721.8595735724598</v>
      </c>
      <c r="F1234">
        <v>2722.8957379571698</v>
      </c>
      <c r="G1234" s="1">
        <v>2723.0620389114001</v>
      </c>
      <c r="H1234">
        <v>2723.1078361221498</v>
      </c>
      <c r="I1234" s="1">
        <v>2724.1569001093098</v>
      </c>
      <c r="J1234">
        <v>2724.14042520869</v>
      </c>
      <c r="K1234" s="1">
        <v>2724.1820580347398</v>
      </c>
      <c r="L1234" s="2"/>
    </row>
    <row r="1235" spans="1:12" x14ac:dyDescent="0.25">
      <c r="A1235" s="2">
        <v>44632.854166666664</v>
      </c>
      <c r="B1235" s="1">
        <v>2721.4867446215499</v>
      </c>
      <c r="C1235" s="2">
        <v>44624.288194444445</v>
      </c>
      <c r="D1235">
        <v>2721.8034414347599</v>
      </c>
      <c r="E1235" s="1">
        <v>2721.8589904383198</v>
      </c>
      <c r="F1235">
        <v>2722.8969042254298</v>
      </c>
      <c r="G1235" s="1">
        <v>2723.0597063748701</v>
      </c>
      <c r="I1235" s="1">
        <v>2724.1598157799599</v>
      </c>
      <c r="J1235">
        <v>2724.14159147696</v>
      </c>
      <c r="K1235" s="1">
        <v>2724.1849737053999</v>
      </c>
      <c r="L1235" s="2"/>
    </row>
    <row r="1236" spans="1:12" x14ac:dyDescent="0.25">
      <c r="A1236" s="2">
        <v>44632.864583333336</v>
      </c>
      <c r="B1236" s="1">
        <v>2721.4879108898199</v>
      </c>
      <c r="C1236" s="2">
        <v>44624.291666666664</v>
      </c>
      <c r="D1236">
        <v>2721.8046077030199</v>
      </c>
      <c r="E1236" s="1">
        <v>2721.8601567065898</v>
      </c>
      <c r="F1236">
        <v>2722.8974906917601</v>
      </c>
      <c r="G1236" s="1">
        <v>2723.0597030426702</v>
      </c>
      <c r="I1236" s="1">
        <v>2724.1609820482299</v>
      </c>
      <c r="J1236">
        <v>2724.14275774522</v>
      </c>
      <c r="K1236" s="1">
        <v>2724.1861399736599</v>
      </c>
      <c r="L1236" s="2"/>
    </row>
    <row r="1237" spans="1:12" x14ac:dyDescent="0.25">
      <c r="A1237" s="2">
        <v>44632.875</v>
      </c>
      <c r="B1237" s="1">
        <v>2721.4861614874198</v>
      </c>
      <c r="C1237" s="2">
        <v>44624.295138888891</v>
      </c>
      <c r="D1237">
        <v>2721.8057739712799</v>
      </c>
      <c r="E1237" s="1">
        <v>2721.8584073041902</v>
      </c>
      <c r="F1237">
        <v>2722.8992400941502</v>
      </c>
      <c r="G1237" s="1">
        <v>2723.0614524450698</v>
      </c>
      <c r="I1237" s="1">
        <v>2724.1592326458299</v>
      </c>
      <c r="J1237">
        <v>2724.14100834283</v>
      </c>
      <c r="K1237" s="1">
        <v>2724.1826411688698</v>
      </c>
      <c r="L1237" s="2"/>
    </row>
    <row r="1238" spans="1:12" x14ac:dyDescent="0.25">
      <c r="A1238" s="2">
        <v>44632.885416666664</v>
      </c>
      <c r="B1238" s="1">
        <v>2721.4849952191598</v>
      </c>
      <c r="C1238" s="2">
        <v>44624.298611111109</v>
      </c>
      <c r="D1238">
        <v>2721.8069402395499</v>
      </c>
      <c r="E1238" s="1">
        <v>2721.8589904383198</v>
      </c>
      <c r="F1238">
        <v>2722.8980738258902</v>
      </c>
      <c r="G1238" s="1">
        <v>2723.0602861768002</v>
      </c>
      <c r="I1238" s="1">
        <v>2724.1615651823599</v>
      </c>
      <c r="J1238">
        <v>2724.1410116750199</v>
      </c>
      <c r="K1238" s="1">
        <v>2724.1843839068802</v>
      </c>
      <c r="L1238" s="2"/>
    </row>
    <row r="1239" spans="1:12" x14ac:dyDescent="0.25">
      <c r="A1239" s="2">
        <v>44632.895833333336</v>
      </c>
      <c r="B1239" s="1">
        <v>2721.4873277556899</v>
      </c>
      <c r="C1239" s="2">
        <v>44624.302083333336</v>
      </c>
      <c r="D1239">
        <v>2721.8057739712799</v>
      </c>
      <c r="E1239" s="1">
        <v>2721.8578241700602</v>
      </c>
      <c r="F1239">
        <v>2722.8986569600202</v>
      </c>
      <c r="G1239" s="1">
        <v>2723.0626187133298</v>
      </c>
      <c r="I1239" s="1">
        <v>2724.1621483164899</v>
      </c>
      <c r="J1239">
        <v>2724.14217461109</v>
      </c>
      <c r="K1239" s="1">
        <v>2724.1838074371299</v>
      </c>
      <c r="L1239" s="2"/>
    </row>
    <row r="1240" spans="1:12" x14ac:dyDescent="0.25">
      <c r="A1240" s="2">
        <v>44632.90625</v>
      </c>
      <c r="B1240" s="1">
        <v>2721.4892737575901</v>
      </c>
      <c r="C1240" s="2">
        <v>44624.305555555555</v>
      </c>
      <c r="D1240">
        <v>2721.8046077030199</v>
      </c>
      <c r="E1240" s="1">
        <v>2721.86151957436</v>
      </c>
      <c r="F1240">
        <v>2722.90060296192</v>
      </c>
      <c r="G1240" s="1">
        <v>2723.06281531284</v>
      </c>
      <c r="I1240" s="1">
        <v>2724.1588461112101</v>
      </c>
      <c r="J1240">
        <v>2724.1423712105998</v>
      </c>
      <c r="K1240" s="1">
        <v>2724.1851636405099</v>
      </c>
      <c r="L1240" s="2"/>
    </row>
    <row r="1241" spans="1:12" x14ac:dyDescent="0.25">
      <c r="A1241" s="2">
        <v>44632.916666666664</v>
      </c>
      <c r="B1241" s="1">
        <v>2721.48558501768</v>
      </c>
      <c r="C1241" s="2">
        <v>44624.309027777781</v>
      </c>
      <c r="D1241">
        <v>2721.8034414347599</v>
      </c>
      <c r="E1241" s="1">
        <v>2721.8578308344499</v>
      </c>
      <c r="F1241">
        <v>2722.8986636244099</v>
      </c>
      <c r="G1241" s="1">
        <v>2723.06087597533</v>
      </c>
      <c r="I1241" s="1">
        <v>2724.1586561760901</v>
      </c>
      <c r="J1241">
        <v>2724.1404318730802</v>
      </c>
      <c r="K1241" s="1">
        <v>2724.18206469913</v>
      </c>
      <c r="L1241" s="2"/>
    </row>
    <row r="1242" spans="1:12" x14ac:dyDescent="0.25">
      <c r="A1242" s="2">
        <v>44632.927083333336</v>
      </c>
      <c r="B1242" s="1">
        <v>2721.4883040888299</v>
      </c>
      <c r="C1242" s="2">
        <v>44624.3125</v>
      </c>
      <c r="D1242">
        <v>2721.8040245688899</v>
      </c>
      <c r="E1242" s="1">
        <v>2721.8588005032102</v>
      </c>
      <c r="F1242">
        <v>2722.8978838907701</v>
      </c>
      <c r="G1242" s="1">
        <v>2723.0618456440802</v>
      </c>
      <c r="I1242" s="1">
        <v>2724.1596258448499</v>
      </c>
      <c r="J1242">
        <v>2724.14140154184</v>
      </c>
      <c r="K1242" s="1">
        <v>2724.1830343678898</v>
      </c>
      <c r="L1242" s="2"/>
    </row>
    <row r="1243" spans="1:12" x14ac:dyDescent="0.25">
      <c r="A1243" s="2">
        <v>44632.9375</v>
      </c>
      <c r="B1243" s="1">
        <v>2721.4861614874198</v>
      </c>
      <c r="C1243" s="2">
        <v>44624.315972222219</v>
      </c>
      <c r="D1243">
        <v>2721.8046077030199</v>
      </c>
      <c r="E1243" s="1">
        <v>2721.8619061089798</v>
      </c>
      <c r="F1243">
        <v>2722.8992400941502</v>
      </c>
      <c r="G1243" s="1">
        <v>2723.0608726431301</v>
      </c>
      <c r="I1243" s="1">
        <v>2724.1592326458299</v>
      </c>
      <c r="J1243">
        <v>2724.14100834283</v>
      </c>
      <c r="K1243" s="1">
        <v>2724.1843905712699</v>
      </c>
      <c r="L1243" s="2"/>
    </row>
    <row r="1244" spans="1:12" x14ac:dyDescent="0.25">
      <c r="A1244" s="2">
        <v>44632.947916666664</v>
      </c>
      <c r="B1244" s="1">
        <v>2721.4867446215499</v>
      </c>
      <c r="C1244" s="2">
        <v>44624.319444444445</v>
      </c>
      <c r="D1244">
        <v>2721.8051908371499</v>
      </c>
      <c r="E1244" s="1">
        <v>2721.8572410359302</v>
      </c>
      <c r="F1244">
        <v>2722.8980738258902</v>
      </c>
      <c r="G1244" s="1">
        <v>2723.0585367744102</v>
      </c>
      <c r="I1244" s="1">
        <v>2724.1580663775699</v>
      </c>
      <c r="J1244">
        <v>2724.13984207456</v>
      </c>
      <c r="K1244" s="1">
        <v>2724.1843839068802</v>
      </c>
      <c r="L1244" s="2"/>
    </row>
    <row r="1245" spans="1:12" x14ac:dyDescent="0.25">
      <c r="A1245" s="2">
        <v>44632.958333333336</v>
      </c>
      <c r="B1245" s="1">
        <v>2721.4873277556899</v>
      </c>
      <c r="C1245" s="2">
        <v>44624.322916666664</v>
      </c>
      <c r="D1245">
        <v>2721.8051908371499</v>
      </c>
      <c r="E1245" s="1">
        <v>2721.8578241700602</v>
      </c>
      <c r="F1245">
        <v>2722.8986569600202</v>
      </c>
      <c r="G1245" s="1">
        <v>2723.0591199085402</v>
      </c>
      <c r="I1245" s="1">
        <v>2724.1586495116999</v>
      </c>
      <c r="J1245">
        <v>2724.14042520869</v>
      </c>
      <c r="K1245" s="1">
        <v>2724.1838074371299</v>
      </c>
      <c r="L1245" s="2"/>
    </row>
    <row r="1246" spans="1:12" x14ac:dyDescent="0.25">
      <c r="A1246" s="2">
        <v>44632.96875</v>
      </c>
      <c r="B1246" s="1">
        <v>2721.4855783532898</v>
      </c>
      <c r="C1246" s="2">
        <v>44624.326388888891</v>
      </c>
      <c r="D1246">
        <v>2721.8051908371499</v>
      </c>
      <c r="E1246" s="1">
        <v>2721.8578241700602</v>
      </c>
      <c r="F1246">
        <v>2722.8986569600202</v>
      </c>
      <c r="G1246" s="1">
        <v>2723.05504130181</v>
      </c>
      <c r="I1246" s="1">
        <v>2724.1586495116999</v>
      </c>
      <c r="J1246">
        <v>2724.14042520869</v>
      </c>
      <c r="K1246" s="1">
        <v>2724.1838074371299</v>
      </c>
      <c r="L1246" s="2"/>
    </row>
    <row r="1247" spans="1:12" x14ac:dyDescent="0.25">
      <c r="A1247" s="2">
        <v>44632.979166666664</v>
      </c>
      <c r="B1247" s="1">
        <v>2721.48713448837</v>
      </c>
      <c r="C1247" s="2">
        <v>44624.329861111109</v>
      </c>
      <c r="D1247">
        <v>2721.8051908371499</v>
      </c>
      <c r="E1247" s="1">
        <v>2721.8611297075399</v>
      </c>
      <c r="F1247">
        <v>2722.8984636927098</v>
      </c>
      <c r="G1247" s="1">
        <v>2723.0583468392902</v>
      </c>
      <c r="I1247" s="1">
        <v>2724.16020564678</v>
      </c>
      <c r="J1247">
        <v>2724.1437307461701</v>
      </c>
      <c r="K1247" s="1">
        <v>2724.18536357222</v>
      </c>
      <c r="L1247" s="2"/>
    </row>
    <row r="1248" spans="1:12" x14ac:dyDescent="0.25">
      <c r="A1248" s="2">
        <v>44632.989583333336</v>
      </c>
      <c r="B1248" s="1">
        <v>2721.4867479537502</v>
      </c>
      <c r="C1248" s="2">
        <v>44624.333333333336</v>
      </c>
      <c r="D1248">
        <v>2721.8051908371499</v>
      </c>
      <c r="E1248" s="1">
        <v>2721.8607431729101</v>
      </c>
      <c r="F1248">
        <v>2722.9015759628701</v>
      </c>
      <c r="G1248" s="1">
        <v>2723.0597097070599</v>
      </c>
      <c r="I1248" s="1">
        <v>2724.1615685145598</v>
      </c>
      <c r="J1248">
        <v>2724.1450936139399</v>
      </c>
      <c r="K1248" s="1">
        <v>2724.1849770375902</v>
      </c>
      <c r="L1248" s="2"/>
    </row>
    <row r="1249" spans="1:12" x14ac:dyDescent="0.25">
      <c r="A1249" s="2">
        <v>44633</v>
      </c>
      <c r="B1249" s="1">
        <v>2721.4890804902798</v>
      </c>
      <c r="C1249" s="2">
        <v>44624.336805555555</v>
      </c>
      <c r="D1249">
        <v>2721.8051908371499</v>
      </c>
      <c r="E1249" s="1">
        <v>2721.8630757094402</v>
      </c>
      <c r="F1249">
        <v>2722.8992400941502</v>
      </c>
      <c r="G1249" s="1">
        <v>2723.0585434387999</v>
      </c>
      <c r="I1249" s="1">
        <v>2724.1586528439002</v>
      </c>
      <c r="J1249">
        <v>2724.1439273456799</v>
      </c>
      <c r="K1249" s="1">
        <v>2724.1855601717202</v>
      </c>
      <c r="L1249" s="2"/>
    </row>
    <row r="1250" spans="1:12" x14ac:dyDescent="0.25">
      <c r="A1250" s="2">
        <v>44633.010416666664</v>
      </c>
      <c r="B1250" s="1">
        <v>2721.4884973561502</v>
      </c>
      <c r="C1250" s="2">
        <v>44624.340277777781</v>
      </c>
      <c r="D1250">
        <v>2721.8051908371499</v>
      </c>
      <c r="E1250" s="1">
        <v>2721.8607431729101</v>
      </c>
      <c r="F1250">
        <v>2722.8986569600202</v>
      </c>
      <c r="G1250" s="1">
        <v>2723.0597097070599</v>
      </c>
      <c r="I1250" s="1">
        <v>2724.1580697097602</v>
      </c>
      <c r="J1250">
        <v>2724.1415948091499</v>
      </c>
      <c r="K1250" s="1">
        <v>2724.1849770375902</v>
      </c>
      <c r="L1250" s="2"/>
    </row>
    <row r="1251" spans="1:12" x14ac:dyDescent="0.25">
      <c r="A1251" s="2">
        <v>44633.020833333336</v>
      </c>
      <c r="B1251" s="1">
        <v>2721.4906366253599</v>
      </c>
      <c r="C1251" s="2">
        <v>44624.34375</v>
      </c>
      <c r="D1251">
        <v>2721.8046077030199</v>
      </c>
      <c r="E1251" s="1">
        <v>2721.8617128416699</v>
      </c>
      <c r="F1251">
        <v>2722.8990468268398</v>
      </c>
      <c r="G1251" s="1">
        <v>2723.0600995738801</v>
      </c>
      <c r="I1251" s="1">
        <v>2724.1619583813699</v>
      </c>
      <c r="J1251">
        <v>2724.14198467597</v>
      </c>
      <c r="K1251" s="1">
        <v>2724.1871163068099</v>
      </c>
      <c r="L1251" s="2"/>
    </row>
    <row r="1252" spans="1:12" x14ac:dyDescent="0.25">
      <c r="A1252" s="2">
        <v>44633.03125</v>
      </c>
      <c r="B1252" s="1">
        <v>2721.4908332248701</v>
      </c>
      <c r="C1252" s="2">
        <v>44624.347222222219</v>
      </c>
      <c r="D1252">
        <v>2721.80441443571</v>
      </c>
      <c r="E1252" s="1">
        <v>2721.8636588435702</v>
      </c>
      <c r="F1252">
        <v>2722.9027422311401</v>
      </c>
      <c r="G1252" s="1">
        <v>2723.0602961733898</v>
      </c>
      <c r="I1252" s="1">
        <v>2724.1609953770098</v>
      </c>
      <c r="J1252">
        <v>2724.1427710739999</v>
      </c>
      <c r="K1252" s="1">
        <v>2724.1861433058598</v>
      </c>
      <c r="L1252" s="2"/>
    </row>
    <row r="1253" spans="1:12" x14ac:dyDescent="0.25">
      <c r="A1253" s="2">
        <v>44633.041666666664</v>
      </c>
      <c r="B1253" s="1">
        <v>2721.4908332248701</v>
      </c>
      <c r="C1253" s="2">
        <v>44624.350694444445</v>
      </c>
      <c r="D1253">
        <v>2721.8042211683901</v>
      </c>
      <c r="E1253" s="1">
        <v>2721.8601600387801</v>
      </c>
      <c r="F1253">
        <v>2722.89924342635</v>
      </c>
      <c r="G1253" s="1">
        <v>2723.0585467709898</v>
      </c>
      <c r="I1253" s="1">
        <v>2724.1592459746098</v>
      </c>
      <c r="J1253">
        <v>2724.1421812754802</v>
      </c>
      <c r="K1253" s="1">
        <v>2724.1861433058598</v>
      </c>
      <c r="L1253" s="2"/>
    </row>
    <row r="1254" spans="1:12" x14ac:dyDescent="0.25">
      <c r="A1254" s="2">
        <v>44633.052083333336</v>
      </c>
      <c r="B1254" s="1">
        <v>2721.4879175542101</v>
      </c>
      <c r="C1254" s="2">
        <v>44624.354166666664</v>
      </c>
      <c r="D1254">
        <v>2721.8051941693502</v>
      </c>
      <c r="E1254" s="1">
        <v>2721.8624925753102</v>
      </c>
      <c r="F1254">
        <v>2722.8998265604801</v>
      </c>
      <c r="G1254" s="1">
        <v>2723.0591299051298</v>
      </c>
      <c r="I1254" s="1">
        <v>2724.1598291087398</v>
      </c>
      <c r="J1254">
        <v>2724.1433542081299</v>
      </c>
      <c r="K1254" s="1">
        <v>2724.1867264399898</v>
      </c>
      <c r="L1254" s="2"/>
    </row>
    <row r="1255" spans="1:12" x14ac:dyDescent="0.25">
      <c r="A1255" s="2">
        <v>44633.0625</v>
      </c>
      <c r="B1255" s="1">
        <v>2721.4890838224701</v>
      </c>
      <c r="C1255" s="2">
        <v>44624.357638888891</v>
      </c>
      <c r="D1255">
        <v>2721.8057773034802</v>
      </c>
      <c r="E1255" s="1">
        <v>2721.8619094411802</v>
      </c>
      <c r="F1255">
        <v>2722.9027422311401</v>
      </c>
      <c r="G1255" s="1">
        <v>2723.0602961733898</v>
      </c>
      <c r="I1255" s="1">
        <v>2724.1592459746098</v>
      </c>
      <c r="J1255">
        <v>2724.1410216716099</v>
      </c>
      <c r="K1255" s="1">
        <v>2724.1843939034602</v>
      </c>
      <c r="L1255" s="2"/>
    </row>
    <row r="1256" spans="1:12" x14ac:dyDescent="0.25">
      <c r="A1256" s="2">
        <v>44633.072916666664</v>
      </c>
      <c r="B1256" s="1">
        <v>2721.4890838224701</v>
      </c>
      <c r="C1256" s="2">
        <v>44624.361111111109</v>
      </c>
      <c r="D1256">
        <v>2721.8063604376098</v>
      </c>
      <c r="E1256" s="1"/>
      <c r="F1256">
        <v>2722.89924342635</v>
      </c>
      <c r="G1256" s="1">
        <v>2723.0585467709898</v>
      </c>
      <c r="I1256" s="1">
        <v>2724.1592459746098</v>
      </c>
      <c r="J1256">
        <v>2724.1410216716099</v>
      </c>
      <c r="K1256" s="1">
        <v>2724.1861433058598</v>
      </c>
      <c r="L1256" s="2"/>
    </row>
    <row r="1257" spans="1:12" x14ac:dyDescent="0.25">
      <c r="A1257" s="2">
        <v>44633.083333333336</v>
      </c>
      <c r="B1257" s="1">
        <v>2721.4890838224701</v>
      </c>
      <c r="C1257" s="2">
        <v>44624.364583333336</v>
      </c>
      <c r="D1257">
        <v>2721.8053874366601</v>
      </c>
      <c r="E1257" s="1"/>
      <c r="F1257">
        <v>2722.9027422311401</v>
      </c>
      <c r="G1257" s="1">
        <v>2723.0585467709898</v>
      </c>
      <c r="I1257" s="1">
        <v>2724.1609953770098</v>
      </c>
      <c r="J1257">
        <v>2724.1427710739999</v>
      </c>
      <c r="K1257" s="1">
        <v>2724.1861433058598</v>
      </c>
      <c r="L1257" s="2"/>
    </row>
    <row r="1258" spans="1:12" x14ac:dyDescent="0.25">
      <c r="A1258" s="2">
        <v>44633.09375</v>
      </c>
      <c r="B1258" s="1">
        <v>2721.4896669566001</v>
      </c>
      <c r="C1258" s="2">
        <v>44624.368055555555</v>
      </c>
      <c r="D1258">
        <v>2721.8040245688899</v>
      </c>
      <c r="E1258" s="1"/>
      <c r="F1258">
        <v>2722.9015759628701</v>
      </c>
      <c r="G1258" s="1">
        <v>2723.0591299051298</v>
      </c>
      <c r="I1258" s="1">
        <v>2724.1615785111399</v>
      </c>
      <c r="J1258">
        <v>2724.1416048057399</v>
      </c>
      <c r="K1258" s="1">
        <v>2724.1849770375902</v>
      </c>
      <c r="L1258" s="2"/>
    </row>
    <row r="1259" spans="1:12" x14ac:dyDescent="0.25">
      <c r="A1259" s="2">
        <v>44633.104166666664</v>
      </c>
      <c r="B1259" s="1">
        <v>2721.4894703570999</v>
      </c>
      <c r="C1259" s="2">
        <v>44624.371527777781</v>
      </c>
      <c r="D1259">
        <v>2721.8026617011201</v>
      </c>
      <c r="E1259" s="1"/>
      <c r="F1259">
        <v>2722.9031287657599</v>
      </c>
      <c r="G1259" s="1">
        <v>2723.0606827080101</v>
      </c>
      <c r="I1259" s="1">
        <v>2724.1613819116301</v>
      </c>
      <c r="J1259">
        <v>2724.1431576086302</v>
      </c>
      <c r="K1259" s="1">
        <v>2724.18478043809</v>
      </c>
      <c r="L1259" s="2"/>
    </row>
    <row r="1260" spans="1:12" x14ac:dyDescent="0.25">
      <c r="A1260" s="2">
        <v>44633.114583333336</v>
      </c>
      <c r="B1260" s="1">
        <v>2721.4908265604799</v>
      </c>
      <c r="C1260" s="2">
        <v>44624.375</v>
      </c>
      <c r="D1260">
        <v>2721.8032448352501</v>
      </c>
      <c r="E1260" s="1"/>
      <c r="F1260">
        <v>2722.9027355667499</v>
      </c>
      <c r="G1260" s="1">
        <v>2723.0602895090001</v>
      </c>
      <c r="I1260" s="1">
        <v>2724.1592393102201</v>
      </c>
      <c r="J1260">
        <v>2724.1427644096102</v>
      </c>
      <c r="K1260" s="1">
        <v>2724.18438723907</v>
      </c>
      <c r="L1260" s="2"/>
    </row>
    <row r="1261" spans="1:12" x14ac:dyDescent="0.25">
      <c r="A1261" s="2">
        <v>44633.125</v>
      </c>
      <c r="B1261" s="1">
        <v>2721.4884940239499</v>
      </c>
      <c r="C1261" s="2">
        <v>44624.378472222219</v>
      </c>
      <c r="D1261">
        <v>2721.8042178362002</v>
      </c>
      <c r="E1261" s="1"/>
      <c r="F1261">
        <v>2722.9021524326199</v>
      </c>
      <c r="G1261" s="1">
        <v>2723.0597063748701</v>
      </c>
      <c r="I1261" s="1">
        <v>2724.1574865756302</v>
      </c>
      <c r="J1261">
        <v>2724.1392622726298</v>
      </c>
      <c r="K1261" s="1">
        <v>2724.1826345044801</v>
      </c>
      <c r="L1261" s="2"/>
    </row>
    <row r="1262" spans="1:12" x14ac:dyDescent="0.25">
      <c r="A1262" s="2">
        <v>44633.135416666664</v>
      </c>
      <c r="B1262" s="1">
        <v>2721.48771762251</v>
      </c>
      <c r="C1262" s="2">
        <v>44624.381944444445</v>
      </c>
      <c r="D1262">
        <v>2721.8051908371499</v>
      </c>
      <c r="E1262" s="1"/>
      <c r="F1262">
        <v>2722.90137603117</v>
      </c>
      <c r="G1262" s="1">
        <v>2723.0589299734202</v>
      </c>
      <c r="I1262" s="1">
        <v>2724.1584595765798</v>
      </c>
      <c r="J1262">
        <v>2724.1402352735799</v>
      </c>
      <c r="K1262" s="1">
        <v>2724.1836075054298</v>
      </c>
      <c r="L1262" s="2"/>
    </row>
    <row r="1263" spans="1:12" x14ac:dyDescent="0.25">
      <c r="A1263" s="2">
        <v>44633.145833333336</v>
      </c>
      <c r="B1263" s="1">
        <v>2721.4908298926698</v>
      </c>
      <c r="C1263" s="2">
        <v>44624.385416666664</v>
      </c>
      <c r="D1263">
        <v>2721.8051908371499</v>
      </c>
      <c r="E1263" s="1"/>
      <c r="F1263">
        <v>2722.90332869746</v>
      </c>
      <c r="G1263" s="1">
        <v>2723.06204224359</v>
      </c>
      <c r="I1263" s="1">
        <v>2724.16099204481</v>
      </c>
      <c r="J1263">
        <v>2724.1433475437402</v>
      </c>
      <c r="K1263" s="1">
        <v>2724.1849703732</v>
      </c>
      <c r="L1263" s="2"/>
    </row>
    <row r="1264" spans="1:12" x14ac:dyDescent="0.25">
      <c r="A1264" s="2">
        <v>44633.15625</v>
      </c>
      <c r="B1264" s="1">
        <v>2721.4914130267998</v>
      </c>
      <c r="C1264" s="2">
        <v>44624.388888888891</v>
      </c>
      <c r="D1264">
        <v>2721.8046077030199</v>
      </c>
      <c r="E1264" s="1"/>
      <c r="F1264">
        <v>2722.9039118316</v>
      </c>
      <c r="G1264" s="1">
        <v>2723.06262537772</v>
      </c>
      <c r="I1264" s="1">
        <v>2724.1621549808801</v>
      </c>
      <c r="J1264">
        <v>2724.1439306778798</v>
      </c>
      <c r="K1264" s="1">
        <v>2724.18555350733</v>
      </c>
      <c r="L1264" s="2"/>
    </row>
    <row r="1265" spans="1:12" x14ac:dyDescent="0.25">
      <c r="A1265" s="2">
        <v>44633.166666666664</v>
      </c>
      <c r="B1265" s="1">
        <v>2721.4908298926698</v>
      </c>
      <c r="C1265" s="2">
        <v>44624.392361111109</v>
      </c>
      <c r="D1265">
        <v>2721.8040245688899</v>
      </c>
      <c r="E1265" s="1"/>
      <c r="F1265">
        <v>2722.90157929507</v>
      </c>
      <c r="G1265" s="1">
        <v>2723.06379164599</v>
      </c>
      <c r="I1265" s="1">
        <v>2724.1598224443501</v>
      </c>
      <c r="J1265">
        <v>2724.1415981413502</v>
      </c>
      <c r="K1265" s="1">
        <v>2724.1849703732</v>
      </c>
      <c r="L1265" s="2"/>
    </row>
    <row r="1266" spans="1:12" x14ac:dyDescent="0.25">
      <c r="A1266" s="2">
        <v>44633.177083333336</v>
      </c>
      <c r="B1266" s="1">
        <v>2721.4902467585398</v>
      </c>
      <c r="C1266" s="2">
        <v>44624.395833333336</v>
      </c>
      <c r="D1266">
        <v>2721.8030515679402</v>
      </c>
      <c r="E1266" s="1"/>
      <c r="F1266">
        <v>2722.9009961609399</v>
      </c>
      <c r="G1266" s="1">
        <v>2723.06495791425</v>
      </c>
      <c r="I1266" s="1">
        <v>2724.1592393102201</v>
      </c>
      <c r="J1266">
        <v>2724.1427644096102</v>
      </c>
      <c r="K1266" s="1">
        <v>2724.18438723907</v>
      </c>
      <c r="L1266" s="2"/>
    </row>
    <row r="1267" spans="1:12" x14ac:dyDescent="0.25">
      <c r="A1267" s="2">
        <v>44633.1875</v>
      </c>
      <c r="B1267" s="1">
        <v>2721.4906366253599</v>
      </c>
      <c r="C1267" s="2">
        <v>44624.399305555555</v>
      </c>
      <c r="D1267">
        <v>2721.8026617011201</v>
      </c>
      <c r="E1267" s="1"/>
      <c r="F1267">
        <v>2722.9048848325501</v>
      </c>
      <c r="G1267" s="1">
        <v>2723.0688465858598</v>
      </c>
      <c r="I1267" s="1">
        <v>2724.1596291770402</v>
      </c>
      <c r="J1267">
        <v>2724.1431542764299</v>
      </c>
      <c r="K1267" s="1">
        <v>2724.1882759106802</v>
      </c>
      <c r="L1267" s="2"/>
    </row>
    <row r="1268" spans="1:12" x14ac:dyDescent="0.25">
      <c r="A1268" s="2">
        <v>44633.197916666664</v>
      </c>
      <c r="B1268" s="1">
        <v>2721.4919994931302</v>
      </c>
      <c r="C1268" s="2">
        <v>44624.402777777781</v>
      </c>
      <c r="D1268">
        <v>2721.8022718343</v>
      </c>
      <c r="E1268" s="1"/>
      <c r="F1268">
        <v>2722.9027488955298</v>
      </c>
      <c r="G1268" s="1">
        <v>2723.0719588560301</v>
      </c>
      <c r="I1268" s="1">
        <v>2724.1580730419601</v>
      </c>
      <c r="J1268">
        <v>2724.1427677418101</v>
      </c>
      <c r="K1268" s="1">
        <v>2724.1861399736599</v>
      </c>
      <c r="L1268" s="2"/>
    </row>
    <row r="1269" spans="1:12" x14ac:dyDescent="0.25">
      <c r="A1269" s="2">
        <v>44633.208333333336</v>
      </c>
      <c r="B1269" s="1">
        <v>2721.4902500907401</v>
      </c>
      <c r="C1269" s="2">
        <v>44624.40625</v>
      </c>
      <c r="D1269">
        <v>2721.8022718343</v>
      </c>
      <c r="E1269" s="1"/>
      <c r="F1269">
        <v>2722.9027488955298</v>
      </c>
      <c r="G1269" s="1">
        <v>2723.0737082584201</v>
      </c>
      <c r="I1269" s="1">
        <v>2724.1592426424199</v>
      </c>
      <c r="J1269">
        <v>2724.1415981413502</v>
      </c>
      <c r="K1269" s="1">
        <v>2724.1849803697901</v>
      </c>
      <c r="L1269" s="2"/>
    </row>
    <row r="1270" spans="1:12" x14ac:dyDescent="0.25">
      <c r="A1270" s="2">
        <v>44633.21875</v>
      </c>
      <c r="B1270" s="1">
        <v>2721.4908332248701</v>
      </c>
      <c r="C1270" s="2">
        <v>44624.409722222219</v>
      </c>
      <c r="D1270">
        <v>2721.8022718343</v>
      </c>
      <c r="E1270" s="1"/>
      <c r="F1270">
        <v>2722.9050814320499</v>
      </c>
      <c r="G1270" s="1">
        <v>2723.0777901973402</v>
      </c>
      <c r="I1270" s="1">
        <v>2724.15982577655</v>
      </c>
      <c r="J1270">
        <v>2724.1439306778798</v>
      </c>
      <c r="K1270" s="1">
        <v>2724.1873129063101</v>
      </c>
      <c r="L1270" s="2"/>
    </row>
    <row r="1271" spans="1:12" x14ac:dyDescent="0.25">
      <c r="A1271" s="2">
        <v>44633.229166666664</v>
      </c>
      <c r="B1271" s="1">
        <v>2721.4902500907401</v>
      </c>
      <c r="C1271" s="2">
        <v>44624.413194444445</v>
      </c>
      <c r="D1271">
        <v>2721.8022718343</v>
      </c>
      <c r="E1271" s="1"/>
      <c r="F1271">
        <v>2722.90157929507</v>
      </c>
      <c r="G1271" s="1">
        <v>2723.0952808891102</v>
      </c>
      <c r="I1271" s="1">
        <v>2724.1592426424199</v>
      </c>
      <c r="J1271">
        <v>2724.1415981413502</v>
      </c>
      <c r="K1271" s="1">
        <v>2724.1867297721801</v>
      </c>
      <c r="L1271" s="2"/>
    </row>
    <row r="1272" spans="1:12" x14ac:dyDescent="0.25">
      <c r="A1272" s="2">
        <v>44633.239583333336</v>
      </c>
      <c r="B1272" s="1">
        <v>2721.4885006883401</v>
      </c>
      <c r="C1272" s="2">
        <v>44624.416666666664</v>
      </c>
      <c r="D1272">
        <v>2721.8026617011201</v>
      </c>
      <c r="E1272" s="1"/>
      <c r="F1272">
        <v>2722.8998298926699</v>
      </c>
      <c r="G1272" s="1">
        <v>2723.0987796938998</v>
      </c>
      <c r="I1272" s="1">
        <v>2724.1592426424199</v>
      </c>
      <c r="J1272">
        <v>2724.1398487389501</v>
      </c>
      <c r="K1272" s="1">
        <v>2724.18323096739</v>
      </c>
      <c r="L1272" s="2"/>
    </row>
    <row r="1273" spans="1:12" x14ac:dyDescent="0.25">
      <c r="A1273" s="2">
        <v>44633.25</v>
      </c>
      <c r="B1273" s="1">
        <v>2721.48869395565</v>
      </c>
      <c r="C1273" s="2">
        <v>44624.420138888891</v>
      </c>
      <c r="D1273">
        <v>2721.8030515679402</v>
      </c>
      <c r="E1273" s="1"/>
      <c r="F1273">
        <v>2722.9011927604402</v>
      </c>
      <c r="G1273" s="1">
        <v>2723.1007223636002</v>
      </c>
      <c r="I1273" s="1">
        <v>2724.1565169068799</v>
      </c>
      <c r="J1273">
        <v>2724.13829260387</v>
      </c>
      <c r="K1273" s="1">
        <v>2724.1834242346999</v>
      </c>
      <c r="L1273" s="2"/>
    </row>
    <row r="1274" spans="1:12" x14ac:dyDescent="0.25">
      <c r="A1274" s="2">
        <v>44633.260416666664</v>
      </c>
      <c r="B1274" s="1">
        <v>2721.4894703570999</v>
      </c>
      <c r="C1274" s="2">
        <v>44624.423611111109</v>
      </c>
      <c r="D1274">
        <v>2721.8034414347599</v>
      </c>
      <c r="E1274" s="1"/>
      <c r="F1274">
        <v>2722.9019691618901</v>
      </c>
      <c r="G1274" s="1">
        <v>2723.1067469722302</v>
      </c>
      <c r="I1274" s="1">
        <v>2724.1584629087802</v>
      </c>
      <c r="J1274">
        <v>2724.1390690053099</v>
      </c>
      <c r="K1274" s="1">
        <v>2724.1824512337498</v>
      </c>
      <c r="L1274" s="2"/>
    </row>
    <row r="1275" spans="1:12" x14ac:dyDescent="0.25">
      <c r="A1275" s="2">
        <v>44633.270833333336</v>
      </c>
      <c r="B1275" s="1">
        <v>2721.4908332248701</v>
      </c>
      <c r="C1275" s="2">
        <v>44624.427083333336</v>
      </c>
      <c r="D1275">
        <v>2721.8046077030199</v>
      </c>
      <c r="E1275" s="1"/>
      <c r="F1275">
        <v>2722.90858023685</v>
      </c>
      <c r="G1275" s="1">
        <v>2723.1116086448001</v>
      </c>
      <c r="I1275" s="1">
        <v>2724.1569067737</v>
      </c>
      <c r="J1275">
        <v>2724.1404318730802</v>
      </c>
      <c r="K1275" s="1">
        <v>2724.1838141015201</v>
      </c>
      <c r="L1275" s="2"/>
    </row>
    <row r="1276" spans="1:12" x14ac:dyDescent="0.25">
      <c r="A1276" s="2">
        <v>44633.28125</v>
      </c>
      <c r="B1276" s="1">
        <v>2721.4902500907401</v>
      </c>
      <c r="C1276" s="2">
        <v>44624.430555555555</v>
      </c>
      <c r="D1276">
        <v>2721.8051908371499</v>
      </c>
      <c r="E1276" s="1"/>
      <c r="F1276">
        <v>2722.90974650511</v>
      </c>
      <c r="G1276" s="1">
        <v>2723.1145243154601</v>
      </c>
      <c r="I1276" s="1">
        <v>2724.1580730419601</v>
      </c>
      <c r="J1276">
        <v>2724.1415981413502</v>
      </c>
      <c r="K1276" s="1">
        <v>2724.1849803697901</v>
      </c>
      <c r="L1276" s="2"/>
    </row>
    <row r="1277" spans="1:12" x14ac:dyDescent="0.25">
      <c r="A1277" s="2">
        <v>44633.291666666664</v>
      </c>
      <c r="B1277" s="1">
        <v>2721.4900534912299</v>
      </c>
      <c r="C1277" s="2">
        <v>44624.434027777781</v>
      </c>
      <c r="D1277">
        <v>2721.8057739712799</v>
      </c>
      <c r="E1277" s="1"/>
      <c r="F1277">
        <v>2722.9107095094801</v>
      </c>
      <c r="G1277" s="1">
        <v>2723.11957592314</v>
      </c>
      <c r="I1277" s="1">
        <v>2724.1578764424498</v>
      </c>
      <c r="J1277">
        <v>2724.14140154184</v>
      </c>
      <c r="K1277" s="1">
        <v>2724.1847837702799</v>
      </c>
      <c r="L1277" s="2"/>
    </row>
    <row r="1278" spans="1:12" x14ac:dyDescent="0.25">
      <c r="A1278" s="2">
        <v>44633.302083333336</v>
      </c>
      <c r="B1278" s="1">
        <v>2721.4910231599802</v>
      </c>
      <c r="C1278" s="2">
        <v>44624.4375</v>
      </c>
      <c r="D1278">
        <v>2721.8051908371499</v>
      </c>
      <c r="E1278" s="1"/>
      <c r="F1278">
        <v>2722.9134285806299</v>
      </c>
      <c r="G1278" s="1">
        <v>2723.1222949942899</v>
      </c>
      <c r="I1278" s="1">
        <v>2724.1588461112101</v>
      </c>
      <c r="J1278">
        <v>2724.1406218082002</v>
      </c>
      <c r="K1278" s="1">
        <v>2724.1840040366401</v>
      </c>
      <c r="L1278" s="2"/>
    </row>
    <row r="1279" spans="1:12" x14ac:dyDescent="0.25">
      <c r="A1279" s="2">
        <v>44633.3125</v>
      </c>
      <c r="B1279" s="1">
        <v>2721.4883040888299</v>
      </c>
      <c r="C1279" s="2">
        <v>44624.440972222219</v>
      </c>
      <c r="D1279">
        <v>2721.8042211683901</v>
      </c>
      <c r="E1279" s="1"/>
      <c r="F1279">
        <v>2722.9124589118701</v>
      </c>
      <c r="G1279" s="1">
        <v>2723.1248241303201</v>
      </c>
      <c r="I1279" s="1">
        <v>2724.1578764424498</v>
      </c>
      <c r="J1279">
        <v>2724.14140154184</v>
      </c>
      <c r="K1279" s="1">
        <v>2724.1830343678898</v>
      </c>
      <c r="L1279" s="2"/>
    </row>
    <row r="1280" spans="1:12" x14ac:dyDescent="0.25">
      <c r="A1280" s="2">
        <v>44633.322916666664</v>
      </c>
      <c r="B1280" s="1">
        <v>2721.4898568917201</v>
      </c>
      <c r="C1280" s="2">
        <v>44624.444444444445</v>
      </c>
      <c r="D1280">
        <v>2721.8032514996398</v>
      </c>
      <c r="E1280" s="1"/>
      <c r="F1280">
        <v>2722.9140117147599</v>
      </c>
      <c r="G1280" s="1">
        <v>2723.1287061375401</v>
      </c>
      <c r="I1280" s="1">
        <v>2724.1576798429401</v>
      </c>
      <c r="J1280">
        <v>2724.1394555399402</v>
      </c>
      <c r="K1280" s="1">
        <v>2724.1816681679202</v>
      </c>
      <c r="L1280" s="2"/>
    </row>
    <row r="1281" spans="1:12" x14ac:dyDescent="0.25">
      <c r="A1281" s="2">
        <v>44633.333333333336</v>
      </c>
      <c r="B1281" s="1">
        <v>2721.4890838224701</v>
      </c>
      <c r="C1281" s="2">
        <v>44624.447916666664</v>
      </c>
      <c r="D1281">
        <v>2721.8032514996398</v>
      </c>
      <c r="E1281" s="1"/>
      <c r="F1281">
        <v>2722.9149880479099</v>
      </c>
      <c r="G1281" s="1">
        <v>2723.1296824706901</v>
      </c>
      <c r="I1281" s="1">
        <v>2724.1569067737</v>
      </c>
      <c r="J1281">
        <v>2724.1404318730802</v>
      </c>
      <c r="K1281" s="1">
        <v>2724.1838141015201</v>
      </c>
      <c r="L1281" s="2"/>
    </row>
    <row r="1282" spans="1:12" x14ac:dyDescent="0.25">
      <c r="A1282" s="2">
        <v>44633.34375</v>
      </c>
      <c r="B1282" s="1">
        <v>2721.4879175542101</v>
      </c>
      <c r="C1282" s="2">
        <v>44624.451388888891</v>
      </c>
      <c r="D1282">
        <v>2721.80324816744</v>
      </c>
      <c r="E1282" s="1"/>
      <c r="F1282">
        <v>2722.9120723772498</v>
      </c>
      <c r="G1282" s="1">
        <v>2723.1337644096102</v>
      </c>
      <c r="I1282" s="1">
        <v>2724.15748990783</v>
      </c>
      <c r="J1282">
        <v>2724.1410150072202</v>
      </c>
      <c r="K1282" s="1">
        <v>2724.18264783326</v>
      </c>
      <c r="L1282" s="2"/>
    </row>
    <row r="1283" spans="1:12" x14ac:dyDescent="0.25">
      <c r="A1283" s="2">
        <v>44633.354166666664</v>
      </c>
      <c r="B1283" s="1">
        <v>2721.4896669566001</v>
      </c>
      <c r="C1283" s="2">
        <v>44624.454861111109</v>
      </c>
      <c r="D1283">
        <v>2721.8032448352501</v>
      </c>
      <c r="E1283" s="1"/>
      <c r="F1283">
        <v>2722.9138217796399</v>
      </c>
      <c r="G1283" s="1">
        <v>2723.1337644096102</v>
      </c>
      <c r="I1283" s="1">
        <v>2724.15399110304</v>
      </c>
      <c r="J1283">
        <v>2724.1410150072202</v>
      </c>
      <c r="K1283" s="1">
        <v>2724.18264783326</v>
      </c>
      <c r="L1283" s="2"/>
    </row>
    <row r="1284" spans="1:12" x14ac:dyDescent="0.25">
      <c r="A1284" s="2">
        <v>44633.364583333336</v>
      </c>
      <c r="B1284" s="1">
        <v>2721.4873344200801</v>
      </c>
      <c r="C1284" s="2">
        <v>44624.458333333336</v>
      </c>
      <c r="D1284">
        <v>2721.80285496843</v>
      </c>
      <c r="E1284" s="1"/>
      <c r="F1284">
        <v>2722.9167374502999</v>
      </c>
      <c r="G1284" s="1">
        <v>2723.1384294826698</v>
      </c>
      <c r="I1284" s="1">
        <v>2724.1551573713</v>
      </c>
      <c r="J1284">
        <v>2724.1433508759401</v>
      </c>
      <c r="K1284" s="1">
        <v>2724.1855635039201</v>
      </c>
      <c r="L1284" s="2"/>
    </row>
    <row r="1285" spans="1:12" x14ac:dyDescent="0.25">
      <c r="A1285" s="2">
        <v>44633.375</v>
      </c>
      <c r="B1285" s="1">
        <v>2721.48675128594</v>
      </c>
      <c r="C1285" s="2">
        <v>44624.461805555555</v>
      </c>
      <c r="D1285">
        <v>2721.80343810256</v>
      </c>
      <c r="E1285" s="1"/>
      <c r="F1285">
        <v>2722.9144049137699</v>
      </c>
      <c r="G1285" s="1">
        <v>2723.1378463485298</v>
      </c>
      <c r="I1285" s="1">
        <v>2724.15457423717</v>
      </c>
      <c r="J1285">
        <v>2724.1415981413502</v>
      </c>
      <c r="K1285" s="1">
        <v>2724.1861399736599</v>
      </c>
      <c r="L1285" s="2"/>
    </row>
    <row r="1286" spans="1:12" x14ac:dyDescent="0.25">
      <c r="A1286" s="2">
        <v>44633.385416666664</v>
      </c>
      <c r="B1286" s="1">
        <v>2721.4879175542101</v>
      </c>
      <c r="C1286" s="2">
        <v>44624.465277777781</v>
      </c>
      <c r="D1286">
        <v>2721.80402123669</v>
      </c>
      <c r="E1286" s="1"/>
      <c r="F1286">
        <v>2722.9155711820399</v>
      </c>
      <c r="G1286" s="1">
        <v>2723.1407620191899</v>
      </c>
      <c r="I1286" s="1">
        <v>2724.15399110304</v>
      </c>
      <c r="J1286">
        <v>2724.1439340100701</v>
      </c>
      <c r="K1286" s="1">
        <v>2724.18905564432</v>
      </c>
      <c r="L1286" s="2"/>
    </row>
    <row r="1287" spans="1:12" x14ac:dyDescent="0.25">
      <c r="A1287" s="2">
        <v>44633.395833333336</v>
      </c>
      <c r="B1287" s="1">
        <v>2721.4885006883401</v>
      </c>
      <c r="C1287" s="2">
        <v>44624.46875</v>
      </c>
      <c r="D1287">
        <v>2721.80402123669</v>
      </c>
      <c r="E1287" s="1"/>
      <c r="F1287">
        <v>2722.91790371856</v>
      </c>
      <c r="G1287" s="1">
        <v>2723.1430945557199</v>
      </c>
      <c r="I1287" s="1">
        <v>2724.1557438376299</v>
      </c>
      <c r="J1287">
        <v>2724.1509349518501</v>
      </c>
      <c r="K1287" s="1">
        <v>2724.19780598849</v>
      </c>
      <c r="L1287" s="2"/>
    </row>
    <row r="1288" spans="1:12" x14ac:dyDescent="0.25">
      <c r="A1288" s="2">
        <v>44633.40625</v>
      </c>
      <c r="B1288" s="1">
        <v>2721.4842221499098</v>
      </c>
      <c r="C1288" s="2">
        <v>44624.472222222219</v>
      </c>
      <c r="D1288">
        <v>2721.80402123669</v>
      </c>
      <c r="E1288" s="1"/>
      <c r="F1288">
        <v>2722.9153745825301</v>
      </c>
      <c r="G1288" s="1">
        <v>2723.1405654196901</v>
      </c>
      <c r="I1288" s="1">
        <v>2724.1520451011302</v>
      </c>
      <c r="J1288">
        <v>2724.1501552182099</v>
      </c>
      <c r="K1288" s="1">
        <v>2724.1970262548498</v>
      </c>
      <c r="L1288" s="2"/>
    </row>
    <row r="1289" spans="1:12" x14ac:dyDescent="0.25">
      <c r="A1289" s="2">
        <v>44633.416666666664</v>
      </c>
      <c r="B1289" s="1">
        <v>2721.4797470119702</v>
      </c>
      <c r="C1289" s="2">
        <v>44624.475694444445</v>
      </c>
      <c r="D1289">
        <v>2721.80402123669</v>
      </c>
      <c r="E1289" s="1"/>
      <c r="F1289">
        <v>2722.9108994445901</v>
      </c>
      <c r="G1289" s="1">
        <v>2723.13084207456</v>
      </c>
      <c r="I1289" s="1">
        <v>2724.1458205608001</v>
      </c>
      <c r="J1289">
        <v>2724.1456800802698</v>
      </c>
      <c r="K1289" s="1">
        <v>2724.1890523121301</v>
      </c>
      <c r="L1289" s="2"/>
    </row>
    <row r="1290" spans="1:12" x14ac:dyDescent="0.25">
      <c r="A1290" s="2">
        <v>44633.427083333336</v>
      </c>
      <c r="B1290" s="1">
        <v>2721.4783874763998</v>
      </c>
      <c r="C1290" s="2">
        <v>44624.479166666664</v>
      </c>
      <c r="D1290">
        <v>2721.80402123669</v>
      </c>
      <c r="E1290" s="1">
        <v>2721.8704565214498</v>
      </c>
      <c r="F1290">
        <v>2722.9130387138098</v>
      </c>
      <c r="G1290" s="1">
        <v>2723.1224849293999</v>
      </c>
      <c r="I1290" s="1">
        <v>2724.1479598300202</v>
      </c>
      <c r="J1290">
        <v>2724.1396521394499</v>
      </c>
      <c r="K1290" s="1">
        <v>2724.1812749689002</v>
      </c>
      <c r="L1290" s="2"/>
    </row>
    <row r="1291" spans="1:12" x14ac:dyDescent="0.25">
      <c r="A1291" s="2">
        <v>44633.4375</v>
      </c>
      <c r="B1291" s="1">
        <v>2721.47916721004</v>
      </c>
      <c r="C1291" s="2">
        <v>44624.482638888891</v>
      </c>
      <c r="D1291">
        <v>2721.80343810256</v>
      </c>
      <c r="E1291" s="1">
        <v>2721.8584106363901</v>
      </c>
      <c r="F1291">
        <v>2722.9103196426599</v>
      </c>
      <c r="G1291" s="1">
        <v>2723.11976585825</v>
      </c>
      <c r="I1291" s="1">
        <v>2724.14699016126</v>
      </c>
      <c r="J1291">
        <v>2724.1375128702298</v>
      </c>
      <c r="K1291" s="1">
        <v>2724.18205470254</v>
      </c>
      <c r="L1291" s="2"/>
    </row>
    <row r="1292" spans="1:12" x14ac:dyDescent="0.25">
      <c r="A1292" s="2">
        <v>44633.447916666664</v>
      </c>
      <c r="B1292" s="1">
        <v>2721.47916721004</v>
      </c>
      <c r="C1292" s="2">
        <v>44624.486111111109</v>
      </c>
      <c r="D1292">
        <v>2721.80285496843</v>
      </c>
      <c r="E1292" s="1">
        <v>2721.8572410359302</v>
      </c>
      <c r="F1292">
        <v>2722.9050714354698</v>
      </c>
      <c r="G1292" s="1">
        <v>2723.1156872515198</v>
      </c>
      <c r="I1292" s="1">
        <v>2724.14699016126</v>
      </c>
      <c r="J1292">
        <v>2724.1340140654402</v>
      </c>
      <c r="K1292" s="1">
        <v>2724.1791456962701</v>
      </c>
      <c r="L1292" s="2"/>
    </row>
    <row r="1293" spans="1:12" x14ac:dyDescent="0.25">
      <c r="A1293" s="2">
        <v>44633.458333333336</v>
      </c>
      <c r="B1293" s="1">
        <v>2721.4803334783001</v>
      </c>
      <c r="C1293" s="2">
        <v>44624.489583333336</v>
      </c>
      <c r="D1293">
        <v>2721.8038279693801</v>
      </c>
      <c r="E1293" s="1">
        <v>2721.8549084994002</v>
      </c>
      <c r="F1293">
        <v>2722.90332869746</v>
      </c>
      <c r="G1293" s="1">
        <v>2723.1133547149998</v>
      </c>
      <c r="I1293" s="1">
        <v>2724.14815642952</v>
      </c>
      <c r="J1293">
        <v>2724.1334309313102</v>
      </c>
      <c r="K1293" s="1">
        <v>2724.1803119645401</v>
      </c>
      <c r="L1293" s="2"/>
    </row>
    <row r="1294" spans="1:12" x14ac:dyDescent="0.25">
      <c r="A1294" s="2">
        <v>44633.46875</v>
      </c>
      <c r="B1294" s="1">
        <v>2721.4830558816502</v>
      </c>
      <c r="C1294" s="2">
        <v>44624.493055555555</v>
      </c>
      <c r="D1294">
        <v>2721.8048009703298</v>
      </c>
      <c r="E1294" s="1">
        <v>2721.8576309027499</v>
      </c>
      <c r="F1294">
        <v>2722.9043016984201</v>
      </c>
      <c r="G1294" s="1">
        <v>2723.1108289111598</v>
      </c>
      <c r="I1294" s="1">
        <v>2724.1508788328701</v>
      </c>
      <c r="J1294">
        <v>2724.13499373078</v>
      </c>
      <c r="K1294" s="1">
        <v>2724.1795355630902</v>
      </c>
      <c r="L1294" s="2"/>
    </row>
    <row r="1295" spans="1:12" x14ac:dyDescent="0.25">
      <c r="A1295" s="2">
        <v>44633.479166666664</v>
      </c>
      <c r="B1295" s="1">
        <v>2721.48266934702</v>
      </c>
      <c r="C1295" s="2">
        <v>44624.496527777781</v>
      </c>
      <c r="D1295">
        <v>2721.8057739712799</v>
      </c>
      <c r="E1295" s="1">
        <v>2721.8578241700602</v>
      </c>
      <c r="F1295">
        <v>2722.9004163589998</v>
      </c>
      <c r="G1295" s="1">
        <v>2723.10869297414</v>
      </c>
      <c r="I1295" s="1">
        <v>2724.14758329198</v>
      </c>
      <c r="J1295">
        <v>2724.1363565985498</v>
      </c>
      <c r="K1295" s="1">
        <v>2724.1797288304101</v>
      </c>
      <c r="L1295" s="2"/>
    </row>
    <row r="1296" spans="1:12" x14ac:dyDescent="0.25">
      <c r="A1296" s="2">
        <v>44633.489583333336</v>
      </c>
      <c r="B1296" s="1">
        <v>2721.48208621289</v>
      </c>
      <c r="C1296" s="2">
        <v>44624.5</v>
      </c>
      <c r="D1296">
        <v>2721.8051908371499</v>
      </c>
      <c r="E1296" s="1">
        <v>2721.8537422311401</v>
      </c>
      <c r="F1296">
        <v>2722.8986636244099</v>
      </c>
      <c r="G1296" s="1">
        <v>2723.10636043761</v>
      </c>
      <c r="H1296">
        <v>2723.1562362550899</v>
      </c>
      <c r="I1296" s="1">
        <v>2724.14874956024</v>
      </c>
      <c r="J1296">
        <v>2724.1322746596302</v>
      </c>
      <c r="K1296" s="1">
        <v>2724.1791456962701</v>
      </c>
      <c r="L1296" s="2"/>
    </row>
    <row r="1297" spans="1:12" x14ac:dyDescent="0.25">
      <c r="A1297" s="2">
        <v>44633.5</v>
      </c>
      <c r="B1297" s="1">
        <v>2721.4809199446299</v>
      </c>
      <c r="C1297" s="2">
        <v>44624.503472222219</v>
      </c>
      <c r="D1297">
        <v>2721.8042178362002</v>
      </c>
      <c r="E1297" s="1">
        <v>2721.8543253652701</v>
      </c>
      <c r="F1297">
        <v>2722.8957479537498</v>
      </c>
      <c r="G1297" s="1">
        <v>2723.1016953645599</v>
      </c>
      <c r="H1297">
        <v>2723.1171729326502</v>
      </c>
      <c r="I1297" s="1">
        <v>2724.14758329198</v>
      </c>
      <c r="J1297">
        <v>2724.1346071961598</v>
      </c>
      <c r="K1297" s="1">
        <v>2724.1779794280101</v>
      </c>
      <c r="L1297" s="2"/>
    </row>
    <row r="1298" spans="1:12" x14ac:dyDescent="0.25">
      <c r="A1298" s="2">
        <v>44633.510416666664</v>
      </c>
      <c r="B1298" s="1">
        <v>2721.4807233451202</v>
      </c>
      <c r="C1298" s="2">
        <v>44624.506944444445</v>
      </c>
      <c r="D1298">
        <v>2721.8032448352501</v>
      </c>
      <c r="E1298" s="1">
        <v>2721.8547185642801</v>
      </c>
      <c r="F1298">
        <v>2722.8926323513901</v>
      </c>
      <c r="G1298" s="1">
        <v>2723.0997493626501</v>
      </c>
      <c r="H1298">
        <v>2723.11230792789</v>
      </c>
      <c r="I1298" s="1">
        <v>2724.1473866924698</v>
      </c>
      <c r="J1298">
        <v>2724.13615999904</v>
      </c>
      <c r="K1298" s="1">
        <v>2724.1795322308999</v>
      </c>
      <c r="L1298" s="2"/>
    </row>
    <row r="1299" spans="1:12" x14ac:dyDescent="0.25">
      <c r="A1299" s="2">
        <v>44633.520833333336</v>
      </c>
      <c r="B1299" s="1">
        <v>2721.4814964143702</v>
      </c>
      <c r="C1299" s="2">
        <v>44624.510416666664</v>
      </c>
      <c r="D1299">
        <v>2721.8032448352501</v>
      </c>
      <c r="E1299" s="1">
        <v>2721.8554916335302</v>
      </c>
      <c r="F1299">
        <v>2722.8934054206402</v>
      </c>
      <c r="G1299" s="1">
        <v>2723.09527422472</v>
      </c>
      <c r="H1299">
        <v>2723.11133159475</v>
      </c>
      <c r="I1299" s="1">
        <v>2724.1481597617199</v>
      </c>
      <c r="J1299">
        <v>2724.1369330682901</v>
      </c>
      <c r="K1299" s="1">
        <v>2724.1803053001499</v>
      </c>
      <c r="L1299" s="2"/>
    </row>
    <row r="1300" spans="1:12" x14ac:dyDescent="0.25">
      <c r="A1300" s="2">
        <v>44633.53125</v>
      </c>
      <c r="B1300" s="1">
        <v>2721.4803301461002</v>
      </c>
      <c r="C1300" s="2">
        <v>44624.513888888891</v>
      </c>
      <c r="D1300">
        <v>2721.8036347020702</v>
      </c>
      <c r="E1300" s="1">
        <v>2721.8525759628701</v>
      </c>
      <c r="F1300">
        <v>2722.8922391523702</v>
      </c>
      <c r="G1300" s="1">
        <v>2723.09410795645</v>
      </c>
      <c r="H1300">
        <v>2723.11191472888</v>
      </c>
      <c r="I1300" s="1">
        <v>2724.1452440910598</v>
      </c>
      <c r="J1300">
        <v>2724.13226799524</v>
      </c>
      <c r="K1300" s="1">
        <v>2724.1791390318799</v>
      </c>
      <c r="L1300" s="2"/>
    </row>
    <row r="1301" spans="1:12" x14ac:dyDescent="0.25">
      <c r="A1301" s="2">
        <v>44633.541666666664</v>
      </c>
      <c r="B1301" s="1">
        <v>2721.4818862811899</v>
      </c>
      <c r="C1301" s="2">
        <v>44624.517361111109</v>
      </c>
      <c r="D1301">
        <v>2721.8040245688899</v>
      </c>
      <c r="E1301" s="1">
        <v>2721.8547118998899</v>
      </c>
      <c r="F1301">
        <v>2722.8920458850598</v>
      </c>
      <c r="G1301" s="1">
        <v>2723.0939146891401</v>
      </c>
      <c r="H1301">
        <v>2723.1088024587102</v>
      </c>
      <c r="I1301" s="1">
        <v>2724.14854962854</v>
      </c>
      <c r="J1301">
        <v>2724.1344039322598</v>
      </c>
      <c r="K1301" s="1">
        <v>2724.1806951669701</v>
      </c>
      <c r="L1301" s="2"/>
    </row>
    <row r="1302" spans="1:12" x14ac:dyDescent="0.25">
      <c r="A1302" s="2">
        <v>44633.552083333336</v>
      </c>
      <c r="B1302" s="1">
        <v>2721.4830558816502</v>
      </c>
      <c r="C1302" s="2">
        <v>44624.520833333336</v>
      </c>
      <c r="D1302">
        <v>2721.8040245688899</v>
      </c>
      <c r="E1302" s="1">
        <v>2721.8558815003498</v>
      </c>
      <c r="F1302">
        <v>2722.8920558816499</v>
      </c>
      <c r="G1302" s="1">
        <v>2723.0933348871999</v>
      </c>
      <c r="H1302">
        <v>2723.1105618576898</v>
      </c>
      <c r="I1302" s="1">
        <v>2724.14854962854</v>
      </c>
      <c r="J1302">
        <v>2724.1373229351102</v>
      </c>
      <c r="K1302" s="1">
        <v>2724.1824445693601</v>
      </c>
      <c r="L1302" s="2"/>
    </row>
    <row r="1303" spans="1:12" x14ac:dyDescent="0.25">
      <c r="A1303" s="2">
        <v>44633.5625</v>
      </c>
      <c r="B1303" s="1">
        <v>2721.4803368104899</v>
      </c>
      <c r="C1303" s="2">
        <v>44624.524305555555</v>
      </c>
      <c r="D1303">
        <v>2721.8040245688899</v>
      </c>
      <c r="E1303" s="1">
        <v>2721.8566612339901</v>
      </c>
      <c r="F1303">
        <v>2722.8910862128901</v>
      </c>
      <c r="G1303" s="1">
        <v>2723.0882866117199</v>
      </c>
      <c r="H1303">
        <v>2723.1113415913301</v>
      </c>
      <c r="I1303" s="1">
        <v>2724.1475799597802</v>
      </c>
      <c r="J1303">
        <v>2724.1363532663599</v>
      </c>
      <c r="K1303" s="1">
        <v>2724.1814749006098</v>
      </c>
      <c r="L1303" s="2"/>
    </row>
    <row r="1304" spans="1:12" x14ac:dyDescent="0.25">
      <c r="A1304" s="2">
        <v>44633.572916666664</v>
      </c>
      <c r="B1304" s="1">
        <v>2721.4803368104899</v>
      </c>
      <c r="C1304" s="2">
        <v>44624.527777777781</v>
      </c>
      <c r="D1304">
        <v>2721.8040245688899</v>
      </c>
      <c r="E1304" s="1">
        <v>2721.8537422311401</v>
      </c>
      <c r="F1304">
        <v>2722.8910862128901</v>
      </c>
      <c r="G1304" s="1">
        <v>2723.0882866117199</v>
      </c>
      <c r="H1304">
        <v>2723.10959218894</v>
      </c>
      <c r="I1304" s="1">
        <v>2724.1440811549901</v>
      </c>
      <c r="J1304">
        <v>2724.1363532663599</v>
      </c>
      <c r="K1304" s="1">
        <v>2724.1814749006098</v>
      </c>
      <c r="L1304" s="2"/>
    </row>
    <row r="1305" spans="1:12" x14ac:dyDescent="0.25">
      <c r="A1305" s="2">
        <v>44633.583333333336</v>
      </c>
      <c r="B1305" s="1">
        <v>2721.4836390157802</v>
      </c>
      <c r="C1305" s="2">
        <v>44624.53125</v>
      </c>
      <c r="D1305">
        <v>2721.8034414347599</v>
      </c>
      <c r="E1305" s="1">
        <v>2721.8552950340199</v>
      </c>
      <c r="F1305">
        <v>2722.8908896133798</v>
      </c>
      <c r="G1305" s="1">
        <v>2723.0898394146102</v>
      </c>
      <c r="H1305">
        <v>2723.1111449918199</v>
      </c>
      <c r="I1305" s="1">
        <v>2724.14913276267</v>
      </c>
      <c r="J1305">
        <v>2724.1367364687899</v>
      </c>
      <c r="K1305" s="1">
        <v>2724.1830277034901</v>
      </c>
      <c r="L1305" s="2"/>
    </row>
    <row r="1306" spans="1:12" x14ac:dyDescent="0.25">
      <c r="A1306" s="2">
        <v>44633.59375</v>
      </c>
      <c r="B1306" s="1">
        <v>2721.4826626826298</v>
      </c>
      <c r="C1306" s="2">
        <v>44624.534722222219</v>
      </c>
      <c r="D1306">
        <v>2721.8030549001301</v>
      </c>
      <c r="E1306" s="1">
        <v>2721.8549084994002</v>
      </c>
      <c r="F1306">
        <v>2722.8899132802399</v>
      </c>
      <c r="G1306" s="1">
        <v>2723.0836148742701</v>
      </c>
      <c r="H1306">
        <v>2723.10899905822</v>
      </c>
      <c r="I1306" s="1">
        <v>2724.14990583192</v>
      </c>
      <c r="J1306">
        <v>2724.1357601356399</v>
      </c>
      <c r="K1306" s="1">
        <v>2724.1838007727401</v>
      </c>
      <c r="L1306" s="2"/>
    </row>
    <row r="1307" spans="1:12" x14ac:dyDescent="0.25">
      <c r="A1307" s="2">
        <v>44633.604166666664</v>
      </c>
      <c r="B1307" s="1">
        <v>2721.4830525494499</v>
      </c>
      <c r="C1307" s="2">
        <v>44624.538194444445</v>
      </c>
      <c r="D1307">
        <v>2721.8026683655098</v>
      </c>
      <c r="E1307" s="1">
        <v>2721.8570477686199</v>
      </c>
      <c r="F1307">
        <v>2722.8908829489901</v>
      </c>
      <c r="G1307" s="1">
        <v>2723.0840047410902</v>
      </c>
      <c r="H1307">
        <v>2723.1111383274301</v>
      </c>
      <c r="I1307" s="1">
        <v>2724.1473766958802</v>
      </c>
      <c r="J1307">
        <v>2724.1367398009802</v>
      </c>
      <c r="K1307" s="1">
        <v>2724.18303103569</v>
      </c>
      <c r="L1307" s="2"/>
    </row>
    <row r="1308" spans="1:12" x14ac:dyDescent="0.25">
      <c r="A1308" s="2">
        <v>44633.614583333336</v>
      </c>
      <c r="B1308" s="1">
        <v>2721.4848052840398</v>
      </c>
      <c r="C1308" s="2">
        <v>44624.541666666664</v>
      </c>
      <c r="D1308">
        <v>2721.8032514996398</v>
      </c>
      <c r="E1308" s="1">
        <v>2721.8588005032102</v>
      </c>
      <c r="F1308">
        <v>2722.89088628119</v>
      </c>
      <c r="G1308" s="1">
        <v>2723.0840080732901</v>
      </c>
      <c r="H1308">
        <v>2723.11289106202</v>
      </c>
      <c r="I1308" s="1">
        <v>2724.1491294304701</v>
      </c>
      <c r="J1308">
        <v>2724.1384925355701</v>
      </c>
      <c r="K1308" s="1">
        <v>2724.1865331726799</v>
      </c>
      <c r="L1308" s="2"/>
    </row>
    <row r="1309" spans="1:12" x14ac:dyDescent="0.25">
      <c r="A1309" s="2">
        <v>44633.625</v>
      </c>
      <c r="B1309" s="1">
        <v>2721.48383561529</v>
      </c>
      <c r="C1309" s="2">
        <v>44624.545138888891</v>
      </c>
      <c r="D1309">
        <v>2721.8042211683901</v>
      </c>
      <c r="E1309" s="1">
        <v>2721.8566612339901</v>
      </c>
      <c r="F1309">
        <v>2722.8899166124302</v>
      </c>
      <c r="G1309" s="1">
        <v>2723.0812890021398</v>
      </c>
      <c r="H1309">
        <v>2723.1107517928099</v>
      </c>
      <c r="I1309" s="1">
        <v>2724.1481597617199</v>
      </c>
      <c r="J1309">
        <v>2724.1357734644198</v>
      </c>
      <c r="K1309" s="1">
        <v>2724.1855635039201</v>
      </c>
      <c r="L1309" s="2"/>
    </row>
    <row r="1310" spans="1:12" x14ac:dyDescent="0.25">
      <c r="A1310" s="2">
        <v>44633.635416666664</v>
      </c>
      <c r="B1310" s="1">
        <v>2721.4809199446299</v>
      </c>
      <c r="C1310" s="2">
        <v>44624.548611111109</v>
      </c>
      <c r="D1310">
        <v>2721.8051908371499</v>
      </c>
      <c r="E1310" s="1">
        <v>2721.85374556333</v>
      </c>
      <c r="F1310">
        <v>2722.8893301460998</v>
      </c>
      <c r="G1310" s="1">
        <v>2723.0801227338702</v>
      </c>
      <c r="H1310">
        <v>2723.1130843293399</v>
      </c>
      <c r="I1310" s="1">
        <v>2724.1469934934498</v>
      </c>
      <c r="J1310">
        <v>2724.1381060009498</v>
      </c>
      <c r="K1310" s="1">
        <v>2724.1849770375902</v>
      </c>
      <c r="L1310" s="2"/>
    </row>
    <row r="1311" spans="1:12" x14ac:dyDescent="0.25">
      <c r="A1311" s="2">
        <v>44633.645833333336</v>
      </c>
      <c r="B1311" s="1">
        <v>2721.4813064792502</v>
      </c>
      <c r="C1311" s="2">
        <v>44624.552083333336</v>
      </c>
      <c r="D1311">
        <v>2721.8061638381</v>
      </c>
      <c r="E1311" s="1">
        <v>2721.8576309027499</v>
      </c>
      <c r="F1311">
        <v>2722.8914660831201</v>
      </c>
      <c r="G1311" s="1">
        <v>2723.0770104637099</v>
      </c>
      <c r="H1311">
        <v>2723.1134708639602</v>
      </c>
      <c r="I1311" s="1">
        <v>2724.1479698265998</v>
      </c>
      <c r="J1311">
        <v>2724.1355735327202</v>
      </c>
      <c r="K1311" s="1">
        <v>2724.18361416982</v>
      </c>
      <c r="L1311" s="2"/>
    </row>
    <row r="1312" spans="1:12" x14ac:dyDescent="0.25">
      <c r="A1312" s="2">
        <v>44633.65625</v>
      </c>
      <c r="B1312" s="1">
        <v>2721.4838289508998</v>
      </c>
      <c r="C1312" s="2">
        <v>44624.555555555555</v>
      </c>
      <c r="D1312">
        <v>2721.8065537049201</v>
      </c>
      <c r="E1312" s="1">
        <v>2721.85548496914</v>
      </c>
      <c r="F1312">
        <v>2722.8939885547702</v>
      </c>
      <c r="G1312" s="1">
        <v>2723.07953293535</v>
      </c>
      <c r="H1312">
        <v>2723.1124945308102</v>
      </c>
      <c r="I1312" s="1">
        <v>2724.1504922982499</v>
      </c>
      <c r="J1312">
        <v>2724.1410150072202</v>
      </c>
      <c r="K1312" s="1">
        <v>2724.1878860438601</v>
      </c>
      <c r="L1312" s="2"/>
    </row>
    <row r="1313" spans="1:12" x14ac:dyDescent="0.25">
      <c r="A1313" s="2">
        <v>44633.666666666664</v>
      </c>
      <c r="B1313" s="1">
        <v>2721.4849952191598</v>
      </c>
      <c r="C1313" s="2">
        <v>44624.559027777781</v>
      </c>
      <c r="D1313">
        <v>2721.8069435717398</v>
      </c>
      <c r="E1313" s="1">
        <v>2721.8584006398</v>
      </c>
      <c r="F1313">
        <v>2722.8916560182402</v>
      </c>
      <c r="G1313" s="1">
        <v>2723.0783600026998</v>
      </c>
      <c r="H1313">
        <v>2723.1125011951999</v>
      </c>
      <c r="I1313" s="1">
        <v>2724.1516585665099</v>
      </c>
      <c r="J1313">
        <v>2724.1404318730802</v>
      </c>
      <c r="K1313" s="1">
        <v>2724.1873029097301</v>
      </c>
      <c r="L1313" s="2"/>
    </row>
    <row r="1314" spans="1:12" x14ac:dyDescent="0.25">
      <c r="A1314" s="2">
        <v>44633.677083333336</v>
      </c>
      <c r="B1314" s="1">
        <v>2721.4832458167598</v>
      </c>
      <c r="C1314" s="2">
        <v>44624.5625</v>
      </c>
      <c r="D1314">
        <v>2721.8079165726899</v>
      </c>
      <c r="E1314" s="1">
        <v>2721.85490183501</v>
      </c>
      <c r="F1314">
        <v>2722.8881572134501</v>
      </c>
      <c r="G1314" s="1">
        <v>2723.0748611979102</v>
      </c>
      <c r="H1314">
        <v>2723.1136607990802</v>
      </c>
      <c r="I1314" s="1">
        <v>2724.1464103593198</v>
      </c>
      <c r="J1314">
        <v>2724.1375128702298</v>
      </c>
      <c r="K1314" s="1">
        <v>2724.18380410494</v>
      </c>
      <c r="L1314" s="2"/>
    </row>
    <row r="1315" spans="1:12" x14ac:dyDescent="0.25">
      <c r="A1315" s="2">
        <v>44633.6875</v>
      </c>
      <c r="B1315" s="1">
        <v>2721.4803301461002</v>
      </c>
      <c r="C1315" s="2">
        <v>44624.565972222219</v>
      </c>
      <c r="D1315">
        <v>2721.8073334385599</v>
      </c>
      <c r="E1315" s="1">
        <v>2721.85548496914</v>
      </c>
      <c r="F1315">
        <v>2722.8887403475801</v>
      </c>
      <c r="G1315" s="1">
        <v>2723.0736949296402</v>
      </c>
      <c r="H1315">
        <v>2723.1095855245499</v>
      </c>
      <c r="I1315" s="1">
        <v>2724.1469934934498</v>
      </c>
      <c r="J1315">
        <v>2724.1410150072202</v>
      </c>
      <c r="K1315" s="1">
        <v>2724.1832176386101</v>
      </c>
      <c r="L1315" s="2"/>
    </row>
    <row r="1316" spans="1:12" x14ac:dyDescent="0.25">
      <c r="A1316" s="2">
        <v>44633.697916666664</v>
      </c>
      <c r="B1316" s="1">
        <v>2721.4838289508998</v>
      </c>
      <c r="C1316" s="2">
        <v>44624.569444444445</v>
      </c>
      <c r="D1316">
        <v>2721.8067503044299</v>
      </c>
      <c r="E1316" s="1">
        <v>2721.8560747676602</v>
      </c>
      <c r="F1316">
        <v>2722.8887403475801</v>
      </c>
      <c r="G1316" s="1">
        <v>2723.0719455272501</v>
      </c>
      <c r="H1316">
        <v>2723.1113349269399</v>
      </c>
      <c r="I1316" s="1">
        <v>2724.1487428958499</v>
      </c>
      <c r="J1316">
        <v>2724.1415948091499</v>
      </c>
      <c r="K1316" s="1">
        <v>2724.1832176386101</v>
      </c>
      <c r="L1316" s="2"/>
    </row>
    <row r="1317" spans="1:12" x14ac:dyDescent="0.25">
      <c r="A1317" s="2">
        <v>44633.708333333336</v>
      </c>
      <c r="B1317" s="1">
        <v>2721.4818862811899</v>
      </c>
      <c r="C1317" s="2">
        <v>44624.572916666664</v>
      </c>
      <c r="D1317">
        <v>2721.8061638381</v>
      </c>
      <c r="E1317" s="1">
        <v>2721.8576309027499</v>
      </c>
      <c r="F1317">
        <v>2722.8902964826698</v>
      </c>
      <c r="G1317" s="1">
        <v>2723.0752510647299</v>
      </c>
      <c r="H1317">
        <v>2723.11289106202</v>
      </c>
      <c r="I1317" s="1">
        <v>2724.14854962854</v>
      </c>
      <c r="J1317">
        <v>2724.14140154184</v>
      </c>
      <c r="K1317" s="1">
        <v>2724.1865231760898</v>
      </c>
      <c r="L1317" s="2"/>
    </row>
    <row r="1318" spans="1:12" x14ac:dyDescent="0.25">
      <c r="A1318" s="2">
        <v>44633.71875</v>
      </c>
      <c r="B1318" s="1">
        <v>2721.4838322830901</v>
      </c>
      <c r="C1318" s="2">
        <v>44624.576388888891</v>
      </c>
      <c r="D1318">
        <v>2721.8051908371499</v>
      </c>
      <c r="E1318" s="1">
        <v>2721.85607809986</v>
      </c>
      <c r="F1318">
        <v>2722.89049308217</v>
      </c>
      <c r="G1318" s="1">
        <v>2723.07019945705</v>
      </c>
      <c r="H1318">
        <v>2723.1130876615298</v>
      </c>
      <c r="I1318" s="1">
        <v>2724.1487462280402</v>
      </c>
      <c r="J1318">
        <v>2724.1380993365601</v>
      </c>
      <c r="K1318" s="1">
        <v>2724.1849703732</v>
      </c>
      <c r="L1318" s="2"/>
    </row>
    <row r="1319" spans="1:12" x14ac:dyDescent="0.25">
      <c r="A1319" s="2">
        <v>44633.729166666664</v>
      </c>
      <c r="B1319" s="1">
        <v>2721.4809166124301</v>
      </c>
      <c r="C1319" s="2">
        <v>44624.579861111109</v>
      </c>
      <c r="D1319">
        <v>2721.8042178362002</v>
      </c>
      <c r="E1319" s="1">
        <v>2721.8549118316</v>
      </c>
      <c r="F1319">
        <v>2722.88932681391</v>
      </c>
      <c r="G1319" s="1">
        <v>2723.07078259118</v>
      </c>
      <c r="H1319">
        <v>2723.1107517928099</v>
      </c>
      <c r="I1319" s="1">
        <v>2724.1475799597802</v>
      </c>
      <c r="J1319">
        <v>2724.1404318730802</v>
      </c>
      <c r="K1319" s="1">
        <v>2724.18555350733</v>
      </c>
      <c r="L1319" s="2"/>
    </row>
    <row r="1320" spans="1:12" x14ac:dyDescent="0.25">
      <c r="A1320" s="2">
        <v>44633.739583333336</v>
      </c>
      <c r="B1320" s="1">
        <v>2721.4809166124301</v>
      </c>
      <c r="C1320" s="2">
        <v>44624.583333333336</v>
      </c>
      <c r="D1320">
        <v>2721.8028583006198</v>
      </c>
      <c r="E1320" s="1">
        <v>2721.8566612339901</v>
      </c>
      <c r="F1320">
        <v>2722.88932681391</v>
      </c>
      <c r="G1320" s="1">
        <v>2723.07253199357</v>
      </c>
      <c r="H1320">
        <v>2723.1119213932702</v>
      </c>
      <c r="I1320" s="1">
        <v>2724.1493293621802</v>
      </c>
      <c r="J1320">
        <v>2724.1421812754802</v>
      </c>
      <c r="K1320" s="1">
        <v>2724.18380410494</v>
      </c>
      <c r="L1320" s="2"/>
    </row>
    <row r="1321" spans="1:12" x14ac:dyDescent="0.25">
      <c r="A1321" s="2">
        <v>44633.75</v>
      </c>
      <c r="B1321" s="1">
        <v>2721.4838322830901</v>
      </c>
      <c r="C1321" s="2">
        <v>44624.586805555555</v>
      </c>
      <c r="D1321">
        <v>2721.8038279693801</v>
      </c>
      <c r="E1321" s="1">
        <v>2721.8572377037299</v>
      </c>
      <c r="F1321">
        <v>2722.88874367978</v>
      </c>
      <c r="G1321" s="1">
        <v>2723.07019945705</v>
      </c>
      <c r="H1321">
        <v>2723.1148370639298</v>
      </c>
      <c r="I1321" s="1">
        <v>2724.1487462280402</v>
      </c>
      <c r="J1321">
        <v>2724.1415981413502</v>
      </c>
      <c r="K1321" s="1">
        <v>2724.1861399736599</v>
      </c>
      <c r="L1321" s="2"/>
    </row>
    <row r="1322" spans="1:12" x14ac:dyDescent="0.25">
      <c r="A1322" s="2">
        <v>44633.760416666664</v>
      </c>
      <c r="B1322" s="1">
        <v>2721.4840255504</v>
      </c>
      <c r="C1322" s="2">
        <v>44624.590277777781</v>
      </c>
      <c r="D1322">
        <v>2721.8047976381399</v>
      </c>
      <c r="E1322" s="1">
        <v>2721.8556815686502</v>
      </c>
      <c r="F1322">
        <v>2722.8889369470899</v>
      </c>
      <c r="G1322" s="1">
        <v>2723.0668939195698</v>
      </c>
      <c r="H1322">
        <v>2723.1115315264501</v>
      </c>
      <c r="I1322" s="1">
        <v>2724.14719009296</v>
      </c>
      <c r="J1322">
        <v>2724.13829260387</v>
      </c>
      <c r="K1322" s="1">
        <v>2724.1834142381199</v>
      </c>
      <c r="L1322" s="2"/>
    </row>
    <row r="1323" spans="1:12" x14ac:dyDescent="0.25">
      <c r="A1323" s="2">
        <v>44633.770833333336</v>
      </c>
      <c r="B1323" s="1">
        <v>2721.4849952191598</v>
      </c>
      <c r="C1323" s="2">
        <v>44624.59375</v>
      </c>
      <c r="D1323">
        <v>2721.8055740395798</v>
      </c>
      <c r="E1323" s="1">
        <v>2721.8584006398</v>
      </c>
      <c r="F1323">
        <v>2722.8916560182402</v>
      </c>
      <c r="G1323" s="1">
        <v>2723.0696129907201</v>
      </c>
      <c r="H1323">
        <v>2723.1136607990802</v>
      </c>
      <c r="I1323" s="1">
        <v>2724.1516585665099</v>
      </c>
      <c r="J1323">
        <v>2724.1404318730802</v>
      </c>
      <c r="K1323" s="1">
        <v>2724.18380410494</v>
      </c>
      <c r="L1323" s="2"/>
    </row>
    <row r="1324" spans="1:12" x14ac:dyDescent="0.25">
      <c r="A1324" s="2">
        <v>44633.78125</v>
      </c>
      <c r="B1324" s="1">
        <v>2721.48519181867</v>
      </c>
      <c r="C1324" s="2">
        <v>44624.597222222219</v>
      </c>
      <c r="D1324">
        <v>2721.8055773717801</v>
      </c>
      <c r="E1324" s="1">
        <v>2721.8550984345202</v>
      </c>
      <c r="F1324">
        <v>2722.8918526177499</v>
      </c>
      <c r="G1324" s="1">
        <v>2723.0698095902299</v>
      </c>
      <c r="H1324">
        <v>2723.1126977947101</v>
      </c>
      <c r="I1324" s="1">
        <v>2724.1501057636201</v>
      </c>
      <c r="J1324">
        <v>2724.1388790701999</v>
      </c>
      <c r="K1324" s="1">
        <v>2724.1840007044502</v>
      </c>
      <c r="L1324" s="2"/>
    </row>
    <row r="1325" spans="1:12" x14ac:dyDescent="0.25">
      <c r="A1325" s="2">
        <v>44633.791666666664</v>
      </c>
      <c r="B1325" s="1">
        <v>2721.48208621289</v>
      </c>
      <c r="C1325" s="2">
        <v>44624.600694444445</v>
      </c>
      <c r="D1325">
        <v>2721.80558070397</v>
      </c>
      <c r="E1325" s="1">
        <v>2721.8549118316</v>
      </c>
      <c r="F1325">
        <v>2722.8869976095798</v>
      </c>
      <c r="G1325" s="1">
        <v>2723.0667039844502</v>
      </c>
      <c r="H1325">
        <v>2723.1107517928099</v>
      </c>
      <c r="I1325" s="1">
        <v>2724.1481597617199</v>
      </c>
      <c r="J1325">
        <v>2724.1357734644198</v>
      </c>
      <c r="K1325" s="1">
        <v>2724.1808950986701</v>
      </c>
      <c r="L1325" s="2"/>
    </row>
    <row r="1326" spans="1:12" x14ac:dyDescent="0.25">
      <c r="A1326" s="2">
        <v>44633.802083333336</v>
      </c>
      <c r="B1326" s="1">
        <v>2721.4830558816502</v>
      </c>
      <c r="C1326" s="2">
        <v>44624.604166666664</v>
      </c>
      <c r="D1326">
        <v>2721.8061671702999</v>
      </c>
      <c r="E1326" s="1">
        <v>2721.8558815003498</v>
      </c>
      <c r="F1326">
        <v>2722.8897166807301</v>
      </c>
      <c r="G1326" s="1">
        <v>2723.06592425081</v>
      </c>
      <c r="H1326">
        <v>2723.1117214615601</v>
      </c>
      <c r="I1326" s="1">
        <v>2724.1508788328701</v>
      </c>
      <c r="J1326">
        <v>2724.1384925355701</v>
      </c>
      <c r="K1326" s="1">
        <v>2724.1818647674299</v>
      </c>
      <c r="L1326" s="2"/>
    </row>
    <row r="1327" spans="1:12" x14ac:dyDescent="0.25">
      <c r="A1327" s="2">
        <v>44633.8125</v>
      </c>
      <c r="B1327" s="1">
        <v>2721.4838289508998</v>
      </c>
      <c r="C1327" s="2">
        <v>44624.607638888891</v>
      </c>
      <c r="D1327">
        <v>2721.8067503044299</v>
      </c>
      <c r="E1327" s="1">
        <v>2721.85723437154</v>
      </c>
      <c r="F1327">
        <v>2722.8922391523702</v>
      </c>
      <c r="G1327" s="1">
        <v>2723.06669732006</v>
      </c>
      <c r="H1327">
        <v>2723.1130843293399</v>
      </c>
      <c r="I1327" s="1">
        <v>2724.1504922982499</v>
      </c>
      <c r="J1327">
        <v>2724.1392656048201</v>
      </c>
      <c r="K1327" s="1">
        <v>2724.18438723907</v>
      </c>
      <c r="L1327" s="2"/>
    </row>
    <row r="1328" spans="1:12" x14ac:dyDescent="0.25">
      <c r="A1328" s="2">
        <v>44633.822916666664</v>
      </c>
      <c r="B1328" s="1">
        <v>2721.4849952191598</v>
      </c>
      <c r="C1328" s="2">
        <v>44624.611111111109</v>
      </c>
      <c r="D1328">
        <v>2721.8073334385599</v>
      </c>
      <c r="E1328" s="1">
        <v>2721.8595702402599</v>
      </c>
      <c r="F1328">
        <v>2722.8916560182402</v>
      </c>
      <c r="G1328" s="1">
        <v>2723.06611418593</v>
      </c>
      <c r="H1328">
        <v>2723.1125011951999</v>
      </c>
      <c r="I1328" s="1">
        <v>2724.1528181703802</v>
      </c>
      <c r="J1328">
        <v>2724.1421812754802</v>
      </c>
      <c r="K1328" s="1">
        <v>2724.18380410494</v>
      </c>
      <c r="L1328" s="2"/>
    </row>
    <row r="1329" spans="1:12" x14ac:dyDescent="0.25">
      <c r="A1329" s="2">
        <v>44633.833333333336</v>
      </c>
      <c r="B1329" s="1">
        <v>2721.4814964143702</v>
      </c>
      <c r="C1329" s="2">
        <v>44624.614583333336</v>
      </c>
      <c r="D1329">
        <v>2721.8079132405001</v>
      </c>
      <c r="E1329" s="1">
        <v>2721.8584006398</v>
      </c>
      <c r="F1329">
        <v>2722.8916560182402</v>
      </c>
      <c r="G1329" s="1">
        <v>2723.0678635883201</v>
      </c>
      <c r="H1329">
        <v>2723.1142505975999</v>
      </c>
      <c r="I1329" s="1">
        <v>2724.1528181703802</v>
      </c>
      <c r="J1329">
        <v>2724.1404318730802</v>
      </c>
      <c r="K1329" s="1">
        <v>2724.18555350733</v>
      </c>
      <c r="L1329" s="2"/>
    </row>
    <row r="1330" spans="1:12" x14ac:dyDescent="0.25">
      <c r="A1330" s="2">
        <v>44633.84375</v>
      </c>
      <c r="B1330" s="1">
        <v>2721.4818862811899</v>
      </c>
      <c r="C1330" s="2">
        <v>44624.618055555555</v>
      </c>
      <c r="D1330">
        <v>2721.8082997751198</v>
      </c>
      <c r="E1330" s="1">
        <v>2721.8570411042301</v>
      </c>
      <c r="F1330">
        <v>2722.8920458850598</v>
      </c>
      <c r="G1330" s="1">
        <v>2723.0665040527501</v>
      </c>
      <c r="H1330">
        <v>2723.1146404644201</v>
      </c>
      <c r="I1330" s="1">
        <v>2724.15029903093</v>
      </c>
      <c r="J1330">
        <v>2724.1408217398998</v>
      </c>
      <c r="K1330" s="1">
        <v>2724.1841939717601</v>
      </c>
      <c r="L1330" s="2"/>
    </row>
    <row r="1331" spans="1:12" x14ac:dyDescent="0.25">
      <c r="A1331" s="2">
        <v>44633.854166666664</v>
      </c>
      <c r="B1331" s="1">
        <v>2721.4857749528001</v>
      </c>
      <c r="C1331" s="2">
        <v>44624.621527777781</v>
      </c>
      <c r="D1331">
        <v>2721.8086863097501</v>
      </c>
      <c r="E1331" s="1">
        <v>2721.8603499739002</v>
      </c>
      <c r="F1331">
        <v>2722.89418515428</v>
      </c>
      <c r="G1331" s="1">
        <v>2723.0651445171702</v>
      </c>
      <c r="H1331">
        <v>2723.1150303312402</v>
      </c>
      <c r="I1331" s="1">
        <v>2724.15359790402</v>
      </c>
      <c r="J1331">
        <v>2724.14296100912</v>
      </c>
      <c r="K1331" s="1">
        <v>2724.1845838385798</v>
      </c>
      <c r="L1331" s="2"/>
    </row>
    <row r="1332" spans="1:12" x14ac:dyDescent="0.25">
      <c r="A1332" s="2">
        <v>44633.864583333336</v>
      </c>
      <c r="B1332" s="1">
        <v>2721.4867446215499</v>
      </c>
      <c r="C1332" s="2">
        <v>44624.625</v>
      </c>
      <c r="D1332">
        <v>2721.8090761765702</v>
      </c>
      <c r="E1332" s="1">
        <v>2721.8584006398</v>
      </c>
      <c r="F1332">
        <v>2722.8934054206402</v>
      </c>
      <c r="G1332" s="1">
        <v>2723.06436478353</v>
      </c>
      <c r="H1332">
        <v>2723.1154102014698</v>
      </c>
      <c r="I1332" s="1">
        <v>2724.1528181703802</v>
      </c>
      <c r="J1332">
        <v>2724.1439306778798</v>
      </c>
      <c r="K1332" s="1">
        <v>2724.18555350733</v>
      </c>
      <c r="L1332" s="2"/>
    </row>
    <row r="1333" spans="1:12" x14ac:dyDescent="0.25">
      <c r="A1333" s="2">
        <v>44633.875</v>
      </c>
      <c r="B1333" s="1">
        <v>2721.4844120850298</v>
      </c>
      <c r="C1333" s="2">
        <v>44624.628472222219</v>
      </c>
      <c r="D1333">
        <v>2721.8084930424302</v>
      </c>
      <c r="E1333" s="1">
        <v>2721.85781750567</v>
      </c>
      <c r="F1333">
        <v>2722.8945716889002</v>
      </c>
      <c r="G1333" s="1">
        <v>2723.0655310518</v>
      </c>
      <c r="H1333">
        <v>2723.1165764697398</v>
      </c>
      <c r="I1333" s="1">
        <v>2724.1528248347699</v>
      </c>
      <c r="J1333">
        <v>2724.1415981413502</v>
      </c>
      <c r="K1333" s="1">
        <v>2724.1849703732</v>
      </c>
      <c r="L1333" s="2"/>
    </row>
    <row r="1334" spans="1:12" x14ac:dyDescent="0.25">
      <c r="A1334" s="2">
        <v>44633.885416666664</v>
      </c>
      <c r="B1334" s="1">
        <v>2721.4832458167598</v>
      </c>
      <c r="C1334" s="2">
        <v>44624.631944444445</v>
      </c>
      <c r="D1334">
        <v>2721.8079099083002</v>
      </c>
      <c r="E1334" s="1">
        <v>2721.8595702402599</v>
      </c>
      <c r="F1334">
        <v>2722.8934054206402</v>
      </c>
      <c r="G1334" s="1">
        <v>2723.06436478353</v>
      </c>
      <c r="H1334">
        <v>2723.1154102014698</v>
      </c>
      <c r="I1334" s="1">
        <v>2724.1510687679902</v>
      </c>
      <c r="J1334">
        <v>2724.1421812754802</v>
      </c>
      <c r="K1334" s="1">
        <v>2724.18380410494</v>
      </c>
      <c r="L1334" s="2"/>
    </row>
    <row r="1335" spans="1:12" x14ac:dyDescent="0.25">
      <c r="A1335" s="2">
        <v>44633.895833333336</v>
      </c>
      <c r="B1335" s="1">
        <v>2721.4838289508998</v>
      </c>
      <c r="C1335" s="2">
        <v>44624.635416666664</v>
      </c>
      <c r="D1335">
        <v>2721.80518750496</v>
      </c>
      <c r="E1335" s="1">
        <v>2721.8584039719999</v>
      </c>
      <c r="F1335">
        <v>2722.8939885547702</v>
      </c>
      <c r="G1335" s="1">
        <v>2723.06319851527</v>
      </c>
      <c r="H1335">
        <v>2723.1142439332102</v>
      </c>
      <c r="I1335" s="1">
        <v>2724.1516519021202</v>
      </c>
      <c r="J1335">
        <v>2724.1410150072202</v>
      </c>
      <c r="K1335" s="1">
        <v>2724.18438723907</v>
      </c>
      <c r="L1335" s="2"/>
    </row>
    <row r="1336" spans="1:12" x14ac:dyDescent="0.25">
      <c r="A1336" s="2">
        <v>44633.90625</v>
      </c>
      <c r="B1336" s="1">
        <v>2721.4849952191598</v>
      </c>
      <c r="C1336" s="2">
        <v>44624.638888888891</v>
      </c>
      <c r="D1336">
        <v>2721.8067436400402</v>
      </c>
      <c r="E1336" s="1">
        <v>2721.8584006398</v>
      </c>
      <c r="F1336">
        <v>2722.8916560182402</v>
      </c>
      <c r="G1336" s="1">
        <v>2723.06436478353</v>
      </c>
      <c r="H1336">
        <v>2723.1154102014698</v>
      </c>
      <c r="I1336" s="1">
        <v>2724.1528181703802</v>
      </c>
      <c r="J1336">
        <v>2724.1421812754802</v>
      </c>
      <c r="K1336" s="1">
        <v>2724.18555350733</v>
      </c>
      <c r="L1336" s="2"/>
    </row>
    <row r="1337" spans="1:12" x14ac:dyDescent="0.25">
      <c r="A1337" s="2">
        <v>44633.916666666664</v>
      </c>
      <c r="B1337" s="1">
        <v>2721.4861614874198</v>
      </c>
      <c r="C1337" s="2">
        <v>44624.642361111109</v>
      </c>
      <c r="D1337">
        <v>2721.8082997751198</v>
      </c>
      <c r="E1337" s="1">
        <v>2721.85606810327</v>
      </c>
      <c r="F1337">
        <v>2722.8910728841101</v>
      </c>
      <c r="G1337" s="1">
        <v>2723.0637816494</v>
      </c>
      <c r="H1337">
        <v>2723.1136674634699</v>
      </c>
      <c r="I1337" s="1">
        <v>2724.1510754323799</v>
      </c>
      <c r="J1337">
        <v>2724.1415981413502</v>
      </c>
      <c r="K1337" s="1">
        <v>2724.1849703732</v>
      </c>
      <c r="L1337" s="2"/>
    </row>
    <row r="1338" spans="1:12" x14ac:dyDescent="0.25">
      <c r="A1338" s="2">
        <v>44633.927083333336</v>
      </c>
      <c r="B1338" s="1">
        <v>2721.4844120850298</v>
      </c>
      <c r="C1338" s="2">
        <v>44624.645833333336</v>
      </c>
      <c r="D1338">
        <v>2721.81102217847</v>
      </c>
      <c r="E1338" s="1">
        <v>2721.8572377037299</v>
      </c>
      <c r="F1338">
        <v>2722.8928222865102</v>
      </c>
      <c r="G1338" s="1">
        <v>2723.0620322470099</v>
      </c>
      <c r="H1338">
        <v>2723.1148270673398</v>
      </c>
      <c r="I1338" s="1">
        <v>2724.1504856338602</v>
      </c>
      <c r="J1338">
        <v>2724.1415981413502</v>
      </c>
      <c r="K1338" s="1">
        <v>2724.1849703732</v>
      </c>
      <c r="L1338" s="2"/>
    </row>
    <row r="1339" spans="1:12" x14ac:dyDescent="0.25">
      <c r="A1339" s="2">
        <v>44633.9375</v>
      </c>
      <c r="B1339" s="1">
        <v>2721.4855783532898</v>
      </c>
      <c r="C1339" s="2">
        <v>44624.649305555555</v>
      </c>
      <c r="D1339">
        <v>2721.8100491775199</v>
      </c>
      <c r="E1339" s="1">
        <v>2721.8584039719999</v>
      </c>
      <c r="F1339">
        <v>2722.8934087528301</v>
      </c>
      <c r="G1339" s="1">
        <v>2723.06319851527</v>
      </c>
      <c r="H1339">
        <v>2723.1142439332102</v>
      </c>
      <c r="I1339" s="1">
        <v>2724.1504922982499</v>
      </c>
      <c r="J1339">
        <v>2724.1427644096102</v>
      </c>
      <c r="K1339" s="1">
        <v>2724.18438723907</v>
      </c>
      <c r="L1339" s="2"/>
    </row>
    <row r="1340" spans="1:12" x14ac:dyDescent="0.25">
      <c r="A1340" s="2">
        <v>44633.947916666664</v>
      </c>
      <c r="B1340" s="1">
        <v>2721.4832458167598</v>
      </c>
      <c r="C1340" s="2">
        <v>44624.652777777781</v>
      </c>
      <c r="D1340">
        <v>2721.8090761765702</v>
      </c>
      <c r="E1340" s="1">
        <v>2721.8584006398</v>
      </c>
      <c r="F1340">
        <v>2722.8916560182402</v>
      </c>
      <c r="G1340" s="1">
        <v>2723.0626153811399</v>
      </c>
      <c r="H1340">
        <v>2723.1171596038698</v>
      </c>
      <c r="I1340" s="1">
        <v>2724.1516585665099</v>
      </c>
      <c r="J1340">
        <v>2724.1450902817501</v>
      </c>
      <c r="K1340" s="1">
        <v>2724.18555350733</v>
      </c>
      <c r="L1340" s="2"/>
    </row>
    <row r="1341" spans="1:12" x14ac:dyDescent="0.25">
      <c r="A1341" s="2">
        <v>44633.958333333336</v>
      </c>
      <c r="B1341" s="1">
        <v>2721.4867446215499</v>
      </c>
      <c r="C1341" s="2">
        <v>44624.65625</v>
      </c>
      <c r="D1341">
        <v>2721.8090761765702</v>
      </c>
      <c r="E1341" s="1">
        <v>2721.8584006398</v>
      </c>
      <c r="F1341">
        <v>2722.8934054206402</v>
      </c>
      <c r="G1341" s="1">
        <v>2723.0626153811399</v>
      </c>
      <c r="H1341">
        <v>2723.1171596038698</v>
      </c>
      <c r="I1341" s="1">
        <v>2724.1528181703802</v>
      </c>
      <c r="J1341">
        <v>2724.1439306778798</v>
      </c>
      <c r="K1341" s="1">
        <v>2724.18380410494</v>
      </c>
      <c r="L1341" s="2"/>
    </row>
    <row r="1342" spans="1:12" x14ac:dyDescent="0.25">
      <c r="A1342" s="2">
        <v>44633.96875</v>
      </c>
      <c r="B1342" s="1">
        <v>2721.4855783532898</v>
      </c>
      <c r="C1342" s="2">
        <v>44624.659722222219</v>
      </c>
      <c r="D1342">
        <v>2721.8090795087601</v>
      </c>
      <c r="E1342" s="1">
        <v>2721.8601533743899</v>
      </c>
      <c r="F1342">
        <v>2722.8939885547702</v>
      </c>
      <c r="G1342" s="1">
        <v>2723.06319851527</v>
      </c>
      <c r="H1342">
        <v>2723.1177427379998</v>
      </c>
      <c r="I1342" s="1">
        <v>2724.1534013045102</v>
      </c>
      <c r="J1342">
        <v>2724.1427644096102</v>
      </c>
      <c r="K1342" s="1">
        <v>2724.1861366414701</v>
      </c>
      <c r="L1342" s="2"/>
    </row>
    <row r="1343" spans="1:12" x14ac:dyDescent="0.25">
      <c r="A1343" s="2">
        <v>44633.979166666664</v>
      </c>
      <c r="B1343" s="1">
        <v>2721.4879108898199</v>
      </c>
      <c r="C1343" s="2">
        <v>44624.663194444445</v>
      </c>
      <c r="D1343">
        <v>2721.8090828409599</v>
      </c>
      <c r="E1343" s="1">
        <v>2721.8595669080601</v>
      </c>
      <c r="F1343">
        <v>2722.8945716889002</v>
      </c>
      <c r="G1343" s="1">
        <v>2723.0637816494</v>
      </c>
      <c r="H1343">
        <v>2723.1183258721298</v>
      </c>
      <c r="I1343" s="1">
        <v>2724.1539844386498</v>
      </c>
      <c r="J1343">
        <v>2724.1433475437402</v>
      </c>
      <c r="K1343" s="1">
        <v>2724.1867197756001</v>
      </c>
      <c r="L1343" s="2"/>
    </row>
    <row r="1344" spans="1:12" x14ac:dyDescent="0.25">
      <c r="A1344" s="2">
        <v>44633.989583333336</v>
      </c>
      <c r="B1344" s="1">
        <v>2721.48460868453</v>
      </c>
      <c r="C1344" s="2">
        <v>44624.666666666664</v>
      </c>
      <c r="D1344">
        <v>2721.8081131722001</v>
      </c>
      <c r="E1344" s="1">
        <v>2721.8591837056401</v>
      </c>
      <c r="F1344">
        <v>2722.8912694836199</v>
      </c>
      <c r="G1344" s="1">
        <v>2723.0587300417201</v>
      </c>
      <c r="H1344">
        <v>2723.1161932673099</v>
      </c>
      <c r="I1344" s="1">
        <v>2724.1489328309699</v>
      </c>
      <c r="J1344">
        <v>2724.14179474086</v>
      </c>
      <c r="K1344" s="1">
        <v>2724.1851669727098</v>
      </c>
      <c r="L1344" s="2"/>
    </row>
    <row r="1345" spans="1:12" x14ac:dyDescent="0.25">
      <c r="A1345" s="2">
        <v>44634</v>
      </c>
      <c r="B1345" s="1">
        <v>2721.4877209546999</v>
      </c>
      <c r="C1345" s="2">
        <v>44624.670138888891</v>
      </c>
      <c r="D1345">
        <v>2721.80714017125</v>
      </c>
      <c r="E1345" s="1">
        <v>2721.8599667714702</v>
      </c>
      <c r="F1345">
        <v>2722.89380195185</v>
      </c>
      <c r="G1345" s="1">
        <v>2723.0618423118899</v>
      </c>
      <c r="H1345">
        <v>2723.1193055374702</v>
      </c>
      <c r="I1345" s="1">
        <v>2724.1520451011302</v>
      </c>
      <c r="J1345">
        <v>2724.1443172125</v>
      </c>
      <c r="K1345" s="1">
        <v>2724.18478043809</v>
      </c>
      <c r="L1345" s="2"/>
    </row>
    <row r="1346" spans="1:12" x14ac:dyDescent="0.25">
      <c r="A1346" s="2">
        <v>44634.010416666664</v>
      </c>
      <c r="B1346" s="1">
        <v>2721.4867446215499</v>
      </c>
      <c r="C1346" s="2">
        <v>44624.673611111109</v>
      </c>
      <c r="D1346">
        <v>2721.8061671702999</v>
      </c>
      <c r="E1346" s="1">
        <v>2721.86131964266</v>
      </c>
      <c r="F1346">
        <v>2722.8951548230302</v>
      </c>
      <c r="G1346" s="1">
        <v>2723.0608659787399</v>
      </c>
      <c r="H1346">
        <v>2723.1200786067202</v>
      </c>
      <c r="I1346" s="1">
        <v>2724.1545675727798</v>
      </c>
      <c r="J1346">
        <v>2724.1439306778798</v>
      </c>
      <c r="K1346" s="1">
        <v>2724.18555350733</v>
      </c>
      <c r="L1346" s="2"/>
    </row>
    <row r="1347" spans="1:12" x14ac:dyDescent="0.25">
      <c r="A1347" s="2">
        <v>44634.020833333336</v>
      </c>
      <c r="B1347" s="1">
        <v>2721.4832458167598</v>
      </c>
      <c r="C1347" s="2">
        <v>44624.677083333336</v>
      </c>
      <c r="D1347">
        <v>2721.80499756984</v>
      </c>
      <c r="E1347" s="1">
        <v>2721.8595702402599</v>
      </c>
      <c r="F1347">
        <v>2722.8951548230302</v>
      </c>
      <c r="G1347" s="1">
        <v>2723.0626153811399</v>
      </c>
      <c r="H1347">
        <v>2723.1189090062599</v>
      </c>
      <c r="I1347" s="1">
        <v>2724.1528181703802</v>
      </c>
      <c r="J1347">
        <v>2724.1439306778798</v>
      </c>
      <c r="K1347" s="1">
        <v>2724.18380410494</v>
      </c>
      <c r="L1347" s="2"/>
    </row>
    <row r="1348" spans="1:12" x14ac:dyDescent="0.25">
      <c r="A1348" s="2">
        <v>44634.03125</v>
      </c>
      <c r="B1348" s="1">
        <v>2721.4867446215499</v>
      </c>
      <c r="C1348" s="2">
        <v>44624.680555555555</v>
      </c>
      <c r="D1348">
        <v>2721.8048009703298</v>
      </c>
      <c r="E1348" s="1">
        <v>2721.86306904505</v>
      </c>
      <c r="F1348">
        <v>2722.8963244234901</v>
      </c>
      <c r="G1348" s="1">
        <v>2723.0626153811399</v>
      </c>
      <c r="H1348">
        <v>2723.1218280091198</v>
      </c>
      <c r="I1348" s="1">
        <v>2724.1563169751698</v>
      </c>
      <c r="J1348">
        <v>2724.1450902817501</v>
      </c>
      <c r="K1348" s="1">
        <v>2724.18380410494</v>
      </c>
      <c r="L1348" s="2"/>
    </row>
    <row r="1349" spans="1:12" x14ac:dyDescent="0.25">
      <c r="A1349" s="2">
        <v>44634.041666666664</v>
      </c>
      <c r="B1349" s="1">
        <v>2721.4867446215499</v>
      </c>
      <c r="C1349" s="2">
        <v>44624.684027777781</v>
      </c>
      <c r="D1349">
        <v>2721.80460437082</v>
      </c>
      <c r="E1349" s="1">
        <v>2721.86131964266</v>
      </c>
      <c r="F1349">
        <v>2722.8934054206402</v>
      </c>
      <c r="G1349" s="1">
        <v>2723.0626153811399</v>
      </c>
      <c r="H1349">
        <v>2723.1218280091198</v>
      </c>
      <c r="I1349" s="1">
        <v>2724.1528181703802</v>
      </c>
      <c r="J1349">
        <v>2724.1439306778798</v>
      </c>
      <c r="K1349" s="1">
        <v>2724.18555350733</v>
      </c>
      <c r="L1349" s="2"/>
    </row>
    <row r="1350" spans="1:12" x14ac:dyDescent="0.25">
      <c r="A1350" s="2">
        <v>44634.052083333336</v>
      </c>
      <c r="B1350" s="1">
        <v>2721.4867446215499</v>
      </c>
      <c r="C1350" s="2">
        <v>44624.6875</v>
      </c>
      <c r="D1350">
        <v>2721.80460437082</v>
      </c>
      <c r="E1350" s="1">
        <v>2721.86131964266</v>
      </c>
      <c r="F1350">
        <v>2722.8951548230302</v>
      </c>
      <c r="G1350" s="1">
        <v>2723.0608659787399</v>
      </c>
      <c r="H1350">
        <v>2723.1346536278202</v>
      </c>
      <c r="I1350" s="1">
        <v>2724.1528181703802</v>
      </c>
      <c r="J1350">
        <v>2724.1439306778798</v>
      </c>
      <c r="K1350" s="1">
        <v>2724.18555350733</v>
      </c>
      <c r="L1350" s="2"/>
    </row>
    <row r="1351" spans="1:12" x14ac:dyDescent="0.25">
      <c r="A1351" s="2">
        <v>44634.0625</v>
      </c>
      <c r="B1351" s="1">
        <v>2721.48771762251</v>
      </c>
      <c r="C1351" s="2">
        <v>44624.690972222219</v>
      </c>
      <c r="D1351">
        <v>2721.80460437082</v>
      </c>
      <c r="E1351" s="1">
        <v>2721.8605432412101</v>
      </c>
      <c r="F1351">
        <v>2722.8943784215899</v>
      </c>
      <c r="G1351" s="1">
        <v>2723.0600895773</v>
      </c>
      <c r="H1351">
        <v>2723.1548700551298</v>
      </c>
      <c r="I1351" s="1">
        <v>2724.1537911713299</v>
      </c>
      <c r="J1351">
        <v>2724.1431542764299</v>
      </c>
      <c r="K1351" s="1">
        <v>2724.1865265082902</v>
      </c>
      <c r="L1351" s="2"/>
    </row>
    <row r="1352" spans="1:12" x14ac:dyDescent="0.25">
      <c r="A1352" s="2">
        <v>44634.072916666664</v>
      </c>
      <c r="B1352" s="1">
        <v>2721.4861648196202</v>
      </c>
      <c r="C1352" s="2">
        <v>44624.694444444445</v>
      </c>
      <c r="D1352">
        <v>2721.80460437082</v>
      </c>
      <c r="E1352" s="1">
        <v>2721.8607398407198</v>
      </c>
      <c r="F1352">
        <v>2722.8928256187</v>
      </c>
      <c r="G1352" s="1">
        <v>2723.0602861768002</v>
      </c>
      <c r="H1352">
        <v>2723.15681605703</v>
      </c>
      <c r="I1352" s="1">
        <v>2724.1539877708401</v>
      </c>
      <c r="J1352">
        <v>2724.1433508759401</v>
      </c>
      <c r="K1352" s="1">
        <v>2724.1849737053999</v>
      </c>
      <c r="L1352" s="2"/>
    </row>
    <row r="1353" spans="1:12" x14ac:dyDescent="0.25">
      <c r="A1353" s="2">
        <v>44634.083333333336</v>
      </c>
      <c r="B1353" s="1">
        <v>2721.4840255504</v>
      </c>
      <c r="C1353" s="2">
        <v>44624.697916666664</v>
      </c>
      <c r="D1353">
        <v>2721.80518750496</v>
      </c>
      <c r="E1353" s="1">
        <v>2721.8591803734398</v>
      </c>
      <c r="F1353">
        <v>2722.89418515428</v>
      </c>
      <c r="G1353" s="1">
        <v>2723.0598963099901</v>
      </c>
      <c r="H1353">
        <v>2723.1564261902099</v>
      </c>
      <c r="I1353" s="1">
        <v>2724.1524383001502</v>
      </c>
      <c r="J1353">
        <v>2724.14296100912</v>
      </c>
      <c r="K1353" s="1">
        <v>2724.1880826433699</v>
      </c>
      <c r="L1353" s="2"/>
    </row>
    <row r="1354" spans="1:12" x14ac:dyDescent="0.25">
      <c r="A1354" s="2">
        <v>44634.09375</v>
      </c>
      <c r="B1354" s="1">
        <v>2721.4849952191598</v>
      </c>
      <c r="C1354" s="2">
        <v>44624.701388888891</v>
      </c>
      <c r="D1354">
        <v>2721.8063537732201</v>
      </c>
      <c r="E1354" s="1">
        <v>2721.8601500422001</v>
      </c>
      <c r="F1354">
        <v>2722.8951548230302</v>
      </c>
      <c r="G1354" s="1">
        <v>2723.0608659787399</v>
      </c>
      <c r="H1354">
        <v>2723.1521476517801</v>
      </c>
      <c r="I1354" s="1">
        <v>2724.1545675727798</v>
      </c>
      <c r="J1354">
        <v>2724.1439306778798</v>
      </c>
      <c r="K1354" s="1">
        <v>2724.18555350733</v>
      </c>
      <c r="L1354" s="2"/>
    </row>
    <row r="1355" spans="1:12" x14ac:dyDescent="0.25">
      <c r="A1355" s="2">
        <v>44634.104166666664</v>
      </c>
      <c r="B1355" s="1">
        <v>2721.4867446215499</v>
      </c>
      <c r="C1355" s="2">
        <v>44624.704861111109</v>
      </c>
      <c r="D1355">
        <v>2721.8075200414801</v>
      </c>
      <c r="E1355" s="1">
        <v>2721.86131964266</v>
      </c>
      <c r="F1355">
        <v>2722.8934054206402</v>
      </c>
      <c r="G1355" s="1">
        <v>2723.0608659787399</v>
      </c>
      <c r="H1355">
        <v>2723.1521476517801</v>
      </c>
      <c r="I1355" s="1">
        <v>2724.1534079689</v>
      </c>
      <c r="J1355">
        <v>2724.1439306778798</v>
      </c>
      <c r="K1355" s="1">
        <v>2724.18380410494</v>
      </c>
      <c r="L1355" s="2"/>
    </row>
    <row r="1356" spans="1:12" x14ac:dyDescent="0.25">
      <c r="A1356" s="2">
        <v>44634.114583333336</v>
      </c>
      <c r="B1356" s="1">
        <v>2721.4861614874198</v>
      </c>
      <c r="C1356" s="2">
        <v>44624.708333333336</v>
      </c>
      <c r="D1356">
        <v>2721.8059672385998</v>
      </c>
      <c r="E1356" s="1">
        <v>2721.8595669080601</v>
      </c>
      <c r="F1356">
        <v>2722.8945716889002</v>
      </c>
      <c r="G1356" s="1">
        <v>2723.0602828446099</v>
      </c>
      <c r="H1356">
        <v>2723.14981511525</v>
      </c>
      <c r="I1356" s="1">
        <v>2724.1557338410398</v>
      </c>
      <c r="J1356">
        <v>2724.1433475437402</v>
      </c>
      <c r="K1356" s="1">
        <v>2724.1867197756001</v>
      </c>
      <c r="L1356" s="2"/>
    </row>
    <row r="1357" spans="1:12" x14ac:dyDescent="0.25">
      <c r="A1357" s="2">
        <v>44634.125</v>
      </c>
      <c r="B1357" s="1">
        <v>2721.4867446215499</v>
      </c>
      <c r="C1357" s="2">
        <v>44624.711805555555</v>
      </c>
      <c r="D1357">
        <v>2721.80499756984</v>
      </c>
      <c r="E1357" s="1">
        <v>2721.8595702402599</v>
      </c>
      <c r="F1357">
        <v>2722.8945750211001</v>
      </c>
      <c r="G1357" s="1">
        <v>2723.0591165763499</v>
      </c>
      <c r="H1357">
        <v>2723.1457398407201</v>
      </c>
      <c r="I1357" s="1">
        <v>2724.1545675727798</v>
      </c>
      <c r="J1357">
        <v>2724.1439306778798</v>
      </c>
      <c r="K1357" s="1">
        <v>2724.18555350733</v>
      </c>
      <c r="L1357" s="2"/>
    </row>
    <row r="1358" spans="1:12" x14ac:dyDescent="0.25">
      <c r="A1358" s="2">
        <v>44634.135416666664</v>
      </c>
      <c r="B1358" s="1">
        <v>2721.4861614874198</v>
      </c>
      <c r="C1358" s="2">
        <v>44624.715277777781</v>
      </c>
      <c r="D1358">
        <v>2721.8040279010802</v>
      </c>
      <c r="E1358" s="1">
        <v>2721.8607365085199</v>
      </c>
      <c r="F1358">
        <v>2722.8945716889002</v>
      </c>
      <c r="G1358" s="1">
        <v>2723.0602828446099</v>
      </c>
      <c r="H1358">
        <v>2723.1469061089801</v>
      </c>
      <c r="I1358" s="1">
        <v>2724.1557338410398</v>
      </c>
      <c r="J1358">
        <v>2724.1445071476201</v>
      </c>
      <c r="K1358" s="1">
        <v>2724.1849703732</v>
      </c>
      <c r="L1358" s="2"/>
    </row>
    <row r="1359" spans="1:12" x14ac:dyDescent="0.25">
      <c r="A1359" s="2">
        <v>44634.145833333336</v>
      </c>
      <c r="B1359" s="1">
        <v>2721.4855783532898</v>
      </c>
      <c r="C1359" s="2">
        <v>44624.71875</v>
      </c>
      <c r="D1359">
        <v>2721.8040279010802</v>
      </c>
      <c r="E1359" s="1"/>
      <c r="F1359">
        <v>2722.8939885547702</v>
      </c>
      <c r="G1359" s="1">
        <v>2723.0596997104799</v>
      </c>
      <c r="H1359">
        <v>2723.1445735724601</v>
      </c>
      <c r="I1359" s="1">
        <v>2724.1551507069098</v>
      </c>
      <c r="J1359">
        <v>2724.1427644096102</v>
      </c>
      <c r="K1359" s="1">
        <v>2724.18438723907</v>
      </c>
      <c r="L1359" s="2"/>
    </row>
    <row r="1360" spans="1:12" x14ac:dyDescent="0.25">
      <c r="A1360" s="2">
        <v>44634.15625</v>
      </c>
      <c r="B1360" s="1">
        <v>2721.4861614874198</v>
      </c>
      <c r="C1360" s="2">
        <v>44624.722222222219</v>
      </c>
      <c r="D1360">
        <v>2721.8040279010802</v>
      </c>
      <c r="E1360" s="1">
        <v>2721.8636555113799</v>
      </c>
      <c r="F1360">
        <v>2722.8928222865102</v>
      </c>
      <c r="G1360" s="1">
        <v>2723.0602828446099</v>
      </c>
      <c r="H1360">
        <v>2723.1451567065901</v>
      </c>
      <c r="I1360" s="1">
        <v>2724.1557338410398</v>
      </c>
      <c r="J1360">
        <v>2724.1433475437402</v>
      </c>
      <c r="K1360" s="1">
        <v>2724.1849703732</v>
      </c>
      <c r="L1360" s="2"/>
    </row>
    <row r="1361" spans="1:12" x14ac:dyDescent="0.25">
      <c r="A1361" s="2">
        <v>44634.166666666664</v>
      </c>
      <c r="B1361" s="1">
        <v>2721.4849952191598</v>
      </c>
      <c r="C1361" s="2">
        <v>44624.725694444445</v>
      </c>
      <c r="D1361">
        <v>2721.8040279010802</v>
      </c>
      <c r="E1361" s="1">
        <v>2721.86131964266</v>
      </c>
      <c r="F1361">
        <v>2722.8934054206402</v>
      </c>
      <c r="G1361" s="1">
        <v>2723.0573671739498</v>
      </c>
      <c r="H1361">
        <v>2723.1410714354702</v>
      </c>
      <c r="I1361" s="1">
        <v>2724.1510687679902</v>
      </c>
      <c r="J1361">
        <v>2724.14334087935</v>
      </c>
      <c r="K1361" s="1">
        <v>2724.18205470254</v>
      </c>
      <c r="L1361" s="2"/>
    </row>
    <row r="1362" spans="1:12" x14ac:dyDescent="0.25">
      <c r="A1362" s="2">
        <v>44634.177083333336</v>
      </c>
      <c r="B1362" s="1">
        <v>2721.4867446215499</v>
      </c>
      <c r="C1362" s="2">
        <v>44624.729166666664</v>
      </c>
      <c r="D1362">
        <v>2721.80499756984</v>
      </c>
      <c r="E1362" s="1"/>
      <c r="F1362">
        <v>2722.8916560182402</v>
      </c>
      <c r="G1362" s="1">
        <v>2723.0591165763499</v>
      </c>
      <c r="H1362">
        <v>2723.1393220330701</v>
      </c>
      <c r="I1362" s="1">
        <v>2724.1528181703802</v>
      </c>
      <c r="J1362">
        <v>2724.1404318730802</v>
      </c>
      <c r="K1362" s="1">
        <v>2724.18555350733</v>
      </c>
      <c r="L1362" s="2"/>
    </row>
    <row r="1363" spans="1:12" x14ac:dyDescent="0.25">
      <c r="A1363" s="2">
        <v>44634.1875</v>
      </c>
      <c r="B1363" s="1">
        <v>2721.4898568917201</v>
      </c>
      <c r="C1363" s="2">
        <v>44624.732638888891</v>
      </c>
      <c r="D1363">
        <v>2721.8053841044598</v>
      </c>
      <c r="E1363" s="1"/>
      <c r="F1363">
        <v>2722.8959378888699</v>
      </c>
      <c r="G1363" s="1">
        <v>2723.0604794441201</v>
      </c>
      <c r="H1363">
        <v>2723.1436039036998</v>
      </c>
      <c r="I1363" s="1">
        <v>2724.15593044055</v>
      </c>
      <c r="J1363">
        <v>2724.1447037471198</v>
      </c>
      <c r="K1363" s="1">
        <v>2724.1869163751098</v>
      </c>
      <c r="L1363" s="2"/>
    </row>
    <row r="1364" spans="1:12" x14ac:dyDescent="0.25">
      <c r="A1364" s="2">
        <v>44634.197916666664</v>
      </c>
      <c r="B1364" s="1">
        <v>2721.4883040888299</v>
      </c>
      <c r="C1364" s="2">
        <v>44624.736111111109</v>
      </c>
      <c r="D1364">
        <v>2721.80577063909</v>
      </c>
      <c r="E1364" s="1"/>
      <c r="F1364">
        <v>2722.89438508598</v>
      </c>
      <c r="G1364" s="1">
        <v>2723.0606760436199</v>
      </c>
      <c r="H1364">
        <v>2723.1373826955601</v>
      </c>
      <c r="I1364" s="1">
        <v>2724.1561270400598</v>
      </c>
      <c r="J1364">
        <v>2724.1419913403602</v>
      </c>
      <c r="K1364" s="1">
        <v>2724.18711297461</v>
      </c>
      <c r="L1364" s="2"/>
    </row>
    <row r="1365" spans="1:12" x14ac:dyDescent="0.25">
      <c r="A1365" s="2">
        <v>44634.208333333336</v>
      </c>
      <c r="B1365" s="1">
        <v>2721.48771762251</v>
      </c>
      <c r="C1365" s="2">
        <v>44624.739583333336</v>
      </c>
      <c r="D1365">
        <v>2721.8067436400402</v>
      </c>
      <c r="E1365" s="1"/>
      <c r="F1365">
        <v>2722.8972974244398</v>
      </c>
      <c r="G1365" s="1">
        <v>2723.0600895773</v>
      </c>
      <c r="H1365">
        <v>2723.1373760311699</v>
      </c>
      <c r="I1365" s="1">
        <v>2724.15728997613</v>
      </c>
      <c r="J1365">
        <v>2724.1431542764299</v>
      </c>
      <c r="K1365" s="1">
        <v>2724.1847771058901</v>
      </c>
      <c r="L1365" s="2"/>
    </row>
    <row r="1366" spans="1:12" x14ac:dyDescent="0.25">
      <c r="A1366" s="2">
        <v>44634.21875</v>
      </c>
      <c r="B1366" s="1">
        <v>2721.4892737575901</v>
      </c>
      <c r="C1366" s="2">
        <v>44624.743055555555</v>
      </c>
      <c r="D1366">
        <v>2721.8077166409898</v>
      </c>
      <c r="E1366" s="1"/>
      <c r="F1366">
        <v>2722.8988535595299</v>
      </c>
      <c r="G1366" s="1">
        <v>2723.0616457123801</v>
      </c>
      <c r="H1366">
        <v>2723.1418511691099</v>
      </c>
      <c r="I1366" s="1">
        <v>2724.15534730642</v>
      </c>
      <c r="J1366">
        <v>2724.14471041151</v>
      </c>
      <c r="K1366" s="1">
        <v>2724.1880826433699</v>
      </c>
      <c r="L1366" s="2"/>
    </row>
    <row r="1367" spans="1:12" x14ac:dyDescent="0.25">
      <c r="A1367" s="2">
        <v>44634.229166666664</v>
      </c>
      <c r="B1367" s="1">
        <v>2721.4890771580799</v>
      </c>
      <c r="C1367" s="2">
        <v>44624.746527777781</v>
      </c>
      <c r="D1367">
        <v>2721.80868964194</v>
      </c>
      <c r="E1367" s="1"/>
      <c r="F1367">
        <v>2722.8969075576201</v>
      </c>
      <c r="G1367" s="1">
        <v>2723.0579503080799</v>
      </c>
      <c r="H1367">
        <v>2723.1416545696002</v>
      </c>
      <c r="I1367" s="1">
        <v>2724.1569001093098</v>
      </c>
      <c r="J1367">
        <v>2724.1445138120098</v>
      </c>
      <c r="K1367" s="1">
        <v>2724.1861366414701</v>
      </c>
      <c r="L1367" s="2"/>
    </row>
    <row r="1368" spans="1:12" x14ac:dyDescent="0.25">
      <c r="A1368" s="2">
        <v>44634.239583333336</v>
      </c>
      <c r="B1368" s="1">
        <v>2721.4875243551901</v>
      </c>
      <c r="C1368" s="2">
        <v>44624.75</v>
      </c>
      <c r="D1368">
        <v>2721.8082997751198</v>
      </c>
      <c r="E1368" s="1"/>
      <c r="F1368">
        <v>2722.8971041571299</v>
      </c>
      <c r="G1368" s="1">
        <v>2723.0598963099901</v>
      </c>
      <c r="H1368">
        <v>2723.1447701719599</v>
      </c>
      <c r="I1368" s="1">
        <v>2724.1570967088101</v>
      </c>
      <c r="J1368">
        <v>2724.1441206129898</v>
      </c>
      <c r="K1368" s="1">
        <v>2724.1863332409698</v>
      </c>
      <c r="L1368" s="2"/>
    </row>
    <row r="1369" spans="1:12" x14ac:dyDescent="0.25">
      <c r="A1369" s="2">
        <v>44634.25</v>
      </c>
      <c r="B1369" s="1">
        <v>2721.48811082152</v>
      </c>
      <c r="C1369" s="2">
        <v>44624.753472222219</v>
      </c>
      <c r="D1369">
        <v>2721.8067436400402</v>
      </c>
      <c r="E1369" s="1"/>
      <c r="F1369">
        <v>2722.8959412210602</v>
      </c>
      <c r="G1369" s="1">
        <v>2723.06048277631</v>
      </c>
      <c r="H1369">
        <v>2723.1371894282502</v>
      </c>
      <c r="I1369" s="1">
        <v>2724.1571033731998</v>
      </c>
      <c r="J1369">
        <v>2724.1447070793201</v>
      </c>
      <c r="K1369" s="1">
        <v>2724.18633990536</v>
      </c>
      <c r="L1369" s="2"/>
    </row>
    <row r="1370" spans="1:12" x14ac:dyDescent="0.25">
      <c r="A1370" s="2">
        <v>44634.260416666664</v>
      </c>
      <c r="B1370" s="1">
        <v>2721.4877209546999</v>
      </c>
      <c r="C1370" s="2">
        <v>44624.756944444445</v>
      </c>
      <c r="D1370">
        <v>2721.80518750496</v>
      </c>
      <c r="E1370" s="1"/>
      <c r="F1370">
        <v>2722.8984703571</v>
      </c>
      <c r="G1370" s="1">
        <v>2723.0600929094899</v>
      </c>
      <c r="H1370">
        <v>2723.13505015903</v>
      </c>
      <c r="I1370" s="1">
        <v>2724.1584629087802</v>
      </c>
      <c r="J1370">
        <v>2724.1460666149001</v>
      </c>
      <c r="K1370" s="1">
        <v>2724.1876994409399</v>
      </c>
      <c r="L1370" s="2"/>
    </row>
    <row r="1371" spans="1:12" x14ac:dyDescent="0.25">
      <c r="A1371" s="2">
        <v>44634.270833333336</v>
      </c>
      <c r="B1371" s="1">
        <v>2721.4890838224701</v>
      </c>
      <c r="C1371" s="2">
        <v>44624.760416666664</v>
      </c>
      <c r="D1371">
        <v>2721.8044111035101</v>
      </c>
      <c r="E1371" s="1"/>
      <c r="F1371">
        <v>2722.8951648196198</v>
      </c>
      <c r="G1371" s="1">
        <v>2723.0614557772601</v>
      </c>
      <c r="H1371">
        <v>2723.1317446215498</v>
      </c>
      <c r="I1371" s="1">
        <v>2724.1569067737</v>
      </c>
      <c r="J1371">
        <v>2724.1456800802698</v>
      </c>
      <c r="K1371" s="1">
        <v>2724.1873129063101</v>
      </c>
      <c r="L1371" s="2"/>
    </row>
    <row r="1372" spans="1:12" x14ac:dyDescent="0.25">
      <c r="A1372" s="2">
        <v>44634.28125</v>
      </c>
      <c r="B1372" s="1">
        <v>2721.48752768739</v>
      </c>
      <c r="C1372" s="2">
        <v>44624.763888888891</v>
      </c>
      <c r="D1372">
        <v>2721.8053841044598</v>
      </c>
      <c r="E1372" s="1"/>
      <c r="F1372">
        <v>2722.8936086845301</v>
      </c>
      <c r="G1372" s="1">
        <v>2723.0581502397799</v>
      </c>
      <c r="H1372">
        <v>2723.1284390840801</v>
      </c>
      <c r="I1372" s="1">
        <v>2724.1582696414698</v>
      </c>
      <c r="J1372">
        <v>2724.1441239451901</v>
      </c>
      <c r="K1372" s="1">
        <v>2724.1845871707701</v>
      </c>
      <c r="L1372" s="2"/>
    </row>
    <row r="1373" spans="1:12" x14ac:dyDescent="0.25">
      <c r="A1373" s="2">
        <v>44634.291666666664</v>
      </c>
      <c r="B1373" s="1">
        <v>2721.4898568917201</v>
      </c>
      <c r="C1373" s="2">
        <v>44624.767361111109</v>
      </c>
      <c r="D1373">
        <v>2721.8063571054199</v>
      </c>
      <c r="E1373" s="1"/>
      <c r="F1373">
        <v>2722.8988568917198</v>
      </c>
      <c r="G1373" s="1">
        <v>2723.0604794441201</v>
      </c>
      <c r="H1373">
        <v>2723.1301884864702</v>
      </c>
      <c r="I1373" s="1">
        <v>2724.1588494434</v>
      </c>
      <c r="J1373">
        <v>2724.1476227499802</v>
      </c>
      <c r="K1373" s="1">
        <v>2724.18749617704</v>
      </c>
      <c r="L1373" s="2"/>
    </row>
    <row r="1374" spans="1:12" x14ac:dyDescent="0.25">
      <c r="A1374" s="2">
        <v>44634.302083333336</v>
      </c>
      <c r="B1374" s="1">
        <v>2721.4886906234601</v>
      </c>
      <c r="C1374" s="2">
        <v>44624.770833333336</v>
      </c>
      <c r="D1374">
        <v>2721.8075233736799</v>
      </c>
      <c r="E1374" s="1"/>
      <c r="F1374">
        <v>2722.8941918186702</v>
      </c>
      <c r="G1374" s="1">
        <v>2723.0593131758501</v>
      </c>
      <c r="H1374">
        <v>2723.1272728158101</v>
      </c>
      <c r="I1374" s="1">
        <v>2724.1541843703499</v>
      </c>
      <c r="J1374">
        <v>2724.1429576769201</v>
      </c>
      <c r="K1374" s="1">
        <v>2724.18632990878</v>
      </c>
      <c r="L1374" s="2"/>
    </row>
    <row r="1375" spans="1:12" x14ac:dyDescent="0.25">
      <c r="A1375" s="2">
        <v>44634.3125</v>
      </c>
      <c r="B1375" s="1">
        <v>2721.4896669566001</v>
      </c>
      <c r="C1375" s="2">
        <v>44624.774305555555</v>
      </c>
      <c r="D1375">
        <v>2721.8075233736799</v>
      </c>
      <c r="E1375" s="1"/>
      <c r="F1375">
        <v>2722.8951681518101</v>
      </c>
      <c r="G1375" s="1">
        <v>2723.0602895090001</v>
      </c>
      <c r="H1375">
        <v>2723.1276693470199</v>
      </c>
      <c r="I1375" s="1">
        <v>2724.1563303039502</v>
      </c>
      <c r="J1375">
        <v>2724.14685301292</v>
      </c>
      <c r="K1375" s="1">
        <v>2724.1867264399898</v>
      </c>
      <c r="L1375" s="2"/>
    </row>
    <row r="1376" spans="1:12" x14ac:dyDescent="0.25">
      <c r="A1376" s="2">
        <v>44634.322916666664</v>
      </c>
      <c r="B1376" s="1">
        <v>2721.48986022392</v>
      </c>
      <c r="C1376" s="2">
        <v>44624.777777777781</v>
      </c>
      <c r="D1376">
        <v>2721.8075233736799</v>
      </c>
      <c r="E1376" s="1"/>
      <c r="F1376">
        <v>2722.8965210229999</v>
      </c>
      <c r="G1376" s="1">
        <v>2723.0610725748302</v>
      </c>
      <c r="H1376">
        <v>2723.1261132119398</v>
      </c>
      <c r="I1376" s="1">
        <v>2724.1547741688701</v>
      </c>
      <c r="J1376">
        <v>2724.1417980730498</v>
      </c>
      <c r="K1376" s="1">
        <v>2724.1851703049001</v>
      </c>
      <c r="L1376" s="2"/>
    </row>
    <row r="1377" spans="1:12" x14ac:dyDescent="0.25">
      <c r="A1377" s="2">
        <v>44634.333333333336</v>
      </c>
      <c r="B1377" s="1">
        <v>2721.4886906234601</v>
      </c>
      <c r="C1377" s="2">
        <v>44624.78125</v>
      </c>
      <c r="D1377">
        <v>2721.8069402395499</v>
      </c>
      <c r="E1377" s="1"/>
      <c r="F1377">
        <v>2722.89535142254</v>
      </c>
      <c r="G1377" s="1">
        <v>2723.05581437106</v>
      </c>
      <c r="H1377">
        <v>2723.1261032153502</v>
      </c>
      <c r="I1377" s="1">
        <v>2724.1536045684102</v>
      </c>
      <c r="J1377">
        <v>2724.1435374788598</v>
      </c>
      <c r="K1377" s="1">
        <v>2724.1840007044502</v>
      </c>
      <c r="L1377" s="2"/>
    </row>
    <row r="1378" spans="1:12" x14ac:dyDescent="0.25">
      <c r="A1378" s="2">
        <v>44634.34375</v>
      </c>
      <c r="B1378" s="1">
        <v>2721.4896602922099</v>
      </c>
      <c r="C1378" s="2">
        <v>44624.784722222219</v>
      </c>
      <c r="D1378">
        <v>2721.8075233736799</v>
      </c>
      <c r="E1378" s="1"/>
      <c r="F1378">
        <v>2722.8945716889002</v>
      </c>
      <c r="G1378" s="1">
        <v>2723.0608726431301</v>
      </c>
      <c r="H1378">
        <v>2723.1299918869599</v>
      </c>
      <c r="I1378" s="1">
        <v>2724.1557338410398</v>
      </c>
      <c r="J1378">
        <v>2724.1445071476201</v>
      </c>
      <c r="K1378" s="1">
        <v>2724.1861399736599</v>
      </c>
      <c r="L1378" s="2"/>
    </row>
    <row r="1379" spans="1:12" x14ac:dyDescent="0.25">
      <c r="A1379" s="2">
        <v>44634.354166666664</v>
      </c>
      <c r="B1379" s="1">
        <v>2721.4881074893301</v>
      </c>
      <c r="C1379" s="2">
        <v>44624.788194444445</v>
      </c>
      <c r="D1379">
        <v>2721.80810650781</v>
      </c>
      <c r="E1379" s="1"/>
      <c r="F1379">
        <v>2722.8959378888699</v>
      </c>
      <c r="G1379" s="1">
        <v>2723.0575704378498</v>
      </c>
      <c r="H1379">
        <v>2723.1412647027801</v>
      </c>
      <c r="I1379" s="1">
        <v>2724.15593044055</v>
      </c>
      <c r="J1379">
        <v>2724.1458733475802</v>
      </c>
      <c r="K1379" s="1">
        <v>2724.1863365731701</v>
      </c>
      <c r="L1379" s="2"/>
    </row>
    <row r="1380" spans="1:12" x14ac:dyDescent="0.25">
      <c r="A1380" s="2">
        <v>44634.364583333336</v>
      </c>
      <c r="B1380" s="1">
        <v>2721.48752768739</v>
      </c>
      <c r="C1380" s="2">
        <v>44624.791666666664</v>
      </c>
      <c r="D1380">
        <v>2721.8077166409898</v>
      </c>
      <c r="E1380" s="1"/>
      <c r="F1380">
        <v>2722.8953580869302</v>
      </c>
      <c r="G1380" s="1">
        <v>2723.0552412335201</v>
      </c>
      <c r="H1380">
        <v>2723.1401050989102</v>
      </c>
      <c r="I1380" s="1">
        <v>2724.1518518338198</v>
      </c>
      <c r="J1380">
        <v>2724.14179474086</v>
      </c>
      <c r="K1380" s="1">
        <v>2724.1851669727098</v>
      </c>
      <c r="L1380" s="2"/>
    </row>
    <row r="1381" spans="1:12" x14ac:dyDescent="0.25">
      <c r="A1381" s="2">
        <v>44634.375</v>
      </c>
      <c r="B1381" s="1">
        <v>2721.48519181867</v>
      </c>
      <c r="C1381" s="2">
        <v>44624.795138888891</v>
      </c>
      <c r="D1381">
        <v>2721.8073267741702</v>
      </c>
      <c r="E1381" s="1"/>
      <c r="F1381">
        <v>2722.8912728158102</v>
      </c>
      <c r="G1381" s="1">
        <v>2723.0564041695802</v>
      </c>
      <c r="H1381">
        <v>2723.1453466417001</v>
      </c>
      <c r="I1381" s="1">
        <v>2724.1541843703499</v>
      </c>
      <c r="J1381">
        <v>2724.1412082745301</v>
      </c>
      <c r="K1381" s="1">
        <v>2724.1828311039899</v>
      </c>
      <c r="L1381" s="2"/>
    </row>
    <row r="1382" spans="1:12" x14ac:dyDescent="0.25">
      <c r="A1382" s="2">
        <v>44634.385416666664</v>
      </c>
      <c r="B1382" s="1">
        <v>2721.48519181867</v>
      </c>
      <c r="C1382" s="2">
        <v>44624.798611111109</v>
      </c>
      <c r="D1382">
        <v>2721.8069369073501</v>
      </c>
      <c r="E1382" s="1"/>
      <c r="F1382">
        <v>2722.8941918186702</v>
      </c>
      <c r="G1382" s="1">
        <v>2723.0546547671902</v>
      </c>
      <c r="H1382">
        <v>2723.1470960441002</v>
      </c>
      <c r="I1382" s="1">
        <v>2724.1524349679498</v>
      </c>
      <c r="J1382">
        <v>2724.13770946974</v>
      </c>
      <c r="K1382" s="1">
        <v>2724.1810817015898</v>
      </c>
      <c r="L1382" s="2"/>
    </row>
    <row r="1383" spans="1:12" x14ac:dyDescent="0.25">
      <c r="A1383" s="2">
        <v>44634.395833333336</v>
      </c>
      <c r="B1383" s="1">
        <v>2721.4846120167299</v>
      </c>
      <c r="C1383" s="2">
        <v>44624.802083333336</v>
      </c>
      <c r="D1383">
        <v>2721.8075200414801</v>
      </c>
      <c r="E1383" s="1"/>
      <c r="F1383">
        <v>2722.89186261433</v>
      </c>
      <c r="G1383" s="1">
        <v>2723.05407496525</v>
      </c>
      <c r="H1383">
        <v>2723.14301743737</v>
      </c>
      <c r="I1383" s="1">
        <v>2724.1518551660201</v>
      </c>
      <c r="J1383">
        <v>2724.1382992682602</v>
      </c>
      <c r="K1383" s="1">
        <v>2724.18167150011</v>
      </c>
      <c r="L1383" s="2"/>
    </row>
    <row r="1384" spans="1:12" x14ac:dyDescent="0.25">
      <c r="A1384" s="2">
        <v>44634.40625</v>
      </c>
      <c r="B1384" s="1">
        <v>2721.4830558816502</v>
      </c>
      <c r="C1384" s="2">
        <v>44624.805555555555</v>
      </c>
      <c r="D1384">
        <v>2721.8075200414801</v>
      </c>
      <c r="E1384" s="1"/>
      <c r="F1384">
        <v>2722.8914660831201</v>
      </c>
      <c r="G1384" s="1">
        <v>2723.0525188301699</v>
      </c>
      <c r="H1384">
        <v>2723.1443803051402</v>
      </c>
      <c r="I1384" s="1">
        <v>2724.1514686313899</v>
      </c>
      <c r="J1384">
        <v>2724.1384925355701</v>
      </c>
      <c r="K1384" s="1">
        <v>2724.1818647674299</v>
      </c>
      <c r="L1384" s="2"/>
    </row>
    <row r="1385" spans="1:12" x14ac:dyDescent="0.25">
      <c r="A1385" s="2">
        <v>44634.416666666664</v>
      </c>
      <c r="B1385" s="1">
        <v>2721.4811132119398</v>
      </c>
      <c r="C1385" s="2">
        <v>44624.809027777781</v>
      </c>
      <c r="D1385">
        <v>2721.8075200414801</v>
      </c>
      <c r="E1385" s="1">
        <v>2721.8679340498102</v>
      </c>
      <c r="F1385">
        <v>2722.8895234134202</v>
      </c>
      <c r="G1385" s="1">
        <v>2723.05057616046</v>
      </c>
      <c r="H1385">
        <v>2723.1208650047502</v>
      </c>
      <c r="I1385" s="1">
        <v>2724.14952596168</v>
      </c>
      <c r="J1385">
        <v>2724.13596006734</v>
      </c>
      <c r="K1385" s="1">
        <v>2724.1775928933898</v>
      </c>
      <c r="L1385" s="2"/>
    </row>
    <row r="1386" spans="1:12" x14ac:dyDescent="0.25">
      <c r="A1386" s="2">
        <v>44634.427083333336</v>
      </c>
      <c r="B1386" s="1">
        <v>2721.4820828807001</v>
      </c>
      <c r="C1386" s="2">
        <v>44624.8125</v>
      </c>
      <c r="D1386">
        <v>2721.8079099083002</v>
      </c>
      <c r="E1386" s="1">
        <v>2721.85432869746</v>
      </c>
      <c r="F1386">
        <v>2722.88874367978</v>
      </c>
      <c r="G1386" s="1">
        <v>2723.0515458292198</v>
      </c>
      <c r="H1386">
        <v>2723.1165864663199</v>
      </c>
      <c r="I1386" s="1">
        <v>2724.14815642952</v>
      </c>
      <c r="J1386">
        <v>2724.1380993365601</v>
      </c>
      <c r="K1386" s="1">
        <v>2724.1803119645401</v>
      </c>
      <c r="L1386" s="2"/>
    </row>
    <row r="1387" spans="1:12" x14ac:dyDescent="0.25">
      <c r="A1387" s="2">
        <v>44634.4375</v>
      </c>
      <c r="B1387" s="1">
        <v>2721.48169301388</v>
      </c>
      <c r="C1387" s="2">
        <v>44624.815972222219</v>
      </c>
      <c r="D1387">
        <v>2721.8082997751198</v>
      </c>
      <c r="E1387" s="1">
        <v>2721.8550984345202</v>
      </c>
      <c r="F1387">
        <v>2722.8877740110202</v>
      </c>
      <c r="G1387" s="1">
        <v>2723.04765715761</v>
      </c>
      <c r="H1387">
        <v>2723.1161965995002</v>
      </c>
      <c r="I1387" s="1">
        <v>2724.1477665626999</v>
      </c>
      <c r="J1387">
        <v>2724.1347904668801</v>
      </c>
      <c r="K1387" s="1">
        <v>2724.1764232929299</v>
      </c>
      <c r="L1387" s="2"/>
    </row>
    <row r="1388" spans="1:12" x14ac:dyDescent="0.25">
      <c r="A1388" s="2">
        <v>44634.447916666664</v>
      </c>
      <c r="B1388" s="1">
        <v>2721.4803301461002</v>
      </c>
      <c r="C1388" s="2">
        <v>44624.819444444445</v>
      </c>
      <c r="D1388">
        <v>2721.80868964194</v>
      </c>
      <c r="E1388" s="1">
        <v>2721.85548496914</v>
      </c>
      <c r="F1388">
        <v>2722.8864111432499</v>
      </c>
      <c r="G1388" s="1">
        <v>2723.04862349417</v>
      </c>
      <c r="H1388">
        <v>2723.1177427379998</v>
      </c>
      <c r="I1388" s="1">
        <v>2724.1464036949301</v>
      </c>
      <c r="J1388">
        <v>2724.1345971995702</v>
      </c>
      <c r="K1388" s="1">
        <v>2724.17796943143</v>
      </c>
      <c r="L1388" s="2"/>
    </row>
    <row r="1389" spans="1:12" x14ac:dyDescent="0.25">
      <c r="A1389" s="2">
        <v>44634.458333333336</v>
      </c>
      <c r="B1389" s="1">
        <v>2721.4768313413101</v>
      </c>
      <c r="C1389" s="2">
        <v>44624.822916666664</v>
      </c>
      <c r="D1389">
        <v>2721.8077166409898</v>
      </c>
      <c r="E1389" s="1">
        <v>2721.86190277679</v>
      </c>
      <c r="F1389">
        <v>2722.8846617408599</v>
      </c>
      <c r="G1389" s="1">
        <v>2723.04862349417</v>
      </c>
      <c r="H1389">
        <v>2723.1159933356098</v>
      </c>
      <c r="I1389" s="1">
        <v>2724.1464036949301</v>
      </c>
      <c r="J1389">
        <v>2724.1345971995702</v>
      </c>
      <c r="K1389" s="1">
        <v>2724.17622002903</v>
      </c>
      <c r="L1389" s="2"/>
    </row>
    <row r="1390" spans="1:12" x14ac:dyDescent="0.25">
      <c r="A1390" s="2">
        <v>44634.46875</v>
      </c>
      <c r="B1390" s="1">
        <v>2721.4809132802402</v>
      </c>
      <c r="C1390" s="2">
        <v>44624.826388888891</v>
      </c>
      <c r="D1390">
        <v>2721.8067436400402</v>
      </c>
      <c r="E1390" s="1">
        <v>2721.85606810327</v>
      </c>
      <c r="F1390">
        <v>2722.88874367978</v>
      </c>
      <c r="G1390" s="1">
        <v>2723.0509560307</v>
      </c>
      <c r="H1390">
        <v>2723.1183258721298</v>
      </c>
      <c r="I1390" s="1">
        <v>2724.1469868290601</v>
      </c>
      <c r="J1390">
        <v>2724.1351803337002</v>
      </c>
      <c r="K1390" s="1">
        <v>2724.17855256556</v>
      </c>
      <c r="L1390" s="2"/>
    </row>
    <row r="1391" spans="1:12" x14ac:dyDescent="0.25">
      <c r="A1391" s="2">
        <v>44634.479166666664</v>
      </c>
      <c r="B1391" s="1">
        <v>2721.4820762163099</v>
      </c>
      <c r="C1391" s="2">
        <v>44624.829861111109</v>
      </c>
      <c r="D1391">
        <v>2721.80577063909</v>
      </c>
      <c r="E1391" s="1">
        <v>2721.8560714354699</v>
      </c>
      <c r="F1391">
        <v>2722.88932681391</v>
      </c>
      <c r="G1391" s="1">
        <v>2723.0532885672201</v>
      </c>
      <c r="H1391">
        <v>2723.1171596038698</v>
      </c>
      <c r="I1391" s="1">
        <v>2724.14873956365</v>
      </c>
      <c r="J1391">
        <v>2724.1357634678302</v>
      </c>
      <c r="K1391" s="1">
        <v>2724.1803053001499</v>
      </c>
      <c r="L1391" s="2"/>
    </row>
    <row r="1392" spans="1:12" x14ac:dyDescent="0.25">
      <c r="A1392" s="2">
        <v>44634.489583333336</v>
      </c>
      <c r="B1392" s="1">
        <v>2721.4834390840801</v>
      </c>
      <c r="C1392" s="2">
        <v>44624.833333333336</v>
      </c>
      <c r="D1392">
        <v>2721.80577063909</v>
      </c>
      <c r="E1392" s="1">
        <v>2721.8556849008401</v>
      </c>
      <c r="F1392">
        <v>2722.8906896816802</v>
      </c>
      <c r="G1392" s="1">
        <v>2723.0511526301998</v>
      </c>
      <c r="H1392">
        <v>2723.1185224716401</v>
      </c>
      <c r="I1392" s="1">
        <v>2724.1501024314298</v>
      </c>
      <c r="J1392">
        <v>2724.13712633561</v>
      </c>
      <c r="K1392" s="1">
        <v>2724.1799187655201</v>
      </c>
      <c r="L1392" s="2"/>
    </row>
    <row r="1393" spans="1:12" x14ac:dyDescent="0.25">
      <c r="A1393" s="2">
        <v>44634.5</v>
      </c>
      <c r="B1393" s="1">
        <v>2721.4809166124301</v>
      </c>
      <c r="C1393" s="2">
        <v>44624.836805555555</v>
      </c>
      <c r="D1393">
        <v>2721.80577063909</v>
      </c>
      <c r="E1393" s="1">
        <v>2721.8549118316</v>
      </c>
      <c r="F1393">
        <v>2722.8881672100401</v>
      </c>
      <c r="G1393" s="1">
        <v>2723.0521289633498</v>
      </c>
      <c r="H1393">
        <v>2723.11774940239</v>
      </c>
      <c r="I1393" s="1">
        <v>2724.1464103593198</v>
      </c>
      <c r="J1393">
        <v>2724.1357734644198</v>
      </c>
      <c r="K1393" s="1">
        <v>2724.1791456962701</v>
      </c>
      <c r="L1393" s="2"/>
    </row>
    <row r="1394" spans="1:12" x14ac:dyDescent="0.25">
      <c r="A1394" s="2">
        <v>44634.510416666664</v>
      </c>
      <c r="B1394" s="1">
        <v>2721.4814997465601</v>
      </c>
      <c r="C1394" s="2">
        <v>44624.840277777781</v>
      </c>
      <c r="D1394">
        <v>2721.80577063909</v>
      </c>
      <c r="E1394" s="1">
        <v>2721.85549496573</v>
      </c>
      <c r="F1394">
        <v>2722.8870009417701</v>
      </c>
      <c r="G1394" s="1">
        <v>2723.0509626950902</v>
      </c>
      <c r="H1394">
        <v>2723.11833253652</v>
      </c>
      <c r="I1394" s="1">
        <v>2724.1469934934498</v>
      </c>
      <c r="J1394">
        <v>2724.1346071961598</v>
      </c>
      <c r="K1394" s="1">
        <v>2724.1814782328001</v>
      </c>
      <c r="L1394" s="2"/>
    </row>
    <row r="1395" spans="1:12" x14ac:dyDescent="0.25">
      <c r="A1395" s="2">
        <v>44634.520833333336</v>
      </c>
      <c r="B1395" s="1">
        <v>2721.4809166124301</v>
      </c>
      <c r="C1395" s="2">
        <v>44624.84375</v>
      </c>
      <c r="D1395">
        <v>2721.80577063909</v>
      </c>
      <c r="E1395" s="1">
        <v>2721.8531624292</v>
      </c>
      <c r="F1395">
        <v>2722.8864178076401</v>
      </c>
      <c r="G1395" s="1">
        <v>2723.0486301585602</v>
      </c>
      <c r="H1395">
        <v>2723.1171696004499</v>
      </c>
      <c r="I1395" s="1">
        <v>2724.1458305573901</v>
      </c>
      <c r="J1395">
        <v>2724.1340240620202</v>
      </c>
      <c r="K1395" s="1">
        <v>2724.1791456962701</v>
      </c>
      <c r="L1395" s="2"/>
    </row>
    <row r="1396" spans="1:12" x14ac:dyDescent="0.25">
      <c r="A1396" s="2">
        <v>44634.53125</v>
      </c>
      <c r="B1396" s="1">
        <v>2721.4809166124301</v>
      </c>
      <c r="C1396" s="2">
        <v>44624.847222222219</v>
      </c>
      <c r="D1396">
        <v>2721.8061605059102</v>
      </c>
      <c r="E1396" s="1">
        <v>2721.8549118316</v>
      </c>
      <c r="F1396">
        <v>2722.8875874081</v>
      </c>
      <c r="G1396" s="1">
        <v>2723.0503795609502</v>
      </c>
      <c r="H1396">
        <v>2723.1171696004499</v>
      </c>
      <c r="I1396" s="1">
        <v>2724.1458305573901</v>
      </c>
      <c r="J1396">
        <v>2724.1340240620202</v>
      </c>
      <c r="K1396" s="1">
        <v>2724.1808950986701</v>
      </c>
      <c r="L1396" s="2"/>
    </row>
    <row r="1397" spans="1:12" x14ac:dyDescent="0.25">
      <c r="A1397" s="2">
        <v>44634.541666666664</v>
      </c>
      <c r="B1397" s="1">
        <v>2721.48052674561</v>
      </c>
      <c r="C1397" s="2">
        <v>44624.850694444445</v>
      </c>
      <c r="D1397">
        <v>2721.8065503727298</v>
      </c>
      <c r="E1397" s="1">
        <v>2721.8527725623799</v>
      </c>
      <c r="F1397">
        <v>2722.8871975412799</v>
      </c>
      <c r="G1397" s="1">
        <v>2723.0517390965301</v>
      </c>
      <c r="H1397">
        <v>2723.1167797336302</v>
      </c>
      <c r="I1397" s="1">
        <v>2724.1460204925002</v>
      </c>
      <c r="J1397">
        <v>2724.1324645947502</v>
      </c>
      <c r="K1397" s="1">
        <v>2724.18050523185</v>
      </c>
      <c r="L1397" s="2"/>
    </row>
    <row r="1398" spans="1:12" x14ac:dyDescent="0.25">
      <c r="A1398" s="2">
        <v>44634.552083333336</v>
      </c>
      <c r="B1398" s="1">
        <v>2721.4791638778402</v>
      </c>
      <c r="C1398" s="2">
        <v>44624.854166666664</v>
      </c>
      <c r="D1398">
        <v>2721.8075233736799</v>
      </c>
      <c r="E1398" s="1">
        <v>2721.8549084994002</v>
      </c>
      <c r="F1398">
        <v>2722.8875840759001</v>
      </c>
      <c r="G1398" s="1">
        <v>2723.0521256311499</v>
      </c>
      <c r="H1398">
        <v>2723.11716626826</v>
      </c>
      <c r="I1398" s="1">
        <v>2724.1493260299799</v>
      </c>
      <c r="J1398">
        <v>2724.1340207298299</v>
      </c>
      <c r="K1398" s="1">
        <v>2724.1808917664698</v>
      </c>
      <c r="L1398" s="2"/>
    </row>
    <row r="1399" spans="1:12" x14ac:dyDescent="0.25">
      <c r="A1399" s="2">
        <v>44634.5625</v>
      </c>
      <c r="B1399" s="1">
        <v>2721.4838289508998</v>
      </c>
      <c r="C1399" s="2">
        <v>44624.857638888891</v>
      </c>
      <c r="D1399">
        <v>2721.80810650781</v>
      </c>
      <c r="E1399" s="1">
        <v>2721.85549496573</v>
      </c>
      <c r="F1399">
        <v>2722.8870009417701</v>
      </c>
      <c r="G1399" s="1">
        <v>2723.0515424970199</v>
      </c>
      <c r="H1399">
        <v>2723.11833253652</v>
      </c>
      <c r="I1399" s="1">
        <v>2724.1469934934498</v>
      </c>
      <c r="J1399">
        <v>2724.1351869980899</v>
      </c>
      <c r="K1399" s="1">
        <v>2724.1814782328001</v>
      </c>
      <c r="L1399" s="2"/>
    </row>
    <row r="1400" spans="1:12" x14ac:dyDescent="0.25">
      <c r="A1400" s="2">
        <v>44634.572916666664</v>
      </c>
      <c r="B1400" s="1">
        <v>2721.4814964143702</v>
      </c>
      <c r="C1400" s="2">
        <v>44624.861111111109</v>
      </c>
      <c r="D1400">
        <v>2721.80868964194</v>
      </c>
      <c r="E1400" s="1">
        <v>2721.8554916335302</v>
      </c>
      <c r="F1400">
        <v>2722.8899166124302</v>
      </c>
      <c r="G1400" s="1">
        <v>2723.0527087652899</v>
      </c>
      <c r="H1400">
        <v>2723.11774940239</v>
      </c>
      <c r="I1400" s="1">
        <v>2724.1464103593198</v>
      </c>
      <c r="J1400">
        <v>2724.1346038639599</v>
      </c>
      <c r="K1400" s="1">
        <v>2724.1814749006098</v>
      </c>
      <c r="L1400" s="2"/>
    </row>
    <row r="1401" spans="1:12" x14ac:dyDescent="0.25">
      <c r="A1401" s="2">
        <v>44634.583333333336</v>
      </c>
      <c r="B1401" s="1">
        <v>2721.4809132802402</v>
      </c>
      <c r="C1401" s="2">
        <v>44624.864583333336</v>
      </c>
      <c r="D1401">
        <v>2721.80810650781</v>
      </c>
      <c r="E1401" s="1">
        <v>2721.8549084994002</v>
      </c>
      <c r="F1401">
        <v>2722.8875840759001</v>
      </c>
      <c r="G1401" s="1">
        <v>2723.0521256311499</v>
      </c>
      <c r="H1401">
        <v>2723.11891567065</v>
      </c>
      <c r="I1401" s="1">
        <v>2724.1458272251898</v>
      </c>
      <c r="J1401">
        <v>2724.1340207298299</v>
      </c>
      <c r="K1401" s="1">
        <v>2724.1826411688698</v>
      </c>
      <c r="L1401" s="2"/>
    </row>
    <row r="1402" spans="1:12" x14ac:dyDescent="0.25">
      <c r="A1402" s="2">
        <v>44634.59375</v>
      </c>
      <c r="B1402" s="1">
        <v>2721.4797470119702</v>
      </c>
      <c r="C1402" s="2">
        <v>44624.868055555555</v>
      </c>
      <c r="D1402">
        <v>2721.8071335068598</v>
      </c>
      <c r="E1402" s="1">
        <v>2721.8549118316</v>
      </c>
      <c r="F1402">
        <v>2722.8864178076401</v>
      </c>
      <c r="G1402" s="1">
        <v>2723.0509593628899</v>
      </c>
      <c r="H1402">
        <v>2723.1142505975999</v>
      </c>
      <c r="I1402" s="1">
        <v>2724.1464103593198</v>
      </c>
      <c r="J1402">
        <v>2724.1346038639599</v>
      </c>
      <c r="K1402" s="1">
        <v>2724.1814749006098</v>
      </c>
      <c r="L1402" s="2"/>
    </row>
    <row r="1403" spans="1:12" x14ac:dyDescent="0.25">
      <c r="A1403" s="2">
        <v>44634.604166666664</v>
      </c>
      <c r="B1403" s="1">
        <v>2721.4838289508998</v>
      </c>
      <c r="C1403" s="2">
        <v>44624.871527777781</v>
      </c>
      <c r="D1403">
        <v>2721.8061605059102</v>
      </c>
      <c r="E1403" s="1">
        <v>2721.85549496573</v>
      </c>
      <c r="F1403">
        <v>2722.8887503441701</v>
      </c>
      <c r="G1403" s="1">
        <v>2723.0532918994199</v>
      </c>
      <c r="H1403">
        <v>2723.1200819389201</v>
      </c>
      <c r="I1403" s="1">
        <v>2724.1487428958499</v>
      </c>
      <c r="J1403">
        <v>2724.13693640049</v>
      </c>
      <c r="K1403" s="1">
        <v>2724.1832276352002</v>
      </c>
      <c r="L1403" s="2"/>
    </row>
    <row r="1404" spans="1:12" x14ac:dyDescent="0.25">
      <c r="A1404" s="2">
        <v>44634.614583333336</v>
      </c>
      <c r="B1404" s="1">
        <v>2721.4848019518499</v>
      </c>
      <c r="C1404" s="2">
        <v>44624.875</v>
      </c>
      <c r="D1404">
        <v>2721.8048009703298</v>
      </c>
      <c r="E1404" s="1">
        <v>2721.8599667714702</v>
      </c>
      <c r="F1404">
        <v>2722.8914727475199</v>
      </c>
      <c r="G1404" s="1">
        <v>2723.0560143027601</v>
      </c>
      <c r="H1404">
        <v>2723.1210549398702</v>
      </c>
      <c r="I1404" s="1">
        <v>2724.1497158968</v>
      </c>
      <c r="J1404">
        <v>2724.1390690053099</v>
      </c>
      <c r="K1404" s="1">
        <v>2724.1859500385399</v>
      </c>
      <c r="L1404" s="2"/>
    </row>
    <row r="1405" spans="1:12" x14ac:dyDescent="0.25">
      <c r="A1405" s="2">
        <v>44634.625</v>
      </c>
      <c r="B1405" s="1">
        <v>2721.48169301388</v>
      </c>
      <c r="C1405" s="2">
        <v>44624.878472222219</v>
      </c>
      <c r="D1405">
        <v>2721.8053874366601</v>
      </c>
      <c r="E1405" s="1">
        <v>2721.8551084310998</v>
      </c>
      <c r="F1405">
        <v>2722.8883638095399</v>
      </c>
      <c r="G1405" s="1">
        <v>2723.0511559624001</v>
      </c>
      <c r="H1405">
        <v>2723.1161965995002</v>
      </c>
      <c r="I1405" s="1">
        <v>2724.14660695883</v>
      </c>
      <c r="J1405">
        <v>2724.1348004634701</v>
      </c>
      <c r="K1405" s="1">
        <v>2724.1828411005699</v>
      </c>
      <c r="L1405" s="2"/>
    </row>
    <row r="1406" spans="1:12" x14ac:dyDescent="0.25">
      <c r="A1406" s="2">
        <v>44634.635416666664</v>
      </c>
      <c r="B1406" s="1">
        <v>2721.4832458167598</v>
      </c>
      <c r="C1406" s="2">
        <v>44624.881944444445</v>
      </c>
      <c r="D1406">
        <v>2721.80597390299</v>
      </c>
      <c r="E1406" s="1">
        <v>2721.8549118316</v>
      </c>
      <c r="F1406">
        <v>2722.8899166124302</v>
      </c>
      <c r="G1406" s="1">
        <v>2723.0527087652899</v>
      </c>
      <c r="H1406">
        <v>2723.11774940239</v>
      </c>
      <c r="I1406" s="1">
        <v>2724.1481597617199</v>
      </c>
      <c r="J1406">
        <v>2724.1346038639599</v>
      </c>
      <c r="K1406" s="1">
        <v>2724.1826445010702</v>
      </c>
      <c r="L1406" s="2"/>
    </row>
    <row r="1407" spans="1:12" x14ac:dyDescent="0.25">
      <c r="A1407" s="2">
        <v>44634.645833333336</v>
      </c>
      <c r="B1407" s="1">
        <v>2721.4809132802402</v>
      </c>
      <c r="C1407" s="2">
        <v>44624.885416666664</v>
      </c>
      <c r="D1407">
        <v>2721.8075300380701</v>
      </c>
      <c r="E1407" s="1">
        <v>2721.85257929507</v>
      </c>
      <c r="F1407">
        <v>2722.8893334783002</v>
      </c>
      <c r="G1407" s="1">
        <v>2723.0521256311499</v>
      </c>
      <c r="H1407">
        <v>2723.1183358687199</v>
      </c>
      <c r="I1407" s="1">
        <v>2724.1458272251898</v>
      </c>
      <c r="J1407">
        <v>2724.1351803337002</v>
      </c>
      <c r="K1407" s="1">
        <v>2724.1855601717202</v>
      </c>
      <c r="L1407" s="2"/>
    </row>
    <row r="1408" spans="1:12" x14ac:dyDescent="0.25">
      <c r="A1408" s="2">
        <v>44634.65625</v>
      </c>
      <c r="B1408" s="1">
        <v>2721.4811065475501</v>
      </c>
      <c r="C1408" s="2">
        <v>44624.888888888891</v>
      </c>
      <c r="D1408">
        <v>2721.8075300380701</v>
      </c>
      <c r="E1408" s="1">
        <v>2721.8545219647799</v>
      </c>
      <c r="F1408">
        <v>2722.88602794082</v>
      </c>
      <c r="G1408" s="1">
        <v>2723.0505694960698</v>
      </c>
      <c r="H1408">
        <v>2723.1156101331799</v>
      </c>
      <c r="I1408" s="1">
        <v>2724.1442710901101</v>
      </c>
      <c r="J1408">
        <v>2724.1342139971398</v>
      </c>
      <c r="K1408" s="1">
        <v>2724.1840040366401</v>
      </c>
      <c r="L1408" s="2"/>
    </row>
    <row r="1409" spans="1:12" x14ac:dyDescent="0.25">
      <c r="A1409" s="2">
        <v>44634.666666666664</v>
      </c>
      <c r="B1409" s="1">
        <v>2721.4820762163099</v>
      </c>
      <c r="C1409" s="2">
        <v>44624.892361111109</v>
      </c>
      <c r="D1409">
        <v>2721.8075300380701</v>
      </c>
      <c r="E1409" s="1">
        <v>2721.8554916335302</v>
      </c>
      <c r="F1409">
        <v>2722.8887470119698</v>
      </c>
      <c r="G1409" s="1">
        <v>2723.0550379696201</v>
      </c>
      <c r="H1409">
        <v>2723.11774940239</v>
      </c>
      <c r="I1409" s="1">
        <v>2724.14699016126</v>
      </c>
      <c r="J1409">
        <v>2724.1380926721699</v>
      </c>
      <c r="K1409" s="1">
        <v>2724.1861333092702</v>
      </c>
      <c r="L1409" s="2"/>
    </row>
    <row r="1410" spans="1:12" x14ac:dyDescent="0.25">
      <c r="A1410" s="2">
        <v>44634.677083333336</v>
      </c>
      <c r="B1410" s="1">
        <v>2721.4814930821699</v>
      </c>
      <c r="C1410" s="2">
        <v>44624.895833333336</v>
      </c>
      <c r="D1410">
        <v>2721.8069469039401</v>
      </c>
      <c r="E1410" s="1">
        <v>2721.8531590970001</v>
      </c>
      <c r="F1410">
        <v>2722.8881638778398</v>
      </c>
      <c r="G1410" s="1">
        <v>2723.0527054330901</v>
      </c>
      <c r="H1410">
        <v>2723.11716626826</v>
      </c>
      <c r="I1410" s="1">
        <v>2724.1475766275898</v>
      </c>
      <c r="J1410">
        <v>2724.1375095380299</v>
      </c>
      <c r="K1410" s="1">
        <v>2724.1826411688698</v>
      </c>
      <c r="L1410" s="2"/>
    </row>
    <row r="1411" spans="1:12" x14ac:dyDescent="0.25">
      <c r="A1411" s="2">
        <v>44634.6875</v>
      </c>
      <c r="B1411" s="1">
        <v>2721.4826593504399</v>
      </c>
      <c r="C1411" s="2">
        <v>44624.899305555555</v>
      </c>
      <c r="D1411">
        <v>2721.8069469039401</v>
      </c>
      <c r="E1411" s="1">
        <v>2721.8560747676602</v>
      </c>
      <c r="F1411">
        <v>2722.8893301460998</v>
      </c>
      <c r="G1411" s="1">
        <v>2723.0538717013501</v>
      </c>
      <c r="H1411">
        <v>2723.11658313413</v>
      </c>
      <c r="I1411" s="1">
        <v>2724.1469934934498</v>
      </c>
      <c r="J1411">
        <v>2724.1351770015099</v>
      </c>
      <c r="K1411" s="1">
        <v>2724.1832176386101</v>
      </c>
      <c r="L1411" s="2"/>
    </row>
    <row r="1412" spans="1:12" x14ac:dyDescent="0.25">
      <c r="A1412" s="2">
        <v>44634.697916666664</v>
      </c>
      <c r="B1412" s="1">
        <v>2721.4828559499401</v>
      </c>
      <c r="C1412" s="2">
        <v>44624.902777777781</v>
      </c>
      <c r="D1412">
        <v>2721.8069469039401</v>
      </c>
      <c r="E1412" s="1">
        <v>2721.8562713671699</v>
      </c>
      <c r="F1412">
        <v>2722.8895267456101</v>
      </c>
      <c r="G1412" s="1">
        <v>2723.0540683008599</v>
      </c>
      <c r="H1412">
        <v>2723.1185291360298</v>
      </c>
      <c r="I1412" s="1">
        <v>2724.1460204925002</v>
      </c>
      <c r="J1412">
        <v>2724.1388724058102</v>
      </c>
      <c r="K1412" s="1">
        <v>2724.1851636405099</v>
      </c>
      <c r="L1412" s="2"/>
    </row>
    <row r="1413" spans="1:12" x14ac:dyDescent="0.25">
      <c r="A1413" s="2">
        <v>44634.708333333336</v>
      </c>
      <c r="B1413" s="1">
        <v>2721.4838322830901</v>
      </c>
      <c r="C1413" s="2">
        <v>44624.90625</v>
      </c>
      <c r="D1413">
        <v>2721.8075300380701</v>
      </c>
      <c r="E1413" s="1">
        <v>2721.8549084994002</v>
      </c>
      <c r="F1413">
        <v>2722.88700427397</v>
      </c>
      <c r="G1413" s="1">
        <v>2723.0532952316098</v>
      </c>
      <c r="H1413">
        <v>2723.11716626826</v>
      </c>
      <c r="I1413" s="1">
        <v>2724.14641702371</v>
      </c>
      <c r="J1413">
        <v>2724.1380993365601</v>
      </c>
      <c r="K1413" s="1">
        <v>2724.1826411688698</v>
      </c>
      <c r="L1413" s="2"/>
    </row>
    <row r="1414" spans="1:12" x14ac:dyDescent="0.25">
      <c r="A1414" s="2">
        <v>44634.71875</v>
      </c>
      <c r="B1414" s="1">
        <v>2721.4803334783001</v>
      </c>
      <c r="C1414" s="2">
        <v>44624.909722222219</v>
      </c>
      <c r="D1414">
        <v>2721.8079165726899</v>
      </c>
      <c r="E1414" s="1">
        <v>2721.8531590970001</v>
      </c>
      <c r="F1414">
        <v>2722.8852548715699</v>
      </c>
      <c r="G1414" s="1">
        <v>2723.0515458292198</v>
      </c>
      <c r="H1414">
        <v>2723.11541686586</v>
      </c>
      <c r="I1414" s="1">
        <v>2724.14466762132</v>
      </c>
      <c r="J1414">
        <v>2724.13751953462</v>
      </c>
      <c r="K1414" s="1">
        <v>2724.1826411688698</v>
      </c>
      <c r="L1414" s="2"/>
    </row>
    <row r="1415" spans="1:12" x14ac:dyDescent="0.25">
      <c r="A1415" s="2">
        <v>44634.729166666664</v>
      </c>
      <c r="B1415" s="1">
        <v>2721.4809166124301</v>
      </c>
      <c r="C1415" s="2">
        <v>44624.913194444445</v>
      </c>
      <c r="D1415">
        <v>2721.8083031073202</v>
      </c>
      <c r="E1415" s="1">
        <v>2721.8537422311401</v>
      </c>
      <c r="F1415">
        <v>2722.8852482071802</v>
      </c>
      <c r="G1415" s="1">
        <v>2723.0486301585602</v>
      </c>
      <c r="H1415">
        <v>2723.116</v>
      </c>
      <c r="I1415" s="1">
        <v>2724.14525075545</v>
      </c>
      <c r="J1415">
        <v>2724.1363532663599</v>
      </c>
      <c r="K1415" s="1">
        <v>2724.1814749006098</v>
      </c>
      <c r="L1415" s="2"/>
    </row>
    <row r="1416" spans="1:12" x14ac:dyDescent="0.25">
      <c r="A1416" s="2">
        <v>44634.739583333336</v>
      </c>
      <c r="B1416" s="1">
        <v>2721.4809166124301</v>
      </c>
      <c r="C1416" s="2">
        <v>44624.916666666664</v>
      </c>
      <c r="D1416">
        <v>2721.8077166409898</v>
      </c>
      <c r="E1416" s="1">
        <v>2721.8537422311401</v>
      </c>
      <c r="F1416">
        <v>2722.8869976095798</v>
      </c>
      <c r="G1416" s="1">
        <v>2723.0521289633498</v>
      </c>
      <c r="H1416">
        <v>2723.116</v>
      </c>
      <c r="I1416" s="1">
        <v>2724.14525075545</v>
      </c>
      <c r="J1416">
        <v>2724.13810266875</v>
      </c>
      <c r="K1416" s="1">
        <v>2724.1814749006098</v>
      </c>
      <c r="L1416" s="2"/>
    </row>
    <row r="1417" spans="1:12" x14ac:dyDescent="0.25">
      <c r="A1417" s="2">
        <v>44634.75</v>
      </c>
      <c r="B1417" s="1">
        <v>2721.4832491489601</v>
      </c>
      <c r="C1417" s="2">
        <v>44624.920138888891</v>
      </c>
      <c r="D1417">
        <v>2721.8082997751198</v>
      </c>
      <c r="E1417" s="1">
        <v>2721.8560747676602</v>
      </c>
      <c r="F1417">
        <v>2722.8875807437098</v>
      </c>
      <c r="G1417" s="1">
        <v>2723.0509626950902</v>
      </c>
      <c r="H1417">
        <v>2723.1200819389201</v>
      </c>
      <c r="I1417" s="1">
        <v>2724.1493326943701</v>
      </c>
      <c r="J1417">
        <v>2724.14043520528</v>
      </c>
      <c r="K1417" s="1">
        <v>2724.1838074371299</v>
      </c>
      <c r="L1417" s="2"/>
    </row>
    <row r="1418" spans="1:12" x14ac:dyDescent="0.25">
      <c r="A1418" s="2">
        <v>44634.760416666664</v>
      </c>
      <c r="B1418" s="1">
        <v>2721.48169301388</v>
      </c>
      <c r="C1418" s="2">
        <v>44624.923611111109</v>
      </c>
      <c r="D1418">
        <v>2721.8088829092499</v>
      </c>
      <c r="E1418" s="1">
        <v>2721.8562680349801</v>
      </c>
      <c r="F1418">
        <v>2722.8877740110202</v>
      </c>
      <c r="G1418" s="1">
        <v>2723.0511559624001</v>
      </c>
      <c r="H1418">
        <v>2723.1185258038299</v>
      </c>
      <c r="I1418" s="1">
        <v>2724.14952596168</v>
      </c>
      <c r="J1418">
        <v>2724.14237787499</v>
      </c>
      <c r="K1418" s="1">
        <v>2724.1857501068398</v>
      </c>
      <c r="L1418" s="2"/>
    </row>
    <row r="1419" spans="1:12" x14ac:dyDescent="0.25">
      <c r="A1419" s="2">
        <v>44634.770833333336</v>
      </c>
      <c r="B1419" s="1">
        <v>2721.4836356835799</v>
      </c>
      <c r="C1419" s="2">
        <v>44624.927083333336</v>
      </c>
      <c r="D1419">
        <v>2721.81043904434</v>
      </c>
      <c r="E1419" s="1">
        <v>2721.8576309027499</v>
      </c>
      <c r="F1419">
        <v>2722.8879672783301</v>
      </c>
      <c r="G1419" s="1">
        <v>2723.0548480345001</v>
      </c>
      <c r="H1419">
        <v>2723.1187190711498</v>
      </c>
      <c r="I1419" s="1">
        <v>2724.1508788328701</v>
      </c>
      <c r="J1419">
        <v>2724.1408217398998</v>
      </c>
      <c r="K1419" s="1">
        <v>2724.18536357222</v>
      </c>
      <c r="L1419" s="2"/>
    </row>
    <row r="1420" spans="1:12" x14ac:dyDescent="0.25">
      <c r="A1420" s="2">
        <v>44634.78125</v>
      </c>
      <c r="B1420" s="1">
        <v>2721.4857749528001</v>
      </c>
      <c r="C1420" s="2">
        <v>44624.930555555555</v>
      </c>
      <c r="D1420">
        <v>2721.8100491775199</v>
      </c>
      <c r="E1420" s="1">
        <v>2721.85802076957</v>
      </c>
      <c r="F1420">
        <v>2722.8901065475502</v>
      </c>
      <c r="G1420" s="1">
        <v>2723.0534884989202</v>
      </c>
      <c r="H1420">
        <v>2723.1202785384298</v>
      </c>
      <c r="I1420" s="1">
        <v>2724.15185849821</v>
      </c>
      <c r="J1420">
        <v>2724.14296100912</v>
      </c>
      <c r="K1420" s="1">
        <v>2724.1857534390401</v>
      </c>
      <c r="L1420" s="2"/>
    </row>
    <row r="1421" spans="1:12" x14ac:dyDescent="0.25">
      <c r="A1421" s="2">
        <v>44634.791666666664</v>
      </c>
      <c r="B1421" s="1">
        <v>2721.4867446215499</v>
      </c>
      <c r="C1421" s="2">
        <v>44624.934027777781</v>
      </c>
      <c r="D1421">
        <v>2721.8096593107002</v>
      </c>
      <c r="E1421" s="1">
        <v>2721.8572410359302</v>
      </c>
      <c r="F1421">
        <v>2722.88932681391</v>
      </c>
      <c r="G1421" s="1">
        <v>2723.0567873720101</v>
      </c>
      <c r="H1421">
        <v>2723.1212482071801</v>
      </c>
      <c r="I1421" s="1">
        <v>2724.1539877708401</v>
      </c>
      <c r="J1421">
        <v>2724.1433508759401</v>
      </c>
      <c r="K1421" s="1">
        <v>2724.18847251019</v>
      </c>
      <c r="L1421" s="2"/>
    </row>
    <row r="1422" spans="1:12" x14ac:dyDescent="0.25">
      <c r="A1422" s="2">
        <v>44634.802083333336</v>
      </c>
      <c r="B1422" s="1">
        <v>2721.4879108898199</v>
      </c>
      <c r="C1422" s="2">
        <v>44624.9375</v>
      </c>
      <c r="D1422">
        <v>2721.8081031756201</v>
      </c>
      <c r="E1422" s="1">
        <v>2721.8584073041902</v>
      </c>
      <c r="F1422">
        <v>2722.89049308217</v>
      </c>
      <c r="G1422" s="1">
        <v>2723.05387503355</v>
      </c>
      <c r="H1422">
        <v>2723.1224144754501</v>
      </c>
      <c r="I1422" s="1">
        <v>2724.1534046367101</v>
      </c>
      <c r="J1422">
        <v>2724.1427677418101</v>
      </c>
      <c r="K1422" s="1">
        <v>2724.18788937606</v>
      </c>
      <c r="L1422" s="2"/>
    </row>
    <row r="1423" spans="1:12" x14ac:dyDescent="0.25">
      <c r="A1423" s="2">
        <v>44634.8125</v>
      </c>
      <c r="B1423" s="1">
        <v>2721.4861614874198</v>
      </c>
      <c r="C1423" s="2">
        <v>44624.940972222219</v>
      </c>
      <c r="D1423">
        <v>2721.8079099083002</v>
      </c>
      <c r="E1423" s="1">
        <v>2721.8584073041902</v>
      </c>
      <c r="F1423">
        <v>2722.88874367978</v>
      </c>
      <c r="G1423" s="1">
        <v>2723.0544548354901</v>
      </c>
      <c r="H1423">
        <v>2723.1206650730501</v>
      </c>
      <c r="I1423" s="1">
        <v>2724.1516552343101</v>
      </c>
      <c r="J1423">
        <v>2724.1427677418101</v>
      </c>
      <c r="K1423" s="1">
        <v>2724.1861399736599</v>
      </c>
      <c r="L1423" s="2"/>
    </row>
    <row r="1424" spans="1:12" x14ac:dyDescent="0.25">
      <c r="A1424" s="2">
        <v>44634.822916666664</v>
      </c>
      <c r="B1424" s="1">
        <v>2721.4857716206002</v>
      </c>
      <c r="C1424" s="2">
        <v>44624.944444444445</v>
      </c>
      <c r="D1424">
        <v>2721.8077166409898</v>
      </c>
      <c r="E1424" s="1">
        <v>2721.8580174373701</v>
      </c>
      <c r="F1424">
        <v>2722.8866044105598</v>
      </c>
      <c r="G1424" s="1">
        <v>2723.05406496867</v>
      </c>
      <c r="H1424">
        <v>2723.1185258038299</v>
      </c>
      <c r="I1424" s="1">
        <v>2724.1512653674899</v>
      </c>
      <c r="J1424">
        <v>2724.14237787499</v>
      </c>
      <c r="K1424" s="1">
        <v>2724.1857501068398</v>
      </c>
      <c r="L1424" s="2"/>
    </row>
    <row r="1425" spans="1:12" x14ac:dyDescent="0.25">
      <c r="A1425" s="2">
        <v>44634.833333333336</v>
      </c>
      <c r="B1425" s="1">
        <v>2721.48732442349</v>
      </c>
      <c r="C1425" s="2">
        <v>44624.947916666664</v>
      </c>
      <c r="D1425">
        <v>2721.80985591021</v>
      </c>
      <c r="E1425" s="1">
        <v>2721.8572410359302</v>
      </c>
      <c r="F1425">
        <v>2722.8881572134501</v>
      </c>
      <c r="G1425" s="1">
        <v>2723.0556177715598</v>
      </c>
      <c r="H1425">
        <v>2723.1212482071801</v>
      </c>
      <c r="I1425" s="1">
        <v>2724.1528181703802</v>
      </c>
      <c r="J1425">
        <v>2724.14334087935</v>
      </c>
      <c r="K1425" s="1">
        <v>2724.1867231077899</v>
      </c>
      <c r="L1425" s="2"/>
    </row>
    <row r="1426" spans="1:12" x14ac:dyDescent="0.25">
      <c r="A1426" s="2">
        <v>44634.84375</v>
      </c>
      <c r="B1426" s="1">
        <v>2721.4896536278202</v>
      </c>
      <c r="C1426" s="2">
        <v>44624.951388888891</v>
      </c>
      <c r="D1426">
        <v>2721.8100491775199</v>
      </c>
      <c r="E1426" s="1">
        <v>2721.8589904383198</v>
      </c>
      <c r="F1426">
        <v>2722.89107621631</v>
      </c>
      <c r="G1426" s="1">
        <v>2723.0573671739498</v>
      </c>
      <c r="H1426">
        <v>2723.1229976095801</v>
      </c>
      <c r="I1426" s="1">
        <v>2724.1528181703802</v>
      </c>
      <c r="J1426">
        <v>2724.1450902817501</v>
      </c>
      <c r="K1426" s="1">
        <v>2724.18847251019</v>
      </c>
      <c r="L1426" s="2"/>
    </row>
    <row r="1427" spans="1:12" x14ac:dyDescent="0.25">
      <c r="A1427" s="2">
        <v>44634.854166666664</v>
      </c>
      <c r="B1427" s="1">
        <v>2721.4890704936902</v>
      </c>
      <c r="C1427" s="2">
        <v>44624.954861111109</v>
      </c>
      <c r="D1427">
        <v>2721.8102424448298</v>
      </c>
      <c r="E1427" s="1">
        <v>2721.8619061089798</v>
      </c>
      <c r="F1427">
        <v>2722.89224248457</v>
      </c>
      <c r="G1427" s="1">
        <v>2723.0567840398198</v>
      </c>
      <c r="H1427">
        <v>2723.1224144754501</v>
      </c>
      <c r="I1427" s="1">
        <v>2724.1557338410398</v>
      </c>
      <c r="J1427">
        <v>2724.1462565500101</v>
      </c>
      <c r="K1427" s="1">
        <v>2724.18963877845</v>
      </c>
      <c r="L1427" s="2"/>
    </row>
    <row r="1428" spans="1:12" x14ac:dyDescent="0.25">
      <c r="A1428" s="2">
        <v>44634.864583333336</v>
      </c>
      <c r="B1428" s="1">
        <v>2721.49043336146</v>
      </c>
      <c r="C1428" s="2">
        <v>44624.958333333336</v>
      </c>
      <c r="D1428">
        <v>2721.8092694438801</v>
      </c>
      <c r="E1428" s="1">
        <v>2721.8609297758398</v>
      </c>
      <c r="F1428">
        <v>2722.8918559499398</v>
      </c>
      <c r="G1428" s="1">
        <v>2723.0546481028</v>
      </c>
      <c r="H1428">
        <v>2723.1231875446902</v>
      </c>
      <c r="I1428" s="1">
        <v>2724.1565169068799</v>
      </c>
      <c r="J1428">
        <v>2724.1441206129898</v>
      </c>
      <c r="K1428" s="1">
        <v>2724.1875028414302</v>
      </c>
      <c r="L1428" s="2"/>
    </row>
    <row r="1429" spans="1:12" x14ac:dyDescent="0.25">
      <c r="A1429" s="2">
        <v>44634.875</v>
      </c>
      <c r="B1429" s="1">
        <v>2721.4875210230002</v>
      </c>
      <c r="C1429" s="2">
        <v>44624.961805555555</v>
      </c>
      <c r="D1429">
        <v>2721.8092694438801</v>
      </c>
      <c r="E1429" s="1">
        <v>2721.8580174373701</v>
      </c>
      <c r="F1429">
        <v>2722.88894361148</v>
      </c>
      <c r="G1429" s="1">
        <v>2723.0517357643298</v>
      </c>
      <c r="H1429">
        <v>2723.12202460863</v>
      </c>
      <c r="I1429" s="1">
        <v>2724.1553539708102</v>
      </c>
      <c r="J1429">
        <v>2724.1429576769201</v>
      </c>
      <c r="K1429" s="1">
        <v>2724.18459050297</v>
      </c>
      <c r="L1429" s="2"/>
    </row>
    <row r="1430" spans="1:12" x14ac:dyDescent="0.25">
      <c r="A1430" s="2">
        <v>44634.885416666664</v>
      </c>
      <c r="B1430" s="1">
        <v>2721.4894636927102</v>
      </c>
      <c r="C1430" s="2">
        <v>44624.965277777781</v>
      </c>
      <c r="D1430">
        <v>2721.8092694438801</v>
      </c>
      <c r="E1430" s="1">
        <v>2721.85821070468</v>
      </c>
      <c r="F1430">
        <v>2722.8891368787899</v>
      </c>
      <c r="G1430" s="1">
        <v>2723.0519290316502</v>
      </c>
      <c r="H1430">
        <v>2723.1233874763998</v>
      </c>
      <c r="I1430" s="1">
        <v>2724.1555472381201</v>
      </c>
      <c r="J1430">
        <v>2724.1425711422999</v>
      </c>
      <c r="K1430" s="1">
        <v>2724.1859433741502</v>
      </c>
      <c r="L1430" s="2"/>
    </row>
    <row r="1431" spans="1:12" x14ac:dyDescent="0.25">
      <c r="A1431" s="2">
        <v>44634.895833333336</v>
      </c>
      <c r="B1431" s="1">
        <v>2721.4898535595298</v>
      </c>
      <c r="C1431" s="2">
        <v>44624.96875</v>
      </c>
      <c r="D1431">
        <v>2721.8086863097501</v>
      </c>
      <c r="E1431" s="1">
        <v>2721.8603499739002</v>
      </c>
      <c r="F1431">
        <v>2722.8930255504001</v>
      </c>
      <c r="G1431" s="1">
        <v>2723.0523188984698</v>
      </c>
      <c r="H1431">
        <v>2723.12435714515</v>
      </c>
      <c r="I1431" s="1">
        <v>2724.1576865073298</v>
      </c>
      <c r="J1431">
        <v>2724.14471041151</v>
      </c>
      <c r="K1431" s="1">
        <v>2724.1898320457599</v>
      </c>
      <c r="L1431" s="2"/>
    </row>
    <row r="1432" spans="1:12" x14ac:dyDescent="0.25">
      <c r="A1432" s="2">
        <v>44634.90625</v>
      </c>
      <c r="B1432" s="1">
        <v>2721.48790755762</v>
      </c>
      <c r="C1432" s="2">
        <v>44624.972222222219</v>
      </c>
      <c r="D1432">
        <v>2721.8081031756201</v>
      </c>
      <c r="E1432" s="1">
        <v>2721.8601533743899</v>
      </c>
      <c r="F1432">
        <v>2722.8922491489602</v>
      </c>
      <c r="G1432" s="1">
        <v>2723.04862349417</v>
      </c>
      <c r="H1432">
        <v>2723.1235807437101</v>
      </c>
      <c r="I1432" s="1">
        <v>2724.15574050543</v>
      </c>
      <c r="J1432">
        <v>2724.1462632143998</v>
      </c>
      <c r="K1432" s="1">
        <v>2724.1878860438601</v>
      </c>
      <c r="L1432" s="2"/>
    </row>
    <row r="1433" spans="1:12" x14ac:dyDescent="0.25">
      <c r="A1433" s="2">
        <v>44634.916666666664</v>
      </c>
      <c r="B1433" s="1">
        <v>2721.48907382589</v>
      </c>
      <c r="C1433" s="2">
        <v>44624.975694444445</v>
      </c>
      <c r="D1433">
        <v>2721.8075200414801</v>
      </c>
      <c r="E1433" s="1">
        <v>2721.8578208378599</v>
      </c>
      <c r="F1433">
        <v>2722.8899166124302</v>
      </c>
      <c r="G1433" s="1">
        <v>2723.0462909576399</v>
      </c>
      <c r="H1433">
        <v>2723.1200786067202</v>
      </c>
      <c r="I1433" s="1">
        <v>2724.1545775693598</v>
      </c>
      <c r="J1433">
        <v>2724.1439306778798</v>
      </c>
      <c r="K1433" s="1">
        <v>2724.18555350733</v>
      </c>
      <c r="L1433" s="2"/>
    </row>
    <row r="1434" spans="1:12" x14ac:dyDescent="0.25">
      <c r="A1434" s="2">
        <v>44634.927083333336</v>
      </c>
      <c r="B1434" s="1">
        <v>2721.4896569600201</v>
      </c>
      <c r="C1434" s="2">
        <v>44624.979166666664</v>
      </c>
      <c r="D1434">
        <v>2721.8084930424302</v>
      </c>
      <c r="E1434" s="1">
        <v>2721.8584039719999</v>
      </c>
      <c r="F1434">
        <v>2722.8904997465602</v>
      </c>
      <c r="G1434" s="1">
        <v>2723.04687409177</v>
      </c>
      <c r="H1434">
        <v>2723.1218313413101</v>
      </c>
      <c r="I1434" s="1">
        <v>2724.1569101058899</v>
      </c>
      <c r="J1434">
        <v>2724.1445138120098</v>
      </c>
      <c r="K1434" s="1">
        <v>2724.1878860438601</v>
      </c>
      <c r="L1434" s="2"/>
    </row>
    <row r="1435" spans="1:12" x14ac:dyDescent="0.25">
      <c r="A1435" s="2">
        <v>44634.9375</v>
      </c>
      <c r="B1435" s="1">
        <v>2721.4902400941501</v>
      </c>
      <c r="C1435" s="2">
        <v>44624.982638888891</v>
      </c>
      <c r="D1435">
        <v>2721.8082997751198</v>
      </c>
      <c r="E1435" s="1">
        <v>2721.8601567065898</v>
      </c>
      <c r="F1435">
        <v>2722.8928322830898</v>
      </c>
      <c r="G1435" s="1">
        <v>2723.0474572259</v>
      </c>
      <c r="H1435">
        <v>2723.1224144754501</v>
      </c>
      <c r="I1435" s="1">
        <v>2724.1557438376299</v>
      </c>
      <c r="J1435">
        <v>2724.1450969461398</v>
      </c>
      <c r="K1435" s="1">
        <v>2724.1884691779901</v>
      </c>
      <c r="L1435" s="2"/>
    </row>
    <row r="1436" spans="1:12" x14ac:dyDescent="0.25">
      <c r="A1436" s="2">
        <v>44634.947916666664</v>
      </c>
      <c r="B1436" s="1">
        <v>2721.4881008249399</v>
      </c>
      <c r="C1436" s="2">
        <v>44624.986111111109</v>
      </c>
      <c r="D1436">
        <v>2721.80810650781</v>
      </c>
      <c r="E1436" s="1">
        <v>2721.8597668397701</v>
      </c>
      <c r="F1436">
        <v>2722.8941918186702</v>
      </c>
      <c r="G1436" s="1">
        <v>2723.0470673590798</v>
      </c>
      <c r="H1436">
        <v>2723.12202460863</v>
      </c>
      <c r="I1436" s="1">
        <v>2724.1571033731998</v>
      </c>
      <c r="J1436">
        <v>2724.14587667978</v>
      </c>
      <c r="K1436" s="1">
        <v>2724.18807931117</v>
      </c>
      <c r="L1436" s="2"/>
    </row>
    <row r="1437" spans="1:12" x14ac:dyDescent="0.25">
      <c r="A1437" s="2">
        <v>44634.958333333336</v>
      </c>
      <c r="B1437" s="1">
        <v>2721.4884873595602</v>
      </c>
      <c r="C1437" s="2">
        <v>44624.989583333336</v>
      </c>
      <c r="D1437">
        <v>2721.8069402395499</v>
      </c>
      <c r="E1437" s="1">
        <v>2721.8601533743899</v>
      </c>
      <c r="F1437">
        <v>2722.8928289508999</v>
      </c>
      <c r="G1437" s="1">
        <v>2723.0492032961001</v>
      </c>
      <c r="H1437">
        <v>2723.1235807437101</v>
      </c>
      <c r="I1437" s="1">
        <v>2724.15574050543</v>
      </c>
      <c r="J1437">
        <v>2724.1433442115499</v>
      </c>
      <c r="K1437" s="1">
        <v>2724.1878860438601</v>
      </c>
      <c r="L1437" s="2"/>
    </row>
    <row r="1438" spans="1:12" x14ac:dyDescent="0.25">
      <c r="A1438" s="2">
        <v>44634.96875</v>
      </c>
      <c r="B1438" s="1">
        <v>2721.4902367619602</v>
      </c>
      <c r="C1438" s="2">
        <v>44624.993055555555</v>
      </c>
      <c r="D1438">
        <v>2721.8075233736799</v>
      </c>
      <c r="E1438" s="1">
        <v>2721.86190277679</v>
      </c>
      <c r="F1438">
        <v>2722.8945783532899</v>
      </c>
      <c r="G1438" s="1">
        <v>2723.0474538937101</v>
      </c>
      <c r="H1438">
        <v>2723.1253301461002</v>
      </c>
      <c r="I1438" s="1">
        <v>2724.1592393102201</v>
      </c>
      <c r="J1438">
        <v>2724.1462632143998</v>
      </c>
      <c r="K1438" s="1">
        <v>2724.1878860438601</v>
      </c>
      <c r="L1438" s="2"/>
    </row>
    <row r="1439" spans="1:12" x14ac:dyDescent="0.25">
      <c r="A1439" s="2">
        <v>44634.979166666664</v>
      </c>
      <c r="B1439" s="1">
        <v>2721.4896536278202</v>
      </c>
      <c r="C1439" s="2">
        <v>44624.996527777781</v>
      </c>
      <c r="D1439">
        <v>2721.80810650781</v>
      </c>
      <c r="E1439" s="1">
        <v>2721.8607398407198</v>
      </c>
      <c r="F1439">
        <v>2722.8939952191599</v>
      </c>
      <c r="G1439" s="1">
        <v>2723.0451213571801</v>
      </c>
      <c r="H1439">
        <v>2723.1247470119702</v>
      </c>
      <c r="I1439" s="1">
        <v>2724.1551573713</v>
      </c>
      <c r="J1439">
        <v>2724.1439306778798</v>
      </c>
      <c r="K1439" s="1">
        <v>2724.18555350733</v>
      </c>
      <c r="L1439" s="2"/>
    </row>
    <row r="1440" spans="1:12" x14ac:dyDescent="0.25">
      <c r="A1440" s="2">
        <v>44634.989583333336</v>
      </c>
      <c r="B1440" s="1">
        <v>2721.4884873595602</v>
      </c>
      <c r="C1440" s="2">
        <v>44625</v>
      </c>
      <c r="D1440">
        <v>2721.80985591021</v>
      </c>
      <c r="E1440" s="1">
        <v>2721.8601533743899</v>
      </c>
      <c r="F1440">
        <v>2722.8928289508999</v>
      </c>
      <c r="G1440" s="1">
        <v>2723.0457044913101</v>
      </c>
      <c r="H1440">
        <v>2723.1235807437101</v>
      </c>
      <c r="I1440" s="1">
        <v>2724.15574050543</v>
      </c>
      <c r="J1440">
        <v>2724.1433442115499</v>
      </c>
      <c r="K1440" s="1">
        <v>2724.1878860438601</v>
      </c>
      <c r="L1440" s="2"/>
    </row>
    <row r="1441" spans="1:12" x14ac:dyDescent="0.25">
      <c r="A1441" s="2">
        <v>44635</v>
      </c>
      <c r="B1441" s="1">
        <v>2721.4896536278202</v>
      </c>
      <c r="C1441" s="2">
        <v>44625.003472222219</v>
      </c>
      <c r="D1441">
        <v>2721.8100525097102</v>
      </c>
      <c r="E1441" s="1">
        <v>2721.8624892431098</v>
      </c>
      <c r="F1441">
        <v>2722.8939952191599</v>
      </c>
      <c r="G1441" s="1">
        <v>2723.0427921528499</v>
      </c>
      <c r="H1441">
        <v>2723.1247470119702</v>
      </c>
      <c r="I1441" s="1">
        <v>2724.1569067737</v>
      </c>
      <c r="J1441">
        <v>2724.1474294826698</v>
      </c>
      <c r="K1441" s="1">
        <v>2724.1890523121301</v>
      </c>
      <c r="L1441" s="2"/>
    </row>
    <row r="1442" spans="1:12" x14ac:dyDescent="0.25">
      <c r="A1442" s="2">
        <v>44635.010416666664</v>
      </c>
      <c r="B1442" s="1">
        <v>2721.4896536278202</v>
      </c>
      <c r="C1442" s="2">
        <v>44625.006944444445</v>
      </c>
      <c r="D1442">
        <v>2721.81024910922</v>
      </c>
      <c r="E1442" s="1"/>
      <c r="F1442">
        <v>2722.8922458167599</v>
      </c>
      <c r="G1442" s="1">
        <v>2723.0427921528499</v>
      </c>
      <c r="H1442">
        <v>2723.1229976095801</v>
      </c>
      <c r="I1442" s="1">
        <v>2724.1569067737</v>
      </c>
      <c r="J1442">
        <v>2724.1439306778798</v>
      </c>
      <c r="K1442" s="1">
        <v>2724.1861333092702</v>
      </c>
      <c r="L1442" s="2"/>
    </row>
    <row r="1443" spans="1:12" x14ac:dyDescent="0.25">
      <c r="A1443" s="2">
        <v>44635.020833333336</v>
      </c>
      <c r="B1443" s="1">
        <v>2721.4896536278202</v>
      </c>
      <c r="C1443" s="2">
        <v>44625.010416666664</v>
      </c>
      <c r="D1443">
        <v>2721.8092794404602</v>
      </c>
      <c r="E1443" s="1"/>
      <c r="F1443">
        <v>2722.8986536278198</v>
      </c>
      <c r="G1443" s="1">
        <v>2723.0427921528499</v>
      </c>
      <c r="I1443" s="1">
        <v>2724.1569067737</v>
      </c>
      <c r="J1443">
        <v>2724.1445104798099</v>
      </c>
      <c r="K1443" s="1">
        <v>2724.18555350733</v>
      </c>
      <c r="L1443" s="2"/>
    </row>
    <row r="1444" spans="1:12" x14ac:dyDescent="0.25">
      <c r="A1444" s="2">
        <v>44635.03125</v>
      </c>
      <c r="B1444" s="1">
        <v>2721.4861548230301</v>
      </c>
      <c r="C1444" s="2">
        <v>44625.013888888891</v>
      </c>
      <c r="D1444">
        <v>2721.80966597509</v>
      </c>
      <c r="E1444" s="1"/>
      <c r="F1444">
        <v>2722.8986536278198</v>
      </c>
      <c r="G1444" s="1">
        <v>2723.0410427504498</v>
      </c>
      <c r="H1444">
        <v>2723.1457398407201</v>
      </c>
      <c r="I1444" s="1">
        <v>2724.1569067737</v>
      </c>
      <c r="J1444">
        <v>2724.1456800802698</v>
      </c>
      <c r="K1444" s="1">
        <v>2724.18555350733</v>
      </c>
      <c r="L1444" s="2"/>
    </row>
    <row r="1445" spans="1:12" x14ac:dyDescent="0.25">
      <c r="A1445" s="2">
        <v>44635.041666666664</v>
      </c>
      <c r="B1445" s="1">
        <v>2721.4884873595602</v>
      </c>
      <c r="C1445" s="2">
        <v>44625.017361111109</v>
      </c>
      <c r="D1445">
        <v>2721.8100525097102</v>
      </c>
      <c r="E1445" s="1"/>
      <c r="F1445">
        <v>2722.89807715808</v>
      </c>
      <c r="G1445" s="1">
        <v>2723.0398764821898</v>
      </c>
      <c r="H1445">
        <v>2723.1381557648101</v>
      </c>
      <c r="I1445" s="1">
        <v>2724.1528215025801</v>
      </c>
      <c r="J1445">
        <v>2724.1415948091499</v>
      </c>
      <c r="K1445" s="1">
        <v>2724.1849670410102</v>
      </c>
      <c r="L1445" s="2"/>
    </row>
    <row r="1446" spans="1:12" x14ac:dyDescent="0.25">
      <c r="A1446" s="2">
        <v>44635.052083333336</v>
      </c>
      <c r="B1446" s="1">
        <v>2721.4879042254302</v>
      </c>
      <c r="C1446" s="2">
        <v>44625.020833333336</v>
      </c>
      <c r="D1446">
        <v>2721.8114087130898</v>
      </c>
      <c r="E1446" s="1"/>
      <c r="F1446">
        <v>2722.9004030302199</v>
      </c>
      <c r="G1446" s="1">
        <v>2723.0410427504498</v>
      </c>
      <c r="H1446">
        <v>2723.1364030302202</v>
      </c>
      <c r="I1446" s="1">
        <v>2724.1586561760901</v>
      </c>
      <c r="J1446">
        <v>2724.1427610774199</v>
      </c>
      <c r="K1446" s="1">
        <v>2724.1861333092702</v>
      </c>
      <c r="L1446" s="2"/>
    </row>
    <row r="1447" spans="1:12" x14ac:dyDescent="0.25">
      <c r="A1447" s="2">
        <v>44635.0625</v>
      </c>
      <c r="B1447" s="1">
        <v>2721.4882940922498</v>
      </c>
      <c r="C1447" s="2">
        <v>44625.024305555555</v>
      </c>
      <c r="D1447">
        <v>2721.8108255789598</v>
      </c>
      <c r="E1447" s="1"/>
      <c r="F1447">
        <v>2722.8996332931702</v>
      </c>
      <c r="G1447" s="1">
        <v>2723.0396832148799</v>
      </c>
      <c r="H1447">
        <v>2723.1315446898502</v>
      </c>
      <c r="I1447" s="1">
        <v>2724.1555472381201</v>
      </c>
      <c r="J1447">
        <v>2724.14315094424</v>
      </c>
      <c r="K1447" s="1">
        <v>2724.1847737736998</v>
      </c>
      <c r="L1447" s="2"/>
    </row>
    <row r="1448" spans="1:12" x14ac:dyDescent="0.25">
      <c r="A1448" s="2">
        <v>44635.072916666664</v>
      </c>
      <c r="B1448" s="1">
        <v>2721.4886839590699</v>
      </c>
      <c r="C1448" s="2">
        <v>44625.027777777781</v>
      </c>
      <c r="D1448">
        <v>2721.8102424448298</v>
      </c>
      <c r="E1448" s="1"/>
      <c r="F1448">
        <v>2722.8994333614601</v>
      </c>
      <c r="G1448" s="1">
        <v>2723.03657427691</v>
      </c>
      <c r="H1448">
        <v>2723.1354333614599</v>
      </c>
      <c r="I1448" s="1">
        <v>2724.1559371049402</v>
      </c>
      <c r="J1448">
        <v>2724.1452902134502</v>
      </c>
      <c r="K1448" s="1">
        <v>2724.1834142381199</v>
      </c>
      <c r="L1448" s="2"/>
    </row>
    <row r="1449" spans="1:12" x14ac:dyDescent="0.25">
      <c r="A1449" s="2">
        <v>44635.083333333336</v>
      </c>
      <c r="B1449" s="1">
        <v>2721.4882940922498</v>
      </c>
      <c r="C1449" s="2">
        <v>44625.03125</v>
      </c>
      <c r="D1449">
        <v>2721.80810650781</v>
      </c>
      <c r="E1449" s="1"/>
      <c r="F1449">
        <v>2722.8978838907701</v>
      </c>
      <c r="G1449" s="1">
        <v>2723.0379338124799</v>
      </c>
      <c r="H1449">
        <v>2723.1379624975002</v>
      </c>
      <c r="I1449" s="1">
        <v>2724.1555472381201</v>
      </c>
      <c r="J1449">
        <v>2724.14490034663</v>
      </c>
      <c r="K1449" s="1">
        <v>2724.1865231760898</v>
      </c>
      <c r="L1449" s="2"/>
    </row>
    <row r="1450" spans="1:12" x14ac:dyDescent="0.25">
      <c r="A1450" s="2">
        <v>44635.09375</v>
      </c>
      <c r="B1450" s="1">
        <v>2721.4869345566699</v>
      </c>
      <c r="C1450" s="2">
        <v>44625.034722222219</v>
      </c>
      <c r="D1450">
        <v>2721.8075233736799</v>
      </c>
      <c r="E1450" s="1"/>
      <c r="F1450">
        <v>2722.9000231599898</v>
      </c>
      <c r="G1450" s="1">
        <v>2723.0383236793</v>
      </c>
      <c r="H1450">
        <v>2723.1354333614599</v>
      </c>
      <c r="I1450" s="1">
        <v>2724.1576865073298</v>
      </c>
      <c r="J1450">
        <v>2724.1435408110601</v>
      </c>
      <c r="K1450" s="1">
        <v>2724.18691304291</v>
      </c>
      <c r="L1450" s="2"/>
    </row>
    <row r="1451" spans="1:12" x14ac:dyDescent="0.25">
      <c r="A1451" s="2">
        <v>44635.104166666664</v>
      </c>
      <c r="B1451" s="1">
        <v>2721.4906266287799</v>
      </c>
      <c r="C1451" s="2">
        <v>44625.038194444445</v>
      </c>
      <c r="D1451">
        <v>2721.8069402395499</v>
      </c>
      <c r="E1451" s="1"/>
      <c r="F1451">
        <v>2722.90137603117</v>
      </c>
      <c r="G1451" s="1">
        <v>2723.0385169466099</v>
      </c>
      <c r="H1451">
        <v>2723.1356266287798</v>
      </c>
      <c r="I1451" s="1">
        <v>2724.1561303722501</v>
      </c>
      <c r="J1451">
        <v>2724.1472328831601</v>
      </c>
      <c r="K1451" s="1">
        <v>2724.1871063102199</v>
      </c>
      <c r="L1451" s="2"/>
    </row>
    <row r="1452" spans="1:12" x14ac:dyDescent="0.25">
      <c r="A1452" s="2">
        <v>44635.114583333336</v>
      </c>
      <c r="B1452" s="1">
        <v>2721.48907382589</v>
      </c>
      <c r="C1452" s="2">
        <v>44625.041666666664</v>
      </c>
      <c r="D1452">
        <v>2721.8079132405001</v>
      </c>
      <c r="E1452" s="1"/>
      <c r="F1452">
        <v>2722.9021624292</v>
      </c>
      <c r="G1452" s="1">
        <v>2723.0387135461201</v>
      </c>
      <c r="H1452">
        <v>2723.13407382589</v>
      </c>
      <c r="I1452" s="1">
        <v>2724.1580763741499</v>
      </c>
      <c r="J1452">
        <v>2724.1456800802698</v>
      </c>
      <c r="K1452" s="1">
        <v>2724.1890523121301</v>
      </c>
      <c r="L1452" s="2"/>
    </row>
    <row r="1453" spans="1:12" x14ac:dyDescent="0.25">
      <c r="A1453" s="2">
        <v>44635.125</v>
      </c>
      <c r="B1453" s="1">
        <v>2721.4896569600201</v>
      </c>
      <c r="C1453" s="2">
        <v>44625.045138888891</v>
      </c>
      <c r="D1453">
        <v>2721.8094693755802</v>
      </c>
      <c r="E1453" s="1"/>
      <c r="F1453">
        <v>2722.9009961609399</v>
      </c>
      <c r="G1453" s="1">
        <v>2723.0375472778601</v>
      </c>
      <c r="H1453">
        <v>2723.1334973561502</v>
      </c>
      <c r="I1453" s="1">
        <v>2724.1569101058899</v>
      </c>
      <c r="J1453">
        <v>2724.1462632143998</v>
      </c>
      <c r="K1453" s="1">
        <v>2724.1878860438601</v>
      </c>
      <c r="L1453" s="2"/>
    </row>
    <row r="1454" spans="1:12" x14ac:dyDescent="0.25">
      <c r="A1454" s="2">
        <v>44635.135416666664</v>
      </c>
      <c r="B1454" s="1">
        <v>2721.4894636927102</v>
      </c>
      <c r="C1454" s="2">
        <v>44625.048611111109</v>
      </c>
      <c r="D1454">
        <v>2721.8110255106599</v>
      </c>
      <c r="E1454" s="1"/>
      <c r="F1454">
        <v>2722.89905349123</v>
      </c>
      <c r="G1454" s="1">
        <v>2723.0391034129402</v>
      </c>
      <c r="H1454">
        <v>2723.1333040888298</v>
      </c>
      <c r="I1454" s="1">
        <v>2724.1572966405101</v>
      </c>
      <c r="J1454">
        <v>2724.14781934949</v>
      </c>
      <c r="K1454" s="1">
        <v>2724.1859433741502</v>
      </c>
      <c r="L1454" s="2"/>
    </row>
    <row r="1455" spans="1:12" x14ac:dyDescent="0.25">
      <c r="A1455" s="2">
        <v>44635.145833333336</v>
      </c>
      <c r="B1455" s="1">
        <v>2721.4873277556899</v>
      </c>
      <c r="C1455" s="2">
        <v>44625.052083333336</v>
      </c>
      <c r="D1455">
        <v>2721.8112187779798</v>
      </c>
      <c r="E1455" s="1"/>
      <c r="F1455">
        <v>2722.9021657613998</v>
      </c>
      <c r="G1455" s="1">
        <v>2723.03871687832</v>
      </c>
      <c r="H1455">
        <v>2723.13116815181</v>
      </c>
      <c r="I1455" s="1">
        <v>2724.1569101058899</v>
      </c>
      <c r="J1455">
        <v>2724.1439340100701</v>
      </c>
      <c r="K1455" s="1">
        <v>2724.1873062419299</v>
      </c>
      <c r="L1455" s="2"/>
    </row>
    <row r="1456" spans="1:12" x14ac:dyDescent="0.25">
      <c r="A1456" s="2">
        <v>44635.15625</v>
      </c>
      <c r="B1456" s="1">
        <v>2721.49199282874</v>
      </c>
      <c r="C1456" s="2">
        <v>44625.055555555555</v>
      </c>
      <c r="D1456">
        <v>2721.8102457770301</v>
      </c>
      <c r="E1456" s="1"/>
      <c r="F1456">
        <v>2722.9015826272598</v>
      </c>
      <c r="G1456" s="1">
        <v>2723.03813374419</v>
      </c>
      <c r="H1456">
        <v>2723.1311648196202</v>
      </c>
      <c r="I1456" s="1">
        <v>2724.1580763741499</v>
      </c>
      <c r="J1456">
        <v>2724.1468496807302</v>
      </c>
      <c r="K1456" s="1">
        <v>2724.18847251019</v>
      </c>
      <c r="L1456" s="2"/>
    </row>
    <row r="1457" spans="1:12" x14ac:dyDescent="0.25">
      <c r="A1457" s="2">
        <v>44635.166666666664</v>
      </c>
      <c r="B1457" s="1">
        <v>2721.4902434263499</v>
      </c>
      <c r="C1457" s="2">
        <v>44625.059027777781</v>
      </c>
      <c r="D1457">
        <v>2721.80927277607</v>
      </c>
      <c r="E1457" s="1"/>
      <c r="F1457">
        <v>2722.9015826272598</v>
      </c>
      <c r="G1457" s="1">
        <v>2723.0363843417899</v>
      </c>
      <c r="H1457">
        <v>2723.1294154172201</v>
      </c>
      <c r="I1457" s="1">
        <v>2724.1563269717599</v>
      </c>
      <c r="J1457">
        <v>2724.1451002783301</v>
      </c>
      <c r="K1457" s="1">
        <v>2724.1873129063101</v>
      </c>
      <c r="L1457" s="2"/>
    </row>
    <row r="1458" spans="1:12" x14ac:dyDescent="0.25">
      <c r="A1458" s="2">
        <v>44635.177083333336</v>
      </c>
      <c r="B1458" s="1">
        <v>2721.49257596287</v>
      </c>
      <c r="C1458" s="2">
        <v>44625.0625</v>
      </c>
      <c r="D1458">
        <v>2721.8090795087601</v>
      </c>
      <c r="E1458" s="1"/>
      <c r="F1458">
        <v>2722.9004163589998</v>
      </c>
      <c r="G1458" s="1">
        <v>2723.0369674759199</v>
      </c>
      <c r="H1458">
        <v>2723.1282491489601</v>
      </c>
      <c r="I1458" s="1">
        <v>2724.1569101058899</v>
      </c>
      <c r="J1458">
        <v>2724.1445138120098</v>
      </c>
      <c r="K1458" s="1">
        <v>2724.1878960404501</v>
      </c>
      <c r="L1458" s="2"/>
    </row>
    <row r="1459" spans="1:12" x14ac:dyDescent="0.25">
      <c r="A1459" s="2">
        <v>44635.1875</v>
      </c>
      <c r="B1459" s="1">
        <v>2721.4906299609702</v>
      </c>
      <c r="C1459" s="2">
        <v>44625.065972222219</v>
      </c>
      <c r="D1459">
        <v>2721.8088862414502</v>
      </c>
      <c r="E1459" s="1"/>
      <c r="F1459">
        <v>2722.9019691618901</v>
      </c>
      <c r="G1459" s="1">
        <v>2723.0367708764102</v>
      </c>
      <c r="H1459">
        <v>2723.1280525494499</v>
      </c>
      <c r="I1459" s="1">
        <v>2724.1567135063801</v>
      </c>
      <c r="J1459">
        <v>2724.1443172125</v>
      </c>
      <c r="K1459" s="1">
        <v>2724.1859500385399</v>
      </c>
      <c r="L1459" s="2"/>
    </row>
    <row r="1460" spans="1:12" x14ac:dyDescent="0.25">
      <c r="A1460" s="2">
        <v>44635.197916666664</v>
      </c>
      <c r="B1460" s="1">
        <v>2721.4896536278202</v>
      </c>
      <c r="C1460" s="2">
        <v>44625.069444444445</v>
      </c>
      <c r="D1460">
        <v>2721.8086929741398</v>
      </c>
      <c r="E1460" s="1"/>
      <c r="F1460">
        <v>2722.9027422311401</v>
      </c>
      <c r="G1460" s="1">
        <v>2723.0375439456602</v>
      </c>
      <c r="H1460">
        <v>2723.1416512374099</v>
      </c>
      <c r="I1460" s="1">
        <v>2724.1592359780302</v>
      </c>
      <c r="J1460">
        <v>2724.1450902817501</v>
      </c>
      <c r="K1460" s="1">
        <v>2724.1867231077899</v>
      </c>
      <c r="L1460" s="2"/>
    </row>
    <row r="1461" spans="1:12" x14ac:dyDescent="0.25">
      <c r="A1461" s="2">
        <v>44635.208333333336</v>
      </c>
      <c r="B1461" s="1">
        <v>2721.4896536278202</v>
      </c>
      <c r="C1461" s="2">
        <v>44625.072916666664</v>
      </c>
      <c r="D1461">
        <v>2721.8081098400098</v>
      </c>
      <c r="E1461" s="1"/>
      <c r="F1461">
        <v>2722.9027422311401</v>
      </c>
      <c r="G1461" s="1">
        <v>2723.0392933480598</v>
      </c>
      <c r="H1461">
        <v>2723.15331725224</v>
      </c>
      <c r="I1461" s="1">
        <v>2724.1574865756302</v>
      </c>
      <c r="J1461">
        <v>2724.1468396841401</v>
      </c>
      <c r="K1461" s="1">
        <v>2724.18847251019</v>
      </c>
      <c r="L1461" s="2"/>
    </row>
    <row r="1462" spans="1:12" x14ac:dyDescent="0.25">
      <c r="A1462" s="2">
        <v>44635.21875</v>
      </c>
      <c r="B1462" s="1">
        <v>2721.48790755762</v>
      </c>
      <c r="C1462" s="2">
        <v>44625.076388888891</v>
      </c>
      <c r="D1462">
        <v>2721.8086929741398</v>
      </c>
      <c r="E1462" s="1"/>
      <c r="F1462">
        <v>2722.9015759628701</v>
      </c>
      <c r="G1462" s="1">
        <v>2723.0398764821898</v>
      </c>
      <c r="I1462" s="1">
        <v>2724.1580697097602</v>
      </c>
      <c r="J1462">
        <v>2724.1456734158801</v>
      </c>
      <c r="K1462" s="1">
        <v>2724.18905564432</v>
      </c>
      <c r="L1462" s="2"/>
    </row>
    <row r="1463" spans="1:12" x14ac:dyDescent="0.25">
      <c r="A1463" s="2">
        <v>44635.229166666664</v>
      </c>
      <c r="B1463" s="1">
        <v>2721.48732442349</v>
      </c>
      <c r="C1463" s="2">
        <v>44625.079861111109</v>
      </c>
      <c r="D1463">
        <v>2721.8092761082698</v>
      </c>
      <c r="E1463" s="1"/>
      <c r="F1463">
        <v>2722.9027422311401</v>
      </c>
      <c r="G1463" s="1">
        <v>2723.0410427504498</v>
      </c>
      <c r="I1463" s="1">
        <v>2724.1592359780302</v>
      </c>
      <c r="J1463">
        <v>2724.1485890865401</v>
      </c>
      <c r="K1463" s="1">
        <v>2724.19022191258</v>
      </c>
      <c r="L1463" s="2"/>
    </row>
    <row r="1464" spans="1:12" x14ac:dyDescent="0.25">
      <c r="A1464" s="2">
        <v>44635.239583333336</v>
      </c>
      <c r="B1464" s="1">
        <v>2721.4908198960902</v>
      </c>
      <c r="C1464" s="2">
        <v>44625.083333333336</v>
      </c>
      <c r="D1464">
        <v>2721.8094693755802</v>
      </c>
      <c r="E1464" s="1"/>
      <c r="F1464">
        <v>2722.9021590970101</v>
      </c>
      <c r="G1464" s="1">
        <v>2723.0439584211099</v>
      </c>
      <c r="I1464" s="1">
        <v>2724.1586528439002</v>
      </c>
      <c r="J1464">
        <v>2724.1480059524101</v>
      </c>
      <c r="K1464" s="1">
        <v>2724.18963877845</v>
      </c>
      <c r="L1464" s="2"/>
    </row>
    <row r="1465" spans="1:12" x14ac:dyDescent="0.25">
      <c r="A1465" s="2">
        <v>44635.25</v>
      </c>
      <c r="B1465" s="1">
        <v>2721.4902367619602</v>
      </c>
      <c r="C1465" s="2">
        <v>44625.086805555555</v>
      </c>
      <c r="D1465">
        <v>2721.8096626428901</v>
      </c>
      <c r="E1465" s="1"/>
      <c r="F1465">
        <v>2722.9015759628701</v>
      </c>
      <c r="G1465" s="1">
        <v>2723.0433752869799</v>
      </c>
      <c r="I1465" s="1">
        <v>2724.1580697097602</v>
      </c>
      <c r="J1465">
        <v>2724.1474228182801</v>
      </c>
      <c r="K1465" s="1">
        <v>2724.18905564432</v>
      </c>
      <c r="L1465" s="2"/>
    </row>
    <row r="1466" spans="1:12" x14ac:dyDescent="0.25">
      <c r="A1466" s="2">
        <v>44635.260416666664</v>
      </c>
      <c r="B1466" s="1">
        <v>2721.48674128936</v>
      </c>
      <c r="C1466" s="2">
        <v>44625.090277777781</v>
      </c>
      <c r="D1466">
        <v>2721.80985591021</v>
      </c>
      <c r="E1466" s="1"/>
      <c r="F1466">
        <v>2722.9021590970101</v>
      </c>
      <c r="G1466" s="1">
        <v>2723.0457078235099</v>
      </c>
      <c r="I1466" s="1">
        <v>2724.1586528439002</v>
      </c>
      <c r="J1466">
        <v>2724.1462565500101</v>
      </c>
      <c r="K1466" s="1">
        <v>2724.18963877845</v>
      </c>
      <c r="L1466" s="2"/>
    </row>
    <row r="1467" spans="1:12" x14ac:dyDescent="0.25">
      <c r="A1467" s="2">
        <v>44635.270833333336</v>
      </c>
      <c r="B1467" s="1">
        <v>2721.4896536278202</v>
      </c>
      <c r="C1467" s="2">
        <v>44625.09375</v>
      </c>
      <c r="D1467">
        <v>2721.80985591021</v>
      </c>
      <c r="E1467" s="1"/>
      <c r="F1467">
        <v>2722.89924342635</v>
      </c>
      <c r="G1467" s="1">
        <v>2723.0462909576399</v>
      </c>
      <c r="I1467" s="1">
        <v>2724.1574865756302</v>
      </c>
      <c r="J1467">
        <v>2724.1468396841401</v>
      </c>
      <c r="K1467" s="1">
        <v>2724.1896321140598</v>
      </c>
      <c r="L1467" s="2"/>
    </row>
    <row r="1468" spans="1:12" x14ac:dyDescent="0.25">
      <c r="A1468" s="2">
        <v>44635.28125</v>
      </c>
      <c r="B1468" s="1">
        <v>2721.4892670931999</v>
      </c>
      <c r="C1468" s="2">
        <v>44625.097222222219</v>
      </c>
      <c r="D1468">
        <v>2721.80868964194</v>
      </c>
      <c r="E1468" s="1"/>
      <c r="F1468">
        <v>2722.8988568917198</v>
      </c>
      <c r="G1468" s="1">
        <v>2723.0511526301998</v>
      </c>
      <c r="I1468" s="1">
        <v>2724.1571000410099</v>
      </c>
      <c r="J1468">
        <v>2724.1476227499802</v>
      </c>
      <c r="K1468" s="1">
        <v>2724.1880859755602</v>
      </c>
      <c r="L1468" s="2"/>
    </row>
    <row r="1469" spans="1:12" x14ac:dyDescent="0.25">
      <c r="A1469" s="2">
        <v>44635.291666666664</v>
      </c>
      <c r="B1469" s="1">
        <v>2721.4884940239499</v>
      </c>
      <c r="C1469" s="2">
        <v>44625.100694444445</v>
      </c>
      <c r="D1469">
        <v>2721.8075233736799</v>
      </c>
      <c r="E1469" s="1"/>
      <c r="F1469">
        <v>2722.8980838224702</v>
      </c>
      <c r="G1469" s="1">
        <v>2723.0503795609502</v>
      </c>
      <c r="I1469" s="1">
        <v>2724.15982577655</v>
      </c>
      <c r="J1469">
        <v>2724.1474294826698</v>
      </c>
      <c r="K1469" s="1">
        <v>2724.18847251019</v>
      </c>
      <c r="L1469" s="2"/>
    </row>
    <row r="1470" spans="1:12" x14ac:dyDescent="0.25">
      <c r="A1470" s="2">
        <v>44635.302083333336</v>
      </c>
      <c r="B1470" s="1">
        <v>2721.48655135424</v>
      </c>
      <c r="C1470" s="2">
        <v>44625.104166666664</v>
      </c>
      <c r="D1470">
        <v>2721.8084963746301</v>
      </c>
      <c r="E1470" s="1"/>
      <c r="F1470">
        <v>2722.90021975949</v>
      </c>
      <c r="G1470" s="1">
        <v>2723.0542649003701</v>
      </c>
      <c r="I1470" s="1">
        <v>2724.1567135063801</v>
      </c>
      <c r="J1470">
        <v>2724.1460666149001</v>
      </c>
      <c r="K1470" s="1">
        <v>2724.1876994409399</v>
      </c>
      <c r="L1470" s="2"/>
    </row>
    <row r="1471" spans="1:12" x14ac:dyDescent="0.25">
      <c r="A1471" s="2">
        <v>44635.3125</v>
      </c>
      <c r="B1471" s="1">
        <v>2721.49101649559</v>
      </c>
      <c r="C1471" s="2">
        <v>44625.107638888891</v>
      </c>
      <c r="D1471">
        <v>2721.8094693755802</v>
      </c>
      <c r="E1471" s="1"/>
      <c r="F1471">
        <v>2722.9006062941198</v>
      </c>
      <c r="G1471" s="1">
        <v>2723.0564008373899</v>
      </c>
      <c r="I1471" s="1">
        <v>2724.1600190438598</v>
      </c>
      <c r="J1471">
        <v>2724.1447037471198</v>
      </c>
      <c r="K1471" s="1">
        <v>2724.1880859755602</v>
      </c>
      <c r="L1471" s="2"/>
    </row>
    <row r="1472" spans="1:12" x14ac:dyDescent="0.25">
      <c r="A1472" s="2">
        <v>44635.322916666664</v>
      </c>
      <c r="B1472" s="1">
        <v>2721.49199282874</v>
      </c>
      <c r="C1472" s="2">
        <v>44625.111111111109</v>
      </c>
      <c r="D1472">
        <v>2721.8104423765299</v>
      </c>
      <c r="E1472" s="1"/>
      <c r="F1472">
        <v>2722.9015826272598</v>
      </c>
      <c r="G1472" s="1">
        <v>2723.0597063748701</v>
      </c>
      <c r="I1472" s="1">
        <v>2724.15982577655</v>
      </c>
      <c r="J1472">
        <v>2724.1468496807302</v>
      </c>
      <c r="K1472" s="1">
        <v>2724.1873129063101</v>
      </c>
      <c r="L1472" s="2"/>
    </row>
    <row r="1473" spans="1:12" x14ac:dyDescent="0.25">
      <c r="A1473" s="2">
        <v>44635.333333333336</v>
      </c>
      <c r="B1473" s="1">
        <v>2721.4902434263499</v>
      </c>
      <c r="C1473" s="2">
        <v>44625.114583333336</v>
      </c>
      <c r="D1473">
        <v>2721.8094693755802</v>
      </c>
      <c r="E1473" s="1"/>
      <c r="F1473">
        <v>2722.9015826272598</v>
      </c>
      <c r="G1473" s="1">
        <v>2723.0632051796601</v>
      </c>
      <c r="I1473" s="1">
        <v>2724.1609953770098</v>
      </c>
      <c r="J1473">
        <v>2724.1439306778798</v>
      </c>
      <c r="K1473" s="1">
        <v>2724.1890623087102</v>
      </c>
      <c r="L1473" s="2"/>
    </row>
    <row r="1474" spans="1:12" x14ac:dyDescent="0.25">
      <c r="A1474" s="2">
        <v>44635.34375</v>
      </c>
      <c r="B1474" s="1">
        <v>2721.4890771580799</v>
      </c>
      <c r="C1474" s="2">
        <v>44625.118055555555</v>
      </c>
      <c r="D1474">
        <v>2721.8090795087601</v>
      </c>
      <c r="E1474" s="1"/>
      <c r="F1474">
        <v>2722.9004163589998</v>
      </c>
      <c r="G1474" s="1">
        <v>2723.0637883137902</v>
      </c>
      <c r="I1474" s="1">
        <v>2724.1586595082899</v>
      </c>
      <c r="J1474">
        <v>2724.1474328148602</v>
      </c>
      <c r="K1474" s="1">
        <v>2724.18905564432</v>
      </c>
      <c r="L1474" s="2"/>
    </row>
    <row r="1475" spans="1:12" x14ac:dyDescent="0.25">
      <c r="A1475" s="2">
        <v>44635.354166666664</v>
      </c>
      <c r="B1475" s="1">
        <v>2721.4884940239499</v>
      </c>
      <c r="C1475" s="2">
        <v>44625.121527777781</v>
      </c>
      <c r="D1475">
        <v>2721.80868964194</v>
      </c>
      <c r="E1475" s="1"/>
      <c r="F1475">
        <v>2722.8998332248698</v>
      </c>
      <c r="G1475" s="1">
        <v>2723.0649545820502</v>
      </c>
      <c r="I1475" s="1">
        <v>2724.1574965722202</v>
      </c>
      <c r="J1475">
        <v>2724.1485990831202</v>
      </c>
      <c r="K1475" s="1">
        <v>2724.18847251019</v>
      </c>
      <c r="L1475" s="2"/>
    </row>
    <row r="1476" spans="1:12" x14ac:dyDescent="0.25">
      <c r="A1476" s="2">
        <v>44635.364583333336</v>
      </c>
      <c r="B1476" s="1">
        <v>2721.4867446215499</v>
      </c>
      <c r="C1476" s="2">
        <v>44625.125</v>
      </c>
      <c r="D1476">
        <v>2721.8090795087601</v>
      </c>
      <c r="E1476" s="1"/>
      <c r="F1476">
        <v>2722.8980838224702</v>
      </c>
      <c r="G1476" s="1">
        <v>2723.0667039844502</v>
      </c>
      <c r="I1476" s="1">
        <v>2724.1574965722202</v>
      </c>
      <c r="J1476">
        <v>2724.1468496807302</v>
      </c>
      <c r="K1476" s="1">
        <v>2724.19197131498</v>
      </c>
      <c r="L1476" s="2"/>
    </row>
    <row r="1477" spans="1:12" x14ac:dyDescent="0.25">
      <c r="A1477" s="2">
        <v>44635.375</v>
      </c>
      <c r="B1477" s="1">
        <v>2721.4875210230002</v>
      </c>
      <c r="C1477" s="2">
        <v>44625.128472222219</v>
      </c>
      <c r="D1477">
        <v>2721.8094693755802</v>
      </c>
      <c r="E1477" s="1"/>
      <c r="F1477">
        <v>2722.8988602239201</v>
      </c>
      <c r="G1477" s="1">
        <v>2723.0692297882902</v>
      </c>
      <c r="I1477" s="1">
        <v>2724.1553539708102</v>
      </c>
      <c r="J1477">
        <v>2724.1476260821701</v>
      </c>
      <c r="K1477" s="1">
        <v>2724.1939173168798</v>
      </c>
      <c r="L1477" s="2"/>
    </row>
    <row r="1478" spans="1:12" x14ac:dyDescent="0.25">
      <c r="A1478" s="2">
        <v>44635.385416666664</v>
      </c>
      <c r="B1478" s="1">
        <v>2721.48499188696</v>
      </c>
      <c r="C1478" s="2">
        <v>44625.131944444445</v>
      </c>
      <c r="D1478">
        <v>2721.8098592423999</v>
      </c>
      <c r="E1478" s="1"/>
      <c r="F1478">
        <v>2722.8980804902799</v>
      </c>
      <c r="G1478" s="1">
        <v>2723.07019945705</v>
      </c>
      <c r="I1478" s="1">
        <v>2724.1557438376299</v>
      </c>
      <c r="J1478">
        <v>2724.1480159489902</v>
      </c>
      <c r="K1478" s="1">
        <v>2724.1931375832401</v>
      </c>
      <c r="L1478" s="2"/>
    </row>
    <row r="1479" spans="1:12" x14ac:dyDescent="0.25">
      <c r="A1479" s="2">
        <v>44635.395833333336</v>
      </c>
      <c r="B1479" s="1">
        <v>2721.4828526177498</v>
      </c>
      <c r="C1479" s="2">
        <v>44625.135416666664</v>
      </c>
      <c r="D1479">
        <v>2721.8098592423999</v>
      </c>
      <c r="E1479" s="1"/>
      <c r="F1479">
        <v>2722.9040984345202</v>
      </c>
      <c r="G1479" s="1">
        <v>2723.0698095902299</v>
      </c>
      <c r="I1479" s="1">
        <v>2724.1536045684102</v>
      </c>
      <c r="J1479">
        <v>2724.1493754845701</v>
      </c>
      <c r="K1479" s="1">
        <v>2724.19449711882</v>
      </c>
      <c r="L1479" s="2"/>
    </row>
    <row r="1480" spans="1:12" x14ac:dyDescent="0.25">
      <c r="A1480" s="2">
        <v>44635.40625</v>
      </c>
      <c r="B1480" s="1">
        <v>2721.4811032153498</v>
      </c>
      <c r="C1480" s="2">
        <v>44625.138888888891</v>
      </c>
      <c r="D1480">
        <v>2721.8098592423999</v>
      </c>
      <c r="E1480" s="1"/>
      <c r="F1480">
        <v>2722.9040984345202</v>
      </c>
      <c r="G1480" s="1">
        <v>2723.0698095902299</v>
      </c>
      <c r="I1480" s="1">
        <v>2724.1501057636201</v>
      </c>
      <c r="J1480">
        <v>2724.1493754845701</v>
      </c>
      <c r="K1480" s="1">
        <v>2724.1956667192799</v>
      </c>
      <c r="L1480" s="2"/>
    </row>
    <row r="1481" spans="1:12" x14ac:dyDescent="0.25">
      <c r="A1481" s="2">
        <v>44635.416666666664</v>
      </c>
      <c r="B1481" s="1">
        <v>2721.4756650730501</v>
      </c>
      <c r="C1481" s="2">
        <v>44625.142361111109</v>
      </c>
      <c r="D1481">
        <v>2721.8098592423999</v>
      </c>
      <c r="E1481" s="1"/>
      <c r="F1481">
        <v>2722.90332869746</v>
      </c>
      <c r="G1481" s="1">
        <v>2723.0678702527098</v>
      </c>
      <c r="I1481" s="1">
        <v>2724.14641702371</v>
      </c>
      <c r="J1481">
        <v>2724.14568674466</v>
      </c>
      <c r="K1481" s="1">
        <v>2724.1838107693302</v>
      </c>
      <c r="L1481" s="2"/>
    </row>
    <row r="1482" spans="1:12" x14ac:dyDescent="0.25">
      <c r="A1482" s="2">
        <v>44635.427083333336</v>
      </c>
      <c r="B1482" s="1">
        <v>2721.4774144754501</v>
      </c>
      <c r="C1482" s="2">
        <v>44625.145833333336</v>
      </c>
      <c r="D1482">
        <v>2721.81083224335</v>
      </c>
      <c r="E1482" s="1">
        <v>2721.85607809986</v>
      </c>
      <c r="F1482">
        <v>2722.9021590970101</v>
      </c>
      <c r="G1482" s="1">
        <v>2723.0643714479202</v>
      </c>
      <c r="H1482">
        <v>2723.1212548715698</v>
      </c>
      <c r="I1482" s="1">
        <v>2724.14641702371</v>
      </c>
      <c r="J1482">
        <v>2724.1404385374699</v>
      </c>
      <c r="K1482" s="1">
        <v>2724.1803119645401</v>
      </c>
      <c r="L1482" s="2"/>
    </row>
    <row r="1483" spans="1:12" x14ac:dyDescent="0.25">
      <c r="A1483" s="2">
        <v>44635.4375</v>
      </c>
      <c r="B1483" s="1">
        <v>2721.4797470119702</v>
      </c>
      <c r="C1483" s="2">
        <v>44625.149305555555</v>
      </c>
      <c r="D1483">
        <v>2721.81083224335</v>
      </c>
      <c r="E1483" s="1">
        <v>2721.8531624292</v>
      </c>
      <c r="F1483">
        <v>2722.8945850176801</v>
      </c>
      <c r="G1483" s="1">
        <v>2723.0667039844502</v>
      </c>
      <c r="H1483">
        <v>2723.1154201980598</v>
      </c>
      <c r="I1483" s="1">
        <v>2724.14874956024</v>
      </c>
      <c r="J1483">
        <v>2724.13810266875</v>
      </c>
      <c r="K1483" s="1">
        <v>2724.1797254982098</v>
      </c>
      <c r="L1483" s="2"/>
    </row>
    <row r="1484" spans="1:12" x14ac:dyDescent="0.25">
      <c r="A1484" s="2">
        <v>44635.447916666664</v>
      </c>
      <c r="B1484" s="1">
        <v>2721.4791638778402</v>
      </c>
      <c r="C1484" s="2">
        <v>44625.152777777781</v>
      </c>
      <c r="D1484">
        <v>2721.81083224335</v>
      </c>
      <c r="E1484" s="1">
        <v>2721.85257929507</v>
      </c>
      <c r="F1484">
        <v>2722.89050307876</v>
      </c>
      <c r="G1484" s="1">
        <v>2723.0626220455301</v>
      </c>
      <c r="H1484">
        <v>2723.1165864663199</v>
      </c>
      <c r="I1484" s="1">
        <v>2724.1499158285001</v>
      </c>
      <c r="J1484">
        <v>2724.1340207298299</v>
      </c>
      <c r="K1484" s="1">
        <v>2724.1773929616802</v>
      </c>
      <c r="L1484" s="2"/>
    </row>
    <row r="1485" spans="1:12" x14ac:dyDescent="0.25">
      <c r="A1485" s="2">
        <v>44635.458333333336</v>
      </c>
      <c r="B1485" s="1">
        <v>2721.4789672783299</v>
      </c>
      <c r="C1485" s="2">
        <v>44625.15625</v>
      </c>
      <c r="D1485">
        <v>2721.8088862414502</v>
      </c>
      <c r="E1485" s="1">
        <v>2721.8541320979598</v>
      </c>
      <c r="F1485">
        <v>2722.8850582720602</v>
      </c>
      <c r="G1485" s="1">
        <v>2723.0571772388298</v>
      </c>
      <c r="H1485">
        <v>2723.1146404644201</v>
      </c>
      <c r="I1485" s="1">
        <v>2724.1462204242098</v>
      </c>
      <c r="J1485">
        <v>2724.1355735327202</v>
      </c>
      <c r="K1485" s="1">
        <v>2724.1754469597799</v>
      </c>
      <c r="L1485" s="2"/>
    </row>
    <row r="1486" spans="1:12" x14ac:dyDescent="0.25">
      <c r="A1486" s="2">
        <v>44635.46875</v>
      </c>
      <c r="B1486" s="1">
        <v>2721.47974034758</v>
      </c>
      <c r="C1486" s="2">
        <v>44625.159722222219</v>
      </c>
      <c r="D1486">
        <v>2721.8084963746301</v>
      </c>
      <c r="E1486" s="1">
        <v>2721.8537355667499</v>
      </c>
      <c r="F1486">
        <v>2722.8846617408599</v>
      </c>
      <c r="G1486" s="1">
        <v>2723.0562009056898</v>
      </c>
      <c r="H1486">
        <v>2723.1159933356098</v>
      </c>
      <c r="I1486" s="1">
        <v>2724.14757329539</v>
      </c>
      <c r="J1486">
        <v>2724.1334275991098</v>
      </c>
      <c r="K1486" s="1">
        <v>2724.1768098275502</v>
      </c>
      <c r="L1486" s="2"/>
    </row>
    <row r="1487" spans="1:12" x14ac:dyDescent="0.25">
      <c r="A1487" s="2">
        <v>44635.479166666664</v>
      </c>
      <c r="B1487" s="1">
        <v>2721.47915721345</v>
      </c>
      <c r="C1487" s="2">
        <v>44625.163194444445</v>
      </c>
      <c r="D1487">
        <v>2721.80810650781</v>
      </c>
      <c r="E1487" s="1">
        <v>2721.85490183501</v>
      </c>
      <c r="F1487">
        <v>2722.8858280091199</v>
      </c>
      <c r="G1487" s="1">
        <v>2723.0573671739498</v>
      </c>
      <c r="H1487">
        <v>2723.1183292043302</v>
      </c>
      <c r="I1487" s="1">
        <v>2724.14873956365</v>
      </c>
      <c r="J1487">
        <v>2724.1340140654402</v>
      </c>
      <c r="K1487" s="1">
        <v>2724.1791356996901</v>
      </c>
      <c r="L1487" s="2"/>
    </row>
    <row r="1488" spans="1:12" x14ac:dyDescent="0.25">
      <c r="A1488" s="2">
        <v>44635.489583333336</v>
      </c>
      <c r="B1488" s="1">
        <v>2721.4801302144001</v>
      </c>
      <c r="C1488" s="2">
        <v>44625.166666666664</v>
      </c>
      <c r="D1488">
        <v>2721.8096626428901</v>
      </c>
      <c r="E1488" s="1">
        <v>2721.8541254335701</v>
      </c>
      <c r="F1488">
        <v>2722.88680101007</v>
      </c>
      <c r="G1488" s="1">
        <v>2723.0548413701099</v>
      </c>
      <c r="H1488">
        <v>2723.1163832024199</v>
      </c>
      <c r="I1488" s="1">
        <v>2724.1479631622101</v>
      </c>
      <c r="J1488">
        <v>2724.13381746593</v>
      </c>
      <c r="K1488" s="1">
        <v>2724.1771996943698</v>
      </c>
      <c r="L1488" s="2"/>
    </row>
    <row r="1489" spans="1:12" x14ac:dyDescent="0.25">
      <c r="A1489" s="2">
        <v>44635.5</v>
      </c>
      <c r="B1489" s="1">
        <v>2721.4803268139099</v>
      </c>
      <c r="C1489" s="2">
        <v>44625.170138888891</v>
      </c>
      <c r="D1489">
        <v>2721.8106356438402</v>
      </c>
      <c r="E1489" s="1">
        <v>2721.8543220330698</v>
      </c>
      <c r="F1489">
        <v>2722.8869976095798</v>
      </c>
      <c r="G1489" s="1">
        <v>2723.0550379696201</v>
      </c>
      <c r="H1489">
        <v>2723.1183292043302</v>
      </c>
      <c r="I1489" s="1">
        <v>2724.1499091641099</v>
      </c>
      <c r="J1489">
        <v>2724.1322646630401</v>
      </c>
      <c r="K1489" s="1">
        <v>2724.1803053001499</v>
      </c>
      <c r="L1489" s="2"/>
    </row>
    <row r="1490" spans="1:12" x14ac:dyDescent="0.25">
      <c r="A1490" s="2">
        <v>44635.510416666664</v>
      </c>
      <c r="B1490" s="1">
        <v>2721.4809099480399</v>
      </c>
      <c r="C1490" s="2">
        <v>44625.173611111109</v>
      </c>
      <c r="D1490">
        <v>2721.8116086447999</v>
      </c>
      <c r="E1490" s="1">
        <v>2721.85374556333</v>
      </c>
      <c r="F1490">
        <v>2722.8875807437098</v>
      </c>
      <c r="G1490" s="1">
        <v>2723.05037289656</v>
      </c>
      <c r="H1490">
        <v>2723.1171629360601</v>
      </c>
      <c r="I1490" s="1">
        <v>2724.1469934934498</v>
      </c>
      <c r="J1490">
        <v>2724.1328477971801</v>
      </c>
      <c r="K1490" s="1">
        <v>2724.1797288304101</v>
      </c>
      <c r="L1490" s="2"/>
    </row>
    <row r="1491" spans="1:12" x14ac:dyDescent="0.25">
      <c r="A1491" s="2">
        <v>44635.520833333336</v>
      </c>
      <c r="B1491" s="1">
        <v>2721.4809099480399</v>
      </c>
      <c r="C1491" s="2">
        <v>44625.177083333336</v>
      </c>
      <c r="D1491">
        <v>2721.8116086447999</v>
      </c>
      <c r="E1491" s="1">
        <v>2721.85549496573</v>
      </c>
      <c r="F1491">
        <v>2722.8858313413102</v>
      </c>
      <c r="G1491" s="1">
        <v>2723.0521222989601</v>
      </c>
      <c r="H1491">
        <v>2723.1171629360601</v>
      </c>
      <c r="I1491" s="1">
        <v>2724.1487428958499</v>
      </c>
      <c r="J1491">
        <v>2724.1334375956999</v>
      </c>
      <c r="K1491" s="1">
        <v>2724.1814782328001</v>
      </c>
      <c r="L1491" s="2"/>
    </row>
    <row r="1492" spans="1:12" x14ac:dyDescent="0.25">
      <c r="A1492" s="2">
        <v>44635.53125</v>
      </c>
      <c r="B1492" s="1">
        <v>2721.4783874763998</v>
      </c>
      <c r="C1492" s="2">
        <v>44625.180555555555</v>
      </c>
      <c r="D1492">
        <v>2721.8110255106599</v>
      </c>
      <c r="E1492" s="1">
        <v>2721.8535522960201</v>
      </c>
      <c r="F1492">
        <v>2722.8873874763999</v>
      </c>
      <c r="G1492" s="1">
        <v>2723.0484302268601</v>
      </c>
      <c r="H1492">
        <v>2723.1187190711498</v>
      </c>
      <c r="I1492" s="1">
        <v>2724.1468002261399</v>
      </c>
      <c r="J1492">
        <v>2724.13324432838</v>
      </c>
      <c r="K1492" s="1">
        <v>2724.1812849654898</v>
      </c>
      <c r="L1492" s="2"/>
    </row>
    <row r="1493" spans="1:12" x14ac:dyDescent="0.25">
      <c r="A1493" s="2">
        <v>44635.541666666664</v>
      </c>
      <c r="B1493" s="1">
        <v>2721.47975034417</v>
      </c>
      <c r="C1493" s="2">
        <v>44625.184027777781</v>
      </c>
      <c r="D1493">
        <v>2721.8104423765299</v>
      </c>
      <c r="E1493" s="1">
        <v>2721.8549151637899</v>
      </c>
      <c r="F1493">
        <v>2722.8870009417701</v>
      </c>
      <c r="G1493" s="1">
        <v>2723.0480436922298</v>
      </c>
      <c r="H1493">
        <v>2723.1171729326502</v>
      </c>
      <c r="I1493" s="1">
        <v>2724.1481630939102</v>
      </c>
      <c r="J1493">
        <v>2724.1328577937602</v>
      </c>
      <c r="K1493" s="1">
        <v>2724.18264783326</v>
      </c>
      <c r="L1493" s="2"/>
    </row>
    <row r="1494" spans="1:12" x14ac:dyDescent="0.25">
      <c r="A1494" s="2">
        <v>44635.552083333336</v>
      </c>
      <c r="B1494" s="1">
        <v>2721.47800094177</v>
      </c>
      <c r="C1494" s="2">
        <v>44625.1875</v>
      </c>
      <c r="D1494">
        <v>2721.8088862414502</v>
      </c>
      <c r="E1494" s="1">
        <v>2721.8549151637899</v>
      </c>
      <c r="F1494">
        <v>2722.8852515393801</v>
      </c>
      <c r="G1494" s="1">
        <v>2723.0445448874402</v>
      </c>
      <c r="H1494">
        <v>2723.1171729326502</v>
      </c>
      <c r="I1494" s="1">
        <v>2724.1469934934498</v>
      </c>
      <c r="J1494">
        <v>2724.1328577937602</v>
      </c>
      <c r="K1494" s="1">
        <v>2724.18089843086</v>
      </c>
      <c r="L1494" s="2"/>
    </row>
    <row r="1495" spans="1:12" x14ac:dyDescent="0.25">
      <c r="A1495" s="2">
        <v>44635.5625</v>
      </c>
      <c r="B1495" s="1">
        <v>2721.4783874763998</v>
      </c>
      <c r="C1495" s="2">
        <v>44625.190972222219</v>
      </c>
      <c r="D1495">
        <v>2721.8079132405001</v>
      </c>
      <c r="E1495" s="1">
        <v>2721.8506332931602</v>
      </c>
      <c r="F1495">
        <v>2722.88621787594</v>
      </c>
      <c r="G1495" s="1">
        <v>2723.0466808244601</v>
      </c>
      <c r="H1495">
        <v>2723.1163898668101</v>
      </c>
      <c r="I1495" s="1">
        <v>2724.14563062568</v>
      </c>
      <c r="J1495">
        <v>2724.1320747279301</v>
      </c>
      <c r="K1495" s="1">
        <v>2724.1830343678898</v>
      </c>
      <c r="L1495" s="2"/>
    </row>
    <row r="1496" spans="1:12" x14ac:dyDescent="0.25">
      <c r="A1496" s="2">
        <v>44635.572916666664</v>
      </c>
      <c r="B1496" s="1">
        <v>2721.48129981486</v>
      </c>
      <c r="C1496" s="2">
        <v>44625.194444444445</v>
      </c>
      <c r="D1496">
        <v>2721.8069402395499</v>
      </c>
      <c r="E1496" s="1">
        <v>2721.8552950340199</v>
      </c>
      <c r="F1496">
        <v>2722.8891302144002</v>
      </c>
      <c r="G1496" s="1">
        <v>2723.0472639585901</v>
      </c>
      <c r="H1496">
        <v>2723.1158034004902</v>
      </c>
      <c r="I1496" s="1">
        <v>2724.1485429641498</v>
      </c>
      <c r="J1496">
        <v>2724.1332376639898</v>
      </c>
      <c r="K1496" s="1">
        <v>2724.1812783011001</v>
      </c>
      <c r="L1496" s="2"/>
    </row>
    <row r="1497" spans="1:12" x14ac:dyDescent="0.25">
      <c r="A1497" s="2">
        <v>44635.583333333336</v>
      </c>
      <c r="B1497" s="1">
        <v>2721.4809132802402</v>
      </c>
      <c r="C1497" s="2">
        <v>44625.197916666664</v>
      </c>
      <c r="D1497">
        <v>2721.8069402395499</v>
      </c>
      <c r="E1497" s="1">
        <v>2721.8549084994002</v>
      </c>
      <c r="F1497">
        <v>2722.8869942773799</v>
      </c>
      <c r="G1497" s="1">
        <v>2723.0451280215698</v>
      </c>
      <c r="H1497">
        <v>2723.11716626826</v>
      </c>
      <c r="I1497" s="1">
        <v>2724.14990583192</v>
      </c>
      <c r="J1497">
        <v>2724.1363499341601</v>
      </c>
      <c r="K1497" s="1">
        <v>2724.1843905712699</v>
      </c>
      <c r="L1497" s="2"/>
    </row>
    <row r="1498" spans="1:12" x14ac:dyDescent="0.25">
      <c r="A1498" s="2">
        <v>44635.59375</v>
      </c>
      <c r="B1498" s="1">
        <v>2721.4809132802402</v>
      </c>
      <c r="C1498" s="2">
        <v>44625.201388888891</v>
      </c>
      <c r="D1498">
        <v>2721.8075233736799</v>
      </c>
      <c r="E1498" s="1">
        <v>2721.8537388989398</v>
      </c>
      <c r="F1498">
        <v>2722.8869942773799</v>
      </c>
      <c r="G1498" s="1">
        <v>2723.0416292167802</v>
      </c>
      <c r="H1498">
        <v>2723.1159966678001</v>
      </c>
      <c r="I1498" s="1">
        <v>2724.14990583192</v>
      </c>
      <c r="J1498">
        <v>2724.13460053177</v>
      </c>
      <c r="K1498" s="1">
        <v>2724.1843905712699</v>
      </c>
      <c r="L1498" s="2"/>
    </row>
    <row r="1499" spans="1:12" x14ac:dyDescent="0.25">
      <c r="A1499" s="2">
        <v>44635.604166666664</v>
      </c>
      <c r="B1499" s="1">
        <v>2721.4768313413101</v>
      </c>
      <c r="C1499" s="2">
        <v>44625.204861111109</v>
      </c>
      <c r="D1499">
        <v>2721.80810650781</v>
      </c>
      <c r="E1499" s="1">
        <v>2721.8549051672098</v>
      </c>
      <c r="F1499">
        <v>2722.8864111432499</v>
      </c>
      <c r="G1499" s="1">
        <v>2723.0392966802501</v>
      </c>
      <c r="H1499">
        <v>2723.1136641312701</v>
      </c>
      <c r="I1499" s="1">
        <v>2724.1481630939102</v>
      </c>
      <c r="J1499">
        <v>2724.13401739763</v>
      </c>
      <c r="K1499" s="1">
        <v>2724.1838074371299</v>
      </c>
      <c r="L1499" s="2"/>
    </row>
    <row r="1500" spans="1:12" x14ac:dyDescent="0.25">
      <c r="A1500" s="2">
        <v>44635.614583333336</v>
      </c>
      <c r="B1500" s="1">
        <v>2721.4801368787898</v>
      </c>
      <c r="C1500" s="2">
        <v>44625.208333333336</v>
      </c>
      <c r="D1500">
        <v>2721.80927277607</v>
      </c>
      <c r="E1500" s="1">
        <v>2721.8529624974999</v>
      </c>
      <c r="F1500">
        <v>2722.88446847354</v>
      </c>
      <c r="G1500" s="1">
        <v>2723.0408528153398</v>
      </c>
      <c r="H1500">
        <v>2723.1152202663602</v>
      </c>
      <c r="I1500" s="1">
        <v>2724.1497192289999</v>
      </c>
      <c r="J1500">
        <v>2724.1373229351102</v>
      </c>
      <c r="K1500" s="1">
        <v>2724.18536357222</v>
      </c>
      <c r="L1500" s="2"/>
    </row>
    <row r="1501" spans="1:12" x14ac:dyDescent="0.25">
      <c r="A1501" s="2">
        <v>44635.625</v>
      </c>
      <c r="B1501" s="1">
        <v>2721.4785840759</v>
      </c>
      <c r="C1501" s="2">
        <v>44625.211805555555</v>
      </c>
      <c r="D1501">
        <v>2721.80985591021</v>
      </c>
      <c r="E1501" s="1">
        <v>2721.8531590970001</v>
      </c>
      <c r="F1501">
        <v>2722.8852548715699</v>
      </c>
      <c r="G1501" s="1">
        <v>2723.04104941484</v>
      </c>
      <c r="H1501">
        <v>2723.11541686586</v>
      </c>
      <c r="I1501" s="1">
        <v>2724.14816642611</v>
      </c>
      <c r="J1501">
        <v>2724.13751953462</v>
      </c>
      <c r="K1501" s="1">
        <v>2724.1843905712699</v>
      </c>
      <c r="L1501" s="2"/>
    </row>
    <row r="1502" spans="1:12" x14ac:dyDescent="0.25">
      <c r="A1502" s="2">
        <v>44635.635416666664</v>
      </c>
      <c r="B1502" s="1">
        <v>2721.4803334783001</v>
      </c>
      <c r="C1502" s="2">
        <v>44625.215277777781</v>
      </c>
      <c r="D1502">
        <v>2721.81043904434</v>
      </c>
      <c r="E1502" s="1">
        <v>2721.8537488955299</v>
      </c>
      <c r="F1502">
        <v>2722.8881638778398</v>
      </c>
      <c r="G1502" s="1">
        <v>2723.04104941484</v>
      </c>
      <c r="H1502">
        <v>2723.11716626826</v>
      </c>
      <c r="I1502" s="1">
        <v>2724.14816642611</v>
      </c>
      <c r="J1502">
        <v>2724.1380993365601</v>
      </c>
      <c r="K1502" s="1">
        <v>2724.1861399736599</v>
      </c>
      <c r="L1502" s="2"/>
    </row>
    <row r="1503" spans="1:12" x14ac:dyDescent="0.25">
      <c r="A1503" s="2">
        <v>44635.645833333336</v>
      </c>
      <c r="B1503" s="1">
        <v>2721.4801368787898</v>
      </c>
      <c r="C1503" s="2">
        <v>44625.21875</v>
      </c>
      <c r="D1503">
        <v>2721.8108289111601</v>
      </c>
      <c r="E1503" s="1">
        <v>2721.8547118998899</v>
      </c>
      <c r="F1503">
        <v>2722.8868076744602</v>
      </c>
      <c r="G1503" s="1">
        <v>2723.0373540105502</v>
      </c>
      <c r="H1503">
        <v>2723.1169696687498</v>
      </c>
      <c r="I1503" s="1">
        <v>2724.1479698265998</v>
      </c>
      <c r="J1503">
        <v>2724.1390723375098</v>
      </c>
      <c r="K1503" s="1">
        <v>2724.1841939717601</v>
      </c>
      <c r="L1503" s="2"/>
    </row>
    <row r="1504" spans="1:12" x14ac:dyDescent="0.25">
      <c r="A1504" s="2">
        <v>44635.65625</v>
      </c>
      <c r="B1504" s="1">
        <v>2721.4768280091198</v>
      </c>
      <c r="C1504" s="2">
        <v>44625.222222222219</v>
      </c>
      <c r="D1504">
        <v>2721.8116086447999</v>
      </c>
      <c r="E1504" s="1">
        <v>2721.8537422311401</v>
      </c>
      <c r="F1504">
        <v>2722.8869976095798</v>
      </c>
      <c r="G1504" s="1">
        <v>2723.0392933480598</v>
      </c>
      <c r="H1504">
        <v>2723.116</v>
      </c>
      <c r="I1504" s="1">
        <v>2724.1499091641099</v>
      </c>
      <c r="J1504">
        <v>2724.1392622726298</v>
      </c>
      <c r="K1504" s="1">
        <v>2724.1861333092702</v>
      </c>
      <c r="L1504" s="2"/>
    </row>
    <row r="1505" spans="1:12" x14ac:dyDescent="0.25">
      <c r="A1505" s="2">
        <v>44635.666666666664</v>
      </c>
      <c r="B1505" s="1">
        <v>2721.4785774115098</v>
      </c>
      <c r="C1505" s="2">
        <v>44625.225694444445</v>
      </c>
      <c r="D1505">
        <v>2721.8123883784401</v>
      </c>
      <c r="E1505" s="1">
        <v>2721.8519928287401</v>
      </c>
      <c r="F1505">
        <v>2722.8887470119698</v>
      </c>
      <c r="G1505" s="1">
        <v>2723.0375439456602</v>
      </c>
      <c r="H1505">
        <v>2723.1142505975999</v>
      </c>
      <c r="I1505" s="1">
        <v>2724.1481597617199</v>
      </c>
      <c r="J1505">
        <v>2724.1380926721699</v>
      </c>
      <c r="K1505" s="1">
        <v>2724.1861333092702</v>
      </c>
      <c r="L1505" s="2"/>
    </row>
    <row r="1506" spans="1:12" x14ac:dyDescent="0.25">
      <c r="A1506" s="2">
        <v>44635.677083333336</v>
      </c>
      <c r="B1506" s="1">
        <v>2721.47955041247</v>
      </c>
      <c r="C1506" s="2">
        <v>44625.229166666664</v>
      </c>
      <c r="D1506">
        <v>2721.8123883784401</v>
      </c>
      <c r="E1506" s="1">
        <v>2721.8529658296902</v>
      </c>
      <c r="F1506">
        <v>2722.8862212081299</v>
      </c>
      <c r="G1506" s="1">
        <v>2723.0367675442199</v>
      </c>
      <c r="H1506">
        <v>2723.1169730009501</v>
      </c>
      <c r="I1506" s="1">
        <v>2724.14913276267</v>
      </c>
      <c r="J1506">
        <v>2724.13731627072</v>
      </c>
      <c r="K1506" s="1">
        <v>2724.1853569078298</v>
      </c>
      <c r="L1506" s="2"/>
    </row>
    <row r="1507" spans="1:12" x14ac:dyDescent="0.25">
      <c r="A1507" s="2">
        <v>44635.6875</v>
      </c>
      <c r="B1507" s="1">
        <v>2721.4797470119702</v>
      </c>
      <c r="C1507" s="2">
        <v>44625.232638888891</v>
      </c>
      <c r="D1507">
        <v>2721.8116086447999</v>
      </c>
      <c r="E1507" s="1">
        <v>2721.8531624292</v>
      </c>
      <c r="F1507">
        <v>2722.8864178076401</v>
      </c>
      <c r="G1507" s="1">
        <v>2723.0387135461201</v>
      </c>
      <c r="H1507">
        <v>2723.116</v>
      </c>
      <c r="I1507" s="1">
        <v>2724.1493293621802</v>
      </c>
      <c r="J1507">
        <v>2724.1392622726298</v>
      </c>
      <c r="K1507" s="1">
        <v>2724.1890523121301</v>
      </c>
      <c r="L1507" s="2"/>
    </row>
    <row r="1508" spans="1:12" x14ac:dyDescent="0.25">
      <c r="A1508" s="2">
        <v>44635.697916666664</v>
      </c>
      <c r="B1508" s="1">
        <v>2721.4791638778402</v>
      </c>
      <c r="C1508" s="2">
        <v>44625.236111111109</v>
      </c>
      <c r="D1508">
        <v>2721.8108289111601</v>
      </c>
      <c r="E1508" s="1">
        <v>2721.85432869746</v>
      </c>
      <c r="F1508">
        <v>2722.8858346735101</v>
      </c>
      <c r="G1508" s="1">
        <v>2723.0381304119901</v>
      </c>
      <c r="H1508">
        <v>2723.11541686586</v>
      </c>
      <c r="I1508" s="1">
        <v>2724.1493260299799</v>
      </c>
      <c r="J1508">
        <v>2724.1386791384898</v>
      </c>
      <c r="K1508" s="1">
        <v>2724.1855601717202</v>
      </c>
      <c r="L1508" s="2"/>
    </row>
    <row r="1509" spans="1:12" x14ac:dyDescent="0.25">
      <c r="A1509" s="2">
        <v>44635.708333333336</v>
      </c>
      <c r="B1509" s="1">
        <v>2721.4809132802402</v>
      </c>
      <c r="C1509" s="2">
        <v>44625.239583333336</v>
      </c>
      <c r="D1509">
        <v>2721.80985591021</v>
      </c>
      <c r="E1509" s="1">
        <v>2721.8531590970001</v>
      </c>
      <c r="F1509">
        <v>2722.8875840759001</v>
      </c>
      <c r="G1509" s="1">
        <v>2723.0363810095901</v>
      </c>
      <c r="H1509">
        <v>2723.11716626826</v>
      </c>
      <c r="I1509" s="1">
        <v>2724.1493260299799</v>
      </c>
      <c r="J1509">
        <v>2724.1404285408898</v>
      </c>
      <c r="K1509" s="1">
        <v>2724.1884691779901</v>
      </c>
      <c r="L1509" s="2"/>
    </row>
    <row r="1510" spans="1:12" x14ac:dyDescent="0.25">
      <c r="A1510" s="2">
        <v>44635.71875</v>
      </c>
      <c r="B1510" s="1">
        <v>2721.4791638778402</v>
      </c>
      <c r="C1510" s="2">
        <v>44625.243055555555</v>
      </c>
      <c r="D1510">
        <v>2721.8096626428901</v>
      </c>
      <c r="E1510" s="1">
        <v>2721.8514096946101</v>
      </c>
      <c r="F1510">
        <v>2722.8875840759001</v>
      </c>
      <c r="G1510" s="1">
        <v>2723.0340518052599</v>
      </c>
      <c r="H1510">
        <v>2723.1136674634699</v>
      </c>
      <c r="I1510" s="1">
        <v>2724.1475766275898</v>
      </c>
      <c r="J1510">
        <v>2724.1404285408898</v>
      </c>
      <c r="K1510" s="1">
        <v>2724.1855601717202</v>
      </c>
      <c r="L1510" s="2"/>
    </row>
    <row r="1511" spans="1:12" x14ac:dyDescent="0.25">
      <c r="A1511" s="2">
        <v>44635.729166666664</v>
      </c>
      <c r="B1511" s="1">
        <v>2721.4797470119702</v>
      </c>
      <c r="C1511" s="2">
        <v>44625.246527777781</v>
      </c>
      <c r="D1511">
        <v>2721.8094693755802</v>
      </c>
      <c r="E1511" s="1">
        <v>2721.8519928287401</v>
      </c>
      <c r="F1511">
        <v>2722.8864178076401</v>
      </c>
      <c r="G1511" s="1">
        <v>2723.0369641437301</v>
      </c>
      <c r="H1511">
        <v>2723.11774940239</v>
      </c>
      <c r="I1511" s="1">
        <v>2724.1499091641099</v>
      </c>
      <c r="J1511">
        <v>2724.1445104798099</v>
      </c>
      <c r="K1511" s="1">
        <v>2724.1878927082498</v>
      </c>
      <c r="L1511" s="2"/>
    </row>
    <row r="1512" spans="1:12" x14ac:dyDescent="0.25">
      <c r="A1512" s="2">
        <v>44635.739583333336</v>
      </c>
      <c r="B1512" s="1">
        <v>2721.4791638778402</v>
      </c>
      <c r="C1512" s="2">
        <v>44625.25</v>
      </c>
      <c r="D1512">
        <v>2721.8098592423999</v>
      </c>
      <c r="E1512" s="1">
        <v>2721.8549084994002</v>
      </c>
      <c r="F1512">
        <v>2722.8875840759001</v>
      </c>
      <c r="G1512" s="1">
        <v>2723.0346316072</v>
      </c>
      <c r="H1512">
        <v>2723.11716626826</v>
      </c>
      <c r="I1512" s="1">
        <v>2724.1510754323799</v>
      </c>
      <c r="J1512">
        <v>2724.1421779432799</v>
      </c>
      <c r="K1512" s="1">
        <v>2724.1873095741198</v>
      </c>
      <c r="L1512" s="2"/>
    </row>
    <row r="1513" spans="1:12" x14ac:dyDescent="0.25">
      <c r="A1513" s="2">
        <v>44635.75</v>
      </c>
      <c r="B1513" s="1">
        <v>2721.4789706105298</v>
      </c>
      <c r="C1513" s="2">
        <v>44625.253472222219</v>
      </c>
      <c r="D1513">
        <v>2721.8098592423999</v>
      </c>
      <c r="E1513" s="1">
        <v>2721.8512164273002</v>
      </c>
      <c r="F1513">
        <v>2722.8856414062002</v>
      </c>
      <c r="G1513" s="1">
        <v>2723.0344383398901</v>
      </c>
      <c r="H1513">
        <v>2723.1169730009501</v>
      </c>
      <c r="I1513" s="1">
        <v>2724.15088216506</v>
      </c>
      <c r="J1513">
        <v>2724.14198467597</v>
      </c>
      <c r="K1513" s="1">
        <v>2724.1853669044099</v>
      </c>
      <c r="L1513" s="2"/>
    </row>
    <row r="1514" spans="1:12" x14ac:dyDescent="0.25">
      <c r="A1514" s="2">
        <v>44635.760416666664</v>
      </c>
      <c r="B1514" s="1">
        <v>2721.4809166124301</v>
      </c>
      <c r="C1514" s="2">
        <v>44625.256944444445</v>
      </c>
      <c r="D1514">
        <v>2721.8098592423999</v>
      </c>
      <c r="E1514" s="1">
        <v>2721.8549118316</v>
      </c>
      <c r="F1514">
        <v>2722.8864178076401</v>
      </c>
      <c r="G1514" s="1">
        <v>2723.0358045398498</v>
      </c>
      <c r="H1514">
        <v>2723.116</v>
      </c>
      <c r="I1514" s="1">
        <v>2724.1510787645698</v>
      </c>
      <c r="J1514">
        <v>2724.1421812754802</v>
      </c>
      <c r="K1514" s="1">
        <v>2724.1855635039201</v>
      </c>
      <c r="L1514" s="2"/>
    </row>
    <row r="1515" spans="1:12" x14ac:dyDescent="0.25">
      <c r="A1515" s="2">
        <v>44635.770833333336</v>
      </c>
      <c r="B1515" s="1">
        <v>2721.4814997465601</v>
      </c>
      <c r="C1515" s="2">
        <v>44625.260416666664</v>
      </c>
      <c r="D1515">
        <v>2721.8098592423999</v>
      </c>
      <c r="E1515" s="1">
        <v>2721.85374556333</v>
      </c>
      <c r="F1515">
        <v>2722.88991994463</v>
      </c>
      <c r="G1515" s="1">
        <v>2723.0328888691902</v>
      </c>
      <c r="H1515">
        <v>2723.1177527345899</v>
      </c>
      <c r="I1515" s="1">
        <v>2724.1499124963102</v>
      </c>
      <c r="J1515">
        <v>2724.1445138120098</v>
      </c>
      <c r="K1515" s="1">
        <v>2724.1878960404501</v>
      </c>
      <c r="L1515" s="2"/>
    </row>
    <row r="1516" spans="1:12" x14ac:dyDescent="0.25">
      <c r="A1516" s="2">
        <v>44635.78125</v>
      </c>
      <c r="B1516" s="1">
        <v>2721.4826660148301</v>
      </c>
      <c r="C1516" s="2">
        <v>44625.263888888891</v>
      </c>
      <c r="D1516">
        <v>2721.8098592423999</v>
      </c>
      <c r="E1516" s="1">
        <v>2721.8531624292</v>
      </c>
      <c r="F1516">
        <v>2722.88933681049</v>
      </c>
      <c r="G1516" s="1">
        <v>2723.0340551374602</v>
      </c>
      <c r="H1516">
        <v>2723.1189190028499</v>
      </c>
      <c r="I1516" s="1">
        <v>2724.1528281669698</v>
      </c>
      <c r="J1516">
        <v>2724.1427710739999</v>
      </c>
      <c r="K1516" s="1">
        <v>2724.1890623087102</v>
      </c>
      <c r="L1516" s="2"/>
    </row>
    <row r="1517" spans="1:12" x14ac:dyDescent="0.25">
      <c r="A1517" s="2">
        <v>44635.791666666664</v>
      </c>
      <c r="B1517" s="1">
        <v>2721.4813031470599</v>
      </c>
      <c r="C1517" s="2">
        <v>44625.267361111109</v>
      </c>
      <c r="D1517">
        <v>2721.8098592423999</v>
      </c>
      <c r="E1517" s="1">
        <v>2721.8570477686199</v>
      </c>
      <c r="F1517">
        <v>2722.8914727475199</v>
      </c>
      <c r="G1517" s="1">
        <v>2723.03619107448</v>
      </c>
      <c r="H1517">
        <v>2723.1210549398702</v>
      </c>
      <c r="I1517" s="1">
        <v>2724.1549641039901</v>
      </c>
      <c r="J1517">
        <v>2724.1460666149001</v>
      </c>
      <c r="K1517" s="1">
        <v>2724.18944884334</v>
      </c>
      <c r="L1517" s="2"/>
    </row>
    <row r="1518" spans="1:12" x14ac:dyDescent="0.25">
      <c r="A1518" s="2">
        <v>44635.802083333336</v>
      </c>
      <c r="B1518" s="1">
        <v>2721.4820762163099</v>
      </c>
      <c r="C1518" s="2">
        <v>44625.270833333336</v>
      </c>
      <c r="D1518">
        <v>2721.8092761082698</v>
      </c>
      <c r="E1518" s="1">
        <v>2721.8560714354699</v>
      </c>
      <c r="F1518">
        <v>2722.8904964143699</v>
      </c>
      <c r="G1518" s="1">
        <v>2723.03521474133</v>
      </c>
      <c r="H1518">
        <v>2723.1200786067202</v>
      </c>
      <c r="I1518" s="1">
        <v>2724.1557371732401</v>
      </c>
      <c r="J1518">
        <v>2724.1468396841401</v>
      </c>
      <c r="K1518" s="1">
        <v>2724.18847251019</v>
      </c>
      <c r="L1518" s="2"/>
    </row>
    <row r="1519" spans="1:12" x14ac:dyDescent="0.25">
      <c r="A1519" s="2">
        <v>44635.8125</v>
      </c>
      <c r="B1519" s="1">
        <v>2721.4820762163099</v>
      </c>
      <c r="C1519" s="2">
        <v>44625.274305555555</v>
      </c>
      <c r="D1519">
        <v>2721.8086929741398</v>
      </c>
      <c r="E1519" s="1">
        <v>2721.8560714354699</v>
      </c>
      <c r="F1519">
        <v>2722.8904964143699</v>
      </c>
      <c r="G1519" s="1">
        <v>2723.0369641437301</v>
      </c>
      <c r="H1519">
        <v>2723.1200786067202</v>
      </c>
      <c r="I1519" s="1">
        <v>2724.1557371732401</v>
      </c>
      <c r="J1519">
        <v>2724.1468396841401</v>
      </c>
      <c r="K1519" s="1">
        <v>2724.19022191258</v>
      </c>
      <c r="L1519" s="2"/>
    </row>
    <row r="1520" spans="1:12" x14ac:dyDescent="0.25">
      <c r="A1520" s="2">
        <v>44635.822916666664</v>
      </c>
      <c r="B1520" s="1">
        <v>2721.4838256186999</v>
      </c>
      <c r="C1520" s="2">
        <v>44625.277777777781</v>
      </c>
      <c r="D1520">
        <v>2721.8081098400098</v>
      </c>
      <c r="E1520" s="1">
        <v>2721.8578208378599</v>
      </c>
      <c r="F1520">
        <v>2722.8904964143699</v>
      </c>
      <c r="G1520" s="1">
        <v>2723.0369641437301</v>
      </c>
      <c r="H1520">
        <v>2723.1200786067202</v>
      </c>
      <c r="I1520" s="1">
        <v>2724.1574865756302</v>
      </c>
      <c r="J1520">
        <v>2724.1468396841401</v>
      </c>
      <c r="K1520" s="1">
        <v>2724.19022191258</v>
      </c>
      <c r="L1520" s="2"/>
    </row>
    <row r="1521" spans="1:12" x14ac:dyDescent="0.25">
      <c r="A1521" s="2">
        <v>44635.833333333336</v>
      </c>
      <c r="B1521" s="1">
        <v>2721.4820762163099</v>
      </c>
      <c r="C1521" s="2">
        <v>44625.28125</v>
      </c>
      <c r="D1521">
        <v>2721.8081098400098</v>
      </c>
      <c r="E1521" s="1">
        <v>2721.8578208378599</v>
      </c>
      <c r="F1521">
        <v>2722.8904964143699</v>
      </c>
      <c r="G1521" s="1">
        <v>2723.0387135461201</v>
      </c>
      <c r="H1521">
        <v>2723.1200786067202</v>
      </c>
      <c r="I1521" s="1">
        <v>2724.1557371732401</v>
      </c>
      <c r="J1521">
        <v>2724.1468396841401</v>
      </c>
      <c r="K1521" s="1">
        <v>2724.18847251019</v>
      </c>
      <c r="L1521" s="2"/>
    </row>
    <row r="1522" spans="1:12" x14ac:dyDescent="0.25">
      <c r="A1522" s="2">
        <v>44635.84375</v>
      </c>
      <c r="B1522" s="1">
        <v>2721.4838256186999</v>
      </c>
      <c r="C1522" s="2">
        <v>44625.284722222219</v>
      </c>
      <c r="D1522">
        <v>2721.8081098400098</v>
      </c>
      <c r="E1522" s="1">
        <v>2721.8560714354699</v>
      </c>
      <c r="F1522">
        <v>2722.8904964143699</v>
      </c>
      <c r="G1522" s="1">
        <v>2723.0387135461201</v>
      </c>
      <c r="H1522">
        <v>2723.1200786067202</v>
      </c>
      <c r="I1522" s="1">
        <v>2724.1574865756302</v>
      </c>
      <c r="J1522">
        <v>2724.1468396841401</v>
      </c>
      <c r="K1522" s="1">
        <v>2724.18847251019</v>
      </c>
      <c r="L1522" s="2"/>
    </row>
    <row r="1523" spans="1:12" x14ac:dyDescent="0.25">
      <c r="A1523" s="2">
        <v>44635.854166666664</v>
      </c>
      <c r="B1523" s="1">
        <v>2721.4855750211</v>
      </c>
      <c r="C1523" s="2">
        <v>44625.288194444445</v>
      </c>
      <c r="D1523">
        <v>2721.8081098400098</v>
      </c>
      <c r="E1523" s="1">
        <v>2721.8578208378599</v>
      </c>
      <c r="F1523">
        <v>2722.8922458167599</v>
      </c>
      <c r="G1523" s="1">
        <v>2723.0404629485201</v>
      </c>
      <c r="H1523">
        <v>2723.1218280091198</v>
      </c>
      <c r="I1523" s="1">
        <v>2724.1574865756302</v>
      </c>
      <c r="J1523">
        <v>2724.1485890865401</v>
      </c>
      <c r="K1523" s="1">
        <v>2724.19197131498</v>
      </c>
      <c r="L1523" s="2"/>
    </row>
    <row r="1524" spans="1:12" x14ac:dyDescent="0.25">
      <c r="A1524" s="2">
        <v>44635.864583333336</v>
      </c>
      <c r="B1524" s="1">
        <v>2721.4851884864702</v>
      </c>
      <c r="C1524" s="2">
        <v>44625.291666666664</v>
      </c>
      <c r="D1524">
        <v>2721.8081098400098</v>
      </c>
      <c r="E1524" s="1">
        <v>2721.8574343032401</v>
      </c>
      <c r="F1524">
        <v>2722.8918592821401</v>
      </c>
      <c r="G1524" s="1">
        <v>2723.0400764138899</v>
      </c>
      <c r="H1524">
        <v>2723.12144147449</v>
      </c>
      <c r="I1524" s="1">
        <v>2724.1553506386099</v>
      </c>
      <c r="J1524">
        <v>2724.1499519543099</v>
      </c>
      <c r="K1524" s="1">
        <v>2724.1915847803598</v>
      </c>
      <c r="L1524" s="2"/>
    </row>
    <row r="1525" spans="1:12" x14ac:dyDescent="0.25">
      <c r="A1525" s="2">
        <v>44635.875</v>
      </c>
      <c r="B1525" s="1">
        <v>2721.4844154172201</v>
      </c>
      <c r="C1525" s="2">
        <v>44625.295138888891</v>
      </c>
      <c r="D1525">
        <v>2721.8077199731902</v>
      </c>
      <c r="E1525" s="1">
        <v>2721.8584106363901</v>
      </c>
      <c r="F1525">
        <v>2722.8910862128901</v>
      </c>
      <c r="G1525" s="1">
        <v>2723.0375539422498</v>
      </c>
      <c r="H1525">
        <v>2723.1206684052499</v>
      </c>
      <c r="I1525" s="1">
        <v>2724.1574965722202</v>
      </c>
      <c r="J1525">
        <v>2724.1474294826698</v>
      </c>
      <c r="K1525" s="1">
        <v>2724.1873129063101</v>
      </c>
      <c r="L1525" s="2"/>
    </row>
    <row r="1526" spans="1:12" x14ac:dyDescent="0.25">
      <c r="A1526" s="2">
        <v>44635.885416666664</v>
      </c>
      <c r="B1526" s="1">
        <v>2721.4844154172201</v>
      </c>
      <c r="C1526" s="2">
        <v>44625.298611111109</v>
      </c>
      <c r="D1526">
        <v>2721.80733010637</v>
      </c>
      <c r="E1526" s="1">
        <v>2721.8584106363901</v>
      </c>
      <c r="F1526">
        <v>2722.8910862128901</v>
      </c>
      <c r="G1526" s="1">
        <v>2723.0393033446398</v>
      </c>
      <c r="H1526">
        <v>2723.1206684052499</v>
      </c>
      <c r="I1526" s="1">
        <v>2724.1563269717599</v>
      </c>
      <c r="J1526">
        <v>2724.1491788850599</v>
      </c>
      <c r="K1526" s="1">
        <v>2724.1890623087102</v>
      </c>
      <c r="L1526" s="2"/>
    </row>
    <row r="1527" spans="1:12" x14ac:dyDescent="0.25">
      <c r="A1527" s="2">
        <v>44635.895833333336</v>
      </c>
      <c r="B1527" s="1">
        <v>2721.4826660148301</v>
      </c>
      <c r="C1527" s="2">
        <v>44625.302083333336</v>
      </c>
      <c r="D1527">
        <v>2721.8075233736799</v>
      </c>
      <c r="E1527" s="1">
        <v>2721.8566612339901</v>
      </c>
      <c r="F1527">
        <v>2722.8928356152901</v>
      </c>
      <c r="G1527" s="1">
        <v>2723.0375539422498</v>
      </c>
      <c r="H1527">
        <v>2723.1206684052499</v>
      </c>
      <c r="I1527" s="1">
        <v>2724.1563269717599</v>
      </c>
      <c r="J1527">
        <v>2724.1474294826698</v>
      </c>
      <c r="K1527" s="1">
        <v>2724.1908117111102</v>
      </c>
      <c r="L1527" s="2"/>
    </row>
    <row r="1528" spans="1:12" x14ac:dyDescent="0.25">
      <c r="A1528" s="2">
        <v>44635.90625</v>
      </c>
      <c r="B1528" s="1">
        <v>2721.4848019518499</v>
      </c>
      <c r="C1528" s="2">
        <v>44625.305555555555</v>
      </c>
      <c r="D1528">
        <v>2721.8084963746301</v>
      </c>
      <c r="E1528" s="1">
        <v>2721.8587971710099</v>
      </c>
      <c r="F1528">
        <v>2722.8914727475199</v>
      </c>
      <c r="G1528" s="1">
        <v>2723.0396898792701</v>
      </c>
      <c r="H1528">
        <v>2723.1193055374702</v>
      </c>
      <c r="I1528" s="1">
        <v>2724.15788310684</v>
      </c>
      <c r="J1528">
        <v>2724.1460666149001</v>
      </c>
      <c r="K1528" s="1">
        <v>2724.18944884334</v>
      </c>
      <c r="L1528" s="2"/>
    </row>
    <row r="1529" spans="1:12" x14ac:dyDescent="0.25">
      <c r="A1529" s="2">
        <v>44635.916666666664</v>
      </c>
      <c r="B1529" s="1">
        <v>2721.4855750211</v>
      </c>
      <c r="C1529" s="2">
        <v>44625.309027777781</v>
      </c>
      <c r="D1529">
        <v>2721.8094693755802</v>
      </c>
      <c r="E1529" s="1">
        <v>2721.8560714354699</v>
      </c>
      <c r="F1529">
        <v>2722.8922458167599</v>
      </c>
      <c r="G1529" s="1">
        <v>2723.0404629485201</v>
      </c>
      <c r="H1529">
        <v>2723.1200786067202</v>
      </c>
      <c r="I1529" s="1">
        <v>2724.1574865756302</v>
      </c>
      <c r="J1529">
        <v>2724.1485890865401</v>
      </c>
      <c r="K1529" s="1">
        <v>2724.18847251019</v>
      </c>
      <c r="L1529" s="2"/>
    </row>
    <row r="1530" spans="1:12" x14ac:dyDescent="0.25">
      <c r="A1530" s="2">
        <v>44635.927083333336</v>
      </c>
      <c r="B1530" s="1">
        <v>2721.4851884864702</v>
      </c>
      <c r="C1530" s="2">
        <v>44625.3125</v>
      </c>
      <c r="D1530">
        <v>2721.8092761082698</v>
      </c>
      <c r="E1530" s="1">
        <v>2721.8574343032401</v>
      </c>
      <c r="F1530">
        <v>2722.8918592821401</v>
      </c>
      <c r="G1530" s="1">
        <v>2723.0365776090998</v>
      </c>
      <c r="H1530">
        <v>2723.1196920721</v>
      </c>
      <c r="I1530" s="1">
        <v>2724.1553506386099</v>
      </c>
      <c r="J1530">
        <v>2724.1499519543099</v>
      </c>
      <c r="K1530" s="1">
        <v>2724.1863365731701</v>
      </c>
      <c r="L1530" s="2"/>
    </row>
    <row r="1531" spans="1:12" x14ac:dyDescent="0.25">
      <c r="A1531" s="2">
        <v>44635.9375</v>
      </c>
      <c r="B1531" s="1">
        <v>2721.4848019518499</v>
      </c>
      <c r="C1531" s="2">
        <v>44625.315972222219</v>
      </c>
      <c r="D1531">
        <v>2721.8086929741398</v>
      </c>
      <c r="E1531" s="1">
        <v>2721.8587971710099</v>
      </c>
      <c r="F1531">
        <v>2722.8914727475199</v>
      </c>
      <c r="G1531" s="1">
        <v>2723.0396898792701</v>
      </c>
      <c r="H1531">
        <v>2723.1193055374702</v>
      </c>
      <c r="I1531" s="1">
        <v>2724.1584629087802</v>
      </c>
      <c r="J1531">
        <v>2724.1478160172901</v>
      </c>
      <c r="K1531" s="1">
        <v>2724.1876994409399</v>
      </c>
      <c r="L1531" s="2"/>
    </row>
    <row r="1532" spans="1:12" x14ac:dyDescent="0.25">
      <c r="A1532" s="2">
        <v>44635.947916666664</v>
      </c>
      <c r="B1532" s="1">
        <v>2721.48615815523</v>
      </c>
      <c r="C1532" s="2">
        <v>44625.319444444445</v>
      </c>
      <c r="D1532">
        <v>2721.8081098400098</v>
      </c>
      <c r="E1532" s="1">
        <v>2721.8566545695999</v>
      </c>
      <c r="F1532">
        <v>2722.8910795484999</v>
      </c>
      <c r="G1532" s="1">
        <v>2723.0410460826502</v>
      </c>
      <c r="H1532">
        <v>2723.1206617408502</v>
      </c>
      <c r="I1532" s="1">
        <v>2724.1592393102201</v>
      </c>
      <c r="J1532">
        <v>2724.1491722206702</v>
      </c>
      <c r="K1532" s="1">
        <v>2724.1873062419299</v>
      </c>
      <c r="L1532" s="2"/>
    </row>
    <row r="1533" spans="1:12" x14ac:dyDescent="0.25">
      <c r="A1533" s="2">
        <v>44635.958333333336</v>
      </c>
      <c r="B1533" s="1">
        <v>2721.4838256186999</v>
      </c>
      <c r="C1533" s="2">
        <v>44625.322916666664</v>
      </c>
      <c r="D1533">
        <v>2721.8077199731902</v>
      </c>
      <c r="E1533" s="1">
        <v>2721.8578208378599</v>
      </c>
      <c r="F1533">
        <v>2722.8922458167599</v>
      </c>
      <c r="G1533" s="1">
        <v>2723.0422123509102</v>
      </c>
      <c r="H1533">
        <v>2723.1218280091198</v>
      </c>
      <c r="I1533" s="1">
        <v>2724.1574865756302</v>
      </c>
      <c r="J1533">
        <v>2724.1520878913302</v>
      </c>
      <c r="K1533" s="1">
        <v>2724.19022191258</v>
      </c>
      <c r="L1533" s="2"/>
    </row>
    <row r="1534" spans="1:12" x14ac:dyDescent="0.25">
      <c r="A1534" s="2">
        <v>44635.96875</v>
      </c>
      <c r="B1534" s="1">
        <v>2721.4855750211</v>
      </c>
      <c r="C1534" s="2">
        <v>44625.326388888891</v>
      </c>
      <c r="D1534">
        <v>2721.80733010637</v>
      </c>
      <c r="E1534" s="1">
        <v>2721.8578208378599</v>
      </c>
      <c r="F1534">
        <v>2722.8939952191599</v>
      </c>
      <c r="G1534" s="1">
        <v>2723.0387135461201</v>
      </c>
      <c r="H1534">
        <v>2723.1218280091198</v>
      </c>
      <c r="I1534" s="1">
        <v>2724.1574865756302</v>
      </c>
      <c r="J1534">
        <v>2724.1503384889402</v>
      </c>
      <c r="K1534" s="1">
        <v>2724.18847251019</v>
      </c>
      <c r="L1534" s="2"/>
    </row>
    <row r="1535" spans="1:12" x14ac:dyDescent="0.25">
      <c r="A1535" s="2">
        <v>44635.979166666664</v>
      </c>
      <c r="B1535" s="1">
        <v>2721.4844087528299</v>
      </c>
      <c r="C1535" s="2">
        <v>44625.329861111109</v>
      </c>
      <c r="D1535">
        <v>2721.8069402395499</v>
      </c>
      <c r="E1535" s="1">
        <v>2721.8566545695999</v>
      </c>
      <c r="F1535">
        <v>2722.8928289508999</v>
      </c>
      <c r="G1535" s="1">
        <v>2723.0392966802501</v>
      </c>
      <c r="H1535">
        <v>2723.1212415427899</v>
      </c>
      <c r="I1535" s="1">
        <v>2724.1598191121602</v>
      </c>
      <c r="J1535">
        <v>2724.1509216230702</v>
      </c>
      <c r="K1535" s="1">
        <v>2724.1878860438601</v>
      </c>
      <c r="L1535" s="2"/>
    </row>
    <row r="1536" spans="1:12" x14ac:dyDescent="0.25">
      <c r="A1536" s="2">
        <v>44635.989583333336</v>
      </c>
      <c r="B1536" s="1">
        <v>2721.4877142903101</v>
      </c>
      <c r="C1536" s="2">
        <v>44625.333333333336</v>
      </c>
      <c r="D1536">
        <v>2721.8063571054199</v>
      </c>
      <c r="E1536" s="1">
        <v>2721.85821070468</v>
      </c>
      <c r="F1536">
        <v>2722.8932154855202</v>
      </c>
      <c r="G1536" s="1">
        <v>2723.0408528153398</v>
      </c>
      <c r="H1536">
        <v>2723.12279767787</v>
      </c>
      <c r="I1536" s="1">
        <v>2724.1596258448499</v>
      </c>
      <c r="J1536">
        <v>2724.1507283557598</v>
      </c>
      <c r="K1536" s="1">
        <v>2724.1876927765502</v>
      </c>
      <c r="L1536" s="2"/>
    </row>
    <row r="1537" spans="1:12" x14ac:dyDescent="0.25">
      <c r="A1537" s="2">
        <v>44636</v>
      </c>
      <c r="B1537" s="1">
        <v>2721.4855783532898</v>
      </c>
      <c r="C1537" s="2">
        <v>44625.336805555555</v>
      </c>
      <c r="D1537">
        <v>2721.8069402395499</v>
      </c>
      <c r="E1537" s="1">
        <v>2721.8584039719999</v>
      </c>
      <c r="F1537">
        <v>2722.8910795484999</v>
      </c>
      <c r="G1537" s="1">
        <v>2723.04046628071</v>
      </c>
      <c r="H1537">
        <v>2723.1206617408502</v>
      </c>
      <c r="I1537" s="1">
        <v>2724.1592393102201</v>
      </c>
      <c r="J1537">
        <v>2724.14859241873</v>
      </c>
      <c r="K1537" s="1">
        <v>2724.18905564432</v>
      </c>
      <c r="L1537" s="2"/>
    </row>
    <row r="1538" spans="1:12" x14ac:dyDescent="0.25">
      <c r="A1538" s="2">
        <v>44636.010416666664</v>
      </c>
      <c r="B1538" s="1">
        <v>2721.4849985513501</v>
      </c>
      <c r="C1538" s="2">
        <v>44625.340277777781</v>
      </c>
      <c r="D1538">
        <v>2721.8075233736799</v>
      </c>
      <c r="E1538" s="1">
        <v>2721.8601533743899</v>
      </c>
      <c r="F1538">
        <v>2722.8928289508999</v>
      </c>
      <c r="G1538" s="1">
        <v>2723.03871687832</v>
      </c>
      <c r="H1538">
        <v>2723.1224111432498</v>
      </c>
      <c r="I1538" s="1">
        <v>2724.1592393102201</v>
      </c>
      <c r="J1538">
        <v>2724.1491822172602</v>
      </c>
      <c r="K1538" s="1">
        <v>2724.18905564432</v>
      </c>
      <c r="L1538" s="2"/>
    </row>
    <row r="1539" spans="1:12" x14ac:dyDescent="0.25">
      <c r="A1539" s="2">
        <v>44636.020833333336</v>
      </c>
      <c r="B1539" s="1">
        <v>2721.4848052840398</v>
      </c>
      <c r="C1539" s="2">
        <v>44625.34375</v>
      </c>
      <c r="D1539">
        <v>2721.80868964194</v>
      </c>
      <c r="E1539" s="1">
        <v>2721.85646130229</v>
      </c>
      <c r="F1539">
        <v>2722.89088628119</v>
      </c>
      <c r="G1539" s="1">
        <v>2723.0385236110001</v>
      </c>
      <c r="H1539">
        <v>2723.1222178759399</v>
      </c>
      <c r="I1539" s="1">
        <v>2724.1590460429102</v>
      </c>
      <c r="J1539">
        <v>2724.1472395475498</v>
      </c>
      <c r="K1539" s="1">
        <v>2724.1888623770101</v>
      </c>
      <c r="L1539" s="2"/>
    </row>
    <row r="1540" spans="1:12" x14ac:dyDescent="0.25">
      <c r="A1540" s="2">
        <v>44636.03125</v>
      </c>
      <c r="B1540" s="1">
        <v>2721.48616815181</v>
      </c>
      <c r="C1540" s="2">
        <v>44625.347222222219</v>
      </c>
      <c r="D1540">
        <v>2721.80810650781</v>
      </c>
      <c r="E1540" s="1">
        <v>2721.8595735724598</v>
      </c>
      <c r="F1540">
        <v>2722.8904997465602</v>
      </c>
      <c r="G1540" s="1">
        <v>2723.0381370763798</v>
      </c>
      <c r="H1540">
        <v>2723.1224211398398</v>
      </c>
      <c r="I1540" s="1">
        <v>2724.1592393102201</v>
      </c>
      <c r="J1540">
        <v>2724.14685301292</v>
      </c>
      <c r="K1540" s="1">
        <v>2724.1884758423798</v>
      </c>
      <c r="L1540" s="2"/>
    </row>
    <row r="1541" spans="1:12" x14ac:dyDescent="0.25">
      <c r="A1541" s="2">
        <v>44636.041666666664</v>
      </c>
      <c r="B1541" s="1">
        <v>2721.48558501768</v>
      </c>
      <c r="C1541" s="2">
        <v>44625.350694444445</v>
      </c>
      <c r="D1541">
        <v>2721.8075233736799</v>
      </c>
      <c r="E1541" s="1">
        <v>2721.8578308344499</v>
      </c>
      <c r="F1541">
        <v>2722.8916660148302</v>
      </c>
      <c r="G1541" s="1">
        <v>2723.0393033446398</v>
      </c>
      <c r="H1541">
        <v>2723.1218380056998</v>
      </c>
      <c r="I1541" s="1">
        <v>2724.15982577655</v>
      </c>
      <c r="J1541">
        <v>2724.1468496807302</v>
      </c>
      <c r="K1541" s="1">
        <v>2724.1867231077899</v>
      </c>
      <c r="L1541" s="2"/>
    </row>
    <row r="1542" spans="1:12" x14ac:dyDescent="0.25">
      <c r="A1542" s="2">
        <v>44636.052083333336</v>
      </c>
      <c r="B1542" s="1">
        <v>2721.48616815181</v>
      </c>
      <c r="C1542" s="2">
        <v>44625.354166666664</v>
      </c>
      <c r="D1542">
        <v>2721.8059705707901</v>
      </c>
      <c r="E1542" s="1">
        <v>2721.85841396858</v>
      </c>
      <c r="F1542">
        <v>2722.8922491489602</v>
      </c>
      <c r="G1542" s="1">
        <v>2723.0381370763798</v>
      </c>
      <c r="H1542">
        <v>2723.1224211398398</v>
      </c>
      <c r="I1542" s="1">
        <v>2724.16215831308</v>
      </c>
      <c r="J1542">
        <v>2724.1486024153201</v>
      </c>
      <c r="K1542" s="1">
        <v>2724.18905564432</v>
      </c>
      <c r="L1542" s="2"/>
    </row>
    <row r="1543" spans="1:12" x14ac:dyDescent="0.25">
      <c r="A1543" s="2">
        <v>44636.0625</v>
      </c>
      <c r="B1543" s="1">
        <v>2721.4873344200801</v>
      </c>
      <c r="C1543" s="2">
        <v>44625.357638888891</v>
      </c>
      <c r="D1543">
        <v>2721.8059705707901</v>
      </c>
      <c r="E1543" s="1">
        <v>2721.8578308344499</v>
      </c>
      <c r="F1543">
        <v>2722.8934154172198</v>
      </c>
      <c r="G1543" s="1">
        <v>2723.0375539422498</v>
      </c>
      <c r="H1543">
        <v>2723.1218380056998</v>
      </c>
      <c r="I1543" s="1">
        <v>2724.1621549808801</v>
      </c>
      <c r="J1543">
        <v>2724.14801928119</v>
      </c>
      <c r="K1543" s="1">
        <v>2724.18847251019</v>
      </c>
      <c r="L1543" s="2"/>
    </row>
    <row r="1544" spans="1:12" x14ac:dyDescent="0.25">
      <c r="A1544" s="2">
        <v>44636.072916666664</v>
      </c>
      <c r="B1544" s="1">
        <v>2721.4865546864398</v>
      </c>
      <c r="C1544" s="2">
        <v>44625.361111111109</v>
      </c>
      <c r="D1544">
        <v>2721.8059705707901</v>
      </c>
      <c r="E1544" s="1">
        <v>2721.8588005032102</v>
      </c>
      <c r="F1544">
        <v>2722.8914660831201</v>
      </c>
      <c r="G1544" s="1">
        <v>2723.03502480621</v>
      </c>
      <c r="H1544">
        <v>2723.1210582720601</v>
      </c>
      <c r="I1544" s="1">
        <v>2724.1596258448499</v>
      </c>
      <c r="J1544">
        <v>2724.14781934949</v>
      </c>
      <c r="K1544" s="1">
        <v>2724.1859433741502</v>
      </c>
      <c r="L1544" s="2"/>
    </row>
    <row r="1545" spans="1:12" x14ac:dyDescent="0.25">
      <c r="A1545" s="2">
        <v>44636.083333333336</v>
      </c>
      <c r="B1545" s="1">
        <v>2721.4849952191598</v>
      </c>
      <c r="C1545" s="2">
        <v>44625.364583333336</v>
      </c>
      <c r="D1545">
        <v>2721.8063571054199</v>
      </c>
      <c r="E1545" s="1">
        <v>2721.8572410359302</v>
      </c>
      <c r="F1545">
        <v>2722.8881572134501</v>
      </c>
      <c r="G1545" s="1">
        <v>2723.0369641437301</v>
      </c>
      <c r="H1545">
        <v>2723.1229976095801</v>
      </c>
      <c r="I1545" s="1">
        <v>2724.1598157799599</v>
      </c>
      <c r="J1545">
        <v>2724.1480092846</v>
      </c>
      <c r="K1545" s="1">
        <v>2724.1867231077899</v>
      </c>
      <c r="L1545" s="2"/>
    </row>
    <row r="1546" spans="1:12" x14ac:dyDescent="0.25">
      <c r="A1546" s="2">
        <v>44636.09375</v>
      </c>
      <c r="B1546" s="1">
        <v>2721.48596822011</v>
      </c>
      <c r="C1546" s="2">
        <v>44625.368055555555</v>
      </c>
      <c r="D1546">
        <v>2721.8069402395499</v>
      </c>
      <c r="E1546" s="1">
        <v>2721.85704443642</v>
      </c>
      <c r="F1546">
        <v>2722.8908796167998</v>
      </c>
      <c r="G1546" s="1">
        <v>2723.0361877422802</v>
      </c>
      <c r="H1546">
        <v>2723.1210516076699</v>
      </c>
      <c r="I1546" s="1">
        <v>2724.16078878092</v>
      </c>
      <c r="J1546">
        <v>2724.1472328831601</v>
      </c>
      <c r="K1546" s="1">
        <v>2724.1871063102199</v>
      </c>
      <c r="L1546" s="2"/>
    </row>
    <row r="1547" spans="1:12" x14ac:dyDescent="0.25">
      <c r="A1547" s="2">
        <v>44636.104166666664</v>
      </c>
      <c r="B1547" s="1">
        <v>2721.4844154172201</v>
      </c>
      <c r="C1547" s="2">
        <v>44625.371527777781</v>
      </c>
      <c r="D1547">
        <v>2721.8075233736799</v>
      </c>
      <c r="E1547" s="1">
        <v>2721.8589904383198</v>
      </c>
      <c r="F1547">
        <v>2722.8928256187</v>
      </c>
      <c r="G1547" s="1">
        <v>2723.0363843417899</v>
      </c>
      <c r="H1547">
        <v>2723.1229976095801</v>
      </c>
      <c r="I1547" s="1">
        <v>2724.1592359780302</v>
      </c>
      <c r="J1547">
        <v>2724.1474294826698</v>
      </c>
      <c r="K1547" s="1">
        <v>2724.1878927082498</v>
      </c>
      <c r="L1547" s="2"/>
    </row>
    <row r="1548" spans="1:12" x14ac:dyDescent="0.25">
      <c r="A1548" s="2">
        <v>44636.114583333336</v>
      </c>
      <c r="B1548" s="1">
        <v>2721.4838322830901</v>
      </c>
      <c r="C1548" s="2">
        <v>44625.375</v>
      </c>
      <c r="D1548">
        <v>2721.8077166409898</v>
      </c>
      <c r="E1548" s="1">
        <v>2721.8584073041902</v>
      </c>
      <c r="F1548">
        <v>2722.89049308217</v>
      </c>
      <c r="G1548" s="1">
        <v>2723.0358012076599</v>
      </c>
      <c r="H1548">
        <v>2723.1224144754501</v>
      </c>
      <c r="I1548" s="1">
        <v>2724.1604022462898</v>
      </c>
      <c r="J1548">
        <v>2724.1456767480799</v>
      </c>
      <c r="K1548" s="1">
        <v>2724.1855601717202</v>
      </c>
      <c r="L1548" s="2"/>
    </row>
    <row r="1549" spans="1:12" x14ac:dyDescent="0.25">
      <c r="A1549" s="2">
        <v>44636.125</v>
      </c>
      <c r="B1549" s="1">
        <v>2721.4848052840398</v>
      </c>
      <c r="C1549" s="2">
        <v>44625.378472222219</v>
      </c>
      <c r="D1549">
        <v>2721.8061605059102</v>
      </c>
      <c r="E1549" s="1">
        <v>2721.8593803051399</v>
      </c>
      <c r="F1549">
        <v>2722.8920558816499</v>
      </c>
      <c r="G1549" s="1">
        <v>2723.03502480621</v>
      </c>
      <c r="H1549">
        <v>2723.1233874763998</v>
      </c>
      <c r="I1549" s="1">
        <v>2724.1602156433701</v>
      </c>
      <c r="J1549">
        <v>2724.14490034663</v>
      </c>
      <c r="K1549" s="1">
        <v>2724.18536357222</v>
      </c>
      <c r="L1549" s="2"/>
    </row>
    <row r="1550" spans="1:12" x14ac:dyDescent="0.25">
      <c r="A1550" s="2">
        <v>44636.135416666664</v>
      </c>
      <c r="B1550" s="1">
        <v>2721.4853884181698</v>
      </c>
      <c r="C1550" s="2">
        <v>44625.381944444445</v>
      </c>
      <c r="D1550">
        <v>2721.80460437082</v>
      </c>
      <c r="E1550" s="1">
        <v>2721.85879383882</v>
      </c>
      <c r="F1550">
        <v>2722.8926390157799</v>
      </c>
      <c r="G1550" s="1">
        <v>2723.0350181418198</v>
      </c>
      <c r="H1550">
        <v>2723.1210516076699</v>
      </c>
      <c r="I1550" s="1">
        <v>2724.1607987775001</v>
      </c>
      <c r="J1550">
        <v>2724.1460732792898</v>
      </c>
      <c r="K1550" s="1">
        <v>2724.1876961087401</v>
      </c>
      <c r="L1550" s="2"/>
    </row>
    <row r="1551" spans="1:12" x14ac:dyDescent="0.25">
      <c r="A1551" s="2">
        <v>44636.145833333336</v>
      </c>
      <c r="B1551" s="1">
        <v>2721.4849952191598</v>
      </c>
      <c r="C1551" s="2">
        <v>44625.385416666664</v>
      </c>
      <c r="D1551">
        <v>2721.80402123669</v>
      </c>
      <c r="E1551" s="1">
        <v>2721.8601500422001</v>
      </c>
      <c r="F1551">
        <v>2722.89574462155</v>
      </c>
      <c r="G1551" s="1">
        <v>2723.0346249428098</v>
      </c>
      <c r="H1551">
        <v>2723.12415721345</v>
      </c>
      <c r="I1551" s="1">
        <v>2724.1604055784901</v>
      </c>
      <c r="J1551">
        <v>2724.1474294826698</v>
      </c>
      <c r="K1551" s="1">
        <v>2724.1890523121301</v>
      </c>
      <c r="L1551" s="2"/>
    </row>
    <row r="1552" spans="1:12" x14ac:dyDescent="0.25">
      <c r="A1552" s="2">
        <v>44636.15625</v>
      </c>
      <c r="B1552" s="1">
        <v>2721.4855783532898</v>
      </c>
      <c r="C1552" s="2">
        <v>44625.388888888891</v>
      </c>
      <c r="D1552">
        <v>2721.80518750496</v>
      </c>
      <c r="E1552" s="1">
        <v>2721.8607331763301</v>
      </c>
      <c r="F1552">
        <v>2722.8945783532899</v>
      </c>
      <c r="G1552" s="1">
        <v>2723.0352080769399</v>
      </c>
      <c r="H1552">
        <v>2723.1235807437101</v>
      </c>
      <c r="I1552" s="1">
        <v>2724.1609887126201</v>
      </c>
      <c r="J1552">
        <v>2724.1480126167999</v>
      </c>
      <c r="K1552" s="1">
        <v>2724.1878860438601</v>
      </c>
      <c r="L1552" s="2"/>
    </row>
    <row r="1553" spans="1:12" x14ac:dyDescent="0.25">
      <c r="A1553" s="2">
        <v>44636.166666666664</v>
      </c>
      <c r="B1553" s="1">
        <v>2721.4855783532898</v>
      </c>
      <c r="C1553" s="2">
        <v>44625.392361111109</v>
      </c>
      <c r="D1553">
        <v>2721.8063537732201</v>
      </c>
      <c r="E1553" s="1">
        <v>2721.8595735724598</v>
      </c>
      <c r="F1553">
        <v>2722.8928289508999</v>
      </c>
      <c r="G1553" s="1">
        <v>2723.0334586745498</v>
      </c>
      <c r="H1553">
        <v>2723.1218313413101</v>
      </c>
      <c r="I1553" s="1">
        <v>2724.1627381150101</v>
      </c>
      <c r="J1553">
        <v>2724.1480126167999</v>
      </c>
      <c r="K1553" s="1">
        <v>2724.1861366414701</v>
      </c>
      <c r="L1553" s="2"/>
    </row>
    <row r="1554" spans="1:12" x14ac:dyDescent="0.25">
      <c r="A1554" s="2">
        <v>44636.177083333336</v>
      </c>
      <c r="B1554" s="1">
        <v>2721.4849952191598</v>
      </c>
      <c r="C1554" s="2">
        <v>44625.395833333336</v>
      </c>
      <c r="D1554">
        <v>2721.8053807722699</v>
      </c>
      <c r="E1554" s="1">
        <v>2721.8572410359302</v>
      </c>
      <c r="F1554">
        <v>2722.89107621631</v>
      </c>
      <c r="G1554" s="1">
        <v>2723.0311261380202</v>
      </c>
      <c r="H1554">
        <v>2723.1212482071801</v>
      </c>
      <c r="I1554" s="1">
        <v>2724.1604055784901</v>
      </c>
      <c r="J1554">
        <v>2724.1456800802698</v>
      </c>
      <c r="K1554" s="1">
        <v>2724.1873029097301</v>
      </c>
      <c r="L1554" s="2"/>
    </row>
    <row r="1555" spans="1:12" x14ac:dyDescent="0.25">
      <c r="A1555" s="2">
        <v>44636.1875</v>
      </c>
      <c r="B1555" s="1">
        <v>2721.48771762251</v>
      </c>
      <c r="C1555" s="2">
        <v>44625.399305555555</v>
      </c>
      <c r="D1555">
        <v>2721.8032415030498</v>
      </c>
      <c r="E1555" s="1">
        <v>2721.8599634392699</v>
      </c>
      <c r="F1555">
        <v>2722.8937986196502</v>
      </c>
      <c r="G1555" s="1">
        <v>2723.0338485413599</v>
      </c>
      <c r="H1555">
        <v>2723.1222212081302</v>
      </c>
      <c r="I1555" s="1">
        <v>2724.1631279818298</v>
      </c>
      <c r="J1555">
        <v>2724.1466530812199</v>
      </c>
      <c r="K1555" s="1">
        <v>2724.1882759106802</v>
      </c>
      <c r="L1555" s="2"/>
    </row>
    <row r="1556" spans="1:12" x14ac:dyDescent="0.25">
      <c r="A1556" s="2">
        <v>44636.197916666664</v>
      </c>
      <c r="B1556" s="1">
        <v>2721.4867479537502</v>
      </c>
      <c r="C1556" s="2">
        <v>44625.402777777781</v>
      </c>
      <c r="D1556">
        <v>2721.8011022338401</v>
      </c>
      <c r="E1556" s="1">
        <v>2721.8624925753102</v>
      </c>
      <c r="F1556">
        <v>2722.8945783532899</v>
      </c>
      <c r="G1556" s="1">
        <v>2723.0328788726101</v>
      </c>
      <c r="H1556">
        <v>2723.12475034417</v>
      </c>
      <c r="I1556" s="1">
        <v>2724.1627381150101</v>
      </c>
      <c r="J1556">
        <v>2724.1491822172602</v>
      </c>
      <c r="K1556" s="1">
        <v>2724.1878860438601</v>
      </c>
      <c r="L1556" s="2"/>
    </row>
    <row r="1557" spans="1:12" x14ac:dyDescent="0.25">
      <c r="A1557" s="2">
        <v>44636.208333333336</v>
      </c>
      <c r="B1557" s="1">
        <v>2721.4855816854902</v>
      </c>
      <c r="C1557" s="2">
        <v>44625.40625</v>
      </c>
      <c r="D1557">
        <v>2721.8001325650798</v>
      </c>
      <c r="E1557" s="1">
        <v>2721.8595769046501</v>
      </c>
      <c r="F1557">
        <v>2722.89516148742</v>
      </c>
      <c r="G1557" s="1">
        <v>2723.0352114091402</v>
      </c>
      <c r="H1557">
        <v>2723.1253334783</v>
      </c>
      <c r="I1557" s="1">
        <v>2724.1633212491502</v>
      </c>
      <c r="J1557">
        <v>2724.1480159489902</v>
      </c>
      <c r="K1557" s="1">
        <v>2724.1884691779901</v>
      </c>
      <c r="L1557" s="2"/>
    </row>
    <row r="1558" spans="1:12" x14ac:dyDescent="0.25">
      <c r="A1558" s="2">
        <v>44636.21875</v>
      </c>
      <c r="B1558" s="1">
        <v>2721.4849985513501</v>
      </c>
      <c r="C1558" s="2">
        <v>44625.409722222219</v>
      </c>
      <c r="D1558">
        <v>2721.8001358972801</v>
      </c>
      <c r="E1558" s="1">
        <v>2721.8578241700602</v>
      </c>
      <c r="F1558">
        <v>2722.8945783532899</v>
      </c>
      <c r="G1558" s="1">
        <v>2723.0293800678201</v>
      </c>
      <c r="H1558">
        <v>2723.1218313413101</v>
      </c>
      <c r="I1558" s="1">
        <v>2724.1609887126201</v>
      </c>
      <c r="J1558">
        <v>2724.1462632143998</v>
      </c>
      <c r="K1558" s="1">
        <v>2724.1878860438601</v>
      </c>
      <c r="L1558" s="2"/>
    </row>
    <row r="1559" spans="1:12" x14ac:dyDescent="0.25">
      <c r="A1559" s="2">
        <v>44636.229166666664</v>
      </c>
      <c r="B1559" s="1">
        <v>2721.4865546864398</v>
      </c>
      <c r="C1559" s="2">
        <v>44625.413194444445</v>
      </c>
      <c r="D1559">
        <v>2721.80013922947</v>
      </c>
      <c r="E1559" s="1">
        <v>2721.8593803051399</v>
      </c>
      <c r="F1559">
        <v>2722.8961344883701</v>
      </c>
      <c r="G1559" s="1">
        <v>2723.0309362029002</v>
      </c>
      <c r="H1559">
        <v>2723.1216380740002</v>
      </c>
      <c r="I1559" s="1">
        <v>2724.1607954453102</v>
      </c>
      <c r="J1559">
        <v>2724.1460699470899</v>
      </c>
      <c r="K1559" s="1">
        <v>2724.1876927765502</v>
      </c>
      <c r="L1559" s="2"/>
    </row>
    <row r="1560" spans="1:12" x14ac:dyDescent="0.25">
      <c r="A1560" s="2">
        <v>44636.239583333336</v>
      </c>
      <c r="B1560" s="1">
        <v>2721.48616815181</v>
      </c>
      <c r="C1560" s="2">
        <v>44625.416666666664</v>
      </c>
      <c r="D1560">
        <v>2721.8020818991799</v>
      </c>
      <c r="E1560" s="1">
        <v>2721.8589937705201</v>
      </c>
      <c r="F1560">
        <v>2722.8939985513498</v>
      </c>
      <c r="G1560" s="1">
        <v>2723.03229907067</v>
      </c>
      <c r="H1560">
        <v>2723.12300094177</v>
      </c>
      <c r="I1560" s="1">
        <v>2724.16215831308</v>
      </c>
      <c r="J1560">
        <v>2724.1456834124701</v>
      </c>
      <c r="K1560" s="1">
        <v>2724.1873062419299</v>
      </c>
      <c r="L1560" s="2"/>
    </row>
    <row r="1561" spans="1:12" x14ac:dyDescent="0.25">
      <c r="A1561" s="2">
        <v>44636.25</v>
      </c>
      <c r="B1561" s="1">
        <v>2721.4846120167299</v>
      </c>
      <c r="C1561" s="2">
        <v>44625.420138888891</v>
      </c>
      <c r="D1561">
        <v>2721.8036347020702</v>
      </c>
      <c r="E1561" s="1">
        <v>2721.85918703783</v>
      </c>
      <c r="F1561">
        <v>2722.8924424162701</v>
      </c>
      <c r="G1561" s="1">
        <v>2723.0324923379799</v>
      </c>
      <c r="H1561">
        <v>2723.1231942090799</v>
      </c>
      <c r="I1561" s="1">
        <v>2724.1623515803899</v>
      </c>
      <c r="J1561">
        <v>2724.14587667978</v>
      </c>
      <c r="K1561" s="1">
        <v>2724.1892489116299</v>
      </c>
      <c r="L1561" s="2"/>
    </row>
    <row r="1562" spans="1:12" x14ac:dyDescent="0.25">
      <c r="A1562" s="2">
        <v>44636.260416666664</v>
      </c>
      <c r="B1562" s="1">
        <v>2721.4853884181698</v>
      </c>
      <c r="C1562" s="2">
        <v>44625.423611111109</v>
      </c>
      <c r="D1562">
        <v>2721.80518750496</v>
      </c>
      <c r="E1562" s="1">
        <v>2721.8582140368799</v>
      </c>
      <c r="F1562">
        <v>2722.89146941532</v>
      </c>
      <c r="G1562" s="1">
        <v>2723.0297699346402</v>
      </c>
      <c r="H1562">
        <v>2723.1222212081302</v>
      </c>
      <c r="I1562" s="1">
        <v>2724.1613785794402</v>
      </c>
      <c r="J1562">
        <v>2724.1466530812199</v>
      </c>
      <c r="K1562" s="1">
        <v>2724.1865265082902</v>
      </c>
      <c r="L1562" s="2"/>
    </row>
    <row r="1563" spans="1:12" x14ac:dyDescent="0.25">
      <c r="A1563" s="2">
        <v>44636.270833333336</v>
      </c>
      <c r="B1563" s="1">
        <v>2721.48675128594</v>
      </c>
      <c r="C1563" s="2">
        <v>44625.427083333336</v>
      </c>
      <c r="D1563">
        <v>2721.8063537732201</v>
      </c>
      <c r="E1563" s="1">
        <v>2721.8595769046501</v>
      </c>
      <c r="F1563">
        <v>2722.8928322830898</v>
      </c>
      <c r="G1563" s="1">
        <v>2723.0328822048</v>
      </c>
      <c r="H1563">
        <v>2723.1206650730501</v>
      </c>
      <c r="I1563" s="1">
        <v>2724.16274144721</v>
      </c>
      <c r="J1563">
        <v>2724.1445171442001</v>
      </c>
      <c r="K1563" s="1">
        <v>2724.18788937606</v>
      </c>
      <c r="L1563" s="2"/>
    </row>
    <row r="1564" spans="1:12" x14ac:dyDescent="0.25">
      <c r="A1564" s="2">
        <v>44636.28125</v>
      </c>
      <c r="B1564" s="1">
        <v>2721.48383561529</v>
      </c>
      <c r="C1564" s="2">
        <v>44625.430555555555</v>
      </c>
      <c r="D1564">
        <v>2721.80577063909</v>
      </c>
      <c r="E1564" s="1">
        <v>2721.8584106363901</v>
      </c>
      <c r="F1564">
        <v>2722.8916660148302</v>
      </c>
      <c r="G1564" s="1">
        <v>2723.0299665341399</v>
      </c>
      <c r="H1564">
        <v>2723.12241780764</v>
      </c>
      <c r="I1564" s="1">
        <v>2724.15982577655</v>
      </c>
      <c r="J1564">
        <v>2724.1433508759401</v>
      </c>
      <c r="K1564" s="1">
        <v>2724.1849737053999</v>
      </c>
      <c r="L1564" s="2"/>
    </row>
    <row r="1565" spans="1:12" x14ac:dyDescent="0.25">
      <c r="A1565" s="2">
        <v>44636.291666666664</v>
      </c>
      <c r="B1565" s="1">
        <v>2721.48383561529</v>
      </c>
      <c r="C1565" s="2">
        <v>44625.434027777781</v>
      </c>
      <c r="D1565">
        <v>2721.80518750496</v>
      </c>
      <c r="E1565" s="1">
        <v>2721.8601600387801</v>
      </c>
      <c r="F1565">
        <v>2722.8934154172198</v>
      </c>
      <c r="G1565" s="1">
        <v>2723.0282171317499</v>
      </c>
      <c r="H1565">
        <v>2723.12241780764</v>
      </c>
      <c r="I1565" s="1">
        <v>2724.16157517895</v>
      </c>
      <c r="J1565">
        <v>2724.1433508759401</v>
      </c>
      <c r="K1565" s="1">
        <v>2724.1867231077899</v>
      </c>
      <c r="L1565" s="2"/>
    </row>
    <row r="1566" spans="1:12" x14ac:dyDescent="0.25">
      <c r="A1566" s="2">
        <v>44636.302083333336</v>
      </c>
      <c r="B1566" s="1">
        <v>2721.48616815181</v>
      </c>
      <c r="C1566" s="2">
        <v>44625.4375</v>
      </c>
      <c r="D1566">
        <v>2721.8024684338002</v>
      </c>
      <c r="E1566" s="1">
        <v>2721.8589937705201</v>
      </c>
      <c r="F1566">
        <v>2722.8922491489602</v>
      </c>
      <c r="G1566" s="1">
        <v>2723.0288002658799</v>
      </c>
      <c r="H1566">
        <v>2723.12125153938</v>
      </c>
      <c r="I1566" s="1">
        <v>2724.16040891068</v>
      </c>
      <c r="J1566">
        <v>2724.1439340100701</v>
      </c>
      <c r="K1566" s="1">
        <v>2724.1855568395299</v>
      </c>
      <c r="L1566" s="2"/>
    </row>
    <row r="1567" spans="1:12" x14ac:dyDescent="0.25">
      <c r="A1567" s="2">
        <v>44636.3125</v>
      </c>
      <c r="B1567" s="1">
        <v>2721.48383561529</v>
      </c>
      <c r="C1567" s="2">
        <v>44625.440972222219</v>
      </c>
      <c r="D1567">
        <v>2721.8030549001301</v>
      </c>
      <c r="E1567" s="1">
        <v>2721.8601600387801</v>
      </c>
      <c r="F1567">
        <v>2722.8916660148302</v>
      </c>
      <c r="G1567" s="1">
        <v>2723.0299665341399</v>
      </c>
      <c r="H1567">
        <v>2723.1212482071801</v>
      </c>
      <c r="I1567" s="1">
        <v>2724.16157517895</v>
      </c>
      <c r="J1567">
        <v>2724.1451002783301</v>
      </c>
      <c r="K1567" s="1">
        <v>2724.1867231077899</v>
      </c>
      <c r="L1567" s="2"/>
    </row>
    <row r="1568" spans="1:12" x14ac:dyDescent="0.25">
      <c r="A1568" s="2">
        <v>44636.322916666664</v>
      </c>
      <c r="B1568" s="1">
        <v>2721.48500188355</v>
      </c>
      <c r="C1568" s="2">
        <v>44625.444444444445</v>
      </c>
      <c r="D1568">
        <v>2721.8036413664599</v>
      </c>
      <c r="E1568" s="1">
        <v>2721.8595769046501</v>
      </c>
      <c r="F1568">
        <v>2722.8928322830898</v>
      </c>
      <c r="G1568" s="1">
        <v>2723.0276339976199</v>
      </c>
      <c r="H1568">
        <v>2723.1206650730501</v>
      </c>
      <c r="I1568" s="1">
        <v>2724.1592426424199</v>
      </c>
      <c r="J1568">
        <v>2724.1427677418101</v>
      </c>
      <c r="K1568" s="1">
        <v>2724.18323096739</v>
      </c>
      <c r="L1568" s="2"/>
    </row>
    <row r="1569" spans="1:12" x14ac:dyDescent="0.25">
      <c r="A1569" s="2">
        <v>44636.333333333336</v>
      </c>
      <c r="B1569" s="1">
        <v>2721.48441874942</v>
      </c>
      <c r="C1569" s="2">
        <v>44625.447916666664</v>
      </c>
      <c r="D1569">
        <v>2721.8067503044299</v>
      </c>
      <c r="E1569" s="1">
        <v>2721.8589937705201</v>
      </c>
      <c r="F1569">
        <v>2722.8922491489602</v>
      </c>
      <c r="G1569" s="1">
        <v>2723.0288002658799</v>
      </c>
      <c r="H1569">
        <v>2723.1200819389201</v>
      </c>
      <c r="I1569" s="1">
        <v>2724.1586595082899</v>
      </c>
      <c r="J1569">
        <v>2724.1439340100701</v>
      </c>
      <c r="K1569" s="1">
        <v>2724.1855568395299</v>
      </c>
      <c r="L1569" s="2"/>
    </row>
    <row r="1570" spans="1:12" x14ac:dyDescent="0.25">
      <c r="A1570" s="2">
        <v>44636.34375</v>
      </c>
      <c r="B1570" s="1">
        <v>2721.48675128594</v>
      </c>
      <c r="C1570" s="2">
        <v>44625.451388888891</v>
      </c>
      <c r="D1570">
        <v>2721.8071368390501</v>
      </c>
      <c r="E1570" s="1">
        <v>2721.8595769046501</v>
      </c>
      <c r="F1570">
        <v>2722.8945816854898</v>
      </c>
      <c r="G1570" s="1">
        <v>2723.0293834000099</v>
      </c>
      <c r="H1570">
        <v>2723.1235840759</v>
      </c>
      <c r="I1570" s="1">
        <v>2724.16099204481</v>
      </c>
      <c r="J1570">
        <v>2724.1462665466001</v>
      </c>
      <c r="K1570" s="1">
        <v>2724.18963877845</v>
      </c>
      <c r="L1570" s="2"/>
    </row>
    <row r="1571" spans="1:12" x14ac:dyDescent="0.25">
      <c r="A1571" s="2">
        <v>44636.354166666664</v>
      </c>
      <c r="B1571" s="1">
        <v>2721.4816963460698</v>
      </c>
      <c r="C1571" s="2">
        <v>44625.454861111109</v>
      </c>
      <c r="D1571">
        <v>2721.8075233736799</v>
      </c>
      <c r="E1571" s="1">
        <v>2721.85977017196</v>
      </c>
      <c r="F1571">
        <v>2722.8930255504001</v>
      </c>
      <c r="G1571" s="1">
        <v>2723.0295766673198</v>
      </c>
      <c r="H1571">
        <v>2723.1220279408199</v>
      </c>
      <c r="I1571" s="1">
        <v>2724.1594359097298</v>
      </c>
      <c r="J1571">
        <v>2724.14471041151</v>
      </c>
      <c r="K1571" s="1">
        <v>2724.1863332409698</v>
      </c>
      <c r="L1571" s="2"/>
    </row>
    <row r="1572" spans="1:12" x14ac:dyDescent="0.25">
      <c r="A1572" s="2">
        <v>44636.364583333336</v>
      </c>
      <c r="B1572" s="1">
        <v>2721.4826660148301</v>
      </c>
      <c r="C1572" s="2">
        <v>44625.458333333336</v>
      </c>
      <c r="D1572">
        <v>2721.8065537049201</v>
      </c>
      <c r="E1572" s="1">
        <v>2721.8589904383198</v>
      </c>
      <c r="F1572">
        <v>2722.8887470119698</v>
      </c>
      <c r="G1572" s="1">
        <v>2723.02529812889</v>
      </c>
      <c r="H1572">
        <v>2723.1212482071801</v>
      </c>
      <c r="I1572" s="1">
        <v>2724.1586561760901</v>
      </c>
      <c r="J1572">
        <v>2724.1439306778798</v>
      </c>
      <c r="K1572" s="1">
        <v>2724.18380410494</v>
      </c>
      <c r="L1572" s="2"/>
    </row>
    <row r="1573" spans="1:12" x14ac:dyDescent="0.25">
      <c r="A1573" s="2">
        <v>44636.375</v>
      </c>
      <c r="B1573" s="1">
        <v>2721.4826660148301</v>
      </c>
      <c r="C1573" s="2">
        <v>44625.461805555555</v>
      </c>
      <c r="D1573">
        <v>2721.8061671702999</v>
      </c>
      <c r="E1573" s="1">
        <v>2721.8554916335302</v>
      </c>
      <c r="F1573">
        <v>2722.8887470119698</v>
      </c>
      <c r="G1573" s="1">
        <v>2723.02529812889</v>
      </c>
      <c r="H1573">
        <v>2723.1183292043302</v>
      </c>
      <c r="I1573" s="1">
        <v>2724.1557371732401</v>
      </c>
      <c r="J1573">
        <v>2724.1439306778798</v>
      </c>
      <c r="K1573" s="1">
        <v>2724.1826445010702</v>
      </c>
      <c r="L1573" s="2"/>
    </row>
    <row r="1574" spans="1:12" x14ac:dyDescent="0.25">
      <c r="A1574" s="2">
        <v>44636.385416666664</v>
      </c>
      <c r="B1574" s="1">
        <v>2721.4813064792502</v>
      </c>
      <c r="C1574" s="2">
        <v>44625.465277777781</v>
      </c>
      <c r="D1574">
        <v>2721.8057806356701</v>
      </c>
      <c r="E1574" s="1">
        <v>2721.8593803051399</v>
      </c>
      <c r="F1574">
        <v>2722.8891368787899</v>
      </c>
      <c r="G1574" s="1">
        <v>2723.0239385933201</v>
      </c>
      <c r="H1574">
        <v>2723.1187190711498</v>
      </c>
      <c r="I1574" s="1">
        <v>2724.1572966405101</v>
      </c>
      <c r="J1574">
        <v>2724.1425711422999</v>
      </c>
      <c r="K1574" s="1">
        <v>2724.1812849654898</v>
      </c>
      <c r="L1574" s="2"/>
    </row>
    <row r="1575" spans="1:12" x14ac:dyDescent="0.25">
      <c r="A1575" s="2">
        <v>44636.395833333336</v>
      </c>
      <c r="B1575" s="1">
        <v>2721.48266934702</v>
      </c>
      <c r="C1575" s="2">
        <v>44625.46875</v>
      </c>
      <c r="D1575">
        <v>2721.8051975015401</v>
      </c>
      <c r="E1575" s="1">
        <v>2721.8589937705201</v>
      </c>
      <c r="F1575">
        <v>2722.8893301460998</v>
      </c>
      <c r="G1575" s="1">
        <v>2723.0235520586898</v>
      </c>
      <c r="H1575">
        <v>2723.1200819389201</v>
      </c>
      <c r="I1575" s="1">
        <v>2724.1569101058899</v>
      </c>
      <c r="J1575">
        <v>2724.1439340100701</v>
      </c>
      <c r="K1575" s="1">
        <v>2724.1843972356601</v>
      </c>
      <c r="L1575" s="2"/>
    </row>
    <row r="1576" spans="1:12" x14ac:dyDescent="0.25">
      <c r="A1576" s="2">
        <v>44636.40625</v>
      </c>
      <c r="B1576" s="1">
        <v>2721.4816963460698</v>
      </c>
      <c r="C1576" s="2">
        <v>44625.472222222219</v>
      </c>
      <c r="D1576">
        <v>2721.8057806356701</v>
      </c>
      <c r="E1576" s="1">
        <v>2721.85802076957</v>
      </c>
      <c r="F1576">
        <v>2722.8895267456101</v>
      </c>
      <c r="G1576" s="1">
        <v>2723.0243284601402</v>
      </c>
      <c r="H1576">
        <v>2723.1191089379699</v>
      </c>
      <c r="I1576" s="1">
        <v>2724.1565169068799</v>
      </c>
      <c r="J1576">
        <v>2724.14296100912</v>
      </c>
      <c r="K1576" s="1">
        <v>2724.1851736371</v>
      </c>
      <c r="L1576" s="2"/>
    </row>
    <row r="1577" spans="1:12" x14ac:dyDescent="0.25">
      <c r="A1577" s="2">
        <v>44636.416666666664</v>
      </c>
      <c r="B1577" s="1">
        <v>2721.4813064792502</v>
      </c>
      <c r="C1577" s="2">
        <v>44625.475694444445</v>
      </c>
      <c r="D1577">
        <v>2721.8063637698001</v>
      </c>
      <c r="E1577" s="1">
        <v>2721.85646130229</v>
      </c>
      <c r="F1577">
        <v>2722.8891368787899</v>
      </c>
      <c r="G1577" s="1">
        <v>2723.0239385933201</v>
      </c>
      <c r="H1577">
        <v>2723.1169696687498</v>
      </c>
      <c r="I1577" s="1">
        <v>2724.1572966405101</v>
      </c>
      <c r="J1577">
        <v>2724.1396521394499</v>
      </c>
      <c r="K1577" s="1">
        <v>2724.1812849654898</v>
      </c>
      <c r="L1577" s="2"/>
    </row>
    <row r="1578" spans="1:12" x14ac:dyDescent="0.25">
      <c r="A1578" s="2">
        <v>44636.427083333336</v>
      </c>
      <c r="B1578" s="1">
        <v>2721.4803368104899</v>
      </c>
      <c r="C1578" s="2">
        <v>44625.479166666664</v>
      </c>
      <c r="D1578">
        <v>2721.8069469039401</v>
      </c>
      <c r="E1578" s="1">
        <v>2721.8554916335302</v>
      </c>
      <c r="F1578">
        <v>2722.8887470119698</v>
      </c>
      <c r="G1578" s="1">
        <v>2723.0212195221702</v>
      </c>
      <c r="H1578">
        <v>2723.11774940239</v>
      </c>
      <c r="I1578" s="1">
        <v>2724.1534079689</v>
      </c>
      <c r="J1578">
        <v>2724.1386824706901</v>
      </c>
      <c r="K1578" s="1">
        <v>2724.18031529673</v>
      </c>
      <c r="L1578" s="2"/>
    </row>
    <row r="1579" spans="1:12" x14ac:dyDescent="0.25">
      <c r="A1579" s="2">
        <v>44636.4375</v>
      </c>
      <c r="B1579" s="1">
        <v>2721.4809199446299</v>
      </c>
      <c r="C1579" s="2">
        <v>44625.482638888891</v>
      </c>
      <c r="D1579">
        <v>2721.8057806356701</v>
      </c>
      <c r="E1579" s="1">
        <v>2721.8560747676602</v>
      </c>
      <c r="F1579">
        <v>2722.8858313413102</v>
      </c>
      <c r="G1579" s="1">
        <v>2723.0200532539002</v>
      </c>
      <c r="H1579">
        <v>2723.11833253652</v>
      </c>
      <c r="I1579" s="1">
        <v>2724.15399110304</v>
      </c>
      <c r="J1579">
        <v>2724.1392656048201</v>
      </c>
      <c r="K1579" s="1">
        <v>2724.18089843086</v>
      </c>
      <c r="L1579" s="2"/>
    </row>
    <row r="1580" spans="1:12" x14ac:dyDescent="0.25">
      <c r="A1580" s="2">
        <v>44636.447916666664</v>
      </c>
      <c r="B1580" s="1">
        <v>2721.48266934702</v>
      </c>
      <c r="C1580" s="2">
        <v>44625.486111111109</v>
      </c>
      <c r="D1580">
        <v>2721.8046143674101</v>
      </c>
      <c r="E1580" s="1">
        <v>2721.8560747676602</v>
      </c>
      <c r="F1580">
        <v>2722.8875807437098</v>
      </c>
      <c r="G1580" s="1">
        <v>2723.0200532539002</v>
      </c>
      <c r="H1580">
        <v>2723.1171729326502</v>
      </c>
      <c r="I1580" s="1">
        <v>2724.1522417006399</v>
      </c>
      <c r="J1580">
        <v>2724.1392656048201</v>
      </c>
      <c r="K1580" s="1">
        <v>2724.18264783326</v>
      </c>
      <c r="L1580" s="2"/>
    </row>
    <row r="1581" spans="1:12" x14ac:dyDescent="0.25">
      <c r="A1581" s="2">
        <v>44636.458333333336</v>
      </c>
      <c r="B1581" s="1">
        <v>2721.4824727475102</v>
      </c>
      <c r="C1581" s="2">
        <v>44625.489583333336</v>
      </c>
      <c r="D1581">
        <v>2721.8036413664599</v>
      </c>
      <c r="E1581" s="1">
        <v>2721.85587816816</v>
      </c>
      <c r="F1581">
        <v>2722.8873841442</v>
      </c>
      <c r="G1581" s="1">
        <v>2723.02160605679</v>
      </c>
      <c r="H1581">
        <v>2723.1152269307499</v>
      </c>
      <c r="I1581" s="1">
        <v>2724.1537945035302</v>
      </c>
      <c r="J1581">
        <v>2724.1396588038301</v>
      </c>
      <c r="K1581" s="1">
        <v>2724.1812816332899</v>
      </c>
      <c r="L1581" s="2"/>
    </row>
    <row r="1582" spans="1:12" x14ac:dyDescent="0.25">
      <c r="A1582" s="2">
        <v>44636.46875</v>
      </c>
      <c r="B1582" s="1">
        <v>2721.4820795485002</v>
      </c>
      <c r="C1582" s="2">
        <v>44625.493055555555</v>
      </c>
      <c r="D1582">
        <v>2721.8038346337698</v>
      </c>
      <c r="E1582" s="1">
        <v>2721.8560747676602</v>
      </c>
      <c r="F1582">
        <v>2722.8887403475801</v>
      </c>
      <c r="G1582" s="1">
        <v>2723.0229622601701</v>
      </c>
      <c r="H1582">
        <v>2723.11833253652</v>
      </c>
      <c r="I1582" s="1">
        <v>2724.1522417006399</v>
      </c>
      <c r="J1582">
        <v>2724.1375162024201</v>
      </c>
      <c r="K1582" s="1">
        <v>2724.18263783668</v>
      </c>
      <c r="L1582" s="2"/>
    </row>
    <row r="1583" spans="1:12" x14ac:dyDescent="0.25">
      <c r="A1583" s="2">
        <v>44636.479166666664</v>
      </c>
      <c r="B1583" s="1">
        <v>2721.4838289508998</v>
      </c>
      <c r="C1583" s="2">
        <v>44625.496527777781</v>
      </c>
      <c r="D1583">
        <v>2721.8040279010802</v>
      </c>
      <c r="E1583" s="1">
        <v>2721.8578241700602</v>
      </c>
      <c r="F1583">
        <v>2722.8887403475801</v>
      </c>
      <c r="G1583" s="1">
        <v>2723.0229622601701</v>
      </c>
      <c r="H1583">
        <v>2723.11833253652</v>
      </c>
      <c r="I1583" s="1">
        <v>2724.1522417006399</v>
      </c>
      <c r="J1583">
        <v>2724.1375162024201</v>
      </c>
      <c r="K1583" s="1">
        <v>2724.18088843428</v>
      </c>
      <c r="L1583" s="2"/>
    </row>
    <row r="1584" spans="1:12" x14ac:dyDescent="0.25">
      <c r="A1584" s="2">
        <v>44636.489583333336</v>
      </c>
      <c r="B1584" s="1">
        <v>2721.4797470119702</v>
      </c>
      <c r="C1584" s="2">
        <v>44625.5</v>
      </c>
      <c r="D1584">
        <v>2721.8040279010802</v>
      </c>
      <c r="E1584" s="1">
        <v>2721.8554916335302</v>
      </c>
      <c r="F1584">
        <v>2722.8899066158501</v>
      </c>
      <c r="G1584" s="1">
        <v>2723.0200499217099</v>
      </c>
      <c r="H1584">
        <v>2723.1165798019301</v>
      </c>
      <c r="I1584" s="1">
        <v>2724.1534079689</v>
      </c>
      <c r="J1584">
        <v>2724.1375128702298</v>
      </c>
      <c r="K1584" s="1">
        <v>2724.18205470254</v>
      </c>
      <c r="L1584" s="2"/>
    </row>
    <row r="1585" spans="1:12" x14ac:dyDescent="0.25">
      <c r="A1585" s="2">
        <v>44636.5</v>
      </c>
      <c r="B1585" s="1">
        <v>2721.4789706105298</v>
      </c>
      <c r="C1585" s="2">
        <v>44625.503472222219</v>
      </c>
      <c r="D1585">
        <v>2721.8034447669502</v>
      </c>
      <c r="E1585" s="1">
        <v>2721.8552950340199</v>
      </c>
      <c r="F1585">
        <v>2722.8862212081299</v>
      </c>
      <c r="G1585" s="1">
        <v>2723.01927352026</v>
      </c>
      <c r="H1585">
        <v>2723.1158034004902</v>
      </c>
      <c r="I1585" s="1">
        <v>2724.15088216506</v>
      </c>
      <c r="J1585">
        <v>2724.1349870663898</v>
      </c>
      <c r="K1585" s="1">
        <v>2724.1801087006402</v>
      </c>
      <c r="L1585" s="2"/>
    </row>
    <row r="1586" spans="1:12" x14ac:dyDescent="0.25">
      <c r="A1586" s="2">
        <v>44636.510416666664</v>
      </c>
      <c r="B1586" s="1">
        <v>2721.4814997465601</v>
      </c>
      <c r="C1586" s="2">
        <v>44625.506944444445</v>
      </c>
      <c r="D1586">
        <v>2721.8028616328202</v>
      </c>
      <c r="E1586" s="1">
        <v>2721.8560747676602</v>
      </c>
      <c r="F1586">
        <v>2722.8870009417701</v>
      </c>
      <c r="G1586" s="1">
        <v>2723.0218026563002</v>
      </c>
      <c r="H1586">
        <v>2723.11833253652</v>
      </c>
      <c r="I1586" s="1">
        <v>2724.1534113010998</v>
      </c>
      <c r="J1586">
        <v>2724.1375162024201</v>
      </c>
      <c r="K1586" s="1">
        <v>2724.1838074371299</v>
      </c>
      <c r="L1586" s="2"/>
    </row>
    <row r="1587" spans="1:12" x14ac:dyDescent="0.25">
      <c r="A1587" s="2">
        <v>44636.520833333336</v>
      </c>
      <c r="B1587" s="1">
        <v>2721.4801402109902</v>
      </c>
      <c r="C1587" s="2">
        <v>44625.510416666664</v>
      </c>
      <c r="D1587">
        <v>2721.8038346337698</v>
      </c>
      <c r="E1587" s="1">
        <v>2721.8547152320898</v>
      </c>
      <c r="F1587">
        <v>2722.8873908085902</v>
      </c>
      <c r="G1587" s="1">
        <v>2723.0221925231199</v>
      </c>
      <c r="H1587">
        <v>2723.1187224033401</v>
      </c>
      <c r="I1587" s="1">
        <v>2724.15555057031</v>
      </c>
      <c r="J1587">
        <v>2724.1396554716398</v>
      </c>
      <c r="K1587" s="1">
        <v>2724.1847771058901</v>
      </c>
      <c r="L1587" s="2"/>
    </row>
    <row r="1588" spans="1:12" x14ac:dyDescent="0.25">
      <c r="A1588" s="2">
        <v>44636.53125</v>
      </c>
      <c r="B1588" s="1">
        <v>2721.4809199446299</v>
      </c>
      <c r="C1588" s="2">
        <v>44625.513888888891</v>
      </c>
      <c r="D1588">
        <v>2721.80422450059</v>
      </c>
      <c r="E1588" s="1">
        <v>2721.8560747676602</v>
      </c>
      <c r="F1588">
        <v>2722.88817054223</v>
      </c>
      <c r="G1588" s="1">
        <v>2723.0212228543601</v>
      </c>
      <c r="H1588">
        <v>2723.11833253652</v>
      </c>
      <c r="I1588" s="1">
        <v>2724.1534113010998</v>
      </c>
      <c r="J1588">
        <v>2724.14043520528</v>
      </c>
      <c r="K1588" s="1">
        <v>2724.1855568395299</v>
      </c>
      <c r="L1588" s="2"/>
    </row>
    <row r="1589" spans="1:12" x14ac:dyDescent="0.25">
      <c r="A1589" s="2">
        <v>44636.541666666664</v>
      </c>
      <c r="B1589" s="1">
        <v>2721.4809199446299</v>
      </c>
      <c r="C1589" s="2">
        <v>44625.517361111109</v>
      </c>
      <c r="D1589">
        <v>2721.8046143674101</v>
      </c>
      <c r="E1589" s="1">
        <v>2721.8543253652701</v>
      </c>
      <c r="F1589">
        <v>2722.8870009417701</v>
      </c>
      <c r="G1589" s="1">
        <v>2723.0212228543601</v>
      </c>
      <c r="H1589">
        <v>2723.1154235302502</v>
      </c>
      <c r="I1589" s="1">
        <v>2724.1516618986998</v>
      </c>
      <c r="J1589">
        <v>2724.13868580288</v>
      </c>
      <c r="K1589" s="1">
        <v>2724.1838074371299</v>
      </c>
      <c r="L1589" s="2"/>
    </row>
    <row r="1590" spans="1:12" x14ac:dyDescent="0.25">
      <c r="A1590" s="2">
        <v>44636.552083333336</v>
      </c>
      <c r="B1590" s="1">
        <v>2721.4795570768601</v>
      </c>
      <c r="C1590" s="2">
        <v>44625.520833333336</v>
      </c>
      <c r="D1590">
        <v>2721.8036413664599</v>
      </c>
      <c r="E1590" s="1">
        <v>2721.8553016984101</v>
      </c>
      <c r="F1590">
        <v>2722.8856380739999</v>
      </c>
      <c r="G1590" s="1">
        <v>2723.0216093889899</v>
      </c>
      <c r="H1590">
        <v>2723.11581006488</v>
      </c>
      <c r="I1590" s="1">
        <v>2724.15029903093</v>
      </c>
      <c r="J1590">
        <v>2724.1379027370499</v>
      </c>
      <c r="K1590" s="1">
        <v>2724.1841939717601</v>
      </c>
      <c r="L1590" s="2"/>
    </row>
    <row r="1591" spans="1:12" x14ac:dyDescent="0.25">
      <c r="A1591" s="2">
        <v>44636.5625</v>
      </c>
      <c r="B1591" s="1">
        <v>2721.4807200129198</v>
      </c>
      <c r="C1591" s="2">
        <v>44625.524305555555</v>
      </c>
      <c r="D1591">
        <v>2721.8038346337698</v>
      </c>
      <c r="E1591" s="1">
        <v>2721.8529658296902</v>
      </c>
      <c r="F1591">
        <v>2722.88680101007</v>
      </c>
      <c r="G1591" s="1">
        <v>2723.01927352026</v>
      </c>
      <c r="H1591">
        <v>2723.1169730009501</v>
      </c>
      <c r="I1591" s="1">
        <v>2724.1514619670002</v>
      </c>
      <c r="J1591">
        <v>2724.13731627072</v>
      </c>
      <c r="K1591" s="1">
        <v>2724.18594670635</v>
      </c>
      <c r="L1591" s="2"/>
    </row>
    <row r="1592" spans="1:12" x14ac:dyDescent="0.25">
      <c r="A1592" s="2">
        <v>44636.572916666664</v>
      </c>
      <c r="B1592" s="1">
        <v>2721.4814997465601</v>
      </c>
      <c r="C1592" s="2">
        <v>44625.527777777781</v>
      </c>
      <c r="D1592">
        <v>2721.8040279010802</v>
      </c>
      <c r="E1592" s="1">
        <v>2721.8572443681201</v>
      </c>
      <c r="F1592">
        <v>2722.8875807437098</v>
      </c>
      <c r="G1592" s="1">
        <v>2723.0218026563002</v>
      </c>
      <c r="H1592">
        <v>2723.11658313413</v>
      </c>
      <c r="I1592" s="1">
        <v>2724.15107210018</v>
      </c>
      <c r="J1592">
        <v>2724.1398454067598</v>
      </c>
      <c r="K1592" s="1">
        <v>2724.1867264399898</v>
      </c>
      <c r="L1592" s="2"/>
    </row>
    <row r="1593" spans="1:12" x14ac:dyDescent="0.25">
      <c r="A1593" s="2">
        <v>44636.583333333336</v>
      </c>
      <c r="B1593" s="1">
        <v>2721.4818896133802</v>
      </c>
      <c r="C1593" s="2">
        <v>44625.53125</v>
      </c>
      <c r="D1593">
        <v>2721.8050009020299</v>
      </c>
      <c r="E1593" s="1">
        <v>2721.8564646344798</v>
      </c>
      <c r="F1593">
        <v>2722.8879706105299</v>
      </c>
      <c r="G1593" s="1">
        <v>2723.0221925231199</v>
      </c>
      <c r="H1593">
        <v>2723.1169730009501</v>
      </c>
      <c r="I1593" s="1">
        <v>2724.1514619670002</v>
      </c>
      <c r="J1593">
        <v>2724.1408250721001</v>
      </c>
      <c r="K1593" s="1">
        <v>2724.1853669044099</v>
      </c>
      <c r="L1593" s="2"/>
    </row>
    <row r="1594" spans="1:12" x14ac:dyDescent="0.25">
      <c r="A1594" s="2">
        <v>44636.59375</v>
      </c>
      <c r="B1594" s="1">
        <v>2721.4803368104899</v>
      </c>
      <c r="C1594" s="2">
        <v>44625.534722222219</v>
      </c>
      <c r="D1594">
        <v>2721.80480763472</v>
      </c>
      <c r="E1594" s="1">
        <v>2721.8549118316</v>
      </c>
      <c r="F1594">
        <v>2722.8869976095798</v>
      </c>
      <c r="G1594" s="1">
        <v>2723.0206397202301</v>
      </c>
      <c r="H1594">
        <v>2723.1154201980598</v>
      </c>
      <c r="I1594" s="1">
        <v>2724.1499091641099</v>
      </c>
      <c r="J1594">
        <v>2724.1410216716099</v>
      </c>
      <c r="K1594" s="1">
        <v>2724.1873129063101</v>
      </c>
      <c r="L1594" s="2"/>
    </row>
    <row r="1595" spans="1:12" x14ac:dyDescent="0.25">
      <c r="A1595" s="2">
        <v>44636.604166666664</v>
      </c>
      <c r="B1595" s="1">
        <v>2721.4813064792502</v>
      </c>
      <c r="C1595" s="2">
        <v>44625.538194444445</v>
      </c>
      <c r="D1595">
        <v>2721.8046143674101</v>
      </c>
      <c r="E1595" s="1">
        <v>2721.8529624974999</v>
      </c>
      <c r="F1595">
        <v>2722.8879672783301</v>
      </c>
      <c r="G1595" s="1">
        <v>2723.0198599865898</v>
      </c>
      <c r="H1595">
        <v>2723.1163898668101</v>
      </c>
      <c r="I1595" s="1">
        <v>2724.1526282352702</v>
      </c>
      <c r="J1595">
        <v>2724.1367431331801</v>
      </c>
      <c r="K1595" s="1">
        <v>2724.18536357222</v>
      </c>
      <c r="L1595" s="2"/>
    </row>
    <row r="1596" spans="1:12" x14ac:dyDescent="0.25">
      <c r="A1596" s="2">
        <v>44636.614583333336</v>
      </c>
      <c r="B1596" s="1">
        <v>2721.4803301461002</v>
      </c>
      <c r="C1596" s="2">
        <v>44625.541666666664</v>
      </c>
      <c r="D1596">
        <v>2721.8036413664599</v>
      </c>
      <c r="E1596" s="1">
        <v>2721.8525759628701</v>
      </c>
      <c r="F1596">
        <v>2722.8869909451901</v>
      </c>
      <c r="G1596" s="1">
        <v>2723.0188836534398</v>
      </c>
      <c r="H1596">
        <v>2723.1159933356098</v>
      </c>
      <c r="I1596" s="1">
        <v>2724.1516519021202</v>
      </c>
      <c r="J1596">
        <v>2724.1392656048201</v>
      </c>
      <c r="K1596" s="1">
        <v>2724.1861366414701</v>
      </c>
      <c r="L1596" s="2"/>
    </row>
    <row r="1597" spans="1:12" x14ac:dyDescent="0.25">
      <c r="A1597" s="2">
        <v>44636.625</v>
      </c>
      <c r="B1597" s="1">
        <v>2721.4807200129198</v>
      </c>
      <c r="C1597" s="2">
        <v>44625.545138888891</v>
      </c>
      <c r="D1597">
        <v>2721.8032514996398</v>
      </c>
      <c r="E1597" s="1">
        <v>2721.8558748359601</v>
      </c>
      <c r="F1597">
        <v>2722.8862212081299</v>
      </c>
      <c r="G1597" s="1">
        <v>2723.02277232505</v>
      </c>
      <c r="H1597">
        <v>2723.1146338000299</v>
      </c>
      <c r="I1597" s="1">
        <v>2724.15263156746</v>
      </c>
      <c r="J1597">
        <v>2724.1402352735799</v>
      </c>
      <c r="K1597" s="1">
        <v>2724.1882759106802</v>
      </c>
      <c r="L1597" s="2"/>
    </row>
    <row r="1598" spans="1:12" x14ac:dyDescent="0.25">
      <c r="A1598" s="2">
        <v>44636.635416666664</v>
      </c>
      <c r="B1598" s="1">
        <v>2721.48052674561</v>
      </c>
      <c r="C1598" s="2">
        <v>44625.548611111109</v>
      </c>
      <c r="D1598">
        <v>2721.8028616328202</v>
      </c>
      <c r="E1598" s="1">
        <v>2721.8545219647799</v>
      </c>
      <c r="F1598">
        <v>2722.88602794082</v>
      </c>
      <c r="G1598" s="1">
        <v>2723.0208296553501</v>
      </c>
      <c r="H1598">
        <v>2723.11618993511</v>
      </c>
      <c r="I1598" s="1">
        <v>2724.1524383001502</v>
      </c>
      <c r="J1598">
        <v>2724.1417914086601</v>
      </c>
      <c r="K1598" s="1">
        <v>2724.1863332409698</v>
      </c>
      <c r="L1598" s="2"/>
    </row>
    <row r="1599" spans="1:12" x14ac:dyDescent="0.25">
      <c r="A1599" s="2">
        <v>44636.645833333336</v>
      </c>
      <c r="B1599" s="1">
        <v>2721.4807200129198</v>
      </c>
      <c r="C1599" s="2">
        <v>44625.552083333336</v>
      </c>
      <c r="D1599">
        <v>2721.8032514996398</v>
      </c>
      <c r="E1599" s="1">
        <v>2721.8547152320898</v>
      </c>
      <c r="F1599">
        <v>2722.8879706105299</v>
      </c>
      <c r="G1599" s="1">
        <v>2723.02102292266</v>
      </c>
      <c r="H1599">
        <v>2723.1163832024199</v>
      </c>
      <c r="I1599" s="1">
        <v>2724.15088216506</v>
      </c>
      <c r="J1599">
        <v>2724.14198467597</v>
      </c>
      <c r="K1599" s="1">
        <v>2724.1865265082902</v>
      </c>
      <c r="L1599" s="2"/>
    </row>
    <row r="1600" spans="1:12" x14ac:dyDescent="0.25">
      <c r="A1600" s="2">
        <v>44636.65625</v>
      </c>
      <c r="B1600" s="1">
        <v>2721.4814997465601</v>
      </c>
      <c r="C1600" s="2">
        <v>44625.555555555555</v>
      </c>
      <c r="D1600">
        <v>2721.8036413664599</v>
      </c>
      <c r="E1600" s="1">
        <v>2721.85549496573</v>
      </c>
      <c r="F1600">
        <v>2722.88990994804</v>
      </c>
      <c r="G1600" s="1">
        <v>2723.0235520586898</v>
      </c>
      <c r="H1600">
        <v>2723.1177527345899</v>
      </c>
      <c r="I1600" s="1">
        <v>2724.1534113010998</v>
      </c>
      <c r="J1600">
        <v>2724.1445138120098</v>
      </c>
      <c r="K1600" s="1">
        <v>2724.18905564432</v>
      </c>
      <c r="L1600" s="2"/>
    </row>
    <row r="1601" spans="1:12" x14ac:dyDescent="0.25">
      <c r="A1601" s="2">
        <v>44636.666666666664</v>
      </c>
      <c r="B1601" s="1">
        <v>2721.4803334783001</v>
      </c>
      <c r="C1601" s="2">
        <v>44625.559027777781</v>
      </c>
      <c r="D1601">
        <v>2721.8040312332801</v>
      </c>
      <c r="E1601" s="1">
        <v>2721.85607809986</v>
      </c>
      <c r="F1601">
        <v>2722.8893334783002</v>
      </c>
      <c r="G1601" s="1">
        <v>2723.0223857904298</v>
      </c>
      <c r="H1601">
        <v>2723.1183358687199</v>
      </c>
      <c r="I1601" s="1">
        <v>2724.1539944352298</v>
      </c>
      <c r="J1601">
        <v>2724.1415981413502</v>
      </c>
      <c r="K1601" s="1">
        <v>2724.18963877845</v>
      </c>
      <c r="L1601" s="2"/>
    </row>
    <row r="1602" spans="1:12" x14ac:dyDescent="0.25">
      <c r="A1602" s="2">
        <v>44636.677083333336</v>
      </c>
      <c r="B1602" s="1">
        <v>2721.47800094177</v>
      </c>
      <c r="C1602" s="2">
        <v>44625.5625</v>
      </c>
      <c r="D1602">
        <v>2721.8040312332801</v>
      </c>
      <c r="E1602" s="1">
        <v>2721.85374556333</v>
      </c>
      <c r="F1602">
        <v>2722.8870009417701</v>
      </c>
      <c r="G1602" s="1">
        <v>2723.0218026563002</v>
      </c>
      <c r="H1602">
        <v>2723.1160033321898</v>
      </c>
      <c r="I1602" s="1">
        <v>2724.1534113010998</v>
      </c>
      <c r="J1602">
        <v>2724.1392656048201</v>
      </c>
      <c r="K1602" s="1">
        <v>2724.1878860438601</v>
      </c>
      <c r="L1602" s="2"/>
    </row>
    <row r="1603" spans="1:12" x14ac:dyDescent="0.25">
      <c r="A1603" s="2">
        <v>44636.6875</v>
      </c>
      <c r="B1603" s="1">
        <v>2721.4795570768601</v>
      </c>
      <c r="C1603" s="2">
        <v>44625.565972222219</v>
      </c>
      <c r="D1603">
        <v>2721.8040312332801</v>
      </c>
      <c r="E1603" s="1">
        <v>2721.8541320979598</v>
      </c>
      <c r="F1603">
        <v>2722.8868076744602</v>
      </c>
      <c r="G1603" s="1">
        <v>2723.0216093889899</v>
      </c>
      <c r="H1603">
        <v>2723.1146404644201</v>
      </c>
      <c r="I1603" s="1">
        <v>2724.1532180337899</v>
      </c>
      <c r="J1603">
        <v>2724.1460699470899</v>
      </c>
      <c r="K1603" s="1">
        <v>2724.1876927765502</v>
      </c>
      <c r="L1603" s="2"/>
    </row>
    <row r="1604" spans="1:12" x14ac:dyDescent="0.25">
      <c r="A1604" s="2">
        <v>44636.697916666664</v>
      </c>
      <c r="B1604" s="1">
        <v>2721.4791705422299</v>
      </c>
      <c r="C1604" s="2">
        <v>44625.569444444445</v>
      </c>
      <c r="D1604">
        <v>2721.8040312332801</v>
      </c>
      <c r="E1604" s="1">
        <v>2721.85549496573</v>
      </c>
      <c r="F1604">
        <v>2722.88817054223</v>
      </c>
      <c r="G1604" s="1">
        <v>2723.0229722567601</v>
      </c>
      <c r="H1604">
        <v>2723.1142539297898</v>
      </c>
      <c r="I1604" s="1">
        <v>2724.1528314991601</v>
      </c>
      <c r="J1604">
        <v>2724.1456834124701</v>
      </c>
      <c r="K1604" s="1">
        <v>2724.18905564432</v>
      </c>
      <c r="L1604" s="2"/>
    </row>
    <row r="1605" spans="1:12" x14ac:dyDescent="0.25">
      <c r="A1605" s="2">
        <v>44636.708333333336</v>
      </c>
      <c r="B1605" s="1">
        <v>2721.4809199446299</v>
      </c>
      <c r="C1605" s="2">
        <v>44625.572916666664</v>
      </c>
      <c r="D1605">
        <v>2721.8051975015401</v>
      </c>
      <c r="E1605" s="1">
        <v>2721.85549496573</v>
      </c>
      <c r="F1605">
        <v>2722.88817054223</v>
      </c>
      <c r="G1605" s="1">
        <v>2723.02239245482</v>
      </c>
      <c r="H1605">
        <v>2723.1160033321898</v>
      </c>
      <c r="I1605" s="1">
        <v>2724.1563303039502</v>
      </c>
      <c r="J1605">
        <v>2724.1474328148602</v>
      </c>
      <c r="K1605" s="1">
        <v>2724.19080504672</v>
      </c>
      <c r="L1605" s="2"/>
    </row>
    <row r="1606" spans="1:12" x14ac:dyDescent="0.25">
      <c r="A1606" s="2">
        <v>44636.71875</v>
      </c>
      <c r="B1606" s="1">
        <v>2721.4815030787599</v>
      </c>
      <c r="C1606" s="2">
        <v>44625.576388888891</v>
      </c>
      <c r="D1606">
        <v>2721.8063637698001</v>
      </c>
      <c r="E1606" s="1">
        <v>2721.8578275022501</v>
      </c>
      <c r="F1606">
        <v>2722.89050307876</v>
      </c>
      <c r="G1606" s="1">
        <v>2723.0253047932802</v>
      </c>
      <c r="H1606">
        <v>2723.1183358687199</v>
      </c>
      <c r="I1606" s="1">
        <v>2724.1569134380902</v>
      </c>
      <c r="J1606">
        <v>2724.1462665466001</v>
      </c>
      <c r="K1606" s="1">
        <v>2724.19138818085</v>
      </c>
      <c r="L1606" s="2"/>
    </row>
    <row r="1607" spans="1:12" x14ac:dyDescent="0.25">
      <c r="A1607" s="2">
        <v>44636.729166666664</v>
      </c>
      <c r="B1607" s="1">
        <v>2721.4797536763599</v>
      </c>
      <c r="C1607" s="2">
        <v>44625.579861111109</v>
      </c>
      <c r="D1607">
        <v>2721.8075300380701</v>
      </c>
      <c r="E1607" s="1">
        <v>2721.85607809986</v>
      </c>
      <c r="F1607">
        <v>2722.88700427397</v>
      </c>
      <c r="G1607" s="1">
        <v>2723.0253047932802</v>
      </c>
      <c r="H1607">
        <v>2723.1177560667802</v>
      </c>
      <c r="I1607" s="1">
        <v>2724.1534146332901</v>
      </c>
      <c r="J1607">
        <v>2724.1445171442001</v>
      </c>
      <c r="K1607" s="1">
        <v>2724.19138818085</v>
      </c>
      <c r="L1607" s="2"/>
    </row>
    <row r="1608" spans="1:12" x14ac:dyDescent="0.25">
      <c r="A1608" s="2">
        <v>44636.739583333336</v>
      </c>
      <c r="B1608" s="1">
        <v>2721.4805300778098</v>
      </c>
      <c r="C1608" s="2">
        <v>44625.583333333336</v>
      </c>
      <c r="D1608">
        <v>2721.8075300380701</v>
      </c>
      <c r="E1608" s="1">
        <v>2721.8533556965099</v>
      </c>
      <c r="F1608">
        <v>2722.8860312730199</v>
      </c>
      <c r="G1608" s="1">
        <v>2723.02433179233</v>
      </c>
      <c r="H1608">
        <v>2723.1185324682201</v>
      </c>
      <c r="I1608" s="1">
        <v>2724.15244163234</v>
      </c>
      <c r="J1608">
        <v>2724.14354414325</v>
      </c>
      <c r="K1608" s="1">
        <v>2724.1886657774999</v>
      </c>
      <c r="L1608" s="2"/>
    </row>
    <row r="1609" spans="1:12" x14ac:dyDescent="0.25">
      <c r="A1609" s="2">
        <v>44636.75</v>
      </c>
      <c r="B1609" s="1">
        <v>2721.47975034417</v>
      </c>
      <c r="C1609" s="2">
        <v>44625.586805555555</v>
      </c>
      <c r="D1609">
        <v>2721.80655703712</v>
      </c>
      <c r="E1609" s="1">
        <v>2721.85549496573</v>
      </c>
      <c r="F1609">
        <v>2722.8870009417701</v>
      </c>
      <c r="G1609" s="1">
        <v>2723.0218026563002</v>
      </c>
      <c r="H1609">
        <v>2723.1189123384602</v>
      </c>
      <c r="I1609" s="1">
        <v>2724.1551607034999</v>
      </c>
      <c r="J1609">
        <v>2724.1439340100701</v>
      </c>
      <c r="K1609" s="1">
        <v>2724.18905564432</v>
      </c>
      <c r="L1609" s="2"/>
    </row>
    <row r="1610" spans="1:12" x14ac:dyDescent="0.25">
      <c r="A1610" s="2">
        <v>44636.760416666664</v>
      </c>
      <c r="B1610" s="1">
        <v>2721.4836390157802</v>
      </c>
      <c r="C1610" s="2">
        <v>44625.590277777781</v>
      </c>
      <c r="D1610">
        <v>2721.8055840361699</v>
      </c>
      <c r="E1610" s="1">
        <v>2721.8576342349402</v>
      </c>
      <c r="F1610">
        <v>2722.8908896133798</v>
      </c>
      <c r="G1610" s="1">
        <v>2723.0239419255099</v>
      </c>
      <c r="H1610">
        <v>2723.1193022052798</v>
      </c>
      <c r="I1610" s="1">
        <v>2724.1584595765798</v>
      </c>
      <c r="J1610">
        <v>2724.1478226816798</v>
      </c>
      <c r="K1610" s="1">
        <v>2724.1929443159302</v>
      </c>
      <c r="L1610" s="2"/>
    </row>
    <row r="1611" spans="1:12" x14ac:dyDescent="0.25">
      <c r="A1611" s="2">
        <v>44636.770833333336</v>
      </c>
      <c r="B1611" s="1">
        <v>2721.48441874942</v>
      </c>
      <c r="C1611" s="2">
        <v>44625.59375</v>
      </c>
      <c r="D1611">
        <v>2721.8046110352102</v>
      </c>
      <c r="E1611" s="1">
        <v>2721.8566645661899</v>
      </c>
      <c r="F1611">
        <v>2722.88991994463</v>
      </c>
      <c r="G1611" s="1">
        <v>2723.0264710615502</v>
      </c>
      <c r="H1611">
        <v>2723.1206717374398</v>
      </c>
      <c r="I1611" s="1">
        <v>2724.1609887126201</v>
      </c>
      <c r="J1611">
        <v>2724.1486024153201</v>
      </c>
      <c r="K1611" s="1">
        <v>2724.1919746471699</v>
      </c>
      <c r="L1611" s="2"/>
    </row>
    <row r="1612" spans="1:12" x14ac:dyDescent="0.25">
      <c r="A1612" s="2">
        <v>44636.78125</v>
      </c>
      <c r="B1612" s="1">
        <v>2721.4842221499098</v>
      </c>
      <c r="C1612" s="2">
        <v>44625.597222222219</v>
      </c>
      <c r="D1612">
        <v>2721.8046110352102</v>
      </c>
      <c r="E1612" s="1">
        <v>2721.8582173690702</v>
      </c>
      <c r="F1612">
        <v>2722.8914727475199</v>
      </c>
      <c r="G1612" s="1">
        <v>2723.02802386444</v>
      </c>
      <c r="H1612">
        <v>2723.12047513793</v>
      </c>
      <c r="I1612" s="1">
        <v>2724.1596325092401</v>
      </c>
      <c r="J1612">
        <v>2724.1519046205999</v>
      </c>
      <c r="K1612" s="1">
        <v>2724.1935274500602</v>
      </c>
      <c r="L1612" s="2"/>
    </row>
    <row r="1613" spans="1:12" x14ac:dyDescent="0.25">
      <c r="A1613" s="2">
        <v>44636.791666666664</v>
      </c>
      <c r="B1613" s="1">
        <v>2721.4826626826298</v>
      </c>
      <c r="C1613" s="2">
        <v>44625.600694444445</v>
      </c>
      <c r="D1613">
        <v>2721.8046110352102</v>
      </c>
      <c r="E1613" s="1">
        <v>2721.8572377037299</v>
      </c>
      <c r="F1613">
        <v>2722.8916626826299</v>
      </c>
      <c r="G1613" s="1">
        <v>2723.02646439716</v>
      </c>
      <c r="H1613">
        <v>2723.1206650730501</v>
      </c>
      <c r="I1613" s="1">
        <v>2724.1580730419601</v>
      </c>
      <c r="J1613">
        <v>2724.14917555287</v>
      </c>
      <c r="K1613" s="1">
        <v>2724.1925477847199</v>
      </c>
      <c r="L1613" s="2"/>
    </row>
    <row r="1614" spans="1:12" x14ac:dyDescent="0.25">
      <c r="A1614" s="2">
        <v>44636.802083333336</v>
      </c>
      <c r="B1614" s="1">
        <v>2721.4832458167598</v>
      </c>
      <c r="C1614" s="2">
        <v>44625.604166666664</v>
      </c>
      <c r="D1614">
        <v>2721.8040279010802</v>
      </c>
      <c r="E1614" s="1">
        <v>2721.8578208378599</v>
      </c>
      <c r="F1614">
        <v>2722.8904964143699</v>
      </c>
      <c r="G1614" s="1">
        <v>2723.0264677293499</v>
      </c>
      <c r="H1614">
        <v>2723.1200786067202</v>
      </c>
      <c r="I1614" s="1">
        <v>2724.1586561760901</v>
      </c>
      <c r="J1614">
        <v>2724.149758687</v>
      </c>
      <c r="K1614" s="1">
        <v>2724.1931309188499</v>
      </c>
      <c r="L1614" s="2"/>
    </row>
    <row r="1615" spans="1:12" x14ac:dyDescent="0.25">
      <c r="A1615" s="2">
        <v>44636.8125</v>
      </c>
      <c r="B1615" s="1">
        <v>2721.4818862811899</v>
      </c>
      <c r="C1615" s="2">
        <v>44625.607638888891</v>
      </c>
      <c r="D1615">
        <v>2721.8034447669502</v>
      </c>
      <c r="E1615" s="1">
        <v>2721.8570411042301</v>
      </c>
      <c r="F1615">
        <v>2722.8914660831201</v>
      </c>
      <c r="G1615" s="1">
        <v>2723.02685759617</v>
      </c>
      <c r="H1615">
        <v>2723.1187190711498</v>
      </c>
      <c r="I1615" s="1">
        <v>2724.1590460429102</v>
      </c>
      <c r="J1615">
        <v>2724.1518979562102</v>
      </c>
      <c r="K1615" s="1">
        <v>2724.19177138328</v>
      </c>
      <c r="L1615" s="2"/>
    </row>
    <row r="1616" spans="1:12" x14ac:dyDescent="0.25">
      <c r="A1616" s="2">
        <v>44636.822916666664</v>
      </c>
      <c r="B1616" s="1">
        <v>2721.4814997465601</v>
      </c>
      <c r="C1616" s="2">
        <v>44625.611111111109</v>
      </c>
      <c r="D1616">
        <v>2721.8028616328202</v>
      </c>
      <c r="E1616" s="1">
        <v>2721.8566545695999</v>
      </c>
      <c r="F1616">
        <v>2722.8910795484999</v>
      </c>
      <c r="G1616" s="1">
        <v>2723.0282204639402</v>
      </c>
      <c r="H1616">
        <v>2723.1200819389201</v>
      </c>
      <c r="I1616" s="1">
        <v>2724.1592393102201</v>
      </c>
      <c r="J1616">
        <v>2724.1561798268399</v>
      </c>
      <c r="K1616" s="1">
        <v>2724.1931342510502</v>
      </c>
      <c r="L1616" s="2"/>
    </row>
    <row r="1617" spans="1:12" x14ac:dyDescent="0.25">
      <c r="A1617" s="2">
        <v>44636.833333333336</v>
      </c>
      <c r="B1617" s="1">
        <v>2721.4826660148301</v>
      </c>
      <c r="C1617" s="2">
        <v>44625.614583333336</v>
      </c>
      <c r="D1617">
        <v>2721.8022784986902</v>
      </c>
      <c r="E1617" s="1">
        <v>2721.8560714354699</v>
      </c>
      <c r="F1617">
        <v>2722.8904964143699</v>
      </c>
      <c r="G1617" s="1">
        <v>2723.0276373298102</v>
      </c>
      <c r="H1617">
        <v>2723.1212482071801</v>
      </c>
      <c r="I1617" s="1">
        <v>2724.1604055784901</v>
      </c>
      <c r="J1617">
        <v>2724.15267768985</v>
      </c>
      <c r="K1617" s="1">
        <v>2724.1925511169202</v>
      </c>
      <c r="L1617" s="2"/>
    </row>
    <row r="1618" spans="1:12" x14ac:dyDescent="0.25">
      <c r="A1618" s="2">
        <v>44636.84375</v>
      </c>
      <c r="B1618" s="1">
        <v>2721.4826660148301</v>
      </c>
      <c r="C1618" s="2">
        <v>44625.618055555555</v>
      </c>
      <c r="D1618">
        <v>2721.8022784986902</v>
      </c>
      <c r="E1618" s="1">
        <v>2721.8578208378599</v>
      </c>
      <c r="F1618">
        <v>2722.8934154172198</v>
      </c>
      <c r="G1618" s="1">
        <v>2723.0276373298102</v>
      </c>
      <c r="H1618">
        <v>2723.1194988047901</v>
      </c>
      <c r="I1618" s="1">
        <v>2724.1604055784901</v>
      </c>
      <c r="J1618">
        <v>2724.15617649464</v>
      </c>
      <c r="K1618" s="1">
        <v>2724.1925511169202</v>
      </c>
      <c r="L1618" s="2"/>
    </row>
    <row r="1619" spans="1:12" x14ac:dyDescent="0.25">
      <c r="A1619" s="2">
        <v>44636.854166666664</v>
      </c>
      <c r="B1619" s="1">
        <v>2721.4826660148301</v>
      </c>
      <c r="C1619" s="2">
        <v>44625.621527777781</v>
      </c>
      <c r="D1619">
        <v>2721.8022784986902</v>
      </c>
      <c r="E1619" s="1">
        <v>2721.8578208378599</v>
      </c>
      <c r="F1619">
        <v>2722.8922458167599</v>
      </c>
      <c r="G1619" s="1">
        <v>2723.0276373298102</v>
      </c>
      <c r="H1619">
        <v>2723.1183292043302</v>
      </c>
      <c r="I1619" s="1">
        <v>2724.1604055784901</v>
      </c>
      <c r="J1619">
        <v>2724.15442709225</v>
      </c>
      <c r="K1619" s="1">
        <v>2724.1943005193102</v>
      </c>
      <c r="L1619" s="2"/>
    </row>
    <row r="1620" spans="1:12" x14ac:dyDescent="0.25">
      <c r="A1620" s="2">
        <v>44636.864583333336</v>
      </c>
      <c r="B1620" s="1">
        <v>2721.4809166124301</v>
      </c>
      <c r="C1620" s="2">
        <v>44625.625</v>
      </c>
      <c r="D1620">
        <v>2721.8040279010802</v>
      </c>
      <c r="E1620" s="1">
        <v>2721.8560714354699</v>
      </c>
      <c r="F1620">
        <v>2722.8887470119698</v>
      </c>
      <c r="G1620" s="1">
        <v>2723.0276373298102</v>
      </c>
      <c r="H1620">
        <v>2723.1194988047901</v>
      </c>
      <c r="I1620" s="1">
        <v>2724.1586561760901</v>
      </c>
      <c r="J1620">
        <v>2724.15267768985</v>
      </c>
      <c r="K1620" s="1">
        <v>2724.1925511169202</v>
      </c>
      <c r="L1620" s="2"/>
    </row>
    <row r="1621" spans="1:12" x14ac:dyDescent="0.25">
      <c r="A1621" s="2">
        <v>44636.875</v>
      </c>
      <c r="B1621" s="1">
        <v>2721.4826660148301</v>
      </c>
      <c r="C1621" s="2">
        <v>44625.628472222219</v>
      </c>
      <c r="D1621">
        <v>2721.8051941693502</v>
      </c>
      <c r="E1621" s="1">
        <v>2721.8578208378599</v>
      </c>
      <c r="F1621">
        <v>2722.8904964143699</v>
      </c>
      <c r="G1621" s="1">
        <v>2723.0293867322098</v>
      </c>
      <c r="H1621">
        <v>2723.1194988047901</v>
      </c>
      <c r="I1621" s="1">
        <v>2724.16157517895</v>
      </c>
      <c r="J1621">
        <v>2724.15267768985</v>
      </c>
      <c r="K1621" s="1">
        <v>2724.1943005193102</v>
      </c>
      <c r="L1621" s="2"/>
    </row>
    <row r="1622" spans="1:12" x14ac:dyDescent="0.25">
      <c r="A1622" s="2">
        <v>44636.885416666664</v>
      </c>
      <c r="B1622" s="1">
        <v>2721.4849985513501</v>
      </c>
      <c r="C1622" s="2">
        <v>44625.631944444445</v>
      </c>
      <c r="D1622">
        <v>2721.8063604376098</v>
      </c>
      <c r="E1622" s="1">
        <v>2721.8566545695999</v>
      </c>
      <c r="F1622">
        <v>2722.8928289508999</v>
      </c>
      <c r="G1622" s="1">
        <v>2723.0299698663398</v>
      </c>
      <c r="H1622">
        <v>2723.1200819389201</v>
      </c>
      <c r="I1622" s="1">
        <v>2724.16215831308</v>
      </c>
      <c r="J1622">
        <v>2724.15675962878</v>
      </c>
      <c r="K1622" s="1">
        <v>2724.1948836534398</v>
      </c>
      <c r="L1622" s="2"/>
    </row>
    <row r="1623" spans="1:12" x14ac:dyDescent="0.25">
      <c r="A1623" s="2">
        <v>44636.895833333336</v>
      </c>
      <c r="B1623" s="1">
        <v>2721.4855816854902</v>
      </c>
      <c r="C1623" s="2">
        <v>44625.635416666664</v>
      </c>
      <c r="D1623">
        <v>2721.8057773034802</v>
      </c>
      <c r="E1623" s="1">
        <v>2721.8572377037299</v>
      </c>
      <c r="F1623">
        <v>2722.8934120850299</v>
      </c>
      <c r="G1623" s="1">
        <v>2723.0305530004698</v>
      </c>
      <c r="H1623">
        <v>2723.1224144754501</v>
      </c>
      <c r="I1623" s="1">
        <v>2724.1644908496</v>
      </c>
      <c r="J1623">
        <v>2724.15734276291</v>
      </c>
      <c r="K1623" s="1">
        <v>2724.1937173851802</v>
      </c>
      <c r="L1623" s="2"/>
    </row>
    <row r="1624" spans="1:12" x14ac:dyDescent="0.25">
      <c r="A1624" s="2">
        <v>44636.90625</v>
      </c>
      <c r="B1624" s="1">
        <v>2721.4832491489601</v>
      </c>
      <c r="C1624" s="2">
        <v>44625.638888888891</v>
      </c>
      <c r="D1624">
        <v>2721.8046110352102</v>
      </c>
      <c r="E1624" s="1">
        <v>2721.8566545695999</v>
      </c>
      <c r="F1624">
        <v>2722.8910795484999</v>
      </c>
      <c r="G1624" s="1">
        <v>2723.0282204639402</v>
      </c>
      <c r="H1624">
        <v>2723.1218313413101</v>
      </c>
      <c r="I1624" s="1">
        <v>2724.16215831308</v>
      </c>
      <c r="J1624">
        <v>2724.15675962878</v>
      </c>
      <c r="K1624" s="1">
        <v>2724.1919746471699</v>
      </c>
      <c r="L1624" s="2"/>
    </row>
    <row r="1625" spans="1:12" x14ac:dyDescent="0.25">
      <c r="A1625" s="2">
        <v>44636.916666666664</v>
      </c>
      <c r="B1625" s="1">
        <v>2721.4838322830901</v>
      </c>
      <c r="C1625" s="2">
        <v>44625.642361111109</v>
      </c>
      <c r="D1625">
        <v>2721.8034447669502</v>
      </c>
      <c r="E1625" s="1">
        <v>2721.8589871061299</v>
      </c>
      <c r="F1625">
        <v>2722.8934120850299</v>
      </c>
      <c r="G1625" s="1">
        <v>2723.0288035980798</v>
      </c>
      <c r="H1625">
        <v>2723.1206650730501</v>
      </c>
      <c r="I1625" s="1">
        <v>2724.16274144721</v>
      </c>
      <c r="J1625">
        <v>2724.15384395812</v>
      </c>
      <c r="K1625" s="1">
        <v>2724.1937173851802</v>
      </c>
      <c r="L1625" s="2"/>
    </row>
    <row r="1626" spans="1:12" x14ac:dyDescent="0.25">
      <c r="A1626" s="2">
        <v>44636.927083333336</v>
      </c>
      <c r="B1626" s="1">
        <v>2721.4826660148301</v>
      </c>
      <c r="C1626" s="2">
        <v>44625.645833333336</v>
      </c>
      <c r="D1626">
        <v>2721.80441443571</v>
      </c>
      <c r="E1626" s="1">
        <v>2721.8560714354699</v>
      </c>
      <c r="F1626">
        <v>2722.8904964143699</v>
      </c>
      <c r="G1626" s="1">
        <v>2723.0276373298102</v>
      </c>
      <c r="H1626">
        <v>2723.1194988047901</v>
      </c>
      <c r="I1626" s="1">
        <v>2724.1604055784901</v>
      </c>
      <c r="J1626">
        <v>2724.15267768985</v>
      </c>
      <c r="K1626" s="1">
        <v>2724.1913915130399</v>
      </c>
      <c r="L1626" s="2"/>
    </row>
    <row r="1627" spans="1:12" x14ac:dyDescent="0.25">
      <c r="A1627" s="2">
        <v>44636.9375</v>
      </c>
      <c r="B1627" s="1">
        <v>2721.4849985513501</v>
      </c>
      <c r="C1627" s="2">
        <v>44625.649305555555</v>
      </c>
      <c r="D1627">
        <v>2721.8059672385998</v>
      </c>
      <c r="E1627" s="1">
        <v>2721.8601533743899</v>
      </c>
      <c r="F1627">
        <v>2722.8928289508999</v>
      </c>
      <c r="G1627" s="1">
        <v>2723.0299698663398</v>
      </c>
      <c r="H1627">
        <v>2723.1235807437101</v>
      </c>
      <c r="I1627" s="1">
        <v>2724.16215831308</v>
      </c>
      <c r="J1627">
        <v>2724.15501022638</v>
      </c>
      <c r="K1627" s="1">
        <v>2724.1919746471699</v>
      </c>
      <c r="L1627" s="2"/>
    </row>
    <row r="1628" spans="1:12" x14ac:dyDescent="0.25">
      <c r="A1628" s="2">
        <v>44636.947916666664</v>
      </c>
      <c r="B1628" s="1">
        <v>2721.4853884181698</v>
      </c>
      <c r="C1628" s="2">
        <v>44625.652777777781</v>
      </c>
      <c r="D1628">
        <v>2721.8075200414801</v>
      </c>
      <c r="E1628" s="1">
        <v>2721.8605432412101</v>
      </c>
      <c r="F1628">
        <v>2722.89321881772</v>
      </c>
      <c r="G1628" s="1">
        <v>2723.0286103307599</v>
      </c>
      <c r="H1628">
        <v>2723.1210516076699</v>
      </c>
      <c r="I1628" s="1">
        <v>2724.1642975822901</v>
      </c>
      <c r="J1628">
        <v>2724.1536506908001</v>
      </c>
      <c r="K1628" s="1">
        <v>2724.1941139163901</v>
      </c>
      <c r="L1628" s="2"/>
    </row>
    <row r="1629" spans="1:12" x14ac:dyDescent="0.25">
      <c r="A1629" s="2">
        <v>44636.958333333336</v>
      </c>
      <c r="B1629" s="1">
        <v>2721.48558501768</v>
      </c>
      <c r="C1629" s="2">
        <v>44625.65625</v>
      </c>
      <c r="D1629">
        <v>2721.8069369073501</v>
      </c>
      <c r="E1629" s="1">
        <v>2721.85958023685</v>
      </c>
      <c r="F1629">
        <v>2722.8934154172198</v>
      </c>
      <c r="G1629" s="1">
        <v>2723.0305563326701</v>
      </c>
      <c r="H1629">
        <v>2723.1229976095801</v>
      </c>
      <c r="I1629" s="1">
        <v>2724.1650739837401</v>
      </c>
      <c r="J1629">
        <v>2724.1538472903098</v>
      </c>
      <c r="K1629" s="1">
        <v>2724.1925611134998</v>
      </c>
      <c r="L1629" s="2"/>
    </row>
    <row r="1630" spans="1:12" x14ac:dyDescent="0.25">
      <c r="A1630" s="2">
        <v>44636.96875</v>
      </c>
      <c r="B1630" s="1">
        <v>2721.48383561529</v>
      </c>
      <c r="C1630" s="2">
        <v>44625.659722222219</v>
      </c>
      <c r="D1630">
        <v>2721.80577063909</v>
      </c>
      <c r="E1630" s="1">
        <v>2721.85958023685</v>
      </c>
      <c r="F1630">
        <v>2722.8916660148302</v>
      </c>
      <c r="G1630" s="1">
        <v>2723.0270575278801</v>
      </c>
      <c r="H1630">
        <v>2723.1194988047901</v>
      </c>
      <c r="I1630" s="1">
        <v>2724.16157517895</v>
      </c>
      <c r="J1630">
        <v>2724.15267768985</v>
      </c>
      <c r="K1630" s="1">
        <v>2724.1890623087102</v>
      </c>
      <c r="L1630" s="2"/>
    </row>
    <row r="1631" spans="1:12" x14ac:dyDescent="0.25">
      <c r="A1631" s="2">
        <v>44636.979166666664</v>
      </c>
      <c r="B1631" s="1">
        <v>2721.4848052840398</v>
      </c>
      <c r="C1631" s="2">
        <v>44625.663194444445</v>
      </c>
      <c r="D1631">
        <v>2721.80460437082</v>
      </c>
      <c r="E1631" s="1">
        <v>2721.8588005032102</v>
      </c>
      <c r="F1631">
        <v>2722.89088628119</v>
      </c>
      <c r="G1631" s="1">
        <v>2723.0315260014199</v>
      </c>
      <c r="H1631">
        <v>2723.11930886967</v>
      </c>
      <c r="I1631" s="1">
        <v>2724.1625448476998</v>
      </c>
      <c r="J1631">
        <v>2724.1518979562102</v>
      </c>
      <c r="K1631" s="1">
        <v>2724.19003197747</v>
      </c>
      <c r="L1631" s="2"/>
    </row>
    <row r="1632" spans="1:12" x14ac:dyDescent="0.25">
      <c r="A1632" s="2">
        <v>44636.989583333336</v>
      </c>
      <c r="B1632" s="1">
        <v>2721.4881074893301</v>
      </c>
      <c r="C1632" s="2">
        <v>44625.666666666664</v>
      </c>
      <c r="D1632">
        <v>2721.80460437082</v>
      </c>
      <c r="E1632" s="1">
        <v>2721.86035330609</v>
      </c>
      <c r="F1632">
        <v>2722.8924390840798</v>
      </c>
      <c r="G1632" s="1">
        <v>2723.0295799995201</v>
      </c>
      <c r="H1632">
        <v>2723.1220212764301</v>
      </c>
      <c r="I1632" s="1">
        <v>2724.16234824819</v>
      </c>
      <c r="J1632">
        <v>2724.1534507591</v>
      </c>
      <c r="K1632" s="1">
        <v>2724.1933341827498</v>
      </c>
      <c r="L1632" s="2"/>
    </row>
    <row r="1633" spans="1:12" x14ac:dyDescent="0.25">
      <c r="A1633" s="2">
        <v>44637</v>
      </c>
      <c r="B1633" s="1">
        <v>2721.4859715523098</v>
      </c>
      <c r="C1633" s="2">
        <v>44625.670138888891</v>
      </c>
      <c r="D1633">
        <v>2721.80518750496</v>
      </c>
      <c r="E1633" s="1">
        <v>2721.8599667714702</v>
      </c>
      <c r="F1633">
        <v>2722.89380195185</v>
      </c>
      <c r="G1633" s="1">
        <v>2723.0309428672899</v>
      </c>
      <c r="H1633">
        <v>2723.1216347418099</v>
      </c>
      <c r="I1633" s="1">
        <v>2724.1637111159698</v>
      </c>
      <c r="J1633">
        <v>2724.1559832273301</v>
      </c>
      <c r="K1633" s="1">
        <v>2724.19119824573</v>
      </c>
      <c r="L1633" s="2"/>
    </row>
    <row r="1634" spans="1:12" x14ac:dyDescent="0.25">
      <c r="A1634" s="2">
        <v>44637.010416666664</v>
      </c>
      <c r="B1634" s="1">
        <v>2721.4849952191598</v>
      </c>
      <c r="C1634" s="2">
        <v>44625.673611111109</v>
      </c>
      <c r="D1634">
        <v>2721.80577063909</v>
      </c>
      <c r="E1634" s="1">
        <v>2721.8589904383198</v>
      </c>
      <c r="F1634">
        <v>2722.8916560182402</v>
      </c>
      <c r="G1634" s="1">
        <v>2723.0299665341399</v>
      </c>
      <c r="H1634">
        <v>2723.1206584086599</v>
      </c>
      <c r="I1634" s="1">
        <v>2724.1627347828198</v>
      </c>
      <c r="J1634">
        <v>2724.1538372937298</v>
      </c>
      <c r="K1634" s="1">
        <v>2724.1890523121301</v>
      </c>
      <c r="L1634" s="2"/>
    </row>
    <row r="1635" spans="1:12" x14ac:dyDescent="0.25">
      <c r="A1635" s="2">
        <v>44637.020833333336</v>
      </c>
      <c r="B1635" s="1">
        <v>2721.4855783532898</v>
      </c>
      <c r="C1635" s="2">
        <v>44625.677083333336</v>
      </c>
      <c r="D1635">
        <v>2721.80518750496</v>
      </c>
      <c r="E1635" s="1">
        <v>2721.8595735724598</v>
      </c>
      <c r="F1635">
        <v>2722.8922391523702</v>
      </c>
      <c r="G1635" s="1">
        <v>2723.0288002658799</v>
      </c>
      <c r="H1635">
        <v>2723.1212415427899</v>
      </c>
      <c r="I1635" s="1">
        <v>2724.1633179169498</v>
      </c>
      <c r="J1635">
        <v>2724.1526710254602</v>
      </c>
      <c r="K1635" s="1">
        <v>2724.1913848486502</v>
      </c>
      <c r="L1635" s="2"/>
    </row>
    <row r="1636" spans="1:12" x14ac:dyDescent="0.25">
      <c r="A1636" s="2">
        <v>44637.03125</v>
      </c>
      <c r="B1636" s="1">
        <v>2721.4842188177199</v>
      </c>
      <c r="C1636" s="2">
        <v>44625.680555555555</v>
      </c>
      <c r="D1636">
        <v>2721.80460437082</v>
      </c>
      <c r="E1636" s="1">
        <v>2721.85879383882</v>
      </c>
      <c r="F1636">
        <v>2722.8926290191898</v>
      </c>
      <c r="G1636" s="1">
        <v>2723.0291901327</v>
      </c>
      <c r="H1636">
        <v>2723.1204718057402</v>
      </c>
      <c r="I1636" s="1">
        <v>2724.1619583813699</v>
      </c>
      <c r="J1636">
        <v>2724.1530608922799</v>
      </c>
      <c r="K1636" s="1">
        <v>2724.1900253130798</v>
      </c>
      <c r="L1636" s="2"/>
    </row>
    <row r="1637" spans="1:12" x14ac:dyDescent="0.25">
      <c r="A1637" s="2">
        <v>44637.041666666664</v>
      </c>
      <c r="B1637" s="1">
        <v>2721.4861648196202</v>
      </c>
      <c r="C1637" s="2">
        <v>44625.684027777781</v>
      </c>
      <c r="D1637">
        <v>2721.80402123669</v>
      </c>
      <c r="E1637" s="1">
        <v>2721.8589904383198</v>
      </c>
      <c r="F1637">
        <v>2722.89107621631</v>
      </c>
      <c r="G1637" s="1">
        <v>2723.0311361345998</v>
      </c>
      <c r="H1637">
        <v>2723.1206684052499</v>
      </c>
      <c r="I1637" s="1">
        <v>2724.1621549808801</v>
      </c>
      <c r="J1637">
        <v>2724.1532574917901</v>
      </c>
      <c r="K1637" s="1">
        <v>2724.19197131498</v>
      </c>
      <c r="L1637" s="2"/>
    </row>
    <row r="1638" spans="1:12" x14ac:dyDescent="0.25">
      <c r="A1638" s="2">
        <v>44637.052083333336</v>
      </c>
      <c r="B1638" s="1">
        <v>2721.4849985513501</v>
      </c>
      <c r="C1638" s="2">
        <v>44625.6875</v>
      </c>
      <c r="D1638">
        <v>2721.80460437082</v>
      </c>
      <c r="E1638" s="1">
        <v>2721.8578241700602</v>
      </c>
      <c r="F1638">
        <v>2722.8934087528301</v>
      </c>
      <c r="G1638" s="1">
        <v>2723.0317192687398</v>
      </c>
      <c r="H1638">
        <v>2723.1200819389201</v>
      </c>
      <c r="I1638" s="1">
        <v>2724.1615685145598</v>
      </c>
      <c r="J1638">
        <v>2724.1526810220498</v>
      </c>
      <c r="K1638" s="1">
        <v>2724.19080504672</v>
      </c>
      <c r="L1638" s="2"/>
    </row>
    <row r="1639" spans="1:12" x14ac:dyDescent="0.25">
      <c r="A1639" s="2">
        <v>44637.0625</v>
      </c>
      <c r="B1639" s="1">
        <v>2721.4844154172201</v>
      </c>
      <c r="C1639" s="2">
        <v>44625.690972222219</v>
      </c>
      <c r="D1639">
        <v>2721.80518750496</v>
      </c>
      <c r="E1639" s="1">
        <v>2721.8578208378599</v>
      </c>
      <c r="F1639">
        <v>2722.8928256187</v>
      </c>
      <c r="G1639" s="1">
        <v>2723.0293867322098</v>
      </c>
      <c r="H1639">
        <v>2723.1194988047901</v>
      </c>
      <c r="I1639" s="1">
        <v>2724.1627347828198</v>
      </c>
      <c r="J1639">
        <v>2724.1538472903098</v>
      </c>
      <c r="K1639" s="1">
        <v>2724.19197131498</v>
      </c>
      <c r="L1639" s="2"/>
    </row>
    <row r="1640" spans="1:12" x14ac:dyDescent="0.25">
      <c r="A1640" s="2">
        <v>44637.072916666664</v>
      </c>
      <c r="B1640" s="1">
        <v>2721.4836390157802</v>
      </c>
      <c r="C1640" s="2">
        <v>44625.694444444445</v>
      </c>
      <c r="D1640">
        <v>2721.80577063909</v>
      </c>
      <c r="E1640" s="1">
        <v>2721.85879383882</v>
      </c>
      <c r="F1640">
        <v>2722.8908896133798</v>
      </c>
      <c r="G1640" s="1">
        <v>2723.0321091355499</v>
      </c>
      <c r="H1640">
        <v>2723.1222212081302</v>
      </c>
      <c r="I1640" s="1">
        <v>2724.16370778377</v>
      </c>
      <c r="J1640">
        <v>2724.15482029126</v>
      </c>
      <c r="K1640" s="1">
        <v>2724.1917747154698</v>
      </c>
      <c r="L1640" s="2"/>
    </row>
    <row r="1641" spans="1:12" x14ac:dyDescent="0.25">
      <c r="A1641" s="2">
        <v>44637.083333333336</v>
      </c>
      <c r="B1641" s="1">
        <v>2721.4865546864398</v>
      </c>
      <c r="C1641" s="2">
        <v>44625.697916666664</v>
      </c>
      <c r="D1641">
        <v>2721.80577063909</v>
      </c>
      <c r="E1641" s="1">
        <v>2721.85996010708</v>
      </c>
      <c r="F1641">
        <v>2722.8949648879202</v>
      </c>
      <c r="G1641" s="1">
        <v>2723.03327540382</v>
      </c>
      <c r="H1641">
        <v>2723.1233874763998</v>
      </c>
      <c r="I1641" s="1">
        <v>2724.16662345443</v>
      </c>
      <c r="J1641">
        <v>2724.15773596192</v>
      </c>
      <c r="K1641" s="1">
        <v>2724.1911915813398</v>
      </c>
      <c r="L1641" s="2"/>
    </row>
    <row r="1642" spans="1:12" x14ac:dyDescent="0.25">
      <c r="A1642" s="2">
        <v>44637.09375</v>
      </c>
      <c r="B1642" s="1">
        <v>2721.48519181867</v>
      </c>
      <c r="C1642" s="2">
        <v>44625.701388888891</v>
      </c>
      <c r="D1642">
        <v>2721.8042145039999</v>
      </c>
      <c r="E1642" s="1">
        <v>2721.8603466416998</v>
      </c>
      <c r="F1642">
        <v>2722.8941918186702</v>
      </c>
      <c r="G1642" s="1">
        <v>2723.0301631336501</v>
      </c>
      <c r="H1642">
        <v>2723.1226044105601</v>
      </c>
      <c r="I1642" s="1">
        <v>2724.1652605866602</v>
      </c>
      <c r="J1642">
        <v>2724.1546236917602</v>
      </c>
      <c r="K1642" s="1">
        <v>2724.1915781159601</v>
      </c>
      <c r="L1642" s="2"/>
    </row>
    <row r="1643" spans="1:12" x14ac:dyDescent="0.25">
      <c r="A1643" s="2">
        <v>44637.104166666664</v>
      </c>
      <c r="B1643" s="1">
        <v>2721.4873344200801</v>
      </c>
      <c r="C1643" s="2">
        <v>44625.704861111109</v>
      </c>
      <c r="D1643">
        <v>2721.8026583689202</v>
      </c>
      <c r="E1643" s="1">
        <v>2721.8607398407198</v>
      </c>
      <c r="F1643">
        <v>2722.89574462155</v>
      </c>
      <c r="G1643" s="1">
        <v>2723.0323057350602</v>
      </c>
      <c r="H1643">
        <v>2723.12416721004</v>
      </c>
      <c r="I1643" s="1">
        <v>2724.1656537856702</v>
      </c>
      <c r="J1643">
        <v>2724.1550168907702</v>
      </c>
      <c r="K1643" s="1">
        <v>2724.1937207173801</v>
      </c>
      <c r="L1643" s="2"/>
    </row>
    <row r="1644" spans="1:12" x14ac:dyDescent="0.25">
      <c r="A1644" s="2">
        <v>44637.114583333336</v>
      </c>
      <c r="B1644" s="1">
        <v>2721.4865546864398</v>
      </c>
      <c r="C1644" s="2">
        <v>44625.708333333336</v>
      </c>
      <c r="D1644">
        <v>2721.8011022338401</v>
      </c>
      <c r="E1644" s="1">
        <v>2721.8588005032102</v>
      </c>
      <c r="F1644">
        <v>2722.8920558816499</v>
      </c>
      <c r="G1644" s="1">
        <v>2723.0315260014199</v>
      </c>
      <c r="H1644">
        <v>2723.1222178759399</v>
      </c>
      <c r="I1644" s="1">
        <v>2724.16487405203</v>
      </c>
      <c r="J1644">
        <v>2724.15131815428</v>
      </c>
      <c r="K1644" s="1">
        <v>2724.1911915813398</v>
      </c>
      <c r="L1644" s="2"/>
    </row>
    <row r="1645" spans="1:12" x14ac:dyDescent="0.25">
      <c r="A1645" s="2">
        <v>44637.125</v>
      </c>
      <c r="B1645" s="1">
        <v>2721.48771762251</v>
      </c>
      <c r="C1645" s="2">
        <v>44625.711805555555</v>
      </c>
      <c r="D1645">
        <v>2721.8016853679701</v>
      </c>
      <c r="E1645" s="1">
        <v>2721.8617128416699</v>
      </c>
      <c r="F1645">
        <v>2722.8949682201101</v>
      </c>
      <c r="G1645" s="1">
        <v>2723.0326889374901</v>
      </c>
      <c r="H1645">
        <v>2723.1233808120101</v>
      </c>
      <c r="I1645" s="1">
        <v>2724.1677863905002</v>
      </c>
      <c r="J1645">
        <v>2724.1542304927402</v>
      </c>
      <c r="K1645" s="1">
        <v>2724.1929443159302</v>
      </c>
      <c r="L1645" s="2"/>
    </row>
    <row r="1646" spans="1:12" x14ac:dyDescent="0.25">
      <c r="A1646" s="2">
        <v>44637.135416666664</v>
      </c>
      <c r="B1646" s="1">
        <v>2721.4884973561502</v>
      </c>
      <c r="C1646" s="2">
        <v>44625.715277777781</v>
      </c>
      <c r="D1646">
        <v>2721.8022685021001</v>
      </c>
      <c r="E1646" s="1">
        <v>2721.8624925753102</v>
      </c>
      <c r="F1646">
        <v>2722.8957479537498</v>
      </c>
      <c r="G1646" s="1">
        <v>2723.0334686711299</v>
      </c>
      <c r="H1646">
        <v>2723.1224111432498</v>
      </c>
      <c r="I1646" s="1">
        <v>2724.1674065202601</v>
      </c>
      <c r="J1646">
        <v>2724.15501022638</v>
      </c>
      <c r="K1646" s="1">
        <v>2724.1937240495699</v>
      </c>
      <c r="L1646" s="2"/>
    </row>
    <row r="1647" spans="1:12" x14ac:dyDescent="0.25">
      <c r="A1647" s="2">
        <v>44637.145833333336</v>
      </c>
      <c r="B1647" s="1">
        <v>2721.4900534912299</v>
      </c>
      <c r="C1647" s="2">
        <v>44625.71875</v>
      </c>
      <c r="D1647">
        <v>2721.8028516362301</v>
      </c>
      <c r="E1647" s="1">
        <v>2721.86287910993</v>
      </c>
      <c r="F1647">
        <v>2722.89730408883</v>
      </c>
      <c r="G1647" s="1">
        <v>2723.03327540382</v>
      </c>
      <c r="H1647">
        <v>2723.12571668073</v>
      </c>
      <c r="I1647" s="1">
        <v>2724.1672132529502</v>
      </c>
      <c r="J1647">
        <v>2724.1583157638602</v>
      </c>
      <c r="K1647" s="1">
        <v>2724.1952801846501</v>
      </c>
      <c r="L1647" s="2"/>
    </row>
    <row r="1648" spans="1:12" x14ac:dyDescent="0.25">
      <c r="A1648" s="2">
        <v>44637.15625</v>
      </c>
      <c r="B1648" s="1">
        <v>2721.48869395565</v>
      </c>
      <c r="C1648" s="2">
        <v>44625.722222222219</v>
      </c>
      <c r="D1648">
        <v>2721.8028516362301</v>
      </c>
      <c r="E1648" s="1">
        <v>2721.86151957436</v>
      </c>
      <c r="F1648">
        <v>2722.8947749528002</v>
      </c>
      <c r="G1648" s="1">
        <v>2723.0336652706401</v>
      </c>
      <c r="H1648">
        <v>2723.12435714515</v>
      </c>
      <c r="I1648" s="1">
        <v>2724.1676031197699</v>
      </c>
      <c r="J1648">
        <v>2724.1552068258902</v>
      </c>
      <c r="K1648" s="1">
        <v>2724.1921712466801</v>
      </c>
      <c r="L1648" s="2"/>
    </row>
    <row r="1649" spans="1:12" x14ac:dyDescent="0.25">
      <c r="A1649" s="2">
        <v>44637.166666666664</v>
      </c>
      <c r="B1649" s="1">
        <v>2721.4865546864398</v>
      </c>
      <c r="C1649" s="2">
        <v>44625.725694444445</v>
      </c>
      <c r="D1649">
        <v>2721.8028516362301</v>
      </c>
      <c r="E1649" s="1">
        <v>2721.8593803051399</v>
      </c>
      <c r="F1649">
        <v>2722.8955546864399</v>
      </c>
      <c r="G1649" s="1">
        <v>2723.03327540382</v>
      </c>
      <c r="H1649">
        <v>2723.1210582720601</v>
      </c>
      <c r="I1649" s="1">
        <v>2724.1672132529502</v>
      </c>
      <c r="J1649">
        <v>2724.1548169590701</v>
      </c>
      <c r="K1649" s="1">
        <v>2724.19353078226</v>
      </c>
      <c r="L1649" s="2"/>
    </row>
    <row r="1650" spans="1:12" x14ac:dyDescent="0.25">
      <c r="A1650" s="2">
        <v>44637.177083333336</v>
      </c>
      <c r="B1650" s="1">
        <v>2721.4873344200801</v>
      </c>
      <c r="C1650" s="2">
        <v>44625.729166666664</v>
      </c>
      <c r="D1650">
        <v>2721.8034347703701</v>
      </c>
      <c r="E1650" s="1">
        <v>2721.8601600387801</v>
      </c>
      <c r="F1650">
        <v>2722.8951648196198</v>
      </c>
      <c r="G1650" s="1">
        <v>2723.0305563326701</v>
      </c>
      <c r="H1650">
        <v>2723.1218380056998</v>
      </c>
      <c r="I1650" s="1">
        <v>2724.1644941817999</v>
      </c>
      <c r="J1650">
        <v>2724.15442709225</v>
      </c>
      <c r="K1650" s="1">
        <v>2724.1896421106499</v>
      </c>
      <c r="L1650" s="2"/>
    </row>
    <row r="1651" spans="1:12" x14ac:dyDescent="0.25">
      <c r="A1651" s="2">
        <v>44637.1875</v>
      </c>
      <c r="B1651" s="1">
        <v>2721.48616815181</v>
      </c>
      <c r="C1651" s="2">
        <v>44625.732638888891</v>
      </c>
      <c r="D1651">
        <v>2721.8040179045001</v>
      </c>
      <c r="E1651" s="1">
        <v>2721.8607431729101</v>
      </c>
      <c r="F1651">
        <v>2722.8939985513498</v>
      </c>
      <c r="G1651" s="1">
        <v>2723.0328888691902</v>
      </c>
      <c r="H1651">
        <v>2723.1206717374398</v>
      </c>
      <c r="I1651" s="1">
        <v>2724.1650773159299</v>
      </c>
      <c r="J1651">
        <v>2724.1515114215899</v>
      </c>
      <c r="K1651" s="1">
        <v>2724.1913948452402</v>
      </c>
      <c r="L1651" s="2"/>
    </row>
    <row r="1652" spans="1:12" x14ac:dyDescent="0.25">
      <c r="A1652" s="2">
        <v>44637.197916666664</v>
      </c>
      <c r="B1652" s="1">
        <v>2721.48558501768</v>
      </c>
      <c r="C1652" s="2">
        <v>44625.736111111109</v>
      </c>
      <c r="D1652">
        <v>2721.8046010386302</v>
      </c>
      <c r="E1652" s="1">
        <v>2721.8589904383198</v>
      </c>
      <c r="F1652">
        <v>2722.8951648196198</v>
      </c>
      <c r="G1652" s="1">
        <v>2723.0323057350602</v>
      </c>
      <c r="H1652">
        <v>2723.1235874080999</v>
      </c>
      <c r="I1652" s="1">
        <v>2724.16799298659</v>
      </c>
      <c r="J1652">
        <v>2724.15267768985</v>
      </c>
      <c r="K1652" s="1">
        <v>2724.1925611134998</v>
      </c>
      <c r="L1652" s="2"/>
    </row>
    <row r="1653" spans="1:12" x14ac:dyDescent="0.25">
      <c r="A1653" s="2">
        <v>44637.208333333336</v>
      </c>
      <c r="B1653" s="1">
        <v>2721.48675128594</v>
      </c>
      <c r="C1653" s="2">
        <v>44625.739583333336</v>
      </c>
      <c r="D1653">
        <v>2721.8046010386302</v>
      </c>
      <c r="E1653" s="1">
        <v>2721.8595769046501</v>
      </c>
      <c r="F1653">
        <v>2722.8945816854898</v>
      </c>
      <c r="G1653" s="1">
        <v>2723.0334720033302</v>
      </c>
      <c r="H1653">
        <v>2723.1230042739699</v>
      </c>
      <c r="I1653" s="1">
        <v>2724.16740985246</v>
      </c>
      <c r="J1653">
        <v>2724.15384395812</v>
      </c>
      <c r="K1653" s="1">
        <v>2724.1908083789099</v>
      </c>
      <c r="L1653" s="2"/>
    </row>
    <row r="1654" spans="1:12" x14ac:dyDescent="0.25">
      <c r="A1654" s="2">
        <v>44637.21875</v>
      </c>
      <c r="B1654" s="1">
        <v>2721.48558501768</v>
      </c>
      <c r="C1654" s="2">
        <v>44625.743055555555</v>
      </c>
      <c r="D1654">
        <v>2721.8049909054498</v>
      </c>
      <c r="E1654" s="1">
        <v>2721.8601600387801</v>
      </c>
      <c r="F1654">
        <v>2722.8934154172198</v>
      </c>
      <c r="G1654" s="1">
        <v>2723.0323057350602</v>
      </c>
      <c r="H1654">
        <v>2723.1218380056998</v>
      </c>
      <c r="I1654" s="1">
        <v>2724.1662435841999</v>
      </c>
      <c r="J1654">
        <v>2724.1509282874599</v>
      </c>
      <c r="K1654" s="1">
        <v>2724.1908117111102</v>
      </c>
      <c r="L1654" s="2"/>
    </row>
    <row r="1655" spans="1:12" x14ac:dyDescent="0.25">
      <c r="A1655" s="2">
        <v>44637.229166666664</v>
      </c>
      <c r="B1655" s="1">
        <v>2721.48869395565</v>
      </c>
      <c r="C1655" s="2">
        <v>44625.746527777781</v>
      </c>
      <c r="D1655">
        <v>2721.8053807722699</v>
      </c>
      <c r="E1655" s="1">
        <v>2721.86151957436</v>
      </c>
      <c r="F1655">
        <v>2722.8947749528002</v>
      </c>
      <c r="G1655" s="1">
        <v>2723.03191586824</v>
      </c>
      <c r="H1655">
        <v>2723.1214481388802</v>
      </c>
      <c r="I1655" s="1">
        <v>2724.1676031197699</v>
      </c>
      <c r="J1655">
        <v>2724.1505384206398</v>
      </c>
      <c r="K1655" s="1">
        <v>2724.1921712466801</v>
      </c>
      <c r="L1655" s="2"/>
    </row>
    <row r="1656" spans="1:12" x14ac:dyDescent="0.25">
      <c r="A1656" s="2">
        <v>44637.239583333336</v>
      </c>
      <c r="B1656" s="1">
        <v>2721.4879142220102</v>
      </c>
      <c r="C1656" s="2">
        <v>44625.75</v>
      </c>
      <c r="D1656">
        <v>2721.80577063909</v>
      </c>
      <c r="E1656" s="1">
        <v>2721.8624892431098</v>
      </c>
      <c r="F1656">
        <v>2722.8951648196198</v>
      </c>
      <c r="G1656" s="1">
        <v>2723.0328855369999</v>
      </c>
      <c r="H1656">
        <v>2723.12241780764</v>
      </c>
      <c r="I1656" s="1">
        <v>2724.1650739837401</v>
      </c>
      <c r="J1656">
        <v>2724.15267768985</v>
      </c>
      <c r="K1656" s="1">
        <v>2724.1931409154399</v>
      </c>
      <c r="L1656" s="2"/>
    </row>
    <row r="1657" spans="1:12" x14ac:dyDescent="0.25">
      <c r="A1657" s="2">
        <v>44637.25</v>
      </c>
      <c r="B1657" s="1">
        <v>2721.4873310878802</v>
      </c>
      <c r="C1657" s="2">
        <v>44625.753472222219</v>
      </c>
      <c r="D1657">
        <v>2721.8063537732201</v>
      </c>
      <c r="E1657" s="1">
        <v>2721.8630757094402</v>
      </c>
      <c r="F1657">
        <v>2722.8945816854898</v>
      </c>
      <c r="G1657" s="1">
        <v>2723.0323024028698</v>
      </c>
      <c r="H1657">
        <v>2723.1439871061302</v>
      </c>
      <c r="I1657" s="1">
        <v>2724.1662402520001</v>
      </c>
      <c r="J1657">
        <v>2724.1526743576601</v>
      </c>
      <c r="K1657" s="1">
        <v>2724.18963877845</v>
      </c>
      <c r="L1657" s="2"/>
    </row>
    <row r="1658" spans="1:12" x14ac:dyDescent="0.25">
      <c r="A1658" s="2">
        <v>44637.260416666664</v>
      </c>
      <c r="B1658" s="1">
        <v>2721.4844154172201</v>
      </c>
      <c r="C1658" s="2">
        <v>44625.756944444445</v>
      </c>
      <c r="D1658">
        <v>2721.8069369073501</v>
      </c>
      <c r="E1658" s="1">
        <v>2721.8601600387801</v>
      </c>
      <c r="F1658">
        <v>2722.8934154172198</v>
      </c>
      <c r="G1658" s="1">
        <v>2723.0293867322098</v>
      </c>
      <c r="H1658">
        <v>2723.1346636244102</v>
      </c>
      <c r="I1658" s="1">
        <v>2724.1662335876099</v>
      </c>
      <c r="J1658">
        <v>2724.1515080893901</v>
      </c>
      <c r="K1658" s="1">
        <v>2724.1896421106499</v>
      </c>
      <c r="L1658" s="2"/>
    </row>
    <row r="1659" spans="1:12" x14ac:dyDescent="0.25">
      <c r="A1659" s="2">
        <v>44637.270833333336</v>
      </c>
      <c r="B1659" s="1">
        <v>2721.4838322830901</v>
      </c>
      <c r="C1659" s="2">
        <v>44625.760416666664</v>
      </c>
      <c r="D1659">
        <v>2721.8079099083002</v>
      </c>
      <c r="E1659" s="1">
        <v>2721.8613263070501</v>
      </c>
      <c r="F1659">
        <v>2722.8945816854898</v>
      </c>
      <c r="G1659" s="1">
        <v>2723.0323024028698</v>
      </c>
      <c r="H1659">
        <v>2723.1375792950698</v>
      </c>
      <c r="I1659" s="1">
        <v>2724.1662402520001</v>
      </c>
      <c r="J1659">
        <v>2724.1509249552601</v>
      </c>
      <c r="K1659" s="1">
        <v>2724.1908083789099</v>
      </c>
      <c r="L1659" s="2"/>
    </row>
    <row r="1660" spans="1:12" x14ac:dyDescent="0.25">
      <c r="A1660" s="2">
        <v>44637.28125</v>
      </c>
      <c r="B1660" s="1">
        <v>2721.4857749528001</v>
      </c>
      <c r="C1660" s="2">
        <v>44625.763888888891</v>
      </c>
      <c r="D1660">
        <v>2721.8067436400402</v>
      </c>
      <c r="E1660" s="1">
        <v>2721.85977017196</v>
      </c>
      <c r="F1660">
        <v>2722.8947749528002</v>
      </c>
      <c r="G1660" s="1">
        <v>2723.0307462677802</v>
      </c>
      <c r="H1660">
        <v>2723.1360231599801</v>
      </c>
      <c r="I1660" s="1">
        <v>2724.1646841169199</v>
      </c>
      <c r="J1660">
        <v>2724.1505384206398</v>
      </c>
      <c r="K1660" s="1">
        <v>2724.1892522438302</v>
      </c>
      <c r="L1660" s="2"/>
    </row>
    <row r="1661" spans="1:12" x14ac:dyDescent="0.25">
      <c r="A1661" s="2">
        <v>44637.291666666664</v>
      </c>
      <c r="B1661" s="1">
        <v>2721.4849952191598</v>
      </c>
      <c r="C1661" s="2">
        <v>44625.767361111109</v>
      </c>
      <c r="D1661">
        <v>2721.8055773717801</v>
      </c>
      <c r="E1661" s="1">
        <v>2721.8607398407198</v>
      </c>
      <c r="F1661">
        <v>2722.89574462155</v>
      </c>
      <c r="G1661" s="1">
        <v>2723.03171593654</v>
      </c>
      <c r="H1661">
        <v>2723.1352434263499</v>
      </c>
      <c r="I1661" s="1">
        <v>2724.16506398715</v>
      </c>
      <c r="J1661">
        <v>2724.1515080893901</v>
      </c>
      <c r="K1661" s="1">
        <v>2724.19022191258</v>
      </c>
      <c r="L1661" s="2"/>
    </row>
    <row r="1662" spans="1:12" x14ac:dyDescent="0.25">
      <c r="A1662" s="2">
        <v>44637.302083333336</v>
      </c>
      <c r="B1662" s="1">
        <v>2721.4849952191598</v>
      </c>
      <c r="C1662" s="2">
        <v>44625.770833333336</v>
      </c>
      <c r="D1662">
        <v>2721.80402123669</v>
      </c>
      <c r="E1662" s="1">
        <v>2721.8607398407198</v>
      </c>
      <c r="F1662">
        <v>2722.8939952191599</v>
      </c>
      <c r="G1662" s="1">
        <v>2723.03171593654</v>
      </c>
      <c r="H1662">
        <v>2723.1334940239499</v>
      </c>
      <c r="I1662" s="1">
        <v>2724.16331458476</v>
      </c>
      <c r="J1662">
        <v>2724.1515080893901</v>
      </c>
      <c r="K1662" s="1">
        <v>2724.19197131498</v>
      </c>
      <c r="L1662" s="2"/>
    </row>
    <row r="1663" spans="1:12" x14ac:dyDescent="0.25">
      <c r="A1663" s="2">
        <v>44637.3125</v>
      </c>
      <c r="B1663" s="1">
        <v>2721.4826626826298</v>
      </c>
      <c r="C1663" s="2">
        <v>44625.774305555555</v>
      </c>
      <c r="D1663">
        <v>2721.80460437082</v>
      </c>
      <c r="E1663" s="1">
        <v>2721.8619061089798</v>
      </c>
      <c r="F1663">
        <v>2722.89516148742</v>
      </c>
      <c r="G1663" s="1">
        <v>2723.03113280241</v>
      </c>
      <c r="H1663">
        <v>2723.1346602922099</v>
      </c>
      <c r="I1663" s="1">
        <v>2724.16623025541</v>
      </c>
      <c r="J1663">
        <v>2724.1509249552601</v>
      </c>
      <c r="K1663" s="1">
        <v>2724.18963877845</v>
      </c>
      <c r="L1663" s="2"/>
    </row>
    <row r="1664" spans="1:12" x14ac:dyDescent="0.25">
      <c r="A1664" s="2">
        <v>44637.322916666664</v>
      </c>
      <c r="B1664" s="1">
        <v>2721.48460868453</v>
      </c>
      <c r="C1664" s="2">
        <v>44625.777777777781</v>
      </c>
      <c r="D1664">
        <v>2721.80518750496</v>
      </c>
      <c r="E1664" s="1"/>
      <c r="F1664">
        <v>2722.8936086845301</v>
      </c>
      <c r="G1664" s="1">
        <v>2723.0313294019202</v>
      </c>
      <c r="H1664">
        <v>2723.1331074893301</v>
      </c>
      <c r="I1664" s="1">
        <v>2724.1646774525302</v>
      </c>
      <c r="J1664">
        <v>2724.1476227499802</v>
      </c>
      <c r="K1664" s="1">
        <v>2724.1898353779602</v>
      </c>
      <c r="L1664" s="2"/>
    </row>
    <row r="1665" spans="1:12" x14ac:dyDescent="0.25">
      <c r="A1665" s="2">
        <v>44637.333333333336</v>
      </c>
      <c r="B1665" s="1">
        <v>2721.4836390157802</v>
      </c>
      <c r="C1665" s="2">
        <v>44625.78125</v>
      </c>
      <c r="D1665">
        <v>2721.8069369073501</v>
      </c>
      <c r="E1665" s="1"/>
      <c r="F1665">
        <v>2722.8943884181699</v>
      </c>
      <c r="G1665" s="1">
        <v>2723.0321091355499</v>
      </c>
      <c r="H1665">
        <v>2723.1338872229699</v>
      </c>
      <c r="I1665" s="1">
        <v>2724.16545718617</v>
      </c>
      <c r="J1665">
        <v>2724.14840248362</v>
      </c>
      <c r="K1665" s="1">
        <v>2724.1900253130798</v>
      </c>
      <c r="L1665" s="2"/>
    </row>
    <row r="1666" spans="1:12" x14ac:dyDescent="0.25">
      <c r="A1666" s="2">
        <v>44637.34375</v>
      </c>
      <c r="B1666" s="1">
        <v>2721.48460868453</v>
      </c>
      <c r="C1666" s="2">
        <v>44625.784722222219</v>
      </c>
      <c r="D1666">
        <v>2721.8081031756201</v>
      </c>
      <c r="E1666" s="1"/>
      <c r="F1666">
        <v>2722.8965176908</v>
      </c>
      <c r="G1666" s="1">
        <v>2723.0313294019202</v>
      </c>
      <c r="H1666">
        <v>2723.13135808693</v>
      </c>
      <c r="I1666" s="1">
        <v>2724.1664268549198</v>
      </c>
      <c r="J1666">
        <v>2724.1511215547698</v>
      </c>
      <c r="K1666" s="1">
        <v>2724.1927443842301</v>
      </c>
      <c r="L1666" s="2"/>
    </row>
    <row r="1667" spans="1:12" x14ac:dyDescent="0.25">
      <c r="A1667" s="2">
        <v>44637.354166666664</v>
      </c>
      <c r="B1667" s="1">
        <v>2721.48675128594</v>
      </c>
      <c r="C1667" s="2">
        <v>44625.788194444445</v>
      </c>
      <c r="D1667">
        <v>2721.8092694438801</v>
      </c>
      <c r="E1667" s="1"/>
      <c r="F1667">
        <v>2722.8940018835501</v>
      </c>
      <c r="G1667" s="1">
        <v>2723.0282237961401</v>
      </c>
      <c r="H1667">
        <v>2723.1346602922099</v>
      </c>
      <c r="I1667" s="1">
        <v>2724.1650706515402</v>
      </c>
      <c r="J1667">
        <v>2724.1497653513902</v>
      </c>
      <c r="K1667" s="1">
        <v>2724.19138818085</v>
      </c>
      <c r="L1667" s="2"/>
    </row>
    <row r="1668" spans="1:12" x14ac:dyDescent="0.25">
      <c r="A1668" s="2">
        <v>44637.364583333336</v>
      </c>
      <c r="B1668" s="1">
        <v>2721.4828626143299</v>
      </c>
      <c r="C1668" s="2">
        <v>44625.791666666664</v>
      </c>
      <c r="D1668">
        <v>2721.8096593107002</v>
      </c>
      <c r="E1668" s="1"/>
      <c r="F1668">
        <v>2722.8930222182098</v>
      </c>
      <c r="G1668" s="1">
        <v>2723.03133273411</v>
      </c>
      <c r="H1668">
        <v>2723.1325210230002</v>
      </c>
      <c r="I1668" s="1">
        <v>2724.1646807847201</v>
      </c>
      <c r="J1668">
        <v>2724.14879568263</v>
      </c>
      <c r="K1668" s="1">
        <v>2724.1909983140299</v>
      </c>
      <c r="L1668" s="2"/>
    </row>
    <row r="1669" spans="1:12" x14ac:dyDescent="0.25">
      <c r="A1669" s="2">
        <v>44637.375</v>
      </c>
      <c r="B1669" s="1">
        <v>2721.4826660148301</v>
      </c>
      <c r="C1669" s="2">
        <v>44625.795138888891</v>
      </c>
      <c r="D1669">
        <v>2721.8094660433899</v>
      </c>
      <c r="E1669" s="1"/>
      <c r="F1669">
        <v>2722.8928256187</v>
      </c>
      <c r="G1669" s="1">
        <v>2723.0293867322098</v>
      </c>
      <c r="H1669">
        <v>2723.13232442349</v>
      </c>
      <c r="I1669" s="1">
        <v>2724.1639043832802</v>
      </c>
      <c r="J1669">
        <v>2724.1503484855202</v>
      </c>
      <c r="K1669" s="1">
        <v>2724.1890523121301</v>
      </c>
      <c r="L1669" s="2"/>
    </row>
    <row r="1670" spans="1:12" x14ac:dyDescent="0.25">
      <c r="A1670" s="2">
        <v>44637.385416666664</v>
      </c>
      <c r="B1670" s="1">
        <v>2721.4855816854902</v>
      </c>
      <c r="C1670" s="2">
        <v>44625.798611111109</v>
      </c>
      <c r="D1670">
        <v>2721.80927277607</v>
      </c>
      <c r="E1670" s="1"/>
      <c r="F1670">
        <v>2722.8939918869601</v>
      </c>
      <c r="G1670" s="1">
        <v>2723.0305530004698</v>
      </c>
      <c r="H1670">
        <v>2723.1329108898199</v>
      </c>
      <c r="I1670" s="1">
        <v>2724.1650706515402</v>
      </c>
      <c r="J1670">
        <v>2724.1515147537798</v>
      </c>
      <c r="K1670" s="1">
        <v>2724.19138818085</v>
      </c>
      <c r="L1670" s="2"/>
    </row>
    <row r="1671" spans="1:12" x14ac:dyDescent="0.25">
      <c r="A1671" s="2">
        <v>44637.395833333336</v>
      </c>
      <c r="B1671" s="1">
        <v>2721.48344241627</v>
      </c>
      <c r="C1671" s="2">
        <v>44625.802083333336</v>
      </c>
      <c r="D1671">
        <v>2721.8077166409898</v>
      </c>
      <c r="E1671" s="1"/>
      <c r="F1671">
        <v>2722.89360202014</v>
      </c>
      <c r="G1671" s="1">
        <v>2723.0301631336501</v>
      </c>
      <c r="H1671">
        <v>2723.1325210230002</v>
      </c>
      <c r="I1671" s="1">
        <v>2724.1646807847201</v>
      </c>
      <c r="J1671">
        <v>2724.1511248869601</v>
      </c>
      <c r="K1671" s="1">
        <v>2724.1892489116299</v>
      </c>
      <c r="L1671" s="2"/>
    </row>
    <row r="1672" spans="1:12" x14ac:dyDescent="0.25">
      <c r="A1672" s="2">
        <v>44637.40625</v>
      </c>
      <c r="B1672" s="1">
        <v>2721.4844120850298</v>
      </c>
      <c r="C1672" s="2">
        <v>44625.805555555555</v>
      </c>
      <c r="D1672">
        <v>2721.8073267741702</v>
      </c>
      <c r="E1672" s="1"/>
      <c r="F1672">
        <v>2722.8928222865102</v>
      </c>
      <c r="G1672" s="1">
        <v>2723.03113280241</v>
      </c>
      <c r="H1672">
        <v>2723.13174128936</v>
      </c>
      <c r="I1672" s="1">
        <v>2724.1639010510798</v>
      </c>
      <c r="J1672">
        <v>2724.1515047572002</v>
      </c>
      <c r="K1672" s="1">
        <v>2724.1902185803901</v>
      </c>
      <c r="L1672" s="2"/>
    </row>
    <row r="1673" spans="1:12" x14ac:dyDescent="0.25">
      <c r="A1673" s="2">
        <v>44637.416666666664</v>
      </c>
      <c r="B1673" s="1">
        <v>2721.4867446215499</v>
      </c>
      <c r="C1673" s="2">
        <v>44625.809027777781</v>
      </c>
      <c r="D1673">
        <v>2721.8069369073501</v>
      </c>
      <c r="E1673" s="1"/>
      <c r="F1673">
        <v>2722.8934054206402</v>
      </c>
      <c r="G1673" s="1">
        <v>2723.03171593654</v>
      </c>
      <c r="H1673">
        <v>2723.13232442349</v>
      </c>
      <c r="I1673" s="1">
        <v>2724.1662335876099</v>
      </c>
      <c r="J1673">
        <v>2724.1503384889402</v>
      </c>
      <c r="K1673" s="1">
        <v>2724.1908017145201</v>
      </c>
      <c r="L1673" s="2"/>
    </row>
    <row r="1674" spans="1:12" x14ac:dyDescent="0.25">
      <c r="A1674" s="2">
        <v>44637.427083333336</v>
      </c>
      <c r="B1674" s="1">
        <v>2721.4857749528001</v>
      </c>
      <c r="C1674" s="2">
        <v>44625.8125</v>
      </c>
      <c r="D1674">
        <v>2721.8075200414801</v>
      </c>
      <c r="E1674" s="1"/>
      <c r="F1674">
        <v>2722.8953547547399</v>
      </c>
      <c r="G1674" s="1">
        <v>2723.0307462677802</v>
      </c>
      <c r="H1674">
        <v>2723.1313547547402</v>
      </c>
      <c r="I1674" s="1">
        <v>2724.1652639188501</v>
      </c>
      <c r="J1674">
        <v>2724.1493688201799</v>
      </c>
      <c r="K1674" s="1">
        <v>2724.1898320457599</v>
      </c>
      <c r="L1674" s="2"/>
    </row>
    <row r="1675" spans="1:12" x14ac:dyDescent="0.25">
      <c r="A1675" s="2">
        <v>44637.4375</v>
      </c>
      <c r="B1675" s="1">
        <v>2721.48325248115</v>
      </c>
      <c r="C1675" s="2">
        <v>44625.815972222219</v>
      </c>
      <c r="D1675">
        <v>2721.8069369073501</v>
      </c>
      <c r="E1675" s="1"/>
      <c r="F1675">
        <v>2722.8928322830898</v>
      </c>
      <c r="G1675" s="1">
        <v>2723.0282237961401</v>
      </c>
      <c r="H1675">
        <v>2723.13175128594</v>
      </c>
      <c r="I1675" s="1">
        <v>2724.1644908496</v>
      </c>
      <c r="J1675">
        <v>2724.1485957509299</v>
      </c>
      <c r="K1675" s="1">
        <v>2724.1884791745802</v>
      </c>
      <c r="L1675" s="2"/>
    </row>
    <row r="1676" spans="1:12" x14ac:dyDescent="0.25">
      <c r="A1676" s="2">
        <v>44637.447916666664</v>
      </c>
      <c r="B1676" s="1">
        <v>2721.4816963460698</v>
      </c>
      <c r="C1676" s="2">
        <v>44625.819444444445</v>
      </c>
      <c r="D1676">
        <v>2721.8063537732201</v>
      </c>
      <c r="E1676" s="1"/>
      <c r="F1676">
        <v>2722.8912761480101</v>
      </c>
      <c r="G1676" s="1">
        <v>2723.03016646585</v>
      </c>
      <c r="H1676">
        <v>2723.1319445532599</v>
      </c>
      <c r="I1676" s="1">
        <v>2724.1629347145199</v>
      </c>
      <c r="J1676">
        <v>2724.1517080211001</v>
      </c>
      <c r="K1676" s="1">
        <v>2724.1869230395</v>
      </c>
      <c r="L1676" s="2"/>
    </row>
    <row r="1677" spans="1:12" x14ac:dyDescent="0.25">
      <c r="A1677" s="2">
        <v>44637.458333333336</v>
      </c>
      <c r="B1677" s="1">
        <v>2721.4814997465601</v>
      </c>
      <c r="C1677" s="2">
        <v>44625.822916666664</v>
      </c>
      <c r="D1677">
        <v>2721.80577063909</v>
      </c>
      <c r="E1677" s="1"/>
      <c r="F1677">
        <v>2722.8910795484999</v>
      </c>
      <c r="G1677" s="1">
        <v>2723.0299698663398</v>
      </c>
      <c r="H1677">
        <v>2723.13290755762</v>
      </c>
      <c r="I1677" s="1">
        <v>2724.16390771547</v>
      </c>
      <c r="J1677">
        <v>2724.14859241873</v>
      </c>
      <c r="K1677" s="1">
        <v>2724.1867264399898</v>
      </c>
      <c r="L1677" s="2"/>
    </row>
    <row r="1678" spans="1:12" x14ac:dyDescent="0.25">
      <c r="A1678" s="2">
        <v>44637.46875</v>
      </c>
      <c r="B1678" s="1">
        <v>2721.48052674561</v>
      </c>
      <c r="C1678" s="2">
        <v>44625.826388888891</v>
      </c>
      <c r="D1678">
        <v>2721.80577063909</v>
      </c>
      <c r="E1678" s="1"/>
      <c r="F1678">
        <v>2722.8918559499398</v>
      </c>
      <c r="G1678" s="1">
        <v>2723.0272474629901</v>
      </c>
      <c r="H1678">
        <v>2723.1290255504</v>
      </c>
      <c r="I1678" s="1">
        <v>2724.1629347145199</v>
      </c>
      <c r="J1678">
        <v>2724.1487890182402</v>
      </c>
      <c r="K1678" s="1">
        <v>2724.1875028414302</v>
      </c>
      <c r="L1678" s="2"/>
    </row>
    <row r="1679" spans="1:12" x14ac:dyDescent="0.25">
      <c r="A1679" s="2">
        <v>44637.479166666664</v>
      </c>
      <c r="B1679" s="1">
        <v>2721.4814964143702</v>
      </c>
      <c r="C1679" s="2">
        <v>44625.829861111109</v>
      </c>
      <c r="D1679">
        <v>2721.80577063909</v>
      </c>
      <c r="E1679" s="1"/>
      <c r="F1679">
        <v>2722.8922458167599</v>
      </c>
      <c r="G1679" s="1">
        <v>2723.0305463360801</v>
      </c>
      <c r="H1679">
        <v>2723.1264964143702</v>
      </c>
      <c r="I1679" s="1">
        <v>2724.1621549808801</v>
      </c>
      <c r="J1679">
        <v>2724.1480092846</v>
      </c>
      <c r="K1679" s="1">
        <v>2724.18847251019</v>
      </c>
      <c r="L1679" s="2"/>
    </row>
    <row r="1680" spans="1:12" x14ac:dyDescent="0.25">
      <c r="A1680" s="2">
        <v>44637.489583333336</v>
      </c>
      <c r="B1680" s="1">
        <v>2721.4820795485002</v>
      </c>
      <c r="C1680" s="2">
        <v>44625.833333333336</v>
      </c>
      <c r="D1680">
        <v>2721.80577063909</v>
      </c>
      <c r="E1680" s="1"/>
      <c r="F1680">
        <v>2722.8928289508999</v>
      </c>
      <c r="G1680" s="1">
        <v>2723.0311294702101</v>
      </c>
      <c r="H1680">
        <v>2723.1206617408502</v>
      </c>
      <c r="I1680" s="1">
        <v>2724.1627381150101</v>
      </c>
      <c r="J1680">
        <v>2724.14684301634</v>
      </c>
      <c r="K1680" s="1">
        <v>2724.1873062419299</v>
      </c>
      <c r="L1680" s="2"/>
    </row>
    <row r="1681" spans="1:12" x14ac:dyDescent="0.25">
      <c r="A1681" s="2">
        <v>44637.5</v>
      </c>
      <c r="B1681" s="1">
        <v>2721.48110987974</v>
      </c>
      <c r="C1681" s="2">
        <v>44625.836805555555</v>
      </c>
      <c r="D1681">
        <v>2721.8067436400402</v>
      </c>
      <c r="E1681" s="1">
        <v>2721.8481074893298</v>
      </c>
      <c r="F1681">
        <v>2722.8918592821401</v>
      </c>
      <c r="G1681" s="1">
        <v>2723.0301598014598</v>
      </c>
      <c r="H1681">
        <v>2723.1191122701598</v>
      </c>
      <c r="I1681" s="1">
        <v>2724.1617684462599</v>
      </c>
      <c r="J1681">
        <v>2724.1476227499802</v>
      </c>
      <c r="K1681" s="1">
        <v>2724.18749617704</v>
      </c>
      <c r="L1681" s="2"/>
    </row>
    <row r="1682" spans="1:12" x14ac:dyDescent="0.25">
      <c r="A1682" s="2">
        <v>44637.510416666664</v>
      </c>
      <c r="B1682" s="1">
        <v>2721.48208621289</v>
      </c>
      <c r="C1682" s="2">
        <v>44625.840277777781</v>
      </c>
      <c r="D1682">
        <v>2721.8077166409898</v>
      </c>
      <c r="E1682" s="1">
        <v>2721.8566612339901</v>
      </c>
      <c r="F1682">
        <v>2722.8928356152901</v>
      </c>
      <c r="G1682" s="1">
        <v>2723.0293867322098</v>
      </c>
      <c r="H1682">
        <v>2723.1218380056998</v>
      </c>
      <c r="I1682" s="1">
        <v>2724.1621549808801</v>
      </c>
      <c r="J1682">
        <v>2724.1497686835801</v>
      </c>
      <c r="K1682" s="1">
        <v>2724.1867231077899</v>
      </c>
      <c r="L1682" s="2"/>
    </row>
    <row r="1683" spans="1:12" x14ac:dyDescent="0.25">
      <c r="A1683" s="2">
        <v>44637.520833333336</v>
      </c>
      <c r="B1683" s="1">
        <v>2721.4809199446299</v>
      </c>
      <c r="C1683" s="2">
        <v>44625.84375</v>
      </c>
      <c r="D1683">
        <v>2721.80810650781</v>
      </c>
      <c r="E1683" s="1">
        <v>2721.8572443681201</v>
      </c>
      <c r="F1683">
        <v>2722.8916693470201</v>
      </c>
      <c r="G1683" s="1">
        <v>2723.0299698663398</v>
      </c>
      <c r="H1683">
        <v>2723.1189223350402</v>
      </c>
      <c r="I1683" s="1">
        <v>2724.1627381150101</v>
      </c>
      <c r="J1683">
        <v>2724.1474328148602</v>
      </c>
      <c r="K1683" s="1">
        <v>2724.1873062419299</v>
      </c>
      <c r="L1683" s="2"/>
    </row>
    <row r="1684" spans="1:12" x14ac:dyDescent="0.25">
      <c r="A1684" s="2">
        <v>44637.53125</v>
      </c>
      <c r="B1684" s="1">
        <v>2721.4809199446299</v>
      </c>
      <c r="C1684" s="2">
        <v>44625.847222222219</v>
      </c>
      <c r="D1684">
        <v>2721.8071335068598</v>
      </c>
      <c r="E1684" s="1">
        <v>2721.85549496573</v>
      </c>
      <c r="F1684">
        <v>2722.88817054223</v>
      </c>
      <c r="G1684" s="1">
        <v>2723.0282204639402</v>
      </c>
      <c r="H1684">
        <v>2723.1171729326502</v>
      </c>
      <c r="I1684" s="1">
        <v>2724.1644875174102</v>
      </c>
      <c r="J1684">
        <v>2724.14685301292</v>
      </c>
      <c r="K1684" s="1">
        <v>2724.18905564432</v>
      </c>
      <c r="L1684" s="2"/>
    </row>
    <row r="1685" spans="1:12" x14ac:dyDescent="0.25">
      <c r="A1685" s="2">
        <v>44637.541666666664</v>
      </c>
      <c r="B1685" s="1">
        <v>2721.4797536763599</v>
      </c>
      <c r="C1685" s="2">
        <v>44625.850694444445</v>
      </c>
      <c r="D1685">
        <v>2721.8061605059102</v>
      </c>
      <c r="E1685" s="1">
        <v>2721.85899710271</v>
      </c>
      <c r="F1685">
        <v>2722.8922524811501</v>
      </c>
      <c r="G1685" s="1">
        <v>2723.0288035980798</v>
      </c>
      <c r="H1685">
        <v>2723.1177560667802</v>
      </c>
      <c r="I1685" s="1">
        <v>2724.1615718467501</v>
      </c>
      <c r="J1685">
        <v>2724.1462665466001</v>
      </c>
      <c r="K1685" s="1">
        <v>2724.18788937606</v>
      </c>
      <c r="L1685" s="2"/>
    </row>
    <row r="1686" spans="1:12" x14ac:dyDescent="0.25">
      <c r="A1686" s="2">
        <v>44637.552083333336</v>
      </c>
      <c r="B1686" s="1">
        <v>2721.4803368104899</v>
      </c>
      <c r="C1686" s="2">
        <v>44625.854166666664</v>
      </c>
      <c r="D1686">
        <v>2721.80577063909</v>
      </c>
      <c r="E1686" s="1">
        <v>2721.8607398407198</v>
      </c>
      <c r="F1686">
        <v>2722.88933681049</v>
      </c>
      <c r="G1686" s="1">
        <v>2723.0293867322098</v>
      </c>
      <c r="H1686">
        <v>2723.1183392009102</v>
      </c>
      <c r="I1686" s="1">
        <v>2724.1621549808801</v>
      </c>
      <c r="J1686">
        <v>2724.14626987879</v>
      </c>
      <c r="K1686" s="1">
        <v>2724.1867231077899</v>
      </c>
      <c r="L1686" s="2"/>
    </row>
    <row r="1687" spans="1:12" x14ac:dyDescent="0.25">
      <c r="A1687" s="2">
        <v>44637.5625</v>
      </c>
      <c r="B1687" s="1">
        <v>2721.4799469436798</v>
      </c>
      <c r="C1687" s="2">
        <v>44625.857638888891</v>
      </c>
      <c r="D1687">
        <v>2721.8061605059102</v>
      </c>
      <c r="E1687" s="1">
        <v>2721.8574409676298</v>
      </c>
      <c r="F1687">
        <v>2722.8918559499398</v>
      </c>
      <c r="G1687" s="1">
        <v>2723.0307462677802</v>
      </c>
      <c r="H1687">
        <v>2723.12085834036</v>
      </c>
      <c r="I1687" s="1">
        <v>2724.1652639188501</v>
      </c>
      <c r="J1687">
        <v>2724.1476294143699</v>
      </c>
      <c r="K1687" s="1">
        <v>2724.1863332409698</v>
      </c>
      <c r="L1687" s="2"/>
    </row>
    <row r="1688" spans="1:12" x14ac:dyDescent="0.25">
      <c r="A1688" s="2">
        <v>44637.572916666664</v>
      </c>
      <c r="B1688" s="1">
        <v>2721.47916721004</v>
      </c>
      <c r="C1688" s="2">
        <v>44625.861111111109</v>
      </c>
      <c r="D1688">
        <v>2721.8065503727298</v>
      </c>
      <c r="E1688" s="1">
        <v>2721.8566612339901</v>
      </c>
      <c r="F1688">
        <v>2722.8899166124302</v>
      </c>
      <c r="G1688" s="1">
        <v>2723.0282171317499</v>
      </c>
      <c r="H1688">
        <v>2723.1200786067202</v>
      </c>
      <c r="I1688" s="1">
        <v>2724.1627347828198</v>
      </c>
      <c r="J1688">
        <v>2724.1468496807302</v>
      </c>
      <c r="K1688" s="1">
        <v>2724.1873029097301</v>
      </c>
      <c r="L1688" s="2"/>
    </row>
    <row r="1689" spans="1:12" x14ac:dyDescent="0.25">
      <c r="A1689" s="2">
        <v>44637.583333333336</v>
      </c>
      <c r="B1689" s="1">
        <v>2721.4785840759</v>
      </c>
      <c r="C1689" s="2">
        <v>44625.864583333336</v>
      </c>
      <c r="D1689">
        <v>2721.8059672385998</v>
      </c>
      <c r="E1689" s="1">
        <v>2721.8578275022501</v>
      </c>
      <c r="F1689">
        <v>2722.8893334783002</v>
      </c>
      <c r="G1689" s="1">
        <v>2723.0293834000099</v>
      </c>
      <c r="H1689">
        <v>2723.1183358687199</v>
      </c>
      <c r="I1689" s="1">
        <v>2724.1604022462898</v>
      </c>
      <c r="J1689">
        <v>2724.1462665466001</v>
      </c>
      <c r="K1689" s="1">
        <v>2724.1867197756001</v>
      </c>
      <c r="L1689" s="2"/>
    </row>
    <row r="1690" spans="1:12" x14ac:dyDescent="0.25">
      <c r="A1690" s="2">
        <v>44637.59375</v>
      </c>
      <c r="B1690" s="1">
        <v>2721.48052674561</v>
      </c>
      <c r="C1690" s="2">
        <v>44625.868055555555</v>
      </c>
      <c r="D1690">
        <v>2721.8055773717801</v>
      </c>
      <c r="E1690" s="1">
        <v>2721.8562713671699</v>
      </c>
      <c r="F1690">
        <v>2722.8889369470899</v>
      </c>
      <c r="G1690" s="1">
        <v>2723.0278272649298</v>
      </c>
      <c r="H1690">
        <v>2723.1179393375101</v>
      </c>
      <c r="I1690" s="1">
        <v>2724.1605955136001</v>
      </c>
      <c r="J1690">
        <v>2724.14471041151</v>
      </c>
      <c r="K1690" s="1">
        <v>2724.1851636405099</v>
      </c>
      <c r="L1690" s="2"/>
    </row>
    <row r="1691" spans="1:12" x14ac:dyDescent="0.25">
      <c r="A1691" s="2">
        <v>44637.604166666664</v>
      </c>
      <c r="B1691" s="1">
        <v>2721.4807200129198</v>
      </c>
      <c r="C1691" s="2">
        <v>44625.871527777781</v>
      </c>
      <c r="D1691">
        <v>2721.80518750496</v>
      </c>
      <c r="E1691" s="1">
        <v>2721.8576242383601</v>
      </c>
      <c r="F1691">
        <v>2722.8891302144002</v>
      </c>
      <c r="G1691" s="1">
        <v>2723.0280205322401</v>
      </c>
      <c r="H1691">
        <v>2723.1181326048199</v>
      </c>
      <c r="I1691" s="1">
        <v>2724.1625381833101</v>
      </c>
      <c r="J1691">
        <v>2724.1431542764299</v>
      </c>
      <c r="K1691" s="1">
        <v>2724.1865265082902</v>
      </c>
      <c r="L1691" s="2"/>
    </row>
    <row r="1692" spans="1:12" x14ac:dyDescent="0.25">
      <c r="A1692" s="2">
        <v>44637.614583333336</v>
      </c>
      <c r="B1692" s="1">
        <v>2721.48110987974</v>
      </c>
      <c r="C1692" s="2">
        <v>44625.875</v>
      </c>
      <c r="D1692">
        <v>2721.80577063909</v>
      </c>
      <c r="E1692" s="1">
        <v>2721.8568545012999</v>
      </c>
      <c r="F1692">
        <v>2722.8912694836199</v>
      </c>
      <c r="G1692" s="1">
        <v>2723.0319092038499</v>
      </c>
      <c r="H1692">
        <v>2723.1185224716401</v>
      </c>
      <c r="I1692" s="1">
        <v>2724.1629280501302</v>
      </c>
      <c r="J1692">
        <v>2724.14529354565</v>
      </c>
      <c r="K1692" s="1">
        <v>2724.1886657774999</v>
      </c>
      <c r="L1692" s="2"/>
    </row>
    <row r="1693" spans="1:12" x14ac:dyDescent="0.25">
      <c r="A1693" s="2">
        <v>44637.625</v>
      </c>
      <c r="B1693" s="1">
        <v>2721.4801368787898</v>
      </c>
      <c r="C1693" s="2">
        <v>44625.878472222219</v>
      </c>
      <c r="D1693">
        <v>2721.80577063909</v>
      </c>
      <c r="E1693" s="1">
        <v>2721.8570411042301</v>
      </c>
      <c r="F1693">
        <v>2722.8885470802702</v>
      </c>
      <c r="G1693" s="1">
        <v>2723.0291868005002</v>
      </c>
      <c r="H1693">
        <v>2723.11929887308</v>
      </c>
      <c r="I1693" s="1">
        <v>2724.1619550491801</v>
      </c>
      <c r="J1693">
        <v>2724.1460699470899</v>
      </c>
      <c r="K1693" s="1">
        <v>2724.1876927765502</v>
      </c>
      <c r="L1693" s="2"/>
    </row>
    <row r="1694" spans="1:12" x14ac:dyDescent="0.25">
      <c r="A1694" s="2">
        <v>44637.635416666664</v>
      </c>
      <c r="B1694" s="1">
        <v>2721.48052674561</v>
      </c>
      <c r="C1694" s="2">
        <v>44625.881944444445</v>
      </c>
      <c r="D1694">
        <v>2721.80577063909</v>
      </c>
      <c r="E1694" s="1">
        <v>2721.8574309710498</v>
      </c>
      <c r="F1694">
        <v>2722.8924357518799</v>
      </c>
      <c r="G1694" s="1">
        <v>2723.0295766673198</v>
      </c>
      <c r="H1694">
        <v>2723.1179393375101</v>
      </c>
      <c r="I1694" s="1">
        <v>2724.1635145164601</v>
      </c>
      <c r="J1694">
        <v>2724.14645981391</v>
      </c>
      <c r="K1694" s="1">
        <v>2724.1898320457599</v>
      </c>
      <c r="L1694" s="2"/>
    </row>
    <row r="1695" spans="1:12" x14ac:dyDescent="0.25">
      <c r="A1695" s="2">
        <v>44637.645833333336</v>
      </c>
      <c r="B1695" s="1">
        <v>2721.4849952191598</v>
      </c>
      <c r="C1695" s="2">
        <v>44625.885416666664</v>
      </c>
      <c r="D1695">
        <v>2721.80577063909</v>
      </c>
      <c r="E1695" s="1">
        <v>2721.8595702402599</v>
      </c>
      <c r="F1695">
        <v>2722.8934054206402</v>
      </c>
      <c r="G1695" s="1">
        <v>2723.0305463360801</v>
      </c>
      <c r="H1695">
        <v>2723.1189090062599</v>
      </c>
      <c r="I1695" s="1">
        <v>2724.1679829900099</v>
      </c>
      <c r="J1695">
        <v>2724.1485890865401</v>
      </c>
      <c r="K1695" s="1">
        <v>2724.1908017145201</v>
      </c>
      <c r="L1695" s="2"/>
    </row>
    <row r="1696" spans="1:12" x14ac:dyDescent="0.25">
      <c r="A1696" s="2">
        <v>44637.65625</v>
      </c>
      <c r="B1696" s="1">
        <v>2721.48169301388</v>
      </c>
      <c r="C1696" s="2">
        <v>44625.888888888891</v>
      </c>
      <c r="D1696">
        <v>2721.8063537732201</v>
      </c>
      <c r="E1696" s="1">
        <v>2721.8585972393098</v>
      </c>
      <c r="F1696">
        <v>2722.89360202014</v>
      </c>
      <c r="G1696" s="1">
        <v>2723.0324923379799</v>
      </c>
      <c r="H1696">
        <v>2723.12027520623</v>
      </c>
      <c r="I1696" s="1">
        <v>2724.1646807847201</v>
      </c>
      <c r="J1696">
        <v>2724.1470362836499</v>
      </c>
      <c r="K1696" s="1">
        <v>2724.1892489116299</v>
      </c>
      <c r="L1696" s="2"/>
    </row>
    <row r="1697" spans="1:12" x14ac:dyDescent="0.25">
      <c r="A1697" s="2">
        <v>44637.666666666664</v>
      </c>
      <c r="B1697" s="1">
        <v>2721.4824727475102</v>
      </c>
      <c r="C1697" s="2">
        <v>44625.892361111109</v>
      </c>
      <c r="D1697">
        <v>2721.8069369073501</v>
      </c>
      <c r="E1697" s="1">
        <v>2721.8570477686199</v>
      </c>
      <c r="F1697">
        <v>2722.8908829489901</v>
      </c>
      <c r="G1697" s="1">
        <v>2723.02977326683</v>
      </c>
      <c r="H1697">
        <v>2723.1193055374702</v>
      </c>
      <c r="I1697" s="1">
        <v>2724.1654605183599</v>
      </c>
      <c r="J1697">
        <v>2724.1478160172901</v>
      </c>
      <c r="K1697" s="1">
        <v>2724.1876994409399</v>
      </c>
      <c r="L1697" s="2"/>
    </row>
    <row r="1698" spans="1:12" x14ac:dyDescent="0.25">
      <c r="A1698" s="2">
        <v>44637.677083333336</v>
      </c>
      <c r="B1698" s="1">
        <v>2721.48052674561</v>
      </c>
      <c r="C1698" s="2">
        <v>44625.895833333336</v>
      </c>
      <c r="D1698">
        <v>2721.8075200414801</v>
      </c>
      <c r="E1698" s="1">
        <v>2721.8586005715001</v>
      </c>
      <c r="F1698">
        <v>2722.8924357518799</v>
      </c>
      <c r="G1698" s="1">
        <v>2723.0313260697199</v>
      </c>
      <c r="H1698">
        <v>2723.12085834036</v>
      </c>
      <c r="I1698" s="1">
        <v>2724.1652639188501</v>
      </c>
      <c r="J1698">
        <v>2724.1476194177799</v>
      </c>
      <c r="K1698" s="1">
        <v>2724.1910016462198</v>
      </c>
      <c r="L1698" s="2"/>
    </row>
    <row r="1699" spans="1:12" x14ac:dyDescent="0.25">
      <c r="A1699" s="2">
        <v>44637.6875</v>
      </c>
      <c r="B1699" s="1">
        <v>2721.48208621289</v>
      </c>
      <c r="C1699" s="2">
        <v>44625.899305555555</v>
      </c>
      <c r="D1699">
        <v>2721.8084930424302</v>
      </c>
      <c r="E1699" s="1">
        <v>2721.8584106363901</v>
      </c>
      <c r="F1699">
        <v>2722.8934154172198</v>
      </c>
      <c r="G1699" s="1">
        <v>2723.0311361345998</v>
      </c>
      <c r="H1699">
        <v>2723.1200886033098</v>
      </c>
      <c r="I1699" s="1">
        <v>2724.1650739837401</v>
      </c>
      <c r="J1699">
        <v>2724.1491788850599</v>
      </c>
      <c r="K1699" s="1">
        <v>2724.1908117111102</v>
      </c>
      <c r="L1699" s="2"/>
    </row>
    <row r="1700" spans="1:12" x14ac:dyDescent="0.25">
      <c r="A1700" s="2">
        <v>44637.697916666664</v>
      </c>
      <c r="B1700" s="1">
        <v>2721.48500188355</v>
      </c>
      <c r="C1700" s="2">
        <v>44625.902777777781</v>
      </c>
      <c r="D1700">
        <v>2721.8094660433899</v>
      </c>
      <c r="E1700" s="1">
        <v>2721.85899710271</v>
      </c>
      <c r="F1700">
        <v>2722.8945816854898</v>
      </c>
      <c r="G1700" s="1">
        <v>2723.0305530004698</v>
      </c>
      <c r="H1700">
        <v>2723.1195054691798</v>
      </c>
      <c r="I1700" s="1">
        <v>2724.1644908496</v>
      </c>
      <c r="J1700">
        <v>2724.1485957509299</v>
      </c>
      <c r="K1700" s="1">
        <v>2724.1902285769702</v>
      </c>
      <c r="L1700" s="2"/>
    </row>
    <row r="1701" spans="1:12" x14ac:dyDescent="0.25">
      <c r="A1701" s="2">
        <v>44637.708333333336</v>
      </c>
      <c r="B1701" s="1">
        <v>2721.4822794801998</v>
      </c>
      <c r="C1701" s="2">
        <v>44625.90625</v>
      </c>
      <c r="D1701">
        <v>2721.80985591021</v>
      </c>
      <c r="E1701" s="1">
        <v>2721.8580241017598</v>
      </c>
      <c r="F1701">
        <v>2722.8901098797401</v>
      </c>
      <c r="G1701" s="1">
        <v>2723.0295799995201</v>
      </c>
      <c r="H1701">
        <v>2723.1202818706201</v>
      </c>
      <c r="I1701" s="1">
        <v>2724.1646874491098</v>
      </c>
      <c r="J1701">
        <v>2724.1470429480401</v>
      </c>
      <c r="K1701" s="1">
        <v>2724.1886657774999</v>
      </c>
      <c r="L1701" s="2"/>
    </row>
    <row r="1702" spans="1:12" x14ac:dyDescent="0.25">
      <c r="A1702" s="2">
        <v>44637.71875</v>
      </c>
      <c r="B1702" s="1">
        <v>2721.48227614801</v>
      </c>
      <c r="C1702" s="2">
        <v>44625.909722222219</v>
      </c>
      <c r="D1702">
        <v>2721.80927277607</v>
      </c>
      <c r="E1702" s="1">
        <v>2721.8562713671699</v>
      </c>
      <c r="F1702">
        <v>2722.8901065475502</v>
      </c>
      <c r="G1702" s="1">
        <v>2723.0295766673198</v>
      </c>
      <c r="H1702">
        <v>2723.1185291360298</v>
      </c>
      <c r="I1702" s="1">
        <v>2724.1629347145199</v>
      </c>
      <c r="J1702">
        <v>2724.1482092163101</v>
      </c>
      <c r="K1702" s="1">
        <v>2724.18691304291</v>
      </c>
      <c r="L1702" s="2"/>
    </row>
    <row r="1703" spans="1:12" x14ac:dyDescent="0.25">
      <c r="A1703" s="2">
        <v>44637.729166666664</v>
      </c>
      <c r="B1703" s="1">
        <v>2721.4809132802402</v>
      </c>
      <c r="C1703" s="2">
        <v>44625.913194444445</v>
      </c>
      <c r="D1703">
        <v>2721.80868964194</v>
      </c>
      <c r="E1703" s="1">
        <v>2721.85606810327</v>
      </c>
      <c r="F1703">
        <v>2722.89049308217</v>
      </c>
      <c r="G1703" s="1">
        <v>2723.02821379955</v>
      </c>
      <c r="H1703">
        <v>2723.11716626826</v>
      </c>
      <c r="I1703" s="1">
        <v>2724.1615718467501</v>
      </c>
      <c r="J1703">
        <v>2724.1456767480799</v>
      </c>
      <c r="K1703" s="1">
        <v>2724.1872995775302</v>
      </c>
      <c r="L1703" s="2"/>
    </row>
    <row r="1704" spans="1:12" x14ac:dyDescent="0.25">
      <c r="A1704" s="2">
        <v>44637.739583333336</v>
      </c>
      <c r="B1704" s="1">
        <v>2721.4814964143702</v>
      </c>
      <c r="C1704" s="2">
        <v>44625.916666666664</v>
      </c>
      <c r="D1704">
        <v>2721.80868964194</v>
      </c>
      <c r="E1704" s="1">
        <v>2721.85665123741</v>
      </c>
      <c r="F1704">
        <v>2722.88932681391</v>
      </c>
      <c r="G1704" s="1">
        <v>2723.02879693369</v>
      </c>
      <c r="H1704">
        <v>2723.1171596038698</v>
      </c>
      <c r="I1704" s="1">
        <v>2724.1604055784901</v>
      </c>
      <c r="J1704">
        <v>2724.1427610774199</v>
      </c>
      <c r="K1704" s="1">
        <v>2724.1861333092702</v>
      </c>
      <c r="L1704" s="2"/>
    </row>
    <row r="1705" spans="1:12" x14ac:dyDescent="0.25">
      <c r="A1705" s="2">
        <v>44637.75</v>
      </c>
      <c r="B1705" s="1">
        <v>2721.4832458167598</v>
      </c>
      <c r="C1705" s="2">
        <v>44625.920138888891</v>
      </c>
      <c r="D1705">
        <v>2721.8077166409898</v>
      </c>
      <c r="E1705" s="1">
        <v>2721.8584006398</v>
      </c>
      <c r="F1705">
        <v>2722.8904964143699</v>
      </c>
      <c r="G1705" s="1">
        <v>2723.02879693369</v>
      </c>
      <c r="H1705">
        <v>2723.1171596038698</v>
      </c>
      <c r="I1705" s="1">
        <v>2724.1656537856702</v>
      </c>
      <c r="J1705">
        <v>2724.1445104798099</v>
      </c>
      <c r="K1705" s="1">
        <v>2724.1878827116702</v>
      </c>
      <c r="L1705" s="2"/>
    </row>
    <row r="1706" spans="1:12" x14ac:dyDescent="0.25">
      <c r="A1706" s="2">
        <v>44637.760416666664</v>
      </c>
      <c r="B1706" s="1">
        <v>2721.4844120850298</v>
      </c>
      <c r="C1706" s="2">
        <v>44625.923611111109</v>
      </c>
      <c r="D1706">
        <v>2721.8067436400402</v>
      </c>
      <c r="E1706" s="1">
        <v>2721.85781750567</v>
      </c>
      <c r="F1706">
        <v>2722.8916626826299</v>
      </c>
      <c r="G1706" s="1">
        <v>2723.0299632019501</v>
      </c>
      <c r="H1706">
        <v>2723.1165764697398</v>
      </c>
      <c r="I1706" s="1">
        <v>2724.1650706515402</v>
      </c>
      <c r="J1706">
        <v>2724.1439273456799</v>
      </c>
      <c r="K1706" s="1">
        <v>2724.1890489799298</v>
      </c>
      <c r="L1706" s="2"/>
    </row>
    <row r="1707" spans="1:12" x14ac:dyDescent="0.25">
      <c r="A1707" s="2">
        <v>44637.770833333336</v>
      </c>
      <c r="B1707" s="1">
        <v>2721.4838289508998</v>
      </c>
      <c r="C1707" s="2">
        <v>44625.927083333336</v>
      </c>
      <c r="D1707">
        <v>2721.80577063909</v>
      </c>
      <c r="E1707" s="1">
        <v>2721.85898377393</v>
      </c>
      <c r="F1707">
        <v>2722.8910795484999</v>
      </c>
      <c r="G1707" s="1">
        <v>2723.0317092721498</v>
      </c>
      <c r="H1707">
        <v>2723.1212415427899</v>
      </c>
      <c r="I1707" s="1">
        <v>2724.1644875174102</v>
      </c>
      <c r="J1707">
        <v>2724.1480126167999</v>
      </c>
      <c r="K1707" s="1">
        <v>2724.1896354462601</v>
      </c>
      <c r="L1707" s="2"/>
    </row>
    <row r="1708" spans="1:12" x14ac:dyDescent="0.25">
      <c r="A1708" s="2">
        <v>44637.78125</v>
      </c>
      <c r="B1708" s="1">
        <v>2721.4844120850298</v>
      </c>
      <c r="C1708" s="2">
        <v>44625.930555555555</v>
      </c>
      <c r="D1708">
        <v>2721.8063537732201</v>
      </c>
      <c r="E1708" s="1">
        <v>2721.8595669080601</v>
      </c>
      <c r="F1708">
        <v>2722.8934120850299</v>
      </c>
      <c r="G1708" s="1">
        <v>2723.0340418086798</v>
      </c>
      <c r="H1708">
        <v>2723.1200752745299</v>
      </c>
      <c r="I1708" s="1">
        <v>2724.16623025541</v>
      </c>
      <c r="J1708">
        <v>2724.1520945557199</v>
      </c>
      <c r="K1708" s="1">
        <v>2724.1902185803901</v>
      </c>
      <c r="L1708" s="2"/>
    </row>
    <row r="1709" spans="1:12" x14ac:dyDescent="0.25">
      <c r="A1709" s="2">
        <v>44637.791666666664</v>
      </c>
      <c r="B1709" s="1">
        <v>2721.4863580869301</v>
      </c>
      <c r="C1709" s="2">
        <v>44625.934027777781</v>
      </c>
      <c r="D1709">
        <v>2721.8069369073501</v>
      </c>
      <c r="E1709" s="1">
        <v>2721.8591837056401</v>
      </c>
      <c r="F1709">
        <v>2722.8936086845301</v>
      </c>
      <c r="G1709" s="1">
        <v>2723.03423840818</v>
      </c>
      <c r="H1709">
        <v>2723.12319087689</v>
      </c>
      <c r="I1709" s="1">
        <v>2724.1664268549198</v>
      </c>
      <c r="J1709">
        <v>2724.1534507591</v>
      </c>
      <c r="K1709" s="1">
        <v>2724.1904151798999</v>
      </c>
      <c r="L1709" s="2"/>
    </row>
    <row r="1710" spans="1:12" x14ac:dyDescent="0.25">
      <c r="A1710" s="2">
        <v>44637.802083333336</v>
      </c>
      <c r="B1710" s="1">
        <v>2721.4885006883401</v>
      </c>
      <c r="C1710" s="2">
        <v>44625.9375</v>
      </c>
      <c r="D1710">
        <v>2721.8075200414801</v>
      </c>
      <c r="E1710" s="1">
        <v>2721.8613263070501</v>
      </c>
      <c r="F1710">
        <v>2722.8940018835501</v>
      </c>
      <c r="G1710" s="1">
        <v>2723.0328822048</v>
      </c>
      <c r="H1710">
        <v>2723.1235840759</v>
      </c>
      <c r="I1710" s="1">
        <v>2724.1668200539398</v>
      </c>
      <c r="J1710">
        <v>2724.1520945557199</v>
      </c>
      <c r="K1710" s="1">
        <v>2724.1908083789099</v>
      </c>
      <c r="L1710" s="2"/>
    </row>
    <row r="1711" spans="1:12" x14ac:dyDescent="0.25">
      <c r="A1711" s="2">
        <v>44637.8125</v>
      </c>
      <c r="B1711" s="1">
        <v>2721.48675128594</v>
      </c>
      <c r="C1711" s="2">
        <v>44625.940972222219</v>
      </c>
      <c r="D1711">
        <v>2721.8075200414801</v>
      </c>
      <c r="E1711" s="1">
        <v>2721.86074650511</v>
      </c>
      <c r="F1711">
        <v>2722.8940018835501</v>
      </c>
      <c r="G1711" s="1">
        <v>2723.0328822048</v>
      </c>
      <c r="H1711">
        <v>2723.1235840759</v>
      </c>
      <c r="I1711" s="1">
        <v>2724.1668200539398</v>
      </c>
      <c r="J1711">
        <v>2724.1491855494501</v>
      </c>
      <c r="K1711" s="1">
        <v>2724.1890589765198</v>
      </c>
      <c r="L1711" s="2"/>
    </row>
    <row r="1712" spans="1:12" x14ac:dyDescent="0.25">
      <c r="A1712" s="2">
        <v>44637.822916666664</v>
      </c>
      <c r="B1712" s="1">
        <v>2721.48558501768</v>
      </c>
      <c r="C1712" s="2">
        <v>44625.944444444445</v>
      </c>
      <c r="D1712">
        <v>2721.8075200414801</v>
      </c>
      <c r="E1712" s="1">
        <v>2721.85958023685</v>
      </c>
      <c r="F1712">
        <v>2722.8939952191599</v>
      </c>
      <c r="G1712" s="1">
        <v>2723.03521474133</v>
      </c>
      <c r="H1712">
        <v>2723.1235874080999</v>
      </c>
      <c r="I1712" s="1">
        <v>2724.1674031880698</v>
      </c>
      <c r="J1712">
        <v>2724.14801928119</v>
      </c>
      <c r="K1712" s="1">
        <v>2724.1896421106499</v>
      </c>
      <c r="L1712" s="2"/>
    </row>
    <row r="1713" spans="1:12" x14ac:dyDescent="0.25">
      <c r="A1713" s="2">
        <v>44637.833333333336</v>
      </c>
      <c r="B1713" s="1">
        <v>2721.4863614191299</v>
      </c>
      <c r="C1713" s="2">
        <v>44625.947916666664</v>
      </c>
      <c r="D1713">
        <v>2721.8075200414801</v>
      </c>
      <c r="E1713" s="1">
        <v>2721.8603566382899</v>
      </c>
      <c r="F1713">
        <v>2722.8965210229999</v>
      </c>
      <c r="G1713" s="1">
        <v>2723.0342417403799</v>
      </c>
      <c r="H1713">
        <v>2723.1243638095398</v>
      </c>
      <c r="I1713" s="1">
        <v>2724.1664301871201</v>
      </c>
      <c r="J1713">
        <v>2724.1499552865098</v>
      </c>
      <c r="K1713" s="1">
        <v>2724.1915881125501</v>
      </c>
      <c r="L1713" s="2"/>
    </row>
    <row r="1714" spans="1:12" x14ac:dyDescent="0.25">
      <c r="A1714" s="2">
        <v>44637.84375</v>
      </c>
      <c r="B1714" s="1">
        <v>2721.48344241627</v>
      </c>
      <c r="C1714" s="2">
        <v>44625.951388888891</v>
      </c>
      <c r="D1714">
        <v>2721.8079099083002</v>
      </c>
      <c r="E1714" s="1">
        <v>2721.86093644023</v>
      </c>
      <c r="F1714">
        <v>2722.89535142254</v>
      </c>
      <c r="G1714" s="1">
        <v>2723.03132273753</v>
      </c>
      <c r="H1714">
        <v>2723.1196954042898</v>
      </c>
      <c r="I1714" s="1">
        <v>2724.1670099890498</v>
      </c>
      <c r="J1714">
        <v>2724.1505350884399</v>
      </c>
      <c r="K1714" s="1">
        <v>2724.1921679144898</v>
      </c>
      <c r="L1714" s="2"/>
    </row>
    <row r="1715" spans="1:12" x14ac:dyDescent="0.25">
      <c r="A1715" s="2">
        <v>44637.854166666664</v>
      </c>
      <c r="B1715" s="1">
        <v>2721.4867446215499</v>
      </c>
      <c r="C1715" s="2">
        <v>44625.954861111109</v>
      </c>
      <c r="D1715">
        <v>2721.8082997751198</v>
      </c>
      <c r="E1715" s="1">
        <v>2721.8601500422001</v>
      </c>
      <c r="F1715">
        <v>2722.8951548230302</v>
      </c>
      <c r="G1715" s="1">
        <v>2723.0311261380202</v>
      </c>
      <c r="H1715">
        <v>2723.1212482071801</v>
      </c>
      <c r="I1715" s="1">
        <v>2724.16506398715</v>
      </c>
      <c r="J1715">
        <v>2724.1485890865401</v>
      </c>
      <c r="K1715" s="1">
        <v>2724.19022191258</v>
      </c>
      <c r="L1715" s="2"/>
    </row>
    <row r="1716" spans="1:12" x14ac:dyDescent="0.25">
      <c r="A1716" s="2">
        <v>44637.864583333336</v>
      </c>
      <c r="B1716" s="1">
        <v>2721.4836356835799</v>
      </c>
      <c r="C1716" s="2">
        <v>44625.958333333336</v>
      </c>
      <c r="D1716">
        <v>2721.80927277607</v>
      </c>
      <c r="E1716" s="1">
        <v>2721.8593803051399</v>
      </c>
      <c r="F1716">
        <v>2722.8955446898499</v>
      </c>
      <c r="G1716" s="1">
        <v>2723.0332654072299</v>
      </c>
      <c r="H1716">
        <v>2723.1216380740002</v>
      </c>
      <c r="I1716" s="1">
        <v>2724.16662345443</v>
      </c>
      <c r="J1716">
        <v>2724.1489789533598</v>
      </c>
      <c r="K1716" s="1">
        <v>2724.18711297461</v>
      </c>
      <c r="L1716" s="2"/>
    </row>
    <row r="1717" spans="1:12" x14ac:dyDescent="0.25">
      <c r="A1717" s="2">
        <v>44637.875</v>
      </c>
      <c r="B1717" s="1">
        <v>2721.4879142220102</v>
      </c>
      <c r="C1717" s="2">
        <v>44625.961805555555</v>
      </c>
      <c r="D1717">
        <v>2721.8094660433899</v>
      </c>
      <c r="E1717" s="1">
        <v>2721.8601600387801</v>
      </c>
      <c r="F1717">
        <v>2722.8963244234901</v>
      </c>
      <c r="G1717" s="1">
        <v>2723.0340451408701</v>
      </c>
      <c r="H1717">
        <v>2723.1235774115098</v>
      </c>
      <c r="I1717" s="1">
        <v>2724.1691525904598</v>
      </c>
      <c r="J1717">
        <v>2724.1509282874599</v>
      </c>
      <c r="K1717" s="1">
        <v>2724.1913915130399</v>
      </c>
      <c r="L1717" s="2"/>
    </row>
    <row r="1718" spans="1:12" x14ac:dyDescent="0.25">
      <c r="A1718" s="2">
        <v>44637.885416666664</v>
      </c>
      <c r="B1718" s="1">
        <v>2721.4892737575901</v>
      </c>
      <c r="C1718" s="2">
        <v>44625.965277777781</v>
      </c>
      <c r="D1718">
        <v>2721.8096593107002</v>
      </c>
      <c r="E1718" s="1">
        <v>2721.8626791782299</v>
      </c>
      <c r="F1718">
        <v>2722.8971041571299</v>
      </c>
      <c r="G1718" s="1">
        <v>2723.03365527405</v>
      </c>
      <c r="H1718">
        <v>2723.1459297758402</v>
      </c>
      <c r="I1718" s="1">
        <v>2724.1687627236402</v>
      </c>
      <c r="J1718">
        <v>2724.1505384206398</v>
      </c>
      <c r="K1718" s="1">
        <v>2724.1927510486198</v>
      </c>
      <c r="L1718" s="2"/>
    </row>
    <row r="1719" spans="1:12" x14ac:dyDescent="0.25">
      <c r="A1719" s="2">
        <v>44637.895833333336</v>
      </c>
      <c r="B1719" s="1">
        <v>2721.4884940239499</v>
      </c>
      <c r="C1719" s="2">
        <v>44625.96875</v>
      </c>
      <c r="D1719">
        <v>2721.8092694438801</v>
      </c>
      <c r="E1719" s="1"/>
      <c r="F1719">
        <v>2722.8980738258902</v>
      </c>
      <c r="G1719" s="1">
        <v>2723.0328755404098</v>
      </c>
      <c r="H1719">
        <v>2723.1416512374099</v>
      </c>
      <c r="I1719" s="1">
        <v>2724.1697323924</v>
      </c>
      <c r="J1719">
        <v>2724.1532574917901</v>
      </c>
      <c r="K1719" s="1">
        <v>2724.19197131498</v>
      </c>
      <c r="L1719" s="2"/>
    </row>
    <row r="1720" spans="1:12" x14ac:dyDescent="0.25">
      <c r="A1720" s="2">
        <v>44637.90625</v>
      </c>
      <c r="B1720" s="1">
        <v>2721.4886906234601</v>
      </c>
      <c r="C1720" s="2">
        <v>44625.972222222219</v>
      </c>
      <c r="D1720">
        <v>2721.8086863097501</v>
      </c>
      <c r="E1720" s="1"/>
      <c r="F1720">
        <v>2722.8965210229999</v>
      </c>
      <c r="G1720" s="1">
        <v>2723.03307213992</v>
      </c>
      <c r="H1720">
        <v>2723.1435972393101</v>
      </c>
      <c r="I1720" s="1">
        <v>2724.1699289919102</v>
      </c>
      <c r="J1720">
        <v>2724.1517046888998</v>
      </c>
      <c r="K1720" s="1">
        <v>2724.1915781159601</v>
      </c>
      <c r="L1720" s="2"/>
    </row>
    <row r="1721" spans="1:12" x14ac:dyDescent="0.25">
      <c r="A1721" s="2">
        <v>44637.916666666664</v>
      </c>
      <c r="B1721" s="1">
        <v>2721.48558501768</v>
      </c>
      <c r="C1721" s="2">
        <v>44625.975694444445</v>
      </c>
      <c r="D1721">
        <v>2721.8081031756201</v>
      </c>
      <c r="E1721" s="1"/>
      <c r="F1721">
        <v>2722.8934154172198</v>
      </c>
      <c r="G1721" s="1">
        <v>2723.03171593654</v>
      </c>
      <c r="H1721">
        <v>2723.13874223114</v>
      </c>
      <c r="I1721" s="1">
        <v>2724.1685727885301</v>
      </c>
      <c r="J1721">
        <v>2724.1485990831202</v>
      </c>
      <c r="K1721" s="1">
        <v>2724.19022191258</v>
      </c>
      <c r="L1721" s="2"/>
    </row>
    <row r="1722" spans="1:12" x14ac:dyDescent="0.25">
      <c r="A1722" s="2">
        <v>44637.927083333336</v>
      </c>
      <c r="B1722" s="1">
        <v>2721.4859715523098</v>
      </c>
      <c r="C1722" s="2">
        <v>44625.979166666664</v>
      </c>
      <c r="D1722">
        <v>2721.8081031756201</v>
      </c>
      <c r="E1722" s="1"/>
      <c r="F1722">
        <v>2722.8955513542401</v>
      </c>
      <c r="G1722" s="1">
        <v>2723.0303530687702</v>
      </c>
      <c r="H1722">
        <v>2723.1373793633702</v>
      </c>
      <c r="I1722" s="1">
        <v>2724.1672099207599</v>
      </c>
      <c r="J1722">
        <v>2724.14898561775</v>
      </c>
      <c r="K1722" s="1">
        <v>2724.1888590448102</v>
      </c>
      <c r="L1722" s="2"/>
    </row>
    <row r="1723" spans="1:12" x14ac:dyDescent="0.25">
      <c r="A1723" s="2">
        <v>44637.9375</v>
      </c>
      <c r="B1723" s="1">
        <v>2721.4890771580799</v>
      </c>
      <c r="C1723" s="2">
        <v>44625.982638888891</v>
      </c>
      <c r="D1723">
        <v>2721.8081031756201</v>
      </c>
      <c r="E1723" s="1"/>
      <c r="F1723">
        <v>2722.8969075576201</v>
      </c>
      <c r="G1723" s="1">
        <v>2723.0334586745498</v>
      </c>
      <c r="H1723">
        <v>2723.1387355667498</v>
      </c>
      <c r="I1723" s="1">
        <v>2724.1685661241399</v>
      </c>
      <c r="J1723">
        <v>2724.1520912235301</v>
      </c>
      <c r="K1723" s="1">
        <v>2724.1919646505899</v>
      </c>
      <c r="L1723" s="2"/>
    </row>
    <row r="1724" spans="1:12" x14ac:dyDescent="0.25">
      <c r="A1724" s="2">
        <v>44637.947916666664</v>
      </c>
      <c r="B1724" s="1">
        <v>2721.4884940239499</v>
      </c>
      <c r="C1724" s="2">
        <v>44625.986111111109</v>
      </c>
      <c r="D1724">
        <v>2721.8081031756201</v>
      </c>
      <c r="E1724" s="1"/>
      <c r="F1724">
        <v>2722.8963244234901</v>
      </c>
      <c r="G1724" s="1">
        <v>2723.0328755404098</v>
      </c>
      <c r="H1724">
        <v>2723.1352434263499</v>
      </c>
      <c r="I1724" s="1">
        <v>2724.1697323924</v>
      </c>
      <c r="J1724">
        <v>2724.149758687</v>
      </c>
      <c r="K1724" s="1">
        <v>2724.1913815164598</v>
      </c>
      <c r="L1724" s="2"/>
    </row>
    <row r="1725" spans="1:12" x14ac:dyDescent="0.25">
      <c r="A1725" s="2">
        <v>44637.958333333336</v>
      </c>
      <c r="B1725" s="1">
        <v>2721.4855783532898</v>
      </c>
      <c r="C1725" s="2">
        <v>44625.989583333336</v>
      </c>
      <c r="D1725">
        <v>2721.8084930424302</v>
      </c>
      <c r="E1725" s="1"/>
      <c r="F1725">
        <v>2722.8969075576201</v>
      </c>
      <c r="G1725" s="1">
        <v>2723.0334586745498</v>
      </c>
      <c r="H1725">
        <v>2723.13290755762</v>
      </c>
      <c r="I1725" s="1">
        <v>2724.1685661241399</v>
      </c>
      <c r="J1725">
        <v>2724.1520912235301</v>
      </c>
      <c r="K1725" s="1">
        <v>2724.1919646505899</v>
      </c>
      <c r="L1725" s="2"/>
    </row>
    <row r="1726" spans="1:12" x14ac:dyDescent="0.25">
      <c r="A1726" s="2">
        <v>44637.96875</v>
      </c>
      <c r="B1726" s="1">
        <v>2721.4896602922099</v>
      </c>
      <c r="C1726" s="2">
        <v>44625.993055555555</v>
      </c>
      <c r="D1726">
        <v>2721.8094660433899</v>
      </c>
      <c r="E1726" s="1"/>
      <c r="F1726">
        <v>2722.8992400941502</v>
      </c>
      <c r="G1726" s="1">
        <v>2723.0357912110699</v>
      </c>
      <c r="H1726">
        <v>2723.1346602922099</v>
      </c>
      <c r="I1726" s="1">
        <v>2724.17089866066</v>
      </c>
      <c r="J1726">
        <v>2724.1509249552601</v>
      </c>
      <c r="K1726" s="1">
        <v>2724.1942971871199</v>
      </c>
      <c r="L1726" s="2"/>
    </row>
    <row r="1727" spans="1:12" x14ac:dyDescent="0.25">
      <c r="A1727" s="2">
        <v>44637.979166666664</v>
      </c>
      <c r="B1727" s="1">
        <v>2721.4884940239499</v>
      </c>
      <c r="C1727" s="2">
        <v>44625.996527777781</v>
      </c>
      <c r="D1727">
        <v>2721.81043904434</v>
      </c>
      <c r="E1727" s="1"/>
      <c r="F1727">
        <v>2722.8980738258902</v>
      </c>
      <c r="G1727" s="1">
        <v>2723.0346249428098</v>
      </c>
      <c r="H1727">
        <v>2723.13874223114</v>
      </c>
      <c r="I1727" s="1">
        <v>2724.1697323924</v>
      </c>
      <c r="J1727">
        <v>2724.149758687</v>
      </c>
      <c r="K1727" s="1">
        <v>2724.1913815164598</v>
      </c>
      <c r="L1727" s="2"/>
    </row>
    <row r="1728" spans="1:12" x14ac:dyDescent="0.25">
      <c r="A1728" s="2">
        <v>44637.989583333336</v>
      </c>
      <c r="B1728" s="1">
        <v>2721.4896602922099</v>
      </c>
      <c r="C1728" s="2">
        <v>44626</v>
      </c>
      <c r="D1728">
        <v>2721.80985591021</v>
      </c>
      <c r="E1728" s="1"/>
      <c r="F1728">
        <v>2722.8974906917601</v>
      </c>
      <c r="G1728" s="1">
        <v>2723.0340418086798</v>
      </c>
      <c r="H1728">
        <v>2723.1346602922099</v>
      </c>
      <c r="I1728" s="1">
        <v>2724.16914925827</v>
      </c>
      <c r="J1728">
        <v>2724.14917555287</v>
      </c>
      <c r="K1728" s="1">
        <v>2724.1907983823298</v>
      </c>
      <c r="L1728" s="2"/>
    </row>
    <row r="1729" spans="1:12" x14ac:dyDescent="0.25">
      <c r="A1729" s="2">
        <v>44638</v>
      </c>
      <c r="B1729" s="1">
        <v>2721.4884940239499</v>
      </c>
      <c r="C1729" s="2">
        <v>44626.003472222219</v>
      </c>
      <c r="D1729">
        <v>2721.80868964194</v>
      </c>
      <c r="E1729" s="1"/>
      <c r="F1729">
        <v>2722.8963244234901</v>
      </c>
      <c r="G1729" s="1">
        <v>2723.0328755404098</v>
      </c>
      <c r="H1729">
        <v>2723.1288256186999</v>
      </c>
      <c r="I1729" s="1">
        <v>2724.1697323924</v>
      </c>
      <c r="J1729">
        <v>2724.149758687</v>
      </c>
      <c r="K1729" s="1">
        <v>2724.1913815164598</v>
      </c>
      <c r="L1729" s="2"/>
    </row>
    <row r="1730" spans="1:12" x14ac:dyDescent="0.25">
      <c r="A1730" s="2">
        <v>44638.010416666664</v>
      </c>
      <c r="B1730" s="1">
        <v>2721.49005015903</v>
      </c>
      <c r="C1730" s="2">
        <v>44626.006944444445</v>
      </c>
      <c r="D1730">
        <v>2721.8075233736799</v>
      </c>
      <c r="E1730" s="1"/>
      <c r="F1730">
        <v>2722.8978805585798</v>
      </c>
      <c r="G1730" s="1">
        <v>2723.0326822730999</v>
      </c>
      <c r="H1730">
        <v>2723.1303817537801</v>
      </c>
      <c r="I1730" s="1">
        <v>2724.1695391250901</v>
      </c>
      <c r="J1730">
        <v>2724.1495654196901</v>
      </c>
      <c r="K1730" s="1">
        <v>2724.19293765154</v>
      </c>
      <c r="L1730" s="2"/>
    </row>
    <row r="1731" spans="1:12" x14ac:dyDescent="0.25">
      <c r="A1731" s="2">
        <v>44638.020833333336</v>
      </c>
      <c r="B1731" s="1">
        <v>2721.4914130267998</v>
      </c>
      <c r="C1731" s="2">
        <v>44626.010416666664</v>
      </c>
      <c r="D1731">
        <v>2721.8084963746301</v>
      </c>
      <c r="E1731" s="1">
        <v>2721.8659880479099</v>
      </c>
      <c r="F1731">
        <v>2722.89924342635</v>
      </c>
      <c r="G1731" s="1">
        <v>2723.0340451408701</v>
      </c>
      <c r="H1731">
        <v>2723.1317446215498</v>
      </c>
      <c r="I1731" s="1">
        <v>2724.1726513952599</v>
      </c>
      <c r="J1731">
        <v>2724.1515080893901</v>
      </c>
      <c r="K1731" s="1">
        <v>2724.1931409154399</v>
      </c>
      <c r="L1731" s="2"/>
    </row>
    <row r="1732" spans="1:12" x14ac:dyDescent="0.25">
      <c r="A1732" s="2">
        <v>44638.03125</v>
      </c>
      <c r="B1732" s="1">
        <v>2721.4896636244098</v>
      </c>
      <c r="C1732" s="2">
        <v>44626.013888888891</v>
      </c>
      <c r="D1732">
        <v>2721.8096626428901</v>
      </c>
      <c r="E1732" s="1"/>
      <c r="F1732">
        <v>2722.89924342635</v>
      </c>
      <c r="G1732" s="1">
        <v>2723.0340451408701</v>
      </c>
      <c r="H1732">
        <v>2723.1317446215498</v>
      </c>
      <c r="I1732" s="1">
        <v>2724.1726513952599</v>
      </c>
      <c r="J1732">
        <v>2724.149758687</v>
      </c>
      <c r="K1732" s="1">
        <v>2724.1931409154399</v>
      </c>
      <c r="L1732" s="2"/>
    </row>
    <row r="1733" spans="1:12" x14ac:dyDescent="0.25">
      <c r="A1733" s="2">
        <v>44638.041666666664</v>
      </c>
      <c r="B1733" s="1">
        <v>2721.4910231599802</v>
      </c>
      <c r="C1733" s="2">
        <v>44626.017361111109</v>
      </c>
      <c r="D1733">
        <v>2721.8108289111601</v>
      </c>
      <c r="E1733" s="1">
        <v>2721.8626791782299</v>
      </c>
      <c r="F1733">
        <v>2722.90060296192</v>
      </c>
      <c r="G1733" s="1">
        <v>2723.03365527405</v>
      </c>
      <c r="H1733">
        <v>2723.1348535595298</v>
      </c>
      <c r="I1733" s="1">
        <v>2724.1705121260402</v>
      </c>
      <c r="J1733">
        <v>2724.1505384206398</v>
      </c>
      <c r="K1733" s="1">
        <v>2724.1927510486198</v>
      </c>
      <c r="L1733" s="2"/>
    </row>
    <row r="1734" spans="1:12" x14ac:dyDescent="0.25">
      <c r="A1734" s="2">
        <v>44638.052083333336</v>
      </c>
      <c r="B1734" s="1">
        <v>2721.4884940239499</v>
      </c>
      <c r="C1734" s="2">
        <v>44626.020833333336</v>
      </c>
      <c r="D1734">
        <v>2721.81043904434</v>
      </c>
      <c r="E1734" s="1"/>
      <c r="F1734">
        <v>2722.8969042254298</v>
      </c>
      <c r="G1734" s="1">
        <v>2723.0328755404098</v>
      </c>
      <c r="H1734">
        <v>2723.1305750211</v>
      </c>
      <c r="I1734" s="1">
        <v>2724.1679829900099</v>
      </c>
      <c r="J1734">
        <v>2724.1485890865401</v>
      </c>
      <c r="K1734" s="1">
        <v>2724.19022191258</v>
      </c>
      <c r="L1734" s="2"/>
    </row>
    <row r="1735" spans="1:12" x14ac:dyDescent="0.25">
      <c r="A1735" s="2">
        <v>44638.0625</v>
      </c>
      <c r="B1735" s="1">
        <v>2721.49063329317</v>
      </c>
      <c r="C1735" s="2">
        <v>44626.024305555555</v>
      </c>
      <c r="D1735">
        <v>2721.80985591021</v>
      </c>
      <c r="E1735" s="1"/>
      <c r="F1735">
        <v>2722.9002130950998</v>
      </c>
      <c r="G1735" s="1">
        <v>2723.0332654072299</v>
      </c>
      <c r="H1735">
        <v>2723.1309648879201</v>
      </c>
      <c r="I1735" s="1">
        <v>2724.1701222592201</v>
      </c>
      <c r="J1735">
        <v>2724.1507283557598</v>
      </c>
      <c r="K1735" s="1">
        <v>2724.1923611818002</v>
      </c>
      <c r="L1735" s="2"/>
    </row>
    <row r="1736" spans="1:12" x14ac:dyDescent="0.25">
      <c r="A1736" s="2">
        <v>44638.072916666664</v>
      </c>
      <c r="B1736" s="1">
        <v>2721.4914130267998</v>
      </c>
      <c r="C1736" s="2">
        <v>44626.027777777781</v>
      </c>
      <c r="D1736">
        <v>2721.80927277607</v>
      </c>
      <c r="E1736" s="1">
        <v>2721.86131964266</v>
      </c>
      <c r="F1736">
        <v>2722.89924342635</v>
      </c>
      <c r="G1736" s="1">
        <v>2723.0305463360801</v>
      </c>
      <c r="H1736">
        <v>2723.1364130267998</v>
      </c>
      <c r="I1736" s="1">
        <v>2724.1709019928599</v>
      </c>
      <c r="J1736">
        <v>2724.149758687</v>
      </c>
      <c r="K1736" s="1">
        <v>2724.1913915130399</v>
      </c>
      <c r="L1736" s="2"/>
    </row>
    <row r="1737" spans="1:12" x14ac:dyDescent="0.25">
      <c r="A1737" s="2">
        <v>44638.083333333336</v>
      </c>
      <c r="B1737" s="1">
        <v>2721.4914130267998</v>
      </c>
      <c r="C1737" s="2">
        <v>44626.03125</v>
      </c>
      <c r="D1737">
        <v>2721.80927277607</v>
      </c>
      <c r="E1737" s="1">
        <v>2721.8584106363901</v>
      </c>
      <c r="F1737">
        <v>2722.89924342635</v>
      </c>
      <c r="G1737" s="1">
        <v>2723.0340451408701</v>
      </c>
      <c r="H1737">
        <v>2723.1364130267998</v>
      </c>
      <c r="I1737" s="1">
        <v>2724.1691525904598</v>
      </c>
      <c r="J1737">
        <v>2724.149758687</v>
      </c>
      <c r="K1737" s="1">
        <v>2724.1931409154399</v>
      </c>
      <c r="L1737" s="2"/>
    </row>
    <row r="1738" spans="1:12" x14ac:dyDescent="0.25">
      <c r="A1738" s="2">
        <v>44638.09375</v>
      </c>
      <c r="B1738" s="1">
        <v>2721.4896636244098</v>
      </c>
      <c r="C1738" s="2">
        <v>44626.034722222219</v>
      </c>
      <c r="D1738">
        <v>2721.80927277607</v>
      </c>
      <c r="E1738" s="1"/>
      <c r="F1738">
        <v>2722.89924342635</v>
      </c>
      <c r="G1738" s="1">
        <v>2723.0322957384801</v>
      </c>
      <c r="H1738">
        <v>2723.1317446215498</v>
      </c>
      <c r="I1738" s="1">
        <v>2724.1726513952599</v>
      </c>
      <c r="J1738">
        <v>2724.1515080893901</v>
      </c>
      <c r="K1738" s="1">
        <v>2724.1931409154399</v>
      </c>
      <c r="L1738" s="2"/>
    </row>
    <row r="1739" spans="1:12" x14ac:dyDescent="0.25">
      <c r="A1739" s="2">
        <v>44638.104166666664</v>
      </c>
      <c r="B1739" s="1">
        <v>2721.4902467585398</v>
      </c>
      <c r="C1739" s="2">
        <v>44626.038194444445</v>
      </c>
      <c r="D1739">
        <v>2721.80927277607</v>
      </c>
      <c r="E1739" s="1"/>
      <c r="F1739">
        <v>2722.8998265604801</v>
      </c>
      <c r="G1739" s="1">
        <v>2723.0328788726101</v>
      </c>
      <c r="H1739">
        <v>2723.1323277556899</v>
      </c>
      <c r="I1739" s="1">
        <v>2724.1679863221998</v>
      </c>
      <c r="J1739">
        <v>2724.1520912235301</v>
      </c>
      <c r="K1739" s="1">
        <v>2724.1937240495699</v>
      </c>
      <c r="L1739" s="2"/>
    </row>
    <row r="1740" spans="1:12" x14ac:dyDescent="0.25">
      <c r="A1740" s="2">
        <v>44638.114583333336</v>
      </c>
      <c r="B1740" s="1">
        <v>2721.4919961609398</v>
      </c>
      <c r="C1740" s="2">
        <v>44626.041666666664</v>
      </c>
      <c r="D1740">
        <v>2721.8096593107002</v>
      </c>
      <c r="E1740" s="1"/>
      <c r="F1740">
        <v>2722.9004063624102</v>
      </c>
      <c r="G1740" s="1">
        <v>2723.0346282750002</v>
      </c>
      <c r="H1740">
        <v>2723.1323277556899</v>
      </c>
      <c r="I1740" s="1">
        <v>2724.1732345293899</v>
      </c>
      <c r="J1740">
        <v>2724.15326082398</v>
      </c>
      <c r="K1740" s="1">
        <v>2724.1937240495699</v>
      </c>
      <c r="L1740" s="2"/>
    </row>
    <row r="1741" spans="1:12" x14ac:dyDescent="0.25">
      <c r="A1741" s="2">
        <v>44638.125</v>
      </c>
      <c r="B1741" s="1">
        <v>2721.4931624291999</v>
      </c>
      <c r="C1741" s="2">
        <v>44626.045138888891</v>
      </c>
      <c r="D1741">
        <v>2721.8102424448298</v>
      </c>
      <c r="E1741" s="1"/>
      <c r="F1741">
        <v>2722.9015726306802</v>
      </c>
      <c r="G1741" s="1">
        <v>2723.0340451408701</v>
      </c>
      <c r="H1741">
        <v>2723.1288256186999</v>
      </c>
      <c r="I1741" s="1">
        <v>2724.1744007976499</v>
      </c>
      <c r="J1741">
        <v>2724.1515080893901</v>
      </c>
      <c r="K1741" s="1">
        <v>2724.19489031783</v>
      </c>
      <c r="L1741" s="2"/>
    </row>
    <row r="1742" spans="1:12" x14ac:dyDescent="0.25">
      <c r="A1742" s="2">
        <v>44638.135416666664</v>
      </c>
      <c r="B1742" s="1">
        <v>2721.4914130267998</v>
      </c>
      <c r="C1742" s="2">
        <v>44626.048611111109</v>
      </c>
      <c r="D1742">
        <v>2721.8108255789598</v>
      </c>
      <c r="E1742" s="1"/>
      <c r="F1742">
        <v>2722.9015726306802</v>
      </c>
      <c r="G1742" s="1">
        <v>2723.0357945432702</v>
      </c>
      <c r="H1742">
        <v>2723.1305750211</v>
      </c>
      <c r="I1742" s="1">
        <v>2724.1709019928599</v>
      </c>
      <c r="J1742">
        <v>2724.149758687</v>
      </c>
      <c r="K1742" s="1">
        <v>2724.1931409154399</v>
      </c>
      <c r="L1742" s="2"/>
    </row>
    <row r="1743" spans="1:12" x14ac:dyDescent="0.25">
      <c r="A1743" s="2">
        <v>44638.145833333336</v>
      </c>
      <c r="B1743" s="1">
        <v>2721.4906366253599</v>
      </c>
      <c r="C1743" s="2">
        <v>44626.052083333336</v>
      </c>
      <c r="D1743">
        <v>2721.81043904434</v>
      </c>
      <c r="E1743" s="1"/>
      <c r="F1743">
        <v>2722.9007962292299</v>
      </c>
      <c r="G1743" s="1">
        <v>2723.0350181418198</v>
      </c>
      <c r="H1743">
        <v>2723.1332974244401</v>
      </c>
      <c r="I1743" s="1">
        <v>2724.17187499381</v>
      </c>
      <c r="J1743">
        <v>2724.1524810903502</v>
      </c>
      <c r="K1743" s="1">
        <v>2724.1958633187901</v>
      </c>
      <c r="L1743" s="2"/>
    </row>
    <row r="1744" spans="1:12" x14ac:dyDescent="0.25">
      <c r="A1744" s="2">
        <v>44638.15625</v>
      </c>
      <c r="B1744" s="1">
        <v>2721.4933590287101</v>
      </c>
      <c r="C1744" s="2">
        <v>44626.055555555555</v>
      </c>
      <c r="D1744">
        <v>2721.81043904434</v>
      </c>
      <c r="E1744" s="1"/>
      <c r="F1744">
        <v>2722.90351863258</v>
      </c>
      <c r="G1744" s="1">
        <v>2723.03774054517</v>
      </c>
      <c r="H1744">
        <v>2723.1482656445601</v>
      </c>
      <c r="I1744" s="1">
        <v>2724.1728479947601</v>
      </c>
      <c r="J1744">
        <v>2724.1552034936899</v>
      </c>
      <c r="K1744" s="1">
        <v>2724.1985857221298</v>
      </c>
      <c r="L1744" s="2"/>
    </row>
    <row r="1745" spans="1:12" x14ac:dyDescent="0.25">
      <c r="A1745" s="2">
        <v>44638.166666666664</v>
      </c>
      <c r="B1745" s="1">
        <v>2721.4896636244098</v>
      </c>
      <c r="C1745" s="2">
        <v>44626.059027777781</v>
      </c>
      <c r="D1745">
        <v>2721.81043904434</v>
      </c>
      <c r="E1745" s="1"/>
      <c r="F1745">
        <v>2722.9015726306802</v>
      </c>
      <c r="G1745" s="1">
        <v>2723.0375439456602</v>
      </c>
      <c r="I1745" s="1">
        <v>2724.1709019928599</v>
      </c>
      <c r="J1745">
        <v>2724.1532574917901</v>
      </c>
      <c r="K1745" s="1">
        <v>2724.1995487264999</v>
      </c>
      <c r="L1745" s="2"/>
    </row>
    <row r="1746" spans="1:12" x14ac:dyDescent="0.25">
      <c r="A1746" s="2">
        <v>44638.177083333336</v>
      </c>
      <c r="B1746" s="1">
        <v>2721.4918028936199</v>
      </c>
      <c r="C1746" s="2">
        <v>44626.0625</v>
      </c>
      <c r="D1746">
        <v>2721.8114120452901</v>
      </c>
      <c r="E1746" s="1"/>
      <c r="F1746">
        <v>2722.9002130950998</v>
      </c>
      <c r="G1746" s="1">
        <v>2723.0396832148799</v>
      </c>
      <c r="I1746" s="1">
        <v>2724.17129185968</v>
      </c>
      <c r="J1746">
        <v>2724.1565663614601</v>
      </c>
      <c r="K1746" s="1">
        <v>2724.19993859332</v>
      </c>
      <c r="L1746" s="2"/>
    </row>
    <row r="1747" spans="1:12" x14ac:dyDescent="0.25">
      <c r="A1747" s="2">
        <v>44638.1875</v>
      </c>
      <c r="B1747" s="1">
        <v>2721.48986022392</v>
      </c>
      <c r="C1747" s="2">
        <v>44626.065972222219</v>
      </c>
      <c r="D1747">
        <v>2721.8123850462398</v>
      </c>
      <c r="E1747" s="1"/>
      <c r="F1747">
        <v>2722.8982704253899</v>
      </c>
      <c r="G1747" s="1">
        <v>2723.0412393499601</v>
      </c>
      <c r="I1747" s="1">
        <v>2724.16934918997</v>
      </c>
      <c r="J1747">
        <v>2724.1581224965498</v>
      </c>
      <c r="K1747" s="1">
        <v>2724.1997453260101</v>
      </c>
      <c r="L1747" s="2"/>
    </row>
    <row r="1748" spans="1:12" x14ac:dyDescent="0.25">
      <c r="A1748" s="2">
        <v>44638.197916666664</v>
      </c>
      <c r="B1748" s="1">
        <v>2721.4888872229699</v>
      </c>
      <c r="C1748" s="2">
        <v>44626.069444444445</v>
      </c>
      <c r="D1748">
        <v>2721.8133580471899</v>
      </c>
      <c r="E1748" s="1"/>
      <c r="F1748">
        <v>2722.8990468268398</v>
      </c>
      <c r="G1748" s="1">
        <v>2723.0402663490099</v>
      </c>
      <c r="H1748">
        <v>2723.1583788564999</v>
      </c>
      <c r="I1748" s="1">
        <v>2724.1701255914199</v>
      </c>
      <c r="J1748">
        <v>2724.1571494956002</v>
      </c>
      <c r="K1748" s="1">
        <v>2724.19877232505</v>
      </c>
      <c r="L1748" s="2"/>
    </row>
    <row r="1749" spans="1:12" x14ac:dyDescent="0.25">
      <c r="A1749" s="2">
        <v>44638.208333333336</v>
      </c>
      <c r="B1749" s="1">
        <v>2721.49044335805</v>
      </c>
      <c r="C1749" s="2">
        <v>44626.072916666664</v>
      </c>
      <c r="D1749">
        <v>2721.8139411813199</v>
      </c>
      <c r="E1749" s="1"/>
      <c r="F1749">
        <v>2722.90060296192</v>
      </c>
      <c r="G1749" s="1">
        <v>2723.0453212888801</v>
      </c>
      <c r="I1749" s="1">
        <v>2724.1716817265001</v>
      </c>
      <c r="J1749">
        <v>2724.1587056306798</v>
      </c>
      <c r="K1749" s="1">
        <v>2724.2020778625301</v>
      </c>
      <c r="L1749" s="2"/>
    </row>
    <row r="1750" spans="1:12" x14ac:dyDescent="0.25">
      <c r="A1750" s="2">
        <v>44638.21875</v>
      </c>
      <c r="B1750" s="1">
        <v>2721.4908298926698</v>
      </c>
      <c r="C1750" s="2">
        <v>44626.076388888891</v>
      </c>
      <c r="D1750">
        <v>2721.8143277159502</v>
      </c>
      <c r="E1750" s="1"/>
      <c r="F1750">
        <v>2722.8992400941502</v>
      </c>
      <c r="G1750" s="1">
        <v>2723.0457078235099</v>
      </c>
      <c r="I1750" s="1">
        <v>2724.1720682611199</v>
      </c>
      <c r="J1750">
        <v>2724.1590921653001</v>
      </c>
      <c r="K1750" s="1">
        <v>2724.2024643971599</v>
      </c>
      <c r="L1750" s="2"/>
    </row>
    <row r="1751" spans="1:12" x14ac:dyDescent="0.25">
      <c r="A1751" s="2">
        <v>44638.229166666664</v>
      </c>
      <c r="B1751" s="1">
        <v>2721.4902467585398</v>
      </c>
      <c r="C1751" s="2">
        <v>44626.079861111109</v>
      </c>
      <c r="D1751">
        <v>2721.81471425057</v>
      </c>
      <c r="E1751" s="1"/>
      <c r="F1751">
        <v>2722.9004063624102</v>
      </c>
      <c r="G1751" s="1">
        <v>2723.04862349417</v>
      </c>
      <c r="I1751" s="1">
        <v>2724.1714851269899</v>
      </c>
      <c r="J1751">
        <v>2724.1585090311701</v>
      </c>
      <c r="K1751" s="1">
        <v>2724.2018812630299</v>
      </c>
      <c r="L1751" s="2"/>
    </row>
    <row r="1752" spans="1:12" x14ac:dyDescent="0.25">
      <c r="A1752" s="2">
        <v>44638.239583333336</v>
      </c>
      <c r="B1752" s="1">
        <v>2721.4908298926698</v>
      </c>
      <c r="C1752" s="2">
        <v>44626.083333333336</v>
      </c>
      <c r="D1752">
        <v>2721.8145176510702</v>
      </c>
      <c r="E1752" s="1"/>
      <c r="F1752">
        <v>2722.9009894965502</v>
      </c>
      <c r="G1752" s="1">
        <v>2723.0509560307</v>
      </c>
      <c r="I1752" s="1">
        <v>2724.1720682611199</v>
      </c>
      <c r="J1752">
        <v>2724.1590921653001</v>
      </c>
      <c r="K1752" s="1">
        <v>2724.2024643971599</v>
      </c>
      <c r="L1752" s="2"/>
    </row>
    <row r="1753" spans="1:12" x14ac:dyDescent="0.25">
      <c r="A1753" s="2">
        <v>44638.25</v>
      </c>
      <c r="B1753" s="1">
        <v>2721.4914130267998</v>
      </c>
      <c r="C1753" s="2">
        <v>44626.086805555555</v>
      </c>
      <c r="D1753">
        <v>2721.81413111644</v>
      </c>
      <c r="E1753" s="1"/>
      <c r="F1753">
        <v>2722.9009928287401</v>
      </c>
      <c r="G1753" s="1">
        <v>2723.0532885672201</v>
      </c>
      <c r="I1753" s="1">
        <v>2724.1726513952599</v>
      </c>
      <c r="J1753">
        <v>2724.1596752994301</v>
      </c>
      <c r="K1753" s="1">
        <v>2724.2030475312899</v>
      </c>
      <c r="L1753" s="2"/>
    </row>
    <row r="1754" spans="1:12" x14ac:dyDescent="0.25">
      <c r="A1754" s="2">
        <v>44638.260416666664</v>
      </c>
      <c r="B1754" s="1">
        <v>2721.4931624291999</v>
      </c>
      <c r="C1754" s="2">
        <v>44626.090277777781</v>
      </c>
      <c r="D1754">
        <v>2721.8137445818202</v>
      </c>
      <c r="E1754" s="1"/>
      <c r="F1754">
        <v>2722.9027422311401</v>
      </c>
      <c r="G1754" s="1">
        <v>2723.0550379696201</v>
      </c>
      <c r="I1754" s="1">
        <v>2724.1726513952599</v>
      </c>
      <c r="J1754">
        <v>2724.16084489989</v>
      </c>
      <c r="K1754" s="1">
        <v>2724.2012981288899</v>
      </c>
      <c r="L1754" s="2"/>
    </row>
    <row r="1755" spans="1:12" x14ac:dyDescent="0.25">
      <c r="A1755" s="2">
        <v>44638.270833333336</v>
      </c>
      <c r="B1755" s="1">
        <v>2721.4914130267998</v>
      </c>
      <c r="C1755" s="2">
        <v>44626.09375</v>
      </c>
      <c r="D1755">
        <v>2721.8133580471899</v>
      </c>
      <c r="E1755" s="1"/>
      <c r="F1755">
        <v>2722.9027422311401</v>
      </c>
      <c r="G1755" s="1">
        <v>2723.0567873720101</v>
      </c>
      <c r="I1755" s="1">
        <v>2724.1726513952599</v>
      </c>
      <c r="J1755">
        <v>2724.1579258970401</v>
      </c>
      <c r="K1755" s="1">
        <v>2724.1995487264999</v>
      </c>
      <c r="L1755" s="2"/>
    </row>
    <row r="1756" spans="1:12" x14ac:dyDescent="0.25">
      <c r="A1756" s="2">
        <v>44638.28125</v>
      </c>
      <c r="B1756" s="1">
        <v>2721.4943286974599</v>
      </c>
      <c r="C1756" s="2">
        <v>44626.097222222219</v>
      </c>
      <c r="D1756">
        <v>2721.8121917789299</v>
      </c>
      <c r="E1756" s="1"/>
      <c r="F1756">
        <v>2722.9021590970101</v>
      </c>
      <c r="G1756" s="1">
        <v>2723.0597030426702</v>
      </c>
      <c r="I1756" s="1">
        <v>2724.1720682611199</v>
      </c>
      <c r="J1756">
        <v>2724.15734276291</v>
      </c>
      <c r="K1756" s="1">
        <v>2724.1972161899698</v>
      </c>
      <c r="L1756" s="2"/>
    </row>
    <row r="1757" spans="1:12" x14ac:dyDescent="0.25">
      <c r="A1757" s="2">
        <v>44638.291666666664</v>
      </c>
      <c r="B1757" s="1">
        <v>2721.4910231599802</v>
      </c>
      <c r="C1757" s="2">
        <v>44626.100694444445</v>
      </c>
      <c r="D1757">
        <v>2721.8110255106599</v>
      </c>
      <c r="E1757" s="1"/>
      <c r="F1757">
        <v>2722.90060296192</v>
      </c>
      <c r="G1757" s="1">
        <v>2723.0604861085098</v>
      </c>
      <c r="I1757" s="1">
        <v>2724.1722615284398</v>
      </c>
      <c r="J1757">
        <v>2724.1575360302199</v>
      </c>
      <c r="K1757" s="1">
        <v>2724.1956600548901</v>
      </c>
      <c r="L1757" s="2"/>
    </row>
    <row r="1758" spans="1:12" x14ac:dyDescent="0.25">
      <c r="A1758" s="2">
        <v>44638.302083333336</v>
      </c>
      <c r="B1758" s="1">
        <v>2721.49140969461</v>
      </c>
      <c r="C1758" s="2">
        <v>44626.104166666664</v>
      </c>
      <c r="D1758">
        <v>2721.81083224335</v>
      </c>
      <c r="E1758" s="1"/>
      <c r="F1758">
        <v>2722.9027388989398</v>
      </c>
      <c r="G1758" s="1">
        <v>2723.0626220455301</v>
      </c>
      <c r="I1758" s="1">
        <v>2724.17089866066</v>
      </c>
      <c r="J1758">
        <v>2724.15734276291</v>
      </c>
      <c r="K1758" s="1">
        <v>2724.1960465895099</v>
      </c>
      <c r="L1758" s="2"/>
    </row>
    <row r="1759" spans="1:12" x14ac:dyDescent="0.25">
      <c r="A1759" s="2">
        <v>44638.3125</v>
      </c>
      <c r="B1759" s="1">
        <v>2721.49257596287</v>
      </c>
      <c r="C1759" s="2">
        <v>44626.107638888891</v>
      </c>
      <c r="D1759">
        <v>2721.81083224335</v>
      </c>
      <c r="E1759" s="1"/>
      <c r="F1759">
        <v>2722.9039051672098</v>
      </c>
      <c r="G1759" s="1">
        <v>2723.0620389114001</v>
      </c>
      <c r="I1759" s="1">
        <v>2724.1732345293899</v>
      </c>
      <c r="J1759">
        <v>2724.1555900283201</v>
      </c>
      <c r="K1759" s="1">
        <v>2724.19721285778</v>
      </c>
      <c r="L1759" s="2"/>
    </row>
    <row r="1760" spans="1:12" x14ac:dyDescent="0.25">
      <c r="A1760" s="2">
        <v>44638.322916666664</v>
      </c>
      <c r="B1760" s="1">
        <v>2721.4949084994</v>
      </c>
      <c r="C1760" s="2">
        <v>44626.111111111109</v>
      </c>
      <c r="D1760">
        <v>2721.81083224335</v>
      </c>
      <c r="E1760" s="1"/>
      <c r="F1760">
        <v>2722.9056579018002</v>
      </c>
      <c r="G1760" s="1">
        <v>2723.0661208503202</v>
      </c>
      <c r="I1760" s="1">
        <v>2724.17264806306</v>
      </c>
      <c r="J1760">
        <v>2724.1579225648402</v>
      </c>
      <c r="K1760" s="1">
        <v>2724.1995453943</v>
      </c>
      <c r="L1760" s="2"/>
    </row>
    <row r="1761" spans="1:12" x14ac:dyDescent="0.25">
      <c r="A1761" s="2">
        <v>44638.333333333336</v>
      </c>
      <c r="B1761" s="1">
        <v>2721.49315909701</v>
      </c>
      <c r="C1761" s="2">
        <v>44626.114583333336</v>
      </c>
      <c r="D1761">
        <v>2721.8098592423999</v>
      </c>
      <c r="E1761" s="1"/>
      <c r="F1761">
        <v>2722.9074073041902</v>
      </c>
      <c r="G1761" s="1">
        <v>2723.0678702527098</v>
      </c>
      <c r="I1761" s="1">
        <v>2724.1720682611199</v>
      </c>
      <c r="J1761">
        <v>2724.15734276291</v>
      </c>
      <c r="K1761" s="1">
        <v>2724.2007149947599</v>
      </c>
      <c r="L1761" s="2"/>
    </row>
    <row r="1762" spans="1:12" x14ac:dyDescent="0.25">
      <c r="A1762" s="2">
        <v>44638.34375</v>
      </c>
      <c r="B1762" s="1">
        <v>2721.4951050989098</v>
      </c>
      <c r="C1762" s="2">
        <v>44626.118055555555</v>
      </c>
      <c r="D1762">
        <v>2721.8098592423999</v>
      </c>
      <c r="E1762" s="1"/>
      <c r="F1762">
        <v>2722.90935330609</v>
      </c>
      <c r="G1762" s="1">
        <v>2723.06806685222</v>
      </c>
      <c r="I1762" s="1">
        <v>2724.1722648606301</v>
      </c>
      <c r="J1762">
        <v>2724.1575393624098</v>
      </c>
      <c r="K1762" s="1">
        <v>2724.1991621918701</v>
      </c>
      <c r="L1762" s="2"/>
    </row>
    <row r="1763" spans="1:12" x14ac:dyDescent="0.25">
      <c r="A1763" s="2">
        <v>44638.354166666664</v>
      </c>
      <c r="B1763" s="1">
        <v>2721.4937488955302</v>
      </c>
      <c r="C1763" s="2">
        <v>44626.121527777781</v>
      </c>
      <c r="D1763">
        <v>2721.8098592423999</v>
      </c>
      <c r="E1763" s="1"/>
      <c r="F1763">
        <v>2722.9161543161699</v>
      </c>
      <c r="G1763" s="1">
        <v>2723.0719588560301</v>
      </c>
      <c r="I1763" s="1">
        <v>2724.1726580596501</v>
      </c>
      <c r="J1763">
        <v>2724.1579325614298</v>
      </c>
      <c r="K1763" s="1">
        <v>2724.2013047932801</v>
      </c>
      <c r="L1763" s="2"/>
    </row>
    <row r="1764" spans="1:12" x14ac:dyDescent="0.25">
      <c r="A1764" s="2">
        <v>44638.364583333336</v>
      </c>
      <c r="B1764" s="1">
        <v>2721.4937488955302</v>
      </c>
      <c r="C1764" s="2">
        <v>44626.125</v>
      </c>
      <c r="D1764">
        <v>2721.8104423765299</v>
      </c>
      <c r="E1764" s="1"/>
      <c r="F1764">
        <v>2722.91790371856</v>
      </c>
      <c r="G1764" s="1">
        <v>2723.0719588560301</v>
      </c>
      <c r="I1764" s="1">
        <v>2724.17090865725</v>
      </c>
      <c r="J1764">
        <v>2724.1596819638298</v>
      </c>
      <c r="K1764" s="1">
        <v>2724.2013047932801</v>
      </c>
      <c r="L1764" s="2"/>
    </row>
    <row r="1765" spans="1:12" x14ac:dyDescent="0.25">
      <c r="A1765" s="2">
        <v>44638.375</v>
      </c>
      <c r="B1765" s="1">
        <v>2721.48986022392</v>
      </c>
      <c r="C1765" s="2">
        <v>44626.128472222219</v>
      </c>
      <c r="D1765">
        <v>2721.8098592423999</v>
      </c>
      <c r="E1765" s="1"/>
      <c r="F1765">
        <v>2722.9186834522002</v>
      </c>
      <c r="G1765" s="1">
        <v>2723.0715689892099</v>
      </c>
      <c r="I1765" s="1">
        <v>2724.17226819283</v>
      </c>
      <c r="J1765">
        <v>2724.15870229848</v>
      </c>
      <c r="K1765" s="1">
        <v>2724.2038339293199</v>
      </c>
      <c r="L1765" s="2"/>
    </row>
    <row r="1766" spans="1:12" x14ac:dyDescent="0.25">
      <c r="A1766" s="2">
        <v>44638.385416666664</v>
      </c>
      <c r="B1766" s="1">
        <v>2721.4898568917201</v>
      </c>
      <c r="C1766" s="2">
        <v>44626.131944444445</v>
      </c>
      <c r="D1766">
        <v>2721.8092761082698</v>
      </c>
      <c r="E1766" s="1"/>
      <c r="F1766">
        <v>2722.9204295223999</v>
      </c>
      <c r="G1766" s="1">
        <v>2723.0715656570101</v>
      </c>
      <c r="I1766" s="1">
        <v>2724.16876605584</v>
      </c>
      <c r="J1766">
        <v>2724.1604483686801</v>
      </c>
      <c r="K1766" s="1">
        <v>2724.2049902009999</v>
      </c>
      <c r="L1766" s="2"/>
    </row>
    <row r="1767" spans="1:12" x14ac:dyDescent="0.25">
      <c r="A1767" s="2">
        <v>44638.395833333336</v>
      </c>
      <c r="B1767" s="1">
        <v>2721.4857749528001</v>
      </c>
      <c r="C1767" s="2">
        <v>44626.135416666664</v>
      </c>
      <c r="D1767">
        <v>2721.8086929741398</v>
      </c>
      <c r="E1767" s="1"/>
      <c r="F1767">
        <v>2722.9192665863402</v>
      </c>
      <c r="G1767" s="1">
        <v>2723.06923312048</v>
      </c>
      <c r="I1767" s="1">
        <v>2724.1646841169199</v>
      </c>
      <c r="J1767">
        <v>2724.16103483501</v>
      </c>
      <c r="K1767" s="1">
        <v>2724.2061564692599</v>
      </c>
      <c r="L1767" s="2"/>
    </row>
    <row r="1768" spans="1:12" x14ac:dyDescent="0.25">
      <c r="A1768" s="2">
        <v>44638.40625</v>
      </c>
      <c r="B1768" s="1">
        <v>2721.4822794801998</v>
      </c>
      <c r="C1768" s="2">
        <v>44626.138888888891</v>
      </c>
      <c r="D1768">
        <v>2721.8088862414502</v>
      </c>
      <c r="E1768" s="1"/>
      <c r="F1768">
        <v>2722.91752051614</v>
      </c>
      <c r="G1768" s="1">
        <v>2723.0674870502799</v>
      </c>
      <c r="I1768" s="1">
        <v>2724.1629380467198</v>
      </c>
      <c r="J1768">
        <v>2724.1657065724598</v>
      </c>
      <c r="K1768" s="1">
        <v>2724.21024840477</v>
      </c>
      <c r="L1768" s="2"/>
    </row>
    <row r="1769" spans="1:12" x14ac:dyDescent="0.25">
      <c r="A1769" s="2">
        <v>44638.416666666664</v>
      </c>
      <c r="B1769" s="1">
        <v>2721.4785840759</v>
      </c>
      <c r="C1769" s="2">
        <v>44626.142361111109</v>
      </c>
      <c r="D1769">
        <v>2721.8090795087601</v>
      </c>
      <c r="E1769" s="1"/>
      <c r="F1769">
        <v>2722.9173239166298</v>
      </c>
      <c r="G1769" s="1">
        <v>2723.0672904507801</v>
      </c>
      <c r="I1769" s="1">
        <v>2724.1604022462898</v>
      </c>
      <c r="J1769">
        <v>2724.17016838161</v>
      </c>
      <c r="K1769" s="1">
        <v>2724.2100518052598</v>
      </c>
      <c r="L1769" s="2"/>
    </row>
    <row r="1770" spans="1:12" x14ac:dyDescent="0.25">
      <c r="A1770" s="2">
        <v>44638.427083333336</v>
      </c>
      <c r="B1770" s="1">
        <v>2721.47800094177</v>
      </c>
      <c r="C1770" s="2">
        <v>44626.145833333336</v>
      </c>
      <c r="D1770">
        <v>2721.8096593107002</v>
      </c>
      <c r="E1770" s="1">
        <v>2721.8613229748498</v>
      </c>
      <c r="F1770">
        <v>2722.9184901848898</v>
      </c>
      <c r="G1770" s="1">
        <v>2723.0690365209798</v>
      </c>
      <c r="I1770" s="1">
        <v>2724.1598191121602</v>
      </c>
      <c r="J1770">
        <v>2724.1678358450899</v>
      </c>
      <c r="K1770" s="1">
        <v>2724.2059698663402</v>
      </c>
      <c r="L1770" s="2"/>
    </row>
    <row r="1771" spans="1:12" x14ac:dyDescent="0.25">
      <c r="A1771" s="2">
        <v>44638.4375</v>
      </c>
      <c r="B1771" s="1">
        <v>2721.4785840759</v>
      </c>
      <c r="C1771" s="2">
        <v>44626.149305555555</v>
      </c>
      <c r="D1771">
        <v>2721.81062897945</v>
      </c>
      <c r="E1771" s="1">
        <v>2721.8584073041902</v>
      </c>
      <c r="F1771">
        <v>2722.9208227214199</v>
      </c>
      <c r="G1771" s="1">
        <v>2723.0713690574999</v>
      </c>
      <c r="H1771">
        <v>2723.1562329229</v>
      </c>
      <c r="I1771" s="1">
        <v>2724.16099204481</v>
      </c>
      <c r="J1771">
        <v>2724.16201116816</v>
      </c>
      <c r="K1771" s="1">
        <v>2724.1989655923699</v>
      </c>
      <c r="L1771" s="2"/>
    </row>
    <row r="1772" spans="1:12" x14ac:dyDescent="0.25">
      <c r="A1772" s="2">
        <v>44638.447916666664</v>
      </c>
      <c r="B1772" s="1">
        <v>2721.47800094177</v>
      </c>
      <c r="C1772" s="2">
        <v>44626.152777777781</v>
      </c>
      <c r="D1772">
        <v>2721.8115986482098</v>
      </c>
      <c r="E1772" s="1">
        <v>2721.8514063624102</v>
      </c>
      <c r="F1772">
        <v>2722.9149913801002</v>
      </c>
      <c r="G1772" s="1">
        <v>2723.0672871185802</v>
      </c>
      <c r="H1772">
        <v>2723.1189123384602</v>
      </c>
      <c r="I1772" s="1">
        <v>2724.1615685145598</v>
      </c>
      <c r="J1772">
        <v>2724.15326082398</v>
      </c>
      <c r="K1772" s="1">
        <v>2724.1884758423798</v>
      </c>
      <c r="L1772" s="2"/>
    </row>
    <row r="1773" spans="1:12" x14ac:dyDescent="0.25">
      <c r="A1773" s="2">
        <v>44638.458333333336</v>
      </c>
      <c r="B1773" s="1">
        <v>2721.4783908085901</v>
      </c>
      <c r="C1773" s="2">
        <v>44626.15625</v>
      </c>
      <c r="D1773">
        <v>2721.8121817823398</v>
      </c>
      <c r="E1773" s="1">
        <v>2721.85063662536</v>
      </c>
      <c r="F1773">
        <v>2722.91246224407</v>
      </c>
      <c r="G1773" s="1">
        <v>2723.0670971834602</v>
      </c>
      <c r="H1773">
        <v>2723.11814260141</v>
      </c>
      <c r="I1773" s="1">
        <v>2724.1619583813699</v>
      </c>
      <c r="J1773">
        <v>2724.1489822855501</v>
      </c>
      <c r="K1773" s="1">
        <v>2724.1871163068099</v>
      </c>
      <c r="L1773" s="2"/>
    </row>
    <row r="1774" spans="1:12" x14ac:dyDescent="0.25">
      <c r="A1774" s="2">
        <v>44638.46875</v>
      </c>
      <c r="B1774" s="1">
        <v>2721.4795570768601</v>
      </c>
      <c r="C1774" s="2">
        <v>44626.159722222219</v>
      </c>
      <c r="D1774">
        <v>2721.81121211359</v>
      </c>
      <c r="E1774" s="1"/>
      <c r="F1774">
        <v>2722.9118791099299</v>
      </c>
      <c r="G1774" s="1">
        <v>2723.0630152445401</v>
      </c>
      <c r="H1774">
        <v>2723.11755946727</v>
      </c>
      <c r="I1774" s="1">
        <v>2724.1637144481601</v>
      </c>
      <c r="J1774">
        <v>2724.1483991514201</v>
      </c>
      <c r="K1774" s="1">
        <v>2724.18711297461</v>
      </c>
      <c r="L1774" s="2"/>
    </row>
    <row r="1775" spans="1:12" x14ac:dyDescent="0.25">
      <c r="A1775" s="2">
        <v>44638.479166666664</v>
      </c>
      <c r="B1775" s="1">
        <v>2721.4797470119702</v>
      </c>
      <c r="C1775" s="2">
        <v>44626.163194444445</v>
      </c>
      <c r="D1775">
        <v>2721.8102424448298</v>
      </c>
      <c r="E1775" s="1">
        <v>2721.8490738258902</v>
      </c>
      <c r="F1775">
        <v>2722.9074006398</v>
      </c>
      <c r="G1775" s="1">
        <v>2723.0632051796601</v>
      </c>
      <c r="H1775">
        <v>2723.11774940239</v>
      </c>
      <c r="I1775" s="1">
        <v>2724.1621549808801</v>
      </c>
      <c r="J1775">
        <v>2724.1439306778798</v>
      </c>
      <c r="K1775" s="1">
        <v>2724.1873029097301</v>
      </c>
      <c r="L1775" s="2"/>
    </row>
    <row r="1776" spans="1:12" x14ac:dyDescent="0.25">
      <c r="A1776" s="2">
        <v>44638.489583333336</v>
      </c>
      <c r="B1776" s="1">
        <v>2721.48169301388</v>
      </c>
      <c r="C1776" s="2">
        <v>44626.166666666664</v>
      </c>
      <c r="D1776">
        <v>2721.8090795087601</v>
      </c>
      <c r="E1776" s="1"/>
      <c r="F1776">
        <v>2722.9040984345202</v>
      </c>
      <c r="G1776" s="1">
        <v>2723.0599029743798</v>
      </c>
      <c r="H1776">
        <v>2723.1196954042898</v>
      </c>
      <c r="I1776" s="1">
        <v>2724.1623515803899</v>
      </c>
      <c r="J1776">
        <v>2724.14587667978</v>
      </c>
      <c r="K1776" s="1">
        <v>2724.1857501068398</v>
      </c>
      <c r="L1776" s="2"/>
    </row>
    <row r="1777" spans="1:12" x14ac:dyDescent="0.25">
      <c r="A1777" s="2">
        <v>44638.5</v>
      </c>
      <c r="B1777" s="1">
        <v>2721.4801402109902</v>
      </c>
      <c r="C1777" s="2">
        <v>44626.170138888891</v>
      </c>
      <c r="D1777">
        <v>2721.8088862414502</v>
      </c>
      <c r="E1777" s="1">
        <v>2721.8558848325501</v>
      </c>
      <c r="F1777">
        <v>2722.8990468268398</v>
      </c>
      <c r="G1777" s="1">
        <v>2723.05835017149</v>
      </c>
      <c r="H1777">
        <v>2723.11814260141</v>
      </c>
      <c r="I1777" s="1">
        <v>2724.1642975822901</v>
      </c>
      <c r="J1777">
        <v>2724.1408250721001</v>
      </c>
      <c r="K1777" s="1">
        <v>2724.18594670635</v>
      </c>
      <c r="L1777" s="2"/>
    </row>
    <row r="1778" spans="1:12" x14ac:dyDescent="0.25">
      <c r="A1778" s="2">
        <v>44638.510416666664</v>
      </c>
      <c r="B1778" s="1">
        <v>2721.4781942090799</v>
      </c>
      <c r="C1778" s="2">
        <v>44626.173611111109</v>
      </c>
      <c r="D1778">
        <v>2721.8086929741398</v>
      </c>
      <c r="E1778" s="1">
        <v>2721.85743763543</v>
      </c>
      <c r="F1778">
        <v>2722.8959412210602</v>
      </c>
      <c r="G1778" s="1">
        <v>2723.0546547671902</v>
      </c>
      <c r="H1778">
        <v>2723.1167764014399</v>
      </c>
      <c r="I1778" s="1">
        <v>2724.1606021779899</v>
      </c>
      <c r="J1778">
        <v>2724.1406284725899</v>
      </c>
      <c r="K1778" s="1">
        <v>2724.1874995092398</v>
      </c>
      <c r="L1778" s="2"/>
    </row>
    <row r="1779" spans="1:12" x14ac:dyDescent="0.25">
      <c r="A1779" s="2">
        <v>44638.520833333336</v>
      </c>
      <c r="B1779" s="1">
        <v>2721.4803368104899</v>
      </c>
      <c r="C1779" s="2">
        <v>44626.177083333336</v>
      </c>
      <c r="D1779">
        <v>2721.8086929741398</v>
      </c>
      <c r="E1779" s="1">
        <v>2721.8543320296599</v>
      </c>
      <c r="F1779">
        <v>2722.8945850176801</v>
      </c>
      <c r="G1779" s="1">
        <v>2723.0532985638101</v>
      </c>
      <c r="H1779">
        <v>2723.1183392009102</v>
      </c>
      <c r="I1779" s="1">
        <v>2724.1609953770098</v>
      </c>
      <c r="J1779">
        <v>2724.1410216716099</v>
      </c>
      <c r="K1779" s="1">
        <v>2724.1861433058598</v>
      </c>
      <c r="L1779" s="2"/>
    </row>
    <row r="1780" spans="1:12" x14ac:dyDescent="0.25">
      <c r="A1780" s="2">
        <v>44638.53125</v>
      </c>
      <c r="B1780" s="1">
        <v>2721.4803368104899</v>
      </c>
      <c r="C1780" s="2">
        <v>44626.180555555555</v>
      </c>
      <c r="D1780">
        <v>2721.8092761082698</v>
      </c>
      <c r="E1780" s="1">
        <v>2721.8543320296599</v>
      </c>
      <c r="F1780">
        <v>2722.8910862128901</v>
      </c>
      <c r="G1780" s="1">
        <v>2723.0497997590201</v>
      </c>
      <c r="H1780">
        <v>2723.1171696004499</v>
      </c>
      <c r="I1780" s="1">
        <v>2724.1592459746098</v>
      </c>
      <c r="J1780">
        <v>2724.13985207115</v>
      </c>
      <c r="K1780" s="1">
        <v>2724.1861433058598</v>
      </c>
      <c r="L1780" s="2"/>
    </row>
    <row r="1781" spans="1:12" x14ac:dyDescent="0.25">
      <c r="A1781" s="2">
        <v>44638.541666666664</v>
      </c>
      <c r="B1781" s="1">
        <v>2721.4789739427201</v>
      </c>
      <c r="C1781" s="2">
        <v>44626.184027777781</v>
      </c>
      <c r="D1781">
        <v>2721.8098592423999</v>
      </c>
      <c r="E1781" s="1">
        <v>2721.8529691618901</v>
      </c>
      <c r="F1781">
        <v>2722.8885537446599</v>
      </c>
      <c r="G1781" s="1">
        <v>2723.0484368912498</v>
      </c>
      <c r="H1781">
        <v>2723.1158067326801</v>
      </c>
      <c r="I1781" s="1">
        <v>2724.1596325092401</v>
      </c>
      <c r="J1781">
        <v>2724.1384892033798</v>
      </c>
      <c r="K1781" s="1">
        <v>2724.18652984048</v>
      </c>
      <c r="L1781" s="2"/>
    </row>
    <row r="1782" spans="1:12" x14ac:dyDescent="0.25">
      <c r="A1782" s="2">
        <v>44638.552083333336</v>
      </c>
      <c r="B1782" s="1">
        <v>2721.4803301461002</v>
      </c>
      <c r="C1782" s="2">
        <v>44626.1875</v>
      </c>
      <c r="D1782">
        <v>2721.8098592423999</v>
      </c>
      <c r="E1782" s="1">
        <v>2721.8560747676602</v>
      </c>
      <c r="F1782">
        <v>2722.8864111432499</v>
      </c>
      <c r="G1782" s="1">
        <v>2723.0480436922298</v>
      </c>
      <c r="H1782">
        <v>2723.1171629360601</v>
      </c>
      <c r="I1782" s="1">
        <v>2724.1598191121602</v>
      </c>
      <c r="J1782">
        <v>2724.1398454067598</v>
      </c>
      <c r="K1782" s="1">
        <v>2724.1861366414701</v>
      </c>
      <c r="L1782" s="2"/>
    </row>
    <row r="1783" spans="1:12" x14ac:dyDescent="0.25">
      <c r="A1783" s="2">
        <v>44638.5625</v>
      </c>
      <c r="B1783" s="1">
        <v>2721.4768313413101</v>
      </c>
      <c r="C1783" s="2">
        <v>44626.190972222219</v>
      </c>
      <c r="D1783">
        <v>2721.8088862414502</v>
      </c>
      <c r="E1783" s="1">
        <v>2721.8549051672098</v>
      </c>
      <c r="F1783">
        <v>2722.88816054565</v>
      </c>
      <c r="G1783" s="1">
        <v>2723.0480436922298</v>
      </c>
      <c r="H1783">
        <v>2723.1189123384602</v>
      </c>
      <c r="I1783" s="1">
        <v>2724.1598191121602</v>
      </c>
      <c r="J1783">
        <v>2724.1415948091499</v>
      </c>
      <c r="K1783" s="1">
        <v>2724.1867164434002</v>
      </c>
      <c r="L1783" s="2"/>
    </row>
    <row r="1784" spans="1:12" x14ac:dyDescent="0.25">
      <c r="A1784" s="2">
        <v>44638.572916666664</v>
      </c>
      <c r="B1784" s="1">
        <v>2721.4797470119702</v>
      </c>
      <c r="C1784" s="2">
        <v>44626.194444444445</v>
      </c>
      <c r="D1784">
        <v>2721.8079132405001</v>
      </c>
      <c r="E1784" s="1">
        <v>2721.8525726306798</v>
      </c>
      <c r="F1784">
        <v>2722.8875774115099</v>
      </c>
      <c r="G1784" s="1">
        <v>2723.0474605580998</v>
      </c>
      <c r="H1784">
        <v>2723.1154102014698</v>
      </c>
      <c r="I1784" s="1">
        <v>2724.1574865756302</v>
      </c>
      <c r="J1784">
        <v>2724.1410116750199</v>
      </c>
      <c r="K1784" s="1">
        <v>2724.1861333092702</v>
      </c>
      <c r="L1784" s="2"/>
    </row>
    <row r="1785" spans="1:12" x14ac:dyDescent="0.25">
      <c r="A1785" s="2">
        <v>44638.583333333336</v>
      </c>
      <c r="B1785" s="1">
        <v>2721.4801368787898</v>
      </c>
      <c r="C1785" s="2">
        <v>44626.197916666664</v>
      </c>
      <c r="D1785">
        <v>2721.8069402395499</v>
      </c>
      <c r="E1785" s="1">
        <v>2721.8529624974999</v>
      </c>
      <c r="F1785">
        <v>2722.8897166807301</v>
      </c>
      <c r="G1785" s="1">
        <v>2723.0461010225199</v>
      </c>
      <c r="H1785">
        <v>2723.1169696687498</v>
      </c>
      <c r="I1785" s="1">
        <v>2724.1613752472399</v>
      </c>
      <c r="J1785">
        <v>2724.14315094424</v>
      </c>
      <c r="K1785" s="1">
        <v>2724.1882725784899</v>
      </c>
      <c r="L1785" s="2"/>
    </row>
    <row r="1786" spans="1:12" x14ac:dyDescent="0.25">
      <c r="A1786" s="2">
        <v>44638.59375</v>
      </c>
      <c r="B1786" s="1">
        <v>2721.47916721004</v>
      </c>
      <c r="C1786" s="2">
        <v>44626.201388888891</v>
      </c>
      <c r="D1786">
        <v>2721.8063571054199</v>
      </c>
      <c r="E1786" s="1">
        <v>2721.8537422311401</v>
      </c>
      <c r="F1786">
        <v>2722.8852482071802</v>
      </c>
      <c r="G1786" s="1">
        <v>2723.0433819513701</v>
      </c>
      <c r="H1786">
        <v>2723.11774940239</v>
      </c>
      <c r="I1786" s="1">
        <v>2724.1586561760901</v>
      </c>
      <c r="J1786">
        <v>2724.1404318730802</v>
      </c>
      <c r="K1786" s="1">
        <v>2724.18555350733</v>
      </c>
      <c r="L1786" s="2"/>
    </row>
    <row r="1787" spans="1:12" x14ac:dyDescent="0.25">
      <c r="A1787" s="2">
        <v>44638.604166666664</v>
      </c>
      <c r="B1787" s="1">
        <v>2721.47800094177</v>
      </c>
      <c r="C1787" s="2">
        <v>44626.204861111109</v>
      </c>
      <c r="D1787">
        <v>2721.8057739712799</v>
      </c>
      <c r="E1787" s="1">
        <v>2721.8543253652701</v>
      </c>
      <c r="F1787">
        <v>2722.8875807437098</v>
      </c>
      <c r="G1787" s="1">
        <v>2723.04221568311</v>
      </c>
      <c r="H1787">
        <v>2723.11833253652</v>
      </c>
      <c r="I1787" s="1">
        <v>2724.1592393102201</v>
      </c>
      <c r="J1787">
        <v>2724.1398454067598</v>
      </c>
      <c r="K1787" s="1">
        <v>2724.1861366414701</v>
      </c>
      <c r="L1787" s="2"/>
    </row>
    <row r="1788" spans="1:12" x14ac:dyDescent="0.25">
      <c r="A1788" s="2">
        <v>44638.614583333336</v>
      </c>
      <c r="B1788" s="1">
        <v>2721.47683467351</v>
      </c>
      <c r="C1788" s="2">
        <v>44626.208333333336</v>
      </c>
      <c r="D1788">
        <v>2721.8061638381</v>
      </c>
      <c r="E1788" s="1">
        <v>2721.8549084994002</v>
      </c>
      <c r="F1788">
        <v>2722.8881638778398</v>
      </c>
      <c r="G1788" s="1">
        <v>2723.04104941484</v>
      </c>
      <c r="H1788">
        <v>2723.1159966678001</v>
      </c>
      <c r="I1788" s="1">
        <v>2724.1580730419601</v>
      </c>
      <c r="J1788">
        <v>2724.1398487389501</v>
      </c>
      <c r="K1788" s="1">
        <v>2724.1867197756001</v>
      </c>
      <c r="L1788" s="2"/>
    </row>
    <row r="1789" spans="1:12" x14ac:dyDescent="0.25">
      <c r="A1789" s="2">
        <v>44638.625</v>
      </c>
      <c r="B1789" s="1">
        <v>2721.47975034417</v>
      </c>
      <c r="C1789" s="2">
        <v>44626.211805555555</v>
      </c>
      <c r="D1789">
        <v>2721.8071368390501</v>
      </c>
      <c r="E1789" s="1">
        <v>2721.8531557648098</v>
      </c>
      <c r="F1789">
        <v>2722.8875807437098</v>
      </c>
      <c r="G1789" s="1">
        <v>2723.0398764821898</v>
      </c>
      <c r="H1789">
        <v>2723.1171629360601</v>
      </c>
      <c r="I1789" s="1">
        <v>2724.1592393102201</v>
      </c>
      <c r="J1789">
        <v>2724.1392656048201</v>
      </c>
      <c r="K1789" s="1">
        <v>2724.1861366414701</v>
      </c>
      <c r="L1789" s="2"/>
    </row>
    <row r="1790" spans="1:12" x14ac:dyDescent="0.25">
      <c r="A1790" s="2">
        <v>44638.635416666664</v>
      </c>
      <c r="B1790" s="1">
        <v>2721.4814997465601</v>
      </c>
      <c r="C1790" s="2">
        <v>44626.215277777781</v>
      </c>
      <c r="D1790">
        <v>2721.8081098400098</v>
      </c>
      <c r="E1790" s="1">
        <v>2721.8560747676602</v>
      </c>
      <c r="F1790">
        <v>2722.8893301460998</v>
      </c>
      <c r="G1790" s="1">
        <v>2723.0416258845898</v>
      </c>
      <c r="H1790">
        <v>2723.1200819389201</v>
      </c>
      <c r="I1790" s="1">
        <v>2724.1592393102201</v>
      </c>
      <c r="J1790">
        <v>2724.1415948091499</v>
      </c>
      <c r="K1790" s="1">
        <v>2724.1896354462601</v>
      </c>
      <c r="L1790" s="2"/>
    </row>
    <row r="1791" spans="1:12" x14ac:dyDescent="0.25">
      <c r="A1791" s="2">
        <v>44638.645833333336</v>
      </c>
      <c r="B1791" s="1">
        <v>2721.4803334783001</v>
      </c>
      <c r="C1791" s="2">
        <v>44626.21875</v>
      </c>
      <c r="D1791">
        <v>2721.8086929741398</v>
      </c>
      <c r="E1791" s="1">
        <v>2721.8554883013398</v>
      </c>
      <c r="F1791">
        <v>2722.8899132802399</v>
      </c>
      <c r="G1791" s="1">
        <v>2723.0404596163198</v>
      </c>
      <c r="H1791">
        <v>2723.1177460702002</v>
      </c>
      <c r="I1791" s="1">
        <v>2724.1598224443501</v>
      </c>
      <c r="J1791">
        <v>2724.1421779432799</v>
      </c>
      <c r="K1791" s="1">
        <v>2724.1884691779901</v>
      </c>
      <c r="L1791" s="2"/>
    </row>
    <row r="1792" spans="1:12" x14ac:dyDescent="0.25">
      <c r="A1792" s="2">
        <v>44638.65625</v>
      </c>
      <c r="B1792" s="1">
        <v>2721.47916721004</v>
      </c>
      <c r="C1792" s="2">
        <v>44626.222222222219</v>
      </c>
      <c r="D1792">
        <v>2721.8092761082698</v>
      </c>
      <c r="E1792" s="1">
        <v>2721.8543220330698</v>
      </c>
      <c r="F1792">
        <v>2722.8887470119698</v>
      </c>
      <c r="G1792" s="1">
        <v>2723.0392933480598</v>
      </c>
      <c r="H1792">
        <v>2723.1194988047901</v>
      </c>
      <c r="I1792" s="1">
        <v>2724.1604055784901</v>
      </c>
      <c r="J1792">
        <v>2724.1410116750199</v>
      </c>
      <c r="K1792" s="1">
        <v>2724.18555350733</v>
      </c>
      <c r="L1792" s="2"/>
    </row>
    <row r="1793" spans="1:12" x14ac:dyDescent="0.25">
      <c r="A1793" s="2">
        <v>44638.666666666664</v>
      </c>
      <c r="B1793" s="1">
        <v>2721.4785840759</v>
      </c>
      <c r="C1793" s="2">
        <v>44626.225694444445</v>
      </c>
      <c r="D1793">
        <v>2721.8098592423999</v>
      </c>
      <c r="E1793" s="1">
        <v>2721.8549084994002</v>
      </c>
      <c r="F1793">
        <v>2722.8899132802399</v>
      </c>
      <c r="G1793" s="1">
        <v>2723.0369608115302</v>
      </c>
      <c r="H1793">
        <v>2723.1159966678001</v>
      </c>
      <c r="I1793" s="1">
        <v>2724.1598224443501</v>
      </c>
      <c r="J1793">
        <v>2724.1415981413502</v>
      </c>
      <c r="K1793" s="1">
        <v>2724.1849703732</v>
      </c>
      <c r="L1793" s="2"/>
    </row>
    <row r="1794" spans="1:12" x14ac:dyDescent="0.25">
      <c r="A1794" s="2">
        <v>44638.677083333336</v>
      </c>
      <c r="B1794" s="1">
        <v>2721.48052674561</v>
      </c>
      <c r="C1794" s="2">
        <v>44626.229166666664</v>
      </c>
      <c r="D1794">
        <v>2721.8098592423999</v>
      </c>
      <c r="E1794" s="1">
        <v>2721.8521827638601</v>
      </c>
      <c r="F1794">
        <v>2722.8866077427601</v>
      </c>
      <c r="G1794" s="1">
        <v>2723.03365527405</v>
      </c>
      <c r="H1794">
        <v>2723.11444053272</v>
      </c>
      <c r="I1794" s="1">
        <v>2724.1565169068799</v>
      </c>
      <c r="J1794">
        <v>2724.14004200626</v>
      </c>
      <c r="K1794" s="1">
        <v>2724.1851636405099</v>
      </c>
      <c r="L1794" s="2"/>
    </row>
    <row r="1795" spans="1:12" x14ac:dyDescent="0.25">
      <c r="A1795" s="2">
        <v>44638.6875</v>
      </c>
      <c r="B1795" s="1">
        <v>2721.4789706105298</v>
      </c>
      <c r="C1795" s="2">
        <v>44626.232638888891</v>
      </c>
      <c r="D1795">
        <v>2721.8092761082698</v>
      </c>
      <c r="E1795" s="1">
        <v>2721.8552950340199</v>
      </c>
      <c r="F1795">
        <v>2722.8885504124701</v>
      </c>
      <c r="G1795" s="1">
        <v>2723.0338485413599</v>
      </c>
      <c r="H1795">
        <v>2723.1175528028798</v>
      </c>
      <c r="I1795" s="1">
        <v>2724.1602089789799</v>
      </c>
      <c r="J1795">
        <v>2724.14373407837</v>
      </c>
      <c r="K1795" s="1">
        <v>2724.1853569078298</v>
      </c>
      <c r="L1795" s="2"/>
    </row>
    <row r="1796" spans="1:12" x14ac:dyDescent="0.25">
      <c r="A1796" s="2">
        <v>44638.697916666664</v>
      </c>
      <c r="B1796" s="1">
        <v>2721.4826660148301</v>
      </c>
      <c r="C1796" s="2">
        <v>44626.236111111109</v>
      </c>
      <c r="D1796">
        <v>2721.8086929741398</v>
      </c>
      <c r="E1796" s="1">
        <v>2721.8554916335302</v>
      </c>
      <c r="F1796">
        <v>2722.8887470119698</v>
      </c>
      <c r="G1796" s="1">
        <v>2723.0340451408701</v>
      </c>
      <c r="H1796">
        <v>2723.1165798019301</v>
      </c>
      <c r="I1796" s="1">
        <v>2724.1604055784901</v>
      </c>
      <c r="J1796">
        <v>2724.1456800802698</v>
      </c>
      <c r="K1796" s="1">
        <v>2724.18555350733</v>
      </c>
      <c r="L1796" s="2"/>
    </row>
    <row r="1797" spans="1:12" x14ac:dyDescent="0.25">
      <c r="A1797" s="2">
        <v>44638.708333333336</v>
      </c>
      <c r="B1797" s="1">
        <v>2721.4809166124301</v>
      </c>
      <c r="C1797" s="2">
        <v>44626.239583333336</v>
      </c>
      <c r="D1797">
        <v>2721.8086929741398</v>
      </c>
      <c r="E1797" s="1">
        <v>2721.8554916335302</v>
      </c>
      <c r="F1797">
        <v>2722.8904964143699</v>
      </c>
      <c r="G1797" s="1">
        <v>2723.0357945432702</v>
      </c>
      <c r="H1797">
        <v>2723.1183292043302</v>
      </c>
      <c r="I1797" s="1">
        <v>2724.1586561760901</v>
      </c>
      <c r="J1797">
        <v>2724.1439306778798</v>
      </c>
      <c r="K1797" s="1">
        <v>2724.1890523121301</v>
      </c>
      <c r="L1797" s="2"/>
    </row>
    <row r="1798" spans="1:12" x14ac:dyDescent="0.25">
      <c r="A1798" s="2">
        <v>44638.71875</v>
      </c>
      <c r="B1798" s="1">
        <v>2721.4799436114799</v>
      </c>
      <c r="C1798" s="2">
        <v>44626.243055555555</v>
      </c>
      <c r="D1798">
        <v>2721.8083031073202</v>
      </c>
      <c r="E1798" s="1">
        <v>2721.85451863258</v>
      </c>
      <c r="F1798">
        <v>2722.8895234134202</v>
      </c>
      <c r="G1798" s="1">
        <v>2723.03132273753</v>
      </c>
      <c r="H1798">
        <v>2723.1185258038299</v>
      </c>
      <c r="I1798" s="1">
        <v>2724.16293138233</v>
      </c>
      <c r="J1798">
        <v>2724.1429576769201</v>
      </c>
      <c r="K1798" s="1">
        <v>2724.1845805063799</v>
      </c>
      <c r="L1798" s="2"/>
    </row>
    <row r="1799" spans="1:12" x14ac:dyDescent="0.25">
      <c r="A1799" s="2">
        <v>44638.729166666664</v>
      </c>
      <c r="B1799" s="1">
        <v>2721.4801368787898</v>
      </c>
      <c r="C1799" s="2">
        <v>44626.246527777781</v>
      </c>
      <c r="D1799">
        <v>2721.8079132405001</v>
      </c>
      <c r="E1799" s="1">
        <v>2721.8547118998899</v>
      </c>
      <c r="F1799">
        <v>2722.8879672783301</v>
      </c>
      <c r="G1799" s="1">
        <v>2723.0315160048399</v>
      </c>
      <c r="H1799">
        <v>2723.1169696687498</v>
      </c>
      <c r="I1799" s="1">
        <v>2724.1596258448499</v>
      </c>
      <c r="J1799">
        <v>2724.14490034663</v>
      </c>
      <c r="K1799" s="1">
        <v>2724.1865231760898</v>
      </c>
      <c r="L1799" s="2"/>
    </row>
    <row r="1800" spans="1:12" x14ac:dyDescent="0.25">
      <c r="A1800" s="2">
        <v>44638.739583333336</v>
      </c>
      <c r="B1800" s="1">
        <v>2721.4803334783001</v>
      </c>
      <c r="C1800" s="2">
        <v>44626.25</v>
      </c>
      <c r="D1800">
        <v>2721.8075233736799</v>
      </c>
      <c r="E1800" s="1">
        <v>2721.8566579018002</v>
      </c>
      <c r="F1800">
        <v>2722.8899132802399</v>
      </c>
      <c r="G1800" s="1">
        <v>2723.0317126043401</v>
      </c>
      <c r="H1800">
        <v>2723.11716626826</v>
      </c>
      <c r="I1800" s="1">
        <v>2724.1598224443501</v>
      </c>
      <c r="J1800">
        <v>2724.1415981413502</v>
      </c>
      <c r="K1800" s="1">
        <v>2724.1867197756001</v>
      </c>
      <c r="L1800" s="2"/>
    </row>
    <row r="1801" spans="1:12" x14ac:dyDescent="0.25">
      <c r="A1801" s="2">
        <v>44638.75</v>
      </c>
      <c r="B1801" s="1">
        <v>2721.4809166124301</v>
      </c>
      <c r="C1801" s="2">
        <v>44626.253472222219</v>
      </c>
      <c r="D1801">
        <v>2721.8084963746301</v>
      </c>
      <c r="E1801" s="1">
        <v>2721.8554916335302</v>
      </c>
      <c r="F1801">
        <v>2722.8887470119698</v>
      </c>
      <c r="G1801" s="1">
        <v>2723.0305463360801</v>
      </c>
      <c r="H1801">
        <v>2723.1194988047901</v>
      </c>
      <c r="I1801" s="1">
        <v>2724.1604055784901</v>
      </c>
      <c r="J1801">
        <v>2724.1439306778798</v>
      </c>
      <c r="K1801" s="1">
        <v>2724.1873029097301</v>
      </c>
      <c r="L1801" s="2"/>
    </row>
    <row r="1802" spans="1:12" x14ac:dyDescent="0.25">
      <c r="A1802" s="2">
        <v>44638.760416666664</v>
      </c>
      <c r="B1802" s="1">
        <v>2721.4849985513501</v>
      </c>
      <c r="C1802" s="2">
        <v>44626.256944444445</v>
      </c>
      <c r="D1802">
        <v>2721.8094693755802</v>
      </c>
      <c r="E1802" s="1">
        <v>2721.8560747676602</v>
      </c>
      <c r="F1802">
        <v>2722.8910795484999</v>
      </c>
      <c r="G1802" s="1">
        <v>2723.0311294702101</v>
      </c>
      <c r="H1802">
        <v>2723.1200819389201</v>
      </c>
      <c r="I1802" s="1">
        <v>2724.1609887126201</v>
      </c>
      <c r="J1802">
        <v>2724.1445138120098</v>
      </c>
      <c r="K1802" s="1">
        <v>2724.1878860438601</v>
      </c>
      <c r="L1802" s="2"/>
    </row>
    <row r="1803" spans="1:12" x14ac:dyDescent="0.25">
      <c r="A1803" s="2">
        <v>44638.770833333336</v>
      </c>
      <c r="B1803" s="1">
        <v>2721.4838322830901</v>
      </c>
      <c r="C1803" s="2">
        <v>44626.260416666664</v>
      </c>
      <c r="D1803">
        <v>2721.8102457770301</v>
      </c>
      <c r="E1803" s="1">
        <v>2721.8578275022501</v>
      </c>
      <c r="F1803">
        <v>2722.8916626826299</v>
      </c>
      <c r="G1803" s="1">
        <v>2723.0299632019501</v>
      </c>
      <c r="H1803">
        <v>2723.11891567065</v>
      </c>
      <c r="I1803" s="1">
        <v>2724.16274144721</v>
      </c>
      <c r="J1803">
        <v>2724.1450969461398</v>
      </c>
      <c r="K1803" s="1">
        <v>2724.1884691779901</v>
      </c>
      <c r="L1803" s="2"/>
    </row>
    <row r="1804" spans="1:12" x14ac:dyDescent="0.25">
      <c r="A1804" s="2">
        <v>44638.78125</v>
      </c>
      <c r="B1804" s="1">
        <v>2721.48227614801</v>
      </c>
      <c r="C1804" s="2">
        <v>44626.263888888891</v>
      </c>
      <c r="D1804">
        <v>2721.8102424448298</v>
      </c>
      <c r="E1804" s="1">
        <v>2721.85802076957</v>
      </c>
      <c r="F1804">
        <v>2722.8930255504001</v>
      </c>
      <c r="G1804" s="1">
        <v>2723.03015646926</v>
      </c>
      <c r="H1804">
        <v>2723.1191089379699</v>
      </c>
      <c r="I1804" s="1">
        <v>2724.16176511406</v>
      </c>
      <c r="J1804">
        <v>2724.1452902134502</v>
      </c>
      <c r="K1804" s="1">
        <v>2724.18691304291</v>
      </c>
      <c r="L1804" s="2"/>
    </row>
    <row r="1805" spans="1:12" x14ac:dyDescent="0.25">
      <c r="A1805" s="2">
        <v>44638.791666666664</v>
      </c>
      <c r="B1805" s="1">
        <v>2721.4836356835799</v>
      </c>
      <c r="C1805" s="2">
        <v>44626.267361111109</v>
      </c>
      <c r="D1805">
        <v>2721.8102391126399</v>
      </c>
      <c r="E1805" s="1">
        <v>2721.8593803051399</v>
      </c>
      <c r="F1805">
        <v>2722.8914660831201</v>
      </c>
      <c r="G1805" s="1">
        <v>2723.0315160048399</v>
      </c>
      <c r="H1805">
        <v>2723.1216380740002</v>
      </c>
      <c r="I1805" s="1">
        <v>2724.1613752472399</v>
      </c>
      <c r="J1805">
        <v>2724.1460699470899</v>
      </c>
      <c r="K1805" s="1">
        <v>2724.1876927765502</v>
      </c>
      <c r="L1805" s="2"/>
    </row>
    <row r="1806" spans="1:12" x14ac:dyDescent="0.25">
      <c r="A1806" s="2">
        <v>44638.802083333336</v>
      </c>
      <c r="B1806" s="1">
        <v>2721.48344241627</v>
      </c>
      <c r="C1806" s="2">
        <v>44626.270833333336</v>
      </c>
      <c r="D1806">
        <v>2721.8092661116798</v>
      </c>
      <c r="E1806" s="1">
        <v>2721.85918703783</v>
      </c>
      <c r="F1806">
        <v>2722.8912728158102</v>
      </c>
      <c r="G1806" s="1">
        <v>2723.02957333513</v>
      </c>
      <c r="H1806">
        <v>2723.12027520623</v>
      </c>
      <c r="I1806" s="1">
        <v>2724.1641009827799</v>
      </c>
      <c r="J1806">
        <v>2724.14587667978</v>
      </c>
      <c r="K1806" s="1">
        <v>2724.1874995092398</v>
      </c>
      <c r="L1806" s="2"/>
    </row>
    <row r="1807" spans="1:12" x14ac:dyDescent="0.25">
      <c r="A1807" s="2">
        <v>44638.8125</v>
      </c>
      <c r="B1807" s="1">
        <v>2721.4832458167598</v>
      </c>
      <c r="C1807" s="2">
        <v>44626.274305555555</v>
      </c>
      <c r="D1807">
        <v>2721.8086829775498</v>
      </c>
      <c r="E1807" s="1">
        <v>2721.8572410359302</v>
      </c>
      <c r="F1807">
        <v>2722.8904964143699</v>
      </c>
      <c r="G1807" s="1">
        <v>2723.0293767356202</v>
      </c>
      <c r="H1807">
        <v>2723.1194988047901</v>
      </c>
      <c r="I1807" s="1">
        <v>2724.1604055784901</v>
      </c>
      <c r="J1807">
        <v>2724.1456800802698</v>
      </c>
      <c r="K1807" s="1">
        <v>2724.18555350733</v>
      </c>
      <c r="L1807" s="2"/>
    </row>
    <row r="1808" spans="1:12" x14ac:dyDescent="0.25">
      <c r="A1808" s="2">
        <v>44638.822916666664</v>
      </c>
      <c r="B1808" s="1">
        <v>2721.4832458167598</v>
      </c>
      <c r="C1808" s="2">
        <v>44626.277777777781</v>
      </c>
      <c r="D1808">
        <v>2721.8080998434202</v>
      </c>
      <c r="E1808" s="1">
        <v>2721.8589904383198</v>
      </c>
      <c r="F1808">
        <v>2722.8904964143699</v>
      </c>
      <c r="G1808" s="1">
        <v>2723.0293767356202</v>
      </c>
      <c r="H1808">
        <v>2723.1212482071801</v>
      </c>
      <c r="I1808" s="1">
        <v>2724.1621549808801</v>
      </c>
      <c r="J1808">
        <v>2724.1474294826698</v>
      </c>
      <c r="K1808" s="1">
        <v>2724.18555350733</v>
      </c>
      <c r="L1808" s="2"/>
    </row>
    <row r="1809" spans="1:12" x14ac:dyDescent="0.25">
      <c r="A1809" s="2">
        <v>44638.833333333336</v>
      </c>
      <c r="B1809" s="1">
        <v>2721.4832458167598</v>
      </c>
      <c r="C1809" s="2">
        <v>44626.28125</v>
      </c>
      <c r="D1809">
        <v>2721.8080998434202</v>
      </c>
      <c r="E1809" s="1">
        <v>2721.8589904383198</v>
      </c>
      <c r="F1809">
        <v>2722.8922458167599</v>
      </c>
      <c r="G1809" s="1">
        <v>2723.0276273332302</v>
      </c>
      <c r="H1809">
        <v>2723.1212482071801</v>
      </c>
      <c r="I1809" s="1">
        <v>2724.1639043832802</v>
      </c>
      <c r="J1809">
        <v>2724.1474294826698</v>
      </c>
      <c r="K1809" s="1">
        <v>2724.1873029097301</v>
      </c>
      <c r="L1809" s="2"/>
    </row>
    <row r="1810" spans="1:12" x14ac:dyDescent="0.25">
      <c r="A1810" s="2">
        <v>44638.84375</v>
      </c>
      <c r="B1810" s="1">
        <v>2721.4844120850298</v>
      </c>
      <c r="C1810" s="2">
        <v>44626.284722222219</v>
      </c>
      <c r="D1810">
        <v>2721.8075167092902</v>
      </c>
      <c r="E1810" s="1">
        <v>2721.8595669080601</v>
      </c>
      <c r="F1810">
        <v>2722.8916626826299</v>
      </c>
      <c r="G1810" s="1">
        <v>2723.0270441990901</v>
      </c>
      <c r="H1810">
        <v>2723.1224144754501</v>
      </c>
      <c r="I1810" s="1">
        <v>2724.1633212491502</v>
      </c>
      <c r="J1810">
        <v>2724.1468463485298</v>
      </c>
      <c r="K1810" s="1">
        <v>2724.1884691779901</v>
      </c>
      <c r="L1810" s="2"/>
    </row>
    <row r="1811" spans="1:12" x14ac:dyDescent="0.25">
      <c r="A1811" s="2">
        <v>44638.854166666664</v>
      </c>
      <c r="B1811" s="1">
        <v>2721.48460868453</v>
      </c>
      <c r="C1811" s="2">
        <v>44626.288194444445</v>
      </c>
      <c r="D1811">
        <v>2721.8069335751602</v>
      </c>
      <c r="E1811" s="1">
        <v>2721.8597635075698</v>
      </c>
      <c r="F1811">
        <v>2722.8918592821401</v>
      </c>
      <c r="G1811" s="1">
        <v>2723.0272407985999</v>
      </c>
      <c r="H1811">
        <v>2723.1208616725598</v>
      </c>
      <c r="I1811" s="1">
        <v>2724.1635178486499</v>
      </c>
      <c r="J1811">
        <v>2724.1482025519199</v>
      </c>
      <c r="K1811" s="1">
        <v>2724.1886657774999</v>
      </c>
      <c r="L1811" s="2"/>
    </row>
    <row r="1812" spans="1:12" x14ac:dyDescent="0.25">
      <c r="A1812" s="2">
        <v>44638.864583333336</v>
      </c>
      <c r="B1812" s="1">
        <v>2721.48325248115</v>
      </c>
      <c r="C1812" s="2">
        <v>44626.291666666664</v>
      </c>
      <c r="D1812">
        <v>2721.8069335751602</v>
      </c>
      <c r="E1812" s="1">
        <v>2721.8584073041902</v>
      </c>
      <c r="F1812">
        <v>2722.8940018835501</v>
      </c>
      <c r="G1812" s="1">
        <v>2723.0276339976199</v>
      </c>
      <c r="H1812">
        <v>2723.1224144754501</v>
      </c>
      <c r="I1812" s="1">
        <v>2724.1639110476699</v>
      </c>
      <c r="J1812">
        <v>2724.1468463485298</v>
      </c>
      <c r="K1812" s="1">
        <v>2724.1873095741198</v>
      </c>
      <c r="L1812" s="2"/>
    </row>
    <row r="1813" spans="1:12" x14ac:dyDescent="0.25">
      <c r="A1813" s="2">
        <v>44638.875</v>
      </c>
      <c r="B1813" s="1">
        <v>2721.48616815181</v>
      </c>
      <c r="C1813" s="2">
        <v>44626.295138888891</v>
      </c>
      <c r="D1813">
        <v>2721.8084897102399</v>
      </c>
      <c r="E1813" s="1">
        <v>2721.8595735724598</v>
      </c>
      <c r="F1813">
        <v>2722.8934187494201</v>
      </c>
      <c r="G1813" s="1">
        <v>2723.0288002658799</v>
      </c>
      <c r="H1813">
        <v>2723.1218313413101</v>
      </c>
      <c r="I1813" s="1">
        <v>2724.1644875174102</v>
      </c>
      <c r="J1813">
        <v>2724.14685301292</v>
      </c>
      <c r="K1813" s="1">
        <v>2724.1867264399898</v>
      </c>
      <c r="L1813" s="2"/>
    </row>
    <row r="1814" spans="1:12" x14ac:dyDescent="0.25">
      <c r="A1814" s="2">
        <v>44638.885416666664</v>
      </c>
      <c r="B1814" s="1">
        <v>2721.48558501768</v>
      </c>
      <c r="C1814" s="2">
        <v>44626.298611111109</v>
      </c>
      <c r="D1814">
        <v>2721.81004584532</v>
      </c>
      <c r="E1814" s="1">
        <v>2721.8607398407198</v>
      </c>
      <c r="F1814">
        <v>2722.8945850176801</v>
      </c>
      <c r="G1814" s="1">
        <v>2723.0264677293499</v>
      </c>
      <c r="H1814">
        <v>2723.1218380056998</v>
      </c>
      <c r="I1814" s="1">
        <v>2724.1662435841999</v>
      </c>
      <c r="J1814">
        <v>2724.1491788850599</v>
      </c>
      <c r="K1814" s="1">
        <v>2724.1878927082498</v>
      </c>
      <c r="L1814" s="2"/>
    </row>
    <row r="1815" spans="1:12" x14ac:dyDescent="0.25">
      <c r="A1815" s="2">
        <v>44638.895833333336</v>
      </c>
      <c r="B1815" s="1">
        <v>2721.48325248115</v>
      </c>
      <c r="C1815" s="2">
        <v>44626.302083333336</v>
      </c>
      <c r="D1815">
        <v>2721.8100491775199</v>
      </c>
      <c r="E1815" s="1">
        <v>2721.8601567065898</v>
      </c>
      <c r="F1815">
        <v>2722.8940018835501</v>
      </c>
      <c r="G1815" s="1">
        <v>2723.0293834000099</v>
      </c>
      <c r="H1815">
        <v>2723.1212548715698</v>
      </c>
      <c r="I1815" s="1">
        <v>2724.1656604500599</v>
      </c>
      <c r="J1815">
        <v>2724.14743614706</v>
      </c>
      <c r="K1815" s="1">
        <v>2724.1873095741198</v>
      </c>
      <c r="L1815" s="2"/>
    </row>
    <row r="1816" spans="1:12" x14ac:dyDescent="0.25">
      <c r="A1816" s="2">
        <v>44638.90625</v>
      </c>
      <c r="B1816" s="1">
        <v>2721.48383561529</v>
      </c>
      <c r="C1816" s="2">
        <v>44626.305555555555</v>
      </c>
      <c r="D1816">
        <v>2721.8090795087601</v>
      </c>
      <c r="E1816" s="1">
        <v>2721.8589904383198</v>
      </c>
      <c r="F1816">
        <v>2722.8928356152901</v>
      </c>
      <c r="G1816" s="1">
        <v>2723.0264677293499</v>
      </c>
      <c r="H1816">
        <v>2723.1212482071801</v>
      </c>
      <c r="I1816" s="1">
        <v>2724.1644941817999</v>
      </c>
      <c r="J1816">
        <v>2724.1456800802698</v>
      </c>
      <c r="K1816" s="1">
        <v>2724.1878927082498</v>
      </c>
      <c r="L1816" s="2"/>
    </row>
    <row r="1817" spans="1:12" x14ac:dyDescent="0.25">
      <c r="A1817" s="2">
        <v>44638.916666666664</v>
      </c>
      <c r="B1817" s="1">
        <v>2721.48208621289</v>
      </c>
      <c r="C1817" s="2">
        <v>44626.309027777781</v>
      </c>
      <c r="D1817">
        <v>2721.8081098400098</v>
      </c>
      <c r="E1817" s="1">
        <v>2721.8601600387801</v>
      </c>
      <c r="F1817">
        <v>2722.8928356152901</v>
      </c>
      <c r="G1817" s="1">
        <v>2723.0264677293499</v>
      </c>
      <c r="H1817">
        <v>2723.1212482071801</v>
      </c>
      <c r="I1817" s="1">
        <v>2724.1644941817999</v>
      </c>
      <c r="J1817">
        <v>2724.1491788850599</v>
      </c>
      <c r="K1817" s="1">
        <v>2724.1878927082498</v>
      </c>
      <c r="L1817" s="2"/>
    </row>
    <row r="1818" spans="1:12" x14ac:dyDescent="0.25">
      <c r="A1818" s="2">
        <v>44638.927083333336</v>
      </c>
      <c r="B1818" s="1">
        <v>2721.48325248115</v>
      </c>
      <c r="C1818" s="2">
        <v>44626.3125</v>
      </c>
      <c r="D1818">
        <v>2721.8081098400098</v>
      </c>
      <c r="E1818" s="1">
        <v>2721.8613263070501</v>
      </c>
      <c r="F1818">
        <v>2722.8922524811501</v>
      </c>
      <c r="G1818" s="1">
        <v>2723.0258845952198</v>
      </c>
      <c r="H1818">
        <v>2723.1434073041901</v>
      </c>
      <c r="I1818" s="1">
        <v>2724.1650706515402</v>
      </c>
      <c r="J1818">
        <v>2724.1468463485298</v>
      </c>
      <c r="K1818" s="1">
        <v>2724.1855601717202</v>
      </c>
      <c r="L1818" s="2"/>
    </row>
    <row r="1819" spans="1:12" x14ac:dyDescent="0.25">
      <c r="A1819" s="2">
        <v>44638.9375</v>
      </c>
      <c r="B1819" s="1">
        <v>2721.4851951508599</v>
      </c>
      <c r="C1819" s="2">
        <v>44626.315972222219</v>
      </c>
      <c r="D1819">
        <v>2721.8092761082698</v>
      </c>
      <c r="E1819" s="1">
        <v>2721.85977017196</v>
      </c>
      <c r="F1819">
        <v>2722.89244574847</v>
      </c>
      <c r="G1819" s="1">
        <v>2723.0260778625302</v>
      </c>
      <c r="I1819" s="1">
        <v>2724.1635145164601</v>
      </c>
      <c r="J1819">
        <v>2724.1470396158502</v>
      </c>
      <c r="K1819" s="1">
        <v>2724.1857534390401</v>
      </c>
      <c r="L1819" s="2"/>
    </row>
    <row r="1820" spans="1:12" x14ac:dyDescent="0.25">
      <c r="A1820" s="2">
        <v>44638.947916666664</v>
      </c>
      <c r="B1820" s="1">
        <v>2721.4844154172201</v>
      </c>
      <c r="C1820" s="2">
        <v>44626.319444444445</v>
      </c>
      <c r="D1820">
        <v>2721.8104423765299</v>
      </c>
      <c r="E1820" s="1">
        <v>2721.8607398407198</v>
      </c>
      <c r="F1820">
        <v>2722.8928256187</v>
      </c>
      <c r="G1820" s="1">
        <v>2723.02704753129</v>
      </c>
      <c r="I1820" s="1">
        <v>2724.1644841852099</v>
      </c>
      <c r="J1820">
        <v>2724.1445104798099</v>
      </c>
      <c r="K1820" s="1">
        <v>2724.1849737053999</v>
      </c>
      <c r="L1820" s="2"/>
    </row>
    <row r="1821" spans="1:12" x14ac:dyDescent="0.25">
      <c r="A1821" s="2">
        <v>44638.958333333336</v>
      </c>
      <c r="B1821" s="1">
        <v>2721.4826660148301</v>
      </c>
      <c r="C1821" s="2">
        <v>44626.322916666664</v>
      </c>
      <c r="D1821">
        <v>2721.8125783135501</v>
      </c>
      <c r="E1821" s="1">
        <v>2721.8589904383198</v>
      </c>
      <c r="F1821">
        <v>2722.8928256187</v>
      </c>
      <c r="G1821" s="1">
        <v>2723.0235487264999</v>
      </c>
      <c r="H1821">
        <v>2723.15506665463</v>
      </c>
      <c r="I1821" s="1">
        <v>2724.1662335876099</v>
      </c>
      <c r="J1821">
        <v>2724.1480092846</v>
      </c>
      <c r="K1821" s="1">
        <v>2724.1849737053999</v>
      </c>
      <c r="L1821" s="2"/>
    </row>
    <row r="1822" spans="1:12" x14ac:dyDescent="0.25">
      <c r="A1822" s="2">
        <v>44638.96875</v>
      </c>
      <c r="B1822" s="1">
        <v>2721.4838322830901</v>
      </c>
      <c r="C1822" s="2">
        <v>44626.326388888891</v>
      </c>
      <c r="D1822">
        <v>2721.8129648481799</v>
      </c>
      <c r="E1822" s="1">
        <v>2721.8601567065898</v>
      </c>
      <c r="F1822">
        <v>2722.89224248457</v>
      </c>
      <c r="G1822" s="1">
        <v>2723.02646439716</v>
      </c>
      <c r="H1822">
        <v>2723.1544835205</v>
      </c>
      <c r="I1822" s="1">
        <v>2724.1639010510798</v>
      </c>
      <c r="J1822">
        <v>2724.1456767480799</v>
      </c>
      <c r="K1822" s="1">
        <v>2724.1855601717202</v>
      </c>
      <c r="L1822" s="2"/>
    </row>
    <row r="1823" spans="1:12" x14ac:dyDescent="0.25">
      <c r="A1823" s="2">
        <v>44638.979166666664</v>
      </c>
      <c r="B1823" s="1">
        <v>2721.4814997465601</v>
      </c>
      <c r="C1823" s="2">
        <v>44626.329861111109</v>
      </c>
      <c r="D1823">
        <v>2721.8133513828002</v>
      </c>
      <c r="E1823" s="1">
        <v>2721.8613229748498</v>
      </c>
      <c r="F1823">
        <v>2722.8934087528301</v>
      </c>
      <c r="G1823" s="1">
        <v>2723.02413186063</v>
      </c>
      <c r="H1823">
        <v>2723.1521509839699</v>
      </c>
      <c r="I1823" s="1">
        <v>2724.1650673193499</v>
      </c>
      <c r="J1823">
        <v>2724.14684301634</v>
      </c>
      <c r="K1823" s="1">
        <v>2724.1849770375902</v>
      </c>
      <c r="L1823" s="2"/>
    </row>
    <row r="1824" spans="1:12" x14ac:dyDescent="0.25">
      <c r="A1824" s="2">
        <v>44638.989583333336</v>
      </c>
      <c r="B1824" s="1">
        <v>2721.4855816854902</v>
      </c>
      <c r="C1824" s="2">
        <v>44626.333333333336</v>
      </c>
      <c r="D1824">
        <v>2721.8117985799099</v>
      </c>
      <c r="E1824" s="1">
        <v>2721.8601567065898</v>
      </c>
      <c r="F1824">
        <v>2722.8939918869601</v>
      </c>
      <c r="G1824" s="1">
        <v>2723.02646439716</v>
      </c>
      <c r="H1824">
        <v>2723.1498251118401</v>
      </c>
      <c r="I1824" s="1">
        <v>2724.1656504534799</v>
      </c>
      <c r="J1824">
        <v>2724.14742615047</v>
      </c>
      <c r="K1824" s="1">
        <v>2724.1873095741198</v>
      </c>
      <c r="L1824" s="2"/>
    </row>
    <row r="1825" spans="1:12" x14ac:dyDescent="0.25">
      <c r="A1825" s="2">
        <v>44639</v>
      </c>
      <c r="B1825" s="1">
        <v>2721.4861648196202</v>
      </c>
      <c r="C1825" s="2">
        <v>44626.336805555555</v>
      </c>
      <c r="D1825">
        <v>2721.8108289111601</v>
      </c>
      <c r="E1825" s="1">
        <v>2721.8619094411802</v>
      </c>
      <c r="F1825">
        <v>2722.8945750211001</v>
      </c>
      <c r="G1825" s="1">
        <v>2723.02704753129</v>
      </c>
      <c r="H1825">
        <v>2723.1439904383201</v>
      </c>
      <c r="I1825" s="1">
        <v>2724.1662335876099</v>
      </c>
      <c r="J1825">
        <v>2724.1480092846</v>
      </c>
      <c r="K1825" s="1">
        <v>2724.1878927082498</v>
      </c>
      <c r="L1825" s="2"/>
    </row>
    <row r="1826" spans="1:12" x14ac:dyDescent="0.25">
      <c r="A1826" s="2">
        <v>44639.010416666664</v>
      </c>
      <c r="B1826" s="1">
        <v>2721.4871378205698</v>
      </c>
      <c r="C1826" s="2">
        <v>44626.340277777781</v>
      </c>
      <c r="D1826">
        <v>2721.8098592423999</v>
      </c>
      <c r="E1826" s="1">
        <v>2721.8617128416699</v>
      </c>
      <c r="F1826">
        <v>2722.8955480220502</v>
      </c>
      <c r="G1826" s="1">
        <v>2723.0245217274501</v>
      </c>
      <c r="H1826">
        <v>2723.1414646344801</v>
      </c>
      <c r="I1826" s="1">
        <v>2724.16720658856</v>
      </c>
      <c r="J1826">
        <v>2724.1489822855501</v>
      </c>
      <c r="K1826" s="1">
        <v>2724.1871163068099</v>
      </c>
      <c r="L1826" s="2"/>
    </row>
    <row r="1827" spans="1:12" x14ac:dyDescent="0.25">
      <c r="A1827" s="2">
        <v>44639.020833333336</v>
      </c>
      <c r="B1827" s="1">
        <v>2721.4869445532599</v>
      </c>
      <c r="C1827" s="2">
        <v>44626.34375</v>
      </c>
      <c r="D1827">
        <v>2721.8098592423999</v>
      </c>
      <c r="E1827" s="1">
        <v>2721.86151957436</v>
      </c>
      <c r="F1827">
        <v>2722.8953547547399</v>
      </c>
      <c r="G1827" s="1">
        <v>2723.0278272649298</v>
      </c>
      <c r="H1827">
        <v>2723.1383523643199</v>
      </c>
      <c r="I1827" s="1">
        <v>2724.1670133212501</v>
      </c>
      <c r="J1827">
        <v>2724.1470396158502</v>
      </c>
      <c r="K1827" s="1">
        <v>2724.18867244189</v>
      </c>
      <c r="L1827" s="2"/>
    </row>
    <row r="1828" spans="1:12" x14ac:dyDescent="0.25">
      <c r="A1828" s="2">
        <v>44639.03125</v>
      </c>
      <c r="B1828" s="1">
        <v>2721.4879142220102</v>
      </c>
      <c r="C1828" s="2">
        <v>44626.347222222219</v>
      </c>
      <c r="D1828">
        <v>2721.8104423765299</v>
      </c>
      <c r="E1828" s="1">
        <v>2721.8607398407198</v>
      </c>
      <c r="F1828">
        <v>2722.8963244234901</v>
      </c>
      <c r="G1828" s="1">
        <v>2723.02529812889</v>
      </c>
      <c r="H1828">
        <v>2723.1358232282801</v>
      </c>
      <c r="I1828" s="1">
        <v>2724.1662335876099</v>
      </c>
      <c r="J1828">
        <v>2724.1480092846</v>
      </c>
      <c r="K1828" s="1">
        <v>2724.1861433058598</v>
      </c>
      <c r="L1828" s="2"/>
    </row>
    <row r="1829" spans="1:12" x14ac:dyDescent="0.25">
      <c r="A1829" s="2">
        <v>44639.041666666664</v>
      </c>
      <c r="B1829" s="1">
        <v>2721.4865546864398</v>
      </c>
      <c r="C1829" s="2">
        <v>44626.350694444445</v>
      </c>
      <c r="D1829">
        <v>2721.8110255106599</v>
      </c>
      <c r="E1829" s="1">
        <v>2721.8611297075399</v>
      </c>
      <c r="F1829">
        <v>2722.8967142903098</v>
      </c>
      <c r="G1829" s="1">
        <v>2723.0239385933201</v>
      </c>
      <c r="H1829">
        <v>2723.1333040888298</v>
      </c>
      <c r="I1829" s="1">
        <v>2724.16837285682</v>
      </c>
      <c r="J1829">
        <v>2724.1501485538201</v>
      </c>
      <c r="K1829" s="1">
        <v>2724.1882825750699</v>
      </c>
      <c r="L1829" s="2"/>
    </row>
    <row r="1830" spans="1:12" x14ac:dyDescent="0.25">
      <c r="A1830" s="2">
        <v>44639.052083333336</v>
      </c>
      <c r="B1830" s="1">
        <v>2721.4863614191299</v>
      </c>
      <c r="C1830" s="2">
        <v>44626.354166666664</v>
      </c>
      <c r="D1830">
        <v>2721.8110255106599</v>
      </c>
      <c r="E1830" s="1">
        <v>2721.86093644023</v>
      </c>
      <c r="F1830">
        <v>2722.8947716205998</v>
      </c>
      <c r="G1830" s="1">
        <v>2723.0254947284002</v>
      </c>
      <c r="H1830">
        <v>2723.1313614191299</v>
      </c>
      <c r="I1830" s="1">
        <v>2724.1681795895101</v>
      </c>
      <c r="J1830">
        <v>2724.1499552865098</v>
      </c>
      <c r="K1830" s="1">
        <v>2724.1898387101501</v>
      </c>
      <c r="L1830" s="2"/>
    </row>
    <row r="1831" spans="1:12" x14ac:dyDescent="0.25">
      <c r="A1831" s="2">
        <v>44639.0625</v>
      </c>
      <c r="B1831" s="1">
        <v>2721.4861648196202</v>
      </c>
      <c r="C1831" s="2">
        <v>44626.357638888891</v>
      </c>
      <c r="D1831">
        <v>2721.8110255106599</v>
      </c>
      <c r="E1831" s="1">
        <v>2721.8607398407198</v>
      </c>
      <c r="F1831">
        <v>2722.8928256187</v>
      </c>
      <c r="G1831" s="1">
        <v>2723.02529812889</v>
      </c>
      <c r="H1831">
        <v>2723.1329142220102</v>
      </c>
      <c r="I1831" s="1">
        <v>2724.1644841852099</v>
      </c>
      <c r="J1831">
        <v>2724.1480092846</v>
      </c>
      <c r="K1831" s="1">
        <v>2724.1878927082498</v>
      </c>
      <c r="L1831" s="2"/>
    </row>
    <row r="1832" spans="1:12" x14ac:dyDescent="0.25">
      <c r="A1832" s="2">
        <v>44639.072916666664</v>
      </c>
      <c r="B1832" s="1">
        <v>2721.4871378205698</v>
      </c>
      <c r="C1832" s="2">
        <v>44626.361111111109</v>
      </c>
      <c r="D1832">
        <v>2721.8110255106599</v>
      </c>
      <c r="E1832" s="1">
        <v>2721.8599634392699</v>
      </c>
      <c r="F1832">
        <v>2722.8955480220502</v>
      </c>
      <c r="G1832" s="1">
        <v>2723.0262711298501</v>
      </c>
      <c r="H1832">
        <v>2723.1274694153199</v>
      </c>
      <c r="I1832" s="1">
        <v>2724.16720658856</v>
      </c>
      <c r="J1832">
        <v>2724.1489822855501</v>
      </c>
      <c r="K1832" s="1">
        <v>2724.1888657091999</v>
      </c>
      <c r="L1832" s="2"/>
    </row>
    <row r="1833" spans="1:12" x14ac:dyDescent="0.25">
      <c r="A1833" s="2">
        <v>44639.083333333336</v>
      </c>
      <c r="B1833" s="1">
        <v>2721.48869395565</v>
      </c>
      <c r="C1833" s="2">
        <v>44626.364583333336</v>
      </c>
      <c r="D1833">
        <v>2721.8116086447999</v>
      </c>
      <c r="E1833" s="1">
        <v>2721.86151957436</v>
      </c>
      <c r="F1833">
        <v>2722.8953547547399</v>
      </c>
      <c r="G1833" s="1">
        <v>2723.0260778625302</v>
      </c>
      <c r="H1833">
        <v>2723.12727614801</v>
      </c>
      <c r="I1833" s="1">
        <v>2724.1670133212501</v>
      </c>
      <c r="J1833">
        <v>2724.1487890182402</v>
      </c>
      <c r="K1833" s="1">
        <v>2724.18867244189</v>
      </c>
      <c r="L1833" s="2"/>
    </row>
    <row r="1834" spans="1:12" x14ac:dyDescent="0.25">
      <c r="A1834" s="2">
        <v>44639.09375</v>
      </c>
      <c r="B1834" s="1">
        <v>2721.4861648196202</v>
      </c>
      <c r="C1834" s="2">
        <v>44626.368055555555</v>
      </c>
      <c r="D1834">
        <v>2721.8110255106599</v>
      </c>
      <c r="E1834" s="1">
        <v>2721.8607398407198</v>
      </c>
      <c r="F1834">
        <v>2722.8945750211001</v>
      </c>
      <c r="G1834" s="1">
        <v>2723.02704753129</v>
      </c>
      <c r="H1834">
        <v>2723.1247470119702</v>
      </c>
      <c r="I1834" s="1">
        <v>2724.1679829900099</v>
      </c>
      <c r="J1834">
        <v>2724.149758687</v>
      </c>
      <c r="K1834" s="1">
        <v>2724.1878927082498</v>
      </c>
      <c r="L1834" s="2"/>
    </row>
    <row r="1835" spans="1:12" x14ac:dyDescent="0.25">
      <c r="A1835" s="2">
        <v>44639.104166666664</v>
      </c>
      <c r="B1835" s="1">
        <v>2721.4883040888299</v>
      </c>
      <c r="C1835" s="2">
        <v>44626.371527777781</v>
      </c>
      <c r="D1835">
        <v>2721.8104423765299</v>
      </c>
      <c r="E1835" s="1">
        <v>2721.8611297075399</v>
      </c>
      <c r="F1835">
        <v>2722.8949648879202</v>
      </c>
      <c r="G1835" s="1">
        <v>2723.0274373981101</v>
      </c>
      <c r="H1835">
        <v>2723.1251368787898</v>
      </c>
      <c r="I1835" s="1">
        <v>2724.16662345443</v>
      </c>
      <c r="J1835">
        <v>2724.15131815428</v>
      </c>
      <c r="K1835" s="1">
        <v>2724.1882825750699</v>
      </c>
      <c r="L1835" s="2"/>
    </row>
    <row r="1836" spans="1:12" x14ac:dyDescent="0.25">
      <c r="A1836" s="2">
        <v>44639.114583333336</v>
      </c>
      <c r="B1836" s="1">
        <v>2721.4890838224701</v>
      </c>
      <c r="C1836" s="2">
        <v>44626.375</v>
      </c>
      <c r="D1836">
        <v>2721.8092761082698</v>
      </c>
      <c r="E1836" s="1">
        <v>2721.8619094411802</v>
      </c>
      <c r="F1836">
        <v>2722.89574462155</v>
      </c>
      <c r="G1836" s="1">
        <v>2723.0282171317499</v>
      </c>
      <c r="H1836">
        <v>2723.1247470119702</v>
      </c>
      <c r="I1836" s="1">
        <v>2724.1674031880698</v>
      </c>
      <c r="J1836">
        <v>2724.1509282874599</v>
      </c>
      <c r="K1836" s="1">
        <v>2724.1890623087102</v>
      </c>
      <c r="L1836" s="2"/>
    </row>
    <row r="1837" spans="1:12" x14ac:dyDescent="0.25">
      <c r="A1837" s="2">
        <v>44639.125</v>
      </c>
      <c r="B1837" s="1">
        <v>2721.4890838224701</v>
      </c>
      <c r="C1837" s="2">
        <v>44626.378472222219</v>
      </c>
      <c r="D1837">
        <v>2721.8127749130599</v>
      </c>
      <c r="E1837" s="1">
        <v>2721.8619094411802</v>
      </c>
      <c r="F1837">
        <v>2722.89924342635</v>
      </c>
      <c r="G1837" s="1">
        <v>2723.0264677293499</v>
      </c>
      <c r="H1837">
        <v>2723.1229976095801</v>
      </c>
      <c r="I1837" s="1">
        <v>2724.1691525904598</v>
      </c>
      <c r="J1837">
        <v>2724.1538472903098</v>
      </c>
      <c r="K1837" s="1">
        <v>2724.1890623087102</v>
      </c>
      <c r="L1837" s="2"/>
    </row>
    <row r="1838" spans="1:12" x14ac:dyDescent="0.25">
      <c r="A1838" s="2">
        <v>44639.135416666664</v>
      </c>
      <c r="B1838" s="1">
        <v>2721.4890838224701</v>
      </c>
      <c r="C1838" s="2">
        <v>44626.381944444445</v>
      </c>
      <c r="D1838">
        <v>2721.81627371785</v>
      </c>
      <c r="E1838" s="1">
        <v>2721.8619094411802</v>
      </c>
      <c r="F1838">
        <v>2722.89574462155</v>
      </c>
      <c r="G1838" s="1">
        <v>2723.0247183269598</v>
      </c>
      <c r="H1838">
        <v>2723.1229976095801</v>
      </c>
      <c r="I1838" s="1">
        <v>2724.1691525904598</v>
      </c>
      <c r="J1838">
        <v>2724.1520978879198</v>
      </c>
      <c r="K1838" s="1">
        <v>2724.1873129063101</v>
      </c>
      <c r="L1838" s="2"/>
    </row>
    <row r="1839" spans="1:12" x14ac:dyDescent="0.25">
      <c r="A1839" s="2">
        <v>44639.145833333336</v>
      </c>
      <c r="B1839" s="1">
        <v>2721.4879175542101</v>
      </c>
      <c r="C1839" s="2">
        <v>44626.385416666664</v>
      </c>
      <c r="D1839">
        <v>2721.8193826558199</v>
      </c>
      <c r="E1839" s="1">
        <v>2721.8607431729101</v>
      </c>
      <c r="F1839">
        <v>2722.89632775569</v>
      </c>
      <c r="G1839" s="1">
        <v>2723.0235520586898</v>
      </c>
      <c r="H1839">
        <v>2723.1218313413101</v>
      </c>
      <c r="I1839" s="1">
        <v>2724.1662369198002</v>
      </c>
      <c r="J1839">
        <v>2724.1497620191899</v>
      </c>
      <c r="K1839" s="1">
        <v>2724.1896454428402</v>
      </c>
      <c r="L1839" s="2"/>
    </row>
    <row r="1840" spans="1:12" x14ac:dyDescent="0.25">
      <c r="A1840" s="2">
        <v>44639.15625</v>
      </c>
      <c r="B1840" s="1">
        <v>2721.4896669566001</v>
      </c>
      <c r="C1840" s="2">
        <v>44626.388888888891</v>
      </c>
      <c r="D1840">
        <v>2721.82054892409</v>
      </c>
      <c r="E1840" s="1">
        <v>2721.8607431729101</v>
      </c>
      <c r="F1840">
        <v>2722.8951681518101</v>
      </c>
      <c r="G1840" s="1">
        <v>2723.0235520586898</v>
      </c>
      <c r="H1840">
        <v>2723.1270795485002</v>
      </c>
      <c r="I1840" s="1">
        <v>2724.1697357245998</v>
      </c>
      <c r="J1840">
        <v>2724.1515114215899</v>
      </c>
      <c r="K1840" s="1">
        <v>2724.1896454428402</v>
      </c>
      <c r="L1840" s="2"/>
    </row>
    <row r="1841" spans="1:12" x14ac:dyDescent="0.25">
      <c r="A1841" s="2">
        <v>44639.166666666664</v>
      </c>
      <c r="B1841" s="1">
        <v>2721.4902500907401</v>
      </c>
      <c r="C1841" s="2">
        <v>44626.392361111109</v>
      </c>
      <c r="D1841">
        <v>2721.82171519235</v>
      </c>
      <c r="E1841" s="1">
        <v>2721.8630757094402</v>
      </c>
      <c r="F1841">
        <v>2722.89691088982</v>
      </c>
      <c r="G1841" s="1">
        <v>2723.0276339976199</v>
      </c>
      <c r="H1841">
        <v>2723.1212548715698</v>
      </c>
      <c r="I1841" s="1">
        <v>2724.1685694563298</v>
      </c>
      <c r="J1841">
        <v>2724.1503451533299</v>
      </c>
      <c r="K1841" s="1">
        <v>2724.1919779793702</v>
      </c>
      <c r="L1841" s="2"/>
    </row>
    <row r="1842" spans="1:12" x14ac:dyDescent="0.25">
      <c r="A1842" s="2">
        <v>44639.177083333336</v>
      </c>
      <c r="B1842" s="1">
        <v>2721.4885006883401</v>
      </c>
      <c r="C1842" s="2">
        <v>44626.395833333336</v>
      </c>
      <c r="D1842">
        <v>2721.8238544615601</v>
      </c>
      <c r="E1842" s="1">
        <v>2721.8613263070501</v>
      </c>
      <c r="F1842">
        <v>2722.89866029221</v>
      </c>
      <c r="G1842" s="1">
        <v>2723.0258845952198</v>
      </c>
      <c r="H1842">
        <v>2723.1195054691798</v>
      </c>
      <c r="I1842" s="1">
        <v>2724.1668200539398</v>
      </c>
      <c r="J1842">
        <v>2724.1485957509299</v>
      </c>
      <c r="K1842" s="1">
        <v>2724.1884791745802</v>
      </c>
      <c r="L1842" s="2"/>
    </row>
    <row r="1843" spans="1:12" x14ac:dyDescent="0.25">
      <c r="A1843" s="2">
        <v>44639.1875</v>
      </c>
      <c r="B1843" s="1">
        <v>2721.48869395565</v>
      </c>
      <c r="C1843" s="2">
        <v>44626.399305555555</v>
      </c>
      <c r="D1843">
        <v>2721.82229832648</v>
      </c>
      <c r="E1843" s="1">
        <v>2721.8632689767501</v>
      </c>
      <c r="F1843">
        <v>2722.8971041571299</v>
      </c>
      <c r="G1843" s="1">
        <v>2723.0260778625302</v>
      </c>
      <c r="H1843">
        <v>2723.1301951508599</v>
      </c>
      <c r="I1843" s="1">
        <v>2724.1670133212501</v>
      </c>
      <c r="J1843">
        <v>2724.1470396158502</v>
      </c>
      <c r="K1843" s="1">
        <v>2724.18867244189</v>
      </c>
      <c r="L1843" s="2"/>
    </row>
    <row r="1844" spans="1:12" x14ac:dyDescent="0.25">
      <c r="A1844" s="2">
        <v>44639.197916666664</v>
      </c>
      <c r="B1844" s="1">
        <v>2721.4873310878802</v>
      </c>
      <c r="C1844" s="2">
        <v>44626.402777777781</v>
      </c>
      <c r="D1844">
        <v>2721.8207421913999</v>
      </c>
      <c r="E1844" s="1">
        <v>2721.8601567065898</v>
      </c>
      <c r="F1844">
        <v>2722.8957412893601</v>
      </c>
      <c r="G1844" s="1">
        <v>2723.02471499476</v>
      </c>
      <c r="H1844">
        <v>2723.1305816854901</v>
      </c>
      <c r="I1844" s="1">
        <v>2724.1656504534799</v>
      </c>
      <c r="J1844">
        <v>2724.14742615047</v>
      </c>
      <c r="K1844" s="1">
        <v>2724.1890589765198</v>
      </c>
      <c r="L1844" s="2"/>
    </row>
    <row r="1845" spans="1:12" x14ac:dyDescent="0.25">
      <c r="A1845" s="2">
        <v>44639.208333333336</v>
      </c>
      <c r="B1845" s="1">
        <v>2721.4890804902798</v>
      </c>
      <c r="C1845" s="2">
        <v>44626.40625</v>
      </c>
      <c r="D1845">
        <v>2721.8197691904502</v>
      </c>
      <c r="E1845" s="1">
        <v>2721.8630757094402</v>
      </c>
      <c r="F1845">
        <v>2722.8974906917601</v>
      </c>
      <c r="G1845" s="1">
        <v>2723.02646439716</v>
      </c>
      <c r="H1845">
        <v>2723.1369894965501</v>
      </c>
      <c r="I1845" s="1">
        <v>2724.1673998558699</v>
      </c>
      <c r="J1845">
        <v>2724.1503451533299</v>
      </c>
      <c r="K1845" s="1">
        <v>2724.1890589765198</v>
      </c>
      <c r="L1845" s="2"/>
    </row>
    <row r="1846" spans="1:12" x14ac:dyDescent="0.25">
      <c r="A1846" s="2">
        <v>44639.21875</v>
      </c>
      <c r="B1846" s="1">
        <v>2721.48519181867</v>
      </c>
      <c r="C1846" s="2">
        <v>44626.409722222219</v>
      </c>
      <c r="D1846">
        <v>2721.8193793236301</v>
      </c>
      <c r="E1846" s="1">
        <v>2721.8626858426201</v>
      </c>
      <c r="F1846">
        <v>2722.89535142254</v>
      </c>
      <c r="G1846" s="1">
        <v>2723.0243251279398</v>
      </c>
      <c r="H1846">
        <v>2723.1441870378299</v>
      </c>
      <c r="I1846" s="1">
        <v>2724.1670099890498</v>
      </c>
      <c r="J1846">
        <v>2724.1499552865098</v>
      </c>
      <c r="K1846" s="1">
        <v>2724.1869197073001</v>
      </c>
      <c r="L1846" s="2"/>
    </row>
    <row r="1847" spans="1:12" x14ac:dyDescent="0.25">
      <c r="A1847" s="2">
        <v>44639.229166666664</v>
      </c>
      <c r="B1847" s="1">
        <v>2721.48888389077</v>
      </c>
      <c r="C1847" s="2">
        <v>44626.413194444445</v>
      </c>
      <c r="D1847">
        <v>2721.81898945681</v>
      </c>
      <c r="E1847" s="1">
        <v>2721.86287910993</v>
      </c>
      <c r="F1847">
        <v>2722.8972940922499</v>
      </c>
      <c r="G1847" s="1">
        <v>2723.0280172000498</v>
      </c>
      <c r="H1847">
        <v>2723.1490387138101</v>
      </c>
      <c r="I1847" s="1">
        <v>2724.1654538539701</v>
      </c>
      <c r="J1847">
        <v>2724.1483991514201</v>
      </c>
      <c r="K1847" s="1">
        <v>2724.1900219808799</v>
      </c>
      <c r="L1847" s="2"/>
    </row>
    <row r="1848" spans="1:12" x14ac:dyDescent="0.25">
      <c r="A1848" s="2">
        <v>44639.239583333336</v>
      </c>
      <c r="B1848" s="1">
        <v>2721.4902467585398</v>
      </c>
      <c r="C1848" s="2">
        <v>44626.416666666664</v>
      </c>
      <c r="D1848">
        <v>2721.8174333217198</v>
      </c>
      <c r="E1848" s="1">
        <v>2721.8659913800998</v>
      </c>
      <c r="F1848">
        <v>2722.8986569600202</v>
      </c>
      <c r="G1848" s="1">
        <v>2723.0311294702101</v>
      </c>
      <c r="H1848">
        <v>2723.1428241700601</v>
      </c>
      <c r="I1848" s="1">
        <v>2724.1685661241399</v>
      </c>
      <c r="J1848">
        <v>2724.14859241873</v>
      </c>
      <c r="K1848" s="1">
        <v>2724.1902252447799</v>
      </c>
      <c r="L1848" s="2"/>
    </row>
    <row r="1849" spans="1:12" x14ac:dyDescent="0.25">
      <c r="A1849" s="2">
        <v>44639.25</v>
      </c>
      <c r="B1849" s="1">
        <v>2721.4867479537502</v>
      </c>
      <c r="C1849" s="2">
        <v>44626.420138888891</v>
      </c>
      <c r="D1849">
        <v>2721.8152973847</v>
      </c>
      <c r="E1849" s="1">
        <v>2721.8671509839701</v>
      </c>
      <c r="F1849">
        <v>2722.8969075576201</v>
      </c>
      <c r="G1849" s="1">
        <v>2723.0317192687398</v>
      </c>
      <c r="H1849">
        <v>2723.14107476766</v>
      </c>
      <c r="I1849" s="1">
        <v>2724.1662369198002</v>
      </c>
      <c r="J1849">
        <v>2724.1480126167999</v>
      </c>
      <c r="K1849" s="1">
        <v>2724.1884758423798</v>
      </c>
      <c r="L1849" s="2"/>
    </row>
    <row r="1850" spans="1:12" x14ac:dyDescent="0.25">
      <c r="A1850" s="2">
        <v>44639.260416666664</v>
      </c>
      <c r="B1850" s="1">
        <v>2721.4908298926698</v>
      </c>
      <c r="C1850" s="2">
        <v>44626.423611111109</v>
      </c>
      <c r="D1850">
        <v>2721.8131614476802</v>
      </c>
      <c r="E1850" s="1">
        <v>2721.8729823252902</v>
      </c>
      <c r="F1850">
        <v>2722.8974906917601</v>
      </c>
      <c r="G1850" s="1">
        <v>2723.0340518052599</v>
      </c>
      <c r="H1850">
        <v>2723.1544835205</v>
      </c>
      <c r="I1850" s="1">
        <v>2724.1673998558699</v>
      </c>
      <c r="J1850">
        <v>2724.1520945557199</v>
      </c>
      <c r="K1850" s="1">
        <v>2724.1919679827802</v>
      </c>
      <c r="L1850" s="2"/>
    </row>
    <row r="1851" spans="1:12" x14ac:dyDescent="0.25">
      <c r="A1851" s="2">
        <v>44639.270833333336</v>
      </c>
      <c r="B1851" s="1">
        <v>2721.4879142220102</v>
      </c>
      <c r="C1851" s="2">
        <v>44626.427083333336</v>
      </c>
      <c r="D1851">
        <v>2721.81316477988</v>
      </c>
      <c r="E1851" s="1">
        <v>2721.8729856574901</v>
      </c>
      <c r="F1851">
        <v>2722.8980738258902</v>
      </c>
      <c r="G1851" s="1">
        <v>2723.0328855369999</v>
      </c>
      <c r="I1851" s="1">
        <v>2724.1662335876099</v>
      </c>
      <c r="J1851">
        <v>2724.15267768985</v>
      </c>
      <c r="K1851" s="1">
        <v>2724.1908017145201</v>
      </c>
      <c r="L1851" s="2"/>
    </row>
    <row r="1852" spans="1:12" x14ac:dyDescent="0.25">
      <c r="A1852" s="2">
        <v>44639.28125</v>
      </c>
      <c r="B1852" s="1">
        <v>2721.4914130267998</v>
      </c>
      <c r="C1852" s="2">
        <v>44626.430555555555</v>
      </c>
      <c r="D1852">
        <v>2721.8135546467001</v>
      </c>
      <c r="E1852" s="1">
        <v>2721.8794034651301</v>
      </c>
      <c r="F1852">
        <v>2722.8980738258902</v>
      </c>
      <c r="G1852" s="1">
        <v>2723.03813374419</v>
      </c>
      <c r="I1852" s="1">
        <v>2724.1709019928599</v>
      </c>
      <c r="J1852">
        <v>2724.1555966927099</v>
      </c>
      <c r="K1852" s="1">
        <v>2724.1908017145201</v>
      </c>
      <c r="L1852" s="2"/>
    </row>
    <row r="1853" spans="1:12" x14ac:dyDescent="0.25">
      <c r="A1853" s="2">
        <v>44639.291666666664</v>
      </c>
      <c r="B1853" s="1">
        <v>2721.4886906234601</v>
      </c>
      <c r="C1853" s="2">
        <v>44626.434027777781</v>
      </c>
      <c r="D1853">
        <v>2721.8139445135198</v>
      </c>
      <c r="E1853" s="1"/>
      <c r="F1853">
        <v>2722.89710082494</v>
      </c>
      <c r="G1853" s="1">
        <v>2723.0389101456299</v>
      </c>
      <c r="I1853" s="1">
        <v>2724.1681795895101</v>
      </c>
      <c r="J1853">
        <v>2724.1581224965498</v>
      </c>
      <c r="K1853" s="1">
        <v>2724.1950769207601</v>
      </c>
      <c r="L1853" s="2"/>
    </row>
    <row r="1854" spans="1:12" x14ac:dyDescent="0.25">
      <c r="A1854" s="2">
        <v>44639.302083333336</v>
      </c>
      <c r="B1854" s="1">
        <v>2721.4890771580799</v>
      </c>
      <c r="C1854" s="2">
        <v>44626.4375</v>
      </c>
      <c r="D1854">
        <v>2721.8118052443001</v>
      </c>
      <c r="E1854" s="1"/>
      <c r="F1854">
        <v>2722.8986569600202</v>
      </c>
      <c r="G1854" s="1">
        <v>2723.0392966802501</v>
      </c>
      <c r="I1854" s="1">
        <v>2724.1685661241399</v>
      </c>
      <c r="J1854">
        <v>2724.15675962878</v>
      </c>
      <c r="K1854" s="1">
        <v>2724.1948836534398</v>
      </c>
      <c r="L1854" s="2"/>
    </row>
    <row r="1855" spans="1:12" x14ac:dyDescent="0.25">
      <c r="A1855" s="2">
        <v>44639.3125</v>
      </c>
      <c r="B1855" s="1">
        <v>2721.4896602922099</v>
      </c>
      <c r="C1855" s="2">
        <v>44626.440972222219</v>
      </c>
      <c r="D1855">
        <v>2721.81141537748</v>
      </c>
      <c r="E1855" s="1"/>
      <c r="F1855">
        <v>2722.8974906917601</v>
      </c>
      <c r="G1855" s="1">
        <v>2723.0416292167802</v>
      </c>
      <c r="I1855" s="1">
        <v>2724.16914925827</v>
      </c>
      <c r="J1855">
        <v>2724.1590921653001</v>
      </c>
      <c r="K1855" s="1">
        <v>2724.1954667875798</v>
      </c>
      <c r="L1855" s="2"/>
    </row>
    <row r="1856" spans="1:12" x14ac:dyDescent="0.25">
      <c r="A1856" s="2">
        <v>44639.322916666664</v>
      </c>
      <c r="B1856" s="1">
        <v>2721.4892737575901</v>
      </c>
      <c r="C1856" s="2">
        <v>44626.444444444445</v>
      </c>
      <c r="D1856">
        <v>2721.8110255106599</v>
      </c>
      <c r="E1856" s="1"/>
      <c r="F1856">
        <v>2722.8953547547399</v>
      </c>
      <c r="G1856" s="1">
        <v>2723.0412426821599</v>
      </c>
      <c r="I1856" s="1">
        <v>2724.1670133212501</v>
      </c>
      <c r="J1856">
        <v>2724.1563664297601</v>
      </c>
      <c r="K1856" s="1">
        <v>2724.19682965535</v>
      </c>
      <c r="L1856" s="2"/>
    </row>
    <row r="1857" spans="1:12" x14ac:dyDescent="0.25">
      <c r="A1857" s="2">
        <v>44639.333333333336</v>
      </c>
      <c r="B1857" s="1">
        <v>2721.48675128594</v>
      </c>
      <c r="C1857" s="2">
        <v>44626.447916666664</v>
      </c>
      <c r="D1857">
        <v>2721.8104423765299</v>
      </c>
      <c r="E1857" s="1"/>
      <c r="F1857">
        <v>2722.8945816854898</v>
      </c>
      <c r="G1857" s="1">
        <v>2723.0422190152999</v>
      </c>
      <c r="I1857" s="1">
        <v>2724.1662402520001</v>
      </c>
      <c r="J1857">
        <v>2724.15559336051</v>
      </c>
      <c r="K1857" s="1">
        <v>2724.1943071836999</v>
      </c>
      <c r="L1857" s="2"/>
    </row>
    <row r="1858" spans="1:12" x14ac:dyDescent="0.25">
      <c r="A1858" s="2">
        <v>44639.34375</v>
      </c>
      <c r="B1858" s="1">
        <v>2721.48675128594</v>
      </c>
      <c r="C1858" s="2">
        <v>44626.451388888891</v>
      </c>
      <c r="D1858">
        <v>2721.8092761082698</v>
      </c>
      <c r="E1858" s="1"/>
      <c r="F1858">
        <v>2722.8928322830898</v>
      </c>
      <c r="G1858" s="1">
        <v>2723.0422190152999</v>
      </c>
      <c r="I1858" s="1">
        <v>2724.16274144721</v>
      </c>
      <c r="J1858">
        <v>2724.15384395812</v>
      </c>
      <c r="K1858" s="1">
        <v>2724.1943071836999</v>
      </c>
      <c r="L1858" s="2"/>
    </row>
    <row r="1859" spans="1:12" x14ac:dyDescent="0.25">
      <c r="A1859" s="2">
        <v>44639.354166666664</v>
      </c>
      <c r="B1859" s="1">
        <v>2721.4869445532599</v>
      </c>
      <c r="C1859" s="2">
        <v>44626.454861111109</v>
      </c>
      <c r="D1859">
        <v>2721.8081098400098</v>
      </c>
      <c r="E1859" s="1"/>
      <c r="F1859">
        <v>2722.8965243551902</v>
      </c>
      <c r="G1859" s="1">
        <v>2723.0459110874099</v>
      </c>
      <c r="H1859">
        <v>2723.15818558919</v>
      </c>
      <c r="I1859" s="1">
        <v>2724.16643351931</v>
      </c>
      <c r="J1859">
        <v>2724.1557866278199</v>
      </c>
      <c r="K1859" s="1">
        <v>2724.1974194538702</v>
      </c>
      <c r="L1859" s="2"/>
    </row>
    <row r="1860" spans="1:12" x14ac:dyDescent="0.25">
      <c r="A1860" s="2">
        <v>44639.364583333336</v>
      </c>
      <c r="B1860" s="1">
        <v>2721.4873277556899</v>
      </c>
      <c r="C1860" s="2">
        <v>44626.458333333336</v>
      </c>
      <c r="D1860">
        <v>2721.8086929741398</v>
      </c>
      <c r="E1860" s="1"/>
      <c r="F1860">
        <v>2722.8974973561499</v>
      </c>
      <c r="G1860" s="1">
        <v>2723.0457144879001</v>
      </c>
      <c r="H1860">
        <v>2723.15739919116</v>
      </c>
      <c r="I1860" s="1">
        <v>2724.1656571178701</v>
      </c>
      <c r="J1860">
        <v>2724.1538406259201</v>
      </c>
      <c r="K1860" s="1">
        <v>2724.19547345197</v>
      </c>
      <c r="L1860" s="2"/>
    </row>
    <row r="1861" spans="1:12" x14ac:dyDescent="0.25">
      <c r="A1861" s="2">
        <v>44639.375</v>
      </c>
      <c r="B1861" s="1">
        <v>2721.4846053523402</v>
      </c>
      <c r="C1861" s="2">
        <v>44626.461805555555</v>
      </c>
      <c r="D1861">
        <v>2721.8098592423999</v>
      </c>
      <c r="E1861" s="1"/>
      <c r="F1861">
        <v>2722.8982737575898</v>
      </c>
      <c r="G1861" s="1">
        <v>2723.04649088934</v>
      </c>
      <c r="H1861">
        <v>2723.1546767878099</v>
      </c>
      <c r="I1861" s="1">
        <v>2724.1646841169199</v>
      </c>
      <c r="J1861">
        <v>2724.1557866278199</v>
      </c>
      <c r="K1861" s="1">
        <v>2724.1962498534099</v>
      </c>
      <c r="L1861" s="2"/>
    </row>
    <row r="1862" spans="1:12" x14ac:dyDescent="0.25">
      <c r="A1862" s="2">
        <v>44639.385416666664</v>
      </c>
      <c r="B1862" s="1">
        <v>2721.4855750211</v>
      </c>
      <c r="C1862" s="2">
        <v>44626.465277777781</v>
      </c>
      <c r="D1862">
        <v>2721.8110255106599</v>
      </c>
      <c r="E1862" s="1"/>
      <c r="F1862">
        <v>2722.9027422311401</v>
      </c>
      <c r="G1862" s="1">
        <v>2723.0474605580998</v>
      </c>
      <c r="H1862">
        <v>2723.1556464565701</v>
      </c>
      <c r="I1862" s="1">
        <v>2724.1639043832802</v>
      </c>
      <c r="J1862">
        <v>2724.1538372937298</v>
      </c>
      <c r="K1862" s="1">
        <v>2724.1966297236399</v>
      </c>
      <c r="L1862" s="2"/>
    </row>
    <row r="1863" spans="1:12" x14ac:dyDescent="0.25">
      <c r="A1863" s="2">
        <v>44639.395833333336</v>
      </c>
      <c r="B1863" s="1">
        <v>2721.4826593504399</v>
      </c>
      <c r="C1863" s="2">
        <v>44626.46875</v>
      </c>
      <c r="D1863">
        <v>2721.8106356438402</v>
      </c>
      <c r="E1863" s="1">
        <v>2721.8793968007399</v>
      </c>
      <c r="F1863">
        <v>2722.9027355667499</v>
      </c>
      <c r="G1863" s="1">
        <v>2723.0480436922298</v>
      </c>
      <c r="H1863">
        <v>2723.1527307859101</v>
      </c>
      <c r="I1863" s="1">
        <v>2724.1609887126201</v>
      </c>
      <c r="J1863">
        <v>2724.1538406259201</v>
      </c>
      <c r="K1863" s="1">
        <v>2724.1943038515101</v>
      </c>
      <c r="L1863" s="2"/>
    </row>
    <row r="1864" spans="1:12" x14ac:dyDescent="0.25">
      <c r="A1864" s="2">
        <v>44639.40625</v>
      </c>
      <c r="B1864" s="1">
        <v>2721.4793571451501</v>
      </c>
      <c r="C1864" s="2">
        <v>44626.472222222219</v>
      </c>
      <c r="D1864">
        <v>2721.8106323116499</v>
      </c>
      <c r="E1864" s="1">
        <v>2721.8731755926001</v>
      </c>
      <c r="F1864">
        <v>2722.9029321662501</v>
      </c>
      <c r="G1864" s="1">
        <v>2723.0470706912802</v>
      </c>
      <c r="H1864">
        <v>2723.1465195743599</v>
      </c>
      <c r="I1864" s="1">
        <v>2724.1594359097298</v>
      </c>
      <c r="J1864">
        <v>2724.1476194177799</v>
      </c>
      <c r="K1864" s="1">
        <v>2724.1892522438302</v>
      </c>
      <c r="L1864" s="2"/>
    </row>
    <row r="1865" spans="1:12" x14ac:dyDescent="0.25">
      <c r="A1865" s="2">
        <v>44639.416666666664</v>
      </c>
      <c r="B1865" s="1">
        <v>2721.47741780764</v>
      </c>
      <c r="C1865" s="2">
        <v>44626.475694444445</v>
      </c>
      <c r="D1865">
        <v>2721.81062897945</v>
      </c>
      <c r="E1865" s="1">
        <v>2721.8694868527</v>
      </c>
      <c r="F1865">
        <v>2722.9009928287401</v>
      </c>
      <c r="G1865" s="1">
        <v>2723.0451313537701</v>
      </c>
      <c r="H1865">
        <v>2723.1299952191598</v>
      </c>
      <c r="I1865" s="1">
        <v>2724.1592459746098</v>
      </c>
      <c r="J1865">
        <v>2724.1439306778798</v>
      </c>
      <c r="K1865" s="1">
        <v>2724.1826445010702</v>
      </c>
      <c r="L1865" s="2"/>
    </row>
    <row r="1866" spans="1:12" x14ac:dyDescent="0.25">
      <c r="A1866" s="2">
        <v>44639.427083333336</v>
      </c>
      <c r="B1866" s="1">
        <v>2721.4787773432199</v>
      </c>
      <c r="C1866" s="2">
        <v>44626.479166666664</v>
      </c>
      <c r="D1866">
        <v>2721.81198851503</v>
      </c>
      <c r="E1866" s="1">
        <v>2721.8545219647799</v>
      </c>
      <c r="F1866">
        <v>2722.8971041571299</v>
      </c>
      <c r="G1866" s="1">
        <v>2723.0459110874099</v>
      </c>
      <c r="H1866">
        <v>2723.1167797336302</v>
      </c>
      <c r="I1866" s="1">
        <v>2724.1588561077901</v>
      </c>
      <c r="J1866">
        <v>2724.14004200626</v>
      </c>
      <c r="K1866" s="1">
        <v>2724.1822546342501</v>
      </c>
      <c r="L1866" s="2"/>
    </row>
    <row r="1867" spans="1:12" x14ac:dyDescent="0.25">
      <c r="A1867" s="2">
        <v>44639.4375</v>
      </c>
      <c r="B1867" s="1">
        <v>2721.4779976095801</v>
      </c>
      <c r="C1867" s="2">
        <v>44626.482638888891</v>
      </c>
      <c r="D1867">
        <v>2721.8129615159801</v>
      </c>
      <c r="E1867" s="1">
        <v>2721.8537422311401</v>
      </c>
      <c r="F1867">
        <v>2722.8899166124302</v>
      </c>
      <c r="G1867" s="1">
        <v>2723.03988314658</v>
      </c>
      <c r="H1867">
        <v>2723.116</v>
      </c>
      <c r="I1867" s="1">
        <v>2724.1580763741499</v>
      </c>
      <c r="J1867">
        <v>2724.1410116750199</v>
      </c>
      <c r="K1867" s="1">
        <v>2724.1797254982098</v>
      </c>
      <c r="L1867" s="2"/>
    </row>
    <row r="1868" spans="1:12" x14ac:dyDescent="0.25">
      <c r="A1868" s="2">
        <v>44639.447916666664</v>
      </c>
      <c r="B1868" s="1">
        <v>2721.4797470119702</v>
      </c>
      <c r="C1868" s="2">
        <v>44626.486111111109</v>
      </c>
      <c r="D1868">
        <v>2721.8139345169302</v>
      </c>
      <c r="E1868" s="1">
        <v>2721.8554916335302</v>
      </c>
      <c r="F1868">
        <v>2722.8881672100401</v>
      </c>
      <c r="G1868" s="1">
        <v>2723.03988314658</v>
      </c>
      <c r="H1868">
        <v>2723.1194988047901</v>
      </c>
      <c r="I1868" s="1">
        <v>2724.1563269717599</v>
      </c>
      <c r="J1868">
        <v>2724.1392622726298</v>
      </c>
      <c r="K1868" s="1">
        <v>2724.1797254982098</v>
      </c>
      <c r="L1868" s="2"/>
    </row>
    <row r="1869" spans="1:12" x14ac:dyDescent="0.25">
      <c r="A1869" s="2">
        <v>44639.458333333336</v>
      </c>
      <c r="B1869" s="1">
        <v>2721.4797470119702</v>
      </c>
      <c r="C1869" s="2">
        <v>44626.489583333336</v>
      </c>
      <c r="D1869">
        <v>2721.8135446501101</v>
      </c>
      <c r="E1869" s="1">
        <v>2721.8537422311401</v>
      </c>
      <c r="F1869">
        <v>2722.8881672100401</v>
      </c>
      <c r="G1869" s="1">
        <v>2723.03813374419</v>
      </c>
      <c r="H1869">
        <v>2723.1194988047901</v>
      </c>
      <c r="I1869" s="1">
        <v>2724.1580763741499</v>
      </c>
      <c r="J1869">
        <v>2724.1392622726298</v>
      </c>
      <c r="K1869" s="1">
        <v>2724.1814749006098</v>
      </c>
      <c r="L1869" s="2"/>
    </row>
    <row r="1870" spans="1:12" x14ac:dyDescent="0.25">
      <c r="A1870" s="2">
        <v>44639.46875</v>
      </c>
      <c r="B1870" s="1">
        <v>2721.4809132802402</v>
      </c>
      <c r="C1870" s="2">
        <v>44626.493055555555</v>
      </c>
      <c r="D1870">
        <v>2721.81198851503</v>
      </c>
      <c r="E1870" s="1">
        <v>2721.8549084994002</v>
      </c>
      <c r="F1870">
        <v>2722.8858346735101</v>
      </c>
      <c r="G1870" s="1">
        <v>2723.0381304119901</v>
      </c>
      <c r="H1870">
        <v>2723.11891567065</v>
      </c>
      <c r="I1870" s="1">
        <v>2724.1557438376299</v>
      </c>
      <c r="J1870">
        <v>2724.13751953462</v>
      </c>
      <c r="K1870" s="1">
        <v>2724.1820613669302</v>
      </c>
      <c r="L1870" s="2"/>
    </row>
    <row r="1871" spans="1:12" x14ac:dyDescent="0.25">
      <c r="A1871" s="2">
        <v>44639.479166666664</v>
      </c>
      <c r="B1871" s="1">
        <v>2721.4807200129198</v>
      </c>
      <c r="C1871" s="2">
        <v>44626.496527777781</v>
      </c>
      <c r="D1871">
        <v>2721.8104323799498</v>
      </c>
      <c r="E1871" s="1">
        <v>2721.8547152320898</v>
      </c>
      <c r="F1871">
        <v>2722.8856414062002</v>
      </c>
      <c r="G1871" s="1">
        <v>2723.0379371446802</v>
      </c>
      <c r="H1871">
        <v>2723.1169730009501</v>
      </c>
      <c r="I1871" s="1">
        <v>2724.15729997271</v>
      </c>
      <c r="J1871">
        <v>2724.1373262673101</v>
      </c>
      <c r="K1871" s="1">
        <v>2724.1818680996198</v>
      </c>
      <c r="L1871" s="2"/>
    </row>
    <row r="1872" spans="1:12" x14ac:dyDescent="0.25">
      <c r="A1872" s="2">
        <v>44639.489583333336</v>
      </c>
      <c r="B1872" s="1">
        <v>2721.4809166124301</v>
      </c>
      <c r="C1872" s="2">
        <v>44626.5</v>
      </c>
      <c r="D1872">
        <v>2721.8104323799498</v>
      </c>
      <c r="E1872" s="1">
        <v>2721.8549118316</v>
      </c>
      <c r="F1872">
        <v>2722.8928356152901</v>
      </c>
      <c r="G1872" s="1">
        <v>2723.0375539422498</v>
      </c>
      <c r="H1872">
        <v>2723.1189190028499</v>
      </c>
      <c r="I1872" s="1">
        <v>2724.1574965722202</v>
      </c>
      <c r="J1872">
        <v>2724.1404318730802</v>
      </c>
      <c r="K1872" s="1">
        <v>2724.1826445010702</v>
      </c>
      <c r="L1872" s="2"/>
    </row>
    <row r="1873" spans="1:12" x14ac:dyDescent="0.25">
      <c r="A1873" s="2">
        <v>44639.5</v>
      </c>
      <c r="B1873" s="1">
        <v>2721.47916721004</v>
      </c>
      <c r="C1873" s="2">
        <v>44626.503472222219</v>
      </c>
      <c r="D1873">
        <v>2721.8110155140798</v>
      </c>
      <c r="E1873" s="1">
        <v>2721.8549118316</v>
      </c>
      <c r="F1873">
        <v>2722.8928356152901</v>
      </c>
      <c r="G1873" s="1">
        <v>2723.0358045398498</v>
      </c>
      <c r="H1873">
        <v>2723.1171696004499</v>
      </c>
      <c r="I1873" s="1">
        <v>2724.1574965722202</v>
      </c>
      <c r="J1873">
        <v>2724.1386824706901</v>
      </c>
      <c r="K1873" s="1">
        <v>2724.1826445010702</v>
      </c>
      <c r="L1873" s="2"/>
    </row>
    <row r="1874" spans="1:12" x14ac:dyDescent="0.25">
      <c r="A1874" s="2">
        <v>44639.510416666664</v>
      </c>
      <c r="B1874" s="1">
        <v>2721.4787773432199</v>
      </c>
      <c r="C1874" s="2">
        <v>44626.506944444445</v>
      </c>
      <c r="D1874">
        <v>2721.8115986482098</v>
      </c>
      <c r="E1874" s="1">
        <v>2721.8562713671699</v>
      </c>
      <c r="F1874">
        <v>2722.89244574847</v>
      </c>
      <c r="G1874" s="1">
        <v>2723.0354146730301</v>
      </c>
      <c r="H1874">
        <v>2723.1185291360298</v>
      </c>
      <c r="I1874" s="1">
        <v>2724.1553573030001</v>
      </c>
      <c r="J1874">
        <v>2724.1388824023902</v>
      </c>
      <c r="K1874" s="1">
        <v>2724.18050523185</v>
      </c>
      <c r="L1874" s="2"/>
    </row>
    <row r="1875" spans="1:12" x14ac:dyDescent="0.25">
      <c r="A1875" s="2">
        <v>44639.520833333336</v>
      </c>
      <c r="B1875" s="1">
        <v>2721.4801368787898</v>
      </c>
      <c r="C1875" s="2">
        <v>44626.510416666664</v>
      </c>
      <c r="D1875">
        <v>2721.81004584532</v>
      </c>
      <c r="E1875" s="1">
        <v>2721.8523826955602</v>
      </c>
      <c r="F1875">
        <v>2722.8903064792498</v>
      </c>
      <c r="G1875" s="1">
        <v>2723.0315260014199</v>
      </c>
      <c r="H1875">
        <v>2723.1163898668101</v>
      </c>
      <c r="I1875" s="1">
        <v>2724.1537978357201</v>
      </c>
      <c r="J1875">
        <v>2724.1367431331801</v>
      </c>
      <c r="K1875" s="1">
        <v>2724.1801153650299</v>
      </c>
      <c r="L1875" s="2"/>
    </row>
    <row r="1876" spans="1:12" x14ac:dyDescent="0.25">
      <c r="A1876" s="2">
        <v>44639.53125</v>
      </c>
      <c r="B1876" s="1">
        <v>2721.4803334783001</v>
      </c>
      <c r="C1876" s="2">
        <v>44626.513888888891</v>
      </c>
      <c r="D1876">
        <v>2721.8084930424302</v>
      </c>
      <c r="E1876" s="1">
        <v>2721.85432869746</v>
      </c>
      <c r="F1876">
        <v>2722.8922524811501</v>
      </c>
      <c r="G1876" s="1">
        <v>2723.0299731985301</v>
      </c>
      <c r="H1876">
        <v>2723.11716626826</v>
      </c>
      <c r="I1876" s="1">
        <v>2724.1551640356902</v>
      </c>
      <c r="J1876">
        <v>2724.1386891350799</v>
      </c>
      <c r="K1876" s="1">
        <v>2724.1820613669302</v>
      </c>
      <c r="L1876" s="2"/>
    </row>
    <row r="1877" spans="1:12" x14ac:dyDescent="0.25">
      <c r="A1877" s="2">
        <v>44639.541666666664</v>
      </c>
      <c r="B1877" s="1">
        <v>2721.4813031470599</v>
      </c>
      <c r="C1877" s="2">
        <v>44626.517361111109</v>
      </c>
      <c r="D1877">
        <v>2721.8069402395499</v>
      </c>
      <c r="E1877" s="1">
        <v>2721.8570477686199</v>
      </c>
      <c r="F1877">
        <v>2722.8932221499099</v>
      </c>
      <c r="G1877" s="1">
        <v>2723.03444167208</v>
      </c>
      <c r="H1877">
        <v>2723.1198853394098</v>
      </c>
      <c r="I1877" s="1">
        <v>2724.1567135063801</v>
      </c>
      <c r="J1877">
        <v>2724.1379094014401</v>
      </c>
      <c r="K1877" s="1">
        <v>2724.18303103569</v>
      </c>
      <c r="L1877" s="2"/>
    </row>
    <row r="1878" spans="1:12" x14ac:dyDescent="0.25">
      <c r="A1878" s="2">
        <v>44639.552083333336</v>
      </c>
      <c r="B1878" s="1">
        <v>2721.4803301461002</v>
      </c>
      <c r="C1878" s="2">
        <v>44626.520833333336</v>
      </c>
      <c r="D1878">
        <v>2721.8079099083002</v>
      </c>
      <c r="E1878" s="1">
        <v>2721.8566545695999</v>
      </c>
      <c r="F1878">
        <v>2722.8928289508999</v>
      </c>
      <c r="G1878" s="1">
        <v>2723.03229907067</v>
      </c>
      <c r="H1878">
        <v>2723.1177427379998</v>
      </c>
      <c r="I1878" s="1">
        <v>2724.1563203073702</v>
      </c>
      <c r="J1878">
        <v>2724.1363466019702</v>
      </c>
      <c r="K1878" s="1">
        <v>2724.18438723907</v>
      </c>
      <c r="L1878" s="2"/>
    </row>
    <row r="1879" spans="1:12" x14ac:dyDescent="0.25">
      <c r="A1879" s="2">
        <v>44639.5625</v>
      </c>
      <c r="B1879" s="1">
        <v>2721.4820795485002</v>
      </c>
      <c r="C1879" s="2">
        <v>44626.524305555555</v>
      </c>
      <c r="D1879">
        <v>2721.81004584532</v>
      </c>
      <c r="E1879" s="1">
        <v>2721.85723437154</v>
      </c>
      <c r="F1879">
        <v>2722.8934087528301</v>
      </c>
      <c r="G1879" s="1">
        <v>2723.0305496682799</v>
      </c>
      <c r="H1879">
        <v>2723.1177427379998</v>
      </c>
      <c r="I1879" s="1">
        <v>2724.1563203073702</v>
      </c>
      <c r="J1879">
        <v>2724.1380960043598</v>
      </c>
      <c r="K1879" s="1">
        <v>2724.1861366414701</v>
      </c>
      <c r="L1879" s="2"/>
    </row>
    <row r="1880" spans="1:12" x14ac:dyDescent="0.25">
      <c r="A1880" s="2">
        <v>44639.572916666664</v>
      </c>
      <c r="B1880" s="1">
        <v>2721.4797470119702</v>
      </c>
      <c r="C1880" s="2">
        <v>44626.527777777781</v>
      </c>
      <c r="D1880">
        <v>2721.8121817823398</v>
      </c>
      <c r="E1880" s="1">
        <v>2721.85665123741</v>
      </c>
      <c r="F1880">
        <v>2722.8945750211001</v>
      </c>
      <c r="G1880" s="1">
        <v>2723.0299665341399</v>
      </c>
      <c r="H1880">
        <v>2723.1189090062599</v>
      </c>
      <c r="I1880" s="1">
        <v>2724.1574865756302</v>
      </c>
      <c r="J1880">
        <v>2724.1375128702298</v>
      </c>
      <c r="K1880" s="1">
        <v>2724.1843839068802</v>
      </c>
      <c r="L1880" s="2"/>
    </row>
    <row r="1881" spans="1:12" x14ac:dyDescent="0.25">
      <c r="A1881" s="2">
        <v>44639.583333333336</v>
      </c>
      <c r="B1881" s="1">
        <v>2721.4818862811899</v>
      </c>
      <c r="C1881" s="2">
        <v>44626.53125</v>
      </c>
      <c r="D1881">
        <v>2721.8117952477201</v>
      </c>
      <c r="E1881" s="1">
        <v>2721.8552917018301</v>
      </c>
      <c r="F1881">
        <v>2722.8949648879202</v>
      </c>
      <c r="G1881" s="1">
        <v>2723.03035640096</v>
      </c>
      <c r="H1881">
        <v>2723.11929887308</v>
      </c>
      <c r="I1881" s="1">
        <v>2724.1561270400598</v>
      </c>
      <c r="J1881">
        <v>2724.1379027370499</v>
      </c>
      <c r="K1881" s="1">
        <v>2724.1859433741502</v>
      </c>
      <c r="L1881" s="2"/>
    </row>
    <row r="1882" spans="1:12" x14ac:dyDescent="0.25">
      <c r="A1882" s="2">
        <v>44639.59375</v>
      </c>
      <c r="B1882" s="1">
        <v>2721.4809166124301</v>
      </c>
      <c r="C1882" s="2">
        <v>44626.534722222219</v>
      </c>
      <c r="D1882">
        <v>2721.8100491775199</v>
      </c>
      <c r="E1882" s="1">
        <v>2721.8578208378599</v>
      </c>
      <c r="F1882">
        <v>2722.8939952191599</v>
      </c>
      <c r="G1882" s="1">
        <v>2723.0311361345998</v>
      </c>
      <c r="H1882">
        <v>2723.1189190028499</v>
      </c>
      <c r="I1882" s="1">
        <v>2724.1557371732401</v>
      </c>
      <c r="J1882">
        <v>2724.1369330682901</v>
      </c>
      <c r="K1882" s="1">
        <v>2724.18555350733</v>
      </c>
      <c r="L1882" s="2"/>
    </row>
    <row r="1883" spans="1:12" x14ac:dyDescent="0.25">
      <c r="A1883" s="2">
        <v>44639.604166666664</v>
      </c>
      <c r="B1883" s="1">
        <v>2721.47800094177</v>
      </c>
      <c r="C1883" s="2">
        <v>44626.538194444445</v>
      </c>
      <c r="D1883">
        <v>2721.8083031073202</v>
      </c>
      <c r="E1883" s="1">
        <v>2721.8549051672098</v>
      </c>
      <c r="F1883">
        <v>2722.8928289508999</v>
      </c>
      <c r="G1883" s="1">
        <v>2723.0282204639402</v>
      </c>
      <c r="H1883">
        <v>2723.1177527345899</v>
      </c>
      <c r="I1883" s="1">
        <v>2724.15574050543</v>
      </c>
      <c r="J1883">
        <v>2724.1392656048201</v>
      </c>
      <c r="K1883" s="1">
        <v>2724.18438723907</v>
      </c>
      <c r="L1883" s="2"/>
    </row>
    <row r="1884" spans="1:12" x14ac:dyDescent="0.25">
      <c r="A1884" s="2">
        <v>44639.614583333336</v>
      </c>
      <c r="B1884" s="1">
        <v>2721.47916721004</v>
      </c>
      <c r="C1884" s="2">
        <v>44626.541666666664</v>
      </c>
      <c r="D1884">
        <v>2721.8092761082698</v>
      </c>
      <c r="E1884" s="1">
        <v>2721.8560714354699</v>
      </c>
      <c r="F1884">
        <v>2722.8922458167599</v>
      </c>
      <c r="G1884" s="1">
        <v>2723.0276373298102</v>
      </c>
      <c r="H1884">
        <v>2723.1189190028499</v>
      </c>
      <c r="I1884" s="1">
        <v>2724.1557371732401</v>
      </c>
      <c r="J1884">
        <v>2724.1369330682901</v>
      </c>
      <c r="K1884" s="1">
        <v>2724.18555350733</v>
      </c>
      <c r="L1884" s="2"/>
    </row>
    <row r="1885" spans="1:12" x14ac:dyDescent="0.25">
      <c r="A1885" s="2">
        <v>44639.625</v>
      </c>
      <c r="B1885" s="1">
        <v>2721.47975034417</v>
      </c>
      <c r="C1885" s="2">
        <v>44626.545138888891</v>
      </c>
      <c r="D1885">
        <v>2721.8094693755802</v>
      </c>
      <c r="E1885" s="1">
        <v>2721.85549496573</v>
      </c>
      <c r="F1885">
        <v>2722.8945783532899</v>
      </c>
      <c r="G1885" s="1">
        <v>2723.0264710615502</v>
      </c>
      <c r="H1885">
        <v>2723.1195021369799</v>
      </c>
      <c r="I1885" s="1">
        <v>2724.1580697097602</v>
      </c>
      <c r="J1885">
        <v>2724.1392656048201</v>
      </c>
      <c r="K1885" s="1">
        <v>2724.18438723907</v>
      </c>
      <c r="L1885" s="2"/>
    </row>
    <row r="1886" spans="1:12" x14ac:dyDescent="0.25">
      <c r="A1886" s="2">
        <v>44639.635416666664</v>
      </c>
      <c r="B1886" s="1">
        <v>2721.4809166124301</v>
      </c>
      <c r="C1886" s="2">
        <v>44626.548611111109</v>
      </c>
      <c r="D1886">
        <v>2721.8096626428901</v>
      </c>
      <c r="E1886" s="1">
        <v>2721.8549118316</v>
      </c>
      <c r="F1886">
        <v>2722.8939952191599</v>
      </c>
      <c r="G1886" s="1">
        <v>2723.0258879274202</v>
      </c>
      <c r="H1886">
        <v>2723.1171696004499</v>
      </c>
      <c r="I1886" s="1">
        <v>2724.1557371732401</v>
      </c>
      <c r="J1886">
        <v>2724.1421812754802</v>
      </c>
      <c r="K1886" s="1">
        <v>2724.1873029097301</v>
      </c>
      <c r="L1886" s="2"/>
    </row>
    <row r="1887" spans="1:12" x14ac:dyDescent="0.25">
      <c r="A1887" s="2">
        <v>44639.645833333336</v>
      </c>
      <c r="B1887" s="1">
        <v>2721.4809166124301</v>
      </c>
      <c r="C1887" s="2">
        <v>44626.552083333336</v>
      </c>
      <c r="D1887">
        <v>2721.80868964194</v>
      </c>
      <c r="E1887" s="1">
        <v>2721.8566612339901</v>
      </c>
      <c r="F1887">
        <v>2722.8922458167599</v>
      </c>
      <c r="G1887" s="1">
        <v>2723.0241385250201</v>
      </c>
      <c r="H1887">
        <v>2723.1171696004499</v>
      </c>
      <c r="I1887" s="1">
        <v>2724.1574865756302</v>
      </c>
      <c r="J1887">
        <v>2724.1392622726298</v>
      </c>
      <c r="K1887" s="1">
        <v>2724.18555350733</v>
      </c>
      <c r="L1887" s="2"/>
    </row>
    <row r="1888" spans="1:12" x14ac:dyDescent="0.25">
      <c r="A1888" s="2">
        <v>44639.65625</v>
      </c>
      <c r="B1888" s="1">
        <v>2721.4778076744601</v>
      </c>
      <c r="C1888" s="2">
        <v>44626.555555555555</v>
      </c>
      <c r="D1888">
        <v>2721.80810650781</v>
      </c>
      <c r="E1888" s="1">
        <v>2721.8553016984101</v>
      </c>
      <c r="F1888">
        <v>2722.89088628119</v>
      </c>
      <c r="G1888" s="1">
        <v>2723.0262777942398</v>
      </c>
      <c r="H1888">
        <v>2723.11755946727</v>
      </c>
      <c r="I1888" s="1">
        <v>2724.1561270400598</v>
      </c>
      <c r="J1888">
        <v>2724.1379027370499</v>
      </c>
      <c r="K1888" s="1">
        <v>2724.1859433741502</v>
      </c>
      <c r="L1888" s="2"/>
    </row>
    <row r="1889" spans="1:12" x14ac:dyDescent="0.25">
      <c r="A1889" s="2">
        <v>44639.666666666664</v>
      </c>
      <c r="B1889" s="1">
        <v>2721.4791705422299</v>
      </c>
      <c r="C1889" s="2">
        <v>44626.559027777781</v>
      </c>
      <c r="D1889">
        <v>2721.8075233736799</v>
      </c>
      <c r="E1889" s="1">
        <v>2721.8549151637899</v>
      </c>
      <c r="F1889">
        <v>2722.8939985513498</v>
      </c>
      <c r="G1889" s="1">
        <v>2723.02414185722</v>
      </c>
      <c r="H1889">
        <v>2723.1177527345899</v>
      </c>
      <c r="I1889" s="1">
        <v>2724.15574050543</v>
      </c>
      <c r="J1889">
        <v>2724.14043520528</v>
      </c>
      <c r="K1889" s="1">
        <v>2724.1855568395299</v>
      </c>
      <c r="L1889" s="2"/>
    </row>
    <row r="1890" spans="1:12" x14ac:dyDescent="0.25">
      <c r="A1890" s="2">
        <v>44639.677083333336</v>
      </c>
      <c r="B1890" s="1">
        <v>2721.4809199446299</v>
      </c>
      <c r="C1890" s="2">
        <v>44626.5625</v>
      </c>
      <c r="D1890">
        <v>2721.8073267741702</v>
      </c>
      <c r="E1890" s="1">
        <v>2721.8549151637899</v>
      </c>
      <c r="F1890">
        <v>2722.8939985513498</v>
      </c>
      <c r="G1890" s="1">
        <v>2723.0276406620101</v>
      </c>
      <c r="H1890">
        <v>2723.1177527345899</v>
      </c>
      <c r="I1890" s="1">
        <v>2724.15748990783</v>
      </c>
      <c r="J1890">
        <v>2724.1410150072202</v>
      </c>
      <c r="K1890" s="1">
        <v>2724.18905564432</v>
      </c>
      <c r="L1890" s="2"/>
    </row>
    <row r="1891" spans="1:12" x14ac:dyDescent="0.25">
      <c r="A1891" s="2">
        <v>44639.6875</v>
      </c>
      <c r="B1891" s="1">
        <v>2721.4789739427201</v>
      </c>
      <c r="C1891" s="2">
        <v>44626.565972222219</v>
      </c>
      <c r="D1891">
        <v>2721.80829644293</v>
      </c>
      <c r="E1891" s="1">
        <v>2721.8535489638198</v>
      </c>
      <c r="F1891">
        <v>2722.8926323513901</v>
      </c>
      <c r="G1891" s="1">
        <v>2723.0256946600998</v>
      </c>
      <c r="H1891">
        <v>2723.1175561350801</v>
      </c>
      <c r="I1891" s="1">
        <v>2724.1572933083198</v>
      </c>
      <c r="J1891">
        <v>2724.14081840771</v>
      </c>
      <c r="K1891" s="1">
        <v>2724.1859500385399</v>
      </c>
      <c r="L1891" s="2"/>
    </row>
    <row r="1892" spans="1:12" x14ac:dyDescent="0.25">
      <c r="A1892" s="2">
        <v>44639.697916666664</v>
      </c>
      <c r="B1892" s="1">
        <v>2721.4832458167598</v>
      </c>
      <c r="C1892" s="2">
        <v>44626.569444444445</v>
      </c>
      <c r="D1892">
        <v>2721.8092661116798</v>
      </c>
      <c r="E1892" s="1">
        <v>2721.8560714354699</v>
      </c>
      <c r="F1892">
        <v>2722.8934054206402</v>
      </c>
      <c r="G1892" s="1">
        <v>2723.0264677293499</v>
      </c>
      <c r="H1892">
        <v>2723.1165798019301</v>
      </c>
      <c r="I1892" s="1">
        <v>2724.1563169751698</v>
      </c>
      <c r="J1892">
        <v>2724.14159147696</v>
      </c>
      <c r="K1892" s="1">
        <v>2724.1849737053999</v>
      </c>
      <c r="L1892" s="2"/>
    </row>
    <row r="1893" spans="1:12" x14ac:dyDescent="0.25">
      <c r="A1893" s="2">
        <v>44639.708333333336</v>
      </c>
      <c r="B1893" s="1">
        <v>2721.4820795485002</v>
      </c>
      <c r="C1893" s="2">
        <v>44626.572916666664</v>
      </c>
      <c r="D1893">
        <v>2721.8108222467699</v>
      </c>
      <c r="E1893" s="1">
        <v>2721.8566545695999</v>
      </c>
      <c r="F1893">
        <v>2722.8939885547702</v>
      </c>
      <c r="G1893" s="1">
        <v>2723.0235520586898</v>
      </c>
      <c r="H1893">
        <v>2723.1171629360601</v>
      </c>
      <c r="I1893" s="1">
        <v>2724.15574050543</v>
      </c>
      <c r="J1893">
        <v>2724.14042520869</v>
      </c>
      <c r="K1893" s="1">
        <v>2724.1855568395299</v>
      </c>
      <c r="L1893" s="2"/>
    </row>
    <row r="1894" spans="1:12" x14ac:dyDescent="0.25">
      <c r="A1894" s="2">
        <v>44639.71875</v>
      </c>
      <c r="B1894" s="1">
        <v>2721.4803301461002</v>
      </c>
      <c r="C1894" s="2">
        <v>44626.576388888891</v>
      </c>
      <c r="D1894">
        <v>2721.8117952477201</v>
      </c>
      <c r="E1894" s="1">
        <v>2721.8566545695999</v>
      </c>
      <c r="F1894">
        <v>2722.8957379571698</v>
      </c>
      <c r="G1894" s="1">
        <v>2723.0270508634899</v>
      </c>
      <c r="H1894">
        <v>2723.1189123384602</v>
      </c>
      <c r="I1894" s="1">
        <v>2724.15748990783</v>
      </c>
      <c r="J1894">
        <v>2724.14042520869</v>
      </c>
      <c r="K1894" s="1">
        <v>2724.1873062419299</v>
      </c>
      <c r="L1894" s="2"/>
    </row>
    <row r="1895" spans="1:12" x14ac:dyDescent="0.25">
      <c r="A1895" s="2">
        <v>44639.729166666664</v>
      </c>
      <c r="B1895" s="1">
        <v>2721.4818862811899</v>
      </c>
      <c r="C1895" s="2">
        <v>44626.579861111109</v>
      </c>
      <c r="D1895">
        <v>2721.8127682486702</v>
      </c>
      <c r="E1895" s="1">
        <v>2721.85646130229</v>
      </c>
      <c r="F1895">
        <v>2722.8955446898499</v>
      </c>
      <c r="G1895" s="1">
        <v>2723.0227689928602</v>
      </c>
      <c r="H1895">
        <v>2723.1175494706899</v>
      </c>
      <c r="I1895" s="1">
        <v>2724.1572966405101</v>
      </c>
      <c r="J1895">
        <v>2724.1419813437801</v>
      </c>
      <c r="K1895" s="1">
        <v>2724.18536357222</v>
      </c>
      <c r="L1895" s="2"/>
    </row>
    <row r="1896" spans="1:12" x14ac:dyDescent="0.25">
      <c r="A1896" s="2">
        <v>44639.739583333336</v>
      </c>
      <c r="B1896" s="1">
        <v>2721.4840255504</v>
      </c>
      <c r="C1896" s="2">
        <v>44626.583333333336</v>
      </c>
      <c r="D1896">
        <v>2721.8117952477201</v>
      </c>
      <c r="E1896" s="1">
        <v>2721.85510176671</v>
      </c>
      <c r="F1896">
        <v>2722.89418515428</v>
      </c>
      <c r="G1896" s="1">
        <v>2723.0249082620799</v>
      </c>
      <c r="H1896">
        <v>2723.1179393375101</v>
      </c>
      <c r="I1896" s="1">
        <v>2724.1594359097298</v>
      </c>
      <c r="J1896">
        <v>2724.1423712105998</v>
      </c>
      <c r="K1896" s="1">
        <v>2724.1857534390401</v>
      </c>
      <c r="L1896" s="2"/>
    </row>
    <row r="1897" spans="1:12" x14ac:dyDescent="0.25">
      <c r="A1897" s="2">
        <v>44639.75</v>
      </c>
      <c r="B1897" s="1">
        <v>2721.4836356835799</v>
      </c>
      <c r="C1897" s="2">
        <v>44626.586805555555</v>
      </c>
      <c r="D1897">
        <v>2721.8108222467699</v>
      </c>
      <c r="E1897" s="1">
        <v>2721.8547118998899</v>
      </c>
      <c r="F1897">
        <v>2722.8937952874599</v>
      </c>
      <c r="G1897" s="1">
        <v>2723.0245183952602</v>
      </c>
      <c r="H1897">
        <v>2723.11929887308</v>
      </c>
      <c r="I1897" s="1">
        <v>2724.1590460429102</v>
      </c>
      <c r="J1897">
        <v>2724.1437307461701</v>
      </c>
      <c r="K1897" s="1">
        <v>2724.18536357222</v>
      </c>
      <c r="L1897" s="2"/>
    </row>
    <row r="1898" spans="1:12" x14ac:dyDescent="0.25">
      <c r="A1898" s="2">
        <v>44639.760416666664</v>
      </c>
      <c r="B1898" s="1">
        <v>2721.4826660148301</v>
      </c>
      <c r="C1898" s="2">
        <v>44626.590277777781</v>
      </c>
      <c r="D1898">
        <v>2721.8098492458198</v>
      </c>
      <c r="E1898" s="1">
        <v>2721.8572410359302</v>
      </c>
      <c r="F1898">
        <v>2722.8945750211001</v>
      </c>
      <c r="G1898" s="1">
        <v>2723.0235487264999</v>
      </c>
      <c r="H1898">
        <v>2723.1200786067202</v>
      </c>
      <c r="I1898" s="1">
        <v>2724.1580763741499</v>
      </c>
      <c r="J1898">
        <v>2724.14625988221</v>
      </c>
      <c r="K1898" s="1">
        <v>2724.1878927082498</v>
      </c>
      <c r="L1898" s="2"/>
    </row>
    <row r="1899" spans="1:12" x14ac:dyDescent="0.25">
      <c r="A1899" s="2">
        <v>44639.770833333336</v>
      </c>
      <c r="B1899" s="1">
        <v>2721.4844154172201</v>
      </c>
      <c r="C1899" s="2">
        <v>44626.59375</v>
      </c>
      <c r="D1899">
        <v>2721.8092661116798</v>
      </c>
      <c r="E1899" s="1">
        <v>2721.8554916335302</v>
      </c>
      <c r="F1899">
        <v>2722.8928256187</v>
      </c>
      <c r="G1899" s="1">
        <v>2723.0235487264999</v>
      </c>
      <c r="H1899">
        <v>2723.1200786067202</v>
      </c>
      <c r="I1899" s="1">
        <v>2724.1580763741499</v>
      </c>
      <c r="J1899">
        <v>2724.1445104798099</v>
      </c>
      <c r="K1899" s="1">
        <v>2724.1843939034602</v>
      </c>
      <c r="L1899" s="2"/>
    </row>
    <row r="1900" spans="1:12" x14ac:dyDescent="0.25">
      <c r="A1900" s="2">
        <v>44639.78125</v>
      </c>
      <c r="B1900" s="1">
        <v>2721.4809166124301</v>
      </c>
      <c r="C1900" s="2">
        <v>44626.597222222219</v>
      </c>
      <c r="D1900">
        <v>2721.8086829775498</v>
      </c>
      <c r="E1900" s="1">
        <v>2721.8554916335302</v>
      </c>
      <c r="F1900">
        <v>2722.8928256187</v>
      </c>
      <c r="G1900" s="1">
        <v>2723.0217993240999</v>
      </c>
      <c r="H1900">
        <v>2723.1183292043302</v>
      </c>
      <c r="I1900" s="1">
        <v>2724.1592359780302</v>
      </c>
      <c r="J1900">
        <v>2724.14625988221</v>
      </c>
      <c r="K1900" s="1">
        <v>2724.1861433058598</v>
      </c>
      <c r="L1900" s="2"/>
    </row>
    <row r="1901" spans="1:12" x14ac:dyDescent="0.25">
      <c r="A1901" s="2">
        <v>44639.791666666664</v>
      </c>
      <c r="B1901" s="1">
        <v>2721.4836390157802</v>
      </c>
      <c r="C1901" s="2">
        <v>44626.600694444445</v>
      </c>
      <c r="D1901">
        <v>2721.8080998434202</v>
      </c>
      <c r="E1901" s="1">
        <v>2721.8564646344798</v>
      </c>
      <c r="F1901">
        <v>2722.8937986196502</v>
      </c>
      <c r="G1901" s="1">
        <v>2723.02102292266</v>
      </c>
      <c r="H1901">
        <v>2723.1210516076699</v>
      </c>
      <c r="I1901" s="1">
        <v>2724.15904937511</v>
      </c>
      <c r="J1901">
        <v>2724.14548348076</v>
      </c>
      <c r="K1901" s="1">
        <v>2724.1853669044099</v>
      </c>
      <c r="L1901" s="2"/>
    </row>
    <row r="1902" spans="1:12" x14ac:dyDescent="0.25">
      <c r="A1902" s="2">
        <v>44639.802083333336</v>
      </c>
      <c r="B1902" s="1">
        <v>2721.48208621289</v>
      </c>
      <c r="C1902" s="2">
        <v>44626.604166666664</v>
      </c>
      <c r="D1902">
        <v>2721.8086829775498</v>
      </c>
      <c r="E1902" s="1">
        <v>2721.8584106363901</v>
      </c>
      <c r="F1902">
        <v>2722.89574462155</v>
      </c>
      <c r="G1902" s="1">
        <v>2723.0247183269598</v>
      </c>
      <c r="H1902">
        <v>2723.1194988047901</v>
      </c>
      <c r="I1902" s="1">
        <v>2724.1592459746098</v>
      </c>
      <c r="J1902">
        <v>2724.1474294826698</v>
      </c>
      <c r="K1902" s="1">
        <v>2724.1873129063101</v>
      </c>
      <c r="L1902" s="2"/>
    </row>
    <row r="1903" spans="1:12" x14ac:dyDescent="0.25">
      <c r="A1903" s="2">
        <v>44639.8125</v>
      </c>
      <c r="B1903" s="1">
        <v>2721.48383561529</v>
      </c>
      <c r="C1903" s="2">
        <v>44626.607638888891</v>
      </c>
      <c r="D1903">
        <v>2721.8102391126399</v>
      </c>
      <c r="E1903" s="1">
        <v>2721.8572410359302</v>
      </c>
      <c r="F1903">
        <v>2722.8939952191599</v>
      </c>
      <c r="G1903" s="1">
        <v>2723.0229689245598</v>
      </c>
      <c r="H1903">
        <v>2723.1194988047901</v>
      </c>
      <c r="I1903" s="1">
        <v>2724.1609953770098</v>
      </c>
      <c r="J1903">
        <v>2724.1456800802698</v>
      </c>
      <c r="K1903" s="1">
        <v>2724.1873129063101</v>
      </c>
      <c r="L1903" s="2"/>
    </row>
    <row r="1904" spans="1:12" x14ac:dyDescent="0.25">
      <c r="A1904" s="2">
        <v>44639.822916666664</v>
      </c>
      <c r="B1904" s="1">
        <v>2721.48383561529</v>
      </c>
      <c r="C1904" s="2">
        <v>44626.611111111109</v>
      </c>
      <c r="D1904">
        <v>2721.8117952477201</v>
      </c>
      <c r="E1904" s="1">
        <v>2721.8572410359302</v>
      </c>
      <c r="F1904">
        <v>2722.89574462155</v>
      </c>
      <c r="G1904" s="1">
        <v>2723.0229689245598</v>
      </c>
      <c r="H1904">
        <v>2723.1194988047901</v>
      </c>
      <c r="I1904" s="1">
        <v>2724.1609953770098</v>
      </c>
      <c r="J1904">
        <v>2724.1474294826698</v>
      </c>
      <c r="K1904" s="1">
        <v>2724.1861433058598</v>
      </c>
      <c r="L1904" s="2"/>
    </row>
    <row r="1905" spans="1:12" x14ac:dyDescent="0.25">
      <c r="A1905" s="2">
        <v>44639.833333333336</v>
      </c>
      <c r="B1905" s="1">
        <v>2721.48441874942</v>
      </c>
      <c r="C1905" s="2">
        <v>44626.614583333336</v>
      </c>
      <c r="D1905">
        <v>2721.8121851145402</v>
      </c>
      <c r="E1905" s="1">
        <v>2721.8560747676602</v>
      </c>
      <c r="F1905">
        <v>2722.8945783532899</v>
      </c>
      <c r="G1905" s="1">
        <v>2723.0218026563002</v>
      </c>
      <c r="H1905">
        <v>2723.1200819389201</v>
      </c>
      <c r="I1905" s="1">
        <v>2724.1598291087398</v>
      </c>
      <c r="J1905">
        <v>2724.14510361053</v>
      </c>
      <c r="K1905" s="1">
        <v>2724.1867264399898</v>
      </c>
      <c r="L1905" s="2"/>
    </row>
    <row r="1906" spans="1:12" x14ac:dyDescent="0.25">
      <c r="A1906" s="2">
        <v>44639.84375</v>
      </c>
      <c r="B1906" s="1">
        <v>2721.48383561529</v>
      </c>
      <c r="C1906" s="2">
        <v>44626.618055555555</v>
      </c>
      <c r="D1906">
        <v>2721.8116019804102</v>
      </c>
      <c r="E1906" s="1">
        <v>2721.8572410359302</v>
      </c>
      <c r="F1906">
        <v>2722.8945850176801</v>
      </c>
      <c r="G1906" s="1">
        <v>2723.0229689245598</v>
      </c>
      <c r="H1906">
        <v>2723.1212482071801</v>
      </c>
      <c r="I1906" s="1">
        <v>2724.1609953770098</v>
      </c>
      <c r="J1906">
        <v>2724.14626987879</v>
      </c>
      <c r="K1906" s="1">
        <v>2724.1878927082498</v>
      </c>
      <c r="L1906" s="2"/>
    </row>
    <row r="1907" spans="1:12" x14ac:dyDescent="0.25">
      <c r="A1907" s="2">
        <v>44639.854166666664</v>
      </c>
      <c r="B1907" s="1">
        <v>2721.48208621289</v>
      </c>
      <c r="C1907" s="2">
        <v>44626.621527777781</v>
      </c>
      <c r="D1907">
        <v>2721.8110188462701</v>
      </c>
      <c r="E1907" s="1">
        <v>2721.8589904383198</v>
      </c>
      <c r="F1907">
        <v>2722.8945850176801</v>
      </c>
      <c r="G1907" s="1">
        <v>2723.0212195221702</v>
      </c>
      <c r="H1907">
        <v>2723.1229976095801</v>
      </c>
      <c r="I1907" s="1">
        <v>2724.1609953770098</v>
      </c>
      <c r="J1907">
        <v>2724.14626987879</v>
      </c>
      <c r="K1907" s="1">
        <v>2724.1861433058598</v>
      </c>
      <c r="L1907" s="2"/>
    </row>
    <row r="1908" spans="1:12" x14ac:dyDescent="0.25">
      <c r="A1908" s="2">
        <v>44639.864583333336</v>
      </c>
      <c r="B1908" s="1">
        <v>2721.48500188355</v>
      </c>
      <c r="C1908" s="2">
        <v>44626.625</v>
      </c>
      <c r="D1908">
        <v>2721.8110188462701</v>
      </c>
      <c r="E1908" s="1">
        <v>2721.8584073041902</v>
      </c>
      <c r="F1908">
        <v>2722.89516148742</v>
      </c>
      <c r="G1908" s="1">
        <v>2723.0223857904298</v>
      </c>
      <c r="H1908">
        <v>2723.1206650730501</v>
      </c>
      <c r="I1908" s="1">
        <v>2724.1621616452699</v>
      </c>
      <c r="J1908">
        <v>2724.1468463485298</v>
      </c>
      <c r="K1908" s="1">
        <v>2724.1873095741198</v>
      </c>
      <c r="L1908" s="2"/>
    </row>
    <row r="1909" spans="1:12" x14ac:dyDescent="0.25">
      <c r="A1909" s="2">
        <v>44639.875</v>
      </c>
      <c r="B1909" s="1">
        <v>2721.48441874942</v>
      </c>
      <c r="C1909" s="2">
        <v>44626.628472222219</v>
      </c>
      <c r="D1909">
        <v>2721.81062897945</v>
      </c>
      <c r="E1909" s="1">
        <v>2721.8578241700602</v>
      </c>
      <c r="F1909">
        <v>2722.89632775569</v>
      </c>
      <c r="G1909" s="1">
        <v>2723.0235520586898</v>
      </c>
      <c r="H1909">
        <v>2723.1200819389201</v>
      </c>
      <c r="I1909" s="1">
        <v>2724.1615785111399</v>
      </c>
      <c r="J1909">
        <v>2724.1462632143998</v>
      </c>
      <c r="K1909" s="1">
        <v>2724.1878960404501</v>
      </c>
      <c r="L1909" s="2"/>
    </row>
    <row r="1910" spans="1:12" x14ac:dyDescent="0.25">
      <c r="A1910" s="2">
        <v>44639.885416666664</v>
      </c>
      <c r="B1910" s="1">
        <v>2721.48500188355</v>
      </c>
      <c r="C1910" s="2">
        <v>44626.631944444445</v>
      </c>
      <c r="D1910">
        <v>2721.8102391126399</v>
      </c>
      <c r="E1910" s="1">
        <v>2721.8595769046501</v>
      </c>
      <c r="F1910">
        <v>2722.89691088982</v>
      </c>
      <c r="G1910" s="1">
        <v>2723.0241351928298</v>
      </c>
      <c r="H1910">
        <v>2723.1206650730501</v>
      </c>
      <c r="I1910" s="1">
        <v>2724.1621616452699</v>
      </c>
      <c r="J1910">
        <v>2724.1485957509299</v>
      </c>
      <c r="K1910" s="1">
        <v>2724.1902285769702</v>
      </c>
      <c r="L1910" s="2"/>
    </row>
    <row r="1911" spans="1:12" x14ac:dyDescent="0.25">
      <c r="A1911" s="2">
        <v>44639.895833333336</v>
      </c>
      <c r="B1911" s="1">
        <v>2721.48383561529</v>
      </c>
      <c r="C1911" s="2">
        <v>44626.635416666664</v>
      </c>
      <c r="D1911">
        <v>2721.8098492458198</v>
      </c>
      <c r="E1911" s="1">
        <v>2721.8572410359302</v>
      </c>
      <c r="F1911">
        <v>2722.89574462155</v>
      </c>
      <c r="G1911" s="1">
        <v>2723.0229689245598</v>
      </c>
      <c r="H1911">
        <v>2723.1194988047901</v>
      </c>
      <c r="I1911" s="1">
        <v>2724.1639043832802</v>
      </c>
      <c r="J1911">
        <v>2724.1474294826698</v>
      </c>
      <c r="K1911" s="1">
        <v>2724.1873129063101</v>
      </c>
      <c r="L1911" s="2"/>
    </row>
    <row r="1912" spans="1:12" x14ac:dyDescent="0.25">
      <c r="A1912" s="2">
        <v>44639.90625</v>
      </c>
      <c r="B1912" s="1">
        <v>2721.4834457484699</v>
      </c>
      <c r="C1912" s="2">
        <v>44626.638888888891</v>
      </c>
      <c r="D1912">
        <v>2721.8108222467699</v>
      </c>
      <c r="E1912" s="1">
        <v>2721.85802076957</v>
      </c>
      <c r="F1912">
        <v>2722.8953547547399</v>
      </c>
      <c r="G1912" s="1">
        <v>2723.0225790577401</v>
      </c>
      <c r="H1912">
        <v>2723.12085834036</v>
      </c>
      <c r="I1912" s="1">
        <v>2724.1635145164601</v>
      </c>
      <c r="J1912">
        <v>2724.1470396158502</v>
      </c>
      <c r="K1912" s="1">
        <v>2724.18867244189</v>
      </c>
      <c r="L1912" s="2"/>
    </row>
    <row r="1913" spans="1:12" x14ac:dyDescent="0.25">
      <c r="A1913" s="2">
        <v>44639.916666666664</v>
      </c>
      <c r="B1913" s="1">
        <v>2721.4813064792502</v>
      </c>
      <c r="C1913" s="2">
        <v>44626.642361111109</v>
      </c>
      <c r="D1913">
        <v>2721.8117952477201</v>
      </c>
      <c r="E1913" s="1">
        <v>2721.8576309027499</v>
      </c>
      <c r="F1913">
        <v>2722.8932154855202</v>
      </c>
      <c r="G1913" s="1">
        <v>2723.02043978853</v>
      </c>
      <c r="H1913">
        <v>2723.1204684735399</v>
      </c>
      <c r="I1913" s="1">
        <v>2724.1613752472399</v>
      </c>
      <c r="J1913">
        <v>2724.1466497490301</v>
      </c>
      <c r="K1913" s="1">
        <v>2724.1882825750699</v>
      </c>
      <c r="L1913" s="2"/>
    </row>
    <row r="1914" spans="1:12" x14ac:dyDescent="0.25">
      <c r="A1914" s="2">
        <v>44639.927083333336</v>
      </c>
      <c r="B1914" s="1">
        <v>2721.48558501768</v>
      </c>
      <c r="C1914" s="2">
        <v>44626.645833333336</v>
      </c>
      <c r="D1914">
        <v>2721.8112154457799</v>
      </c>
      <c r="E1914" s="1">
        <v>2721.8584106363901</v>
      </c>
      <c r="F1914">
        <v>2722.89574462155</v>
      </c>
      <c r="G1914" s="1">
        <v>2723.0229689245598</v>
      </c>
      <c r="H1914">
        <v>2723.1212482071801</v>
      </c>
      <c r="I1914" s="1">
        <v>2724.1621549808801</v>
      </c>
      <c r="J1914">
        <v>2724.1474294826698</v>
      </c>
      <c r="K1914" s="1">
        <v>2724.1873129063101</v>
      </c>
      <c r="L1914" s="2"/>
    </row>
    <row r="1915" spans="1:12" x14ac:dyDescent="0.25">
      <c r="A1915" s="2">
        <v>44639.9375</v>
      </c>
      <c r="B1915" s="1">
        <v>2721.48325248115</v>
      </c>
      <c r="C1915" s="2">
        <v>44626.649305555555</v>
      </c>
      <c r="D1915">
        <v>2721.8108289111601</v>
      </c>
      <c r="E1915" s="1">
        <v>2721.8595769046501</v>
      </c>
      <c r="F1915">
        <v>2722.89516148742</v>
      </c>
      <c r="G1915" s="1">
        <v>2723.0223857904298</v>
      </c>
      <c r="H1915">
        <v>2723.1224144754501</v>
      </c>
      <c r="I1915" s="1">
        <v>2724.1621616452699</v>
      </c>
      <c r="J1915">
        <v>2724.1520945557199</v>
      </c>
      <c r="K1915" s="1">
        <v>2724.1873095741198</v>
      </c>
      <c r="L1915" s="2"/>
    </row>
    <row r="1916" spans="1:12" x14ac:dyDescent="0.25">
      <c r="A1916" s="2">
        <v>44639.947916666664</v>
      </c>
      <c r="B1916" s="1">
        <v>2721.48558501768</v>
      </c>
      <c r="C1916" s="2">
        <v>44626.652777777781</v>
      </c>
      <c r="D1916">
        <v>2721.8104423765299</v>
      </c>
      <c r="E1916" s="1">
        <v>2721.8589904383198</v>
      </c>
      <c r="F1916">
        <v>2722.8945850176801</v>
      </c>
      <c r="G1916" s="1">
        <v>2723.0212195221702</v>
      </c>
      <c r="H1916">
        <v>2723.1218380056998</v>
      </c>
      <c r="I1916" s="1">
        <v>2724.1627447793999</v>
      </c>
      <c r="J1916">
        <v>2724.1491788850599</v>
      </c>
      <c r="K1916" s="1">
        <v>2724.1861433058598</v>
      </c>
      <c r="L1916" s="2"/>
    </row>
    <row r="1917" spans="1:12" x14ac:dyDescent="0.25">
      <c r="A1917" s="2">
        <v>44639.958333333336</v>
      </c>
      <c r="B1917" s="1">
        <v>2721.4842221499098</v>
      </c>
      <c r="C1917" s="2">
        <v>44626.65625</v>
      </c>
      <c r="D1917">
        <v>2721.8096626428901</v>
      </c>
      <c r="E1917" s="1">
        <v>2721.85762757055</v>
      </c>
      <c r="F1917">
        <v>2722.8949715523099</v>
      </c>
      <c r="G1917" s="1">
        <v>2723.02160605679</v>
      </c>
      <c r="H1917">
        <v>2723.1222245403301</v>
      </c>
      <c r="I1917" s="1">
        <v>2724.1613819116301</v>
      </c>
      <c r="J1917">
        <v>2724.1466564134198</v>
      </c>
      <c r="K1917" s="1">
        <v>2724.18652984048</v>
      </c>
      <c r="L1917" s="2"/>
    </row>
    <row r="1918" spans="1:12" x14ac:dyDescent="0.25">
      <c r="A1918" s="2">
        <v>44639.96875</v>
      </c>
      <c r="B1918" s="1">
        <v>2721.4838289508998</v>
      </c>
      <c r="C1918" s="2">
        <v>44626.659722222219</v>
      </c>
      <c r="D1918">
        <v>2721.80868964194</v>
      </c>
      <c r="E1918" s="1">
        <v>2721.8578241700602</v>
      </c>
      <c r="F1918">
        <v>2722.89632775569</v>
      </c>
      <c r="G1918" s="1">
        <v>2723.0229622601701</v>
      </c>
      <c r="H1918">
        <v>2723.1218313413101</v>
      </c>
      <c r="I1918" s="1">
        <v>2724.1609887126201</v>
      </c>
      <c r="J1918">
        <v>2724.1509216230702</v>
      </c>
      <c r="K1918" s="1">
        <v>2724.1861366414701</v>
      </c>
      <c r="L1918" s="2"/>
    </row>
    <row r="1919" spans="1:12" x14ac:dyDescent="0.25">
      <c r="A1919" s="2">
        <v>44639.979166666664</v>
      </c>
      <c r="B1919" s="1">
        <v>2721.4832458167598</v>
      </c>
      <c r="C1919" s="2">
        <v>44626.663194444445</v>
      </c>
      <c r="D1919">
        <v>2721.8077166409898</v>
      </c>
      <c r="E1919" s="1">
        <v>2721.8572410359302</v>
      </c>
      <c r="F1919">
        <v>2722.89749402395</v>
      </c>
      <c r="G1919" s="1">
        <v>2723.0223791260401</v>
      </c>
      <c r="H1919">
        <v>2723.1229976095801</v>
      </c>
      <c r="I1919" s="1">
        <v>2724.1621549808801</v>
      </c>
      <c r="J1919">
        <v>2724.1491788850599</v>
      </c>
      <c r="K1919" s="1">
        <v>2724.1873029097301</v>
      </c>
      <c r="L1919" s="2"/>
    </row>
    <row r="1920" spans="1:12" x14ac:dyDescent="0.25">
      <c r="A1920" s="2">
        <v>44639.989583333336</v>
      </c>
      <c r="B1920" s="1">
        <v>2721.4855783532898</v>
      </c>
      <c r="C1920" s="2">
        <v>44626.666666666664</v>
      </c>
      <c r="D1920">
        <v>2721.8090795087601</v>
      </c>
      <c r="E1920" s="1">
        <v>2721.8595735724598</v>
      </c>
      <c r="F1920">
        <v>2722.89632775569</v>
      </c>
      <c r="G1920" s="1">
        <v>2723.02121285778</v>
      </c>
      <c r="H1920">
        <v>2723.1218313413101</v>
      </c>
      <c r="I1920" s="1">
        <v>2724.1609887126201</v>
      </c>
      <c r="J1920">
        <v>2724.1480126167999</v>
      </c>
      <c r="K1920" s="1">
        <v>2724.1861366414701</v>
      </c>
      <c r="L1920" s="2"/>
    </row>
    <row r="1921" spans="1:12" x14ac:dyDescent="0.25">
      <c r="A1921" s="2">
        <v>44640</v>
      </c>
      <c r="B1921" s="1">
        <v>2721.4832458167598</v>
      </c>
      <c r="C1921" s="2">
        <v>44626.670138888891</v>
      </c>
      <c r="D1921">
        <v>2721.8100525097102</v>
      </c>
      <c r="E1921" s="1">
        <v>2721.8589904383198</v>
      </c>
      <c r="F1921">
        <v>2722.89749402395</v>
      </c>
      <c r="G1921" s="1">
        <v>2723.02062972364</v>
      </c>
      <c r="H1921">
        <v>2723.1229976095801</v>
      </c>
      <c r="I1921" s="1">
        <v>2724.1621549808801</v>
      </c>
      <c r="J1921">
        <v>2724.1474294826698</v>
      </c>
      <c r="K1921" s="1">
        <v>2724.1873029097301</v>
      </c>
      <c r="L1921" s="2"/>
    </row>
    <row r="1922" spans="1:12" x14ac:dyDescent="0.25">
      <c r="A1922" s="2">
        <v>44640.010416666664</v>
      </c>
      <c r="B1922" s="1">
        <v>2721.4836356835799</v>
      </c>
      <c r="C1922" s="2">
        <v>44626.673611111109</v>
      </c>
      <c r="D1922">
        <v>2721.8110255106599</v>
      </c>
      <c r="E1922" s="1">
        <v>2721.8593803051399</v>
      </c>
      <c r="F1922">
        <v>2722.89438508598</v>
      </c>
      <c r="G1922" s="1">
        <v>2723.0210195904601</v>
      </c>
      <c r="H1922">
        <v>2723.1204684735399</v>
      </c>
      <c r="I1922" s="1">
        <v>2724.1625448476998</v>
      </c>
      <c r="J1922">
        <v>2724.15131815428</v>
      </c>
      <c r="K1922" s="1">
        <v>2724.1865231760898</v>
      </c>
      <c r="L1922" s="2"/>
    </row>
    <row r="1923" spans="1:12" x14ac:dyDescent="0.25">
      <c r="A1923" s="2">
        <v>44640.020833333336</v>
      </c>
      <c r="B1923" s="1">
        <v>2721.4832491489601</v>
      </c>
      <c r="C1923" s="2">
        <v>44626.677083333336</v>
      </c>
      <c r="D1923">
        <v>2721.8112187779798</v>
      </c>
      <c r="E1923" s="1">
        <v>2721.8572443681201</v>
      </c>
      <c r="F1923">
        <v>2722.8957479537498</v>
      </c>
      <c r="G1923" s="1">
        <v>2723.0206330558399</v>
      </c>
      <c r="H1923">
        <v>2723.1218313413101</v>
      </c>
      <c r="I1923" s="1">
        <v>2724.16215831308</v>
      </c>
      <c r="J1923">
        <v>2724.1491822172602</v>
      </c>
      <c r="K1923" s="1">
        <v>2724.18438723907</v>
      </c>
      <c r="L1923" s="2"/>
    </row>
    <row r="1924" spans="1:12" x14ac:dyDescent="0.25">
      <c r="A1924" s="2">
        <v>44640.03125</v>
      </c>
      <c r="B1924" s="1">
        <v>2721.4826660148301</v>
      </c>
      <c r="C1924" s="2">
        <v>44626.680555555555</v>
      </c>
      <c r="D1924">
        <v>2721.8112154457799</v>
      </c>
      <c r="E1924" s="1">
        <v>2721.8572410359302</v>
      </c>
      <c r="F1924">
        <v>2722.8969142220099</v>
      </c>
      <c r="G1924" s="1">
        <v>2723.0217993240999</v>
      </c>
      <c r="H1924">
        <v>2723.1212482071801</v>
      </c>
      <c r="I1924" s="1">
        <v>2724.1604055784901</v>
      </c>
      <c r="J1924">
        <v>2724.1468496807302</v>
      </c>
      <c r="K1924" s="1">
        <v>2724.18555350733</v>
      </c>
      <c r="L1924" s="2"/>
    </row>
    <row r="1925" spans="1:12" x14ac:dyDescent="0.25">
      <c r="A1925" s="2">
        <v>44640.041666666664</v>
      </c>
      <c r="B1925" s="1">
        <v>2721.4826660148301</v>
      </c>
      <c r="C1925" s="2">
        <v>44626.684027777781</v>
      </c>
      <c r="D1925">
        <v>2721.81121211359</v>
      </c>
      <c r="E1925" s="1">
        <v>2721.8584106363901</v>
      </c>
      <c r="F1925">
        <v>2722.8951648196198</v>
      </c>
      <c r="G1925" s="1">
        <v>2723.0200499217099</v>
      </c>
      <c r="H1925">
        <v>2723.1194988047901</v>
      </c>
      <c r="I1925" s="1">
        <v>2724.1621549808801</v>
      </c>
      <c r="J1925">
        <v>2724.1485990831202</v>
      </c>
      <c r="K1925" s="1">
        <v>2724.18380410494</v>
      </c>
      <c r="L1925" s="2"/>
    </row>
    <row r="1926" spans="1:12" x14ac:dyDescent="0.25">
      <c r="A1926" s="2">
        <v>44640.052083333336</v>
      </c>
      <c r="B1926" s="1">
        <v>2721.4826660148301</v>
      </c>
      <c r="C1926" s="2">
        <v>44626.6875</v>
      </c>
      <c r="D1926">
        <v>2721.81062897945</v>
      </c>
      <c r="E1926" s="1">
        <v>2721.8584106363901</v>
      </c>
      <c r="F1926">
        <v>2722.8939952191599</v>
      </c>
      <c r="G1926" s="1">
        <v>2723.0183005193098</v>
      </c>
      <c r="H1926">
        <v>2723.1212482071801</v>
      </c>
      <c r="I1926" s="1">
        <v>2724.1604055784901</v>
      </c>
      <c r="J1926">
        <v>2724.1474294826698</v>
      </c>
      <c r="K1926" s="1">
        <v>2724.18380410494</v>
      </c>
      <c r="L1926" s="2"/>
    </row>
    <row r="1927" spans="1:12" x14ac:dyDescent="0.25">
      <c r="A1927" s="2">
        <v>44640.0625</v>
      </c>
      <c r="B1927" s="1">
        <v>2721.4832491489601</v>
      </c>
      <c r="C1927" s="2">
        <v>44626.690972222219</v>
      </c>
      <c r="D1927">
        <v>2721.8102424448298</v>
      </c>
      <c r="E1927" s="1">
        <v>2721.8543253652701</v>
      </c>
      <c r="F1927">
        <v>2722.8945783532899</v>
      </c>
      <c r="G1927" s="1">
        <v>2723.0171342510498</v>
      </c>
      <c r="H1927">
        <v>2723.1218313413101</v>
      </c>
      <c r="I1927" s="1">
        <v>2724.1609887126201</v>
      </c>
      <c r="J1927">
        <v>2724.1462632143998</v>
      </c>
      <c r="K1927" s="1">
        <v>2724.18263783668</v>
      </c>
      <c r="L1927" s="2"/>
    </row>
    <row r="1928" spans="1:12" x14ac:dyDescent="0.25">
      <c r="A1928" s="2">
        <v>44640.072916666664</v>
      </c>
      <c r="B1928" s="1">
        <v>2721.4818896133802</v>
      </c>
      <c r="C1928" s="2">
        <v>44626.694444444445</v>
      </c>
      <c r="D1928">
        <v>2721.80985591021</v>
      </c>
      <c r="E1928" s="1">
        <v>2721.8582140368799</v>
      </c>
      <c r="F1928">
        <v>2722.8949682201101</v>
      </c>
      <c r="G1928" s="1">
        <v>2723.0175241178699</v>
      </c>
      <c r="H1928">
        <v>2723.1222212081302</v>
      </c>
      <c r="I1928" s="1">
        <v>2724.1596291770402</v>
      </c>
      <c r="J1928">
        <v>2724.14840248362</v>
      </c>
      <c r="K1928" s="1">
        <v>2724.1847771058901</v>
      </c>
      <c r="L1928" s="2"/>
    </row>
    <row r="1929" spans="1:12" x14ac:dyDescent="0.25">
      <c r="A1929" s="2">
        <v>44640.083333333336</v>
      </c>
      <c r="B1929" s="1">
        <v>2721.4828626143299</v>
      </c>
      <c r="C1929" s="2">
        <v>44626.697916666664</v>
      </c>
      <c r="D1929">
        <v>2721.80985591021</v>
      </c>
      <c r="E1929" s="1">
        <v>2721.85918703783</v>
      </c>
      <c r="F1929">
        <v>2722.8941918186702</v>
      </c>
      <c r="G1929" s="1">
        <v>2723.0184971188201</v>
      </c>
      <c r="H1929">
        <v>2723.1214448066899</v>
      </c>
      <c r="I1929" s="1">
        <v>2724.1606021779899</v>
      </c>
      <c r="J1929">
        <v>2724.1476260821701</v>
      </c>
      <c r="K1929" s="1">
        <v>2724.18459050297</v>
      </c>
      <c r="L1929" s="2"/>
    </row>
    <row r="1930" spans="1:12" x14ac:dyDescent="0.25">
      <c r="A1930" s="2">
        <v>44640.09375</v>
      </c>
      <c r="B1930" s="1">
        <v>2721.4813064792502</v>
      </c>
      <c r="C1930" s="2">
        <v>44626.701388888891</v>
      </c>
      <c r="D1930">
        <v>2721.80985591021</v>
      </c>
      <c r="E1930" s="1">
        <v>2721.8576309027499</v>
      </c>
      <c r="F1930">
        <v>2722.89263568358</v>
      </c>
      <c r="G1930" s="1">
        <v>2723.0169409837399</v>
      </c>
      <c r="H1930">
        <v>2723.1198886716102</v>
      </c>
      <c r="I1930" s="1">
        <v>2724.1590460429102</v>
      </c>
      <c r="J1930">
        <v>2724.14781934949</v>
      </c>
      <c r="K1930" s="1">
        <v>2724.1830343678898</v>
      </c>
      <c r="L1930" s="2"/>
    </row>
    <row r="1931" spans="1:12" x14ac:dyDescent="0.25">
      <c r="A1931" s="2">
        <v>44640.104166666664</v>
      </c>
      <c r="B1931" s="1">
        <v>2721.4809199446299</v>
      </c>
      <c r="C1931" s="2">
        <v>44626.704861111109</v>
      </c>
      <c r="D1931">
        <v>2721.80985591021</v>
      </c>
      <c r="E1931" s="1">
        <v>2721.8560747676602</v>
      </c>
      <c r="F1931">
        <v>2722.8939985513498</v>
      </c>
      <c r="G1931" s="1">
        <v>2723.0165544491101</v>
      </c>
      <c r="H1931">
        <v>2723.1200819389201</v>
      </c>
      <c r="I1931" s="1">
        <v>2724.1586595082899</v>
      </c>
      <c r="J1931">
        <v>2724.1474328148602</v>
      </c>
      <c r="K1931" s="1">
        <v>2724.1843972356601</v>
      </c>
      <c r="L1931" s="2"/>
    </row>
    <row r="1932" spans="1:12" x14ac:dyDescent="0.25">
      <c r="A1932" s="2">
        <v>44640.114583333336</v>
      </c>
      <c r="B1932" s="1">
        <v>2721.48266934702</v>
      </c>
      <c r="C1932" s="2">
        <v>44626.708333333336</v>
      </c>
      <c r="D1932">
        <v>2721.80985591021</v>
      </c>
      <c r="E1932" s="1">
        <v>2721.8578241700602</v>
      </c>
      <c r="F1932">
        <v>2722.8939985513498</v>
      </c>
      <c r="G1932" s="1">
        <v>2723.0183038515102</v>
      </c>
      <c r="H1932">
        <v>2723.1218313413101</v>
      </c>
      <c r="I1932" s="1">
        <v>2724.16040891068</v>
      </c>
      <c r="J1932">
        <v>2724.1474328148602</v>
      </c>
      <c r="K1932" s="1">
        <v>2724.1843972356601</v>
      </c>
      <c r="L1932" s="2"/>
    </row>
    <row r="1933" spans="1:12" x14ac:dyDescent="0.25">
      <c r="A1933" s="2">
        <v>44640.125</v>
      </c>
      <c r="B1933" s="1">
        <v>2721.4830558816502</v>
      </c>
      <c r="C1933" s="2">
        <v>44626.711805555555</v>
      </c>
      <c r="D1933">
        <v>2721.80985591021</v>
      </c>
      <c r="E1933" s="1">
        <v>2721.85821070468</v>
      </c>
      <c r="F1933">
        <v>2722.89438508598</v>
      </c>
      <c r="G1933" s="1">
        <v>2723.02043978853</v>
      </c>
      <c r="H1933">
        <v>2723.1204684735399</v>
      </c>
      <c r="I1933" s="1">
        <v>2724.1596258448499</v>
      </c>
      <c r="J1933">
        <v>2724.1466497490301</v>
      </c>
      <c r="K1933" s="1">
        <v>2724.1847837702799</v>
      </c>
      <c r="L1933" s="2"/>
    </row>
    <row r="1934" spans="1:12" x14ac:dyDescent="0.25">
      <c r="A1934" s="2">
        <v>44640.135416666664</v>
      </c>
      <c r="B1934" s="1">
        <v>2721.4838289508998</v>
      </c>
      <c r="C1934" s="2">
        <v>44626.715277777781</v>
      </c>
      <c r="D1934">
        <v>2721.80985591021</v>
      </c>
      <c r="E1934" s="1">
        <v>2721.85898377393</v>
      </c>
      <c r="F1934">
        <v>2722.8957379571698</v>
      </c>
      <c r="G1934" s="1">
        <v>2723.0188836534398</v>
      </c>
      <c r="H1934">
        <v>2723.1212415427899</v>
      </c>
      <c r="I1934" s="1">
        <v>2724.1621483164899</v>
      </c>
      <c r="J1934">
        <v>2724.14859241873</v>
      </c>
      <c r="K1934" s="1">
        <v>2724.1873062419299</v>
      </c>
      <c r="L1934" s="2"/>
    </row>
    <row r="1935" spans="1:12" x14ac:dyDescent="0.25">
      <c r="A1935" s="2">
        <v>44640.145833333336</v>
      </c>
      <c r="B1935" s="1">
        <v>2721.4814964143702</v>
      </c>
      <c r="C1935" s="2">
        <v>44626.71875</v>
      </c>
      <c r="D1935">
        <v>2721.8094660433899</v>
      </c>
      <c r="E1935" s="1">
        <v>2721.8584006398</v>
      </c>
      <c r="F1935">
        <v>2722.8969042254298</v>
      </c>
      <c r="G1935" s="1">
        <v>2723.0165511169198</v>
      </c>
      <c r="H1935">
        <v>2723.1224078110599</v>
      </c>
      <c r="I1935" s="1">
        <v>2724.1598157799599</v>
      </c>
      <c r="J1935">
        <v>2724.1485890865401</v>
      </c>
      <c r="K1935" s="1">
        <v>2724.18205470254</v>
      </c>
      <c r="L1935" s="2"/>
    </row>
    <row r="1936" spans="1:12" x14ac:dyDescent="0.25">
      <c r="A1936" s="2">
        <v>44640.15625</v>
      </c>
      <c r="B1936" s="1">
        <v>2721.4842188177199</v>
      </c>
      <c r="C1936" s="2">
        <v>44626.722222222219</v>
      </c>
      <c r="D1936">
        <v>2721.81043904434</v>
      </c>
      <c r="E1936" s="1">
        <v>2721.8564646344798</v>
      </c>
      <c r="F1936">
        <v>2722.8961278239799</v>
      </c>
      <c r="G1936" s="1">
        <v>2723.01927352026</v>
      </c>
      <c r="H1936">
        <v>2723.1204718057402</v>
      </c>
      <c r="I1936" s="1">
        <v>2724.1625381833101</v>
      </c>
      <c r="J1936">
        <v>2724.1460632827002</v>
      </c>
      <c r="K1936" s="1">
        <v>2724.1865265082902</v>
      </c>
      <c r="L1936" s="2"/>
    </row>
    <row r="1937" spans="1:12" x14ac:dyDescent="0.25">
      <c r="A1937" s="2">
        <v>44640.166666666664</v>
      </c>
      <c r="B1937" s="1">
        <v>2721.4826660148301</v>
      </c>
      <c r="C1937" s="2">
        <v>44626.725694444445</v>
      </c>
      <c r="D1937">
        <v>2721.8114120452901</v>
      </c>
      <c r="E1937" s="1">
        <v>2721.8584106363901</v>
      </c>
      <c r="F1937">
        <v>2722.8963244234901</v>
      </c>
      <c r="G1937" s="1">
        <v>2723.0177207173801</v>
      </c>
      <c r="H1937">
        <v>2723.1206684052499</v>
      </c>
      <c r="I1937" s="1">
        <v>2724.1609853804198</v>
      </c>
      <c r="J1937">
        <v>2724.14625988221</v>
      </c>
      <c r="K1937" s="1">
        <v>2724.1849737053999</v>
      </c>
      <c r="L1937" s="2"/>
    </row>
    <row r="1938" spans="1:12" x14ac:dyDescent="0.25">
      <c r="A1938" s="2">
        <v>44640.177083333336</v>
      </c>
      <c r="B1938" s="1">
        <v>2721.4814997465601</v>
      </c>
      <c r="C1938" s="2">
        <v>44626.729166666664</v>
      </c>
      <c r="D1938">
        <v>2721.8133580471899</v>
      </c>
      <c r="E1938" s="1">
        <v>2721.8572443681201</v>
      </c>
      <c r="F1938">
        <v>2722.8951581552301</v>
      </c>
      <c r="G1938" s="1">
        <v>2723.0165544491101</v>
      </c>
      <c r="H1938">
        <v>2723.1200819389201</v>
      </c>
      <c r="I1938" s="1">
        <v>2724.1615685145598</v>
      </c>
      <c r="J1938">
        <v>2724.14684301634</v>
      </c>
      <c r="K1938" s="1">
        <v>2724.1855568395299</v>
      </c>
      <c r="L1938" s="2"/>
    </row>
    <row r="1939" spans="1:12" x14ac:dyDescent="0.25">
      <c r="A1939" s="2">
        <v>44640.1875</v>
      </c>
      <c r="B1939" s="1">
        <v>2721.4838322830901</v>
      </c>
      <c r="C1939" s="2">
        <v>44626.732638888891</v>
      </c>
      <c r="D1939">
        <v>2721.8133580471899</v>
      </c>
      <c r="E1939" s="1">
        <v>2721.8578275022501</v>
      </c>
      <c r="F1939">
        <v>2722.8939918869601</v>
      </c>
      <c r="G1939" s="1">
        <v>2723.0171375832401</v>
      </c>
      <c r="H1939">
        <v>2723.12183467351</v>
      </c>
      <c r="I1939" s="1">
        <v>2724.1604022462898</v>
      </c>
      <c r="J1939">
        <v>2724.1462665466001</v>
      </c>
      <c r="K1939" s="1">
        <v>2724.1861399736599</v>
      </c>
      <c r="L1939" s="2"/>
    </row>
    <row r="1940" spans="1:12" x14ac:dyDescent="0.25">
      <c r="A1940" s="2">
        <v>44640.197916666664</v>
      </c>
      <c r="B1940" s="1">
        <v>2721.4814997465601</v>
      </c>
      <c r="C1940" s="2">
        <v>44626.736111111109</v>
      </c>
      <c r="D1940">
        <v>2721.8133580471899</v>
      </c>
      <c r="E1940" s="1">
        <v>2721.8572443681201</v>
      </c>
      <c r="F1940">
        <v>2722.8951581552301</v>
      </c>
      <c r="G1940" s="1">
        <v>2723.0183038515102</v>
      </c>
      <c r="H1940">
        <v>2723.12125153938</v>
      </c>
      <c r="I1940" s="1">
        <v>2724.1598191121602</v>
      </c>
      <c r="J1940">
        <v>2724.14684301634</v>
      </c>
      <c r="K1940" s="1">
        <v>2724.1838074371299</v>
      </c>
      <c r="L1940" s="2"/>
    </row>
    <row r="1941" spans="1:12" x14ac:dyDescent="0.25">
      <c r="A1941" s="2">
        <v>44640.208333333336</v>
      </c>
      <c r="B1941" s="1">
        <v>2721.4832491489601</v>
      </c>
      <c r="C1941" s="2">
        <v>44626.739583333336</v>
      </c>
      <c r="D1941">
        <v>2721.8121917789299</v>
      </c>
      <c r="E1941" s="1">
        <v>2721.8572443681201</v>
      </c>
      <c r="F1941">
        <v>2722.8951581552301</v>
      </c>
      <c r="G1941" s="1">
        <v>2723.0165544491101</v>
      </c>
      <c r="H1941">
        <v>2723.1200819389201</v>
      </c>
      <c r="I1941" s="1">
        <v>2724.1598191121602</v>
      </c>
      <c r="J1941">
        <v>2724.1456834124701</v>
      </c>
      <c r="K1941" s="1">
        <v>2724.1838074371299</v>
      </c>
      <c r="L1941" s="2"/>
    </row>
    <row r="1942" spans="1:12" x14ac:dyDescent="0.25">
      <c r="A1942" s="2">
        <v>44640.21875</v>
      </c>
      <c r="B1942" s="1">
        <v>2721.4789739427201</v>
      </c>
      <c r="C1942" s="2">
        <v>44626.743055555555</v>
      </c>
      <c r="D1942">
        <v>2721.8116086447999</v>
      </c>
      <c r="E1942" s="1">
        <v>2721.8552983662198</v>
      </c>
      <c r="F1942">
        <v>2722.8926323513901</v>
      </c>
      <c r="G1942" s="1">
        <v>2723.0157780476702</v>
      </c>
      <c r="H1942">
        <v>2723.1175561350801</v>
      </c>
      <c r="I1942" s="1">
        <v>2724.15788310684</v>
      </c>
      <c r="J1942">
        <v>2724.1449070110202</v>
      </c>
      <c r="K1942" s="1">
        <v>2724.18303103569</v>
      </c>
      <c r="L1942" s="2"/>
    </row>
    <row r="1943" spans="1:12" x14ac:dyDescent="0.25">
      <c r="A1943" s="2">
        <v>44640.229166666664</v>
      </c>
      <c r="B1943" s="1">
        <v>2721.4816963460698</v>
      </c>
      <c r="C1943" s="2">
        <v>44626.746527777781</v>
      </c>
      <c r="D1943">
        <v>2721.8110255106599</v>
      </c>
      <c r="E1943" s="1">
        <v>2721.85802076957</v>
      </c>
      <c r="F1943">
        <v>2722.8936053523398</v>
      </c>
      <c r="G1943" s="1">
        <v>2723.0167510486199</v>
      </c>
      <c r="H1943">
        <v>2723.1202785384298</v>
      </c>
      <c r="I1943" s="1">
        <v>2724.1588561077901</v>
      </c>
      <c r="J1943">
        <v>2724.1476294143699</v>
      </c>
      <c r="K1943" s="1">
        <v>2724.1828344361802</v>
      </c>
      <c r="L1943" s="2"/>
    </row>
    <row r="1944" spans="1:12" x14ac:dyDescent="0.25">
      <c r="A1944" s="2">
        <v>44640.239583333336</v>
      </c>
      <c r="B1944" s="1">
        <v>2721.4809166124301</v>
      </c>
      <c r="C1944" s="2">
        <v>44626.75</v>
      </c>
      <c r="D1944">
        <v>2721.8106356438402</v>
      </c>
      <c r="E1944" s="1">
        <v>2721.8584106363901</v>
      </c>
      <c r="F1944">
        <v>2722.8928256187</v>
      </c>
      <c r="G1944" s="1">
        <v>2723.0177207173801</v>
      </c>
      <c r="H1944">
        <v>2723.1194988047901</v>
      </c>
      <c r="I1944" s="1">
        <v>2724.15982577655</v>
      </c>
      <c r="J1944">
        <v>2724.1468496807302</v>
      </c>
      <c r="K1944" s="1">
        <v>2724.1832243029999</v>
      </c>
      <c r="L1944" s="2"/>
    </row>
    <row r="1945" spans="1:12" x14ac:dyDescent="0.25">
      <c r="A1945" s="2">
        <v>44640.25</v>
      </c>
      <c r="B1945" s="1">
        <v>2721.47916721004</v>
      </c>
      <c r="C1945" s="2">
        <v>44626.753472222219</v>
      </c>
      <c r="D1945">
        <v>2721.8108289111601</v>
      </c>
      <c r="E1945" s="1">
        <v>2721.8584106363901</v>
      </c>
      <c r="F1945">
        <v>2722.8928256187</v>
      </c>
      <c r="G1945" s="1">
        <v>2723.0159713149801</v>
      </c>
      <c r="H1945">
        <v>2723.11774940239</v>
      </c>
      <c r="I1945" s="1">
        <v>2724.1627347828198</v>
      </c>
      <c r="J1945">
        <v>2724.1433508759401</v>
      </c>
      <c r="K1945" s="1">
        <v>2724.18205470254</v>
      </c>
      <c r="L1945" s="2"/>
    </row>
    <row r="1946" spans="1:12" x14ac:dyDescent="0.25">
      <c r="A1946" s="2">
        <v>44640.260416666664</v>
      </c>
      <c r="B1946" s="1">
        <v>2721.4830558816502</v>
      </c>
      <c r="C1946" s="2">
        <v>44626.756944444445</v>
      </c>
      <c r="D1946">
        <v>2721.81102217847</v>
      </c>
      <c r="E1946" s="1">
        <v>2721.8576309027499</v>
      </c>
      <c r="F1946">
        <v>2722.8949648879202</v>
      </c>
      <c r="G1946" s="1">
        <v>2723.0198599865898</v>
      </c>
      <c r="H1946">
        <v>2723.1216380740002</v>
      </c>
      <c r="I1946" s="1">
        <v>2724.1602156433701</v>
      </c>
      <c r="J1946">
        <v>2724.1472395475498</v>
      </c>
      <c r="K1946" s="1">
        <v>2724.18361416982</v>
      </c>
      <c r="L1946" s="2"/>
    </row>
    <row r="1947" spans="1:12" x14ac:dyDescent="0.25">
      <c r="A1947" s="2">
        <v>44640.270833333336</v>
      </c>
      <c r="B1947" s="1">
        <v>2721.4846120167299</v>
      </c>
      <c r="C1947" s="2">
        <v>44626.760416666664</v>
      </c>
      <c r="D1947">
        <v>2721.8112187779798</v>
      </c>
      <c r="E1947" s="1">
        <v>2721.8586072358898</v>
      </c>
      <c r="F1947">
        <v>2722.8965210229999</v>
      </c>
      <c r="G1947" s="1">
        <v>2723.0179173168799</v>
      </c>
      <c r="H1947">
        <v>2723.1214448066899</v>
      </c>
      <c r="I1947" s="1">
        <v>2724.16118197993</v>
      </c>
      <c r="J1947">
        <v>2724.1452968778399</v>
      </c>
      <c r="K1947" s="1">
        <v>2724.1834209025101</v>
      </c>
      <c r="L1947" s="2"/>
    </row>
    <row r="1948" spans="1:12" x14ac:dyDescent="0.25">
      <c r="A1948" s="2">
        <v>44640.28125</v>
      </c>
      <c r="B1948" s="1">
        <v>2721.4801402109902</v>
      </c>
      <c r="C1948" s="2">
        <v>44626.763888888891</v>
      </c>
      <c r="D1948">
        <v>2721.8112187779798</v>
      </c>
      <c r="E1948" s="1">
        <v>2721.8564646344798</v>
      </c>
      <c r="F1948">
        <v>2722.8920492172601</v>
      </c>
      <c r="G1948" s="1">
        <v>2723.0151949135402</v>
      </c>
      <c r="H1948">
        <v>2723.1169730009501</v>
      </c>
      <c r="I1948" s="1">
        <v>2724.15729997271</v>
      </c>
      <c r="J1948">
        <v>2724.1408250721001</v>
      </c>
      <c r="K1948" s="1">
        <v>2724.18244790156</v>
      </c>
      <c r="L1948" s="2"/>
    </row>
    <row r="1949" spans="1:12" x14ac:dyDescent="0.25">
      <c r="A1949" s="2">
        <v>44640.291666666664</v>
      </c>
      <c r="B1949" s="1">
        <v>2721.48500188355</v>
      </c>
      <c r="C1949" s="2">
        <v>44626.767361111109</v>
      </c>
      <c r="D1949">
        <v>2721.8112187779798</v>
      </c>
      <c r="E1949" s="1">
        <v>2721.8578275022501</v>
      </c>
      <c r="F1949">
        <v>2722.8940018835501</v>
      </c>
      <c r="G1949" s="1">
        <v>2723.01655778131</v>
      </c>
      <c r="H1949">
        <v>2723.1200852711099</v>
      </c>
      <c r="I1949" s="1">
        <v>2724.1604122428798</v>
      </c>
      <c r="J1949">
        <v>2724.14568674466</v>
      </c>
      <c r="K1949" s="1">
        <v>2724.1826411688698</v>
      </c>
      <c r="L1949" s="2"/>
    </row>
    <row r="1950" spans="1:12" x14ac:dyDescent="0.25">
      <c r="A1950" s="2">
        <v>44640.302083333336</v>
      </c>
      <c r="B1950" s="1">
        <v>2721.48500188355</v>
      </c>
      <c r="C1950" s="2">
        <v>44626.770833333336</v>
      </c>
      <c r="D1950">
        <v>2721.8116053126</v>
      </c>
      <c r="E1950" s="1">
        <v>2721.8578275022501</v>
      </c>
      <c r="F1950">
        <v>2722.89691088982</v>
      </c>
      <c r="G1950" s="1">
        <v>2723.0183071837</v>
      </c>
      <c r="H1950">
        <v>2723.12183467351</v>
      </c>
      <c r="I1950" s="1">
        <v>2724.1621616452699</v>
      </c>
      <c r="J1950">
        <v>2724.14743614706</v>
      </c>
      <c r="K1950" s="1">
        <v>2724.1826411688698</v>
      </c>
      <c r="L1950" s="2"/>
    </row>
    <row r="1951" spans="1:12" x14ac:dyDescent="0.25">
      <c r="A1951" s="2">
        <v>44640.3125</v>
      </c>
      <c r="B1951" s="1">
        <v>2721.48383561529</v>
      </c>
      <c r="C1951" s="2">
        <v>44626.774305555555</v>
      </c>
      <c r="D1951">
        <v>2721.8116053126</v>
      </c>
      <c r="E1951" s="1">
        <v>2721.8584106363901</v>
      </c>
      <c r="F1951">
        <v>2722.8945850176801</v>
      </c>
      <c r="G1951" s="1">
        <v>2723.01714091544</v>
      </c>
      <c r="H1951">
        <v>2723.1206684052499</v>
      </c>
      <c r="I1951" s="1">
        <v>2724.1592459746098</v>
      </c>
      <c r="J1951">
        <v>2724.1427710739999</v>
      </c>
      <c r="K1951" s="1">
        <v>2724.1849737053999</v>
      </c>
      <c r="L1951" s="2"/>
    </row>
    <row r="1952" spans="1:12" x14ac:dyDescent="0.25">
      <c r="A1952" s="2">
        <v>44640.322916666664</v>
      </c>
      <c r="B1952" s="1">
        <v>2721.48441874942</v>
      </c>
      <c r="C1952" s="2">
        <v>44626.777777777781</v>
      </c>
      <c r="D1952">
        <v>2721.8116053126</v>
      </c>
      <c r="E1952" s="1">
        <v>2721.8589937705201</v>
      </c>
      <c r="F1952">
        <v>2722.8951681518101</v>
      </c>
      <c r="G1952" s="1">
        <v>2723.01772404957</v>
      </c>
      <c r="H1952">
        <v>2723.1195021369799</v>
      </c>
      <c r="I1952" s="1">
        <v>2724.1615785111399</v>
      </c>
      <c r="J1952">
        <v>2724.1433542081299</v>
      </c>
      <c r="K1952" s="1">
        <v>2724.1820580347398</v>
      </c>
      <c r="L1952" s="2"/>
    </row>
    <row r="1953" spans="1:12" x14ac:dyDescent="0.25">
      <c r="A1953" s="2">
        <v>44640.333333333336</v>
      </c>
      <c r="B1953" s="1">
        <v>2721.48558501768</v>
      </c>
      <c r="C1953" s="2">
        <v>44626.78125</v>
      </c>
      <c r="D1953">
        <v>2721.8116053126</v>
      </c>
      <c r="E1953" s="1">
        <v>2721.8584106363901</v>
      </c>
      <c r="F1953">
        <v>2722.8963344200802</v>
      </c>
      <c r="G1953" s="1">
        <v>2723.01889031783</v>
      </c>
      <c r="H1953">
        <v>2723.12241780764</v>
      </c>
      <c r="I1953" s="1">
        <v>2724.1592459746098</v>
      </c>
      <c r="J1953">
        <v>2724.1433508759401</v>
      </c>
      <c r="K1953" s="1">
        <v>2724.1849737053999</v>
      </c>
      <c r="L1953" s="2"/>
    </row>
    <row r="1954" spans="1:12" x14ac:dyDescent="0.25">
      <c r="A1954" s="2">
        <v>44640.34375</v>
      </c>
      <c r="B1954" s="1">
        <v>2721.4842221499098</v>
      </c>
      <c r="C1954" s="2">
        <v>44626.784722222219</v>
      </c>
      <c r="D1954">
        <v>2721.8125783135501</v>
      </c>
      <c r="E1954" s="1">
        <v>2721.8605465734099</v>
      </c>
      <c r="F1954">
        <v>2722.8949715523099</v>
      </c>
      <c r="G1954" s="1">
        <v>2723.0175274500598</v>
      </c>
      <c r="H1954">
        <v>2723.1210549398702</v>
      </c>
      <c r="I1954" s="1">
        <v>2724.1613819116301</v>
      </c>
      <c r="J1954">
        <v>2724.1449070110202</v>
      </c>
      <c r="K1954" s="1">
        <v>2724.1853602400201</v>
      </c>
      <c r="L1954" s="2"/>
    </row>
    <row r="1955" spans="1:12" x14ac:dyDescent="0.25">
      <c r="A1955" s="2">
        <v>44640.354166666664</v>
      </c>
      <c r="B1955" s="1">
        <v>2721.4840255504</v>
      </c>
      <c r="C1955" s="2">
        <v>44626.788194444445</v>
      </c>
      <c r="D1955">
        <v>2721.8135513144998</v>
      </c>
      <c r="E1955" s="1">
        <v>2721.8586005715001</v>
      </c>
      <c r="F1955">
        <v>2722.8947749528002</v>
      </c>
      <c r="G1955" s="1">
        <v>2723.01733085056</v>
      </c>
      <c r="H1955">
        <v>2723.12085834036</v>
      </c>
      <c r="I1955" s="1">
        <v>2724.1594359097298</v>
      </c>
      <c r="J1955">
        <v>2724.1417914086601</v>
      </c>
      <c r="K1955" s="1">
        <v>2724.1834142381199</v>
      </c>
      <c r="L1955" s="2"/>
    </row>
    <row r="1956" spans="1:12" x14ac:dyDescent="0.25">
      <c r="A1956" s="2">
        <v>44640.364583333336</v>
      </c>
      <c r="B1956" s="1">
        <v>2721.48208621289</v>
      </c>
      <c r="C1956" s="2">
        <v>44626.791666666664</v>
      </c>
      <c r="D1956">
        <v>2721.8141344486398</v>
      </c>
      <c r="E1956" s="1">
        <v>2721.8566612339901</v>
      </c>
      <c r="F1956">
        <v>2722.8910862128901</v>
      </c>
      <c r="G1956" s="1">
        <v>2723.01714091544</v>
      </c>
      <c r="H1956">
        <v>2723.11774940239</v>
      </c>
      <c r="I1956" s="1">
        <v>2724.1592459746098</v>
      </c>
      <c r="J1956">
        <v>2724.13985207115</v>
      </c>
      <c r="K1956" s="1">
        <v>2724.1814749006098</v>
      </c>
      <c r="L1956" s="2"/>
    </row>
    <row r="1957" spans="1:12" x14ac:dyDescent="0.25">
      <c r="A1957" s="2">
        <v>44640.375</v>
      </c>
      <c r="B1957" s="1">
        <v>2721.4809199446299</v>
      </c>
      <c r="C1957" s="2">
        <v>44626.795138888891</v>
      </c>
      <c r="D1957">
        <v>2721.8147175827698</v>
      </c>
      <c r="E1957" s="1">
        <v>2721.8543253652701</v>
      </c>
      <c r="F1957">
        <v>2722.8934187494201</v>
      </c>
      <c r="G1957" s="1">
        <v>2723.0142252447799</v>
      </c>
      <c r="H1957">
        <v>2723.1195021369799</v>
      </c>
      <c r="I1957" s="1">
        <v>2724.1580797063498</v>
      </c>
      <c r="J1957">
        <v>2724.14043520528</v>
      </c>
      <c r="K1957" s="1">
        <v>2724.1820580347398</v>
      </c>
      <c r="L1957" s="2"/>
    </row>
    <row r="1958" spans="1:12" x14ac:dyDescent="0.25">
      <c r="A1958" s="2">
        <v>44640.385416666664</v>
      </c>
      <c r="B1958" s="1">
        <v>2721.4824727475102</v>
      </c>
      <c r="C1958" s="2">
        <v>44626.798611111109</v>
      </c>
      <c r="D1958">
        <v>2721.8153007168999</v>
      </c>
      <c r="E1958" s="1">
        <v>2721.85587816816</v>
      </c>
      <c r="F1958">
        <v>2722.8949715523099</v>
      </c>
      <c r="G1958" s="1">
        <v>2723.0157780476702</v>
      </c>
      <c r="H1958">
        <v>2723.1210549398702</v>
      </c>
      <c r="I1958" s="1">
        <v>2724.15788310684</v>
      </c>
      <c r="J1958">
        <v>2724.1384892033798</v>
      </c>
      <c r="K1958" s="1">
        <v>2724.1818614352301</v>
      </c>
      <c r="L1958" s="2"/>
    </row>
    <row r="1959" spans="1:12" x14ac:dyDescent="0.25">
      <c r="A1959" s="2">
        <v>44640.395833333336</v>
      </c>
      <c r="B1959" s="1">
        <v>2721.4832458167598</v>
      </c>
      <c r="C1959" s="2">
        <v>44626.802083333336</v>
      </c>
      <c r="D1959">
        <v>2721.81685685198</v>
      </c>
      <c r="E1959" s="1">
        <v>2721.85665123741</v>
      </c>
      <c r="F1959">
        <v>2722.8939952191599</v>
      </c>
      <c r="G1959" s="1">
        <v>2723.0183005193098</v>
      </c>
      <c r="H1959">
        <v>2723.1206584086599</v>
      </c>
      <c r="I1959" s="1">
        <v>2724.1586561760901</v>
      </c>
      <c r="J1959">
        <v>2724.1392622726298</v>
      </c>
      <c r="K1959" s="1">
        <v>2724.1843839068802</v>
      </c>
      <c r="L1959" s="2"/>
    </row>
    <row r="1960" spans="1:12" x14ac:dyDescent="0.25">
      <c r="A1960" s="2">
        <v>44640.40625</v>
      </c>
      <c r="B1960" s="1">
        <v>2721.4814964143702</v>
      </c>
      <c r="C1960" s="2">
        <v>44626.805555555555</v>
      </c>
      <c r="D1960">
        <v>2721.8189927889998</v>
      </c>
      <c r="E1960" s="1">
        <v>2721.8584006398</v>
      </c>
      <c r="F1960">
        <v>2722.8939952191599</v>
      </c>
      <c r="G1960" s="1">
        <v>2723.0165511169198</v>
      </c>
      <c r="H1960">
        <v>2723.1218280091198</v>
      </c>
      <c r="I1960" s="1">
        <v>2724.1569067737</v>
      </c>
      <c r="J1960">
        <v>2724.1427610774199</v>
      </c>
      <c r="K1960" s="1">
        <v>2724.1826345044801</v>
      </c>
      <c r="L1960" s="2"/>
    </row>
    <row r="1961" spans="1:12" x14ac:dyDescent="0.25">
      <c r="A1961" s="2">
        <v>44640.416666666664</v>
      </c>
      <c r="B1961" s="1">
        <v>2721.48344241627</v>
      </c>
      <c r="C1961" s="2">
        <v>44626.809027777781</v>
      </c>
      <c r="D1961">
        <v>2721.8211287260201</v>
      </c>
      <c r="E1961" s="1">
        <v>2721.8568478369102</v>
      </c>
      <c r="F1961">
        <v>2722.8941918186702</v>
      </c>
      <c r="G1961" s="1">
        <v>2723.01674771642</v>
      </c>
      <c r="H1961">
        <v>2723.11735620338</v>
      </c>
      <c r="I1961" s="1">
        <v>2724.1588527755998</v>
      </c>
      <c r="J1961">
        <v>2724.13945887213</v>
      </c>
      <c r="K1961" s="1">
        <v>2724.1828311039899</v>
      </c>
      <c r="L1961" s="2"/>
    </row>
    <row r="1962" spans="1:12" x14ac:dyDescent="0.25">
      <c r="A1962" s="2">
        <v>44640.427083333336</v>
      </c>
      <c r="B1962" s="1">
        <v>2721.48208621289</v>
      </c>
      <c r="C1962" s="2">
        <v>44626.8125</v>
      </c>
      <c r="D1962">
        <v>2721.8228747962198</v>
      </c>
      <c r="E1962" s="1">
        <v>2721.8572410359302</v>
      </c>
      <c r="F1962">
        <v>2722.8928356152901</v>
      </c>
      <c r="G1962" s="1">
        <v>2723.01539151304</v>
      </c>
      <c r="H1962">
        <v>2723.1212482071801</v>
      </c>
      <c r="I1962" s="1">
        <v>2724.1574965722202</v>
      </c>
      <c r="J1962">
        <v>2724.14160147354</v>
      </c>
      <c r="K1962" s="1">
        <v>2724.1814749006098</v>
      </c>
      <c r="L1962" s="2"/>
    </row>
    <row r="1963" spans="1:12" x14ac:dyDescent="0.25">
      <c r="A1963" s="2">
        <v>44640.4375</v>
      </c>
      <c r="B1963" s="1">
        <v>2721.4807233451202</v>
      </c>
      <c r="C1963" s="2">
        <v>44626.815972222219</v>
      </c>
      <c r="D1963">
        <v>2721.8234579303598</v>
      </c>
      <c r="E1963" s="1">
        <v>2721.85762757055</v>
      </c>
      <c r="F1963">
        <v>2722.8932221499099</v>
      </c>
      <c r="G1963" s="1">
        <v>2723.0175274500598</v>
      </c>
      <c r="H1963">
        <v>2723.1198853394098</v>
      </c>
      <c r="I1963" s="1">
        <v>2724.15788310684</v>
      </c>
      <c r="J1963">
        <v>2724.1402386057698</v>
      </c>
      <c r="K1963" s="1">
        <v>2724.1818614352301</v>
      </c>
      <c r="L1963" s="2"/>
    </row>
    <row r="1964" spans="1:12" x14ac:dyDescent="0.25">
      <c r="A1964" s="2">
        <v>44640.447916666664</v>
      </c>
      <c r="B1964" s="1">
        <v>2721.4820795485002</v>
      </c>
      <c r="C1964" s="2">
        <v>44626.819444444445</v>
      </c>
      <c r="D1964">
        <v>2721.8240410644898</v>
      </c>
      <c r="E1964" s="1">
        <v>2721.85548496914</v>
      </c>
      <c r="F1964">
        <v>2722.8928289508999</v>
      </c>
      <c r="G1964" s="1">
        <v>2723.0171342510498</v>
      </c>
      <c r="H1964">
        <v>2723.1177427379998</v>
      </c>
      <c r="I1964" s="1">
        <v>2724.15748990783</v>
      </c>
      <c r="J1964">
        <v>2724.1398454067598</v>
      </c>
      <c r="K1964" s="1">
        <v>2724.1820580347398</v>
      </c>
      <c r="L1964" s="2"/>
    </row>
    <row r="1965" spans="1:12" x14ac:dyDescent="0.25">
      <c r="A1965" s="2">
        <v>44640.458333333336</v>
      </c>
      <c r="B1965" s="1">
        <v>2721.4826626826298</v>
      </c>
      <c r="C1965" s="2">
        <v>44626.822916666664</v>
      </c>
      <c r="D1965">
        <v>2721.8248207981301</v>
      </c>
      <c r="E1965" s="1">
        <v>2721.85606810327</v>
      </c>
      <c r="F1965">
        <v>2722.8916626826299</v>
      </c>
      <c r="G1965" s="1">
        <v>2723.0142185803902</v>
      </c>
      <c r="H1965">
        <v>2723.1183258721298</v>
      </c>
      <c r="I1965" s="1">
        <v>2724.1569034415002</v>
      </c>
      <c r="J1965">
        <v>2724.13925894043</v>
      </c>
      <c r="K1965" s="1">
        <v>2724.1826411688698</v>
      </c>
      <c r="L1965" s="2"/>
    </row>
    <row r="1966" spans="1:12" x14ac:dyDescent="0.25">
      <c r="A1966" s="2">
        <v>44640.46875</v>
      </c>
      <c r="B1966" s="1">
        <v>2721.4785807437102</v>
      </c>
      <c r="C1966" s="2">
        <v>44626.826388888891</v>
      </c>
      <c r="D1966">
        <v>2721.8261836658999</v>
      </c>
      <c r="E1966" s="1">
        <v>2721.85548496914</v>
      </c>
      <c r="F1966">
        <v>2722.88990994804</v>
      </c>
      <c r="G1966" s="1">
        <v>2723.0136354462602</v>
      </c>
      <c r="H1966">
        <v>2723.11658313413</v>
      </c>
      <c r="I1966" s="1">
        <v>2724.1545709049701</v>
      </c>
      <c r="J1966">
        <v>2724.1398454067598</v>
      </c>
      <c r="K1966" s="1">
        <v>2724.1803086323398</v>
      </c>
      <c r="L1966" s="2"/>
    </row>
    <row r="1967" spans="1:12" x14ac:dyDescent="0.25">
      <c r="A1967" s="2">
        <v>44640.479166666664</v>
      </c>
      <c r="B1967" s="1">
        <v>2721.4838289508998</v>
      </c>
      <c r="C1967" s="2">
        <v>44626.829861111109</v>
      </c>
      <c r="D1967">
        <v>2721.8275465336701</v>
      </c>
      <c r="E1967" s="1">
        <v>2721.8560747676602</v>
      </c>
      <c r="F1967">
        <v>2722.89165935044</v>
      </c>
      <c r="G1967" s="1">
        <v>2723.0153848486498</v>
      </c>
      <c r="H1967">
        <v>2723.11658313413</v>
      </c>
      <c r="I1967" s="1">
        <v>2724.1563203073702</v>
      </c>
      <c r="J1967">
        <v>2724.14217461109</v>
      </c>
      <c r="K1967" s="1">
        <v>2724.1820580347398</v>
      </c>
      <c r="L1967" s="2"/>
    </row>
    <row r="1968" spans="1:12" x14ac:dyDescent="0.25">
      <c r="A1968" s="2">
        <v>44640.489583333336</v>
      </c>
      <c r="B1968" s="1">
        <v>2721.4818862811899</v>
      </c>
      <c r="C1968" s="2">
        <v>44626.833333333336</v>
      </c>
      <c r="D1968">
        <v>2721.8291026687498</v>
      </c>
      <c r="E1968" s="1">
        <v>2721.8558815003498</v>
      </c>
      <c r="F1968">
        <v>2722.8914660831201</v>
      </c>
      <c r="G1968" s="1">
        <v>2723.0151915813399</v>
      </c>
      <c r="H1968">
        <v>2723.1181392692101</v>
      </c>
      <c r="I1968" s="1">
        <v>2724.1543776376602</v>
      </c>
      <c r="J1968">
        <v>2724.13848253899</v>
      </c>
      <c r="K1968" s="1">
        <v>2724.1818647674299</v>
      </c>
      <c r="L1968" s="2"/>
    </row>
    <row r="1969" spans="1:12" x14ac:dyDescent="0.25">
      <c r="A1969" s="2">
        <v>44640.5</v>
      </c>
      <c r="B1969" s="1">
        <v>2721.4838322830901</v>
      </c>
      <c r="C1969" s="2">
        <v>44626.836805555555</v>
      </c>
      <c r="D1969">
        <v>2721.8302689370198</v>
      </c>
      <c r="E1969" s="1">
        <v>2721.85607809986</v>
      </c>
      <c r="F1969">
        <v>2722.8934120850299</v>
      </c>
      <c r="G1969" s="1">
        <v>2723.0188869856402</v>
      </c>
      <c r="H1969">
        <v>2723.1200852711099</v>
      </c>
      <c r="I1969" s="1">
        <v>2724.1580730419601</v>
      </c>
      <c r="J1969">
        <v>2724.1421779432799</v>
      </c>
      <c r="K1969" s="1">
        <v>2724.1820613669302</v>
      </c>
      <c r="L1969" s="2"/>
    </row>
    <row r="1970" spans="1:12" x14ac:dyDescent="0.25">
      <c r="A1970" s="2">
        <v>44640.510416666664</v>
      </c>
      <c r="B1970" s="1">
        <v>2721.4826660148301</v>
      </c>
      <c r="C1970" s="2">
        <v>44626.840277777781</v>
      </c>
      <c r="D1970">
        <v>2721.8314352052798</v>
      </c>
      <c r="E1970" s="1">
        <v>2721.8572410359302</v>
      </c>
      <c r="F1970">
        <v>2722.8939952191599</v>
      </c>
      <c r="G1970" s="1">
        <v>2723.0177207173801</v>
      </c>
      <c r="H1970">
        <v>2723.1206684052499</v>
      </c>
      <c r="I1970" s="1">
        <v>2724.1569067737</v>
      </c>
      <c r="J1970">
        <v>2724.1427610774199</v>
      </c>
      <c r="K1970" s="1">
        <v>2724.1832243029999</v>
      </c>
      <c r="L1970" s="2"/>
    </row>
    <row r="1971" spans="1:12" x14ac:dyDescent="0.25">
      <c r="A1971" s="2">
        <v>44640.520833333336</v>
      </c>
      <c r="B1971" s="1">
        <v>2721.4826660148301</v>
      </c>
      <c r="C1971" s="2">
        <v>44626.84375</v>
      </c>
      <c r="D1971">
        <v>2721.8322116067202</v>
      </c>
      <c r="E1971" s="1">
        <v>2721.8572410359302</v>
      </c>
      <c r="F1971">
        <v>2722.8939952191599</v>
      </c>
      <c r="G1971" s="1">
        <v>2723.0159713149801</v>
      </c>
      <c r="H1971">
        <v>2723.11774940239</v>
      </c>
      <c r="I1971" s="1">
        <v>2724.1551573713</v>
      </c>
      <c r="J1971">
        <v>2724.13985207115</v>
      </c>
      <c r="K1971" s="1">
        <v>2724.1814749006098</v>
      </c>
      <c r="L1971" s="2"/>
    </row>
    <row r="1972" spans="1:12" x14ac:dyDescent="0.25">
      <c r="A1972" s="2">
        <v>44640.53125</v>
      </c>
      <c r="B1972" s="1">
        <v>2721.4801402109902</v>
      </c>
      <c r="C1972" s="2">
        <v>44626.847222222219</v>
      </c>
      <c r="D1972">
        <v>2721.8327914086599</v>
      </c>
      <c r="E1972" s="1">
        <v>2721.8564646344798</v>
      </c>
      <c r="F1972">
        <v>2722.89146941532</v>
      </c>
      <c r="G1972" s="1">
        <v>2723.0169443159298</v>
      </c>
      <c r="H1972">
        <v>2723.1169730009501</v>
      </c>
      <c r="I1972" s="1">
        <v>2724.1567101741898</v>
      </c>
      <c r="J1972">
        <v>2724.14198467597</v>
      </c>
      <c r="K1972" s="1">
        <v>2724.1806984991599</v>
      </c>
      <c r="L1972" s="2"/>
    </row>
    <row r="1973" spans="1:12" x14ac:dyDescent="0.25">
      <c r="A1973" s="2">
        <v>44640.541666666664</v>
      </c>
      <c r="B1973" s="1">
        <v>2721.48266934702</v>
      </c>
      <c r="C1973" s="2">
        <v>44626.850694444445</v>
      </c>
      <c r="D1973">
        <v>2721.8333712106</v>
      </c>
      <c r="E1973" s="1">
        <v>2721.8572443681201</v>
      </c>
      <c r="F1973">
        <v>2722.8957479537498</v>
      </c>
      <c r="G1973" s="1">
        <v>2723.01772404957</v>
      </c>
      <c r="H1973">
        <v>2723.1195021369799</v>
      </c>
      <c r="I1973" s="1">
        <v>2724.15748990783</v>
      </c>
      <c r="J1973">
        <v>2724.1445138120098</v>
      </c>
      <c r="K1973" s="1">
        <v>2724.1832276352002</v>
      </c>
      <c r="L1973" s="2"/>
    </row>
    <row r="1974" spans="1:12" x14ac:dyDescent="0.25">
      <c r="A1974" s="2">
        <v>44640.552083333336</v>
      </c>
      <c r="B1974" s="1">
        <v>2721.4816963460698</v>
      </c>
      <c r="C1974" s="2">
        <v>44626.854166666664</v>
      </c>
      <c r="D1974">
        <v>2721.8337577452198</v>
      </c>
      <c r="E1974" s="1">
        <v>2721.8568511691101</v>
      </c>
      <c r="F1974">
        <v>2722.8936053523398</v>
      </c>
      <c r="G1974" s="1">
        <v>2723.0167510486199</v>
      </c>
      <c r="H1974">
        <v>2723.1202785384298</v>
      </c>
      <c r="I1974" s="1">
        <v>2724.1565169068799</v>
      </c>
      <c r="J1974">
        <v>2724.1406318047898</v>
      </c>
      <c r="K1974" s="1">
        <v>2724.1822546342501</v>
      </c>
      <c r="L1974" s="2"/>
    </row>
    <row r="1975" spans="1:12" x14ac:dyDescent="0.25">
      <c r="A1975" s="2">
        <v>44640.5625</v>
      </c>
      <c r="B1975" s="1">
        <v>2721.48460868453</v>
      </c>
      <c r="C1975" s="2">
        <v>44626.857638888891</v>
      </c>
      <c r="D1975">
        <v>2721.8353138803</v>
      </c>
      <c r="E1975" s="1">
        <v>2721.8580141051798</v>
      </c>
      <c r="F1975">
        <v>2722.8965176908</v>
      </c>
      <c r="G1975" s="1">
        <v>2723.01791398469</v>
      </c>
      <c r="H1975">
        <v>2723.1202718740401</v>
      </c>
      <c r="I1975" s="1">
        <v>2724.1576798429401</v>
      </c>
      <c r="J1975">
        <v>2724.14179474086</v>
      </c>
      <c r="K1975" s="1">
        <v>2724.1851669727098</v>
      </c>
      <c r="L1975" s="2"/>
    </row>
    <row r="1976" spans="1:12" x14ac:dyDescent="0.25">
      <c r="A1976" s="2">
        <v>44640.572916666664</v>
      </c>
      <c r="B1976" s="1">
        <v>2721.4824694153199</v>
      </c>
      <c r="C1976" s="2">
        <v>44626.861111111109</v>
      </c>
      <c r="D1976">
        <v>2721.8368700153901</v>
      </c>
      <c r="E1976" s="1">
        <v>2721.8564646344798</v>
      </c>
      <c r="F1976">
        <v>2722.8943784215899</v>
      </c>
      <c r="G1976" s="1">
        <v>2723.0151949135402</v>
      </c>
      <c r="H1976">
        <v>2723.1181326048199</v>
      </c>
      <c r="I1976" s="1">
        <v>2724.15728997613</v>
      </c>
      <c r="J1976">
        <v>2724.1402352735799</v>
      </c>
      <c r="K1976" s="1">
        <v>2724.1836075054298</v>
      </c>
      <c r="L1976" s="2"/>
    </row>
    <row r="1977" spans="1:12" x14ac:dyDescent="0.25">
      <c r="A1977" s="2">
        <v>44640.583333333336</v>
      </c>
      <c r="B1977" s="1">
        <v>2721.4818896133802</v>
      </c>
      <c r="C1977" s="2">
        <v>44626.864583333336</v>
      </c>
      <c r="D1977">
        <v>2721.8384261504698</v>
      </c>
      <c r="E1977" s="1">
        <v>2721.8558848325501</v>
      </c>
      <c r="F1977">
        <v>2722.8908896133798</v>
      </c>
      <c r="G1977" s="1">
        <v>2723.0146151116001</v>
      </c>
      <c r="H1977">
        <v>2723.11814260141</v>
      </c>
      <c r="I1977" s="1">
        <v>2724.15729997271</v>
      </c>
      <c r="J1977">
        <v>2724.1367364687899</v>
      </c>
      <c r="K1977" s="1">
        <v>2724.1812783011001</v>
      </c>
      <c r="L1977" s="2"/>
    </row>
    <row r="1978" spans="1:12" x14ac:dyDescent="0.25">
      <c r="A1978" s="2">
        <v>44640.59375</v>
      </c>
      <c r="B1978" s="1">
        <v>2721.4809199446299</v>
      </c>
      <c r="C1978" s="2">
        <v>44626.868055555555</v>
      </c>
      <c r="D1978">
        <v>2721.8390092845998</v>
      </c>
      <c r="E1978" s="1">
        <v>2721.85549496573</v>
      </c>
      <c r="F1978">
        <v>2722.8934187494201</v>
      </c>
      <c r="G1978" s="1">
        <v>2723.0171442476299</v>
      </c>
      <c r="H1978">
        <v>2723.1189223350402</v>
      </c>
      <c r="I1978" s="1">
        <v>2724.1563303039502</v>
      </c>
      <c r="J1978">
        <v>2724.14043520528</v>
      </c>
      <c r="K1978" s="1">
        <v>2724.1838074371299</v>
      </c>
      <c r="L1978" s="2"/>
    </row>
    <row r="1979" spans="1:12" x14ac:dyDescent="0.25">
      <c r="A1979" s="2">
        <v>44640.604166666664</v>
      </c>
      <c r="B1979" s="1">
        <v>2721.4803368104899</v>
      </c>
      <c r="C1979" s="2">
        <v>44626.871527777781</v>
      </c>
      <c r="D1979">
        <v>2721.8395924187298</v>
      </c>
      <c r="E1979" s="1">
        <v>2721.8566612339901</v>
      </c>
      <c r="F1979">
        <v>2722.8945850176801</v>
      </c>
      <c r="G1979" s="1">
        <v>2723.0165611134998</v>
      </c>
      <c r="H1979">
        <v>2723.1183392009102</v>
      </c>
      <c r="I1979" s="1">
        <v>2724.1557471698202</v>
      </c>
      <c r="J1979">
        <v>2724.1404318730802</v>
      </c>
      <c r="K1979" s="1">
        <v>2724.18206469913</v>
      </c>
      <c r="L1979" s="2"/>
    </row>
    <row r="1980" spans="1:12" x14ac:dyDescent="0.25">
      <c r="A1980" s="2">
        <v>44640.614583333336</v>
      </c>
      <c r="B1980" s="1">
        <v>2721.4813064792502</v>
      </c>
      <c r="C1980" s="2">
        <v>44626.875</v>
      </c>
      <c r="D1980">
        <v>2721.84037215237</v>
      </c>
      <c r="E1980" s="1">
        <v>2721.8541320979598</v>
      </c>
      <c r="F1980">
        <v>2722.8938052840399</v>
      </c>
      <c r="G1980" s="1">
        <v>2723.0157813798601</v>
      </c>
      <c r="H1980">
        <v>2723.1163898668101</v>
      </c>
      <c r="I1980" s="1">
        <v>2724.15496743618</v>
      </c>
      <c r="J1980">
        <v>2724.1396521394499</v>
      </c>
      <c r="K1980" s="1">
        <v>2724.1795355630902</v>
      </c>
      <c r="L1980" s="2"/>
    </row>
    <row r="1981" spans="1:12" x14ac:dyDescent="0.25">
      <c r="A1981" s="2">
        <v>44640.625</v>
      </c>
      <c r="B1981" s="1">
        <v>2721.4813031470599</v>
      </c>
      <c r="C1981" s="2">
        <v>44626.878472222219</v>
      </c>
      <c r="D1981">
        <v>2721.8403754845699</v>
      </c>
      <c r="E1981" s="1">
        <v>2721.8564579700901</v>
      </c>
      <c r="F1981">
        <v>2722.89205254945</v>
      </c>
      <c r="G1981" s="1">
        <v>2723.0175274500598</v>
      </c>
      <c r="H1981">
        <v>2723.1181359370198</v>
      </c>
      <c r="I1981" s="1">
        <v>2724.1555439059198</v>
      </c>
      <c r="J1981">
        <v>2724.1396488072501</v>
      </c>
      <c r="K1981" s="1">
        <v>2724.1812816332899</v>
      </c>
      <c r="L1981" s="2"/>
    </row>
    <row r="1982" spans="1:12" x14ac:dyDescent="0.25">
      <c r="A1982" s="2">
        <v>44640.635416666664</v>
      </c>
      <c r="B1982" s="1">
        <v>2721.47916721004</v>
      </c>
      <c r="C1982" s="2">
        <v>44626.881944444445</v>
      </c>
      <c r="D1982">
        <v>2721.8403788167602</v>
      </c>
      <c r="E1982" s="1">
        <v>2721.8543220330698</v>
      </c>
      <c r="F1982">
        <v>2722.8904964143699</v>
      </c>
      <c r="G1982" s="1">
        <v>2723.01539151304</v>
      </c>
      <c r="H1982">
        <v>2723.1183292043302</v>
      </c>
      <c r="I1982" s="1">
        <v>2724.1534079689</v>
      </c>
      <c r="J1982">
        <v>2724.13810266875</v>
      </c>
      <c r="K1982" s="1">
        <v>2724.1814749006098</v>
      </c>
      <c r="L1982" s="2"/>
    </row>
    <row r="1983" spans="1:12" x14ac:dyDescent="0.25">
      <c r="A1983" s="2">
        <v>44640.645833333336</v>
      </c>
      <c r="B1983" s="1">
        <v>2721.4789739427201</v>
      </c>
      <c r="C1983" s="2">
        <v>44626.885416666664</v>
      </c>
      <c r="D1983">
        <v>2721.8407686835799</v>
      </c>
      <c r="E1983" s="1">
        <v>2721.8529691618901</v>
      </c>
      <c r="F1983">
        <v>2722.89205254945</v>
      </c>
      <c r="G1983" s="1">
        <v>2723.0151982457301</v>
      </c>
      <c r="H1983">
        <v>2723.1163865346198</v>
      </c>
      <c r="I1983" s="1">
        <v>2724.1532147015901</v>
      </c>
      <c r="J1983">
        <v>2724.1379094014401</v>
      </c>
      <c r="K1983" s="1">
        <v>2724.1795322308999</v>
      </c>
      <c r="L1983" s="2"/>
    </row>
    <row r="1984" spans="1:12" x14ac:dyDescent="0.25">
      <c r="A1984" s="2">
        <v>44640.65625</v>
      </c>
      <c r="B1984" s="1">
        <v>2721.4803368104899</v>
      </c>
      <c r="C1984" s="2">
        <v>44626.888888888891</v>
      </c>
      <c r="D1984">
        <v>2721.8419349518499</v>
      </c>
      <c r="E1984" s="1">
        <v>2721.8543320296599</v>
      </c>
      <c r="F1984">
        <v>2722.8899166124302</v>
      </c>
      <c r="G1984" s="1">
        <v>2723.0148117111098</v>
      </c>
      <c r="H1984">
        <v>2723.11774940239</v>
      </c>
      <c r="I1984" s="1">
        <v>2724.1551573713</v>
      </c>
      <c r="J1984">
        <v>2724.1392722692099</v>
      </c>
      <c r="K1984" s="1">
        <v>2724.1826445010702</v>
      </c>
      <c r="L1984" s="2"/>
    </row>
    <row r="1985" spans="1:12" x14ac:dyDescent="0.25">
      <c r="A1985" s="2">
        <v>44640.666666666664</v>
      </c>
      <c r="B1985" s="1">
        <v>2721.48266934702</v>
      </c>
      <c r="C1985" s="2">
        <v>44626.892361111109</v>
      </c>
      <c r="D1985">
        <v>2721.8431012201099</v>
      </c>
      <c r="E1985" s="1">
        <v>2721.8549151637899</v>
      </c>
      <c r="F1985">
        <v>2722.8922491489602</v>
      </c>
      <c r="G1985" s="1">
        <v>2723.0171442476299</v>
      </c>
      <c r="H1985">
        <v>2723.1171729326502</v>
      </c>
      <c r="I1985" s="1">
        <v>2724.15574050543</v>
      </c>
      <c r="J1985">
        <v>2724.13693640049</v>
      </c>
      <c r="K1985" s="1">
        <v>2724.1832276352002</v>
      </c>
      <c r="L1985" s="2"/>
    </row>
    <row r="1986" spans="1:12" x14ac:dyDescent="0.25">
      <c r="A1986" s="2">
        <v>44640.677083333336</v>
      </c>
      <c r="B1986" s="1">
        <v>2721.48441874942</v>
      </c>
      <c r="C1986" s="2">
        <v>44626.895833333336</v>
      </c>
      <c r="D1986">
        <v>2721.8431012201099</v>
      </c>
      <c r="E1986" s="1">
        <v>2721.85549496573</v>
      </c>
      <c r="F1986">
        <v>2722.8922491489602</v>
      </c>
      <c r="G1986" s="1">
        <v>2723.0153948452398</v>
      </c>
      <c r="H1986">
        <v>2723.1171729326502</v>
      </c>
      <c r="I1986" s="1">
        <v>2724.15574050543</v>
      </c>
      <c r="J1986">
        <v>2724.1416048057399</v>
      </c>
      <c r="K1986" s="1">
        <v>2724.1820580347398</v>
      </c>
      <c r="L1986" s="2"/>
    </row>
    <row r="1987" spans="1:12" x14ac:dyDescent="0.25">
      <c r="A1987" s="2">
        <v>44640.6875</v>
      </c>
      <c r="B1987" s="1">
        <v>2721.4785874080999</v>
      </c>
      <c r="C1987" s="2">
        <v>44626.899305555555</v>
      </c>
      <c r="D1987">
        <v>2721.8423214864702</v>
      </c>
      <c r="E1987" s="1">
        <v>2721.8549118316</v>
      </c>
      <c r="F1987">
        <v>2722.8934154172198</v>
      </c>
      <c r="G1987" s="1">
        <v>2723.0165611134998</v>
      </c>
      <c r="H1987">
        <v>2723.1183392009102</v>
      </c>
      <c r="I1987" s="1">
        <v>2724.1551573713</v>
      </c>
      <c r="J1987">
        <v>2724.1410216716099</v>
      </c>
      <c r="K1987" s="1">
        <v>2724.1832243029999</v>
      </c>
      <c r="L1987" s="2"/>
    </row>
    <row r="1988" spans="1:12" x14ac:dyDescent="0.25">
      <c r="A1988" s="2">
        <v>44640.697916666664</v>
      </c>
      <c r="B1988" s="1">
        <v>2721.4791705422299</v>
      </c>
      <c r="C1988" s="2">
        <v>44626.902777777781</v>
      </c>
      <c r="D1988">
        <v>2721.8415417528299</v>
      </c>
      <c r="E1988" s="1">
        <v>2721.85374556333</v>
      </c>
      <c r="F1988">
        <v>2722.8910795484999</v>
      </c>
      <c r="G1988" s="1">
        <v>2723.0153948452398</v>
      </c>
      <c r="H1988">
        <v>2723.1171729326502</v>
      </c>
      <c r="I1988" s="1">
        <v>2724.1522417006399</v>
      </c>
      <c r="J1988">
        <v>2724.14043520528</v>
      </c>
      <c r="K1988" s="1">
        <v>2724.1820580347398</v>
      </c>
      <c r="L1988" s="2"/>
    </row>
    <row r="1989" spans="1:12" x14ac:dyDescent="0.25">
      <c r="A1989" s="2">
        <v>44640.708333333336</v>
      </c>
      <c r="B1989" s="1">
        <v>2721.4807233451202</v>
      </c>
      <c r="C1989" s="2">
        <v>44626.90625</v>
      </c>
      <c r="D1989">
        <v>2721.8419282874602</v>
      </c>
      <c r="E1989" s="1">
        <v>2721.8535489638198</v>
      </c>
      <c r="F1989">
        <v>2722.8926323513901</v>
      </c>
      <c r="G1989" s="1">
        <v>2723.0169476481301</v>
      </c>
      <c r="H1989">
        <v>2723.11697633314</v>
      </c>
      <c r="I1989" s="1">
        <v>2724.1537945035302</v>
      </c>
      <c r="J1989">
        <v>2724.1402386057698</v>
      </c>
      <c r="K1989" s="1">
        <v>2724.1818614352301</v>
      </c>
      <c r="L1989" s="2"/>
    </row>
    <row r="1990" spans="1:12" x14ac:dyDescent="0.25">
      <c r="A1990" s="2">
        <v>44640.71875</v>
      </c>
      <c r="B1990" s="1">
        <v>2721.4803301461002</v>
      </c>
      <c r="C1990" s="2">
        <v>44626.909722222219</v>
      </c>
      <c r="D1990">
        <v>2721.8436776898502</v>
      </c>
      <c r="E1990" s="1">
        <v>2721.8537355667499</v>
      </c>
      <c r="F1990">
        <v>2722.8922391523702</v>
      </c>
      <c r="G1990" s="1">
        <v>2723.0165544491101</v>
      </c>
      <c r="H1990">
        <v>2723.1171629360601</v>
      </c>
      <c r="I1990" s="1">
        <v>2724.1551507069098</v>
      </c>
      <c r="J1990">
        <v>2724.1415948091499</v>
      </c>
      <c r="K1990" s="1">
        <v>2724.1832176386101</v>
      </c>
      <c r="L1990" s="2"/>
    </row>
    <row r="1991" spans="1:12" x14ac:dyDescent="0.25">
      <c r="A1991" s="2">
        <v>44640.729166666664</v>
      </c>
      <c r="B1991" s="1">
        <v>2721.4824694153199</v>
      </c>
      <c r="C1991" s="2">
        <v>44626.913194444445</v>
      </c>
      <c r="D1991">
        <v>2721.8454270922498</v>
      </c>
      <c r="E1991" s="1">
        <v>2721.8541254335701</v>
      </c>
      <c r="F1991">
        <v>2722.8926290191898</v>
      </c>
      <c r="G1991" s="1">
        <v>2723.0169443159298</v>
      </c>
      <c r="H1991">
        <v>2723.1193022052798</v>
      </c>
      <c r="I1991" s="1">
        <v>2724.1537911713299</v>
      </c>
      <c r="J1991">
        <v>2724.1402352735799</v>
      </c>
      <c r="K1991" s="1">
        <v>2724.1806984991599</v>
      </c>
      <c r="L1991" s="2"/>
    </row>
    <row r="1992" spans="1:12" x14ac:dyDescent="0.25">
      <c r="A1992" s="2">
        <v>44640.739583333336</v>
      </c>
      <c r="B1992" s="1">
        <v>2721.4818896133802</v>
      </c>
      <c r="C1992" s="2">
        <v>44626.916666666664</v>
      </c>
      <c r="D1992">
        <v>2721.8462034936902</v>
      </c>
      <c r="E1992" s="1">
        <v>2721.8552950340199</v>
      </c>
      <c r="F1992">
        <v>2722.8920492172601</v>
      </c>
      <c r="G1992" s="1">
        <v>2723.0157747154699</v>
      </c>
      <c r="H1992">
        <v>2723.1169730009501</v>
      </c>
      <c r="I1992" s="1">
        <v>2724.15555057031</v>
      </c>
      <c r="J1992">
        <v>2724.1431542764299</v>
      </c>
      <c r="K1992" s="1">
        <v>2724.1836175020198</v>
      </c>
      <c r="L1992" s="2"/>
    </row>
    <row r="1993" spans="1:12" x14ac:dyDescent="0.25">
      <c r="A1993" s="2">
        <v>44640.75</v>
      </c>
      <c r="B1993" s="1">
        <v>2721.4803368104899</v>
      </c>
      <c r="C1993" s="2">
        <v>44626.920138888891</v>
      </c>
      <c r="D1993">
        <v>2721.8456203595601</v>
      </c>
      <c r="E1993" s="1">
        <v>2721.8572410359302</v>
      </c>
      <c r="F1993">
        <v>2722.8939952191599</v>
      </c>
      <c r="G1993" s="1">
        <v>2723.0183105158999</v>
      </c>
      <c r="H1993">
        <v>2723.1189190028499</v>
      </c>
      <c r="I1993" s="1">
        <v>2724.1557471698202</v>
      </c>
      <c r="J1993">
        <v>2724.1439306778798</v>
      </c>
      <c r="K1993" s="1">
        <v>2724.1855635039201</v>
      </c>
      <c r="L1993" s="2"/>
    </row>
    <row r="1994" spans="1:12" x14ac:dyDescent="0.25">
      <c r="A1994" s="2">
        <v>44640.760416666664</v>
      </c>
      <c r="B1994" s="1">
        <v>2721.48208621289</v>
      </c>
      <c r="C1994" s="2">
        <v>44626.923611111109</v>
      </c>
      <c r="D1994">
        <v>2721.8450372254301</v>
      </c>
      <c r="E1994" s="1">
        <v>2721.8572410359302</v>
      </c>
      <c r="F1994">
        <v>2722.8939952191599</v>
      </c>
      <c r="G1994" s="1">
        <v>2723.0159713149801</v>
      </c>
      <c r="H1994">
        <v>2723.1194988047901</v>
      </c>
      <c r="I1994" s="1">
        <v>2724.1557471698202</v>
      </c>
      <c r="J1994">
        <v>2724.1451002783301</v>
      </c>
      <c r="K1994" s="1">
        <v>2724.1855635039201</v>
      </c>
      <c r="L1994" s="2"/>
    </row>
    <row r="1995" spans="1:12" x14ac:dyDescent="0.25">
      <c r="A1995" s="2">
        <v>44640.770833333336</v>
      </c>
      <c r="B1995" s="1">
        <v>2721.48383561529</v>
      </c>
      <c r="C1995" s="2">
        <v>44626.927083333336</v>
      </c>
      <c r="D1995">
        <v>2721.8444540913001</v>
      </c>
      <c r="E1995" s="1">
        <v>2721.8572410359302</v>
      </c>
      <c r="F1995">
        <v>2722.8928356152901</v>
      </c>
      <c r="G1995" s="1">
        <v>2723.0159713149801</v>
      </c>
      <c r="H1995">
        <v>2723.1189190028499</v>
      </c>
      <c r="I1995" s="1">
        <v>2724.1557471698202</v>
      </c>
      <c r="J1995">
        <v>2724.1451002783301</v>
      </c>
      <c r="K1995" s="1">
        <v>2724.18847251019</v>
      </c>
      <c r="L1995" s="2"/>
    </row>
    <row r="1996" spans="1:12" x14ac:dyDescent="0.25">
      <c r="A1996" s="2">
        <v>44640.78125</v>
      </c>
      <c r="B1996" s="1">
        <v>2721.48266934702</v>
      </c>
      <c r="C1996" s="2">
        <v>44626.930555555555</v>
      </c>
      <c r="D1996">
        <v>2721.84464735861</v>
      </c>
      <c r="E1996" s="1">
        <v>2721.8549151637899</v>
      </c>
      <c r="F1996">
        <v>2722.8945783532899</v>
      </c>
      <c r="G1996" s="1">
        <v>2723.0165544491101</v>
      </c>
      <c r="H1996">
        <v>2723.12125153938</v>
      </c>
      <c r="I1996" s="1">
        <v>2724.1563303039502</v>
      </c>
      <c r="J1996">
        <v>2724.1456834124701</v>
      </c>
      <c r="K1996" s="1">
        <v>2724.1861466380501</v>
      </c>
      <c r="L1996" s="2"/>
    </row>
    <row r="1997" spans="1:12" x14ac:dyDescent="0.25">
      <c r="A1997" s="2">
        <v>44640.791666666664</v>
      </c>
      <c r="B1997" s="1">
        <v>2721.4815030787599</v>
      </c>
      <c r="C1997" s="2">
        <v>44626.934027777781</v>
      </c>
      <c r="D1997">
        <v>2721.8448406259199</v>
      </c>
      <c r="E1997" s="1">
        <v>2721.8584073041902</v>
      </c>
      <c r="F1997">
        <v>2722.89516148742</v>
      </c>
      <c r="G1997" s="1">
        <v>2723.0171375832401</v>
      </c>
      <c r="H1997">
        <v>2723.11891567065</v>
      </c>
      <c r="I1997" s="1">
        <v>2724.1569134380902</v>
      </c>
      <c r="J1997">
        <v>2724.1462665466001</v>
      </c>
      <c r="K1997" s="1">
        <v>2724.1867297721801</v>
      </c>
      <c r="L1997" s="2"/>
    </row>
    <row r="1998" spans="1:12" x14ac:dyDescent="0.25">
      <c r="A1998" s="2">
        <v>44640.802083333336</v>
      </c>
      <c r="B1998" s="1">
        <v>2721.48208621289</v>
      </c>
      <c r="C1998" s="2">
        <v>44626.9375</v>
      </c>
      <c r="D1998">
        <v>2721.8463967610001</v>
      </c>
      <c r="E1998" s="1">
        <v>2721.8560814320499</v>
      </c>
      <c r="F1998">
        <v>2722.8939952191599</v>
      </c>
      <c r="G1998" s="1">
        <v>2723.0177207173801</v>
      </c>
      <c r="H1998">
        <v>2723.11774940239</v>
      </c>
      <c r="I1998" s="1">
        <v>2724.1557471698202</v>
      </c>
      <c r="J1998">
        <v>2724.1439306778798</v>
      </c>
      <c r="K1998" s="1">
        <v>2724.1873129063101</v>
      </c>
      <c r="L1998" s="2"/>
    </row>
    <row r="1999" spans="1:12" x14ac:dyDescent="0.25">
      <c r="A1999" s="2">
        <v>44640.8125</v>
      </c>
      <c r="B1999" s="1">
        <v>2721.4830558816502</v>
      </c>
      <c r="C1999" s="2">
        <v>44626.940972222219</v>
      </c>
      <c r="D1999">
        <v>2721.8471764946398</v>
      </c>
      <c r="E1999" s="1">
        <v>2721.8553016984101</v>
      </c>
      <c r="F1999">
        <v>2722.8949648879202</v>
      </c>
      <c r="G1999" s="1">
        <v>2723.0151915813399</v>
      </c>
      <c r="H1999">
        <v>2723.1187190711498</v>
      </c>
      <c r="I1999" s="1">
        <v>2724.15496743618</v>
      </c>
      <c r="J1999">
        <v>2724.14490034663</v>
      </c>
      <c r="K1999" s="1">
        <v>2724.1865331726799</v>
      </c>
      <c r="L1999" s="2"/>
    </row>
    <row r="2000" spans="1:12" x14ac:dyDescent="0.25">
      <c r="A2000" s="2">
        <v>44640.822916666664</v>
      </c>
      <c r="B2000" s="1">
        <v>2721.4849952191598</v>
      </c>
      <c r="C2000" s="2">
        <v>44626.944444444445</v>
      </c>
      <c r="D2000">
        <v>2721.8479562282801</v>
      </c>
      <c r="E2000" s="1">
        <v>2721.8589904383198</v>
      </c>
      <c r="F2000">
        <v>2722.8939952191599</v>
      </c>
      <c r="G2000" s="1">
        <v>2723.0171309188499</v>
      </c>
      <c r="H2000">
        <v>2723.1206584086599</v>
      </c>
      <c r="I2000" s="1">
        <v>2724.1586561760901</v>
      </c>
      <c r="J2000">
        <v>2724.1468396841401</v>
      </c>
      <c r="K2000" s="1">
        <v>2724.18847251019</v>
      </c>
      <c r="L2000" s="2"/>
    </row>
    <row r="2001" spans="1:12" x14ac:dyDescent="0.25">
      <c r="A2001" s="2">
        <v>44640.833333333336</v>
      </c>
      <c r="B2001" s="1">
        <v>2721.48227614801</v>
      </c>
      <c r="C2001" s="2">
        <v>44626.947916666664</v>
      </c>
      <c r="D2001">
        <v>2721.8483460951002</v>
      </c>
      <c r="E2001" s="1">
        <v>2721.85802076957</v>
      </c>
      <c r="F2001">
        <v>2722.8947749528002</v>
      </c>
      <c r="G2001" s="1">
        <v>2723.02024985341</v>
      </c>
      <c r="H2001">
        <v>2723.1214381423001</v>
      </c>
      <c r="I2001" s="1">
        <v>2724.1594359097298</v>
      </c>
      <c r="J2001">
        <v>2724.1470396158502</v>
      </c>
      <c r="K2001" s="1">
        <v>2724.1875028414302</v>
      </c>
      <c r="L2001" s="2"/>
    </row>
    <row r="2002" spans="1:12" x14ac:dyDescent="0.25">
      <c r="A2002" s="2">
        <v>44640.84375</v>
      </c>
      <c r="B2002" s="1">
        <v>2721.4811132119398</v>
      </c>
      <c r="C2002" s="2">
        <v>44626.951388888891</v>
      </c>
      <c r="D2002">
        <v>2721.8489292292302</v>
      </c>
      <c r="E2002" s="1">
        <v>2721.8562680349801</v>
      </c>
      <c r="F2002">
        <v>2722.8947716205998</v>
      </c>
      <c r="G2002" s="1">
        <v>2723.0190869173398</v>
      </c>
      <c r="H2002">
        <v>2723.1214448066899</v>
      </c>
      <c r="I2002" s="1">
        <v>2724.1565235712701</v>
      </c>
      <c r="J2002">
        <v>2724.14587667978</v>
      </c>
      <c r="K2002" s="1">
        <v>2724.1874995092398</v>
      </c>
      <c r="L2002" s="2"/>
    </row>
    <row r="2003" spans="1:12" x14ac:dyDescent="0.25">
      <c r="A2003" s="2">
        <v>44640.854166666664</v>
      </c>
      <c r="B2003" s="1">
        <v>2721.4848052840398</v>
      </c>
      <c r="C2003" s="2">
        <v>44626.954861111109</v>
      </c>
      <c r="D2003">
        <v>2721.8495123633702</v>
      </c>
      <c r="E2003" s="1">
        <v>2721.85821070468</v>
      </c>
      <c r="F2003">
        <v>2722.8967142903098</v>
      </c>
      <c r="G2003" s="1">
        <v>2723.0192801846501</v>
      </c>
      <c r="H2003">
        <v>2723.1228076744601</v>
      </c>
      <c r="I2003" s="1">
        <v>2724.15671683858</v>
      </c>
      <c r="J2003">
        <v>2724.14956875188</v>
      </c>
      <c r="K2003" s="1">
        <v>2724.1859433741502</v>
      </c>
      <c r="L2003" s="2"/>
    </row>
    <row r="2004" spans="1:12" x14ac:dyDescent="0.25">
      <c r="A2004" s="2">
        <v>44640.864583333336</v>
      </c>
      <c r="B2004" s="1">
        <v>2721.4846120167299</v>
      </c>
      <c r="C2004" s="2">
        <v>44626.958333333336</v>
      </c>
      <c r="D2004">
        <v>2721.8500954975002</v>
      </c>
      <c r="E2004" s="1">
        <v>2721.8580174373701</v>
      </c>
      <c r="F2004">
        <v>2722.8930222182098</v>
      </c>
      <c r="G2004" s="1">
        <v>2723.0155881125502</v>
      </c>
      <c r="H2004">
        <v>2723.1179460018998</v>
      </c>
      <c r="I2004" s="1">
        <v>2724.1576831751399</v>
      </c>
      <c r="J2004">
        <v>2724.1476260821701</v>
      </c>
      <c r="K2004" s="1">
        <v>2724.1892489116299</v>
      </c>
      <c r="L2004" s="2"/>
    </row>
    <row r="2005" spans="1:12" x14ac:dyDescent="0.25">
      <c r="A2005" s="2">
        <v>44640.875</v>
      </c>
      <c r="B2005" s="1">
        <v>2721.4820828807001</v>
      </c>
      <c r="C2005" s="2">
        <v>44626.961805555555</v>
      </c>
      <c r="D2005">
        <v>2721.8506786316302</v>
      </c>
      <c r="E2005" s="1">
        <v>2721.8554883013398</v>
      </c>
      <c r="F2005">
        <v>2722.8939918869601</v>
      </c>
      <c r="G2005" s="1">
        <v>2723.0148083789099</v>
      </c>
      <c r="H2005">
        <v>2723.11891567065</v>
      </c>
      <c r="I2005" s="1">
        <v>2724.1551540391001</v>
      </c>
      <c r="J2005">
        <v>2724.1450969461398</v>
      </c>
      <c r="K2005" s="1">
        <v>2724.1849703732</v>
      </c>
      <c r="L2005" s="2"/>
    </row>
    <row r="2006" spans="1:12" x14ac:dyDescent="0.25">
      <c r="A2006" s="2">
        <v>44640.885416666664</v>
      </c>
      <c r="B2006" s="1">
        <v>2721.4814997465601</v>
      </c>
      <c r="C2006" s="2">
        <v>44626.965277777781</v>
      </c>
      <c r="D2006">
        <v>2721.8512617657598</v>
      </c>
      <c r="E2006" s="1">
        <v>2721.8566545695999</v>
      </c>
      <c r="F2006">
        <v>2722.8934087528301</v>
      </c>
      <c r="G2006" s="1">
        <v>2723.01597464718</v>
      </c>
      <c r="H2006">
        <v>2723.11833253652</v>
      </c>
      <c r="I2006" s="1">
        <v>2724.1545709049701</v>
      </c>
      <c r="J2006">
        <v>2724.1445138120098</v>
      </c>
      <c r="K2006" s="1">
        <v>2724.1861366414701</v>
      </c>
      <c r="L2006" s="2"/>
    </row>
    <row r="2007" spans="1:12" x14ac:dyDescent="0.25">
      <c r="A2007" s="2">
        <v>44640.895833333336</v>
      </c>
      <c r="B2007" s="1">
        <v>2721.4832491489601</v>
      </c>
      <c r="C2007" s="2">
        <v>44626.96875</v>
      </c>
      <c r="D2007">
        <v>2721.8514550330701</v>
      </c>
      <c r="E2007" s="1">
        <v>2721.8584039719999</v>
      </c>
      <c r="F2007">
        <v>2722.8951581552301</v>
      </c>
      <c r="G2007" s="1">
        <v>2723.01772404957</v>
      </c>
      <c r="H2007">
        <v>2723.1200819389201</v>
      </c>
      <c r="I2007" s="1">
        <v>2724.1580697097602</v>
      </c>
      <c r="J2007">
        <v>2724.1462632143998</v>
      </c>
      <c r="K2007" s="1">
        <v>2724.1861366414701</v>
      </c>
      <c r="L2007" s="2"/>
    </row>
    <row r="2008" spans="1:12" x14ac:dyDescent="0.25">
      <c r="A2008" s="2">
        <v>44640.90625</v>
      </c>
      <c r="B2008" s="1">
        <v>2721.4836390157802</v>
      </c>
      <c r="C2008" s="2">
        <v>44626.972222222219</v>
      </c>
      <c r="D2008">
        <v>2721.85048203212</v>
      </c>
      <c r="E2008" s="1">
        <v>2721.85879383882</v>
      </c>
      <c r="F2008">
        <v>2722.8937986196502</v>
      </c>
      <c r="G2008" s="1">
        <v>2723.0198633187902</v>
      </c>
      <c r="H2008">
        <v>2723.1187224033401</v>
      </c>
      <c r="I2008" s="1">
        <v>2724.1584595765798</v>
      </c>
      <c r="J2008">
        <v>2724.1449036788299</v>
      </c>
      <c r="K2008" s="1">
        <v>2724.1882759106802</v>
      </c>
      <c r="L2008" s="2"/>
    </row>
    <row r="2009" spans="1:12" x14ac:dyDescent="0.25">
      <c r="A2009" s="2">
        <v>44640.916666666664</v>
      </c>
      <c r="B2009" s="1">
        <v>2721.48383561529</v>
      </c>
      <c r="C2009" s="2">
        <v>44626.975694444445</v>
      </c>
      <c r="D2009">
        <v>2721.8495090311699</v>
      </c>
      <c r="E2009" s="1">
        <v>2721.8572410359302</v>
      </c>
      <c r="F2009">
        <v>2722.89574462155</v>
      </c>
      <c r="G2009" s="1">
        <v>2723.0183105158999</v>
      </c>
      <c r="H2009">
        <v>2723.1206684052499</v>
      </c>
      <c r="I2009" s="1">
        <v>2724.1586561760901</v>
      </c>
      <c r="J2009">
        <v>2724.1451002783301</v>
      </c>
      <c r="K2009" s="1">
        <v>2724.1873129063101</v>
      </c>
      <c r="L2009" s="2"/>
    </row>
    <row r="2010" spans="1:12" x14ac:dyDescent="0.25">
      <c r="A2010" s="2">
        <v>44640.927083333336</v>
      </c>
      <c r="B2010" s="1">
        <v>2721.48208621289</v>
      </c>
      <c r="C2010" s="2">
        <v>44626.979166666664</v>
      </c>
      <c r="D2010">
        <v>2721.8483427629099</v>
      </c>
      <c r="E2010" s="1">
        <v>2721.8589904383198</v>
      </c>
      <c r="F2010">
        <v>2722.89574462155</v>
      </c>
      <c r="G2010" s="1">
        <v>2723.0183105158999</v>
      </c>
      <c r="H2010">
        <v>2723.1194988047901</v>
      </c>
      <c r="I2010" s="1">
        <v>2724.1574965722202</v>
      </c>
      <c r="J2010">
        <v>2724.1468496807302</v>
      </c>
      <c r="K2010" s="1">
        <v>2724.1855635039201</v>
      </c>
      <c r="L2010" s="2"/>
    </row>
    <row r="2011" spans="1:12" x14ac:dyDescent="0.25">
      <c r="A2011" s="2">
        <v>44640.9375</v>
      </c>
      <c r="B2011" s="1">
        <v>2721.48441874942</v>
      </c>
      <c r="C2011" s="2">
        <v>44626.982638888891</v>
      </c>
      <c r="D2011">
        <v>2721.8477596287798</v>
      </c>
      <c r="E2011" s="1">
        <v>2721.85841396858</v>
      </c>
      <c r="F2011">
        <v>2722.8934187494201</v>
      </c>
      <c r="G2011" s="1">
        <v>2723.0148050467201</v>
      </c>
      <c r="H2011">
        <v>2723.11833253652</v>
      </c>
      <c r="I2011" s="1">
        <v>2724.1563303039502</v>
      </c>
      <c r="J2011">
        <v>2724.1456834124701</v>
      </c>
      <c r="K2011" s="1">
        <v>2724.1861466380501</v>
      </c>
      <c r="L2011" s="2"/>
    </row>
    <row r="2012" spans="1:12" x14ac:dyDescent="0.25">
      <c r="A2012" s="2">
        <v>44640.947916666664</v>
      </c>
      <c r="B2012" s="1">
        <v>2721.48266934702</v>
      </c>
      <c r="C2012" s="2">
        <v>44626.986111111109</v>
      </c>
      <c r="D2012">
        <v>2721.8471764946398</v>
      </c>
      <c r="E2012" s="1">
        <v>2721.8578241700602</v>
      </c>
      <c r="F2012">
        <v>2722.8934187494201</v>
      </c>
      <c r="G2012" s="1">
        <v>2723.0188936500299</v>
      </c>
      <c r="H2012">
        <v>2723.1200819389201</v>
      </c>
      <c r="I2012" s="1">
        <v>2724.1592393102201</v>
      </c>
      <c r="J2012">
        <v>2724.1445138120098</v>
      </c>
      <c r="K2012" s="1">
        <v>2724.1878960404501</v>
      </c>
      <c r="L2012" s="2"/>
    </row>
    <row r="2013" spans="1:12" x14ac:dyDescent="0.25">
      <c r="A2013" s="2">
        <v>44640.958333333336</v>
      </c>
      <c r="B2013" s="1">
        <v>2721.48500188355</v>
      </c>
      <c r="C2013" s="2">
        <v>44626.989583333336</v>
      </c>
      <c r="D2013">
        <v>2721.8477596287798</v>
      </c>
      <c r="E2013" s="1">
        <v>2721.8584073041902</v>
      </c>
      <c r="F2013">
        <v>2722.8940018835501</v>
      </c>
      <c r="G2013" s="1">
        <v>2723.0177273817699</v>
      </c>
      <c r="H2013">
        <v>2723.11891567065</v>
      </c>
      <c r="I2013" s="1">
        <v>2724.1586628404798</v>
      </c>
      <c r="J2013">
        <v>2724.1462665466001</v>
      </c>
      <c r="K2013" s="1">
        <v>2724.1867297721801</v>
      </c>
      <c r="L2013" s="2"/>
    </row>
    <row r="2014" spans="1:12" x14ac:dyDescent="0.25">
      <c r="A2014" s="2">
        <v>44640.96875</v>
      </c>
      <c r="B2014" s="1">
        <v>2721.48500188355</v>
      </c>
      <c r="C2014" s="2">
        <v>44626.993055555555</v>
      </c>
      <c r="D2014">
        <v>2721.8477596287798</v>
      </c>
      <c r="E2014" s="1">
        <v>2721.8601567065898</v>
      </c>
      <c r="F2014">
        <v>2722.8957512859402</v>
      </c>
      <c r="G2014" s="1">
        <v>2723.0194767841599</v>
      </c>
      <c r="H2014">
        <v>2723.1235840759</v>
      </c>
      <c r="I2014" s="1">
        <v>2724.1598224443501</v>
      </c>
      <c r="J2014">
        <v>2724.1480159489902</v>
      </c>
      <c r="K2014" s="1">
        <v>2724.1867297721801</v>
      </c>
      <c r="L2014" s="2"/>
    </row>
    <row r="2015" spans="1:12" x14ac:dyDescent="0.25">
      <c r="A2015" s="2">
        <v>44640.979166666664</v>
      </c>
      <c r="B2015" s="1">
        <v>2721.48558501768</v>
      </c>
      <c r="C2015" s="2">
        <v>44626.996527777781</v>
      </c>
      <c r="D2015">
        <v>2721.8477596287798</v>
      </c>
      <c r="E2015" s="1">
        <v>2721.8607398407198</v>
      </c>
      <c r="F2015">
        <v>2722.89574462155</v>
      </c>
      <c r="G2015" s="1">
        <v>2723.0200599182899</v>
      </c>
      <c r="H2015">
        <v>2723.12241780764</v>
      </c>
      <c r="I2015" s="1">
        <v>2724.1574965722202</v>
      </c>
      <c r="J2015">
        <v>2724.1485990831202</v>
      </c>
      <c r="K2015" s="1">
        <v>2724.18847251019</v>
      </c>
      <c r="L2015" s="2"/>
    </row>
    <row r="2016" spans="1:12" x14ac:dyDescent="0.25">
      <c r="A2016" s="2">
        <v>44640.989583333336</v>
      </c>
      <c r="B2016" s="1">
        <v>2721.48441874942</v>
      </c>
      <c r="C2016" s="2">
        <v>44627</v>
      </c>
      <c r="D2016">
        <v>2721.8471764946398</v>
      </c>
      <c r="E2016" s="1">
        <v>2721.8595735724598</v>
      </c>
      <c r="F2016">
        <v>2722.89632775569</v>
      </c>
      <c r="G2016" s="1">
        <v>2723.0188936500299</v>
      </c>
      <c r="H2016">
        <v>2723.1200819389201</v>
      </c>
      <c r="I2016" s="1">
        <v>2724.1580797063498</v>
      </c>
      <c r="J2016">
        <v>2724.1456834124701</v>
      </c>
      <c r="K2016" s="1">
        <v>2724.1878960404501</v>
      </c>
      <c r="L2016" s="2"/>
    </row>
    <row r="2017" spans="1:12" x14ac:dyDescent="0.25">
      <c r="A2017" s="2">
        <v>44641</v>
      </c>
      <c r="B2017" s="1">
        <v>2721.48383561529</v>
      </c>
      <c r="C2017" s="2">
        <v>44627.003472222219</v>
      </c>
      <c r="D2017">
        <v>2721.8471764946398</v>
      </c>
      <c r="E2017" s="1">
        <v>2721.85958023685</v>
      </c>
      <c r="F2017">
        <v>2722.8963344200802</v>
      </c>
      <c r="G2017" s="1">
        <v>2723.0177207173801</v>
      </c>
      <c r="H2017">
        <v>2723.1212482071801</v>
      </c>
      <c r="I2017" s="1">
        <v>2724.1574965722202</v>
      </c>
      <c r="J2017">
        <v>2724.1456800802698</v>
      </c>
      <c r="K2017" s="1">
        <v>2724.1855635039201</v>
      </c>
      <c r="L2017" s="2"/>
    </row>
    <row r="2018" spans="1:12" x14ac:dyDescent="0.25">
      <c r="A2018" s="2">
        <v>44641.010416666664</v>
      </c>
      <c r="B2018" s="1">
        <v>2721.4859715523098</v>
      </c>
      <c r="C2018" s="2">
        <v>44627.006944444445</v>
      </c>
      <c r="D2018">
        <v>2721.8471764946398</v>
      </c>
      <c r="E2018" s="1">
        <v>2721.8599667714702</v>
      </c>
      <c r="F2018">
        <v>2722.8949715523099</v>
      </c>
      <c r="G2018" s="1">
        <v>2723.0181072519999</v>
      </c>
      <c r="H2018">
        <v>2723.1216347418099</v>
      </c>
      <c r="I2018" s="1">
        <v>2724.15788310684</v>
      </c>
      <c r="J2018">
        <v>2724.1460666149001</v>
      </c>
      <c r="K2018" s="1">
        <v>2724.1876994409399</v>
      </c>
      <c r="L2018" s="2"/>
    </row>
    <row r="2019" spans="1:12" x14ac:dyDescent="0.25">
      <c r="A2019" s="2">
        <v>44641.020833333336</v>
      </c>
      <c r="B2019" s="1">
        <v>2721.4849952191598</v>
      </c>
      <c r="C2019" s="2">
        <v>44627.010416666664</v>
      </c>
      <c r="D2019">
        <v>2721.8475663614599</v>
      </c>
      <c r="E2019" s="1">
        <v>2721.8589904383198</v>
      </c>
      <c r="F2019">
        <v>2722.8969042254298</v>
      </c>
      <c r="G2019" s="1">
        <v>2723.0171309188499</v>
      </c>
      <c r="H2019">
        <v>2723.1206584086599</v>
      </c>
      <c r="I2019" s="1">
        <v>2724.1586561760901</v>
      </c>
      <c r="J2019">
        <v>2724.1468396841401</v>
      </c>
      <c r="K2019" s="1">
        <v>2724.18847251019</v>
      </c>
      <c r="L2019" s="2"/>
    </row>
    <row r="2020" spans="1:12" x14ac:dyDescent="0.25">
      <c r="A2020" s="2">
        <v>44641.03125</v>
      </c>
      <c r="B2020" s="1">
        <v>2721.4832458167598</v>
      </c>
      <c r="C2020" s="2">
        <v>44627.013888888891</v>
      </c>
      <c r="D2020">
        <v>2721.8479562282801</v>
      </c>
      <c r="E2020" s="1">
        <v>2721.8589904383198</v>
      </c>
      <c r="F2020">
        <v>2722.89749402395</v>
      </c>
      <c r="G2020" s="1">
        <v>2723.0212195221702</v>
      </c>
      <c r="H2020">
        <v>2723.1224078110599</v>
      </c>
      <c r="I2020" s="1">
        <v>2724.1604055784901</v>
      </c>
      <c r="J2020">
        <v>2724.1450902817501</v>
      </c>
      <c r="K2020" s="1">
        <v>2724.19022191258</v>
      </c>
      <c r="L2020" s="2"/>
    </row>
    <row r="2021" spans="1:12" x14ac:dyDescent="0.25">
      <c r="A2021" s="2">
        <v>44641.041666666664</v>
      </c>
      <c r="B2021" s="1">
        <v>2721.4838289508998</v>
      </c>
      <c r="C2021" s="2">
        <v>44627.017361111109</v>
      </c>
      <c r="D2021">
        <v>2721.8483460951002</v>
      </c>
      <c r="E2021" s="1">
        <v>2721.8607331763301</v>
      </c>
      <c r="F2021">
        <v>2722.8974873595598</v>
      </c>
      <c r="G2021" s="1">
        <v>2723.0218026563002</v>
      </c>
      <c r="H2021">
        <v>2723.1212415427899</v>
      </c>
      <c r="I2021" s="1">
        <v>2724.1609887126201</v>
      </c>
      <c r="J2021">
        <v>2724.1474228182801</v>
      </c>
      <c r="K2021" s="1">
        <v>2724.1873062419299</v>
      </c>
      <c r="L2021" s="2"/>
    </row>
    <row r="2022" spans="1:12" x14ac:dyDescent="0.25">
      <c r="A2022" s="2">
        <v>44641.052083333336</v>
      </c>
      <c r="B2022" s="1">
        <v>2721.4890771580799</v>
      </c>
      <c r="C2022" s="2">
        <v>44627.020833333336</v>
      </c>
      <c r="D2022">
        <v>2721.8495123633702</v>
      </c>
      <c r="E2022" s="1">
        <v>2721.8595735724598</v>
      </c>
      <c r="F2022">
        <v>2722.8992367619599</v>
      </c>
      <c r="G2022" s="1">
        <v>2723.01946345538</v>
      </c>
      <c r="H2022">
        <v>2723.1229909451899</v>
      </c>
      <c r="I2022" s="1">
        <v>2724.15748990783</v>
      </c>
      <c r="J2022">
        <v>2724.1456734158801</v>
      </c>
      <c r="K2022" s="1">
        <v>2724.1873062419299</v>
      </c>
      <c r="L2022" s="2"/>
    </row>
    <row r="2023" spans="1:12" x14ac:dyDescent="0.25">
      <c r="A2023" s="2">
        <v>44641.0625</v>
      </c>
      <c r="B2023" s="1">
        <v>2721.48771762251</v>
      </c>
      <c r="C2023" s="2">
        <v>44627.024305555555</v>
      </c>
      <c r="D2023">
        <v>2721.8502887648101</v>
      </c>
      <c r="E2023" s="1">
        <v>2721.8599634392699</v>
      </c>
      <c r="F2023">
        <v>2722.8967176225101</v>
      </c>
      <c r="G2023" s="1">
        <v>2723.0216027246001</v>
      </c>
      <c r="H2023">
        <v>2723.1233808120101</v>
      </c>
      <c r="I2023" s="1">
        <v>2724.1631279818298</v>
      </c>
      <c r="J2023">
        <v>2724.1478126850998</v>
      </c>
      <c r="K2023" s="1">
        <v>2724.1876961087401</v>
      </c>
      <c r="L2023" s="2"/>
    </row>
    <row r="2024" spans="1:12" x14ac:dyDescent="0.25">
      <c r="A2024" s="2">
        <v>44641.072916666664</v>
      </c>
      <c r="B2024" s="1">
        <v>2721.4867479537502</v>
      </c>
      <c r="C2024" s="2">
        <v>44627.027777777781</v>
      </c>
      <c r="D2024">
        <v>2721.85106516625</v>
      </c>
      <c r="E2024" s="1">
        <v>2721.8595735724598</v>
      </c>
      <c r="F2024">
        <v>2722.8992467585399</v>
      </c>
      <c r="G2024" s="1">
        <v>2723.0206330558399</v>
      </c>
      <c r="H2024">
        <v>2723.12300094177</v>
      </c>
      <c r="I2024" s="1">
        <v>2724.16215831308</v>
      </c>
      <c r="J2024">
        <v>2724.15034182113</v>
      </c>
      <c r="K2024" s="1">
        <v>2724.18905564432</v>
      </c>
      <c r="L2024" s="2"/>
    </row>
    <row r="2025" spans="1:12" x14ac:dyDescent="0.25">
      <c r="A2025" s="2">
        <v>44641.083333333336</v>
      </c>
      <c r="B2025" s="1">
        <v>2721.4838322830901</v>
      </c>
      <c r="C2025" s="2">
        <v>44627.03125</v>
      </c>
      <c r="D2025">
        <v>2721.8500921652999</v>
      </c>
      <c r="E2025" s="1">
        <v>2721.8584073041902</v>
      </c>
      <c r="F2025">
        <v>2722.89691088982</v>
      </c>
      <c r="G2025" s="1">
        <v>2723.0194667875799</v>
      </c>
      <c r="H2025">
        <v>2723.12183467351</v>
      </c>
      <c r="I2025" s="1">
        <v>2724.16099204481</v>
      </c>
      <c r="J2025">
        <v>2724.1462665466001</v>
      </c>
      <c r="K2025" s="1">
        <v>2724.18963877845</v>
      </c>
      <c r="L2025" s="2"/>
    </row>
    <row r="2026" spans="1:12" x14ac:dyDescent="0.25">
      <c r="A2026" s="2">
        <v>44641.09375</v>
      </c>
      <c r="B2026" s="1">
        <v>2721.4867479537502</v>
      </c>
      <c r="C2026" s="2">
        <v>44627.034722222219</v>
      </c>
      <c r="D2026">
        <v>2721.84989889799</v>
      </c>
      <c r="E2026" s="1">
        <v>2721.8613229748498</v>
      </c>
      <c r="F2026">
        <v>2722.8974973561499</v>
      </c>
      <c r="G2026" s="1">
        <v>2723.0206330558399</v>
      </c>
      <c r="H2026">
        <v>2723.12300094177</v>
      </c>
      <c r="I2026" s="1">
        <v>2724.16040891068</v>
      </c>
      <c r="J2026">
        <v>2724.15034182113</v>
      </c>
      <c r="K2026" s="1">
        <v>2724.1902252447799</v>
      </c>
      <c r="L2026" s="2"/>
    </row>
    <row r="2027" spans="1:12" x14ac:dyDescent="0.25">
      <c r="A2027" s="2">
        <v>44641.104166666664</v>
      </c>
      <c r="B2027" s="1">
        <v>2721.4865546864398</v>
      </c>
      <c r="C2027" s="2">
        <v>44627.038194444445</v>
      </c>
      <c r="D2027">
        <v>2721.8497056306801</v>
      </c>
      <c r="E2027" s="1">
        <v>2721.8611297075399</v>
      </c>
      <c r="F2027">
        <v>2722.89730408883</v>
      </c>
      <c r="G2027" s="1">
        <v>2723.02043978853</v>
      </c>
      <c r="H2027">
        <v>2723.1228076744601</v>
      </c>
      <c r="I2027" s="1">
        <v>2724.1590460429102</v>
      </c>
      <c r="J2027">
        <v>2724.1483991514201</v>
      </c>
      <c r="K2027" s="1">
        <v>2724.1888623770101</v>
      </c>
      <c r="L2027" s="2"/>
    </row>
    <row r="2028" spans="1:12" x14ac:dyDescent="0.25">
      <c r="A2028" s="2">
        <v>44641.114583333336</v>
      </c>
      <c r="B2028" s="1">
        <v>2721.48558501768</v>
      </c>
      <c r="C2028" s="2">
        <v>44627.041666666664</v>
      </c>
      <c r="D2028">
        <v>2721.8510684984499</v>
      </c>
      <c r="E2028" s="1">
        <v>2721.8601600387801</v>
      </c>
      <c r="F2028">
        <v>2722.8969142220099</v>
      </c>
      <c r="G2028" s="1">
        <v>2723.0194701197702</v>
      </c>
      <c r="H2028">
        <v>2723.1235874080999</v>
      </c>
      <c r="I2028" s="1">
        <v>2724.15982577655</v>
      </c>
      <c r="J2028">
        <v>2724.14801928119</v>
      </c>
      <c r="K2028" s="1">
        <v>2724.1896421106499</v>
      </c>
      <c r="L2028" s="2"/>
    </row>
    <row r="2029" spans="1:12" x14ac:dyDescent="0.25">
      <c r="A2029" s="2">
        <v>44641.125</v>
      </c>
      <c r="B2029" s="1">
        <v>2721.48500188355</v>
      </c>
      <c r="C2029" s="2">
        <v>44627.045138888891</v>
      </c>
      <c r="D2029">
        <v>2721.8520414994</v>
      </c>
      <c r="E2029" s="1">
        <v>2721.8601567065898</v>
      </c>
      <c r="F2029">
        <v>2722.8945816854898</v>
      </c>
      <c r="G2029" s="1">
        <v>2723.0171375832401</v>
      </c>
      <c r="H2029">
        <v>2723.1230042739699</v>
      </c>
      <c r="I2029" s="1">
        <v>2724.1592426424199</v>
      </c>
      <c r="J2029">
        <v>2724.14743614706</v>
      </c>
      <c r="K2029" s="1">
        <v>2724.1873095741198</v>
      </c>
      <c r="L2029" s="2"/>
    </row>
    <row r="2030" spans="1:12" x14ac:dyDescent="0.25">
      <c r="A2030" s="2">
        <v>44641.135416666664</v>
      </c>
      <c r="B2030" s="1">
        <v>2721.4865546864398</v>
      </c>
      <c r="C2030" s="2">
        <v>44627.048611111109</v>
      </c>
      <c r="D2030">
        <v>2721.8530145003501</v>
      </c>
      <c r="E2030" s="1">
        <v>2721.85996010708</v>
      </c>
      <c r="F2030">
        <v>2722.8978838907701</v>
      </c>
      <c r="G2030" s="1">
        <v>2723.02043978853</v>
      </c>
      <c r="H2030">
        <v>2723.1233874763998</v>
      </c>
      <c r="I2030" s="1">
        <v>2724.1590460429102</v>
      </c>
      <c r="J2030">
        <v>2724.1489889499398</v>
      </c>
      <c r="K2030" s="1">
        <v>2724.1906117794001</v>
      </c>
      <c r="L2030" s="2"/>
    </row>
    <row r="2031" spans="1:12" x14ac:dyDescent="0.25">
      <c r="A2031" s="2">
        <v>44641.145833333336</v>
      </c>
      <c r="B2031" s="1">
        <v>2721.4855783532898</v>
      </c>
      <c r="C2031" s="2">
        <v>44627.052083333336</v>
      </c>
      <c r="D2031">
        <v>2721.85262463353</v>
      </c>
      <c r="E2031" s="1">
        <v>2721.8595735724598</v>
      </c>
      <c r="F2031">
        <v>2722.8969075576201</v>
      </c>
      <c r="G2031" s="1">
        <v>2723.01946345538</v>
      </c>
      <c r="H2031">
        <v>2723.1224111432498</v>
      </c>
      <c r="I2031" s="1">
        <v>2724.1615685145598</v>
      </c>
      <c r="J2031">
        <v>2724.1480126167999</v>
      </c>
      <c r="K2031" s="1">
        <v>2724.1884658457998</v>
      </c>
      <c r="L2031" s="2"/>
    </row>
    <row r="2032" spans="1:12" x14ac:dyDescent="0.25">
      <c r="A2032" s="2">
        <v>44641.15625</v>
      </c>
      <c r="B2032" s="1">
        <v>2721.4867446215499</v>
      </c>
      <c r="C2032" s="2">
        <v>44627.055555555555</v>
      </c>
      <c r="D2032">
        <v>2721.8522347667099</v>
      </c>
      <c r="E2032" s="1">
        <v>2721.8607398407198</v>
      </c>
      <c r="F2032">
        <v>2722.8998232282802</v>
      </c>
      <c r="G2032" s="1">
        <v>2723.01888032125</v>
      </c>
      <c r="H2032">
        <v>2723.1235774115098</v>
      </c>
      <c r="I2032" s="1">
        <v>2724.1609853804198</v>
      </c>
      <c r="J2032">
        <v>2724.1491788850599</v>
      </c>
      <c r="K2032" s="1">
        <v>2724.1896321140598</v>
      </c>
      <c r="L2032" s="2"/>
    </row>
    <row r="2033" spans="1:12" x14ac:dyDescent="0.25">
      <c r="A2033" s="2">
        <v>44641.166666666664</v>
      </c>
      <c r="B2033" s="1">
        <v>2721.4849952191598</v>
      </c>
      <c r="C2033" s="2">
        <v>44627.059027777781</v>
      </c>
      <c r="D2033">
        <v>2721.8518448998898</v>
      </c>
      <c r="E2033" s="1">
        <v>2721.8589904383198</v>
      </c>
      <c r="F2033">
        <v>2722.8980738258902</v>
      </c>
      <c r="G2033" s="1">
        <v>2723.02062972364</v>
      </c>
      <c r="H2033">
        <v>2723.1235774115098</v>
      </c>
      <c r="I2033" s="1">
        <v>2724.1598157799599</v>
      </c>
      <c r="J2033">
        <v>2724.14625988221</v>
      </c>
      <c r="K2033" s="1">
        <v>2724.1878827116702</v>
      </c>
      <c r="L2033" s="2"/>
    </row>
    <row r="2034" spans="1:12" x14ac:dyDescent="0.25">
      <c r="A2034" s="2">
        <v>44641.177083333336</v>
      </c>
      <c r="B2034" s="1">
        <v>2721.48596822011</v>
      </c>
      <c r="C2034" s="2">
        <v>44627.0625</v>
      </c>
      <c r="D2034">
        <v>2721.8512617657598</v>
      </c>
      <c r="E2034" s="1">
        <v>2721.8599634392699</v>
      </c>
      <c r="F2034">
        <v>2722.8961278239799</v>
      </c>
      <c r="G2034" s="1">
        <v>2723.0198533222001</v>
      </c>
      <c r="H2034">
        <v>2723.1233808120101</v>
      </c>
      <c r="I2034" s="1">
        <v>2724.16078878092</v>
      </c>
      <c r="J2034">
        <v>2724.1472328831601</v>
      </c>
      <c r="K2034" s="1">
        <v>2724.1888557126199</v>
      </c>
      <c r="L2034" s="2"/>
    </row>
    <row r="2035" spans="1:12" x14ac:dyDescent="0.25">
      <c r="A2035" s="2">
        <v>44641.1875</v>
      </c>
      <c r="B2035" s="1">
        <v>2721.4861648196202</v>
      </c>
      <c r="C2035" s="2">
        <v>44627.065972222219</v>
      </c>
      <c r="D2035">
        <v>2721.8518448998898</v>
      </c>
      <c r="E2035" s="1">
        <v>2721.8601600387801</v>
      </c>
      <c r="F2035">
        <v>2722.8980738258902</v>
      </c>
      <c r="G2035" s="1">
        <v>2723.0200499217099</v>
      </c>
      <c r="H2035">
        <v>2723.1235774115098</v>
      </c>
      <c r="I2035" s="1">
        <v>2724.1627347828198</v>
      </c>
      <c r="J2035">
        <v>2724.1474294826698</v>
      </c>
      <c r="K2035" s="1">
        <v>2724.1878927082498</v>
      </c>
      <c r="L2035" s="2"/>
    </row>
    <row r="2036" spans="1:12" x14ac:dyDescent="0.25">
      <c r="A2036" s="2">
        <v>44641.197916666664</v>
      </c>
      <c r="B2036" s="1">
        <v>2721.4873310878802</v>
      </c>
      <c r="C2036" s="2">
        <v>44627.069444444445</v>
      </c>
      <c r="D2036">
        <v>2721.8524280340298</v>
      </c>
      <c r="E2036" s="1">
        <v>2721.8595769046501</v>
      </c>
      <c r="F2036">
        <v>2722.89866029221</v>
      </c>
      <c r="G2036" s="1">
        <v>2723.0212161899699</v>
      </c>
      <c r="H2036">
        <v>2723.1229942773798</v>
      </c>
      <c r="I2036" s="1">
        <v>2724.1621516486898</v>
      </c>
      <c r="J2036">
        <v>2724.1485957509299</v>
      </c>
      <c r="K2036" s="1">
        <v>2724.1902185803901</v>
      </c>
      <c r="L2036" s="2"/>
    </row>
    <row r="2037" spans="1:12" x14ac:dyDescent="0.25">
      <c r="A2037" s="2">
        <v>44641.208333333336</v>
      </c>
      <c r="B2037" s="1">
        <v>2721.4867479537502</v>
      </c>
      <c r="C2037" s="2">
        <v>44627.072916666664</v>
      </c>
      <c r="D2037">
        <v>2721.8541774364198</v>
      </c>
      <c r="E2037" s="1">
        <v>2721.8624925753102</v>
      </c>
      <c r="F2037">
        <v>2722.89807715808</v>
      </c>
      <c r="G2037" s="1">
        <v>2723.0206330558399</v>
      </c>
      <c r="H2037">
        <v>2723.1224111432498</v>
      </c>
      <c r="I2037" s="1">
        <v>2724.1598191121602</v>
      </c>
      <c r="J2037">
        <v>2724.1480126167999</v>
      </c>
      <c r="K2037" s="1">
        <v>2724.1878860438601</v>
      </c>
      <c r="L2037" s="2"/>
    </row>
    <row r="2038" spans="1:12" x14ac:dyDescent="0.25">
      <c r="A2038" s="2">
        <v>44641.21875</v>
      </c>
      <c r="B2038" s="1">
        <v>2721.4888872229699</v>
      </c>
      <c r="C2038" s="2">
        <v>44627.076388888891</v>
      </c>
      <c r="D2038">
        <v>2721.8551471051801</v>
      </c>
      <c r="E2038" s="1">
        <v>2721.8611330397298</v>
      </c>
      <c r="F2038">
        <v>2722.8972974244398</v>
      </c>
      <c r="G2038" s="1">
        <v>2723.02102292266</v>
      </c>
      <c r="H2038">
        <v>2723.1228010100699</v>
      </c>
      <c r="I2038" s="1">
        <v>2724.1602089789799</v>
      </c>
      <c r="J2038">
        <v>2724.14840248362</v>
      </c>
      <c r="K2038" s="1">
        <v>2724.1888657091999</v>
      </c>
      <c r="L2038" s="2"/>
    </row>
    <row r="2039" spans="1:12" x14ac:dyDescent="0.25">
      <c r="A2039" s="2">
        <v>44641.229166666664</v>
      </c>
      <c r="B2039" s="1">
        <v>2721.48383561529</v>
      </c>
      <c r="C2039" s="2">
        <v>44627.079861111109</v>
      </c>
      <c r="D2039">
        <v>2721.8561167739299</v>
      </c>
      <c r="E2039" s="1">
        <v>2721.8601600387801</v>
      </c>
      <c r="F2039">
        <v>2722.89574462155</v>
      </c>
      <c r="G2039" s="1">
        <v>2723.0194701197702</v>
      </c>
      <c r="H2039">
        <v>2723.1218380056998</v>
      </c>
      <c r="I2039" s="1">
        <v>2724.1604055784901</v>
      </c>
      <c r="J2039">
        <v>2724.1520978879198</v>
      </c>
      <c r="K2039" s="1">
        <v>2724.1890623087102</v>
      </c>
      <c r="L2039" s="2"/>
    </row>
    <row r="2040" spans="1:12" x14ac:dyDescent="0.25">
      <c r="A2040" s="2">
        <v>44641.239583333336</v>
      </c>
      <c r="B2040" s="1">
        <v>2721.48616815181</v>
      </c>
      <c r="C2040" s="2">
        <v>44627.083333333336</v>
      </c>
      <c r="D2040">
        <v>2721.8559201744301</v>
      </c>
      <c r="E2040" s="1">
        <v>2721.8624925753102</v>
      </c>
      <c r="F2040">
        <v>2722.89807715808</v>
      </c>
      <c r="G2040" s="1">
        <v>2723.0200532539002</v>
      </c>
      <c r="H2040">
        <v>2723.1253301461002</v>
      </c>
      <c r="I2040" s="1">
        <v>2724.1609887126201</v>
      </c>
      <c r="J2040">
        <v>2724.1526810220498</v>
      </c>
      <c r="K2040" s="1">
        <v>2724.1913948452402</v>
      </c>
      <c r="L2040" s="2"/>
    </row>
    <row r="2041" spans="1:12" x14ac:dyDescent="0.25">
      <c r="A2041" s="2">
        <v>44641.25</v>
      </c>
      <c r="B2041" s="1">
        <v>2721.4877209546999</v>
      </c>
      <c r="C2041" s="2">
        <v>44627.086805555555</v>
      </c>
      <c r="D2041">
        <v>2721.8553370402901</v>
      </c>
      <c r="E2041" s="1">
        <v>2721.8605465734099</v>
      </c>
      <c r="F2041">
        <v>2722.8996299609698</v>
      </c>
      <c r="G2041" s="1">
        <v>2723.02160605679</v>
      </c>
      <c r="H2041">
        <v>2723.1222245403301</v>
      </c>
      <c r="I2041" s="1">
        <v>2724.1607921131099</v>
      </c>
      <c r="J2041">
        <v>2724.15073502014</v>
      </c>
      <c r="K2041" s="1">
        <v>2724.18944884334</v>
      </c>
      <c r="L2041" s="2"/>
    </row>
    <row r="2042" spans="1:12" x14ac:dyDescent="0.25">
      <c r="A2042" s="2">
        <v>44641.260416666664</v>
      </c>
      <c r="B2042" s="1">
        <v>2721.4884940239499</v>
      </c>
      <c r="C2042" s="2">
        <v>44627.090277777781</v>
      </c>
      <c r="D2042">
        <v>2721.8547539061601</v>
      </c>
      <c r="E2042" s="1">
        <v>2721.86306904505</v>
      </c>
      <c r="F2042">
        <v>2722.8986536278198</v>
      </c>
      <c r="G2042" s="1">
        <v>2723.0223791260401</v>
      </c>
      <c r="H2042">
        <v>2723.1358232282801</v>
      </c>
      <c r="I2042" s="1">
        <v>2724.16331458476</v>
      </c>
      <c r="J2042">
        <v>2724.149758687</v>
      </c>
      <c r="K2042" s="1">
        <v>2724.19022191258</v>
      </c>
      <c r="L2042" s="2"/>
    </row>
    <row r="2043" spans="1:12" x14ac:dyDescent="0.25">
      <c r="A2043" s="2">
        <v>44641.270833333336</v>
      </c>
      <c r="B2043" s="1">
        <v>2721.4873277556899</v>
      </c>
      <c r="C2043" s="2">
        <v>44627.09375</v>
      </c>
      <c r="D2043">
        <v>2721.8547539061601</v>
      </c>
      <c r="E2043" s="1">
        <v>2721.8607331763301</v>
      </c>
      <c r="F2043">
        <v>2722.8992367619599</v>
      </c>
      <c r="G2043" s="1">
        <v>2723.0229622601701</v>
      </c>
      <c r="H2043">
        <v>2723.13290755762</v>
      </c>
      <c r="I2043" s="1">
        <v>2724.16389771889</v>
      </c>
      <c r="J2043">
        <v>2724.1520912235301</v>
      </c>
      <c r="K2043" s="1">
        <v>2724.19080504672</v>
      </c>
      <c r="L2043" s="2"/>
    </row>
    <row r="2044" spans="1:12" x14ac:dyDescent="0.25">
      <c r="A2044" s="2">
        <v>44641.28125</v>
      </c>
      <c r="B2044" s="1">
        <v>2721.4873277556899</v>
      </c>
      <c r="C2044" s="2">
        <v>44627.097222222219</v>
      </c>
      <c r="D2044">
        <v>2721.8547539061601</v>
      </c>
      <c r="E2044" s="1">
        <v>2721.8607331763301</v>
      </c>
      <c r="F2044">
        <v>2722.89807715808</v>
      </c>
      <c r="G2044" s="1">
        <v>2723.01946345538</v>
      </c>
      <c r="H2044">
        <v>2723.1299885547701</v>
      </c>
      <c r="I2044" s="1">
        <v>2724.1621483164899</v>
      </c>
      <c r="J2044">
        <v>2724.1509216230702</v>
      </c>
      <c r="K2044" s="1">
        <v>2724.18905564432</v>
      </c>
      <c r="L2044" s="2"/>
    </row>
    <row r="2045" spans="1:12" x14ac:dyDescent="0.25">
      <c r="A2045" s="2">
        <v>44641.291666666664</v>
      </c>
      <c r="B2045" s="1">
        <v>2721.4884940239499</v>
      </c>
      <c r="C2045" s="2">
        <v>44627.100694444445</v>
      </c>
      <c r="D2045">
        <v>2721.8547539061601</v>
      </c>
      <c r="E2045" s="1"/>
      <c r="F2045">
        <v>2722.9004030302199</v>
      </c>
      <c r="G2045" s="1">
        <v>2723.0223791260401</v>
      </c>
      <c r="H2045">
        <v>2723.1311548230301</v>
      </c>
      <c r="I2045" s="1">
        <v>2724.16506398715</v>
      </c>
      <c r="J2045">
        <v>2724.1520878913302</v>
      </c>
      <c r="K2045" s="1">
        <v>2724.19197131498</v>
      </c>
      <c r="L2045" s="2"/>
    </row>
    <row r="2046" spans="1:12" x14ac:dyDescent="0.25">
      <c r="A2046" s="2">
        <v>44641.302083333336</v>
      </c>
      <c r="B2046" s="1">
        <v>2721.4884940239499</v>
      </c>
      <c r="C2046" s="2">
        <v>44627.104166666664</v>
      </c>
      <c r="D2046">
        <v>2721.8553370402901</v>
      </c>
      <c r="E2046" s="1"/>
      <c r="F2046">
        <v>2722.9004030302199</v>
      </c>
      <c r="G2046" s="1">
        <v>2723.0223791260401</v>
      </c>
      <c r="H2046">
        <v>2723.1311548230301</v>
      </c>
      <c r="I2046" s="1">
        <v>2724.16331458476</v>
      </c>
      <c r="J2046">
        <v>2724.1550068941801</v>
      </c>
      <c r="K2046" s="1">
        <v>2724.19197131498</v>
      </c>
      <c r="L2046" s="2"/>
    </row>
    <row r="2047" spans="1:12" x14ac:dyDescent="0.25">
      <c r="A2047" s="2">
        <v>44641.3125</v>
      </c>
      <c r="B2047" s="1">
        <v>2721.4849952191598</v>
      </c>
      <c r="C2047" s="2">
        <v>44627.107638888891</v>
      </c>
      <c r="D2047">
        <v>2721.8565033085601</v>
      </c>
      <c r="E2047" s="1"/>
      <c r="F2047">
        <v>2722.89924342635</v>
      </c>
      <c r="G2047" s="1">
        <v>2723.0223791260401</v>
      </c>
      <c r="H2047">
        <v>2723.1299952191598</v>
      </c>
      <c r="I2047" s="1">
        <v>2724.16506398715</v>
      </c>
      <c r="J2047">
        <v>2724.1532574917901</v>
      </c>
      <c r="K2047" s="1">
        <v>2724.19197131498</v>
      </c>
      <c r="L2047" s="2"/>
    </row>
    <row r="2048" spans="1:12" x14ac:dyDescent="0.25">
      <c r="A2048" s="2">
        <v>44641.322916666664</v>
      </c>
      <c r="B2048" s="1">
        <v>2721.4855783532898</v>
      </c>
      <c r="C2048" s="2">
        <v>44627.111111111109</v>
      </c>
      <c r="D2048">
        <v>2721.8576695768202</v>
      </c>
      <c r="E2048" s="1"/>
      <c r="F2048">
        <v>2722.89807715808</v>
      </c>
      <c r="G2048" s="1">
        <v>2723.0229622601701</v>
      </c>
      <c r="H2048">
        <v>2723.1317379571601</v>
      </c>
      <c r="I2048" s="1">
        <v>2724.16389771889</v>
      </c>
      <c r="J2048">
        <v>2724.1491722206702</v>
      </c>
      <c r="K2048" s="1">
        <v>2724.19080504672</v>
      </c>
      <c r="L2048" s="2"/>
    </row>
    <row r="2049" spans="1:12" x14ac:dyDescent="0.25">
      <c r="A2049" s="2">
        <v>44641.333333333336</v>
      </c>
      <c r="B2049" s="1">
        <v>2721.48460868453</v>
      </c>
      <c r="C2049" s="2">
        <v>44627.114583333336</v>
      </c>
      <c r="D2049">
        <v>2721.8582527109502</v>
      </c>
      <c r="E2049" s="1"/>
      <c r="F2049">
        <v>2722.8965176908</v>
      </c>
      <c r="G2049" s="1">
        <v>2723.0202431890202</v>
      </c>
      <c r="H2049">
        <v>2723.1272694836198</v>
      </c>
      <c r="I2049" s="1">
        <v>2724.1629280501302</v>
      </c>
      <c r="J2049">
        <v>2724.1493721523698</v>
      </c>
      <c r="K2049" s="1">
        <v>2724.1898353779602</v>
      </c>
      <c r="L2049" s="2"/>
    </row>
    <row r="2050" spans="1:12" x14ac:dyDescent="0.25">
      <c r="A2050" s="2">
        <v>44641.34375</v>
      </c>
      <c r="B2050" s="1">
        <v>2721.4859715523098</v>
      </c>
      <c r="C2050" s="2">
        <v>44627.118055555555</v>
      </c>
      <c r="D2050">
        <v>2721.8576695768202</v>
      </c>
      <c r="E2050" s="1"/>
      <c r="F2050">
        <v>2722.8978805585798</v>
      </c>
      <c r="G2050" s="1">
        <v>2723.0198566544</v>
      </c>
      <c r="H2050">
        <v>2723.12863235139</v>
      </c>
      <c r="I2050" s="1">
        <v>2724.1607921131099</v>
      </c>
      <c r="J2050">
        <v>2724.1478160172901</v>
      </c>
      <c r="K2050" s="1">
        <v>2724.18944884334</v>
      </c>
      <c r="L2050" s="2"/>
    </row>
    <row r="2051" spans="1:12" x14ac:dyDescent="0.25">
      <c r="A2051" s="2">
        <v>44641.354166666664</v>
      </c>
      <c r="B2051" s="1">
        <v>2721.48460868453</v>
      </c>
      <c r="C2051" s="2">
        <v>44627.121527777781</v>
      </c>
      <c r="D2051">
        <v>2721.8570864426902</v>
      </c>
      <c r="E2051" s="1"/>
      <c r="F2051">
        <v>2722.8965176908</v>
      </c>
      <c r="G2051" s="1">
        <v>2723.0202431890202</v>
      </c>
      <c r="H2051">
        <v>2723.1255200812202</v>
      </c>
      <c r="I2051" s="1">
        <v>2724.1629280501302</v>
      </c>
      <c r="J2051">
        <v>2724.1493721523698</v>
      </c>
      <c r="K2051" s="1">
        <v>2724.1880859755602</v>
      </c>
      <c r="L2051" s="2"/>
    </row>
    <row r="2052" spans="1:12" x14ac:dyDescent="0.25">
      <c r="A2052" s="2">
        <v>44641.364583333336</v>
      </c>
      <c r="B2052" s="1">
        <v>2721.48500188355</v>
      </c>
      <c r="C2052" s="2">
        <v>44627.125</v>
      </c>
      <c r="D2052">
        <v>2721.8568931753798</v>
      </c>
      <c r="E2052" s="1"/>
      <c r="F2052">
        <v>2722.89691088982</v>
      </c>
      <c r="G2052" s="1">
        <v>2723.0206363880302</v>
      </c>
      <c r="H2052">
        <v>2723.1259132802402</v>
      </c>
      <c r="I2052" s="1">
        <v>2724.1598224443501</v>
      </c>
      <c r="J2052">
        <v>2724.1480159489902</v>
      </c>
      <c r="K2052" s="1">
        <v>2724.1867297721801</v>
      </c>
      <c r="L2052" s="2"/>
    </row>
    <row r="2053" spans="1:12" x14ac:dyDescent="0.25">
      <c r="A2053" s="2">
        <v>44641.375</v>
      </c>
      <c r="B2053" s="1">
        <v>2721.48383561529</v>
      </c>
      <c r="C2053" s="2">
        <v>44627.128472222219</v>
      </c>
      <c r="D2053">
        <v>2721.8584493104599</v>
      </c>
      <c r="E2053" s="1"/>
      <c r="F2053">
        <v>2722.89574462155</v>
      </c>
      <c r="G2053" s="1">
        <v>2723.0177207173801</v>
      </c>
      <c r="H2053">
        <v>2723.1183392009102</v>
      </c>
      <c r="I2053" s="1">
        <v>2724.1586561760901</v>
      </c>
      <c r="J2053">
        <v>2724.1456800802698</v>
      </c>
      <c r="K2053" s="1">
        <v>2724.1890623087102</v>
      </c>
      <c r="L2053" s="2"/>
    </row>
    <row r="2054" spans="1:12" x14ac:dyDescent="0.25">
      <c r="A2054" s="2">
        <v>44641.385416666664</v>
      </c>
      <c r="B2054" s="1">
        <v>2721.48558501768</v>
      </c>
      <c r="C2054" s="2">
        <v>44627.131944444445</v>
      </c>
      <c r="D2054">
        <v>2721.8600054455401</v>
      </c>
      <c r="E2054" s="1">
        <v>2721.8554916335302</v>
      </c>
      <c r="F2054">
        <v>2722.89574462155</v>
      </c>
      <c r="G2054" s="1">
        <v>2723.0194701197702</v>
      </c>
      <c r="H2054">
        <v>2723.1218380056998</v>
      </c>
      <c r="I2054" s="1">
        <v>2724.1621549808801</v>
      </c>
      <c r="J2054">
        <v>2724.1456800802698</v>
      </c>
      <c r="K2054" s="1">
        <v>2724.1873129063101</v>
      </c>
      <c r="L2054" s="2"/>
    </row>
    <row r="2055" spans="1:12" x14ac:dyDescent="0.25">
      <c r="A2055" s="2">
        <v>44641.395833333336</v>
      </c>
      <c r="B2055" s="1">
        <v>2721.4828626143299</v>
      </c>
      <c r="C2055" s="2">
        <v>44627.135416666664</v>
      </c>
      <c r="D2055">
        <v>2721.86078184699</v>
      </c>
      <c r="E2055" s="1">
        <v>2721.85743763543</v>
      </c>
      <c r="F2055">
        <v>2722.8930222182098</v>
      </c>
      <c r="G2055" s="1">
        <v>2723.01674771642</v>
      </c>
      <c r="H2055">
        <v>2723.1191156023601</v>
      </c>
      <c r="I2055" s="1">
        <v>2724.1576831751399</v>
      </c>
      <c r="J2055">
        <v>2724.1464564817102</v>
      </c>
      <c r="K2055" s="1">
        <v>2724.18459050297</v>
      </c>
      <c r="L2055" s="2"/>
    </row>
    <row r="2056" spans="1:12" x14ac:dyDescent="0.25">
      <c r="A2056" s="2">
        <v>44641.40625</v>
      </c>
      <c r="B2056" s="1">
        <v>2721.4809166124301</v>
      </c>
      <c r="C2056" s="2">
        <v>44627.138888888891</v>
      </c>
      <c r="D2056">
        <v>2721.8598088460399</v>
      </c>
      <c r="E2056" s="1">
        <v>2721.8589904383198</v>
      </c>
      <c r="F2056">
        <v>2722.8945750211001</v>
      </c>
      <c r="G2056" s="1">
        <v>2723.0200499217099</v>
      </c>
      <c r="H2056">
        <v>2723.1200786067202</v>
      </c>
      <c r="I2056" s="1">
        <v>2724.1609853804198</v>
      </c>
      <c r="J2056">
        <v>2724.1491788850599</v>
      </c>
      <c r="K2056" s="1">
        <v>2724.1861433058598</v>
      </c>
      <c r="L2056" s="2"/>
    </row>
    <row r="2057" spans="1:12" x14ac:dyDescent="0.25">
      <c r="A2057" s="2">
        <v>44641.416666666664</v>
      </c>
      <c r="B2057" s="1">
        <v>2721.4826660148301</v>
      </c>
      <c r="C2057" s="2">
        <v>44627.142361111109</v>
      </c>
      <c r="D2057">
        <v>2721.8588358450902</v>
      </c>
      <c r="E2057" s="1">
        <v>2721.8601600387801</v>
      </c>
      <c r="F2057">
        <v>2722.8945750211001</v>
      </c>
      <c r="G2057" s="1">
        <v>2723.0183005193098</v>
      </c>
      <c r="H2057">
        <v>2723.1171696004499</v>
      </c>
      <c r="I2057" s="1">
        <v>2724.1592359780302</v>
      </c>
      <c r="J2057">
        <v>2724.1456800802698</v>
      </c>
      <c r="K2057" s="1">
        <v>2724.1861433058598</v>
      </c>
      <c r="L2057" s="2"/>
    </row>
    <row r="2058" spans="1:12" x14ac:dyDescent="0.25">
      <c r="A2058" s="2">
        <v>44641.427083333336</v>
      </c>
      <c r="B2058" s="1">
        <v>2721.4838322830901</v>
      </c>
      <c r="C2058" s="2">
        <v>44627.145833333336</v>
      </c>
      <c r="D2058">
        <v>2721.8592257119099</v>
      </c>
      <c r="E2058" s="1">
        <v>2721.8584073041902</v>
      </c>
      <c r="F2058">
        <v>2722.8939918869601</v>
      </c>
      <c r="G2058" s="1">
        <v>2723.0177173851798</v>
      </c>
      <c r="H2058">
        <v>2723.1194954725902</v>
      </c>
      <c r="I2058" s="1">
        <v>2724.1604022462898</v>
      </c>
      <c r="J2058">
        <v>2724.1450969461398</v>
      </c>
      <c r="K2058" s="1">
        <v>2724.1873095741198</v>
      </c>
      <c r="L2058" s="2"/>
    </row>
    <row r="2059" spans="1:12" x14ac:dyDescent="0.25">
      <c r="A2059" s="2">
        <v>44641.4375</v>
      </c>
      <c r="B2059" s="1">
        <v>2721.4840255504</v>
      </c>
      <c r="C2059" s="2">
        <v>44627.149305555555</v>
      </c>
      <c r="D2059">
        <v>2721.86078184699</v>
      </c>
      <c r="E2059" s="1">
        <v>2721.85802076957</v>
      </c>
      <c r="F2059">
        <v>2722.89593455667</v>
      </c>
      <c r="G2059" s="1">
        <v>2723.0179106524902</v>
      </c>
      <c r="H2059">
        <v>2723.1179393375101</v>
      </c>
      <c r="I2059" s="1">
        <v>2724.1588461112101</v>
      </c>
      <c r="J2059">
        <v>2724.1470396158502</v>
      </c>
      <c r="K2059" s="1">
        <v>2724.18691304291</v>
      </c>
      <c r="L2059" s="2"/>
    </row>
    <row r="2060" spans="1:12" x14ac:dyDescent="0.25">
      <c r="A2060" s="2">
        <v>44641.447916666664</v>
      </c>
      <c r="B2060" s="1">
        <v>2721.4838289508998</v>
      </c>
      <c r="C2060" s="2">
        <v>44627.152777777781</v>
      </c>
      <c r="D2060">
        <v>2721.8623379820701</v>
      </c>
      <c r="E2060" s="1">
        <v>2721.8560747676602</v>
      </c>
      <c r="F2060">
        <v>2722.8951581552301</v>
      </c>
      <c r="G2060" s="1">
        <v>2723.01771405299</v>
      </c>
      <c r="H2060">
        <v>2723.1194921403999</v>
      </c>
      <c r="I2060" s="1">
        <v>2724.1586495116999</v>
      </c>
      <c r="J2060">
        <v>2724.14684301634</v>
      </c>
      <c r="K2060" s="1">
        <v>2724.1884658457998</v>
      </c>
      <c r="L2060" s="2"/>
    </row>
    <row r="2061" spans="1:12" x14ac:dyDescent="0.25">
      <c r="A2061" s="2">
        <v>44641.458333333336</v>
      </c>
      <c r="B2061" s="1">
        <v>2721.4832458167598</v>
      </c>
      <c r="C2061" s="2">
        <v>44627.15625</v>
      </c>
      <c r="D2061">
        <v>2721.8629211162001</v>
      </c>
      <c r="E2061" s="1">
        <v>2721.8554916335302</v>
      </c>
      <c r="F2061">
        <v>2722.8916560182402</v>
      </c>
      <c r="G2061" s="1">
        <v>2723.0153815164599</v>
      </c>
      <c r="H2061">
        <v>2723.1189090062599</v>
      </c>
      <c r="I2061" s="1">
        <v>2724.1574865756302</v>
      </c>
      <c r="J2061">
        <v>2724.1445104798099</v>
      </c>
      <c r="K2061" s="1">
        <v>2724.1861333092702</v>
      </c>
      <c r="L2061" s="2"/>
    </row>
    <row r="2062" spans="1:12" x14ac:dyDescent="0.25">
      <c r="A2062" s="2">
        <v>44641.46875</v>
      </c>
      <c r="B2062" s="1">
        <v>2721.48052674561</v>
      </c>
      <c r="C2062" s="2">
        <v>44627.159722222219</v>
      </c>
      <c r="D2062">
        <v>2721.8629211162001</v>
      </c>
      <c r="E2062" s="1">
        <v>2721.8545219647799</v>
      </c>
      <c r="F2062">
        <v>2722.8906863494899</v>
      </c>
      <c r="G2062" s="1">
        <v>2723.0161612501001</v>
      </c>
      <c r="H2062">
        <v>2723.1179393375101</v>
      </c>
      <c r="I2062" s="1">
        <v>2724.1565169068799</v>
      </c>
      <c r="J2062">
        <v>2724.14471041151</v>
      </c>
      <c r="K2062" s="1">
        <v>2724.1851636405099</v>
      </c>
      <c r="L2062" s="2"/>
    </row>
    <row r="2063" spans="1:12" x14ac:dyDescent="0.25">
      <c r="A2063" s="2">
        <v>44641.479166666664</v>
      </c>
      <c r="B2063" s="1">
        <v>2721.4795570768601</v>
      </c>
      <c r="C2063" s="2">
        <v>44627.163194444445</v>
      </c>
      <c r="D2063">
        <v>2721.8629211162001</v>
      </c>
      <c r="E2063" s="1">
        <v>2721.8553016984101</v>
      </c>
      <c r="F2063">
        <v>2722.89088628119</v>
      </c>
      <c r="G2063" s="1">
        <v>2723.0169409837399</v>
      </c>
      <c r="H2063">
        <v>2723.1169696687498</v>
      </c>
      <c r="I2063" s="1">
        <v>2724.1555472381201</v>
      </c>
      <c r="J2063">
        <v>2724.1425711422999</v>
      </c>
      <c r="K2063" s="1">
        <v>2724.1841939717601</v>
      </c>
      <c r="L2063" s="2"/>
    </row>
    <row r="2064" spans="1:12" x14ac:dyDescent="0.25">
      <c r="A2064" s="2">
        <v>44641.489583333336</v>
      </c>
      <c r="B2064" s="1">
        <v>2721.4832458167598</v>
      </c>
      <c r="C2064" s="2">
        <v>44627.166666666664</v>
      </c>
      <c r="D2064">
        <v>2721.8635042503302</v>
      </c>
      <c r="E2064" s="1">
        <v>2721.8584006398</v>
      </c>
      <c r="F2064">
        <v>2722.8928256187</v>
      </c>
      <c r="G2064" s="1">
        <v>2723.0171309188499</v>
      </c>
      <c r="H2064">
        <v>2723.1189090062599</v>
      </c>
      <c r="I2064" s="1">
        <v>2724.1574865756302</v>
      </c>
      <c r="J2064">
        <v>2724.1456800802698</v>
      </c>
      <c r="K2064" s="1">
        <v>2724.1861333092702</v>
      </c>
      <c r="L2064" s="2"/>
    </row>
    <row r="2065" spans="1:12" x14ac:dyDescent="0.25">
      <c r="A2065" s="2">
        <v>44641.5</v>
      </c>
      <c r="B2065" s="1">
        <v>2721.4814964143702</v>
      </c>
      <c r="C2065" s="2">
        <v>44627.170138888891</v>
      </c>
      <c r="D2065">
        <v>2721.8646705186002</v>
      </c>
      <c r="E2065" s="1">
        <v>2721.8554916335302</v>
      </c>
      <c r="F2065">
        <v>2722.8928256187</v>
      </c>
      <c r="G2065" s="1">
        <v>2723.0153815164599</v>
      </c>
      <c r="H2065">
        <v>2723.1171596038698</v>
      </c>
      <c r="I2065" s="1">
        <v>2724.1574865756302</v>
      </c>
      <c r="J2065">
        <v>2724.1456800802698</v>
      </c>
      <c r="K2065" s="1">
        <v>2724.1861333092702</v>
      </c>
      <c r="L2065" s="2"/>
    </row>
    <row r="2066" spans="1:12" x14ac:dyDescent="0.25">
      <c r="A2066" s="2">
        <v>44641.510416666664</v>
      </c>
      <c r="B2066" s="1">
        <v>2721.4820795485002</v>
      </c>
      <c r="C2066" s="2">
        <v>44627.173611111109</v>
      </c>
      <c r="D2066">
        <v>2721.8658367868602</v>
      </c>
      <c r="E2066" s="1">
        <v>2721.8560747676602</v>
      </c>
      <c r="F2066">
        <v>2722.8934087528301</v>
      </c>
      <c r="G2066" s="1">
        <v>2723.01946345538</v>
      </c>
      <c r="H2066">
        <v>2723.1177427379998</v>
      </c>
      <c r="I2066" s="1">
        <v>2724.1569001093098</v>
      </c>
      <c r="J2066">
        <v>2724.1450936139399</v>
      </c>
      <c r="K2066" s="1">
        <v>2724.1849670410102</v>
      </c>
      <c r="L2066" s="2"/>
    </row>
    <row r="2067" spans="1:12" x14ac:dyDescent="0.25">
      <c r="A2067" s="2">
        <v>44641.520833333336</v>
      </c>
      <c r="B2067" s="1">
        <v>2721.48052674561</v>
      </c>
      <c r="C2067" s="2">
        <v>44627.177083333336</v>
      </c>
      <c r="D2067">
        <v>2721.86680645562</v>
      </c>
      <c r="E2067" s="1">
        <v>2721.8562713671699</v>
      </c>
      <c r="F2067">
        <v>2722.8924357518799</v>
      </c>
      <c r="G2067" s="1">
        <v>2723.0179106524902</v>
      </c>
      <c r="H2067">
        <v>2723.11618993511</v>
      </c>
      <c r="I2067" s="1">
        <v>2724.1570967088101</v>
      </c>
      <c r="J2067">
        <v>2724.1435408110601</v>
      </c>
      <c r="K2067" s="1">
        <v>2724.18691304291</v>
      </c>
      <c r="L2067" s="2"/>
    </row>
    <row r="2068" spans="1:12" x14ac:dyDescent="0.25">
      <c r="A2068" s="2">
        <v>44641.53125</v>
      </c>
      <c r="B2068" s="1">
        <v>2721.4785874080999</v>
      </c>
      <c r="C2068" s="2">
        <v>44627.180555555555</v>
      </c>
      <c r="D2068">
        <v>2721.8671929902398</v>
      </c>
      <c r="E2068" s="1">
        <v>2721.8543320296599</v>
      </c>
      <c r="F2068">
        <v>2722.8916660148302</v>
      </c>
      <c r="G2068" s="1">
        <v>2723.0159713149801</v>
      </c>
      <c r="H2068">
        <v>2723.116</v>
      </c>
      <c r="I2068" s="1">
        <v>2724.1551573713</v>
      </c>
      <c r="J2068">
        <v>2724.1433508759401</v>
      </c>
      <c r="K2068" s="1">
        <v>2724.1849737053999</v>
      </c>
      <c r="L2068" s="2"/>
    </row>
    <row r="2069" spans="1:12" x14ac:dyDescent="0.25">
      <c r="A2069" s="2">
        <v>44641.541666666664</v>
      </c>
      <c r="B2069" s="1">
        <v>2721.4809199446299</v>
      </c>
      <c r="C2069" s="2">
        <v>44627.184027777781</v>
      </c>
      <c r="D2069">
        <v>2721.8675795248701</v>
      </c>
      <c r="E2069" s="1">
        <v>2721.8549151637899</v>
      </c>
      <c r="F2069">
        <v>2722.8922491489602</v>
      </c>
      <c r="G2069" s="1">
        <v>2723.0165544491101</v>
      </c>
      <c r="H2069">
        <v>2723.11658313413</v>
      </c>
      <c r="I2069" s="1">
        <v>2724.1569101058899</v>
      </c>
      <c r="J2069">
        <v>2724.1439340100701</v>
      </c>
      <c r="K2069" s="1">
        <v>2724.1838074371299</v>
      </c>
      <c r="L2069" s="2"/>
    </row>
    <row r="2070" spans="1:12" x14ac:dyDescent="0.25">
      <c r="A2070" s="2">
        <v>44641.552083333336</v>
      </c>
      <c r="B2070" s="1">
        <v>2721.48188294899</v>
      </c>
      <c r="C2070" s="2">
        <v>44627.1875</v>
      </c>
      <c r="D2070">
        <v>2721.8681626590001</v>
      </c>
      <c r="E2070" s="1">
        <v>2721.8582173690702</v>
      </c>
      <c r="F2070">
        <v>2722.89380195185</v>
      </c>
      <c r="G2070" s="1">
        <v>2723.0181072519999</v>
      </c>
      <c r="H2070">
        <v>2723.1193055374702</v>
      </c>
      <c r="I2070" s="1">
        <v>2724.1572933083198</v>
      </c>
      <c r="J2070">
        <v>2724.1466564134198</v>
      </c>
      <c r="K2070" s="1">
        <v>2724.1871096424202</v>
      </c>
      <c r="L2070" s="2"/>
    </row>
    <row r="2071" spans="1:12" x14ac:dyDescent="0.25">
      <c r="A2071" s="2">
        <v>44641.5625</v>
      </c>
      <c r="B2071" s="1">
        <v>2721.4814964143702</v>
      </c>
      <c r="C2071" s="2">
        <v>44627.190972222219</v>
      </c>
      <c r="D2071">
        <v>2721.8687457931301</v>
      </c>
      <c r="E2071" s="1">
        <v>2721.8554916335302</v>
      </c>
      <c r="F2071">
        <v>2722.8945750211001</v>
      </c>
      <c r="G2071" s="1">
        <v>2723.0171309188499</v>
      </c>
      <c r="H2071">
        <v>2723.1171596038698</v>
      </c>
      <c r="I2071" s="1">
        <v>2724.1563169751698</v>
      </c>
      <c r="J2071">
        <v>2724.1445104798099</v>
      </c>
      <c r="K2071" s="1">
        <v>2724.1843839068802</v>
      </c>
      <c r="L2071" s="2"/>
    </row>
    <row r="2072" spans="1:12" x14ac:dyDescent="0.25">
      <c r="A2072" s="2">
        <v>44641.572916666664</v>
      </c>
      <c r="B2072" s="1">
        <v>2721.4805200812202</v>
      </c>
      <c r="C2072" s="2">
        <v>44627.194444444445</v>
      </c>
      <c r="D2072">
        <v>2721.8693289272601</v>
      </c>
      <c r="E2072" s="1">
        <v>2721.8551050989099</v>
      </c>
      <c r="F2072">
        <v>2722.8924390840798</v>
      </c>
      <c r="G2072" s="1">
        <v>2723.0167443842302</v>
      </c>
      <c r="H2072">
        <v>2723.11502366685</v>
      </c>
      <c r="I2072" s="1">
        <v>2724.1576798429401</v>
      </c>
      <c r="J2072">
        <v>2724.1406251404001</v>
      </c>
      <c r="K2072" s="1">
        <v>2724.1839973722499</v>
      </c>
      <c r="L2072" s="2"/>
    </row>
    <row r="2073" spans="1:12" x14ac:dyDescent="0.25">
      <c r="A2073" s="2">
        <v>44641.583333333336</v>
      </c>
      <c r="B2073" s="1">
        <v>2721.4801335466</v>
      </c>
      <c r="C2073" s="2">
        <v>44627.197916666664</v>
      </c>
      <c r="D2073">
        <v>2721.8687457931301</v>
      </c>
      <c r="E2073" s="1">
        <v>2721.8547185642801</v>
      </c>
      <c r="F2073">
        <v>2722.8908829489901</v>
      </c>
      <c r="G2073" s="1">
        <v>2723.0163578495999</v>
      </c>
      <c r="H2073">
        <v>2723.1163865346198</v>
      </c>
      <c r="I2073" s="1">
        <v>2724.1572933083198</v>
      </c>
      <c r="J2073">
        <v>2724.1402386057698</v>
      </c>
      <c r="K2073" s="1">
        <v>2724.1871096424202</v>
      </c>
      <c r="L2073" s="2"/>
    </row>
    <row r="2074" spans="1:12" x14ac:dyDescent="0.25">
      <c r="A2074" s="2">
        <v>44641.59375</v>
      </c>
      <c r="B2074" s="1">
        <v>2721.4797470119702</v>
      </c>
      <c r="C2074" s="2">
        <v>44627.201388888891</v>
      </c>
      <c r="D2074">
        <v>2721.8681626590001</v>
      </c>
      <c r="E2074" s="1">
        <v>2721.8554916335302</v>
      </c>
      <c r="F2074">
        <v>2722.8899066158501</v>
      </c>
      <c r="G2074" s="1">
        <v>2723.0171309188499</v>
      </c>
      <c r="H2074">
        <v>2723.1171596038698</v>
      </c>
      <c r="I2074" s="1">
        <v>2724.1545675727798</v>
      </c>
      <c r="J2074">
        <v>2724.1410116750199</v>
      </c>
      <c r="K2074" s="1">
        <v>2724.1843839068802</v>
      </c>
      <c r="L2074" s="2"/>
    </row>
    <row r="2075" spans="1:12" x14ac:dyDescent="0.25">
      <c r="A2075" s="2">
        <v>44641.604166666664</v>
      </c>
      <c r="B2075" s="1">
        <v>2721.47857407932</v>
      </c>
      <c r="C2075" s="2">
        <v>44627.204861111109</v>
      </c>
      <c r="D2075">
        <v>2721.8675795248701</v>
      </c>
      <c r="E2075" s="1">
        <v>2721.8554883013398</v>
      </c>
      <c r="F2075">
        <v>2722.8928222865102</v>
      </c>
      <c r="G2075" s="1">
        <v>2723.0147983823299</v>
      </c>
      <c r="H2075">
        <v>2723.1165764697398</v>
      </c>
      <c r="I2075" s="1">
        <v>2724.1574832434399</v>
      </c>
      <c r="J2075">
        <v>2724.1439273456799</v>
      </c>
      <c r="K2075" s="1">
        <v>2724.1855501751402</v>
      </c>
      <c r="L2075" s="2"/>
    </row>
    <row r="2076" spans="1:12" x14ac:dyDescent="0.25">
      <c r="A2076" s="2">
        <v>44641.614583333336</v>
      </c>
      <c r="B2076" s="1">
        <v>2721.48090661585</v>
      </c>
      <c r="C2076" s="2">
        <v>44627.208333333336</v>
      </c>
      <c r="D2076">
        <v>2721.8675795248701</v>
      </c>
      <c r="E2076" s="1">
        <v>2721.8589904383198</v>
      </c>
      <c r="F2076">
        <v>2722.8951548230302</v>
      </c>
      <c r="G2076" s="1">
        <v>2723.02062972364</v>
      </c>
      <c r="H2076">
        <v>2723.1206584086599</v>
      </c>
      <c r="I2076" s="1">
        <v>2724.1598157799599</v>
      </c>
      <c r="J2076">
        <v>2724.1445104798099</v>
      </c>
      <c r="K2076" s="1">
        <v>2724.1896321140598</v>
      </c>
      <c r="L2076" s="2"/>
    </row>
    <row r="2077" spans="1:12" x14ac:dyDescent="0.25">
      <c r="A2077" s="2">
        <v>44641.625</v>
      </c>
      <c r="B2077" s="1">
        <v>2721.4826626826298</v>
      </c>
      <c r="C2077" s="2">
        <v>44627.211805555555</v>
      </c>
      <c r="D2077">
        <v>2721.8675795248701</v>
      </c>
      <c r="E2077" s="1">
        <v>2721.8572377037299</v>
      </c>
      <c r="F2077">
        <v>2722.8957412893601</v>
      </c>
      <c r="G2077" s="1">
        <v>2723.02179599191</v>
      </c>
      <c r="H2077">
        <v>2723.1183258721298</v>
      </c>
      <c r="I2077" s="1">
        <v>2724.1592326458299</v>
      </c>
      <c r="J2077">
        <v>2724.1456767480799</v>
      </c>
      <c r="K2077" s="1">
        <v>2724.1861399736599</v>
      </c>
      <c r="L2077" s="2"/>
    </row>
    <row r="2078" spans="1:12" x14ac:dyDescent="0.25">
      <c r="A2078" s="2">
        <v>44641.635416666664</v>
      </c>
      <c r="B2078" s="1">
        <v>2721.48265601824</v>
      </c>
      <c r="C2078" s="2">
        <v>44627.215277777781</v>
      </c>
      <c r="D2078">
        <v>2721.8675795248701</v>
      </c>
      <c r="E2078" s="1">
        <v>2721.8572410359302</v>
      </c>
      <c r="F2078">
        <v>2722.8945750211001</v>
      </c>
      <c r="G2078" s="1">
        <v>2723.01888032125</v>
      </c>
      <c r="H2078">
        <v>2723.1171596038698</v>
      </c>
      <c r="I2078" s="1">
        <v>2724.1580663775699</v>
      </c>
      <c r="J2078">
        <v>2724.14625988221</v>
      </c>
      <c r="K2078" s="1">
        <v>2724.1878827116702</v>
      </c>
      <c r="L2078" s="2"/>
    </row>
    <row r="2079" spans="1:12" x14ac:dyDescent="0.25">
      <c r="A2079" s="2">
        <v>44641.645833333336</v>
      </c>
      <c r="B2079" s="1">
        <v>2721.4809132802402</v>
      </c>
      <c r="C2079" s="2">
        <v>44627.21875</v>
      </c>
      <c r="D2079">
        <v>2721.8666098561098</v>
      </c>
      <c r="E2079" s="1">
        <v>2721.8566579018002</v>
      </c>
      <c r="F2079">
        <v>2722.8957412893601</v>
      </c>
      <c r="G2079" s="1">
        <v>2723.01829718712</v>
      </c>
      <c r="H2079">
        <v>2723.1200752745299</v>
      </c>
      <c r="I2079" s="1">
        <v>2724.1574832434399</v>
      </c>
      <c r="J2079">
        <v>2724.14742615047</v>
      </c>
      <c r="K2079" s="1">
        <v>2724.1890489799298</v>
      </c>
      <c r="L2079" s="2"/>
    </row>
    <row r="2080" spans="1:12" x14ac:dyDescent="0.25">
      <c r="A2080" s="2">
        <v>44641.65625</v>
      </c>
      <c r="B2080" s="1">
        <v>2721.4832458167598</v>
      </c>
      <c r="C2080" s="2">
        <v>44627.222222222219</v>
      </c>
      <c r="D2080">
        <v>2721.86564018736</v>
      </c>
      <c r="E2080" s="1">
        <v>2721.8554916335302</v>
      </c>
      <c r="F2080">
        <v>2722.8945750211001</v>
      </c>
      <c r="G2080" s="1">
        <v>2723.0223791260401</v>
      </c>
      <c r="H2080">
        <v>2723.1200786067202</v>
      </c>
      <c r="I2080" s="1">
        <v>2724.1592359780302</v>
      </c>
      <c r="J2080">
        <v>2724.1445104798099</v>
      </c>
      <c r="K2080" s="1">
        <v>2724.1896321140598</v>
      </c>
      <c r="L2080" s="2"/>
    </row>
    <row r="2081" spans="1:12" x14ac:dyDescent="0.25">
      <c r="A2081" s="2">
        <v>44641.666666666664</v>
      </c>
      <c r="B2081" s="1">
        <v>2721.4799369470902</v>
      </c>
      <c r="C2081" s="2">
        <v>44627.225694444445</v>
      </c>
      <c r="D2081">
        <v>2721.8646705186002</v>
      </c>
      <c r="E2081" s="1">
        <v>2721.8545219647799</v>
      </c>
      <c r="F2081">
        <v>2722.8936053523398</v>
      </c>
      <c r="G2081" s="1">
        <v>2723.0196600548902</v>
      </c>
      <c r="H2081">
        <v>2723.1179393375101</v>
      </c>
      <c r="I2081" s="1">
        <v>2724.1570967088101</v>
      </c>
      <c r="J2081">
        <v>2724.1435408110601</v>
      </c>
      <c r="K2081" s="1">
        <v>2724.1898320457599</v>
      </c>
      <c r="L2081" s="2"/>
    </row>
    <row r="2082" spans="1:12" x14ac:dyDescent="0.25">
      <c r="A2082" s="2">
        <v>44641.677083333336</v>
      </c>
      <c r="B2082" s="1">
        <v>2721.4844120850298</v>
      </c>
      <c r="C2082" s="2">
        <v>44627.229166666664</v>
      </c>
      <c r="D2082">
        <v>2721.8646705186002</v>
      </c>
      <c r="E2082" s="1">
        <v>2721.8554982979199</v>
      </c>
      <c r="F2082">
        <v>2722.8928322830898</v>
      </c>
      <c r="G2082" s="1">
        <v>2723.0206363880302</v>
      </c>
      <c r="H2082">
        <v>2723.1183358687199</v>
      </c>
      <c r="I2082" s="1">
        <v>2724.1592426424199</v>
      </c>
      <c r="J2082">
        <v>2724.14568674466</v>
      </c>
      <c r="K2082" s="1">
        <v>2724.1908083789099</v>
      </c>
      <c r="L2082" s="2"/>
    </row>
    <row r="2083" spans="1:12" x14ac:dyDescent="0.25">
      <c r="A2083" s="2">
        <v>44641.6875</v>
      </c>
      <c r="B2083" s="1">
        <v>2721.4861614874198</v>
      </c>
      <c r="C2083" s="2">
        <v>44627.232638888891</v>
      </c>
      <c r="D2083">
        <v>2721.8646705186002</v>
      </c>
      <c r="E2083" s="1">
        <v>2721.8566579018002</v>
      </c>
      <c r="F2083">
        <v>2722.8963310878798</v>
      </c>
      <c r="G2083" s="1">
        <v>2723.0223857904298</v>
      </c>
      <c r="H2083">
        <v>2723.1212548715698</v>
      </c>
      <c r="I2083" s="1">
        <v>2724.16274144721</v>
      </c>
      <c r="J2083">
        <v>2724.14568674466</v>
      </c>
      <c r="K2083" s="1">
        <v>2724.1937273817698</v>
      </c>
      <c r="L2083" s="2"/>
    </row>
    <row r="2084" spans="1:12" x14ac:dyDescent="0.25">
      <c r="A2084" s="2">
        <v>44641.697916666664</v>
      </c>
      <c r="B2084" s="1">
        <v>2721.4846053523402</v>
      </c>
      <c r="C2084" s="2">
        <v>44627.236111111109</v>
      </c>
      <c r="D2084">
        <v>2721.8646705186002</v>
      </c>
      <c r="E2084" s="1">
        <v>2721.8586005715001</v>
      </c>
      <c r="F2084">
        <v>2722.8959445532601</v>
      </c>
      <c r="G2084" s="1">
        <v>2723.0225790577401</v>
      </c>
      <c r="H2084">
        <v>2723.1196987364901</v>
      </c>
      <c r="I2084" s="1">
        <v>2724.1611853121299</v>
      </c>
      <c r="J2084">
        <v>2724.1458800119699</v>
      </c>
      <c r="K2084" s="1">
        <v>2724.1910016462198</v>
      </c>
      <c r="L2084" s="2"/>
    </row>
    <row r="2085" spans="1:12" x14ac:dyDescent="0.25">
      <c r="A2085" s="2">
        <v>44641.708333333336</v>
      </c>
      <c r="B2085" s="1">
        <v>2721.4838322830901</v>
      </c>
      <c r="C2085" s="2">
        <v>44627.239583333336</v>
      </c>
      <c r="D2085">
        <v>2721.8652536527302</v>
      </c>
      <c r="E2085" s="1">
        <v>2721.8572377037299</v>
      </c>
      <c r="F2085">
        <v>2722.8945816854898</v>
      </c>
      <c r="G2085" s="1">
        <v>2723.0212161899699</v>
      </c>
      <c r="H2085">
        <v>2723.1200852711099</v>
      </c>
      <c r="I2085" s="1">
        <v>2724.1598224443501</v>
      </c>
      <c r="J2085">
        <v>2724.14742615047</v>
      </c>
      <c r="K2085" s="1">
        <v>2724.18963877845</v>
      </c>
      <c r="L2085" s="2"/>
    </row>
    <row r="2086" spans="1:12" x14ac:dyDescent="0.25">
      <c r="A2086" s="2">
        <v>44641.71875</v>
      </c>
      <c r="B2086" s="1">
        <v>2721.4826660148301</v>
      </c>
      <c r="C2086" s="2">
        <v>44627.243055555555</v>
      </c>
      <c r="D2086">
        <v>2721.8652536527302</v>
      </c>
      <c r="E2086" s="1">
        <v>2721.8572410359302</v>
      </c>
      <c r="F2086">
        <v>2722.8969142220099</v>
      </c>
      <c r="G2086" s="1">
        <v>2723.0217993240999</v>
      </c>
      <c r="H2086">
        <v>2723.1206684052499</v>
      </c>
      <c r="I2086" s="1">
        <v>2724.16157517895</v>
      </c>
      <c r="J2086">
        <v>2724.149758687</v>
      </c>
      <c r="K2086" s="1">
        <v>2724.1913915130399</v>
      </c>
      <c r="L2086" s="2"/>
    </row>
    <row r="2087" spans="1:12" x14ac:dyDescent="0.25">
      <c r="A2087" s="2">
        <v>44641.729166666664</v>
      </c>
      <c r="B2087" s="1">
        <v>2721.4855750211</v>
      </c>
      <c r="C2087" s="2">
        <v>44627.246527777781</v>
      </c>
      <c r="D2087">
        <v>2721.8652536527302</v>
      </c>
      <c r="E2087" s="1">
        <v>2721.8589904383198</v>
      </c>
      <c r="F2087">
        <v>2722.8969142220099</v>
      </c>
      <c r="G2087" s="1">
        <v>2723.0217993240999</v>
      </c>
      <c r="H2087">
        <v>2723.12241780764</v>
      </c>
      <c r="I2087" s="1">
        <v>2724.16157517895</v>
      </c>
      <c r="J2087">
        <v>2724.1480092846</v>
      </c>
      <c r="K2087" s="1">
        <v>2724.1913915130399</v>
      </c>
      <c r="L2087" s="2"/>
    </row>
    <row r="2088" spans="1:12" x14ac:dyDescent="0.25">
      <c r="A2088" s="2">
        <v>44641.739583333336</v>
      </c>
      <c r="B2088" s="1">
        <v>2721.4838322830901</v>
      </c>
      <c r="C2088" s="2">
        <v>44627.25</v>
      </c>
      <c r="D2088">
        <v>2721.8640873844702</v>
      </c>
      <c r="E2088" s="1">
        <v>2721.8584073041902</v>
      </c>
      <c r="F2088">
        <v>2722.8963310878798</v>
      </c>
      <c r="G2088" s="1">
        <v>2723.0229655923699</v>
      </c>
      <c r="H2088">
        <v>2723.12183467351</v>
      </c>
      <c r="I2088" s="1">
        <v>2724.16099204481</v>
      </c>
      <c r="J2088">
        <v>2724.1509249552601</v>
      </c>
      <c r="K2088" s="1">
        <v>2724.1890589765198</v>
      </c>
      <c r="L2088" s="2"/>
    </row>
    <row r="2089" spans="1:12" x14ac:dyDescent="0.25">
      <c r="A2089" s="2">
        <v>44641.75</v>
      </c>
      <c r="B2089" s="1">
        <v>2721.4861648196202</v>
      </c>
      <c r="C2089" s="2">
        <v>44627.253472222219</v>
      </c>
      <c r="D2089">
        <v>2721.8629211162001</v>
      </c>
      <c r="E2089" s="1">
        <v>2721.8589904383198</v>
      </c>
      <c r="F2089">
        <v>2722.8969142220099</v>
      </c>
      <c r="G2089" s="1">
        <v>2723.0217993240999</v>
      </c>
      <c r="H2089">
        <v>2723.1218280091198</v>
      </c>
      <c r="I2089" s="1">
        <v>2724.16157517895</v>
      </c>
      <c r="J2089">
        <v>2724.14625988221</v>
      </c>
      <c r="K2089" s="1">
        <v>2724.1913915130399</v>
      </c>
      <c r="L2089" s="2"/>
    </row>
    <row r="2090" spans="1:12" x14ac:dyDescent="0.25">
      <c r="A2090" s="2">
        <v>44641.760416666664</v>
      </c>
      <c r="B2090" s="1">
        <v>2721.4840255504</v>
      </c>
      <c r="C2090" s="2">
        <v>44627.256944444445</v>
      </c>
      <c r="D2090">
        <v>2721.8617548479401</v>
      </c>
      <c r="E2090" s="1">
        <v>2721.8586005715001</v>
      </c>
      <c r="F2090">
        <v>2722.8965243551902</v>
      </c>
      <c r="G2090" s="1">
        <v>2723.0214094572798</v>
      </c>
      <c r="H2090">
        <v>2723.1214381423001</v>
      </c>
      <c r="I2090" s="1">
        <v>2724.1629347145199</v>
      </c>
      <c r="J2090">
        <v>2724.1493688201799</v>
      </c>
      <c r="K2090" s="1">
        <v>2724.1910016462198</v>
      </c>
      <c r="L2090" s="2"/>
    </row>
    <row r="2091" spans="1:12" x14ac:dyDescent="0.25">
      <c r="A2091" s="2">
        <v>44641.770833333336</v>
      </c>
      <c r="B2091" s="1">
        <v>2721.4879108898199</v>
      </c>
      <c r="C2091" s="2">
        <v>44627.260416666664</v>
      </c>
      <c r="D2091">
        <v>2721.8611717138101</v>
      </c>
      <c r="E2091" s="1">
        <v>2721.8601567065898</v>
      </c>
      <c r="F2091">
        <v>2722.89691088982</v>
      </c>
      <c r="G2091" s="1">
        <v>2723.0235453943001</v>
      </c>
      <c r="H2091">
        <v>2723.1200752745299</v>
      </c>
      <c r="I2091" s="1">
        <v>2724.1633212491502</v>
      </c>
      <c r="J2091">
        <v>2724.1497553548002</v>
      </c>
      <c r="K2091" s="1">
        <v>2724.19138818085</v>
      </c>
      <c r="L2091" s="2"/>
    </row>
    <row r="2092" spans="1:12" x14ac:dyDescent="0.25">
      <c r="A2092" s="2">
        <v>44641.78125</v>
      </c>
      <c r="B2092" s="1">
        <v>2721.4849952191598</v>
      </c>
      <c r="C2092" s="2">
        <v>44627.263888888891</v>
      </c>
      <c r="D2092">
        <v>2721.8617548479401</v>
      </c>
      <c r="E2092" s="1">
        <v>2721.8607398407198</v>
      </c>
      <c r="F2092">
        <v>2722.8986536278198</v>
      </c>
      <c r="G2092" s="1">
        <v>2723.0229689245598</v>
      </c>
      <c r="H2092">
        <v>2723.1224078110599</v>
      </c>
      <c r="I2092" s="1">
        <v>2724.1621549808801</v>
      </c>
      <c r="J2092">
        <v>2724.1468396841401</v>
      </c>
      <c r="K2092" s="1">
        <v>2724.19197131498</v>
      </c>
      <c r="L2092" s="2"/>
    </row>
    <row r="2093" spans="1:12" x14ac:dyDescent="0.25">
      <c r="A2093" s="2">
        <v>44641.791666666664</v>
      </c>
      <c r="B2093" s="1">
        <v>2721.4832458167598</v>
      </c>
      <c r="C2093" s="2">
        <v>44627.267361111109</v>
      </c>
      <c r="D2093">
        <v>2721.8623379820701</v>
      </c>
      <c r="E2093" s="1">
        <v>2721.8607398407198</v>
      </c>
      <c r="F2093">
        <v>2722.89574462155</v>
      </c>
      <c r="G2093" s="1">
        <v>2723.0229689245598</v>
      </c>
      <c r="H2093">
        <v>2723.1224078110599</v>
      </c>
      <c r="I2093" s="1">
        <v>2724.1621549808801</v>
      </c>
      <c r="J2093">
        <v>2724.1485890865401</v>
      </c>
      <c r="K2093" s="1">
        <v>2724.19022191258</v>
      </c>
      <c r="L2093" s="2"/>
    </row>
    <row r="2094" spans="1:12" x14ac:dyDescent="0.25">
      <c r="A2094" s="2">
        <v>44641.802083333336</v>
      </c>
      <c r="B2094" s="1">
        <v>2721.48344241627</v>
      </c>
      <c r="C2094" s="2">
        <v>44627.270833333336</v>
      </c>
      <c r="D2094">
        <v>2721.8629211162001</v>
      </c>
      <c r="E2094" s="1">
        <v>2721.86093644023</v>
      </c>
      <c r="F2094">
        <v>2722.89710082494</v>
      </c>
      <c r="G2094" s="1">
        <v>2723.02316552407</v>
      </c>
      <c r="H2094">
        <v>2723.1226044105601</v>
      </c>
      <c r="I2094" s="1">
        <v>2724.1635111842602</v>
      </c>
      <c r="J2094">
        <v>2724.1482058841102</v>
      </c>
      <c r="K2094" s="1">
        <v>2724.1904185120902</v>
      </c>
      <c r="L2094" s="2"/>
    </row>
    <row r="2095" spans="1:12" x14ac:dyDescent="0.25">
      <c r="A2095" s="2">
        <v>44641.8125</v>
      </c>
      <c r="B2095" s="1">
        <v>2721.4873344200801</v>
      </c>
      <c r="C2095" s="2">
        <v>44627.274305555555</v>
      </c>
      <c r="D2095">
        <v>2721.8629211162001</v>
      </c>
      <c r="E2095" s="1">
        <v>2721.8589904383198</v>
      </c>
      <c r="F2095">
        <v>2722.8939952191599</v>
      </c>
      <c r="G2095" s="1">
        <v>2723.02180932069</v>
      </c>
      <c r="H2095">
        <v>2723.12241780764</v>
      </c>
      <c r="I2095" s="1">
        <v>2724.1604055784901</v>
      </c>
      <c r="J2095">
        <v>2724.1485990831202</v>
      </c>
      <c r="K2095" s="1">
        <v>2724.19022191258</v>
      </c>
      <c r="L2095" s="2"/>
    </row>
    <row r="2096" spans="1:12" x14ac:dyDescent="0.25">
      <c r="A2096" s="2">
        <v>44641.822916666664</v>
      </c>
      <c r="B2096" s="1">
        <v>2721.48675128594</v>
      </c>
      <c r="C2096" s="2">
        <v>44627.277777777781</v>
      </c>
      <c r="D2096">
        <v>2721.8629211162001</v>
      </c>
      <c r="E2096" s="1">
        <v>2721.8584073041902</v>
      </c>
      <c r="F2096">
        <v>2722.89516148742</v>
      </c>
      <c r="G2096" s="1">
        <v>2723.02472499135</v>
      </c>
      <c r="H2096">
        <v>2723.1235840759</v>
      </c>
      <c r="I2096" s="1">
        <v>2724.1598224443501</v>
      </c>
      <c r="J2096">
        <v>2724.1480159489902</v>
      </c>
      <c r="K2096" s="1">
        <v>2724.19138818085</v>
      </c>
      <c r="L2096" s="2"/>
    </row>
    <row r="2097" spans="1:12" x14ac:dyDescent="0.25">
      <c r="A2097" s="2">
        <v>44641.833333333336</v>
      </c>
      <c r="B2097" s="1">
        <v>2721.4863614191299</v>
      </c>
      <c r="C2097" s="2">
        <v>44627.28125</v>
      </c>
      <c r="D2097">
        <v>2721.8635042503302</v>
      </c>
      <c r="E2097" s="1">
        <v>2721.8597668397701</v>
      </c>
      <c r="F2097">
        <v>2722.8965210229999</v>
      </c>
      <c r="G2097" s="1">
        <v>2723.0225857221299</v>
      </c>
      <c r="H2097">
        <v>2723.1196954042898</v>
      </c>
      <c r="I2097" s="1">
        <v>2724.16293138233</v>
      </c>
      <c r="J2097">
        <v>2724.1476260821701</v>
      </c>
      <c r="K2097" s="1">
        <v>2724.1909983140299</v>
      </c>
      <c r="L2097" s="2"/>
    </row>
    <row r="2098" spans="1:12" x14ac:dyDescent="0.25">
      <c r="A2098" s="2">
        <v>44641.84375</v>
      </c>
      <c r="B2098" s="1">
        <v>2721.4861648196202</v>
      </c>
      <c r="C2098" s="2">
        <v>44627.284722222219</v>
      </c>
      <c r="D2098">
        <v>2721.8640873844702</v>
      </c>
      <c r="E2098" s="1">
        <v>2721.8589904383198</v>
      </c>
      <c r="F2098">
        <v>2722.8963244234901</v>
      </c>
      <c r="G2098" s="1">
        <v>2723.0206397202301</v>
      </c>
      <c r="H2098">
        <v>2723.1212482071801</v>
      </c>
      <c r="I2098" s="1">
        <v>2724.1609853804198</v>
      </c>
      <c r="J2098">
        <v>2724.1503484855202</v>
      </c>
      <c r="K2098" s="1">
        <v>2724.1890523121301</v>
      </c>
      <c r="L2098" s="2"/>
    </row>
    <row r="2099" spans="1:12" x14ac:dyDescent="0.25">
      <c r="A2099" s="2">
        <v>44641.854166666664</v>
      </c>
      <c r="B2099" s="1">
        <v>2721.4869412210601</v>
      </c>
      <c r="C2099" s="2">
        <v>44627.288194444445</v>
      </c>
      <c r="D2099">
        <v>2721.8646705186002</v>
      </c>
      <c r="E2099" s="1">
        <v>2721.8615162421602</v>
      </c>
      <c r="F2099">
        <v>2722.89535142254</v>
      </c>
      <c r="G2099" s="1">
        <v>2723.02316552407</v>
      </c>
      <c r="H2099">
        <v>2723.1231942090799</v>
      </c>
      <c r="I2099" s="1">
        <v>2724.1635111842602</v>
      </c>
      <c r="J2099">
        <v>2724.1528742893602</v>
      </c>
      <c r="K2099" s="1">
        <v>2724.1909983140299</v>
      </c>
      <c r="L2099" s="2"/>
    </row>
    <row r="2100" spans="1:12" x14ac:dyDescent="0.25">
      <c r="A2100" s="2">
        <v>44641.864583333336</v>
      </c>
      <c r="B2100" s="1">
        <v>2721.4879108898199</v>
      </c>
      <c r="C2100" s="2">
        <v>44627.291666666664</v>
      </c>
      <c r="D2100">
        <v>2721.8640873844702</v>
      </c>
      <c r="E2100" s="1">
        <v>2721.8607365085199</v>
      </c>
      <c r="F2100">
        <v>2722.8974906917601</v>
      </c>
      <c r="G2100" s="1">
        <v>2723.0241351928298</v>
      </c>
      <c r="H2100">
        <v>2723.1224144754501</v>
      </c>
      <c r="I2100" s="1">
        <v>2724.1639010510798</v>
      </c>
      <c r="J2100">
        <v>2724.1520945557199</v>
      </c>
      <c r="K2100" s="1">
        <v>2724.1902185803901</v>
      </c>
      <c r="L2100" s="2"/>
    </row>
    <row r="2101" spans="1:12" x14ac:dyDescent="0.25">
      <c r="A2101" s="2">
        <v>44641.875</v>
      </c>
      <c r="B2101" s="1">
        <v>2721.4857749528001</v>
      </c>
      <c r="C2101" s="2">
        <v>44627.295138888891</v>
      </c>
      <c r="D2101">
        <v>2721.8629211162001</v>
      </c>
      <c r="E2101" s="1">
        <v>2721.85977017196</v>
      </c>
      <c r="F2101">
        <v>2722.8971041571299</v>
      </c>
      <c r="G2101" s="1">
        <v>2723.02199925581</v>
      </c>
      <c r="H2101">
        <v>2723.1202785384298</v>
      </c>
      <c r="I2101" s="1">
        <v>2724.1635145164601</v>
      </c>
      <c r="J2101">
        <v>2724.1493688201799</v>
      </c>
      <c r="K2101" s="1">
        <v>2724.1915814481599</v>
      </c>
      <c r="L2101" s="2"/>
    </row>
    <row r="2102" spans="1:12" x14ac:dyDescent="0.25">
      <c r="A2102" s="2">
        <v>44641.885416666664</v>
      </c>
      <c r="B2102" s="1">
        <v>2721.48558501768</v>
      </c>
      <c r="C2102" s="2">
        <v>44627.298611111109</v>
      </c>
      <c r="D2102">
        <v>2721.8617548479401</v>
      </c>
      <c r="E2102" s="1">
        <v>2721.85958023685</v>
      </c>
      <c r="F2102">
        <v>2722.8969142220099</v>
      </c>
      <c r="G2102" s="1">
        <v>2723.0200599182899</v>
      </c>
      <c r="H2102">
        <v>2723.1200886033098</v>
      </c>
      <c r="I2102" s="1">
        <v>2724.16157517895</v>
      </c>
      <c r="J2102">
        <v>2724.14801928119</v>
      </c>
      <c r="K2102" s="1">
        <v>2724.1896421106499</v>
      </c>
      <c r="L2102" s="2"/>
    </row>
    <row r="2103" spans="1:12" x14ac:dyDescent="0.25">
      <c r="A2103" s="2">
        <v>44641.895833333336</v>
      </c>
      <c r="B2103" s="1">
        <v>2721.48675128594</v>
      </c>
      <c r="C2103" s="2">
        <v>44627.302083333336</v>
      </c>
      <c r="D2103">
        <v>2721.8611717138101</v>
      </c>
      <c r="E2103" s="1">
        <v>2721.8572477003199</v>
      </c>
      <c r="F2103">
        <v>2722.8963310878798</v>
      </c>
      <c r="G2103" s="1">
        <v>2723.0212261865599</v>
      </c>
      <c r="H2103">
        <v>2723.1224144754501</v>
      </c>
      <c r="I2103" s="1">
        <v>2724.16274144721</v>
      </c>
      <c r="J2103">
        <v>2724.1503451533299</v>
      </c>
      <c r="K2103" s="1">
        <v>2724.1873095741198</v>
      </c>
      <c r="L2103" s="2"/>
    </row>
    <row r="2104" spans="1:12" x14ac:dyDescent="0.25">
      <c r="A2104" s="2">
        <v>44641.90625</v>
      </c>
      <c r="B2104" s="1">
        <v>2721.48558501768</v>
      </c>
      <c r="C2104" s="2">
        <v>44627.305555555555</v>
      </c>
      <c r="D2104">
        <v>2721.8617548479401</v>
      </c>
      <c r="E2104" s="1">
        <v>2721.85958023685</v>
      </c>
      <c r="F2104">
        <v>2722.8969142220099</v>
      </c>
      <c r="G2104" s="1">
        <v>2723.02355872308</v>
      </c>
      <c r="H2104">
        <v>2723.1212482071801</v>
      </c>
      <c r="I2104" s="1">
        <v>2724.1644941817999</v>
      </c>
      <c r="J2104">
        <v>2724.1509282874599</v>
      </c>
      <c r="K2104" s="1">
        <v>2724.1908117111102</v>
      </c>
      <c r="L2104" s="2"/>
    </row>
    <row r="2105" spans="1:12" x14ac:dyDescent="0.25">
      <c r="A2105" s="2">
        <v>44641.916666666664</v>
      </c>
      <c r="B2105" s="1">
        <v>2721.4885006883401</v>
      </c>
      <c r="C2105" s="2">
        <v>44627.309027777781</v>
      </c>
      <c r="D2105">
        <v>2721.8623379820701</v>
      </c>
      <c r="E2105" s="1">
        <v>2721.8601567065898</v>
      </c>
      <c r="F2105">
        <v>2722.8980804902799</v>
      </c>
      <c r="G2105" s="1">
        <v>2723.02472499135</v>
      </c>
      <c r="H2105">
        <v>2723.1235840759</v>
      </c>
      <c r="I2105" s="1">
        <v>2724.1656604500599</v>
      </c>
      <c r="J2105">
        <v>2724.1532641561798</v>
      </c>
      <c r="K2105" s="1">
        <v>2724.1902285769702</v>
      </c>
      <c r="L2105" s="2"/>
    </row>
    <row r="2106" spans="1:12" x14ac:dyDescent="0.25">
      <c r="A2106" s="2">
        <v>44641.927083333336</v>
      </c>
      <c r="B2106" s="1">
        <v>2721.48558501768</v>
      </c>
      <c r="C2106" s="2">
        <v>44627.3125</v>
      </c>
      <c r="D2106">
        <v>2721.8623379820701</v>
      </c>
      <c r="E2106" s="1">
        <v>2721.8607398407198</v>
      </c>
      <c r="F2106">
        <v>2722.8980838224702</v>
      </c>
      <c r="G2106" s="1">
        <v>2723.02355872308</v>
      </c>
      <c r="H2106">
        <v>2723.12416721004</v>
      </c>
      <c r="I2106" s="1">
        <v>2724.16332458134</v>
      </c>
      <c r="J2106">
        <v>2724.1520978879198</v>
      </c>
      <c r="K2106" s="1">
        <v>2724.1908117111102</v>
      </c>
      <c r="L2106" s="2"/>
    </row>
    <row r="2107" spans="1:12" x14ac:dyDescent="0.25">
      <c r="A2107" s="2">
        <v>44641.9375</v>
      </c>
      <c r="B2107" s="1">
        <v>2721.4873344200801</v>
      </c>
      <c r="C2107" s="2">
        <v>44627.315972222219</v>
      </c>
      <c r="D2107">
        <v>2721.8617548479401</v>
      </c>
      <c r="E2107" s="1">
        <v>2721.8607398407198</v>
      </c>
      <c r="F2107">
        <v>2722.8980838224702</v>
      </c>
      <c r="G2107" s="1">
        <v>2723.02355872308</v>
      </c>
      <c r="H2107">
        <v>2723.12416721004</v>
      </c>
      <c r="I2107" s="1">
        <v>2724.1644941817999</v>
      </c>
      <c r="J2107">
        <v>2724.1520978879198</v>
      </c>
      <c r="K2107" s="1">
        <v>2724.1908117111102</v>
      </c>
      <c r="L2107" s="2"/>
    </row>
    <row r="2108" spans="1:12" x14ac:dyDescent="0.25">
      <c r="A2108" s="2">
        <v>44641.947916666664</v>
      </c>
      <c r="B2108" s="1">
        <v>2721.4890838224701</v>
      </c>
      <c r="C2108" s="2">
        <v>44627.319444444445</v>
      </c>
      <c r="D2108">
        <v>2721.8611717138101</v>
      </c>
      <c r="E2108" s="1">
        <v>2721.8607398407198</v>
      </c>
      <c r="F2108">
        <v>2722.8980838224702</v>
      </c>
      <c r="G2108" s="1">
        <v>2723.02530812548</v>
      </c>
      <c r="H2108">
        <v>2723.12416721004</v>
      </c>
      <c r="I2108" s="1">
        <v>2724.1662435841999</v>
      </c>
      <c r="J2108">
        <v>2724.1520978879198</v>
      </c>
      <c r="K2108" s="1">
        <v>2724.1925611134998</v>
      </c>
      <c r="L2108" s="2"/>
    </row>
    <row r="2109" spans="1:12" x14ac:dyDescent="0.25">
      <c r="A2109" s="2">
        <v>44641.958333333336</v>
      </c>
      <c r="B2109" s="1">
        <v>2721.48869395565</v>
      </c>
      <c r="C2109" s="2">
        <v>44627.322916666664</v>
      </c>
      <c r="D2109">
        <v>2721.8617548479401</v>
      </c>
      <c r="E2109" s="1">
        <v>2721.8632689767501</v>
      </c>
      <c r="F2109">
        <v>2722.9011927604402</v>
      </c>
      <c r="G2109" s="1">
        <v>2723.0266676610599</v>
      </c>
      <c r="H2109">
        <v>2723.1255267456099</v>
      </c>
      <c r="I2109" s="1">
        <v>2724.1641043149798</v>
      </c>
      <c r="J2109">
        <v>2724.1517080211001</v>
      </c>
      <c r="K2109" s="1">
        <v>2724.1921712466801</v>
      </c>
      <c r="L2109" s="2"/>
    </row>
    <row r="2110" spans="1:12" x14ac:dyDescent="0.25">
      <c r="A2110" s="2">
        <v>44641.96875</v>
      </c>
      <c r="B2110" s="1">
        <v>2721.4865546864398</v>
      </c>
      <c r="C2110" s="2">
        <v>44627.326388888891</v>
      </c>
      <c r="D2110">
        <v>2721.8629211162001</v>
      </c>
      <c r="E2110" s="1">
        <v>2721.8617095094701</v>
      </c>
      <c r="F2110">
        <v>2722.90080289362</v>
      </c>
      <c r="G2110" s="1">
        <v>2723.0262777942398</v>
      </c>
      <c r="H2110">
        <v>2723.1426309027502</v>
      </c>
      <c r="I2110" s="1">
        <v>2724.1672132529502</v>
      </c>
      <c r="J2110">
        <v>2724.1530675566701</v>
      </c>
      <c r="K2110" s="1">
        <v>2724.19353078226</v>
      </c>
      <c r="L2110" s="2"/>
    </row>
    <row r="2111" spans="1:12" x14ac:dyDescent="0.25">
      <c r="A2111" s="2">
        <v>44641.979166666664</v>
      </c>
      <c r="B2111" s="1">
        <v>2721.49044335805</v>
      </c>
      <c r="C2111" s="2">
        <v>44627.329861111109</v>
      </c>
      <c r="D2111">
        <v>2721.8640873844702</v>
      </c>
      <c r="E2111" s="1"/>
      <c r="F2111">
        <v>2722.9011927604402</v>
      </c>
      <c r="G2111" s="1">
        <v>2723.0249182586599</v>
      </c>
      <c r="H2111">
        <v>2723.1447701719599</v>
      </c>
      <c r="I2111" s="1">
        <v>2724.1676031197699</v>
      </c>
      <c r="J2111">
        <v>2724.1534574234902</v>
      </c>
      <c r="K2111" s="1">
        <v>2724.1921712466801</v>
      </c>
      <c r="L2111" s="2"/>
    </row>
    <row r="2112" spans="1:12" x14ac:dyDescent="0.25">
      <c r="A2112" s="2">
        <v>44641.989583333336</v>
      </c>
      <c r="B2112" s="1">
        <v>2721.4873310878802</v>
      </c>
      <c r="C2112" s="2">
        <v>44627.333333333336</v>
      </c>
      <c r="D2112">
        <v>2721.86311438352</v>
      </c>
      <c r="E2112" s="1"/>
      <c r="F2112">
        <v>2722.8998298926699</v>
      </c>
      <c r="G2112" s="1">
        <v>2723.0253047932802</v>
      </c>
      <c r="H2112">
        <v>2723.1416579018</v>
      </c>
      <c r="I2112" s="1">
        <v>2724.1662402520001</v>
      </c>
      <c r="J2112">
        <v>2724.1520945557199</v>
      </c>
      <c r="K2112" s="1">
        <v>2724.1937173851802</v>
      </c>
      <c r="L2112" s="2"/>
    </row>
    <row r="2113" spans="1:12" x14ac:dyDescent="0.25">
      <c r="A2113" s="2">
        <v>44642</v>
      </c>
      <c r="B2113" s="1">
        <v>2721.4855816854902</v>
      </c>
      <c r="C2113" s="2">
        <v>44627.336805555555</v>
      </c>
      <c r="D2113">
        <v>2721.8615582484299</v>
      </c>
      <c r="E2113" s="1"/>
      <c r="F2113">
        <v>2722.8963310878798</v>
      </c>
      <c r="G2113" s="1">
        <v>2723.0218059884901</v>
      </c>
      <c r="H2113">
        <v>2723.13815909701</v>
      </c>
      <c r="I2113" s="1">
        <v>2724.16274144721</v>
      </c>
      <c r="J2113">
        <v>2724.1503451533299</v>
      </c>
      <c r="K2113" s="1">
        <v>2724.1908083789099</v>
      </c>
      <c r="L2113" s="2"/>
    </row>
    <row r="2114" spans="1:12" x14ac:dyDescent="0.25">
      <c r="A2114" s="2">
        <v>44642.010416666664</v>
      </c>
      <c r="B2114" s="1">
        <v>2721.4875243551901</v>
      </c>
      <c r="C2114" s="2">
        <v>44627.340277777781</v>
      </c>
      <c r="D2114">
        <v>2721.8600021133502</v>
      </c>
      <c r="E2114" s="1"/>
      <c r="F2114">
        <v>2722.8982737575898</v>
      </c>
      <c r="G2114" s="1">
        <v>2723.02199925581</v>
      </c>
      <c r="H2114">
        <v>2723.1412713671698</v>
      </c>
      <c r="I2114" s="1">
        <v>2724.1646841169199</v>
      </c>
      <c r="J2114">
        <v>2724.1522878230298</v>
      </c>
      <c r="K2114" s="1">
        <v>2724.1904118477</v>
      </c>
      <c r="L2114" s="2"/>
    </row>
    <row r="2115" spans="1:12" x14ac:dyDescent="0.25">
      <c r="A2115" s="2">
        <v>44642.020833333336</v>
      </c>
      <c r="B2115" s="1">
        <v>2721.4867446215499</v>
      </c>
      <c r="C2115" s="2">
        <v>44627.34375</v>
      </c>
      <c r="D2115">
        <v>2721.8594189792202</v>
      </c>
      <c r="E2115" s="1">
        <v>2721.8519928287401</v>
      </c>
      <c r="F2115">
        <v>2722.89924342635</v>
      </c>
      <c r="G2115" s="1">
        <v>2723.0212195221702</v>
      </c>
      <c r="H2115">
        <v>2723.1393220330701</v>
      </c>
      <c r="I2115" s="1">
        <v>2724.1639043832802</v>
      </c>
      <c r="J2115">
        <v>2724.149758687</v>
      </c>
      <c r="K2115" s="1">
        <v>2724.1913815164598</v>
      </c>
      <c r="L2115" s="2"/>
    </row>
    <row r="2116" spans="1:12" x14ac:dyDescent="0.25">
      <c r="A2116" s="2">
        <v>44642.03125</v>
      </c>
      <c r="B2116" s="1">
        <v>2721.48655135424</v>
      </c>
      <c r="C2116" s="2">
        <v>44627.347222222219</v>
      </c>
      <c r="D2116">
        <v>2721.8592257119099</v>
      </c>
      <c r="E2116" s="1"/>
      <c r="F2116">
        <v>2722.9007995614302</v>
      </c>
      <c r="G2116" s="1">
        <v>2723.0227756572499</v>
      </c>
      <c r="H2116">
        <v>2723.1402983662201</v>
      </c>
      <c r="I2116" s="1">
        <v>2724.1654605183599</v>
      </c>
      <c r="J2116">
        <v>2724.1513148220802</v>
      </c>
      <c r="K2116" s="1">
        <v>2724.19293765154</v>
      </c>
      <c r="L2116" s="2"/>
    </row>
    <row r="2117" spans="1:12" x14ac:dyDescent="0.25">
      <c r="A2117" s="2">
        <v>44642.041666666664</v>
      </c>
      <c r="B2117" s="1">
        <v>2721.4892737575901</v>
      </c>
      <c r="C2117" s="2">
        <v>44627.350694444445</v>
      </c>
      <c r="D2117">
        <v>2721.85903244459</v>
      </c>
      <c r="E2117" s="1"/>
      <c r="F2117">
        <v>2722.8982737575898</v>
      </c>
      <c r="G2117" s="1">
        <v>2723.0254980606001</v>
      </c>
      <c r="H2117">
        <v>2723.1395219647802</v>
      </c>
      <c r="I2117" s="1">
        <v>2724.1646841169199</v>
      </c>
      <c r="J2117">
        <v>2724.1505384206398</v>
      </c>
      <c r="K2117" s="1">
        <v>2724.1904118477</v>
      </c>
      <c r="L2117" s="2"/>
    </row>
    <row r="2118" spans="1:12" x14ac:dyDescent="0.25">
      <c r="A2118" s="2">
        <v>44642.052083333336</v>
      </c>
      <c r="B2118" s="1">
        <v>2721.4826626826298</v>
      </c>
      <c r="C2118" s="2">
        <v>44627.354166666664</v>
      </c>
      <c r="D2118">
        <v>2721.85903244459</v>
      </c>
      <c r="E2118" s="1"/>
      <c r="F2118">
        <v>2722.89691088982</v>
      </c>
      <c r="G2118" s="1">
        <v>2723.0241351928298</v>
      </c>
      <c r="H2118">
        <v>2723.13815909701</v>
      </c>
      <c r="I2118" s="1">
        <v>2724.1633212491502</v>
      </c>
      <c r="J2118">
        <v>2724.14742615047</v>
      </c>
      <c r="K2118" s="1">
        <v>2724.1890489799298</v>
      </c>
      <c r="L2118" s="2"/>
    </row>
    <row r="2119" spans="1:12" x14ac:dyDescent="0.25">
      <c r="A2119" s="2">
        <v>44642.0625</v>
      </c>
      <c r="B2119" s="1">
        <v>2721.4849952191598</v>
      </c>
      <c r="C2119" s="2">
        <v>44627.357638888891</v>
      </c>
      <c r="D2119">
        <v>2721.8598088460399</v>
      </c>
      <c r="E2119" s="1"/>
      <c r="F2119">
        <v>2722.8969042254298</v>
      </c>
      <c r="G2119" s="1">
        <v>2723.0229689245598</v>
      </c>
      <c r="H2119">
        <v>2723.13874223114</v>
      </c>
      <c r="I2119" s="1">
        <v>2724.1639043832802</v>
      </c>
      <c r="J2119">
        <v>2724.1480092846</v>
      </c>
      <c r="K2119" s="1">
        <v>2724.1896321140598</v>
      </c>
      <c r="L2119" s="2"/>
    </row>
    <row r="2120" spans="1:12" x14ac:dyDescent="0.25">
      <c r="A2120" s="2">
        <v>44642.072916666664</v>
      </c>
      <c r="B2120" s="1">
        <v>2721.48460868453</v>
      </c>
      <c r="C2120" s="2">
        <v>44627.361111111109</v>
      </c>
      <c r="D2120">
        <v>2721.8605852474798</v>
      </c>
      <c r="E2120" s="1"/>
      <c r="F2120">
        <v>2722.8971074893302</v>
      </c>
      <c r="G2120" s="1">
        <v>2723.02258238994</v>
      </c>
      <c r="H2120">
        <v>2723.1336872912598</v>
      </c>
      <c r="I2120" s="1">
        <v>2724.1617684462599</v>
      </c>
      <c r="J2120">
        <v>2724.1493721523698</v>
      </c>
      <c r="K2120" s="1">
        <v>2724.18749617704</v>
      </c>
      <c r="L2120" s="2"/>
    </row>
    <row r="2121" spans="1:12" x14ac:dyDescent="0.25">
      <c r="A2121" s="2">
        <v>44642.083333333336</v>
      </c>
      <c r="B2121" s="1">
        <v>2721.4842221499098</v>
      </c>
      <c r="C2121" s="2">
        <v>44627.364583333336</v>
      </c>
      <c r="D2121">
        <v>2721.8611683816098</v>
      </c>
      <c r="E2121" s="1"/>
      <c r="F2121">
        <v>2722.8967209547</v>
      </c>
      <c r="G2121" s="1">
        <v>2723.0221958553102</v>
      </c>
      <c r="H2121">
        <v>2723.1367995614301</v>
      </c>
      <c r="I2121" s="1">
        <v>2724.1613819116301</v>
      </c>
      <c r="J2121">
        <v>2724.1472362153499</v>
      </c>
      <c r="K2121" s="1">
        <v>2724.1871096424202</v>
      </c>
      <c r="L2121" s="2"/>
    </row>
    <row r="2122" spans="1:12" x14ac:dyDescent="0.25">
      <c r="A2122" s="2">
        <v>44642.09375</v>
      </c>
      <c r="B2122" s="1">
        <v>2721.4867446215499</v>
      </c>
      <c r="C2122" s="2">
        <v>44627.368055555555</v>
      </c>
      <c r="D2122">
        <v>2721.8594189792202</v>
      </c>
      <c r="E2122" s="1"/>
      <c r="F2122">
        <v>2722.89749402395</v>
      </c>
      <c r="G2122" s="1">
        <v>2723.0229689245598</v>
      </c>
      <c r="H2122">
        <v>2723.13874223114</v>
      </c>
      <c r="I2122" s="1">
        <v>2724.16331458476</v>
      </c>
      <c r="J2122">
        <v>2724.15267768985</v>
      </c>
      <c r="K2122" s="1">
        <v>2724.1896321140598</v>
      </c>
      <c r="L2122" s="2"/>
    </row>
    <row r="2123" spans="1:12" x14ac:dyDescent="0.25">
      <c r="A2123" s="2">
        <v>44642.104166666664</v>
      </c>
      <c r="B2123" s="1">
        <v>2721.4838289508998</v>
      </c>
      <c r="C2123" s="2">
        <v>44627.371527777781</v>
      </c>
      <c r="D2123">
        <v>2721.8576695768202</v>
      </c>
      <c r="E2123" s="1"/>
      <c r="F2123">
        <v>2722.89807715808</v>
      </c>
      <c r="G2123" s="1">
        <v>2723.0235520586898</v>
      </c>
      <c r="H2123">
        <v>2723.1364063624101</v>
      </c>
      <c r="I2123" s="1">
        <v>2724.1644875174102</v>
      </c>
      <c r="J2123">
        <v>2724.15034182113</v>
      </c>
      <c r="K2123" s="1">
        <v>2724.1919646505899</v>
      </c>
      <c r="L2123" s="2"/>
    </row>
    <row r="2124" spans="1:12" x14ac:dyDescent="0.25">
      <c r="A2124" s="2">
        <v>44642.114583333336</v>
      </c>
      <c r="B2124" s="1">
        <v>2721.4902434263499</v>
      </c>
      <c r="C2124" s="2">
        <v>44627.375</v>
      </c>
      <c r="D2124">
        <v>2721.8549505056699</v>
      </c>
      <c r="E2124" s="1"/>
      <c r="F2124">
        <v>2722.9004030302199</v>
      </c>
      <c r="G2124" s="1">
        <v>2723.0247183269598</v>
      </c>
      <c r="H2124">
        <v>2723.1375726306801</v>
      </c>
      <c r="I2124" s="1">
        <v>2724.1656537856702</v>
      </c>
      <c r="J2124">
        <v>2724.149758687</v>
      </c>
      <c r="K2124" s="1">
        <v>2724.1931309188499</v>
      </c>
      <c r="L2124" s="2"/>
    </row>
    <row r="2125" spans="1:12" x14ac:dyDescent="0.25">
      <c r="A2125" s="2">
        <v>44642.125</v>
      </c>
      <c r="B2125" s="1">
        <v>2721.4867446215499</v>
      </c>
      <c r="C2125" s="2">
        <v>44627.378472222219</v>
      </c>
      <c r="D2125">
        <v>2721.8508718989401</v>
      </c>
      <c r="E2125" s="1"/>
      <c r="F2125">
        <v>2722.89924342635</v>
      </c>
      <c r="G2125" s="1">
        <v>2723.0229689245598</v>
      </c>
      <c r="H2125">
        <v>2723.1358232282801</v>
      </c>
      <c r="I2125" s="1">
        <v>2724.1656537856702</v>
      </c>
      <c r="J2125">
        <v>2724.1515080893901</v>
      </c>
      <c r="K2125" s="1">
        <v>2724.1931309188499</v>
      </c>
      <c r="L2125" s="2"/>
    </row>
    <row r="2126" spans="1:12" x14ac:dyDescent="0.25">
      <c r="A2126" s="2">
        <v>44642.135416666664</v>
      </c>
      <c r="B2126" s="1">
        <v>2721.48888389077</v>
      </c>
      <c r="C2126" s="2">
        <v>44627.381944444445</v>
      </c>
      <c r="D2126">
        <v>2721.8467932922099</v>
      </c>
      <c r="E2126" s="1"/>
      <c r="F2126">
        <v>2722.8996332931702</v>
      </c>
      <c r="G2126" s="1">
        <v>2723.0251081937799</v>
      </c>
      <c r="H2126">
        <v>2723.1362130951002</v>
      </c>
      <c r="I2126" s="1">
        <v>2724.1654538539701</v>
      </c>
      <c r="J2126">
        <v>2724.1548169590701</v>
      </c>
      <c r="K2126" s="1">
        <v>2724.1900219808799</v>
      </c>
      <c r="L2126" s="2"/>
    </row>
    <row r="2127" spans="1:12" x14ac:dyDescent="0.25">
      <c r="A2127" s="2">
        <v>44642.145833333336</v>
      </c>
      <c r="B2127" s="1">
        <v>2721.4879142220102</v>
      </c>
      <c r="C2127" s="2">
        <v>44627.385416666664</v>
      </c>
      <c r="D2127">
        <v>2721.8438776215598</v>
      </c>
      <c r="E2127" s="1"/>
      <c r="F2127">
        <v>2722.9004130267999</v>
      </c>
      <c r="G2127" s="1">
        <v>2723.0241385250201</v>
      </c>
      <c r="H2127">
        <v>2723.13874223114</v>
      </c>
      <c r="I2127" s="1">
        <v>2724.1650739837401</v>
      </c>
      <c r="J2127">
        <v>2724.1538472903098</v>
      </c>
      <c r="K2127" s="1">
        <v>2724.1925511169202</v>
      </c>
      <c r="L2127" s="2"/>
    </row>
    <row r="2128" spans="1:12" x14ac:dyDescent="0.25">
      <c r="A2128" s="2">
        <v>44642.15625</v>
      </c>
      <c r="B2128" s="1">
        <v>2721.4881074893301</v>
      </c>
      <c r="C2128" s="2">
        <v>44627.388888888891</v>
      </c>
      <c r="D2128">
        <v>2721.8434877547402</v>
      </c>
      <c r="E2128" s="1"/>
      <c r="F2128">
        <v>2722.8988568917198</v>
      </c>
      <c r="G2128" s="1">
        <v>2723.02433179233</v>
      </c>
      <c r="H2128">
        <v>2723.1342670931999</v>
      </c>
      <c r="I2128" s="1">
        <v>2724.16526725105</v>
      </c>
      <c r="J2128">
        <v>2724.1540405576202</v>
      </c>
      <c r="K2128" s="1">
        <v>2724.1927443842301</v>
      </c>
      <c r="L2128" s="2"/>
    </row>
    <row r="2129" spans="1:12" x14ac:dyDescent="0.25">
      <c r="A2129" s="2">
        <v>44642.166666666664</v>
      </c>
      <c r="B2129" s="1">
        <v>2721.4867446215499</v>
      </c>
      <c r="C2129" s="2">
        <v>44627.392361111109</v>
      </c>
      <c r="D2129">
        <v>2721.8430978879201</v>
      </c>
      <c r="E2129" s="1"/>
      <c r="F2129">
        <v>2722.89749402395</v>
      </c>
      <c r="G2129" s="1">
        <v>2723.0247183269598</v>
      </c>
      <c r="H2129">
        <v>2723.1346536278202</v>
      </c>
      <c r="I2129" s="1">
        <v>2724.1656537856702</v>
      </c>
      <c r="J2129">
        <v>2724.15442709225</v>
      </c>
      <c r="K2129" s="1">
        <v>2724.1931309188499</v>
      </c>
      <c r="L2129" s="2"/>
    </row>
    <row r="2130" spans="1:12" x14ac:dyDescent="0.25">
      <c r="A2130" s="2">
        <v>44642.177083333336</v>
      </c>
      <c r="B2130" s="1">
        <v>2721.4884940239499</v>
      </c>
      <c r="C2130" s="2">
        <v>44627.395833333336</v>
      </c>
      <c r="D2130">
        <v>2721.8425147537801</v>
      </c>
      <c r="E2130" s="1"/>
      <c r="F2130">
        <v>2722.89924342635</v>
      </c>
      <c r="G2130" s="1">
        <v>2723.0247183269598</v>
      </c>
      <c r="H2130">
        <v>2723.1358232282801</v>
      </c>
      <c r="I2130" s="1">
        <v>2724.16681338955</v>
      </c>
      <c r="J2130">
        <v>2724.1532574917901</v>
      </c>
      <c r="K2130" s="1">
        <v>2724.1913815164598</v>
      </c>
      <c r="L2130" s="2"/>
    </row>
    <row r="2131" spans="1:12" x14ac:dyDescent="0.25">
      <c r="A2131" s="2">
        <v>44642.1875</v>
      </c>
      <c r="B2131" s="1">
        <v>2721.48830075664</v>
      </c>
      <c r="C2131" s="2">
        <v>44627.399305555555</v>
      </c>
      <c r="D2131">
        <v>2721.84193161965</v>
      </c>
      <c r="E2131" s="1"/>
      <c r="F2131">
        <v>2722.8990501590301</v>
      </c>
      <c r="G2131" s="1">
        <v>2723.0245250596499</v>
      </c>
      <c r="H2131">
        <v>2723.1356299609702</v>
      </c>
      <c r="I2131" s="1">
        <v>2724.1654605183599</v>
      </c>
      <c r="J2131">
        <v>2724.1530642244802</v>
      </c>
      <c r="K2131" s="1">
        <v>2724.19293765154</v>
      </c>
      <c r="L2131" s="2"/>
    </row>
    <row r="2132" spans="1:12" x14ac:dyDescent="0.25">
      <c r="A2132" s="2">
        <v>44642.197916666664</v>
      </c>
      <c r="B2132" s="1">
        <v>2721.4881074893301</v>
      </c>
      <c r="C2132" s="2">
        <v>44627.402777777781</v>
      </c>
      <c r="D2132">
        <v>2721.84134848552</v>
      </c>
      <c r="E2132" s="1"/>
      <c r="F2132">
        <v>2722.8988568917198</v>
      </c>
      <c r="G2132" s="1">
        <v>2723.02433179233</v>
      </c>
      <c r="H2132">
        <v>2723.1354366936598</v>
      </c>
      <c r="I2132" s="1">
        <v>2724.16701665344</v>
      </c>
      <c r="J2132">
        <v>2724.1528709571699</v>
      </c>
      <c r="K2132" s="1">
        <v>2724.19099498183</v>
      </c>
      <c r="L2132" s="2"/>
    </row>
    <row r="2133" spans="1:12" x14ac:dyDescent="0.25">
      <c r="A2133" s="2">
        <v>44642.208333333336</v>
      </c>
      <c r="B2133" s="1">
        <v>2721.48713448837</v>
      </c>
      <c r="C2133" s="2">
        <v>44627.40625</v>
      </c>
      <c r="D2133">
        <v>2721.84076535139</v>
      </c>
      <c r="E2133" s="1"/>
      <c r="F2133">
        <v>2722.8996332931702</v>
      </c>
      <c r="G2133" s="1">
        <v>2723.0233587913799</v>
      </c>
      <c r="H2133">
        <v>2723.1362130951002</v>
      </c>
      <c r="I2133" s="1">
        <v>2724.1677930548899</v>
      </c>
      <c r="J2133">
        <v>2724.1548169590701</v>
      </c>
      <c r="K2133" s="1">
        <v>2724.1900219808799</v>
      </c>
      <c r="L2133" s="2"/>
    </row>
    <row r="2134" spans="1:12" x14ac:dyDescent="0.25">
      <c r="A2134" s="2">
        <v>44642.21875</v>
      </c>
      <c r="B2134" s="1">
        <v>2721.4914130267998</v>
      </c>
      <c r="C2134" s="2">
        <v>44627.409722222219</v>
      </c>
      <c r="D2134">
        <v>2721.84018221726</v>
      </c>
      <c r="E2134" s="1"/>
      <c r="F2134">
        <v>2722.9033220330698</v>
      </c>
      <c r="G2134" s="1">
        <v>2723.0258879274202</v>
      </c>
      <c r="H2134">
        <v>2723.1369928287399</v>
      </c>
      <c r="I2134" s="1">
        <v>2724.1679829900099</v>
      </c>
      <c r="J2134">
        <v>2724.1573460950999</v>
      </c>
      <c r="K2134" s="1">
        <v>2724.1908017145201</v>
      </c>
      <c r="L2134" s="2"/>
    </row>
    <row r="2135" spans="1:12" x14ac:dyDescent="0.25">
      <c r="A2135" s="2">
        <v>44642.229166666664</v>
      </c>
      <c r="B2135" s="1">
        <v>2721.4892737575901</v>
      </c>
      <c r="C2135" s="2">
        <v>44627.413194444445</v>
      </c>
      <c r="D2135">
        <v>2721.83959908312</v>
      </c>
      <c r="E2135" s="1"/>
      <c r="F2135">
        <v>2722.9000231599898</v>
      </c>
      <c r="G2135" s="1">
        <v>2723.0254980606001</v>
      </c>
      <c r="H2135">
        <v>2723.1366029619198</v>
      </c>
      <c r="I2135" s="1">
        <v>2724.1675931231898</v>
      </c>
      <c r="J2135">
        <v>2724.1540372254299</v>
      </c>
      <c r="K2135" s="1">
        <v>2724.1921612501001</v>
      </c>
      <c r="L2135" s="2"/>
    </row>
    <row r="2136" spans="1:12" x14ac:dyDescent="0.25">
      <c r="A2136" s="2">
        <v>44642.239583333336</v>
      </c>
      <c r="B2136" s="1">
        <v>2721.4884940239499</v>
      </c>
      <c r="C2136" s="2">
        <v>44627.416666666664</v>
      </c>
      <c r="D2136">
        <v>2721.8392092163099</v>
      </c>
      <c r="E2136" s="1"/>
      <c r="F2136">
        <v>2722.89749402395</v>
      </c>
      <c r="G2136" s="1">
        <v>2723.0247183269598</v>
      </c>
      <c r="H2136">
        <v>2723.1311548230301</v>
      </c>
      <c r="I2136" s="1">
        <v>2724.16681338955</v>
      </c>
      <c r="J2136">
        <v>2724.1532574917901</v>
      </c>
      <c r="K2136" s="1">
        <v>2724.1913815164598</v>
      </c>
      <c r="L2136" s="2"/>
    </row>
    <row r="2137" spans="1:12" x14ac:dyDescent="0.25">
      <c r="A2137" s="2">
        <v>44642.25</v>
      </c>
      <c r="B2137" s="1">
        <v>2721.48830075664</v>
      </c>
      <c r="C2137" s="2">
        <v>44627.420138888891</v>
      </c>
      <c r="D2137">
        <v>2721.8376530812202</v>
      </c>
      <c r="E2137" s="1"/>
      <c r="F2137">
        <v>2722.8990501590301</v>
      </c>
      <c r="G2137" s="1">
        <v>2723.0245250596499</v>
      </c>
      <c r="H2137">
        <v>2723.1344603605098</v>
      </c>
      <c r="I2137" s="1">
        <v>2724.1683695246302</v>
      </c>
      <c r="J2137">
        <v>2724.1542338249401</v>
      </c>
      <c r="K2137" s="1">
        <v>2724.19293765154</v>
      </c>
      <c r="L2137" s="2"/>
    </row>
    <row r="2138" spans="1:12" x14ac:dyDescent="0.25">
      <c r="A2138" s="2">
        <v>44642.260416666664</v>
      </c>
      <c r="B2138" s="1">
        <v>2721.4857749528001</v>
      </c>
      <c r="C2138" s="2">
        <v>44627.423611111109</v>
      </c>
      <c r="D2138">
        <v>2721.8360969461401</v>
      </c>
      <c r="E2138" s="1"/>
      <c r="F2138">
        <v>2722.9000231599898</v>
      </c>
      <c r="G2138" s="1">
        <v>2723.0254980606001</v>
      </c>
      <c r="H2138">
        <v>2723.1348535595298</v>
      </c>
      <c r="I2138" s="1">
        <v>2724.1693425255799</v>
      </c>
      <c r="J2138">
        <v>2724.1522878230298</v>
      </c>
      <c r="K2138" s="1">
        <v>2724.1921612501001</v>
      </c>
      <c r="L2138" s="2"/>
    </row>
    <row r="2139" spans="1:12" x14ac:dyDescent="0.25">
      <c r="A2139" s="2">
        <v>44642.270833333336</v>
      </c>
      <c r="B2139" s="1">
        <v>2721.4879108898199</v>
      </c>
      <c r="C2139" s="2">
        <v>44627.427083333336</v>
      </c>
      <c r="D2139">
        <v>2721.8353205446901</v>
      </c>
      <c r="E2139" s="1"/>
      <c r="F2139">
        <v>2722.8998198960899</v>
      </c>
      <c r="G2139" s="1">
        <v>2723.02646439716</v>
      </c>
      <c r="H2139">
        <v>2723.13524009415</v>
      </c>
      <c r="I2139" s="1">
        <v>2724.1650706515402</v>
      </c>
      <c r="J2139">
        <v>2724.15384395812</v>
      </c>
      <c r="K2139" s="1">
        <v>2724.1907983823298</v>
      </c>
      <c r="L2139" s="2"/>
    </row>
    <row r="2140" spans="1:12" x14ac:dyDescent="0.25">
      <c r="A2140" s="2">
        <v>44642.28125</v>
      </c>
      <c r="B2140" s="1">
        <v>2721.4867446215499</v>
      </c>
      <c r="C2140" s="2">
        <v>44627.430555555555</v>
      </c>
      <c r="D2140">
        <v>2721.8353205446901</v>
      </c>
      <c r="E2140" s="1"/>
      <c r="F2140">
        <v>2722.89749402395</v>
      </c>
      <c r="G2140" s="1">
        <v>2723.02529812889</v>
      </c>
      <c r="H2140">
        <v>2723.13232442349</v>
      </c>
      <c r="I2140" s="1">
        <v>2724.16506398715</v>
      </c>
      <c r="J2140">
        <v>2724.15267768985</v>
      </c>
      <c r="K2140" s="1">
        <v>2724.1896321140598</v>
      </c>
      <c r="L2140" s="2"/>
    </row>
    <row r="2141" spans="1:12" x14ac:dyDescent="0.25">
      <c r="A2141" s="2">
        <v>44642.291666666664</v>
      </c>
      <c r="B2141" s="1">
        <v>2721.48596822011</v>
      </c>
      <c r="C2141" s="2">
        <v>44627.434027777781</v>
      </c>
      <c r="D2141">
        <v>2721.8353205446901</v>
      </c>
      <c r="E2141" s="1"/>
      <c r="F2141">
        <v>2722.90137603117</v>
      </c>
      <c r="G2141" s="1">
        <v>2723.0262711298501</v>
      </c>
      <c r="H2141">
        <v>2723.1332974244401</v>
      </c>
      <c r="I2141" s="1">
        <v>2724.1677863905002</v>
      </c>
      <c r="J2141">
        <v>2724.1536506908001</v>
      </c>
      <c r="K2141" s="1">
        <v>2724.19235451741</v>
      </c>
      <c r="L2141" s="2"/>
    </row>
    <row r="2142" spans="1:12" x14ac:dyDescent="0.25">
      <c r="A2142" s="2">
        <v>44642.302083333336</v>
      </c>
      <c r="B2142" s="1">
        <v>2721.4904400258501</v>
      </c>
      <c r="C2142" s="2">
        <v>44627.4375</v>
      </c>
      <c r="D2142">
        <v>2721.8345408110599</v>
      </c>
      <c r="E2142" s="1"/>
      <c r="F2142">
        <v>2722.9005996297301</v>
      </c>
      <c r="G2142" s="1">
        <v>2723.0272441308002</v>
      </c>
      <c r="H2142">
        <v>2723.1342704253898</v>
      </c>
      <c r="I2142" s="1">
        <v>2724.1705087938499</v>
      </c>
      <c r="J2142">
        <v>2724.1563730941498</v>
      </c>
      <c r="K2142" s="1">
        <v>2724.1933275183601</v>
      </c>
      <c r="L2142" s="2"/>
    </row>
    <row r="2143" spans="1:12" x14ac:dyDescent="0.25">
      <c r="A2143" s="2">
        <v>44642.3125</v>
      </c>
      <c r="B2143" s="1">
        <v>2721.4881074893301</v>
      </c>
      <c r="C2143" s="2">
        <v>44627.440972222219</v>
      </c>
      <c r="D2143">
        <v>2721.8341509442398</v>
      </c>
      <c r="E2143" s="1"/>
      <c r="F2143">
        <v>2722.9017658979901</v>
      </c>
      <c r="G2143" s="1">
        <v>2723.0284103990598</v>
      </c>
      <c r="H2143">
        <v>2723.1319378888702</v>
      </c>
      <c r="I2143" s="1">
        <v>2724.1699256597099</v>
      </c>
      <c r="J2143">
        <v>2724.1540405576202</v>
      </c>
      <c r="K2143" s="1">
        <v>2724.1927443842301</v>
      </c>
      <c r="L2143" s="2"/>
    </row>
    <row r="2144" spans="1:12" x14ac:dyDescent="0.25">
      <c r="A2144" s="2">
        <v>44642.322916666664</v>
      </c>
      <c r="B2144" s="1">
        <v>2721.48500188355</v>
      </c>
      <c r="C2144" s="2">
        <v>44627.444444444445</v>
      </c>
      <c r="D2144">
        <v>2721.8337610774201</v>
      </c>
      <c r="E2144" s="1"/>
      <c r="F2144">
        <v>2722.9021590970101</v>
      </c>
      <c r="G2144" s="1">
        <v>2723.0253047932802</v>
      </c>
      <c r="H2144">
        <v>2723.1352500907401</v>
      </c>
      <c r="I2144" s="1">
        <v>2724.1685694563298</v>
      </c>
      <c r="J2144">
        <v>2724.1561831590302</v>
      </c>
      <c r="K2144" s="1">
        <v>2724.18963877845</v>
      </c>
      <c r="L2144" s="2"/>
    </row>
    <row r="2145" spans="1:12" x14ac:dyDescent="0.25">
      <c r="A2145" s="2">
        <v>44642.333333333336</v>
      </c>
      <c r="B2145" s="1">
        <v>2721.4863614191299</v>
      </c>
      <c r="C2145" s="2">
        <v>44627.447916666664</v>
      </c>
      <c r="D2145">
        <v>2721.8353172124998</v>
      </c>
      <c r="E2145" s="1"/>
      <c r="F2145">
        <v>2722.9000198277899</v>
      </c>
      <c r="G2145" s="1">
        <v>2723.02491492647</v>
      </c>
      <c r="H2145">
        <v>2723.13486022392</v>
      </c>
      <c r="I2145" s="1">
        <v>2724.1664301871201</v>
      </c>
      <c r="J2145">
        <v>2724.15229448742</v>
      </c>
      <c r="K2145" s="1">
        <v>2724.1904185120902</v>
      </c>
      <c r="L2145" s="2"/>
    </row>
    <row r="2146" spans="1:12" x14ac:dyDescent="0.25">
      <c r="A2146" s="2">
        <v>44642.34375</v>
      </c>
      <c r="B2146" s="1">
        <v>2721.48460868453</v>
      </c>
      <c r="C2146" s="2">
        <v>44627.451388888891</v>
      </c>
      <c r="D2146">
        <v>2721.8357070793199</v>
      </c>
      <c r="E2146" s="1"/>
      <c r="F2146">
        <v>2722.9000164955901</v>
      </c>
      <c r="G2146" s="1">
        <v>2723.0231621918701</v>
      </c>
      <c r="H2146">
        <v>2723.1301884864702</v>
      </c>
      <c r="I2146" s="1">
        <v>2724.1675964553801</v>
      </c>
      <c r="J2146">
        <v>2724.1505417528301</v>
      </c>
      <c r="K2146" s="1">
        <v>2724.1886657774999</v>
      </c>
      <c r="L2146" s="2"/>
    </row>
    <row r="2147" spans="1:12" x14ac:dyDescent="0.25">
      <c r="A2147" s="2">
        <v>44642.354166666664</v>
      </c>
      <c r="B2147" s="1">
        <v>2721.4844120850298</v>
      </c>
      <c r="C2147" s="2">
        <v>44627.454861111109</v>
      </c>
      <c r="D2147">
        <v>2721.8360969461401</v>
      </c>
      <c r="E2147" s="1"/>
      <c r="F2147">
        <v>2722.8974906917601</v>
      </c>
      <c r="G2147" s="1">
        <v>2723.0229655923699</v>
      </c>
      <c r="H2147">
        <v>2723.1294120850298</v>
      </c>
      <c r="I2147" s="1">
        <v>2724.1639010510798</v>
      </c>
      <c r="J2147">
        <v>2724.1497553548002</v>
      </c>
      <c r="K2147" s="1">
        <v>2724.1867197756001</v>
      </c>
      <c r="L2147" s="2"/>
    </row>
    <row r="2148" spans="1:12" x14ac:dyDescent="0.25">
      <c r="A2148" s="2">
        <v>44642.364583333336</v>
      </c>
      <c r="B2148" s="1">
        <v>2721.4857749528001</v>
      </c>
      <c r="C2148" s="2">
        <v>44627.458333333336</v>
      </c>
      <c r="D2148">
        <v>2721.8353205446901</v>
      </c>
      <c r="E2148" s="1"/>
      <c r="F2148">
        <v>2722.8988535595299</v>
      </c>
      <c r="G2148" s="1">
        <v>2723.0225790577401</v>
      </c>
      <c r="H2148">
        <v>2723.1301851542798</v>
      </c>
      <c r="I2148" s="1">
        <v>2724.1670133212501</v>
      </c>
      <c r="J2148">
        <v>2724.1511182225699</v>
      </c>
      <c r="K2148" s="1">
        <v>2724.1880826433699</v>
      </c>
      <c r="L2148" s="2"/>
    </row>
    <row r="2149" spans="1:12" x14ac:dyDescent="0.25">
      <c r="A2149" s="2">
        <v>44642.375</v>
      </c>
      <c r="B2149" s="1">
        <v>2721.48325248115</v>
      </c>
      <c r="C2149" s="2">
        <v>44627.461805555555</v>
      </c>
      <c r="D2149">
        <v>2721.8341542764301</v>
      </c>
      <c r="E2149" s="1"/>
      <c r="F2149">
        <v>2722.8963310878798</v>
      </c>
      <c r="G2149" s="1">
        <v>2723.0218059884901</v>
      </c>
      <c r="H2149">
        <v>2723.1340804902802</v>
      </c>
      <c r="I2149" s="1">
        <v>2724.1644908496</v>
      </c>
      <c r="J2149">
        <v>2724.1468463485298</v>
      </c>
      <c r="K2149" s="1">
        <v>2724.1867297721801</v>
      </c>
      <c r="L2149" s="2"/>
    </row>
    <row r="2150" spans="1:12" x14ac:dyDescent="0.25">
      <c r="A2150" s="2">
        <v>44642.385416666664</v>
      </c>
      <c r="B2150" s="1">
        <v>2721.48383561529</v>
      </c>
      <c r="C2150" s="2">
        <v>44627.465277777781</v>
      </c>
      <c r="D2150">
        <v>2721.8329880081701</v>
      </c>
      <c r="E2150" s="1"/>
      <c r="F2150">
        <v>2722.8969142220099</v>
      </c>
      <c r="G2150" s="1">
        <v>2723.0206397202301</v>
      </c>
      <c r="H2150">
        <v>2723.1346636244102</v>
      </c>
      <c r="I2150" s="1">
        <v>2724.16332458134</v>
      </c>
      <c r="J2150">
        <v>2724.1474294826698</v>
      </c>
      <c r="K2150" s="1">
        <v>2724.1855635039201</v>
      </c>
      <c r="L2150" s="2"/>
    </row>
    <row r="2151" spans="1:12" x14ac:dyDescent="0.25">
      <c r="A2151" s="2">
        <v>44642.395833333336</v>
      </c>
      <c r="B2151" s="1">
        <v>2721.4805300778098</v>
      </c>
      <c r="C2151" s="2">
        <v>44627.46875</v>
      </c>
      <c r="D2151">
        <v>2721.8310420062598</v>
      </c>
      <c r="E2151" s="1"/>
      <c r="F2151">
        <v>2722.8953580869302</v>
      </c>
      <c r="G2151" s="1">
        <v>2723.0190835851499</v>
      </c>
      <c r="H2151">
        <v>2723.13135808693</v>
      </c>
      <c r="I2151" s="1">
        <v>2724.1635178486499</v>
      </c>
      <c r="J2151">
        <v>2724.1458733475802</v>
      </c>
      <c r="K2151" s="1">
        <v>2724.18750617363</v>
      </c>
      <c r="L2151" s="2"/>
    </row>
    <row r="2152" spans="1:12" x14ac:dyDescent="0.25">
      <c r="A2152" s="2">
        <v>44642.40625</v>
      </c>
      <c r="B2152" s="1">
        <v>2721.4826660148301</v>
      </c>
      <c r="C2152" s="2">
        <v>44627.472222222219</v>
      </c>
      <c r="D2152">
        <v>2721.8285162024199</v>
      </c>
      <c r="E2152" s="1"/>
      <c r="F2152">
        <v>2722.8939952191599</v>
      </c>
      <c r="G2152" s="1">
        <v>2723.0194701197702</v>
      </c>
      <c r="H2152">
        <v>2723.1346636244102</v>
      </c>
      <c r="I2152" s="1">
        <v>2724.16157517895</v>
      </c>
      <c r="J2152">
        <v>2724.1491788850599</v>
      </c>
      <c r="K2152" s="1">
        <v>2724.1861433058598</v>
      </c>
      <c r="L2152" s="2"/>
    </row>
    <row r="2153" spans="1:12" x14ac:dyDescent="0.25">
      <c r="A2153" s="2">
        <v>44642.416666666664</v>
      </c>
      <c r="B2153" s="1">
        <v>2721.4807233451202</v>
      </c>
      <c r="C2153" s="2">
        <v>44627.475694444445</v>
      </c>
      <c r="D2153">
        <v>2721.82599039859</v>
      </c>
      <c r="E2153" s="1"/>
      <c r="F2153">
        <v>2722.8932221499099</v>
      </c>
      <c r="G2153" s="1">
        <v>2723.0192768524598</v>
      </c>
      <c r="H2153">
        <v>2723.1298019518499</v>
      </c>
      <c r="I2153" s="1">
        <v>2724.1613819116301</v>
      </c>
      <c r="J2153">
        <v>2724.1472362153499</v>
      </c>
      <c r="K2153" s="1">
        <v>2724.1853602400201</v>
      </c>
      <c r="L2153" s="2"/>
    </row>
    <row r="2154" spans="1:12" x14ac:dyDescent="0.25">
      <c r="A2154" s="2">
        <v>44642.427083333336</v>
      </c>
      <c r="B2154" s="1">
        <v>2721.4780042739699</v>
      </c>
      <c r="C2154" s="2">
        <v>44627.479166666664</v>
      </c>
      <c r="D2154">
        <v>2721.8242443283798</v>
      </c>
      <c r="E2154" s="1"/>
      <c r="F2154">
        <v>2722.89050307876</v>
      </c>
      <c r="G2154" s="1">
        <v>2723.0148083789099</v>
      </c>
      <c r="H2154">
        <v>2723.1206650730501</v>
      </c>
      <c r="I2154" s="1">
        <v>2724.1586628404798</v>
      </c>
      <c r="J2154">
        <v>2724.14568674466</v>
      </c>
      <c r="K2154" s="1">
        <v>2724.1826411688698</v>
      </c>
      <c r="L2154" s="2"/>
    </row>
    <row r="2155" spans="1:12" x14ac:dyDescent="0.25">
      <c r="A2155" s="2">
        <v>44642.4375</v>
      </c>
      <c r="B2155" s="1">
        <v>2721.4803368104899</v>
      </c>
      <c r="C2155" s="2">
        <v>44627.482638888891</v>
      </c>
      <c r="D2155">
        <v>2721.8230780601202</v>
      </c>
      <c r="E2155" s="1"/>
      <c r="F2155">
        <v>2722.8910862128901</v>
      </c>
      <c r="G2155" s="1">
        <v>2723.01539151304</v>
      </c>
      <c r="H2155">
        <v>2723.116</v>
      </c>
      <c r="I2155" s="1">
        <v>2724.1574965722202</v>
      </c>
      <c r="J2155">
        <v>2724.1451002783301</v>
      </c>
      <c r="K2155" s="1">
        <v>2724.1832243029999</v>
      </c>
      <c r="L2155" s="2"/>
    </row>
    <row r="2156" spans="1:12" x14ac:dyDescent="0.25">
      <c r="A2156" s="2">
        <v>44642.447916666664</v>
      </c>
      <c r="B2156" s="1">
        <v>2721.4803368104899</v>
      </c>
      <c r="C2156" s="2">
        <v>44627.486111111109</v>
      </c>
      <c r="D2156">
        <v>2721.8219117918602</v>
      </c>
      <c r="E2156" s="1"/>
      <c r="F2156">
        <v>2722.8910862128901</v>
      </c>
      <c r="G2156" s="1">
        <v>2723.01889031783</v>
      </c>
      <c r="H2156">
        <v>2723.116</v>
      </c>
      <c r="I2156" s="1">
        <v>2724.1574965722202</v>
      </c>
      <c r="J2156">
        <v>2724.1445204764</v>
      </c>
      <c r="K2156" s="1">
        <v>2724.1849737053999</v>
      </c>
      <c r="L2156" s="2"/>
    </row>
    <row r="2157" spans="1:12" x14ac:dyDescent="0.25">
      <c r="A2157" s="2">
        <v>44642.458333333336</v>
      </c>
      <c r="B2157" s="1">
        <v>2721.4830558816502</v>
      </c>
      <c r="C2157" s="2">
        <v>44627.489583333336</v>
      </c>
      <c r="D2157">
        <v>2721.8209387909101</v>
      </c>
      <c r="E2157" s="1"/>
      <c r="F2157">
        <v>2722.8938052840399</v>
      </c>
      <c r="G2157" s="1">
        <v>2723.0198599865898</v>
      </c>
      <c r="H2157">
        <v>2723.1187190711498</v>
      </c>
      <c r="I2157" s="1">
        <v>2724.1602156433701</v>
      </c>
      <c r="J2157">
        <v>2724.1454901451498</v>
      </c>
      <c r="K2157" s="1">
        <v>2724.1876927765502</v>
      </c>
      <c r="L2157" s="2"/>
    </row>
    <row r="2158" spans="1:12" x14ac:dyDescent="0.25">
      <c r="A2158" s="2">
        <v>44642.46875</v>
      </c>
      <c r="B2158" s="1">
        <v>2721.4832458167598</v>
      </c>
      <c r="C2158" s="2">
        <v>44627.493055555555</v>
      </c>
      <c r="D2158">
        <v>2721.82054892409</v>
      </c>
      <c r="E2158" s="1"/>
      <c r="F2158">
        <v>2722.89574462155</v>
      </c>
      <c r="G2158" s="1">
        <v>2723.0217993240999</v>
      </c>
      <c r="H2158">
        <v>2723.1206584086599</v>
      </c>
      <c r="I2158" s="1">
        <v>2724.1621549808801</v>
      </c>
      <c r="J2158">
        <v>2724.1474294826698</v>
      </c>
      <c r="K2158" s="1">
        <v>2724.1878827116702</v>
      </c>
      <c r="L2158" s="2"/>
    </row>
    <row r="2159" spans="1:12" x14ac:dyDescent="0.25">
      <c r="A2159" s="2">
        <v>44642.479166666664</v>
      </c>
      <c r="B2159" s="1">
        <v>2721.4814964143702</v>
      </c>
      <c r="C2159" s="2">
        <v>44627.496527777781</v>
      </c>
      <c r="D2159">
        <v>2721.8201590572698</v>
      </c>
      <c r="E2159" s="1">
        <v>2721.8519928287401</v>
      </c>
      <c r="F2159">
        <v>2722.8939952191599</v>
      </c>
      <c r="G2159" s="1">
        <v>2723.0200499217099</v>
      </c>
      <c r="H2159">
        <v>2723.1189090062599</v>
      </c>
      <c r="I2159" s="1">
        <v>2724.1604055784901</v>
      </c>
      <c r="J2159">
        <v>2724.1491788850599</v>
      </c>
      <c r="K2159" s="1">
        <v>2724.1878827116702</v>
      </c>
      <c r="L2159" s="2"/>
    </row>
    <row r="2160" spans="1:12" x14ac:dyDescent="0.25">
      <c r="A2160" s="2">
        <v>44642.489583333336</v>
      </c>
      <c r="B2160" s="1">
        <v>2721.4814964143702</v>
      </c>
      <c r="C2160" s="2">
        <v>44627.5</v>
      </c>
      <c r="D2160">
        <v>2721.8191860563202</v>
      </c>
      <c r="E2160" s="1">
        <v>2721.85665123741</v>
      </c>
      <c r="F2160">
        <v>2722.8939952191599</v>
      </c>
      <c r="G2160" s="1">
        <v>2723.0235487264999</v>
      </c>
      <c r="H2160">
        <v>2723.1189090062599</v>
      </c>
      <c r="I2160" s="1">
        <v>2724.1621549808801</v>
      </c>
      <c r="J2160">
        <v>2724.1491788850599</v>
      </c>
      <c r="K2160" s="1">
        <v>2724.1896321140598</v>
      </c>
      <c r="L2160" s="2"/>
    </row>
    <row r="2161" spans="1:12" x14ac:dyDescent="0.25">
      <c r="A2161" s="2">
        <v>44642.5</v>
      </c>
      <c r="B2161" s="1">
        <v>2721.4826626826298</v>
      </c>
      <c r="C2161" s="2">
        <v>44627.503472222219</v>
      </c>
      <c r="D2161">
        <v>2721.8186029221802</v>
      </c>
      <c r="E2161" s="1">
        <v>2721.85431870088</v>
      </c>
      <c r="F2161">
        <v>2722.8934120850299</v>
      </c>
      <c r="G2161" s="1">
        <v>2723.0194667875799</v>
      </c>
      <c r="H2161">
        <v>2723.1165764697398</v>
      </c>
      <c r="I2161" s="1">
        <v>2724.1615718467501</v>
      </c>
      <c r="J2161">
        <v>2724.1421779432799</v>
      </c>
      <c r="K2161" s="1">
        <v>2724.1872995775302</v>
      </c>
      <c r="L2161" s="2"/>
    </row>
    <row r="2162" spans="1:12" x14ac:dyDescent="0.25">
      <c r="A2162" s="2">
        <v>44642.510416666664</v>
      </c>
      <c r="B2162" s="1">
        <v>2721.48110987974</v>
      </c>
      <c r="C2162" s="2">
        <v>44627.506944444445</v>
      </c>
      <c r="D2162">
        <v>2721.8180197880502</v>
      </c>
      <c r="E2162" s="1">
        <v>2721.8580141051798</v>
      </c>
      <c r="F2162">
        <v>2722.8936086845301</v>
      </c>
      <c r="G2162" s="1">
        <v>2723.0196633870801</v>
      </c>
      <c r="H2162">
        <v>2723.1196920721</v>
      </c>
      <c r="I2162" s="1">
        <v>2724.1617684462599</v>
      </c>
      <c r="J2162">
        <v>2724.1470429480401</v>
      </c>
      <c r="K2162" s="1">
        <v>2724.1886657774999</v>
      </c>
      <c r="L2162" s="2"/>
    </row>
    <row r="2163" spans="1:12" x14ac:dyDescent="0.25">
      <c r="A2163" s="2">
        <v>44642.520833333336</v>
      </c>
      <c r="B2163" s="1">
        <v>2721.4803368104899</v>
      </c>
      <c r="C2163" s="2">
        <v>44627.510416666664</v>
      </c>
      <c r="D2163">
        <v>2721.8174366539201</v>
      </c>
      <c r="E2163" s="1">
        <v>2721.8554916335302</v>
      </c>
      <c r="F2163">
        <v>2722.8928356152901</v>
      </c>
      <c r="G2163" s="1">
        <v>2723.01889031783</v>
      </c>
      <c r="H2163">
        <v>2723.1189190028499</v>
      </c>
      <c r="I2163" s="1">
        <v>2724.1609953770098</v>
      </c>
      <c r="J2163">
        <v>2724.1451002783301</v>
      </c>
      <c r="K2163" s="1">
        <v>2724.1878927082498</v>
      </c>
      <c r="L2163" s="2"/>
    </row>
    <row r="2164" spans="1:12" x14ac:dyDescent="0.25">
      <c r="A2164" s="2">
        <v>44642.53125</v>
      </c>
      <c r="B2164" s="1">
        <v>2721.4815030787599</v>
      </c>
      <c r="C2164" s="2">
        <v>44627.513888888891</v>
      </c>
      <c r="D2164">
        <v>2721.8162703856601</v>
      </c>
      <c r="E2164" s="1">
        <v>2721.8566579018002</v>
      </c>
      <c r="F2164">
        <v>2722.8922524811501</v>
      </c>
      <c r="G2164" s="1">
        <v>2723.0200565861001</v>
      </c>
      <c r="H2164">
        <v>2723.11716626826</v>
      </c>
      <c r="I2164" s="1">
        <v>2724.1586628404798</v>
      </c>
      <c r="J2164">
        <v>2724.1427677418101</v>
      </c>
      <c r="K2164" s="1">
        <v>2724.1873095741198</v>
      </c>
      <c r="L2164" s="2"/>
    </row>
    <row r="2165" spans="1:12" x14ac:dyDescent="0.25">
      <c r="A2165" s="2">
        <v>44642.541666666664</v>
      </c>
      <c r="B2165" s="1">
        <v>2721.4791705422299</v>
      </c>
      <c r="C2165" s="2">
        <v>44627.517361111109</v>
      </c>
      <c r="D2165">
        <v>2721.8151041173901</v>
      </c>
      <c r="E2165" s="1">
        <v>2721.8543253652701</v>
      </c>
      <c r="F2165">
        <v>2722.8916693470201</v>
      </c>
      <c r="G2165" s="1">
        <v>2723.01772404957</v>
      </c>
      <c r="H2165">
        <v>2723.11658313413</v>
      </c>
      <c r="I2165" s="1">
        <v>2724.1580797063498</v>
      </c>
      <c r="J2165">
        <v>2724.1421846076701</v>
      </c>
      <c r="K2165" s="1">
        <v>2724.1855568395299</v>
      </c>
      <c r="L2165" s="2"/>
    </row>
    <row r="2166" spans="1:12" x14ac:dyDescent="0.25">
      <c r="A2166" s="2">
        <v>44642.552083333336</v>
      </c>
      <c r="B2166" s="1">
        <v>2721.4803368104899</v>
      </c>
      <c r="C2166" s="2">
        <v>44627.520833333336</v>
      </c>
      <c r="D2166">
        <v>2721.8139378491301</v>
      </c>
      <c r="E2166" s="1">
        <v>2721.8554916335302</v>
      </c>
      <c r="F2166">
        <v>2722.8945850176801</v>
      </c>
      <c r="G2166" s="1">
        <v>2723.01889031783</v>
      </c>
      <c r="H2166">
        <v>2723.11774940239</v>
      </c>
      <c r="I2166" s="1">
        <v>2724.1592459746098</v>
      </c>
      <c r="J2166">
        <v>2724.1451002783301</v>
      </c>
      <c r="K2166" s="1">
        <v>2724.1867231077899</v>
      </c>
      <c r="L2166" s="2"/>
    </row>
    <row r="2167" spans="1:12" x14ac:dyDescent="0.25">
      <c r="A2167" s="2">
        <v>44642.5625</v>
      </c>
      <c r="B2167" s="1">
        <v>2721.4785874080999</v>
      </c>
      <c r="C2167" s="2">
        <v>44627.524305555555</v>
      </c>
      <c r="D2167">
        <v>2721.8135513144998</v>
      </c>
      <c r="E2167" s="1">
        <v>2721.8554916335302</v>
      </c>
      <c r="F2167">
        <v>2722.8945850176801</v>
      </c>
      <c r="G2167" s="1">
        <v>2723.01889031783</v>
      </c>
      <c r="H2167">
        <v>2723.116</v>
      </c>
      <c r="I2167" s="1">
        <v>2724.1609953770098</v>
      </c>
      <c r="J2167">
        <v>2724.1433508759401</v>
      </c>
      <c r="K2167" s="1">
        <v>2724.1867231077899</v>
      </c>
      <c r="L2167" s="2"/>
    </row>
    <row r="2168" spans="1:12" x14ac:dyDescent="0.25">
      <c r="A2168" s="2">
        <v>44642.572916666664</v>
      </c>
      <c r="B2168" s="1">
        <v>2721.4803368104899</v>
      </c>
      <c r="C2168" s="2">
        <v>44627.527777777781</v>
      </c>
      <c r="D2168">
        <v>2721.81316477988</v>
      </c>
      <c r="E2168" s="1">
        <v>2721.8572410359302</v>
      </c>
      <c r="F2168">
        <v>2722.8928356152901</v>
      </c>
      <c r="G2168" s="1">
        <v>2723.0206397202301</v>
      </c>
      <c r="H2168">
        <v>2723.1189190028499</v>
      </c>
      <c r="I2168" s="1">
        <v>2724.1592459746098</v>
      </c>
      <c r="J2168">
        <v>2724.1445204764</v>
      </c>
      <c r="K2168" s="1">
        <v>2724.1878927082498</v>
      </c>
      <c r="L2168" s="2"/>
    </row>
    <row r="2169" spans="1:12" x14ac:dyDescent="0.25">
      <c r="A2169" s="2">
        <v>44642.583333333336</v>
      </c>
      <c r="B2169" s="1">
        <v>2721.4813064792502</v>
      </c>
      <c r="C2169" s="2">
        <v>44627.53125</v>
      </c>
      <c r="D2169">
        <v>2721.8133613793898</v>
      </c>
      <c r="E2169" s="1">
        <v>2721.85646130229</v>
      </c>
      <c r="F2169">
        <v>2722.8938052840399</v>
      </c>
      <c r="G2169" s="1">
        <v>2723.0163611818002</v>
      </c>
      <c r="H2169">
        <v>2723.1169696687498</v>
      </c>
      <c r="I2169" s="1">
        <v>2724.15846624097</v>
      </c>
      <c r="J2169">
        <v>2724.1425711422999</v>
      </c>
      <c r="K2169" s="1">
        <v>2724.1876927765502</v>
      </c>
      <c r="L2169" s="2"/>
    </row>
    <row r="2170" spans="1:12" x14ac:dyDescent="0.25">
      <c r="A2170" s="2">
        <v>44642.59375</v>
      </c>
      <c r="B2170" s="1">
        <v>2721.4797470119702</v>
      </c>
      <c r="C2170" s="2">
        <v>44627.534722222219</v>
      </c>
      <c r="D2170">
        <v>2721.8127782452598</v>
      </c>
      <c r="E2170" s="1">
        <v>2721.8595702402599</v>
      </c>
      <c r="F2170">
        <v>2722.8939952191599</v>
      </c>
      <c r="G2170" s="1">
        <v>2723.0217993240999</v>
      </c>
      <c r="H2170">
        <v>2723.1206584086599</v>
      </c>
      <c r="I2170" s="1">
        <v>2724.1604055784901</v>
      </c>
      <c r="J2170">
        <v>2724.14625988221</v>
      </c>
      <c r="K2170" s="1">
        <v>2724.1908017145201</v>
      </c>
      <c r="L2170" s="2"/>
    </row>
    <row r="2171" spans="1:12" x14ac:dyDescent="0.25">
      <c r="A2171" s="2">
        <v>44642.604166666664</v>
      </c>
      <c r="B2171" s="1">
        <v>2721.4814964143702</v>
      </c>
      <c r="C2171" s="2">
        <v>44627.538194444445</v>
      </c>
      <c r="D2171">
        <v>2721.8121951111202</v>
      </c>
      <c r="E2171" s="1">
        <v>2721.8595702402599</v>
      </c>
      <c r="F2171">
        <v>2722.89574462155</v>
      </c>
      <c r="G2171" s="1">
        <v>2723.0200499217099</v>
      </c>
      <c r="H2171">
        <v>2723.1189090062599</v>
      </c>
      <c r="I2171" s="1">
        <v>2724.1604055784901</v>
      </c>
      <c r="J2171">
        <v>2724.14625988221</v>
      </c>
      <c r="K2171" s="1">
        <v>2724.1896321140598</v>
      </c>
      <c r="L2171" s="2"/>
    </row>
    <row r="2172" spans="1:12" x14ac:dyDescent="0.25">
      <c r="A2172" s="2">
        <v>44642.614583333336</v>
      </c>
      <c r="B2172" s="1">
        <v>2721.4849952191598</v>
      </c>
      <c r="C2172" s="2">
        <v>44627.541666666664</v>
      </c>
      <c r="D2172">
        <v>2721.81141537748</v>
      </c>
      <c r="E2172" s="1">
        <v>2721.8601500422001</v>
      </c>
      <c r="F2172">
        <v>2722.89574462155</v>
      </c>
      <c r="G2172" s="1">
        <v>2723.02529812889</v>
      </c>
      <c r="H2172">
        <v>2723.1206584086599</v>
      </c>
      <c r="I2172" s="1">
        <v>2724.1639043832802</v>
      </c>
      <c r="J2172">
        <v>2724.1474294826698</v>
      </c>
      <c r="K2172" s="1">
        <v>2724.1896321140598</v>
      </c>
      <c r="L2172" s="2"/>
    </row>
    <row r="2173" spans="1:12" x14ac:dyDescent="0.25">
      <c r="A2173" s="2">
        <v>44642.625</v>
      </c>
      <c r="B2173" s="1">
        <v>2721.4832458167598</v>
      </c>
      <c r="C2173" s="2">
        <v>44627.545138888891</v>
      </c>
      <c r="D2173">
        <v>2721.8118019121098</v>
      </c>
      <c r="E2173" s="1">
        <v>2721.86131964266</v>
      </c>
      <c r="F2173">
        <v>2722.89574462155</v>
      </c>
      <c r="G2173" s="1">
        <v>2723.0217993240999</v>
      </c>
      <c r="H2173">
        <v>2723.1206584086599</v>
      </c>
      <c r="I2173" s="1">
        <v>2724.1639043832802</v>
      </c>
      <c r="J2173">
        <v>2724.1491788850599</v>
      </c>
      <c r="K2173" s="1">
        <v>2724.1908017145201</v>
      </c>
      <c r="L2173" s="2"/>
    </row>
    <row r="2174" spans="1:12" x14ac:dyDescent="0.25">
      <c r="A2174" s="2">
        <v>44642.635416666664</v>
      </c>
      <c r="B2174" s="1">
        <v>2721.4838289508998</v>
      </c>
      <c r="C2174" s="2">
        <v>44627.548611111109</v>
      </c>
      <c r="D2174">
        <v>2721.81218844673</v>
      </c>
      <c r="E2174" s="1">
        <v>2721.8607331763301</v>
      </c>
      <c r="F2174">
        <v>2722.89632775569</v>
      </c>
      <c r="G2174" s="1">
        <v>2723.02413186063</v>
      </c>
      <c r="H2174">
        <v>2723.1212415427899</v>
      </c>
      <c r="I2174" s="1">
        <v>2724.1644875174102</v>
      </c>
      <c r="J2174">
        <v>2724.1497620191899</v>
      </c>
      <c r="K2174" s="1">
        <v>2724.1902152481898</v>
      </c>
      <c r="L2174" s="2"/>
    </row>
    <row r="2175" spans="1:12" x14ac:dyDescent="0.25">
      <c r="A2175" s="2">
        <v>44642.645833333336</v>
      </c>
      <c r="B2175" s="1">
        <v>2721.4849952191598</v>
      </c>
      <c r="C2175" s="2">
        <v>44627.552083333336</v>
      </c>
      <c r="D2175">
        <v>2721.8133547150001</v>
      </c>
      <c r="E2175" s="1">
        <v>2721.8601500422001</v>
      </c>
      <c r="F2175">
        <v>2722.89574462155</v>
      </c>
      <c r="G2175" s="1">
        <v>2723.0235487264999</v>
      </c>
      <c r="H2175">
        <v>2723.1206584086599</v>
      </c>
      <c r="I2175" s="1">
        <v>2724.1621549808801</v>
      </c>
      <c r="J2175">
        <v>2724.1480092846</v>
      </c>
      <c r="K2175" s="1">
        <v>2724.1925511169202</v>
      </c>
      <c r="L2175" s="2"/>
    </row>
    <row r="2176" spans="1:12" x14ac:dyDescent="0.25">
      <c r="A2176" s="2">
        <v>44642.65625</v>
      </c>
      <c r="B2176" s="1">
        <v>2721.4844120850298</v>
      </c>
      <c r="C2176" s="2">
        <v>44627.555555555555</v>
      </c>
      <c r="D2176">
        <v>2721.81354798231</v>
      </c>
      <c r="E2176" s="1">
        <v>2721.85781750567</v>
      </c>
      <c r="F2176">
        <v>2722.89516148742</v>
      </c>
      <c r="G2176" s="1">
        <v>2723.0212161899699</v>
      </c>
      <c r="H2176">
        <v>2723.1200752745299</v>
      </c>
      <c r="I2176" s="1">
        <v>2724.1615718467501</v>
      </c>
      <c r="J2176">
        <v>2724.14742615047</v>
      </c>
      <c r="K2176" s="1">
        <v>2724.1907983823298</v>
      </c>
      <c r="L2176" s="2"/>
    </row>
    <row r="2177" spans="1:12" x14ac:dyDescent="0.25">
      <c r="A2177" s="2">
        <v>44642.666666666664</v>
      </c>
      <c r="B2177" s="1">
        <v>2721.4855783532898</v>
      </c>
      <c r="C2177" s="2">
        <v>44627.559027777781</v>
      </c>
      <c r="D2177">
        <v>2721.8137412496199</v>
      </c>
      <c r="E2177" s="1">
        <v>2721.85723437154</v>
      </c>
      <c r="F2177">
        <v>2722.89632775569</v>
      </c>
      <c r="G2177" s="1">
        <v>2723.0206330558399</v>
      </c>
      <c r="H2177">
        <v>2723.1194921403999</v>
      </c>
      <c r="I2177" s="1">
        <v>2724.1627381150101</v>
      </c>
      <c r="J2177">
        <v>2724.14859241873</v>
      </c>
      <c r="K2177" s="1">
        <v>2724.1884658457998</v>
      </c>
      <c r="L2177" s="2"/>
    </row>
    <row r="2178" spans="1:12" x14ac:dyDescent="0.25">
      <c r="A2178" s="2">
        <v>44642.677083333336</v>
      </c>
      <c r="B2178" s="1">
        <v>2721.4867446215499</v>
      </c>
      <c r="C2178" s="2">
        <v>44627.5625</v>
      </c>
      <c r="D2178">
        <v>2721.8131581154898</v>
      </c>
      <c r="E2178" s="1">
        <v>2721.8618994445901</v>
      </c>
      <c r="F2178">
        <v>2722.89574462155</v>
      </c>
      <c r="G2178" s="1">
        <v>2723.0200499217099</v>
      </c>
      <c r="H2178">
        <v>2723.1206584086599</v>
      </c>
      <c r="I2178" s="1">
        <v>2724.1639043832802</v>
      </c>
      <c r="J2178">
        <v>2724.1509282874599</v>
      </c>
      <c r="K2178" s="1">
        <v>2724.1913815164598</v>
      </c>
      <c r="L2178" s="2"/>
    </row>
    <row r="2179" spans="1:12" x14ac:dyDescent="0.25">
      <c r="A2179" s="2">
        <v>44642.6875</v>
      </c>
      <c r="B2179" s="1">
        <v>2721.4826626826298</v>
      </c>
      <c r="C2179" s="2">
        <v>44627.565972222219</v>
      </c>
      <c r="D2179">
        <v>2721.8123817140499</v>
      </c>
      <c r="E2179" s="1">
        <v>2721.8595669080601</v>
      </c>
      <c r="F2179">
        <v>2722.89516148742</v>
      </c>
      <c r="G2179" s="1">
        <v>2723.0212161899699</v>
      </c>
      <c r="H2179">
        <v>2723.1218246769199</v>
      </c>
      <c r="I2179" s="1">
        <v>2724.1633212491502</v>
      </c>
      <c r="J2179">
        <v>2724.1520945557199</v>
      </c>
      <c r="K2179" s="1">
        <v>2724.1890489799298</v>
      </c>
      <c r="L2179" s="2"/>
    </row>
    <row r="2180" spans="1:12" x14ac:dyDescent="0.25">
      <c r="A2180" s="2">
        <v>44642.697916666664</v>
      </c>
      <c r="B2180" s="1">
        <v>2721.4832458167598</v>
      </c>
      <c r="C2180" s="2">
        <v>44627.569444444445</v>
      </c>
      <c r="D2180">
        <v>2721.8116053126</v>
      </c>
      <c r="E2180" s="1">
        <v>2721.8584006398</v>
      </c>
      <c r="F2180">
        <v>2722.89574462155</v>
      </c>
      <c r="G2180" s="1">
        <v>2723.0217993240999</v>
      </c>
      <c r="H2180">
        <v>2723.1206584086599</v>
      </c>
      <c r="I2180" s="1">
        <v>2724.1639043832802</v>
      </c>
      <c r="J2180">
        <v>2724.15267768985</v>
      </c>
      <c r="K2180" s="1">
        <v>2724.1908017145201</v>
      </c>
      <c r="L2180" s="2"/>
    </row>
    <row r="2181" spans="1:12" x14ac:dyDescent="0.25">
      <c r="A2181" s="2">
        <v>44642.708333333336</v>
      </c>
      <c r="B2181" s="1">
        <v>2721.48227614801</v>
      </c>
      <c r="C2181" s="2">
        <v>44627.572916666664</v>
      </c>
      <c r="D2181">
        <v>2721.81102217847</v>
      </c>
      <c r="E2181" s="1">
        <v>2721.8591803734398</v>
      </c>
      <c r="F2181">
        <v>2722.8965243551902</v>
      </c>
      <c r="G2181" s="1">
        <v>2723.0208296553501</v>
      </c>
      <c r="H2181">
        <v>2723.1214381423001</v>
      </c>
      <c r="I2181" s="1">
        <v>2724.1646841169199</v>
      </c>
      <c r="J2181">
        <v>2724.1534574234902</v>
      </c>
      <c r="K2181" s="1">
        <v>2724.1915814481599</v>
      </c>
      <c r="L2181" s="2"/>
    </row>
    <row r="2182" spans="1:12" x14ac:dyDescent="0.25">
      <c r="A2182" s="2">
        <v>44642.71875</v>
      </c>
      <c r="B2182" s="1">
        <v>2721.48500188355</v>
      </c>
      <c r="C2182" s="2">
        <v>44627.576388888891</v>
      </c>
      <c r="D2182">
        <v>2721.8112154457799</v>
      </c>
      <c r="E2182" s="1">
        <v>2721.8578275022501</v>
      </c>
      <c r="F2182">
        <v>2722.89866029221</v>
      </c>
      <c r="G2182" s="1">
        <v>2723.0218059884901</v>
      </c>
      <c r="H2182">
        <v>2723.1200852711099</v>
      </c>
      <c r="I2182" s="1">
        <v>2724.1650706515402</v>
      </c>
      <c r="J2182">
        <v>2724.1509349518501</v>
      </c>
      <c r="K2182" s="1">
        <v>2724.1925577813099</v>
      </c>
      <c r="L2182" s="2"/>
    </row>
    <row r="2183" spans="1:12" x14ac:dyDescent="0.25">
      <c r="A2183" s="2">
        <v>44642.729166666664</v>
      </c>
      <c r="B2183" s="1">
        <v>2721.48500188355</v>
      </c>
      <c r="C2183" s="2">
        <v>44627.579861111109</v>
      </c>
      <c r="D2183">
        <v>2721.8114087130898</v>
      </c>
      <c r="E2183" s="1">
        <v>2721.8595769046501</v>
      </c>
      <c r="F2183">
        <v>2722.9004096946101</v>
      </c>
      <c r="G2183" s="1">
        <v>2723.0235553908901</v>
      </c>
      <c r="H2183">
        <v>2723.12183467351</v>
      </c>
      <c r="I2183" s="1">
        <v>2724.1650706515402</v>
      </c>
      <c r="J2183">
        <v>2724.1503451533299</v>
      </c>
      <c r="K2183" s="1">
        <v>2724.1925577813099</v>
      </c>
      <c r="L2183" s="2"/>
    </row>
    <row r="2184" spans="1:12" x14ac:dyDescent="0.25">
      <c r="A2184" s="2">
        <v>44642.739583333336</v>
      </c>
      <c r="B2184" s="1">
        <v>2721.48266934702</v>
      </c>
      <c r="C2184" s="2">
        <v>44627.583333333336</v>
      </c>
      <c r="D2184">
        <v>2721.8116019804102</v>
      </c>
      <c r="E2184" s="1">
        <v>2721.8589937705201</v>
      </c>
      <c r="F2184">
        <v>2722.89807715808</v>
      </c>
      <c r="G2184" s="1">
        <v>2723.0212228543601</v>
      </c>
      <c r="H2184">
        <v>2723.12125153938</v>
      </c>
      <c r="I2184" s="1">
        <v>2724.1644875174102</v>
      </c>
      <c r="J2184">
        <v>2724.1486024153201</v>
      </c>
      <c r="K2184" s="1">
        <v>2724.1902252447799</v>
      </c>
      <c r="L2184" s="2"/>
    </row>
    <row r="2185" spans="1:12" x14ac:dyDescent="0.25">
      <c r="A2185" s="2">
        <v>44642.75</v>
      </c>
      <c r="B2185" s="1">
        <v>2721.4846120167299</v>
      </c>
      <c r="C2185" s="2">
        <v>44627.586805555555</v>
      </c>
      <c r="D2185">
        <v>2721.8110188462701</v>
      </c>
      <c r="E2185" s="1">
        <v>2721.8603566382899</v>
      </c>
      <c r="F2185">
        <v>2722.8965210229999</v>
      </c>
      <c r="G2185" s="1">
        <v>2723.02141612167</v>
      </c>
      <c r="H2185">
        <v>2723.1214448066899</v>
      </c>
      <c r="I2185" s="1">
        <v>2724.1646807847201</v>
      </c>
      <c r="J2185">
        <v>2724.1470462802399</v>
      </c>
      <c r="K2185" s="1">
        <v>2724.1904185120902</v>
      </c>
      <c r="L2185" s="2"/>
    </row>
    <row r="2186" spans="1:12" x14ac:dyDescent="0.25">
      <c r="A2186" s="2">
        <v>44642.760416666664</v>
      </c>
      <c r="B2186" s="1">
        <v>2721.4861648196202</v>
      </c>
      <c r="C2186" s="2">
        <v>44627.590277777781</v>
      </c>
      <c r="D2186">
        <v>2721.8104357121401</v>
      </c>
      <c r="E2186" s="1">
        <v>2721.8584106363901</v>
      </c>
      <c r="F2186">
        <v>2722.8963244234901</v>
      </c>
      <c r="G2186" s="1">
        <v>2723.0229689245598</v>
      </c>
      <c r="H2186">
        <v>2723.12241780764</v>
      </c>
      <c r="I2186" s="1">
        <v>2724.1662335876099</v>
      </c>
      <c r="J2186">
        <v>2724.149758687</v>
      </c>
      <c r="K2186" s="1">
        <v>2724.1913915130399</v>
      </c>
      <c r="L2186" s="2"/>
    </row>
    <row r="2187" spans="1:12" x14ac:dyDescent="0.25">
      <c r="A2187" s="2">
        <v>44642.770833333336</v>
      </c>
      <c r="B2187" s="1">
        <v>2721.4848052840398</v>
      </c>
      <c r="C2187" s="2">
        <v>44627.59375</v>
      </c>
      <c r="D2187">
        <v>2721.8096593107002</v>
      </c>
      <c r="E2187" s="1">
        <v>2721.8588005032102</v>
      </c>
      <c r="F2187">
        <v>2722.8984636927098</v>
      </c>
      <c r="G2187" s="1">
        <v>2723.0233587913799</v>
      </c>
      <c r="H2187">
        <v>2723.1228076744601</v>
      </c>
      <c r="I2187" s="1">
        <v>2724.16487405203</v>
      </c>
      <c r="J2187">
        <v>2724.1518979562102</v>
      </c>
      <c r="K2187" s="1">
        <v>2724.1888623770101</v>
      </c>
      <c r="L2187" s="2"/>
    </row>
    <row r="2188" spans="1:12" x14ac:dyDescent="0.25">
      <c r="A2188" s="2">
        <v>44642.78125</v>
      </c>
      <c r="B2188" s="1">
        <v>2721.4873344200801</v>
      </c>
      <c r="C2188" s="2">
        <v>44627.597222222219</v>
      </c>
      <c r="D2188">
        <v>2721.8106323116499</v>
      </c>
      <c r="E2188" s="1">
        <v>2721.86132963924</v>
      </c>
      <c r="F2188">
        <v>2722.9009928287401</v>
      </c>
      <c r="G2188" s="1">
        <v>2723.0241385250201</v>
      </c>
      <c r="H2188">
        <v>2723.1253368104899</v>
      </c>
      <c r="I2188" s="1">
        <v>2724.1674031880698</v>
      </c>
      <c r="J2188">
        <v>2724.15442709225</v>
      </c>
      <c r="K2188" s="1">
        <v>2724.1925611134998</v>
      </c>
      <c r="L2188" s="2"/>
    </row>
    <row r="2189" spans="1:12" x14ac:dyDescent="0.25">
      <c r="A2189" s="2">
        <v>44642.791666666664</v>
      </c>
      <c r="B2189" s="1">
        <v>2721.4863614191299</v>
      </c>
      <c r="C2189" s="2">
        <v>44627.600694444445</v>
      </c>
      <c r="D2189">
        <v>2721.8116053126</v>
      </c>
      <c r="E2189" s="1">
        <v>2721.8586072358898</v>
      </c>
      <c r="F2189">
        <v>2722.9000198277899</v>
      </c>
      <c r="G2189" s="1">
        <v>2723.02491492647</v>
      </c>
      <c r="H2189">
        <v>2723.1243638095398</v>
      </c>
      <c r="I2189" s="1">
        <v>2724.1664301871201</v>
      </c>
      <c r="J2189">
        <v>2724.1517046888998</v>
      </c>
      <c r="K2189" s="1">
        <v>2724.1915881125501</v>
      </c>
      <c r="L2189" s="2"/>
    </row>
    <row r="2190" spans="1:12" x14ac:dyDescent="0.25">
      <c r="A2190" s="2">
        <v>44642.802083333336</v>
      </c>
      <c r="B2190" s="1">
        <v>2721.4853884181698</v>
      </c>
      <c r="C2190" s="2">
        <v>44627.604166666664</v>
      </c>
      <c r="D2190">
        <v>2721.81218844673</v>
      </c>
      <c r="E2190" s="1">
        <v>2721.8593836373402</v>
      </c>
      <c r="F2190">
        <v>2722.8972974244398</v>
      </c>
      <c r="G2190" s="1">
        <v>2723.0245217274501</v>
      </c>
      <c r="H2190">
        <v>2723.1216414062001</v>
      </c>
      <c r="I2190" s="1">
        <v>2724.16545718617</v>
      </c>
      <c r="J2190">
        <v>2724.1507316879502</v>
      </c>
      <c r="K2190" s="1">
        <v>2724.1906151116</v>
      </c>
      <c r="L2190" s="2"/>
    </row>
    <row r="2191" spans="1:12" x14ac:dyDescent="0.25">
      <c r="A2191" s="2">
        <v>44642.8125</v>
      </c>
      <c r="B2191" s="1">
        <v>2721.48558501768</v>
      </c>
      <c r="C2191" s="2">
        <v>44627.607638888891</v>
      </c>
      <c r="D2191">
        <v>2721.81218844673</v>
      </c>
      <c r="E2191" s="1">
        <v>2721.85958023685</v>
      </c>
      <c r="F2191">
        <v>2722.89924342635</v>
      </c>
      <c r="G2191" s="1">
        <v>2723.0223891226301</v>
      </c>
      <c r="H2191">
        <v>2723.1381624291998</v>
      </c>
      <c r="I2191" s="1">
        <v>2724.1674031880698</v>
      </c>
      <c r="J2191">
        <v>2724.15442709225</v>
      </c>
      <c r="K2191" s="1">
        <v>2724.1913915130399</v>
      </c>
      <c r="L2191" s="2"/>
    </row>
    <row r="2192" spans="1:12" x14ac:dyDescent="0.25">
      <c r="A2192" s="2">
        <v>44642.822916666664</v>
      </c>
      <c r="B2192" s="1">
        <v>2721.48383561529</v>
      </c>
      <c r="C2192" s="2">
        <v>44627.611111111109</v>
      </c>
      <c r="D2192">
        <v>2721.81218844673</v>
      </c>
      <c r="E2192" s="1">
        <v>2721.85958023685</v>
      </c>
      <c r="F2192">
        <v>2722.89924342635</v>
      </c>
      <c r="G2192" s="1">
        <v>2723.0241385250201</v>
      </c>
      <c r="H2192">
        <v>2723.1346636244102</v>
      </c>
      <c r="I2192" s="1">
        <v>2724.1656537856702</v>
      </c>
      <c r="J2192">
        <v>2724.15267768985</v>
      </c>
      <c r="K2192" s="1">
        <v>2724.1913915130399</v>
      </c>
      <c r="L2192" s="2"/>
    </row>
    <row r="2193" spans="1:12" x14ac:dyDescent="0.25">
      <c r="A2193" s="2">
        <v>44642.833333333336</v>
      </c>
      <c r="B2193" s="1">
        <v>2721.4834457484699</v>
      </c>
      <c r="C2193" s="2">
        <v>44627.614583333336</v>
      </c>
      <c r="D2193">
        <v>2721.81277158087</v>
      </c>
      <c r="E2193" s="1">
        <v>2721.8591903700299</v>
      </c>
      <c r="F2193">
        <v>2722.8988535595299</v>
      </c>
      <c r="G2193" s="1">
        <v>2723.0254980606001</v>
      </c>
      <c r="H2193">
        <v>2723.1360231599801</v>
      </c>
      <c r="I2193" s="1">
        <v>2724.1687627236402</v>
      </c>
      <c r="J2193">
        <v>2724.1540372254299</v>
      </c>
      <c r="K2193" s="1">
        <v>2724.1910016462198</v>
      </c>
      <c r="L2193" s="2"/>
    </row>
    <row r="2194" spans="1:12" x14ac:dyDescent="0.25">
      <c r="A2194" s="2">
        <v>44642.84375</v>
      </c>
      <c r="B2194" s="1">
        <v>2721.4826660148301</v>
      </c>
      <c r="C2194" s="2">
        <v>44627.618055555555</v>
      </c>
      <c r="D2194">
        <v>2721.8123850462398</v>
      </c>
      <c r="E2194" s="1">
        <v>2721.8601600387801</v>
      </c>
      <c r="F2194">
        <v>2722.9009928287401</v>
      </c>
      <c r="G2194" s="1">
        <v>2723.0229689245598</v>
      </c>
      <c r="H2194">
        <v>2723.1305750211</v>
      </c>
      <c r="I2194" s="1">
        <v>2724.1679829900099</v>
      </c>
      <c r="J2194">
        <v>2724.1550068941801</v>
      </c>
      <c r="K2194" s="1">
        <v>2724.19022191258</v>
      </c>
      <c r="L2194" s="2"/>
    </row>
    <row r="2195" spans="1:12" x14ac:dyDescent="0.25">
      <c r="A2195" s="2">
        <v>44642.854166666664</v>
      </c>
      <c r="B2195" s="1">
        <v>2721.4838322830901</v>
      </c>
      <c r="C2195" s="2">
        <v>44627.621527777781</v>
      </c>
      <c r="D2195">
        <v>2721.81199851162</v>
      </c>
      <c r="E2195" s="1">
        <v>2721.8595769046501</v>
      </c>
      <c r="F2195">
        <v>2722.8992400941502</v>
      </c>
      <c r="G2195" s="1">
        <v>2723.0241351928298</v>
      </c>
      <c r="H2195">
        <v>2723.1329108898199</v>
      </c>
      <c r="I2195" s="1">
        <v>2724.1673998558699</v>
      </c>
      <c r="J2195">
        <v>2724.1526743576601</v>
      </c>
      <c r="K2195" s="1">
        <v>2724.18963877845</v>
      </c>
      <c r="L2195" s="2"/>
    </row>
    <row r="2196" spans="1:12" x14ac:dyDescent="0.25">
      <c r="A2196" s="2">
        <v>44642.864583333336</v>
      </c>
      <c r="B2196" s="1">
        <v>2721.48519181867</v>
      </c>
      <c r="C2196" s="2">
        <v>44627.625</v>
      </c>
      <c r="D2196">
        <v>2721.8110288428602</v>
      </c>
      <c r="E2196" s="1">
        <v>2721.8620960440999</v>
      </c>
      <c r="F2196">
        <v>2722.8982704253899</v>
      </c>
      <c r="G2196" s="1">
        <v>2723.0243251279398</v>
      </c>
      <c r="H2196">
        <v>2723.1360198277898</v>
      </c>
      <c r="I2196" s="1">
        <v>2724.1681795895101</v>
      </c>
      <c r="J2196">
        <v>2724.1534540912999</v>
      </c>
      <c r="K2196" s="1">
        <v>2724.1921679144898</v>
      </c>
      <c r="L2196" s="2"/>
    </row>
    <row r="2197" spans="1:12" x14ac:dyDescent="0.25">
      <c r="A2197" s="2">
        <v>44642.875</v>
      </c>
      <c r="B2197" s="1">
        <v>2721.4844120850298</v>
      </c>
      <c r="C2197" s="2">
        <v>44627.628472222219</v>
      </c>
      <c r="D2197">
        <v>2721.8110288428602</v>
      </c>
      <c r="E2197" s="1">
        <v>2721.8595669080601</v>
      </c>
      <c r="F2197">
        <v>2722.8992400941502</v>
      </c>
      <c r="G2197" s="1">
        <v>2723.0235453943001</v>
      </c>
      <c r="H2197">
        <v>2723.1399084994</v>
      </c>
      <c r="I2197" s="1">
        <v>2724.1673998558699</v>
      </c>
      <c r="J2197">
        <v>2724.1544237600501</v>
      </c>
      <c r="K2197" s="1">
        <v>2724.19138818085</v>
      </c>
      <c r="L2197" s="2"/>
    </row>
    <row r="2198" spans="1:12" x14ac:dyDescent="0.25">
      <c r="A2198" s="2">
        <v>44642.885416666664</v>
      </c>
      <c r="B2198" s="1">
        <v>2721.4867446215499</v>
      </c>
      <c r="C2198" s="2">
        <v>44627.631944444445</v>
      </c>
      <c r="D2198">
        <v>2721.8110288428602</v>
      </c>
      <c r="E2198" s="1">
        <v>2721.8601500422001</v>
      </c>
      <c r="F2198">
        <v>2722.8980738258902</v>
      </c>
      <c r="G2198" s="1">
        <v>2723.0258779308301</v>
      </c>
      <c r="H2198">
        <v>2723.1369928287399</v>
      </c>
      <c r="I2198" s="1">
        <v>2724.1662335876099</v>
      </c>
      <c r="J2198">
        <v>2724.1550068941801</v>
      </c>
      <c r="K2198" s="1">
        <v>2724.19022191258</v>
      </c>
      <c r="L2198" s="2"/>
    </row>
    <row r="2199" spans="1:12" x14ac:dyDescent="0.25">
      <c r="A2199" s="2">
        <v>44642.895833333336</v>
      </c>
      <c r="B2199" s="1">
        <v>2721.4838289508998</v>
      </c>
      <c r="C2199" s="2">
        <v>44627.635416666664</v>
      </c>
      <c r="D2199">
        <v>2721.8116119769902</v>
      </c>
      <c r="E2199" s="1">
        <v>2721.8607331763301</v>
      </c>
      <c r="F2199">
        <v>2722.9004063624102</v>
      </c>
      <c r="G2199" s="1">
        <v>2723.0229622601701</v>
      </c>
      <c r="H2199">
        <v>2723.1358265604799</v>
      </c>
      <c r="I2199" s="1">
        <v>2724.1668167217399</v>
      </c>
      <c r="J2199">
        <v>2724.1520912235301</v>
      </c>
      <c r="K2199" s="1">
        <v>2724.1873062419299</v>
      </c>
      <c r="L2199" s="2"/>
    </row>
    <row r="2200" spans="1:12" x14ac:dyDescent="0.25">
      <c r="A2200" s="2">
        <v>44642.90625</v>
      </c>
      <c r="B2200" s="1">
        <v>2721.48519181867</v>
      </c>
      <c r="C2200" s="2">
        <v>44627.638888888891</v>
      </c>
      <c r="D2200">
        <v>2721.8110288428602</v>
      </c>
      <c r="E2200" s="1">
        <v>2721.8603466416998</v>
      </c>
      <c r="F2200">
        <v>2722.8982704253899</v>
      </c>
      <c r="G2200" s="1">
        <v>2723.0243251279398</v>
      </c>
      <c r="H2200">
        <v>2723.1354400258501</v>
      </c>
      <c r="I2200" s="1">
        <v>2724.1681795895101</v>
      </c>
      <c r="J2200">
        <v>2724.1552034936899</v>
      </c>
      <c r="K2200" s="1">
        <v>2724.1915781159601</v>
      </c>
      <c r="L2200" s="2"/>
    </row>
    <row r="2201" spans="1:12" x14ac:dyDescent="0.25">
      <c r="A2201" s="2">
        <v>44642.916666666664</v>
      </c>
      <c r="B2201" s="1">
        <v>2721.4877209546999</v>
      </c>
      <c r="C2201" s="2">
        <v>44627.642361111109</v>
      </c>
      <c r="D2201">
        <v>2721.8104457087302</v>
      </c>
      <c r="E2201" s="1">
        <v>2721.85937697295</v>
      </c>
      <c r="F2201">
        <v>2722.9007995614302</v>
      </c>
      <c r="G2201" s="1">
        <v>2723.02160605679</v>
      </c>
      <c r="H2201">
        <v>2723.1327209546998</v>
      </c>
      <c r="I2201" s="1">
        <v>2724.1672099207599</v>
      </c>
      <c r="J2201">
        <v>2724.1542338249401</v>
      </c>
      <c r="K2201" s="1">
        <v>2724.1906084472098</v>
      </c>
      <c r="L2201" s="2"/>
    </row>
    <row r="2202" spans="1:12" x14ac:dyDescent="0.25">
      <c r="A2202" s="2">
        <v>44642.927083333336</v>
      </c>
      <c r="B2202" s="1">
        <v>2721.4881074893301</v>
      </c>
      <c r="C2202" s="2">
        <v>44627.645833333336</v>
      </c>
      <c r="D2202">
        <v>2721.80966597509</v>
      </c>
      <c r="E2202" s="1">
        <v>2721.8597635075698</v>
      </c>
      <c r="F2202">
        <v>2722.90118609605</v>
      </c>
      <c r="G2202" s="1">
        <v>2723.0237419938098</v>
      </c>
      <c r="H2202">
        <v>2723.1331074893301</v>
      </c>
      <c r="I2202" s="1">
        <v>2724.1693458577802</v>
      </c>
      <c r="J2202">
        <v>2724.1528709571699</v>
      </c>
      <c r="K2202" s="1">
        <v>2724.19099498183</v>
      </c>
      <c r="L2202" s="2"/>
    </row>
    <row r="2203" spans="1:12" x14ac:dyDescent="0.25">
      <c r="A2203" s="2">
        <v>44642.9375</v>
      </c>
      <c r="B2203" s="1">
        <v>2721.48500188355</v>
      </c>
      <c r="C2203" s="2">
        <v>44627.649305555555</v>
      </c>
      <c r="D2203">
        <v>2721.8096626428901</v>
      </c>
      <c r="E2203" s="1">
        <v>2721.8595769046501</v>
      </c>
      <c r="F2203">
        <v>2722.8998298926699</v>
      </c>
      <c r="G2203" s="1">
        <v>2723.0241351928298</v>
      </c>
      <c r="H2203">
        <v>2723.13175128594</v>
      </c>
      <c r="I2203" s="1">
        <v>2724.16915925485</v>
      </c>
      <c r="J2203">
        <v>2724.1526843542401</v>
      </c>
      <c r="K2203" s="1">
        <v>2724.18963877845</v>
      </c>
      <c r="L2203" s="2"/>
    </row>
    <row r="2204" spans="1:12" x14ac:dyDescent="0.25">
      <c r="A2204" s="2">
        <v>44642.947916666664</v>
      </c>
      <c r="B2204" s="1">
        <v>2721.48383561529</v>
      </c>
      <c r="C2204" s="2">
        <v>44627.652777777781</v>
      </c>
      <c r="D2204">
        <v>2721.8096593107002</v>
      </c>
      <c r="E2204" s="1">
        <v>2721.8601600387801</v>
      </c>
      <c r="F2204">
        <v>2722.8986636244099</v>
      </c>
      <c r="G2204" s="1">
        <v>2723.0229689245598</v>
      </c>
      <c r="H2204">
        <v>2723.12883561529</v>
      </c>
      <c r="I2204" s="1">
        <v>2724.1685727885301</v>
      </c>
      <c r="J2204">
        <v>2724.1532674883701</v>
      </c>
      <c r="K2204" s="1">
        <v>2724.19022191258</v>
      </c>
      <c r="L2204" s="2"/>
    </row>
    <row r="2205" spans="1:12" x14ac:dyDescent="0.25">
      <c r="A2205" s="2">
        <v>44642.958333333336</v>
      </c>
      <c r="B2205" s="1">
        <v>2721.48616815181</v>
      </c>
      <c r="C2205" s="2">
        <v>44627.65625</v>
      </c>
      <c r="D2205">
        <v>2721.8104357121401</v>
      </c>
      <c r="E2205" s="1">
        <v>2721.8589937705201</v>
      </c>
      <c r="F2205">
        <v>2722.8992467585399</v>
      </c>
      <c r="G2205" s="1">
        <v>2723.0253014610898</v>
      </c>
      <c r="H2205">
        <v>2723.13116815181</v>
      </c>
      <c r="I2205" s="1">
        <v>2724.1674065202601</v>
      </c>
      <c r="J2205">
        <v>2724.1538506225102</v>
      </c>
      <c r="K2205" s="1">
        <v>2724.19255444911</v>
      </c>
      <c r="L2205" s="2"/>
    </row>
    <row r="2206" spans="1:12" x14ac:dyDescent="0.25">
      <c r="A2206" s="2">
        <v>44642.96875</v>
      </c>
      <c r="B2206" s="1">
        <v>2721.4885006883401</v>
      </c>
      <c r="C2206" s="2">
        <v>44627.659722222219</v>
      </c>
      <c r="D2206">
        <v>2721.8110188462701</v>
      </c>
      <c r="E2206" s="1">
        <v>2721.8613263070501</v>
      </c>
      <c r="F2206">
        <v>2722.8998298926699</v>
      </c>
      <c r="G2206" s="1">
        <v>2723.0276339976199</v>
      </c>
      <c r="H2206">
        <v>2723.13175128594</v>
      </c>
      <c r="I2206" s="1">
        <v>2724.16915925485</v>
      </c>
      <c r="J2206">
        <v>2724.1579325614298</v>
      </c>
      <c r="K2206" s="1">
        <v>2724.19138818085</v>
      </c>
      <c r="L2206" s="2"/>
    </row>
    <row r="2207" spans="1:12" x14ac:dyDescent="0.25">
      <c r="A2207" s="2">
        <v>44642.979166666664</v>
      </c>
      <c r="B2207" s="1">
        <v>2721.4863614191299</v>
      </c>
      <c r="C2207" s="2">
        <v>44627.663194444445</v>
      </c>
      <c r="D2207">
        <v>2721.8116019804102</v>
      </c>
      <c r="E2207" s="1">
        <v>2721.86093644023</v>
      </c>
      <c r="F2207">
        <v>2722.9006096263101</v>
      </c>
      <c r="G2207" s="1">
        <v>2723.0254947284002</v>
      </c>
      <c r="H2207">
        <v>2723.1331108215199</v>
      </c>
      <c r="I2207" s="1">
        <v>2724.1705187904299</v>
      </c>
      <c r="J2207">
        <v>2724.1575426946101</v>
      </c>
      <c r="K2207" s="1">
        <v>2724.1909983140299</v>
      </c>
      <c r="L2207" s="2"/>
    </row>
    <row r="2208" spans="1:12" x14ac:dyDescent="0.25">
      <c r="A2208" s="2">
        <v>44642.989583333336</v>
      </c>
      <c r="B2208" s="1">
        <v>2721.4879142220102</v>
      </c>
      <c r="C2208" s="2">
        <v>44627.666666666664</v>
      </c>
      <c r="D2208">
        <v>2721.8114087130898</v>
      </c>
      <c r="E2208" s="1">
        <v>2721.8619094411802</v>
      </c>
      <c r="F2208">
        <v>2722.9021624292</v>
      </c>
      <c r="G2208" s="1">
        <v>2723.02704753129</v>
      </c>
      <c r="H2208">
        <v>2723.1294154172201</v>
      </c>
      <c r="I2208" s="1">
        <v>2724.1685727885301</v>
      </c>
      <c r="J2208">
        <v>2724.1567562965802</v>
      </c>
      <c r="K2208" s="1">
        <v>2724.1937207173801</v>
      </c>
      <c r="L2208" s="2"/>
    </row>
    <row r="2209" spans="1:12" x14ac:dyDescent="0.25">
      <c r="A2209" s="2">
        <v>44643</v>
      </c>
      <c r="B2209" s="1">
        <v>2721.4884973561502</v>
      </c>
      <c r="C2209" s="2">
        <v>44627.670138888891</v>
      </c>
      <c r="D2209">
        <v>2721.8117985799099</v>
      </c>
      <c r="E2209" s="1">
        <v>2721.8624925753102</v>
      </c>
      <c r="F2209">
        <v>2722.90274556333</v>
      </c>
      <c r="G2209" s="1">
        <v>2723.02763066542</v>
      </c>
      <c r="H2209">
        <v>2723.1282491489601</v>
      </c>
      <c r="I2209" s="1">
        <v>2724.1709053250502</v>
      </c>
      <c r="J2209">
        <v>2724.1573394307102</v>
      </c>
      <c r="K2209" s="1">
        <v>2724.1943038515101</v>
      </c>
      <c r="L2209" s="2"/>
    </row>
    <row r="2210" spans="1:12" x14ac:dyDescent="0.25">
      <c r="A2210" s="2">
        <v>44643.010416666664</v>
      </c>
      <c r="B2210" s="1">
        <v>2721.4861648196202</v>
      </c>
      <c r="C2210" s="2">
        <v>44627.673611111109</v>
      </c>
      <c r="D2210">
        <v>2721.81218844673</v>
      </c>
      <c r="E2210" s="1">
        <v>2721.8601600387801</v>
      </c>
      <c r="F2210">
        <v>2722.9004130267999</v>
      </c>
      <c r="G2210" s="1">
        <v>2723.02529812889</v>
      </c>
      <c r="H2210">
        <v>2723.12591661243</v>
      </c>
      <c r="I2210" s="1">
        <v>2724.1685727885301</v>
      </c>
      <c r="J2210">
        <v>2724.1550068941801</v>
      </c>
      <c r="K2210" s="1">
        <v>2724.19197131498</v>
      </c>
      <c r="L2210" s="2"/>
    </row>
    <row r="2211" spans="1:12" x14ac:dyDescent="0.25">
      <c r="A2211" s="2">
        <v>44643.020833333336</v>
      </c>
      <c r="B2211" s="1">
        <v>2721.4840255504</v>
      </c>
      <c r="C2211" s="2">
        <v>44627.677083333336</v>
      </c>
      <c r="D2211">
        <v>2721.8117985799099</v>
      </c>
      <c r="E2211" s="1">
        <v>2721.85977017196</v>
      </c>
      <c r="F2211">
        <v>2722.9017725623798</v>
      </c>
      <c r="G2211" s="1">
        <v>2723.0231588596798</v>
      </c>
      <c r="H2211">
        <v>2723.1284357518798</v>
      </c>
      <c r="I2211" s="1">
        <v>2724.1699323241</v>
      </c>
      <c r="J2211">
        <v>2724.15461702737</v>
      </c>
      <c r="K2211" s="1">
        <v>2724.19333085056</v>
      </c>
      <c r="L2211" s="2"/>
    </row>
    <row r="2212" spans="1:12" x14ac:dyDescent="0.25">
      <c r="A2212" s="2">
        <v>44643.03125</v>
      </c>
      <c r="B2212" s="1">
        <v>2721.48713448837</v>
      </c>
      <c r="C2212" s="2">
        <v>44627.680555555555</v>
      </c>
      <c r="D2212">
        <v>2721.8114087130898</v>
      </c>
      <c r="E2212" s="1">
        <v>2721.8611297075399</v>
      </c>
      <c r="F2212">
        <v>2722.8996332931702</v>
      </c>
      <c r="G2212" s="1">
        <v>2723.0262677976498</v>
      </c>
      <c r="H2212">
        <v>2723.1268862811899</v>
      </c>
      <c r="I2212" s="1">
        <v>2724.1707020611602</v>
      </c>
      <c r="J2212">
        <v>2724.1542271605499</v>
      </c>
      <c r="K2212" s="1">
        <v>2724.1894421789498</v>
      </c>
      <c r="L2212" s="2"/>
    </row>
    <row r="2213" spans="1:12" x14ac:dyDescent="0.25">
      <c r="A2213" s="2">
        <v>44643.041666666664</v>
      </c>
      <c r="B2213" s="1">
        <v>2721.4875243551901</v>
      </c>
      <c r="C2213" s="2">
        <v>44627.684027777781</v>
      </c>
      <c r="D2213">
        <v>2721.8110188462701</v>
      </c>
      <c r="E2213" s="1">
        <v>2721.86151957436</v>
      </c>
      <c r="F2213">
        <v>2722.9017725623798</v>
      </c>
      <c r="G2213" s="1">
        <v>2723.0284070668699</v>
      </c>
      <c r="H2213">
        <v>2723.12085834036</v>
      </c>
      <c r="I2213" s="1">
        <v>2724.1699323241</v>
      </c>
      <c r="J2213">
        <v>2724.15461702737</v>
      </c>
      <c r="K2213" s="1">
        <v>2724.1898320457599</v>
      </c>
      <c r="L2213" s="2"/>
    </row>
    <row r="2214" spans="1:12" x14ac:dyDescent="0.25">
      <c r="A2214" s="2">
        <v>44643.052083333336</v>
      </c>
      <c r="B2214" s="1">
        <v>2721.4896602922099</v>
      </c>
      <c r="C2214" s="2">
        <v>44627.6875</v>
      </c>
      <c r="D2214">
        <v>2721.8110188462701</v>
      </c>
      <c r="E2214" s="1">
        <v>2721.8613163104601</v>
      </c>
      <c r="F2214">
        <v>2722.9004096946101</v>
      </c>
      <c r="G2214" s="1">
        <v>2723.0287936014902</v>
      </c>
      <c r="H2214">
        <v>2723.1177460702002</v>
      </c>
      <c r="I2214" s="1">
        <v>2724.1697290602101</v>
      </c>
      <c r="J2214">
        <v>2724.1567529643899</v>
      </c>
      <c r="K2214" s="1">
        <v>2724.1902185803901</v>
      </c>
      <c r="L2214" s="2"/>
    </row>
    <row r="2215" spans="1:12" x14ac:dyDescent="0.25">
      <c r="A2215" s="2">
        <v>44643.0625</v>
      </c>
      <c r="B2215" s="1">
        <v>2721.4867446215499</v>
      </c>
      <c r="C2215" s="2">
        <v>44627.690972222219</v>
      </c>
      <c r="D2215">
        <v>2721.8110188462701</v>
      </c>
      <c r="E2215" s="1">
        <v>2721.8601500422001</v>
      </c>
      <c r="F2215">
        <v>2722.89924342635</v>
      </c>
      <c r="G2215" s="1">
        <v>2723.0258779308301</v>
      </c>
      <c r="H2215">
        <v>2723.1194988047901</v>
      </c>
      <c r="I2215" s="1">
        <v>2724.1674031880698</v>
      </c>
      <c r="J2215">
        <v>2724.1555866961198</v>
      </c>
      <c r="K2215" s="1">
        <v>2724.1908017145201</v>
      </c>
      <c r="L2215" s="2"/>
    </row>
    <row r="2216" spans="1:12" x14ac:dyDescent="0.25">
      <c r="A2216" s="2">
        <v>44643.072916666664</v>
      </c>
      <c r="B2216" s="1">
        <v>2721.4861614874198</v>
      </c>
      <c r="C2216" s="2">
        <v>44627.694444444445</v>
      </c>
      <c r="D2216">
        <v>2721.8110188462701</v>
      </c>
      <c r="E2216" s="1">
        <v>2721.8584073041902</v>
      </c>
      <c r="F2216">
        <v>2722.89866029221</v>
      </c>
      <c r="G2216" s="1">
        <v>2723.0235453943001</v>
      </c>
      <c r="H2216">
        <v>2723.11891567065</v>
      </c>
      <c r="I2216" s="1">
        <v>2724.1668200539398</v>
      </c>
      <c r="J2216">
        <v>2724.1579225648402</v>
      </c>
      <c r="K2216" s="1">
        <v>2724.1884691779901</v>
      </c>
      <c r="L2216" s="2"/>
    </row>
    <row r="2217" spans="1:12" x14ac:dyDescent="0.25">
      <c r="A2217" s="2">
        <v>44643.083333333336</v>
      </c>
      <c r="B2217" s="1">
        <v>2721.4855783532898</v>
      </c>
      <c r="C2217" s="2">
        <v>44627.697916666664</v>
      </c>
      <c r="D2217">
        <v>2721.8114087130898</v>
      </c>
      <c r="E2217" s="1">
        <v>2721.8607331763301</v>
      </c>
      <c r="F2217">
        <v>2722.8992367619599</v>
      </c>
      <c r="G2217" s="1">
        <v>2723.0264610649601</v>
      </c>
      <c r="H2217">
        <v>2723.11833253652</v>
      </c>
      <c r="I2217" s="1">
        <v>2724.1691459260701</v>
      </c>
      <c r="J2217">
        <v>2724.1561698302498</v>
      </c>
      <c r="K2217" s="1">
        <v>2724.1896354462601</v>
      </c>
      <c r="L2217" s="2"/>
    </row>
    <row r="2218" spans="1:12" x14ac:dyDescent="0.25">
      <c r="A2218" s="2">
        <v>44643.09375</v>
      </c>
      <c r="B2218" s="1">
        <v>2721.4884940239499</v>
      </c>
      <c r="C2218" s="2">
        <v>44627.701388888891</v>
      </c>
      <c r="D2218">
        <v>2721.8106323116499</v>
      </c>
      <c r="E2218" s="1">
        <v>2721.8601500422001</v>
      </c>
      <c r="F2218">
        <v>2722.9004030302199</v>
      </c>
      <c r="G2218" s="1">
        <v>2723.0258779308301</v>
      </c>
      <c r="H2218">
        <v>2723.1183292043302</v>
      </c>
      <c r="I2218" s="1">
        <v>2724.1720615967301</v>
      </c>
      <c r="J2218">
        <v>2724.1555866961198</v>
      </c>
      <c r="K2218" s="1">
        <v>2724.1925511169202</v>
      </c>
      <c r="L2218" s="2"/>
    </row>
    <row r="2219" spans="1:12" x14ac:dyDescent="0.25">
      <c r="A2219" s="2">
        <v>44643.104166666664</v>
      </c>
      <c r="B2219" s="1">
        <v>2721.4890771580799</v>
      </c>
      <c r="C2219" s="2">
        <v>44627.704861111109</v>
      </c>
      <c r="D2219">
        <v>2721.80985591021</v>
      </c>
      <c r="E2219" s="1">
        <v>2721.8607331763301</v>
      </c>
      <c r="F2219">
        <v>2722.90448496914</v>
      </c>
      <c r="G2219" s="1">
        <v>2723.0247116625701</v>
      </c>
      <c r="H2219">
        <v>2723.1124945308102</v>
      </c>
      <c r="I2219" s="1">
        <v>2724.1708953284701</v>
      </c>
      <c r="J2219">
        <v>2724.1590888331102</v>
      </c>
      <c r="K2219" s="1">
        <v>2724.1931342510502</v>
      </c>
      <c r="L2219" s="2"/>
    </row>
    <row r="2220" spans="1:12" x14ac:dyDescent="0.25">
      <c r="A2220" s="2">
        <v>44643.114583333336</v>
      </c>
      <c r="B2220" s="1">
        <v>2721.4894670249</v>
      </c>
      <c r="C2220" s="2">
        <v>44627.708333333336</v>
      </c>
      <c r="D2220">
        <v>2721.80985591021</v>
      </c>
      <c r="E2220" s="1">
        <v>2721.8599634392699</v>
      </c>
      <c r="F2220">
        <v>2722.9019658296902</v>
      </c>
      <c r="G2220" s="1">
        <v>2723.0251015293902</v>
      </c>
      <c r="H2220">
        <v>2723.1064765865699</v>
      </c>
      <c r="I2220" s="1">
        <v>2724.1712851952898</v>
      </c>
      <c r="J2220">
        <v>2724.16005850186</v>
      </c>
      <c r="K2220" s="1">
        <v>2724.1917747154698</v>
      </c>
      <c r="L2220" s="2"/>
    </row>
    <row r="2221" spans="1:12" x14ac:dyDescent="0.25">
      <c r="A2221" s="2">
        <v>44643.125</v>
      </c>
      <c r="B2221" s="1">
        <v>2721.4914130267998</v>
      </c>
      <c r="C2221" s="2">
        <v>44627.711805555555</v>
      </c>
      <c r="D2221">
        <v>2721.8116053126</v>
      </c>
      <c r="E2221" s="1">
        <v>2721.8601600387801</v>
      </c>
      <c r="F2221">
        <v>2722.9039118316</v>
      </c>
      <c r="G2221" s="1">
        <v>2723.02704753129</v>
      </c>
      <c r="H2221">
        <v>2723.1055035856202</v>
      </c>
      <c r="I2221" s="1">
        <v>2724.1720715933202</v>
      </c>
      <c r="J2221">
        <v>2724.1620045037698</v>
      </c>
      <c r="K2221" s="1">
        <v>2724.1972195221701</v>
      </c>
      <c r="L2221" s="2"/>
    </row>
    <row r="2222" spans="1:12" x14ac:dyDescent="0.25">
      <c r="A2222" s="2">
        <v>44643.135416666664</v>
      </c>
      <c r="B2222" s="1">
        <v>2721.4919961609398</v>
      </c>
      <c r="C2222" s="2">
        <v>44627.715277777781</v>
      </c>
      <c r="D2222">
        <v>2721.8133547150001</v>
      </c>
      <c r="E2222" s="1"/>
      <c r="F2222">
        <v>2722.90449496573</v>
      </c>
      <c r="G2222" s="1">
        <v>2723.02763066542</v>
      </c>
      <c r="H2222">
        <v>2723.1008385125701</v>
      </c>
      <c r="I2222" s="1">
        <v>2724.1755637337201</v>
      </c>
      <c r="J2222">
        <v>2724.1590888331102</v>
      </c>
      <c r="K2222" s="1">
        <v>2724.1960532539001</v>
      </c>
      <c r="L2222" s="2"/>
    </row>
    <row r="2223" spans="1:12" x14ac:dyDescent="0.25">
      <c r="A2223" s="2">
        <v>44643.145833333336</v>
      </c>
      <c r="B2223" s="1">
        <v>2721.4918028936199</v>
      </c>
      <c r="C2223" s="2">
        <v>44627.71875</v>
      </c>
      <c r="D2223">
        <v>2721.8133547150001</v>
      </c>
      <c r="E2223" s="1"/>
      <c r="F2223">
        <v>2722.9043016984201</v>
      </c>
      <c r="G2223" s="1">
        <v>2723.0274373981101</v>
      </c>
      <c r="I2223" s="1">
        <v>2724.1724614601399</v>
      </c>
      <c r="J2223">
        <v>2724.15773596192</v>
      </c>
      <c r="K2223" s="1">
        <v>2724.1976093889898</v>
      </c>
      <c r="L2223" s="2"/>
    </row>
    <row r="2224" spans="1:12" x14ac:dyDescent="0.25">
      <c r="A2224" s="2">
        <v>44643.15625</v>
      </c>
      <c r="B2224" s="1">
        <v>2721.4914163590001</v>
      </c>
      <c r="C2224" s="2">
        <v>44627.722222222219</v>
      </c>
      <c r="D2224">
        <v>2721.81277158087</v>
      </c>
      <c r="E2224" s="1"/>
      <c r="F2224">
        <v>2722.9056645661899</v>
      </c>
      <c r="G2224" s="1">
        <v>2723.0288002658799</v>
      </c>
      <c r="I2224" s="1">
        <v>2724.1720749255101</v>
      </c>
      <c r="J2224">
        <v>2724.1585090311701</v>
      </c>
      <c r="K2224" s="1">
        <v>2724.19547345197</v>
      </c>
      <c r="L2224" s="2"/>
    </row>
    <row r="2225" spans="1:12" x14ac:dyDescent="0.25">
      <c r="A2225" s="2">
        <v>44643.166666666664</v>
      </c>
      <c r="B2225" s="1">
        <v>2721.4902500907401</v>
      </c>
      <c r="C2225" s="2">
        <v>44627.725694444445</v>
      </c>
      <c r="D2225">
        <v>2721.81218844673</v>
      </c>
      <c r="E2225" s="1"/>
      <c r="F2225">
        <v>2722.9062477003199</v>
      </c>
      <c r="G2225" s="1">
        <v>2723.03113280241</v>
      </c>
      <c r="I2225" s="1">
        <v>2724.1761568644401</v>
      </c>
      <c r="J2225">
        <v>2724.1608415677001</v>
      </c>
      <c r="K2225" s="1">
        <v>2724.19780598849</v>
      </c>
      <c r="L2225" s="2"/>
    </row>
    <row r="2226" spans="1:12" x14ac:dyDescent="0.25">
      <c r="A2226" s="2">
        <v>44643.177083333336</v>
      </c>
      <c r="B2226" s="1">
        <v>2721.4949151637902</v>
      </c>
      <c r="C2226" s="2">
        <v>44627.729166666664</v>
      </c>
      <c r="D2226">
        <v>2721.8131614476802</v>
      </c>
      <c r="E2226" s="1"/>
      <c r="F2226">
        <v>2722.9056645661899</v>
      </c>
      <c r="G2226" s="1">
        <v>2723.0305496682799</v>
      </c>
      <c r="I2226" s="1">
        <v>2724.1738243279101</v>
      </c>
      <c r="J2226">
        <v>2724.1602584335701</v>
      </c>
      <c r="K2226" s="1">
        <v>2724.2007216591501</v>
      </c>
      <c r="L2226" s="2"/>
    </row>
    <row r="2227" spans="1:12" x14ac:dyDescent="0.25">
      <c r="A2227" s="2">
        <v>44643.1875</v>
      </c>
      <c r="B2227" s="1">
        <v>2721.4937488955302</v>
      </c>
      <c r="C2227" s="2">
        <v>44627.732638888891</v>
      </c>
      <c r="D2227">
        <v>2721.8131614476802</v>
      </c>
      <c r="E2227" s="1"/>
      <c r="F2227">
        <v>2722.9044982979199</v>
      </c>
      <c r="G2227" s="1">
        <v>2723.0328822048</v>
      </c>
      <c r="H2227">
        <v>2723.1206650730501</v>
      </c>
      <c r="I2227" s="1">
        <v>2724.1761568644401</v>
      </c>
      <c r="J2227">
        <v>2724.1625909700902</v>
      </c>
      <c r="K2227" s="1">
        <v>2724.20247439374</v>
      </c>
      <c r="L2227" s="2"/>
    </row>
    <row r="2228" spans="1:12" x14ac:dyDescent="0.25">
      <c r="A2228" s="2">
        <v>44643.197916666664</v>
      </c>
      <c r="B2228" s="1">
        <v>2721.4925826272602</v>
      </c>
      <c r="C2228" s="2">
        <v>44627.736111111109</v>
      </c>
      <c r="D2228">
        <v>2721.8131614476802</v>
      </c>
      <c r="E2228" s="1"/>
      <c r="F2228">
        <v>2722.9050814320499</v>
      </c>
      <c r="G2228" s="1">
        <v>2723.03521474133</v>
      </c>
      <c r="H2228">
        <v>2723.1480790416399</v>
      </c>
      <c r="I2228" s="1">
        <v>2724.1749905961701</v>
      </c>
      <c r="J2228">
        <v>2724.16434370468</v>
      </c>
      <c r="K2228" s="1">
        <v>2724.20305752787</v>
      </c>
      <c r="L2228" s="2"/>
    </row>
    <row r="2229" spans="1:12" x14ac:dyDescent="0.25">
      <c r="A2229" s="2">
        <v>44643.208333333336</v>
      </c>
      <c r="B2229" s="1">
        <v>2721.4931657613902</v>
      </c>
      <c r="C2229" s="2">
        <v>44627.739583333336</v>
      </c>
      <c r="D2229">
        <v>2721.81277158087</v>
      </c>
      <c r="E2229" s="1"/>
      <c r="F2229">
        <v>2722.9074139685799</v>
      </c>
      <c r="G2229" s="1">
        <v>2723.0375472778601</v>
      </c>
      <c r="I2229" s="1">
        <v>2724.1755737303001</v>
      </c>
      <c r="J2229">
        <v>2724.1655066407502</v>
      </c>
      <c r="K2229" s="1">
        <v>2724.20364066201</v>
      </c>
      <c r="L2229" s="2"/>
    </row>
    <row r="2230" spans="1:12" x14ac:dyDescent="0.25">
      <c r="A2230" s="2">
        <v>44643.21875</v>
      </c>
      <c r="B2230" s="1">
        <v>2721.4943320296602</v>
      </c>
      <c r="C2230" s="2">
        <v>44627.743055555555</v>
      </c>
      <c r="D2230">
        <v>2721.8133547150001</v>
      </c>
      <c r="E2230" s="1"/>
      <c r="F2230">
        <v>2722.9068308344499</v>
      </c>
      <c r="G2230" s="1">
        <v>2723.0387135461201</v>
      </c>
      <c r="I2230" s="1">
        <v>2724.1749905961701</v>
      </c>
      <c r="J2230">
        <v>2724.1649235066202</v>
      </c>
      <c r="K2230" s="1">
        <v>2724.20480693027</v>
      </c>
      <c r="L2230" s="2"/>
    </row>
    <row r="2231" spans="1:12" x14ac:dyDescent="0.25">
      <c r="A2231" s="2">
        <v>44643.229166666664</v>
      </c>
      <c r="B2231" s="1">
        <v>2721.4943320296602</v>
      </c>
      <c r="C2231" s="2">
        <v>44627.746527777781</v>
      </c>
      <c r="D2231">
        <v>2721.8139378491301</v>
      </c>
      <c r="E2231" s="1"/>
      <c r="F2231">
        <v>2722.90858023685</v>
      </c>
      <c r="G2231" s="1">
        <v>2723.0422123509102</v>
      </c>
      <c r="I2231" s="1">
        <v>2724.1749905961701</v>
      </c>
      <c r="J2231">
        <v>2724.1649235066202</v>
      </c>
      <c r="K2231" s="1">
        <v>2724.20480693027</v>
      </c>
      <c r="L2231" s="2"/>
    </row>
    <row r="2232" spans="1:12" x14ac:dyDescent="0.25">
      <c r="A2232" s="2">
        <v>44643.239583333336</v>
      </c>
      <c r="B2232" s="1">
        <v>2721.4954982979202</v>
      </c>
      <c r="C2232" s="2">
        <v>44627.75</v>
      </c>
      <c r="D2232">
        <v>2721.8133547150001</v>
      </c>
      <c r="E2232" s="1"/>
      <c r="F2232">
        <v>2722.9079971027099</v>
      </c>
      <c r="G2232" s="1">
        <v>2723.0433786191802</v>
      </c>
      <c r="I2232" s="1">
        <v>2724.1761568644401</v>
      </c>
      <c r="J2232">
        <v>2724.1672593753401</v>
      </c>
      <c r="K2232" s="1">
        <v>2724.20597319853</v>
      </c>
      <c r="L2232" s="2"/>
    </row>
    <row r="2233" spans="1:12" x14ac:dyDescent="0.25">
      <c r="A2233" s="2">
        <v>44643.25</v>
      </c>
      <c r="B2233" s="1">
        <v>2721.49219276044</v>
      </c>
      <c r="C2233" s="2">
        <v>44627.753472222219</v>
      </c>
      <c r="D2233">
        <v>2721.81218844673</v>
      </c>
      <c r="E2233" s="1"/>
      <c r="F2233">
        <v>2722.9046915652398</v>
      </c>
      <c r="G2233" s="1">
        <v>2723.0453212888801</v>
      </c>
      <c r="H2233">
        <v>2723.1570159887301</v>
      </c>
      <c r="I2233" s="1">
        <v>2724.1757603332298</v>
      </c>
      <c r="J2233">
        <v>2724.16570324026</v>
      </c>
      <c r="K2233" s="1">
        <v>2724.2026676610599</v>
      </c>
      <c r="L2233" s="2"/>
    </row>
    <row r="2234" spans="1:12" x14ac:dyDescent="0.25">
      <c r="A2234" s="2">
        <v>44643.260416666664</v>
      </c>
      <c r="B2234" s="1">
        <v>2721.4931624291999</v>
      </c>
      <c r="C2234" s="2">
        <v>44627.756944444445</v>
      </c>
      <c r="D2234">
        <v>2721.81102217847</v>
      </c>
      <c r="E2234" s="1"/>
      <c r="F2234">
        <v>2722.90566123399</v>
      </c>
      <c r="G2234" s="1">
        <v>2723.0486301585602</v>
      </c>
      <c r="H2234">
        <v>2723.1562362550899</v>
      </c>
      <c r="I2234" s="1">
        <v>2724.1749805995901</v>
      </c>
      <c r="J2234">
        <v>2724.1637539061599</v>
      </c>
      <c r="K2234" s="1">
        <v>2724.2018879274201</v>
      </c>
      <c r="L2234" s="2"/>
    </row>
    <row r="2235" spans="1:12" x14ac:dyDescent="0.25">
      <c r="A2235" s="2">
        <v>44643.270833333336</v>
      </c>
      <c r="B2235" s="1">
        <v>2721.49413543015</v>
      </c>
      <c r="C2235" s="2">
        <v>44627.760416666664</v>
      </c>
      <c r="D2235">
        <v>2721.81102217847</v>
      </c>
      <c r="E2235" s="1"/>
      <c r="F2235">
        <v>2722.9066342349402</v>
      </c>
      <c r="G2235" s="1">
        <v>2723.0513525619099</v>
      </c>
      <c r="I2235" s="1">
        <v>2724.1759536005402</v>
      </c>
      <c r="J2235">
        <v>2724.1658965075699</v>
      </c>
      <c r="K2235" s="1">
        <v>2724.2028609283698</v>
      </c>
      <c r="L2235" s="2"/>
    </row>
    <row r="2236" spans="1:12" x14ac:dyDescent="0.25">
      <c r="A2236" s="2">
        <v>44643.28125</v>
      </c>
      <c r="B2236" s="1">
        <v>2721.4951084311001</v>
      </c>
      <c r="C2236" s="2">
        <v>44627.763888888891</v>
      </c>
      <c r="D2236">
        <v>2721.81218844673</v>
      </c>
      <c r="E2236" s="1"/>
      <c r="F2236">
        <v>2722.9076072358898</v>
      </c>
      <c r="G2236" s="1">
        <v>2723.05407496525</v>
      </c>
      <c r="I2236" s="1">
        <v>2724.1769266014899</v>
      </c>
      <c r="J2236">
        <v>2724.16686950852</v>
      </c>
      <c r="K2236" s="1">
        <v>2724.2020845269199</v>
      </c>
      <c r="L2236" s="2"/>
    </row>
    <row r="2237" spans="1:12" x14ac:dyDescent="0.25">
      <c r="A2237" s="2">
        <v>44643.291666666664</v>
      </c>
      <c r="B2237" s="1">
        <v>2721.4943286974599</v>
      </c>
      <c r="C2237" s="2">
        <v>44627.767361111109</v>
      </c>
      <c r="D2237">
        <v>2721.8133547150001</v>
      </c>
      <c r="E2237" s="1"/>
      <c r="F2237">
        <v>2722.9079871061299</v>
      </c>
      <c r="G2237" s="1">
        <v>2723.0532952316098</v>
      </c>
      <c r="I2237" s="1">
        <v>2724.1761468678501</v>
      </c>
      <c r="J2237">
        <v>2724.1660897748802</v>
      </c>
      <c r="K2237" s="1">
        <v>2724.2013047932801</v>
      </c>
      <c r="L2237" s="2"/>
    </row>
    <row r="2238" spans="1:12" x14ac:dyDescent="0.25">
      <c r="A2238" s="2">
        <v>44643.302083333336</v>
      </c>
      <c r="B2238" s="1">
        <v>2721.4925792950698</v>
      </c>
      <c r="C2238" s="2">
        <v>44627.770833333336</v>
      </c>
      <c r="D2238">
        <v>2721.8139378491301</v>
      </c>
      <c r="E2238" s="1"/>
      <c r="F2238">
        <v>2722.9062377037299</v>
      </c>
      <c r="G2238" s="1">
        <v>2723.0550446340098</v>
      </c>
      <c r="I2238" s="1">
        <v>2724.1743974654601</v>
      </c>
      <c r="J2238">
        <v>2724.1643403724902</v>
      </c>
      <c r="K2238" s="1">
        <v>2724.1995553908901</v>
      </c>
      <c r="L2238" s="2"/>
    </row>
    <row r="2239" spans="1:12" x14ac:dyDescent="0.25">
      <c r="A2239" s="2">
        <v>44643.3125</v>
      </c>
      <c r="B2239" s="1">
        <v>2721.4927725623802</v>
      </c>
      <c r="C2239" s="2">
        <v>44627.774305555555</v>
      </c>
      <c r="D2239">
        <v>2721.8139378491301</v>
      </c>
      <c r="E2239" s="1"/>
      <c r="F2239">
        <v>2722.9064309710502</v>
      </c>
      <c r="G2239" s="1">
        <v>2723.0552379013202</v>
      </c>
      <c r="I2239" s="1">
        <v>2724.17459073277</v>
      </c>
      <c r="J2239">
        <v>2724.1627842374101</v>
      </c>
      <c r="K2239" s="1">
        <v>2724.1979992558099</v>
      </c>
      <c r="L2239" s="2"/>
    </row>
    <row r="2240" spans="1:12" x14ac:dyDescent="0.25">
      <c r="A2240" s="2">
        <v>44643.322916666664</v>
      </c>
      <c r="B2240" s="1">
        <v>2721.49315909701</v>
      </c>
      <c r="C2240" s="2">
        <v>44627.777777777781</v>
      </c>
      <c r="D2240">
        <v>2721.8139378491301</v>
      </c>
      <c r="E2240" s="1"/>
      <c r="F2240">
        <v>2722.90506810327</v>
      </c>
      <c r="G2240" s="1">
        <v>2723.05737383834</v>
      </c>
      <c r="I2240" s="1">
        <v>2724.1749772673902</v>
      </c>
      <c r="J2240">
        <v>2724.1631707720298</v>
      </c>
      <c r="K2240" s="1">
        <v>2724.1966363880301</v>
      </c>
      <c r="L2240" s="2"/>
    </row>
    <row r="2241" spans="1:12" x14ac:dyDescent="0.25">
      <c r="A2241" s="2">
        <v>44643.333333333336</v>
      </c>
      <c r="B2241" s="1">
        <v>2721.49140969461</v>
      </c>
      <c r="C2241" s="2">
        <v>44627.78125</v>
      </c>
      <c r="D2241">
        <v>2721.8133547150001</v>
      </c>
      <c r="E2241" s="1"/>
      <c r="F2241">
        <v>2722.90506810327</v>
      </c>
      <c r="G2241" s="1">
        <v>2723.0591232407401</v>
      </c>
      <c r="I2241" s="1">
        <v>2724.1732278650002</v>
      </c>
      <c r="J2241">
        <v>2724.1643403724902</v>
      </c>
      <c r="K2241" s="1">
        <v>2724.1966363880301</v>
      </c>
      <c r="L2241" s="2"/>
    </row>
    <row r="2242" spans="1:12" x14ac:dyDescent="0.25">
      <c r="A2242" s="2">
        <v>44643.34375</v>
      </c>
      <c r="B2242" s="1">
        <v>2721.4892737575901</v>
      </c>
      <c r="C2242" s="2">
        <v>44627.784722222219</v>
      </c>
      <c r="D2242">
        <v>2721.8131614476802</v>
      </c>
      <c r="E2242" s="1"/>
      <c r="F2242">
        <v>2722.9029321662501</v>
      </c>
      <c r="G2242" s="1">
        <v>2723.0569873037198</v>
      </c>
      <c r="I2242" s="1">
        <v>2724.1693425255799</v>
      </c>
      <c r="J2242">
        <v>2724.16103483501</v>
      </c>
      <c r="K2242" s="1">
        <v>2724.1927510486198</v>
      </c>
      <c r="L2242" s="2"/>
    </row>
    <row r="2243" spans="1:12" x14ac:dyDescent="0.25">
      <c r="A2243" s="2">
        <v>44643.354166666664</v>
      </c>
      <c r="B2243" s="1">
        <v>2721.48500188355</v>
      </c>
      <c r="C2243" s="2">
        <v>44627.788194444445</v>
      </c>
      <c r="D2243">
        <v>2721.8129681803698</v>
      </c>
      <c r="E2243" s="1"/>
      <c r="F2243">
        <v>2722.9021590970101</v>
      </c>
      <c r="G2243" s="1">
        <v>2723.0562142344702</v>
      </c>
      <c r="I2243" s="1">
        <v>2724.1685694563298</v>
      </c>
      <c r="J2243">
        <v>2724.1585123633699</v>
      </c>
      <c r="K2243" s="1">
        <v>2724.1919779793702</v>
      </c>
      <c r="L2243" s="2"/>
    </row>
    <row r="2244" spans="1:12" x14ac:dyDescent="0.25">
      <c r="A2244" s="2">
        <v>44643.364583333336</v>
      </c>
      <c r="B2244" s="1">
        <v>2721.4873344200801</v>
      </c>
      <c r="C2244" s="2">
        <v>44627.791666666664</v>
      </c>
      <c r="D2244">
        <v>2721.8133580471899</v>
      </c>
      <c r="E2244" s="1"/>
      <c r="F2244">
        <v>2722.9027422311401</v>
      </c>
      <c r="G2244" s="1">
        <v>2723.0567973686002</v>
      </c>
      <c r="I2244" s="1">
        <v>2724.1674031880698</v>
      </c>
      <c r="J2244">
        <v>2724.1602650979598</v>
      </c>
      <c r="K2244" s="1">
        <v>2724.1925611134998</v>
      </c>
      <c r="L2244" s="2"/>
    </row>
    <row r="2245" spans="1:12" x14ac:dyDescent="0.25">
      <c r="A2245" s="2">
        <v>44643.375</v>
      </c>
      <c r="B2245" s="1">
        <v>2721.48675128594</v>
      </c>
      <c r="C2245" s="2">
        <v>44627.795138888891</v>
      </c>
      <c r="D2245">
        <v>2721.8133580471899</v>
      </c>
      <c r="E2245" s="1"/>
      <c r="F2245">
        <v>2722.90507809986</v>
      </c>
      <c r="G2245" s="1">
        <v>2723.0597130392598</v>
      </c>
      <c r="I2245" s="1">
        <v>2724.1668200539398</v>
      </c>
      <c r="J2245">
        <v>2724.16026176576</v>
      </c>
      <c r="K2245" s="1">
        <v>2724.1937273817698</v>
      </c>
      <c r="L2245" s="2"/>
    </row>
    <row r="2246" spans="1:12" x14ac:dyDescent="0.25">
      <c r="A2246" s="2">
        <v>44643.385416666664</v>
      </c>
      <c r="B2246" s="1">
        <v>2721.48675128594</v>
      </c>
      <c r="C2246" s="2">
        <v>44627.798611111109</v>
      </c>
      <c r="D2246">
        <v>2721.8133580471899</v>
      </c>
      <c r="E2246" s="1"/>
      <c r="F2246">
        <v>2722.9068275022501</v>
      </c>
      <c r="G2246" s="1">
        <v>2723.0614624416498</v>
      </c>
      <c r="I2246" s="1">
        <v>2724.1685694563298</v>
      </c>
      <c r="J2246">
        <v>2724.1614313662199</v>
      </c>
      <c r="K2246" s="1">
        <v>2724.2001351928302</v>
      </c>
      <c r="L2246" s="2"/>
    </row>
    <row r="2247" spans="1:12" x14ac:dyDescent="0.25">
      <c r="A2247" s="2">
        <v>44643.395833333336</v>
      </c>
      <c r="B2247" s="1">
        <v>2721.4828626143299</v>
      </c>
      <c r="C2247" s="2">
        <v>44627.802083333336</v>
      </c>
      <c r="D2247">
        <v>2721.8143277159502</v>
      </c>
      <c r="E2247" s="1"/>
      <c r="F2247">
        <v>2722.90818703783</v>
      </c>
      <c r="G2247" s="1">
        <v>2723.0628219772302</v>
      </c>
      <c r="I2247" s="1">
        <v>2724.1664301871201</v>
      </c>
      <c r="J2247">
        <v>2724.1645403041898</v>
      </c>
      <c r="K2247" s="1">
        <v>2724.19624652121</v>
      </c>
      <c r="L2247" s="2"/>
    </row>
    <row r="2248" spans="1:12" x14ac:dyDescent="0.25">
      <c r="A2248" s="2">
        <v>44643.40625</v>
      </c>
      <c r="B2248" s="1">
        <v>2721.4826660148301</v>
      </c>
      <c r="C2248" s="2">
        <v>44627.805555555555</v>
      </c>
      <c r="D2248">
        <v>2721.8149075178899</v>
      </c>
      <c r="E2248" s="1"/>
      <c r="F2248">
        <v>2722.9079904383202</v>
      </c>
      <c r="G2248" s="1">
        <v>2723.06087597533</v>
      </c>
      <c r="I2248" s="1">
        <v>2724.1644841852099</v>
      </c>
      <c r="J2248">
        <v>2724.16259430229</v>
      </c>
      <c r="K2248" s="1">
        <v>2724.1977993240998</v>
      </c>
      <c r="L2248" s="2"/>
    </row>
    <row r="2249" spans="1:12" x14ac:dyDescent="0.25">
      <c r="A2249" s="2">
        <v>44643.416666666664</v>
      </c>
      <c r="B2249" s="1">
        <v>2721.48344241627</v>
      </c>
      <c r="C2249" s="2">
        <v>44627.809027777781</v>
      </c>
      <c r="D2249">
        <v>2721.81548731982</v>
      </c>
      <c r="E2249" s="1"/>
      <c r="F2249">
        <v>2722.9070174373701</v>
      </c>
      <c r="G2249" s="1">
        <v>2723.0599029743798</v>
      </c>
      <c r="H2249">
        <v>2723.1587620589298</v>
      </c>
      <c r="I2249" s="1">
        <v>2724.1652605866602</v>
      </c>
      <c r="J2249">
        <v>2724.1598718989399</v>
      </c>
      <c r="K2249" s="1">
        <v>2724.1968263231502</v>
      </c>
      <c r="L2249" s="2"/>
    </row>
    <row r="2250" spans="1:12" x14ac:dyDescent="0.25">
      <c r="A2250" s="2">
        <v>44643.427083333336</v>
      </c>
      <c r="B2250" s="1">
        <v>2721.4779976095801</v>
      </c>
      <c r="C2250" s="2">
        <v>44627.8125</v>
      </c>
      <c r="D2250">
        <v>2721.8141277842501</v>
      </c>
      <c r="E2250" s="1"/>
      <c r="F2250">
        <v>2722.9050714354698</v>
      </c>
      <c r="G2250" s="1">
        <v>2723.05795697247</v>
      </c>
      <c r="H2250">
        <v>2723.1474892431102</v>
      </c>
      <c r="I2250" s="1">
        <v>2724.1615651823599</v>
      </c>
      <c r="J2250">
        <v>2724.1550068941801</v>
      </c>
      <c r="K2250" s="1">
        <v>2724.1896321140598</v>
      </c>
      <c r="L2250" s="2"/>
    </row>
    <row r="2251" spans="1:12" x14ac:dyDescent="0.25">
      <c r="A2251" s="2">
        <v>44643.4375</v>
      </c>
      <c r="B2251" s="1">
        <v>2721.4791638778402</v>
      </c>
      <c r="C2251" s="2">
        <v>44627.815972222219</v>
      </c>
      <c r="D2251">
        <v>2721.8131581154898</v>
      </c>
      <c r="E2251" s="1"/>
      <c r="F2251">
        <v>2722.9062377037299</v>
      </c>
      <c r="G2251" s="1">
        <v>2723.05737383834</v>
      </c>
      <c r="H2251">
        <v>2723.1212448749902</v>
      </c>
      <c r="I2251" s="1">
        <v>2724.1609820482299</v>
      </c>
      <c r="J2251">
        <v>2724.1509249552601</v>
      </c>
      <c r="K2251" s="1">
        <v>2724.1861399736599</v>
      </c>
      <c r="L2251" s="2"/>
    </row>
    <row r="2252" spans="1:12" x14ac:dyDescent="0.25">
      <c r="A2252" s="2">
        <v>44643.447916666664</v>
      </c>
      <c r="B2252" s="1">
        <v>2721.4789706105298</v>
      </c>
      <c r="C2252" s="2">
        <v>44627.819444444445</v>
      </c>
      <c r="D2252">
        <v>2721.81218844673</v>
      </c>
      <c r="E2252" s="1"/>
      <c r="F2252">
        <v>2722.9025456316299</v>
      </c>
      <c r="G2252" s="1">
        <v>2723.0554311686301</v>
      </c>
      <c r="H2252">
        <v>2723.1163832024199</v>
      </c>
      <c r="I2252" s="1">
        <v>2724.15903937852</v>
      </c>
      <c r="J2252">
        <v>2724.1472328831601</v>
      </c>
      <c r="K2252" s="1">
        <v>2724.18244790156</v>
      </c>
      <c r="L2252" s="2"/>
    </row>
    <row r="2253" spans="1:12" x14ac:dyDescent="0.25">
      <c r="A2253" s="2">
        <v>44643.458333333336</v>
      </c>
      <c r="B2253" s="1">
        <v>2721.47800094177</v>
      </c>
      <c r="C2253" s="2">
        <v>44627.822916666664</v>
      </c>
      <c r="D2253">
        <v>2721.81277158087</v>
      </c>
      <c r="E2253" s="1"/>
      <c r="F2253">
        <v>2722.8986569600202</v>
      </c>
      <c r="G2253" s="1">
        <v>2723.0562109022699</v>
      </c>
      <c r="H2253">
        <v>2723.1189123384602</v>
      </c>
      <c r="I2253" s="1">
        <v>2724.1615685145598</v>
      </c>
      <c r="J2253">
        <v>2724.1480126167999</v>
      </c>
      <c r="K2253" s="1">
        <v>2724.1849770375902</v>
      </c>
      <c r="L2253" s="2"/>
    </row>
    <row r="2254" spans="1:12" x14ac:dyDescent="0.25">
      <c r="A2254" s="2">
        <v>44643.46875</v>
      </c>
      <c r="B2254" s="1">
        <v>2721.4807233451202</v>
      </c>
      <c r="C2254" s="2">
        <v>44627.826388888891</v>
      </c>
      <c r="D2254">
        <v>2721.8133547150001</v>
      </c>
      <c r="E2254" s="1"/>
      <c r="F2254">
        <v>2722.8978805585798</v>
      </c>
      <c r="G2254" s="1">
        <v>2723.0536850984299</v>
      </c>
      <c r="H2254">
        <v>2723.11872573554</v>
      </c>
      <c r="I2254" s="1">
        <v>2724.1660403203</v>
      </c>
      <c r="J2254">
        <v>2724.15073502014</v>
      </c>
      <c r="K2254" s="1">
        <v>2724.18652984048</v>
      </c>
      <c r="L2254" s="2"/>
    </row>
    <row r="2255" spans="1:12" x14ac:dyDescent="0.25">
      <c r="A2255" s="2">
        <v>44643.479166666664</v>
      </c>
      <c r="B2255" s="1">
        <v>2721.48383561529</v>
      </c>
      <c r="C2255" s="2">
        <v>44627.829861111109</v>
      </c>
      <c r="D2255">
        <v>2721.8139378491301</v>
      </c>
      <c r="E2255" s="1">
        <v>2721.8607398407198</v>
      </c>
      <c r="F2255">
        <v>2722.89749402395</v>
      </c>
      <c r="G2255" s="1">
        <v>2723.0532985638101</v>
      </c>
      <c r="H2255">
        <v>2723.1218380056998</v>
      </c>
      <c r="I2255" s="1">
        <v>2724.1691525904598</v>
      </c>
      <c r="J2255">
        <v>2724.1509282874599</v>
      </c>
      <c r="K2255" s="1">
        <v>2724.1896421106499</v>
      </c>
      <c r="L2255" s="2"/>
    </row>
    <row r="2256" spans="1:12" x14ac:dyDescent="0.25">
      <c r="A2256" s="2">
        <v>44643.489583333336</v>
      </c>
      <c r="B2256" s="1">
        <v>2721.4830558816502</v>
      </c>
      <c r="C2256" s="2">
        <v>44627.833333333336</v>
      </c>
      <c r="D2256">
        <v>2721.8129648481799</v>
      </c>
      <c r="E2256" s="1">
        <v>2721.8617095094701</v>
      </c>
      <c r="F2256">
        <v>2722.8938052840399</v>
      </c>
      <c r="G2256" s="1">
        <v>2723.0525188301699</v>
      </c>
      <c r="H2256">
        <v>2723.1228076744601</v>
      </c>
      <c r="I2256" s="1">
        <v>2724.1654638505602</v>
      </c>
      <c r="J2256">
        <v>2724.1501485538201</v>
      </c>
      <c r="K2256" s="1">
        <v>2724.1888623770101</v>
      </c>
      <c r="L2256" s="2"/>
    </row>
    <row r="2257" spans="1:12" x14ac:dyDescent="0.25">
      <c r="A2257" s="2">
        <v>44643.5</v>
      </c>
      <c r="B2257" s="1">
        <v>2721.4832458167598</v>
      </c>
      <c r="C2257" s="2">
        <v>44627.836805555555</v>
      </c>
      <c r="D2257">
        <v>2721.8123817140499</v>
      </c>
      <c r="E2257" s="1">
        <v>2721.8618994445901</v>
      </c>
      <c r="F2257">
        <v>2722.8939952191599</v>
      </c>
      <c r="G2257" s="1">
        <v>2723.0509593628899</v>
      </c>
      <c r="H2257">
        <v>2723.1247470119702</v>
      </c>
      <c r="I2257" s="1">
        <v>2724.1656537856702</v>
      </c>
      <c r="J2257">
        <v>2724.1520878913302</v>
      </c>
      <c r="K2257" s="1">
        <v>2724.1908017145201</v>
      </c>
      <c r="L2257" s="2"/>
    </row>
    <row r="2258" spans="1:12" x14ac:dyDescent="0.25">
      <c r="A2258" s="2">
        <v>44643.510416666664</v>
      </c>
      <c r="B2258" s="1">
        <v>2721.4832458167598</v>
      </c>
      <c r="C2258" s="2">
        <v>44627.840277777781</v>
      </c>
      <c r="D2258">
        <v>2721.8117985799099</v>
      </c>
      <c r="E2258" s="1">
        <v>2721.8601500422001</v>
      </c>
      <c r="F2258">
        <v>2722.8904964143699</v>
      </c>
      <c r="G2258" s="1">
        <v>2723.0474605580998</v>
      </c>
      <c r="H2258">
        <v>2723.1247470119702</v>
      </c>
      <c r="I2258" s="1">
        <v>2724.1656537856702</v>
      </c>
      <c r="J2258">
        <v>2724.1503384889402</v>
      </c>
      <c r="K2258" s="1">
        <v>2724.1890523121301</v>
      </c>
      <c r="L2258" s="2"/>
    </row>
    <row r="2259" spans="1:12" x14ac:dyDescent="0.25">
      <c r="A2259" s="2">
        <v>44643.520833333336</v>
      </c>
      <c r="B2259" s="1">
        <v>2721.48052674561</v>
      </c>
      <c r="C2259" s="2">
        <v>44627.84375</v>
      </c>
      <c r="D2259">
        <v>2721.81218844673</v>
      </c>
      <c r="E2259" s="1">
        <v>2721.8591803734398</v>
      </c>
      <c r="F2259">
        <v>2722.8895267456101</v>
      </c>
      <c r="G2259" s="1">
        <v>2723.04299208455</v>
      </c>
      <c r="H2259">
        <v>2723.1220279408199</v>
      </c>
      <c r="I2259" s="1">
        <v>2724.1646841169199</v>
      </c>
      <c r="J2259">
        <v>2724.1482092163101</v>
      </c>
      <c r="K2259" s="1">
        <v>2724.1898320457599</v>
      </c>
      <c r="L2259" s="2"/>
    </row>
    <row r="2260" spans="1:12" x14ac:dyDescent="0.25">
      <c r="A2260" s="2">
        <v>44643.53125</v>
      </c>
      <c r="B2260" s="1">
        <v>2721.4778076744601</v>
      </c>
      <c r="C2260" s="2">
        <v>44627.847222222219</v>
      </c>
      <c r="D2260">
        <v>2721.8133547150001</v>
      </c>
      <c r="E2260" s="1">
        <v>2721.8553016984101</v>
      </c>
      <c r="F2260">
        <v>2722.8873874763999</v>
      </c>
      <c r="G2260" s="1">
        <v>2723.0402730134001</v>
      </c>
      <c r="H2260">
        <v>2723.11930886967</v>
      </c>
      <c r="I2260" s="1">
        <v>2724.1619650457601</v>
      </c>
      <c r="J2260">
        <v>2724.1454901451498</v>
      </c>
      <c r="K2260" s="1">
        <v>2724.18536357222</v>
      </c>
      <c r="L2260" s="2"/>
    </row>
    <row r="2261" spans="1:12" x14ac:dyDescent="0.25">
      <c r="A2261" s="2">
        <v>44643.541666666664</v>
      </c>
      <c r="B2261" s="1">
        <v>2721.4803301461002</v>
      </c>
      <c r="C2261" s="2">
        <v>44627.850694444445</v>
      </c>
      <c r="D2261">
        <v>2721.8145209832601</v>
      </c>
      <c r="E2261" s="1">
        <v>2721.8543253652701</v>
      </c>
      <c r="F2261">
        <v>2722.88816054565</v>
      </c>
      <c r="G2261" s="1">
        <v>2723.0375472778601</v>
      </c>
      <c r="H2261">
        <v>2723.1171629360601</v>
      </c>
      <c r="I2261" s="1">
        <v>2724.1592393102201</v>
      </c>
      <c r="J2261">
        <v>2724.1445138120098</v>
      </c>
      <c r="K2261" s="1">
        <v>2724.1878860438601</v>
      </c>
      <c r="L2261" s="2"/>
    </row>
    <row r="2262" spans="1:12" x14ac:dyDescent="0.25">
      <c r="A2262" s="2">
        <v>44643.552083333336</v>
      </c>
      <c r="B2262" s="1">
        <v>2721.4791638778402</v>
      </c>
      <c r="C2262" s="2">
        <v>44627.854166666664</v>
      </c>
      <c r="D2262">
        <v>2721.8160771183402</v>
      </c>
      <c r="E2262" s="1">
        <v>2721.8549084994002</v>
      </c>
      <c r="F2262">
        <v>2722.89049308217</v>
      </c>
      <c r="G2262" s="1">
        <v>2723.0398798143901</v>
      </c>
      <c r="H2262">
        <v>2723.1177460702002</v>
      </c>
      <c r="I2262" s="1">
        <v>2724.1598224443501</v>
      </c>
      <c r="J2262">
        <v>2724.1450969461398</v>
      </c>
      <c r="K2262" s="1">
        <v>2724.1855501751402</v>
      </c>
      <c r="L2262" s="2"/>
    </row>
    <row r="2263" spans="1:12" x14ac:dyDescent="0.25">
      <c r="A2263" s="2">
        <v>44643.5625</v>
      </c>
      <c r="B2263" s="1">
        <v>2721.4791638778402</v>
      </c>
      <c r="C2263" s="2">
        <v>44627.857638888891</v>
      </c>
      <c r="D2263">
        <v>2721.8158838510299</v>
      </c>
      <c r="E2263" s="1">
        <v>2721.8549084994002</v>
      </c>
      <c r="F2263">
        <v>2722.8916626826299</v>
      </c>
      <c r="G2263" s="1">
        <v>2723.0375406134699</v>
      </c>
      <c r="H2263">
        <v>2723.1159966678001</v>
      </c>
      <c r="I2263" s="1">
        <v>2724.1615718467501</v>
      </c>
      <c r="J2263">
        <v>2724.1450969461398</v>
      </c>
      <c r="K2263" s="1">
        <v>2724.1884691779901</v>
      </c>
      <c r="L2263" s="2"/>
    </row>
    <row r="2264" spans="1:12" x14ac:dyDescent="0.25">
      <c r="A2264" s="2">
        <v>44643.572916666664</v>
      </c>
      <c r="B2264" s="1">
        <v>2721.4783874763998</v>
      </c>
      <c r="C2264" s="2">
        <v>44627.861111111109</v>
      </c>
      <c r="D2264">
        <v>2721.81569058372</v>
      </c>
      <c r="E2264" s="1">
        <v>2721.85646130229</v>
      </c>
      <c r="F2264">
        <v>2722.8932154855202</v>
      </c>
      <c r="G2264" s="1">
        <v>2723.03851361442</v>
      </c>
      <c r="H2264">
        <v>2723.1158000682899</v>
      </c>
      <c r="I2264" s="1">
        <v>2724.1631246496399</v>
      </c>
      <c r="J2264">
        <v>2724.14490034663</v>
      </c>
      <c r="K2264" s="1">
        <v>2724.1894421789498</v>
      </c>
      <c r="L2264" s="2"/>
    </row>
    <row r="2265" spans="1:12" x14ac:dyDescent="0.25">
      <c r="A2265" s="2">
        <v>44643.583333333336</v>
      </c>
      <c r="B2265" s="1">
        <v>2721.4814997465601</v>
      </c>
      <c r="C2265" s="2">
        <v>44627.864583333336</v>
      </c>
      <c r="D2265">
        <v>2721.8135513144998</v>
      </c>
      <c r="E2265" s="1">
        <v>2721.8578241700602</v>
      </c>
      <c r="F2265">
        <v>2722.8928289508999</v>
      </c>
      <c r="G2265" s="1">
        <v>2723.0363776774002</v>
      </c>
      <c r="H2265">
        <v>2723.1171629360601</v>
      </c>
      <c r="I2265" s="1">
        <v>2724.1644875174102</v>
      </c>
      <c r="J2265">
        <v>2724.1462632143998</v>
      </c>
      <c r="K2265" s="1">
        <v>2724.19080504672</v>
      </c>
      <c r="L2265" s="2"/>
    </row>
    <row r="2266" spans="1:12" x14ac:dyDescent="0.25">
      <c r="A2266" s="2">
        <v>44643.59375</v>
      </c>
      <c r="B2266" s="1">
        <v>2721.4820828807001</v>
      </c>
      <c r="C2266" s="2">
        <v>44627.868055555555</v>
      </c>
      <c r="D2266">
        <v>2721.8125783135501</v>
      </c>
      <c r="E2266" s="1">
        <v>2721.8566579018002</v>
      </c>
      <c r="F2266">
        <v>2722.8934120850299</v>
      </c>
      <c r="G2266" s="1">
        <v>2723.0369608115302</v>
      </c>
      <c r="H2266">
        <v>2723.11891567065</v>
      </c>
      <c r="I2266" s="1">
        <v>2724.1644908496</v>
      </c>
      <c r="J2266">
        <v>2724.1468463485298</v>
      </c>
      <c r="K2266" s="1">
        <v>2724.1884691779901</v>
      </c>
      <c r="L2266" s="2"/>
    </row>
    <row r="2267" spans="1:12" x14ac:dyDescent="0.25">
      <c r="A2267" s="2">
        <v>44643.604166666664</v>
      </c>
      <c r="B2267" s="1">
        <v>2721.4826660148301</v>
      </c>
      <c r="C2267" s="2">
        <v>44627.871527777781</v>
      </c>
      <c r="D2267">
        <v>2721.8116053126</v>
      </c>
      <c r="E2267" s="1">
        <v>2721.8554916335302</v>
      </c>
      <c r="F2267">
        <v>2722.8922458167599</v>
      </c>
      <c r="G2267" s="1">
        <v>2723.0340451408701</v>
      </c>
      <c r="H2267">
        <v>2723.11774940239</v>
      </c>
      <c r="I2267" s="1">
        <v>2724.16332458134</v>
      </c>
      <c r="J2267">
        <v>2724.1456800802698</v>
      </c>
      <c r="K2267" s="1">
        <v>2724.1890523121301</v>
      </c>
      <c r="L2267" s="2"/>
    </row>
    <row r="2268" spans="1:12" x14ac:dyDescent="0.25">
      <c r="A2268" s="2">
        <v>44643.614583333336</v>
      </c>
      <c r="B2268" s="1">
        <v>2721.4809166124301</v>
      </c>
      <c r="C2268" s="2">
        <v>44627.875</v>
      </c>
      <c r="D2268">
        <v>2721.81277158087</v>
      </c>
      <c r="E2268" s="1">
        <v>2721.8572410359302</v>
      </c>
      <c r="F2268">
        <v>2722.8922458167599</v>
      </c>
      <c r="G2268" s="1">
        <v>2723.0340451408701</v>
      </c>
      <c r="H2268">
        <v>2723.1165798019301</v>
      </c>
      <c r="I2268" s="1">
        <v>2724.1621549808801</v>
      </c>
      <c r="J2268">
        <v>2724.1468496807302</v>
      </c>
      <c r="K2268" s="1">
        <v>2724.1890523121301</v>
      </c>
      <c r="L2268" s="2"/>
    </row>
    <row r="2269" spans="1:12" x14ac:dyDescent="0.25">
      <c r="A2269" s="2">
        <v>44643.625</v>
      </c>
      <c r="B2269" s="1">
        <v>2721.47916721004</v>
      </c>
      <c r="C2269" s="2">
        <v>44627.878472222219</v>
      </c>
      <c r="D2269">
        <v>2721.8133547150001</v>
      </c>
      <c r="E2269" s="1">
        <v>2721.8572410359302</v>
      </c>
      <c r="F2269">
        <v>2722.8939952191599</v>
      </c>
      <c r="G2269" s="1">
        <v>2723.0357945432702</v>
      </c>
      <c r="H2269">
        <v>2723.11774940239</v>
      </c>
      <c r="I2269" s="1">
        <v>2724.1621549808801</v>
      </c>
      <c r="J2269">
        <v>2724.1456800802698</v>
      </c>
      <c r="K2269" s="1">
        <v>2724.1890523121301</v>
      </c>
      <c r="L2269" s="2"/>
    </row>
    <row r="2270" spans="1:12" x14ac:dyDescent="0.25">
      <c r="A2270" s="2">
        <v>44643.635416666664</v>
      </c>
      <c r="B2270" s="1">
        <v>2721.4832491489601</v>
      </c>
      <c r="C2270" s="2">
        <v>44627.881944444445</v>
      </c>
      <c r="D2270">
        <v>2721.8139378491301</v>
      </c>
      <c r="E2270" s="1">
        <v>2721.8578241700602</v>
      </c>
      <c r="F2270">
        <v>2722.8945783532899</v>
      </c>
      <c r="G2270" s="1">
        <v>2723.0346282750002</v>
      </c>
      <c r="H2270">
        <v>2723.1200819389201</v>
      </c>
      <c r="I2270" s="1">
        <v>2724.1656571178701</v>
      </c>
      <c r="J2270">
        <v>2724.1480126167999</v>
      </c>
      <c r="K2270" s="1">
        <v>2724.19080504672</v>
      </c>
      <c r="L2270" s="2"/>
    </row>
    <row r="2271" spans="1:12" x14ac:dyDescent="0.25">
      <c r="A2271" s="2">
        <v>44643.645833333336</v>
      </c>
      <c r="B2271" s="1">
        <v>2721.4813064792502</v>
      </c>
      <c r="C2271" s="2">
        <v>44627.885416666664</v>
      </c>
      <c r="D2271">
        <v>2721.8139378491301</v>
      </c>
      <c r="E2271" s="1">
        <v>2721.8593803051399</v>
      </c>
      <c r="F2271">
        <v>2722.89730408883</v>
      </c>
      <c r="G2271" s="1">
        <v>2723.0344350076898</v>
      </c>
      <c r="H2271">
        <v>2723.1233874763998</v>
      </c>
      <c r="I2271" s="1">
        <v>2724.1654638505602</v>
      </c>
      <c r="J2271">
        <v>2724.14781934949</v>
      </c>
      <c r="K2271" s="1">
        <v>2724.1923611818002</v>
      </c>
      <c r="L2271" s="2"/>
    </row>
    <row r="2272" spans="1:12" x14ac:dyDescent="0.25">
      <c r="A2272" s="2">
        <v>44643.65625</v>
      </c>
      <c r="B2272" s="1">
        <v>2721.48558501768</v>
      </c>
      <c r="C2272" s="2">
        <v>44627.888888888891</v>
      </c>
      <c r="D2272">
        <v>2721.8145209832601</v>
      </c>
      <c r="E2272" s="1">
        <v>2721.8584106363901</v>
      </c>
      <c r="F2272">
        <v>2722.8969142220099</v>
      </c>
      <c r="G2272" s="1">
        <v>2723.03171593654</v>
      </c>
      <c r="H2272">
        <v>2723.1194988047901</v>
      </c>
      <c r="I2272" s="1">
        <v>2724.1650739837401</v>
      </c>
      <c r="J2272">
        <v>2724.1485990831202</v>
      </c>
      <c r="K2272" s="1">
        <v>2724.1931409154399</v>
      </c>
      <c r="L2272" s="2"/>
    </row>
    <row r="2273" spans="1:12" x14ac:dyDescent="0.25">
      <c r="A2273" s="2">
        <v>44643.666666666664</v>
      </c>
      <c r="B2273" s="1">
        <v>2721.4811132119398</v>
      </c>
      <c r="C2273" s="2">
        <v>44627.892361111109</v>
      </c>
      <c r="D2273">
        <v>2721.8151041173901</v>
      </c>
      <c r="E2273" s="1">
        <v>2721.85743763543</v>
      </c>
      <c r="F2273">
        <v>2722.8959412210602</v>
      </c>
      <c r="G2273" s="1">
        <v>2723.0324923379799</v>
      </c>
      <c r="H2273">
        <v>2723.1167764014399</v>
      </c>
      <c r="I2273" s="1">
        <v>2724.1652705832398</v>
      </c>
      <c r="J2273">
        <v>2724.14587667978</v>
      </c>
      <c r="K2273" s="1">
        <v>2724.1921679144898</v>
      </c>
      <c r="L2273" s="2"/>
    </row>
    <row r="2274" spans="1:12" x14ac:dyDescent="0.25">
      <c r="A2274" s="2">
        <v>44643.677083333336</v>
      </c>
      <c r="B2274" s="1">
        <v>2721.4814997465601</v>
      </c>
      <c r="C2274" s="2">
        <v>44627.895833333336</v>
      </c>
      <c r="D2274">
        <v>2721.8156872515201</v>
      </c>
      <c r="E2274" s="1">
        <v>2721.8560747676602</v>
      </c>
      <c r="F2274">
        <v>2722.8910795484999</v>
      </c>
      <c r="G2274" s="1">
        <v>2723.0293800678201</v>
      </c>
      <c r="H2274">
        <v>2723.1154135336701</v>
      </c>
      <c r="I2274" s="1">
        <v>2724.16390771547</v>
      </c>
      <c r="J2274">
        <v>2724.1445138120098</v>
      </c>
      <c r="K2274" s="1">
        <v>2724.1896354462601</v>
      </c>
      <c r="L2274" s="2"/>
    </row>
    <row r="2275" spans="1:12" x14ac:dyDescent="0.25">
      <c r="A2275" s="2">
        <v>44643.6875</v>
      </c>
      <c r="B2275" s="1">
        <v>2721.4809166124301</v>
      </c>
      <c r="C2275" s="2">
        <v>44627.899305555555</v>
      </c>
      <c r="D2275">
        <v>2721.8151041173901</v>
      </c>
      <c r="E2275" s="1">
        <v>2721.8554916335302</v>
      </c>
      <c r="F2275">
        <v>2722.8939952191599</v>
      </c>
      <c r="G2275" s="1">
        <v>2723.02879693369</v>
      </c>
      <c r="H2275">
        <v>2723.1183292043302</v>
      </c>
      <c r="I2275" s="1">
        <v>2724.1639043832802</v>
      </c>
      <c r="J2275">
        <v>2724.1474294826698</v>
      </c>
      <c r="K2275" s="1">
        <v>2724.1890523121301</v>
      </c>
      <c r="L2275" s="2"/>
    </row>
    <row r="2276" spans="1:12" x14ac:dyDescent="0.25">
      <c r="A2276" s="2">
        <v>44643.697916666664</v>
      </c>
      <c r="B2276" s="1">
        <v>2721.4785840759</v>
      </c>
      <c r="C2276" s="2">
        <v>44627.902777777781</v>
      </c>
      <c r="D2276">
        <v>2721.8145209832601</v>
      </c>
      <c r="E2276" s="1">
        <v>2721.8549084994002</v>
      </c>
      <c r="F2276">
        <v>2722.8916626826299</v>
      </c>
      <c r="G2276" s="1">
        <v>2723.02821379955</v>
      </c>
      <c r="H2276">
        <v>2723.1142472654001</v>
      </c>
      <c r="I2276" s="1">
        <v>2724.1598224443501</v>
      </c>
      <c r="J2276">
        <v>2724.1433475437402</v>
      </c>
      <c r="K2276" s="1">
        <v>2724.1867197756001</v>
      </c>
      <c r="L2276" s="2"/>
    </row>
    <row r="2277" spans="1:12" x14ac:dyDescent="0.25">
      <c r="A2277" s="2">
        <v>44643.708333333336</v>
      </c>
      <c r="B2277" s="1">
        <v>2721.47975034417</v>
      </c>
      <c r="C2277" s="2">
        <v>44627.90625</v>
      </c>
      <c r="D2277">
        <v>2721.8133547150001</v>
      </c>
      <c r="E2277" s="1">
        <v>2721.8560747676602</v>
      </c>
      <c r="F2277">
        <v>2722.8910795484999</v>
      </c>
      <c r="G2277" s="1">
        <v>2723.02588126303</v>
      </c>
      <c r="H2277">
        <v>2723.1171629360601</v>
      </c>
      <c r="I2277" s="1">
        <v>2724.1627381150101</v>
      </c>
      <c r="J2277">
        <v>2724.1427644096102</v>
      </c>
      <c r="K2277" s="1">
        <v>2724.1861366414701</v>
      </c>
      <c r="L2277" s="2"/>
    </row>
    <row r="2278" spans="1:12" x14ac:dyDescent="0.25">
      <c r="A2278" s="2">
        <v>44643.71875</v>
      </c>
      <c r="B2278" s="1">
        <v>2721.4785840759</v>
      </c>
      <c r="C2278" s="2">
        <v>44627.909722222219</v>
      </c>
      <c r="D2278">
        <v>2721.8137445818202</v>
      </c>
      <c r="E2278" s="1">
        <v>2721.8549084994002</v>
      </c>
      <c r="F2278">
        <v>2722.8934120850299</v>
      </c>
      <c r="G2278" s="1">
        <v>2723.02646439716</v>
      </c>
      <c r="H2278">
        <v>2723.1159966678001</v>
      </c>
      <c r="I2278" s="1">
        <v>2724.1615718467501</v>
      </c>
      <c r="J2278">
        <v>2724.1433475437402</v>
      </c>
      <c r="K2278" s="1">
        <v>2724.1867197756001</v>
      </c>
      <c r="L2278" s="2"/>
    </row>
    <row r="2279" spans="1:12" x14ac:dyDescent="0.25">
      <c r="A2279" s="2">
        <v>44643.729166666664</v>
      </c>
      <c r="B2279" s="1">
        <v>2721.47741780764</v>
      </c>
      <c r="C2279" s="2">
        <v>44627.913194444445</v>
      </c>
      <c r="D2279">
        <v>2721.8141344486398</v>
      </c>
      <c r="E2279" s="1">
        <v>2721.8554916335302</v>
      </c>
      <c r="F2279">
        <v>2722.8922458167599</v>
      </c>
      <c r="G2279" s="1">
        <v>2723.02529812889</v>
      </c>
      <c r="H2279">
        <v>2723.11774940239</v>
      </c>
      <c r="I2279" s="1">
        <v>2724.1604055784901</v>
      </c>
      <c r="J2279">
        <v>2724.1456800802698</v>
      </c>
      <c r="K2279" s="1">
        <v>2724.1873029097301</v>
      </c>
      <c r="L2279" s="2"/>
    </row>
    <row r="2280" spans="1:12" x14ac:dyDescent="0.25">
      <c r="A2280" s="2">
        <v>44643.739583333336</v>
      </c>
      <c r="B2280" s="1">
        <v>2721.4783908085901</v>
      </c>
      <c r="C2280" s="2">
        <v>44627.916666666664</v>
      </c>
      <c r="D2280">
        <v>2721.81569058372</v>
      </c>
      <c r="E2280" s="1">
        <v>2721.8582140368799</v>
      </c>
      <c r="F2280">
        <v>2722.8949682201101</v>
      </c>
      <c r="G2280" s="1">
        <v>2723.0262711298501</v>
      </c>
      <c r="H2280">
        <v>2723.1204718057402</v>
      </c>
      <c r="I2280" s="1">
        <v>2724.1631279818298</v>
      </c>
      <c r="J2280">
        <v>2724.1466530812199</v>
      </c>
      <c r="K2280" s="1">
        <v>2724.1900253130798</v>
      </c>
      <c r="L2280" s="2"/>
    </row>
    <row r="2281" spans="1:12" x14ac:dyDescent="0.25">
      <c r="A2281" s="2">
        <v>44643.75</v>
      </c>
      <c r="B2281" s="1">
        <v>2721.4834457484699</v>
      </c>
      <c r="C2281" s="2">
        <v>44627.920138888891</v>
      </c>
      <c r="D2281">
        <v>2721.81627371785</v>
      </c>
      <c r="E2281" s="1">
        <v>2721.85802076957</v>
      </c>
      <c r="F2281">
        <v>2722.8947749528002</v>
      </c>
      <c r="G2281" s="1">
        <v>2723.0295766673198</v>
      </c>
      <c r="H2281">
        <v>2723.1202785384298</v>
      </c>
      <c r="I2281" s="1">
        <v>2724.1658537173798</v>
      </c>
      <c r="J2281">
        <v>2724.1482092163101</v>
      </c>
      <c r="K2281" s="1">
        <v>2724.1898320457599</v>
      </c>
      <c r="L2281" s="2"/>
    </row>
    <row r="2282" spans="1:12" x14ac:dyDescent="0.25">
      <c r="A2282" s="2">
        <v>44643.760416666664</v>
      </c>
      <c r="B2282" s="1">
        <v>2721.4826660148301</v>
      </c>
      <c r="C2282" s="2">
        <v>44627.923611111109</v>
      </c>
      <c r="D2282">
        <v>2721.81685685198</v>
      </c>
      <c r="E2282" s="1">
        <v>2721.8589904383198</v>
      </c>
      <c r="F2282">
        <v>2722.89574462155</v>
      </c>
      <c r="G2282" s="1">
        <v>2723.02879693369</v>
      </c>
      <c r="H2282">
        <v>2723.1212482071801</v>
      </c>
      <c r="I2282" s="1">
        <v>2724.1668233861301</v>
      </c>
      <c r="J2282">
        <v>2724.1503484855202</v>
      </c>
      <c r="K2282" s="1">
        <v>2724.1890523121301</v>
      </c>
      <c r="L2282" s="2"/>
    </row>
    <row r="2283" spans="1:12" x14ac:dyDescent="0.25">
      <c r="A2283" s="2">
        <v>44643.770833333336</v>
      </c>
      <c r="B2283" s="1">
        <v>2721.4838322830901</v>
      </c>
      <c r="C2283" s="2">
        <v>44627.927083333336</v>
      </c>
      <c r="D2283">
        <v>2721.81685685198</v>
      </c>
      <c r="E2283" s="1">
        <v>2721.8595769046501</v>
      </c>
      <c r="F2283">
        <v>2722.8980804902799</v>
      </c>
      <c r="G2283" s="1">
        <v>2723.02821379955</v>
      </c>
      <c r="H2283">
        <v>2723.1206650730501</v>
      </c>
      <c r="I2283" s="1">
        <v>2724.1650706515402</v>
      </c>
      <c r="J2283">
        <v>2724.1485957509299</v>
      </c>
      <c r="K2283" s="1">
        <v>2724.19138818085</v>
      </c>
      <c r="L2283" s="2"/>
    </row>
    <row r="2284" spans="1:12" x14ac:dyDescent="0.25">
      <c r="A2284" s="2">
        <v>44643.78125</v>
      </c>
      <c r="B2284" s="1">
        <v>2721.4844154172201</v>
      </c>
      <c r="C2284" s="2">
        <v>44627.930555555555</v>
      </c>
      <c r="D2284">
        <v>2721.8164669851599</v>
      </c>
      <c r="E2284" s="1">
        <v>2721.8584106363901</v>
      </c>
      <c r="F2284">
        <v>2722.8969142220099</v>
      </c>
      <c r="G2284" s="1">
        <v>2723.02704753129</v>
      </c>
      <c r="H2284">
        <v>2723.1212482071801</v>
      </c>
      <c r="I2284" s="1">
        <v>2724.1650739837401</v>
      </c>
      <c r="J2284">
        <v>2724.1485990831202</v>
      </c>
      <c r="K2284" s="1">
        <v>2724.19022191258</v>
      </c>
      <c r="L2284" s="2"/>
    </row>
    <row r="2285" spans="1:12" x14ac:dyDescent="0.25">
      <c r="A2285" s="2">
        <v>44643.791666666664</v>
      </c>
      <c r="B2285" s="1">
        <v>2721.4844154172201</v>
      </c>
      <c r="C2285" s="2">
        <v>44627.934027777781</v>
      </c>
      <c r="D2285">
        <v>2721.8160771183402</v>
      </c>
      <c r="E2285" s="1">
        <v>2721.8601600387801</v>
      </c>
      <c r="F2285">
        <v>2722.8969142220099</v>
      </c>
      <c r="G2285" s="1">
        <v>2723.02529812889</v>
      </c>
      <c r="H2285">
        <v>2723.1194988047901</v>
      </c>
      <c r="I2285" s="1">
        <v>2724.1650739837401</v>
      </c>
      <c r="J2285">
        <v>2724.1520978879198</v>
      </c>
      <c r="K2285" s="1">
        <v>2724.19022191258</v>
      </c>
      <c r="L2285" s="2"/>
    </row>
    <row r="2286" spans="1:12" x14ac:dyDescent="0.25">
      <c r="A2286" s="2">
        <v>44643.802083333336</v>
      </c>
      <c r="B2286" s="1">
        <v>2721.4838322830901</v>
      </c>
      <c r="C2286" s="2">
        <v>44627.9375</v>
      </c>
      <c r="D2286">
        <v>2721.8156872515201</v>
      </c>
      <c r="E2286" s="1">
        <v>2721.8595769046501</v>
      </c>
      <c r="F2286">
        <v>2722.8963310878798</v>
      </c>
      <c r="G2286" s="1">
        <v>2723.02646439716</v>
      </c>
      <c r="H2286">
        <v>2723.1224144754501</v>
      </c>
      <c r="I2286" s="1">
        <v>2724.1662402520001</v>
      </c>
      <c r="J2286">
        <v>2724.1515147537798</v>
      </c>
      <c r="K2286" s="1">
        <v>2724.19138818085</v>
      </c>
      <c r="L2286" s="2"/>
    </row>
    <row r="2287" spans="1:12" x14ac:dyDescent="0.25">
      <c r="A2287" s="2">
        <v>44643.8125</v>
      </c>
      <c r="B2287" s="1">
        <v>2721.4849985513501</v>
      </c>
      <c r="C2287" s="2">
        <v>44627.940972222219</v>
      </c>
      <c r="D2287">
        <v>2721.8156872515201</v>
      </c>
      <c r="E2287" s="1">
        <v>2721.8589937705201</v>
      </c>
      <c r="F2287">
        <v>2722.8974973561499</v>
      </c>
      <c r="G2287" s="1">
        <v>2723.02588126303</v>
      </c>
      <c r="H2287">
        <v>2723.1218313413101</v>
      </c>
      <c r="I2287" s="1">
        <v>2724.1644875174102</v>
      </c>
      <c r="J2287">
        <v>2724.1526810220498</v>
      </c>
      <c r="K2287" s="1">
        <v>2724.19080504672</v>
      </c>
      <c r="L2287" s="2"/>
    </row>
    <row r="2288" spans="1:12" x14ac:dyDescent="0.25">
      <c r="A2288" s="2">
        <v>44643.822916666664</v>
      </c>
      <c r="B2288" s="1">
        <v>2721.4861648196202</v>
      </c>
      <c r="C2288" s="2">
        <v>44627.944444444445</v>
      </c>
      <c r="D2288">
        <v>2721.8156872515201</v>
      </c>
      <c r="E2288" s="1">
        <v>2721.8601600387801</v>
      </c>
      <c r="F2288">
        <v>2722.8969142220099</v>
      </c>
      <c r="G2288" s="1">
        <v>2723.02704753129</v>
      </c>
      <c r="H2288">
        <v>2723.1229976095801</v>
      </c>
      <c r="I2288" s="1">
        <v>2724.1668233861301</v>
      </c>
      <c r="J2288">
        <v>2724.1503484855202</v>
      </c>
      <c r="K2288" s="1">
        <v>2724.19022191258</v>
      </c>
      <c r="L2288" s="2"/>
    </row>
    <row r="2289" spans="1:12" x14ac:dyDescent="0.25">
      <c r="A2289" s="2">
        <v>44643.833333333336</v>
      </c>
      <c r="B2289" s="1">
        <v>2721.4844154172201</v>
      </c>
      <c r="C2289" s="2">
        <v>44627.947916666664</v>
      </c>
      <c r="D2289">
        <v>2721.8156872515201</v>
      </c>
      <c r="E2289" s="1">
        <v>2721.8601600387801</v>
      </c>
      <c r="F2289">
        <v>2722.8969142220099</v>
      </c>
      <c r="G2289" s="1">
        <v>2723.02704753129</v>
      </c>
      <c r="H2289">
        <v>2723.12416721004</v>
      </c>
      <c r="I2289" s="1">
        <v>2724.1668233861301</v>
      </c>
      <c r="J2289">
        <v>2724.1503484855202</v>
      </c>
      <c r="K2289" s="1">
        <v>2724.19197131498</v>
      </c>
      <c r="L2289" s="2"/>
    </row>
    <row r="2290" spans="1:12" x14ac:dyDescent="0.25">
      <c r="A2290" s="2">
        <v>44643.84375</v>
      </c>
      <c r="B2290" s="1">
        <v>2721.4869412210601</v>
      </c>
      <c r="C2290" s="2">
        <v>44627.951388888891</v>
      </c>
      <c r="D2290">
        <v>2721.8156872515201</v>
      </c>
      <c r="E2290" s="1">
        <v>2721.85918703783</v>
      </c>
      <c r="F2290">
        <v>2722.8976906234602</v>
      </c>
      <c r="G2290" s="1">
        <v>2723.0260745303399</v>
      </c>
      <c r="H2290">
        <v>2723.12202460863</v>
      </c>
      <c r="I2290" s="1">
        <v>2724.16585038518</v>
      </c>
      <c r="J2290">
        <v>2724.1493754845701</v>
      </c>
      <c r="K2290" s="1">
        <v>2724.1909983140299</v>
      </c>
      <c r="L2290" s="2"/>
    </row>
    <row r="2291" spans="1:12" x14ac:dyDescent="0.25">
      <c r="A2291" s="2">
        <v>44643.854166666664</v>
      </c>
      <c r="B2291" s="1">
        <v>2721.4836356835799</v>
      </c>
      <c r="C2291" s="2">
        <v>44627.954861111109</v>
      </c>
      <c r="D2291">
        <v>2721.8156872515201</v>
      </c>
      <c r="E2291" s="1">
        <v>2721.8611297075399</v>
      </c>
      <c r="F2291">
        <v>2722.8961344883701</v>
      </c>
      <c r="G2291" s="1">
        <v>2723.0262677976498</v>
      </c>
      <c r="H2291">
        <v>2723.1233874763998</v>
      </c>
      <c r="I2291" s="1">
        <v>2724.1660436524899</v>
      </c>
      <c r="J2291">
        <v>2724.1524777581499</v>
      </c>
      <c r="K2291" s="1">
        <v>2724.1894421789498</v>
      </c>
      <c r="L2291" s="2"/>
    </row>
    <row r="2292" spans="1:12" x14ac:dyDescent="0.25">
      <c r="A2292" s="2">
        <v>44643.864583333336</v>
      </c>
      <c r="B2292" s="1">
        <v>2721.4844154172201</v>
      </c>
      <c r="C2292" s="2">
        <v>44627.958333333336</v>
      </c>
      <c r="D2292">
        <v>2721.8156872515201</v>
      </c>
      <c r="E2292" s="1">
        <v>2721.8619094411802</v>
      </c>
      <c r="F2292">
        <v>2722.8986636244099</v>
      </c>
      <c r="G2292" s="1">
        <v>2723.02704753129</v>
      </c>
      <c r="H2292">
        <v>2723.12416721004</v>
      </c>
      <c r="I2292" s="1">
        <v>2724.1685727885301</v>
      </c>
      <c r="J2292">
        <v>2724.1520978879198</v>
      </c>
      <c r="K2292" s="1">
        <v>2724.19197131498</v>
      </c>
      <c r="L2292" s="2"/>
    </row>
    <row r="2293" spans="1:12" x14ac:dyDescent="0.25">
      <c r="A2293" s="2">
        <v>44643.875</v>
      </c>
      <c r="B2293" s="1">
        <v>2721.48519181867</v>
      </c>
      <c r="C2293" s="2">
        <v>44627.961805555555</v>
      </c>
      <c r="D2293">
        <v>2721.8156872515201</v>
      </c>
      <c r="E2293" s="1">
        <v>2721.86093644023</v>
      </c>
      <c r="F2293">
        <v>2722.8959412210602</v>
      </c>
      <c r="G2293" s="1">
        <v>2723.0260745303399</v>
      </c>
      <c r="H2293">
        <v>2723.1231942090799</v>
      </c>
      <c r="I2293" s="1">
        <v>2724.16934918997</v>
      </c>
      <c r="J2293">
        <v>2724.1511248869601</v>
      </c>
      <c r="K2293" s="1">
        <v>2724.1927477164199</v>
      </c>
      <c r="L2293" s="2"/>
    </row>
    <row r="2294" spans="1:12" x14ac:dyDescent="0.25">
      <c r="A2294" s="2">
        <v>44643.885416666664</v>
      </c>
      <c r="B2294" s="1">
        <v>2721.4838289508998</v>
      </c>
      <c r="C2294" s="2">
        <v>44627.965277777781</v>
      </c>
      <c r="D2294">
        <v>2721.8156872515201</v>
      </c>
      <c r="E2294" s="1">
        <v>2721.8607331763301</v>
      </c>
      <c r="F2294">
        <v>2722.8998265604801</v>
      </c>
      <c r="G2294" s="1">
        <v>2723.0247116625701</v>
      </c>
      <c r="H2294">
        <v>2723.1235807437101</v>
      </c>
      <c r="I2294" s="1">
        <v>2724.1691459260701</v>
      </c>
      <c r="J2294">
        <v>2724.1526710254602</v>
      </c>
      <c r="K2294" s="1">
        <v>2724.1913848486502</v>
      </c>
      <c r="L2294" s="2"/>
    </row>
    <row r="2295" spans="1:12" x14ac:dyDescent="0.25">
      <c r="A2295" s="2">
        <v>44643.895833333336</v>
      </c>
      <c r="B2295" s="1">
        <v>2721.4873277556899</v>
      </c>
      <c r="C2295" s="2">
        <v>44627.96875</v>
      </c>
      <c r="D2295">
        <v>2721.8166602524798</v>
      </c>
      <c r="E2295" s="1">
        <v>2721.8624825787201</v>
      </c>
      <c r="F2295">
        <v>2722.89807715808</v>
      </c>
      <c r="G2295" s="1">
        <v>2723.0247116625701</v>
      </c>
      <c r="H2295">
        <v>2723.1253301461002</v>
      </c>
      <c r="I2295" s="1">
        <v>2724.1691459260701</v>
      </c>
      <c r="J2295">
        <v>2724.1509216230702</v>
      </c>
      <c r="K2295" s="1">
        <v>2724.1913848486502</v>
      </c>
      <c r="L2295" s="2"/>
    </row>
    <row r="2296" spans="1:12" x14ac:dyDescent="0.25">
      <c r="A2296" s="2">
        <v>44643.90625</v>
      </c>
      <c r="B2296" s="1">
        <v>2721.4861614874198</v>
      </c>
      <c r="C2296" s="2">
        <v>44627.972222222219</v>
      </c>
      <c r="D2296">
        <v>2721.8164669851599</v>
      </c>
      <c r="E2296" s="1">
        <v>2721.8613163104601</v>
      </c>
      <c r="F2296">
        <v>2722.89866029221</v>
      </c>
      <c r="G2296" s="1">
        <v>2723.0252947967001</v>
      </c>
      <c r="H2296">
        <v>2723.1224144754501</v>
      </c>
      <c r="I2296" s="1">
        <v>2724.1685694563298</v>
      </c>
      <c r="J2296">
        <v>2724.1503451533299</v>
      </c>
      <c r="K2296" s="1">
        <v>2724.1919679827802</v>
      </c>
      <c r="L2296" s="2"/>
    </row>
    <row r="2297" spans="1:12" x14ac:dyDescent="0.25">
      <c r="A2297" s="2">
        <v>44643.916666666664</v>
      </c>
      <c r="B2297" s="1">
        <v>2721.4884940239499</v>
      </c>
      <c r="C2297" s="2">
        <v>44627.975694444445</v>
      </c>
      <c r="D2297">
        <v>2721.81627371785</v>
      </c>
      <c r="E2297" s="1">
        <v>2721.8636488469901</v>
      </c>
      <c r="F2297">
        <v>2722.9009928287401</v>
      </c>
      <c r="G2297" s="1">
        <v>2723.0276273332302</v>
      </c>
      <c r="H2297">
        <v>2723.1264964143702</v>
      </c>
      <c r="I2297" s="1">
        <v>2724.1691525904598</v>
      </c>
      <c r="J2297">
        <v>2724.1509282874599</v>
      </c>
      <c r="K2297" s="1">
        <v>2724.1925511169202</v>
      </c>
      <c r="L2297" s="2"/>
    </row>
    <row r="2298" spans="1:12" x14ac:dyDescent="0.25">
      <c r="A2298" s="2">
        <v>44643.927083333336</v>
      </c>
      <c r="B2298" s="1">
        <v>2721.4879108898199</v>
      </c>
      <c r="C2298" s="2">
        <v>44627.979166666664</v>
      </c>
      <c r="D2298">
        <v>2721.81569058372</v>
      </c>
      <c r="E2298" s="1">
        <v>2721.8613163104601</v>
      </c>
      <c r="F2298">
        <v>2722.9004096946101</v>
      </c>
      <c r="G2298" s="1">
        <v>2723.0270441990901</v>
      </c>
      <c r="H2298">
        <v>2723.1241638778401</v>
      </c>
      <c r="I2298" s="1">
        <v>2724.1703188587298</v>
      </c>
      <c r="J2298">
        <v>2724.1520945557199</v>
      </c>
      <c r="K2298" s="1">
        <v>2724.1919679827802</v>
      </c>
      <c r="L2298" s="2"/>
    </row>
    <row r="2299" spans="1:12" x14ac:dyDescent="0.25">
      <c r="A2299" s="2">
        <v>44643.9375</v>
      </c>
      <c r="B2299" s="1">
        <v>2721.4849952191598</v>
      </c>
      <c r="C2299" s="2">
        <v>44627.982638888891</v>
      </c>
      <c r="D2299">
        <v>2721.81569058372</v>
      </c>
      <c r="E2299" s="1">
        <v>2721.8601500422001</v>
      </c>
      <c r="F2299">
        <v>2722.89749402395</v>
      </c>
      <c r="G2299" s="1">
        <v>2723.0258779308301</v>
      </c>
      <c r="H2299">
        <v>2723.1212482071801</v>
      </c>
      <c r="I2299" s="1">
        <v>2724.1691525904598</v>
      </c>
      <c r="J2299">
        <v>2724.1503384889402</v>
      </c>
      <c r="K2299" s="1">
        <v>2724.1908017145201</v>
      </c>
      <c r="L2299" s="2"/>
    </row>
    <row r="2300" spans="1:12" x14ac:dyDescent="0.25">
      <c r="A2300" s="2">
        <v>44643.947916666664</v>
      </c>
      <c r="B2300" s="1">
        <v>2721.4861614874198</v>
      </c>
      <c r="C2300" s="2">
        <v>44627.986111111109</v>
      </c>
      <c r="D2300">
        <v>2721.81569058372</v>
      </c>
      <c r="E2300" s="1">
        <v>2721.8595669080601</v>
      </c>
      <c r="F2300">
        <v>2722.8998198960899</v>
      </c>
      <c r="G2300" s="1">
        <v>2723.0252947967001</v>
      </c>
      <c r="H2300">
        <v>2723.1224144754501</v>
      </c>
      <c r="I2300" s="1">
        <v>2724.1679796578101</v>
      </c>
      <c r="J2300">
        <v>2724.1503451533299</v>
      </c>
      <c r="K2300" s="1">
        <v>2724.1902185803901</v>
      </c>
      <c r="L2300" s="2"/>
    </row>
    <row r="2301" spans="1:12" x14ac:dyDescent="0.25">
      <c r="A2301" s="2">
        <v>44643.958333333336</v>
      </c>
      <c r="B2301" s="1">
        <v>2721.4849952191598</v>
      </c>
      <c r="C2301" s="2">
        <v>44627.989583333336</v>
      </c>
      <c r="D2301">
        <v>2721.81510744959</v>
      </c>
      <c r="E2301" s="1">
        <v>2721.8584006398</v>
      </c>
      <c r="F2301">
        <v>2722.8986536278198</v>
      </c>
      <c r="G2301" s="1">
        <v>2723.0223791260401</v>
      </c>
      <c r="H2301">
        <v>2723.1498184474499</v>
      </c>
      <c r="I2301" s="1">
        <v>2724.1674031880698</v>
      </c>
      <c r="J2301">
        <v>2724.1503384889402</v>
      </c>
      <c r="K2301" s="1">
        <v>2724.1908017145201</v>
      </c>
      <c r="L2301" s="2"/>
    </row>
    <row r="2302" spans="1:12" x14ac:dyDescent="0.25">
      <c r="A2302" s="2">
        <v>44643.96875</v>
      </c>
      <c r="B2302" s="1">
        <v>2721.4849952191598</v>
      </c>
      <c r="C2302" s="2">
        <v>44627.993055555555</v>
      </c>
      <c r="D2302">
        <v>2721.81569058372</v>
      </c>
      <c r="E2302" s="1">
        <v>2721.8618994445901</v>
      </c>
      <c r="F2302">
        <v>2722.9004030302199</v>
      </c>
      <c r="G2302" s="1">
        <v>2723.0241285284401</v>
      </c>
      <c r="H2302">
        <v>2723.14049163353</v>
      </c>
      <c r="I2302" s="1">
        <v>2724.1674031880698</v>
      </c>
      <c r="J2302">
        <v>2724.1520878913302</v>
      </c>
      <c r="K2302" s="1">
        <v>2724.1908017145201</v>
      </c>
      <c r="L2302" s="2"/>
    </row>
    <row r="2303" spans="1:12" x14ac:dyDescent="0.25">
      <c r="A2303" s="2">
        <v>44643.979166666664</v>
      </c>
      <c r="B2303" s="1">
        <v>2721.4849952191598</v>
      </c>
      <c r="C2303" s="2">
        <v>44627.996527777781</v>
      </c>
      <c r="D2303">
        <v>2721.81627371785</v>
      </c>
      <c r="E2303" s="1">
        <v>2721.8601500422001</v>
      </c>
      <c r="F2303">
        <v>2722.9004030302199</v>
      </c>
      <c r="G2303" s="1">
        <v>2723.0241285284401</v>
      </c>
      <c r="H2303">
        <v>2723.13874223114</v>
      </c>
      <c r="I2303" s="1">
        <v>2724.1685627919401</v>
      </c>
      <c r="J2303">
        <v>2724.1503384889402</v>
      </c>
      <c r="K2303" s="1">
        <v>2724.1890523121301</v>
      </c>
      <c r="L2303" s="2"/>
    </row>
    <row r="2304" spans="1:12" x14ac:dyDescent="0.25">
      <c r="A2304" s="2">
        <v>44643.989583333336</v>
      </c>
      <c r="B2304" s="1">
        <v>2721.48460868453</v>
      </c>
      <c r="C2304" s="2">
        <v>44628</v>
      </c>
      <c r="D2304">
        <v>2721.81685685198</v>
      </c>
      <c r="E2304" s="1">
        <v>2721.8580141051798</v>
      </c>
      <c r="F2304">
        <v>2722.9000164955901</v>
      </c>
      <c r="G2304" s="1">
        <v>2723.0219925914198</v>
      </c>
      <c r="H2304">
        <v>2723.1401050989102</v>
      </c>
      <c r="I2304" s="1">
        <v>2724.16701665344</v>
      </c>
      <c r="J2304">
        <v>2724.1534507591</v>
      </c>
      <c r="K2304" s="1">
        <v>2724.1904151798999</v>
      </c>
      <c r="L2304" s="2"/>
    </row>
    <row r="2305" spans="1:12" x14ac:dyDescent="0.25">
      <c r="A2305" s="2">
        <v>44644</v>
      </c>
      <c r="B2305" s="1">
        <v>2721.48383561529</v>
      </c>
      <c r="C2305" s="2">
        <v>44628.003472222219</v>
      </c>
      <c r="D2305">
        <v>2721.8158838510299</v>
      </c>
      <c r="E2305" s="1">
        <v>2721.8607398407198</v>
      </c>
      <c r="F2305">
        <v>2722.89749402395</v>
      </c>
      <c r="G2305" s="1">
        <v>2723.0212195221702</v>
      </c>
      <c r="H2305">
        <v>2723.14690944118</v>
      </c>
      <c r="I2305" s="1">
        <v>2724.1656537856702</v>
      </c>
      <c r="J2305">
        <v>2724.1509282874599</v>
      </c>
      <c r="K2305" s="1">
        <v>2724.1896421106499</v>
      </c>
      <c r="L2305" s="2"/>
    </row>
    <row r="2306" spans="1:12" x14ac:dyDescent="0.25">
      <c r="A2306" s="2">
        <v>44644.010416666664</v>
      </c>
      <c r="B2306" s="1">
        <v>2721.48558501768</v>
      </c>
      <c r="C2306" s="2">
        <v>44628.006944444445</v>
      </c>
      <c r="D2306">
        <v>2721.8149108500802</v>
      </c>
      <c r="E2306" s="1">
        <v>2721.8589904383198</v>
      </c>
      <c r="F2306">
        <v>2722.9009928287401</v>
      </c>
      <c r="G2306" s="1">
        <v>2723.0229689245598</v>
      </c>
      <c r="H2306">
        <v>2723.14690944118</v>
      </c>
      <c r="I2306" s="1">
        <v>2724.1662435841999</v>
      </c>
      <c r="J2306">
        <v>2724.1509282874599</v>
      </c>
      <c r="K2306" s="1">
        <v>2724.1878927082498</v>
      </c>
      <c r="L2306" s="2"/>
    </row>
    <row r="2307" spans="1:12" x14ac:dyDescent="0.25">
      <c r="A2307" s="2">
        <v>44644.020833333336</v>
      </c>
      <c r="B2307" s="1">
        <v>2721.4859715523098</v>
      </c>
      <c r="C2307" s="2">
        <v>44628.010416666664</v>
      </c>
      <c r="D2307">
        <v>2721.8149075178899</v>
      </c>
      <c r="E2307" s="1">
        <v>2721.8611263753401</v>
      </c>
      <c r="F2307">
        <v>2722.8996299609698</v>
      </c>
      <c r="G2307" s="1">
        <v>2723.02335545919</v>
      </c>
      <c r="H2307">
        <v>2723.1426275705498</v>
      </c>
      <c r="I2307" s="1">
        <v>2724.16778972269</v>
      </c>
      <c r="J2307">
        <v>2724.1530642244802</v>
      </c>
      <c r="K2307" s="1">
        <v>2724.19119824573</v>
      </c>
      <c r="L2307" s="2"/>
    </row>
    <row r="2308" spans="1:12" x14ac:dyDescent="0.25">
      <c r="A2308" s="2">
        <v>44644.03125</v>
      </c>
      <c r="B2308" s="1">
        <v>2721.4863580869301</v>
      </c>
      <c r="C2308" s="2">
        <v>44628.013888888891</v>
      </c>
      <c r="D2308">
        <v>2721.8158771866401</v>
      </c>
      <c r="E2308" s="1">
        <v>2721.8597635075698</v>
      </c>
      <c r="F2308">
        <v>2722.9000164955901</v>
      </c>
      <c r="G2308" s="1">
        <v>2723.0237419938098</v>
      </c>
      <c r="H2308">
        <v>2723.1383556965102</v>
      </c>
      <c r="I2308" s="1">
        <v>2724.1681762573198</v>
      </c>
      <c r="J2308">
        <v>2724.1552001615</v>
      </c>
      <c r="K2308" s="1">
        <v>2724.1915847803598</v>
      </c>
      <c r="L2308" s="2"/>
    </row>
    <row r="2309" spans="1:12" x14ac:dyDescent="0.25">
      <c r="A2309" s="2">
        <v>44644.041666666664</v>
      </c>
      <c r="B2309" s="1">
        <v>2721.48675128594</v>
      </c>
      <c r="C2309" s="2">
        <v>44628.017361111109</v>
      </c>
      <c r="D2309">
        <v>2721.8168468553999</v>
      </c>
      <c r="E2309" s="1">
        <v>2721.8601567065898</v>
      </c>
      <c r="F2309">
        <v>2722.89691088982</v>
      </c>
      <c r="G2309" s="1">
        <v>2723.0206363880302</v>
      </c>
      <c r="H2309">
        <v>2723.1352500907401</v>
      </c>
      <c r="I2309" s="1">
        <v>2724.1650706515402</v>
      </c>
      <c r="J2309">
        <v>2724.1520945557199</v>
      </c>
      <c r="K2309" s="1">
        <v>2724.1890589765198</v>
      </c>
      <c r="L2309" s="2"/>
    </row>
    <row r="2310" spans="1:12" x14ac:dyDescent="0.25">
      <c r="A2310" s="2">
        <v>44644.052083333336</v>
      </c>
      <c r="B2310" s="1">
        <v>2721.4848052840398</v>
      </c>
      <c r="C2310" s="2">
        <v>44628.020833333336</v>
      </c>
      <c r="D2310">
        <v>2721.81742998953</v>
      </c>
      <c r="E2310" s="1">
        <v>2721.85996010708</v>
      </c>
      <c r="F2310">
        <v>2722.9002130950998</v>
      </c>
      <c r="G2310" s="1">
        <v>2723.0239385933201</v>
      </c>
      <c r="H2310">
        <v>2723.1368028936199</v>
      </c>
      <c r="I2310" s="1">
        <v>2724.1654638505602</v>
      </c>
      <c r="J2310">
        <v>2724.1518979562102</v>
      </c>
      <c r="K2310" s="1">
        <v>2724.18711297461</v>
      </c>
      <c r="L2310" s="2"/>
    </row>
    <row r="2311" spans="1:12" x14ac:dyDescent="0.25">
      <c r="A2311" s="2">
        <v>44644.0625</v>
      </c>
      <c r="B2311" s="1">
        <v>2721.4857749528001</v>
      </c>
      <c r="C2311" s="2">
        <v>44628.024305555555</v>
      </c>
      <c r="D2311">
        <v>2721.81742998953</v>
      </c>
      <c r="E2311" s="1">
        <v>2721.8620993762902</v>
      </c>
      <c r="F2311">
        <v>2722.8994333614601</v>
      </c>
      <c r="G2311" s="1">
        <v>2723.0231588596798</v>
      </c>
      <c r="H2311">
        <v>2723.1360231599801</v>
      </c>
      <c r="I2311" s="1">
        <v>2724.1675931231898</v>
      </c>
      <c r="J2311">
        <v>2724.15286762497</v>
      </c>
      <c r="K2311" s="1">
        <v>2724.1898320457599</v>
      </c>
      <c r="L2311" s="2"/>
    </row>
    <row r="2312" spans="1:12" x14ac:dyDescent="0.25">
      <c r="A2312" s="2">
        <v>44644.072916666664</v>
      </c>
      <c r="B2312" s="1">
        <v>2721.4865546864398</v>
      </c>
      <c r="C2312" s="2">
        <v>44628.027777777781</v>
      </c>
      <c r="D2312">
        <v>2721.81742998953</v>
      </c>
      <c r="E2312" s="1">
        <v>2721.85996010708</v>
      </c>
      <c r="F2312">
        <v>2722.8984636927098</v>
      </c>
      <c r="G2312" s="1">
        <v>2723.02218919092</v>
      </c>
      <c r="H2312">
        <v>2723.1333040888298</v>
      </c>
      <c r="I2312" s="1">
        <v>2724.1654638505602</v>
      </c>
      <c r="J2312">
        <v>2724.1518979562102</v>
      </c>
      <c r="K2312" s="1">
        <v>2724.19003197747</v>
      </c>
      <c r="L2312" s="2"/>
    </row>
    <row r="2313" spans="1:12" x14ac:dyDescent="0.25">
      <c r="A2313" s="2">
        <v>44644.083333333336</v>
      </c>
      <c r="B2313" s="1">
        <v>2721.4867446215499</v>
      </c>
      <c r="C2313" s="2">
        <v>44628.03125</v>
      </c>
      <c r="D2313">
        <v>2721.8168468553999</v>
      </c>
      <c r="E2313" s="1">
        <v>2721.8618994445901</v>
      </c>
      <c r="F2313">
        <v>2722.9004030302199</v>
      </c>
      <c r="G2313" s="1">
        <v>2723.0223791260401</v>
      </c>
      <c r="H2313">
        <v>2723.13232442349</v>
      </c>
      <c r="I2313" s="1">
        <v>2724.16681338955</v>
      </c>
      <c r="J2313">
        <v>2724.1520878913302</v>
      </c>
      <c r="K2313" s="1">
        <v>2724.19197131498</v>
      </c>
      <c r="L2313" s="2"/>
    </row>
    <row r="2314" spans="1:12" x14ac:dyDescent="0.25">
      <c r="A2314" s="2">
        <v>44644.09375</v>
      </c>
      <c r="B2314" s="1">
        <v>2721.4867446215499</v>
      </c>
      <c r="C2314" s="2">
        <v>44628.034722222219</v>
      </c>
      <c r="D2314">
        <v>2721.8168468553999</v>
      </c>
      <c r="E2314" s="1">
        <v>2721.8601500422001</v>
      </c>
      <c r="F2314">
        <v>2722.8986536278198</v>
      </c>
      <c r="G2314" s="1">
        <v>2723.02062972364</v>
      </c>
      <c r="H2314">
        <v>2723.1294054206401</v>
      </c>
      <c r="I2314" s="1">
        <v>2724.1656537856702</v>
      </c>
      <c r="J2314">
        <v>2724.1520878913302</v>
      </c>
      <c r="K2314" s="1">
        <v>2724.1908017145201</v>
      </c>
      <c r="L2314" s="2"/>
    </row>
    <row r="2315" spans="1:12" x14ac:dyDescent="0.25">
      <c r="A2315" s="2">
        <v>44644.104166666664</v>
      </c>
      <c r="B2315" s="1">
        <v>2721.4832458167598</v>
      </c>
      <c r="C2315" s="2">
        <v>44628.038194444445</v>
      </c>
      <c r="D2315">
        <v>2721.8168468553999</v>
      </c>
      <c r="E2315" s="1">
        <v>2721.8584006398</v>
      </c>
      <c r="F2315">
        <v>2722.9004030302199</v>
      </c>
      <c r="G2315" s="1">
        <v>2723.02062972364</v>
      </c>
      <c r="H2315">
        <v>2723.12765601824</v>
      </c>
      <c r="I2315" s="1">
        <v>2724.1656537856702</v>
      </c>
      <c r="J2315">
        <v>2724.1503384889402</v>
      </c>
      <c r="K2315" s="1">
        <v>2724.1890523121301</v>
      </c>
      <c r="L2315" s="2"/>
    </row>
    <row r="2316" spans="1:12" x14ac:dyDescent="0.25">
      <c r="A2316" s="2">
        <v>44644.114583333336</v>
      </c>
      <c r="B2316" s="1">
        <v>2721.4855783532898</v>
      </c>
      <c r="C2316" s="2">
        <v>44628.041666666664</v>
      </c>
      <c r="D2316">
        <v>2721.8172367222201</v>
      </c>
      <c r="E2316" s="1">
        <v>2721.85898377393</v>
      </c>
      <c r="F2316">
        <v>2722.8992367619599</v>
      </c>
      <c r="G2316" s="1">
        <v>2723.0229622601701</v>
      </c>
      <c r="H2316">
        <v>2723.12823915237</v>
      </c>
      <c r="I2316" s="1">
        <v>2724.1662369198002</v>
      </c>
      <c r="J2316">
        <v>2724.1544204278598</v>
      </c>
      <c r="K2316" s="1">
        <v>2724.1913848486502</v>
      </c>
      <c r="L2316" s="2"/>
    </row>
    <row r="2317" spans="1:12" x14ac:dyDescent="0.25">
      <c r="A2317" s="2">
        <v>44644.125</v>
      </c>
      <c r="B2317" s="1">
        <v>2721.4861614874198</v>
      </c>
      <c r="C2317" s="2">
        <v>44628.045138888891</v>
      </c>
      <c r="D2317">
        <v>2721.8166569202799</v>
      </c>
      <c r="E2317" s="1">
        <v>2721.8595669080601</v>
      </c>
      <c r="F2317">
        <v>2722.89866029221</v>
      </c>
      <c r="G2317" s="1">
        <v>2723.02179599191</v>
      </c>
      <c r="H2317">
        <v>2723.12707288411</v>
      </c>
      <c r="I2317" s="1">
        <v>2724.1650706515402</v>
      </c>
      <c r="J2317">
        <v>2724.1503451533299</v>
      </c>
      <c r="K2317" s="1">
        <v>2724.1919679827802</v>
      </c>
      <c r="L2317" s="2"/>
    </row>
    <row r="2318" spans="1:12" x14ac:dyDescent="0.25">
      <c r="A2318" s="2">
        <v>44644.135416666664</v>
      </c>
      <c r="B2318" s="1">
        <v>2721.4849952191598</v>
      </c>
      <c r="C2318" s="2">
        <v>44628.048611111109</v>
      </c>
      <c r="D2318">
        <v>2721.8160771183402</v>
      </c>
      <c r="E2318" s="1">
        <v>2721.8601500422001</v>
      </c>
      <c r="F2318">
        <v>2722.9004030302199</v>
      </c>
      <c r="G2318" s="1">
        <v>2723.02062972364</v>
      </c>
      <c r="H2318">
        <v>2723.12590661585</v>
      </c>
      <c r="I2318" s="1">
        <v>2724.1656537856702</v>
      </c>
      <c r="J2318">
        <v>2724.1503384889402</v>
      </c>
      <c r="K2318" s="1">
        <v>2724.1890523121301</v>
      </c>
      <c r="L2318" s="2"/>
    </row>
    <row r="2319" spans="1:12" x14ac:dyDescent="0.25">
      <c r="A2319" s="2">
        <v>44644.145833333336</v>
      </c>
      <c r="B2319" s="1">
        <v>2721.4861614874198</v>
      </c>
      <c r="C2319" s="2">
        <v>44628.052083333336</v>
      </c>
      <c r="D2319">
        <v>2721.81569058372</v>
      </c>
      <c r="E2319" s="1">
        <v>2721.8595669080601</v>
      </c>
      <c r="F2319">
        <v>2722.8998198960899</v>
      </c>
      <c r="G2319" s="1">
        <v>2723.02004658951</v>
      </c>
      <c r="H2319">
        <v>2723.1288222865101</v>
      </c>
      <c r="I2319" s="1">
        <v>2724.1650706515402</v>
      </c>
      <c r="J2319">
        <v>2724.1503451533299</v>
      </c>
      <c r="K2319" s="1">
        <v>2724.1884691779901</v>
      </c>
      <c r="L2319" s="2"/>
    </row>
    <row r="2320" spans="1:12" x14ac:dyDescent="0.25">
      <c r="A2320" s="2">
        <v>44644.15625</v>
      </c>
      <c r="B2320" s="1">
        <v>2721.4884940239499</v>
      </c>
      <c r="C2320" s="2">
        <v>44628.055555555555</v>
      </c>
      <c r="D2320">
        <v>2721.81627371785</v>
      </c>
      <c r="E2320" s="1">
        <v>2721.8618994445901</v>
      </c>
      <c r="F2320">
        <v>2722.9021524326199</v>
      </c>
      <c r="G2320" s="1">
        <v>2723.0223791260401</v>
      </c>
      <c r="H2320">
        <v>2723.1311548230301</v>
      </c>
      <c r="I2320" s="1">
        <v>2724.1691525904598</v>
      </c>
      <c r="J2320">
        <v>2724.1538372937298</v>
      </c>
      <c r="K2320" s="1">
        <v>2724.1925511169202</v>
      </c>
      <c r="L2320" s="2"/>
    </row>
    <row r="2321" spans="1:12" x14ac:dyDescent="0.25">
      <c r="A2321" s="2">
        <v>44644.166666666664</v>
      </c>
      <c r="B2321" s="1">
        <v>2721.4884940239499</v>
      </c>
      <c r="C2321" s="2">
        <v>44628.059027777781</v>
      </c>
      <c r="D2321">
        <v>2721.81685685198</v>
      </c>
      <c r="E2321" s="1">
        <v>2721.8618994445901</v>
      </c>
      <c r="F2321">
        <v>2722.9009928287401</v>
      </c>
      <c r="G2321" s="1">
        <v>2723.02062972364</v>
      </c>
      <c r="H2321">
        <v>2723.13407382589</v>
      </c>
      <c r="I2321" s="1">
        <v>2724.1674031880698</v>
      </c>
      <c r="J2321">
        <v>2724.1538372937298</v>
      </c>
      <c r="K2321" s="1">
        <v>2724.1925511169202</v>
      </c>
      <c r="L2321" s="2"/>
    </row>
    <row r="2322" spans="1:12" x14ac:dyDescent="0.25">
      <c r="A2322" s="2">
        <v>44644.177083333336</v>
      </c>
      <c r="B2322" s="1">
        <v>2721.4861614874198</v>
      </c>
      <c r="C2322" s="2">
        <v>44628.0625</v>
      </c>
      <c r="D2322">
        <v>2721.81743998611</v>
      </c>
      <c r="E2322" s="1">
        <v>2721.8601567065898</v>
      </c>
      <c r="F2322">
        <v>2722.9015692984799</v>
      </c>
      <c r="G2322" s="1">
        <v>2723.02179599191</v>
      </c>
      <c r="H2322">
        <v>2723.13524009415</v>
      </c>
      <c r="I2322" s="1">
        <v>2724.1668200539398</v>
      </c>
      <c r="J2322">
        <v>2724.1515047572002</v>
      </c>
      <c r="K2322" s="1">
        <v>2724.1919679827802</v>
      </c>
      <c r="L2322" s="2"/>
    </row>
    <row r="2323" spans="1:12" x14ac:dyDescent="0.25">
      <c r="A2323" s="2">
        <v>44644.1875</v>
      </c>
      <c r="B2323" s="1">
        <v>2721.4849952191598</v>
      </c>
      <c r="C2323" s="2">
        <v>44628.065972222219</v>
      </c>
      <c r="D2323">
        <v>2721.81685685198</v>
      </c>
      <c r="E2323" s="1">
        <v>2721.8589904383198</v>
      </c>
      <c r="F2323">
        <v>2722.89924342635</v>
      </c>
      <c r="G2323" s="1">
        <v>2723.0223791260401</v>
      </c>
      <c r="H2323">
        <v>2723.1311548230301</v>
      </c>
      <c r="I2323" s="1">
        <v>2724.1656537856702</v>
      </c>
      <c r="J2323">
        <v>2724.1491788850599</v>
      </c>
      <c r="K2323" s="1">
        <v>2724.1908017145201</v>
      </c>
      <c r="L2323" s="2"/>
    </row>
    <row r="2324" spans="1:12" x14ac:dyDescent="0.25">
      <c r="A2324" s="2">
        <v>44644.197916666664</v>
      </c>
      <c r="B2324" s="1">
        <v>2721.4867446215499</v>
      </c>
      <c r="C2324" s="2">
        <v>44628.069444444445</v>
      </c>
      <c r="D2324">
        <v>2721.81627371785</v>
      </c>
      <c r="E2324" s="1">
        <v>2721.8601500422001</v>
      </c>
      <c r="F2324">
        <v>2722.9004030302199</v>
      </c>
      <c r="G2324" s="1">
        <v>2723.0223791260401</v>
      </c>
      <c r="H2324">
        <v>2723.12590661585</v>
      </c>
      <c r="I2324" s="1">
        <v>2724.16681338955</v>
      </c>
      <c r="J2324">
        <v>2724.1491788850599</v>
      </c>
      <c r="K2324" s="1">
        <v>2724.1890523121301</v>
      </c>
      <c r="L2324" s="2"/>
    </row>
    <row r="2325" spans="1:12" x14ac:dyDescent="0.25">
      <c r="A2325" s="2">
        <v>44644.208333333336</v>
      </c>
      <c r="B2325" s="1">
        <v>2721.4867446215499</v>
      </c>
      <c r="C2325" s="2">
        <v>44628.072916666664</v>
      </c>
      <c r="D2325">
        <v>2721.81510744959</v>
      </c>
      <c r="E2325" s="1">
        <v>2721.8601500422001</v>
      </c>
      <c r="F2325">
        <v>2722.9004030302199</v>
      </c>
      <c r="G2325" s="1">
        <v>2723.0223791260401</v>
      </c>
      <c r="H2325">
        <v>2723.1229976095801</v>
      </c>
      <c r="I2325" s="1">
        <v>2724.1656537856702</v>
      </c>
      <c r="J2325">
        <v>2724.1491788850599</v>
      </c>
      <c r="K2325" s="1">
        <v>2724.1908017145201</v>
      </c>
      <c r="L2325" s="2"/>
    </row>
    <row r="2326" spans="1:12" x14ac:dyDescent="0.25">
      <c r="A2326" s="2">
        <v>44644.21875</v>
      </c>
      <c r="B2326" s="1">
        <v>2721.4857749528001</v>
      </c>
      <c r="C2326" s="2">
        <v>44628.076388888891</v>
      </c>
      <c r="D2326">
        <v>2721.81510744959</v>
      </c>
      <c r="E2326" s="1">
        <v>2721.8609297758398</v>
      </c>
      <c r="F2326">
        <v>2722.9011827638601</v>
      </c>
      <c r="G2326" s="1">
        <v>2723.0231588596798</v>
      </c>
      <c r="H2326">
        <v>2723.1249369470902</v>
      </c>
      <c r="I2326" s="1">
        <v>2724.16643351931</v>
      </c>
      <c r="J2326">
        <v>2724.1511182225699</v>
      </c>
      <c r="K2326" s="1">
        <v>2724.1910016462198</v>
      </c>
      <c r="L2326" s="2"/>
    </row>
    <row r="2327" spans="1:12" x14ac:dyDescent="0.25">
      <c r="A2327" s="2">
        <v>44644.229166666664</v>
      </c>
      <c r="B2327" s="1">
        <v>2721.4859715523098</v>
      </c>
      <c r="C2327" s="2">
        <v>44628.079861111109</v>
      </c>
      <c r="D2327">
        <v>2721.81510744959</v>
      </c>
      <c r="E2327" s="1">
        <v>2721.8611263753401</v>
      </c>
      <c r="F2327">
        <v>2722.8978805585798</v>
      </c>
      <c r="G2327" s="1">
        <v>2723.02335545919</v>
      </c>
      <c r="H2327">
        <v>2723.13330075664</v>
      </c>
      <c r="I2327" s="1">
        <v>2724.1648807164202</v>
      </c>
      <c r="J2327">
        <v>2724.1513148220802</v>
      </c>
      <c r="K2327" s="1">
        <v>2724.19119824573</v>
      </c>
      <c r="L2327" s="2"/>
    </row>
    <row r="2328" spans="1:12" x14ac:dyDescent="0.25">
      <c r="A2328" s="2">
        <v>44644.239583333336</v>
      </c>
      <c r="B2328" s="1">
        <v>2721.4863580869301</v>
      </c>
      <c r="C2328" s="2">
        <v>44628.083333333336</v>
      </c>
      <c r="D2328">
        <v>2721.8154973164101</v>
      </c>
      <c r="E2328" s="1">
        <v>2721.8644319128198</v>
      </c>
      <c r="F2328">
        <v>2722.9035153003902</v>
      </c>
      <c r="G2328" s="1">
        <v>2723.0237419938098</v>
      </c>
      <c r="H2328">
        <v>2723.1319378888702</v>
      </c>
      <c r="I2328" s="1">
        <v>2724.1664268549198</v>
      </c>
      <c r="J2328">
        <v>2724.1534507591</v>
      </c>
      <c r="K2328" s="1">
        <v>2724.1915847803598</v>
      </c>
      <c r="L2328" s="2"/>
    </row>
    <row r="2329" spans="1:12" x14ac:dyDescent="0.25">
      <c r="A2329" s="2">
        <v>44644.25</v>
      </c>
      <c r="B2329" s="1">
        <v>2721.4859715523098</v>
      </c>
      <c r="C2329" s="2">
        <v>44628.086805555555</v>
      </c>
      <c r="D2329">
        <v>2721.8158871832302</v>
      </c>
      <c r="E2329" s="1">
        <v>2721.8640453782</v>
      </c>
      <c r="F2329">
        <v>2722.9031287657599</v>
      </c>
      <c r="G2329" s="1">
        <v>2723.0251048615801</v>
      </c>
      <c r="H2329">
        <v>2723.1298019518499</v>
      </c>
      <c r="I2329" s="1">
        <v>2724.1648807164202</v>
      </c>
      <c r="J2329">
        <v>2724.1530642244802</v>
      </c>
      <c r="K2329" s="1">
        <v>2724.19119824573</v>
      </c>
      <c r="L2329" s="2"/>
    </row>
    <row r="2330" spans="1:12" x14ac:dyDescent="0.25">
      <c r="A2330" s="2">
        <v>44644.260416666664</v>
      </c>
      <c r="B2330" s="1">
        <v>2721.4884940239499</v>
      </c>
      <c r="C2330" s="2">
        <v>44628.090277777781</v>
      </c>
      <c r="D2330">
        <v>2721.8162770500498</v>
      </c>
      <c r="E2330" s="1">
        <v>2721.86481844745</v>
      </c>
      <c r="F2330">
        <v>2722.9021524326199</v>
      </c>
      <c r="G2330" s="1">
        <v>2723.0276273332302</v>
      </c>
      <c r="H2330">
        <v>2723.1288256186999</v>
      </c>
      <c r="I2330" s="1">
        <v>2724.16681338955</v>
      </c>
      <c r="J2330">
        <v>2724.1520878913302</v>
      </c>
      <c r="K2330" s="1">
        <v>2724.1937207173801</v>
      </c>
      <c r="L2330" s="2"/>
    </row>
    <row r="2331" spans="1:12" x14ac:dyDescent="0.25">
      <c r="A2331" s="2">
        <v>44644.270833333336</v>
      </c>
      <c r="B2331" s="1">
        <v>2721.4875243551901</v>
      </c>
      <c r="C2331" s="2">
        <v>44628.09375</v>
      </c>
      <c r="D2331">
        <v>2721.8168601841799</v>
      </c>
      <c r="E2331" s="1">
        <v>2721.8685171839402</v>
      </c>
      <c r="F2331">
        <v>2722.8994333614601</v>
      </c>
      <c r="G2331" s="1">
        <v>2723.0284070668699</v>
      </c>
      <c r="H2331">
        <v>2723.1342737575901</v>
      </c>
      <c r="I2331" s="1">
        <v>2724.1658437207898</v>
      </c>
      <c r="J2331">
        <v>2724.15461702737</v>
      </c>
      <c r="K2331" s="1">
        <v>2724.1910016462198</v>
      </c>
      <c r="L2331" s="2"/>
    </row>
    <row r="2332" spans="1:12" x14ac:dyDescent="0.25">
      <c r="A2332" s="2">
        <v>44644.28125</v>
      </c>
      <c r="B2332" s="1">
        <v>2721.4873344200801</v>
      </c>
      <c r="C2332" s="2">
        <v>44628.097222222219</v>
      </c>
      <c r="D2332">
        <v>2721.8180264524399</v>
      </c>
      <c r="E2332" s="1">
        <v>2721.8729856574901</v>
      </c>
      <c r="F2332">
        <v>2722.89924342635</v>
      </c>
      <c r="G2332" s="1">
        <v>2723.0282171317499</v>
      </c>
      <c r="H2332">
        <v>2723.14049163353</v>
      </c>
      <c r="I2332" s="1">
        <v>2724.1674031880698</v>
      </c>
      <c r="J2332">
        <v>2724.1520978879198</v>
      </c>
      <c r="K2332" s="1">
        <v>2724.1925611134998</v>
      </c>
      <c r="L2332" s="2"/>
    </row>
    <row r="2333" spans="1:12" x14ac:dyDescent="0.25">
      <c r="A2333" s="2">
        <v>44644.291666666664</v>
      </c>
      <c r="B2333" s="1">
        <v>2721.4873344200801</v>
      </c>
      <c r="C2333" s="2">
        <v>44628.100694444445</v>
      </c>
      <c r="D2333">
        <v>2721.8191927207099</v>
      </c>
      <c r="E2333" s="1">
        <v>2721.8729856574901</v>
      </c>
      <c r="F2333">
        <v>2722.89924342635</v>
      </c>
      <c r="G2333" s="1">
        <v>2723.03171593654</v>
      </c>
      <c r="H2333">
        <v>2723.14690944118</v>
      </c>
      <c r="I2333" s="1">
        <v>2724.1674031880698</v>
      </c>
      <c r="J2333">
        <v>2724.1538472903098</v>
      </c>
      <c r="K2333" s="1">
        <v>2724.1943105158998</v>
      </c>
      <c r="L2333" s="2"/>
    </row>
    <row r="2334" spans="1:12" x14ac:dyDescent="0.25">
      <c r="A2334" s="2">
        <v>44644.302083333336</v>
      </c>
      <c r="B2334" s="1">
        <v>2721.4890838224701</v>
      </c>
      <c r="C2334" s="2">
        <v>44628.104166666664</v>
      </c>
      <c r="D2334">
        <v>2721.8191927207099</v>
      </c>
      <c r="E2334" s="1">
        <v>2721.8747350598801</v>
      </c>
      <c r="F2334">
        <v>2722.89924342635</v>
      </c>
      <c r="G2334" s="1">
        <v>2723.03346533894</v>
      </c>
      <c r="H2334">
        <v>2723.1562362550899</v>
      </c>
      <c r="I2334" s="1">
        <v>2724.1656537856702</v>
      </c>
      <c r="J2334">
        <v>2724.1555966927099</v>
      </c>
      <c r="K2334" s="1">
        <v>2724.1943105158998</v>
      </c>
      <c r="L2334" s="2"/>
    </row>
    <row r="2335" spans="1:12" x14ac:dyDescent="0.25">
      <c r="A2335" s="2">
        <v>44644.3125</v>
      </c>
      <c r="B2335" s="1">
        <v>2721.48811082152</v>
      </c>
      <c r="C2335" s="2">
        <v>44628.107638888891</v>
      </c>
      <c r="D2335">
        <v>2721.8180264524399</v>
      </c>
      <c r="E2335" s="1">
        <v>2721.87726086372</v>
      </c>
      <c r="F2335">
        <v>2722.90176923019</v>
      </c>
      <c r="G2335" s="1">
        <v>2723.0324923379799</v>
      </c>
      <c r="H2335">
        <v>2723.1587620589298</v>
      </c>
      <c r="I2335" s="1">
        <v>2724.1664301871201</v>
      </c>
      <c r="J2335">
        <v>2724.1528742893602</v>
      </c>
      <c r="K2335" s="1">
        <v>2724.19449711882</v>
      </c>
      <c r="L2335" s="2"/>
    </row>
    <row r="2336" spans="1:12" x14ac:dyDescent="0.25">
      <c r="A2336" s="2">
        <v>44644.322916666664</v>
      </c>
      <c r="B2336" s="1">
        <v>2721.4879142220102</v>
      </c>
      <c r="C2336" s="2">
        <v>44628.111111111109</v>
      </c>
      <c r="D2336">
        <v>2721.8168601841799</v>
      </c>
      <c r="E2336" s="1">
        <v>2721.8753148618198</v>
      </c>
      <c r="F2336">
        <v>2722.8998232282802</v>
      </c>
      <c r="G2336" s="1">
        <v>2723.0363843417899</v>
      </c>
      <c r="H2336">
        <v>2723.15681605703</v>
      </c>
      <c r="I2336" s="1">
        <v>2724.1644841852099</v>
      </c>
      <c r="J2336">
        <v>2724.15267768985</v>
      </c>
      <c r="K2336" s="1">
        <v>2724.1925511169202</v>
      </c>
      <c r="L2336" s="2"/>
    </row>
    <row r="2337" spans="1:12" x14ac:dyDescent="0.25">
      <c r="A2337" s="2">
        <v>44644.333333333336</v>
      </c>
      <c r="B2337" s="1">
        <v>2721.4867479537502</v>
      </c>
      <c r="C2337" s="2">
        <v>44628.114583333336</v>
      </c>
      <c r="D2337">
        <v>2721.8168601841799</v>
      </c>
      <c r="E2337" s="1">
        <v>2721.8770675964101</v>
      </c>
      <c r="F2337">
        <v>2722.9004063624102</v>
      </c>
      <c r="G2337" s="1">
        <v>2723.0369674759199</v>
      </c>
      <c r="H2337">
        <v>2723.15739919116</v>
      </c>
      <c r="I2337" s="1">
        <v>2724.1668167217399</v>
      </c>
      <c r="J2337">
        <v>2724.1561798268399</v>
      </c>
      <c r="K2337" s="1">
        <v>2724.1931342510502</v>
      </c>
      <c r="L2337" s="2"/>
    </row>
    <row r="2338" spans="1:12" x14ac:dyDescent="0.25">
      <c r="A2338" s="2">
        <v>44644.34375</v>
      </c>
      <c r="B2338" s="1">
        <v>2721.48519181867</v>
      </c>
      <c r="C2338" s="2">
        <v>44628.118055555555</v>
      </c>
      <c r="D2338">
        <v>2721.8168601841799</v>
      </c>
      <c r="E2338" s="1">
        <v>2721.87726086372</v>
      </c>
      <c r="F2338">
        <v>2722.8982704253899</v>
      </c>
      <c r="G2338" s="1">
        <v>2723.0371607432298</v>
      </c>
      <c r="H2338">
        <v>2723.1540936536799</v>
      </c>
      <c r="I2338" s="1">
        <v>2724.1617617818702</v>
      </c>
      <c r="J2338">
        <v>2724.1528742893602</v>
      </c>
      <c r="K2338" s="1">
        <v>2724.1915781159601</v>
      </c>
      <c r="L2338" s="2"/>
    </row>
    <row r="2339" spans="1:12" x14ac:dyDescent="0.25">
      <c r="A2339" s="2">
        <v>44644.354166666664</v>
      </c>
      <c r="B2339" s="1">
        <v>2721.4832458167598</v>
      </c>
      <c r="C2339" s="2">
        <v>44628.121527777781</v>
      </c>
      <c r="D2339">
        <v>2721.8168601841799</v>
      </c>
      <c r="E2339" s="1">
        <v>2721.8753148618198</v>
      </c>
      <c r="F2339">
        <v>2722.8963244234901</v>
      </c>
      <c r="G2339" s="1">
        <v>2723.03521474133</v>
      </c>
      <c r="H2339">
        <v>2723.15039824938</v>
      </c>
      <c r="I2339" s="1">
        <v>2724.16331458476</v>
      </c>
      <c r="J2339">
        <v>2724.149758687</v>
      </c>
      <c r="K2339" s="1">
        <v>2724.1913815164598</v>
      </c>
      <c r="L2339" s="2"/>
    </row>
    <row r="2340" spans="1:12" x14ac:dyDescent="0.25">
      <c r="A2340" s="2">
        <v>44644.364583333336</v>
      </c>
      <c r="B2340" s="1">
        <v>2721.4844120850298</v>
      </c>
      <c r="C2340" s="2">
        <v>44628.125</v>
      </c>
      <c r="D2340">
        <v>2721.8168601841799</v>
      </c>
      <c r="E2340" s="1">
        <v>2721.8747317276898</v>
      </c>
      <c r="F2340">
        <v>2722.8992400941502</v>
      </c>
      <c r="G2340" s="1">
        <v>2723.0381304119901</v>
      </c>
      <c r="H2340">
        <v>2723.14631631046</v>
      </c>
      <c r="I2340" s="1">
        <v>2724.16273145062</v>
      </c>
      <c r="J2340">
        <v>2724.1520945557199</v>
      </c>
      <c r="K2340" s="1">
        <v>2724.1907983823298</v>
      </c>
      <c r="L2340" s="2"/>
    </row>
    <row r="2341" spans="1:12" x14ac:dyDescent="0.25">
      <c r="A2341" s="2">
        <v>44644.375</v>
      </c>
      <c r="B2341" s="1">
        <v>2721.48460868453</v>
      </c>
      <c r="C2341" s="2">
        <v>44628.128472222219</v>
      </c>
      <c r="D2341">
        <v>2721.8170534514902</v>
      </c>
      <c r="E2341" s="1">
        <v>2721.8696801200099</v>
      </c>
      <c r="F2341">
        <v>2722.8976872912599</v>
      </c>
      <c r="G2341" s="1">
        <v>2723.0383270114999</v>
      </c>
      <c r="H2341">
        <v>2723.1371860960498</v>
      </c>
      <c r="I2341" s="1">
        <v>2724.1640976505901</v>
      </c>
      <c r="J2341">
        <v>2724.1487923504401</v>
      </c>
      <c r="K2341" s="1">
        <v>2724.19099498183</v>
      </c>
      <c r="L2341" s="2"/>
    </row>
    <row r="2342" spans="1:12" x14ac:dyDescent="0.25">
      <c r="A2342" s="2">
        <v>44644.385416666664</v>
      </c>
      <c r="B2342" s="1">
        <v>2721.48383561529</v>
      </c>
      <c r="C2342" s="2">
        <v>44628.131944444445</v>
      </c>
      <c r="D2342">
        <v>2721.8172467188001</v>
      </c>
      <c r="E2342" s="1">
        <v>2721.8671576483598</v>
      </c>
      <c r="F2342">
        <v>2722.8951648196198</v>
      </c>
      <c r="G2342" s="1">
        <v>2723.0358045398498</v>
      </c>
      <c r="H2342">
        <v>2723.1329142220102</v>
      </c>
      <c r="I2342" s="1">
        <v>2724.16157517895</v>
      </c>
      <c r="J2342">
        <v>2724.1497686835801</v>
      </c>
      <c r="K2342" s="1">
        <v>2724.19022191258</v>
      </c>
      <c r="L2342" s="2"/>
    </row>
    <row r="2343" spans="1:12" x14ac:dyDescent="0.25">
      <c r="A2343" s="2">
        <v>44644.395833333336</v>
      </c>
      <c r="B2343" s="1">
        <v>2721.4815030787599</v>
      </c>
      <c r="C2343" s="2">
        <v>44628.135416666664</v>
      </c>
      <c r="D2343">
        <v>2721.8172433866098</v>
      </c>
      <c r="E2343" s="1">
        <v>2721.8654049137699</v>
      </c>
      <c r="F2343">
        <v>2722.8980804902799</v>
      </c>
      <c r="G2343" s="1">
        <v>2723.0352214057202</v>
      </c>
      <c r="H2343">
        <v>2723.1323310878802</v>
      </c>
      <c r="I2343" s="1">
        <v>2724.16099204481</v>
      </c>
      <c r="J2343">
        <v>2724.1509349518501</v>
      </c>
      <c r="K2343" s="1">
        <v>2724.1908083789099</v>
      </c>
      <c r="L2343" s="2"/>
    </row>
    <row r="2344" spans="1:12" x14ac:dyDescent="0.25">
      <c r="A2344" s="2">
        <v>44644.40625</v>
      </c>
      <c r="B2344" s="1">
        <v>2721.4805300778098</v>
      </c>
      <c r="C2344" s="2">
        <v>44628.138888888891</v>
      </c>
      <c r="D2344">
        <v>2721.8170467871</v>
      </c>
      <c r="E2344" s="1">
        <v>2721.8591837056401</v>
      </c>
      <c r="F2344">
        <v>2722.8953580869302</v>
      </c>
      <c r="G2344" s="1">
        <v>2723.0342484047701</v>
      </c>
      <c r="H2344">
        <v>2723.1220312730202</v>
      </c>
      <c r="I2344" s="1">
        <v>2724.1617684462599</v>
      </c>
      <c r="J2344">
        <v>2724.1464631460999</v>
      </c>
      <c r="K2344" s="1">
        <v>2724.1880859755602</v>
      </c>
      <c r="L2344" s="2"/>
    </row>
    <row r="2345" spans="1:12" x14ac:dyDescent="0.25">
      <c r="A2345" s="2">
        <v>44644.416666666664</v>
      </c>
      <c r="B2345" s="1">
        <v>2721.4770279408199</v>
      </c>
      <c r="C2345" s="2">
        <v>44628.142361111109</v>
      </c>
      <c r="D2345">
        <v>2721.8168501875898</v>
      </c>
      <c r="E2345" s="1">
        <v>2721.8492737575898</v>
      </c>
      <c r="F2345">
        <v>2722.8901065475502</v>
      </c>
      <c r="G2345" s="1">
        <v>2723.0272474629901</v>
      </c>
      <c r="H2345">
        <v>2723.1185291360298</v>
      </c>
      <c r="I2345" s="1">
        <v>2724.1565169068799</v>
      </c>
      <c r="J2345">
        <v>2724.14296100912</v>
      </c>
      <c r="K2345" s="1">
        <v>2724.1834142381199</v>
      </c>
      <c r="L2345" s="2"/>
    </row>
    <row r="2346" spans="1:12" x14ac:dyDescent="0.25">
      <c r="A2346" s="2">
        <v>44644.427083333336</v>
      </c>
      <c r="B2346" s="1">
        <v>2721.4766380740002</v>
      </c>
      <c r="C2346" s="2">
        <v>44628.145833333336</v>
      </c>
      <c r="D2346">
        <v>2721.8168501875898</v>
      </c>
      <c r="E2346" s="1">
        <v>2721.8506332931602</v>
      </c>
      <c r="F2346">
        <v>2722.8897166807301</v>
      </c>
      <c r="G2346" s="1">
        <v>2723.02860699857</v>
      </c>
      <c r="H2346">
        <v>2723.1163898668101</v>
      </c>
      <c r="I2346" s="1">
        <v>2724.1561270400598</v>
      </c>
      <c r="J2346">
        <v>2724.1408217398998</v>
      </c>
      <c r="K2346" s="1">
        <v>2724.1830243712998</v>
      </c>
      <c r="L2346" s="2"/>
    </row>
    <row r="2347" spans="1:12" x14ac:dyDescent="0.25">
      <c r="A2347" s="2">
        <v>44644.4375</v>
      </c>
      <c r="B2347" s="1">
        <v>2721.4776110749499</v>
      </c>
      <c r="C2347" s="2">
        <v>44628.149305555555</v>
      </c>
      <c r="D2347">
        <v>2721.8168501875898</v>
      </c>
      <c r="E2347" s="1">
        <v>2721.8516062941198</v>
      </c>
      <c r="F2347">
        <v>2722.8906896816802</v>
      </c>
      <c r="G2347" s="1">
        <v>2723.0295799995201</v>
      </c>
      <c r="H2347">
        <v>2723.1173628677702</v>
      </c>
      <c r="I2347" s="1">
        <v>2724.1571000410099</v>
      </c>
      <c r="J2347">
        <v>2724.138875738</v>
      </c>
      <c r="K2347" s="1">
        <v>2724.1822479698599</v>
      </c>
      <c r="L2347" s="2"/>
    </row>
    <row r="2348" spans="1:12" x14ac:dyDescent="0.25">
      <c r="A2348" s="2">
        <v>44644.447916666664</v>
      </c>
      <c r="B2348" s="1">
        <v>2721.4778043422698</v>
      </c>
      <c r="C2348" s="2">
        <v>44628.152777777781</v>
      </c>
      <c r="D2348">
        <v>2721.8168501875898</v>
      </c>
      <c r="E2348" s="1">
        <v>2721.8529591653</v>
      </c>
      <c r="F2348">
        <v>2722.8891335466001</v>
      </c>
      <c r="G2348" s="1">
        <v>2723.02627446204</v>
      </c>
      <c r="H2348">
        <v>2723.1169663365599</v>
      </c>
      <c r="I2348" s="1">
        <v>2724.1537945035302</v>
      </c>
      <c r="J2348">
        <v>2724.1402386057698</v>
      </c>
      <c r="K2348" s="1">
        <v>2724.1818614352301</v>
      </c>
      <c r="L2348" s="2"/>
    </row>
    <row r="2349" spans="1:12" x14ac:dyDescent="0.25">
      <c r="A2349" s="2">
        <v>44644.458333333336</v>
      </c>
      <c r="B2349" s="1">
        <v>2721.4809166124301</v>
      </c>
      <c r="C2349" s="2">
        <v>44628.15625</v>
      </c>
      <c r="D2349">
        <v>2721.8168501875898</v>
      </c>
      <c r="E2349" s="1">
        <v>2721.8543220330698</v>
      </c>
      <c r="F2349">
        <v>2722.8939952191599</v>
      </c>
      <c r="G2349" s="1">
        <v>2723.0276373298102</v>
      </c>
      <c r="H2349">
        <v>2723.1200786067202</v>
      </c>
      <c r="I2349" s="1">
        <v>2724.1569067737</v>
      </c>
      <c r="J2349">
        <v>2724.14160147354</v>
      </c>
      <c r="K2349" s="1">
        <v>2724.1849737053999</v>
      </c>
      <c r="L2349" s="2"/>
    </row>
    <row r="2350" spans="1:12" x14ac:dyDescent="0.25">
      <c r="A2350" s="2">
        <v>44644.46875</v>
      </c>
      <c r="B2350" s="1">
        <v>2721.4787773432199</v>
      </c>
      <c r="C2350" s="2">
        <v>44628.159722222219</v>
      </c>
      <c r="D2350">
        <v>2721.8180164558598</v>
      </c>
      <c r="E2350" s="1">
        <v>2721.8539321662502</v>
      </c>
      <c r="F2350">
        <v>2722.8918559499398</v>
      </c>
      <c r="G2350" s="1">
        <v>2723.0254980606001</v>
      </c>
      <c r="H2350">
        <v>2723.1167797336302</v>
      </c>
      <c r="I2350" s="1">
        <v>2724.1565169068799</v>
      </c>
      <c r="J2350">
        <v>2724.1412116067199</v>
      </c>
      <c r="K2350" s="1">
        <v>2724.1845838385798</v>
      </c>
      <c r="L2350" s="2"/>
    </row>
    <row r="2351" spans="1:12" x14ac:dyDescent="0.25">
      <c r="A2351" s="2">
        <v>44644.479166666664</v>
      </c>
      <c r="B2351" s="1">
        <v>2721.4783874763998</v>
      </c>
      <c r="C2351" s="2">
        <v>44628.163194444445</v>
      </c>
      <c r="D2351">
        <v>2721.8191827241199</v>
      </c>
      <c r="E2351" s="1">
        <v>2721.85354229943</v>
      </c>
      <c r="F2351">
        <v>2722.8914660831201</v>
      </c>
      <c r="G2351" s="1">
        <v>2723.0251081937799</v>
      </c>
      <c r="H2351">
        <v>2723.1146404644201</v>
      </c>
      <c r="I2351" s="1">
        <v>2724.1561270400598</v>
      </c>
      <c r="J2351">
        <v>2724.1408217398998</v>
      </c>
      <c r="K2351" s="1">
        <v>2724.1830243712998</v>
      </c>
      <c r="L2351" s="2"/>
    </row>
    <row r="2352" spans="1:12" x14ac:dyDescent="0.25">
      <c r="A2352" s="2">
        <v>44644.489583333336</v>
      </c>
      <c r="B2352" s="1">
        <v>2721.47975034417</v>
      </c>
      <c r="C2352" s="2">
        <v>44628.166666666664</v>
      </c>
      <c r="D2352">
        <v>2721.8191827241199</v>
      </c>
      <c r="E2352" s="1">
        <v>2721.8566545695999</v>
      </c>
      <c r="F2352">
        <v>2722.8928289508999</v>
      </c>
      <c r="G2352" s="1">
        <v>2723.0282204639402</v>
      </c>
      <c r="H2352">
        <v>2723.1177527345899</v>
      </c>
      <c r="I2352" s="1">
        <v>2724.15574050543</v>
      </c>
      <c r="J2352">
        <v>2724.1410150072202</v>
      </c>
      <c r="K2352" s="1">
        <v>2724.1855568395299</v>
      </c>
      <c r="L2352" s="2"/>
    </row>
    <row r="2353" spans="1:12" x14ac:dyDescent="0.25">
      <c r="A2353" s="2">
        <v>44644.5</v>
      </c>
      <c r="B2353" s="1">
        <v>2721.47683467351</v>
      </c>
      <c r="C2353" s="2">
        <v>44628.170138888891</v>
      </c>
      <c r="D2353">
        <v>2721.8180164558598</v>
      </c>
      <c r="E2353" s="1">
        <v>2721.8554883013398</v>
      </c>
      <c r="F2353">
        <v>2722.8934120850299</v>
      </c>
      <c r="G2353" s="1">
        <v>2723.0253047932802</v>
      </c>
      <c r="H2353">
        <v>2723.1183358687199</v>
      </c>
      <c r="I2353" s="1">
        <v>2724.1551540391001</v>
      </c>
      <c r="J2353">
        <v>2724.1415981413502</v>
      </c>
      <c r="K2353" s="1">
        <v>2724.1849703732</v>
      </c>
      <c r="L2353" s="2"/>
    </row>
    <row r="2354" spans="1:12" x14ac:dyDescent="0.25">
      <c r="A2354" s="2">
        <v>44644.510416666664</v>
      </c>
      <c r="B2354" s="1">
        <v>2721.47916721004</v>
      </c>
      <c r="C2354" s="2">
        <v>44628.173611111109</v>
      </c>
      <c r="D2354">
        <v>2721.8168501875898</v>
      </c>
      <c r="E2354" s="1">
        <v>2721.8543220330698</v>
      </c>
      <c r="F2354">
        <v>2722.8904964143699</v>
      </c>
      <c r="G2354" s="1">
        <v>2723.0276373298102</v>
      </c>
      <c r="H2354">
        <v>2723.1171696004499</v>
      </c>
      <c r="I2354" s="1">
        <v>2724.1539877708401</v>
      </c>
      <c r="J2354">
        <v>2724.1433508759401</v>
      </c>
      <c r="K2354" s="1">
        <v>2724.1849737053999</v>
      </c>
      <c r="L2354" s="2"/>
    </row>
    <row r="2355" spans="1:12" x14ac:dyDescent="0.25">
      <c r="A2355" s="2">
        <v>44644.520833333336</v>
      </c>
      <c r="B2355" s="1">
        <v>2721.4809166124301</v>
      </c>
      <c r="C2355" s="2">
        <v>44628.177083333336</v>
      </c>
      <c r="D2355">
        <v>2721.8162670534598</v>
      </c>
      <c r="E2355" s="1">
        <v>2721.8543220330698</v>
      </c>
      <c r="F2355">
        <v>2722.8939952191599</v>
      </c>
      <c r="G2355" s="1">
        <v>2723.0276373298102</v>
      </c>
      <c r="H2355">
        <v>2723.1189190028499</v>
      </c>
      <c r="I2355" s="1">
        <v>2724.1551573713</v>
      </c>
      <c r="J2355">
        <v>2724.14160147354</v>
      </c>
      <c r="K2355" s="1">
        <v>2724.18555350733</v>
      </c>
      <c r="L2355" s="2"/>
    </row>
    <row r="2356" spans="1:12" x14ac:dyDescent="0.25">
      <c r="A2356" s="2">
        <v>44644.53125</v>
      </c>
      <c r="B2356" s="1">
        <v>2721.47800094177</v>
      </c>
      <c r="C2356" s="2">
        <v>44628.180555555555</v>
      </c>
      <c r="D2356">
        <v>2721.8162670534598</v>
      </c>
      <c r="E2356" s="1">
        <v>2721.85199616094</v>
      </c>
      <c r="F2356">
        <v>2722.8910795484999</v>
      </c>
      <c r="G2356" s="1">
        <v>2723.0229722567601</v>
      </c>
      <c r="H2356">
        <v>2723.1177527345899</v>
      </c>
      <c r="I2356" s="1">
        <v>2724.1545709049701</v>
      </c>
      <c r="J2356">
        <v>2724.1439340100701</v>
      </c>
      <c r="K2356" s="1">
        <v>2724.1861366414701</v>
      </c>
      <c r="L2356" s="2"/>
    </row>
    <row r="2357" spans="1:12" x14ac:dyDescent="0.25">
      <c r="A2357" s="2">
        <v>44644.541666666664</v>
      </c>
      <c r="B2357" s="1">
        <v>2721.4785840759</v>
      </c>
      <c r="C2357" s="2">
        <v>44628.184027777781</v>
      </c>
      <c r="D2357">
        <v>2721.8162670534598</v>
      </c>
      <c r="E2357" s="1">
        <v>2721.85432869746</v>
      </c>
      <c r="F2357">
        <v>2722.8916626826299</v>
      </c>
      <c r="G2357" s="1">
        <v>2723.0235553908901</v>
      </c>
      <c r="H2357">
        <v>2723.1165864663199</v>
      </c>
      <c r="I2357" s="1">
        <v>2724.15632363956</v>
      </c>
      <c r="J2357">
        <v>2724.1462665466001</v>
      </c>
      <c r="K2357" s="1">
        <v>2724.18788937606</v>
      </c>
      <c r="L2357" s="2"/>
    </row>
    <row r="2358" spans="1:12" x14ac:dyDescent="0.25">
      <c r="A2358" s="2">
        <v>44644.552083333336</v>
      </c>
      <c r="B2358" s="1">
        <v>2721.47625153938</v>
      </c>
      <c r="C2358" s="2">
        <v>44628.1875</v>
      </c>
      <c r="D2358">
        <v>2721.8168501875898</v>
      </c>
      <c r="E2358" s="1">
        <v>2721.85374556333</v>
      </c>
      <c r="F2358">
        <v>2722.8910795484999</v>
      </c>
      <c r="G2358" s="1">
        <v>2723.0229722567601</v>
      </c>
      <c r="H2358">
        <v>2723.1160033321898</v>
      </c>
      <c r="I2358" s="1">
        <v>2724.1545709049701</v>
      </c>
      <c r="J2358">
        <v>2724.1439340100701</v>
      </c>
      <c r="K2358" s="1">
        <v>2724.1861366414701</v>
      </c>
      <c r="L2358" s="2"/>
    </row>
    <row r="2359" spans="1:12" x14ac:dyDescent="0.25">
      <c r="A2359" s="2">
        <v>44644.5625</v>
      </c>
      <c r="B2359" s="1">
        <v>2721.4809166124301</v>
      </c>
      <c r="C2359" s="2">
        <v>44628.190972222219</v>
      </c>
      <c r="D2359">
        <v>2721.8180164558598</v>
      </c>
      <c r="E2359" s="1">
        <v>2721.8549118316</v>
      </c>
      <c r="F2359">
        <v>2722.8922458167599</v>
      </c>
      <c r="G2359" s="1">
        <v>2723.0241385250201</v>
      </c>
      <c r="H2359">
        <v>2723.1171696004499</v>
      </c>
      <c r="I2359" s="1">
        <v>2724.1557371732401</v>
      </c>
      <c r="J2359">
        <v>2724.1433508759401</v>
      </c>
      <c r="K2359" s="1">
        <v>2724.18555350733</v>
      </c>
      <c r="L2359" s="2"/>
    </row>
    <row r="2360" spans="1:12" x14ac:dyDescent="0.25">
      <c r="A2360" s="2">
        <v>44644.572916666664</v>
      </c>
      <c r="B2360" s="1">
        <v>2721.47800094177</v>
      </c>
      <c r="C2360" s="2">
        <v>44628.194444444445</v>
      </c>
      <c r="D2360">
        <v>2721.8191827241199</v>
      </c>
      <c r="E2360" s="1">
        <v>2721.85199616094</v>
      </c>
      <c r="F2360">
        <v>2722.8893301460998</v>
      </c>
      <c r="G2360" s="1">
        <v>2723.0247216591501</v>
      </c>
      <c r="H2360">
        <v>2723.11483373173</v>
      </c>
      <c r="I2360" s="1">
        <v>2724.1545709049701</v>
      </c>
      <c r="J2360">
        <v>2724.1427644096102</v>
      </c>
      <c r="K2360" s="1">
        <v>2724.1873062419299</v>
      </c>
      <c r="L2360" s="2"/>
    </row>
    <row r="2361" spans="1:12" x14ac:dyDescent="0.25">
      <c r="A2361" s="2">
        <v>44644.583333333336</v>
      </c>
      <c r="B2361" s="1">
        <v>2721.47916721004</v>
      </c>
      <c r="C2361" s="2">
        <v>44628.197916666664</v>
      </c>
      <c r="D2361">
        <v>2721.8197658582499</v>
      </c>
      <c r="E2361" s="1">
        <v>2721.8566612339901</v>
      </c>
      <c r="F2361">
        <v>2722.8939952191599</v>
      </c>
      <c r="G2361" s="1">
        <v>2723.0258879274202</v>
      </c>
      <c r="H2361">
        <v>2723.1206684052499</v>
      </c>
      <c r="I2361" s="1">
        <v>2724.1569067737</v>
      </c>
      <c r="J2361">
        <v>2724.1456800802698</v>
      </c>
      <c r="K2361" s="1">
        <v>2724.1890523121301</v>
      </c>
      <c r="L2361" s="2"/>
    </row>
    <row r="2362" spans="1:12" x14ac:dyDescent="0.25">
      <c r="A2362" s="2">
        <v>44644.59375</v>
      </c>
      <c r="B2362" s="1">
        <v>2721.4795570768601</v>
      </c>
      <c r="C2362" s="2">
        <v>44628.201388888891</v>
      </c>
      <c r="D2362">
        <v>2721.8187928573002</v>
      </c>
      <c r="E2362" s="1">
        <v>2721.8535522960201</v>
      </c>
      <c r="F2362">
        <v>2722.89263568358</v>
      </c>
      <c r="G2362" s="1">
        <v>2723.0245283918398</v>
      </c>
      <c r="H2362">
        <v>2723.11755946727</v>
      </c>
      <c r="I2362" s="1">
        <v>2724.1543776376602</v>
      </c>
      <c r="J2362">
        <v>2724.1443205446899</v>
      </c>
      <c r="K2362" s="1">
        <v>2724.1876927765502</v>
      </c>
      <c r="L2362" s="2"/>
    </row>
    <row r="2363" spans="1:12" x14ac:dyDescent="0.25">
      <c r="A2363" s="2">
        <v>44644.604166666664</v>
      </c>
      <c r="B2363" s="1">
        <v>2721.4785874080999</v>
      </c>
      <c r="C2363" s="2">
        <v>44628.204861111109</v>
      </c>
      <c r="D2363">
        <v>2721.8178198563501</v>
      </c>
      <c r="E2363" s="1">
        <v>2721.8543320296599</v>
      </c>
      <c r="F2363">
        <v>2722.8916660148302</v>
      </c>
      <c r="G2363" s="1">
        <v>2723.02355872308</v>
      </c>
      <c r="H2363">
        <v>2723.1171696004499</v>
      </c>
      <c r="I2363" s="1">
        <v>2724.1551573713</v>
      </c>
      <c r="J2363">
        <v>2724.14626987879</v>
      </c>
      <c r="K2363" s="1">
        <v>2724.18847251019</v>
      </c>
      <c r="L2363" s="2"/>
    </row>
    <row r="2364" spans="1:12" x14ac:dyDescent="0.25">
      <c r="A2364" s="2">
        <v>44644.614583333336</v>
      </c>
      <c r="B2364" s="1">
        <v>2721.4785874080999</v>
      </c>
      <c r="C2364" s="2">
        <v>44628.208333333336</v>
      </c>
      <c r="D2364">
        <v>2721.8168468553999</v>
      </c>
      <c r="E2364" s="1">
        <v>2721.8514130267999</v>
      </c>
      <c r="F2364">
        <v>2722.8916660148302</v>
      </c>
      <c r="G2364" s="1">
        <v>2723.02355872308</v>
      </c>
      <c r="H2364">
        <v>2723.1154201980598</v>
      </c>
      <c r="I2364" s="1">
        <v>2724.1534079689</v>
      </c>
      <c r="J2364">
        <v>2724.14160147354</v>
      </c>
      <c r="K2364" s="1">
        <v>2724.1867231077899</v>
      </c>
      <c r="L2364" s="2"/>
    </row>
    <row r="2365" spans="1:12" x14ac:dyDescent="0.25">
      <c r="A2365" s="2">
        <v>44644.625</v>
      </c>
      <c r="B2365" s="1">
        <v>2721.4799469436798</v>
      </c>
      <c r="C2365" s="2">
        <v>44628.211805555555</v>
      </c>
      <c r="D2365">
        <v>2721.8172367222201</v>
      </c>
      <c r="E2365" s="1">
        <v>2721.8521927604402</v>
      </c>
      <c r="F2365">
        <v>2722.8912761480101</v>
      </c>
      <c r="G2365" s="1">
        <v>2723.0231688562599</v>
      </c>
      <c r="H2365">
        <v>2723.1179493340901</v>
      </c>
      <c r="I2365" s="1">
        <v>2724.1565169068799</v>
      </c>
      <c r="J2365">
        <v>2724.1458800119699</v>
      </c>
      <c r="K2365" s="1">
        <v>2724.1898320457599</v>
      </c>
      <c r="L2365" s="2"/>
    </row>
    <row r="2366" spans="1:12" x14ac:dyDescent="0.25">
      <c r="A2366" s="2">
        <v>44644.635416666664</v>
      </c>
      <c r="B2366" s="1">
        <v>2721.4778076744601</v>
      </c>
      <c r="C2366" s="2">
        <v>44628.215277777781</v>
      </c>
      <c r="D2366">
        <v>2721.8176265890402</v>
      </c>
      <c r="E2366" s="1">
        <v>2721.8518028936201</v>
      </c>
      <c r="F2366">
        <v>2722.89088628119</v>
      </c>
      <c r="G2366" s="1">
        <v>2723.0227789894402</v>
      </c>
      <c r="H2366">
        <v>2723.1163898668101</v>
      </c>
      <c r="I2366" s="1">
        <v>2724.1543776376602</v>
      </c>
      <c r="J2366">
        <v>2724.1443205446899</v>
      </c>
      <c r="K2366" s="1">
        <v>2724.1876927765502</v>
      </c>
      <c r="L2366" s="2"/>
    </row>
    <row r="2367" spans="1:12" x14ac:dyDescent="0.25">
      <c r="A2367" s="2">
        <v>44644.645833333336</v>
      </c>
      <c r="B2367" s="1">
        <v>2721.4768380056998</v>
      </c>
      <c r="C2367" s="2">
        <v>44628.21875</v>
      </c>
      <c r="D2367">
        <v>2721.8180164558598</v>
      </c>
      <c r="E2367" s="1">
        <v>2721.8543320296599</v>
      </c>
      <c r="F2367">
        <v>2722.8916660148302</v>
      </c>
      <c r="G2367" s="1">
        <v>2723.02355872308</v>
      </c>
      <c r="H2367">
        <v>2723.1183392009102</v>
      </c>
      <c r="I2367" s="1">
        <v>2724.1534079689</v>
      </c>
      <c r="J2367">
        <v>2724.1451002783301</v>
      </c>
      <c r="K2367" s="1">
        <v>2724.19022191258</v>
      </c>
      <c r="L2367" s="2"/>
    </row>
    <row r="2368" spans="1:12" x14ac:dyDescent="0.25">
      <c r="A2368" s="2">
        <v>44644.65625</v>
      </c>
      <c r="B2368" s="1">
        <v>2721.4776144071502</v>
      </c>
      <c r="C2368" s="2">
        <v>44628.222222222219</v>
      </c>
      <c r="D2368">
        <v>2721.8176265890402</v>
      </c>
      <c r="E2368" s="1">
        <v>2721.8516096263102</v>
      </c>
      <c r="F2368">
        <v>2722.8906930138801</v>
      </c>
      <c r="G2368" s="1">
        <v>2723.0225857221299</v>
      </c>
      <c r="H2368">
        <v>2723.1161965995002</v>
      </c>
      <c r="I2368" s="1">
        <v>2724.1541843703499</v>
      </c>
      <c r="J2368">
        <v>2724.14587667978</v>
      </c>
      <c r="K2368" s="1">
        <v>2724.1892489116299</v>
      </c>
      <c r="L2368" s="2"/>
    </row>
    <row r="2369" spans="1:12" x14ac:dyDescent="0.25">
      <c r="A2369" s="2">
        <v>44644.666666666664</v>
      </c>
      <c r="B2369" s="1">
        <v>2721.47916721004</v>
      </c>
      <c r="C2369" s="2">
        <v>44628.225694444445</v>
      </c>
      <c r="D2369">
        <v>2721.8172367222201</v>
      </c>
      <c r="E2369" s="1">
        <v>2721.8531624292</v>
      </c>
      <c r="F2369">
        <v>2722.8922458167599</v>
      </c>
      <c r="G2369" s="1">
        <v>2723.0223891226301</v>
      </c>
      <c r="H2369">
        <v>2723.1142505975999</v>
      </c>
      <c r="I2369" s="1">
        <v>2724.1569067737</v>
      </c>
      <c r="J2369">
        <v>2724.1468496807302</v>
      </c>
      <c r="K2369" s="1">
        <v>2724.19197131498</v>
      </c>
      <c r="L2369" s="2"/>
    </row>
    <row r="2370" spans="1:12" x14ac:dyDescent="0.25">
      <c r="A2370" s="2">
        <v>44644.677083333336</v>
      </c>
      <c r="B2370" s="1">
        <v>2721.47683467351</v>
      </c>
      <c r="C2370" s="2">
        <v>44628.229166666664</v>
      </c>
      <c r="D2370">
        <v>2721.8178198563501</v>
      </c>
      <c r="E2370" s="1">
        <v>2721.85257929507</v>
      </c>
      <c r="F2370">
        <v>2722.8916626826299</v>
      </c>
      <c r="G2370" s="1">
        <v>2723.0235553908901</v>
      </c>
      <c r="H2370">
        <v>2723.1165864663199</v>
      </c>
      <c r="I2370" s="1">
        <v>2724.1551540391001</v>
      </c>
      <c r="J2370">
        <v>2724.1480159489902</v>
      </c>
      <c r="K2370" s="1">
        <v>2724.19138818085</v>
      </c>
      <c r="L2370" s="2"/>
    </row>
    <row r="2371" spans="1:12" x14ac:dyDescent="0.25">
      <c r="A2371" s="2">
        <v>44644.6875</v>
      </c>
      <c r="B2371" s="1">
        <v>2721.4785840759</v>
      </c>
      <c r="C2371" s="2">
        <v>44628.232638888891</v>
      </c>
      <c r="D2371">
        <v>2721.8187928573002</v>
      </c>
      <c r="E2371" s="1">
        <v>2721.85432869746</v>
      </c>
      <c r="F2371">
        <v>2722.8916626826299</v>
      </c>
      <c r="G2371" s="1">
        <v>2723.0235553908901</v>
      </c>
      <c r="H2371">
        <v>2723.1165864663199</v>
      </c>
      <c r="I2371" s="1">
        <v>2724.1569034415002</v>
      </c>
      <c r="J2371">
        <v>2724.1497653513902</v>
      </c>
      <c r="K2371" s="1">
        <v>2724.18963877845</v>
      </c>
      <c r="L2371" s="2"/>
    </row>
    <row r="2372" spans="1:12" x14ac:dyDescent="0.25">
      <c r="A2372" s="2">
        <v>44644.697916666664</v>
      </c>
      <c r="B2372" s="1">
        <v>2721.4803334783001</v>
      </c>
      <c r="C2372" s="2">
        <v>44628.236111111109</v>
      </c>
      <c r="D2372">
        <v>2721.8197658582499</v>
      </c>
      <c r="E2372" s="1">
        <v>2721.85432869746</v>
      </c>
      <c r="F2372">
        <v>2722.8934120850299</v>
      </c>
      <c r="G2372" s="1">
        <v>2723.0235553908901</v>
      </c>
      <c r="H2372">
        <v>2723.1200852711099</v>
      </c>
      <c r="I2372" s="1">
        <v>2724.1586528439002</v>
      </c>
      <c r="J2372">
        <v>2724.1515147537798</v>
      </c>
      <c r="K2372" s="1">
        <v>2724.19138818085</v>
      </c>
      <c r="L2372" s="2"/>
    </row>
    <row r="2373" spans="1:12" x14ac:dyDescent="0.25">
      <c r="A2373" s="2">
        <v>44644.708333333336</v>
      </c>
      <c r="B2373" s="1">
        <v>2721.47741780764</v>
      </c>
      <c r="C2373" s="2">
        <v>44628.239583333336</v>
      </c>
      <c r="D2373">
        <v>2721.8197658582499</v>
      </c>
      <c r="E2373" s="1">
        <v>2721.8514130267999</v>
      </c>
      <c r="F2373">
        <v>2722.8904964143699</v>
      </c>
      <c r="G2373" s="1">
        <v>2723.0223891226301</v>
      </c>
      <c r="H2373">
        <v>2723.1154201980598</v>
      </c>
      <c r="I2373" s="1">
        <v>2724.1569067737</v>
      </c>
      <c r="J2373">
        <v>2724.1515080893901</v>
      </c>
      <c r="K2373" s="1">
        <v>2724.19022191258</v>
      </c>
      <c r="L2373" s="2"/>
    </row>
    <row r="2374" spans="1:12" x14ac:dyDescent="0.25">
      <c r="A2374" s="2">
        <v>44644.71875</v>
      </c>
      <c r="B2374" s="1">
        <v>2721.4809166124301</v>
      </c>
      <c r="C2374" s="2">
        <v>44628.243055555555</v>
      </c>
      <c r="D2374">
        <v>2721.82015572507</v>
      </c>
      <c r="E2374" s="1">
        <v>2721.8531624292</v>
      </c>
      <c r="F2374">
        <v>2722.8904964143699</v>
      </c>
      <c r="G2374" s="1">
        <v>2723.0258879274202</v>
      </c>
      <c r="H2374">
        <v>2723.1154201980598</v>
      </c>
      <c r="I2374" s="1">
        <v>2724.1557371732401</v>
      </c>
      <c r="J2374">
        <v>2724.1515080893901</v>
      </c>
      <c r="K2374" s="1">
        <v>2724.19022191258</v>
      </c>
      <c r="L2374" s="2"/>
    </row>
    <row r="2375" spans="1:12" x14ac:dyDescent="0.25">
      <c r="A2375" s="2">
        <v>44644.729166666664</v>
      </c>
      <c r="B2375" s="1">
        <v>2721.4764448066899</v>
      </c>
      <c r="C2375" s="2">
        <v>44628.246527777781</v>
      </c>
      <c r="D2375">
        <v>2721.8205455918901</v>
      </c>
      <c r="E2375" s="1">
        <v>2721.8539388306399</v>
      </c>
      <c r="F2375">
        <v>2722.8912728158102</v>
      </c>
      <c r="G2375" s="1">
        <v>2723.02316552407</v>
      </c>
      <c r="H2375">
        <v>2723.1161965995002</v>
      </c>
      <c r="I2375" s="1">
        <v>2724.15476417229</v>
      </c>
      <c r="J2375">
        <v>2724.1476260821701</v>
      </c>
      <c r="K2375" s="1">
        <v>2724.1845805063799</v>
      </c>
      <c r="L2375" s="2"/>
    </row>
    <row r="2376" spans="1:12" x14ac:dyDescent="0.25">
      <c r="A2376" s="2">
        <v>44644.739583333336</v>
      </c>
      <c r="B2376" s="1">
        <v>2721.4766380740002</v>
      </c>
      <c r="C2376" s="2">
        <v>44628.25</v>
      </c>
      <c r="D2376">
        <v>2721.8215185928402</v>
      </c>
      <c r="E2376" s="1">
        <v>2721.8523826955602</v>
      </c>
      <c r="F2376">
        <v>2722.8914660831201</v>
      </c>
      <c r="G2376" s="1">
        <v>2723.0216093889899</v>
      </c>
      <c r="H2376">
        <v>2723.1146404644201</v>
      </c>
      <c r="I2376" s="1">
        <v>2724.1543776376602</v>
      </c>
      <c r="J2376">
        <v>2724.1425711422999</v>
      </c>
      <c r="K2376" s="1">
        <v>2724.1830243712998</v>
      </c>
      <c r="L2376" s="2"/>
    </row>
    <row r="2377" spans="1:12" x14ac:dyDescent="0.25">
      <c r="A2377" s="2">
        <v>44644.75</v>
      </c>
      <c r="B2377" s="1">
        <v>2721.47800094177</v>
      </c>
      <c r="C2377" s="2">
        <v>44628.253472222219</v>
      </c>
      <c r="D2377">
        <v>2721.8217118601501</v>
      </c>
      <c r="E2377" s="1">
        <v>2721.85199616094</v>
      </c>
      <c r="F2377">
        <v>2722.8910795484999</v>
      </c>
      <c r="G2377" s="1">
        <v>2723.0229722567601</v>
      </c>
      <c r="H2377">
        <v>2723.1177527345899</v>
      </c>
      <c r="I2377" s="1">
        <v>2724.15748990783</v>
      </c>
      <c r="J2377">
        <v>2724.1439340100701</v>
      </c>
      <c r="K2377" s="1">
        <v>2724.18438723907</v>
      </c>
      <c r="L2377" s="2"/>
    </row>
    <row r="2378" spans="1:12" x14ac:dyDescent="0.25">
      <c r="A2378" s="2">
        <v>44644.760416666664</v>
      </c>
      <c r="B2378" s="1">
        <v>2721.48169301388</v>
      </c>
      <c r="C2378" s="2">
        <v>44628.256944444445</v>
      </c>
      <c r="D2378">
        <v>2721.82190512747</v>
      </c>
      <c r="E2378" s="1">
        <v>2721.8539388306399</v>
      </c>
      <c r="F2378">
        <v>2722.8912728158102</v>
      </c>
      <c r="G2378" s="1">
        <v>2723.02316552407</v>
      </c>
      <c r="H2378">
        <v>2723.1196954042898</v>
      </c>
      <c r="I2378" s="1">
        <v>2724.15943257754</v>
      </c>
      <c r="J2378">
        <v>2724.1476260821701</v>
      </c>
      <c r="K2378" s="1">
        <v>2724.1845805063799</v>
      </c>
      <c r="L2378" s="2"/>
    </row>
    <row r="2379" spans="1:12" x14ac:dyDescent="0.25">
      <c r="A2379" s="2">
        <v>44644.770833333336</v>
      </c>
      <c r="B2379" s="1">
        <v>2721.4818862811899</v>
      </c>
      <c r="C2379" s="2">
        <v>44628.260416666664</v>
      </c>
      <c r="D2379">
        <v>2721.8209321265199</v>
      </c>
      <c r="E2379" s="1">
        <v>2721.8523826955602</v>
      </c>
      <c r="F2379">
        <v>2722.8914660831201</v>
      </c>
      <c r="G2379" s="1">
        <v>2723.0251081937799</v>
      </c>
      <c r="H2379">
        <v>2723.1163898668101</v>
      </c>
      <c r="I2379" s="1">
        <v>2724.1561270400598</v>
      </c>
      <c r="J2379">
        <v>2724.1443205446899</v>
      </c>
      <c r="K2379" s="1">
        <v>2724.1841939717601</v>
      </c>
      <c r="L2379" s="2"/>
    </row>
    <row r="2380" spans="1:12" x14ac:dyDescent="0.25">
      <c r="A2380" s="2">
        <v>44644.78125</v>
      </c>
      <c r="B2380" s="1">
        <v>2721.47683467351</v>
      </c>
      <c r="C2380" s="2">
        <v>44628.263888888891</v>
      </c>
      <c r="D2380">
        <v>2721.8203489923799</v>
      </c>
      <c r="E2380" s="1">
        <v>2721.8537388989398</v>
      </c>
      <c r="F2380">
        <v>2722.8934120850299</v>
      </c>
      <c r="G2380" s="1">
        <v>2723.0235553908901</v>
      </c>
      <c r="H2380">
        <v>2723.1165864663199</v>
      </c>
      <c r="I2380" s="1">
        <v>2724.15632363956</v>
      </c>
      <c r="J2380">
        <v>2724.1462665466001</v>
      </c>
      <c r="K2380" s="1">
        <v>2724.1861399736599</v>
      </c>
      <c r="L2380" s="2"/>
    </row>
    <row r="2381" spans="1:12" x14ac:dyDescent="0.25">
      <c r="A2381" s="2">
        <v>44644.791666666664</v>
      </c>
      <c r="B2381" s="1">
        <v>2721.47625153938</v>
      </c>
      <c r="C2381" s="2">
        <v>44628.267361111109</v>
      </c>
      <c r="D2381">
        <v>2721.8197658582499</v>
      </c>
      <c r="E2381" s="1">
        <v>2721.85199616094</v>
      </c>
      <c r="F2381">
        <v>2722.8928289508999</v>
      </c>
      <c r="G2381" s="1">
        <v>2723.0229722567601</v>
      </c>
      <c r="H2381">
        <v>2723.1160033321898</v>
      </c>
      <c r="I2381" s="1">
        <v>2724.1592393102201</v>
      </c>
      <c r="J2381">
        <v>2724.1456834124701</v>
      </c>
      <c r="K2381" s="1">
        <v>2724.1873062419299</v>
      </c>
      <c r="L2381" s="2"/>
    </row>
    <row r="2382" spans="1:12" x14ac:dyDescent="0.25">
      <c r="A2382" s="2">
        <v>44644.802083333336</v>
      </c>
      <c r="B2382" s="1">
        <v>2721.4826660148301</v>
      </c>
      <c r="C2382" s="2">
        <v>44628.270833333336</v>
      </c>
      <c r="D2382">
        <v>2721.8197658582499</v>
      </c>
      <c r="E2382" s="1">
        <v>2721.8543220330698</v>
      </c>
      <c r="F2382">
        <v>2722.8939952191599</v>
      </c>
      <c r="G2382" s="1">
        <v>2723.0241385250201</v>
      </c>
      <c r="H2382">
        <v>2723.1189190028499</v>
      </c>
      <c r="I2382" s="1">
        <v>2724.1586561760901</v>
      </c>
      <c r="J2382">
        <v>2724.1503484855202</v>
      </c>
      <c r="K2382" s="1">
        <v>2724.19022191258</v>
      </c>
      <c r="L2382" s="2"/>
    </row>
    <row r="2383" spans="1:12" x14ac:dyDescent="0.25">
      <c r="A2383" s="2">
        <v>44644.8125</v>
      </c>
      <c r="B2383" s="1">
        <v>2721.4820828807001</v>
      </c>
      <c r="C2383" s="2">
        <v>44628.274305555555</v>
      </c>
      <c r="D2383">
        <v>2721.8197658582499</v>
      </c>
      <c r="E2383" s="1">
        <v>2721.8554883013398</v>
      </c>
      <c r="F2383">
        <v>2722.8934120850299</v>
      </c>
      <c r="G2383" s="1">
        <v>2723.0235553908901</v>
      </c>
      <c r="H2383">
        <v>2723.1194954725902</v>
      </c>
      <c r="I2383" s="1">
        <v>2724.1598224443501</v>
      </c>
      <c r="J2383">
        <v>2724.1497653513902</v>
      </c>
      <c r="K2383" s="1">
        <v>2724.18963877845</v>
      </c>
      <c r="L2383" s="2"/>
    </row>
    <row r="2384" spans="1:12" x14ac:dyDescent="0.25">
      <c r="A2384" s="2">
        <v>44644.822916666664</v>
      </c>
      <c r="B2384" s="1">
        <v>2721.47916721004</v>
      </c>
      <c r="C2384" s="2">
        <v>44628.277777777781</v>
      </c>
      <c r="D2384">
        <v>2721.8197658582499</v>
      </c>
      <c r="E2384" s="1">
        <v>2721.8543220330698</v>
      </c>
      <c r="F2384">
        <v>2722.8939952191599</v>
      </c>
      <c r="G2384" s="1">
        <v>2723.0223891226301</v>
      </c>
      <c r="H2384">
        <v>2723.1200786067202</v>
      </c>
      <c r="I2384" s="1">
        <v>2724.1586561760901</v>
      </c>
      <c r="J2384">
        <v>2724.149758687</v>
      </c>
      <c r="K2384" s="1">
        <v>2724.18847251019</v>
      </c>
      <c r="L2384" s="2"/>
    </row>
    <row r="2385" spans="1:12" x14ac:dyDescent="0.25">
      <c r="A2385" s="2">
        <v>44644.833333333336</v>
      </c>
      <c r="B2385" s="1">
        <v>2721.48052674561</v>
      </c>
      <c r="C2385" s="2">
        <v>44628.28125</v>
      </c>
      <c r="D2385">
        <v>2721.8191827241199</v>
      </c>
      <c r="E2385" s="1">
        <v>2721.8521827638601</v>
      </c>
      <c r="F2385">
        <v>2722.8918559499398</v>
      </c>
      <c r="G2385" s="1">
        <v>2723.0237486582</v>
      </c>
      <c r="H2385">
        <v>2723.1167797336302</v>
      </c>
      <c r="I2385" s="1">
        <v>2724.16001571167</v>
      </c>
      <c r="J2385">
        <v>2724.1511182225699</v>
      </c>
      <c r="K2385" s="1">
        <v>2724.1863332409698</v>
      </c>
      <c r="L2385" s="2"/>
    </row>
    <row r="2386" spans="1:12" x14ac:dyDescent="0.25">
      <c r="A2386" s="2">
        <v>44644.84375</v>
      </c>
      <c r="B2386" s="1">
        <v>2721.4797470119702</v>
      </c>
      <c r="C2386" s="2">
        <v>44628.284722222219</v>
      </c>
      <c r="D2386">
        <v>2721.81898945681</v>
      </c>
      <c r="E2386" s="1">
        <v>2721.85490183501</v>
      </c>
      <c r="F2386">
        <v>2722.8928256187</v>
      </c>
      <c r="G2386" s="1">
        <v>2723.0247183269598</v>
      </c>
      <c r="H2386">
        <v>2723.116</v>
      </c>
      <c r="I2386" s="1">
        <v>2724.1592359780302</v>
      </c>
      <c r="J2386">
        <v>2724.1520878913302</v>
      </c>
      <c r="K2386" s="1">
        <v>2724.19022191258</v>
      </c>
      <c r="L2386" s="2"/>
    </row>
    <row r="2387" spans="1:12" x14ac:dyDescent="0.25">
      <c r="A2387" s="2">
        <v>44644.854166666664</v>
      </c>
      <c r="B2387" s="1">
        <v>2721.4832424845699</v>
      </c>
      <c r="C2387" s="2">
        <v>44628.288194444445</v>
      </c>
      <c r="D2387">
        <v>2721.8187961895001</v>
      </c>
      <c r="E2387" s="1">
        <v>2721.85606810327</v>
      </c>
      <c r="F2387">
        <v>2722.8934120850299</v>
      </c>
      <c r="G2387" s="1">
        <v>2723.0258845952198</v>
      </c>
      <c r="H2387">
        <v>2723.1183258721298</v>
      </c>
      <c r="I2387" s="1">
        <v>2724.1604022462898</v>
      </c>
      <c r="J2387">
        <v>2724.1532541595898</v>
      </c>
      <c r="K2387" s="1">
        <v>2724.18963877845</v>
      </c>
      <c r="L2387" s="2"/>
    </row>
    <row r="2388" spans="1:12" x14ac:dyDescent="0.25">
      <c r="A2388" s="2">
        <v>44644.864583333336</v>
      </c>
      <c r="B2388" s="1">
        <v>2721.4838256186999</v>
      </c>
      <c r="C2388" s="2">
        <v>44628.291666666664</v>
      </c>
      <c r="D2388">
        <v>2721.8203523245802</v>
      </c>
      <c r="E2388" s="1">
        <v>2721.8560714354699</v>
      </c>
      <c r="F2388">
        <v>2722.89574462155</v>
      </c>
      <c r="G2388" s="1">
        <v>2723.0264677293499</v>
      </c>
      <c r="H2388">
        <v>2723.1171596038698</v>
      </c>
      <c r="I2388" s="1">
        <v>2724.1604055784901</v>
      </c>
      <c r="J2388">
        <v>2724.1485890865401</v>
      </c>
      <c r="K2388" s="1">
        <v>2724.1873029097301</v>
      </c>
      <c r="L2388" s="2"/>
    </row>
    <row r="2389" spans="1:12" x14ac:dyDescent="0.25">
      <c r="A2389" s="2">
        <v>44644.875</v>
      </c>
      <c r="B2389" s="1">
        <v>2721.48499188696</v>
      </c>
      <c r="C2389" s="2">
        <v>44628.295138888891</v>
      </c>
      <c r="D2389">
        <v>2721.8215185928402</v>
      </c>
      <c r="E2389" s="1">
        <v>2721.8554883013398</v>
      </c>
      <c r="F2389">
        <v>2722.89691088982</v>
      </c>
      <c r="G2389" s="1">
        <v>2723.0258845952198</v>
      </c>
      <c r="H2389">
        <v>2723.1212448749902</v>
      </c>
      <c r="I2389" s="1">
        <v>2724.1604022462898</v>
      </c>
      <c r="J2389">
        <v>2724.1515047572002</v>
      </c>
      <c r="K2389" s="1">
        <v>2724.18963877845</v>
      </c>
      <c r="L2389" s="2"/>
    </row>
    <row r="2390" spans="1:12" x14ac:dyDescent="0.25">
      <c r="A2390" s="2">
        <v>44644.885416666664</v>
      </c>
      <c r="B2390" s="1">
        <v>2721.4846053523402</v>
      </c>
      <c r="C2390" s="2">
        <v>44628.298611111109</v>
      </c>
      <c r="D2390">
        <v>2721.8226848611098</v>
      </c>
      <c r="E2390" s="1">
        <v>2721.8568511691101</v>
      </c>
      <c r="F2390">
        <v>2722.8947749528002</v>
      </c>
      <c r="G2390" s="1">
        <v>2723.0254980606001</v>
      </c>
      <c r="H2390">
        <v>2723.1191089379699</v>
      </c>
      <c r="I2390" s="1">
        <v>2724.16001571167</v>
      </c>
      <c r="J2390">
        <v>2724.1511182225699</v>
      </c>
      <c r="K2390" s="1">
        <v>2724.1875028414302</v>
      </c>
      <c r="L2390" s="2"/>
    </row>
    <row r="2391" spans="1:12" x14ac:dyDescent="0.25">
      <c r="A2391" s="2">
        <v>44644.895833333336</v>
      </c>
      <c r="B2391" s="1">
        <v>2721.4820828807001</v>
      </c>
      <c r="C2391" s="2">
        <v>44628.302083333336</v>
      </c>
      <c r="D2391">
        <v>2721.8226848611098</v>
      </c>
      <c r="E2391" s="1">
        <v>2721.85607809986</v>
      </c>
      <c r="F2391">
        <v>2722.8940018835501</v>
      </c>
      <c r="G2391" s="1">
        <v>2723.0282237961401</v>
      </c>
      <c r="H2391">
        <v>2723.1200852711099</v>
      </c>
      <c r="I2391" s="1">
        <v>2724.1604122428798</v>
      </c>
      <c r="J2391">
        <v>2724.1497653513902</v>
      </c>
      <c r="K2391" s="1">
        <v>2724.1902285769702</v>
      </c>
      <c r="L2391" s="2"/>
    </row>
    <row r="2392" spans="1:12" x14ac:dyDescent="0.25">
      <c r="A2392" s="2">
        <v>44644.90625</v>
      </c>
      <c r="B2392" s="1">
        <v>2721.48227614801</v>
      </c>
      <c r="C2392" s="2">
        <v>44628.305555555555</v>
      </c>
      <c r="D2392">
        <v>2721.8222949942901</v>
      </c>
      <c r="E2392" s="1">
        <v>2721.8556915652298</v>
      </c>
      <c r="F2392">
        <v>2722.89419515086</v>
      </c>
      <c r="G2392" s="1">
        <v>2723.0249182586599</v>
      </c>
      <c r="H2392">
        <v>2723.1185291360298</v>
      </c>
      <c r="I2392" s="1">
        <v>2724.1606055101902</v>
      </c>
      <c r="J2392">
        <v>2724.1482092163101</v>
      </c>
      <c r="K2392" s="1">
        <v>2724.18867244189</v>
      </c>
      <c r="L2392" s="2"/>
    </row>
    <row r="2393" spans="1:12" x14ac:dyDescent="0.25">
      <c r="A2393" s="2">
        <v>44644.916666666664</v>
      </c>
      <c r="B2393" s="1">
        <v>2721.4832458167598</v>
      </c>
      <c r="C2393" s="2">
        <v>44628.309027777781</v>
      </c>
      <c r="D2393">
        <v>2721.82190512747</v>
      </c>
      <c r="E2393" s="1">
        <v>2721.8566612339901</v>
      </c>
      <c r="F2393">
        <v>2722.8951648196198</v>
      </c>
      <c r="G2393" s="1">
        <v>2723.0276373298102</v>
      </c>
      <c r="H2393">
        <v>2723.1206684052499</v>
      </c>
      <c r="I2393" s="1">
        <v>2724.16157517895</v>
      </c>
      <c r="J2393">
        <v>2724.1491788850599</v>
      </c>
      <c r="K2393" s="1">
        <v>2724.1890523121301</v>
      </c>
      <c r="L2393" s="2"/>
    </row>
    <row r="2394" spans="1:12" x14ac:dyDescent="0.25">
      <c r="A2394" s="2">
        <v>44644.927083333336</v>
      </c>
      <c r="B2394" s="1">
        <v>2721.4832458167598</v>
      </c>
      <c r="C2394" s="2">
        <v>44628.3125</v>
      </c>
      <c r="D2394">
        <v>2721.82190512747</v>
      </c>
      <c r="E2394" s="1">
        <v>2721.8566612339901</v>
      </c>
      <c r="F2394">
        <v>2722.8963244234901</v>
      </c>
      <c r="G2394" s="1">
        <v>2723.0276373298102</v>
      </c>
      <c r="H2394">
        <v>2723.1206684052499</v>
      </c>
      <c r="I2394" s="1">
        <v>2724.1627347828198</v>
      </c>
      <c r="J2394">
        <v>2724.1509282874599</v>
      </c>
      <c r="K2394" s="1">
        <v>2724.1890523121301</v>
      </c>
      <c r="L2394" s="2"/>
    </row>
    <row r="2395" spans="1:12" x14ac:dyDescent="0.25">
      <c r="A2395" s="2">
        <v>44644.9375</v>
      </c>
      <c r="B2395" s="1">
        <v>2721.4826626826298</v>
      </c>
      <c r="C2395" s="2">
        <v>44628.315972222219</v>
      </c>
      <c r="D2395">
        <v>2721.8232679952398</v>
      </c>
      <c r="E2395" s="1">
        <v>2721.85607809986</v>
      </c>
      <c r="F2395">
        <v>2722.8957412893601</v>
      </c>
      <c r="G2395" s="1">
        <v>2723.0270541956802</v>
      </c>
      <c r="H2395">
        <v>2723.12183467351</v>
      </c>
      <c r="I2395" s="1">
        <v>2724.16099204481</v>
      </c>
      <c r="J2395">
        <v>2724.1520945557199</v>
      </c>
      <c r="K2395" s="1">
        <v>2724.1884691779901</v>
      </c>
      <c r="L2395" s="2"/>
    </row>
    <row r="2396" spans="1:12" x14ac:dyDescent="0.25">
      <c r="A2396" s="2">
        <v>44644.947916666664</v>
      </c>
      <c r="B2396" s="1">
        <v>2721.4832458167598</v>
      </c>
      <c r="C2396" s="2">
        <v>44628.319444444445</v>
      </c>
      <c r="D2396">
        <v>2721.82463086301</v>
      </c>
      <c r="E2396" s="1">
        <v>2721.8566612339901</v>
      </c>
      <c r="F2396">
        <v>2722.8963244234901</v>
      </c>
      <c r="G2396" s="1">
        <v>2723.0258879274202</v>
      </c>
      <c r="H2396">
        <v>2723.12241780764</v>
      </c>
      <c r="I2396" s="1">
        <v>2724.16157517895</v>
      </c>
      <c r="J2396">
        <v>2724.1491788850599</v>
      </c>
      <c r="K2396" s="1">
        <v>2724.1873029097301</v>
      </c>
      <c r="L2396" s="2"/>
    </row>
    <row r="2397" spans="1:12" x14ac:dyDescent="0.25">
      <c r="A2397" s="2">
        <v>44644.958333333336</v>
      </c>
      <c r="B2397" s="1">
        <v>2721.4826626826298</v>
      </c>
      <c r="C2397" s="2">
        <v>44628.322916666664</v>
      </c>
      <c r="D2397">
        <v>2721.8256038639602</v>
      </c>
      <c r="E2397" s="1">
        <v>2721.8578275022501</v>
      </c>
      <c r="F2397">
        <v>2722.8957412893601</v>
      </c>
      <c r="G2397" s="1">
        <v>2723.0270541956802</v>
      </c>
      <c r="H2397">
        <v>2723.1183358687199</v>
      </c>
      <c r="I2397" s="1">
        <v>2724.16099204481</v>
      </c>
      <c r="J2397">
        <v>2724.1503451533299</v>
      </c>
      <c r="K2397" s="1">
        <v>2724.1884691779901</v>
      </c>
      <c r="L2397" s="2"/>
    </row>
    <row r="2398" spans="1:12" x14ac:dyDescent="0.25">
      <c r="A2398" s="2">
        <v>44644.96875</v>
      </c>
      <c r="B2398" s="1">
        <v>2721.4797470119702</v>
      </c>
      <c r="C2398" s="2">
        <v>44628.326388888891</v>
      </c>
      <c r="D2398">
        <v>2721.8261869980902</v>
      </c>
      <c r="E2398" s="1">
        <v>2721.8566612339901</v>
      </c>
      <c r="F2398">
        <v>2722.8963244234901</v>
      </c>
      <c r="G2398" s="1">
        <v>2723.0258879274202</v>
      </c>
      <c r="H2398">
        <v>2723.1206684052499</v>
      </c>
      <c r="I2398" s="1">
        <v>2724.1609853804198</v>
      </c>
      <c r="J2398">
        <v>2724.1491788850599</v>
      </c>
      <c r="K2398" s="1">
        <v>2724.1890523121301</v>
      </c>
      <c r="L2398" s="2"/>
    </row>
    <row r="2399" spans="1:12" x14ac:dyDescent="0.25">
      <c r="A2399" s="2">
        <v>44644.979166666664</v>
      </c>
      <c r="B2399" s="1">
        <v>2721.4820795485002</v>
      </c>
      <c r="C2399" s="2">
        <v>44628.329861111109</v>
      </c>
      <c r="D2399">
        <v>2721.8267701322202</v>
      </c>
      <c r="E2399" s="1">
        <v>2721.8572443681201</v>
      </c>
      <c r="F2399">
        <v>2722.8951581552301</v>
      </c>
      <c r="G2399" s="1">
        <v>2723.0264710615502</v>
      </c>
      <c r="H2399">
        <v>2723.1195021369799</v>
      </c>
      <c r="I2399" s="1">
        <v>2724.16040891068</v>
      </c>
      <c r="J2399">
        <v>2724.1497620191899</v>
      </c>
      <c r="K2399" s="1">
        <v>2724.1878860438601</v>
      </c>
      <c r="L2399" s="2"/>
    </row>
    <row r="2400" spans="1:12" x14ac:dyDescent="0.25">
      <c r="A2400" s="2">
        <v>44644.989583333336</v>
      </c>
      <c r="B2400" s="1">
        <v>2721.4826626826298</v>
      </c>
      <c r="C2400" s="2">
        <v>44628.333333333336</v>
      </c>
      <c r="D2400">
        <v>2721.8269633995401</v>
      </c>
      <c r="E2400" s="1">
        <v>2721.8589871061299</v>
      </c>
      <c r="F2400">
        <v>2722.8974906917601</v>
      </c>
      <c r="G2400" s="1">
        <v>2723.0253047932802</v>
      </c>
      <c r="H2400">
        <v>2723.1200852711099</v>
      </c>
      <c r="I2400" s="1">
        <v>2724.1621516486898</v>
      </c>
      <c r="J2400">
        <v>2724.1503451533299</v>
      </c>
      <c r="K2400" s="1">
        <v>2724.1884691779901</v>
      </c>
      <c r="L2400" s="2"/>
    </row>
    <row r="2401" spans="1:12" x14ac:dyDescent="0.25">
      <c r="A2401" s="2">
        <v>44645</v>
      </c>
      <c r="B2401" s="1">
        <v>2721.4820795485002</v>
      </c>
      <c r="C2401" s="2">
        <v>44628.336805555555</v>
      </c>
      <c r="D2401">
        <v>2721.8275465336701</v>
      </c>
      <c r="E2401" s="1">
        <v>2721.85549496573</v>
      </c>
      <c r="F2401">
        <v>2722.8969075576201</v>
      </c>
      <c r="G2401" s="1">
        <v>2723.0247216591501</v>
      </c>
      <c r="H2401">
        <v>2723.12125153938</v>
      </c>
      <c r="I2401" s="1">
        <v>2724.1615685145598</v>
      </c>
      <c r="J2401">
        <v>2724.1480126167999</v>
      </c>
      <c r="K2401" s="1">
        <v>2724.1878860438601</v>
      </c>
      <c r="L2401" s="2"/>
    </row>
    <row r="2402" spans="1:12" x14ac:dyDescent="0.25">
      <c r="A2402" s="2">
        <v>44645.010416666664</v>
      </c>
      <c r="B2402" s="1">
        <v>2721.4849952191598</v>
      </c>
      <c r="C2402" s="2">
        <v>44628.340277777781</v>
      </c>
      <c r="D2402">
        <v>2721.8281296678001</v>
      </c>
      <c r="E2402" s="1">
        <v>2721.8566612339901</v>
      </c>
      <c r="F2402">
        <v>2722.8980738258902</v>
      </c>
      <c r="G2402" s="1">
        <v>2723.0276373298102</v>
      </c>
      <c r="H2402">
        <v>2723.12241780764</v>
      </c>
      <c r="I2402" s="1">
        <v>2724.16157517895</v>
      </c>
      <c r="J2402">
        <v>2724.1474294826698</v>
      </c>
      <c r="K2402" s="1">
        <v>2724.1873029097301</v>
      </c>
      <c r="L2402" s="2"/>
    </row>
    <row r="2403" spans="1:12" x14ac:dyDescent="0.25">
      <c r="A2403" s="2">
        <v>44645.020833333336</v>
      </c>
      <c r="B2403" s="1">
        <v>2721.4838289508998</v>
      </c>
      <c r="C2403" s="2">
        <v>44628.34375</v>
      </c>
      <c r="D2403">
        <v>2721.8275465336701</v>
      </c>
      <c r="E2403" s="1">
        <v>2721.8572443681201</v>
      </c>
      <c r="F2403">
        <v>2722.8969075576201</v>
      </c>
      <c r="G2403" s="1">
        <v>2723.0264710615502</v>
      </c>
      <c r="H2403">
        <v>2723.12125153938</v>
      </c>
      <c r="I2403" s="1">
        <v>2724.1633179169498</v>
      </c>
      <c r="J2403">
        <v>2724.1497620191899</v>
      </c>
      <c r="K2403" s="1">
        <v>2724.1867264399898</v>
      </c>
      <c r="L2403" s="2"/>
    </row>
    <row r="2404" spans="1:12" x14ac:dyDescent="0.25">
      <c r="A2404" s="2">
        <v>44645.03125</v>
      </c>
      <c r="B2404" s="1">
        <v>2721.4832458167598</v>
      </c>
      <c r="C2404" s="2">
        <v>44628.347222222219</v>
      </c>
      <c r="D2404">
        <v>2721.82657353272</v>
      </c>
      <c r="E2404" s="1">
        <v>2721.8584106363901</v>
      </c>
      <c r="F2404">
        <v>2722.8980738258902</v>
      </c>
      <c r="G2404" s="1">
        <v>2723.0276373298102</v>
      </c>
      <c r="H2404">
        <v>2723.12241780764</v>
      </c>
      <c r="I2404" s="1">
        <v>2724.16332458134</v>
      </c>
      <c r="J2404">
        <v>2724.1474294826698</v>
      </c>
      <c r="K2404" s="1">
        <v>2724.1908017145201</v>
      </c>
      <c r="L2404" s="2"/>
    </row>
    <row r="2405" spans="1:12" x14ac:dyDescent="0.25">
      <c r="A2405" s="2">
        <v>44645.041666666664</v>
      </c>
      <c r="B2405" s="1">
        <v>2721.4849952191598</v>
      </c>
      <c r="C2405" s="2">
        <v>44628.350694444445</v>
      </c>
      <c r="D2405">
        <v>2721.8256005317699</v>
      </c>
      <c r="E2405" s="1">
        <v>2721.8549118316</v>
      </c>
      <c r="F2405">
        <v>2722.8980738258902</v>
      </c>
      <c r="G2405" s="1">
        <v>2723.0276373298102</v>
      </c>
      <c r="H2405">
        <v>2723.1194988047901</v>
      </c>
      <c r="I2405" s="1">
        <v>2724.1627347828198</v>
      </c>
      <c r="J2405">
        <v>2724.1474294826698</v>
      </c>
      <c r="K2405" s="1">
        <v>2724.1890523121301</v>
      </c>
      <c r="L2405" s="2"/>
    </row>
    <row r="2406" spans="1:12" x14ac:dyDescent="0.25">
      <c r="A2406" s="2">
        <v>44645.052083333336</v>
      </c>
      <c r="B2406" s="1">
        <v>2721.4844120850298</v>
      </c>
      <c r="C2406" s="2">
        <v>44628.354166666664</v>
      </c>
      <c r="D2406">
        <v>2721.8261836658999</v>
      </c>
      <c r="E2406" s="1">
        <v>2721.8578275022501</v>
      </c>
      <c r="F2406">
        <v>2722.8974906917601</v>
      </c>
      <c r="G2406" s="1">
        <v>2723.0270541956802</v>
      </c>
      <c r="H2406">
        <v>2723.12183467351</v>
      </c>
      <c r="I2406" s="1">
        <v>2724.16274144721</v>
      </c>
      <c r="J2406">
        <v>2724.1485957509299</v>
      </c>
      <c r="K2406" s="1">
        <v>2724.1884691779901</v>
      </c>
      <c r="L2406" s="2"/>
    </row>
    <row r="2407" spans="1:12" x14ac:dyDescent="0.25">
      <c r="A2407" s="2">
        <v>44645.0625</v>
      </c>
      <c r="B2407" s="1">
        <v>2721.4855783532898</v>
      </c>
      <c r="C2407" s="2">
        <v>44628.357638888891</v>
      </c>
      <c r="D2407">
        <v>2721.8271533346501</v>
      </c>
      <c r="E2407" s="1">
        <v>2721.8572443681201</v>
      </c>
      <c r="F2407">
        <v>2722.8951581552301</v>
      </c>
      <c r="G2407" s="1">
        <v>2723.0264710615502</v>
      </c>
      <c r="H2407">
        <v>2723.12125153938</v>
      </c>
      <c r="I2407" s="1">
        <v>2724.16215831308</v>
      </c>
      <c r="J2407">
        <v>2724.1515114215899</v>
      </c>
      <c r="K2407" s="1">
        <v>2724.1867264399898</v>
      </c>
      <c r="L2407" s="2"/>
    </row>
    <row r="2408" spans="1:12" x14ac:dyDescent="0.25">
      <c r="A2408" s="2">
        <v>44645.072916666664</v>
      </c>
      <c r="B2408" s="1">
        <v>2721.4849952191598</v>
      </c>
      <c r="C2408" s="2">
        <v>44628.361111111109</v>
      </c>
      <c r="D2408">
        <v>2721.8281230034099</v>
      </c>
      <c r="E2408" s="1">
        <v>2721.8601600387801</v>
      </c>
      <c r="F2408">
        <v>2722.8980738258902</v>
      </c>
      <c r="G2408" s="1">
        <v>2723.0276373298102</v>
      </c>
      <c r="H2408">
        <v>2723.12241780764</v>
      </c>
      <c r="I2408" s="1">
        <v>2724.16332458134</v>
      </c>
      <c r="J2408">
        <v>2724.1491788850599</v>
      </c>
      <c r="K2408" s="1">
        <v>2724.1890523121301</v>
      </c>
      <c r="L2408" s="2"/>
    </row>
    <row r="2409" spans="1:12" x14ac:dyDescent="0.25">
      <c r="A2409" s="2">
        <v>44645.083333333336</v>
      </c>
      <c r="B2409" s="1">
        <v>2721.4844120850298</v>
      </c>
      <c r="C2409" s="2">
        <v>44628.364583333336</v>
      </c>
      <c r="D2409">
        <v>2721.8285095380302</v>
      </c>
      <c r="E2409" s="1">
        <v>2721.8578275022501</v>
      </c>
      <c r="F2409">
        <v>2722.8992400941502</v>
      </c>
      <c r="G2409" s="1">
        <v>2723.0270541956802</v>
      </c>
      <c r="H2409">
        <v>2723.12183467351</v>
      </c>
      <c r="I2409" s="1">
        <v>2724.16274144721</v>
      </c>
      <c r="J2409">
        <v>2724.1485957509299</v>
      </c>
      <c r="K2409" s="1">
        <v>2724.1884691779901</v>
      </c>
      <c r="L2409" s="2"/>
    </row>
    <row r="2410" spans="1:12" x14ac:dyDescent="0.25">
      <c r="A2410" s="2">
        <v>44645.09375</v>
      </c>
      <c r="B2410" s="1">
        <v>2721.4838289508998</v>
      </c>
      <c r="C2410" s="2">
        <v>44628.368055555555</v>
      </c>
      <c r="D2410">
        <v>2721.8279264039002</v>
      </c>
      <c r="E2410" s="1">
        <v>2721.8572443681201</v>
      </c>
      <c r="F2410">
        <v>2722.8986569600202</v>
      </c>
      <c r="G2410" s="1">
        <v>2723.0264710615502</v>
      </c>
      <c r="H2410">
        <v>2723.12125153938</v>
      </c>
      <c r="I2410" s="1">
        <v>2724.1633179169498</v>
      </c>
      <c r="J2410">
        <v>2724.1515114215899</v>
      </c>
      <c r="K2410" s="1">
        <v>2724.1867264399898</v>
      </c>
      <c r="L2410" s="2"/>
    </row>
    <row r="2411" spans="1:12" x14ac:dyDescent="0.25">
      <c r="A2411" s="2">
        <v>44645.104166666664</v>
      </c>
      <c r="B2411" s="1">
        <v>2721.4849952191598</v>
      </c>
      <c r="C2411" s="2">
        <v>44628.371527777781</v>
      </c>
      <c r="D2411">
        <v>2721.8273432697702</v>
      </c>
      <c r="E2411" s="1">
        <v>2721.8584106363901</v>
      </c>
      <c r="F2411">
        <v>2722.8980738258902</v>
      </c>
      <c r="G2411" s="1">
        <v>2723.0276373298102</v>
      </c>
      <c r="H2411">
        <v>2723.12241780764</v>
      </c>
      <c r="I2411" s="1">
        <v>2724.1644841852099</v>
      </c>
      <c r="J2411">
        <v>2724.1491788850599</v>
      </c>
      <c r="K2411" s="1">
        <v>2724.1890523121301</v>
      </c>
      <c r="L2411" s="2"/>
    </row>
    <row r="2412" spans="1:12" x14ac:dyDescent="0.25">
      <c r="A2412" s="2">
        <v>44645.114583333336</v>
      </c>
      <c r="B2412" s="1">
        <v>2721.4849952191598</v>
      </c>
      <c r="C2412" s="2">
        <v>44628.375</v>
      </c>
      <c r="D2412">
        <v>2721.8273432697702</v>
      </c>
      <c r="E2412" s="1">
        <v>2721.8584106363901</v>
      </c>
      <c r="F2412">
        <v>2722.8980738258902</v>
      </c>
      <c r="G2412" s="1">
        <v>2723.0258879274202</v>
      </c>
      <c r="H2412">
        <v>2723.12241780764</v>
      </c>
      <c r="I2412" s="1">
        <v>2724.16332458134</v>
      </c>
      <c r="J2412">
        <v>2724.1509282874599</v>
      </c>
      <c r="K2412" s="1">
        <v>2724.1878927082498</v>
      </c>
      <c r="L2412" s="2"/>
    </row>
    <row r="2413" spans="1:12" x14ac:dyDescent="0.25">
      <c r="A2413" s="2">
        <v>44645.125</v>
      </c>
      <c r="B2413" s="1">
        <v>2721.4832458167598</v>
      </c>
      <c r="C2413" s="2">
        <v>44628.378472222219</v>
      </c>
      <c r="D2413">
        <v>2721.8279264039002</v>
      </c>
      <c r="E2413" s="1">
        <v>2721.8584106363901</v>
      </c>
      <c r="F2413">
        <v>2722.8980738258902</v>
      </c>
      <c r="G2413" s="1">
        <v>2723.0258879274202</v>
      </c>
      <c r="H2413">
        <v>2723.1206684052499</v>
      </c>
      <c r="I2413" s="1">
        <v>2724.16157517895</v>
      </c>
      <c r="J2413">
        <v>2724.1491788850599</v>
      </c>
      <c r="K2413" s="1">
        <v>2724.1890523121301</v>
      </c>
      <c r="L2413" s="2"/>
    </row>
    <row r="2414" spans="1:12" x14ac:dyDescent="0.25">
      <c r="A2414" s="2">
        <v>44645.135416666664</v>
      </c>
      <c r="B2414" s="1">
        <v>2721.4836356835799</v>
      </c>
      <c r="C2414" s="2">
        <v>44628.381944444445</v>
      </c>
      <c r="D2414">
        <v>2721.8285095380302</v>
      </c>
      <c r="E2414" s="1">
        <v>2721.8570511008102</v>
      </c>
      <c r="F2414">
        <v>2722.8967142903098</v>
      </c>
      <c r="G2414" s="1">
        <v>2723.0245283918398</v>
      </c>
      <c r="H2414">
        <v>2723.1210582720601</v>
      </c>
      <c r="I2414" s="1">
        <v>2724.1619650457601</v>
      </c>
      <c r="J2414">
        <v>2724.14956875188</v>
      </c>
      <c r="K2414" s="1">
        <v>2724.1876927765502</v>
      </c>
      <c r="L2414" s="2"/>
    </row>
    <row r="2415" spans="1:12" x14ac:dyDescent="0.25">
      <c r="A2415" s="2">
        <v>44645.145833333336</v>
      </c>
      <c r="B2415" s="1">
        <v>2721.4826660148301</v>
      </c>
      <c r="C2415" s="2">
        <v>44628.385416666664</v>
      </c>
      <c r="D2415">
        <v>2721.8290926721702</v>
      </c>
      <c r="E2415" s="1">
        <v>2721.8578308344499</v>
      </c>
      <c r="F2415">
        <v>2722.89749402395</v>
      </c>
      <c r="G2415" s="1">
        <v>2723.0270575278801</v>
      </c>
      <c r="H2415">
        <v>2723.1206684052499</v>
      </c>
      <c r="I2415" s="1">
        <v>2724.1627447793999</v>
      </c>
      <c r="J2415">
        <v>2724.1503484855202</v>
      </c>
      <c r="K2415" s="1">
        <v>2724.1855635039201</v>
      </c>
      <c r="L2415" s="2"/>
    </row>
    <row r="2416" spans="1:12" x14ac:dyDescent="0.25">
      <c r="A2416" s="2">
        <v>44645.15625</v>
      </c>
      <c r="B2416" s="1">
        <v>2721.4809166124301</v>
      </c>
      <c r="C2416" s="2">
        <v>44628.388888888891</v>
      </c>
      <c r="D2416">
        <v>2721.8296758063002</v>
      </c>
      <c r="E2416" s="1">
        <v>2721.85958023685</v>
      </c>
      <c r="F2416">
        <v>2722.89749402395</v>
      </c>
      <c r="G2416" s="1">
        <v>2723.0270575278801</v>
      </c>
      <c r="H2416">
        <v>2723.1218380056998</v>
      </c>
      <c r="I2416" s="1">
        <v>2724.1627447793999</v>
      </c>
      <c r="J2416">
        <v>2724.1503484855202</v>
      </c>
      <c r="K2416" s="1">
        <v>2724.1873129063101</v>
      </c>
      <c r="L2416" s="2"/>
    </row>
    <row r="2417" spans="1:12" x14ac:dyDescent="0.25">
      <c r="A2417" s="2">
        <v>44645.166666666664</v>
      </c>
      <c r="B2417" s="1">
        <v>2721.4840255504</v>
      </c>
      <c r="C2417" s="2">
        <v>44628.392361111109</v>
      </c>
      <c r="D2417">
        <v>2721.8302589404302</v>
      </c>
      <c r="E2417" s="1">
        <v>2721.8574409676298</v>
      </c>
      <c r="F2417">
        <v>2722.8988535595299</v>
      </c>
      <c r="G2417" s="1">
        <v>2723.0266676610599</v>
      </c>
      <c r="H2417">
        <v>2723.1214481388802</v>
      </c>
      <c r="I2417" s="1">
        <v>2724.1635145164601</v>
      </c>
      <c r="J2417">
        <v>2724.1499586187001</v>
      </c>
      <c r="K2417" s="1">
        <v>2724.1869230395</v>
      </c>
      <c r="L2417" s="2"/>
    </row>
    <row r="2418" spans="1:12" x14ac:dyDescent="0.25">
      <c r="A2418" s="2">
        <v>44645.177083333336</v>
      </c>
      <c r="B2418" s="1">
        <v>2721.4849952191598</v>
      </c>
      <c r="C2418" s="2">
        <v>44628.395833333336</v>
      </c>
      <c r="D2418">
        <v>2721.8292892716699</v>
      </c>
      <c r="E2418" s="1">
        <v>2721.8566612339901</v>
      </c>
      <c r="F2418">
        <v>2722.8980738258902</v>
      </c>
      <c r="G2418" s="1">
        <v>2723.0258879274202</v>
      </c>
      <c r="H2418">
        <v>2723.12241780764</v>
      </c>
      <c r="I2418" s="1">
        <v>2724.16332458134</v>
      </c>
      <c r="J2418">
        <v>2724.14625988221</v>
      </c>
      <c r="K2418" s="1">
        <v>2724.1861433058598</v>
      </c>
      <c r="L2418" s="2"/>
    </row>
    <row r="2419" spans="1:12" x14ac:dyDescent="0.25">
      <c r="A2419" s="2">
        <v>44645.1875</v>
      </c>
      <c r="B2419" s="1">
        <v>2721.4814964143702</v>
      </c>
      <c r="C2419" s="2">
        <v>44628.399305555555</v>
      </c>
      <c r="D2419">
        <v>2721.8287094697398</v>
      </c>
      <c r="E2419" s="1">
        <v>2721.8584106363901</v>
      </c>
      <c r="F2419">
        <v>2722.8963244234901</v>
      </c>
      <c r="G2419" s="1">
        <v>2723.0276373298102</v>
      </c>
      <c r="H2419">
        <v>2723.1206684052499</v>
      </c>
      <c r="I2419" s="1">
        <v>2724.1627347828198</v>
      </c>
      <c r="J2419">
        <v>2724.15267768985</v>
      </c>
      <c r="K2419" s="1">
        <v>2724.1878927082498</v>
      </c>
      <c r="L2419" s="2"/>
    </row>
    <row r="2420" spans="1:12" x14ac:dyDescent="0.25">
      <c r="A2420" s="2">
        <v>44645.197916666664</v>
      </c>
      <c r="B2420" s="1">
        <v>2721.4836356835799</v>
      </c>
      <c r="C2420" s="2">
        <v>44628.402777777781</v>
      </c>
      <c r="D2420">
        <v>2721.8281296678001</v>
      </c>
      <c r="E2420" s="1">
        <v>2721.8588005032102</v>
      </c>
      <c r="F2420">
        <v>2722.8984636927098</v>
      </c>
      <c r="G2420" s="1">
        <v>2723.0262777942398</v>
      </c>
      <c r="H2420">
        <v>2723.1210582720601</v>
      </c>
      <c r="I2420" s="1">
        <v>2724.1637144481601</v>
      </c>
      <c r="J2420">
        <v>2724.14956875188</v>
      </c>
      <c r="K2420" s="1">
        <v>2724.1865331726799</v>
      </c>
      <c r="L2420" s="2"/>
    </row>
    <row r="2421" spans="1:12" x14ac:dyDescent="0.25">
      <c r="A2421" s="2">
        <v>44645.208333333336</v>
      </c>
      <c r="B2421" s="1">
        <v>2721.48344241627</v>
      </c>
      <c r="C2421" s="2">
        <v>44628.40625</v>
      </c>
      <c r="D2421">
        <v>2721.82715666685</v>
      </c>
      <c r="E2421" s="1">
        <v>2721.8568578334998</v>
      </c>
      <c r="F2421">
        <v>2722.8965210229999</v>
      </c>
      <c r="G2421" s="1">
        <v>2723.0260845269199</v>
      </c>
      <c r="H2421">
        <v>2723.1226144071502</v>
      </c>
      <c r="I2421" s="1">
        <v>2724.16293138233</v>
      </c>
      <c r="J2421">
        <v>2724.1493754845701</v>
      </c>
      <c r="K2421" s="1">
        <v>2724.18633990536</v>
      </c>
      <c r="L2421" s="2"/>
    </row>
    <row r="2422" spans="1:12" x14ac:dyDescent="0.25">
      <c r="A2422" s="2">
        <v>44645.21875</v>
      </c>
      <c r="B2422" s="1">
        <v>2721.4824694153199</v>
      </c>
      <c r="C2422" s="2">
        <v>44628.409722222219</v>
      </c>
      <c r="D2422">
        <v>2721.8257937990802</v>
      </c>
      <c r="E2422" s="1">
        <v>2721.8593836373402</v>
      </c>
      <c r="F2422">
        <v>2722.8972974244398</v>
      </c>
      <c r="G2422" s="1">
        <v>2723.0268609283698</v>
      </c>
      <c r="H2422">
        <v>2723.1216414062001</v>
      </c>
      <c r="I2422" s="1">
        <v>2724.1625481799001</v>
      </c>
      <c r="J2422">
        <v>2724.15190128841</v>
      </c>
      <c r="K2422" s="1">
        <v>2724.1871163068099</v>
      </c>
      <c r="L2422" s="2"/>
    </row>
    <row r="2423" spans="1:12" x14ac:dyDescent="0.25">
      <c r="A2423" s="2">
        <v>44645.229166666664</v>
      </c>
      <c r="B2423" s="1">
        <v>2721.48519181867</v>
      </c>
      <c r="C2423" s="2">
        <v>44628.413194444445</v>
      </c>
      <c r="D2423">
        <v>2721.82443093131</v>
      </c>
      <c r="E2423" s="1">
        <v>2721.8603566382899</v>
      </c>
      <c r="F2423">
        <v>2722.8982704253899</v>
      </c>
      <c r="G2423" s="1">
        <v>2723.0260845269199</v>
      </c>
      <c r="H2423">
        <v>2723.1243638095398</v>
      </c>
      <c r="I2423" s="1">
        <v>2724.1635211808498</v>
      </c>
      <c r="J2423">
        <v>2724.1540438898201</v>
      </c>
      <c r="K2423" s="1">
        <v>2724.18808930776</v>
      </c>
      <c r="L2423" s="2"/>
    </row>
    <row r="2424" spans="1:12" x14ac:dyDescent="0.25">
      <c r="A2424" s="2">
        <v>44645.239583333336</v>
      </c>
      <c r="B2424" s="1">
        <v>2721.4832458167598</v>
      </c>
      <c r="C2424" s="2">
        <v>44628.416666666664</v>
      </c>
      <c r="D2424">
        <v>2721.82501406544</v>
      </c>
      <c r="E2424" s="1">
        <v>2721.8584106363901</v>
      </c>
      <c r="F2424">
        <v>2722.8980738258902</v>
      </c>
      <c r="G2424" s="1">
        <v>2723.0276373298102</v>
      </c>
      <c r="H2424">
        <v>2723.12241780764</v>
      </c>
      <c r="I2424" s="1">
        <v>2724.1627347828198</v>
      </c>
      <c r="J2424">
        <v>2724.1509282874599</v>
      </c>
      <c r="K2424" s="1">
        <v>2724.1873029097301</v>
      </c>
      <c r="L2424" s="2"/>
    </row>
    <row r="2425" spans="1:12" x14ac:dyDescent="0.25">
      <c r="A2425" s="2">
        <v>44645.25</v>
      </c>
      <c r="B2425" s="1">
        <v>2721.4844120850298</v>
      </c>
      <c r="C2425" s="2">
        <v>44628.420138888891</v>
      </c>
      <c r="D2425">
        <v>2721.82501406544</v>
      </c>
      <c r="E2425" s="1">
        <v>2721.8578275022501</v>
      </c>
      <c r="F2425">
        <v>2722.8974906917601</v>
      </c>
      <c r="G2425" s="1">
        <v>2723.0270541956802</v>
      </c>
      <c r="H2425">
        <v>2723.1200852711099</v>
      </c>
      <c r="I2425" s="1">
        <v>2724.1639010510798</v>
      </c>
      <c r="J2425">
        <v>2724.1503451533299</v>
      </c>
      <c r="K2425" s="1">
        <v>2724.1867197756001</v>
      </c>
      <c r="L2425" s="2"/>
    </row>
    <row r="2426" spans="1:12" x14ac:dyDescent="0.25">
      <c r="A2426" s="2">
        <v>44645.260416666664</v>
      </c>
      <c r="B2426" s="1">
        <v>2721.4814964143702</v>
      </c>
      <c r="C2426" s="2">
        <v>44628.423611111109</v>
      </c>
      <c r="D2426">
        <v>2721.82501406544</v>
      </c>
      <c r="E2426" s="1">
        <v>2721.8578208378599</v>
      </c>
      <c r="F2426">
        <v>2722.8998232282802</v>
      </c>
      <c r="G2426" s="1">
        <v>2723.0258879274202</v>
      </c>
      <c r="H2426">
        <v>2723.1218280091198</v>
      </c>
      <c r="I2426" s="1">
        <v>2724.1644841852099</v>
      </c>
      <c r="J2426">
        <v>2724.1520978879198</v>
      </c>
      <c r="K2426" s="1">
        <v>2724.1873029097301</v>
      </c>
      <c r="L2426" s="2"/>
    </row>
    <row r="2427" spans="1:12" x14ac:dyDescent="0.25">
      <c r="A2427" s="2">
        <v>44645.270833333336</v>
      </c>
      <c r="B2427" s="1">
        <v>2721.4840222182102</v>
      </c>
      <c r="C2427" s="2">
        <v>44628.427083333336</v>
      </c>
      <c r="D2427">
        <v>2721.8259870663901</v>
      </c>
      <c r="E2427" s="1">
        <v>2721.8585972393098</v>
      </c>
      <c r="F2427">
        <v>2722.8988502273301</v>
      </c>
      <c r="G2427" s="1">
        <v>2723.0266643288601</v>
      </c>
      <c r="H2427">
        <v>2723.1243538129602</v>
      </c>
      <c r="I2427" s="1">
        <v>2724.1635111842602</v>
      </c>
      <c r="J2427">
        <v>2724.1511248869601</v>
      </c>
      <c r="K2427" s="1">
        <v>2724.18632990878</v>
      </c>
      <c r="L2427" s="2"/>
    </row>
    <row r="2428" spans="1:12" x14ac:dyDescent="0.25">
      <c r="A2428" s="2">
        <v>44645.28125</v>
      </c>
      <c r="B2428" s="1">
        <v>2721.4834390840801</v>
      </c>
      <c r="C2428" s="2">
        <v>44628.430555555555</v>
      </c>
      <c r="D2428">
        <v>2721.8248207981301</v>
      </c>
      <c r="E2428" s="1">
        <v>2721.8580141051798</v>
      </c>
      <c r="F2428">
        <v>2722.8982670932</v>
      </c>
      <c r="G2428" s="1">
        <v>2723.0260811947301</v>
      </c>
      <c r="H2428">
        <v>2723.1237706788302</v>
      </c>
      <c r="I2428" s="1">
        <v>2724.1646774525302</v>
      </c>
      <c r="J2428">
        <v>2724.1522911552302</v>
      </c>
      <c r="K2428" s="1">
        <v>2724.18749617704</v>
      </c>
      <c r="L2428" s="2"/>
    </row>
    <row r="2429" spans="1:12" x14ac:dyDescent="0.25">
      <c r="A2429" s="2">
        <v>44645.291666666664</v>
      </c>
      <c r="B2429" s="1">
        <v>2721.4820828807001</v>
      </c>
      <c r="C2429" s="2">
        <v>44628.434027777781</v>
      </c>
      <c r="D2429">
        <v>2721.8236545298601</v>
      </c>
      <c r="E2429" s="1">
        <v>2721.8584073041902</v>
      </c>
      <c r="F2429">
        <v>2722.89691088982</v>
      </c>
      <c r="G2429" s="1">
        <v>2723.02647439374</v>
      </c>
      <c r="H2429">
        <v>2723.1235840759</v>
      </c>
      <c r="I2429" s="1">
        <v>2724.1644908496</v>
      </c>
      <c r="J2429">
        <v>2724.1520945557199</v>
      </c>
      <c r="K2429" s="1">
        <v>2724.1861399736599</v>
      </c>
      <c r="L2429" s="2"/>
    </row>
    <row r="2430" spans="1:12" x14ac:dyDescent="0.25">
      <c r="A2430" s="2">
        <v>44645.302083333336</v>
      </c>
      <c r="B2430" s="1">
        <v>2721.48344241627</v>
      </c>
      <c r="C2430" s="2">
        <v>44628.4375</v>
      </c>
      <c r="D2430">
        <v>2721.8205422596998</v>
      </c>
      <c r="E2430" s="1">
        <v>2721.8580174373701</v>
      </c>
      <c r="F2430">
        <v>2722.8976906234602</v>
      </c>
      <c r="G2430" s="1">
        <v>2723.0260845269199</v>
      </c>
      <c r="H2430">
        <v>2723.1231942090799</v>
      </c>
      <c r="I2430" s="1">
        <v>2724.16293138233</v>
      </c>
      <c r="J2430">
        <v>2724.1517046888998</v>
      </c>
      <c r="K2430" s="1">
        <v>2724.1851703049001</v>
      </c>
      <c r="L2430" s="2"/>
    </row>
    <row r="2431" spans="1:12" x14ac:dyDescent="0.25">
      <c r="A2431" s="2">
        <v>44645.3125</v>
      </c>
      <c r="B2431" s="1">
        <v>2721.4809132802402</v>
      </c>
      <c r="C2431" s="2">
        <v>44628.440972222219</v>
      </c>
      <c r="D2431">
        <v>2721.8164603207701</v>
      </c>
      <c r="E2431" s="1">
        <v>2721.8566579018002</v>
      </c>
      <c r="F2431">
        <v>2722.89691088982</v>
      </c>
      <c r="G2431" s="1">
        <v>2723.0258845952198</v>
      </c>
      <c r="H2431">
        <v>2723.11891567065</v>
      </c>
      <c r="I2431" s="1">
        <v>2724.1615718467501</v>
      </c>
      <c r="J2431">
        <v>2724.14917555287</v>
      </c>
      <c r="K2431" s="1">
        <v>2724.1843905712699</v>
      </c>
      <c r="L2431" s="2"/>
    </row>
    <row r="2432" spans="1:12" x14ac:dyDescent="0.25">
      <c r="A2432" s="2">
        <v>44645.322916666664</v>
      </c>
      <c r="B2432" s="1">
        <v>2721.4814964143702</v>
      </c>
      <c r="C2432" s="2">
        <v>44628.444444444445</v>
      </c>
      <c r="D2432">
        <v>2721.8123783818501</v>
      </c>
      <c r="E2432" s="1">
        <v>2721.8589904383198</v>
      </c>
      <c r="F2432">
        <v>2722.89749402395</v>
      </c>
      <c r="G2432" s="1">
        <v>2723.0264677293499</v>
      </c>
      <c r="H2432">
        <v>2723.1212482071801</v>
      </c>
      <c r="I2432" s="1">
        <v>2724.1621549808801</v>
      </c>
      <c r="J2432">
        <v>2724.1480092846</v>
      </c>
      <c r="K2432" s="1">
        <v>2724.1849737053999</v>
      </c>
      <c r="L2432" s="2"/>
    </row>
    <row r="2433" spans="1:12" x14ac:dyDescent="0.25">
      <c r="A2433" s="2">
        <v>44645.333333333336</v>
      </c>
      <c r="B2433" s="1">
        <v>2721.4822728158101</v>
      </c>
      <c r="C2433" s="2">
        <v>44628.447916666664</v>
      </c>
      <c r="D2433">
        <v>2721.8102424448298</v>
      </c>
      <c r="E2433" s="1">
        <v>2721.8597668397701</v>
      </c>
      <c r="F2433">
        <v>2722.8982704253899</v>
      </c>
      <c r="G2433" s="1">
        <v>2723.02491492647</v>
      </c>
      <c r="H2433">
        <v>2723.12027520623</v>
      </c>
      <c r="I2433" s="1">
        <v>2724.16293138233</v>
      </c>
      <c r="J2433">
        <v>2724.1487856860499</v>
      </c>
      <c r="K2433" s="1">
        <v>2724.1857501068398</v>
      </c>
      <c r="L2433" s="2"/>
    </row>
    <row r="2434" spans="1:12" x14ac:dyDescent="0.25">
      <c r="A2434" s="2">
        <v>44645.34375</v>
      </c>
      <c r="B2434" s="1">
        <v>2721.4797436797799</v>
      </c>
      <c r="C2434" s="2">
        <v>44628.451388888891</v>
      </c>
      <c r="D2434">
        <v>2721.8106323116499</v>
      </c>
      <c r="E2434" s="1">
        <v>2721.8584073041902</v>
      </c>
      <c r="F2434">
        <v>2722.8957412893601</v>
      </c>
      <c r="G2434" s="1">
        <v>2723.02471499476</v>
      </c>
      <c r="H2434">
        <v>2723.1206650730501</v>
      </c>
      <c r="I2434" s="1">
        <v>2724.1604022462898</v>
      </c>
      <c r="J2434">
        <v>2724.1462565500101</v>
      </c>
      <c r="K2434" s="1">
        <v>2724.1849703732</v>
      </c>
      <c r="L2434" s="2"/>
    </row>
    <row r="2435" spans="1:12" x14ac:dyDescent="0.25">
      <c r="A2435" s="2">
        <v>44645.354166666664</v>
      </c>
      <c r="B2435" s="1">
        <v>2721.4814930821699</v>
      </c>
      <c r="C2435" s="2">
        <v>44628.454861111109</v>
      </c>
      <c r="D2435">
        <v>2721.81102217847</v>
      </c>
      <c r="E2435" s="1">
        <v>2721.8566579018002</v>
      </c>
      <c r="F2435">
        <v>2722.8957412893601</v>
      </c>
      <c r="G2435" s="1">
        <v>2723.0229655923699</v>
      </c>
      <c r="H2435">
        <v>2723.1224144754501</v>
      </c>
      <c r="I2435" s="1">
        <v>2724.1604022462898</v>
      </c>
      <c r="J2435">
        <v>2724.1480059524101</v>
      </c>
      <c r="K2435" s="1">
        <v>2724.18322097081</v>
      </c>
      <c r="L2435" s="2"/>
    </row>
    <row r="2436" spans="1:12" x14ac:dyDescent="0.25">
      <c r="A2436" s="2">
        <v>44645.364583333336</v>
      </c>
      <c r="B2436" s="1">
        <v>2721.4768280091198</v>
      </c>
      <c r="C2436" s="2">
        <v>44628.458333333336</v>
      </c>
      <c r="D2436">
        <v>2721.81043904434</v>
      </c>
      <c r="E2436" s="1">
        <v>2721.8572410359302</v>
      </c>
      <c r="F2436">
        <v>2722.8945750211001</v>
      </c>
      <c r="G2436" s="1">
        <v>2723.0235487264999</v>
      </c>
      <c r="H2436">
        <v>2723.1212482071801</v>
      </c>
      <c r="I2436" s="1">
        <v>2724.1574865756302</v>
      </c>
      <c r="J2436">
        <v>2724.1468396841401</v>
      </c>
      <c r="K2436" s="1">
        <v>2724.1832243029999</v>
      </c>
      <c r="L2436" s="2"/>
    </row>
    <row r="2437" spans="1:12" x14ac:dyDescent="0.25">
      <c r="A2437" s="2">
        <v>44645.375</v>
      </c>
      <c r="B2437" s="1">
        <v>2721.4816896816801</v>
      </c>
      <c r="C2437" s="2">
        <v>44628.461805555555</v>
      </c>
      <c r="D2437">
        <v>2721.8114120452901</v>
      </c>
      <c r="E2437" s="1">
        <v>2721.8568545012999</v>
      </c>
      <c r="F2437">
        <v>2722.8959378888699</v>
      </c>
      <c r="G2437" s="1">
        <v>2723.0231621918701</v>
      </c>
      <c r="H2437">
        <v>2723.1191122701598</v>
      </c>
      <c r="I2437" s="1">
        <v>2724.1588494434</v>
      </c>
      <c r="J2437">
        <v>2724.1493721523698</v>
      </c>
      <c r="K2437" s="1">
        <v>2724.1845871707701</v>
      </c>
      <c r="L2437" s="2"/>
    </row>
    <row r="2438" spans="1:12" x14ac:dyDescent="0.25">
      <c r="A2438" s="2">
        <v>44645.385416666664</v>
      </c>
      <c r="B2438" s="1">
        <v>2721.4820828807001</v>
      </c>
      <c r="C2438" s="2">
        <v>44628.465277777781</v>
      </c>
      <c r="D2438">
        <v>2721.8123850462398</v>
      </c>
      <c r="E2438" s="1">
        <v>2721.8572477003199</v>
      </c>
      <c r="F2438">
        <v>2722.8963310878798</v>
      </c>
      <c r="G2438" s="1">
        <v>2723.0235553908901</v>
      </c>
      <c r="H2438">
        <v>2723.1195054691798</v>
      </c>
      <c r="I2438" s="1">
        <v>2724.1592426424199</v>
      </c>
      <c r="J2438">
        <v>2724.1468463485298</v>
      </c>
      <c r="K2438" s="1">
        <v>2724.18323096739</v>
      </c>
      <c r="L2438" s="2"/>
    </row>
    <row r="2439" spans="1:12" x14ac:dyDescent="0.25">
      <c r="A2439" s="2">
        <v>44645.395833333336</v>
      </c>
      <c r="B2439" s="1">
        <v>2721.4799436114799</v>
      </c>
      <c r="C2439" s="2">
        <v>44628.46875</v>
      </c>
      <c r="D2439">
        <v>2721.8133580471899</v>
      </c>
      <c r="E2439" s="1">
        <v>2721.8568578334998</v>
      </c>
      <c r="F2439">
        <v>2722.8941918186702</v>
      </c>
      <c r="G2439" s="1">
        <v>2723.02141612167</v>
      </c>
      <c r="H2439">
        <v>2723.12027520623</v>
      </c>
      <c r="I2439" s="1">
        <v>2724.1600223760602</v>
      </c>
      <c r="J2439">
        <v>2724.1447070793201</v>
      </c>
      <c r="K2439" s="1">
        <v>2724.1828411005699</v>
      </c>
      <c r="L2439" s="2"/>
    </row>
    <row r="2440" spans="1:12" x14ac:dyDescent="0.25">
      <c r="A2440" s="2">
        <v>44645.40625</v>
      </c>
      <c r="B2440" s="1">
        <v>2721.4774144754501</v>
      </c>
      <c r="C2440" s="2">
        <v>44628.472222222219</v>
      </c>
      <c r="D2440">
        <v>2721.8129681803698</v>
      </c>
      <c r="E2440" s="1">
        <v>2721.8554883013398</v>
      </c>
      <c r="F2440">
        <v>2722.8928322830898</v>
      </c>
      <c r="G2440" s="1">
        <v>2723.0206363880302</v>
      </c>
      <c r="H2440">
        <v>2723.1177460702002</v>
      </c>
      <c r="I2440" s="1">
        <v>2724.1557438376299</v>
      </c>
      <c r="J2440">
        <v>2724.1433475437402</v>
      </c>
      <c r="K2440" s="1">
        <v>2724.1820613669302</v>
      </c>
      <c r="L2440" s="2"/>
    </row>
    <row r="2441" spans="1:12" x14ac:dyDescent="0.25">
      <c r="A2441" s="2">
        <v>44645.416666666664</v>
      </c>
      <c r="B2441" s="1">
        <v>2721.4774144754501</v>
      </c>
      <c r="C2441" s="2">
        <v>44628.475694444445</v>
      </c>
      <c r="D2441">
        <v>2721.8125783135501</v>
      </c>
      <c r="E2441" s="1">
        <v>2721.8537388989398</v>
      </c>
      <c r="F2441">
        <v>2722.8910828807002</v>
      </c>
      <c r="G2441" s="1">
        <v>2723.0206363880302</v>
      </c>
      <c r="H2441">
        <v>2723.1159966678001</v>
      </c>
      <c r="I2441" s="1">
        <v>2724.1557438376299</v>
      </c>
      <c r="J2441">
        <v>2724.1398487389501</v>
      </c>
      <c r="K2441" s="1">
        <v>2724.1820613669302</v>
      </c>
      <c r="L2441" s="2"/>
    </row>
    <row r="2442" spans="1:12" x14ac:dyDescent="0.25">
      <c r="A2442" s="2">
        <v>44645.427083333336</v>
      </c>
      <c r="B2442" s="1">
        <v>2721.4779976095801</v>
      </c>
      <c r="C2442" s="2">
        <v>44628.479166666664</v>
      </c>
      <c r="D2442">
        <v>2721.8116053126</v>
      </c>
      <c r="E2442" s="1">
        <v>2721.8531624292</v>
      </c>
      <c r="F2442">
        <v>2722.8916660148302</v>
      </c>
      <c r="G2442" s="1">
        <v>2723.0212195221702</v>
      </c>
      <c r="H2442">
        <v>2723.1165798019301</v>
      </c>
      <c r="I2442" s="1">
        <v>2724.1534079689</v>
      </c>
      <c r="J2442">
        <v>2724.1404318730802</v>
      </c>
      <c r="K2442" s="1">
        <v>2724.1808950986701</v>
      </c>
      <c r="L2442" s="2"/>
    </row>
    <row r="2443" spans="1:12" x14ac:dyDescent="0.25">
      <c r="A2443" s="2">
        <v>44645.4375</v>
      </c>
      <c r="B2443" s="1">
        <v>2721.47585834036</v>
      </c>
      <c r="C2443" s="2">
        <v>44628.482638888891</v>
      </c>
      <c r="D2443">
        <v>2721.81102217847</v>
      </c>
      <c r="E2443" s="1">
        <v>2721.8539321662502</v>
      </c>
      <c r="F2443">
        <v>2722.8912761480101</v>
      </c>
      <c r="G2443" s="1">
        <v>2723.0190802529501</v>
      </c>
      <c r="H2443">
        <v>2723.11618993511</v>
      </c>
      <c r="I2443" s="1">
        <v>2724.1541877025402</v>
      </c>
      <c r="J2443">
        <v>2724.1388724058102</v>
      </c>
      <c r="K2443" s="1">
        <v>2724.1822546342501</v>
      </c>
      <c r="L2443" s="2"/>
    </row>
    <row r="2444" spans="1:12" x14ac:dyDescent="0.25">
      <c r="A2444" s="2">
        <v>44645.447916666664</v>
      </c>
      <c r="B2444" s="1">
        <v>2721.4768280091198</v>
      </c>
      <c r="C2444" s="2">
        <v>44628.486111111109</v>
      </c>
      <c r="D2444">
        <v>2721.81043904434</v>
      </c>
      <c r="E2444" s="1">
        <v>2721.8531524326099</v>
      </c>
      <c r="F2444">
        <v>2722.8904964143699</v>
      </c>
      <c r="G2444" s="1">
        <v>2723.0183005193098</v>
      </c>
      <c r="H2444">
        <v>2723.1171596038698</v>
      </c>
      <c r="I2444" s="1">
        <v>2724.1534079689</v>
      </c>
      <c r="J2444">
        <v>2724.1392622726298</v>
      </c>
      <c r="K2444" s="1">
        <v>2724.1808851020801</v>
      </c>
      <c r="L2444" s="2"/>
    </row>
    <row r="2445" spans="1:12" x14ac:dyDescent="0.25">
      <c r="A2445" s="2">
        <v>44645.458333333336</v>
      </c>
      <c r="B2445" s="1">
        <v>2721.4743022052799</v>
      </c>
      <c r="C2445" s="2">
        <v>44628.489583333336</v>
      </c>
      <c r="D2445">
        <v>2721.8100491775199</v>
      </c>
      <c r="E2445" s="1">
        <v>2721.8541254335701</v>
      </c>
      <c r="F2445">
        <v>2722.88972001292</v>
      </c>
      <c r="G2445" s="1">
        <v>2723.0175241178699</v>
      </c>
      <c r="H2445">
        <v>2723.1181326048199</v>
      </c>
      <c r="I2445" s="1">
        <v>2724.1543809698601</v>
      </c>
      <c r="J2445">
        <v>2724.1402352735799</v>
      </c>
      <c r="K2445" s="1">
        <v>2724.1806984991599</v>
      </c>
      <c r="L2445" s="2"/>
    </row>
    <row r="2446" spans="1:12" x14ac:dyDescent="0.25">
      <c r="A2446" s="2">
        <v>44645.46875</v>
      </c>
      <c r="B2446" s="1">
        <v>2721.4779976095801</v>
      </c>
      <c r="C2446" s="2">
        <v>44628.493055555555</v>
      </c>
      <c r="D2446">
        <v>2721.8096593107002</v>
      </c>
      <c r="E2446" s="1">
        <v>2721.8549118316</v>
      </c>
      <c r="F2446">
        <v>2722.8916660148302</v>
      </c>
      <c r="G2446" s="1">
        <v>2723.0194701197702</v>
      </c>
      <c r="H2446">
        <v>2723.1183292043302</v>
      </c>
      <c r="I2446" s="1">
        <v>2724.1563269717599</v>
      </c>
      <c r="J2446">
        <v>2724.1421812754802</v>
      </c>
      <c r="K2446" s="1">
        <v>2724.1826445010702</v>
      </c>
      <c r="L2446" s="2"/>
    </row>
    <row r="2447" spans="1:12" x14ac:dyDescent="0.25">
      <c r="A2447" s="2">
        <v>44645.479166666664</v>
      </c>
      <c r="B2447" s="1">
        <v>2721.4779976095801</v>
      </c>
      <c r="C2447" s="2">
        <v>44628.496527777781</v>
      </c>
      <c r="D2447">
        <v>2721.8092694438801</v>
      </c>
      <c r="E2447" s="1">
        <v>2721.8549118316</v>
      </c>
      <c r="F2447">
        <v>2722.8904964143699</v>
      </c>
      <c r="G2447" s="1">
        <v>2723.0212195221702</v>
      </c>
      <c r="H2447">
        <v>2723.1183292043302</v>
      </c>
      <c r="I2447" s="1">
        <v>2724.1545775693598</v>
      </c>
      <c r="J2447">
        <v>2724.1404318730802</v>
      </c>
      <c r="K2447" s="1">
        <v>2724.1826445010702</v>
      </c>
      <c r="L2447" s="2"/>
    </row>
    <row r="2448" spans="1:12" x14ac:dyDescent="0.25">
      <c r="A2448" s="2">
        <v>44645.489583333336</v>
      </c>
      <c r="B2448" s="1">
        <v>2721.4785807437102</v>
      </c>
      <c r="C2448" s="2">
        <v>44628.5</v>
      </c>
      <c r="D2448">
        <v>2721.8096593107002</v>
      </c>
      <c r="E2448" s="1">
        <v>2721.85374556333</v>
      </c>
      <c r="F2448">
        <v>2722.8922491489602</v>
      </c>
      <c r="G2448" s="1">
        <v>2723.0200532539002</v>
      </c>
      <c r="H2448">
        <v>2723.1160033321898</v>
      </c>
      <c r="I2448" s="1">
        <v>2724.15399110304</v>
      </c>
      <c r="J2448">
        <v>2724.1415948091499</v>
      </c>
      <c r="K2448" s="1">
        <v>2724.1832276352002</v>
      </c>
      <c r="L2448" s="2"/>
    </row>
    <row r="2449" spans="1:12" x14ac:dyDescent="0.25">
      <c r="A2449" s="2">
        <v>44645.5</v>
      </c>
      <c r="B2449" s="1">
        <v>2721.4797470119702</v>
      </c>
      <c r="C2449" s="2">
        <v>44628.503472222219</v>
      </c>
      <c r="D2449">
        <v>2721.8100491775199</v>
      </c>
      <c r="E2449" s="1">
        <v>2721.8549118316</v>
      </c>
      <c r="F2449">
        <v>2722.8934154172198</v>
      </c>
      <c r="G2449" s="1">
        <v>2723.0212195221702</v>
      </c>
      <c r="H2449">
        <v>2723.1200786067202</v>
      </c>
      <c r="I2449" s="1">
        <v>2724.1551573713</v>
      </c>
      <c r="J2449">
        <v>2724.1427610774199</v>
      </c>
      <c r="K2449" s="1">
        <v>2724.1843939034602</v>
      </c>
      <c r="L2449" s="2"/>
    </row>
    <row r="2450" spans="1:12" x14ac:dyDescent="0.25">
      <c r="A2450" s="2">
        <v>44645.510416666664</v>
      </c>
      <c r="B2450" s="1">
        <v>2721.4801368787898</v>
      </c>
      <c r="C2450" s="2">
        <v>44628.506944444445</v>
      </c>
      <c r="D2450">
        <v>2721.81043904434</v>
      </c>
      <c r="E2450" s="1">
        <v>2721.8535522960201</v>
      </c>
      <c r="F2450">
        <v>2722.89088628119</v>
      </c>
      <c r="G2450" s="1">
        <v>2723.0216093889899</v>
      </c>
      <c r="H2450">
        <v>2723.11755946727</v>
      </c>
      <c r="I2450" s="1">
        <v>2724.1537978357201</v>
      </c>
      <c r="J2450">
        <v>2724.1425711422999</v>
      </c>
      <c r="K2450" s="1">
        <v>2724.1847837702799</v>
      </c>
      <c r="L2450" s="2"/>
    </row>
    <row r="2451" spans="1:12" x14ac:dyDescent="0.25">
      <c r="A2451" s="2">
        <v>44645.520833333336</v>
      </c>
      <c r="B2451" s="1">
        <v>2721.47625153938</v>
      </c>
      <c r="C2451" s="2">
        <v>44628.510416666664</v>
      </c>
      <c r="D2451">
        <v>2721.8094660433899</v>
      </c>
      <c r="E2451" s="1">
        <v>2721.8531657613898</v>
      </c>
      <c r="F2451">
        <v>2722.8904997465602</v>
      </c>
      <c r="G2451" s="1">
        <v>2723.01772404957</v>
      </c>
      <c r="H2451">
        <v>2723.1189223350402</v>
      </c>
      <c r="I2451" s="1">
        <v>2724.1534113010998</v>
      </c>
      <c r="J2451">
        <v>2724.1439340100701</v>
      </c>
      <c r="K2451" s="1">
        <v>2724.1843972356601</v>
      </c>
      <c r="L2451" s="2"/>
    </row>
    <row r="2452" spans="1:12" x14ac:dyDescent="0.25">
      <c r="A2452" s="2">
        <v>44645.53125</v>
      </c>
      <c r="B2452" s="1">
        <v>2721.47975034417</v>
      </c>
      <c r="C2452" s="2">
        <v>44628.513888888891</v>
      </c>
      <c r="D2452">
        <v>2721.8088829092499</v>
      </c>
      <c r="E2452" s="1">
        <v>2721.85374556333</v>
      </c>
      <c r="F2452">
        <v>2722.8922491489602</v>
      </c>
      <c r="G2452" s="1">
        <v>2723.0229722567601</v>
      </c>
      <c r="H2452">
        <v>2723.1189223350402</v>
      </c>
      <c r="I2452" s="1">
        <v>2724.1551607034999</v>
      </c>
      <c r="J2452">
        <v>2724.1462632143998</v>
      </c>
      <c r="K2452" s="1">
        <v>2724.1878960404501</v>
      </c>
      <c r="L2452" s="2"/>
    </row>
    <row r="2453" spans="1:12" x14ac:dyDescent="0.25">
      <c r="A2453" s="2">
        <v>44645.541666666664</v>
      </c>
      <c r="B2453" s="1">
        <v>2721.4785840759</v>
      </c>
      <c r="C2453" s="2">
        <v>44628.517361111109</v>
      </c>
      <c r="D2453">
        <v>2721.8082997751198</v>
      </c>
      <c r="E2453" s="1">
        <v>2721.85432869746</v>
      </c>
      <c r="F2453">
        <v>2722.8928322830898</v>
      </c>
      <c r="G2453" s="1">
        <v>2723.0218059884901</v>
      </c>
      <c r="H2453">
        <v>2723.1177560667802</v>
      </c>
      <c r="I2453" s="1">
        <v>2724.1539944352298</v>
      </c>
      <c r="J2453">
        <v>2724.1468463485298</v>
      </c>
      <c r="K2453" s="1">
        <v>2724.1867297721801</v>
      </c>
      <c r="L2453" s="2"/>
    </row>
    <row r="2454" spans="1:12" x14ac:dyDescent="0.25">
      <c r="A2454" s="2">
        <v>44645.552083333336</v>
      </c>
      <c r="B2454" s="1">
        <v>2721.4766380740002</v>
      </c>
      <c r="C2454" s="2">
        <v>44628.520833333336</v>
      </c>
      <c r="D2454">
        <v>2721.8077199731902</v>
      </c>
      <c r="E2454" s="1">
        <v>2721.8523826955602</v>
      </c>
      <c r="F2454">
        <v>2722.89088628119</v>
      </c>
      <c r="G2454" s="1">
        <v>2723.0216093889899</v>
      </c>
      <c r="H2454">
        <v>2723.11755946727</v>
      </c>
      <c r="I2454" s="1">
        <v>2724.1537978357201</v>
      </c>
      <c r="J2454">
        <v>2724.1466497490301</v>
      </c>
      <c r="K2454" s="1">
        <v>2724.1865331726799</v>
      </c>
      <c r="L2454" s="2"/>
    </row>
    <row r="2455" spans="1:12" x14ac:dyDescent="0.25">
      <c r="A2455" s="2">
        <v>44645.5625</v>
      </c>
      <c r="B2455" s="1">
        <v>2721.4768280091198</v>
      </c>
      <c r="C2455" s="2">
        <v>44628.524305555555</v>
      </c>
      <c r="D2455">
        <v>2721.8073334385599</v>
      </c>
      <c r="E2455" s="1">
        <v>2721.8554916335302</v>
      </c>
      <c r="F2455">
        <v>2722.89107621631</v>
      </c>
      <c r="G2455" s="1">
        <v>2723.0217993240999</v>
      </c>
      <c r="H2455">
        <v>2723.1194988047901</v>
      </c>
      <c r="I2455" s="1">
        <v>2724.1539877708401</v>
      </c>
      <c r="J2455">
        <v>2724.1450902817501</v>
      </c>
      <c r="K2455" s="1">
        <v>2724.1867231077899</v>
      </c>
      <c r="L2455" s="2"/>
    </row>
    <row r="2456" spans="1:12" x14ac:dyDescent="0.25">
      <c r="A2456" s="2">
        <v>44645.572916666664</v>
      </c>
      <c r="B2456" s="1">
        <v>2721.4750786067202</v>
      </c>
      <c r="C2456" s="2">
        <v>44628.527777777781</v>
      </c>
      <c r="D2456">
        <v>2721.8069469039401</v>
      </c>
      <c r="E2456" s="1">
        <v>2721.8525726306798</v>
      </c>
      <c r="F2456">
        <v>2722.89107621631</v>
      </c>
      <c r="G2456" s="1">
        <v>2723.0217993240999</v>
      </c>
      <c r="H2456">
        <v>2723.1165798019301</v>
      </c>
      <c r="I2456" s="1">
        <v>2724.1528181703802</v>
      </c>
      <c r="J2456">
        <v>2724.14334087935</v>
      </c>
      <c r="K2456" s="1">
        <v>2724.18847251019</v>
      </c>
      <c r="L2456" s="2"/>
    </row>
    <row r="2457" spans="1:12" x14ac:dyDescent="0.25">
      <c r="A2457" s="2">
        <v>44645.583333333336</v>
      </c>
      <c r="B2457" s="1">
        <v>2721.4774111432498</v>
      </c>
      <c r="C2457" s="2">
        <v>44628.53125</v>
      </c>
      <c r="D2457">
        <v>2721.8069469039401</v>
      </c>
      <c r="E2457" s="1">
        <v>2721.8514063624102</v>
      </c>
      <c r="F2457">
        <v>2722.88990994804</v>
      </c>
      <c r="G2457" s="1">
        <v>2723.0206330558399</v>
      </c>
      <c r="H2457">
        <v>2723.1171629360601</v>
      </c>
      <c r="I2457" s="1">
        <v>2724.1528215025801</v>
      </c>
      <c r="J2457">
        <v>2724.1439240134901</v>
      </c>
      <c r="K2457" s="1">
        <v>2724.1873062419299</v>
      </c>
      <c r="L2457" s="2"/>
    </row>
    <row r="2458" spans="1:12" x14ac:dyDescent="0.25">
      <c r="A2458" s="2">
        <v>44645.59375</v>
      </c>
      <c r="B2458" s="1">
        <v>2721.4774111432498</v>
      </c>
      <c r="C2458" s="2">
        <v>44628.534722222219</v>
      </c>
      <c r="D2458">
        <v>2721.8057806356701</v>
      </c>
      <c r="E2458" s="1">
        <v>2721.8531557648098</v>
      </c>
      <c r="F2458">
        <v>2722.88990994804</v>
      </c>
      <c r="G2458" s="1">
        <v>2723.02413186063</v>
      </c>
      <c r="H2458">
        <v>2723.1171629360601</v>
      </c>
      <c r="I2458" s="1">
        <v>2724.1534013045102</v>
      </c>
      <c r="J2458">
        <v>2724.1456734158801</v>
      </c>
      <c r="K2458" s="1">
        <v>2724.1873062419299</v>
      </c>
      <c r="L2458" s="2"/>
    </row>
    <row r="2459" spans="1:12" x14ac:dyDescent="0.25">
      <c r="A2459" s="2">
        <v>44645.604166666664</v>
      </c>
      <c r="B2459" s="1">
        <v>2721.4750786067202</v>
      </c>
      <c r="C2459" s="2">
        <v>44628.538194444445</v>
      </c>
      <c r="D2459">
        <v>2721.8046143674101</v>
      </c>
      <c r="E2459" s="1">
        <v>2721.8514030302199</v>
      </c>
      <c r="F2459">
        <v>2722.89107621631</v>
      </c>
      <c r="G2459" s="1">
        <v>2723.0217993240999</v>
      </c>
      <c r="H2459">
        <v>2723.1165798019301</v>
      </c>
      <c r="I2459" s="1">
        <v>2724.1545675727798</v>
      </c>
      <c r="J2459">
        <v>2724.1468396841401</v>
      </c>
      <c r="K2459" s="1">
        <v>2724.18847251019</v>
      </c>
      <c r="L2459" s="2"/>
    </row>
    <row r="2460" spans="1:12" x14ac:dyDescent="0.25">
      <c r="A2460" s="2">
        <v>44645.614583333336</v>
      </c>
      <c r="B2460" s="1">
        <v>2721.4772178759399</v>
      </c>
      <c r="C2460" s="2">
        <v>44628.541666666664</v>
      </c>
      <c r="D2460">
        <v>2721.8061671702999</v>
      </c>
      <c r="E2460" s="1">
        <v>2721.8529624974999</v>
      </c>
      <c r="F2460">
        <v>2722.8914660831201</v>
      </c>
      <c r="G2460" s="1">
        <v>2723.02218919092</v>
      </c>
      <c r="H2460">
        <v>2723.1152202663602</v>
      </c>
      <c r="I2460" s="1">
        <v>2724.1549574395999</v>
      </c>
      <c r="J2460">
        <v>2724.1454801485702</v>
      </c>
      <c r="K2460" s="1">
        <v>2724.1894421789498</v>
      </c>
      <c r="L2460" s="2"/>
    </row>
    <row r="2461" spans="1:12" x14ac:dyDescent="0.25">
      <c r="A2461" s="2">
        <v>44645.625</v>
      </c>
      <c r="B2461" s="1">
        <v>2721.4762482071801</v>
      </c>
      <c r="C2461" s="2">
        <v>44628.545138888891</v>
      </c>
      <c r="D2461">
        <v>2721.8079132405001</v>
      </c>
      <c r="E2461" s="1">
        <v>2721.8525726306798</v>
      </c>
      <c r="F2461">
        <v>2722.89107621631</v>
      </c>
      <c r="G2461" s="1">
        <v>2723.0264677293499</v>
      </c>
      <c r="H2461">
        <v>2723.11774940239</v>
      </c>
      <c r="I2461" s="1">
        <v>2724.1557371732401</v>
      </c>
      <c r="J2461">
        <v>2724.1480092846</v>
      </c>
      <c r="K2461" s="1">
        <v>2724.1896421106499</v>
      </c>
      <c r="L2461" s="2"/>
    </row>
    <row r="2462" spans="1:12" x14ac:dyDescent="0.25">
      <c r="A2462" s="2">
        <v>44645.635416666664</v>
      </c>
      <c r="B2462" s="1">
        <v>2721.4768313413101</v>
      </c>
      <c r="C2462" s="2">
        <v>44628.548611111109</v>
      </c>
      <c r="D2462">
        <v>2721.8096593107002</v>
      </c>
      <c r="E2462" s="1">
        <v>2721.8531557648098</v>
      </c>
      <c r="F2462">
        <v>2722.89165935044</v>
      </c>
      <c r="G2462" s="1">
        <v>2723.0253014610898</v>
      </c>
      <c r="H2462">
        <v>2723.11833253652</v>
      </c>
      <c r="I2462" s="1">
        <v>2724.1545709049701</v>
      </c>
      <c r="J2462">
        <v>2724.14684301634</v>
      </c>
      <c r="K2462" s="1">
        <v>2724.18905564432</v>
      </c>
      <c r="L2462" s="2"/>
    </row>
    <row r="2463" spans="1:12" x14ac:dyDescent="0.25">
      <c r="A2463" s="2">
        <v>44645.645833333336</v>
      </c>
      <c r="B2463" s="1">
        <v>2721.4779976095801</v>
      </c>
      <c r="C2463" s="2">
        <v>44628.552083333336</v>
      </c>
      <c r="D2463">
        <v>2721.8102424448298</v>
      </c>
      <c r="E2463" s="1">
        <v>2721.8525726306798</v>
      </c>
      <c r="F2463">
        <v>2722.89107621631</v>
      </c>
      <c r="G2463" s="1">
        <v>2723.0282171317499</v>
      </c>
      <c r="H2463">
        <v>2723.11774940239</v>
      </c>
      <c r="I2463" s="1">
        <v>2724.1557371732401</v>
      </c>
      <c r="J2463">
        <v>2724.1485990831202</v>
      </c>
      <c r="K2463" s="1">
        <v>2724.1931409154399</v>
      </c>
      <c r="L2463" s="2"/>
    </row>
    <row r="2464" spans="1:12" x14ac:dyDescent="0.25">
      <c r="A2464" s="2">
        <v>44645.65625</v>
      </c>
      <c r="B2464" s="1">
        <v>2721.4785807437102</v>
      </c>
      <c r="C2464" s="2">
        <v>44628.555555555555</v>
      </c>
      <c r="D2464">
        <v>2721.8106323116499</v>
      </c>
      <c r="E2464" s="1">
        <v>2721.8514063624102</v>
      </c>
      <c r="F2464">
        <v>2722.89165935044</v>
      </c>
      <c r="G2464" s="1">
        <v>2723.0270508634899</v>
      </c>
      <c r="H2464">
        <v>2723.1171629360601</v>
      </c>
      <c r="I2464" s="1">
        <v>2724.1563203073702</v>
      </c>
      <c r="J2464">
        <v>2724.15034182113</v>
      </c>
      <c r="K2464" s="1">
        <v>2724.19080504672</v>
      </c>
      <c r="L2464" s="2"/>
    </row>
    <row r="2465" spans="1:12" x14ac:dyDescent="0.25">
      <c r="A2465" s="2">
        <v>44645.666666666664</v>
      </c>
      <c r="B2465" s="1">
        <v>2721.4783874763998</v>
      </c>
      <c r="C2465" s="2">
        <v>44628.559027777781</v>
      </c>
      <c r="D2465">
        <v>2721.81102217847</v>
      </c>
      <c r="E2465" s="1">
        <v>2721.8547118998899</v>
      </c>
      <c r="F2465">
        <v>2722.8914660831201</v>
      </c>
      <c r="G2465" s="1">
        <v>2723.02860699857</v>
      </c>
      <c r="H2465">
        <v>2723.1169696687498</v>
      </c>
      <c r="I2465" s="1">
        <v>2724.1578764424498</v>
      </c>
      <c r="J2465">
        <v>2724.1518979562102</v>
      </c>
      <c r="K2465" s="1">
        <v>2724.1923611818002</v>
      </c>
      <c r="L2465" s="2"/>
    </row>
    <row r="2466" spans="1:12" x14ac:dyDescent="0.25">
      <c r="A2466" s="2">
        <v>44645.677083333336</v>
      </c>
      <c r="B2466" s="1">
        <v>2721.4770279408199</v>
      </c>
      <c r="C2466" s="2">
        <v>44628.5625</v>
      </c>
      <c r="D2466">
        <v>2721.81043904434</v>
      </c>
      <c r="E2466" s="1">
        <v>2721.85335236432</v>
      </c>
      <c r="F2466">
        <v>2722.8936053523398</v>
      </c>
      <c r="G2466" s="1">
        <v>2723.0289968653901</v>
      </c>
      <c r="H2466">
        <v>2723.1173595355699</v>
      </c>
      <c r="I2466" s="1">
        <v>2724.1565169068799</v>
      </c>
      <c r="J2466">
        <v>2724.15112821916</v>
      </c>
      <c r="K2466" s="1">
        <v>2724.1927510486198</v>
      </c>
      <c r="L2466" s="2"/>
    </row>
    <row r="2467" spans="1:12" x14ac:dyDescent="0.25">
      <c r="A2467" s="2">
        <v>44645.6875</v>
      </c>
      <c r="B2467" s="1">
        <v>2721.4762482071801</v>
      </c>
      <c r="C2467" s="2">
        <v>44628.565972222219</v>
      </c>
      <c r="D2467">
        <v>2721.81043904434</v>
      </c>
      <c r="E2467" s="1">
        <v>2721.8508232282802</v>
      </c>
      <c r="F2467">
        <v>2722.89107621631</v>
      </c>
      <c r="G2467" s="1">
        <v>2723.0282171317499</v>
      </c>
      <c r="H2467">
        <v>2723.1183292043302</v>
      </c>
      <c r="I2467" s="1">
        <v>2724.1557371732401</v>
      </c>
      <c r="J2467">
        <v>2724.1515080893901</v>
      </c>
      <c r="K2467" s="1">
        <v>2724.1931409154399</v>
      </c>
      <c r="L2467" s="2"/>
    </row>
    <row r="2468" spans="1:12" x14ac:dyDescent="0.25">
      <c r="A2468" s="2">
        <v>44645.697916666664</v>
      </c>
      <c r="B2468" s="1">
        <v>2721.4779976095801</v>
      </c>
      <c r="C2468" s="2">
        <v>44628.569444444445</v>
      </c>
      <c r="D2468">
        <v>2721.81043904434</v>
      </c>
      <c r="E2468" s="1">
        <v>2721.8525726306798</v>
      </c>
      <c r="F2468">
        <v>2722.8928256187</v>
      </c>
      <c r="G2468" s="1">
        <v>2723.0299665341399</v>
      </c>
      <c r="H2468">
        <v>2723.1183292043302</v>
      </c>
      <c r="I2468" s="1">
        <v>2724.1574865756302</v>
      </c>
      <c r="J2468">
        <v>2724.1550068941801</v>
      </c>
      <c r="K2468" s="1">
        <v>2724.19663972023</v>
      </c>
      <c r="L2468" s="2"/>
    </row>
    <row r="2469" spans="1:12" x14ac:dyDescent="0.25">
      <c r="A2469" s="2">
        <v>44645.708333333336</v>
      </c>
      <c r="B2469" s="1">
        <v>2721.4779976095801</v>
      </c>
      <c r="C2469" s="2">
        <v>44628.572916666664</v>
      </c>
      <c r="D2469">
        <v>2721.8094660433899</v>
      </c>
      <c r="E2469" s="1">
        <v>2721.8508232282802</v>
      </c>
      <c r="F2469">
        <v>2722.89107621631</v>
      </c>
      <c r="G2469" s="1">
        <v>2723.0299665341399</v>
      </c>
      <c r="H2469">
        <v>2723.1183292043302</v>
      </c>
      <c r="I2469" s="1">
        <v>2724.1574865756302</v>
      </c>
      <c r="J2469">
        <v>2724.1579258970401</v>
      </c>
      <c r="K2469" s="1">
        <v>2724.19489031783</v>
      </c>
      <c r="L2469" s="2"/>
    </row>
    <row r="2470" spans="1:12" x14ac:dyDescent="0.25">
      <c r="A2470" s="2">
        <v>44645.71875</v>
      </c>
      <c r="B2470" s="1">
        <v>2721.4779976095801</v>
      </c>
      <c r="C2470" s="2">
        <v>44628.576388888891</v>
      </c>
      <c r="D2470">
        <v>2721.8075200414801</v>
      </c>
      <c r="E2470" s="1">
        <v>2721.8508232282802</v>
      </c>
      <c r="F2470">
        <v>2722.8928256187</v>
      </c>
      <c r="G2470" s="1">
        <v>2723.0299665341399</v>
      </c>
      <c r="H2470">
        <v>2723.1183292043302</v>
      </c>
      <c r="I2470" s="1">
        <v>2724.1574865756302</v>
      </c>
      <c r="J2470">
        <v>2724.1596752994301</v>
      </c>
      <c r="K2470" s="1">
        <v>2724.19663972023</v>
      </c>
      <c r="L2470" s="2"/>
    </row>
    <row r="2471" spans="1:12" x14ac:dyDescent="0.25">
      <c r="A2471" s="2">
        <v>44645.729166666664</v>
      </c>
      <c r="B2471" s="1">
        <v>2721.4774144754501</v>
      </c>
      <c r="C2471" s="2">
        <v>44628.579861111109</v>
      </c>
      <c r="D2471">
        <v>2721.8055740395798</v>
      </c>
      <c r="E2471" s="1">
        <v>2721.8537388989398</v>
      </c>
      <c r="F2471">
        <v>2722.89049308217</v>
      </c>
      <c r="G2471" s="1">
        <v>2723.0293834000099</v>
      </c>
      <c r="H2471">
        <v>2723.1177460702002</v>
      </c>
      <c r="I2471" s="1">
        <v>2724.1569034415002</v>
      </c>
      <c r="J2471">
        <v>2724.1608415677001</v>
      </c>
      <c r="K2471" s="1">
        <v>2724.19780598849</v>
      </c>
      <c r="L2471" s="2"/>
    </row>
    <row r="2472" spans="1:12" x14ac:dyDescent="0.25">
      <c r="A2472" s="2">
        <v>44645.739583333336</v>
      </c>
      <c r="B2472" s="1">
        <v>2721.4762482071801</v>
      </c>
      <c r="C2472" s="2">
        <v>44628.583333333336</v>
      </c>
      <c r="D2472">
        <v>2721.8046010386302</v>
      </c>
      <c r="E2472" s="1">
        <v>2721.8508232282802</v>
      </c>
      <c r="F2472">
        <v>2722.88932681391</v>
      </c>
      <c r="G2472" s="1">
        <v>2723.0282171317499</v>
      </c>
      <c r="H2472">
        <v>2723.1148303995401</v>
      </c>
      <c r="I2472" s="1">
        <v>2724.1574865756302</v>
      </c>
      <c r="J2472">
        <v>2724.1614247018301</v>
      </c>
      <c r="K2472" s="1">
        <v>2724.19663972023</v>
      </c>
      <c r="L2472" s="2"/>
    </row>
    <row r="2473" spans="1:12" x14ac:dyDescent="0.25">
      <c r="A2473" s="2">
        <v>44645.75</v>
      </c>
      <c r="B2473" s="1">
        <v>2721.4768313413101</v>
      </c>
      <c r="C2473" s="2">
        <v>44628.586805555555</v>
      </c>
      <c r="D2473">
        <v>2721.8046010386302</v>
      </c>
      <c r="E2473" s="1">
        <v>2721.8514063624102</v>
      </c>
      <c r="F2473">
        <v>2722.88990994804</v>
      </c>
      <c r="G2473" s="1">
        <v>2723.0305496682799</v>
      </c>
      <c r="H2473">
        <v>2723.1171629360601</v>
      </c>
      <c r="I2473" s="1">
        <v>2724.1580697097602</v>
      </c>
      <c r="J2473">
        <v>2724.1637572383602</v>
      </c>
      <c r="K2473" s="1">
        <v>2724.19722285436</v>
      </c>
      <c r="L2473" s="2"/>
    </row>
    <row r="2474" spans="1:12" x14ac:dyDescent="0.25">
      <c r="A2474" s="2">
        <v>44645.760416666664</v>
      </c>
      <c r="B2474" s="1">
        <v>2721.4797470119702</v>
      </c>
      <c r="C2474" s="2">
        <v>44628.590277777781</v>
      </c>
      <c r="D2474">
        <v>2721.8046010386302</v>
      </c>
      <c r="E2474" s="1">
        <v>2721.8543220330698</v>
      </c>
      <c r="F2474">
        <v>2722.8928256187</v>
      </c>
      <c r="G2474" s="1">
        <v>2723.03346533894</v>
      </c>
      <c r="H2474">
        <v>2723.1165798019301</v>
      </c>
      <c r="I2474" s="1">
        <v>2724.1592359780302</v>
      </c>
      <c r="J2474">
        <v>2724.1631741042302</v>
      </c>
      <c r="K2474" s="1">
        <v>2724.2001385250201</v>
      </c>
      <c r="L2474" s="2"/>
    </row>
    <row r="2475" spans="1:12" x14ac:dyDescent="0.25">
      <c r="A2475" s="2">
        <v>44645.770833333336</v>
      </c>
      <c r="B2475" s="1">
        <v>2721.4774144754501</v>
      </c>
      <c r="C2475" s="2">
        <v>44628.59375</v>
      </c>
      <c r="D2475">
        <v>2721.8061571737098</v>
      </c>
      <c r="E2475" s="1">
        <v>2721.8519894965498</v>
      </c>
      <c r="F2475">
        <v>2722.89224248457</v>
      </c>
      <c r="G2475" s="1">
        <v>2723.03113280241</v>
      </c>
      <c r="H2475">
        <v>2723.1159966678001</v>
      </c>
      <c r="I2475" s="1">
        <v>2724.1586528439002</v>
      </c>
      <c r="J2475">
        <v>2724.1643403724902</v>
      </c>
      <c r="K2475" s="1">
        <v>2724.1989655923699</v>
      </c>
      <c r="L2475" s="2"/>
    </row>
    <row r="2476" spans="1:12" x14ac:dyDescent="0.25">
      <c r="A2476" s="2">
        <v>44645.78125</v>
      </c>
      <c r="B2476" s="1">
        <v>2721.4779976095801</v>
      </c>
      <c r="C2476" s="2">
        <v>44628.597222222219</v>
      </c>
      <c r="D2476">
        <v>2721.8065470405299</v>
      </c>
      <c r="E2476" s="1">
        <v>2721.8508232282802</v>
      </c>
      <c r="F2476">
        <v>2722.88932681391</v>
      </c>
      <c r="G2476" s="1">
        <v>2723.03346533894</v>
      </c>
      <c r="H2476">
        <v>2723.1165798019301</v>
      </c>
      <c r="I2476" s="1">
        <v>2724.1574865756302</v>
      </c>
      <c r="J2476">
        <v>2724.1614247018301</v>
      </c>
      <c r="K2476" s="1">
        <v>2724.19838912262</v>
      </c>
      <c r="L2476" s="2"/>
    </row>
    <row r="2477" spans="1:12" x14ac:dyDescent="0.25">
      <c r="A2477" s="2">
        <v>44645.791666666664</v>
      </c>
      <c r="B2477" s="1">
        <v>2721.4768313413101</v>
      </c>
      <c r="C2477" s="2">
        <v>44628.600694444445</v>
      </c>
      <c r="D2477">
        <v>2721.8069369073501</v>
      </c>
      <c r="E2477" s="1">
        <v>2721.8531557648098</v>
      </c>
      <c r="F2477">
        <v>2722.89165935044</v>
      </c>
      <c r="G2477" s="1">
        <v>2723.0305496682799</v>
      </c>
      <c r="H2477">
        <v>2723.11833253652</v>
      </c>
      <c r="I2477" s="1">
        <v>2724.1609887126201</v>
      </c>
      <c r="J2477">
        <v>2724.1620078359601</v>
      </c>
      <c r="K2477" s="1">
        <v>2724.2001318606299</v>
      </c>
      <c r="L2477" s="2"/>
    </row>
    <row r="2478" spans="1:12" x14ac:dyDescent="0.25">
      <c r="A2478" s="2">
        <v>44645.802083333336</v>
      </c>
      <c r="B2478" s="1">
        <v>2721.4791638778402</v>
      </c>
      <c r="C2478" s="2">
        <v>44628.604166666664</v>
      </c>
      <c r="D2478">
        <v>2721.8067436400402</v>
      </c>
      <c r="E2478" s="1">
        <v>2721.8537388989398</v>
      </c>
      <c r="F2478">
        <v>2722.8939918869601</v>
      </c>
      <c r="G2478" s="1">
        <v>2723.0328822048</v>
      </c>
      <c r="H2478">
        <v>2723.1177460702002</v>
      </c>
      <c r="I2478" s="1">
        <v>2724.1604022462898</v>
      </c>
      <c r="J2478">
        <v>2724.1625909700902</v>
      </c>
      <c r="K2478" s="1">
        <v>2724.2024643971599</v>
      </c>
      <c r="L2478" s="2"/>
    </row>
    <row r="2479" spans="1:12" x14ac:dyDescent="0.25">
      <c r="A2479" s="2">
        <v>44645.8125</v>
      </c>
      <c r="B2479" s="1">
        <v>2721.4797470119702</v>
      </c>
      <c r="C2479" s="2">
        <v>44628.607638888891</v>
      </c>
      <c r="D2479">
        <v>2721.8082997751198</v>
      </c>
      <c r="E2479" s="1">
        <v>2721.8525726306798</v>
      </c>
      <c r="F2479">
        <v>2722.89107621631</v>
      </c>
      <c r="G2479" s="1">
        <v>2723.03346533894</v>
      </c>
      <c r="H2479">
        <v>2723.11774940239</v>
      </c>
      <c r="I2479" s="1">
        <v>2724.1604055784901</v>
      </c>
      <c r="J2479">
        <v>2724.1631741042302</v>
      </c>
      <c r="K2479" s="1">
        <v>2724.1995487264999</v>
      </c>
      <c r="L2479" s="2"/>
    </row>
    <row r="2480" spans="1:12" x14ac:dyDescent="0.25">
      <c r="A2480" s="2">
        <v>44645.822916666664</v>
      </c>
      <c r="B2480" s="1">
        <v>2721.4820795485002</v>
      </c>
      <c r="C2480" s="2">
        <v>44628.611111111109</v>
      </c>
      <c r="D2480">
        <v>2721.80985591021</v>
      </c>
      <c r="E2480" s="1">
        <v>2721.8549051672098</v>
      </c>
      <c r="F2480">
        <v>2722.89165935044</v>
      </c>
      <c r="G2480" s="1">
        <v>2723.03229907067</v>
      </c>
      <c r="H2480">
        <v>2723.11833253652</v>
      </c>
      <c r="I2480" s="1">
        <v>2724.1615685145598</v>
      </c>
      <c r="J2480">
        <v>2724.1655066407502</v>
      </c>
      <c r="K2480" s="1">
        <v>2724.2018812630299</v>
      </c>
      <c r="L2480" s="2"/>
    </row>
    <row r="2481" spans="1:12" x14ac:dyDescent="0.25">
      <c r="A2481" s="2">
        <v>44645.833333333336</v>
      </c>
      <c r="B2481" s="1">
        <v>2721.4797470119702</v>
      </c>
      <c r="C2481" s="2">
        <v>44628.614583333336</v>
      </c>
      <c r="D2481">
        <v>2721.80985591021</v>
      </c>
      <c r="E2481" s="1">
        <v>2721.8560714354699</v>
      </c>
      <c r="F2481">
        <v>2722.8945750211001</v>
      </c>
      <c r="G2481" s="1">
        <v>2723.03521474133</v>
      </c>
      <c r="H2481">
        <v>2723.1212482071801</v>
      </c>
      <c r="I2481" s="1">
        <v>2724.1656537856702</v>
      </c>
      <c r="J2481">
        <v>2724.1649235066202</v>
      </c>
      <c r="K2481" s="1">
        <v>2724.2030475312899</v>
      </c>
      <c r="L2481" s="2"/>
    </row>
    <row r="2482" spans="1:12" x14ac:dyDescent="0.25">
      <c r="A2482" s="2">
        <v>44645.84375</v>
      </c>
      <c r="B2482" s="1">
        <v>2721.4809132802402</v>
      </c>
      <c r="C2482" s="2">
        <v>44628.618055555555</v>
      </c>
      <c r="D2482">
        <v>2721.80927277607</v>
      </c>
      <c r="E2482" s="1">
        <v>2721.8566579018002</v>
      </c>
      <c r="F2482">
        <v>2722.89516148742</v>
      </c>
      <c r="G2482" s="1">
        <v>2723.0363810095901</v>
      </c>
      <c r="H2482">
        <v>2723.1206650730501</v>
      </c>
      <c r="I2482" s="1">
        <v>2724.1650706515402</v>
      </c>
      <c r="J2482">
        <v>2724.1643403724902</v>
      </c>
      <c r="K2482" s="1">
        <v>2724.2007149947599</v>
      </c>
      <c r="L2482" s="2"/>
    </row>
    <row r="2483" spans="1:12" x14ac:dyDescent="0.25">
      <c r="A2483" s="2">
        <v>44645.854166666664</v>
      </c>
      <c r="B2483" s="1">
        <v>2721.4809132802402</v>
      </c>
      <c r="C2483" s="2">
        <v>44628.621527777781</v>
      </c>
      <c r="D2483">
        <v>2721.80868964194</v>
      </c>
      <c r="E2483" s="1">
        <v>2721.8566579018002</v>
      </c>
      <c r="F2483">
        <v>2722.8934120850299</v>
      </c>
      <c r="G2483" s="1">
        <v>2723.0363810095901</v>
      </c>
      <c r="H2483">
        <v>2723.1206650730501</v>
      </c>
      <c r="I2483" s="1">
        <v>2724.1650706515402</v>
      </c>
      <c r="J2483">
        <v>2724.1643403724902</v>
      </c>
      <c r="K2483" s="1">
        <v>2724.2024643971599</v>
      </c>
      <c r="L2483" s="2"/>
    </row>
    <row r="2484" spans="1:12" x14ac:dyDescent="0.25">
      <c r="A2484" s="2">
        <v>44645.864583333336</v>
      </c>
      <c r="B2484" s="1">
        <v>2721.4797470119702</v>
      </c>
      <c r="C2484" s="2">
        <v>44628.625</v>
      </c>
      <c r="D2484">
        <v>2721.8073267741702</v>
      </c>
      <c r="E2484" s="1">
        <v>2721.8554916335302</v>
      </c>
      <c r="F2484">
        <v>2722.8922458167599</v>
      </c>
      <c r="G2484" s="1">
        <v>2723.03521474133</v>
      </c>
      <c r="H2484">
        <v>2723.1194988047901</v>
      </c>
      <c r="I2484" s="1">
        <v>2724.1639043832802</v>
      </c>
      <c r="J2484">
        <v>2724.16434370468</v>
      </c>
      <c r="K2484" s="1">
        <v>2724.2012981288899</v>
      </c>
      <c r="L2484" s="2"/>
    </row>
    <row r="2485" spans="1:12" x14ac:dyDescent="0.25">
      <c r="A2485" s="2">
        <v>44645.875</v>
      </c>
      <c r="B2485" s="1">
        <v>2721.4811065475501</v>
      </c>
      <c r="C2485" s="2">
        <v>44628.628472222219</v>
      </c>
      <c r="D2485">
        <v>2721.8059639063999</v>
      </c>
      <c r="E2485" s="1">
        <v>2721.8568511691101</v>
      </c>
      <c r="F2485">
        <v>2722.8953547547399</v>
      </c>
      <c r="G2485" s="1">
        <v>2723.0348248745099</v>
      </c>
      <c r="H2485">
        <v>2723.1220279408199</v>
      </c>
      <c r="I2485" s="1">
        <v>2724.1652639188501</v>
      </c>
      <c r="J2485">
        <v>2724.16745264266</v>
      </c>
      <c r="K2485" s="1">
        <v>2724.2009082620698</v>
      </c>
      <c r="L2485" s="2"/>
    </row>
    <row r="2486" spans="1:12" x14ac:dyDescent="0.25">
      <c r="A2486" s="2">
        <v>44645.885416666664</v>
      </c>
      <c r="B2486" s="1">
        <v>2721.4797436797799</v>
      </c>
      <c r="C2486" s="2">
        <v>44628.631944444445</v>
      </c>
      <c r="D2486">
        <v>2721.8046010386302</v>
      </c>
      <c r="E2486" s="1">
        <v>2721.8554883013398</v>
      </c>
      <c r="F2486">
        <v>2722.8939918869601</v>
      </c>
      <c r="G2486" s="1">
        <v>2723.0369608115302</v>
      </c>
      <c r="H2486">
        <v>2723.1177460702002</v>
      </c>
      <c r="I2486" s="1">
        <v>2724.1656504534799</v>
      </c>
      <c r="J2486">
        <v>2724.1660897748802</v>
      </c>
      <c r="K2486" s="1">
        <v>2724.2024643971599</v>
      </c>
      <c r="L2486" s="2"/>
    </row>
    <row r="2487" spans="1:12" x14ac:dyDescent="0.25">
      <c r="A2487" s="2">
        <v>44645.895833333336</v>
      </c>
      <c r="B2487" s="1">
        <v>2721.4803268139099</v>
      </c>
      <c r="C2487" s="2">
        <v>44628.635416666664</v>
      </c>
      <c r="D2487">
        <v>2721.8049909054498</v>
      </c>
      <c r="E2487" s="1">
        <v>2721.8543220330698</v>
      </c>
      <c r="F2487">
        <v>2722.8945750211001</v>
      </c>
      <c r="G2487" s="1">
        <v>2723.0340451408701</v>
      </c>
      <c r="H2487">
        <v>2723.1183292043302</v>
      </c>
      <c r="I2487" s="1">
        <v>2724.1656537856702</v>
      </c>
      <c r="J2487">
        <v>2724.1631741042302</v>
      </c>
      <c r="K2487" s="1">
        <v>2724.2012981288899</v>
      </c>
      <c r="L2487" s="2"/>
    </row>
    <row r="2488" spans="1:12" x14ac:dyDescent="0.25">
      <c r="A2488" s="2">
        <v>44645.90625</v>
      </c>
      <c r="B2488" s="1">
        <v>2721.4820762163099</v>
      </c>
      <c r="C2488" s="2">
        <v>44628.638888888891</v>
      </c>
      <c r="D2488">
        <v>2721.8047976381399</v>
      </c>
      <c r="E2488" s="1">
        <v>2721.8572410359302</v>
      </c>
      <c r="F2488">
        <v>2722.8928256187</v>
      </c>
      <c r="G2488" s="1">
        <v>2723.0340451408701</v>
      </c>
      <c r="H2488">
        <v>2723.1194988047901</v>
      </c>
      <c r="I2488" s="1">
        <v>2724.1662335876099</v>
      </c>
      <c r="J2488">
        <v>2724.1614247018301</v>
      </c>
      <c r="K2488" s="1">
        <v>2724.2012981288899</v>
      </c>
      <c r="L2488" s="2"/>
    </row>
    <row r="2489" spans="1:12" x14ac:dyDescent="0.25">
      <c r="A2489" s="2">
        <v>44645.916666666664</v>
      </c>
      <c r="B2489" s="1">
        <v>2721.4820762163099</v>
      </c>
      <c r="C2489" s="2">
        <v>44628.642361111109</v>
      </c>
      <c r="D2489">
        <v>2721.80460437082</v>
      </c>
      <c r="E2489" s="1">
        <v>2721.8572410359302</v>
      </c>
      <c r="F2489">
        <v>2722.8928256187</v>
      </c>
      <c r="G2489" s="1">
        <v>2723.0357945432702</v>
      </c>
      <c r="H2489">
        <v>2723.1183292043302</v>
      </c>
      <c r="I2489" s="1">
        <v>2724.1662335876099</v>
      </c>
      <c r="J2489">
        <v>2724.1631741042302</v>
      </c>
      <c r="K2489" s="1">
        <v>2724.20012852844</v>
      </c>
      <c r="L2489" s="2"/>
    </row>
    <row r="2490" spans="1:12" x14ac:dyDescent="0.25">
      <c r="A2490" s="2">
        <v>44645.927083333336</v>
      </c>
      <c r="B2490" s="1">
        <v>2721.4803268139099</v>
      </c>
      <c r="C2490" s="2">
        <v>44628.645833333336</v>
      </c>
      <c r="D2490">
        <v>2721.8055773717801</v>
      </c>
      <c r="E2490" s="1">
        <v>2721.8560714354699</v>
      </c>
      <c r="F2490">
        <v>2722.8945750211001</v>
      </c>
      <c r="G2490" s="1">
        <v>2723.0357945432702</v>
      </c>
      <c r="H2490">
        <v>2723.1194988047901</v>
      </c>
      <c r="I2490" s="1">
        <v>2724.1674031880698</v>
      </c>
      <c r="J2490">
        <v>2724.1649235066202</v>
      </c>
      <c r="K2490" s="1">
        <v>2724.20012852844</v>
      </c>
      <c r="L2490" s="2"/>
    </row>
    <row r="2491" spans="1:12" x14ac:dyDescent="0.25">
      <c r="A2491" s="2">
        <v>44645.9375</v>
      </c>
      <c r="B2491" s="1">
        <v>2721.4820762163099</v>
      </c>
      <c r="C2491" s="2">
        <v>44628.649305555555</v>
      </c>
      <c r="D2491">
        <v>2721.8071335068598</v>
      </c>
      <c r="E2491" s="1">
        <v>2721.8560714354699</v>
      </c>
      <c r="F2491">
        <v>2722.8928256187</v>
      </c>
      <c r="G2491" s="1">
        <v>2723.0340451408701</v>
      </c>
      <c r="H2491">
        <v>2723.1194988047901</v>
      </c>
      <c r="I2491" s="1">
        <v>2724.1656537856702</v>
      </c>
      <c r="J2491">
        <v>2724.1649235066202</v>
      </c>
      <c r="K2491" s="1">
        <v>2724.19837912604</v>
      </c>
      <c r="L2491" s="2"/>
    </row>
    <row r="2492" spans="1:12" x14ac:dyDescent="0.25">
      <c r="A2492" s="2">
        <v>44645.947916666664</v>
      </c>
      <c r="B2492" s="1">
        <v>2721.4820762163099</v>
      </c>
      <c r="C2492" s="2">
        <v>44628.652777777781</v>
      </c>
      <c r="D2492">
        <v>2721.80868964194</v>
      </c>
      <c r="E2492" s="1">
        <v>2721.8560714354699</v>
      </c>
      <c r="F2492">
        <v>2722.8928256187</v>
      </c>
      <c r="G2492" s="1">
        <v>2723.0340451408701</v>
      </c>
      <c r="H2492">
        <v>2723.1183292043302</v>
      </c>
      <c r="I2492" s="1">
        <v>2724.1674031880698</v>
      </c>
      <c r="J2492">
        <v>2724.1631741042302</v>
      </c>
      <c r="K2492" s="1">
        <v>2724.1966297236399</v>
      </c>
      <c r="L2492" s="2"/>
    </row>
    <row r="2493" spans="1:12" x14ac:dyDescent="0.25">
      <c r="A2493" s="2">
        <v>44645.958333333336</v>
      </c>
      <c r="B2493" s="1">
        <v>2721.4809099480399</v>
      </c>
      <c r="C2493" s="2">
        <v>44628.65625</v>
      </c>
      <c r="D2493">
        <v>2721.80868964194</v>
      </c>
      <c r="E2493" s="1">
        <v>2721.8566545695999</v>
      </c>
      <c r="F2493">
        <v>2722.8951581552301</v>
      </c>
      <c r="G2493" s="1">
        <v>2723.0363776774002</v>
      </c>
      <c r="H2493">
        <v>2723.1189123384602</v>
      </c>
      <c r="I2493" s="1">
        <v>2724.1679863221998</v>
      </c>
      <c r="J2493">
        <v>2724.1655066407502</v>
      </c>
      <c r="K2493" s="1">
        <v>2724.19896226017</v>
      </c>
      <c r="L2493" s="2"/>
    </row>
    <row r="2494" spans="1:12" x14ac:dyDescent="0.25">
      <c r="A2494" s="2">
        <v>44645.96875</v>
      </c>
      <c r="B2494" s="1">
        <v>2721.4838256186999</v>
      </c>
      <c r="C2494" s="2">
        <v>44628.659722222219</v>
      </c>
      <c r="D2494">
        <v>2721.80985591021</v>
      </c>
      <c r="E2494" s="1">
        <v>2721.8560714354699</v>
      </c>
      <c r="F2494">
        <v>2722.8945750211001</v>
      </c>
      <c r="G2494" s="1">
        <v>2723.0375439456602</v>
      </c>
      <c r="H2494">
        <v>2723.1212482071801</v>
      </c>
      <c r="I2494" s="1">
        <v>2724.1662335876099</v>
      </c>
      <c r="J2494">
        <v>2724.1649235066202</v>
      </c>
      <c r="K2494" s="1">
        <v>2724.20012852844</v>
      </c>
      <c r="L2494" s="2"/>
    </row>
    <row r="2495" spans="1:12" x14ac:dyDescent="0.25">
      <c r="A2495" s="2">
        <v>44645.979166666664</v>
      </c>
      <c r="B2495" s="1">
        <v>2721.4820762163099</v>
      </c>
      <c r="C2495" s="2">
        <v>44628.663194444445</v>
      </c>
      <c r="D2495">
        <v>2721.81102217847</v>
      </c>
      <c r="E2495" s="1">
        <v>2721.8560714354699</v>
      </c>
      <c r="F2495">
        <v>2722.8945750211001</v>
      </c>
      <c r="G2495" s="1">
        <v>2723.0340451408701</v>
      </c>
      <c r="H2495">
        <v>2723.1212482071801</v>
      </c>
      <c r="I2495" s="1">
        <v>2724.1662335876099</v>
      </c>
      <c r="J2495">
        <v>2724.1614247018301</v>
      </c>
      <c r="K2495" s="1">
        <v>2724.19837912604</v>
      </c>
      <c r="L2495" s="2"/>
    </row>
    <row r="2496" spans="1:12" x14ac:dyDescent="0.25">
      <c r="A2496" s="2">
        <v>44645.989583333336</v>
      </c>
      <c r="B2496" s="1">
        <v>2721.4803268139099</v>
      </c>
      <c r="C2496" s="2">
        <v>44628.666666666664</v>
      </c>
      <c r="D2496">
        <v>2721.81218844673</v>
      </c>
      <c r="E2496" s="1">
        <v>2721.8578208378599</v>
      </c>
      <c r="F2496">
        <v>2722.8945750211001</v>
      </c>
      <c r="G2496" s="1">
        <v>2723.0357945432702</v>
      </c>
      <c r="H2496">
        <v>2723.1200786067202</v>
      </c>
      <c r="I2496" s="1">
        <v>2724.1691525904598</v>
      </c>
      <c r="J2496">
        <v>2724.1620045037698</v>
      </c>
      <c r="K2496" s="1">
        <v>2724.20012852844</v>
      </c>
      <c r="L2496" s="2"/>
    </row>
    <row r="2497" spans="1:12" x14ac:dyDescent="0.25">
      <c r="A2497" s="2">
        <v>44646</v>
      </c>
      <c r="B2497" s="1">
        <v>2721.4803268139099</v>
      </c>
      <c r="C2497" s="2">
        <v>44628.670138888891</v>
      </c>
      <c r="D2497">
        <v>2721.81218844673</v>
      </c>
      <c r="E2497" s="1">
        <v>2721.8578208378599</v>
      </c>
      <c r="F2497">
        <v>2722.8945750211001</v>
      </c>
      <c r="G2497" s="1">
        <v>2723.0375439456602</v>
      </c>
      <c r="H2497">
        <v>2723.1183292043302</v>
      </c>
      <c r="I2497" s="1">
        <v>2724.1674031880698</v>
      </c>
      <c r="J2497">
        <v>2724.1602551013698</v>
      </c>
      <c r="K2497" s="1">
        <v>2724.1966297236399</v>
      </c>
      <c r="L2497" s="2"/>
    </row>
    <row r="2498" spans="1:12" x14ac:dyDescent="0.25">
      <c r="A2498" s="2">
        <v>44646.010416666664</v>
      </c>
      <c r="B2498" s="1">
        <v>2721.48246608312</v>
      </c>
      <c r="C2498" s="2">
        <v>44628.673611111109</v>
      </c>
      <c r="D2498">
        <v>2721.81218844673</v>
      </c>
      <c r="E2498" s="1">
        <v>2721.85821070468</v>
      </c>
      <c r="F2498">
        <v>2722.8967142903098</v>
      </c>
      <c r="G2498" s="1">
        <v>2723.0361844100898</v>
      </c>
      <c r="H2498">
        <v>2723.1204684735399</v>
      </c>
      <c r="I2498" s="1">
        <v>2724.16837285682</v>
      </c>
      <c r="J2498">
        <v>2724.1588955657999</v>
      </c>
      <c r="K2498" s="1">
        <v>2724.2005183952501</v>
      </c>
      <c r="L2498" s="2"/>
    </row>
    <row r="2499" spans="1:12" x14ac:dyDescent="0.25">
      <c r="A2499" s="2">
        <v>44646.020833333336</v>
      </c>
      <c r="B2499" s="1">
        <v>2721.4797470119702</v>
      </c>
      <c r="C2499" s="2">
        <v>44628.677083333336</v>
      </c>
      <c r="D2499">
        <v>2721.8112154457799</v>
      </c>
      <c r="E2499" s="1">
        <v>2721.8572410359302</v>
      </c>
      <c r="F2499">
        <v>2722.89574462155</v>
      </c>
      <c r="G2499" s="1">
        <v>2723.0369641437301</v>
      </c>
      <c r="H2499">
        <v>2723.1194988047901</v>
      </c>
      <c r="I2499" s="1">
        <v>2724.1703221909202</v>
      </c>
      <c r="J2499">
        <v>2724.1614247018301</v>
      </c>
      <c r="K2499" s="1">
        <v>2724.1995487264999</v>
      </c>
      <c r="L2499" s="2"/>
    </row>
    <row r="2500" spans="1:12" x14ac:dyDescent="0.25">
      <c r="A2500" s="2">
        <v>44646.03125</v>
      </c>
      <c r="B2500" s="1">
        <v>2721.4820795485002</v>
      </c>
      <c r="C2500" s="2">
        <v>44628.680555555555</v>
      </c>
      <c r="D2500">
        <v>2721.8096593107002</v>
      </c>
      <c r="E2500" s="1">
        <v>2721.8560747676602</v>
      </c>
      <c r="F2500">
        <v>2722.89632775569</v>
      </c>
      <c r="G2500" s="1">
        <v>2723.03579787546</v>
      </c>
      <c r="H2500">
        <v>2723.1200819389201</v>
      </c>
      <c r="I2500" s="1">
        <v>2724.1691559226601</v>
      </c>
      <c r="J2500">
        <v>2724.1620078359601</v>
      </c>
      <c r="K2500" s="1">
        <v>2724.2001318606299</v>
      </c>
      <c r="L2500" s="2"/>
    </row>
    <row r="2501" spans="1:12" x14ac:dyDescent="0.25">
      <c r="A2501" s="2">
        <v>44646.041666666664</v>
      </c>
      <c r="B2501" s="1">
        <v>2721.4832458167598</v>
      </c>
      <c r="C2501" s="2">
        <v>44628.684027777781</v>
      </c>
      <c r="D2501">
        <v>2721.8081031756201</v>
      </c>
      <c r="E2501" s="1">
        <v>2721.8589904383198</v>
      </c>
      <c r="F2501">
        <v>2722.89574462155</v>
      </c>
      <c r="G2501" s="1">
        <v>2723.0369641437301</v>
      </c>
      <c r="H2501">
        <v>2723.1229976095801</v>
      </c>
      <c r="I2501" s="1">
        <v>2724.1703221909202</v>
      </c>
      <c r="J2501">
        <v>2724.1614247018301</v>
      </c>
      <c r="K2501" s="1">
        <v>2724.1995487264999</v>
      </c>
      <c r="L2501" s="2"/>
    </row>
    <row r="2502" spans="1:12" x14ac:dyDescent="0.25">
      <c r="A2502" s="2">
        <v>44646.052083333336</v>
      </c>
      <c r="B2502" s="1">
        <v>2721.4814964143702</v>
      </c>
      <c r="C2502" s="2">
        <v>44628.6875</v>
      </c>
      <c r="D2502">
        <v>2721.8075200414801</v>
      </c>
      <c r="E2502" s="1">
        <v>2721.8572410359302</v>
      </c>
      <c r="F2502">
        <v>2722.89749402395</v>
      </c>
      <c r="G2502" s="1">
        <v>2723.0369641437301</v>
      </c>
      <c r="H2502">
        <v>2723.1212482071801</v>
      </c>
      <c r="I2502" s="1">
        <v>2724.1691525904598</v>
      </c>
      <c r="J2502">
        <v>2724.1614247018301</v>
      </c>
      <c r="K2502" s="1">
        <v>2724.1995487264999</v>
      </c>
      <c r="L2502" s="2"/>
    </row>
    <row r="2503" spans="1:12" x14ac:dyDescent="0.25">
      <c r="A2503" s="2">
        <v>44646.0625</v>
      </c>
      <c r="B2503" s="1">
        <v>2721.4809132802402</v>
      </c>
      <c r="C2503" s="2">
        <v>44628.690972222219</v>
      </c>
      <c r="D2503">
        <v>2721.8075200414801</v>
      </c>
      <c r="E2503" s="1">
        <v>2721.8566579018002</v>
      </c>
      <c r="F2503">
        <v>2722.89516148742</v>
      </c>
      <c r="G2503" s="1">
        <v>2723.0346316072</v>
      </c>
      <c r="H2503">
        <v>2723.1206650730501</v>
      </c>
      <c r="I2503" s="1">
        <v>2724.1685694563298</v>
      </c>
      <c r="J2503">
        <v>2724.1590921653001</v>
      </c>
      <c r="K2503" s="1">
        <v>2724.1972161899698</v>
      </c>
      <c r="L2503" s="2"/>
    </row>
    <row r="2504" spans="1:12" x14ac:dyDescent="0.25">
      <c r="A2504" s="2">
        <v>44646.072916666664</v>
      </c>
      <c r="B2504" s="1">
        <v>2721.4838289508998</v>
      </c>
      <c r="C2504" s="2">
        <v>44628.694444444445</v>
      </c>
      <c r="D2504">
        <v>2721.8075200414801</v>
      </c>
      <c r="E2504" s="1">
        <v>2721.8560747676602</v>
      </c>
      <c r="F2504">
        <v>2722.89632775569</v>
      </c>
      <c r="G2504" s="1">
        <v>2723.03579787546</v>
      </c>
      <c r="H2504">
        <v>2723.1200819389201</v>
      </c>
      <c r="I2504" s="1">
        <v>2724.1679863221998</v>
      </c>
      <c r="J2504">
        <v>2724.1585090311701</v>
      </c>
      <c r="K2504" s="1">
        <v>2724.1966330558398</v>
      </c>
      <c r="L2504" s="2"/>
    </row>
    <row r="2505" spans="1:12" x14ac:dyDescent="0.25">
      <c r="A2505" s="2">
        <v>44646.083333333336</v>
      </c>
      <c r="B2505" s="1">
        <v>2721.4797470119702</v>
      </c>
      <c r="C2505" s="2">
        <v>44628.697916666664</v>
      </c>
      <c r="D2505">
        <v>2721.80713017466</v>
      </c>
      <c r="E2505" s="1">
        <v>2721.8572410359302</v>
      </c>
      <c r="F2505">
        <v>2722.89574462155</v>
      </c>
      <c r="G2505" s="1">
        <v>2723.0369641437301</v>
      </c>
      <c r="H2505">
        <v>2723.1212482071801</v>
      </c>
      <c r="I2505" s="1">
        <v>2724.1720715933202</v>
      </c>
      <c r="J2505">
        <v>2724.1614247018301</v>
      </c>
      <c r="K2505" s="1">
        <v>2724.1977993240998</v>
      </c>
      <c r="L2505" s="2"/>
    </row>
    <row r="2506" spans="1:12" x14ac:dyDescent="0.25">
      <c r="A2506" s="2">
        <v>44646.09375</v>
      </c>
      <c r="B2506" s="1">
        <v>2721.4814964143702</v>
      </c>
      <c r="C2506" s="2">
        <v>44628.701388888891</v>
      </c>
      <c r="D2506">
        <v>2721.8073234419799</v>
      </c>
      <c r="E2506" s="1">
        <v>2721.8589904383198</v>
      </c>
      <c r="F2506">
        <v>2722.8939952191599</v>
      </c>
      <c r="G2506" s="1">
        <v>2723.03521474133</v>
      </c>
      <c r="H2506">
        <v>2723.1212482071801</v>
      </c>
      <c r="I2506" s="1">
        <v>2724.1703221909202</v>
      </c>
      <c r="J2506">
        <v>2724.1614247018301</v>
      </c>
      <c r="K2506" s="1">
        <v>2724.19663972023</v>
      </c>
      <c r="L2506" s="2"/>
    </row>
    <row r="2507" spans="1:12" x14ac:dyDescent="0.25">
      <c r="A2507" s="2">
        <v>44646.104166666664</v>
      </c>
      <c r="B2507" s="1">
        <v>2721.4803301461002</v>
      </c>
      <c r="C2507" s="2">
        <v>44628.704861111109</v>
      </c>
      <c r="D2507">
        <v>2721.8075167092902</v>
      </c>
      <c r="E2507" s="1">
        <v>2721.8560747676602</v>
      </c>
      <c r="F2507">
        <v>2722.8945783532899</v>
      </c>
      <c r="G2507" s="1">
        <v>2723.0375472778601</v>
      </c>
      <c r="H2507">
        <v>2723.1218313413101</v>
      </c>
      <c r="I2507" s="1">
        <v>2724.1697357245998</v>
      </c>
      <c r="J2507">
        <v>2724.1602584335701</v>
      </c>
      <c r="K2507" s="1">
        <v>2724.19722285436</v>
      </c>
      <c r="L2507" s="2"/>
    </row>
    <row r="2508" spans="1:12" x14ac:dyDescent="0.25">
      <c r="A2508" s="2">
        <v>44646.114583333336</v>
      </c>
      <c r="B2508" s="1">
        <v>2721.4814964143702</v>
      </c>
      <c r="C2508" s="2">
        <v>44628.708333333336</v>
      </c>
      <c r="D2508">
        <v>2721.8084897102399</v>
      </c>
      <c r="E2508" s="1">
        <v>2721.8589904383198</v>
      </c>
      <c r="F2508">
        <v>2722.8945750211001</v>
      </c>
      <c r="G2508" s="1">
        <v>2723.0387135461201</v>
      </c>
      <c r="H2508">
        <v>2723.1194988047901</v>
      </c>
      <c r="I2508" s="1">
        <v>2724.1703221909202</v>
      </c>
      <c r="J2508">
        <v>2724.1579258970401</v>
      </c>
      <c r="K2508" s="1">
        <v>2724.19663972023</v>
      </c>
      <c r="L2508" s="2"/>
    </row>
    <row r="2509" spans="1:12" x14ac:dyDescent="0.25">
      <c r="A2509" s="2">
        <v>44646.125</v>
      </c>
      <c r="B2509" s="1">
        <v>2721.4818862811899</v>
      </c>
      <c r="C2509" s="2">
        <v>44628.711805555555</v>
      </c>
      <c r="D2509">
        <v>2721.80829644293</v>
      </c>
      <c r="E2509" s="1">
        <v>2721.8576309027499</v>
      </c>
      <c r="F2509">
        <v>2722.8949648879202</v>
      </c>
      <c r="G2509" s="1">
        <v>2723.0373540105502</v>
      </c>
      <c r="H2509">
        <v>2723.1187190711498</v>
      </c>
      <c r="I2509" s="1">
        <v>2724.1677930548899</v>
      </c>
      <c r="J2509">
        <v>2724.1583157638602</v>
      </c>
      <c r="K2509" s="1">
        <v>2724.1970295870501</v>
      </c>
      <c r="L2509" s="2"/>
    </row>
    <row r="2510" spans="1:12" x14ac:dyDescent="0.25">
      <c r="A2510" s="2">
        <v>44646.135416666664</v>
      </c>
      <c r="B2510" s="1">
        <v>2721.4826660148301</v>
      </c>
      <c r="C2510" s="2">
        <v>44628.715277777781</v>
      </c>
      <c r="D2510">
        <v>2721.8081031756201</v>
      </c>
      <c r="E2510" s="1">
        <v>2721.8554916335302</v>
      </c>
      <c r="F2510">
        <v>2722.8969142220099</v>
      </c>
      <c r="G2510" s="1">
        <v>2723.0363843417899</v>
      </c>
      <c r="H2510">
        <v>2723.1194988047901</v>
      </c>
      <c r="I2510" s="1">
        <v>2724.1703221909202</v>
      </c>
      <c r="J2510">
        <v>2724.1590954974999</v>
      </c>
      <c r="K2510" s="1">
        <v>2724.1978093206899</v>
      </c>
      <c r="L2510" s="2"/>
    </row>
    <row r="2511" spans="1:12" x14ac:dyDescent="0.25">
      <c r="A2511" s="2">
        <v>44646.145833333336</v>
      </c>
      <c r="B2511" s="1">
        <v>2721.4814997465601</v>
      </c>
      <c r="C2511" s="2">
        <v>44628.71875</v>
      </c>
      <c r="D2511">
        <v>2721.80713017466</v>
      </c>
      <c r="E2511" s="1">
        <v>2721.8560747676602</v>
      </c>
      <c r="F2511">
        <v>2722.89632775569</v>
      </c>
      <c r="G2511" s="1">
        <v>2723.0352180735299</v>
      </c>
      <c r="H2511">
        <v>2723.11833253652</v>
      </c>
      <c r="I2511" s="1">
        <v>2724.1691559226601</v>
      </c>
      <c r="J2511">
        <v>2724.15675962878</v>
      </c>
      <c r="K2511" s="1">
        <v>2724.1931442476298</v>
      </c>
      <c r="L2511" s="2"/>
    </row>
    <row r="2512" spans="1:12" x14ac:dyDescent="0.25">
      <c r="A2512" s="2">
        <v>44646.15625</v>
      </c>
      <c r="B2512" s="1">
        <v>2721.4809166124301</v>
      </c>
      <c r="C2512" s="2">
        <v>44628.722222222219</v>
      </c>
      <c r="D2512">
        <v>2721.8073234419799</v>
      </c>
      <c r="E2512" s="1">
        <v>2721.8572410359302</v>
      </c>
      <c r="F2512">
        <v>2722.89574462155</v>
      </c>
      <c r="G2512" s="1">
        <v>2723.0346349393899</v>
      </c>
      <c r="H2512">
        <v>2723.1194988047901</v>
      </c>
      <c r="I2512" s="1">
        <v>2724.1685727885301</v>
      </c>
      <c r="J2512">
        <v>2724.1579258970401</v>
      </c>
      <c r="K2512" s="1">
        <v>2724.1960599182898</v>
      </c>
      <c r="L2512" s="2"/>
    </row>
    <row r="2513" spans="1:12" x14ac:dyDescent="0.25">
      <c r="A2513" s="2">
        <v>44646.166666666664</v>
      </c>
      <c r="B2513" s="1">
        <v>2721.4809166124301</v>
      </c>
      <c r="C2513" s="2">
        <v>44628.725694444445</v>
      </c>
      <c r="D2513">
        <v>2721.8075167092902</v>
      </c>
      <c r="E2513" s="1">
        <v>2721.8554916335302</v>
      </c>
      <c r="F2513">
        <v>2722.89574462155</v>
      </c>
      <c r="G2513" s="1">
        <v>2723.0363843417899</v>
      </c>
      <c r="H2513">
        <v>2723.1194988047901</v>
      </c>
      <c r="I2513" s="1">
        <v>2724.1685727885301</v>
      </c>
      <c r="J2513">
        <v>2724.1579258970401</v>
      </c>
      <c r="K2513" s="1">
        <v>2724.1943105158998</v>
      </c>
      <c r="L2513" s="2"/>
    </row>
    <row r="2514" spans="1:12" x14ac:dyDescent="0.25">
      <c r="A2514" s="2">
        <v>44646.177083333336</v>
      </c>
      <c r="B2514" s="1">
        <v>2721.4832491489601</v>
      </c>
      <c r="C2514" s="2">
        <v>44628.729166666664</v>
      </c>
      <c r="D2514">
        <v>2721.80887957706</v>
      </c>
      <c r="E2514" s="1">
        <v>2721.8578241700602</v>
      </c>
      <c r="F2514">
        <v>2722.89632775569</v>
      </c>
      <c r="G2514" s="1">
        <v>2723.0352180735299</v>
      </c>
      <c r="H2514">
        <v>2723.1218313413101</v>
      </c>
      <c r="I2514" s="1">
        <v>2724.1691559226601</v>
      </c>
      <c r="J2514">
        <v>2724.15675962878</v>
      </c>
      <c r="K2514" s="1">
        <v>2724.1948936500298</v>
      </c>
      <c r="L2514" s="2"/>
    </row>
    <row r="2515" spans="1:12" x14ac:dyDescent="0.25">
      <c r="A2515" s="2">
        <v>44646.1875</v>
      </c>
      <c r="B2515" s="1">
        <v>2721.4826660148301</v>
      </c>
      <c r="C2515" s="2">
        <v>44628.732638888891</v>
      </c>
      <c r="D2515">
        <v>2721.8090761765702</v>
      </c>
      <c r="E2515" s="1">
        <v>2721.8589904383198</v>
      </c>
      <c r="F2515">
        <v>2722.89574462155</v>
      </c>
      <c r="G2515" s="1">
        <v>2723.0363843417899</v>
      </c>
      <c r="H2515">
        <v>2723.1212482071801</v>
      </c>
      <c r="I2515" s="1">
        <v>2724.1703221909202</v>
      </c>
      <c r="J2515">
        <v>2724.15617649464</v>
      </c>
      <c r="K2515" s="1">
        <v>2724.19489031783</v>
      </c>
      <c r="L2515" s="2"/>
    </row>
    <row r="2516" spans="1:12" x14ac:dyDescent="0.25">
      <c r="A2516" s="2">
        <v>44646.197916666664</v>
      </c>
      <c r="B2516" s="1">
        <v>2721.4826660148301</v>
      </c>
      <c r="C2516" s="2">
        <v>44628.736111111109</v>
      </c>
      <c r="D2516">
        <v>2721.80927277607</v>
      </c>
      <c r="E2516" s="1">
        <v>2721.8572410359302</v>
      </c>
      <c r="F2516">
        <v>2722.89574462155</v>
      </c>
      <c r="G2516" s="1">
        <v>2723.0363843417899</v>
      </c>
      <c r="H2516">
        <v>2723.1194988047901</v>
      </c>
      <c r="I2516" s="1">
        <v>2724.1703221909202</v>
      </c>
      <c r="J2516">
        <v>2724.15617649464</v>
      </c>
      <c r="K2516" s="1">
        <v>2724.19489031783</v>
      </c>
      <c r="L2516" s="2"/>
    </row>
    <row r="2517" spans="1:12" x14ac:dyDescent="0.25">
      <c r="A2517" s="2">
        <v>44646.208333333336</v>
      </c>
      <c r="B2517" s="1">
        <v>2721.4820828807001</v>
      </c>
      <c r="C2517" s="2">
        <v>44628.739583333336</v>
      </c>
      <c r="D2517">
        <v>2721.80868964194</v>
      </c>
      <c r="E2517" s="1">
        <v>2721.8566579018002</v>
      </c>
      <c r="F2517">
        <v>2722.89516148742</v>
      </c>
      <c r="G2517" s="1">
        <v>2723.0340518052599</v>
      </c>
      <c r="H2517">
        <v>2723.1224144754501</v>
      </c>
      <c r="I2517" s="1">
        <v>2724.1714884591902</v>
      </c>
      <c r="J2517">
        <v>2724.15559336051</v>
      </c>
      <c r="K2517" s="1">
        <v>2724.1943071836999</v>
      </c>
      <c r="L2517" s="2"/>
    </row>
    <row r="2518" spans="1:12" x14ac:dyDescent="0.25">
      <c r="A2518" s="2">
        <v>44646.21875</v>
      </c>
      <c r="B2518" s="1">
        <v>2721.4826660148301</v>
      </c>
      <c r="C2518" s="2">
        <v>44628.743055555555</v>
      </c>
      <c r="D2518">
        <v>2721.80927277607</v>
      </c>
      <c r="E2518" s="1">
        <v>2721.8589904383198</v>
      </c>
      <c r="F2518">
        <v>2722.89574462155</v>
      </c>
      <c r="G2518" s="1">
        <v>2723.0328855369999</v>
      </c>
      <c r="H2518">
        <v>2723.1194988047901</v>
      </c>
      <c r="I2518" s="1">
        <v>2724.1703221909202</v>
      </c>
      <c r="J2518">
        <v>2724.15442709225</v>
      </c>
      <c r="K2518" s="1">
        <v>2724.1943105158998</v>
      </c>
      <c r="L2518" s="2"/>
    </row>
    <row r="2519" spans="1:12" x14ac:dyDescent="0.25">
      <c r="A2519" s="2">
        <v>44646.229166666664</v>
      </c>
      <c r="B2519" s="1">
        <v>2721.4826660148301</v>
      </c>
      <c r="C2519" s="2">
        <v>44628.746527777781</v>
      </c>
      <c r="D2519">
        <v>2721.80985591021</v>
      </c>
      <c r="E2519" s="1">
        <v>2721.8572410359302</v>
      </c>
      <c r="F2519">
        <v>2722.89574462155</v>
      </c>
      <c r="G2519" s="1">
        <v>2723.0363843417899</v>
      </c>
      <c r="H2519">
        <v>2723.1212482071801</v>
      </c>
      <c r="I2519" s="1">
        <v>2724.1685727885301</v>
      </c>
      <c r="J2519">
        <v>2724.15617649464</v>
      </c>
      <c r="K2519" s="1">
        <v>2724.1943105158998</v>
      </c>
      <c r="L2519" s="2"/>
    </row>
    <row r="2520" spans="1:12" x14ac:dyDescent="0.25">
      <c r="A2520" s="2">
        <v>44646.239583333336</v>
      </c>
      <c r="B2520" s="1">
        <v>2721.4809166124301</v>
      </c>
      <c r="C2520" s="2">
        <v>44628.75</v>
      </c>
      <c r="D2520">
        <v>2721.81043904434</v>
      </c>
      <c r="E2520" s="1">
        <v>2721.8572410359302</v>
      </c>
      <c r="F2520">
        <v>2722.8939952191599</v>
      </c>
      <c r="G2520" s="1">
        <v>2723.0346349393899</v>
      </c>
      <c r="H2520">
        <v>2723.1212482071801</v>
      </c>
      <c r="I2520" s="1">
        <v>2724.1685727885301</v>
      </c>
      <c r="J2520">
        <v>2724.1579258970401</v>
      </c>
      <c r="K2520" s="1">
        <v>2724.1931409154399</v>
      </c>
      <c r="L2520" s="2"/>
    </row>
    <row r="2521" spans="1:12" x14ac:dyDescent="0.25">
      <c r="A2521" s="2">
        <v>44646.25</v>
      </c>
      <c r="B2521" s="1">
        <v>2721.47916721004</v>
      </c>
      <c r="C2521" s="2">
        <v>44628.753472222219</v>
      </c>
      <c r="D2521">
        <v>2721.8108289111601</v>
      </c>
      <c r="E2521" s="1">
        <v>2721.8572410359302</v>
      </c>
      <c r="F2521">
        <v>2722.89574462155</v>
      </c>
      <c r="G2521" s="1">
        <v>2723.0346349393899</v>
      </c>
      <c r="H2521">
        <v>2723.1212482071801</v>
      </c>
      <c r="I2521" s="1">
        <v>2724.1685727885301</v>
      </c>
      <c r="J2521">
        <v>2724.1590954974999</v>
      </c>
      <c r="K2521" s="1">
        <v>2724.1931409154399</v>
      </c>
      <c r="L2521" s="2"/>
    </row>
    <row r="2522" spans="1:12" x14ac:dyDescent="0.25">
      <c r="A2522" s="2">
        <v>44646.260416666664</v>
      </c>
      <c r="B2522" s="1">
        <v>2721.47975034417</v>
      </c>
      <c r="C2522" s="2">
        <v>44628.756944444445</v>
      </c>
      <c r="D2522">
        <v>2721.8112187779798</v>
      </c>
      <c r="E2522" s="1">
        <v>2721.8578241700602</v>
      </c>
      <c r="F2522">
        <v>2722.89632775569</v>
      </c>
      <c r="G2522" s="1">
        <v>2723.0334686711299</v>
      </c>
      <c r="H2522">
        <v>2723.1218313413101</v>
      </c>
      <c r="I2522" s="1">
        <v>2724.1709053250502</v>
      </c>
      <c r="J2522">
        <v>2724.1585090311701</v>
      </c>
      <c r="K2522" s="1">
        <v>2724.1937240495699</v>
      </c>
      <c r="L2522" s="2"/>
    </row>
    <row r="2523" spans="1:12" x14ac:dyDescent="0.25">
      <c r="A2523" s="2">
        <v>44646.270833333336</v>
      </c>
      <c r="B2523" s="1">
        <v>2721.4820828807001</v>
      </c>
      <c r="C2523" s="2">
        <v>44628.760416666664</v>
      </c>
      <c r="D2523">
        <v>2721.8131614476802</v>
      </c>
      <c r="E2523" s="1">
        <v>2721.8584073041902</v>
      </c>
      <c r="F2523">
        <v>2722.89866029221</v>
      </c>
      <c r="G2523" s="1">
        <v>2723.0340518052599</v>
      </c>
      <c r="H2523">
        <v>2723.1224144754501</v>
      </c>
      <c r="I2523" s="1">
        <v>2724.1714884591902</v>
      </c>
      <c r="J2523">
        <v>2724.1608415677001</v>
      </c>
      <c r="K2523" s="1">
        <v>2724.1954767841598</v>
      </c>
      <c r="L2523" s="2"/>
    </row>
    <row r="2524" spans="1:12" x14ac:dyDescent="0.25">
      <c r="A2524" s="2">
        <v>44646.28125</v>
      </c>
      <c r="B2524" s="1">
        <v>2721.4809166124301</v>
      </c>
      <c r="C2524" s="2">
        <v>44628.763888888891</v>
      </c>
      <c r="D2524">
        <v>2721.8137412496199</v>
      </c>
      <c r="E2524" s="1">
        <v>2721.8589904383198</v>
      </c>
      <c r="F2524">
        <v>2722.89749402395</v>
      </c>
      <c r="G2524" s="1">
        <v>2723.0328855369999</v>
      </c>
      <c r="H2524">
        <v>2723.1194988047901</v>
      </c>
      <c r="I2524" s="1">
        <v>2724.1685727885301</v>
      </c>
      <c r="J2524">
        <v>2724.15617649464</v>
      </c>
      <c r="K2524" s="1">
        <v>2724.1943105158998</v>
      </c>
      <c r="L2524" s="2"/>
    </row>
    <row r="2525" spans="1:12" x14ac:dyDescent="0.25">
      <c r="A2525" s="2">
        <v>44646.291666666664</v>
      </c>
      <c r="B2525" s="1">
        <v>2721.4838322830901</v>
      </c>
      <c r="C2525" s="2">
        <v>44628.767361111109</v>
      </c>
      <c r="D2525">
        <v>2721.81432105156</v>
      </c>
      <c r="E2525" s="1">
        <v>2721.8584073041902</v>
      </c>
      <c r="F2525">
        <v>2722.8980804902799</v>
      </c>
      <c r="G2525" s="1">
        <v>2723.0340518052599</v>
      </c>
      <c r="H2525">
        <v>2723.1206650730501</v>
      </c>
      <c r="I2525" s="1">
        <v>2724.1697390567901</v>
      </c>
      <c r="J2525">
        <v>2724.1590921653001</v>
      </c>
      <c r="K2525" s="1">
        <v>2724.1937273817698</v>
      </c>
      <c r="L2525" s="2"/>
    </row>
    <row r="2526" spans="1:12" x14ac:dyDescent="0.25">
      <c r="A2526" s="2">
        <v>44646.302083333336</v>
      </c>
      <c r="B2526" s="1">
        <v>2721.48227614801</v>
      </c>
      <c r="C2526" s="2">
        <v>44628.770833333336</v>
      </c>
      <c r="D2526">
        <v>2721.8123783818501</v>
      </c>
      <c r="E2526" s="1">
        <v>2721.8568511691101</v>
      </c>
      <c r="F2526">
        <v>2722.8965243551902</v>
      </c>
      <c r="G2526" s="1">
        <v>2723.0324956701802</v>
      </c>
      <c r="H2526">
        <v>2723.1202785384298</v>
      </c>
      <c r="I2526" s="1">
        <v>2724.1699323241</v>
      </c>
      <c r="J2526">
        <v>2724.1569562282798</v>
      </c>
      <c r="K2526" s="1">
        <v>2724.1921712466801</v>
      </c>
      <c r="L2526" s="2"/>
    </row>
    <row r="2527" spans="1:12" x14ac:dyDescent="0.25">
      <c r="A2527" s="2">
        <v>44646.3125</v>
      </c>
      <c r="B2527" s="1">
        <v>2721.4832458167598</v>
      </c>
      <c r="C2527" s="2">
        <v>44628.774305555555</v>
      </c>
      <c r="D2527">
        <v>2721.8129648481799</v>
      </c>
      <c r="E2527" s="1">
        <v>2721.8589904383198</v>
      </c>
      <c r="F2527">
        <v>2722.89749402395</v>
      </c>
      <c r="G2527" s="1">
        <v>2723.03171593654</v>
      </c>
      <c r="H2527">
        <v>2723.1212482071801</v>
      </c>
      <c r="I2527" s="1">
        <v>2724.1703221909202</v>
      </c>
      <c r="J2527">
        <v>2724.1579258970401</v>
      </c>
      <c r="K2527" s="1">
        <v>2724.1931409154399</v>
      </c>
      <c r="L2527" s="2"/>
    </row>
    <row r="2528" spans="1:12" x14ac:dyDescent="0.25">
      <c r="A2528" s="2">
        <v>44646.322916666664</v>
      </c>
      <c r="B2528" s="1">
        <v>2721.4820795485002</v>
      </c>
      <c r="C2528" s="2">
        <v>44628.777777777781</v>
      </c>
      <c r="D2528">
        <v>2721.8135513144998</v>
      </c>
      <c r="E2528" s="1">
        <v>2721.8578241700602</v>
      </c>
      <c r="F2528">
        <v>2722.89807715808</v>
      </c>
      <c r="G2528" s="1">
        <v>2723.03229907067</v>
      </c>
      <c r="H2528">
        <v>2723.1218313413101</v>
      </c>
      <c r="I2528" s="1">
        <v>2724.1697357245998</v>
      </c>
      <c r="J2528">
        <v>2724.15675962878</v>
      </c>
      <c r="K2528" s="1">
        <v>2724.1937240495699</v>
      </c>
      <c r="L2528" s="2"/>
    </row>
    <row r="2529" spans="1:12" x14ac:dyDescent="0.25">
      <c r="A2529" s="2">
        <v>44646.333333333336</v>
      </c>
      <c r="B2529" s="1">
        <v>2721.4797470119702</v>
      </c>
      <c r="C2529" s="2">
        <v>44628.78125</v>
      </c>
      <c r="D2529">
        <v>2721.81510744959</v>
      </c>
      <c r="E2529" s="1">
        <v>2721.8572410359302</v>
      </c>
      <c r="F2529">
        <v>2722.8939952191599</v>
      </c>
      <c r="G2529" s="1">
        <v>2723.0299665341399</v>
      </c>
      <c r="H2529">
        <v>2723.1194988047901</v>
      </c>
      <c r="I2529" s="1">
        <v>2724.1685727885301</v>
      </c>
      <c r="J2529">
        <v>2724.15267768985</v>
      </c>
      <c r="K2529" s="1">
        <v>2724.1913915130399</v>
      </c>
      <c r="L2529" s="2"/>
    </row>
    <row r="2530" spans="1:12" x14ac:dyDescent="0.25">
      <c r="A2530" s="2">
        <v>44646.34375</v>
      </c>
      <c r="B2530" s="1">
        <v>2721.4814964143702</v>
      </c>
      <c r="C2530" s="2">
        <v>44628.784722222219</v>
      </c>
      <c r="D2530">
        <v>2721.81510744959</v>
      </c>
      <c r="E2530" s="1">
        <v>2721.8554916335302</v>
      </c>
      <c r="F2530">
        <v>2722.8939952191599</v>
      </c>
      <c r="G2530" s="1">
        <v>2723.0282171317499</v>
      </c>
      <c r="H2530">
        <v>2723.11774940239</v>
      </c>
      <c r="I2530" s="1">
        <v>2724.1668233861301</v>
      </c>
      <c r="J2530">
        <v>2724.15442709225</v>
      </c>
      <c r="K2530" s="1">
        <v>2724.1913915130399</v>
      </c>
      <c r="L2530" s="2"/>
    </row>
    <row r="2531" spans="1:12" x14ac:dyDescent="0.25">
      <c r="A2531" s="2">
        <v>44646.354166666664</v>
      </c>
      <c r="B2531" s="1">
        <v>2721.4811065475501</v>
      </c>
      <c r="C2531" s="2">
        <v>44628.788194444445</v>
      </c>
      <c r="D2531">
        <v>2721.81510744959</v>
      </c>
      <c r="E2531" s="1">
        <v>2721.8568511691101</v>
      </c>
      <c r="F2531">
        <v>2722.8936053523398</v>
      </c>
      <c r="G2531" s="1">
        <v>2723.0295766673198</v>
      </c>
      <c r="H2531">
        <v>2723.1191089379699</v>
      </c>
      <c r="I2531" s="1">
        <v>2724.1670133212501</v>
      </c>
      <c r="J2531">
        <v>2724.1511182225699</v>
      </c>
      <c r="K2531" s="1">
        <v>2724.1892522438302</v>
      </c>
      <c r="L2531" s="2"/>
    </row>
    <row r="2532" spans="1:12" x14ac:dyDescent="0.25">
      <c r="A2532" s="2">
        <v>44646.364583333336</v>
      </c>
      <c r="B2532" s="1">
        <v>2721.4803268139099</v>
      </c>
      <c r="C2532" s="2">
        <v>44628.791666666664</v>
      </c>
      <c r="D2532">
        <v>2721.81510744959</v>
      </c>
      <c r="E2532" s="1">
        <v>2721.8560714354699</v>
      </c>
      <c r="F2532">
        <v>2722.8945750211001</v>
      </c>
      <c r="G2532" s="1">
        <v>2723.0322957384801</v>
      </c>
      <c r="H2532">
        <v>2723.1200786067202</v>
      </c>
      <c r="I2532" s="1">
        <v>2724.1662335876099</v>
      </c>
      <c r="J2532">
        <v>2724.1532574917901</v>
      </c>
      <c r="K2532" s="1">
        <v>2724.19022191258</v>
      </c>
      <c r="L2532" s="2"/>
    </row>
    <row r="2533" spans="1:12" x14ac:dyDescent="0.25">
      <c r="A2533" s="2">
        <v>44646.375</v>
      </c>
      <c r="B2533" s="1">
        <v>2721.4814930821699</v>
      </c>
      <c r="C2533" s="2">
        <v>44628.795138888891</v>
      </c>
      <c r="D2533">
        <v>2721.81569058372</v>
      </c>
      <c r="E2533" s="1">
        <v>2721.8554883013398</v>
      </c>
      <c r="F2533">
        <v>2722.8957412893601</v>
      </c>
      <c r="G2533" s="1">
        <v>2723.0299632019501</v>
      </c>
      <c r="H2533">
        <v>2723.1194954725902</v>
      </c>
      <c r="I2533" s="1">
        <v>2724.1685694563298</v>
      </c>
      <c r="J2533">
        <v>2724.1526743576601</v>
      </c>
      <c r="K2533" s="1">
        <v>2724.18963877845</v>
      </c>
      <c r="L2533" s="2"/>
    </row>
    <row r="2534" spans="1:12" x14ac:dyDescent="0.25">
      <c r="A2534" s="2">
        <v>44646.385416666664</v>
      </c>
      <c r="B2534" s="1">
        <v>2721.4803268139099</v>
      </c>
      <c r="C2534" s="2">
        <v>44628.798611111109</v>
      </c>
      <c r="D2534">
        <v>2721.81627371785</v>
      </c>
      <c r="E2534" s="1">
        <v>2721.8525726306798</v>
      </c>
      <c r="F2534">
        <v>2722.8928256187</v>
      </c>
      <c r="G2534" s="1">
        <v>2723.0305463360801</v>
      </c>
      <c r="H2534">
        <v>2723.1194988047901</v>
      </c>
      <c r="I2534" s="1">
        <v>2724.1674031880698</v>
      </c>
      <c r="J2534">
        <v>2724.1503384889402</v>
      </c>
      <c r="K2534" s="1">
        <v>2724.19022191258</v>
      </c>
      <c r="L2534" s="2"/>
    </row>
    <row r="2535" spans="1:12" x14ac:dyDescent="0.25">
      <c r="A2535" s="2">
        <v>44646.395833333336</v>
      </c>
      <c r="B2535" s="1">
        <v>2721.47760774276</v>
      </c>
      <c r="C2535" s="2">
        <v>44628.802083333336</v>
      </c>
      <c r="D2535">
        <v>2721.81685685198</v>
      </c>
      <c r="E2535" s="1">
        <v>2721.85510176671</v>
      </c>
      <c r="F2535">
        <v>2722.8918559499398</v>
      </c>
      <c r="G2535" s="1">
        <v>2723.0278272649298</v>
      </c>
      <c r="H2535">
        <v>2723.1173595355699</v>
      </c>
      <c r="I2535" s="1">
        <v>2724.1646841169199</v>
      </c>
      <c r="J2535">
        <v>2724.1522878230298</v>
      </c>
      <c r="K2535" s="1">
        <v>2724.1892522438302</v>
      </c>
      <c r="L2535" s="2"/>
    </row>
    <row r="2536" spans="1:12" x14ac:dyDescent="0.25">
      <c r="A2536" s="2">
        <v>44646.40625</v>
      </c>
      <c r="B2536" s="1">
        <v>2721.47741780764</v>
      </c>
      <c r="C2536" s="2">
        <v>44628.805555555555</v>
      </c>
      <c r="D2536">
        <v>2721.81685685198</v>
      </c>
      <c r="E2536" s="1">
        <v>2721.8531624292</v>
      </c>
      <c r="F2536">
        <v>2722.8916660148302</v>
      </c>
      <c r="G2536" s="1">
        <v>2723.0276373298102</v>
      </c>
      <c r="H2536">
        <v>2723.1165897985202</v>
      </c>
      <c r="I2536" s="1">
        <v>2724.1627447793999</v>
      </c>
      <c r="J2536">
        <v>2724.1503484855202</v>
      </c>
      <c r="K2536" s="1">
        <v>2724.1873129063101</v>
      </c>
      <c r="L2536" s="2"/>
    </row>
    <row r="2537" spans="1:12" x14ac:dyDescent="0.25">
      <c r="A2537" s="2">
        <v>44646.416666666664</v>
      </c>
      <c r="B2537" s="1">
        <v>2721.47741780764</v>
      </c>
      <c r="C2537" s="2">
        <v>44628.809027777781</v>
      </c>
      <c r="D2537">
        <v>2721.81685685198</v>
      </c>
      <c r="E2537" s="1">
        <v>2721.8531624292</v>
      </c>
      <c r="F2537">
        <v>2722.8916660148302</v>
      </c>
      <c r="G2537" s="1">
        <v>2723.0258879274202</v>
      </c>
      <c r="H2537">
        <v>2723.1154201980598</v>
      </c>
      <c r="I2537" s="1">
        <v>2724.1627447793999</v>
      </c>
      <c r="J2537">
        <v>2724.1503484855202</v>
      </c>
      <c r="K2537" s="1">
        <v>2724.1873129063101</v>
      </c>
      <c r="L2537" s="2"/>
    </row>
    <row r="2538" spans="1:12" x14ac:dyDescent="0.25">
      <c r="A2538" s="2">
        <v>44646.427083333336</v>
      </c>
      <c r="B2538" s="1">
        <v>2721.47741780764</v>
      </c>
      <c r="C2538" s="2">
        <v>44628.8125</v>
      </c>
      <c r="D2538">
        <v>2721.81685685198</v>
      </c>
      <c r="E2538" s="1">
        <v>2721.8531624292</v>
      </c>
      <c r="F2538">
        <v>2722.8899166124302</v>
      </c>
      <c r="G2538" s="1">
        <v>2723.0258879274202</v>
      </c>
      <c r="H2538">
        <v>2723.1136707956598</v>
      </c>
      <c r="I2538" s="1">
        <v>2724.1627447793999</v>
      </c>
      <c r="J2538">
        <v>2724.1503484855202</v>
      </c>
      <c r="K2538" s="1">
        <v>2724.1855635039201</v>
      </c>
      <c r="L2538" s="2"/>
    </row>
    <row r="2539" spans="1:12" x14ac:dyDescent="0.25">
      <c r="A2539" s="2">
        <v>44646.4375</v>
      </c>
      <c r="B2539" s="1">
        <v>2721.4760549398702</v>
      </c>
      <c r="C2539" s="2">
        <v>44628.815972222219</v>
      </c>
      <c r="D2539">
        <v>2721.81685685198</v>
      </c>
      <c r="E2539" s="1">
        <v>2721.8535489638198</v>
      </c>
      <c r="F2539">
        <v>2722.89030314706</v>
      </c>
      <c r="G2539" s="1">
        <v>2723.02627446204</v>
      </c>
      <c r="H2539">
        <v>2723.1158067326801</v>
      </c>
      <c r="I2539" s="1">
        <v>2724.1619617135698</v>
      </c>
      <c r="J2539">
        <v>2724.15073502014</v>
      </c>
      <c r="K2539" s="1">
        <v>2724.1876994409399</v>
      </c>
      <c r="L2539" s="2"/>
    </row>
    <row r="2540" spans="1:12" x14ac:dyDescent="0.25">
      <c r="A2540" s="2">
        <v>44646.447916666664</v>
      </c>
      <c r="B2540" s="1">
        <v>2721.4791605456498</v>
      </c>
      <c r="C2540" s="2">
        <v>44628.819444444445</v>
      </c>
      <c r="D2540">
        <v>2721.81685685198</v>
      </c>
      <c r="E2540" s="1">
        <v>2721.8549051672098</v>
      </c>
      <c r="F2540">
        <v>2722.88990994804</v>
      </c>
      <c r="G2540" s="1">
        <v>2723.0293800678201</v>
      </c>
      <c r="H2540">
        <v>2723.1171629360601</v>
      </c>
      <c r="I2540" s="1">
        <v>2724.1615685145598</v>
      </c>
      <c r="J2540">
        <v>2724.1520912235301</v>
      </c>
      <c r="K2540" s="1">
        <v>2724.18905564432</v>
      </c>
      <c r="L2540" s="2"/>
    </row>
    <row r="2541" spans="1:12" x14ac:dyDescent="0.25">
      <c r="A2541" s="2">
        <v>44646.458333333336</v>
      </c>
      <c r="B2541" s="1">
        <v>2721.4785774115098</v>
      </c>
      <c r="C2541" s="2">
        <v>44628.822916666664</v>
      </c>
      <c r="D2541">
        <v>2721.81627371785</v>
      </c>
      <c r="E2541" s="1">
        <v>2721.8525726306798</v>
      </c>
      <c r="F2541">
        <v>2722.89107621631</v>
      </c>
      <c r="G2541" s="1">
        <v>2723.02879693369</v>
      </c>
      <c r="H2541">
        <v>2723.1183292043302</v>
      </c>
      <c r="I2541" s="1">
        <v>2724.1627347828198</v>
      </c>
      <c r="J2541">
        <v>2724.1503384889402</v>
      </c>
      <c r="K2541" s="1">
        <v>2724.18847251019</v>
      </c>
      <c r="L2541" s="2"/>
    </row>
    <row r="2542" spans="1:12" x14ac:dyDescent="0.25">
      <c r="A2542" s="2">
        <v>44646.46875</v>
      </c>
      <c r="B2542" s="1">
        <v>2721.4785774115098</v>
      </c>
      <c r="C2542" s="2">
        <v>44628.826388888891</v>
      </c>
      <c r="D2542">
        <v>2721.8160804505401</v>
      </c>
      <c r="E2542" s="1">
        <v>2721.8525726306798</v>
      </c>
      <c r="F2542">
        <v>2722.89107621631</v>
      </c>
      <c r="G2542" s="1">
        <v>2723.02704753129</v>
      </c>
      <c r="H2542">
        <v>2723.1183292043302</v>
      </c>
      <c r="I2542" s="1">
        <v>2724.1609853804198</v>
      </c>
      <c r="J2542">
        <v>2724.1515080893901</v>
      </c>
      <c r="K2542" s="1">
        <v>2724.18847251019</v>
      </c>
      <c r="L2542" s="2"/>
    </row>
    <row r="2543" spans="1:12" x14ac:dyDescent="0.25">
      <c r="A2543" s="2">
        <v>44646.479166666664</v>
      </c>
      <c r="B2543" s="1">
        <v>2721.4750786067202</v>
      </c>
      <c r="C2543" s="2">
        <v>44628.829861111109</v>
      </c>
      <c r="D2543">
        <v>2721.8158871832302</v>
      </c>
      <c r="E2543" s="1">
        <v>2721.8525726306798</v>
      </c>
      <c r="F2543">
        <v>2722.88932681391</v>
      </c>
      <c r="G2543" s="1">
        <v>2723.02879693369</v>
      </c>
      <c r="H2543">
        <v>2723.1165798019301</v>
      </c>
      <c r="I2543" s="1">
        <v>2724.1609853804198</v>
      </c>
      <c r="J2543">
        <v>2724.149758687</v>
      </c>
      <c r="K2543" s="1">
        <v>2724.18847251019</v>
      </c>
      <c r="L2543" s="2"/>
    </row>
    <row r="2544" spans="1:12" x14ac:dyDescent="0.25">
      <c r="A2544" s="2">
        <v>44646.489583333336</v>
      </c>
      <c r="B2544" s="1">
        <v>2721.4778010100699</v>
      </c>
      <c r="C2544" s="2">
        <v>44628.833333333336</v>
      </c>
      <c r="D2544">
        <v>2721.8168601841799</v>
      </c>
      <c r="E2544" s="1">
        <v>2721.8517962292299</v>
      </c>
      <c r="F2544">
        <v>2722.8920492172601</v>
      </c>
      <c r="G2544" s="1">
        <v>2723.0262711298501</v>
      </c>
      <c r="H2544">
        <v>2723.1158034004902</v>
      </c>
      <c r="I2544" s="1">
        <v>2724.1602089789799</v>
      </c>
      <c r="J2544">
        <v>2724.1495620874898</v>
      </c>
      <c r="K2544" s="1">
        <v>2724.1876961087401</v>
      </c>
      <c r="L2544" s="2"/>
    </row>
    <row r="2545" spans="1:12" x14ac:dyDescent="0.25">
      <c r="A2545" s="2">
        <v>44646.5</v>
      </c>
      <c r="B2545" s="1">
        <v>2721.4762482071801</v>
      </c>
      <c r="C2545" s="2">
        <v>44628.836805555555</v>
      </c>
      <c r="D2545">
        <v>2721.8174433183099</v>
      </c>
      <c r="E2545" s="1">
        <v>2721.8537422311401</v>
      </c>
      <c r="F2545">
        <v>2722.89107621631</v>
      </c>
      <c r="G2545" s="1">
        <v>2723.0282171317499</v>
      </c>
      <c r="H2545">
        <v>2723.11774940239</v>
      </c>
      <c r="I2545" s="1">
        <v>2724.1621549808801</v>
      </c>
      <c r="J2545">
        <v>2724.149758687</v>
      </c>
      <c r="K2545" s="1">
        <v>2724.1896421106499</v>
      </c>
      <c r="L2545" s="2"/>
    </row>
    <row r="2546" spans="1:12" x14ac:dyDescent="0.25">
      <c r="A2546" s="2">
        <v>44646.510416666664</v>
      </c>
      <c r="B2546" s="1">
        <v>2721.4768313413101</v>
      </c>
      <c r="C2546" s="2">
        <v>44628.840277777781</v>
      </c>
      <c r="D2546">
        <v>2721.8180264524399</v>
      </c>
      <c r="E2546" s="1">
        <v>2721.8514063624102</v>
      </c>
      <c r="F2546">
        <v>2722.88990994804</v>
      </c>
      <c r="G2546" s="1">
        <v>2723.0288002658799</v>
      </c>
      <c r="H2546">
        <v>2723.11833253652</v>
      </c>
      <c r="I2546" s="1">
        <v>2724.1592393102201</v>
      </c>
      <c r="J2546">
        <v>2724.15034182113</v>
      </c>
      <c r="K2546" s="1">
        <v>2724.1902252447799</v>
      </c>
      <c r="L2546" s="2"/>
    </row>
    <row r="2547" spans="1:12" x14ac:dyDescent="0.25">
      <c r="A2547" s="2">
        <v>44646.520833333336</v>
      </c>
      <c r="B2547" s="1">
        <v>2721.4768313413101</v>
      </c>
      <c r="C2547" s="2">
        <v>44628.84375</v>
      </c>
      <c r="D2547">
        <v>2721.8180264524399</v>
      </c>
      <c r="E2547" s="1">
        <v>2721.8514063624102</v>
      </c>
      <c r="F2547">
        <v>2722.89165935044</v>
      </c>
      <c r="G2547" s="1">
        <v>2723.0288002658799</v>
      </c>
      <c r="H2547">
        <v>2723.11833253652</v>
      </c>
      <c r="I2547" s="1">
        <v>2724.1598191121602</v>
      </c>
      <c r="J2547">
        <v>2724.1538406259201</v>
      </c>
      <c r="K2547" s="1">
        <v>2724.1919746471699</v>
      </c>
      <c r="L2547" s="2"/>
    </row>
    <row r="2548" spans="1:12" x14ac:dyDescent="0.25">
      <c r="A2548" s="2">
        <v>44646.53125</v>
      </c>
      <c r="B2548" s="1">
        <v>2721.4801368787898</v>
      </c>
      <c r="C2548" s="2">
        <v>44628.847222222219</v>
      </c>
      <c r="D2548">
        <v>2721.8180264524399</v>
      </c>
      <c r="E2548" s="1">
        <v>2721.8547118998899</v>
      </c>
      <c r="F2548">
        <v>2722.8914660831201</v>
      </c>
      <c r="G2548" s="1">
        <v>2723.03035640096</v>
      </c>
      <c r="H2548">
        <v>2723.1187190711498</v>
      </c>
      <c r="I2548" s="1">
        <v>2724.1625448476998</v>
      </c>
      <c r="J2548">
        <v>2724.1536473586102</v>
      </c>
      <c r="K2548" s="1">
        <v>2724.1906117794001</v>
      </c>
      <c r="L2548" s="2"/>
    </row>
    <row r="2549" spans="1:12" x14ac:dyDescent="0.25">
      <c r="A2549" s="2">
        <v>44646.541666666664</v>
      </c>
      <c r="B2549" s="1">
        <v>2721.47800094177</v>
      </c>
      <c r="C2549" s="2">
        <v>44628.850694444445</v>
      </c>
      <c r="D2549">
        <v>2721.8180264524399</v>
      </c>
      <c r="E2549" s="1">
        <v>2721.8525759628701</v>
      </c>
      <c r="F2549">
        <v>2722.8928289508999</v>
      </c>
      <c r="G2549" s="1">
        <v>2723.0299698663398</v>
      </c>
      <c r="H2549">
        <v>2723.11833253652</v>
      </c>
      <c r="I2549" s="1">
        <v>2724.1627381150101</v>
      </c>
      <c r="J2549">
        <v>2724.1521012201101</v>
      </c>
      <c r="K2549" s="1">
        <v>2724.1919746471699</v>
      </c>
      <c r="L2549" s="2"/>
    </row>
    <row r="2550" spans="1:12" x14ac:dyDescent="0.25">
      <c r="A2550" s="2">
        <v>44646.552083333336</v>
      </c>
      <c r="B2550" s="1">
        <v>2721.47741780764</v>
      </c>
      <c r="C2550" s="2">
        <v>44628.854166666664</v>
      </c>
      <c r="D2550">
        <v>2721.8174433183099</v>
      </c>
      <c r="E2550" s="1">
        <v>2721.8525826272598</v>
      </c>
      <c r="F2550">
        <v>2722.8887470119698</v>
      </c>
      <c r="G2550" s="1">
        <v>2723.0311361345998</v>
      </c>
      <c r="H2550">
        <v>2723.116</v>
      </c>
      <c r="I2550" s="1">
        <v>2724.1621549808801</v>
      </c>
      <c r="J2550">
        <v>2724.1532674883701</v>
      </c>
      <c r="K2550" s="1">
        <v>2724.1913915130399</v>
      </c>
      <c r="L2550" s="2"/>
    </row>
    <row r="2551" spans="1:12" x14ac:dyDescent="0.25">
      <c r="A2551" s="2">
        <v>44646.5625</v>
      </c>
      <c r="B2551" s="1">
        <v>2721.4766380740002</v>
      </c>
      <c r="C2551" s="2">
        <v>44628.857638888891</v>
      </c>
      <c r="D2551">
        <v>2721.8168601841799</v>
      </c>
      <c r="E2551" s="1">
        <v>2721.85005349123</v>
      </c>
      <c r="F2551">
        <v>2722.8897166807301</v>
      </c>
      <c r="G2551" s="1">
        <v>2723.02860699857</v>
      </c>
      <c r="H2551">
        <v>2723.11581006488</v>
      </c>
      <c r="I2551" s="1">
        <v>2724.1596258448499</v>
      </c>
      <c r="J2551">
        <v>2724.1524877547399</v>
      </c>
      <c r="K2551" s="1">
        <v>2724.1923611818002</v>
      </c>
      <c r="L2551" s="2"/>
    </row>
    <row r="2552" spans="1:12" x14ac:dyDescent="0.25">
      <c r="A2552" s="2">
        <v>44646.572916666664</v>
      </c>
      <c r="B2552" s="1">
        <v>2721.4768280091198</v>
      </c>
      <c r="C2552" s="2">
        <v>44628.861111111109</v>
      </c>
      <c r="D2552">
        <v>2721.8162770500498</v>
      </c>
      <c r="E2552" s="1">
        <v>2721.8502434263501</v>
      </c>
      <c r="F2552">
        <v>2722.8916560182402</v>
      </c>
      <c r="G2552" s="1">
        <v>2723.0305463360801</v>
      </c>
      <c r="H2552">
        <v>2723.11774940239</v>
      </c>
      <c r="I2552" s="1">
        <v>2724.1615651823599</v>
      </c>
      <c r="J2552">
        <v>2724.15442709225</v>
      </c>
      <c r="K2552" s="1">
        <v>2724.1943005193102</v>
      </c>
      <c r="L2552" s="2"/>
    </row>
    <row r="2553" spans="1:12" x14ac:dyDescent="0.25">
      <c r="A2553" s="2">
        <v>44646.583333333336</v>
      </c>
      <c r="B2553" s="1">
        <v>2721.4768280091198</v>
      </c>
      <c r="C2553" s="2">
        <v>44628.864583333336</v>
      </c>
      <c r="D2553">
        <v>2721.8162770500498</v>
      </c>
      <c r="E2553" s="1">
        <v>2721.8519928287401</v>
      </c>
      <c r="F2553">
        <v>2722.8899066158501</v>
      </c>
      <c r="G2553" s="1">
        <v>2723.0305463360801</v>
      </c>
      <c r="H2553">
        <v>2723.11774940239</v>
      </c>
      <c r="I2553" s="1">
        <v>2724.1598157799599</v>
      </c>
      <c r="J2553">
        <v>2724.1555866961198</v>
      </c>
      <c r="K2553" s="1">
        <v>2724.1943005193102</v>
      </c>
      <c r="L2553" s="2"/>
    </row>
    <row r="2554" spans="1:12" x14ac:dyDescent="0.25">
      <c r="A2554" s="2">
        <v>44646.59375</v>
      </c>
      <c r="B2554" s="1">
        <v>2721.4778010100699</v>
      </c>
      <c r="C2554" s="2">
        <v>44628.868055555555</v>
      </c>
      <c r="D2554">
        <v>2721.8168601841799</v>
      </c>
      <c r="E2554" s="1">
        <v>2721.8500468268398</v>
      </c>
      <c r="F2554">
        <v>2722.8908796167998</v>
      </c>
      <c r="G2554" s="1">
        <v>2723.0297699346402</v>
      </c>
      <c r="H2554">
        <v>2723.1152235985501</v>
      </c>
      <c r="I2554" s="1">
        <v>2724.16078878092</v>
      </c>
      <c r="J2554">
        <v>2724.1554000932001</v>
      </c>
      <c r="K2554" s="1">
        <v>2724.1935241178699</v>
      </c>
      <c r="L2554" s="2"/>
    </row>
    <row r="2555" spans="1:12" x14ac:dyDescent="0.25">
      <c r="A2555" s="2">
        <v>44646.604166666664</v>
      </c>
      <c r="B2555" s="1">
        <v>2721.4785807437102</v>
      </c>
      <c r="C2555" s="2">
        <v>44628.871527777781</v>
      </c>
      <c r="D2555">
        <v>2721.8174433183099</v>
      </c>
      <c r="E2555" s="1">
        <v>2721.8525759628701</v>
      </c>
      <c r="F2555">
        <v>2722.8904997465602</v>
      </c>
      <c r="G2555" s="1">
        <v>2723.0305496682799</v>
      </c>
      <c r="H2555">
        <v>2723.1177527345899</v>
      </c>
      <c r="I2555" s="1">
        <v>2724.1633179169498</v>
      </c>
      <c r="J2555">
        <v>2724.1544304244399</v>
      </c>
      <c r="K2555" s="1">
        <v>2724.1960532539001</v>
      </c>
      <c r="L2555" s="2"/>
    </row>
    <row r="2556" spans="1:12" x14ac:dyDescent="0.25">
      <c r="A2556" s="2">
        <v>44646.614583333336</v>
      </c>
      <c r="B2556" s="1">
        <v>2721.4762482071801</v>
      </c>
      <c r="C2556" s="2">
        <v>44628.875</v>
      </c>
      <c r="D2556">
        <v>2721.8174433183099</v>
      </c>
      <c r="E2556" s="1">
        <v>2721.8519928287401</v>
      </c>
      <c r="F2556">
        <v>2722.8916660148302</v>
      </c>
      <c r="G2556" s="1">
        <v>2723.03346533894</v>
      </c>
      <c r="H2556">
        <v>2723.1189190028499</v>
      </c>
      <c r="I2556" s="1">
        <v>2724.1627347828198</v>
      </c>
      <c r="J2556">
        <v>2724.1573460950999</v>
      </c>
      <c r="K2556" s="1">
        <v>2724.1989689245602</v>
      </c>
      <c r="L2556" s="2"/>
    </row>
    <row r="2557" spans="1:12" x14ac:dyDescent="0.25">
      <c r="A2557" s="2">
        <v>44646.625</v>
      </c>
      <c r="B2557" s="1">
        <v>2721.4774144754501</v>
      </c>
      <c r="C2557" s="2">
        <v>44628.878472222219</v>
      </c>
      <c r="D2557">
        <v>2721.8168601841799</v>
      </c>
      <c r="E2557" s="1">
        <v>2721.8514096946101</v>
      </c>
      <c r="F2557">
        <v>2722.8910828807002</v>
      </c>
      <c r="G2557" s="1">
        <v>2723.03113280241</v>
      </c>
      <c r="H2557">
        <v>2723.11716626826</v>
      </c>
      <c r="I2557" s="1">
        <v>2724.16099204481</v>
      </c>
      <c r="J2557">
        <v>2724.1585123633699</v>
      </c>
      <c r="K2557" s="1">
        <v>2724.2001351928302</v>
      </c>
      <c r="L2557" s="2"/>
    </row>
    <row r="2558" spans="1:12" x14ac:dyDescent="0.25">
      <c r="A2558" s="2">
        <v>44646.635416666664</v>
      </c>
      <c r="B2558" s="1">
        <v>2721.4789706105298</v>
      </c>
      <c r="C2558" s="2">
        <v>44628.881944444445</v>
      </c>
      <c r="D2558">
        <v>2721.8162770500498</v>
      </c>
      <c r="E2558" s="1">
        <v>2721.8547152320898</v>
      </c>
      <c r="F2558">
        <v>2722.8926390157799</v>
      </c>
      <c r="G2558" s="1">
        <v>2723.0344383398901</v>
      </c>
      <c r="H2558">
        <v>2723.1169730009501</v>
      </c>
      <c r="I2558" s="1">
        <v>2724.1625481799001</v>
      </c>
      <c r="J2558">
        <v>2724.1635673032401</v>
      </c>
      <c r="K2558" s="1">
        <v>2724.2016913279099</v>
      </c>
      <c r="L2558" s="2"/>
    </row>
    <row r="2559" spans="1:12" x14ac:dyDescent="0.25">
      <c r="A2559" s="2">
        <v>44646.645833333336</v>
      </c>
      <c r="B2559" s="1">
        <v>2721.47916721004</v>
      </c>
      <c r="C2559" s="2">
        <v>44628.885416666664</v>
      </c>
      <c r="D2559">
        <v>2721.8162770500498</v>
      </c>
      <c r="E2559" s="1">
        <v>2721.8519928287401</v>
      </c>
      <c r="F2559">
        <v>2722.8910862128901</v>
      </c>
      <c r="G2559" s="1">
        <v>2723.0363843417899</v>
      </c>
      <c r="H2559">
        <v>2723.1206684052499</v>
      </c>
      <c r="I2559" s="1">
        <v>2724.1644941817999</v>
      </c>
      <c r="J2559">
        <v>2724.1684223114098</v>
      </c>
      <c r="K2559" s="1">
        <v>2724.2088855369998</v>
      </c>
      <c r="L2559" s="2"/>
    </row>
    <row r="2560" spans="1:12" x14ac:dyDescent="0.25">
      <c r="A2560" s="2">
        <v>44646.65625</v>
      </c>
      <c r="B2560" s="1">
        <v>2721.4774211398399</v>
      </c>
      <c r="C2560" s="2">
        <v>44628.888888888891</v>
      </c>
      <c r="D2560">
        <v>2721.8168601841799</v>
      </c>
      <c r="E2560" s="1">
        <v>2721.8525759628701</v>
      </c>
      <c r="F2560">
        <v>2722.8916693470201</v>
      </c>
      <c r="G2560" s="1">
        <v>2723.0334686711299</v>
      </c>
      <c r="H2560">
        <v>2723.11833253652</v>
      </c>
      <c r="I2560" s="1">
        <v>2724.1650773159299</v>
      </c>
      <c r="J2560">
        <v>2724.16609643928</v>
      </c>
      <c r="K2560" s="1">
        <v>2724.2077192687302</v>
      </c>
      <c r="L2560" s="2"/>
    </row>
    <row r="2561" spans="1:12" x14ac:dyDescent="0.25">
      <c r="A2561" s="2">
        <v>44646.666666666664</v>
      </c>
      <c r="B2561" s="1">
        <v>2721.4789739427201</v>
      </c>
      <c r="C2561" s="2">
        <v>44628.892361111109</v>
      </c>
      <c r="D2561">
        <v>2721.8174433183099</v>
      </c>
      <c r="E2561" s="1">
        <v>2721.8523793633699</v>
      </c>
      <c r="F2561">
        <v>2722.8932221499099</v>
      </c>
      <c r="G2561" s="1">
        <v>2723.0367708764102</v>
      </c>
      <c r="H2561">
        <v>2723.1181359370198</v>
      </c>
      <c r="I2561" s="1">
        <v>2724.1631313140301</v>
      </c>
      <c r="J2561">
        <v>2724.1723076508301</v>
      </c>
      <c r="K2561" s="1">
        <v>2724.20752266923</v>
      </c>
      <c r="L2561" s="2"/>
    </row>
    <row r="2562" spans="1:12" x14ac:dyDescent="0.25">
      <c r="A2562" s="2">
        <v>44646.677083333336</v>
      </c>
      <c r="B2562" s="1">
        <v>2721.4779976095801</v>
      </c>
      <c r="C2562" s="2">
        <v>44628.895833333336</v>
      </c>
      <c r="D2562">
        <v>2721.8186095865699</v>
      </c>
      <c r="E2562" s="1">
        <v>2721.8531524326099</v>
      </c>
      <c r="F2562">
        <v>2722.89107621631</v>
      </c>
      <c r="G2562" s="1">
        <v>2723.0369641437301</v>
      </c>
      <c r="H2562">
        <v>2723.1189090062599</v>
      </c>
      <c r="I2562" s="1">
        <v>2724.1656537856702</v>
      </c>
      <c r="J2562">
        <v>2724.1730807200802</v>
      </c>
      <c r="K2562" s="1">
        <v>2724.20654633608</v>
      </c>
      <c r="L2562" s="2"/>
    </row>
    <row r="2563" spans="1:12" x14ac:dyDescent="0.25">
      <c r="A2563" s="2">
        <v>44646.6875</v>
      </c>
      <c r="B2563" s="1">
        <v>2721.4793604773499</v>
      </c>
      <c r="C2563" s="2">
        <v>44628.899305555555</v>
      </c>
      <c r="D2563">
        <v>2721.8186095865699</v>
      </c>
      <c r="E2563" s="1">
        <v>2721.8527658979901</v>
      </c>
      <c r="F2563">
        <v>2722.8906896816802</v>
      </c>
      <c r="G2563" s="1">
        <v>2723.03715741104</v>
      </c>
      <c r="H2563">
        <v>2723.1185224716401</v>
      </c>
      <c r="I2563" s="1">
        <v>2724.16701665344</v>
      </c>
      <c r="J2563">
        <v>2724.1709447830599</v>
      </c>
      <c r="K2563" s="1">
        <v>2724.2096586062498</v>
      </c>
      <c r="L2563" s="2"/>
    </row>
    <row r="2564" spans="1:12" x14ac:dyDescent="0.25">
      <c r="A2564" s="2">
        <v>44646.697916666664</v>
      </c>
      <c r="B2564" s="1">
        <v>2721.4766414062001</v>
      </c>
      <c r="C2564" s="2">
        <v>44628.902777777781</v>
      </c>
      <c r="D2564">
        <v>2721.8186095865699</v>
      </c>
      <c r="E2564" s="1">
        <v>2721.8535456316299</v>
      </c>
      <c r="F2564">
        <v>2722.88972001292</v>
      </c>
      <c r="G2564" s="1">
        <v>2723.0361877422802</v>
      </c>
      <c r="H2564">
        <v>2723.1158034004902</v>
      </c>
      <c r="I2564" s="1">
        <v>2724.1642975822901</v>
      </c>
      <c r="J2564">
        <v>2724.1734739190902</v>
      </c>
      <c r="K2564" s="1">
        <v>2724.20868893749</v>
      </c>
      <c r="L2564" s="2"/>
    </row>
    <row r="2565" spans="1:12" x14ac:dyDescent="0.25">
      <c r="A2565" s="2">
        <v>44646.708333333336</v>
      </c>
      <c r="B2565" s="1">
        <v>2721.4803301461002</v>
      </c>
      <c r="C2565" s="2">
        <v>44628.90625</v>
      </c>
      <c r="D2565">
        <v>2721.8170534514902</v>
      </c>
      <c r="E2565" s="1">
        <v>2721.8537355667499</v>
      </c>
      <c r="F2565">
        <v>2722.8934087528301</v>
      </c>
      <c r="G2565" s="1">
        <v>2723.0398764821898</v>
      </c>
      <c r="H2565">
        <v>2723.1177427379998</v>
      </c>
      <c r="I2565" s="1">
        <v>2724.1697357245998</v>
      </c>
      <c r="J2565">
        <v>2724.1754132566002</v>
      </c>
      <c r="K2565" s="1">
        <v>2724.2106282750001</v>
      </c>
      <c r="L2565" s="2"/>
    </row>
    <row r="2566" spans="1:12" x14ac:dyDescent="0.25">
      <c r="A2566" s="2">
        <v>44646.71875</v>
      </c>
      <c r="B2566" s="1">
        <v>2721.4762482071801</v>
      </c>
      <c r="C2566" s="2">
        <v>44628.909722222219</v>
      </c>
      <c r="D2566">
        <v>2721.8166635846701</v>
      </c>
      <c r="E2566" s="1">
        <v>2721.8514030302199</v>
      </c>
      <c r="F2566">
        <v>2722.89107621631</v>
      </c>
      <c r="G2566" s="1">
        <v>2723.0375439456602</v>
      </c>
      <c r="H2566">
        <v>2723.1171596038698</v>
      </c>
      <c r="I2566" s="1">
        <v>2724.1674031880698</v>
      </c>
      <c r="J2566">
        <v>2724.1748301224702</v>
      </c>
      <c r="K2566" s="1">
        <v>2724.2100451408701</v>
      </c>
      <c r="L2566" s="2"/>
    </row>
    <row r="2567" spans="1:12" x14ac:dyDescent="0.25">
      <c r="A2567" s="2">
        <v>44646.729166666664</v>
      </c>
      <c r="B2567" s="1">
        <v>2721.4785807437102</v>
      </c>
      <c r="C2567" s="2">
        <v>44628.913194444445</v>
      </c>
      <c r="D2567">
        <v>2721.81627371785</v>
      </c>
      <c r="E2567" s="1">
        <v>2721.8502367619599</v>
      </c>
      <c r="F2567">
        <v>2722.89165935044</v>
      </c>
      <c r="G2567" s="1">
        <v>2723.0375472778601</v>
      </c>
      <c r="H2567">
        <v>2723.1177427379998</v>
      </c>
      <c r="I2567" s="1">
        <v>2724.1662369198002</v>
      </c>
      <c r="J2567">
        <v>2724.1736638542102</v>
      </c>
      <c r="K2567" s="1">
        <v>2724.2088788726101</v>
      </c>
      <c r="L2567" s="2"/>
    </row>
    <row r="2568" spans="1:12" x14ac:dyDescent="0.25">
      <c r="A2568" s="2">
        <v>44646.739583333336</v>
      </c>
      <c r="B2568" s="1">
        <v>2721.4779976095801</v>
      </c>
      <c r="C2568" s="2">
        <v>44628.916666666664</v>
      </c>
      <c r="D2568">
        <v>2721.81685685198</v>
      </c>
      <c r="E2568" s="1">
        <v>2721.8531524326099</v>
      </c>
      <c r="F2568">
        <v>2722.89107621631</v>
      </c>
      <c r="G2568" s="1">
        <v>2723.0404629485201</v>
      </c>
      <c r="H2568">
        <v>2723.1171596038698</v>
      </c>
      <c r="I2568" s="1">
        <v>2724.1691525904598</v>
      </c>
      <c r="J2568">
        <v>2724.1765795248698</v>
      </c>
      <c r="K2568" s="1">
        <v>2724.2117945432701</v>
      </c>
      <c r="L2568" s="2"/>
    </row>
    <row r="2569" spans="1:12" x14ac:dyDescent="0.25">
      <c r="A2569" s="2">
        <v>44646.75</v>
      </c>
      <c r="B2569" s="1">
        <v>2721.4779976095801</v>
      </c>
      <c r="C2569" s="2">
        <v>44628.920138888891</v>
      </c>
      <c r="D2569">
        <v>2721.81627371785</v>
      </c>
      <c r="E2569" s="1">
        <v>2721.8531524326099</v>
      </c>
      <c r="F2569">
        <v>2722.8939952191599</v>
      </c>
      <c r="G2569" s="1">
        <v>2723.0387135461201</v>
      </c>
      <c r="H2569">
        <v>2723.1171596038698</v>
      </c>
      <c r="I2569" s="1">
        <v>2724.1691525904598</v>
      </c>
      <c r="J2569">
        <v>2724.1800783296599</v>
      </c>
      <c r="K2569" s="1">
        <v>2724.2135439456601</v>
      </c>
      <c r="L2569" s="2"/>
    </row>
    <row r="2570" spans="1:12" x14ac:dyDescent="0.25">
      <c r="A2570" s="2">
        <v>44646.760416666664</v>
      </c>
      <c r="B2570" s="1">
        <v>2721.4768313413101</v>
      </c>
      <c r="C2570" s="2">
        <v>44628.923611111109</v>
      </c>
      <c r="D2570">
        <v>2721.81569058372</v>
      </c>
      <c r="E2570" s="1">
        <v>2721.8537355667499</v>
      </c>
      <c r="F2570">
        <v>2722.8934087528301</v>
      </c>
      <c r="G2570" s="1">
        <v>2723.0392966802501</v>
      </c>
      <c r="H2570">
        <v>2723.11658313413</v>
      </c>
      <c r="I2570" s="1">
        <v>2724.1697357245998</v>
      </c>
      <c r="J2570">
        <v>2724.1789120613998</v>
      </c>
      <c r="K2570" s="1">
        <v>2724.2141270797902</v>
      </c>
      <c r="L2570" s="2"/>
    </row>
    <row r="2571" spans="1:12" x14ac:dyDescent="0.25">
      <c r="A2571" s="2">
        <v>44646.770833333336</v>
      </c>
      <c r="B2571" s="1">
        <v>2721.4785807437102</v>
      </c>
      <c r="C2571" s="2">
        <v>44628.927083333336</v>
      </c>
      <c r="D2571">
        <v>2721.8145243154599</v>
      </c>
      <c r="E2571" s="1">
        <v>2721.8537355667499</v>
      </c>
      <c r="F2571">
        <v>2722.8934087528301</v>
      </c>
      <c r="G2571" s="1">
        <v>2723.0416258845898</v>
      </c>
      <c r="H2571">
        <v>2723.1177427379998</v>
      </c>
      <c r="I2571" s="1">
        <v>2724.1697357245998</v>
      </c>
      <c r="J2571">
        <v>2724.1789120613998</v>
      </c>
      <c r="K2571" s="1">
        <v>2724.2141270797902</v>
      </c>
      <c r="L2571" s="2"/>
    </row>
    <row r="2572" spans="1:12" x14ac:dyDescent="0.25">
      <c r="A2572" s="2">
        <v>44646.78125</v>
      </c>
      <c r="B2572" s="1">
        <v>2721.4774144754501</v>
      </c>
      <c r="C2572" s="2">
        <v>44628.930555555555</v>
      </c>
      <c r="D2572">
        <v>2721.8145243154599</v>
      </c>
      <c r="E2572" s="1">
        <v>2721.8508198960899</v>
      </c>
      <c r="F2572">
        <v>2722.89049308217</v>
      </c>
      <c r="G2572" s="1">
        <v>2723.0422090187199</v>
      </c>
      <c r="H2572">
        <v>2723.11541686586</v>
      </c>
      <c r="I2572" s="1">
        <v>2724.1685694563298</v>
      </c>
      <c r="J2572">
        <v>2724.1777457931298</v>
      </c>
      <c r="K2572" s="1">
        <v>2724.21238100959</v>
      </c>
      <c r="L2572" s="2"/>
    </row>
    <row r="2573" spans="1:12" x14ac:dyDescent="0.25">
      <c r="A2573" s="2">
        <v>44646.791666666664</v>
      </c>
      <c r="B2573" s="1">
        <v>2721.4774144754501</v>
      </c>
      <c r="C2573" s="2">
        <v>44628.934027777781</v>
      </c>
      <c r="D2573">
        <v>2721.8145243154599</v>
      </c>
      <c r="E2573" s="1">
        <v>2721.85431870088</v>
      </c>
      <c r="F2573">
        <v>2722.89224248457</v>
      </c>
      <c r="G2573" s="1">
        <v>2723.0398798143901</v>
      </c>
      <c r="H2573">
        <v>2723.11716626826</v>
      </c>
      <c r="I2573" s="1">
        <v>2724.1703188587298</v>
      </c>
      <c r="J2573">
        <v>2724.1812445979199</v>
      </c>
      <c r="K2573" s="1">
        <v>2724.2158798143801</v>
      </c>
      <c r="L2573" s="2"/>
    </row>
    <row r="2574" spans="1:12" x14ac:dyDescent="0.25">
      <c r="A2574" s="2">
        <v>44646.802083333336</v>
      </c>
      <c r="B2574" s="1">
        <v>2721.4768313413101</v>
      </c>
      <c r="C2574" s="2">
        <v>44628.9375</v>
      </c>
      <c r="D2574">
        <v>2721.81510744959</v>
      </c>
      <c r="E2574" s="1">
        <v>2721.8537355667499</v>
      </c>
      <c r="F2574">
        <v>2722.8934087528301</v>
      </c>
      <c r="G2574" s="1">
        <v>2723.0410460826502</v>
      </c>
      <c r="H2574">
        <v>2723.1177427379998</v>
      </c>
      <c r="I2574" s="1">
        <v>2724.1732345293899</v>
      </c>
      <c r="J2574">
        <v>2724.1806614637899</v>
      </c>
      <c r="K2574" s="1">
        <v>2724.21529668025</v>
      </c>
      <c r="L2574" s="2"/>
    </row>
    <row r="2575" spans="1:12" x14ac:dyDescent="0.25">
      <c r="A2575" s="2">
        <v>44646.8125</v>
      </c>
      <c r="B2575" s="1">
        <v>2721.4791638778402</v>
      </c>
      <c r="C2575" s="2">
        <v>44628.940972222219</v>
      </c>
      <c r="D2575">
        <v>2721.8145243154599</v>
      </c>
      <c r="E2575" s="1">
        <v>2721.85431870088</v>
      </c>
      <c r="F2575">
        <v>2722.8939918869601</v>
      </c>
      <c r="G2575" s="1">
        <v>2723.0439584211099</v>
      </c>
      <c r="H2575">
        <v>2723.1218246769199</v>
      </c>
      <c r="I2575" s="1">
        <v>2724.1703188587298</v>
      </c>
      <c r="J2575">
        <v>2724.1812445979199</v>
      </c>
      <c r="K2575" s="1">
        <v>2724.2158798143801</v>
      </c>
      <c r="L2575" s="2"/>
    </row>
    <row r="2576" spans="1:12" x14ac:dyDescent="0.25">
      <c r="A2576" s="2">
        <v>44646.822916666664</v>
      </c>
      <c r="B2576" s="1">
        <v>2721.4762482071801</v>
      </c>
      <c r="C2576" s="2">
        <v>44628.944444444445</v>
      </c>
      <c r="D2576">
        <v>2721.8139411813199</v>
      </c>
      <c r="E2576" s="1">
        <v>2721.8514030302199</v>
      </c>
      <c r="F2576">
        <v>2722.89107621631</v>
      </c>
      <c r="G2576" s="1">
        <v>2723.0404629485201</v>
      </c>
      <c r="H2576">
        <v>2723.1206584086599</v>
      </c>
      <c r="I2576" s="1">
        <v>2724.1726513952599</v>
      </c>
      <c r="J2576">
        <v>2724.1800783296599</v>
      </c>
      <c r="K2576" s="1">
        <v>2724.21471354612</v>
      </c>
      <c r="L2576" s="2"/>
    </row>
    <row r="2577" spans="1:12" x14ac:dyDescent="0.25">
      <c r="A2577" s="2">
        <v>44646.833333333336</v>
      </c>
      <c r="B2577" s="1">
        <v>2721.4783874763998</v>
      </c>
      <c r="C2577" s="2">
        <v>44628.947916666664</v>
      </c>
      <c r="D2577">
        <v>2721.8139411813199</v>
      </c>
      <c r="E2577" s="1">
        <v>2721.85179289704</v>
      </c>
      <c r="F2577">
        <v>2722.8932154855202</v>
      </c>
      <c r="G2577" s="1">
        <v>2723.04318201967</v>
      </c>
      <c r="H2577">
        <v>2723.11929887308</v>
      </c>
      <c r="I2577" s="1">
        <v>2724.1742008659498</v>
      </c>
      <c r="J2577">
        <v>2724.18046819648</v>
      </c>
      <c r="K2577" s="1">
        <v>2724.2168528153402</v>
      </c>
      <c r="L2577" s="2"/>
    </row>
    <row r="2578" spans="1:12" x14ac:dyDescent="0.25">
      <c r="A2578" s="2">
        <v>44646.84375</v>
      </c>
      <c r="B2578" s="1">
        <v>2721.48052674561</v>
      </c>
      <c r="C2578" s="2">
        <v>44628.951388888891</v>
      </c>
      <c r="D2578">
        <v>2721.8145243154599</v>
      </c>
      <c r="E2578" s="1">
        <v>2721.8539321662502</v>
      </c>
      <c r="F2578">
        <v>2722.8936053523398</v>
      </c>
      <c r="G2578" s="1">
        <v>2723.0435718864901</v>
      </c>
      <c r="H2578">
        <v>2723.1231875446902</v>
      </c>
      <c r="I2578" s="1">
        <v>2724.17459073277</v>
      </c>
      <c r="J2578">
        <v>2724.18202766376</v>
      </c>
      <c r="K2578" s="1">
        <v>2724.2154932797598</v>
      </c>
      <c r="L2578" s="2"/>
    </row>
    <row r="2579" spans="1:12" x14ac:dyDescent="0.25">
      <c r="A2579" s="2">
        <v>44646.854166666664</v>
      </c>
      <c r="B2579" s="1">
        <v>2721.4797470119702</v>
      </c>
      <c r="C2579" s="2">
        <v>44628.954861111109</v>
      </c>
      <c r="D2579">
        <v>2721.81510744959</v>
      </c>
      <c r="E2579" s="1">
        <v>2721.85490183501</v>
      </c>
      <c r="F2579">
        <v>2722.8928256187</v>
      </c>
      <c r="G2579" s="1">
        <v>2723.0439617533102</v>
      </c>
      <c r="H2579">
        <v>2723.1206584086599</v>
      </c>
      <c r="I2579" s="1">
        <v>2724.1755604015202</v>
      </c>
      <c r="J2579">
        <v>2724.1812479301202</v>
      </c>
      <c r="K2579" s="1">
        <v>2724.2164629485201</v>
      </c>
      <c r="L2579" s="2"/>
    </row>
    <row r="2580" spans="1:12" x14ac:dyDescent="0.25">
      <c r="A2580" s="2">
        <v>44646.864583333336</v>
      </c>
      <c r="B2580" s="1">
        <v>2721.4814964143702</v>
      </c>
      <c r="C2580" s="2">
        <v>44628.958333333336</v>
      </c>
      <c r="D2580">
        <v>2721.81510744959</v>
      </c>
      <c r="E2580" s="1">
        <v>2721.8531524326099</v>
      </c>
      <c r="F2580">
        <v>2722.89574462155</v>
      </c>
      <c r="G2580" s="1">
        <v>2723.0457111556998</v>
      </c>
      <c r="H2580">
        <v>2723.1224078110599</v>
      </c>
      <c r="I2580" s="1">
        <v>2724.1755604015202</v>
      </c>
      <c r="J2580">
        <v>2724.1847467349098</v>
      </c>
      <c r="K2580" s="1">
        <v>2724.2164629485201</v>
      </c>
      <c r="L2580" s="2"/>
    </row>
    <row r="2581" spans="1:12" x14ac:dyDescent="0.25">
      <c r="A2581" s="2">
        <v>44646.875</v>
      </c>
      <c r="B2581" s="1">
        <v>2721.4803301461002</v>
      </c>
      <c r="C2581" s="2">
        <v>44628.961805555555</v>
      </c>
      <c r="D2581">
        <v>2721.8145243154599</v>
      </c>
      <c r="E2581" s="1">
        <v>2721.85548496914</v>
      </c>
      <c r="F2581">
        <v>2722.8945783532899</v>
      </c>
      <c r="G2581" s="1">
        <v>2723.0451246893799</v>
      </c>
      <c r="H2581">
        <v>2723.1224111432498</v>
      </c>
      <c r="I2581" s="1">
        <v>2724.1778929380498</v>
      </c>
      <c r="J2581">
        <v>2724.1818310642502</v>
      </c>
      <c r="K2581" s="1">
        <v>2724.2170460826501</v>
      </c>
      <c r="L2581" s="2"/>
    </row>
    <row r="2582" spans="1:12" x14ac:dyDescent="0.25">
      <c r="A2582" s="2">
        <v>44646.885416666664</v>
      </c>
      <c r="B2582" s="1">
        <v>2721.4785807437102</v>
      </c>
      <c r="C2582" s="2">
        <v>44628.965277777781</v>
      </c>
      <c r="D2582">
        <v>2721.8139411813199</v>
      </c>
      <c r="E2582" s="1">
        <v>2721.8549051672098</v>
      </c>
      <c r="F2582">
        <v>2722.8945783532899</v>
      </c>
      <c r="G2582" s="1">
        <v>2723.0451246893799</v>
      </c>
      <c r="H2582">
        <v>2723.1206617408502</v>
      </c>
      <c r="I2582" s="1">
        <v>2724.1743941332602</v>
      </c>
      <c r="J2582">
        <v>2724.1800816618502</v>
      </c>
      <c r="K2582" s="1">
        <v>2724.2182056865199</v>
      </c>
      <c r="L2582" s="2"/>
    </row>
    <row r="2583" spans="1:12" x14ac:dyDescent="0.25">
      <c r="A2583" s="2">
        <v>44646.895833333336</v>
      </c>
      <c r="B2583" s="1">
        <v>2721.4814930821699</v>
      </c>
      <c r="C2583" s="2">
        <v>44628.96875</v>
      </c>
      <c r="D2583">
        <v>2721.81433104814</v>
      </c>
      <c r="E2583" s="1">
        <v>2721.85431870088</v>
      </c>
      <c r="F2583">
        <v>2722.89691088982</v>
      </c>
      <c r="G2583" s="1">
        <v>2723.0439584211099</v>
      </c>
      <c r="H2583">
        <v>2723.1200752745299</v>
      </c>
      <c r="I2583" s="1">
        <v>2724.1784760721798</v>
      </c>
      <c r="J2583">
        <v>2724.1789153935902</v>
      </c>
      <c r="K2583" s="1">
        <v>2724.2176292167801</v>
      </c>
      <c r="L2583" s="2"/>
    </row>
    <row r="2584" spans="1:12" x14ac:dyDescent="0.25">
      <c r="A2584" s="2">
        <v>44646.90625</v>
      </c>
      <c r="B2584" s="1">
        <v>2721.4799402792801</v>
      </c>
      <c r="C2584" s="2">
        <v>44628.972222222219</v>
      </c>
      <c r="D2584">
        <v>2721.8149141822801</v>
      </c>
      <c r="E2584" s="1">
        <v>2721.8527658979901</v>
      </c>
      <c r="F2584">
        <v>2722.8953580869302</v>
      </c>
      <c r="G2584" s="1">
        <v>2723.0441550206201</v>
      </c>
      <c r="H2584">
        <v>2723.12144147449</v>
      </c>
      <c r="I2584" s="1">
        <v>2724.1751738669</v>
      </c>
      <c r="J2584">
        <v>2724.1791119930999</v>
      </c>
      <c r="K2584" s="1">
        <v>2724.2160764138898</v>
      </c>
      <c r="L2584" s="2"/>
    </row>
    <row r="2585" spans="1:12" x14ac:dyDescent="0.25">
      <c r="A2585" s="2">
        <v>44646.916666666664</v>
      </c>
      <c r="B2585" s="1">
        <v>2721.4795537446598</v>
      </c>
      <c r="C2585" s="2">
        <v>44628.975694444445</v>
      </c>
      <c r="D2585">
        <v>2721.8154973164101</v>
      </c>
      <c r="E2585" s="1">
        <v>2721.8523793633699</v>
      </c>
      <c r="F2585">
        <v>2722.8949715523099</v>
      </c>
      <c r="G2585" s="1">
        <v>2723.0437684859999</v>
      </c>
      <c r="H2585">
        <v>2723.1193055374702</v>
      </c>
      <c r="I2585" s="1">
        <v>2724.1782861370698</v>
      </c>
      <c r="J2585">
        <v>2724.1769760560801</v>
      </c>
      <c r="K2585" s="1">
        <v>2724.21568987927</v>
      </c>
      <c r="L2585" s="2"/>
    </row>
    <row r="2586" spans="1:12" x14ac:dyDescent="0.25">
      <c r="A2586" s="2">
        <v>44646.927083333336</v>
      </c>
      <c r="B2586" s="1">
        <v>2721.4809099480399</v>
      </c>
      <c r="C2586" s="2">
        <v>44628.979166666664</v>
      </c>
      <c r="D2586">
        <v>2721.8145243154599</v>
      </c>
      <c r="E2586" s="1">
        <v>2721.8549051672098</v>
      </c>
      <c r="F2586">
        <v>2722.8945783532899</v>
      </c>
      <c r="G2586" s="1">
        <v>2723.0433752869799</v>
      </c>
      <c r="H2586">
        <v>2723.1206617408502</v>
      </c>
      <c r="I2586" s="1">
        <v>2724.1761435356598</v>
      </c>
      <c r="J2586">
        <v>2724.1754132566002</v>
      </c>
      <c r="K2586" s="1">
        <v>2724.2170460826501</v>
      </c>
      <c r="L2586" s="2"/>
    </row>
    <row r="2587" spans="1:12" x14ac:dyDescent="0.25">
      <c r="A2587" s="2">
        <v>44646.9375</v>
      </c>
      <c r="B2587" s="1">
        <v>2721.4820762163099</v>
      </c>
      <c r="C2587" s="2">
        <v>44628.982638888891</v>
      </c>
      <c r="D2587">
        <v>2721.8139411813199</v>
      </c>
      <c r="E2587" s="1">
        <v>2721.85490183501</v>
      </c>
      <c r="F2587">
        <v>2722.89749402395</v>
      </c>
      <c r="G2587" s="1">
        <v>2723.0445415552499</v>
      </c>
      <c r="H2587">
        <v>2723.1206584086599</v>
      </c>
      <c r="I2587" s="1">
        <v>2724.1790592063198</v>
      </c>
      <c r="J2587">
        <v>2724.1777491253301</v>
      </c>
      <c r="K2587" s="1">
        <v>2724.21471354612</v>
      </c>
      <c r="L2587" s="2"/>
    </row>
    <row r="2588" spans="1:12" x14ac:dyDescent="0.25">
      <c r="A2588" s="2">
        <v>44646.947916666664</v>
      </c>
      <c r="B2588" s="1">
        <v>2721.4791638778402</v>
      </c>
      <c r="C2588" s="2">
        <v>44628.986111111109</v>
      </c>
      <c r="D2588">
        <v>2721.8133580471899</v>
      </c>
      <c r="E2588" s="1">
        <v>2721.8554883013398</v>
      </c>
      <c r="F2588">
        <v>2722.89691088982</v>
      </c>
      <c r="G2588" s="1">
        <v>2723.0457078235099</v>
      </c>
      <c r="H2588">
        <v>2723.1200752745299</v>
      </c>
      <c r="I2588" s="1">
        <v>2724.1767266697898</v>
      </c>
      <c r="J2588">
        <v>2724.1771659911901</v>
      </c>
      <c r="K2588" s="1">
        <v>2724.21413041199</v>
      </c>
      <c r="L2588" s="2"/>
    </row>
    <row r="2589" spans="1:12" x14ac:dyDescent="0.25">
      <c r="A2589" s="2">
        <v>44646.958333333336</v>
      </c>
      <c r="B2589" s="1">
        <v>2721.4803268139099</v>
      </c>
      <c r="C2589" s="2">
        <v>44628.989583333336</v>
      </c>
      <c r="D2589">
        <v>2721.8139411813199</v>
      </c>
      <c r="E2589" s="1">
        <v>2721.8531524326099</v>
      </c>
      <c r="F2589">
        <v>2722.89574462155</v>
      </c>
      <c r="G2589" s="1">
        <v>2723.0445415552499</v>
      </c>
      <c r="H2589">
        <v>2723.1189090062599</v>
      </c>
      <c r="I2589" s="1">
        <v>2724.1773098039198</v>
      </c>
      <c r="J2589">
        <v>2724.1748301224702</v>
      </c>
      <c r="K2589" s="1">
        <v>2724.21121474133</v>
      </c>
      <c r="L2589" s="2"/>
    </row>
    <row r="2590" spans="1:12" x14ac:dyDescent="0.25">
      <c r="A2590" s="2">
        <v>44646.96875</v>
      </c>
      <c r="B2590" s="1">
        <v>2721.4814930821699</v>
      </c>
      <c r="C2590" s="2">
        <v>44628.993055555555</v>
      </c>
      <c r="D2590">
        <v>2721.8145243154599</v>
      </c>
      <c r="E2590" s="1">
        <v>2721.85431870088</v>
      </c>
      <c r="F2590">
        <v>2722.89691088982</v>
      </c>
      <c r="G2590" s="1">
        <v>2723.0439584211099</v>
      </c>
      <c r="H2590">
        <v>2723.1200752745299</v>
      </c>
      <c r="I2590" s="1">
        <v>2724.1784760721798</v>
      </c>
      <c r="J2590">
        <v>2724.1742469883402</v>
      </c>
      <c r="K2590" s="1">
        <v>2724.2106316072</v>
      </c>
      <c r="L2590" s="2"/>
    </row>
    <row r="2591" spans="1:12" x14ac:dyDescent="0.25">
      <c r="A2591" s="2">
        <v>44646.979166666664</v>
      </c>
      <c r="B2591" s="1">
        <v>2721.4791638778402</v>
      </c>
      <c r="C2591" s="2">
        <v>44628.996527777781</v>
      </c>
      <c r="D2591">
        <v>2721.81510744959</v>
      </c>
      <c r="E2591" s="1">
        <v>2721.8572377037299</v>
      </c>
      <c r="F2591">
        <v>2722.89866029221</v>
      </c>
      <c r="G2591" s="1">
        <v>2723.0457078235099</v>
      </c>
      <c r="H2591">
        <v>2723.1218246769199</v>
      </c>
      <c r="I2591" s="1">
        <v>2724.1819748769699</v>
      </c>
      <c r="J2591">
        <v>2724.1777457931298</v>
      </c>
      <c r="K2591" s="1">
        <v>2724.2158798143801</v>
      </c>
      <c r="L2591" s="2"/>
    </row>
    <row r="2592" spans="1:12" x14ac:dyDescent="0.25">
      <c r="A2592" s="2">
        <v>44646.989583333336</v>
      </c>
      <c r="B2592" s="1">
        <v>2721.4789706105298</v>
      </c>
      <c r="C2592" s="2">
        <v>44629</v>
      </c>
      <c r="D2592">
        <v>2721.81569058372</v>
      </c>
      <c r="E2592" s="1">
        <v>2721.8558748359601</v>
      </c>
      <c r="F2592">
        <v>2722.8984670249001</v>
      </c>
      <c r="G2592" s="1">
        <v>2723.0455145562</v>
      </c>
      <c r="H2592">
        <v>2723.1181326048199</v>
      </c>
      <c r="I2592" s="1">
        <v>2724.1782828048699</v>
      </c>
      <c r="J2592">
        <v>2724.1769727238802</v>
      </c>
      <c r="K2592" s="1">
        <v>2724.2121877422801</v>
      </c>
      <c r="L2592" s="2"/>
    </row>
    <row r="2593" spans="1:12" x14ac:dyDescent="0.25">
      <c r="A2593" s="2">
        <v>44647</v>
      </c>
      <c r="B2593" s="1">
        <v>2721.4809166124301</v>
      </c>
      <c r="C2593" s="2">
        <v>44629.003472222219</v>
      </c>
      <c r="D2593">
        <v>2721.81569058372</v>
      </c>
      <c r="E2593" s="1">
        <v>2721.8560714354699</v>
      </c>
      <c r="F2593">
        <v>2722.9004130267999</v>
      </c>
      <c r="G2593" s="1">
        <v>2723.0451313537701</v>
      </c>
      <c r="H2593">
        <v>2723.1218280091198</v>
      </c>
      <c r="I2593" s="1">
        <v>2724.1802288067702</v>
      </c>
      <c r="J2593">
        <v>2724.1759997229301</v>
      </c>
      <c r="K2593" s="1">
        <v>2724.21296414373</v>
      </c>
      <c r="L2593" s="2"/>
    </row>
    <row r="2594" spans="1:12" x14ac:dyDescent="0.25">
      <c r="A2594" s="2">
        <v>44647.010416666664</v>
      </c>
      <c r="B2594" s="1">
        <v>2721.4809166124301</v>
      </c>
      <c r="C2594" s="2">
        <v>44629.006944444445</v>
      </c>
      <c r="D2594">
        <v>2721.81569058372</v>
      </c>
      <c r="E2594" s="1">
        <v>2721.8560714354699</v>
      </c>
      <c r="F2594">
        <v>2722.8986636244099</v>
      </c>
      <c r="G2594" s="1">
        <v>2723.0451313537701</v>
      </c>
      <c r="H2594">
        <v>2723.1183292043302</v>
      </c>
      <c r="I2594" s="1">
        <v>2724.1802288067702</v>
      </c>
      <c r="J2594">
        <v>2724.1742503205401</v>
      </c>
      <c r="K2594" s="1">
        <v>2724.21296414373</v>
      </c>
      <c r="L2594" s="2"/>
    </row>
    <row r="2595" spans="1:12" x14ac:dyDescent="0.25">
      <c r="A2595" s="2">
        <v>44647.020833333336</v>
      </c>
      <c r="B2595" s="1">
        <v>2721.4803334783001</v>
      </c>
      <c r="C2595" s="2">
        <v>44629.010416666664</v>
      </c>
      <c r="D2595">
        <v>2721.81510744959</v>
      </c>
      <c r="E2595" s="1">
        <v>2721.8554883013398</v>
      </c>
      <c r="F2595">
        <v>2722.8980804902799</v>
      </c>
      <c r="G2595" s="1">
        <v>2723.0445482196401</v>
      </c>
      <c r="H2595">
        <v>2723.1183358687199</v>
      </c>
      <c r="I2595" s="1">
        <v>2724.1778962702501</v>
      </c>
      <c r="J2595">
        <v>2724.1754165888001</v>
      </c>
      <c r="K2595" s="1">
        <v>2724.21238100959</v>
      </c>
      <c r="L2595" s="2"/>
    </row>
    <row r="2596" spans="1:12" x14ac:dyDescent="0.25">
      <c r="A2596" s="2">
        <v>44647.03125</v>
      </c>
      <c r="B2596" s="1">
        <v>2721.4826660148301</v>
      </c>
      <c r="C2596" s="2">
        <v>44629.013888888891</v>
      </c>
      <c r="D2596">
        <v>2721.81569058372</v>
      </c>
      <c r="E2596" s="1">
        <v>2721.8578208378599</v>
      </c>
      <c r="F2596">
        <v>2722.9004130267999</v>
      </c>
      <c r="G2596" s="1">
        <v>2723.0468807561601</v>
      </c>
      <c r="H2596">
        <v>2723.1206684052499</v>
      </c>
      <c r="I2596" s="1">
        <v>2724.1819782091702</v>
      </c>
      <c r="J2596">
        <v>2724.1748401190598</v>
      </c>
      <c r="K2596" s="1">
        <v>2724.21296414373</v>
      </c>
      <c r="L2596" s="2"/>
    </row>
    <row r="2597" spans="1:12" x14ac:dyDescent="0.25">
      <c r="A2597" s="2">
        <v>44647.041666666664</v>
      </c>
      <c r="B2597" s="1">
        <v>2721.4809166124301</v>
      </c>
      <c r="C2597" s="2">
        <v>44629.017361111109</v>
      </c>
      <c r="D2597">
        <v>2721.81627371785</v>
      </c>
      <c r="E2597" s="1">
        <v>2721.8560714354699</v>
      </c>
      <c r="F2597">
        <v>2722.9004130267999</v>
      </c>
      <c r="G2597" s="1">
        <v>2723.0451313537701</v>
      </c>
      <c r="H2597">
        <v>2723.1206684052499</v>
      </c>
      <c r="I2597" s="1">
        <v>2724.1837276115698</v>
      </c>
      <c r="J2597">
        <v>2724.1748401190598</v>
      </c>
      <c r="K2597" s="1">
        <v>2724.21296414373</v>
      </c>
      <c r="L2597" s="2"/>
    </row>
    <row r="2598" spans="1:12" x14ac:dyDescent="0.25">
      <c r="A2598" s="2">
        <v>44647.052083333336</v>
      </c>
      <c r="B2598" s="1">
        <v>2721.4809166124301</v>
      </c>
      <c r="C2598" s="2">
        <v>44629.020833333336</v>
      </c>
      <c r="D2598">
        <v>2721.8178265207398</v>
      </c>
      <c r="E2598" s="1">
        <v>2721.8549118316</v>
      </c>
      <c r="F2598">
        <v>2722.9004130267999</v>
      </c>
      <c r="G2598" s="1">
        <v>2723.0451313537701</v>
      </c>
      <c r="H2598">
        <v>2723.1171696004499</v>
      </c>
      <c r="I2598" s="1">
        <v>2724.1819782091702</v>
      </c>
      <c r="J2598">
        <v>2724.1730907166602</v>
      </c>
      <c r="K2598" s="1">
        <v>2724.21121474133</v>
      </c>
      <c r="L2598" s="2"/>
    </row>
    <row r="2599" spans="1:12" x14ac:dyDescent="0.25">
      <c r="A2599" s="2">
        <v>44647.0625</v>
      </c>
      <c r="B2599" s="1">
        <v>2721.4813064792502</v>
      </c>
      <c r="C2599" s="2">
        <v>44629.024305555555</v>
      </c>
      <c r="D2599">
        <v>2721.8172400544099</v>
      </c>
      <c r="E2599" s="1">
        <v>2721.85646130229</v>
      </c>
      <c r="F2599">
        <v>2722.89905349123</v>
      </c>
      <c r="G2599" s="1">
        <v>2723.0437718181902</v>
      </c>
      <c r="H2599">
        <v>2723.1222178759399</v>
      </c>
      <c r="I2599" s="1">
        <v>2724.1823680759899</v>
      </c>
      <c r="J2599">
        <v>2724.1717311810899</v>
      </c>
      <c r="K2599" s="1">
        <v>2724.20985520575</v>
      </c>
      <c r="L2599" s="2"/>
    </row>
    <row r="2600" spans="1:12" x14ac:dyDescent="0.25">
      <c r="A2600" s="2">
        <v>44647.072916666664</v>
      </c>
      <c r="B2600" s="1">
        <v>2721.48383561529</v>
      </c>
      <c r="C2600" s="2">
        <v>44629.027777777781</v>
      </c>
      <c r="D2600">
        <v>2721.81665358809</v>
      </c>
      <c r="E2600" s="1">
        <v>2721.8560814320499</v>
      </c>
      <c r="F2600">
        <v>2722.9033320296599</v>
      </c>
      <c r="G2600" s="1">
        <v>2723.04455155183</v>
      </c>
      <c r="H2600">
        <v>2723.1200886033098</v>
      </c>
      <c r="I2600" s="1">
        <v>2724.1802388033602</v>
      </c>
      <c r="J2600">
        <v>2724.1742603171201</v>
      </c>
      <c r="K2600" s="1">
        <v>2724.2094653389299</v>
      </c>
      <c r="L2600" s="2"/>
    </row>
    <row r="2601" spans="1:12" x14ac:dyDescent="0.25">
      <c r="A2601" s="2">
        <v>44647.083333333336</v>
      </c>
      <c r="B2601" s="1">
        <v>2721.4803368104899</v>
      </c>
      <c r="C2601" s="2">
        <v>44629.03125</v>
      </c>
      <c r="D2601">
        <v>2721.8156805871299</v>
      </c>
      <c r="E2601" s="1">
        <v>2721.8543320296599</v>
      </c>
      <c r="F2601">
        <v>2722.9015826272598</v>
      </c>
      <c r="G2601" s="1">
        <v>2723.04455155183</v>
      </c>
      <c r="H2601">
        <v>2723.1200886033098</v>
      </c>
      <c r="I2601" s="1">
        <v>2724.17964900484</v>
      </c>
      <c r="J2601">
        <v>2724.17076151233</v>
      </c>
      <c r="K2601" s="1">
        <v>2724.2106349393898</v>
      </c>
      <c r="L2601" s="2"/>
    </row>
    <row r="2602" spans="1:12" x14ac:dyDescent="0.25">
      <c r="A2602" s="2">
        <v>44647.09375</v>
      </c>
      <c r="B2602" s="1">
        <v>2721.4791705422299</v>
      </c>
      <c r="C2602" s="2">
        <v>44629.034722222219</v>
      </c>
      <c r="D2602">
        <v>2721.8162637212699</v>
      </c>
      <c r="E2602" s="1">
        <v>2721.8549151637899</v>
      </c>
      <c r="F2602">
        <v>2722.9004163589998</v>
      </c>
      <c r="G2602" s="1">
        <v>2723.0433852835699</v>
      </c>
      <c r="H2602">
        <v>2723.1189223350402</v>
      </c>
      <c r="I2602" s="1">
        <v>2724.18023213897</v>
      </c>
      <c r="J2602">
        <v>2724.1713446464601</v>
      </c>
      <c r="K2602" s="1">
        <v>2724.2082990706699</v>
      </c>
      <c r="L2602" s="2"/>
    </row>
    <row r="2603" spans="1:12" x14ac:dyDescent="0.25">
      <c r="A2603" s="2">
        <v>44647.104166666664</v>
      </c>
      <c r="B2603" s="1">
        <v>2721.48208621289</v>
      </c>
      <c r="C2603" s="2">
        <v>44629.038194444445</v>
      </c>
      <c r="D2603">
        <v>2721.8168468553999</v>
      </c>
      <c r="E2603" s="1">
        <v>2721.8560814320499</v>
      </c>
      <c r="F2603">
        <v>2722.9004130267999</v>
      </c>
      <c r="G2603" s="1">
        <v>2723.04455155183</v>
      </c>
      <c r="H2603">
        <v>2723.1183392009102</v>
      </c>
      <c r="I2603" s="1">
        <v>2724.1802388033602</v>
      </c>
      <c r="J2603">
        <v>2724.1713413142702</v>
      </c>
      <c r="K2603" s="1">
        <v>2724.2077159365399</v>
      </c>
      <c r="L2603" s="2"/>
    </row>
    <row r="2604" spans="1:12" x14ac:dyDescent="0.25">
      <c r="A2604" s="2">
        <v>44647.114583333336</v>
      </c>
      <c r="B2604" s="1">
        <v>2721.48266934702</v>
      </c>
      <c r="C2604" s="2">
        <v>44629.041666666664</v>
      </c>
      <c r="D2604">
        <v>2721.8168468553999</v>
      </c>
      <c r="E2604" s="1">
        <v>2721.8566645661899</v>
      </c>
      <c r="F2604">
        <v>2722.9009961609399</v>
      </c>
      <c r="G2604" s="1">
        <v>2723.04513468596</v>
      </c>
      <c r="H2604">
        <v>2723.1177527345899</v>
      </c>
      <c r="I2604" s="1">
        <v>2724.1808219374898</v>
      </c>
      <c r="J2604">
        <v>2724.1701750460002</v>
      </c>
      <c r="K2604" s="1">
        <v>2724.2065496682799</v>
      </c>
      <c r="L2604" s="2"/>
    </row>
    <row r="2605" spans="1:12" x14ac:dyDescent="0.25">
      <c r="A2605" s="2">
        <v>44647.125</v>
      </c>
      <c r="B2605" s="1">
        <v>2721.4842221499098</v>
      </c>
      <c r="C2605" s="2">
        <v>44629.045138888891</v>
      </c>
      <c r="D2605">
        <v>2721.8172367222201</v>
      </c>
      <c r="E2605" s="1">
        <v>2721.8582173690702</v>
      </c>
      <c r="F2605">
        <v>2722.9025489638202</v>
      </c>
      <c r="G2605" s="1">
        <v>2723.0449380864502</v>
      </c>
      <c r="H2605">
        <v>2723.1175561350801</v>
      </c>
      <c r="I2605" s="1">
        <v>2724.1817849418599</v>
      </c>
      <c r="J2605">
        <v>2724.17172784889</v>
      </c>
      <c r="K2605" s="1">
        <v>2724.2081024711601</v>
      </c>
      <c r="L2605" s="2"/>
    </row>
    <row r="2606" spans="1:12" x14ac:dyDescent="0.25">
      <c r="A2606" s="2">
        <v>44647.135416666664</v>
      </c>
      <c r="B2606" s="1">
        <v>2721.4832458167598</v>
      </c>
      <c r="C2606" s="2">
        <v>44629.048611111109</v>
      </c>
      <c r="D2606">
        <v>2721.8176265890402</v>
      </c>
      <c r="E2606" s="1">
        <v>2721.8589904383198</v>
      </c>
      <c r="F2606">
        <v>2722.9015726306802</v>
      </c>
      <c r="G2606" s="1">
        <v>2723.0439617533102</v>
      </c>
      <c r="H2606">
        <v>2723.1183292043302</v>
      </c>
      <c r="I2606" s="1">
        <v>2724.1813984072301</v>
      </c>
      <c r="J2606">
        <v>2724.17250091814</v>
      </c>
      <c r="K2606" s="1">
        <v>2724.2077159365399</v>
      </c>
      <c r="L2606" s="2"/>
    </row>
    <row r="2607" spans="1:12" x14ac:dyDescent="0.25">
      <c r="A2607" s="2">
        <v>44647.145833333336</v>
      </c>
      <c r="B2607" s="1">
        <v>2721.4832458167598</v>
      </c>
      <c r="C2607" s="2">
        <v>44629.052083333336</v>
      </c>
      <c r="D2607">
        <v>2721.8180164558598</v>
      </c>
      <c r="E2607" s="1">
        <v>2721.8589904383198</v>
      </c>
      <c r="F2607">
        <v>2722.9044916335301</v>
      </c>
      <c r="G2607" s="1">
        <v>2723.0457111556998</v>
      </c>
      <c r="H2607">
        <v>2723.1200786067202</v>
      </c>
      <c r="I2607" s="1">
        <v>2724.1813984072301</v>
      </c>
      <c r="J2607">
        <v>2724.17250091814</v>
      </c>
      <c r="K2607" s="1">
        <v>2724.2077159365399</v>
      </c>
      <c r="L2607" s="2"/>
    </row>
    <row r="2608" spans="1:12" x14ac:dyDescent="0.25">
      <c r="A2608" s="2">
        <v>44647.15625</v>
      </c>
      <c r="B2608" s="1">
        <v>2721.4814964143702</v>
      </c>
      <c r="C2608" s="2">
        <v>44629.055555555555</v>
      </c>
      <c r="D2608">
        <v>2721.8180164558598</v>
      </c>
      <c r="E2608" s="1">
        <v>2721.8554916335302</v>
      </c>
      <c r="F2608">
        <v>2722.9044916335301</v>
      </c>
      <c r="G2608" s="1">
        <v>2723.0439617533102</v>
      </c>
      <c r="H2608">
        <v>2723.1183292043302</v>
      </c>
      <c r="I2608" s="1">
        <v>2724.17964900484</v>
      </c>
      <c r="J2608">
        <v>2724.16900211335</v>
      </c>
      <c r="K2608" s="1">
        <v>2724.2077159365399</v>
      </c>
      <c r="L2608" s="2"/>
    </row>
    <row r="2609" spans="1:12" x14ac:dyDescent="0.25">
      <c r="A2609" s="2">
        <v>44647.166666666664</v>
      </c>
      <c r="B2609" s="1">
        <v>2721.4838289508998</v>
      </c>
      <c r="C2609" s="2">
        <v>44629.059027777781</v>
      </c>
      <c r="D2609">
        <v>2721.8180164558598</v>
      </c>
      <c r="E2609" s="1">
        <v>2721.8578241700602</v>
      </c>
      <c r="F2609">
        <v>2722.9021557648098</v>
      </c>
      <c r="G2609" s="1">
        <v>2723.0445448874402</v>
      </c>
      <c r="H2609">
        <v>2723.1189123384602</v>
      </c>
      <c r="I2609" s="1">
        <v>2724.18023213897</v>
      </c>
      <c r="J2609">
        <v>2724.16958524748</v>
      </c>
      <c r="K2609" s="1">
        <v>2724.2077092721502</v>
      </c>
      <c r="L2609" s="2"/>
    </row>
    <row r="2610" spans="1:12" x14ac:dyDescent="0.25">
      <c r="A2610" s="2">
        <v>44647.177083333336</v>
      </c>
      <c r="B2610" s="1">
        <v>2721.4844120850298</v>
      </c>
      <c r="C2610" s="2">
        <v>44629.0625</v>
      </c>
      <c r="D2610">
        <v>2721.8184063226799</v>
      </c>
      <c r="E2610" s="1">
        <v>2721.8584073041902</v>
      </c>
      <c r="F2610">
        <v>2722.9044883013398</v>
      </c>
      <c r="G2610" s="1">
        <v>2723.0451280215698</v>
      </c>
      <c r="H2610">
        <v>2723.1177460702002</v>
      </c>
      <c r="I2610" s="1">
        <v>2724.1808152731001</v>
      </c>
      <c r="J2610">
        <v>2724.17191778401</v>
      </c>
      <c r="K2610" s="1">
        <v>2724.2071328024099</v>
      </c>
      <c r="L2610" s="2"/>
    </row>
    <row r="2611" spans="1:12" x14ac:dyDescent="0.25">
      <c r="A2611" s="2">
        <v>44647.1875</v>
      </c>
      <c r="B2611" s="1">
        <v>2721.4814964143702</v>
      </c>
      <c r="C2611" s="2">
        <v>44629.065972222219</v>
      </c>
      <c r="D2611">
        <v>2721.8187961895001</v>
      </c>
      <c r="E2611" s="1">
        <v>2721.8572410359302</v>
      </c>
      <c r="F2611">
        <v>2722.9033220330698</v>
      </c>
      <c r="G2611" s="1">
        <v>2723.0422123509102</v>
      </c>
      <c r="H2611">
        <v>2723.1165798019301</v>
      </c>
      <c r="I2611" s="1">
        <v>2724.1813984072301</v>
      </c>
      <c r="J2611">
        <v>2724.17250091814</v>
      </c>
      <c r="K2611" s="1">
        <v>2724.2077159365399</v>
      </c>
      <c r="L2611" s="2"/>
    </row>
    <row r="2612" spans="1:12" x14ac:dyDescent="0.25">
      <c r="A2612" s="2">
        <v>44647.197916666664</v>
      </c>
      <c r="B2612" s="1">
        <v>2721.4832458167598</v>
      </c>
      <c r="C2612" s="2">
        <v>44629.069444444445</v>
      </c>
      <c r="D2612">
        <v>2721.8191860563202</v>
      </c>
      <c r="E2612" s="1">
        <v>2721.8554916335302</v>
      </c>
      <c r="F2612">
        <v>2722.9044916335301</v>
      </c>
      <c r="G2612" s="1">
        <v>2723.0457111556998</v>
      </c>
      <c r="H2612">
        <v>2723.1165798019301</v>
      </c>
      <c r="I2612" s="1">
        <v>2724.17964900484</v>
      </c>
      <c r="J2612">
        <v>2724.17075151574</v>
      </c>
      <c r="K2612" s="1">
        <v>2724.2059665341399</v>
      </c>
      <c r="L2612" s="2"/>
    </row>
    <row r="2613" spans="1:12" x14ac:dyDescent="0.25">
      <c r="A2613" s="2">
        <v>44647.208333333336</v>
      </c>
      <c r="B2613" s="1">
        <v>2721.4832458167598</v>
      </c>
      <c r="C2613" s="2">
        <v>44629.072916666664</v>
      </c>
      <c r="D2613">
        <v>2721.8197691904502</v>
      </c>
      <c r="E2613" s="1">
        <v>2721.8572410359302</v>
      </c>
      <c r="F2613">
        <v>2722.9033220330698</v>
      </c>
      <c r="G2613" s="1">
        <v>2723.0439617533102</v>
      </c>
      <c r="H2613">
        <v>2723.1148303995401</v>
      </c>
      <c r="I2613" s="1">
        <v>2724.1813984072301</v>
      </c>
      <c r="J2613">
        <v>2724.16900211335</v>
      </c>
      <c r="K2613" s="1">
        <v>2724.2059665341399</v>
      </c>
      <c r="L2613" s="2"/>
    </row>
    <row r="2614" spans="1:12" x14ac:dyDescent="0.25">
      <c r="A2614" s="2">
        <v>44647.21875</v>
      </c>
      <c r="B2614" s="1">
        <v>2721.4797470119702</v>
      </c>
      <c r="C2614" s="2">
        <v>44629.076388888891</v>
      </c>
      <c r="D2614">
        <v>2721.8203523245802</v>
      </c>
      <c r="E2614" s="1">
        <v>2721.8554916335302</v>
      </c>
      <c r="F2614">
        <v>2722.9015726306802</v>
      </c>
      <c r="G2614" s="1">
        <v>2723.0422123509102</v>
      </c>
      <c r="H2614">
        <v>2723.1148303995401</v>
      </c>
      <c r="I2614" s="1">
        <v>2724.17964900484</v>
      </c>
      <c r="J2614">
        <v>2724.1672527109499</v>
      </c>
      <c r="K2614" s="1">
        <v>2724.2059665341399</v>
      </c>
      <c r="L2614" s="2"/>
    </row>
    <row r="2615" spans="1:12" x14ac:dyDescent="0.25">
      <c r="A2615" s="2">
        <v>44647.229166666664</v>
      </c>
      <c r="B2615" s="1">
        <v>2721.4814964143702</v>
      </c>
      <c r="C2615" s="2">
        <v>44629.079861111109</v>
      </c>
      <c r="D2615">
        <v>2721.8209354587102</v>
      </c>
      <c r="E2615" s="1">
        <v>2721.8589904383198</v>
      </c>
      <c r="F2615">
        <v>2722.9033220330698</v>
      </c>
      <c r="G2615" s="1">
        <v>2723.0422123509102</v>
      </c>
      <c r="H2615">
        <v>2723.1165798019301</v>
      </c>
      <c r="I2615" s="1">
        <v>2724.1813984072301</v>
      </c>
      <c r="J2615">
        <v>2724.16900211335</v>
      </c>
      <c r="K2615" s="1">
        <v>2724.2042171317498</v>
      </c>
      <c r="L2615" s="2"/>
    </row>
    <row r="2616" spans="1:12" x14ac:dyDescent="0.25">
      <c r="A2616" s="2">
        <v>44647.239583333336</v>
      </c>
      <c r="B2616" s="1">
        <v>2721.4832458167598</v>
      </c>
      <c r="C2616" s="2">
        <v>44629.083333333336</v>
      </c>
      <c r="D2616">
        <v>2721.8209354587102</v>
      </c>
      <c r="E2616" s="1">
        <v>2721.8554916335302</v>
      </c>
      <c r="F2616">
        <v>2722.9033220330698</v>
      </c>
      <c r="G2616" s="1">
        <v>2723.0422123509102</v>
      </c>
      <c r="H2616">
        <v>2723.1165798019301</v>
      </c>
      <c r="I2616" s="1">
        <v>2724.17964900484</v>
      </c>
      <c r="J2616">
        <v>2724.16900211335</v>
      </c>
      <c r="K2616" s="1">
        <v>2724.2059665341399</v>
      </c>
      <c r="L2616" s="2"/>
    </row>
    <row r="2617" spans="1:12" x14ac:dyDescent="0.25">
      <c r="A2617" s="2">
        <v>44647.25</v>
      </c>
      <c r="B2617" s="1">
        <v>2721.4832458167598</v>
      </c>
      <c r="C2617" s="2">
        <v>44629.086805555555</v>
      </c>
      <c r="D2617">
        <v>2721.8215185928402</v>
      </c>
      <c r="E2617" s="1">
        <v>2721.8572410359302</v>
      </c>
      <c r="F2617">
        <v>2722.9044916335301</v>
      </c>
      <c r="G2617" s="1">
        <v>2723.0439617533102</v>
      </c>
      <c r="H2617">
        <v>2723.1183292043302</v>
      </c>
      <c r="I2617" s="1">
        <v>2724.1831478096301</v>
      </c>
      <c r="J2617">
        <v>2724.17075151574</v>
      </c>
      <c r="K2617" s="1">
        <v>2724.2071261380202</v>
      </c>
      <c r="L2617" s="2"/>
    </row>
    <row r="2618" spans="1:12" x14ac:dyDescent="0.25">
      <c r="A2618" s="2">
        <v>44647.260416666664</v>
      </c>
      <c r="B2618" s="1">
        <v>2721.48285928214</v>
      </c>
      <c r="C2618" s="2">
        <v>44629.090277777781</v>
      </c>
      <c r="D2618">
        <v>2721.8221017269698</v>
      </c>
      <c r="E2618" s="1">
        <v>2721.8568545012999</v>
      </c>
      <c r="F2618">
        <v>2722.90293549845</v>
      </c>
      <c r="G2618" s="1">
        <v>2723.0418258162899</v>
      </c>
      <c r="H2618">
        <v>2723.1196920721</v>
      </c>
      <c r="I2618" s="1">
        <v>2724.1821714764801</v>
      </c>
      <c r="J2618">
        <v>2724.1721143835198</v>
      </c>
      <c r="K2618" s="1">
        <v>2724.2055799995201</v>
      </c>
      <c r="L2618" s="2"/>
    </row>
    <row r="2619" spans="1:12" x14ac:dyDescent="0.25">
      <c r="A2619" s="2">
        <v>44647.270833333336</v>
      </c>
      <c r="B2619" s="1">
        <v>2721.4803368104899</v>
      </c>
      <c r="C2619" s="2">
        <v>44629.09375</v>
      </c>
      <c r="D2619">
        <v>2721.8226848611098</v>
      </c>
      <c r="E2619" s="1">
        <v>2721.8560814320499</v>
      </c>
      <c r="F2619">
        <v>2722.9033320296599</v>
      </c>
      <c r="G2619" s="1">
        <v>2723.0410527470399</v>
      </c>
      <c r="H2619">
        <v>2723.1200886033098</v>
      </c>
      <c r="I2619" s="1">
        <v>2724.1802388033602</v>
      </c>
      <c r="J2619">
        <v>2724.1678425094801</v>
      </c>
      <c r="K2619" s="1">
        <v>2724.20480693027</v>
      </c>
      <c r="L2619" s="2"/>
    </row>
    <row r="2620" spans="1:12" x14ac:dyDescent="0.25">
      <c r="A2620" s="2">
        <v>44647.28125</v>
      </c>
      <c r="B2620" s="1">
        <v>2721.48383561529</v>
      </c>
      <c r="C2620" s="2">
        <v>44629.097222222219</v>
      </c>
      <c r="D2620">
        <v>2721.8232679952398</v>
      </c>
      <c r="E2620" s="1">
        <v>2721.8560814320499</v>
      </c>
      <c r="F2620">
        <v>2722.9021624292</v>
      </c>
      <c r="G2620" s="1">
        <v>2723.0428021494299</v>
      </c>
      <c r="H2620">
        <v>2723.1189190028499</v>
      </c>
      <c r="I2620" s="1">
        <v>2724.1813984072301</v>
      </c>
      <c r="J2620">
        <v>2724.1678425094801</v>
      </c>
      <c r="K2620" s="1">
        <v>2724.20480693027</v>
      </c>
      <c r="L2620" s="2"/>
    </row>
    <row r="2621" spans="1:12" x14ac:dyDescent="0.25">
      <c r="A2621" s="2">
        <v>44647.291666666664</v>
      </c>
      <c r="B2621" s="1">
        <v>2721.4809199446299</v>
      </c>
      <c r="C2621" s="2">
        <v>44629.100694444445</v>
      </c>
      <c r="D2621">
        <v>2721.8238511293698</v>
      </c>
      <c r="E2621" s="1">
        <v>2721.85841396858</v>
      </c>
      <c r="F2621">
        <v>2722.9021657613998</v>
      </c>
      <c r="G2621" s="1">
        <v>2723.0416358811699</v>
      </c>
      <c r="H2621">
        <v>2723.1177527345899</v>
      </c>
      <c r="I2621" s="1">
        <v>2724.1819815413601</v>
      </c>
      <c r="J2621">
        <v>2724.1684256436101</v>
      </c>
      <c r="K2621" s="1">
        <v>2724.2053900644</v>
      </c>
      <c r="L2621" s="2"/>
    </row>
    <row r="2622" spans="1:12" x14ac:dyDescent="0.25">
      <c r="A2622" s="2">
        <v>44647.302083333336</v>
      </c>
      <c r="B2622" s="1">
        <v>2721.4803368104899</v>
      </c>
      <c r="C2622" s="2">
        <v>44629.104166666664</v>
      </c>
      <c r="D2622">
        <v>2721.8250173976298</v>
      </c>
      <c r="E2622" s="1">
        <v>2721.8560814320499</v>
      </c>
      <c r="F2622">
        <v>2722.9015826272598</v>
      </c>
      <c r="G2622" s="1">
        <v>2723.0410527470399</v>
      </c>
      <c r="H2622">
        <v>2723.1165897985202</v>
      </c>
      <c r="I2622" s="1">
        <v>2724.17964900484</v>
      </c>
      <c r="J2622">
        <v>2724.1678425094801</v>
      </c>
      <c r="K2622" s="1">
        <v>2724.2042171317498</v>
      </c>
      <c r="L2622" s="2"/>
    </row>
    <row r="2623" spans="1:12" x14ac:dyDescent="0.25">
      <c r="A2623" s="2">
        <v>44647.3125</v>
      </c>
      <c r="B2623" s="1">
        <v>2721.4799469436798</v>
      </c>
      <c r="C2623" s="2">
        <v>44629.107638888891</v>
      </c>
      <c r="D2623">
        <v>2721.8256005317699</v>
      </c>
      <c r="E2623" s="1">
        <v>2721.8556915652298</v>
      </c>
      <c r="F2623">
        <v>2722.8994433580501</v>
      </c>
      <c r="G2623" s="1">
        <v>2723.0389134778202</v>
      </c>
      <c r="H2623">
        <v>2723.1161999317001</v>
      </c>
      <c r="I2623" s="1">
        <v>2724.1810085404099</v>
      </c>
      <c r="J2623">
        <v>2724.1703716455099</v>
      </c>
      <c r="K2623" s="1">
        <v>2724.2020778625301</v>
      </c>
      <c r="L2623" s="2"/>
    </row>
    <row r="2624" spans="1:12" x14ac:dyDescent="0.25">
      <c r="A2624" s="2">
        <v>44647.322916666664</v>
      </c>
      <c r="B2624" s="1">
        <v>2721.4820828807001</v>
      </c>
      <c r="C2624" s="2">
        <v>44629.111111111109</v>
      </c>
      <c r="D2624">
        <v>2721.8261836658999</v>
      </c>
      <c r="E2624" s="1">
        <v>2721.8572377037299</v>
      </c>
      <c r="F2624">
        <v>2722.90157929507</v>
      </c>
      <c r="G2624" s="1">
        <v>2723.04104941484</v>
      </c>
      <c r="H2624">
        <v>2723.1165864663199</v>
      </c>
      <c r="I2624" s="1">
        <v>2724.1796456726402</v>
      </c>
      <c r="J2624">
        <v>2724.1690087777401</v>
      </c>
      <c r="K2624" s="1">
        <v>2724.2024643971599</v>
      </c>
      <c r="L2624" s="2"/>
    </row>
    <row r="2625" spans="1:12" x14ac:dyDescent="0.25">
      <c r="A2625" s="2">
        <v>44647.333333333336</v>
      </c>
      <c r="B2625" s="1">
        <v>2721.4809166124301</v>
      </c>
      <c r="C2625" s="2">
        <v>44629.114583333336</v>
      </c>
      <c r="D2625">
        <v>2721.8261836658999</v>
      </c>
      <c r="E2625" s="1">
        <v>2721.8578208378599</v>
      </c>
      <c r="F2625">
        <v>2722.9021624292</v>
      </c>
      <c r="G2625" s="1">
        <v>2723.03813374419</v>
      </c>
      <c r="H2625">
        <v>2723.1189190028499</v>
      </c>
      <c r="I2625" s="1">
        <v>2724.1802288067702</v>
      </c>
      <c r="J2625">
        <v>2724.1678425094801</v>
      </c>
      <c r="K2625" s="1">
        <v>2724.2030475312899</v>
      </c>
      <c r="L2625" s="2"/>
    </row>
    <row r="2626" spans="1:12" x14ac:dyDescent="0.25">
      <c r="A2626" s="2">
        <v>44647.34375</v>
      </c>
      <c r="B2626" s="1">
        <v>2721.4803334783001</v>
      </c>
      <c r="C2626" s="2">
        <v>44629.118055555555</v>
      </c>
      <c r="D2626">
        <v>2721.8261836658999</v>
      </c>
      <c r="E2626" s="1">
        <v>2721.8554883013398</v>
      </c>
      <c r="F2626">
        <v>2722.90332869746</v>
      </c>
      <c r="G2626" s="1">
        <v>2723.04104941484</v>
      </c>
      <c r="H2626">
        <v>2723.1148370639298</v>
      </c>
      <c r="I2626" s="1">
        <v>2724.1778962702501</v>
      </c>
      <c r="J2626">
        <v>2724.1672593753401</v>
      </c>
      <c r="K2626" s="1">
        <v>2724.2007149947599</v>
      </c>
      <c r="L2626" s="2"/>
    </row>
    <row r="2627" spans="1:12" x14ac:dyDescent="0.25">
      <c r="A2627" s="2">
        <v>44647.354166666664</v>
      </c>
      <c r="B2627" s="1">
        <v>2721.4799436114799</v>
      </c>
      <c r="C2627" s="2">
        <v>44629.121527777781</v>
      </c>
      <c r="D2627">
        <v>2721.8261836658999</v>
      </c>
      <c r="E2627" s="1">
        <v>2721.8550984345202</v>
      </c>
      <c r="F2627">
        <v>2722.9029388306399</v>
      </c>
      <c r="G2627" s="1">
        <v>2723.0389101456299</v>
      </c>
      <c r="H2627">
        <v>2723.11735620338</v>
      </c>
      <c r="I2627" s="1">
        <v>2724.17750640343</v>
      </c>
      <c r="J2627">
        <v>2724.16512010613</v>
      </c>
      <c r="K2627" s="1">
        <v>2724.2003251279398</v>
      </c>
      <c r="L2627" s="2"/>
    </row>
    <row r="2628" spans="1:12" x14ac:dyDescent="0.25">
      <c r="A2628" s="2">
        <v>44647.364583333336</v>
      </c>
      <c r="B2628" s="1">
        <v>2721.4785807437102</v>
      </c>
      <c r="C2628" s="2">
        <v>44629.125</v>
      </c>
      <c r="D2628">
        <v>2721.82657353272</v>
      </c>
      <c r="E2628" s="1">
        <v>2721.8537355667499</v>
      </c>
      <c r="F2628">
        <v>2722.9015759628701</v>
      </c>
      <c r="G2628" s="1">
        <v>2723.0375472778601</v>
      </c>
      <c r="H2628">
        <v>2723.11483373173</v>
      </c>
      <c r="I2628" s="1">
        <v>2724.1761435356598</v>
      </c>
      <c r="J2628">
        <v>2724.1625876378998</v>
      </c>
      <c r="K2628" s="1">
        <v>2724.19896226017</v>
      </c>
      <c r="L2628" s="2"/>
    </row>
    <row r="2629" spans="1:12" x14ac:dyDescent="0.25">
      <c r="A2629" s="2">
        <v>44647.375</v>
      </c>
      <c r="B2629" s="1">
        <v>2721.4809132802402</v>
      </c>
      <c r="C2629" s="2">
        <v>44629.128472222219</v>
      </c>
      <c r="D2629">
        <v>2721.8263802654001</v>
      </c>
      <c r="E2629" s="1">
        <v>2721.85606810327</v>
      </c>
      <c r="F2629">
        <v>2722.9033187008799</v>
      </c>
      <c r="G2629" s="1">
        <v>2723.0381304119901</v>
      </c>
      <c r="H2629">
        <v>2723.1165764697398</v>
      </c>
      <c r="I2629" s="1">
        <v>2724.1767266697898</v>
      </c>
      <c r="J2629">
        <v>2724.1643403724902</v>
      </c>
      <c r="K2629" s="1">
        <v>2724.2012947967</v>
      </c>
      <c r="L2629" s="2"/>
    </row>
    <row r="2630" spans="1:12" x14ac:dyDescent="0.25">
      <c r="A2630" s="2">
        <v>44647.385416666664</v>
      </c>
      <c r="B2630" s="1">
        <v>2721.4793604773499</v>
      </c>
      <c r="C2630" s="2">
        <v>44629.131944444445</v>
      </c>
      <c r="D2630">
        <v>2721.8261869980902</v>
      </c>
      <c r="E2630" s="1">
        <v>2721.8545153003902</v>
      </c>
      <c r="F2630">
        <v>2722.9023556965099</v>
      </c>
      <c r="G2630" s="1">
        <v>2723.0383270114999</v>
      </c>
      <c r="H2630">
        <v>2723.11677306924</v>
      </c>
      <c r="I2630" s="1">
        <v>2724.1769232693</v>
      </c>
      <c r="J2630">
        <v>2724.164536972</v>
      </c>
      <c r="K2630" s="1">
        <v>2724.1997419938102</v>
      </c>
      <c r="L2630" s="2"/>
    </row>
    <row r="2631" spans="1:12" x14ac:dyDescent="0.25">
      <c r="A2631" s="2">
        <v>44647.395833333336</v>
      </c>
      <c r="B2631" s="1">
        <v>2721.4785874080999</v>
      </c>
      <c r="C2631" s="2">
        <v>44629.135416666664</v>
      </c>
      <c r="D2631">
        <v>2721.8261869980902</v>
      </c>
      <c r="E2631" s="1">
        <v>2721.8537422311401</v>
      </c>
      <c r="F2631">
        <v>2722.8998332248698</v>
      </c>
      <c r="G2631" s="1">
        <v>2723.0358045398498</v>
      </c>
      <c r="H2631">
        <v>2723.11774940239</v>
      </c>
      <c r="I2631" s="1">
        <v>2724.1744007976499</v>
      </c>
      <c r="J2631">
        <v>2724.1637639027499</v>
      </c>
      <c r="K2631" s="1">
        <v>2724.1989689245602</v>
      </c>
      <c r="L2631" s="2"/>
    </row>
    <row r="2632" spans="1:12" x14ac:dyDescent="0.25">
      <c r="A2632" s="2">
        <v>44647.40625</v>
      </c>
      <c r="B2632" s="1">
        <v>2721.4762548715698</v>
      </c>
      <c r="C2632" s="2">
        <v>44629.138888888891</v>
      </c>
      <c r="D2632">
        <v>2721.8267701322202</v>
      </c>
      <c r="E2632" s="1">
        <v>2721.85432869746</v>
      </c>
      <c r="F2632">
        <v>2722.9009994931298</v>
      </c>
      <c r="G2632" s="1">
        <v>2723.0352214057202</v>
      </c>
      <c r="H2632">
        <v>2723.11541686586</v>
      </c>
      <c r="I2632" s="1">
        <v>2724.1738176635199</v>
      </c>
      <c r="J2632">
        <v>2724.16026176576</v>
      </c>
      <c r="K2632" s="1">
        <v>2724.1983857904302</v>
      </c>
      <c r="L2632" s="2"/>
    </row>
    <row r="2633" spans="1:12" x14ac:dyDescent="0.25">
      <c r="A2633" s="2">
        <v>44647.416666666664</v>
      </c>
      <c r="B2633" s="1">
        <v>2721.47916721004</v>
      </c>
      <c r="C2633" s="2">
        <v>44629.142361111109</v>
      </c>
      <c r="D2633">
        <v>2721.8273532663602</v>
      </c>
      <c r="E2633" s="1">
        <v>2721.8531624292</v>
      </c>
      <c r="F2633">
        <v>2722.8980838224702</v>
      </c>
      <c r="G2633" s="1">
        <v>2723.0358045398498</v>
      </c>
      <c r="H2633">
        <v>2723.11774940239</v>
      </c>
      <c r="I2633" s="1">
        <v>2724.1726513952599</v>
      </c>
      <c r="J2633">
        <v>2724.1590954974999</v>
      </c>
      <c r="K2633" s="1">
        <v>2724.1972195221701</v>
      </c>
      <c r="L2633" s="2"/>
    </row>
    <row r="2634" spans="1:12" x14ac:dyDescent="0.25">
      <c r="A2634" s="2">
        <v>44647.427083333336</v>
      </c>
      <c r="B2634" s="1">
        <v>2721.4785840759</v>
      </c>
      <c r="C2634" s="2">
        <v>44629.145833333336</v>
      </c>
      <c r="D2634">
        <v>2721.8279364004902</v>
      </c>
      <c r="E2634" s="1">
        <v>2721.85257929507</v>
      </c>
      <c r="F2634">
        <v>2722.8975006883402</v>
      </c>
      <c r="G2634" s="1">
        <v>2723.0352214057202</v>
      </c>
      <c r="H2634">
        <v>2723.1183358687199</v>
      </c>
      <c r="I2634" s="1">
        <v>2724.1720682611199</v>
      </c>
      <c r="J2634">
        <v>2724.1614313662199</v>
      </c>
      <c r="K2634" s="1">
        <v>2724.1983857904302</v>
      </c>
      <c r="L2634" s="2"/>
    </row>
    <row r="2635" spans="1:12" x14ac:dyDescent="0.25">
      <c r="A2635" s="2">
        <v>44647.4375</v>
      </c>
      <c r="B2635" s="1">
        <v>2721.4770279408199</v>
      </c>
      <c r="C2635" s="2">
        <v>44629.149305555555</v>
      </c>
      <c r="D2635">
        <v>2721.8285195346202</v>
      </c>
      <c r="E2635" s="1">
        <v>2721.8510231599798</v>
      </c>
      <c r="F2635">
        <v>2722.8976939556501</v>
      </c>
      <c r="G2635" s="1">
        <v>2723.0359944749698</v>
      </c>
      <c r="H2635">
        <v>2723.1185291360298</v>
      </c>
      <c r="I2635" s="1">
        <v>2724.1740109308298</v>
      </c>
      <c r="J2635">
        <v>2724.1598752311402</v>
      </c>
      <c r="K2635" s="1">
        <v>2724.1985790577401</v>
      </c>
      <c r="L2635" s="2"/>
    </row>
    <row r="2636" spans="1:12" x14ac:dyDescent="0.25">
      <c r="A2636" s="2">
        <v>44647.447916666664</v>
      </c>
      <c r="B2636" s="1">
        <v>2721.4762482071801</v>
      </c>
      <c r="C2636" s="2">
        <v>44629.152777777781</v>
      </c>
      <c r="D2636">
        <v>2721.8291026687498</v>
      </c>
      <c r="E2636" s="1">
        <v>2721.8502434263501</v>
      </c>
      <c r="F2636">
        <v>2722.8934154172198</v>
      </c>
      <c r="G2636" s="1">
        <v>2723.0328855369999</v>
      </c>
      <c r="H2636">
        <v>2723.11774940239</v>
      </c>
      <c r="I2636" s="1">
        <v>2724.1714817948</v>
      </c>
      <c r="J2636">
        <v>2724.1573460950999</v>
      </c>
      <c r="K2636" s="1">
        <v>2724.1989689245602</v>
      </c>
      <c r="L2636" s="2"/>
    </row>
    <row r="2637" spans="1:12" x14ac:dyDescent="0.25">
      <c r="A2637" s="2">
        <v>44647.458333333336</v>
      </c>
      <c r="B2637" s="1">
        <v>2721.4754751379301</v>
      </c>
      <c r="C2637" s="2">
        <v>44629.15625</v>
      </c>
      <c r="D2637">
        <v>2721.82948920338</v>
      </c>
      <c r="E2637" s="1">
        <v>2721.8517995614302</v>
      </c>
      <c r="F2637">
        <v>2722.8932221499099</v>
      </c>
      <c r="G2637" s="1">
        <v>2723.03444167208</v>
      </c>
      <c r="H2637">
        <v>2723.1193055374702</v>
      </c>
      <c r="I2637" s="1">
        <v>2724.1730379298801</v>
      </c>
      <c r="J2637">
        <v>2724.15715282779</v>
      </c>
      <c r="K2637" s="1">
        <v>2724.1976060567899</v>
      </c>
      <c r="L2637" s="2"/>
    </row>
    <row r="2638" spans="1:12" x14ac:dyDescent="0.25">
      <c r="A2638" s="2">
        <v>44647.46875</v>
      </c>
      <c r="B2638" s="1">
        <v>2721.4780042739699</v>
      </c>
      <c r="C2638" s="2">
        <v>44629.159722222219</v>
      </c>
      <c r="D2638">
        <v>2721.8304588721298</v>
      </c>
      <c r="E2638" s="1">
        <v>2721.85432869746</v>
      </c>
      <c r="F2638">
        <v>2722.8922524811501</v>
      </c>
      <c r="G2638" s="1">
        <v>2723.0369708081198</v>
      </c>
      <c r="H2638">
        <v>2723.1200852711099</v>
      </c>
      <c r="I2638" s="1">
        <v>2724.1738176635199</v>
      </c>
      <c r="J2638">
        <v>2724.1596819638298</v>
      </c>
      <c r="K2638" s="1">
        <v>2724.2018845952198</v>
      </c>
      <c r="L2638" s="2"/>
    </row>
    <row r="2639" spans="1:12" x14ac:dyDescent="0.25">
      <c r="A2639" s="2">
        <v>44647.479166666664</v>
      </c>
      <c r="B2639" s="1">
        <v>2721.47916721004</v>
      </c>
      <c r="C2639" s="2">
        <v>44629.163194444445</v>
      </c>
      <c r="D2639">
        <v>2721.8314285408901</v>
      </c>
      <c r="E2639" s="1">
        <v>2721.8531624292</v>
      </c>
      <c r="F2639">
        <v>2722.8910862128901</v>
      </c>
      <c r="G2639" s="1">
        <v>2723.0340551374602</v>
      </c>
      <c r="H2639">
        <v>2723.1206684052499</v>
      </c>
      <c r="I2639" s="1">
        <v>2724.1709019928599</v>
      </c>
      <c r="J2639">
        <v>2724.1602650979598</v>
      </c>
      <c r="K2639" s="1">
        <v>2724.1989689245602</v>
      </c>
      <c r="L2639" s="2"/>
    </row>
    <row r="2640" spans="1:12" x14ac:dyDescent="0.25">
      <c r="A2640" s="2">
        <v>44647.489583333336</v>
      </c>
      <c r="B2640" s="1">
        <v>2721.4774211398399</v>
      </c>
      <c r="C2640" s="2">
        <v>44629.166666666664</v>
      </c>
      <c r="D2640">
        <v>2721.8325948091501</v>
      </c>
      <c r="E2640" s="1">
        <v>2721.8525759628701</v>
      </c>
      <c r="F2640">
        <v>2722.88991994463</v>
      </c>
      <c r="G2640" s="1">
        <v>2723.0363876739798</v>
      </c>
      <c r="H2640">
        <v>2723.1195021369799</v>
      </c>
      <c r="I2640" s="1">
        <v>2724.1714851269899</v>
      </c>
      <c r="J2640">
        <v>2724.15967863163</v>
      </c>
      <c r="K2640" s="1">
        <v>2724.1995520586902</v>
      </c>
      <c r="L2640" s="2"/>
    </row>
    <row r="2641" spans="1:12" x14ac:dyDescent="0.25">
      <c r="A2641" s="2">
        <v>44647.5</v>
      </c>
      <c r="B2641" s="1">
        <v>2721.4809166124301</v>
      </c>
      <c r="C2641" s="2">
        <v>44629.170138888891</v>
      </c>
      <c r="D2641">
        <v>2721.8325948091501</v>
      </c>
      <c r="E2641" s="1">
        <v>2721.8537422311401</v>
      </c>
      <c r="F2641">
        <v>2722.8910862128901</v>
      </c>
      <c r="G2641" s="1">
        <v>2723.0358045398498</v>
      </c>
      <c r="H2641">
        <v>2723.1194988047901</v>
      </c>
      <c r="I2641" s="1">
        <v>2724.17149179138</v>
      </c>
      <c r="J2641">
        <v>2724.1590954974999</v>
      </c>
      <c r="K2641" s="1">
        <v>2724.2024677293498</v>
      </c>
      <c r="L2641" s="2"/>
    </row>
    <row r="2642" spans="1:12" x14ac:dyDescent="0.25">
      <c r="A2642" s="2">
        <v>44647.510416666664</v>
      </c>
      <c r="B2642" s="1">
        <v>2721.4772245403301</v>
      </c>
      <c r="C2642" s="2">
        <v>44629.173611111109</v>
      </c>
      <c r="D2642">
        <v>2721.8325948091501</v>
      </c>
      <c r="E2642" s="1">
        <v>2721.8506299609699</v>
      </c>
      <c r="F2642">
        <v>2722.89030314706</v>
      </c>
      <c r="G2642" s="1">
        <v>2723.0350214740201</v>
      </c>
      <c r="H2642">
        <v>2723.1181359370198</v>
      </c>
      <c r="I2642" s="1">
        <v>2724.1712885274801</v>
      </c>
      <c r="J2642">
        <v>2724.1577326297302</v>
      </c>
      <c r="K2642" s="1">
        <v>2724.19935545919</v>
      </c>
      <c r="L2642" s="2"/>
    </row>
    <row r="2643" spans="1:12" x14ac:dyDescent="0.25">
      <c r="A2643" s="2">
        <v>44647.520833333336</v>
      </c>
      <c r="B2643" s="1">
        <v>2721.4776110749499</v>
      </c>
      <c r="C2643" s="2">
        <v>44629.177083333336</v>
      </c>
      <c r="D2643">
        <v>2721.8325948091501</v>
      </c>
      <c r="E2643" s="1">
        <v>2721.8510164955901</v>
      </c>
      <c r="F2643">
        <v>2722.8889402792802</v>
      </c>
      <c r="G2643" s="1">
        <v>2723.0330788043102</v>
      </c>
      <c r="H2643">
        <v>2723.1185224716401</v>
      </c>
      <c r="I2643" s="1">
        <v>2724.1716750621099</v>
      </c>
      <c r="J2643">
        <v>2724.15986856675</v>
      </c>
      <c r="K2643" s="1">
        <v>2724.1997419938102</v>
      </c>
      <c r="L2643" s="2"/>
    </row>
    <row r="2644" spans="1:12" x14ac:dyDescent="0.25">
      <c r="A2644" s="2">
        <v>44647.53125</v>
      </c>
      <c r="B2644" s="1">
        <v>2721.4760582720601</v>
      </c>
      <c r="C2644" s="2">
        <v>44629.180555555555</v>
      </c>
      <c r="D2644">
        <v>2721.8331779432801</v>
      </c>
      <c r="E2644" s="1">
        <v>2721.8494636927098</v>
      </c>
      <c r="F2644">
        <v>2722.8856380739999</v>
      </c>
      <c r="G2644" s="1">
        <v>2723.03327540382</v>
      </c>
      <c r="H2644">
        <v>2723.1152202663602</v>
      </c>
      <c r="I2644" s="1">
        <v>2724.1707120577398</v>
      </c>
      <c r="J2644">
        <v>2724.1583157638602</v>
      </c>
      <c r="K2644" s="1">
        <v>2724.20168799571</v>
      </c>
      <c r="L2644" s="2"/>
    </row>
    <row r="2645" spans="1:12" x14ac:dyDescent="0.25">
      <c r="A2645" s="2">
        <v>44647.541666666664</v>
      </c>
      <c r="B2645" s="1">
        <v>2721.4785807437102</v>
      </c>
      <c r="C2645" s="2">
        <v>44629.184027777781</v>
      </c>
      <c r="D2645">
        <v>2721.8337610774201</v>
      </c>
      <c r="E2645" s="1">
        <v>2721.8508265604801</v>
      </c>
      <c r="F2645">
        <v>2722.88990994804</v>
      </c>
      <c r="G2645" s="1">
        <v>2723.03404847307</v>
      </c>
      <c r="H2645">
        <v>2723.1177427379998</v>
      </c>
      <c r="I2645" s="1">
        <v>2724.1714851269899</v>
      </c>
      <c r="J2645">
        <v>2724.1625876378998</v>
      </c>
      <c r="K2645" s="1">
        <v>2724.2024610649601</v>
      </c>
      <c r="L2645" s="2"/>
    </row>
    <row r="2646" spans="1:12" x14ac:dyDescent="0.25">
      <c r="A2646" s="2">
        <v>44647.552083333336</v>
      </c>
      <c r="B2646" s="1">
        <v>2721.4766380740002</v>
      </c>
      <c r="C2646" s="2">
        <v>44629.1875</v>
      </c>
      <c r="D2646">
        <v>2721.8337610774201</v>
      </c>
      <c r="E2646" s="1">
        <v>2721.8506332931602</v>
      </c>
      <c r="F2646">
        <v>2722.8897166807301</v>
      </c>
      <c r="G2646" s="1">
        <v>2723.0373540105502</v>
      </c>
      <c r="H2646">
        <v>2723.1181392692101</v>
      </c>
      <c r="I2646" s="1">
        <v>2724.17129185968</v>
      </c>
      <c r="J2646">
        <v>2724.16589317538</v>
      </c>
      <c r="K2646" s="1">
        <v>2724.2040172000502</v>
      </c>
      <c r="L2646" s="2"/>
    </row>
    <row r="2647" spans="1:12" x14ac:dyDescent="0.25">
      <c r="A2647" s="2">
        <v>44647.5625</v>
      </c>
      <c r="B2647" s="1">
        <v>2721.47683467351</v>
      </c>
      <c r="C2647" s="2">
        <v>44629.190972222219</v>
      </c>
      <c r="D2647">
        <v>2721.8343442115502</v>
      </c>
      <c r="E2647" s="1">
        <v>2721.8508298926699</v>
      </c>
      <c r="F2647">
        <v>2722.8881638778398</v>
      </c>
      <c r="G2647" s="1">
        <v>2723.0358012076599</v>
      </c>
      <c r="H2647">
        <v>2723.1165864663199</v>
      </c>
      <c r="I2647" s="1">
        <v>2724.1697390567901</v>
      </c>
      <c r="J2647">
        <v>2724.1643403724902</v>
      </c>
      <c r="K2647" s="1">
        <v>2724.2030541956801</v>
      </c>
      <c r="L2647" s="2"/>
    </row>
    <row r="2648" spans="1:12" x14ac:dyDescent="0.25">
      <c r="A2648" s="2">
        <v>44647.572916666664</v>
      </c>
      <c r="B2648" s="1">
        <v>2721.4801402109902</v>
      </c>
      <c r="C2648" s="2">
        <v>44629.194444444445</v>
      </c>
      <c r="D2648">
        <v>2721.8349273456802</v>
      </c>
      <c r="E2648" s="1">
        <v>2721.8523860277601</v>
      </c>
      <c r="F2648">
        <v>2722.89146941532</v>
      </c>
      <c r="G2648" s="1">
        <v>2723.0391067451401</v>
      </c>
      <c r="H2648">
        <v>2723.1198920038</v>
      </c>
      <c r="I2648" s="1">
        <v>2724.1730445942699</v>
      </c>
      <c r="J2648">
        <v>2724.1723143152199</v>
      </c>
      <c r="K2648" s="1">
        <v>2724.2075193370301</v>
      </c>
      <c r="L2648" s="2"/>
    </row>
    <row r="2649" spans="1:12" x14ac:dyDescent="0.25">
      <c r="A2649" s="2">
        <v>44647.583333333336</v>
      </c>
      <c r="B2649" s="1">
        <v>2721.4803368104899</v>
      </c>
      <c r="C2649" s="2">
        <v>44629.197916666664</v>
      </c>
      <c r="D2649">
        <v>2721.8355104798102</v>
      </c>
      <c r="E2649" s="1">
        <v>2721.8543320296599</v>
      </c>
      <c r="F2649">
        <v>2722.8904964143699</v>
      </c>
      <c r="G2649" s="1">
        <v>2723.0393033446398</v>
      </c>
      <c r="H2649">
        <v>2723.1200886033098</v>
      </c>
      <c r="I2649" s="1">
        <v>2724.1732411937801</v>
      </c>
      <c r="J2649">
        <v>2724.1695919118702</v>
      </c>
      <c r="K2649" s="1">
        <v>2724.2083057350601</v>
      </c>
      <c r="L2649" s="2"/>
    </row>
    <row r="2650" spans="1:12" x14ac:dyDescent="0.25">
      <c r="A2650" s="2">
        <v>44647.59375</v>
      </c>
      <c r="B2650" s="1">
        <v>2721.4795570768601</v>
      </c>
      <c r="C2650" s="2">
        <v>44629.201388888891</v>
      </c>
      <c r="D2650">
        <v>2721.8359003466298</v>
      </c>
      <c r="E2650" s="1">
        <v>2721.8541320979598</v>
      </c>
      <c r="F2650">
        <v>2722.8914660831201</v>
      </c>
      <c r="G2650" s="1">
        <v>2723.0402730134001</v>
      </c>
      <c r="H2650">
        <v>2723.1210582720601</v>
      </c>
      <c r="I2650" s="1">
        <v>2724.17304126207</v>
      </c>
      <c r="J2650">
        <v>2724.1688121782299</v>
      </c>
      <c r="K2650" s="1">
        <v>2724.2092754038199</v>
      </c>
      <c r="L2650" s="2"/>
    </row>
    <row r="2651" spans="1:12" x14ac:dyDescent="0.25">
      <c r="A2651" s="2">
        <v>44647.604166666664</v>
      </c>
      <c r="B2651" s="1">
        <v>2721.4793604773499</v>
      </c>
      <c r="C2651" s="2">
        <v>44629.204861111109</v>
      </c>
      <c r="D2651">
        <v>2721.83629021345</v>
      </c>
      <c r="E2651" s="1">
        <v>2721.85393549845</v>
      </c>
      <c r="F2651">
        <v>2722.8895200812199</v>
      </c>
      <c r="G2651" s="1">
        <v>2723.0383270114999</v>
      </c>
      <c r="H2651">
        <v>2723.1179426696999</v>
      </c>
      <c r="I2651" s="1">
        <v>2724.1740142630301</v>
      </c>
      <c r="J2651">
        <v>2724.1674459782698</v>
      </c>
      <c r="K2651" s="1">
        <v>2724.2108282067102</v>
      </c>
      <c r="L2651" s="2"/>
    </row>
    <row r="2652" spans="1:12" x14ac:dyDescent="0.25">
      <c r="A2652" s="2">
        <v>44647.614583333336</v>
      </c>
      <c r="B2652" s="1">
        <v>2721.4772245403301</v>
      </c>
      <c r="C2652" s="2">
        <v>44629.208333333336</v>
      </c>
      <c r="D2652">
        <v>2721.8370699470902</v>
      </c>
      <c r="E2652" s="1">
        <v>2721.8517995614302</v>
      </c>
      <c r="F2652">
        <v>2722.8891335466001</v>
      </c>
      <c r="G2652" s="1">
        <v>2723.03619107448</v>
      </c>
      <c r="H2652">
        <v>2723.1193055374702</v>
      </c>
      <c r="I2652" s="1">
        <v>2724.17245812794</v>
      </c>
      <c r="J2652">
        <v>2724.1699784465</v>
      </c>
      <c r="K2652" s="1">
        <v>2724.2086922696899</v>
      </c>
      <c r="L2652" s="2"/>
    </row>
    <row r="2653" spans="1:12" x14ac:dyDescent="0.25">
      <c r="A2653" s="2">
        <v>44647.625</v>
      </c>
      <c r="B2653" s="1">
        <v>2721.4797470119702</v>
      </c>
      <c r="C2653" s="2">
        <v>44629.211805555555</v>
      </c>
      <c r="D2653">
        <v>2721.8374598139098</v>
      </c>
      <c r="E2653" s="1">
        <v>2721.8496536278199</v>
      </c>
      <c r="F2653">
        <v>2722.8864078110601</v>
      </c>
      <c r="G2653" s="1">
        <v>2723.0387135461201</v>
      </c>
      <c r="H2653">
        <v>2723.1165798019301</v>
      </c>
      <c r="I2653" s="1">
        <v>2724.1714817948</v>
      </c>
      <c r="J2653">
        <v>2724.17075151574</v>
      </c>
      <c r="K2653" s="1">
        <v>2724.21121474133</v>
      </c>
      <c r="L2653" s="2"/>
    </row>
    <row r="2654" spans="1:12" x14ac:dyDescent="0.25">
      <c r="A2654" s="2">
        <v>44647.635416666664</v>
      </c>
      <c r="B2654" s="1">
        <v>2721.4785807437102</v>
      </c>
      <c r="C2654" s="2">
        <v>44629.215277777781</v>
      </c>
      <c r="D2654">
        <v>2721.83784968073</v>
      </c>
      <c r="E2654" s="1">
        <v>2721.8514063624102</v>
      </c>
      <c r="F2654">
        <v>2722.8869909451901</v>
      </c>
      <c r="G2654" s="1">
        <v>2723.0375472778601</v>
      </c>
      <c r="H2654">
        <v>2723.1189123384602</v>
      </c>
      <c r="I2654" s="1">
        <v>2724.17381433132</v>
      </c>
      <c r="J2654">
        <v>2724.17775245752</v>
      </c>
      <c r="K2654" s="1">
        <v>2724.21179787546</v>
      </c>
      <c r="L2654" s="2"/>
    </row>
    <row r="2655" spans="1:12" x14ac:dyDescent="0.25">
      <c r="A2655" s="2">
        <v>44647.645833333336</v>
      </c>
      <c r="B2655" s="1">
        <v>2721.4785807437102</v>
      </c>
      <c r="C2655" s="2">
        <v>44629.21875</v>
      </c>
      <c r="D2655">
        <v>2721.83784968073</v>
      </c>
      <c r="E2655" s="1">
        <v>2721.8519861643499</v>
      </c>
      <c r="F2655">
        <v>2722.8887403475801</v>
      </c>
      <c r="G2655" s="1">
        <v>2723.0392966802501</v>
      </c>
      <c r="H2655">
        <v>2723.1177427379998</v>
      </c>
      <c r="I2655" s="1">
        <v>2724.17206492893</v>
      </c>
      <c r="J2655">
        <v>2724.1783322594601</v>
      </c>
      <c r="K2655" s="1">
        <v>2724.2164562841299</v>
      </c>
      <c r="L2655" s="2"/>
    </row>
    <row r="2656" spans="1:12" x14ac:dyDescent="0.25">
      <c r="A2656" s="2">
        <v>44647.65625</v>
      </c>
      <c r="B2656" s="1">
        <v>2721.4783874763998</v>
      </c>
      <c r="C2656" s="2">
        <v>44629.222222222219</v>
      </c>
      <c r="D2656">
        <v>2721.83843281486</v>
      </c>
      <c r="E2656" s="1">
        <v>2721.85179289704</v>
      </c>
      <c r="F2656">
        <v>2722.8902964826698</v>
      </c>
      <c r="G2656" s="1">
        <v>2723.0391034129402</v>
      </c>
      <c r="H2656">
        <v>2723.1204684735399</v>
      </c>
      <c r="I2656" s="1">
        <v>2724.1718716616201</v>
      </c>
      <c r="J2656">
        <v>2724.1781389921498</v>
      </c>
      <c r="K2656" s="1">
        <v>2724.21801241921</v>
      </c>
      <c r="L2656" s="2"/>
    </row>
    <row r="2657" spans="1:12" x14ac:dyDescent="0.25">
      <c r="A2657" s="2">
        <v>44647.666666666664</v>
      </c>
      <c r="B2657" s="1">
        <v>2721.47916721004</v>
      </c>
      <c r="C2657" s="2">
        <v>44629.225694444445</v>
      </c>
      <c r="D2657">
        <v>2721.83901594899</v>
      </c>
      <c r="E2657" s="1">
        <v>2721.8525726306798</v>
      </c>
      <c r="F2657">
        <v>2722.89107621631</v>
      </c>
      <c r="G2657" s="1">
        <v>2723.04163254898</v>
      </c>
      <c r="H2657">
        <v>2723.1183292043302</v>
      </c>
      <c r="I2657" s="1">
        <v>2724.1726513952599</v>
      </c>
      <c r="J2657">
        <v>2724.18358713104</v>
      </c>
      <c r="K2657" s="1">
        <v>2724.2170427504502</v>
      </c>
      <c r="L2657" s="2"/>
    </row>
    <row r="2658" spans="1:12" x14ac:dyDescent="0.25">
      <c r="A2658" s="2">
        <v>44647.677083333336</v>
      </c>
      <c r="B2658" s="1">
        <v>2721.47741780764</v>
      </c>
      <c r="C2658" s="2">
        <v>44629.229166666664</v>
      </c>
      <c r="D2658">
        <v>2721.83959908312</v>
      </c>
      <c r="E2658" s="1">
        <v>2721.8525726306798</v>
      </c>
      <c r="F2658">
        <v>2722.8899166124302</v>
      </c>
      <c r="G2658" s="1">
        <v>2723.04163254898</v>
      </c>
      <c r="H2658">
        <v>2723.1200786067202</v>
      </c>
      <c r="I2658" s="1">
        <v>2724.17615020005</v>
      </c>
      <c r="J2658">
        <v>2724.18358713104</v>
      </c>
      <c r="K2658" s="1">
        <v>2724.2187921528498</v>
      </c>
      <c r="L2658" s="2"/>
    </row>
    <row r="2659" spans="1:12" x14ac:dyDescent="0.25">
      <c r="A2659" s="2">
        <v>44647.6875</v>
      </c>
      <c r="B2659" s="1">
        <v>2721.47800094177</v>
      </c>
      <c r="C2659" s="2">
        <v>44629.232638888891</v>
      </c>
      <c r="D2659">
        <v>2721.84018221726</v>
      </c>
      <c r="E2659" s="1">
        <v>2721.8531557648098</v>
      </c>
      <c r="F2659">
        <v>2722.8904997465602</v>
      </c>
      <c r="G2659" s="1">
        <v>2723.04221568311</v>
      </c>
      <c r="H2659">
        <v>2723.1171629360601</v>
      </c>
      <c r="I2659" s="1">
        <v>2724.17673333418</v>
      </c>
      <c r="J2659">
        <v>2724.18591966756</v>
      </c>
      <c r="K2659" s="1">
        <v>2724.2193752869798</v>
      </c>
      <c r="L2659" s="2"/>
    </row>
    <row r="2660" spans="1:12" x14ac:dyDescent="0.25">
      <c r="A2660" s="2">
        <v>44647.697916666664</v>
      </c>
      <c r="B2660" s="1">
        <v>2721.4781942090799</v>
      </c>
      <c r="C2660" s="2">
        <v>44629.236111111109</v>
      </c>
      <c r="D2660">
        <v>2721.84076535139</v>
      </c>
      <c r="E2660" s="1">
        <v>2721.8515996297301</v>
      </c>
      <c r="F2660">
        <v>2722.8918526177499</v>
      </c>
      <c r="G2660" s="1">
        <v>2723.0424089504199</v>
      </c>
      <c r="H2660">
        <v>2723.1208550081701</v>
      </c>
      <c r="I2660" s="1">
        <v>2724.1751771990898</v>
      </c>
      <c r="J2660">
        <v>2724.1826141300799</v>
      </c>
      <c r="K2660" s="1">
        <v>2724.2195685542902</v>
      </c>
      <c r="L2660" s="2"/>
    </row>
    <row r="2661" spans="1:12" x14ac:dyDescent="0.25">
      <c r="A2661" s="2">
        <v>44647.708333333336</v>
      </c>
      <c r="B2661" s="1">
        <v>2721.4744988047901</v>
      </c>
      <c r="C2661" s="2">
        <v>44629.239583333336</v>
      </c>
      <c r="D2661">
        <v>2721.84134848552</v>
      </c>
      <c r="E2661" s="1"/>
      <c r="F2661">
        <v>2722.8899066158501</v>
      </c>
      <c r="G2661" s="1">
        <v>2723.0404629485201</v>
      </c>
      <c r="H2661">
        <v>2723.1171596038698</v>
      </c>
      <c r="I2661" s="1">
        <v>2724.1749805995901</v>
      </c>
      <c r="J2661">
        <v>2724.1841669329701</v>
      </c>
      <c r="K2661" s="1">
        <v>2724.22112135718</v>
      </c>
      <c r="L2661" s="2"/>
    </row>
    <row r="2662" spans="1:12" x14ac:dyDescent="0.25">
      <c r="A2662" s="2">
        <v>44647.71875</v>
      </c>
      <c r="B2662" s="1">
        <v>2721.4766380740002</v>
      </c>
      <c r="C2662" s="2">
        <v>44629.243055555555</v>
      </c>
      <c r="D2662">
        <v>2721.84134848552</v>
      </c>
      <c r="E2662" s="1">
        <v>2721.8488838907701</v>
      </c>
      <c r="F2662">
        <v>2722.8902964826698</v>
      </c>
      <c r="G2662" s="1">
        <v>2723.0426022177298</v>
      </c>
      <c r="H2662">
        <v>2723.11929887308</v>
      </c>
      <c r="I2662" s="1">
        <v>2724.1771198688002</v>
      </c>
      <c r="J2662">
        <v>2724.1863062021898</v>
      </c>
      <c r="K2662" s="1">
        <v>2724.2197618216101</v>
      </c>
      <c r="L2662" s="2"/>
    </row>
    <row r="2663" spans="1:12" x14ac:dyDescent="0.25">
      <c r="A2663" s="2">
        <v>44647.729166666664</v>
      </c>
      <c r="B2663" s="1">
        <v>2721.47741780764</v>
      </c>
      <c r="C2663" s="2">
        <v>44629.246527777781</v>
      </c>
      <c r="D2663">
        <v>2721.84134848552</v>
      </c>
      <c r="E2663" s="1">
        <v>2721.8508232282802</v>
      </c>
      <c r="F2663">
        <v>2722.8899166124302</v>
      </c>
      <c r="G2663" s="1">
        <v>2723.0433819513701</v>
      </c>
      <c r="H2663">
        <v>2723.1200786067202</v>
      </c>
      <c r="I2663" s="1">
        <v>2724.17615020005</v>
      </c>
      <c r="J2663">
        <v>2724.1870859358301</v>
      </c>
      <c r="K2663" s="1">
        <v>2724.2205415552398</v>
      </c>
      <c r="L2663" s="2"/>
    </row>
    <row r="2664" spans="1:12" x14ac:dyDescent="0.25">
      <c r="A2664" s="2">
        <v>44647.739583333336</v>
      </c>
      <c r="B2664" s="1">
        <v>2721.47741780764</v>
      </c>
      <c r="C2664" s="2">
        <v>44629.25</v>
      </c>
      <c r="D2664">
        <v>2721.8423214864702</v>
      </c>
      <c r="E2664" s="1">
        <v>2721.8496636244099</v>
      </c>
      <c r="F2664">
        <v>2722.8928256187</v>
      </c>
      <c r="G2664" s="1">
        <v>2723.0451313537701</v>
      </c>
      <c r="H2664">
        <v>2723.1200786067202</v>
      </c>
      <c r="I2664" s="1">
        <v>2724.17615020005</v>
      </c>
      <c r="J2664">
        <v>2724.1870859358301</v>
      </c>
      <c r="K2664" s="1">
        <v>2724.2252099604898</v>
      </c>
      <c r="L2664" s="2"/>
    </row>
    <row r="2665" spans="1:12" x14ac:dyDescent="0.25">
      <c r="A2665" s="2">
        <v>44647.75</v>
      </c>
      <c r="B2665" s="1">
        <v>2721.47916721004</v>
      </c>
      <c r="C2665" s="2">
        <v>44629.253472222219</v>
      </c>
      <c r="D2665">
        <v>2721.8438776215598</v>
      </c>
      <c r="E2665" s="1">
        <v>2721.8508232282802</v>
      </c>
      <c r="F2665">
        <v>2722.8928256187</v>
      </c>
      <c r="G2665" s="1">
        <v>2723.0468807561601</v>
      </c>
      <c r="H2665">
        <v>2723.1212482071801</v>
      </c>
      <c r="I2665" s="1">
        <v>2724.17964900484</v>
      </c>
      <c r="J2665">
        <v>2724.1888353382201</v>
      </c>
      <c r="K2665" s="1">
        <v>2724.2252099604898</v>
      </c>
      <c r="L2665" s="2"/>
    </row>
    <row r="2666" spans="1:12" x14ac:dyDescent="0.25">
      <c r="A2666" s="2">
        <v>44647.760416666664</v>
      </c>
      <c r="B2666" s="1">
        <v>2721.47916721004</v>
      </c>
      <c r="C2666" s="2">
        <v>44629.256944444445</v>
      </c>
      <c r="D2666">
        <v>2721.84543375664</v>
      </c>
      <c r="E2666" s="1">
        <v>2721.8508232282802</v>
      </c>
      <c r="F2666">
        <v>2722.8945750211001</v>
      </c>
      <c r="G2666" s="1">
        <v>2723.0433819513701</v>
      </c>
      <c r="H2666">
        <v>2723.1229976095801</v>
      </c>
      <c r="I2666" s="1">
        <v>2724.17964900484</v>
      </c>
      <c r="J2666">
        <v>2724.1899949420999</v>
      </c>
      <c r="K2666" s="1">
        <v>2724.2252099604898</v>
      </c>
      <c r="L2666" s="2"/>
    </row>
    <row r="2667" spans="1:12" x14ac:dyDescent="0.25">
      <c r="A2667" s="2">
        <v>44647.770833333336</v>
      </c>
      <c r="B2667" s="1">
        <v>2721.47741780764</v>
      </c>
      <c r="C2667" s="2">
        <v>44629.260416666664</v>
      </c>
      <c r="D2667">
        <v>2721.8456270239499</v>
      </c>
      <c r="E2667" s="1">
        <v>2721.8496636244099</v>
      </c>
      <c r="F2667">
        <v>2722.8945750211001</v>
      </c>
      <c r="G2667" s="1">
        <v>2723.0451313537701</v>
      </c>
      <c r="H2667">
        <v>2723.1247470119702</v>
      </c>
      <c r="I2667" s="1">
        <v>2724.17964900484</v>
      </c>
      <c r="J2667">
        <v>2724.19174434449</v>
      </c>
      <c r="K2667" s="1">
        <v>2724.2269593628898</v>
      </c>
      <c r="L2667" s="2"/>
    </row>
    <row r="2668" spans="1:12" x14ac:dyDescent="0.25">
      <c r="A2668" s="2">
        <v>44647.78125</v>
      </c>
      <c r="B2668" s="1">
        <v>2721.4770279408199</v>
      </c>
      <c r="C2668" s="2">
        <v>44629.263888888891</v>
      </c>
      <c r="D2668">
        <v>2721.8452371571302</v>
      </c>
      <c r="E2668" s="1">
        <v>2721.8521827638601</v>
      </c>
      <c r="F2668">
        <v>2722.89768395907</v>
      </c>
      <c r="G2668" s="1">
        <v>2723.0482402917401</v>
      </c>
      <c r="H2668">
        <v>2723.12260774276</v>
      </c>
      <c r="I2668" s="1">
        <v>2724.1792591380199</v>
      </c>
      <c r="J2668">
        <v>2724.1913544776698</v>
      </c>
      <c r="K2668" s="1">
        <v>2724.2265694960702</v>
      </c>
      <c r="L2668" s="2"/>
    </row>
    <row r="2669" spans="1:12" x14ac:dyDescent="0.25">
      <c r="A2669" s="2">
        <v>44647.791666666664</v>
      </c>
      <c r="B2669" s="1">
        <v>2721.4789706105298</v>
      </c>
      <c r="C2669" s="2">
        <v>44629.267361111109</v>
      </c>
      <c r="D2669">
        <v>2721.8448472903101</v>
      </c>
      <c r="E2669" s="1">
        <v>2721.85062662878</v>
      </c>
      <c r="F2669">
        <v>2722.8961278239799</v>
      </c>
      <c r="G2669" s="1">
        <v>2723.0449347542599</v>
      </c>
      <c r="H2669">
        <v>2723.1228010100699</v>
      </c>
      <c r="I2669" s="1">
        <v>2724.1823714081802</v>
      </c>
      <c r="J2669">
        <v>2724.1915477449802</v>
      </c>
      <c r="K2669" s="1">
        <v>2724.2267627633801</v>
      </c>
      <c r="L2669" s="2"/>
    </row>
    <row r="2670" spans="1:12" x14ac:dyDescent="0.25">
      <c r="A2670" s="2">
        <v>44647.802083333336</v>
      </c>
      <c r="B2670" s="1">
        <v>2721.47916721004</v>
      </c>
      <c r="C2670" s="2">
        <v>44629.270833333336</v>
      </c>
      <c r="D2670">
        <v>2721.8442641561801</v>
      </c>
      <c r="E2670" s="1">
        <v>2721.8543220330698</v>
      </c>
      <c r="F2670">
        <v>2722.9015726306802</v>
      </c>
      <c r="G2670" s="1">
        <v>2723.0503795609502</v>
      </c>
      <c r="H2670">
        <v>2723.1264964143702</v>
      </c>
      <c r="I2670" s="1">
        <v>2724.18606681248</v>
      </c>
      <c r="J2670">
        <v>2724.19524314928</v>
      </c>
      <c r="K2670" s="1">
        <v>2724.2304581676799</v>
      </c>
      <c r="L2670" s="2"/>
    </row>
    <row r="2671" spans="1:12" x14ac:dyDescent="0.25">
      <c r="A2671" s="2">
        <v>44647.8125</v>
      </c>
      <c r="B2671" s="1">
        <v>2721.4809166124301</v>
      </c>
      <c r="C2671" s="2">
        <v>44629.274305555555</v>
      </c>
      <c r="D2671">
        <v>2721.8446506907999</v>
      </c>
      <c r="E2671" s="1">
        <v>2721.8543220330698</v>
      </c>
      <c r="F2671">
        <v>2722.9015726306802</v>
      </c>
      <c r="G2671" s="1">
        <v>2723.0503795609502</v>
      </c>
      <c r="H2671">
        <v>2723.1247470119702</v>
      </c>
      <c r="I2671" s="1">
        <v>2724.18431741009</v>
      </c>
      <c r="J2671">
        <v>2724.19524314928</v>
      </c>
      <c r="K2671" s="1">
        <v>2724.2287087652899</v>
      </c>
      <c r="L2671" s="2"/>
    </row>
    <row r="2672" spans="1:12" x14ac:dyDescent="0.25">
      <c r="A2672" s="2">
        <v>44647.822916666664</v>
      </c>
      <c r="B2672" s="1">
        <v>2721.4781942090799</v>
      </c>
      <c r="C2672" s="2">
        <v>44629.277777777781</v>
      </c>
      <c r="D2672">
        <v>2721.8450372254301</v>
      </c>
      <c r="E2672" s="1">
        <v>2721.8515996297301</v>
      </c>
      <c r="F2672">
        <v>2722.90351863258</v>
      </c>
      <c r="G2672" s="1">
        <v>2723.04765715761</v>
      </c>
      <c r="H2672">
        <v>2723.1255234134201</v>
      </c>
      <c r="I2672" s="1">
        <v>2724.1833444091399</v>
      </c>
      <c r="J2672">
        <v>2724.1960195507299</v>
      </c>
      <c r="K2672" s="1">
        <v>2724.2294851667298</v>
      </c>
      <c r="L2672" s="2"/>
    </row>
    <row r="2673" spans="1:12" x14ac:dyDescent="0.25">
      <c r="A2673" s="2">
        <v>44647.833333333336</v>
      </c>
      <c r="B2673" s="1">
        <v>2721.4779976095801</v>
      </c>
      <c r="C2673" s="2">
        <v>44629.28125</v>
      </c>
      <c r="D2673">
        <v>2721.84659002832</v>
      </c>
      <c r="E2673" s="1">
        <v>2721.8531524326099</v>
      </c>
      <c r="F2673">
        <v>2722.8998232282802</v>
      </c>
      <c r="G2673" s="1">
        <v>2723.0492099604999</v>
      </c>
      <c r="H2673">
        <v>2723.1235774115098</v>
      </c>
      <c r="I2673" s="1">
        <v>2724.1848972120201</v>
      </c>
      <c r="J2673">
        <v>2724.1940735488201</v>
      </c>
      <c r="K2673" s="1">
        <v>2724.22753916483</v>
      </c>
      <c r="L2673" s="2"/>
    </row>
    <row r="2674" spans="1:12" x14ac:dyDescent="0.25">
      <c r="A2674" s="2">
        <v>44647.84375</v>
      </c>
      <c r="B2674" s="1">
        <v>2721.4791638778402</v>
      </c>
      <c r="C2674" s="2">
        <v>44629.284722222219</v>
      </c>
      <c r="D2674">
        <v>2721.84775629658</v>
      </c>
      <c r="E2674" s="1">
        <v>2721.8525692984799</v>
      </c>
      <c r="F2674">
        <v>2722.8992400941502</v>
      </c>
      <c r="G2674" s="1">
        <v>2723.0468774239698</v>
      </c>
      <c r="H2674">
        <v>2723.1229942773798</v>
      </c>
      <c r="I2674" s="1">
        <v>2724.1878128826802</v>
      </c>
      <c r="J2674">
        <v>2724.1899916099001</v>
      </c>
      <c r="K2674" s="1">
        <v>2724.2252066282999</v>
      </c>
      <c r="L2674" s="2"/>
    </row>
    <row r="2675" spans="1:12" x14ac:dyDescent="0.25">
      <c r="A2675" s="2">
        <v>44647.854166666664</v>
      </c>
      <c r="B2675" s="1">
        <v>2721.4783874763998</v>
      </c>
      <c r="C2675" s="2">
        <v>44629.288194444445</v>
      </c>
      <c r="D2675">
        <v>2721.84892256484</v>
      </c>
      <c r="E2675" s="1">
        <v>2721.8529624974999</v>
      </c>
      <c r="F2675">
        <v>2722.8984636927098</v>
      </c>
      <c r="G2675" s="1">
        <v>2723.04959982731</v>
      </c>
      <c r="H2675">
        <v>2723.1239672783299</v>
      </c>
      <c r="I2675" s="1">
        <v>2724.1870364812398</v>
      </c>
      <c r="J2675">
        <v>2724.1944634156398</v>
      </c>
      <c r="K2675" s="1">
        <v>2724.22443022686</v>
      </c>
      <c r="L2675" s="2"/>
    </row>
    <row r="2676" spans="1:12" x14ac:dyDescent="0.25">
      <c r="A2676" s="2">
        <v>44647.864583333336</v>
      </c>
      <c r="B2676" s="1">
        <v>2721.48052674561</v>
      </c>
      <c r="C2676" s="2">
        <v>44629.291666666664</v>
      </c>
      <c r="D2676">
        <v>2721.8498955658001</v>
      </c>
      <c r="E2676" s="1">
        <v>2721.85335236432</v>
      </c>
      <c r="F2676">
        <v>2722.90235236432</v>
      </c>
      <c r="G2676" s="1">
        <v>2723.0499896941301</v>
      </c>
      <c r="H2676">
        <v>2723.1255267456099</v>
      </c>
      <c r="I2676" s="1">
        <v>2724.1874263480599</v>
      </c>
      <c r="J2676">
        <v>2724.1948532824599</v>
      </c>
      <c r="K2676" s="1">
        <v>2724.2277390965301</v>
      </c>
      <c r="L2676" s="2"/>
    </row>
    <row r="2677" spans="1:12" x14ac:dyDescent="0.25">
      <c r="A2677" s="2">
        <v>44647.875</v>
      </c>
      <c r="B2677" s="1">
        <v>2721.4774144754501</v>
      </c>
      <c r="C2677" s="2">
        <v>44629.295138888891</v>
      </c>
      <c r="D2677">
        <v>2721.8502854326198</v>
      </c>
      <c r="E2677" s="1">
        <v>2721.8537388989398</v>
      </c>
      <c r="F2677">
        <v>2722.8992400941502</v>
      </c>
      <c r="G2677" s="1">
        <v>2723.0486268263599</v>
      </c>
      <c r="H2677">
        <v>2723.1241638778401</v>
      </c>
      <c r="I2677" s="1">
        <v>2724.1878128826802</v>
      </c>
      <c r="J2677">
        <v>2724.1934904146901</v>
      </c>
      <c r="K2677" s="1">
        <v>2724.2234572258999</v>
      </c>
      <c r="L2677" s="2"/>
    </row>
    <row r="2678" spans="1:12" x14ac:dyDescent="0.25">
      <c r="A2678" s="2">
        <v>44647.885416666664</v>
      </c>
      <c r="B2678" s="1">
        <v>2721.48052674561</v>
      </c>
      <c r="C2678" s="2">
        <v>44629.298611111109</v>
      </c>
      <c r="D2678">
        <v>2721.8506752994299</v>
      </c>
      <c r="E2678" s="1">
        <v>2721.85335236432</v>
      </c>
      <c r="F2678">
        <v>2722.90060296192</v>
      </c>
      <c r="G2678" s="1">
        <v>2723.0499896941301</v>
      </c>
      <c r="H2678">
        <v>2723.1237773432199</v>
      </c>
      <c r="I2678" s="1">
        <v>2724.1885859519298</v>
      </c>
      <c r="J2678">
        <v>2724.1942734805298</v>
      </c>
      <c r="K2678" s="1">
        <v>2724.22424029174</v>
      </c>
      <c r="L2678" s="2"/>
    </row>
    <row r="2679" spans="1:12" x14ac:dyDescent="0.25">
      <c r="A2679" s="2">
        <v>44647.895833333336</v>
      </c>
      <c r="B2679" s="1">
        <v>2721.4789739427201</v>
      </c>
      <c r="C2679" s="2">
        <v>44629.302083333336</v>
      </c>
      <c r="D2679">
        <v>2721.8506752994299</v>
      </c>
      <c r="E2679" s="1">
        <v>2721.8535489638198</v>
      </c>
      <c r="F2679">
        <v>2722.8990501590301</v>
      </c>
      <c r="G2679" s="1">
        <v>2723.0484368912498</v>
      </c>
      <c r="H2679">
        <v>2723.1222245403301</v>
      </c>
      <c r="I2679" s="1">
        <v>2724.18878255144</v>
      </c>
      <c r="J2679">
        <v>2724.19621948243</v>
      </c>
      <c r="K2679" s="1">
        <v>2724.2244368912502</v>
      </c>
      <c r="L2679" s="2"/>
    </row>
    <row r="2680" spans="1:12" x14ac:dyDescent="0.25">
      <c r="A2680" s="2">
        <v>44647.90625</v>
      </c>
      <c r="B2680" s="1">
        <v>2721.4814964143702</v>
      </c>
      <c r="C2680" s="2">
        <v>44629.305555555555</v>
      </c>
      <c r="D2680">
        <v>2721.8506752994299</v>
      </c>
      <c r="E2680" s="1">
        <v>2721.8525726306798</v>
      </c>
      <c r="F2680">
        <v>2722.9015726306802</v>
      </c>
      <c r="G2680" s="1">
        <v>2723.0474605580998</v>
      </c>
      <c r="H2680">
        <v>2723.1229976095801</v>
      </c>
      <c r="I2680" s="1">
        <v>2724.18780621829</v>
      </c>
      <c r="J2680">
        <v>2724.19524314928</v>
      </c>
      <c r="K2680" s="1">
        <v>2724.2252099604898</v>
      </c>
      <c r="L2680" s="2"/>
    </row>
    <row r="2681" spans="1:12" x14ac:dyDescent="0.25">
      <c r="A2681" s="2">
        <v>44647.916666666664</v>
      </c>
      <c r="B2681" s="1">
        <v>2721.4797470119702</v>
      </c>
      <c r="C2681" s="2">
        <v>44629.309027777781</v>
      </c>
      <c r="D2681">
        <v>2721.8506752994299</v>
      </c>
      <c r="E2681" s="1">
        <v>2721.8525726306798</v>
      </c>
      <c r="F2681">
        <v>2722.9015726306802</v>
      </c>
      <c r="G2681" s="1">
        <v>2723.0492099604999</v>
      </c>
      <c r="H2681">
        <v>2723.1229976095801</v>
      </c>
      <c r="I2681" s="1">
        <v>2724.18780621829</v>
      </c>
      <c r="J2681">
        <v>2724.19174434449</v>
      </c>
      <c r="K2681" s="1">
        <v>2724.2234605581002</v>
      </c>
      <c r="L2681" s="2"/>
    </row>
    <row r="2682" spans="1:12" x14ac:dyDescent="0.25">
      <c r="A2682" s="2">
        <v>44647.927083333336</v>
      </c>
      <c r="B2682" s="1">
        <v>2721.4776110749499</v>
      </c>
      <c r="C2682" s="2">
        <v>44629.3125</v>
      </c>
      <c r="D2682">
        <v>2721.8506752994299</v>
      </c>
      <c r="E2682" s="1">
        <v>2721.85393549845</v>
      </c>
      <c r="F2682">
        <v>2722.8976872912599</v>
      </c>
      <c r="G2682" s="1">
        <v>2723.04707402347</v>
      </c>
      <c r="H2682">
        <v>2723.1208616725598</v>
      </c>
      <c r="I2682" s="1">
        <v>2724.1874196836702</v>
      </c>
      <c r="J2682">
        <v>2724.1913578098702</v>
      </c>
      <c r="K2682" s="1">
        <v>2724.2219044230201</v>
      </c>
      <c r="L2682" s="2"/>
    </row>
    <row r="2683" spans="1:12" x14ac:dyDescent="0.25">
      <c r="A2683" s="2">
        <v>44647.9375</v>
      </c>
      <c r="B2683" s="1">
        <v>2721.4778076744601</v>
      </c>
      <c r="C2683" s="2">
        <v>44629.315972222219</v>
      </c>
      <c r="D2683">
        <v>2721.85106516625</v>
      </c>
      <c r="E2683" s="1">
        <v>2721.8541320979598</v>
      </c>
      <c r="F2683">
        <v>2722.9013826955602</v>
      </c>
      <c r="G2683" s="1">
        <v>2723.0490200253798</v>
      </c>
      <c r="H2683">
        <v>2723.1210582720601</v>
      </c>
      <c r="I2683" s="1">
        <v>2724.18936568557</v>
      </c>
      <c r="J2683">
        <v>2724.18863540652</v>
      </c>
      <c r="K2683" s="1">
        <v>2724.2203516201298</v>
      </c>
      <c r="L2683" s="2"/>
    </row>
    <row r="2684" spans="1:12" x14ac:dyDescent="0.25">
      <c r="A2684" s="2">
        <v>44647.947916666664</v>
      </c>
      <c r="B2684" s="1">
        <v>2721.4814964143702</v>
      </c>
      <c r="C2684" s="2">
        <v>44629.319444444445</v>
      </c>
      <c r="D2684">
        <v>2721.8514550330701</v>
      </c>
      <c r="E2684" s="1">
        <v>2721.8543220330698</v>
      </c>
      <c r="F2684">
        <v>2722.9015726306802</v>
      </c>
      <c r="G2684" s="1">
        <v>2723.0492099604999</v>
      </c>
      <c r="H2684">
        <v>2723.1218280091198</v>
      </c>
      <c r="I2684" s="1">
        <v>2724.18955562069</v>
      </c>
      <c r="J2684">
        <v>2724.1905747440301</v>
      </c>
      <c r="K2684" s="1">
        <v>2724.2205415552398</v>
      </c>
      <c r="L2684" s="2"/>
    </row>
    <row r="2685" spans="1:12" x14ac:dyDescent="0.25">
      <c r="A2685" s="2">
        <v>44647.958333333336</v>
      </c>
      <c r="B2685" s="1">
        <v>2721.4797470119702</v>
      </c>
      <c r="C2685" s="2">
        <v>44629.322916666664</v>
      </c>
      <c r="D2685">
        <v>2721.8514550330701</v>
      </c>
      <c r="E2685" s="1">
        <v>2721.8525726306798</v>
      </c>
      <c r="F2685">
        <v>2722.9015726306802</v>
      </c>
      <c r="G2685" s="1">
        <v>2723.0474605580998</v>
      </c>
      <c r="H2685">
        <v>2723.1218280091198</v>
      </c>
      <c r="I2685" s="1">
        <v>2724.18955562069</v>
      </c>
      <c r="J2685">
        <v>2724.18882534164</v>
      </c>
      <c r="K2685" s="1">
        <v>2724.2205415552398</v>
      </c>
      <c r="L2685" s="2"/>
    </row>
    <row r="2686" spans="1:12" x14ac:dyDescent="0.25">
      <c r="A2686" s="2">
        <v>44647.96875</v>
      </c>
      <c r="B2686" s="1">
        <v>2721.4824694153199</v>
      </c>
      <c r="C2686" s="2">
        <v>44629.326388888891</v>
      </c>
      <c r="D2686">
        <v>2721.85106516625</v>
      </c>
      <c r="E2686" s="1">
        <v>2721.8535456316299</v>
      </c>
      <c r="F2686">
        <v>2722.9042950340299</v>
      </c>
      <c r="G2686" s="1">
        <v>2723.05018296145</v>
      </c>
      <c r="H2686">
        <v>2723.1228010100699</v>
      </c>
      <c r="I2686" s="1">
        <v>2724.1905286216402</v>
      </c>
      <c r="J2686">
        <v>2724.1915477449802</v>
      </c>
      <c r="K2686" s="1">
        <v>2724.2215145562</v>
      </c>
      <c r="L2686" s="2"/>
    </row>
    <row r="2687" spans="1:12" x14ac:dyDescent="0.25">
      <c r="A2687" s="2">
        <v>44647.979166666664</v>
      </c>
      <c r="B2687" s="1">
        <v>2721.4840255504</v>
      </c>
      <c r="C2687" s="2">
        <v>44629.329861111109</v>
      </c>
      <c r="D2687">
        <v>2721.8506752994299</v>
      </c>
      <c r="E2687" s="1">
        <v>2721.85510176671</v>
      </c>
      <c r="F2687">
        <v>2722.9058511691101</v>
      </c>
      <c r="G2687" s="1">
        <v>2723.0517390965301</v>
      </c>
      <c r="H2687">
        <v>2723.12260774276</v>
      </c>
      <c r="I2687" s="1">
        <v>2724.1938341591199</v>
      </c>
      <c r="J2687">
        <v>2724.1925240781302</v>
      </c>
      <c r="K2687" s="1">
        <v>2724.2213212888801</v>
      </c>
      <c r="L2687" s="2"/>
    </row>
    <row r="2688" spans="1:12" x14ac:dyDescent="0.25">
      <c r="A2688" s="2">
        <v>44647.989583333336</v>
      </c>
      <c r="B2688" s="1">
        <v>2721.4832458167598</v>
      </c>
      <c r="C2688" s="2">
        <v>44629.333333333336</v>
      </c>
      <c r="D2688">
        <v>2721.8500921652999</v>
      </c>
      <c r="E2688" s="1">
        <v>2721.8560714354699</v>
      </c>
      <c r="F2688">
        <v>2722.9050714354698</v>
      </c>
      <c r="G2688" s="1">
        <v>2723.0509593628899</v>
      </c>
      <c r="H2688">
        <v>2723.1235774115098</v>
      </c>
      <c r="I2688" s="1">
        <v>2724.1930544254801</v>
      </c>
      <c r="J2688">
        <v>2724.1905747440301</v>
      </c>
      <c r="K2688" s="1">
        <v>2724.2205415552398</v>
      </c>
      <c r="L2688" s="2"/>
    </row>
    <row r="2689" spans="1:12" x14ac:dyDescent="0.25">
      <c r="A2689" s="2">
        <v>44648</v>
      </c>
      <c r="B2689" s="1">
        <v>2721.4814964143702</v>
      </c>
      <c r="C2689" s="2">
        <v>44629.336805555555</v>
      </c>
      <c r="D2689">
        <v>2721.8495090311699</v>
      </c>
      <c r="E2689" s="1">
        <v>2721.8560714354699</v>
      </c>
      <c r="F2689">
        <v>2722.9033220330698</v>
      </c>
      <c r="G2689" s="1">
        <v>2723.0492099604999</v>
      </c>
      <c r="H2689">
        <v>2723.1218280091198</v>
      </c>
      <c r="I2689" s="1">
        <v>2724.1913050230801</v>
      </c>
      <c r="J2689">
        <v>2724.1905747440301</v>
      </c>
      <c r="K2689" s="1">
        <v>2724.2205415552398</v>
      </c>
      <c r="L2689" s="2"/>
    </row>
    <row r="2690" spans="1:12" x14ac:dyDescent="0.25">
      <c r="A2690" s="2">
        <v>44648.010416666664</v>
      </c>
      <c r="B2690" s="1">
        <v>2721.4818862811899</v>
      </c>
      <c r="C2690" s="2">
        <v>44629.340277777781</v>
      </c>
      <c r="D2690">
        <v>2721.8489258970399</v>
      </c>
      <c r="E2690" s="1">
        <v>2721.85646130229</v>
      </c>
      <c r="F2690">
        <v>2722.9019624974999</v>
      </c>
      <c r="G2690" s="1">
        <v>2723.04959982731</v>
      </c>
      <c r="H2690">
        <v>2723.1239672783299</v>
      </c>
      <c r="I2690" s="1">
        <v>2724.1916948899002</v>
      </c>
      <c r="J2690">
        <v>2724.1909646108502</v>
      </c>
      <c r="K2690" s="1">
        <v>2724.22268082446</v>
      </c>
      <c r="L2690" s="2"/>
    </row>
    <row r="2691" spans="1:12" x14ac:dyDescent="0.25">
      <c r="A2691" s="2">
        <v>44648.020833333336</v>
      </c>
      <c r="B2691" s="1">
        <v>2721.48052674561</v>
      </c>
      <c r="C2691" s="2">
        <v>44629.34375</v>
      </c>
      <c r="D2691">
        <v>2721.8485360302202</v>
      </c>
      <c r="E2691" s="1">
        <v>2721.85510176671</v>
      </c>
      <c r="F2691">
        <v>2722.90060296192</v>
      </c>
      <c r="G2691" s="1">
        <v>2723.0482402917401</v>
      </c>
      <c r="H2691">
        <v>2723.12260774276</v>
      </c>
      <c r="I2691" s="1">
        <v>2724.1920847567199</v>
      </c>
      <c r="J2691">
        <v>2724.1878556728798</v>
      </c>
      <c r="K2691" s="1">
        <v>2724.2213212888801</v>
      </c>
      <c r="L2691" s="2"/>
    </row>
    <row r="2692" spans="1:12" x14ac:dyDescent="0.25">
      <c r="A2692" s="2">
        <v>44648.03125</v>
      </c>
      <c r="B2692" s="1">
        <v>2721.4797470119702</v>
      </c>
      <c r="C2692" s="2">
        <v>44629.347222222219</v>
      </c>
      <c r="D2692">
        <v>2721.8487292975301</v>
      </c>
      <c r="E2692" s="1">
        <v>2721.8543220330698</v>
      </c>
      <c r="F2692">
        <v>2722.8969042254298</v>
      </c>
      <c r="G2692" s="1">
        <v>2723.0474605580998</v>
      </c>
      <c r="H2692">
        <v>2723.1200786067202</v>
      </c>
      <c r="I2692" s="1">
        <v>2724.1913050230801</v>
      </c>
      <c r="J2692">
        <v>2724.18532653685</v>
      </c>
      <c r="K2692" s="1">
        <v>2724.2176225523899</v>
      </c>
      <c r="L2692" s="2"/>
    </row>
    <row r="2693" spans="1:12" x14ac:dyDescent="0.25">
      <c r="A2693" s="2">
        <v>44648.041666666664</v>
      </c>
      <c r="B2693" s="1">
        <v>2721.4785807437102</v>
      </c>
      <c r="C2693" s="2">
        <v>44629.350694444445</v>
      </c>
      <c r="D2693">
        <v>2721.84892256484</v>
      </c>
      <c r="E2693" s="1">
        <v>2721.8531557648098</v>
      </c>
      <c r="F2693">
        <v>2722.8957379571698</v>
      </c>
      <c r="G2693" s="1">
        <v>2723.0480436922298</v>
      </c>
      <c r="H2693">
        <v>2723.1224111432498</v>
      </c>
      <c r="I2693" s="1">
        <v>2724.1901387548201</v>
      </c>
      <c r="J2693">
        <v>2724.1894084757701</v>
      </c>
      <c r="K2693" s="1">
        <v>2724.2176258845898</v>
      </c>
      <c r="L2693" s="2"/>
    </row>
    <row r="2694" spans="1:12" x14ac:dyDescent="0.25">
      <c r="A2694" s="2">
        <v>44648.052083333336</v>
      </c>
      <c r="B2694" s="1">
        <v>2721.4758616725599</v>
      </c>
      <c r="C2694" s="2">
        <v>44629.354166666664</v>
      </c>
      <c r="D2694">
        <v>2721.8498955658001</v>
      </c>
      <c r="E2694" s="1">
        <v>2721.85218609605</v>
      </c>
      <c r="F2694">
        <v>2722.8930188860099</v>
      </c>
      <c r="G2694" s="1">
        <v>2723.0418258162899</v>
      </c>
      <c r="H2694">
        <v>2723.1196920721</v>
      </c>
      <c r="I2694" s="1">
        <v>2724.1874196836702</v>
      </c>
      <c r="J2694">
        <v>2724.1831905998301</v>
      </c>
      <c r="K2694" s="1">
        <v>2724.2149068134299</v>
      </c>
      <c r="L2694" s="2"/>
    </row>
    <row r="2695" spans="1:12" x14ac:dyDescent="0.25">
      <c r="A2695" s="2">
        <v>44648.0625</v>
      </c>
      <c r="B2695" s="1">
        <v>2721.4772245403301</v>
      </c>
      <c r="C2695" s="2">
        <v>44629.357638888891</v>
      </c>
      <c r="D2695">
        <v>2721.8502854326198</v>
      </c>
      <c r="E2695" s="1">
        <v>2721.8517995614302</v>
      </c>
      <c r="F2695">
        <v>2722.8955513542401</v>
      </c>
      <c r="G2695" s="1">
        <v>2723.0431886840602</v>
      </c>
      <c r="H2695">
        <v>2723.1193055374702</v>
      </c>
      <c r="I2695" s="1">
        <v>2724.18878255144</v>
      </c>
      <c r="J2695">
        <v>2724.1816444613301</v>
      </c>
      <c r="K2695" s="1">
        <v>2724.2145202788101</v>
      </c>
      <c r="L2695" s="2"/>
    </row>
    <row r="2696" spans="1:12" x14ac:dyDescent="0.25">
      <c r="A2696" s="2">
        <v>44648.072916666664</v>
      </c>
      <c r="B2696" s="1">
        <v>2721.4768313413101</v>
      </c>
      <c r="C2696" s="2">
        <v>44629.361111111109</v>
      </c>
      <c r="D2696">
        <v>2721.8506752994299</v>
      </c>
      <c r="E2696" s="1">
        <v>2721.8531557648098</v>
      </c>
      <c r="F2696">
        <v>2722.8922391523702</v>
      </c>
      <c r="G2696" s="1">
        <v>2723.0445448874402</v>
      </c>
      <c r="H2696">
        <v>2723.1189123384602</v>
      </c>
      <c r="I2696" s="1">
        <v>2724.18838935242</v>
      </c>
      <c r="J2696">
        <v>2724.1841602685799</v>
      </c>
      <c r="K2696" s="1">
        <v>2724.2147068817299</v>
      </c>
      <c r="L2696" s="2"/>
    </row>
    <row r="2697" spans="1:12" x14ac:dyDescent="0.25">
      <c r="A2697" s="2">
        <v>44648.083333333336</v>
      </c>
      <c r="B2697" s="1">
        <v>2721.4768313413101</v>
      </c>
      <c r="C2697" s="2">
        <v>44629.364583333336</v>
      </c>
      <c r="D2697">
        <v>2721.8506752994299</v>
      </c>
      <c r="E2697" s="1">
        <v>2721.8531557648098</v>
      </c>
      <c r="F2697">
        <v>2722.8939885547702</v>
      </c>
      <c r="G2697" s="1">
        <v>2723.0445448874402</v>
      </c>
      <c r="H2697">
        <v>2723.1189123384602</v>
      </c>
      <c r="I2697" s="1">
        <v>2724.1901387548201</v>
      </c>
      <c r="J2697">
        <v>2724.1841602685799</v>
      </c>
      <c r="K2697" s="1">
        <v>2724.2164562841299</v>
      </c>
      <c r="L2697" s="2"/>
    </row>
    <row r="2698" spans="1:12" x14ac:dyDescent="0.25">
      <c r="A2698" s="2">
        <v>44648.09375</v>
      </c>
      <c r="B2698" s="1">
        <v>2721.4801368787898</v>
      </c>
      <c r="C2698" s="2">
        <v>44629.368055555555</v>
      </c>
      <c r="D2698">
        <v>2721.8506752994299</v>
      </c>
      <c r="E2698" s="1">
        <v>2721.85179289704</v>
      </c>
      <c r="F2698">
        <v>2722.8937952874599</v>
      </c>
      <c r="G2698" s="1">
        <v>2723.0461010225199</v>
      </c>
      <c r="H2698">
        <v>2723.1187190711498</v>
      </c>
      <c r="I2698" s="1">
        <v>2724.1899454875102</v>
      </c>
      <c r="J2698">
        <v>2724.18396700127</v>
      </c>
      <c r="K2698" s="1">
        <v>2724.21451361442</v>
      </c>
      <c r="L2698" s="2"/>
    </row>
    <row r="2699" spans="1:12" x14ac:dyDescent="0.25">
      <c r="A2699" s="2">
        <v>44648.104166666664</v>
      </c>
      <c r="B2699" s="1">
        <v>2721.4787773432199</v>
      </c>
      <c r="C2699" s="2">
        <v>44629.371527777781</v>
      </c>
      <c r="D2699">
        <v>2721.8506752994299</v>
      </c>
      <c r="E2699" s="1">
        <v>2721.85335236432</v>
      </c>
      <c r="F2699">
        <v>2722.89418515428</v>
      </c>
      <c r="G2699" s="1">
        <v>2723.04474148695</v>
      </c>
      <c r="H2699">
        <v>2723.1191089379699</v>
      </c>
      <c r="I2699" s="1">
        <v>2724.18917575045</v>
      </c>
      <c r="J2699">
        <v>2724.1831972642199</v>
      </c>
      <c r="K2699" s="1">
        <v>2724.21315407884</v>
      </c>
      <c r="L2699" s="2"/>
    </row>
    <row r="2700" spans="1:12" x14ac:dyDescent="0.25">
      <c r="A2700" s="2">
        <v>44648.114583333336</v>
      </c>
      <c r="B2700" s="1">
        <v>2721.4789706105298</v>
      </c>
      <c r="C2700" s="2">
        <v>44629.375</v>
      </c>
      <c r="D2700">
        <v>2721.8506752994299</v>
      </c>
      <c r="E2700" s="1">
        <v>2721.8535456316299</v>
      </c>
      <c r="F2700">
        <v>2722.8943784215899</v>
      </c>
      <c r="G2700" s="1">
        <v>2723.0431853518598</v>
      </c>
      <c r="H2700">
        <v>2723.1193022052798</v>
      </c>
      <c r="I2700" s="1">
        <v>2724.1922780240402</v>
      </c>
      <c r="J2700">
        <v>2724.1816411291302</v>
      </c>
      <c r="K2700" s="1">
        <v>2724.2133473461599</v>
      </c>
      <c r="L2700" s="2"/>
    </row>
    <row r="2701" spans="1:12" x14ac:dyDescent="0.25">
      <c r="A2701" s="2">
        <v>44648.125</v>
      </c>
      <c r="B2701" s="1">
        <v>2721.47741780764</v>
      </c>
      <c r="C2701" s="2">
        <v>44629.378472222219</v>
      </c>
      <c r="D2701">
        <v>2721.8491191643502</v>
      </c>
      <c r="E2701" s="1">
        <v>2721.8543220330698</v>
      </c>
      <c r="F2701">
        <v>2722.8945750211001</v>
      </c>
      <c r="G2701" s="1">
        <v>2723.0433819513701</v>
      </c>
      <c r="H2701">
        <v>2723.1183292043302</v>
      </c>
      <c r="I2701" s="1">
        <v>2724.1907252211499</v>
      </c>
      <c r="J2701">
        <v>2724.1806681281801</v>
      </c>
      <c r="K2701" s="1">
        <v>2724.2141337441799</v>
      </c>
      <c r="L2701" s="2"/>
    </row>
    <row r="2702" spans="1:12" x14ac:dyDescent="0.25">
      <c r="A2702" s="2">
        <v>44648.135416666664</v>
      </c>
      <c r="B2702" s="1">
        <v>2721.4785840759</v>
      </c>
      <c r="C2702" s="2">
        <v>44629.381944444445</v>
      </c>
      <c r="D2702">
        <v>2721.8475630292701</v>
      </c>
      <c r="E2702" s="1">
        <v>2721.8537388989398</v>
      </c>
      <c r="F2702">
        <v>2722.8939918869601</v>
      </c>
      <c r="G2702" s="1">
        <v>2723.0445482196401</v>
      </c>
      <c r="H2702">
        <v>2723.1194954725902</v>
      </c>
      <c r="I2702" s="1">
        <v>2724.1901420870199</v>
      </c>
      <c r="J2702">
        <v>2724.1830039969</v>
      </c>
      <c r="K2702" s="1">
        <v>2724.2147102139302</v>
      </c>
      <c r="L2702" s="2"/>
    </row>
    <row r="2703" spans="1:12" x14ac:dyDescent="0.25">
      <c r="A2703" s="2">
        <v>44648.145833333336</v>
      </c>
      <c r="B2703" s="1">
        <v>2721.4785840759</v>
      </c>
      <c r="C2703" s="2">
        <v>44629.385416666664</v>
      </c>
      <c r="D2703">
        <v>2721.8456170273698</v>
      </c>
      <c r="E2703" s="1">
        <v>2721.8549084994002</v>
      </c>
      <c r="F2703">
        <v>2722.8957412893601</v>
      </c>
      <c r="G2703" s="1">
        <v>2723.0445482196401</v>
      </c>
      <c r="H2703">
        <v>2723.1177460702002</v>
      </c>
      <c r="I2703" s="1">
        <v>2724.19189148941</v>
      </c>
      <c r="J2703">
        <v>2724.1812545945099</v>
      </c>
      <c r="K2703" s="1">
        <v>2724.2135506100499</v>
      </c>
      <c r="L2703" s="2"/>
    </row>
    <row r="2704" spans="1:12" x14ac:dyDescent="0.25">
      <c r="A2704" s="2">
        <v>44648.15625</v>
      </c>
      <c r="B2704" s="1">
        <v>2721.4826660148301</v>
      </c>
      <c r="C2704" s="2">
        <v>44629.388888888891</v>
      </c>
      <c r="D2704">
        <v>2721.8458102946802</v>
      </c>
      <c r="E2704" s="1">
        <v>2721.8560714354699</v>
      </c>
      <c r="F2704">
        <v>2722.8963244234901</v>
      </c>
      <c r="G2704" s="1">
        <v>2723.0451313537701</v>
      </c>
      <c r="H2704">
        <v>2723.1183292043302</v>
      </c>
      <c r="I2704" s="1">
        <v>2724.19247462354</v>
      </c>
      <c r="J2704">
        <v>2724.1806681281801</v>
      </c>
      <c r="K2704" s="1">
        <v>2724.2123843417899</v>
      </c>
      <c r="L2704" s="2"/>
    </row>
    <row r="2705" spans="1:12" x14ac:dyDescent="0.25">
      <c r="A2705" s="2">
        <v>44648.166666666664</v>
      </c>
      <c r="B2705" s="1">
        <v>2721.4809166124301</v>
      </c>
      <c r="C2705" s="2">
        <v>44629.392361111109</v>
      </c>
      <c r="D2705">
        <v>2721.8460035619901</v>
      </c>
      <c r="E2705" s="1">
        <v>2721.8560714354699</v>
      </c>
      <c r="F2705">
        <v>2722.8963244234901</v>
      </c>
      <c r="G2705" s="1">
        <v>2723.0451313537701</v>
      </c>
      <c r="H2705">
        <v>2723.1183292043302</v>
      </c>
      <c r="I2705" s="1">
        <v>2724.1913150196701</v>
      </c>
      <c r="J2705">
        <v>2724.1824175305801</v>
      </c>
      <c r="K2705" s="1">
        <v>2724.2158831465799</v>
      </c>
      <c r="L2705" s="2"/>
    </row>
    <row r="2706" spans="1:12" x14ac:dyDescent="0.25">
      <c r="A2706" s="2">
        <v>44648.177083333336</v>
      </c>
      <c r="B2706" s="1">
        <v>2721.4830558816502</v>
      </c>
      <c r="C2706" s="2">
        <v>44629.395833333336</v>
      </c>
      <c r="D2706">
        <v>2721.8450338932298</v>
      </c>
      <c r="E2706" s="1">
        <v>2721.8547118998899</v>
      </c>
      <c r="F2706">
        <v>2722.8949648879202</v>
      </c>
      <c r="G2706" s="1">
        <v>2723.0437718181902</v>
      </c>
      <c r="H2706">
        <v>2723.1187190711498</v>
      </c>
      <c r="I2706" s="1">
        <v>2724.1946138927601</v>
      </c>
      <c r="J2706">
        <v>2724.1822275954601</v>
      </c>
      <c r="K2706" s="1">
        <v>2724.21277420861</v>
      </c>
      <c r="L2706" s="2"/>
    </row>
    <row r="2707" spans="1:12" x14ac:dyDescent="0.25">
      <c r="A2707" s="2">
        <v>44648.1875</v>
      </c>
      <c r="B2707" s="1">
        <v>2721.48208621289</v>
      </c>
      <c r="C2707" s="2">
        <v>44629.399305555555</v>
      </c>
      <c r="D2707">
        <v>2721.8444540913001</v>
      </c>
      <c r="E2707" s="1">
        <v>2721.8554916335302</v>
      </c>
      <c r="F2707">
        <v>2722.89574462155</v>
      </c>
      <c r="G2707" s="1">
        <v>2723.0428021494299</v>
      </c>
      <c r="H2707">
        <v>2723.1183392009102</v>
      </c>
      <c r="I2707" s="1">
        <v>2724.1936442239999</v>
      </c>
      <c r="J2707">
        <v>2724.1818377286399</v>
      </c>
      <c r="K2707" s="1">
        <v>2724.2135539422502</v>
      </c>
      <c r="L2707" s="2"/>
    </row>
    <row r="2708" spans="1:12" x14ac:dyDescent="0.25">
      <c r="A2708" s="2">
        <v>44648.197916666664</v>
      </c>
      <c r="B2708" s="1">
        <v>2721.4803368104899</v>
      </c>
      <c r="C2708" s="2">
        <v>44629.402777777781</v>
      </c>
      <c r="D2708">
        <v>2721.84387428936</v>
      </c>
      <c r="E2708" s="1">
        <v>2721.8554916335302</v>
      </c>
      <c r="F2708">
        <v>2722.89924342635</v>
      </c>
      <c r="G2708" s="1">
        <v>2723.04455155183</v>
      </c>
      <c r="H2708">
        <v>2723.1183392009102</v>
      </c>
      <c r="I2708" s="1">
        <v>2724.19248462013</v>
      </c>
      <c r="J2708">
        <v>2724.1818377286399</v>
      </c>
      <c r="K2708" s="1">
        <v>2724.2135539422502</v>
      </c>
      <c r="L2708" s="2"/>
    </row>
    <row r="2709" spans="1:12" x14ac:dyDescent="0.25">
      <c r="A2709" s="2">
        <v>44648.208333333336</v>
      </c>
      <c r="B2709" s="1">
        <v>2721.48383561529</v>
      </c>
      <c r="C2709" s="2">
        <v>44629.40625</v>
      </c>
      <c r="D2709">
        <v>2721.8427080211</v>
      </c>
      <c r="E2709" s="1">
        <v>2721.8572410359302</v>
      </c>
      <c r="F2709">
        <v>2722.89749402395</v>
      </c>
      <c r="G2709" s="1">
        <v>2723.04630095423</v>
      </c>
      <c r="H2709">
        <v>2723.1194988047901</v>
      </c>
      <c r="I2709" s="1">
        <v>2724.1936442239999</v>
      </c>
      <c r="J2709">
        <v>2724.1818377286399</v>
      </c>
      <c r="K2709" s="1">
        <v>2724.2135539422502</v>
      </c>
      <c r="L2709" s="2"/>
    </row>
    <row r="2710" spans="1:12" x14ac:dyDescent="0.25">
      <c r="A2710" s="2">
        <v>44648.21875</v>
      </c>
      <c r="B2710" s="1">
        <v>2721.4803368104899</v>
      </c>
      <c r="C2710" s="2">
        <v>44629.409722222219</v>
      </c>
      <c r="D2710">
        <v>2721.8421248869599</v>
      </c>
      <c r="E2710" s="1">
        <v>2721.8554916335302</v>
      </c>
      <c r="F2710">
        <v>2722.9009928287401</v>
      </c>
      <c r="G2710" s="1">
        <v>2723.04455155183</v>
      </c>
      <c r="H2710">
        <v>2723.1194988047901</v>
      </c>
      <c r="I2710" s="1">
        <v>2724.1936442239999</v>
      </c>
      <c r="J2710">
        <v>2724.1830073290998</v>
      </c>
      <c r="K2710" s="1">
        <v>2724.2118045398502</v>
      </c>
      <c r="L2710" s="2"/>
    </row>
    <row r="2711" spans="1:12" x14ac:dyDescent="0.25">
      <c r="A2711" s="2">
        <v>44648.229166666664</v>
      </c>
      <c r="B2711" s="1">
        <v>2721.4809199446299</v>
      </c>
      <c r="C2711" s="2">
        <v>44629.413194444445</v>
      </c>
      <c r="D2711">
        <v>2721.8415417528299</v>
      </c>
      <c r="E2711" s="1">
        <v>2721.8578241700602</v>
      </c>
      <c r="F2711">
        <v>2722.89807715808</v>
      </c>
      <c r="G2711" s="1">
        <v>2723.04863349075</v>
      </c>
      <c r="H2711">
        <v>2723.1189223350402</v>
      </c>
      <c r="I2711" s="1">
        <v>2724.1942273581299</v>
      </c>
      <c r="J2711">
        <v>2724.1835904632298</v>
      </c>
      <c r="K2711" s="1">
        <v>2724.2141370763802</v>
      </c>
      <c r="L2711" s="2"/>
    </row>
    <row r="2712" spans="1:12" x14ac:dyDescent="0.25">
      <c r="A2712" s="2">
        <v>44648.239583333336</v>
      </c>
      <c r="B2712" s="1">
        <v>2721.48325248115</v>
      </c>
      <c r="C2712" s="2">
        <v>44629.416666666664</v>
      </c>
      <c r="D2712">
        <v>2721.84329115523</v>
      </c>
      <c r="E2712" s="1">
        <v>2721.8595769046501</v>
      </c>
      <c r="F2712">
        <v>2722.9004096946101</v>
      </c>
      <c r="G2712" s="1">
        <v>2723.04571782009</v>
      </c>
      <c r="H2712">
        <v>2723.1195054691798</v>
      </c>
      <c r="I2712" s="1">
        <v>2724.1948104922699</v>
      </c>
      <c r="J2712">
        <v>2724.1795051921099</v>
      </c>
      <c r="K2712" s="1">
        <v>2724.2147202105102</v>
      </c>
      <c r="L2712" s="2"/>
    </row>
    <row r="2713" spans="1:12" x14ac:dyDescent="0.25">
      <c r="A2713" s="2">
        <v>44648.25</v>
      </c>
      <c r="B2713" s="1">
        <v>2721.4809199446299</v>
      </c>
      <c r="C2713" s="2">
        <v>44629.420138888891</v>
      </c>
      <c r="D2713">
        <v>2721.8430945557202</v>
      </c>
      <c r="E2713" s="1">
        <v>2721.8578241700602</v>
      </c>
      <c r="F2713">
        <v>2722.89632775569</v>
      </c>
      <c r="G2713" s="1">
        <v>2723.0433852835699</v>
      </c>
      <c r="H2713">
        <v>2723.1189223350402</v>
      </c>
      <c r="I2713" s="1">
        <v>2724.19306775426</v>
      </c>
      <c r="J2713">
        <v>2724.1789220579799</v>
      </c>
      <c r="K2713" s="1">
        <v>2724.2123876739802</v>
      </c>
      <c r="L2713" s="2"/>
    </row>
    <row r="2714" spans="1:12" x14ac:dyDescent="0.25">
      <c r="A2714" s="2">
        <v>44648.260416666664</v>
      </c>
      <c r="B2714" s="1">
        <v>2721.4815030787599</v>
      </c>
      <c r="C2714" s="2">
        <v>44629.423611111109</v>
      </c>
      <c r="D2714">
        <v>2721.84289795621</v>
      </c>
      <c r="E2714" s="1">
        <v>2721.8584073041902</v>
      </c>
      <c r="F2714">
        <v>2722.89691088982</v>
      </c>
      <c r="G2714" s="1">
        <v>2723.04571782009</v>
      </c>
      <c r="H2714">
        <v>2723.1177560667802</v>
      </c>
      <c r="I2714" s="1">
        <v>2724.1948104922699</v>
      </c>
      <c r="J2714">
        <v>2724.1795051921099</v>
      </c>
      <c r="K2714" s="1">
        <v>2724.2112214057202</v>
      </c>
      <c r="L2714" s="2"/>
    </row>
    <row r="2715" spans="1:12" x14ac:dyDescent="0.25">
      <c r="A2715" s="2">
        <v>44648.270833333336</v>
      </c>
      <c r="B2715" s="1">
        <v>2721.48208621289</v>
      </c>
      <c r="C2715" s="2">
        <v>44629.427083333336</v>
      </c>
      <c r="D2715">
        <v>2721.8438709571601</v>
      </c>
      <c r="E2715" s="1">
        <v>2721.8554916335302</v>
      </c>
      <c r="F2715">
        <v>2722.89924342635</v>
      </c>
      <c r="G2715" s="1">
        <v>2723.0428021494299</v>
      </c>
      <c r="H2715">
        <v>2723.1183392009102</v>
      </c>
      <c r="I2715" s="1">
        <v>2724.1953936263999</v>
      </c>
      <c r="J2715">
        <v>2724.1830073290998</v>
      </c>
      <c r="K2715" s="1">
        <v>2724.2135539422502</v>
      </c>
      <c r="L2715" s="2"/>
    </row>
    <row r="2716" spans="1:12" x14ac:dyDescent="0.25">
      <c r="A2716" s="2">
        <v>44648.28125</v>
      </c>
      <c r="B2716" s="1">
        <v>2721.48266934702</v>
      </c>
      <c r="C2716" s="2">
        <v>44629.430555555555</v>
      </c>
      <c r="D2716">
        <v>2721.8452338249399</v>
      </c>
      <c r="E2716" s="1">
        <v>2721.8578241700602</v>
      </c>
      <c r="F2716">
        <v>2722.89807715808</v>
      </c>
      <c r="G2716" s="1">
        <v>2723.04513468596</v>
      </c>
      <c r="H2716">
        <v>2723.1189223350402</v>
      </c>
      <c r="I2716" s="1">
        <v>2724.1959767605299</v>
      </c>
      <c r="J2716">
        <v>2724.18242086277</v>
      </c>
      <c r="K2716" s="1">
        <v>2724.2141370763802</v>
      </c>
      <c r="L2716" s="2"/>
    </row>
    <row r="2717" spans="1:12" x14ac:dyDescent="0.25">
      <c r="A2717" s="2">
        <v>44648.291666666664</v>
      </c>
      <c r="B2717" s="1">
        <v>2721.4815030787599</v>
      </c>
      <c r="C2717" s="2">
        <v>44629.434027777781</v>
      </c>
      <c r="D2717">
        <v>2721.8465966927101</v>
      </c>
      <c r="E2717" s="1">
        <v>2721.8584073041902</v>
      </c>
      <c r="F2717">
        <v>2722.89866029221</v>
      </c>
      <c r="G2717" s="1">
        <v>2723.0439684176999</v>
      </c>
      <c r="H2717">
        <v>2723.1177560667802</v>
      </c>
      <c r="I2717" s="1">
        <v>2724.19365088839</v>
      </c>
      <c r="J2717">
        <v>2724.1812545945099</v>
      </c>
      <c r="K2717" s="1">
        <v>2724.2129708081202</v>
      </c>
      <c r="L2717" s="2"/>
    </row>
    <row r="2718" spans="1:12" x14ac:dyDescent="0.25">
      <c r="A2718" s="2">
        <v>44648.302083333336</v>
      </c>
      <c r="B2718" s="1">
        <v>2721.4785874080999</v>
      </c>
      <c r="C2718" s="2">
        <v>44629.4375</v>
      </c>
      <c r="D2718">
        <v>2721.84620682589</v>
      </c>
      <c r="E2718" s="1">
        <v>2721.8554916335302</v>
      </c>
      <c r="F2718">
        <v>2722.89574462155</v>
      </c>
      <c r="G2718" s="1">
        <v>2723.04455155183</v>
      </c>
      <c r="H2718">
        <v>2723.1183392009102</v>
      </c>
      <c r="I2718" s="1">
        <v>2724.1936442239999</v>
      </c>
      <c r="J2718">
        <v>2724.1818377286399</v>
      </c>
      <c r="K2718" s="1">
        <v>2724.2118045398502</v>
      </c>
      <c r="L2718" s="2"/>
    </row>
    <row r="2719" spans="1:12" x14ac:dyDescent="0.25">
      <c r="A2719" s="2">
        <v>44648.3125</v>
      </c>
      <c r="B2719" s="1">
        <v>2721.4816963460698</v>
      </c>
      <c r="C2719" s="2">
        <v>44629.440972222219</v>
      </c>
      <c r="D2719">
        <v>2721.8446506907999</v>
      </c>
      <c r="E2719" s="1">
        <v>2721.8568511691101</v>
      </c>
      <c r="F2719">
        <v>2722.8971041571299</v>
      </c>
      <c r="G2719" s="1">
        <v>2723.0441616850098</v>
      </c>
      <c r="H2719">
        <v>2723.1191089379699</v>
      </c>
      <c r="I2719" s="1">
        <v>2724.1932543571802</v>
      </c>
      <c r="J2719">
        <v>2724.1796984594198</v>
      </c>
      <c r="K2719" s="1">
        <v>2724.20966527064</v>
      </c>
      <c r="L2719" s="2"/>
    </row>
    <row r="2720" spans="1:12" x14ac:dyDescent="0.25">
      <c r="A2720" s="2">
        <v>44648.322916666664</v>
      </c>
      <c r="B2720" s="1">
        <v>2721.47975034417</v>
      </c>
      <c r="C2720" s="2">
        <v>44629.444444444445</v>
      </c>
      <c r="D2720">
        <v>2721.8430945557202</v>
      </c>
      <c r="E2720" s="1">
        <v>2721.8531557648098</v>
      </c>
      <c r="F2720">
        <v>2722.8934087528301</v>
      </c>
      <c r="G2720" s="1">
        <v>2723.04046628071</v>
      </c>
      <c r="H2720">
        <v>2723.1160033321898</v>
      </c>
      <c r="I2720" s="1">
        <v>2724.1918981538001</v>
      </c>
      <c r="J2720">
        <v>2724.17950185992</v>
      </c>
      <c r="K2720" s="1">
        <v>2724.2129674759199</v>
      </c>
      <c r="L2720" s="2"/>
    </row>
    <row r="2721" spans="1:12" x14ac:dyDescent="0.25">
      <c r="A2721" s="2">
        <v>44648.333333333336</v>
      </c>
      <c r="B2721" s="1">
        <v>2721.47800094177</v>
      </c>
      <c r="C2721" s="2">
        <v>44629.447916666664</v>
      </c>
      <c r="D2721">
        <v>2721.8429012884098</v>
      </c>
      <c r="E2721" s="1">
        <v>2721.8531557648098</v>
      </c>
      <c r="F2721">
        <v>2722.8934087528301</v>
      </c>
      <c r="G2721" s="1">
        <v>2723.0369674759199</v>
      </c>
      <c r="H2721">
        <v>2723.1171629360601</v>
      </c>
      <c r="I2721" s="1">
        <v>2724.1895589528799</v>
      </c>
      <c r="J2721">
        <v>2724.17775245752</v>
      </c>
      <c r="K2721" s="1">
        <v>2724.2059698663402</v>
      </c>
      <c r="L2721" s="2"/>
    </row>
    <row r="2722" spans="1:12" x14ac:dyDescent="0.25">
      <c r="A2722" s="2">
        <v>44648.34375</v>
      </c>
      <c r="B2722" s="1">
        <v>2721.4764448066899</v>
      </c>
      <c r="C2722" s="2">
        <v>44629.451388888891</v>
      </c>
      <c r="D2722">
        <v>2721.84076535139</v>
      </c>
      <c r="E2722" s="1">
        <v>2721.8515996297301</v>
      </c>
      <c r="F2722">
        <v>2722.8918526177499</v>
      </c>
      <c r="G2722" s="1">
        <v>2723.0371607432298</v>
      </c>
      <c r="H2722">
        <v>2723.1144471971102</v>
      </c>
      <c r="I2722" s="1">
        <v>2724.18859261632</v>
      </c>
      <c r="J2722">
        <v>2724.1773659229002</v>
      </c>
      <c r="K2722" s="1">
        <v>2724.2061631336501</v>
      </c>
      <c r="L2722" s="2"/>
    </row>
    <row r="2723" spans="1:12" x14ac:dyDescent="0.25">
      <c r="A2723" s="2">
        <v>44648.354166666664</v>
      </c>
      <c r="B2723" s="1">
        <v>2721.4754718057402</v>
      </c>
      <c r="C2723" s="2">
        <v>44629.454861111109</v>
      </c>
      <c r="D2723">
        <v>2721.8386294143702</v>
      </c>
      <c r="E2723" s="1">
        <v>2721.8535456316299</v>
      </c>
      <c r="F2723">
        <v>2722.8891302144002</v>
      </c>
      <c r="G2723" s="1">
        <v>2723.0379371446802</v>
      </c>
      <c r="H2723">
        <v>2723.1163832024199</v>
      </c>
      <c r="I2723" s="1">
        <v>2724.1887792192401</v>
      </c>
      <c r="J2723">
        <v>2724.1734739190902</v>
      </c>
      <c r="K2723" s="1">
        <v>2724.2051901327</v>
      </c>
      <c r="L2723" s="2"/>
    </row>
    <row r="2724" spans="1:12" x14ac:dyDescent="0.25">
      <c r="A2724" s="2">
        <v>44648.364583333336</v>
      </c>
      <c r="B2724" s="1">
        <v>2721.4787773432199</v>
      </c>
      <c r="C2724" s="2">
        <v>44629.458333333336</v>
      </c>
      <c r="D2724">
        <v>2721.8361036105298</v>
      </c>
      <c r="E2724" s="1">
        <v>2721.8539321662502</v>
      </c>
      <c r="F2724">
        <v>2722.8906863494899</v>
      </c>
      <c r="G2724" s="1">
        <v>2723.0377438773698</v>
      </c>
      <c r="H2724">
        <v>2723.11618993511</v>
      </c>
      <c r="I2724" s="1">
        <v>2724.18917575045</v>
      </c>
      <c r="J2724">
        <v>2724.1750300541798</v>
      </c>
      <c r="K2724" s="1">
        <v>2724.2067462677801</v>
      </c>
      <c r="L2724" s="2"/>
    </row>
    <row r="2725" spans="1:12" x14ac:dyDescent="0.25">
      <c r="A2725" s="2">
        <v>44648.375</v>
      </c>
      <c r="B2725" s="1">
        <v>2721.4779976095801</v>
      </c>
      <c r="C2725" s="2">
        <v>44629.461805555555</v>
      </c>
      <c r="D2725">
        <v>2721.83357447449</v>
      </c>
      <c r="E2725" s="1">
        <v>2721.8531524326099</v>
      </c>
      <c r="F2725">
        <v>2722.8899066158501</v>
      </c>
      <c r="G2725" s="1">
        <v>2723.0387135461201</v>
      </c>
      <c r="H2725">
        <v>2723.1171596038698</v>
      </c>
      <c r="I2725" s="1">
        <v>2724.1883960168102</v>
      </c>
      <c r="J2725">
        <v>2724.1742503205401</v>
      </c>
      <c r="K2725" s="1">
        <v>2724.2059665341399</v>
      </c>
      <c r="L2725" s="2"/>
    </row>
    <row r="2726" spans="1:12" x14ac:dyDescent="0.25">
      <c r="A2726" s="2">
        <v>44648.385416666664</v>
      </c>
      <c r="B2726" s="1">
        <v>2721.4797470119702</v>
      </c>
      <c r="C2726" s="2">
        <v>44629.465277777781</v>
      </c>
      <c r="D2726">
        <v>2721.8310453384602</v>
      </c>
      <c r="E2726" s="1">
        <v>2721.8531524326099</v>
      </c>
      <c r="F2726">
        <v>2722.8916560182402</v>
      </c>
      <c r="G2726" s="1">
        <v>2723.0387135461201</v>
      </c>
      <c r="H2726">
        <v>2723.1154102014698</v>
      </c>
      <c r="I2726" s="1">
        <v>2724.1913050230801</v>
      </c>
      <c r="J2726">
        <v>2724.1742503205401</v>
      </c>
      <c r="K2726" s="1">
        <v>2724.2059665341399</v>
      </c>
      <c r="L2726" s="2"/>
    </row>
    <row r="2727" spans="1:12" x14ac:dyDescent="0.25">
      <c r="A2727" s="2">
        <v>44648.395833333336</v>
      </c>
      <c r="B2727" s="1">
        <v>2721.4791638778402</v>
      </c>
      <c r="C2727" s="2">
        <v>44629.46875</v>
      </c>
      <c r="D2727">
        <v>2721.8289027370502</v>
      </c>
      <c r="E2727" s="1">
        <v>2721.8508198960899</v>
      </c>
      <c r="F2727">
        <v>2722.8893234817101</v>
      </c>
      <c r="G2727" s="1">
        <v>2723.0381304119901</v>
      </c>
      <c r="H2727">
        <v>2723.1136674634699</v>
      </c>
      <c r="I2727" s="1">
        <v>2724.1878128826802</v>
      </c>
      <c r="J2727">
        <v>2724.17191778401</v>
      </c>
      <c r="K2727" s="1">
        <v>2724.2053834000099</v>
      </c>
      <c r="L2727" s="2"/>
    </row>
    <row r="2728" spans="1:12" x14ac:dyDescent="0.25">
      <c r="A2728" s="2">
        <v>44648.40625</v>
      </c>
      <c r="B2728" s="1">
        <v>2721.4762482071801</v>
      </c>
      <c r="C2728" s="2">
        <v>44629.472222222219</v>
      </c>
      <c r="D2728">
        <v>2721.8265702005201</v>
      </c>
      <c r="E2728" s="1">
        <v>2721.8525726306798</v>
      </c>
      <c r="F2728">
        <v>2722.8899066158501</v>
      </c>
      <c r="G2728" s="1">
        <v>2723.03521474133</v>
      </c>
      <c r="H2728">
        <v>2723.1136607990802</v>
      </c>
      <c r="I2728" s="1">
        <v>2724.1866466144202</v>
      </c>
      <c r="J2728">
        <v>2724.17250091814</v>
      </c>
      <c r="K2728" s="1">
        <v>2724.2077159365399</v>
      </c>
      <c r="L2728" s="2"/>
    </row>
    <row r="2729" spans="1:12" x14ac:dyDescent="0.25">
      <c r="A2729" s="2">
        <v>44648.416666666664</v>
      </c>
      <c r="B2729" s="1">
        <v>2721.4774144754501</v>
      </c>
      <c r="C2729" s="2">
        <v>44629.475694444445</v>
      </c>
      <c r="D2729">
        <v>2721.8242376639901</v>
      </c>
      <c r="E2729" s="1">
        <v>2721.8490704936899</v>
      </c>
      <c r="F2729">
        <v>2722.8864144754498</v>
      </c>
      <c r="G2729" s="1">
        <v>2723.0363810095901</v>
      </c>
      <c r="H2729">
        <v>2723.1119180610699</v>
      </c>
      <c r="I2729" s="1">
        <v>2724.18547368177</v>
      </c>
      <c r="J2729">
        <v>2724.17016838161</v>
      </c>
      <c r="K2729" s="1">
        <v>2724.2071328024099</v>
      </c>
      <c r="L2729" s="2"/>
    </row>
    <row r="2730" spans="1:12" x14ac:dyDescent="0.25">
      <c r="A2730" s="2">
        <v>44648.427083333336</v>
      </c>
      <c r="B2730" s="1">
        <v>2721.4768313413101</v>
      </c>
      <c r="C2730" s="2">
        <v>44629.479166666664</v>
      </c>
      <c r="D2730">
        <v>2721.8209354587102</v>
      </c>
      <c r="E2730" s="1">
        <v>2721.8514063624102</v>
      </c>
      <c r="F2730">
        <v>2722.8887403475801</v>
      </c>
      <c r="G2730" s="1">
        <v>2723.03579787546</v>
      </c>
      <c r="H2730">
        <v>2723.1142439332102</v>
      </c>
      <c r="I2730" s="1">
        <v>2724.1848905476299</v>
      </c>
      <c r="J2730">
        <v>2724.1684156470201</v>
      </c>
      <c r="K2730" s="1">
        <v>2724.2048002658798</v>
      </c>
      <c r="L2730" s="2"/>
    </row>
    <row r="2731" spans="1:12" x14ac:dyDescent="0.25">
      <c r="A2731" s="2">
        <v>44648.4375</v>
      </c>
      <c r="B2731" s="1">
        <v>2721.4779976095801</v>
      </c>
      <c r="C2731" s="2">
        <v>44629.482638888891</v>
      </c>
      <c r="D2731">
        <v>2721.8187961895001</v>
      </c>
      <c r="E2731" s="1">
        <v>2721.8525726306798</v>
      </c>
      <c r="F2731">
        <v>2722.8899066158501</v>
      </c>
      <c r="G2731" s="1">
        <v>2723.0369641437301</v>
      </c>
      <c r="H2731">
        <v>2723.1119113966802</v>
      </c>
      <c r="I2731" s="1">
        <v>2724.18780621829</v>
      </c>
      <c r="J2731">
        <v>2724.16900211335</v>
      </c>
      <c r="K2731" s="1">
        <v>2724.2059665341399</v>
      </c>
      <c r="L2731" s="2"/>
    </row>
    <row r="2732" spans="1:12" x14ac:dyDescent="0.25">
      <c r="A2732" s="2">
        <v>44648.447916666664</v>
      </c>
      <c r="B2732" s="1">
        <v>2721.4820795485002</v>
      </c>
      <c r="C2732" s="2">
        <v>44629.486111111109</v>
      </c>
      <c r="D2732">
        <v>2721.8166569202799</v>
      </c>
      <c r="E2732" s="1">
        <v>2721.8519861643499</v>
      </c>
      <c r="F2732">
        <v>2722.8887403475801</v>
      </c>
      <c r="G2732" s="1">
        <v>2723.03579787546</v>
      </c>
      <c r="H2732">
        <v>2723.1159933356098</v>
      </c>
      <c r="I2732" s="1">
        <v>2724.1872297485502</v>
      </c>
      <c r="J2732">
        <v>2724.16958524748</v>
      </c>
      <c r="K2732" s="1">
        <v>2724.2065496682799</v>
      </c>
      <c r="L2732" s="2"/>
    </row>
    <row r="2733" spans="1:12" x14ac:dyDescent="0.25">
      <c r="A2733" s="2">
        <v>44648.458333333336</v>
      </c>
      <c r="B2733" s="1">
        <v>2721.4766380740002</v>
      </c>
      <c r="C2733" s="2">
        <v>44629.489583333336</v>
      </c>
      <c r="D2733">
        <v>2721.81413111644</v>
      </c>
      <c r="E2733" s="1">
        <v>2721.85354229943</v>
      </c>
      <c r="F2733">
        <v>2722.8873874763999</v>
      </c>
      <c r="G2733" s="1">
        <v>2723.0356046081502</v>
      </c>
      <c r="H2733">
        <v>2723.1158000682899</v>
      </c>
      <c r="I2733" s="1">
        <v>2724.1870364812398</v>
      </c>
      <c r="J2733">
        <v>2724.1699717821102</v>
      </c>
      <c r="K2733" s="1">
        <v>2724.2069362029001</v>
      </c>
      <c r="L2733" s="2"/>
    </row>
    <row r="2734" spans="1:12" x14ac:dyDescent="0.25">
      <c r="A2734" s="2">
        <v>44648.46875</v>
      </c>
      <c r="B2734" s="1">
        <v>2721.48052674561</v>
      </c>
      <c r="C2734" s="2">
        <v>44629.493055555555</v>
      </c>
      <c r="D2734">
        <v>2721.81277158087</v>
      </c>
      <c r="E2734" s="1">
        <v>2721.8539321662502</v>
      </c>
      <c r="F2734">
        <v>2722.8895267456101</v>
      </c>
      <c r="G2734" s="1">
        <v>2723.0377438773698</v>
      </c>
      <c r="H2734">
        <v>2723.1179393375101</v>
      </c>
      <c r="I2734" s="1">
        <v>2724.1874263480599</v>
      </c>
      <c r="J2734">
        <v>2724.1732806517798</v>
      </c>
      <c r="K2734" s="1">
        <v>2724.2055766673202</v>
      </c>
      <c r="L2734" s="2"/>
    </row>
    <row r="2735" spans="1:12" x14ac:dyDescent="0.25">
      <c r="A2735" s="2">
        <v>44648.479166666664</v>
      </c>
      <c r="B2735" s="1">
        <v>2721.4766380740002</v>
      </c>
      <c r="C2735" s="2">
        <v>44629.496527777781</v>
      </c>
      <c r="D2735">
        <v>2721.8114120452901</v>
      </c>
      <c r="E2735" s="1">
        <v>2721.85179289704</v>
      </c>
      <c r="F2735">
        <v>2722.8873874763999</v>
      </c>
      <c r="G2735" s="1">
        <v>2723.0356046081502</v>
      </c>
      <c r="H2735">
        <v>2723.1158000682899</v>
      </c>
      <c r="I2735" s="1">
        <v>2724.1835376764502</v>
      </c>
      <c r="J2735">
        <v>2724.1717211844998</v>
      </c>
      <c r="K2735" s="1">
        <v>2724.2051868005001</v>
      </c>
      <c r="L2735" s="2"/>
    </row>
    <row r="2736" spans="1:12" x14ac:dyDescent="0.25">
      <c r="A2736" s="2">
        <v>44648.489583333336</v>
      </c>
      <c r="B2736" s="1">
        <v>2721.47741780764</v>
      </c>
      <c r="C2736" s="2">
        <v>44629.5</v>
      </c>
      <c r="D2736">
        <v>2721.8114087130898</v>
      </c>
      <c r="E2736" s="1">
        <v>2721.8525726306798</v>
      </c>
      <c r="F2736">
        <v>2722.8899166124302</v>
      </c>
      <c r="G2736" s="1">
        <v>2723.03813374419</v>
      </c>
      <c r="H2736">
        <v>2723.1165798019301</v>
      </c>
      <c r="I2736" s="1">
        <v>2724.18606681248</v>
      </c>
      <c r="J2736">
        <v>2724.17075151574</v>
      </c>
      <c r="K2736" s="1">
        <v>2724.2088855369998</v>
      </c>
      <c r="L2736" s="2"/>
    </row>
    <row r="2737" spans="1:12" x14ac:dyDescent="0.25">
      <c r="A2737" s="2">
        <v>44648.5</v>
      </c>
      <c r="B2737" s="1">
        <v>2721.47625153938</v>
      </c>
      <c r="C2737" s="2">
        <v>44629.503472222219</v>
      </c>
      <c r="D2737">
        <v>2721.8117952477201</v>
      </c>
      <c r="E2737" s="1">
        <v>2721.8502467585399</v>
      </c>
      <c r="F2737">
        <v>2722.8887503441701</v>
      </c>
      <c r="G2737" s="1">
        <v>2723.0369674759199</v>
      </c>
      <c r="H2737">
        <v>2723.1142539297898</v>
      </c>
      <c r="I2737" s="1">
        <v>2724.18490054422</v>
      </c>
      <c r="J2737">
        <v>2724.17133464988</v>
      </c>
      <c r="K2737" s="1">
        <v>2724.2065496682799</v>
      </c>
      <c r="L2737" s="2"/>
    </row>
    <row r="2738" spans="1:12" x14ac:dyDescent="0.25">
      <c r="A2738" s="2">
        <v>44648.510416666664</v>
      </c>
      <c r="B2738" s="1">
        <v>2721.47741780764</v>
      </c>
      <c r="C2738" s="2">
        <v>44629.506944444445</v>
      </c>
      <c r="D2738">
        <v>2721.8121817823398</v>
      </c>
      <c r="E2738" s="1">
        <v>2721.8514130267999</v>
      </c>
      <c r="F2738">
        <v>2722.8881672100401</v>
      </c>
      <c r="G2738" s="1">
        <v>2723.03813374419</v>
      </c>
      <c r="H2738">
        <v>2723.1154201980598</v>
      </c>
      <c r="I2738" s="1">
        <v>2724.18606681248</v>
      </c>
      <c r="J2738">
        <v>2724.16900211335</v>
      </c>
      <c r="K2738" s="1">
        <v>2724.2094653389299</v>
      </c>
      <c r="L2738" s="2"/>
    </row>
    <row r="2739" spans="1:12" x14ac:dyDescent="0.25">
      <c r="A2739" s="2">
        <v>44648.520833333336</v>
      </c>
      <c r="B2739" s="1">
        <v>2721.47683467351</v>
      </c>
      <c r="C2739" s="2">
        <v>44629.510416666664</v>
      </c>
      <c r="D2739">
        <v>2721.8110155140798</v>
      </c>
      <c r="E2739" s="1">
        <v>2721.8508298926699</v>
      </c>
      <c r="F2739">
        <v>2722.8858346735101</v>
      </c>
      <c r="G2739" s="1">
        <v>2723.0358012076599</v>
      </c>
      <c r="H2739">
        <v>2723.1130876615298</v>
      </c>
      <c r="I2739" s="1">
        <v>2724.18373427596</v>
      </c>
      <c r="J2739">
        <v>2724.17016838161</v>
      </c>
      <c r="K2739" s="1">
        <v>2724.2088822047999</v>
      </c>
      <c r="L2739" s="2"/>
    </row>
    <row r="2740" spans="1:12" x14ac:dyDescent="0.25">
      <c r="A2740" s="2">
        <v>44648.53125</v>
      </c>
      <c r="B2740" s="1">
        <v>2721.47800094177</v>
      </c>
      <c r="C2740" s="2">
        <v>44629.513888888891</v>
      </c>
      <c r="D2740">
        <v>2721.80946271119</v>
      </c>
      <c r="E2740" s="1">
        <v>2721.8484973561499</v>
      </c>
      <c r="F2740">
        <v>2722.8852515393801</v>
      </c>
      <c r="G2740" s="1">
        <v>2723.0352180735299</v>
      </c>
      <c r="H2740">
        <v>2723.1142539297898</v>
      </c>
      <c r="I2740" s="1">
        <v>2724.18315114182</v>
      </c>
      <c r="J2740">
        <v>2724.1678358450899</v>
      </c>
      <c r="K2740" s="1">
        <v>2724.2082990706699</v>
      </c>
      <c r="L2740" s="2"/>
    </row>
    <row r="2741" spans="1:12" x14ac:dyDescent="0.25">
      <c r="A2741" s="2">
        <v>44648.541666666664</v>
      </c>
      <c r="B2741" s="1">
        <v>2721.4789739427201</v>
      </c>
      <c r="C2741" s="2">
        <v>44629.517361111109</v>
      </c>
      <c r="D2741">
        <v>2721.8079099083002</v>
      </c>
      <c r="E2741" s="1">
        <v>2721.85121975949</v>
      </c>
      <c r="F2741">
        <v>2722.8862245403302</v>
      </c>
      <c r="G2741" s="1">
        <v>2723.03444167208</v>
      </c>
      <c r="H2741">
        <v>2723.1117281259599</v>
      </c>
      <c r="I2741" s="1">
        <v>2724.1841241427701</v>
      </c>
      <c r="J2741">
        <v>2724.1705582484301</v>
      </c>
      <c r="K2741" s="1">
        <v>2724.20927207162</v>
      </c>
      <c r="L2741" s="2"/>
    </row>
    <row r="2742" spans="1:12" x14ac:dyDescent="0.25">
      <c r="A2742" s="2">
        <v>44648.552083333336</v>
      </c>
      <c r="B2742" s="1">
        <v>2721.4791705422299</v>
      </c>
      <c r="C2742" s="2">
        <v>44629.520833333336</v>
      </c>
      <c r="D2742">
        <v>2721.8071368390501</v>
      </c>
      <c r="E2742" s="1">
        <v>2721.8531657613898</v>
      </c>
      <c r="F2742">
        <v>2722.88817054223</v>
      </c>
      <c r="G2742" s="1">
        <v>2723.0398864787799</v>
      </c>
      <c r="H2742">
        <v>2723.1142539297898</v>
      </c>
      <c r="I2742" s="1">
        <v>2724.18664994661</v>
      </c>
      <c r="J2742">
        <v>2724.1725042503399</v>
      </c>
      <c r="K2742" s="1">
        <v>2724.2094686711298</v>
      </c>
      <c r="L2742" s="2"/>
    </row>
    <row r="2743" spans="1:12" x14ac:dyDescent="0.25">
      <c r="A2743" s="2">
        <v>44648.5625</v>
      </c>
      <c r="B2743" s="1">
        <v>2721.4803368104899</v>
      </c>
      <c r="C2743" s="2">
        <v>44629.524305555555</v>
      </c>
      <c r="D2743">
        <v>2721.8067503044299</v>
      </c>
      <c r="E2743" s="1">
        <v>2721.8525826272598</v>
      </c>
      <c r="F2743">
        <v>2722.88933681049</v>
      </c>
      <c r="G2743" s="1">
        <v>2723.0410527470399</v>
      </c>
      <c r="H2743">
        <v>2723.1154201980598</v>
      </c>
      <c r="I2743" s="1">
        <v>2724.18606681248</v>
      </c>
      <c r="J2743">
        <v>2724.1725109147301</v>
      </c>
      <c r="K2743" s="1">
        <v>2724.2088855369998</v>
      </c>
      <c r="L2743" s="2"/>
    </row>
    <row r="2744" spans="1:12" x14ac:dyDescent="0.25">
      <c r="A2744" s="2">
        <v>44648.572916666664</v>
      </c>
      <c r="B2744" s="1">
        <v>2721.4768380056998</v>
      </c>
      <c r="C2744" s="2">
        <v>44629.527777777781</v>
      </c>
      <c r="D2744">
        <v>2721.8063637698001</v>
      </c>
      <c r="E2744" s="1">
        <v>2721.8514130267999</v>
      </c>
      <c r="F2744">
        <v>2722.8881672100401</v>
      </c>
      <c r="G2744" s="1">
        <v>2723.0375539422498</v>
      </c>
      <c r="H2744">
        <v>2723.1119213932702</v>
      </c>
      <c r="I2744" s="1">
        <v>2724.18606681248</v>
      </c>
      <c r="J2744">
        <v>2724.1725109147301</v>
      </c>
      <c r="K2744" s="1">
        <v>2724.2077159365399</v>
      </c>
      <c r="L2744" s="2"/>
    </row>
    <row r="2745" spans="1:12" x14ac:dyDescent="0.25">
      <c r="A2745" s="2">
        <v>44648.583333333336</v>
      </c>
      <c r="B2745" s="1">
        <v>2721.4783908085901</v>
      </c>
      <c r="C2745" s="2">
        <v>44629.53125</v>
      </c>
      <c r="D2745">
        <v>2721.8061671702999</v>
      </c>
      <c r="E2745" s="1">
        <v>2721.8529658296902</v>
      </c>
      <c r="F2745">
        <v>2722.88972001292</v>
      </c>
      <c r="G2745" s="1">
        <v>2723.0391067451401</v>
      </c>
      <c r="H2745">
        <v>2723.1152235985501</v>
      </c>
      <c r="I2745" s="1">
        <v>2724.1858702129798</v>
      </c>
      <c r="J2745">
        <v>2724.1723143152199</v>
      </c>
      <c r="K2745" s="1">
        <v>2724.2104383398901</v>
      </c>
      <c r="L2745" s="2"/>
    </row>
    <row r="2746" spans="1:12" x14ac:dyDescent="0.25">
      <c r="A2746" s="2">
        <v>44648.59375</v>
      </c>
      <c r="B2746" s="1">
        <v>2721.4779976095801</v>
      </c>
      <c r="C2746" s="2">
        <v>44629.534722222219</v>
      </c>
      <c r="D2746">
        <v>2721.8065537049201</v>
      </c>
      <c r="E2746" s="1">
        <v>2721.8543220330698</v>
      </c>
      <c r="F2746">
        <v>2722.89107621631</v>
      </c>
      <c r="G2746" s="1">
        <v>2723.0404629485201</v>
      </c>
      <c r="H2746">
        <v>2723.1165798019301</v>
      </c>
      <c r="I2746" s="1">
        <v>2724.1889758187499</v>
      </c>
      <c r="J2746">
        <v>2724.1719211161999</v>
      </c>
      <c r="K2746" s="1">
        <v>2724.2123743451998</v>
      </c>
      <c r="L2746" s="2"/>
    </row>
    <row r="2747" spans="1:12" x14ac:dyDescent="0.25">
      <c r="A2747" s="2">
        <v>44648.604166666664</v>
      </c>
      <c r="B2747" s="1">
        <v>2721.4801368787898</v>
      </c>
      <c r="C2747" s="2">
        <v>44629.538194444445</v>
      </c>
      <c r="D2747">
        <v>2721.8069402395499</v>
      </c>
      <c r="E2747" s="1">
        <v>2721.85179289704</v>
      </c>
      <c r="F2747">
        <v>2722.88621787594</v>
      </c>
      <c r="G2747" s="1">
        <v>2723.0391034129402</v>
      </c>
      <c r="H2747">
        <v>2723.1140506658999</v>
      </c>
      <c r="I2747" s="1">
        <v>2724.18761628318</v>
      </c>
      <c r="J2747">
        <v>2724.1711413825601</v>
      </c>
      <c r="K2747" s="1">
        <v>2724.2092654072299</v>
      </c>
      <c r="L2747" s="2"/>
    </row>
    <row r="2748" spans="1:12" x14ac:dyDescent="0.25">
      <c r="A2748" s="2">
        <v>44648.614583333336</v>
      </c>
      <c r="B2748" s="1">
        <v>2721.47625153938</v>
      </c>
      <c r="C2748" s="2">
        <v>44629.541666666664</v>
      </c>
      <c r="D2748">
        <v>2721.8079132405001</v>
      </c>
      <c r="E2748" s="1">
        <v>2721.8496569600202</v>
      </c>
      <c r="F2748">
        <v>2722.8875807437098</v>
      </c>
      <c r="G2748" s="1">
        <v>2723.0381270797998</v>
      </c>
      <c r="H2748">
        <v>2723.1154135336701</v>
      </c>
      <c r="I2748" s="1">
        <v>2724.1843107456998</v>
      </c>
      <c r="J2748">
        <v>2724.1725042503399</v>
      </c>
      <c r="K2748" s="1">
        <v>2724.20712947021</v>
      </c>
      <c r="L2748" s="2"/>
    </row>
    <row r="2749" spans="1:12" x14ac:dyDescent="0.25">
      <c r="A2749" s="2">
        <v>44648.625</v>
      </c>
      <c r="B2749" s="1">
        <v>2721.4772245403301</v>
      </c>
      <c r="C2749" s="2">
        <v>44629.545138888891</v>
      </c>
      <c r="D2749">
        <v>2721.80733010637</v>
      </c>
      <c r="E2749" s="1">
        <v>2721.8523793633699</v>
      </c>
      <c r="F2749">
        <v>2722.8885537446599</v>
      </c>
      <c r="G2749" s="1">
        <v>2723.0391000807499</v>
      </c>
      <c r="H2749">
        <v>2723.1163865346198</v>
      </c>
      <c r="I2749" s="1">
        <v>2724.1835343442499</v>
      </c>
      <c r="J2749">
        <v>2724.17347725129</v>
      </c>
      <c r="K2749" s="1">
        <v>2724.2116012759502</v>
      </c>
      <c r="L2749" s="2"/>
    </row>
    <row r="2750" spans="1:12" x14ac:dyDescent="0.25">
      <c r="A2750" s="2">
        <v>44648.635416666664</v>
      </c>
      <c r="B2750" s="1">
        <v>2721.4768380056998</v>
      </c>
      <c r="C2750" s="2">
        <v>44629.548611111109</v>
      </c>
      <c r="D2750">
        <v>2721.80674697223</v>
      </c>
      <c r="E2750" s="1">
        <v>2721.8508332248698</v>
      </c>
      <c r="F2750">
        <v>2722.8904964143699</v>
      </c>
      <c r="G2750" s="1">
        <v>2723.0387135461201</v>
      </c>
      <c r="H2750">
        <v>2723.1165897985202</v>
      </c>
      <c r="I2750" s="1">
        <v>2724.1866466144202</v>
      </c>
      <c r="J2750">
        <v>2724.1765895214498</v>
      </c>
      <c r="K2750" s="1">
        <v>2724.2118045398502</v>
      </c>
      <c r="L2750" s="2"/>
    </row>
    <row r="2751" spans="1:12" x14ac:dyDescent="0.25">
      <c r="A2751" s="2">
        <v>44648.645833333336</v>
      </c>
      <c r="B2751" s="1">
        <v>2721.4774211398399</v>
      </c>
      <c r="C2751" s="2">
        <v>44629.552083333336</v>
      </c>
      <c r="D2751">
        <v>2721.8051908371499</v>
      </c>
      <c r="E2751" s="1">
        <v>2721.8514163589998</v>
      </c>
      <c r="F2751">
        <v>2722.8910795484999</v>
      </c>
      <c r="G2751" s="1">
        <v>2723.0392966802501</v>
      </c>
      <c r="H2751">
        <v>2723.1171729326502</v>
      </c>
      <c r="I2751" s="1">
        <v>2724.1872297485502</v>
      </c>
      <c r="J2751">
        <v>2724.1783422560402</v>
      </c>
      <c r="K2751" s="1">
        <v>2724.21354727786</v>
      </c>
      <c r="L2751" s="2"/>
    </row>
    <row r="2752" spans="1:12" x14ac:dyDescent="0.25">
      <c r="A2752" s="2">
        <v>44648.65625</v>
      </c>
      <c r="B2752" s="1">
        <v>2721.4807233451202</v>
      </c>
      <c r="C2752" s="2">
        <v>44629.555555555555</v>
      </c>
      <c r="D2752">
        <v>2721.8051908371499</v>
      </c>
      <c r="E2752" s="1">
        <v>2721.85121975949</v>
      </c>
      <c r="F2752">
        <v>2722.8908829489901</v>
      </c>
      <c r="G2752" s="1">
        <v>2723.0391000807499</v>
      </c>
      <c r="H2752">
        <v>2723.11872573554</v>
      </c>
      <c r="I2752" s="1">
        <v>2724.1852837466499</v>
      </c>
      <c r="J2752">
        <v>2724.1816444613301</v>
      </c>
      <c r="K2752" s="1">
        <v>2724.2168494831399</v>
      </c>
      <c r="L2752" s="2"/>
    </row>
    <row r="2753" spans="1:12" x14ac:dyDescent="0.25">
      <c r="A2753" s="2">
        <v>44648.666666666664</v>
      </c>
      <c r="B2753" s="1">
        <v>2721.4776110749499</v>
      </c>
      <c r="C2753" s="2">
        <v>44629.559027777781</v>
      </c>
      <c r="D2753">
        <v>2721.8051908371499</v>
      </c>
      <c r="E2753" s="1">
        <v>2721.8516062941198</v>
      </c>
      <c r="F2753">
        <v>2722.8895200812199</v>
      </c>
      <c r="G2753" s="1">
        <v>2723.0412360177702</v>
      </c>
      <c r="H2753">
        <v>2723.1191122701598</v>
      </c>
      <c r="I2753" s="1">
        <v>2724.1856702812702</v>
      </c>
      <c r="J2753">
        <v>2724.18086139549</v>
      </c>
      <c r="K2753" s="1">
        <v>2724.2172360177701</v>
      </c>
      <c r="L2753" s="2"/>
    </row>
    <row r="2754" spans="1:12" x14ac:dyDescent="0.25">
      <c r="A2754" s="2">
        <v>44648.677083333336</v>
      </c>
      <c r="B2754" s="1">
        <v>2721.4772245403301</v>
      </c>
      <c r="C2754" s="2">
        <v>44629.5625</v>
      </c>
      <c r="D2754">
        <v>2721.80674697223</v>
      </c>
      <c r="E2754" s="1">
        <v>2721.8483007566401</v>
      </c>
      <c r="F2754">
        <v>2722.8891335466001</v>
      </c>
      <c r="G2754" s="1">
        <v>2723.0391000807499</v>
      </c>
      <c r="H2754">
        <v>2723.11697633314</v>
      </c>
      <c r="I2754" s="1">
        <v>2724.1852837466499</v>
      </c>
      <c r="J2754">
        <v>2724.1804748608702</v>
      </c>
      <c r="K2754" s="1">
        <v>2724.21394047687</v>
      </c>
      <c r="L2754" s="2"/>
    </row>
    <row r="2755" spans="1:12" x14ac:dyDescent="0.25">
      <c r="A2755" s="2">
        <v>44648.6875</v>
      </c>
      <c r="B2755" s="1">
        <v>2721.4803301461002</v>
      </c>
      <c r="C2755" s="2">
        <v>44629.565972222219</v>
      </c>
      <c r="D2755">
        <v>2721.8077199731902</v>
      </c>
      <c r="E2755" s="1">
        <v>2721.8514063624102</v>
      </c>
      <c r="F2755">
        <v>2722.8887403475801</v>
      </c>
      <c r="G2755" s="1">
        <v>2723.04045628413</v>
      </c>
      <c r="H2755">
        <v>2723.1200819389201</v>
      </c>
      <c r="I2755" s="1">
        <v>2724.1837309437601</v>
      </c>
      <c r="J2755">
        <v>2724.1818310642502</v>
      </c>
      <c r="K2755" s="1">
        <v>2724.2164562841299</v>
      </c>
      <c r="L2755" s="2"/>
    </row>
    <row r="2756" spans="1:12" x14ac:dyDescent="0.25">
      <c r="A2756" s="2">
        <v>44648.697916666664</v>
      </c>
      <c r="B2756" s="1">
        <v>2721.4797470119702</v>
      </c>
      <c r="C2756" s="2">
        <v>44629.569444444445</v>
      </c>
      <c r="D2756">
        <v>2721.8086929741398</v>
      </c>
      <c r="E2756" s="1">
        <v>2721.8525726306798</v>
      </c>
      <c r="F2756">
        <v>2722.8916560182402</v>
      </c>
      <c r="G2756" s="1">
        <v>2723.04162255239</v>
      </c>
      <c r="H2756">
        <v>2723.1212482071801</v>
      </c>
      <c r="I2756" s="1">
        <v>2724.18780621829</v>
      </c>
      <c r="J2756">
        <v>2724.1859163353702</v>
      </c>
      <c r="K2756" s="1">
        <v>2724.2193719547899</v>
      </c>
      <c r="L2756" s="2"/>
    </row>
    <row r="2757" spans="1:12" x14ac:dyDescent="0.25">
      <c r="A2757" s="2">
        <v>44648.708333333336</v>
      </c>
      <c r="B2757" s="1">
        <v>2721.4803301461002</v>
      </c>
      <c r="C2757" s="2">
        <v>44629.572916666664</v>
      </c>
      <c r="D2757">
        <v>2721.8077199731902</v>
      </c>
      <c r="E2757" s="1">
        <v>2721.8531557648098</v>
      </c>
      <c r="F2757">
        <v>2722.8904897499801</v>
      </c>
      <c r="G2757" s="1">
        <v>2723.04220568652</v>
      </c>
      <c r="H2757">
        <v>2723.1218313413101</v>
      </c>
      <c r="I2757" s="1">
        <v>2724.18838935242</v>
      </c>
      <c r="J2757">
        <v>2724.1847500671001</v>
      </c>
      <c r="K2757" s="1">
        <v>2724.22170449131</v>
      </c>
      <c r="L2757" s="2"/>
    </row>
    <row r="2758" spans="1:12" x14ac:dyDescent="0.25">
      <c r="A2758" s="2">
        <v>44648.71875</v>
      </c>
      <c r="B2758" s="1">
        <v>2721.4789706105298</v>
      </c>
      <c r="C2758" s="2">
        <v>44629.576388888891</v>
      </c>
      <c r="D2758">
        <v>2721.8069402395499</v>
      </c>
      <c r="E2758" s="1">
        <v>2721.8552950340199</v>
      </c>
      <c r="F2758">
        <v>2722.8926290191898</v>
      </c>
      <c r="G2758" s="1">
        <v>2723.0425955533401</v>
      </c>
      <c r="H2758">
        <v>2723.1251302144001</v>
      </c>
      <c r="I2758" s="1">
        <v>2724.1893690177699</v>
      </c>
      <c r="J2758">
        <v>2724.1857197358599</v>
      </c>
      <c r="K2758" s="1">
        <v>2724.2220943581301</v>
      </c>
      <c r="L2758" s="2"/>
    </row>
    <row r="2759" spans="1:12" x14ac:dyDescent="0.25">
      <c r="A2759" s="2">
        <v>44648.729166666664</v>
      </c>
      <c r="B2759" s="1">
        <v>2721.47975034417</v>
      </c>
      <c r="C2759" s="2">
        <v>44629.579861111109</v>
      </c>
      <c r="D2759">
        <v>2721.8061605059102</v>
      </c>
      <c r="E2759" s="1">
        <v>2721.8543253652701</v>
      </c>
      <c r="F2759">
        <v>2722.8951581552301</v>
      </c>
      <c r="G2759" s="1">
        <v>2723.0451246893799</v>
      </c>
      <c r="H2759">
        <v>2723.12475034417</v>
      </c>
      <c r="I2759" s="1">
        <v>2724.1883993490101</v>
      </c>
      <c r="J2759">
        <v>2724.1864994695002</v>
      </c>
      <c r="K2759" s="1">
        <v>2724.2217144879</v>
      </c>
      <c r="L2759" s="2"/>
    </row>
    <row r="2760" spans="1:12" x14ac:dyDescent="0.25">
      <c r="A2760" s="2">
        <v>44648.739583333336</v>
      </c>
      <c r="B2760" s="1">
        <v>2721.47916721004</v>
      </c>
      <c r="C2760" s="2">
        <v>44629.583333333336</v>
      </c>
      <c r="D2760">
        <v>2721.8067436400402</v>
      </c>
      <c r="E2760" s="1">
        <v>2721.8537422311401</v>
      </c>
      <c r="F2760">
        <v>2722.8963244234901</v>
      </c>
      <c r="G2760" s="1">
        <v>2723.0427921528499</v>
      </c>
      <c r="H2760">
        <v>2723.12416721004</v>
      </c>
      <c r="I2760" s="1">
        <v>2724.1895656172701</v>
      </c>
      <c r="J2760">
        <v>2724.1876657377602</v>
      </c>
      <c r="K2760" s="1">
        <v>2724.2240403600399</v>
      </c>
      <c r="L2760" s="2"/>
    </row>
    <row r="2761" spans="1:12" x14ac:dyDescent="0.25">
      <c r="A2761" s="2">
        <v>44648.75</v>
      </c>
      <c r="B2761" s="1">
        <v>2721.47916721004</v>
      </c>
      <c r="C2761" s="2">
        <v>44629.586805555555</v>
      </c>
      <c r="D2761">
        <v>2721.8065503727298</v>
      </c>
      <c r="E2761" s="1">
        <v>2721.8525726306798</v>
      </c>
      <c r="F2761">
        <v>2722.8945750211001</v>
      </c>
      <c r="G2761" s="1">
        <v>2723.0462909576399</v>
      </c>
      <c r="H2761">
        <v>2723.12416721004</v>
      </c>
      <c r="I2761" s="1">
        <v>2724.1895656172701</v>
      </c>
      <c r="J2761">
        <v>2724.1876657377602</v>
      </c>
      <c r="K2761" s="1">
        <v>2724.22113135377</v>
      </c>
      <c r="L2761" s="2"/>
    </row>
    <row r="2762" spans="1:12" x14ac:dyDescent="0.25">
      <c r="A2762" s="2">
        <v>44648.760416666664</v>
      </c>
      <c r="B2762" s="1">
        <v>2721.4760582720601</v>
      </c>
      <c r="C2762" s="2">
        <v>44629.590277777781</v>
      </c>
      <c r="D2762">
        <v>2721.8063571054199</v>
      </c>
      <c r="E2762" s="1">
        <v>2721.8512130950999</v>
      </c>
      <c r="F2762">
        <v>2722.8949648879202</v>
      </c>
      <c r="G2762" s="1">
        <v>2723.04493142206</v>
      </c>
      <c r="H2762">
        <v>2723.1228076744601</v>
      </c>
      <c r="I2762" s="1">
        <v>2724.1899554840902</v>
      </c>
      <c r="J2762">
        <v>2724.1892252050402</v>
      </c>
      <c r="K2762" s="1">
        <v>2724.2232706229802</v>
      </c>
      <c r="L2762" s="2"/>
    </row>
    <row r="2763" spans="1:12" x14ac:dyDescent="0.25">
      <c r="A2763" s="2">
        <v>44648.770833333336</v>
      </c>
      <c r="B2763" s="1">
        <v>2721.4797536763599</v>
      </c>
      <c r="C2763" s="2">
        <v>44629.59375</v>
      </c>
      <c r="D2763">
        <v>2721.8061605059102</v>
      </c>
      <c r="E2763" s="1">
        <v>2721.8549084994002</v>
      </c>
      <c r="F2763">
        <v>2722.89866029221</v>
      </c>
      <c r="G2763" s="1">
        <v>2723.0468774239698</v>
      </c>
      <c r="H2763">
        <v>2723.1265030787599</v>
      </c>
      <c r="I2763" s="1">
        <v>2724.191901486</v>
      </c>
      <c r="J2763">
        <v>2724.1900016064901</v>
      </c>
      <c r="K2763" s="1">
        <v>2724.22521662488</v>
      </c>
      <c r="L2763" s="2"/>
    </row>
    <row r="2764" spans="1:12" x14ac:dyDescent="0.25">
      <c r="A2764" s="2">
        <v>44648.78125</v>
      </c>
      <c r="B2764" s="1">
        <v>2721.4807233451202</v>
      </c>
      <c r="C2764" s="2">
        <v>44629.597222222219</v>
      </c>
      <c r="D2764">
        <v>2721.8067436400402</v>
      </c>
      <c r="E2764" s="1">
        <v>2721.8529691618901</v>
      </c>
      <c r="F2764">
        <v>2722.8978805585798</v>
      </c>
      <c r="G2764" s="1">
        <v>2723.04609769033</v>
      </c>
      <c r="H2764">
        <v>2723.1245537446598</v>
      </c>
      <c r="I2764" s="1">
        <v>2724.1928711547498</v>
      </c>
      <c r="J2764">
        <v>2724.1909712752399</v>
      </c>
      <c r="K2764" s="1">
        <v>2724.2261862936398</v>
      </c>
      <c r="L2764" s="2"/>
    </row>
    <row r="2765" spans="1:12" x14ac:dyDescent="0.25">
      <c r="A2765" s="2">
        <v>44648.791666666664</v>
      </c>
      <c r="B2765" s="1">
        <v>2721.4791638778402</v>
      </c>
      <c r="C2765" s="2">
        <v>44629.600694444445</v>
      </c>
      <c r="D2765">
        <v>2721.8073267741702</v>
      </c>
      <c r="E2765" s="1">
        <v>2721.8531590970001</v>
      </c>
      <c r="F2765">
        <v>2722.89866029221</v>
      </c>
      <c r="G2765" s="1">
        <v>2723.0480370278401</v>
      </c>
      <c r="H2765">
        <v>2723.1247436797798</v>
      </c>
      <c r="I2765" s="1">
        <v>2724.1913116874698</v>
      </c>
      <c r="J2765">
        <v>2724.1894118079599</v>
      </c>
      <c r="K2765" s="1">
        <v>2724.2228774239702</v>
      </c>
      <c r="L2765" s="2"/>
    </row>
    <row r="2766" spans="1:12" x14ac:dyDescent="0.25">
      <c r="A2766" s="2">
        <v>44648.802083333336</v>
      </c>
      <c r="B2766" s="1">
        <v>2721.4801368787898</v>
      </c>
      <c r="C2766" s="2">
        <v>44629.604166666664</v>
      </c>
      <c r="D2766">
        <v>2721.8075233736799</v>
      </c>
      <c r="E2766" s="1">
        <v>2721.8523826955602</v>
      </c>
      <c r="F2766">
        <v>2722.8996332931702</v>
      </c>
      <c r="G2766" s="1">
        <v>2723.0472606264002</v>
      </c>
      <c r="H2766">
        <v>2723.1245470802701</v>
      </c>
      <c r="I2766" s="1">
        <v>2724.1922846884299</v>
      </c>
      <c r="J2766">
        <v>2724.1874658060601</v>
      </c>
      <c r="K2766" s="1">
        <v>2724.22268082446</v>
      </c>
      <c r="L2766" s="2"/>
    </row>
    <row r="2767" spans="1:12" x14ac:dyDescent="0.25">
      <c r="A2767" s="2">
        <v>44648.8125</v>
      </c>
      <c r="B2767" s="1">
        <v>2721.47916721004</v>
      </c>
      <c r="C2767" s="2">
        <v>44629.607638888891</v>
      </c>
      <c r="D2767">
        <v>2721.8075233736799</v>
      </c>
      <c r="E2767" s="1">
        <v>2721.8549118316</v>
      </c>
      <c r="F2767">
        <v>2722.9004130267999</v>
      </c>
      <c r="G2767" s="1">
        <v>2723.04804036004</v>
      </c>
      <c r="H2767">
        <v>2723.1253268139099</v>
      </c>
      <c r="I2767" s="1">
        <v>2724.1930644220602</v>
      </c>
      <c r="J2767">
        <v>2724.1911645425498</v>
      </c>
      <c r="K2767" s="1">
        <v>2724.2252099604898</v>
      </c>
      <c r="L2767" s="2"/>
    </row>
    <row r="2768" spans="1:12" x14ac:dyDescent="0.25">
      <c r="A2768" s="2">
        <v>44648.822916666664</v>
      </c>
      <c r="B2768" s="1">
        <v>2721.47975034417</v>
      </c>
      <c r="C2768" s="2">
        <v>44629.611111111109</v>
      </c>
      <c r="D2768">
        <v>2721.8075233736799</v>
      </c>
      <c r="E2768" s="1">
        <v>2721.8543253652701</v>
      </c>
      <c r="F2768">
        <v>2722.9009961609399</v>
      </c>
      <c r="G2768" s="1">
        <v>2723.04862349417</v>
      </c>
      <c r="H2768">
        <v>2723.1259099480399</v>
      </c>
      <c r="I2768" s="1">
        <v>2724.1924779557398</v>
      </c>
      <c r="J2768">
        <v>2724.1905780762299</v>
      </c>
      <c r="K2768" s="1">
        <v>2724.2222942898402</v>
      </c>
      <c r="L2768" s="2"/>
    </row>
    <row r="2769" spans="1:12" x14ac:dyDescent="0.25">
      <c r="A2769" s="2">
        <v>44648.833333333336</v>
      </c>
      <c r="B2769" s="1">
        <v>2721.4818896133802</v>
      </c>
      <c r="C2769" s="2">
        <v>44629.614583333336</v>
      </c>
      <c r="D2769">
        <v>2721.80733010637</v>
      </c>
      <c r="E2769" s="1">
        <v>2721.8547152320898</v>
      </c>
      <c r="F2769">
        <v>2722.9013860277601</v>
      </c>
      <c r="G2769" s="1">
        <v>2723.0490133609901</v>
      </c>
      <c r="H2769">
        <v>2723.1245504124699</v>
      </c>
      <c r="I2769" s="1">
        <v>2724.19461722495</v>
      </c>
      <c r="J2769">
        <v>2724.18746913826</v>
      </c>
      <c r="K2769" s="1">
        <v>2724.2244335590499</v>
      </c>
      <c r="L2769" s="2"/>
    </row>
    <row r="2770" spans="1:12" x14ac:dyDescent="0.25">
      <c r="A2770" s="2">
        <v>44648.84375</v>
      </c>
      <c r="B2770" s="1">
        <v>2721.48208621289</v>
      </c>
      <c r="C2770" s="2">
        <v>44629.618055555555</v>
      </c>
      <c r="D2770">
        <v>2721.8071368390501</v>
      </c>
      <c r="E2770" s="1">
        <v>2721.8549118316</v>
      </c>
      <c r="F2770">
        <v>2722.9050814320499</v>
      </c>
      <c r="G2770" s="1">
        <v>2723.0509593628899</v>
      </c>
      <c r="H2770">
        <v>2723.1282458167602</v>
      </c>
      <c r="I2770" s="1">
        <v>2724.1965632268598</v>
      </c>
      <c r="J2770">
        <v>2724.1911645425498</v>
      </c>
      <c r="K2770" s="1">
        <v>2724.2281289633502</v>
      </c>
      <c r="L2770" s="2"/>
    </row>
    <row r="2771" spans="1:12" x14ac:dyDescent="0.25">
      <c r="A2771" s="2">
        <v>44648.854166666664</v>
      </c>
      <c r="B2771" s="1">
        <v>2721.48208621289</v>
      </c>
      <c r="C2771" s="2">
        <v>44629.621527777781</v>
      </c>
      <c r="D2771">
        <v>2721.8069435717398</v>
      </c>
      <c r="E2771" s="1">
        <v>2721.8566612339901</v>
      </c>
      <c r="F2771">
        <v>2722.9050814320499</v>
      </c>
      <c r="G2771" s="1">
        <v>2723.0492099604999</v>
      </c>
      <c r="H2771">
        <v>2723.1253368104899</v>
      </c>
      <c r="I2771" s="1">
        <v>2724.1930644220602</v>
      </c>
      <c r="J2771">
        <v>2724.1894151401598</v>
      </c>
      <c r="K2771" s="1">
        <v>2724.2246301585601</v>
      </c>
      <c r="L2771" s="2"/>
    </row>
    <row r="2772" spans="1:12" x14ac:dyDescent="0.25">
      <c r="A2772" s="2">
        <v>44648.864583333336</v>
      </c>
      <c r="B2772" s="1">
        <v>2721.4816963460698</v>
      </c>
      <c r="C2772" s="2">
        <v>44629.625</v>
      </c>
      <c r="D2772">
        <v>2721.8063604376098</v>
      </c>
      <c r="E2772" s="1">
        <v>2721.8545219647799</v>
      </c>
      <c r="F2772">
        <v>2722.9029421628402</v>
      </c>
      <c r="G2772" s="1">
        <v>2723.0488200936802</v>
      </c>
      <c r="H2772">
        <v>2723.1249469436798</v>
      </c>
      <c r="I2772" s="1">
        <v>2724.1944239576401</v>
      </c>
      <c r="J2772">
        <v>2724.1878656694698</v>
      </c>
      <c r="K2772" s="1">
        <v>2724.22424029174</v>
      </c>
      <c r="L2772" s="2"/>
    </row>
    <row r="2773" spans="1:12" x14ac:dyDescent="0.25">
      <c r="A2773" s="2">
        <v>44648.875</v>
      </c>
      <c r="B2773" s="1">
        <v>2721.4795570768601</v>
      </c>
      <c r="C2773" s="2">
        <v>44629.628472222219</v>
      </c>
      <c r="D2773">
        <v>2721.8063604376098</v>
      </c>
      <c r="E2773" s="1">
        <v>2721.8512130950999</v>
      </c>
      <c r="F2773">
        <v>2722.9025522960201</v>
      </c>
      <c r="G2773" s="1">
        <v>2723.0466808244601</v>
      </c>
      <c r="H2773">
        <v>2723.1245570768601</v>
      </c>
      <c r="I2773" s="1">
        <v>2724.19403409082</v>
      </c>
      <c r="J2773">
        <v>2724.1874758026502</v>
      </c>
      <c r="K2773" s="1">
        <v>2724.2238504249199</v>
      </c>
      <c r="L2773" s="2"/>
    </row>
    <row r="2774" spans="1:12" x14ac:dyDescent="0.25">
      <c r="A2774" s="2">
        <v>44648.885416666664</v>
      </c>
      <c r="B2774" s="1">
        <v>2721.4809199446299</v>
      </c>
      <c r="C2774" s="2">
        <v>44629.631944444445</v>
      </c>
      <c r="D2774">
        <v>2721.8063604376098</v>
      </c>
      <c r="E2774" s="1">
        <v>2721.85374556333</v>
      </c>
      <c r="F2774">
        <v>2722.9021657613998</v>
      </c>
      <c r="G2774" s="1">
        <v>2723.0462942898398</v>
      </c>
      <c r="H2774">
        <v>2723.1259199446299</v>
      </c>
      <c r="I2774" s="1">
        <v>2724.1901487514101</v>
      </c>
      <c r="J2774">
        <v>2724.1835904632298</v>
      </c>
      <c r="K2774" s="1">
        <v>2724.2187954850401</v>
      </c>
      <c r="L2774" s="2"/>
    </row>
    <row r="2775" spans="1:12" x14ac:dyDescent="0.25">
      <c r="A2775" s="2">
        <v>44648.895833333336</v>
      </c>
      <c r="B2775" s="1">
        <v>2721.48208621289</v>
      </c>
      <c r="C2775" s="2">
        <v>44629.635416666664</v>
      </c>
      <c r="D2775">
        <v>2721.8063604376098</v>
      </c>
      <c r="E2775" s="1">
        <v>2721.8537422311401</v>
      </c>
      <c r="F2775">
        <v>2722.9033320296599</v>
      </c>
      <c r="G2775" s="1">
        <v>2723.0474605580998</v>
      </c>
      <c r="H2775">
        <v>2723.1235874080999</v>
      </c>
      <c r="I2775" s="1">
        <v>2724.1930644220602</v>
      </c>
      <c r="J2775">
        <v>2724.1882555362899</v>
      </c>
      <c r="K2775" s="1">
        <v>2724.2234605581002</v>
      </c>
      <c r="L2775" s="2"/>
    </row>
    <row r="2776" spans="1:12" x14ac:dyDescent="0.25">
      <c r="A2776" s="2">
        <v>44648.90625</v>
      </c>
      <c r="B2776" s="1">
        <v>2721.4809199446299</v>
      </c>
      <c r="C2776" s="2">
        <v>44629.638888888891</v>
      </c>
      <c r="D2776">
        <v>2721.8057773034802</v>
      </c>
      <c r="E2776" s="1">
        <v>2721.8543253652701</v>
      </c>
      <c r="F2776">
        <v>2722.9021657613998</v>
      </c>
      <c r="G2776" s="1">
        <v>2723.0480436922298</v>
      </c>
      <c r="H2776">
        <v>2723.1259199446299</v>
      </c>
      <c r="I2776" s="1">
        <v>2724.1936475562002</v>
      </c>
      <c r="J2776">
        <v>2724.1853398656299</v>
      </c>
      <c r="K2776" s="1">
        <v>2724.2205448874402</v>
      </c>
      <c r="L2776" s="2"/>
    </row>
    <row r="2777" spans="1:12" x14ac:dyDescent="0.25">
      <c r="A2777" s="2">
        <v>44648.916666666664</v>
      </c>
      <c r="B2777" s="1">
        <v>2721.4813064792502</v>
      </c>
      <c r="C2777" s="2">
        <v>44629.642361111109</v>
      </c>
      <c r="D2777">
        <v>2721.8051941693502</v>
      </c>
      <c r="E2777" s="1">
        <v>2721.85646130229</v>
      </c>
      <c r="F2777">
        <v>2722.9031320979602</v>
      </c>
      <c r="G2777" s="1">
        <v>2723.0466808244601</v>
      </c>
      <c r="H2777">
        <v>2723.1263064792502</v>
      </c>
      <c r="I2777" s="1">
        <v>2724.1928644903601</v>
      </c>
      <c r="J2777">
        <v>2724.1845567997898</v>
      </c>
      <c r="K2777" s="1">
        <v>2724.2191820196699</v>
      </c>
      <c r="L2777" s="2"/>
    </row>
    <row r="2778" spans="1:12" x14ac:dyDescent="0.25">
      <c r="A2778" s="2">
        <v>44648.927083333336</v>
      </c>
      <c r="B2778" s="1">
        <v>2721.4832458167598</v>
      </c>
      <c r="C2778" s="2">
        <v>44629.645833333336</v>
      </c>
      <c r="D2778">
        <v>2721.8046110352102</v>
      </c>
      <c r="E2778" s="1">
        <v>2721.85665123741</v>
      </c>
      <c r="F2778">
        <v>2722.9050714354698</v>
      </c>
      <c r="G2778" s="1">
        <v>2723.0503695643702</v>
      </c>
      <c r="H2778">
        <v>2723.1253268139099</v>
      </c>
      <c r="I2778" s="1">
        <v>2724.1948038278701</v>
      </c>
      <c r="J2778">
        <v>2724.1894151401598</v>
      </c>
      <c r="K2778" s="1">
        <v>2724.22112135718</v>
      </c>
      <c r="L2778" s="2"/>
    </row>
    <row r="2779" spans="1:12" x14ac:dyDescent="0.25">
      <c r="A2779" s="2">
        <v>44648.9375</v>
      </c>
      <c r="B2779" s="1">
        <v>2721.4814964143702</v>
      </c>
      <c r="C2779" s="2">
        <v>44629.649305555555</v>
      </c>
      <c r="D2779">
        <v>2721.8051941693502</v>
      </c>
      <c r="E2779" s="1">
        <v>2721.85490183501</v>
      </c>
      <c r="F2779">
        <v>2722.9033220330698</v>
      </c>
      <c r="G2779" s="1">
        <v>2723.0486201619701</v>
      </c>
      <c r="H2779">
        <v>2723.1235774115098</v>
      </c>
      <c r="I2779" s="1">
        <v>2724.1930544254801</v>
      </c>
      <c r="J2779">
        <v>2724.1847467349098</v>
      </c>
      <c r="K2779" s="1">
        <v>2724.22112135718</v>
      </c>
      <c r="L2779" s="2"/>
    </row>
    <row r="2780" spans="1:12" x14ac:dyDescent="0.25">
      <c r="A2780" s="2">
        <v>44648.947916666664</v>
      </c>
      <c r="B2780" s="1">
        <v>2721.4824694153199</v>
      </c>
      <c r="C2780" s="2">
        <v>44629.652777777781</v>
      </c>
      <c r="D2780">
        <v>2721.8057773034802</v>
      </c>
      <c r="E2780" s="1">
        <v>2721.8558748359601</v>
      </c>
      <c r="F2780">
        <v>2722.9025456316299</v>
      </c>
      <c r="G2780" s="1">
        <v>2723.0472639585901</v>
      </c>
      <c r="H2780">
        <v>2723.1245504124699</v>
      </c>
      <c r="I2780" s="1">
        <v>2724.1957768288298</v>
      </c>
      <c r="J2780">
        <v>2724.1857197358599</v>
      </c>
      <c r="K2780" s="1">
        <v>2724.2191853518598</v>
      </c>
      <c r="L2780" s="2"/>
    </row>
    <row r="2781" spans="1:12" x14ac:dyDescent="0.25">
      <c r="A2781" s="2">
        <v>44648.958333333336</v>
      </c>
      <c r="B2781" s="1">
        <v>2721.4799436114799</v>
      </c>
      <c r="C2781" s="2">
        <v>44629.65625</v>
      </c>
      <c r="D2781">
        <v>2721.8063604376098</v>
      </c>
      <c r="E2781" s="1">
        <v>2721.8556882330399</v>
      </c>
      <c r="F2781">
        <v>2722.90351863258</v>
      </c>
      <c r="G2781" s="1">
        <v>2723.0464875571502</v>
      </c>
      <c r="H2781">
        <v>2723.12377401102</v>
      </c>
      <c r="I2781" s="1">
        <v>2724.1950004273799</v>
      </c>
      <c r="J2781">
        <v>2724.18494333442</v>
      </c>
      <c r="K2781" s="1">
        <v>2724.2201583528199</v>
      </c>
      <c r="L2781" s="2"/>
    </row>
    <row r="2782" spans="1:12" x14ac:dyDescent="0.25">
      <c r="A2782" s="2">
        <v>44648.96875</v>
      </c>
      <c r="B2782" s="1">
        <v>2721.4789706105298</v>
      </c>
      <c r="C2782" s="2">
        <v>44629.659722222219</v>
      </c>
      <c r="D2782">
        <v>2721.8063604376098</v>
      </c>
      <c r="E2782" s="1">
        <v>2721.8547152320898</v>
      </c>
      <c r="F2782">
        <v>2722.9042950340299</v>
      </c>
      <c r="G2782" s="1">
        <v>2723.0472639585901</v>
      </c>
      <c r="H2782">
        <v>2723.1228010100699</v>
      </c>
      <c r="I2782" s="1">
        <v>2724.1922780240402</v>
      </c>
      <c r="J2782">
        <v>2724.1839703334599</v>
      </c>
      <c r="K2782" s="1">
        <v>2724.2191853518598</v>
      </c>
      <c r="L2782" s="2"/>
    </row>
    <row r="2783" spans="1:12" x14ac:dyDescent="0.25">
      <c r="A2783" s="2">
        <v>44648.979166666664</v>
      </c>
      <c r="B2783" s="1">
        <v>2721.4840255504</v>
      </c>
      <c r="C2783" s="2">
        <v>44629.663194444445</v>
      </c>
      <c r="D2783">
        <v>2721.8063604376098</v>
      </c>
      <c r="E2783" s="1">
        <v>2721.8527725623799</v>
      </c>
      <c r="F2783">
        <v>2722.90410176671</v>
      </c>
      <c r="G2783" s="1">
        <v>2723.0453212888801</v>
      </c>
      <c r="H2783">
        <v>2723.12260774276</v>
      </c>
      <c r="I2783" s="1">
        <v>2724.1955835615099</v>
      </c>
      <c r="J2783">
        <v>2724.18377706615</v>
      </c>
      <c r="K2783" s="1">
        <v>2724.2189920845499</v>
      </c>
      <c r="L2783" s="2"/>
    </row>
    <row r="2784" spans="1:12" x14ac:dyDescent="0.25">
      <c r="A2784" s="2">
        <v>44648.989583333336</v>
      </c>
      <c r="B2784" s="1">
        <v>2721.4813031470599</v>
      </c>
      <c r="C2784" s="2">
        <v>44629.666666666664</v>
      </c>
      <c r="D2784">
        <v>2721.8069435717398</v>
      </c>
      <c r="E2784" s="1">
        <v>2721.8535489638198</v>
      </c>
      <c r="F2784">
        <v>2722.9031287657599</v>
      </c>
      <c r="G2784" s="1">
        <v>2723.04609769033</v>
      </c>
      <c r="H2784">
        <v>2723.12221454374</v>
      </c>
      <c r="I2784" s="1">
        <v>2724.1928611581702</v>
      </c>
      <c r="J2784">
        <v>2724.18338386714</v>
      </c>
      <c r="K2784" s="1">
        <v>2724.2168494831399</v>
      </c>
      <c r="L2784" s="2"/>
    </row>
    <row r="2785" spans="1:12" x14ac:dyDescent="0.25">
      <c r="A2785" s="2">
        <v>44649</v>
      </c>
      <c r="B2785" s="1">
        <v>2721.4813064792502</v>
      </c>
      <c r="C2785" s="2">
        <v>44629.670138888891</v>
      </c>
      <c r="D2785">
        <v>2721.8069435717398</v>
      </c>
      <c r="E2785" s="1">
        <v>2721.8541320979598</v>
      </c>
      <c r="F2785">
        <v>2722.9048815003498</v>
      </c>
      <c r="G2785" s="1">
        <v>2723.0461010225199</v>
      </c>
      <c r="H2785">
        <v>2723.1222178759399</v>
      </c>
      <c r="I2785" s="1">
        <v>2724.1946138927601</v>
      </c>
      <c r="J2785">
        <v>2724.1833871993299</v>
      </c>
      <c r="K2785" s="1">
        <v>2724.2168528153402</v>
      </c>
      <c r="L2785" s="2"/>
    </row>
    <row r="2786" spans="1:12" x14ac:dyDescent="0.25">
      <c r="A2786" s="2">
        <v>44649.010416666664</v>
      </c>
      <c r="B2786" s="1">
        <v>2721.48266934702</v>
      </c>
      <c r="C2786" s="2">
        <v>44629.673611111109</v>
      </c>
      <c r="D2786">
        <v>2721.8069435717398</v>
      </c>
      <c r="E2786" s="1">
        <v>2721.85549496573</v>
      </c>
      <c r="F2786">
        <v>2722.90624436812</v>
      </c>
      <c r="G2786" s="1">
        <v>2723.0474638902901</v>
      </c>
      <c r="H2786">
        <v>2723.1235807437101</v>
      </c>
      <c r="I2786" s="1">
        <v>2724.1942273581299</v>
      </c>
      <c r="J2786">
        <v>2724.1830006647101</v>
      </c>
      <c r="K2786" s="1">
        <v>2724.21821568311</v>
      </c>
      <c r="L2786" s="2"/>
    </row>
    <row r="2787" spans="1:12" x14ac:dyDescent="0.25">
      <c r="A2787" s="2">
        <v>44649.020833333336</v>
      </c>
      <c r="B2787" s="1">
        <v>2721.4813064792502</v>
      </c>
      <c r="C2787" s="2">
        <v>44629.677083333336</v>
      </c>
      <c r="D2787">
        <v>2721.8057773034802</v>
      </c>
      <c r="E2787" s="1">
        <v>2721.8558815003498</v>
      </c>
      <c r="F2787">
        <v>2722.9037118998899</v>
      </c>
      <c r="G2787" s="1">
        <v>2723.04959982731</v>
      </c>
      <c r="H2787">
        <v>2723.1239672783299</v>
      </c>
      <c r="I2787" s="1">
        <v>2724.1952036912799</v>
      </c>
      <c r="J2787">
        <v>2724.1833871993299</v>
      </c>
      <c r="K2787" s="1">
        <v>2724.2203516201298</v>
      </c>
      <c r="L2787" s="2"/>
    </row>
    <row r="2788" spans="1:12" x14ac:dyDescent="0.25">
      <c r="A2788" s="2">
        <v>44649.03125</v>
      </c>
      <c r="B2788" s="1">
        <v>2721.4824694153199</v>
      </c>
      <c r="C2788" s="2">
        <v>44629.680555555555</v>
      </c>
      <c r="D2788">
        <v>2721.8057773034802</v>
      </c>
      <c r="E2788" s="1">
        <v>2721.8541254335701</v>
      </c>
      <c r="F2788">
        <v>2722.9083736407501</v>
      </c>
      <c r="G2788" s="1">
        <v>2723.0490133609901</v>
      </c>
      <c r="H2788">
        <v>2723.1239706105298</v>
      </c>
      <c r="I2788" s="1">
        <v>2724.19461722495</v>
      </c>
      <c r="J2788">
        <v>2724.1845501354001</v>
      </c>
      <c r="K2788" s="1">
        <v>2724.21859555334</v>
      </c>
      <c r="L2788" s="2"/>
    </row>
    <row r="2789" spans="1:12" x14ac:dyDescent="0.25">
      <c r="A2789" s="2">
        <v>44649.041666666664</v>
      </c>
      <c r="B2789" s="1">
        <v>2721.47975034417</v>
      </c>
      <c r="C2789" s="2">
        <v>44629.684027777781</v>
      </c>
      <c r="D2789">
        <v>2721.8057773034802</v>
      </c>
      <c r="E2789" s="1">
        <v>2721.8549051672098</v>
      </c>
      <c r="F2789">
        <v>2722.9056545695998</v>
      </c>
      <c r="G2789" s="1">
        <v>2723.0480436922298</v>
      </c>
      <c r="H2789">
        <v>2723.12300094177</v>
      </c>
      <c r="I2789" s="1">
        <v>2724.1936475562002</v>
      </c>
      <c r="J2789">
        <v>2724.1806714603799</v>
      </c>
      <c r="K2789" s="1">
        <v>2724.2158764821902</v>
      </c>
      <c r="L2789" s="2"/>
    </row>
    <row r="2790" spans="1:12" x14ac:dyDescent="0.25">
      <c r="A2790" s="2">
        <v>44649.052083333336</v>
      </c>
      <c r="B2790" s="1">
        <v>2721.48344241627</v>
      </c>
      <c r="C2790" s="2">
        <v>44629.6875</v>
      </c>
      <c r="D2790">
        <v>2721.8063604376098</v>
      </c>
      <c r="E2790" s="1">
        <v>2721.8568478369102</v>
      </c>
      <c r="F2790">
        <v>2722.9075972393098</v>
      </c>
      <c r="G2790" s="1">
        <v>2723.0482369595402</v>
      </c>
      <c r="H2790">
        <v>2723.12202460863</v>
      </c>
      <c r="I2790" s="1">
        <v>2724.1973396283001</v>
      </c>
      <c r="J2790">
        <v>2724.1826141300799</v>
      </c>
      <c r="K2790" s="1">
        <v>2724.2178191519001</v>
      </c>
      <c r="L2790" s="2"/>
    </row>
    <row r="2791" spans="1:12" x14ac:dyDescent="0.25">
      <c r="A2791" s="2">
        <v>44649.0625</v>
      </c>
      <c r="B2791" s="1">
        <v>2721.4848019518499</v>
      </c>
      <c r="C2791" s="2">
        <v>44629.690972222219</v>
      </c>
      <c r="D2791">
        <v>2721.8057773034802</v>
      </c>
      <c r="E2791" s="1">
        <v>2721.8582073724901</v>
      </c>
      <c r="F2791">
        <v>2722.9072073724901</v>
      </c>
      <c r="G2791" s="1">
        <v>2723.0478470927201</v>
      </c>
      <c r="H2791">
        <v>2723.1245537446598</v>
      </c>
      <c r="I2791" s="1">
        <v>2724.19694976148</v>
      </c>
      <c r="J2791">
        <v>2724.1839736656598</v>
      </c>
      <c r="K2791" s="1">
        <v>2724.21917868747</v>
      </c>
      <c r="L2791" s="2"/>
    </row>
    <row r="2792" spans="1:12" x14ac:dyDescent="0.25">
      <c r="A2792" s="2">
        <v>44649.072916666664</v>
      </c>
      <c r="B2792" s="1">
        <v>2721.4803334783001</v>
      </c>
      <c r="C2792" s="2">
        <v>44629.694444444445</v>
      </c>
      <c r="D2792">
        <v>2721.8051941693502</v>
      </c>
      <c r="E2792" s="1">
        <v>2721.8554883013398</v>
      </c>
      <c r="F2792">
        <v>2722.90332869746</v>
      </c>
      <c r="G2792" s="1">
        <v>2723.0451280215698</v>
      </c>
      <c r="H2792">
        <v>2723.1194954725902</v>
      </c>
      <c r="I2792" s="1">
        <v>2724.1924812879301</v>
      </c>
      <c r="J2792">
        <v>2724.18008499405</v>
      </c>
      <c r="K2792" s="1">
        <v>2724.2153000124499</v>
      </c>
      <c r="L2792" s="2"/>
    </row>
    <row r="2793" spans="1:12" x14ac:dyDescent="0.25">
      <c r="A2793" s="2">
        <v>44649.083333333336</v>
      </c>
      <c r="B2793" s="1">
        <v>2721.4824727475102</v>
      </c>
      <c r="C2793" s="2">
        <v>44629.697916666664</v>
      </c>
      <c r="D2793">
        <v>2721.8046110352102</v>
      </c>
      <c r="E2793" s="1">
        <v>2721.85587816816</v>
      </c>
      <c r="F2793">
        <v>2722.90662757055</v>
      </c>
      <c r="G2793" s="1">
        <v>2723.0455178883899</v>
      </c>
      <c r="H2793">
        <v>2723.1228043422698</v>
      </c>
      <c r="I2793" s="1">
        <v>2724.19345095669</v>
      </c>
      <c r="J2793">
        <v>2724.1816444613301</v>
      </c>
      <c r="K2793" s="1">
        <v>2724.21568987927</v>
      </c>
      <c r="L2793" s="2"/>
    </row>
    <row r="2794" spans="1:12" x14ac:dyDescent="0.25">
      <c r="A2794" s="2">
        <v>44649.09375</v>
      </c>
      <c r="B2794" s="1">
        <v>2721.4848052840398</v>
      </c>
      <c r="C2794" s="2">
        <v>44629.701388888891</v>
      </c>
      <c r="D2794">
        <v>2721.8046110352102</v>
      </c>
      <c r="E2794" s="1">
        <v>2721.8570511008102</v>
      </c>
      <c r="F2794">
        <v>2722.9078005032102</v>
      </c>
      <c r="G2794" s="1">
        <v>2723.0478504249199</v>
      </c>
      <c r="H2794">
        <v>2723.1251368787898</v>
      </c>
      <c r="I2794" s="1">
        <v>2724.19578349322</v>
      </c>
      <c r="J2794">
        <v>2724.1828073974002</v>
      </c>
      <c r="K2794" s="1">
        <v>2724.2197718181901</v>
      </c>
      <c r="L2794" s="2"/>
    </row>
    <row r="2795" spans="1:12" x14ac:dyDescent="0.25">
      <c r="A2795" s="2">
        <v>44649.104166666664</v>
      </c>
      <c r="B2795" s="1">
        <v>2721.48227614801</v>
      </c>
      <c r="C2795" s="2">
        <v>44629.704861111109</v>
      </c>
      <c r="D2795">
        <v>2721.8046110352102</v>
      </c>
      <c r="E2795" s="1">
        <v>2721.8562713671699</v>
      </c>
      <c r="F2795">
        <v>2722.90702076957</v>
      </c>
      <c r="G2795" s="1">
        <v>2723.0470706912802</v>
      </c>
      <c r="H2795">
        <v>2723.1231875446902</v>
      </c>
      <c r="I2795" s="1">
        <v>2724.1967531619698</v>
      </c>
      <c r="J2795">
        <v>2724.18377706615</v>
      </c>
      <c r="K2795" s="1">
        <v>2724.2172426821598</v>
      </c>
      <c r="L2795" s="2"/>
    </row>
    <row r="2796" spans="1:12" x14ac:dyDescent="0.25">
      <c r="A2796" s="2">
        <v>44649.114583333336</v>
      </c>
      <c r="B2796" s="1">
        <v>2721.4801402109902</v>
      </c>
      <c r="C2796" s="2">
        <v>44629.708333333336</v>
      </c>
      <c r="D2796">
        <v>2721.8048043025301</v>
      </c>
      <c r="E2796" s="1">
        <v>2721.8558848325501</v>
      </c>
      <c r="F2796">
        <v>2722.9048848325501</v>
      </c>
      <c r="G2796" s="1">
        <v>2723.0431853518598</v>
      </c>
      <c r="H2796">
        <v>2723.1210516076699</v>
      </c>
      <c r="I2796" s="1">
        <v>2724.19461722495</v>
      </c>
      <c r="J2796">
        <v>2724.1769727238802</v>
      </c>
      <c r="K2796" s="1">
        <v>2724.2139371446801</v>
      </c>
      <c r="L2796" s="2"/>
    </row>
    <row r="2797" spans="1:12" x14ac:dyDescent="0.25">
      <c r="A2797" s="2">
        <v>44649.125</v>
      </c>
      <c r="B2797" s="1">
        <v>2721.4820795485002</v>
      </c>
      <c r="C2797" s="2">
        <v>44629.711805555555</v>
      </c>
      <c r="D2797">
        <v>2721.8046077030199</v>
      </c>
      <c r="E2797" s="1">
        <v>2721.8566545695999</v>
      </c>
      <c r="F2797">
        <v>2722.9068241700602</v>
      </c>
      <c r="G2797" s="1">
        <v>2723.0433752869799</v>
      </c>
      <c r="H2797">
        <v>2723.1218313413101</v>
      </c>
      <c r="I2797" s="1">
        <v>2724.19305775767</v>
      </c>
      <c r="J2797">
        <v>2724.1806614637899</v>
      </c>
      <c r="K2797" s="1">
        <v>2724.2158764821902</v>
      </c>
      <c r="L2797" s="2"/>
    </row>
    <row r="2798" spans="1:12" x14ac:dyDescent="0.25">
      <c r="A2798" s="2">
        <v>44649.135416666664</v>
      </c>
      <c r="B2798" s="1">
        <v>2721.4830525494499</v>
      </c>
      <c r="C2798" s="2">
        <v>44629.715277777781</v>
      </c>
      <c r="D2798">
        <v>2721.8044111035101</v>
      </c>
      <c r="E2798" s="1">
        <v>2721.85762757055</v>
      </c>
      <c r="F2798">
        <v>2722.9077971710099</v>
      </c>
      <c r="G2798" s="1">
        <v>2723.04609769033</v>
      </c>
      <c r="H2798">
        <v>2723.1228043422698</v>
      </c>
      <c r="I2798" s="1">
        <v>2724.1957801610201</v>
      </c>
      <c r="J2798">
        <v>2724.18163446474</v>
      </c>
      <c r="K2798" s="1">
        <v>2724.2151000807498</v>
      </c>
      <c r="L2798" s="2"/>
    </row>
    <row r="2799" spans="1:12" x14ac:dyDescent="0.25">
      <c r="A2799" s="2">
        <v>44649.145833333336</v>
      </c>
      <c r="B2799" s="1">
        <v>2721.4830558816502</v>
      </c>
      <c r="C2799" s="2">
        <v>44629.71875</v>
      </c>
      <c r="D2799">
        <v>2721.8038279693801</v>
      </c>
      <c r="E2799" s="1">
        <v>2721.85646130229</v>
      </c>
      <c r="F2799">
        <v>2722.9083803051399</v>
      </c>
      <c r="G2799" s="1">
        <v>2723.0455212205902</v>
      </c>
      <c r="H2799">
        <v>2723.1216380740002</v>
      </c>
      <c r="I2799" s="1">
        <v>2724.1963632951501</v>
      </c>
      <c r="J2799">
        <v>2724.1816377969399</v>
      </c>
      <c r="K2799" s="1">
        <v>2724.2168528153402</v>
      </c>
      <c r="L2799" s="2"/>
    </row>
    <row r="2800" spans="1:12" x14ac:dyDescent="0.25">
      <c r="A2800" s="2">
        <v>44649.15625</v>
      </c>
      <c r="B2800" s="1">
        <v>2721.48266934702</v>
      </c>
      <c r="C2800" s="2">
        <v>44629.722222222219</v>
      </c>
      <c r="D2800">
        <v>2721.8036347020702</v>
      </c>
      <c r="E2800" s="1">
        <v>2721.8578241700602</v>
      </c>
      <c r="F2800">
        <v>2722.90624436812</v>
      </c>
      <c r="G2800" s="1">
        <v>2723.04513468596</v>
      </c>
      <c r="H2800">
        <v>2723.1241705422299</v>
      </c>
      <c r="I2800" s="1">
        <v>2724.1959767605299</v>
      </c>
      <c r="J2800">
        <v>2724.1800916584398</v>
      </c>
      <c r="K2800" s="1">
        <v>2724.21529668025</v>
      </c>
      <c r="L2800" s="2"/>
    </row>
    <row r="2801" spans="1:12" x14ac:dyDescent="0.25">
      <c r="A2801" s="2">
        <v>44649.166666666664</v>
      </c>
      <c r="B2801" s="1">
        <v>2721.4803368104899</v>
      </c>
      <c r="C2801" s="2">
        <v>44629.725694444445</v>
      </c>
      <c r="D2801">
        <v>2721.8034414347599</v>
      </c>
      <c r="E2801" s="1">
        <v>2721.8560814320499</v>
      </c>
      <c r="F2801">
        <v>2722.90566123399</v>
      </c>
      <c r="G2801" s="1">
        <v>2723.0428021494299</v>
      </c>
      <c r="H2801">
        <v>2723.1206684052499</v>
      </c>
      <c r="I2801" s="1">
        <v>2724.1953936263999</v>
      </c>
      <c r="J2801">
        <v>2724.1795085243102</v>
      </c>
      <c r="K2801" s="1">
        <v>2724.21471354612</v>
      </c>
      <c r="L2801" s="2"/>
    </row>
    <row r="2802" spans="1:12" x14ac:dyDescent="0.25">
      <c r="A2802" s="2">
        <v>44649.177083333336</v>
      </c>
      <c r="B2802" s="1">
        <v>2721.4830558816502</v>
      </c>
      <c r="C2802" s="2">
        <v>44629.729166666664</v>
      </c>
      <c r="D2802">
        <v>2721.8040245688899</v>
      </c>
      <c r="E2802" s="1">
        <v>2721.8570511008102</v>
      </c>
      <c r="F2802">
        <v>2722.9066309027498</v>
      </c>
      <c r="G2802" s="1">
        <v>2723.0455212205902</v>
      </c>
      <c r="H2802">
        <v>2723.1216380740002</v>
      </c>
      <c r="I2802" s="1">
        <v>2724.1963632951501</v>
      </c>
      <c r="J2802">
        <v>2724.1822275954601</v>
      </c>
      <c r="K2802" s="1">
        <v>2724.2156832148798</v>
      </c>
      <c r="L2802" s="2"/>
    </row>
    <row r="2803" spans="1:12" x14ac:dyDescent="0.25">
      <c r="A2803" s="2">
        <v>44649.1875</v>
      </c>
      <c r="B2803" s="1">
        <v>2721.4832458167598</v>
      </c>
      <c r="C2803" s="2">
        <v>44629.732638888891</v>
      </c>
      <c r="D2803">
        <v>2721.80499756984</v>
      </c>
      <c r="E2803" s="1">
        <v>2721.8572410359302</v>
      </c>
      <c r="F2803">
        <v>2722.9068208378599</v>
      </c>
      <c r="G2803" s="1">
        <v>2723.0439617533102</v>
      </c>
      <c r="H2803">
        <v>2723.1224078110599</v>
      </c>
      <c r="I2803" s="1">
        <v>2724.1965532302702</v>
      </c>
      <c r="J2803">
        <v>2724.1794985277202</v>
      </c>
      <c r="K2803" s="1">
        <v>2724.2158731499999</v>
      </c>
      <c r="L2803" s="2"/>
    </row>
    <row r="2804" spans="1:12" x14ac:dyDescent="0.25">
      <c r="A2804" s="2">
        <v>44649.197916666664</v>
      </c>
      <c r="B2804" s="1">
        <v>2721.4838289508998</v>
      </c>
      <c r="C2804" s="2">
        <v>44629.736111111109</v>
      </c>
      <c r="D2804">
        <v>2721.8059705707901</v>
      </c>
      <c r="E2804" s="1">
        <v>2721.8549051672098</v>
      </c>
      <c r="F2804">
        <v>2722.90448496914</v>
      </c>
      <c r="G2804" s="1">
        <v>2723.0427954850402</v>
      </c>
      <c r="H2804">
        <v>2723.1212415427899</v>
      </c>
      <c r="I2804" s="1">
        <v>2724.1936375596101</v>
      </c>
      <c r="J2804">
        <v>2724.1783322594601</v>
      </c>
      <c r="K2804" s="1">
        <v>2724.2147068817299</v>
      </c>
      <c r="L2804" s="2"/>
    </row>
    <row r="2805" spans="1:12" x14ac:dyDescent="0.25">
      <c r="A2805" s="2">
        <v>44649.208333333336</v>
      </c>
      <c r="B2805" s="1">
        <v>2721.4838289508998</v>
      </c>
      <c r="C2805" s="2">
        <v>44629.739583333336</v>
      </c>
      <c r="D2805">
        <v>2721.8063604376098</v>
      </c>
      <c r="E2805" s="1">
        <v>2721.8566545695999</v>
      </c>
      <c r="F2805">
        <v>2722.90623437154</v>
      </c>
      <c r="G2805" s="1">
        <v>2723.0445448874402</v>
      </c>
      <c r="H2805">
        <v>2723.1229909451899</v>
      </c>
      <c r="I2805" s="1">
        <v>2724.1953869620102</v>
      </c>
      <c r="J2805">
        <v>2724.1800816618502</v>
      </c>
      <c r="K2805" s="1">
        <v>2724.21529668025</v>
      </c>
      <c r="L2805" s="2"/>
    </row>
    <row r="2806" spans="1:12" x14ac:dyDescent="0.25">
      <c r="A2806" s="2">
        <v>44649.21875</v>
      </c>
      <c r="B2806" s="1">
        <v>2721.4849952191598</v>
      </c>
      <c r="C2806" s="2">
        <v>44629.743055555555</v>
      </c>
      <c r="D2806">
        <v>2721.8069435717398</v>
      </c>
      <c r="E2806" s="1">
        <v>2721.8589904383198</v>
      </c>
      <c r="F2806">
        <v>2722.9074006398</v>
      </c>
      <c r="G2806" s="1">
        <v>2723.0439617533102</v>
      </c>
      <c r="H2806">
        <v>2723.1224078110599</v>
      </c>
      <c r="I2806" s="1">
        <v>2724.1953936263999</v>
      </c>
      <c r="J2806">
        <v>2724.1824175305801</v>
      </c>
      <c r="K2806" s="1">
        <v>2724.2164629485201</v>
      </c>
      <c r="L2806" s="2"/>
    </row>
    <row r="2807" spans="1:12" x14ac:dyDescent="0.25">
      <c r="A2807" s="2">
        <v>44649.229166666664</v>
      </c>
      <c r="B2807" s="1">
        <v>2721.4814964143702</v>
      </c>
      <c r="C2807" s="2">
        <v>44629.746527777781</v>
      </c>
      <c r="D2807">
        <v>2721.8075267058698</v>
      </c>
      <c r="E2807" s="1">
        <v>2721.8560714354699</v>
      </c>
      <c r="F2807">
        <v>2722.9039018350099</v>
      </c>
      <c r="G2807" s="1">
        <v>2723.0422123509102</v>
      </c>
      <c r="H2807">
        <v>2723.1206584086599</v>
      </c>
      <c r="I2807" s="1">
        <v>2724.1965532302702</v>
      </c>
      <c r="J2807">
        <v>2724.1812479301202</v>
      </c>
      <c r="K2807" s="1">
        <v>2724.21296414373</v>
      </c>
      <c r="L2807" s="2"/>
    </row>
    <row r="2808" spans="1:12" x14ac:dyDescent="0.25">
      <c r="A2808" s="2">
        <v>44649.239583333336</v>
      </c>
      <c r="B2808" s="1">
        <v>2721.4814964143702</v>
      </c>
      <c r="C2808" s="2">
        <v>44629.75</v>
      </c>
      <c r="D2808">
        <v>2721.8081098400098</v>
      </c>
      <c r="E2808" s="1">
        <v>2721.8560714354699</v>
      </c>
      <c r="F2808">
        <v>2722.90565123741</v>
      </c>
      <c r="G2808" s="1">
        <v>2723.0422123509102</v>
      </c>
      <c r="H2808">
        <v>2723.1194988047901</v>
      </c>
      <c r="I2808" s="1">
        <v>2724.1953936263999</v>
      </c>
      <c r="J2808">
        <v>2724.1812479301202</v>
      </c>
      <c r="K2808" s="1">
        <v>2724.21296414373</v>
      </c>
      <c r="L2808" s="2"/>
    </row>
    <row r="2809" spans="1:12" x14ac:dyDescent="0.25">
      <c r="A2809" s="2">
        <v>44649.25</v>
      </c>
      <c r="B2809" s="1">
        <v>2721.4824694153199</v>
      </c>
      <c r="C2809" s="2">
        <v>44629.753472222219</v>
      </c>
      <c r="D2809">
        <v>2721.8081098400098</v>
      </c>
      <c r="E2809" s="1">
        <v>2721.8552950340199</v>
      </c>
      <c r="F2809">
        <v>2722.9048748359601</v>
      </c>
      <c r="G2809" s="1">
        <v>2723.0414359494698</v>
      </c>
      <c r="H2809">
        <v>2723.12163140961</v>
      </c>
      <c r="I2809" s="1">
        <v>2724.19461722495</v>
      </c>
      <c r="J2809">
        <v>2724.1804715286698</v>
      </c>
      <c r="K2809" s="1">
        <v>2724.2139371446801</v>
      </c>
      <c r="L2809" s="2"/>
    </row>
    <row r="2810" spans="1:12" x14ac:dyDescent="0.25">
      <c r="A2810" s="2">
        <v>44649.260416666664</v>
      </c>
      <c r="B2810" s="1">
        <v>2721.4867479537502</v>
      </c>
      <c r="C2810" s="2">
        <v>44629.756944444445</v>
      </c>
      <c r="D2810">
        <v>2721.8081098400098</v>
      </c>
      <c r="E2810" s="1">
        <v>2721.8578241700602</v>
      </c>
      <c r="F2810">
        <v>2722.9074039719999</v>
      </c>
      <c r="G2810" s="1">
        <v>2723.04221568311</v>
      </c>
      <c r="H2810">
        <v>2723.12300094177</v>
      </c>
      <c r="I2810" s="1">
        <v>2724.1988957633798</v>
      </c>
      <c r="J2810">
        <v>2724.17950185992</v>
      </c>
      <c r="K2810" s="1">
        <v>2724.2147168783199</v>
      </c>
      <c r="L2810" s="2"/>
    </row>
    <row r="2811" spans="1:12" x14ac:dyDescent="0.25">
      <c r="A2811" s="2">
        <v>44649.270833333336</v>
      </c>
      <c r="B2811" s="1">
        <v>2721.4861648196202</v>
      </c>
      <c r="C2811" s="2">
        <v>44629.760416666664</v>
      </c>
      <c r="D2811">
        <v>2721.8081098400098</v>
      </c>
      <c r="E2811" s="1">
        <v>2721.8578208378599</v>
      </c>
      <c r="F2811">
        <v>2722.9085702402599</v>
      </c>
      <c r="G2811" s="1">
        <v>2723.0451313537701</v>
      </c>
      <c r="H2811">
        <v>2723.1206684052499</v>
      </c>
      <c r="I2811" s="1">
        <v>2724.1983126292498</v>
      </c>
      <c r="J2811">
        <v>2724.1824175305801</v>
      </c>
      <c r="K2811" s="1">
        <v>2724.2158831465799</v>
      </c>
      <c r="L2811" s="2"/>
    </row>
    <row r="2812" spans="1:12" x14ac:dyDescent="0.25">
      <c r="A2812" s="2">
        <v>44649.28125</v>
      </c>
      <c r="B2812" s="1">
        <v>2721.4848052840398</v>
      </c>
      <c r="C2812" s="2">
        <v>44629.763888888891</v>
      </c>
      <c r="D2812">
        <v>2721.8092761082698</v>
      </c>
      <c r="E2812" s="1">
        <v>2721.85821070468</v>
      </c>
      <c r="F2812">
        <v>2722.90721070468</v>
      </c>
      <c r="G2812" s="1">
        <v>2723.0455212205902</v>
      </c>
      <c r="H2812">
        <v>2723.11930886967</v>
      </c>
      <c r="I2812" s="1">
        <v>2724.1969530936799</v>
      </c>
      <c r="J2812">
        <v>2724.1793085926001</v>
      </c>
      <c r="K2812" s="1">
        <v>2724.2162730134</v>
      </c>
      <c r="L2812" s="2"/>
    </row>
    <row r="2813" spans="1:12" x14ac:dyDescent="0.25">
      <c r="A2813" s="2">
        <v>44649.291666666664</v>
      </c>
      <c r="B2813" s="1">
        <v>2721.4834457484699</v>
      </c>
      <c r="C2813" s="2">
        <v>44629.767361111109</v>
      </c>
      <c r="D2813">
        <v>2721.8104423765299</v>
      </c>
      <c r="E2813" s="1">
        <v>2721.8586005715001</v>
      </c>
      <c r="F2813">
        <v>2722.9076005715001</v>
      </c>
      <c r="G2813" s="1">
        <v>2723.0424122826198</v>
      </c>
      <c r="H2813">
        <v>2723.1214481388802</v>
      </c>
      <c r="I2813" s="1">
        <v>2724.1955935581</v>
      </c>
      <c r="J2813">
        <v>2724.1785288589699</v>
      </c>
      <c r="K2813" s="1">
        <v>2724.2149134778201</v>
      </c>
      <c r="L2813" s="2"/>
    </row>
    <row r="2814" spans="1:12" x14ac:dyDescent="0.25">
      <c r="A2814" s="2">
        <v>44649.302083333336</v>
      </c>
      <c r="B2814" s="1">
        <v>2721.4830558816502</v>
      </c>
      <c r="C2814" s="2">
        <v>44629.770833333336</v>
      </c>
      <c r="D2814">
        <v>2721.8110255106599</v>
      </c>
      <c r="E2814" s="1">
        <v>2721.85646130229</v>
      </c>
      <c r="F2814">
        <v>2722.90721070468</v>
      </c>
      <c r="G2814" s="1">
        <v>2723.0437718181902</v>
      </c>
      <c r="H2814">
        <v>2723.1210582720601</v>
      </c>
      <c r="I2814" s="1">
        <v>2724.1952036912799</v>
      </c>
      <c r="J2814">
        <v>2724.1793085926001</v>
      </c>
      <c r="K2814" s="1">
        <v>2724.214523611</v>
      </c>
      <c r="L2814" s="2"/>
    </row>
    <row r="2815" spans="1:12" x14ac:dyDescent="0.25">
      <c r="A2815" s="2">
        <v>44649.3125</v>
      </c>
      <c r="B2815" s="1">
        <v>2721.48383561529</v>
      </c>
      <c r="C2815" s="2">
        <v>44629.774305555555</v>
      </c>
      <c r="D2815">
        <v>2721.8098592423999</v>
      </c>
      <c r="E2815" s="1">
        <v>2721.8589904383198</v>
      </c>
      <c r="F2815">
        <v>2722.9079904383202</v>
      </c>
      <c r="G2815" s="1">
        <v>2723.04455155183</v>
      </c>
      <c r="H2815">
        <v>2723.1200886033098</v>
      </c>
      <c r="I2815" s="1">
        <v>2724.1959834249201</v>
      </c>
      <c r="J2815">
        <v>2724.17891872579</v>
      </c>
      <c r="K2815" s="1">
        <v>2724.2141337441799</v>
      </c>
      <c r="L2815" s="2"/>
    </row>
    <row r="2816" spans="1:12" x14ac:dyDescent="0.25">
      <c r="A2816" s="2">
        <v>44649.322916666664</v>
      </c>
      <c r="B2816" s="1">
        <v>2721.48325248115</v>
      </c>
      <c r="C2816" s="2">
        <v>44629.777777777781</v>
      </c>
      <c r="D2816">
        <v>2721.8086929741398</v>
      </c>
      <c r="E2816" s="1">
        <v>2721.8584073041902</v>
      </c>
      <c r="F2816">
        <v>2722.9062477003199</v>
      </c>
      <c r="G2816" s="1">
        <v>2723.0422190152999</v>
      </c>
      <c r="H2816">
        <v>2723.1200852711099</v>
      </c>
      <c r="I2816" s="1">
        <v>2724.1954002907901</v>
      </c>
      <c r="J2816">
        <v>2724.17833559165</v>
      </c>
      <c r="K2816" s="1">
        <v>2724.2153000124499</v>
      </c>
      <c r="L2816" s="2"/>
    </row>
    <row r="2817" spans="1:12" x14ac:dyDescent="0.25">
      <c r="A2817" s="2">
        <v>44649.333333333336</v>
      </c>
      <c r="B2817" s="1">
        <v>2721.48441874942</v>
      </c>
      <c r="C2817" s="2">
        <v>44629.78125</v>
      </c>
      <c r="D2817">
        <v>2721.8081098400098</v>
      </c>
      <c r="E2817" s="1">
        <v>2721.8595735724598</v>
      </c>
      <c r="F2817">
        <v>2722.9074139685799</v>
      </c>
      <c r="G2817" s="1">
        <v>2723.04513468596</v>
      </c>
      <c r="H2817">
        <v>2723.12125153938</v>
      </c>
      <c r="I2817" s="1">
        <v>2724.1983159614501</v>
      </c>
      <c r="J2817">
        <v>2724.17775245752</v>
      </c>
      <c r="K2817" s="1">
        <v>2724.2164662807099</v>
      </c>
      <c r="L2817" s="2"/>
    </row>
    <row r="2818" spans="1:12" x14ac:dyDescent="0.25">
      <c r="A2818" s="2">
        <v>44649.34375</v>
      </c>
      <c r="B2818" s="1">
        <v>2721.4809199446299</v>
      </c>
      <c r="C2818" s="2">
        <v>44629.784722222219</v>
      </c>
      <c r="D2818">
        <v>2721.8086929741398</v>
      </c>
      <c r="E2818" s="1">
        <v>2721.8560747676602</v>
      </c>
      <c r="F2818">
        <v>2722.9039151637899</v>
      </c>
      <c r="G2818" s="1">
        <v>2723.0416358811699</v>
      </c>
      <c r="H2818">
        <v>2723.1177527345899</v>
      </c>
      <c r="I2818" s="1">
        <v>2724.1948171566601</v>
      </c>
      <c r="J2818">
        <v>2724.17775245752</v>
      </c>
      <c r="K2818" s="1">
        <v>2724.2129674759199</v>
      </c>
      <c r="L2818" s="2"/>
    </row>
    <row r="2819" spans="1:12" x14ac:dyDescent="0.25">
      <c r="A2819" s="2">
        <v>44649.354166666664</v>
      </c>
      <c r="B2819" s="1">
        <v>2721.4846120167299</v>
      </c>
      <c r="C2819" s="2">
        <v>44629.788194444445</v>
      </c>
      <c r="D2819">
        <v>2721.8092761082698</v>
      </c>
      <c r="E2819" s="1">
        <v>2721.8580174373701</v>
      </c>
      <c r="F2819">
        <v>2722.9076072358898</v>
      </c>
      <c r="G2819" s="1">
        <v>2723.0418291484798</v>
      </c>
      <c r="H2819">
        <v>2723.1196954042898</v>
      </c>
      <c r="I2819" s="1">
        <v>2724.19501042397</v>
      </c>
      <c r="J2819">
        <v>2724.1779457248299</v>
      </c>
      <c r="K2819" s="1">
        <v>2724.2131607432302</v>
      </c>
      <c r="L2819" s="2"/>
    </row>
    <row r="2820" spans="1:12" x14ac:dyDescent="0.25">
      <c r="A2820" s="2">
        <v>44649.364583333336</v>
      </c>
      <c r="B2820" s="1">
        <v>2721.4807233451202</v>
      </c>
      <c r="C2820" s="2">
        <v>44629.791666666664</v>
      </c>
      <c r="D2820">
        <v>2721.8098592423999</v>
      </c>
      <c r="E2820" s="1">
        <v>2721.85587816816</v>
      </c>
      <c r="F2820">
        <v>2722.9054679666801</v>
      </c>
      <c r="G2820" s="1">
        <v>2723.0379404768701</v>
      </c>
      <c r="H2820">
        <v>2723.1193055374702</v>
      </c>
      <c r="I2820" s="1">
        <v>2724.1917015542899</v>
      </c>
      <c r="J2820">
        <v>2724.1740570532202</v>
      </c>
      <c r="K2820" s="1">
        <v>2724.2127708764101</v>
      </c>
      <c r="L2820" s="2"/>
    </row>
    <row r="2821" spans="1:12" x14ac:dyDescent="0.25">
      <c r="A2821" s="2">
        <v>44649.375</v>
      </c>
      <c r="B2821" s="1">
        <v>2721.48441874942</v>
      </c>
      <c r="C2821" s="2">
        <v>44629.795138888891</v>
      </c>
      <c r="D2821">
        <v>2721.8092761082698</v>
      </c>
      <c r="E2821" s="1">
        <v>2721.8560747676602</v>
      </c>
      <c r="F2821">
        <v>2722.9074139685799</v>
      </c>
      <c r="G2821" s="1">
        <v>2723.0416358811699</v>
      </c>
      <c r="H2821">
        <v>2723.1195021369799</v>
      </c>
      <c r="I2821" s="1">
        <v>2724.1948171566601</v>
      </c>
      <c r="J2821">
        <v>2724.1748434512501</v>
      </c>
      <c r="K2821" s="1">
        <v>2724.2112180735298</v>
      </c>
      <c r="L2821" s="2"/>
    </row>
    <row r="2822" spans="1:12" x14ac:dyDescent="0.25">
      <c r="A2822" s="2">
        <v>44649.385416666664</v>
      </c>
      <c r="B2822" s="1">
        <v>2721.48266934702</v>
      </c>
      <c r="C2822" s="2">
        <v>44629.798611111109</v>
      </c>
      <c r="D2822">
        <v>2721.8086929741398</v>
      </c>
      <c r="E2822" s="1">
        <v>2721.8560747676602</v>
      </c>
      <c r="F2822">
        <v>2722.9056645661899</v>
      </c>
      <c r="G2822" s="1">
        <v>2723.0363876739798</v>
      </c>
      <c r="H2822">
        <v>2723.1177527345899</v>
      </c>
      <c r="I2822" s="1">
        <v>2724.19306775426</v>
      </c>
      <c r="J2822">
        <v>2724.1730940488601</v>
      </c>
      <c r="K2822" s="1">
        <v>2724.2094686711298</v>
      </c>
      <c r="L2822" s="2"/>
    </row>
    <row r="2823" spans="1:12" x14ac:dyDescent="0.25">
      <c r="A2823" s="2">
        <v>44649.395833333336</v>
      </c>
      <c r="B2823" s="1">
        <v>2721.48266934702</v>
      </c>
      <c r="C2823" s="2">
        <v>44629.802083333336</v>
      </c>
      <c r="D2823">
        <v>2721.8081098400098</v>
      </c>
      <c r="E2823" s="1">
        <v>2721.8560747676602</v>
      </c>
      <c r="F2823">
        <v>2722.9074139685799</v>
      </c>
      <c r="G2823" s="1">
        <v>2723.0381370763798</v>
      </c>
      <c r="H2823">
        <v>2723.1177527345899</v>
      </c>
      <c r="I2823" s="1">
        <v>2724.1936475562002</v>
      </c>
      <c r="J2823">
        <v>2724.17600305513</v>
      </c>
      <c r="K2823" s="1">
        <v>2724.2112180735298</v>
      </c>
      <c r="L2823" s="2"/>
    </row>
    <row r="2824" spans="1:12" x14ac:dyDescent="0.25">
      <c r="A2824" s="2">
        <v>44649.40625</v>
      </c>
      <c r="B2824" s="1">
        <v>2721.4815030787599</v>
      </c>
      <c r="C2824" s="2">
        <v>44629.805555555555</v>
      </c>
      <c r="D2824">
        <v>2721.8081098400098</v>
      </c>
      <c r="E2824" s="1">
        <v>2721.8554982979199</v>
      </c>
      <c r="F2824">
        <v>2722.9044982979199</v>
      </c>
      <c r="G2824" s="1">
        <v>2723.0404696129099</v>
      </c>
      <c r="H2824">
        <v>2723.1183358687199</v>
      </c>
      <c r="I2824" s="1">
        <v>2724.19365088839</v>
      </c>
      <c r="J2824">
        <v>2724.17658618926</v>
      </c>
      <c r="K2824" s="1">
        <v>2724.2118012076598</v>
      </c>
      <c r="L2824" s="2"/>
    </row>
    <row r="2825" spans="1:12" x14ac:dyDescent="0.25">
      <c r="A2825" s="2">
        <v>44649.416666666664</v>
      </c>
      <c r="B2825" s="1">
        <v>2721.4803368104899</v>
      </c>
      <c r="C2825" s="2">
        <v>44629.809027777781</v>
      </c>
      <c r="D2825">
        <v>2721.8081098400098</v>
      </c>
      <c r="E2825" s="1">
        <v>2721.8554916335302</v>
      </c>
      <c r="F2825">
        <v>2722.9050814320499</v>
      </c>
      <c r="G2825" s="1">
        <v>2723.0375539422498</v>
      </c>
      <c r="H2825">
        <v>2723.1189190028499</v>
      </c>
      <c r="I2825" s="1">
        <v>2724.1913150196701</v>
      </c>
      <c r="J2825">
        <v>2724.1725109147301</v>
      </c>
      <c r="K2825" s="1">
        <v>2724.2094653389299</v>
      </c>
      <c r="L2825" s="2"/>
    </row>
    <row r="2826" spans="1:12" x14ac:dyDescent="0.25">
      <c r="A2826" s="2">
        <v>44649.427083333336</v>
      </c>
      <c r="B2826" s="1">
        <v>2721.4801402109902</v>
      </c>
      <c r="C2826" s="2">
        <v>44629.8125</v>
      </c>
      <c r="D2826">
        <v>2721.8075267058698</v>
      </c>
      <c r="E2826" s="1">
        <v>2721.8558848325501</v>
      </c>
      <c r="F2826">
        <v>2722.9031354301501</v>
      </c>
      <c r="G2826" s="1">
        <v>2723.0391067451401</v>
      </c>
      <c r="H2826">
        <v>2723.1158034004902</v>
      </c>
      <c r="I2826" s="1">
        <v>2724.1928678225599</v>
      </c>
      <c r="J2826">
        <v>2724.1752233214902</v>
      </c>
      <c r="K2826" s="1">
        <v>2724.2121877422801</v>
      </c>
      <c r="L2826" s="2"/>
    </row>
    <row r="2827" spans="1:12" x14ac:dyDescent="0.25">
      <c r="A2827" s="2">
        <v>44649.4375</v>
      </c>
      <c r="B2827" s="1">
        <v>2721.4849952191598</v>
      </c>
      <c r="C2827" s="2">
        <v>44629.815972222219</v>
      </c>
      <c r="D2827">
        <v>2721.8075267058698</v>
      </c>
      <c r="E2827" s="1">
        <v>2721.8589904383198</v>
      </c>
      <c r="F2827">
        <v>2722.9062410359302</v>
      </c>
      <c r="G2827" s="1">
        <v>2723.0404629485201</v>
      </c>
      <c r="H2827">
        <v>2723.1189090062599</v>
      </c>
      <c r="I2827" s="1">
        <v>2724.19422402594</v>
      </c>
      <c r="J2827">
        <v>2724.17716932339</v>
      </c>
      <c r="K2827" s="1">
        <v>2724.2141237475998</v>
      </c>
      <c r="L2827" s="2"/>
    </row>
    <row r="2828" spans="1:12" x14ac:dyDescent="0.25">
      <c r="A2828" s="2">
        <v>44649.447916666664</v>
      </c>
      <c r="B2828" s="1">
        <v>2721.4844054206401</v>
      </c>
      <c r="C2828" s="2">
        <v>44629.819444444445</v>
      </c>
      <c r="D2828">
        <v>2721.8075267058698</v>
      </c>
      <c r="E2828" s="1">
        <v>2721.8572410359302</v>
      </c>
      <c r="F2828">
        <v>2722.9079904383202</v>
      </c>
      <c r="G2828" s="1">
        <v>2723.0404629485201</v>
      </c>
      <c r="H2828">
        <v>2723.1200786067202</v>
      </c>
      <c r="I2828" s="1">
        <v>2724.19247462354</v>
      </c>
      <c r="J2828">
        <v>2724.17541992099</v>
      </c>
      <c r="K2828" s="1">
        <v>2724.2123743451998</v>
      </c>
      <c r="L2828" s="2"/>
    </row>
    <row r="2829" spans="1:12" x14ac:dyDescent="0.25">
      <c r="A2829" s="2">
        <v>44649.458333333336</v>
      </c>
      <c r="B2829" s="1">
        <v>2721.4820795485002</v>
      </c>
      <c r="C2829" s="2">
        <v>44629.822916666664</v>
      </c>
      <c r="D2829">
        <v>2721.8081098400098</v>
      </c>
      <c r="E2829" s="1">
        <v>2721.8560747676602</v>
      </c>
      <c r="F2829">
        <v>2722.9050747676602</v>
      </c>
      <c r="G2829" s="1">
        <v>2723.0410460826502</v>
      </c>
      <c r="H2829">
        <v>2723.1194921403999</v>
      </c>
      <c r="I2829" s="1">
        <v>2724.19480716007</v>
      </c>
      <c r="J2829">
        <v>2724.17600305513</v>
      </c>
      <c r="K2829" s="1">
        <v>2724.2147068817299</v>
      </c>
      <c r="L2829" s="2"/>
    </row>
    <row r="2830" spans="1:12" x14ac:dyDescent="0.25">
      <c r="A2830" s="2">
        <v>44649.46875</v>
      </c>
      <c r="B2830" s="1">
        <v>2721.4836290191902</v>
      </c>
      <c r="C2830" s="2">
        <v>44629.826388888891</v>
      </c>
      <c r="D2830">
        <v>2721.8081098400098</v>
      </c>
      <c r="E2830" s="1">
        <v>2721.85704443642</v>
      </c>
      <c r="F2830">
        <v>2722.9089634392799</v>
      </c>
      <c r="G2830" s="1">
        <v>2723.0396865470698</v>
      </c>
      <c r="H2830">
        <v>2723.1181326048199</v>
      </c>
      <c r="I2830" s="1">
        <v>2724.1934476244901</v>
      </c>
      <c r="J2830">
        <v>2724.17464351955</v>
      </c>
      <c r="K2830" s="1">
        <v>2724.2133473461599</v>
      </c>
      <c r="L2830" s="2"/>
    </row>
    <row r="2831" spans="1:12" x14ac:dyDescent="0.25">
      <c r="A2831" s="2">
        <v>44649.479166666664</v>
      </c>
      <c r="B2831" s="1">
        <v>2721.4826593504399</v>
      </c>
      <c r="C2831" s="2">
        <v>44629.829861111109</v>
      </c>
      <c r="D2831">
        <v>2721.8081098400098</v>
      </c>
      <c r="E2831" s="1">
        <v>2721.8578241700602</v>
      </c>
      <c r="F2831">
        <v>2722.9079937705201</v>
      </c>
      <c r="G2831" s="1">
        <v>2723.0398764821898</v>
      </c>
      <c r="H2831">
        <v>2723.1206617408502</v>
      </c>
      <c r="I2831" s="1">
        <v>2724.1913083552799</v>
      </c>
      <c r="J2831">
        <v>2724.1754232531898</v>
      </c>
      <c r="K2831" s="1">
        <v>2724.2141270797902</v>
      </c>
      <c r="L2831" s="2"/>
    </row>
    <row r="2832" spans="1:12" x14ac:dyDescent="0.25">
      <c r="A2832" s="2">
        <v>44649.489583333336</v>
      </c>
      <c r="B2832" s="1">
        <v>2721.48499188696</v>
      </c>
      <c r="C2832" s="2">
        <v>44629.833333333336</v>
      </c>
      <c r="D2832">
        <v>2721.8081098400098</v>
      </c>
      <c r="E2832" s="1">
        <v>2721.8566579018002</v>
      </c>
      <c r="F2832">
        <v>2722.9085769046501</v>
      </c>
      <c r="G2832" s="1">
        <v>2723.0387102139298</v>
      </c>
      <c r="H2832">
        <v>2723.1183358687199</v>
      </c>
      <c r="I2832" s="1">
        <v>2724.19364089181</v>
      </c>
      <c r="J2832">
        <v>2724.1748367868599</v>
      </c>
      <c r="K2832" s="1">
        <v>2724.2129608115301</v>
      </c>
      <c r="L2832" s="2"/>
    </row>
    <row r="2833" spans="1:12" x14ac:dyDescent="0.25">
      <c r="A2833" s="2">
        <v>44649.5</v>
      </c>
      <c r="B2833" s="1">
        <v>2721.4814930821699</v>
      </c>
      <c r="C2833" s="2">
        <v>44629.836805555555</v>
      </c>
      <c r="D2833">
        <v>2721.8081098400098</v>
      </c>
      <c r="E2833" s="1">
        <v>2721.8549084994002</v>
      </c>
      <c r="F2833">
        <v>2722.9085769046501</v>
      </c>
      <c r="G2833" s="1">
        <v>2723.0369608115302</v>
      </c>
      <c r="H2833">
        <v>2723.1165864663199</v>
      </c>
      <c r="I2833" s="1">
        <v>2724.19189148941</v>
      </c>
      <c r="J2833">
        <v>2724.1748367868599</v>
      </c>
      <c r="K2833" s="1">
        <v>2724.2147102139302</v>
      </c>
      <c r="L2833" s="2"/>
    </row>
    <row r="2834" spans="1:12" x14ac:dyDescent="0.25">
      <c r="A2834" s="2">
        <v>44649.510416666664</v>
      </c>
      <c r="B2834" s="1">
        <v>2721.4847986196501</v>
      </c>
      <c r="C2834" s="2">
        <v>44629.840277777781</v>
      </c>
      <c r="D2834">
        <v>2721.8081098400098</v>
      </c>
      <c r="E2834" s="1">
        <v>2721.85704443642</v>
      </c>
      <c r="F2834">
        <v>2722.9089634392799</v>
      </c>
      <c r="G2834" s="1">
        <v>2723.0402663490099</v>
      </c>
      <c r="H2834">
        <v>2723.1198920038</v>
      </c>
      <c r="I2834" s="1">
        <v>2724.1934476244901</v>
      </c>
      <c r="J2834">
        <v>2724.1763929219501</v>
      </c>
      <c r="K2834" s="1">
        <v>2724.2116079403399</v>
      </c>
      <c r="L2834" s="2"/>
    </row>
    <row r="2835" spans="1:12" x14ac:dyDescent="0.25">
      <c r="A2835" s="2">
        <v>44649.520833333336</v>
      </c>
      <c r="B2835" s="1">
        <v>2721.4832458167598</v>
      </c>
      <c r="C2835" s="2">
        <v>44629.84375</v>
      </c>
      <c r="D2835">
        <v>2721.8077199731902</v>
      </c>
      <c r="E2835" s="1">
        <v>2721.8589904383198</v>
      </c>
      <c r="F2835">
        <v>2722.9091600387801</v>
      </c>
      <c r="G2835" s="1">
        <v>2723.0404629485201</v>
      </c>
      <c r="H2835">
        <v>2723.1200886033098</v>
      </c>
      <c r="I2835" s="1">
        <v>2724.1901454192098</v>
      </c>
      <c r="J2835">
        <v>2724.1736705185999</v>
      </c>
      <c r="K2835" s="1">
        <v>2724.2153033446398</v>
      </c>
      <c r="L2835" s="2"/>
    </row>
    <row r="2836" spans="1:12" x14ac:dyDescent="0.25">
      <c r="A2836" s="2">
        <v>44649.53125</v>
      </c>
      <c r="B2836" s="1">
        <v>2721.4785807437102</v>
      </c>
      <c r="C2836" s="2">
        <v>44629.847222222219</v>
      </c>
      <c r="D2836">
        <v>2721.8077166409898</v>
      </c>
      <c r="E2836" s="1">
        <v>2721.8531657613898</v>
      </c>
      <c r="F2836">
        <v>2722.90624436812</v>
      </c>
      <c r="G2836" s="1">
        <v>2723.03579787546</v>
      </c>
      <c r="H2836">
        <v>2723.1160033321898</v>
      </c>
      <c r="I2836" s="1">
        <v>2724.18956894947</v>
      </c>
      <c r="J2836">
        <v>2724.1707548479399</v>
      </c>
      <c r="K2836" s="1">
        <v>2724.2123876739802</v>
      </c>
      <c r="L2836" s="2"/>
    </row>
    <row r="2837" spans="1:12" x14ac:dyDescent="0.25">
      <c r="A2837" s="2">
        <v>44649.541666666664</v>
      </c>
      <c r="B2837" s="1">
        <v>2721.4797470119702</v>
      </c>
      <c r="C2837" s="2">
        <v>44629.850694444445</v>
      </c>
      <c r="D2837">
        <v>2721.8077133088</v>
      </c>
      <c r="E2837" s="1">
        <v>2721.8543320296599</v>
      </c>
      <c r="F2837">
        <v>2722.90566123399</v>
      </c>
      <c r="G2837" s="1">
        <v>2723.0369641437301</v>
      </c>
      <c r="H2837">
        <v>2723.1171696004499</v>
      </c>
      <c r="I2837" s="1">
        <v>2724.1889858153399</v>
      </c>
      <c r="J2837">
        <v>2724.1719211161999</v>
      </c>
      <c r="K2837" s="1">
        <v>2724.2118045398502</v>
      </c>
      <c r="L2837" s="2"/>
    </row>
    <row r="2838" spans="1:12" x14ac:dyDescent="0.25">
      <c r="A2838" s="2">
        <v>44649.552083333336</v>
      </c>
      <c r="B2838" s="1">
        <v>2721.48188294899</v>
      </c>
      <c r="C2838" s="2">
        <v>44629.854166666664</v>
      </c>
      <c r="D2838">
        <v>2721.80713017466</v>
      </c>
      <c r="E2838" s="1">
        <v>2721.8547185642801</v>
      </c>
      <c r="F2838">
        <v>2722.9112959757999</v>
      </c>
      <c r="G2838" s="1">
        <v>2723.0408494831399</v>
      </c>
      <c r="H2838">
        <v>2723.1222245403301</v>
      </c>
      <c r="I2838" s="1">
        <v>2724.1911217523598</v>
      </c>
      <c r="J2838">
        <v>2724.1758064556202</v>
      </c>
      <c r="K2838" s="1">
        <v>2724.21219107448</v>
      </c>
      <c r="L2838" s="2"/>
    </row>
    <row r="2839" spans="1:12" x14ac:dyDescent="0.25">
      <c r="A2839" s="2">
        <v>44649.5625</v>
      </c>
      <c r="B2839" s="1">
        <v>2721.4849885547701</v>
      </c>
      <c r="C2839" s="2">
        <v>44629.857638888891</v>
      </c>
      <c r="D2839">
        <v>2721.8067436400402</v>
      </c>
      <c r="E2839" s="1">
        <v>2721.8560747676602</v>
      </c>
      <c r="F2839">
        <v>2722.91265217918</v>
      </c>
      <c r="G2839" s="1">
        <v>2723.04220568652</v>
      </c>
      <c r="H2839">
        <v>2723.1189123384602</v>
      </c>
      <c r="I2839" s="1">
        <v>2724.1942273581299</v>
      </c>
      <c r="J2839">
        <v>2724.1783322594601</v>
      </c>
      <c r="K2839" s="1">
        <v>2724.21529668025</v>
      </c>
      <c r="L2839" s="2"/>
    </row>
    <row r="2840" spans="1:12" x14ac:dyDescent="0.25">
      <c r="A2840" s="2">
        <v>44649.572916666664</v>
      </c>
      <c r="B2840" s="1">
        <v>2721.4849885547701</v>
      </c>
      <c r="C2840" s="2">
        <v>44629.861111111109</v>
      </c>
      <c r="D2840">
        <v>2721.8063571054199</v>
      </c>
      <c r="E2840" s="1">
        <v>2721.8595735724598</v>
      </c>
      <c r="F2840">
        <v>2722.91265217918</v>
      </c>
      <c r="G2840" s="1">
        <v>2723.04045628413</v>
      </c>
      <c r="H2840">
        <v>2723.1206617408502</v>
      </c>
      <c r="I2840" s="1">
        <v>2724.1942273581299</v>
      </c>
      <c r="J2840">
        <v>2724.1771626589998</v>
      </c>
      <c r="K2840" s="1">
        <v>2724.2170460826501</v>
      </c>
      <c r="L2840" s="2"/>
    </row>
    <row r="2841" spans="1:12" x14ac:dyDescent="0.25">
      <c r="A2841" s="2">
        <v>44649.583333333336</v>
      </c>
      <c r="B2841" s="1">
        <v>2721.4847952874602</v>
      </c>
      <c r="C2841" s="2">
        <v>44629.864583333336</v>
      </c>
      <c r="D2841">
        <v>2721.8067436400402</v>
      </c>
      <c r="E2841" s="1">
        <v>2721.8558815003498</v>
      </c>
      <c r="F2841">
        <v>2722.9124589118701</v>
      </c>
      <c r="G2841" s="1">
        <v>2723.0402630168101</v>
      </c>
      <c r="H2841">
        <v>2723.1204684735399</v>
      </c>
      <c r="I2841" s="1">
        <v>2724.1922846884299</v>
      </c>
      <c r="J2841">
        <v>2724.1752199892899</v>
      </c>
      <c r="K2841" s="1">
        <v>2724.2156832148798</v>
      </c>
      <c r="L2841" s="2"/>
    </row>
    <row r="2842" spans="1:12" x14ac:dyDescent="0.25">
      <c r="A2842" s="2">
        <v>44649.59375</v>
      </c>
      <c r="B2842" s="1">
        <v>2721.4855750211</v>
      </c>
      <c r="C2842" s="2">
        <v>44629.868055555555</v>
      </c>
      <c r="D2842">
        <v>2721.80713017466</v>
      </c>
      <c r="E2842" s="1">
        <v>2721.8584106363901</v>
      </c>
      <c r="F2842">
        <v>2722.9114892431098</v>
      </c>
      <c r="G2842" s="1">
        <v>2723.0410427504498</v>
      </c>
      <c r="H2842">
        <v>2723.1212482071801</v>
      </c>
      <c r="I2842" s="1">
        <v>2724.1948138244602</v>
      </c>
      <c r="J2842">
        <v>2724.1777491253301</v>
      </c>
      <c r="K2842" s="1">
        <v>2724.21763254898</v>
      </c>
      <c r="L2842" s="2"/>
    </row>
    <row r="2843" spans="1:12" x14ac:dyDescent="0.25">
      <c r="A2843" s="2">
        <v>44649.604166666664</v>
      </c>
      <c r="B2843" s="1">
        <v>2721.4859648879201</v>
      </c>
      <c r="C2843" s="2">
        <v>44629.871527777781</v>
      </c>
      <c r="D2843">
        <v>2721.8075167092902</v>
      </c>
      <c r="E2843" s="1">
        <v>2721.8588005032102</v>
      </c>
      <c r="F2843">
        <v>2722.91362851233</v>
      </c>
      <c r="G2843" s="1">
        <v>2723.04318201967</v>
      </c>
      <c r="H2843">
        <v>2723.1216380740002</v>
      </c>
      <c r="I2843" s="1">
        <v>2724.1969530936799</v>
      </c>
      <c r="J2843">
        <v>2724.1798883945398</v>
      </c>
      <c r="K2843" s="1">
        <v>2724.2168528153402</v>
      </c>
      <c r="L2843" s="2"/>
    </row>
    <row r="2844" spans="1:12" x14ac:dyDescent="0.25">
      <c r="A2844" s="2">
        <v>44649.614583333336</v>
      </c>
      <c r="B2844" s="1">
        <v>2721.4846053523402</v>
      </c>
      <c r="C2844" s="2">
        <v>44629.875</v>
      </c>
      <c r="D2844">
        <v>2721.8080998434202</v>
      </c>
      <c r="E2844" s="1">
        <v>2721.85802076957</v>
      </c>
      <c r="F2844">
        <v>2722.9122689767501</v>
      </c>
      <c r="G2844" s="1">
        <v>2723.0418224840901</v>
      </c>
      <c r="H2844">
        <v>2723.1220279408199</v>
      </c>
      <c r="I2844" s="1">
        <v>2724.1938441556999</v>
      </c>
      <c r="J2844">
        <v>2724.1802782613599</v>
      </c>
      <c r="K2844" s="1">
        <v>2724.2184122826102</v>
      </c>
      <c r="L2844" s="2"/>
    </row>
    <row r="2845" spans="1:12" x14ac:dyDescent="0.25">
      <c r="A2845" s="2">
        <v>44649.625</v>
      </c>
      <c r="B2845" s="1">
        <v>2721.4844087528299</v>
      </c>
      <c r="C2845" s="2">
        <v>44629.878472222219</v>
      </c>
      <c r="D2845">
        <v>2721.8080998434202</v>
      </c>
      <c r="E2845" s="1">
        <v>2721.8589937705201</v>
      </c>
      <c r="F2845">
        <v>2722.9120723772498</v>
      </c>
      <c r="G2845" s="1">
        <v>2723.0416258845898</v>
      </c>
      <c r="H2845">
        <v>2723.1235807437101</v>
      </c>
      <c r="I2845" s="1">
        <v>2724.1936475562002</v>
      </c>
      <c r="J2845">
        <v>2724.1800816618502</v>
      </c>
      <c r="K2845" s="1">
        <v>2724.21821568311</v>
      </c>
      <c r="L2845" s="2"/>
    </row>
    <row r="2846" spans="1:12" x14ac:dyDescent="0.25">
      <c r="A2846" s="2">
        <v>44649.635416666664</v>
      </c>
      <c r="B2846" s="1">
        <v>2721.4832424845699</v>
      </c>
      <c r="C2846" s="2">
        <v>44629.881944444445</v>
      </c>
      <c r="D2846">
        <v>2721.8080998434202</v>
      </c>
      <c r="E2846" s="1">
        <v>2721.8578275022501</v>
      </c>
      <c r="F2846">
        <v>2722.9126555113799</v>
      </c>
      <c r="G2846" s="1">
        <v>2723.0404596163198</v>
      </c>
      <c r="H2846">
        <v>2723.1212448749902</v>
      </c>
      <c r="I2846" s="1">
        <v>2724.1959800927202</v>
      </c>
      <c r="J2846">
        <v>2724.1806647959902</v>
      </c>
      <c r="K2846" s="1">
        <v>2724.2176292167801</v>
      </c>
      <c r="L2846" s="2"/>
    </row>
    <row r="2847" spans="1:12" x14ac:dyDescent="0.25">
      <c r="A2847" s="2">
        <v>44649.645833333336</v>
      </c>
      <c r="B2847" s="1">
        <v>2721.48615815523</v>
      </c>
      <c r="C2847" s="2">
        <v>44629.885416666664</v>
      </c>
      <c r="D2847">
        <v>2721.8080998434202</v>
      </c>
      <c r="E2847" s="1">
        <v>2721.8589937705201</v>
      </c>
      <c r="F2847">
        <v>2722.91265217918</v>
      </c>
      <c r="G2847" s="1">
        <v>2723.0416258845898</v>
      </c>
      <c r="H2847">
        <v>2723.1200819389201</v>
      </c>
      <c r="I2847" s="1">
        <v>2724.1936475562002</v>
      </c>
      <c r="J2847">
        <v>2724.1800816618502</v>
      </c>
      <c r="K2847" s="1">
        <v>2724.2170460826501</v>
      </c>
      <c r="L2847" s="2"/>
    </row>
    <row r="2848" spans="1:12" x14ac:dyDescent="0.25">
      <c r="A2848" s="2">
        <v>44649.65625</v>
      </c>
      <c r="B2848" s="1">
        <v>2721.48674128936</v>
      </c>
      <c r="C2848" s="2">
        <v>44629.888888888891</v>
      </c>
      <c r="D2848">
        <v>2721.8080998434202</v>
      </c>
      <c r="E2848" s="1">
        <v>2721.8595769046501</v>
      </c>
      <c r="F2848">
        <v>2722.9144049137699</v>
      </c>
      <c r="G2848" s="1">
        <v>2723.0439584211099</v>
      </c>
      <c r="H2848">
        <v>2723.1224144754501</v>
      </c>
      <c r="I2848" s="1">
        <v>2724.1977294951198</v>
      </c>
      <c r="J2848">
        <v>2724.1824141983798</v>
      </c>
      <c r="K2848" s="1">
        <v>2724.21879881724</v>
      </c>
      <c r="L2848" s="2"/>
    </row>
    <row r="2849" spans="1:12" x14ac:dyDescent="0.25">
      <c r="A2849" s="2">
        <v>44649.666666666664</v>
      </c>
      <c r="B2849" s="1">
        <v>2721.4844087528299</v>
      </c>
      <c r="C2849" s="2">
        <v>44629.892361111109</v>
      </c>
      <c r="D2849">
        <v>2721.8080998434202</v>
      </c>
      <c r="E2849" s="1">
        <v>2721.8607431729101</v>
      </c>
      <c r="F2849">
        <v>2722.9120723772498</v>
      </c>
      <c r="G2849" s="1">
        <v>2723.0433752869799</v>
      </c>
      <c r="H2849">
        <v>2723.1218313413101</v>
      </c>
      <c r="I2849" s="1">
        <v>2724.1971463609898</v>
      </c>
      <c r="J2849">
        <v>2724.1818310642502</v>
      </c>
      <c r="K2849" s="1">
        <v>2724.2170460826501</v>
      </c>
      <c r="L2849" s="2"/>
    </row>
    <row r="2850" spans="1:12" x14ac:dyDescent="0.25">
      <c r="A2850" s="2">
        <v>44649.677083333336</v>
      </c>
      <c r="B2850" s="1">
        <v>2721.4846020201398</v>
      </c>
      <c r="C2850" s="2">
        <v>44629.895833333336</v>
      </c>
      <c r="D2850">
        <v>2721.8086829775498</v>
      </c>
      <c r="E2850" s="1">
        <v>2721.85743763543</v>
      </c>
      <c r="F2850">
        <v>2722.9110960440998</v>
      </c>
      <c r="G2850" s="1">
        <v>2723.0400697495002</v>
      </c>
      <c r="H2850">
        <v>2723.1191056057701</v>
      </c>
      <c r="I2850" s="1">
        <v>2724.1955902259001</v>
      </c>
      <c r="J2850">
        <v>2724.17852552677</v>
      </c>
      <c r="K2850" s="1">
        <v>2724.2154899475699</v>
      </c>
      <c r="L2850" s="2"/>
    </row>
    <row r="2851" spans="1:12" x14ac:dyDescent="0.25">
      <c r="A2851" s="2">
        <v>44649.6875</v>
      </c>
      <c r="B2851" s="1">
        <v>2721.4807133485301</v>
      </c>
      <c r="C2851" s="2">
        <v>44629.899305555555</v>
      </c>
      <c r="D2851">
        <v>2721.8096559784999</v>
      </c>
      <c r="E2851" s="1">
        <v>2721.8552983662198</v>
      </c>
      <c r="F2851">
        <v>2722.9089567748802</v>
      </c>
      <c r="G2851" s="1">
        <v>2723.03967988268</v>
      </c>
      <c r="H2851">
        <v>2723.1216347418099</v>
      </c>
      <c r="I2851" s="1">
        <v>2724.19345095669</v>
      </c>
      <c r="J2851">
        <v>2724.1781356599499</v>
      </c>
      <c r="K2851" s="1">
        <v>2724.2133506783498</v>
      </c>
      <c r="L2851" s="2"/>
    </row>
    <row r="2852" spans="1:12" x14ac:dyDescent="0.25">
      <c r="A2852" s="2">
        <v>44649.697916666664</v>
      </c>
      <c r="B2852" s="1">
        <v>2721.4834357518798</v>
      </c>
      <c r="C2852" s="2">
        <v>44629.902777777781</v>
      </c>
      <c r="D2852">
        <v>2721.81062897945</v>
      </c>
      <c r="E2852" s="1">
        <v>2721.85802076957</v>
      </c>
      <c r="F2852">
        <v>2722.9110993762902</v>
      </c>
      <c r="G2852" s="1">
        <v>2723.0406528836302</v>
      </c>
      <c r="H2852">
        <v>2723.1191089379699</v>
      </c>
      <c r="I2852" s="1">
        <v>2724.1944239576401</v>
      </c>
      <c r="J2852">
        <v>2724.1791086609001</v>
      </c>
      <c r="K2852" s="1">
        <v>2724.2143236792999</v>
      </c>
      <c r="L2852" s="2"/>
    </row>
    <row r="2853" spans="1:12" x14ac:dyDescent="0.25">
      <c r="A2853" s="2">
        <v>44649.708333333336</v>
      </c>
      <c r="B2853" s="1">
        <v>2721.4855716889001</v>
      </c>
      <c r="C2853" s="2">
        <v>44629.90625</v>
      </c>
      <c r="D2853">
        <v>2721.8104357121401</v>
      </c>
      <c r="E2853" s="1">
        <v>2721.8549084994002</v>
      </c>
      <c r="F2853">
        <v>2722.91148591092</v>
      </c>
      <c r="G2853" s="1">
        <v>2723.0392900158599</v>
      </c>
      <c r="H2853">
        <v>2723.1212448749902</v>
      </c>
      <c r="I2853" s="1">
        <v>2724.1942206937401</v>
      </c>
      <c r="J2853">
        <v>2724.1789153935902</v>
      </c>
      <c r="K2853" s="1">
        <v>2724.2176292167801</v>
      </c>
      <c r="L2853" s="2"/>
    </row>
    <row r="2854" spans="1:12" x14ac:dyDescent="0.25">
      <c r="A2854" s="2">
        <v>44649.71875</v>
      </c>
      <c r="B2854" s="1">
        <v>2721.4832391523701</v>
      </c>
      <c r="C2854" s="2">
        <v>44629.909722222219</v>
      </c>
      <c r="D2854">
        <v>2721.8098525780101</v>
      </c>
      <c r="E2854" s="1">
        <v>2721.85898377393</v>
      </c>
      <c r="F2854">
        <v>2722.91090277679</v>
      </c>
      <c r="G2854" s="1">
        <v>2723.04045628413</v>
      </c>
      <c r="H2854">
        <v>2723.1224111432498</v>
      </c>
      <c r="I2854" s="1">
        <v>2724.1936375596101</v>
      </c>
      <c r="J2854">
        <v>2724.1800816618502</v>
      </c>
      <c r="K2854" s="1">
        <v>2724.2170460826501</v>
      </c>
      <c r="L2854" s="2"/>
    </row>
    <row r="2855" spans="1:12" x14ac:dyDescent="0.25">
      <c r="A2855" s="2">
        <v>44649.729166666664</v>
      </c>
      <c r="B2855" s="1">
        <v>2721.4838222865101</v>
      </c>
      <c r="C2855" s="2">
        <v>44629.913194444445</v>
      </c>
      <c r="D2855">
        <v>2721.8092694438801</v>
      </c>
      <c r="E2855" s="1">
        <v>2721.8595669080601</v>
      </c>
      <c r="F2855">
        <v>2722.91148591092</v>
      </c>
      <c r="G2855" s="1">
        <v>2723.04103941826</v>
      </c>
      <c r="H2855">
        <v>2723.1194954725902</v>
      </c>
      <c r="I2855" s="1">
        <v>2724.1930610898698</v>
      </c>
      <c r="J2855">
        <v>2724.1789153935902</v>
      </c>
      <c r="K2855" s="1">
        <v>2724.2176292167801</v>
      </c>
      <c r="L2855" s="2"/>
    </row>
    <row r="2856" spans="1:12" x14ac:dyDescent="0.25">
      <c r="A2856" s="2">
        <v>44649.739583333336</v>
      </c>
      <c r="B2856" s="1">
        <v>2721.48090661585</v>
      </c>
      <c r="C2856" s="2">
        <v>44629.916666666664</v>
      </c>
      <c r="D2856">
        <v>2721.8088829092499</v>
      </c>
      <c r="E2856" s="1">
        <v>2721.8572410359302</v>
      </c>
      <c r="F2856">
        <v>2722.9068208378599</v>
      </c>
      <c r="G2856" s="1">
        <v>2723.0398731499999</v>
      </c>
      <c r="H2856">
        <v>2723.1183292043302</v>
      </c>
      <c r="I2856" s="1">
        <v>2724.1948038278701</v>
      </c>
      <c r="J2856">
        <v>2724.1794985277202</v>
      </c>
      <c r="K2856" s="1">
        <v>2724.2164629485201</v>
      </c>
      <c r="L2856" s="2"/>
    </row>
    <row r="2857" spans="1:12" x14ac:dyDescent="0.25">
      <c r="A2857" s="2">
        <v>44649.75</v>
      </c>
      <c r="B2857" s="1">
        <v>2721.48207288411</v>
      </c>
      <c r="C2857" s="2">
        <v>44629.920138888891</v>
      </c>
      <c r="D2857">
        <v>2721.8090795087601</v>
      </c>
      <c r="E2857" s="1">
        <v>2721.85781750567</v>
      </c>
      <c r="F2857">
        <v>2722.9097365085199</v>
      </c>
      <c r="G2857" s="1">
        <v>2723.0392900158599</v>
      </c>
      <c r="H2857">
        <v>2723.1177460702002</v>
      </c>
      <c r="I2857" s="1">
        <v>2724.1959700961402</v>
      </c>
      <c r="J2857">
        <v>2724.1789153935902</v>
      </c>
      <c r="K2857" s="1">
        <v>2724.21413041199</v>
      </c>
      <c r="L2857" s="2"/>
    </row>
    <row r="2858" spans="1:12" x14ac:dyDescent="0.25">
      <c r="A2858" s="2">
        <v>44649.760416666664</v>
      </c>
      <c r="B2858" s="1">
        <v>2721.48265601824</v>
      </c>
      <c r="C2858" s="2">
        <v>44629.923611111109</v>
      </c>
      <c r="D2858">
        <v>2721.8092761082698</v>
      </c>
      <c r="E2858" s="1">
        <v>2721.8584006398</v>
      </c>
      <c r="F2858">
        <v>2722.9085702402599</v>
      </c>
      <c r="G2858" s="1">
        <v>2723.04162255239</v>
      </c>
      <c r="H2858">
        <v>2723.1200786067202</v>
      </c>
      <c r="I2858" s="1">
        <v>2724.1930544254801</v>
      </c>
      <c r="J2858">
        <v>2724.1812479301202</v>
      </c>
      <c r="K2858" s="1">
        <v>2724.2182123509101</v>
      </c>
      <c r="L2858" s="2"/>
    </row>
    <row r="2859" spans="1:12" x14ac:dyDescent="0.25">
      <c r="A2859" s="2">
        <v>44649.770833333336</v>
      </c>
      <c r="B2859" s="1">
        <v>2721.4832391523701</v>
      </c>
      <c r="C2859" s="2">
        <v>44629.927083333336</v>
      </c>
      <c r="D2859">
        <v>2721.8098592423999</v>
      </c>
      <c r="E2859" s="1">
        <v>2721.85723437154</v>
      </c>
      <c r="F2859">
        <v>2722.91090277679</v>
      </c>
      <c r="G2859" s="1">
        <v>2723.0387068817299</v>
      </c>
      <c r="H2859">
        <v>2723.1206617408502</v>
      </c>
      <c r="I2859" s="1">
        <v>2724.1918881572201</v>
      </c>
      <c r="J2859">
        <v>2724.1783322594601</v>
      </c>
      <c r="K2859" s="1">
        <v>2724.21354727786</v>
      </c>
      <c r="L2859" s="2"/>
    </row>
    <row r="2860" spans="1:12" x14ac:dyDescent="0.25">
      <c r="A2860" s="2">
        <v>44649.78125</v>
      </c>
      <c r="B2860" s="1">
        <v>2721.4844054206401</v>
      </c>
      <c r="C2860" s="2">
        <v>44629.930555555555</v>
      </c>
      <c r="D2860">
        <v>2721.8092761082698</v>
      </c>
      <c r="E2860" s="1">
        <v>2721.8584006398</v>
      </c>
      <c r="F2860">
        <v>2722.9103196426599</v>
      </c>
      <c r="G2860" s="1">
        <v>2723.04162255239</v>
      </c>
      <c r="H2860">
        <v>2723.1183292043302</v>
      </c>
      <c r="I2860" s="1">
        <v>2724.1948038278701</v>
      </c>
      <c r="J2860">
        <v>2724.1794985277202</v>
      </c>
      <c r="K2860" s="1">
        <v>2724.21471354612</v>
      </c>
      <c r="L2860" s="2"/>
    </row>
    <row r="2861" spans="1:12" x14ac:dyDescent="0.25">
      <c r="A2861" s="2">
        <v>44649.791666666664</v>
      </c>
      <c r="B2861" s="1">
        <v>2721.4842121533202</v>
      </c>
      <c r="C2861" s="2">
        <v>44629.934027777781</v>
      </c>
      <c r="D2861">
        <v>2721.8086929741398</v>
      </c>
      <c r="E2861" s="1">
        <v>2721.8587971710099</v>
      </c>
      <c r="F2861">
        <v>2722.91012637534</v>
      </c>
      <c r="G2861" s="1">
        <v>2723.03967988268</v>
      </c>
      <c r="H2861">
        <v>2723.1216347418099</v>
      </c>
      <c r="I2861" s="1">
        <v>2724.1963599629598</v>
      </c>
      <c r="J2861">
        <v>2724.1793052604098</v>
      </c>
      <c r="K2861" s="1">
        <v>2724.2145202788101</v>
      </c>
      <c r="L2861" s="2"/>
    </row>
    <row r="2862" spans="1:12" x14ac:dyDescent="0.25">
      <c r="A2862" s="2">
        <v>44649.802083333336</v>
      </c>
      <c r="B2862" s="1">
        <v>2721.4842154855201</v>
      </c>
      <c r="C2862" s="2">
        <v>44629.9375</v>
      </c>
      <c r="D2862">
        <v>2721.8075267058698</v>
      </c>
      <c r="E2862" s="1">
        <v>2721.8605499055998</v>
      </c>
      <c r="F2862">
        <v>2722.9118791099299</v>
      </c>
      <c r="G2862" s="1">
        <v>2723.0414326172699</v>
      </c>
      <c r="H2862">
        <v>2723.1216380740002</v>
      </c>
      <c r="I2862" s="1">
        <v>2724.1963632951501</v>
      </c>
      <c r="J2862">
        <v>2724.1798883945398</v>
      </c>
      <c r="K2862" s="1">
        <v>2724.2168528153402</v>
      </c>
      <c r="L2862" s="2"/>
    </row>
    <row r="2863" spans="1:12" x14ac:dyDescent="0.25">
      <c r="A2863" s="2">
        <v>44649.8125</v>
      </c>
      <c r="B2863" s="1">
        <v>2721.4863547547402</v>
      </c>
      <c r="C2863" s="2">
        <v>44629.940972222219</v>
      </c>
      <c r="D2863">
        <v>2721.8075267058698</v>
      </c>
      <c r="E2863" s="1">
        <v>2721.8591903700299</v>
      </c>
      <c r="F2863">
        <v>2722.9122689767501</v>
      </c>
      <c r="G2863" s="1">
        <v>2723.0400730817</v>
      </c>
      <c r="H2863">
        <v>2723.1220279408199</v>
      </c>
      <c r="I2863" s="1">
        <v>2724.1967531619698</v>
      </c>
      <c r="J2863">
        <v>2724.1785288589699</v>
      </c>
      <c r="K2863" s="1">
        <v>2724.2137438773698</v>
      </c>
      <c r="L2863" s="2"/>
    </row>
    <row r="2864" spans="1:12" x14ac:dyDescent="0.25">
      <c r="A2864" s="2">
        <v>44649.822916666664</v>
      </c>
      <c r="B2864" s="1">
        <v>2721.4832491489601</v>
      </c>
      <c r="C2864" s="2">
        <v>44629.944444444445</v>
      </c>
      <c r="D2864">
        <v>2721.8075267058698</v>
      </c>
      <c r="E2864" s="1">
        <v>2721.8589937705201</v>
      </c>
      <c r="F2864">
        <v>2722.91090277679</v>
      </c>
      <c r="G2864" s="1">
        <v>2723.0398764821898</v>
      </c>
      <c r="H2864">
        <v>2723.1206617408502</v>
      </c>
      <c r="I2864" s="1">
        <v>2724.19480716007</v>
      </c>
      <c r="J2864">
        <v>2724.1783322594601</v>
      </c>
      <c r="K2864" s="1">
        <v>2724.21354727786</v>
      </c>
      <c r="L2864" s="2"/>
    </row>
    <row r="2865" spans="1:12" x14ac:dyDescent="0.25">
      <c r="A2865" s="2">
        <v>44649.833333333336</v>
      </c>
      <c r="B2865" s="1">
        <v>2721.4869345566699</v>
      </c>
      <c r="C2865" s="2">
        <v>44629.947916666664</v>
      </c>
      <c r="D2865">
        <v>2721.8086929741398</v>
      </c>
      <c r="E2865" s="1">
        <v>2721.8609297758398</v>
      </c>
      <c r="F2865">
        <v>2722.9110993762902</v>
      </c>
      <c r="G2865" s="1">
        <v>2723.0406528836302</v>
      </c>
      <c r="H2865">
        <v>2723.1237773432199</v>
      </c>
      <c r="I2865" s="1">
        <v>2724.1955835615099</v>
      </c>
      <c r="J2865">
        <v>2724.1802782613599</v>
      </c>
      <c r="K2865" s="1">
        <v>2724.2172426821598</v>
      </c>
      <c r="L2865" s="2"/>
    </row>
    <row r="2866" spans="1:12" x14ac:dyDescent="0.25">
      <c r="A2866" s="2">
        <v>44649.84375</v>
      </c>
      <c r="B2866" s="1">
        <v>2721.4867379571601</v>
      </c>
      <c r="C2866" s="2">
        <v>44629.951388888891</v>
      </c>
      <c r="D2866">
        <v>2721.8086929741398</v>
      </c>
      <c r="E2866" s="1">
        <v>2721.8607331763301</v>
      </c>
      <c r="F2866">
        <v>2722.91265217918</v>
      </c>
      <c r="G2866" s="1">
        <v>2723.04045628413</v>
      </c>
      <c r="H2866">
        <v>2723.1235807437101</v>
      </c>
      <c r="I2866" s="1">
        <v>2724.1953869620102</v>
      </c>
      <c r="J2866">
        <v>2724.1800816618502</v>
      </c>
      <c r="K2866" s="1">
        <v>2724.21529668025</v>
      </c>
      <c r="L2866" s="2"/>
    </row>
    <row r="2867" spans="1:12" x14ac:dyDescent="0.25">
      <c r="A2867" s="2">
        <v>44649.854166666664</v>
      </c>
      <c r="B2867" s="1">
        <v>2721.4851851542799</v>
      </c>
      <c r="C2867" s="2">
        <v>44629.954861111109</v>
      </c>
      <c r="D2867">
        <v>2721.8086929741398</v>
      </c>
      <c r="E2867" s="1">
        <v>2721.8586005715001</v>
      </c>
      <c r="F2867">
        <v>2722.9110993762902</v>
      </c>
      <c r="G2867" s="1">
        <v>2723.0406528836302</v>
      </c>
      <c r="H2867">
        <v>2723.1202785384298</v>
      </c>
      <c r="I2867" s="1">
        <v>2724.1920847567199</v>
      </c>
      <c r="J2867">
        <v>2724.1785288589699</v>
      </c>
      <c r="K2867" s="1">
        <v>2724.2119944749702</v>
      </c>
      <c r="L2867" s="2"/>
    </row>
    <row r="2868" spans="1:12" x14ac:dyDescent="0.25">
      <c r="A2868" s="2">
        <v>44649.864583333336</v>
      </c>
      <c r="B2868" s="1">
        <v>2721.4855783532898</v>
      </c>
      <c r="C2868" s="2">
        <v>44629.958333333336</v>
      </c>
      <c r="D2868">
        <v>2721.8084963746301</v>
      </c>
      <c r="E2868" s="1">
        <v>2721.8607431729101</v>
      </c>
      <c r="F2868">
        <v>2722.91091277337</v>
      </c>
      <c r="G2868" s="1">
        <v>2723.0392966802501</v>
      </c>
      <c r="H2868">
        <v>2723.1218313413101</v>
      </c>
      <c r="I2868" s="1">
        <v>2724.1953969585902</v>
      </c>
      <c r="J2868">
        <v>2724.1800916584398</v>
      </c>
      <c r="K2868" s="1">
        <v>2724.2141370763802</v>
      </c>
      <c r="L2868" s="2"/>
    </row>
    <row r="2869" spans="1:12" x14ac:dyDescent="0.25">
      <c r="A2869" s="2">
        <v>44649.875</v>
      </c>
      <c r="B2869" s="1">
        <v>2721.4867446215499</v>
      </c>
      <c r="C2869" s="2">
        <v>44629.961805555555</v>
      </c>
      <c r="D2869">
        <v>2721.8088829092499</v>
      </c>
      <c r="E2869" s="1">
        <v>2721.8619094411802</v>
      </c>
      <c r="F2869">
        <v>2722.9109094411801</v>
      </c>
      <c r="G2869" s="1">
        <v>2723.0369641437301</v>
      </c>
      <c r="H2869">
        <v>2723.1229976095801</v>
      </c>
      <c r="I2869" s="1">
        <v>2724.1953936263999</v>
      </c>
      <c r="J2869">
        <v>2724.1800883262399</v>
      </c>
      <c r="K2869" s="1">
        <v>2724.2135539422502</v>
      </c>
      <c r="L2869" s="2"/>
    </row>
    <row r="2870" spans="1:12" x14ac:dyDescent="0.25">
      <c r="A2870" s="2">
        <v>44649.885416666664</v>
      </c>
      <c r="B2870" s="1">
        <v>2721.4861614874198</v>
      </c>
      <c r="C2870" s="2">
        <v>44629.965277777781</v>
      </c>
      <c r="D2870">
        <v>2721.8092694438801</v>
      </c>
      <c r="E2870" s="1">
        <v>2721.8595769046501</v>
      </c>
      <c r="F2870">
        <v>2722.9103263070501</v>
      </c>
      <c r="G2870" s="1">
        <v>2723.0398798143901</v>
      </c>
      <c r="H2870">
        <v>2723.1212548715698</v>
      </c>
      <c r="I2870" s="1">
        <v>2724.1948104922699</v>
      </c>
      <c r="J2870">
        <v>2724.1777557897199</v>
      </c>
      <c r="K2870" s="1">
        <v>2724.2112214057202</v>
      </c>
      <c r="L2870" s="2"/>
    </row>
    <row r="2871" spans="1:12" x14ac:dyDescent="0.25">
      <c r="A2871" s="2">
        <v>44649.895833333336</v>
      </c>
      <c r="B2871" s="1">
        <v>2721.4849952191598</v>
      </c>
      <c r="C2871" s="2">
        <v>44629.96875</v>
      </c>
      <c r="D2871">
        <v>2721.8082997751198</v>
      </c>
      <c r="E2871" s="1">
        <v>2721.8584106363901</v>
      </c>
      <c r="F2871">
        <v>2722.9091600387801</v>
      </c>
      <c r="G2871" s="1">
        <v>2723.0387135461201</v>
      </c>
      <c r="H2871">
        <v>2723.1229976095801</v>
      </c>
      <c r="I2871" s="1">
        <v>2724.1953936263999</v>
      </c>
      <c r="J2871">
        <v>2724.1783389238499</v>
      </c>
      <c r="K2871" s="1">
        <v>2724.2135539422502</v>
      </c>
      <c r="L2871" s="2"/>
    </row>
    <row r="2872" spans="1:12" x14ac:dyDescent="0.25">
      <c r="A2872" s="2">
        <v>44649.90625</v>
      </c>
      <c r="B2872" s="1">
        <v>2721.4879175542101</v>
      </c>
      <c r="C2872" s="2">
        <v>44629.972222222219</v>
      </c>
      <c r="D2872">
        <v>2721.80733010637</v>
      </c>
      <c r="E2872" s="1">
        <v>2721.8578241700602</v>
      </c>
      <c r="F2872">
        <v>2722.9097431729101</v>
      </c>
      <c r="G2872" s="1">
        <v>2723.0410460826502</v>
      </c>
      <c r="H2872">
        <v>2723.1224211398398</v>
      </c>
      <c r="I2872" s="1">
        <v>2724.1942273581299</v>
      </c>
      <c r="J2872">
        <v>2724.1789220579799</v>
      </c>
      <c r="K2872" s="1">
        <v>2724.2141370763802</v>
      </c>
      <c r="L2872" s="2"/>
    </row>
    <row r="2873" spans="1:12" x14ac:dyDescent="0.25">
      <c r="A2873" s="2">
        <v>44649.916666666664</v>
      </c>
      <c r="B2873" s="1">
        <v>2721.4890838224701</v>
      </c>
      <c r="C2873" s="2">
        <v>44629.975694444445</v>
      </c>
      <c r="D2873">
        <v>2721.8063604376098</v>
      </c>
      <c r="E2873" s="1">
        <v>2721.8619094411802</v>
      </c>
      <c r="F2873">
        <v>2722.9109094411801</v>
      </c>
      <c r="G2873" s="1">
        <v>2723.0404629485201</v>
      </c>
      <c r="H2873">
        <v>2723.1218380056998</v>
      </c>
      <c r="I2873" s="1">
        <v>2724.1936442239999</v>
      </c>
      <c r="J2873">
        <v>2724.1800883262399</v>
      </c>
      <c r="K2873" s="1">
        <v>2724.2118045398502</v>
      </c>
      <c r="L2873" s="2"/>
    </row>
    <row r="2874" spans="1:12" x14ac:dyDescent="0.25">
      <c r="A2874" s="2">
        <v>44649.927083333336</v>
      </c>
      <c r="B2874" s="1">
        <v>2721.4859648879201</v>
      </c>
      <c r="C2874" s="2">
        <v>44629.979166666664</v>
      </c>
      <c r="D2874">
        <v>2721.8069435717398</v>
      </c>
      <c r="E2874" s="1">
        <v>2721.85996010708</v>
      </c>
      <c r="F2874">
        <v>2722.9118791099299</v>
      </c>
      <c r="G2874" s="1">
        <v>2723.0414326172699</v>
      </c>
      <c r="H2874">
        <v>2723.1210582720601</v>
      </c>
      <c r="I2874" s="1">
        <v>2724.1963632951501</v>
      </c>
      <c r="J2874">
        <v>2724.1793085926001</v>
      </c>
      <c r="K2874" s="1">
        <v>2724.21277420861</v>
      </c>
      <c r="L2874" s="2"/>
    </row>
    <row r="2875" spans="1:12" x14ac:dyDescent="0.25">
      <c r="A2875" s="2">
        <v>44649.9375</v>
      </c>
      <c r="B2875" s="1">
        <v>2721.4869345566699</v>
      </c>
      <c r="C2875" s="2">
        <v>44629.982638888891</v>
      </c>
      <c r="D2875">
        <v>2721.8075267058698</v>
      </c>
      <c r="E2875" s="1">
        <v>2721.8609297758398</v>
      </c>
      <c r="F2875">
        <v>2722.9110993762902</v>
      </c>
      <c r="G2875" s="1">
        <v>2723.0406528836302</v>
      </c>
      <c r="H2875">
        <v>2723.1202785384298</v>
      </c>
      <c r="I2875" s="1">
        <v>2724.1955835615099</v>
      </c>
      <c r="J2875">
        <v>2724.1802782613599</v>
      </c>
      <c r="K2875" s="1">
        <v>2724.2154932797598</v>
      </c>
      <c r="L2875" s="2"/>
    </row>
    <row r="2876" spans="1:12" x14ac:dyDescent="0.25">
      <c r="A2876" s="2">
        <v>44649.947916666664</v>
      </c>
      <c r="B2876" s="1">
        <v>2721.4857716206002</v>
      </c>
      <c r="C2876" s="2">
        <v>44629.986111111109</v>
      </c>
      <c r="D2876">
        <v>2721.8081098400098</v>
      </c>
      <c r="E2876" s="1">
        <v>2721.85918703783</v>
      </c>
      <c r="F2876">
        <v>2722.90993644023</v>
      </c>
      <c r="G2876" s="1">
        <v>2723.03774054517</v>
      </c>
      <c r="H2876">
        <v>2723.1208650047502</v>
      </c>
      <c r="I2876" s="1">
        <v>2724.1961700278398</v>
      </c>
      <c r="J2876">
        <v>2724.1785355233601</v>
      </c>
      <c r="K2876" s="1">
        <v>2724.2125809413001</v>
      </c>
      <c r="L2876" s="2"/>
    </row>
    <row r="2877" spans="1:12" x14ac:dyDescent="0.25">
      <c r="A2877" s="2">
        <v>44649.958333333336</v>
      </c>
      <c r="B2877" s="1">
        <v>2721.4842154855201</v>
      </c>
      <c r="C2877" s="2">
        <v>44629.989583333336</v>
      </c>
      <c r="D2877">
        <v>2721.8075267058698</v>
      </c>
      <c r="E2877" s="1">
        <v>2721.8593803051399</v>
      </c>
      <c r="F2877">
        <v>2722.9083803051399</v>
      </c>
      <c r="G2877" s="1">
        <v>2723.0361844100898</v>
      </c>
      <c r="H2877">
        <v>2723.1210582720601</v>
      </c>
      <c r="I2877" s="1">
        <v>2724.1946138927601</v>
      </c>
      <c r="J2877">
        <v>2724.1775591902101</v>
      </c>
      <c r="K2877" s="1">
        <v>2724.2092754038199</v>
      </c>
      <c r="L2877" s="2"/>
    </row>
    <row r="2878" spans="1:12" x14ac:dyDescent="0.25">
      <c r="A2878" s="2">
        <v>44649.96875</v>
      </c>
      <c r="B2878" s="1">
        <v>2721.4869445532599</v>
      </c>
      <c r="C2878" s="2">
        <v>44629.993055555555</v>
      </c>
      <c r="D2878">
        <v>2721.8075267058698</v>
      </c>
      <c r="E2878" s="1">
        <v>2721.86151957436</v>
      </c>
      <c r="F2878">
        <v>2722.9099397724199</v>
      </c>
      <c r="G2878" s="1">
        <v>2723.03657427691</v>
      </c>
      <c r="H2878">
        <v>2723.12260774276</v>
      </c>
      <c r="I2878" s="1">
        <v>2724.1961733600401</v>
      </c>
      <c r="J2878">
        <v>2724.1779490570302</v>
      </c>
      <c r="K2878" s="1">
        <v>2724.21141467303</v>
      </c>
      <c r="L2878" s="2"/>
    </row>
    <row r="2879" spans="1:12" x14ac:dyDescent="0.25">
      <c r="A2879" s="2">
        <v>44649.979166666664</v>
      </c>
      <c r="B2879" s="1">
        <v>2721.4855816854902</v>
      </c>
      <c r="C2879" s="2">
        <v>44629.996527777781</v>
      </c>
      <c r="D2879">
        <v>2721.8075267058698</v>
      </c>
      <c r="E2879" s="1">
        <v>2721.8601567065898</v>
      </c>
      <c r="F2879">
        <v>2722.9085769046501</v>
      </c>
      <c r="G2879" s="1">
        <v>2723.0369608115302</v>
      </c>
      <c r="H2879">
        <v>2723.1212448749902</v>
      </c>
      <c r="I2879" s="1">
        <v>2724.19364089181</v>
      </c>
      <c r="J2879">
        <v>2724.1795051921099</v>
      </c>
      <c r="K2879" s="1">
        <v>2724.2100518052598</v>
      </c>
      <c r="L2879" s="2"/>
    </row>
    <row r="2880" spans="1:12" x14ac:dyDescent="0.25">
      <c r="A2880" s="2">
        <v>44649.989583333336</v>
      </c>
      <c r="B2880" s="1">
        <v>2721.4855816854902</v>
      </c>
      <c r="C2880" s="2">
        <v>44630</v>
      </c>
      <c r="D2880">
        <v>2721.8086929741398</v>
      </c>
      <c r="E2880" s="1">
        <v>2721.8584073041902</v>
      </c>
      <c r="F2880">
        <v>2722.9103263070501</v>
      </c>
      <c r="G2880" s="1">
        <v>2723.0369608115302</v>
      </c>
      <c r="H2880">
        <v>2723.1194954725902</v>
      </c>
      <c r="I2880" s="1">
        <v>2724.1930610898698</v>
      </c>
      <c r="J2880">
        <v>2724.1760063873198</v>
      </c>
      <c r="K2880" s="1">
        <v>2724.2100518052598</v>
      </c>
      <c r="L2880" s="2"/>
    </row>
    <row r="2881" spans="1:12" x14ac:dyDescent="0.25">
      <c r="A2881" s="2">
        <v>44650</v>
      </c>
      <c r="B2881" s="1">
        <v>2721.4832491489601</v>
      </c>
      <c r="C2881" s="2">
        <v>44630.003472222219</v>
      </c>
      <c r="D2881">
        <v>2721.8092761082698</v>
      </c>
      <c r="E2881" s="1">
        <v>2721.8578241700602</v>
      </c>
      <c r="F2881">
        <v>2722.9068241700602</v>
      </c>
      <c r="G2881" s="1">
        <v>2723.0381270797998</v>
      </c>
      <c r="H2881">
        <v>2723.1189123384602</v>
      </c>
      <c r="I2881" s="1">
        <v>2724.1942273581299</v>
      </c>
      <c r="J2881">
        <v>2724.1771726555899</v>
      </c>
      <c r="K2881" s="1">
        <v>2724.2094686711298</v>
      </c>
      <c r="L2881" s="2"/>
    </row>
    <row r="2882" spans="1:12" x14ac:dyDescent="0.25">
      <c r="A2882" s="2">
        <v>44650.010416666664</v>
      </c>
      <c r="B2882" s="1">
        <v>2721.4855816854902</v>
      </c>
      <c r="C2882" s="2">
        <v>44630.006944444445</v>
      </c>
      <c r="D2882">
        <v>2721.8098592423999</v>
      </c>
      <c r="E2882" s="1">
        <v>2721.8613263070501</v>
      </c>
      <c r="F2882">
        <v>2722.9103263070501</v>
      </c>
      <c r="G2882" s="1">
        <v>2723.0387102139298</v>
      </c>
      <c r="H2882">
        <v>2723.1229942773798</v>
      </c>
      <c r="I2882" s="1">
        <v>2724.1948104922699</v>
      </c>
      <c r="J2882">
        <v>2724.1777557897199</v>
      </c>
      <c r="K2882" s="1">
        <v>2724.2129608115301</v>
      </c>
      <c r="L2882" s="2"/>
    </row>
    <row r="2883" spans="1:12" x14ac:dyDescent="0.25">
      <c r="A2883" s="2">
        <v>44650.020833333336</v>
      </c>
      <c r="B2883" s="1">
        <v>2721.4879142220102</v>
      </c>
      <c r="C2883" s="2">
        <v>44630.010416666664</v>
      </c>
      <c r="D2883">
        <v>2721.8098592423999</v>
      </c>
      <c r="E2883" s="1">
        <v>2721.8601600387801</v>
      </c>
      <c r="F2883">
        <v>2722.9109094411801</v>
      </c>
      <c r="G2883" s="1">
        <v>2723.0375439456602</v>
      </c>
      <c r="H2883">
        <v>2723.1235774115098</v>
      </c>
      <c r="I2883" s="1">
        <v>2724.1953936263999</v>
      </c>
      <c r="J2883">
        <v>2724.1765895214498</v>
      </c>
      <c r="K2883" s="1">
        <v>2724.2117945432701</v>
      </c>
      <c r="L2883" s="2"/>
    </row>
    <row r="2884" spans="1:12" x14ac:dyDescent="0.25">
      <c r="A2884" s="2">
        <v>44650.03125</v>
      </c>
      <c r="B2884" s="1">
        <v>2721.4861648196202</v>
      </c>
      <c r="C2884" s="2">
        <v>44630.013888888891</v>
      </c>
      <c r="D2884">
        <v>2721.8098592423999</v>
      </c>
      <c r="E2884" s="1">
        <v>2721.8584106363901</v>
      </c>
      <c r="F2884">
        <v>2722.9091600387801</v>
      </c>
      <c r="G2884" s="1">
        <v>2723.0375439456602</v>
      </c>
      <c r="H2884">
        <v>2723.1218280091198</v>
      </c>
      <c r="I2884" s="1">
        <v>2724.1971430287899</v>
      </c>
      <c r="J2884">
        <v>2724.1783389238499</v>
      </c>
      <c r="K2884" s="1">
        <v>2724.2117945432701</v>
      </c>
      <c r="L2884" s="2"/>
    </row>
    <row r="2885" spans="1:12" x14ac:dyDescent="0.25">
      <c r="A2885" s="2">
        <v>44650.041666666664</v>
      </c>
      <c r="B2885" s="1">
        <v>2721.4861648196202</v>
      </c>
      <c r="C2885" s="2">
        <v>44630.017361111109</v>
      </c>
      <c r="D2885">
        <v>2721.8098592423999</v>
      </c>
      <c r="E2885" s="1">
        <v>2721.8601600387801</v>
      </c>
      <c r="F2885">
        <v>2722.9109094411801</v>
      </c>
      <c r="G2885" s="1">
        <v>2723.0375439456602</v>
      </c>
      <c r="H2885">
        <v>2723.1218280091198</v>
      </c>
      <c r="I2885" s="1">
        <v>2724.1953936263999</v>
      </c>
      <c r="J2885">
        <v>2724.1765895214498</v>
      </c>
      <c r="K2885" s="1">
        <v>2724.2117945432701</v>
      </c>
      <c r="L2885" s="2"/>
    </row>
    <row r="2886" spans="1:12" x14ac:dyDescent="0.25">
      <c r="A2886" s="2">
        <v>44650.052083333336</v>
      </c>
      <c r="B2886" s="1">
        <v>2721.4849985513501</v>
      </c>
      <c r="C2886" s="2">
        <v>44630.020833333336</v>
      </c>
      <c r="D2886">
        <v>2721.8098592423999</v>
      </c>
      <c r="E2886" s="1">
        <v>2721.8589937705201</v>
      </c>
      <c r="F2886">
        <v>2722.9097431729101</v>
      </c>
      <c r="G2886" s="1">
        <v>2723.0381270797998</v>
      </c>
      <c r="H2886">
        <v>2723.1206617408502</v>
      </c>
      <c r="I2886" s="1">
        <v>2724.1959767605299</v>
      </c>
      <c r="J2886">
        <v>2724.1771726555899</v>
      </c>
      <c r="K2886" s="1">
        <v>2724.2141270797902</v>
      </c>
      <c r="L2886" s="2"/>
    </row>
    <row r="2887" spans="1:12" x14ac:dyDescent="0.25">
      <c r="A2887" s="2">
        <v>44650.0625</v>
      </c>
      <c r="B2887" s="1">
        <v>2721.4865546864398</v>
      </c>
      <c r="C2887" s="2">
        <v>44630.024305555555</v>
      </c>
      <c r="D2887">
        <v>2721.8092761082698</v>
      </c>
      <c r="E2887" s="1">
        <v>2721.8605499055998</v>
      </c>
      <c r="F2887">
        <v>2722.9112993079998</v>
      </c>
      <c r="G2887" s="1">
        <v>2723.0396832148799</v>
      </c>
      <c r="H2887">
        <v>2723.1222178759399</v>
      </c>
      <c r="I2887" s="1">
        <v>2724.19753289561</v>
      </c>
      <c r="J2887">
        <v>2724.17872879067</v>
      </c>
      <c r="K2887" s="1">
        <v>2724.2139338124798</v>
      </c>
      <c r="L2887" s="2"/>
    </row>
    <row r="2888" spans="1:12" x14ac:dyDescent="0.25">
      <c r="A2888" s="2">
        <v>44650.072916666664</v>
      </c>
      <c r="B2888" s="1">
        <v>2721.48869395565</v>
      </c>
      <c r="C2888" s="2">
        <v>44630.027777777781</v>
      </c>
      <c r="D2888">
        <v>2721.8086929741398</v>
      </c>
      <c r="E2888" s="1">
        <v>2721.8609397724199</v>
      </c>
      <c r="F2888">
        <v>2722.90877017196</v>
      </c>
      <c r="G2888" s="1">
        <v>2723.0400730817</v>
      </c>
      <c r="H2888">
        <v>2723.12435714515</v>
      </c>
      <c r="I2888" s="1">
        <v>2724.1961733600401</v>
      </c>
      <c r="J2888">
        <v>2724.1773692550901</v>
      </c>
      <c r="K2888" s="1">
        <v>2724.2143236792999</v>
      </c>
      <c r="L2888" s="2"/>
    </row>
    <row r="2889" spans="1:12" x14ac:dyDescent="0.25">
      <c r="A2889" s="2">
        <v>44650.083333333336</v>
      </c>
      <c r="B2889" s="1">
        <v>2721.4861648196202</v>
      </c>
      <c r="C2889" s="2">
        <v>44630.03125</v>
      </c>
      <c r="D2889">
        <v>2721.8081098400098</v>
      </c>
      <c r="E2889" s="1">
        <v>2721.8601600387801</v>
      </c>
      <c r="F2889">
        <v>2722.9091600387801</v>
      </c>
      <c r="G2889" s="1">
        <v>2723.0392933480598</v>
      </c>
      <c r="H2889">
        <v>2723.1235774115098</v>
      </c>
      <c r="I2889" s="1">
        <v>2724.1953936263999</v>
      </c>
      <c r="J2889">
        <v>2724.1765895214498</v>
      </c>
      <c r="K2889" s="1">
        <v>2724.2135439456601</v>
      </c>
      <c r="L2889" s="2"/>
    </row>
    <row r="2890" spans="1:12" x14ac:dyDescent="0.25">
      <c r="A2890" s="2">
        <v>44650.09375</v>
      </c>
      <c r="B2890" s="1">
        <v>2721.4861648196202</v>
      </c>
      <c r="C2890" s="2">
        <v>44630.034722222219</v>
      </c>
      <c r="D2890">
        <v>2721.8092761082698</v>
      </c>
      <c r="E2890" s="1">
        <v>2721.8601600387801</v>
      </c>
      <c r="F2890">
        <v>2722.9109094411801</v>
      </c>
      <c r="G2890" s="1">
        <v>2723.0375439456602</v>
      </c>
      <c r="H2890">
        <v>2723.1218280091198</v>
      </c>
      <c r="I2890" s="1">
        <v>2724.1936442239999</v>
      </c>
      <c r="J2890">
        <v>2724.1783389238499</v>
      </c>
      <c r="K2890" s="1">
        <v>2724.2135439456601</v>
      </c>
      <c r="L2890" s="2"/>
    </row>
    <row r="2891" spans="1:12" x14ac:dyDescent="0.25">
      <c r="A2891" s="2">
        <v>44650.104166666664</v>
      </c>
      <c r="B2891" s="1">
        <v>2721.4861648196202</v>
      </c>
      <c r="C2891" s="2">
        <v>44630.038194444445</v>
      </c>
      <c r="D2891">
        <v>2721.8104423765299</v>
      </c>
      <c r="E2891" s="1">
        <v>2721.8601600387801</v>
      </c>
      <c r="F2891">
        <v>2722.9091600387801</v>
      </c>
      <c r="G2891" s="1">
        <v>2723.0375439456602</v>
      </c>
      <c r="H2891">
        <v>2723.1200786067202</v>
      </c>
      <c r="I2891" s="1">
        <v>2724.1936442239999</v>
      </c>
      <c r="J2891">
        <v>2724.1783389238499</v>
      </c>
      <c r="K2891" s="1">
        <v>2724.2117945432701</v>
      </c>
      <c r="L2891" s="2"/>
    </row>
    <row r="2892" spans="1:12" x14ac:dyDescent="0.25">
      <c r="A2892" s="2">
        <v>44650.114583333336</v>
      </c>
      <c r="B2892" s="1">
        <v>2721.4888872229699</v>
      </c>
      <c r="C2892" s="2">
        <v>44630.041666666664</v>
      </c>
      <c r="D2892">
        <v>2721.8116086447999</v>
      </c>
      <c r="E2892" s="1">
        <v>2721.8611330397298</v>
      </c>
      <c r="F2892">
        <v>2722.9089634392799</v>
      </c>
      <c r="G2892" s="1">
        <v>2723.0385169466099</v>
      </c>
      <c r="H2892">
        <v>2723.1210516076699</v>
      </c>
      <c r="I2892" s="1">
        <v>2724.19461722495</v>
      </c>
      <c r="J2892">
        <v>2724.1793119248</v>
      </c>
      <c r="K2892" s="1">
        <v>2724.2127675442198</v>
      </c>
      <c r="L2892" s="2"/>
    </row>
    <row r="2893" spans="1:12" x14ac:dyDescent="0.25">
      <c r="A2893" s="2">
        <v>44650.125</v>
      </c>
      <c r="B2893" s="1">
        <v>2721.48811082152</v>
      </c>
      <c r="C2893" s="2">
        <v>44630.045138888891</v>
      </c>
      <c r="D2893">
        <v>2721.8104423765299</v>
      </c>
      <c r="E2893" s="1">
        <v>2721.86093644023</v>
      </c>
      <c r="F2893">
        <v>2722.9093566382899</v>
      </c>
      <c r="G2893" s="1">
        <v>2723.03774054517</v>
      </c>
      <c r="H2893">
        <v>2723.12377401102</v>
      </c>
      <c r="I2893" s="1">
        <v>2724.1973396283001</v>
      </c>
      <c r="J2893">
        <v>2724.1785355233601</v>
      </c>
      <c r="K2893" s="1">
        <v>2724.2137405451699</v>
      </c>
      <c r="L2893" s="2"/>
    </row>
    <row r="2894" spans="1:12" x14ac:dyDescent="0.25">
      <c r="A2894" s="2">
        <v>44650.135416666664</v>
      </c>
      <c r="B2894" s="1">
        <v>2721.4873310878802</v>
      </c>
      <c r="C2894" s="2">
        <v>44630.048611111109</v>
      </c>
      <c r="D2894">
        <v>2721.8092761082698</v>
      </c>
      <c r="E2894" s="1">
        <v>2721.8595769046501</v>
      </c>
      <c r="F2894">
        <v>2722.9085769046501</v>
      </c>
      <c r="G2894" s="1">
        <v>2723.0369608115302</v>
      </c>
      <c r="H2894">
        <v>2723.1229942773798</v>
      </c>
      <c r="I2894" s="1">
        <v>2724.1948104922699</v>
      </c>
      <c r="J2894">
        <v>2724.1777557897199</v>
      </c>
      <c r="K2894" s="1">
        <v>2724.2129608115301</v>
      </c>
      <c r="L2894" s="2"/>
    </row>
    <row r="2895" spans="1:12" x14ac:dyDescent="0.25">
      <c r="A2895" s="2">
        <v>44650.145833333336</v>
      </c>
      <c r="B2895" s="1">
        <v>2721.4867479537502</v>
      </c>
      <c r="C2895" s="2">
        <v>44630.052083333336</v>
      </c>
      <c r="D2895">
        <v>2721.8075267058698</v>
      </c>
      <c r="E2895" s="1">
        <v>2721.8607431729101</v>
      </c>
      <c r="F2895">
        <v>2722.9079937705201</v>
      </c>
      <c r="G2895" s="1">
        <v>2723.0346282750002</v>
      </c>
      <c r="H2895">
        <v>2723.1189123384602</v>
      </c>
      <c r="I2895" s="1">
        <v>2724.1924779557398</v>
      </c>
      <c r="J2895">
        <v>2724.1771726555899</v>
      </c>
      <c r="K2895" s="1">
        <v>2724.2123776774001</v>
      </c>
      <c r="L2895" s="2"/>
    </row>
    <row r="2896" spans="1:12" x14ac:dyDescent="0.25">
      <c r="A2896" s="2">
        <v>44650.15625</v>
      </c>
      <c r="B2896" s="1">
        <v>2721.4848052840398</v>
      </c>
      <c r="C2896" s="2">
        <v>44630.055555555555</v>
      </c>
      <c r="D2896">
        <v>2721.8069435717398</v>
      </c>
      <c r="E2896" s="1">
        <v>2721.8605499055998</v>
      </c>
      <c r="F2896">
        <v>2722.9066309027498</v>
      </c>
      <c r="G2896" s="1">
        <v>2723.0361844100898</v>
      </c>
      <c r="H2896">
        <v>2723.11930886967</v>
      </c>
      <c r="I2896" s="1">
        <v>2724.1928644903601</v>
      </c>
      <c r="J2896">
        <v>2724.17697938827</v>
      </c>
      <c r="K2896" s="1">
        <v>2724.2121844100898</v>
      </c>
      <c r="L2896" s="2"/>
    </row>
    <row r="2897" spans="1:12" x14ac:dyDescent="0.25">
      <c r="A2897" s="2">
        <v>44650.166666666664</v>
      </c>
      <c r="B2897" s="1">
        <v>2721.48752768739</v>
      </c>
      <c r="C2897" s="2">
        <v>44630.059027777781</v>
      </c>
      <c r="D2897">
        <v>2721.8063604376098</v>
      </c>
      <c r="E2897" s="1">
        <v>2721.86035330609</v>
      </c>
      <c r="F2897">
        <v>2722.9087735041599</v>
      </c>
      <c r="G2897" s="1">
        <v>2723.03890681343</v>
      </c>
      <c r="H2897">
        <v>2723.12144147449</v>
      </c>
      <c r="I2897" s="1">
        <v>2724.1950070917701</v>
      </c>
      <c r="J2897">
        <v>2724.1779523892201</v>
      </c>
      <c r="K2897" s="1">
        <v>2724.2131574110399</v>
      </c>
      <c r="L2897" s="2"/>
    </row>
    <row r="2898" spans="1:12" x14ac:dyDescent="0.25">
      <c r="A2898" s="2">
        <v>44650.177083333336</v>
      </c>
      <c r="B2898" s="1">
        <v>2721.4867479537502</v>
      </c>
      <c r="C2898" s="2">
        <v>44630.0625</v>
      </c>
      <c r="D2898">
        <v>2721.8063604376098</v>
      </c>
      <c r="E2898" s="1">
        <v>2721.8595735724598</v>
      </c>
      <c r="F2898">
        <v>2722.9068241700602</v>
      </c>
      <c r="G2898" s="1">
        <v>2723.0381270797998</v>
      </c>
      <c r="H2898">
        <v>2723.1206617408502</v>
      </c>
      <c r="I2898" s="1">
        <v>2724.1942273581299</v>
      </c>
      <c r="J2898">
        <v>2724.1771726555899</v>
      </c>
      <c r="K2898" s="1">
        <v>2724.2141270797902</v>
      </c>
      <c r="L2898" s="2"/>
    </row>
    <row r="2899" spans="1:12" x14ac:dyDescent="0.25">
      <c r="A2899" s="2">
        <v>44650.1875</v>
      </c>
      <c r="B2899" s="1">
        <v>2721.4871378205698</v>
      </c>
      <c r="C2899" s="2">
        <v>44630.065972222219</v>
      </c>
      <c r="D2899">
        <v>2721.8069435717398</v>
      </c>
      <c r="E2899" s="1">
        <v>2721.8599634392699</v>
      </c>
      <c r="F2899">
        <v>2722.9072140368799</v>
      </c>
      <c r="G2899" s="1">
        <v>2723.0385169466099</v>
      </c>
      <c r="H2899">
        <v>2723.1228010100699</v>
      </c>
      <c r="I2899" s="1">
        <v>2724.1928678225599</v>
      </c>
      <c r="J2899">
        <v>2724.1793119248</v>
      </c>
      <c r="K2899" s="1">
        <v>2724.2145169466098</v>
      </c>
      <c r="L2899" s="2"/>
    </row>
    <row r="2900" spans="1:12" x14ac:dyDescent="0.25">
      <c r="A2900" s="2">
        <v>44650.197916666664</v>
      </c>
      <c r="B2900" s="1">
        <v>2721.48811082152</v>
      </c>
      <c r="C2900" s="2">
        <v>44630.069444444445</v>
      </c>
      <c r="D2900">
        <v>2721.8075267058698</v>
      </c>
      <c r="E2900" s="1">
        <v>2721.8621060406799</v>
      </c>
      <c r="F2900">
        <v>2722.9064376354399</v>
      </c>
      <c r="G2900" s="1">
        <v>2723.03948994757</v>
      </c>
      <c r="H2900">
        <v>2723.12377401102</v>
      </c>
      <c r="I2900" s="1">
        <v>2724.1938408235101</v>
      </c>
      <c r="J2900">
        <v>2724.1767861209601</v>
      </c>
      <c r="K2900" s="1">
        <v>2724.2119911427699</v>
      </c>
      <c r="L2900" s="2"/>
    </row>
    <row r="2901" spans="1:12" x14ac:dyDescent="0.25">
      <c r="A2901" s="2">
        <v>44650.208333333336</v>
      </c>
      <c r="B2901" s="1">
        <v>2721.4867479537502</v>
      </c>
      <c r="C2901" s="2">
        <v>44630.072916666664</v>
      </c>
      <c r="D2901">
        <v>2721.8086929741398</v>
      </c>
      <c r="E2901" s="1">
        <v>2721.8589937705201</v>
      </c>
      <c r="F2901">
        <v>2722.9079937705201</v>
      </c>
      <c r="G2901" s="1">
        <v>2723.0363776774002</v>
      </c>
      <c r="H2901">
        <v>2723.1224111432498</v>
      </c>
      <c r="I2901" s="1">
        <v>2724.1913083552799</v>
      </c>
      <c r="J2901">
        <v>2724.1789220579799</v>
      </c>
      <c r="K2901" s="1">
        <v>2724.2123776774001</v>
      </c>
      <c r="L2901" s="2"/>
    </row>
    <row r="2902" spans="1:12" x14ac:dyDescent="0.25">
      <c r="A2902" s="2">
        <v>44650.21875</v>
      </c>
      <c r="B2902" s="1">
        <v>2721.4869412210601</v>
      </c>
      <c r="C2902" s="2">
        <v>44630.076388888891</v>
      </c>
      <c r="D2902">
        <v>2721.8086929741398</v>
      </c>
      <c r="E2902" s="1">
        <v>2721.86093644023</v>
      </c>
      <c r="F2902">
        <v>2722.9070174373701</v>
      </c>
      <c r="G2902" s="1">
        <v>2723.0383203471101</v>
      </c>
      <c r="H2902">
        <v>2723.1243538129602</v>
      </c>
      <c r="I2902" s="1">
        <v>2724.1944206254502</v>
      </c>
      <c r="J2902">
        <v>2724.1773659229002</v>
      </c>
      <c r="K2902" s="1">
        <v>2724.21257094471</v>
      </c>
      <c r="L2902" s="2"/>
    </row>
    <row r="2903" spans="1:12" x14ac:dyDescent="0.25">
      <c r="A2903" s="2">
        <v>44650.229166666664</v>
      </c>
      <c r="B2903" s="1">
        <v>2721.4849952191598</v>
      </c>
      <c r="C2903" s="2">
        <v>44630.079861111109</v>
      </c>
      <c r="D2903">
        <v>2721.8086929741398</v>
      </c>
      <c r="E2903" s="1">
        <v>2721.8607398407198</v>
      </c>
      <c r="F2903">
        <v>2722.9062410359302</v>
      </c>
      <c r="G2903" s="1">
        <v>2723.0363743451999</v>
      </c>
      <c r="H2903">
        <v>2723.1224078110599</v>
      </c>
      <c r="I2903" s="1">
        <v>2724.19247462354</v>
      </c>
      <c r="J2903">
        <v>2724.17716932339</v>
      </c>
      <c r="K2903" s="1">
        <v>2724.2141237475998</v>
      </c>
      <c r="L2903" s="2"/>
    </row>
    <row r="2904" spans="1:12" x14ac:dyDescent="0.25">
      <c r="A2904" s="2">
        <v>44650.239583333336</v>
      </c>
      <c r="B2904" s="1">
        <v>2721.4855783532898</v>
      </c>
      <c r="C2904" s="2">
        <v>44630.083333333336</v>
      </c>
      <c r="D2904">
        <v>2721.8081098400098</v>
      </c>
      <c r="E2904" s="1">
        <v>2721.8607331763301</v>
      </c>
      <c r="F2904">
        <v>2722.9050747676602</v>
      </c>
      <c r="G2904" s="1">
        <v>2723.0410460826502</v>
      </c>
      <c r="H2904">
        <v>2723.1224111432498</v>
      </c>
      <c r="I2904" s="1">
        <v>2724.19480716007</v>
      </c>
      <c r="J2904">
        <v>2724.17600305513</v>
      </c>
      <c r="K2904" s="1">
        <v>2724.2129574793398</v>
      </c>
      <c r="L2904" s="2"/>
    </row>
    <row r="2905" spans="1:12" x14ac:dyDescent="0.25">
      <c r="A2905" s="2">
        <v>44650.25</v>
      </c>
      <c r="B2905" s="1">
        <v>2721.4844120850298</v>
      </c>
      <c r="C2905" s="2">
        <v>44630.086805555555</v>
      </c>
      <c r="D2905">
        <v>2721.8081098400098</v>
      </c>
      <c r="E2905" s="1">
        <v>2721.8613163104601</v>
      </c>
      <c r="F2905">
        <v>2722.9056579018002</v>
      </c>
      <c r="G2905" s="1">
        <v>2723.0381304119901</v>
      </c>
      <c r="H2905">
        <v>2723.1212448749902</v>
      </c>
      <c r="I2905" s="1">
        <v>2724.19189148941</v>
      </c>
      <c r="J2905">
        <v>2724.17658618926</v>
      </c>
      <c r="K2905" s="1">
        <v>2724.2147102139302</v>
      </c>
      <c r="L2905" s="2"/>
    </row>
    <row r="2906" spans="1:12" x14ac:dyDescent="0.25">
      <c r="A2906" s="2">
        <v>44650.260416666664</v>
      </c>
      <c r="B2906" s="1">
        <v>2721.4884940239499</v>
      </c>
      <c r="C2906" s="2">
        <v>44630.090277777781</v>
      </c>
      <c r="D2906">
        <v>2721.8081098400098</v>
      </c>
      <c r="E2906" s="1">
        <v>2721.8618994445901</v>
      </c>
      <c r="F2906">
        <v>2722.9050714354698</v>
      </c>
      <c r="G2906" s="1">
        <v>2723.0387135461201</v>
      </c>
      <c r="H2906">
        <v>2723.1224078110599</v>
      </c>
      <c r="I2906" s="1">
        <v>2724.19247462354</v>
      </c>
      <c r="J2906">
        <v>2724.17716932339</v>
      </c>
      <c r="K2906" s="1">
        <v>2724.2141237475998</v>
      </c>
      <c r="L2906" s="2"/>
    </row>
    <row r="2907" spans="1:12" x14ac:dyDescent="0.25">
      <c r="A2907" s="2">
        <v>44650.270833333336</v>
      </c>
      <c r="B2907" s="1">
        <v>2721.4879108898199</v>
      </c>
      <c r="C2907" s="2">
        <v>44630.09375</v>
      </c>
      <c r="D2907">
        <v>2721.8081098400098</v>
      </c>
      <c r="E2907" s="1">
        <v>2721.8601567065898</v>
      </c>
      <c r="F2907">
        <v>2722.9074073041902</v>
      </c>
      <c r="G2907" s="1">
        <v>2723.0381304119901</v>
      </c>
      <c r="H2907">
        <v>2723.1218246769199</v>
      </c>
      <c r="I2907" s="1">
        <v>2724.19364089181</v>
      </c>
      <c r="J2907">
        <v>2724.17658618926</v>
      </c>
      <c r="K2907" s="1">
        <v>2724.2152900158599</v>
      </c>
      <c r="L2907" s="2"/>
    </row>
    <row r="2908" spans="1:12" x14ac:dyDescent="0.25">
      <c r="A2908" s="2">
        <v>44650.28125</v>
      </c>
      <c r="B2908" s="1">
        <v>2721.4855783532898</v>
      </c>
      <c r="C2908" s="2">
        <v>44630.097222222219</v>
      </c>
      <c r="D2908">
        <v>2721.8081098400098</v>
      </c>
      <c r="E2908" s="1">
        <v>2721.8607331763301</v>
      </c>
      <c r="F2908">
        <v>2722.9050747676602</v>
      </c>
      <c r="G2908" s="1">
        <v>2723.0392966802501</v>
      </c>
      <c r="H2908">
        <v>2723.1206617408502</v>
      </c>
      <c r="I2908" s="1">
        <v>2724.19480716007</v>
      </c>
      <c r="J2908">
        <v>2724.17775245752</v>
      </c>
      <c r="K2908" s="1">
        <v>2724.2129574793398</v>
      </c>
      <c r="L2908" s="2"/>
    </row>
    <row r="2909" spans="1:12" x14ac:dyDescent="0.25">
      <c r="A2909" s="2">
        <v>44650.291666666664</v>
      </c>
      <c r="B2909" s="1">
        <v>2721.4863580869301</v>
      </c>
      <c r="C2909" s="2">
        <v>44630.100694444445</v>
      </c>
      <c r="D2909">
        <v>2721.8081098400098</v>
      </c>
      <c r="E2909" s="1">
        <v>2721.8615129099699</v>
      </c>
      <c r="F2909">
        <v>2722.9041050989099</v>
      </c>
      <c r="G2909" s="1">
        <v>2723.0365776090998</v>
      </c>
      <c r="H2909">
        <v>2723.1196920721</v>
      </c>
      <c r="I2909" s="1">
        <v>2724.1938374913102</v>
      </c>
      <c r="J2909">
        <v>2724.17619299024</v>
      </c>
      <c r="K2909" s="1">
        <v>2724.2131574110399</v>
      </c>
      <c r="L2909" s="2"/>
    </row>
    <row r="2910" spans="1:12" x14ac:dyDescent="0.25">
      <c r="A2910" s="2">
        <v>44650.302083333336</v>
      </c>
      <c r="B2910" s="1">
        <v>2721.48675128594</v>
      </c>
      <c r="C2910" s="2">
        <v>44630.104166666664</v>
      </c>
      <c r="D2910">
        <v>2721.8081098400098</v>
      </c>
      <c r="E2910" s="1">
        <v>2721.8601567065898</v>
      </c>
      <c r="F2910">
        <v>2722.9044982979199</v>
      </c>
      <c r="G2910" s="1">
        <v>2723.0369708081198</v>
      </c>
      <c r="H2910">
        <v>2723.1200852711099</v>
      </c>
      <c r="I2910" s="1">
        <v>2724.19365088839</v>
      </c>
      <c r="J2910">
        <v>2724.17658618926</v>
      </c>
      <c r="K2910" s="1">
        <v>2724.2135506100499</v>
      </c>
      <c r="L2910" s="2"/>
    </row>
    <row r="2911" spans="1:12" x14ac:dyDescent="0.25">
      <c r="A2911" s="2">
        <v>44650.3125</v>
      </c>
      <c r="B2911" s="1">
        <v>2721.4869445532599</v>
      </c>
      <c r="C2911" s="2">
        <v>44630.107638888891</v>
      </c>
      <c r="D2911">
        <v>2721.8081098400098</v>
      </c>
      <c r="E2911" s="1">
        <v>2721.85977017196</v>
      </c>
      <c r="F2911">
        <v>2722.9029421628402</v>
      </c>
      <c r="G2911" s="1">
        <v>2723.0371640754302</v>
      </c>
      <c r="H2911">
        <v>2723.1214481388802</v>
      </c>
      <c r="I2911" s="1">
        <v>2724.1920947533099</v>
      </c>
      <c r="J2911">
        <v>2724.1750300541798</v>
      </c>
      <c r="K2911" s="1">
        <v>2724.2119944749702</v>
      </c>
      <c r="L2911" s="2"/>
    </row>
    <row r="2912" spans="1:12" x14ac:dyDescent="0.25">
      <c r="A2912" s="2">
        <v>44650.322916666664</v>
      </c>
      <c r="B2912" s="1">
        <v>2721.4855816854902</v>
      </c>
      <c r="C2912" s="2">
        <v>44630.111111111109</v>
      </c>
      <c r="D2912">
        <v>2721.8081098400098</v>
      </c>
      <c r="E2912" s="1">
        <v>2721.8584073041902</v>
      </c>
      <c r="F2912">
        <v>2722.90332869746</v>
      </c>
      <c r="G2912" s="1">
        <v>2723.0375506100499</v>
      </c>
      <c r="H2912">
        <v>2723.11891567065</v>
      </c>
      <c r="I2912" s="1">
        <v>2724.1907318855401</v>
      </c>
      <c r="J2912">
        <v>2724.1754165888001</v>
      </c>
      <c r="K2912" s="1">
        <v>2724.2106316072</v>
      </c>
      <c r="L2912" s="2"/>
    </row>
    <row r="2913" spans="1:12" x14ac:dyDescent="0.25">
      <c r="A2913" s="2">
        <v>44650.333333333336</v>
      </c>
      <c r="B2913" s="1">
        <v>2721.4832491489601</v>
      </c>
      <c r="C2913" s="2">
        <v>44630.114583333336</v>
      </c>
      <c r="D2913">
        <v>2721.8090795087601</v>
      </c>
      <c r="E2913" s="1">
        <v>2721.8578241700602</v>
      </c>
      <c r="F2913">
        <v>2722.9009961609399</v>
      </c>
      <c r="G2913" s="1">
        <v>2723.0352180735299</v>
      </c>
      <c r="H2913">
        <v>2723.11833253652</v>
      </c>
      <c r="I2913" s="1">
        <v>2724.1889791509502</v>
      </c>
      <c r="J2913">
        <v>2724.1748334546701</v>
      </c>
      <c r="K2913" s="1">
        <v>2724.21179787546</v>
      </c>
      <c r="L2913" s="2"/>
    </row>
    <row r="2914" spans="1:12" x14ac:dyDescent="0.25">
      <c r="A2914" s="2">
        <v>44650.34375</v>
      </c>
      <c r="B2914" s="1">
        <v>2721.4855816854902</v>
      </c>
      <c r="C2914" s="2">
        <v>44630.118055555555</v>
      </c>
      <c r="D2914">
        <v>2721.8096593107002</v>
      </c>
      <c r="E2914" s="1">
        <v>2721.8601567065898</v>
      </c>
      <c r="F2914">
        <v>2722.90332869746</v>
      </c>
      <c r="G2914" s="1">
        <v>2723.0358012076599</v>
      </c>
      <c r="H2914">
        <v>2723.12183467351</v>
      </c>
      <c r="I2914" s="1">
        <v>2724.1924812879301</v>
      </c>
      <c r="J2914">
        <v>2724.1754165888001</v>
      </c>
      <c r="K2914" s="1">
        <v>2724.2135506100499</v>
      </c>
      <c r="L2914" s="2"/>
    </row>
    <row r="2915" spans="1:12" x14ac:dyDescent="0.25">
      <c r="A2915" s="2">
        <v>44650.354166666664</v>
      </c>
      <c r="B2915" s="1">
        <v>2721.4861648196202</v>
      </c>
      <c r="C2915" s="2">
        <v>44630.121527777781</v>
      </c>
      <c r="D2915">
        <v>2721.8102391126399</v>
      </c>
      <c r="E2915" s="1">
        <v>2721.8589904383198</v>
      </c>
      <c r="F2915">
        <v>2722.9004130267999</v>
      </c>
      <c r="G2915" s="1">
        <v>2723.0363843417899</v>
      </c>
      <c r="H2915">
        <v>2723.1206684052499</v>
      </c>
      <c r="I2915" s="1">
        <v>2724.1913150196701</v>
      </c>
      <c r="J2915">
        <v>2724.1742503205401</v>
      </c>
      <c r="K2915" s="1">
        <v>2724.2123843417899</v>
      </c>
      <c r="L2915" s="2"/>
    </row>
    <row r="2916" spans="1:12" x14ac:dyDescent="0.25">
      <c r="A2916" s="2">
        <v>44650.364583333336</v>
      </c>
      <c r="B2916" s="1">
        <v>2721.4826660148301</v>
      </c>
      <c r="C2916" s="2">
        <v>44630.125</v>
      </c>
      <c r="D2916">
        <v>2721.8098492458198</v>
      </c>
      <c r="E2916" s="1">
        <v>2721.8589904383198</v>
      </c>
      <c r="F2916">
        <v>2722.9004130267999</v>
      </c>
      <c r="G2916" s="1">
        <v>2723.0346349393899</v>
      </c>
      <c r="H2916">
        <v>2723.1206684052499</v>
      </c>
      <c r="I2916" s="1">
        <v>2724.1895656172701</v>
      </c>
      <c r="J2916">
        <v>2724.1742503205401</v>
      </c>
      <c r="K2916" s="1">
        <v>2724.21121474133</v>
      </c>
      <c r="L2916" s="2"/>
    </row>
    <row r="2917" spans="1:12" x14ac:dyDescent="0.25">
      <c r="A2917" s="2">
        <v>44650.375</v>
      </c>
      <c r="B2917" s="1">
        <v>2721.4809166124301</v>
      </c>
      <c r="C2917" s="2">
        <v>44630.128472222219</v>
      </c>
      <c r="D2917">
        <v>2721.8108222467699</v>
      </c>
      <c r="E2917" s="1">
        <v>2721.8572410359302</v>
      </c>
      <c r="F2917">
        <v>2722.9004130267999</v>
      </c>
      <c r="G2917" s="1">
        <v>2723.0363843417899</v>
      </c>
      <c r="H2917">
        <v>2723.1206684052499</v>
      </c>
      <c r="I2917" s="1">
        <v>2724.1895656172701</v>
      </c>
      <c r="J2917">
        <v>2724.1742503205401</v>
      </c>
      <c r="K2917" s="1">
        <v>2724.21121474133</v>
      </c>
      <c r="L2917" s="2"/>
    </row>
    <row r="2918" spans="1:12" x14ac:dyDescent="0.25">
      <c r="A2918" s="2">
        <v>44650.385416666664</v>
      </c>
      <c r="B2918" s="1">
        <v>2721.4826660148301</v>
      </c>
      <c r="C2918" s="2">
        <v>44630.131944444445</v>
      </c>
      <c r="D2918">
        <v>2721.8117952477201</v>
      </c>
      <c r="E2918" s="1">
        <v>2721.8589904383198</v>
      </c>
      <c r="F2918">
        <v>2722.8986636244099</v>
      </c>
      <c r="G2918" s="1">
        <v>2723.0363843417899</v>
      </c>
      <c r="H2918">
        <v>2723.1189190028499</v>
      </c>
      <c r="I2918" s="1">
        <v>2724.1895656172701</v>
      </c>
      <c r="J2918">
        <v>2724.1742503205401</v>
      </c>
      <c r="K2918" s="1">
        <v>2724.2123843417899</v>
      </c>
      <c r="L2918" s="2"/>
    </row>
    <row r="2919" spans="1:12" x14ac:dyDescent="0.25">
      <c r="A2919" s="2">
        <v>44650.395833333336</v>
      </c>
      <c r="B2919" s="1">
        <v>2721.4838322830901</v>
      </c>
      <c r="C2919" s="2">
        <v>44630.135416666664</v>
      </c>
      <c r="D2919">
        <v>2721.8133513828002</v>
      </c>
      <c r="E2919" s="1">
        <v>2721.8601567065898</v>
      </c>
      <c r="F2919">
        <v>2722.8998298926699</v>
      </c>
      <c r="G2919" s="1">
        <v>2723.0358012076599</v>
      </c>
      <c r="H2919">
        <v>2723.12183467351</v>
      </c>
      <c r="I2919" s="1">
        <v>2724.1889824831401</v>
      </c>
      <c r="J2919">
        <v>2724.1754165888001</v>
      </c>
      <c r="K2919" s="1">
        <v>2724.2106316072</v>
      </c>
      <c r="L2919" s="2"/>
    </row>
    <row r="2920" spans="1:12" x14ac:dyDescent="0.25">
      <c r="A2920" s="2">
        <v>44650.40625</v>
      </c>
      <c r="B2920" s="1">
        <v>2721.4840255504</v>
      </c>
      <c r="C2920" s="2">
        <v>44630.138888888891</v>
      </c>
      <c r="D2920">
        <v>2721.8129615159801</v>
      </c>
      <c r="E2920" s="1">
        <v>2721.8586005715001</v>
      </c>
      <c r="F2920">
        <v>2722.9000231599898</v>
      </c>
      <c r="G2920" s="1">
        <v>2723.0342450725698</v>
      </c>
      <c r="H2920">
        <v>2723.1185291360298</v>
      </c>
      <c r="I2920" s="1">
        <v>2724.18917575045</v>
      </c>
      <c r="J2920">
        <v>2724.17386045372</v>
      </c>
      <c r="K2920" s="1">
        <v>2724.2090754721198</v>
      </c>
      <c r="L2920" s="2"/>
    </row>
    <row r="2921" spans="1:12" x14ac:dyDescent="0.25">
      <c r="A2921" s="2">
        <v>44650.416666666664</v>
      </c>
      <c r="B2921" s="1">
        <v>2721.4826626826298</v>
      </c>
      <c r="C2921" s="2">
        <v>44630.142361111109</v>
      </c>
      <c r="D2921">
        <v>2721.81257164916</v>
      </c>
      <c r="E2921" s="1">
        <v>2721.8584073041902</v>
      </c>
      <c r="F2921">
        <v>2722.8998198960899</v>
      </c>
      <c r="G2921" s="1">
        <v>2723.0328822048</v>
      </c>
      <c r="H2921">
        <v>2723.11891567065</v>
      </c>
      <c r="I2921" s="1">
        <v>2724.1895622850798</v>
      </c>
      <c r="J2921">
        <v>2724.1736671864001</v>
      </c>
      <c r="K2921" s="1">
        <v>2724.2106316072</v>
      </c>
      <c r="L2921" s="2"/>
    </row>
    <row r="2922" spans="1:12" x14ac:dyDescent="0.25">
      <c r="A2922" s="2">
        <v>44650.427083333336</v>
      </c>
      <c r="B2922" s="1">
        <v>2721.4814964143702</v>
      </c>
      <c r="C2922" s="2">
        <v>44630.145833333336</v>
      </c>
      <c r="D2922">
        <v>2721.8115986482098</v>
      </c>
      <c r="E2922" s="1">
        <v>2721.8589904383198</v>
      </c>
      <c r="F2922">
        <v>2722.89749402395</v>
      </c>
      <c r="G2922" s="1">
        <v>2723.03346533894</v>
      </c>
      <c r="H2922">
        <v>2723.116</v>
      </c>
      <c r="I2922" s="1">
        <v>2724.1883960168102</v>
      </c>
      <c r="J2922">
        <v>2724.1713313176801</v>
      </c>
      <c r="K2922" s="1">
        <v>2724.2094653389299</v>
      </c>
      <c r="L2922" s="2"/>
    </row>
    <row r="2923" spans="1:12" x14ac:dyDescent="0.25">
      <c r="A2923" s="2">
        <v>44650.4375</v>
      </c>
      <c r="B2923" s="1">
        <v>2721.4849952191598</v>
      </c>
      <c r="C2923" s="2">
        <v>44630.149305555555</v>
      </c>
      <c r="D2923">
        <v>2721.8110155140798</v>
      </c>
      <c r="E2923" s="1">
        <v>2721.8572410359302</v>
      </c>
      <c r="F2923">
        <v>2722.8986536278198</v>
      </c>
      <c r="G2923" s="1">
        <v>2723.03171593654</v>
      </c>
      <c r="H2923">
        <v>2723.11774940239</v>
      </c>
      <c r="I2923" s="1">
        <v>2724.1883960168102</v>
      </c>
      <c r="J2923">
        <v>2724.17250091814</v>
      </c>
      <c r="K2923" s="1">
        <v>2724.2094653389299</v>
      </c>
      <c r="L2923" s="2"/>
    </row>
    <row r="2924" spans="1:12" x14ac:dyDescent="0.25">
      <c r="A2924" s="2">
        <v>44650.447916666664</v>
      </c>
      <c r="B2924" s="1">
        <v>2721.4832458167598</v>
      </c>
      <c r="C2924" s="2">
        <v>44630.152777777781</v>
      </c>
      <c r="D2924">
        <v>2721.8104323799498</v>
      </c>
      <c r="E2924" s="1">
        <v>2721.8589904383198</v>
      </c>
      <c r="F2924">
        <v>2722.8986536278198</v>
      </c>
      <c r="G2924" s="1">
        <v>2723.03521474133</v>
      </c>
      <c r="H2924">
        <v>2723.1189090062599</v>
      </c>
      <c r="I2924" s="1">
        <v>2724.1883960168102</v>
      </c>
      <c r="J2924">
        <v>2724.1713313176801</v>
      </c>
      <c r="K2924" s="1">
        <v>2724.21121474133</v>
      </c>
      <c r="L2924" s="2"/>
    </row>
    <row r="2925" spans="1:12" x14ac:dyDescent="0.25">
      <c r="A2925" s="2">
        <v>44650.458333333336</v>
      </c>
      <c r="B2925" s="1">
        <v>2721.4838289508998</v>
      </c>
      <c r="C2925" s="2">
        <v>44630.15625</v>
      </c>
      <c r="D2925">
        <v>2721.8086829775498</v>
      </c>
      <c r="E2925" s="1">
        <v>2721.8578241700602</v>
      </c>
      <c r="F2925">
        <v>2722.8992367619599</v>
      </c>
      <c r="G2925" s="1">
        <v>2723.03404847307</v>
      </c>
      <c r="H2925">
        <v>2723.11833253652</v>
      </c>
      <c r="I2925" s="1">
        <v>2724.1889791509502</v>
      </c>
      <c r="J2925">
        <v>2724.1701650494201</v>
      </c>
      <c r="K2925" s="1">
        <v>2724.2082990706699</v>
      </c>
      <c r="L2925" s="2"/>
    </row>
    <row r="2926" spans="1:12" x14ac:dyDescent="0.25">
      <c r="A2926" s="2">
        <v>44650.46875</v>
      </c>
      <c r="B2926" s="1">
        <v>2721.4849952191598</v>
      </c>
      <c r="C2926" s="2">
        <v>44630.159722222219</v>
      </c>
      <c r="D2926">
        <v>2721.8075167092902</v>
      </c>
      <c r="E2926" s="1">
        <v>2721.8578208378599</v>
      </c>
      <c r="F2926">
        <v>2722.9004030302199</v>
      </c>
      <c r="G2926" s="1">
        <v>2723.03346533894</v>
      </c>
      <c r="H2926">
        <v>2723.1194988047901</v>
      </c>
      <c r="I2926" s="1">
        <v>2724.1901454192098</v>
      </c>
      <c r="J2926">
        <v>2724.1730807200802</v>
      </c>
      <c r="K2926" s="1">
        <v>2724.21296414373</v>
      </c>
      <c r="L2926" s="2"/>
    </row>
    <row r="2927" spans="1:12" x14ac:dyDescent="0.25">
      <c r="A2927" s="2">
        <v>44650.479166666664</v>
      </c>
      <c r="B2927" s="1">
        <v>2721.4849952191598</v>
      </c>
      <c r="C2927" s="2">
        <v>44630.163194444445</v>
      </c>
      <c r="D2927">
        <v>2721.8063504410202</v>
      </c>
      <c r="E2927" s="1">
        <v>2721.8589904383198</v>
      </c>
      <c r="F2927">
        <v>2722.89924342635</v>
      </c>
      <c r="G2927" s="1">
        <v>2723.03521474133</v>
      </c>
      <c r="H2927">
        <v>2723.1206584086599</v>
      </c>
      <c r="I2927" s="1">
        <v>2724.1883960168102</v>
      </c>
      <c r="J2927">
        <v>2724.1730807200802</v>
      </c>
      <c r="K2927" s="1">
        <v>2724.21121474133</v>
      </c>
      <c r="L2927" s="2"/>
    </row>
    <row r="2928" spans="1:12" x14ac:dyDescent="0.25">
      <c r="A2928" s="2">
        <v>44650.489583333336</v>
      </c>
      <c r="B2928" s="1">
        <v>2721.4814964143702</v>
      </c>
      <c r="C2928" s="2">
        <v>44630.166666666664</v>
      </c>
      <c r="D2928">
        <v>2721.8079065761099</v>
      </c>
      <c r="E2928" s="1">
        <v>2721.8578208378599</v>
      </c>
      <c r="F2928">
        <v>2722.9004030302199</v>
      </c>
      <c r="G2928" s="1">
        <v>2723.03346533894</v>
      </c>
      <c r="H2928">
        <v>2723.1189090062599</v>
      </c>
      <c r="I2928" s="1">
        <v>2724.1866466144202</v>
      </c>
      <c r="J2928">
        <v>2724.1730807200802</v>
      </c>
      <c r="K2928" s="1">
        <v>2724.2094653389299</v>
      </c>
      <c r="L2928" s="2"/>
    </row>
    <row r="2929" spans="1:12" x14ac:dyDescent="0.25">
      <c r="A2929" s="2">
        <v>44650.5</v>
      </c>
      <c r="B2929" s="1">
        <v>2721.4803301461002</v>
      </c>
      <c r="C2929" s="2">
        <v>44630.170138888891</v>
      </c>
      <c r="D2929">
        <v>2721.80946271119</v>
      </c>
      <c r="E2929" s="1">
        <v>2721.8566545695999</v>
      </c>
      <c r="F2929">
        <v>2722.8998265604801</v>
      </c>
      <c r="G2929" s="1">
        <v>2723.03404847307</v>
      </c>
      <c r="H2929">
        <v>2723.11833253652</v>
      </c>
      <c r="I2929" s="1">
        <v>2724.1872297485502</v>
      </c>
      <c r="J2929">
        <v>2724.1736638542102</v>
      </c>
      <c r="K2929" s="1">
        <v>2724.2088788726101</v>
      </c>
      <c r="L2929" s="2"/>
    </row>
    <row r="2930" spans="1:12" x14ac:dyDescent="0.25">
      <c r="A2930" s="2">
        <v>44650.510416666664</v>
      </c>
      <c r="B2930" s="1">
        <v>2721.4814964143702</v>
      </c>
      <c r="C2930" s="2">
        <v>44630.173611111109</v>
      </c>
      <c r="D2930">
        <v>2721.8110188462701</v>
      </c>
      <c r="E2930" s="1">
        <v>2721.8543220330698</v>
      </c>
      <c r="F2930">
        <v>2722.89924342635</v>
      </c>
      <c r="G2930" s="1">
        <v>2723.03521474133</v>
      </c>
      <c r="H2930">
        <v>2723.11774940239</v>
      </c>
      <c r="I2930" s="1">
        <v>2724.1872264163599</v>
      </c>
      <c r="J2930">
        <v>2724.1713313176801</v>
      </c>
      <c r="K2930" s="1">
        <v>2724.2100451408701</v>
      </c>
      <c r="L2930" s="2"/>
    </row>
    <row r="2931" spans="1:12" x14ac:dyDescent="0.25">
      <c r="A2931" s="2">
        <v>44650.520833333336</v>
      </c>
      <c r="B2931" s="1">
        <v>2721.47857407932</v>
      </c>
      <c r="C2931" s="2">
        <v>44630.177083333336</v>
      </c>
      <c r="D2931">
        <v>2721.8110188462701</v>
      </c>
      <c r="E2931" s="1">
        <v>2721.8554883013398</v>
      </c>
      <c r="F2931">
        <v>2722.9004096946101</v>
      </c>
      <c r="G2931" s="1">
        <v>2723.0363810095901</v>
      </c>
      <c r="H2931">
        <v>2723.11541686586</v>
      </c>
      <c r="I2931" s="1">
        <v>2724.1866432822198</v>
      </c>
      <c r="J2931">
        <v>2724.1724975859502</v>
      </c>
      <c r="K2931" s="1">
        <v>2724.20771260434</v>
      </c>
      <c r="L2931" s="2"/>
    </row>
    <row r="2932" spans="1:12" x14ac:dyDescent="0.25">
      <c r="A2932" s="2">
        <v>44650.53125</v>
      </c>
      <c r="B2932" s="1">
        <v>2721.4783808120101</v>
      </c>
      <c r="C2932" s="2">
        <v>44630.180555555555</v>
      </c>
      <c r="D2932">
        <v>2721.8110188462701</v>
      </c>
      <c r="E2932" s="1">
        <v>2721.8552950340199</v>
      </c>
      <c r="F2932">
        <v>2722.8984670249001</v>
      </c>
      <c r="G2932" s="1">
        <v>2723.0326889374901</v>
      </c>
      <c r="H2932">
        <v>2723.1152235985501</v>
      </c>
      <c r="I2932" s="1">
        <v>2724.1847006125199</v>
      </c>
      <c r="J2932">
        <v>2724.1688055138402</v>
      </c>
      <c r="K2932" s="1">
        <v>2724.2075193370301</v>
      </c>
      <c r="L2932" s="2"/>
    </row>
    <row r="2933" spans="1:12" x14ac:dyDescent="0.25">
      <c r="A2933" s="2">
        <v>44650.541666666664</v>
      </c>
      <c r="B2933" s="1">
        <v>2721.4793538129602</v>
      </c>
      <c r="C2933" s="2">
        <v>44630.184027777781</v>
      </c>
      <c r="D2933">
        <v>2721.8110188462701</v>
      </c>
      <c r="E2933" s="1">
        <v>2721.8550984345202</v>
      </c>
      <c r="F2933">
        <v>2722.9005996297301</v>
      </c>
      <c r="G2933" s="1">
        <v>2723.0354113408398</v>
      </c>
      <c r="H2933">
        <v>2723.1179460018998</v>
      </c>
      <c r="I2933" s="1">
        <v>2724.18567361347</v>
      </c>
      <c r="J2933">
        <v>2724.1715279171899</v>
      </c>
      <c r="K2933" s="1">
        <v>2724.2084923379798</v>
      </c>
      <c r="L2933" s="2"/>
    </row>
    <row r="2934" spans="1:12" x14ac:dyDescent="0.25">
      <c r="A2934" s="2">
        <v>44650.552083333336</v>
      </c>
      <c r="B2934" s="1">
        <v>2721.47974034758</v>
      </c>
      <c r="C2934" s="2">
        <v>44630.1875</v>
      </c>
      <c r="D2934">
        <v>2721.8110188462701</v>
      </c>
      <c r="E2934" s="1">
        <v>2721.8549051672098</v>
      </c>
      <c r="F2934">
        <v>2722.8992367619599</v>
      </c>
      <c r="G2934" s="1">
        <v>2723.03229907067</v>
      </c>
      <c r="H2934">
        <v>2723.11483373173</v>
      </c>
      <c r="I2934" s="1">
        <v>2724.1872297485502</v>
      </c>
      <c r="J2934">
        <v>2724.1684156470201</v>
      </c>
      <c r="K2934" s="1">
        <v>2724.2088788726101</v>
      </c>
      <c r="L2934" s="2"/>
    </row>
    <row r="2935" spans="1:12" x14ac:dyDescent="0.25">
      <c r="A2935" s="2">
        <v>44650.5625</v>
      </c>
      <c r="B2935" s="1">
        <v>2721.4801302144001</v>
      </c>
      <c r="C2935" s="2">
        <v>44630.190972222219</v>
      </c>
      <c r="D2935">
        <v>2721.8104357121401</v>
      </c>
      <c r="E2935" s="1">
        <v>2721.85879383882</v>
      </c>
      <c r="F2935">
        <v>2722.90137603117</v>
      </c>
      <c r="G2935" s="1">
        <v>2723.0361877422802</v>
      </c>
      <c r="H2935">
        <v>2723.1169730009501</v>
      </c>
      <c r="I2935" s="1">
        <v>2724.18819941731</v>
      </c>
      <c r="J2935">
        <v>2724.1723043186298</v>
      </c>
      <c r="K2935" s="1">
        <v>2724.2110181418202</v>
      </c>
      <c r="L2935" s="2"/>
    </row>
    <row r="2936" spans="1:12" x14ac:dyDescent="0.25">
      <c r="A2936" s="2">
        <v>44650.572916666664</v>
      </c>
      <c r="B2936" s="1">
        <v>2721.4797436797799</v>
      </c>
      <c r="C2936" s="2">
        <v>44630.194444444445</v>
      </c>
      <c r="D2936">
        <v>2721.8098525780101</v>
      </c>
      <c r="E2936" s="1">
        <v>2721.8601567065898</v>
      </c>
      <c r="F2936">
        <v>2722.90157929507</v>
      </c>
      <c r="G2936" s="1">
        <v>2723.0375506100499</v>
      </c>
      <c r="H2936">
        <v>2723.11891567065</v>
      </c>
      <c r="I2936" s="1">
        <v>2724.1860634802902</v>
      </c>
      <c r="J2936">
        <v>2724.1754165888001</v>
      </c>
      <c r="K2936" s="1">
        <v>2724.21238100959</v>
      </c>
      <c r="L2936" s="2"/>
    </row>
    <row r="2937" spans="1:12" x14ac:dyDescent="0.25">
      <c r="A2937" s="2">
        <v>44650.583333333336</v>
      </c>
      <c r="B2937" s="1">
        <v>2721.4785774115098</v>
      </c>
      <c r="C2937" s="2">
        <v>44630.197916666664</v>
      </c>
      <c r="D2937">
        <v>2721.8098525780101</v>
      </c>
      <c r="E2937" s="1">
        <v>2721.8560714354699</v>
      </c>
      <c r="F2937">
        <v>2722.9021624292</v>
      </c>
      <c r="G2937" s="1">
        <v>2723.0346349393899</v>
      </c>
      <c r="H2937">
        <v>2723.116</v>
      </c>
      <c r="I2937" s="1">
        <v>2724.1866466144202</v>
      </c>
      <c r="J2937">
        <v>2724.1713413142702</v>
      </c>
      <c r="K2937" s="1">
        <v>2724.21121474133</v>
      </c>
      <c r="L2937" s="2"/>
    </row>
    <row r="2938" spans="1:12" x14ac:dyDescent="0.25">
      <c r="A2938" s="2">
        <v>44650.59375</v>
      </c>
      <c r="B2938" s="1">
        <v>2721.4789672783299</v>
      </c>
      <c r="C2938" s="2">
        <v>44630.201388888891</v>
      </c>
      <c r="D2938">
        <v>2721.8104357121401</v>
      </c>
      <c r="E2938" s="1">
        <v>2721.8553016984101</v>
      </c>
      <c r="F2938">
        <v>2722.90080289362</v>
      </c>
      <c r="G2938" s="1">
        <v>2723.03677420861</v>
      </c>
      <c r="H2938">
        <v>2723.1181392692101</v>
      </c>
      <c r="I2938" s="1">
        <v>2724.1870364812398</v>
      </c>
      <c r="J2938">
        <v>2724.1717311810899</v>
      </c>
      <c r="K2938" s="1">
        <v>2724.2086856053002</v>
      </c>
      <c r="L2938" s="2"/>
    </row>
    <row r="2939" spans="1:12" x14ac:dyDescent="0.25">
      <c r="A2939" s="2">
        <v>44650.604166666664</v>
      </c>
      <c r="B2939" s="1">
        <v>2721.48246608312</v>
      </c>
      <c r="C2939" s="2">
        <v>44630.204861111109</v>
      </c>
      <c r="D2939">
        <v>2721.8110188462701</v>
      </c>
      <c r="E2939" s="1">
        <v>2721.8570511008102</v>
      </c>
      <c r="F2939">
        <v>2722.9025522960201</v>
      </c>
      <c r="G2939" s="1">
        <v>2723.0385236110001</v>
      </c>
      <c r="H2939">
        <v>2723.1181392692101</v>
      </c>
      <c r="I2939" s="1">
        <v>2724.1858668807799</v>
      </c>
      <c r="J2939">
        <v>2724.1717311810899</v>
      </c>
      <c r="K2939" s="1">
        <v>2724.2133540105501</v>
      </c>
      <c r="L2939" s="2"/>
    </row>
    <row r="2940" spans="1:12" x14ac:dyDescent="0.25">
      <c r="A2940" s="2">
        <v>44650.614583333336</v>
      </c>
      <c r="B2940" s="1">
        <v>2721.48090661585</v>
      </c>
      <c r="C2940" s="2">
        <v>44630.208333333336</v>
      </c>
      <c r="D2940">
        <v>2721.8104357121401</v>
      </c>
      <c r="E2940" s="1">
        <v>2721.8554916335302</v>
      </c>
      <c r="F2940">
        <v>2722.8998232282802</v>
      </c>
      <c r="G2940" s="1">
        <v>2723.0328755404098</v>
      </c>
      <c r="H2940">
        <v>2723.1171596038698</v>
      </c>
      <c r="I2940" s="1">
        <v>2724.1860568159</v>
      </c>
      <c r="J2940">
        <v>2724.1719211161999</v>
      </c>
      <c r="K2940" s="1">
        <v>2724.2123743451998</v>
      </c>
      <c r="L2940" s="2"/>
    </row>
    <row r="2941" spans="1:12" x14ac:dyDescent="0.25">
      <c r="A2941" s="2">
        <v>44650.625</v>
      </c>
      <c r="B2941" s="1">
        <v>2721.48090661585</v>
      </c>
      <c r="C2941" s="2">
        <v>44630.211805555555</v>
      </c>
      <c r="D2941">
        <v>2721.8098525780101</v>
      </c>
      <c r="E2941" s="1">
        <v>2721.8554916335302</v>
      </c>
      <c r="F2941">
        <v>2722.9027422311401</v>
      </c>
      <c r="G2941" s="1">
        <v>2723.0346249428098</v>
      </c>
      <c r="H2941">
        <v>2723.1189090062599</v>
      </c>
      <c r="I2941" s="1">
        <v>2724.1860568159</v>
      </c>
      <c r="J2941">
        <v>2724.1719211161999</v>
      </c>
      <c r="K2941" s="1">
        <v>2724.2106249428098</v>
      </c>
      <c r="L2941" s="2"/>
    </row>
    <row r="2942" spans="1:12" x14ac:dyDescent="0.25">
      <c r="A2942" s="2">
        <v>44650.635416666664</v>
      </c>
      <c r="B2942" s="1">
        <v>2721.48265601824</v>
      </c>
      <c r="C2942" s="2">
        <v>44630.215277777781</v>
      </c>
      <c r="D2942">
        <v>2721.8092694438801</v>
      </c>
      <c r="E2942" s="1">
        <v>2721.8554916335302</v>
      </c>
      <c r="F2942">
        <v>2722.9015726306802</v>
      </c>
      <c r="G2942" s="1">
        <v>2723.0346249428098</v>
      </c>
      <c r="H2942">
        <v>2723.1183292043302</v>
      </c>
      <c r="I2942" s="1">
        <v>2724.1860568159</v>
      </c>
      <c r="J2942">
        <v>2724.17075151574</v>
      </c>
      <c r="K2942" s="1">
        <v>2724.2106249428098</v>
      </c>
      <c r="L2942" s="2"/>
    </row>
    <row r="2943" spans="1:12" x14ac:dyDescent="0.25">
      <c r="A2943" s="2">
        <v>44650.645833333336</v>
      </c>
      <c r="B2943" s="1">
        <v>2721.4807133485301</v>
      </c>
      <c r="C2943" s="2">
        <v>44630.21875</v>
      </c>
      <c r="D2943">
        <v>2721.8098525780101</v>
      </c>
      <c r="E2943" s="1">
        <v>2721.8570477686199</v>
      </c>
      <c r="F2943">
        <v>2722.9025489638202</v>
      </c>
      <c r="G2943" s="1">
        <v>2723.0344316754999</v>
      </c>
      <c r="H2943">
        <v>2723.12046514135</v>
      </c>
      <c r="I2943" s="1">
        <v>2724.1876129509801</v>
      </c>
      <c r="J2943">
        <v>2724.1769760560801</v>
      </c>
      <c r="K2943" s="1">
        <v>2724.2104316754999</v>
      </c>
      <c r="L2943" s="2"/>
    </row>
    <row r="2944" spans="1:12" x14ac:dyDescent="0.25">
      <c r="A2944" s="2">
        <v>44650.65625</v>
      </c>
      <c r="B2944" s="1">
        <v>2721.4838256186999</v>
      </c>
      <c r="C2944" s="2">
        <v>44630.222222222219</v>
      </c>
      <c r="D2944">
        <v>2721.8104357121401</v>
      </c>
      <c r="E2944" s="1">
        <v>2721.8584106363901</v>
      </c>
      <c r="F2944">
        <v>2722.9009928287401</v>
      </c>
      <c r="G2944" s="1">
        <v>2723.0375439456602</v>
      </c>
      <c r="H2944">
        <v>2723.1200786067202</v>
      </c>
      <c r="I2944" s="1">
        <v>2724.1907252211499</v>
      </c>
      <c r="J2944">
        <v>2724.17541992099</v>
      </c>
      <c r="K2944" s="1">
        <v>2724.2117945432701</v>
      </c>
      <c r="L2944" s="2"/>
    </row>
    <row r="2945" spans="1:12" x14ac:dyDescent="0.25">
      <c r="A2945" s="2">
        <v>44650.666666666664</v>
      </c>
      <c r="B2945" s="1">
        <v>2721.4820762163099</v>
      </c>
      <c r="C2945" s="2">
        <v>44630.225694444445</v>
      </c>
      <c r="D2945">
        <v>2721.8110188462701</v>
      </c>
      <c r="E2945" s="1">
        <v>2721.8572410359302</v>
      </c>
      <c r="F2945">
        <v>2722.9027422311401</v>
      </c>
      <c r="G2945" s="1">
        <v>2723.0340451408701</v>
      </c>
      <c r="H2945">
        <v>2723.1171696004499</v>
      </c>
      <c r="I2945" s="1">
        <v>2724.1854770139598</v>
      </c>
      <c r="J2945">
        <v>2724.17541992099</v>
      </c>
      <c r="K2945" s="1">
        <v>2724.2117945432701</v>
      </c>
      <c r="L2945" s="2"/>
    </row>
    <row r="2946" spans="1:12" x14ac:dyDescent="0.25">
      <c r="A2946" s="2">
        <v>44650.677083333336</v>
      </c>
      <c r="B2946" s="1">
        <v>2721.4855750211</v>
      </c>
      <c r="C2946" s="2">
        <v>44630.229166666664</v>
      </c>
      <c r="D2946">
        <v>2721.8116019804102</v>
      </c>
      <c r="E2946" s="1">
        <v>2721.8554916335302</v>
      </c>
      <c r="F2946">
        <v>2722.9009928287401</v>
      </c>
      <c r="G2946" s="1">
        <v>2723.0340451408701</v>
      </c>
      <c r="H2946">
        <v>2723.1183292043302</v>
      </c>
      <c r="I2946" s="1">
        <v>2724.1872264163599</v>
      </c>
      <c r="J2946">
        <v>2724.17541992099</v>
      </c>
      <c r="K2946" s="1">
        <v>2724.2117945432701</v>
      </c>
      <c r="L2946" s="2"/>
    </row>
    <row r="2947" spans="1:12" x14ac:dyDescent="0.25">
      <c r="A2947" s="2">
        <v>44650.6875</v>
      </c>
      <c r="B2947" s="1">
        <v>2721.4851851542799</v>
      </c>
      <c r="C2947" s="2">
        <v>44630.232638888891</v>
      </c>
      <c r="D2947">
        <v>2721.8117985799099</v>
      </c>
      <c r="E2947" s="1">
        <v>2721.8568511691101</v>
      </c>
      <c r="F2947">
        <v>2722.90235236432</v>
      </c>
      <c r="G2947" s="1">
        <v>2723.0371540788401</v>
      </c>
      <c r="H2947">
        <v>2723.1179393375101</v>
      </c>
      <c r="I2947" s="1">
        <v>2724.1885859519298</v>
      </c>
      <c r="J2947">
        <v>2724.1761996546302</v>
      </c>
      <c r="K2947" s="1">
        <v>2724.21315407884</v>
      </c>
      <c r="L2947" s="2"/>
    </row>
    <row r="2948" spans="1:12" x14ac:dyDescent="0.25">
      <c r="A2948" s="2">
        <v>44650.697916666664</v>
      </c>
      <c r="B2948" s="1">
        <v>2721.47974034758</v>
      </c>
      <c r="C2948" s="2">
        <v>44630.236111111109</v>
      </c>
      <c r="D2948">
        <v>2721.8119951794201</v>
      </c>
      <c r="E2948" s="1">
        <v>2721.8549051672098</v>
      </c>
      <c r="F2948">
        <v>2722.8986569600202</v>
      </c>
      <c r="G2948" s="1">
        <v>2723.0334586745498</v>
      </c>
      <c r="H2948">
        <v>2723.1159933356098</v>
      </c>
      <c r="I2948" s="1">
        <v>2724.18663995003</v>
      </c>
      <c r="J2948">
        <v>2724.1742536527299</v>
      </c>
      <c r="K2948" s="1">
        <v>2724.2112080769398</v>
      </c>
      <c r="L2948" s="2"/>
    </row>
    <row r="2949" spans="1:12" x14ac:dyDescent="0.25">
      <c r="A2949" s="2">
        <v>44650.708333333336</v>
      </c>
      <c r="B2949" s="1">
        <v>2721.47974034758</v>
      </c>
      <c r="C2949" s="2">
        <v>44630.239583333336</v>
      </c>
      <c r="D2949">
        <v>2721.8116086447999</v>
      </c>
      <c r="E2949" s="1">
        <v>2721.8560747676602</v>
      </c>
      <c r="F2949">
        <v>2722.8986569600202</v>
      </c>
      <c r="G2949" s="1">
        <v>2723.0334586745498</v>
      </c>
      <c r="H2949">
        <v>2723.1159933356098</v>
      </c>
      <c r="I2949" s="1">
        <v>2724.18663995003</v>
      </c>
      <c r="J2949">
        <v>2724.17600305513</v>
      </c>
      <c r="K2949" s="1">
        <v>2724.2112080769398</v>
      </c>
      <c r="L2949" s="2"/>
    </row>
    <row r="2950" spans="1:12" x14ac:dyDescent="0.25">
      <c r="A2950" s="2">
        <v>44650.71875</v>
      </c>
      <c r="B2950" s="1">
        <v>2721.4795470802701</v>
      </c>
      <c r="C2950" s="2">
        <v>44630.243055555555</v>
      </c>
      <c r="D2950">
        <v>2721.8116086447999</v>
      </c>
      <c r="E2950" s="1">
        <v>2721.8558815003498</v>
      </c>
      <c r="F2950">
        <v>2722.9002130950998</v>
      </c>
      <c r="G2950" s="1">
        <v>2723.03501480963</v>
      </c>
      <c r="H2950">
        <v>2723.1175494706899</v>
      </c>
      <c r="I2950" s="1">
        <v>2724.1864466827201</v>
      </c>
      <c r="J2950">
        <v>2724.17406038542</v>
      </c>
      <c r="K2950" s="1">
        <v>2724.2127642120199</v>
      </c>
      <c r="L2950" s="2"/>
    </row>
    <row r="2951" spans="1:12" x14ac:dyDescent="0.25">
      <c r="A2951" s="2">
        <v>44650.729166666664</v>
      </c>
      <c r="B2951" s="1">
        <v>2721.48188294899</v>
      </c>
      <c r="C2951" s="2">
        <v>44630.246527777781</v>
      </c>
      <c r="D2951">
        <v>2721.8116086447999</v>
      </c>
      <c r="E2951" s="1">
        <v>2721.8570477686199</v>
      </c>
      <c r="F2951">
        <v>2722.9007995614302</v>
      </c>
      <c r="G2951" s="1">
        <v>2723.0338518735598</v>
      </c>
      <c r="H2951">
        <v>2723.1181359370198</v>
      </c>
      <c r="I2951" s="1">
        <v>2724.1852837466499</v>
      </c>
      <c r="J2951">
        <v>2724.1752266536801</v>
      </c>
      <c r="K2951" s="1">
        <v>2724.2086922696899</v>
      </c>
      <c r="L2951" s="2"/>
    </row>
    <row r="2952" spans="1:12" x14ac:dyDescent="0.25">
      <c r="A2952" s="2">
        <v>44650.739583333336</v>
      </c>
      <c r="B2952" s="1">
        <v>2721.4828559499401</v>
      </c>
      <c r="C2952" s="2">
        <v>44630.25</v>
      </c>
      <c r="D2952">
        <v>2721.8110255106599</v>
      </c>
      <c r="E2952" s="1">
        <v>2721.8562713671699</v>
      </c>
      <c r="F2952">
        <v>2722.9017725623798</v>
      </c>
      <c r="G2952" s="1">
        <v>2723.0348248745099</v>
      </c>
      <c r="H2952">
        <v>2723.1196987364901</v>
      </c>
      <c r="I2952" s="1">
        <v>2724.1897555523901</v>
      </c>
      <c r="J2952">
        <v>2724.1779490570302</v>
      </c>
      <c r="K2952" s="1">
        <v>2724.21141467303</v>
      </c>
      <c r="L2952" s="2"/>
    </row>
    <row r="2953" spans="1:12" x14ac:dyDescent="0.25">
      <c r="A2953" s="2">
        <v>44650.75</v>
      </c>
      <c r="B2953" s="1">
        <v>2721.4814930821699</v>
      </c>
      <c r="C2953" s="2">
        <v>44630.253472222219</v>
      </c>
      <c r="D2953">
        <v>2721.8104423765299</v>
      </c>
      <c r="E2953" s="1">
        <v>2721.8584073041902</v>
      </c>
      <c r="F2953">
        <v>2722.9004096946101</v>
      </c>
      <c r="G2953" s="1">
        <v>2723.0352114091402</v>
      </c>
      <c r="H2953">
        <v>2723.1212448749902</v>
      </c>
      <c r="I2953" s="1">
        <v>2724.1883926846199</v>
      </c>
      <c r="J2953">
        <v>2724.17658618926</v>
      </c>
      <c r="K2953" s="1">
        <v>2724.2129608115301</v>
      </c>
      <c r="L2953" s="2"/>
    </row>
    <row r="2954" spans="1:12" x14ac:dyDescent="0.25">
      <c r="A2954" s="2">
        <v>44650.760416666664</v>
      </c>
      <c r="B2954" s="1">
        <v>2721.4832424845699</v>
      </c>
      <c r="C2954" s="2">
        <v>44630.256944444445</v>
      </c>
      <c r="D2954">
        <v>2721.8098592423999</v>
      </c>
      <c r="E2954" s="1">
        <v>2721.8549084994002</v>
      </c>
      <c r="F2954">
        <v>2722.9004096946101</v>
      </c>
      <c r="G2954" s="1">
        <v>2723.0352114091402</v>
      </c>
      <c r="H2954">
        <v>2723.1183358687199</v>
      </c>
      <c r="I2954" s="1">
        <v>2724.1901420870199</v>
      </c>
      <c r="J2954">
        <v>2724.1795051921099</v>
      </c>
      <c r="K2954" s="1">
        <v>2724.2129608115301</v>
      </c>
      <c r="L2954" s="2"/>
    </row>
    <row r="2955" spans="1:12" x14ac:dyDescent="0.25">
      <c r="A2955" s="2">
        <v>44650.770833333336</v>
      </c>
      <c r="B2955" s="1">
        <v>2721.4834357518798</v>
      </c>
      <c r="C2955" s="2">
        <v>44630.260416666664</v>
      </c>
      <c r="D2955">
        <v>2721.8104423765299</v>
      </c>
      <c r="E2955" s="1">
        <v>2721.85510176671</v>
      </c>
      <c r="F2955">
        <v>2722.90060296192</v>
      </c>
      <c r="G2955" s="1">
        <v>2723.0354046764501</v>
      </c>
      <c r="H2955">
        <v>2723.1196887399001</v>
      </c>
      <c r="I2955" s="1">
        <v>2724.1885859519298</v>
      </c>
      <c r="J2955">
        <v>2724.1761996546302</v>
      </c>
      <c r="K2955" s="1">
        <v>2724.20965527405</v>
      </c>
      <c r="L2955" s="2"/>
    </row>
    <row r="2956" spans="1:12" x14ac:dyDescent="0.25">
      <c r="A2956" s="2">
        <v>44650.78125</v>
      </c>
      <c r="B2956" s="1">
        <v>2721.4838222865101</v>
      </c>
      <c r="C2956" s="2">
        <v>44630.263888888891</v>
      </c>
      <c r="D2956">
        <v>2721.8098592423999</v>
      </c>
      <c r="E2956" s="1">
        <v>2721.8554883013398</v>
      </c>
      <c r="F2956">
        <v>2722.8992400941502</v>
      </c>
      <c r="G2956" s="1">
        <v>2723.0340418086798</v>
      </c>
      <c r="H2956">
        <v>2723.1183258721298</v>
      </c>
      <c r="I2956" s="1">
        <v>2724.18897248656</v>
      </c>
      <c r="J2956">
        <v>2724.17833559165</v>
      </c>
      <c r="K2956" s="1">
        <v>2724.2135406134698</v>
      </c>
      <c r="L2956" s="2"/>
    </row>
    <row r="2957" spans="1:12" x14ac:dyDescent="0.25">
      <c r="A2957" s="2">
        <v>44650.791666666664</v>
      </c>
      <c r="B2957" s="1">
        <v>2721.4842188177199</v>
      </c>
      <c r="C2957" s="2">
        <v>44630.267361111109</v>
      </c>
      <c r="D2957">
        <v>2721.8092761082698</v>
      </c>
      <c r="E2957" s="1">
        <v>2721.8582140368799</v>
      </c>
      <c r="F2957">
        <v>2722.8990468268398</v>
      </c>
      <c r="G2957" s="1">
        <v>2723.03559794376</v>
      </c>
      <c r="H2957">
        <v>2723.1210516076699</v>
      </c>
      <c r="I2957" s="1">
        <v>2724.1887792192401</v>
      </c>
      <c r="J2957">
        <v>2724.1781423243401</v>
      </c>
      <c r="K2957" s="1">
        <v>2724.2133473461599</v>
      </c>
      <c r="L2957" s="2"/>
    </row>
    <row r="2958" spans="1:12" x14ac:dyDescent="0.25">
      <c r="A2958" s="2">
        <v>44650.802083333336</v>
      </c>
      <c r="B2958" s="1">
        <v>2721.4838256186999</v>
      </c>
      <c r="C2958" s="2">
        <v>44630.270833333336</v>
      </c>
      <c r="D2958">
        <v>2721.8075267058698</v>
      </c>
      <c r="E2958" s="1">
        <v>2721.8584106363901</v>
      </c>
      <c r="F2958">
        <v>2722.9009928287401</v>
      </c>
      <c r="G2958" s="1">
        <v>2723.0357945432702</v>
      </c>
      <c r="H2958">
        <v>2723.1218280091198</v>
      </c>
      <c r="I2958" s="1">
        <v>2724.1936442239999</v>
      </c>
      <c r="J2958">
        <v>2724.1783389238499</v>
      </c>
      <c r="K2958" s="1">
        <v>2724.2135439456601</v>
      </c>
      <c r="L2958" s="2"/>
    </row>
    <row r="2959" spans="1:12" x14ac:dyDescent="0.25">
      <c r="A2959" s="2">
        <v>44650.8125</v>
      </c>
      <c r="B2959" s="1">
        <v>2721.48519181867</v>
      </c>
      <c r="C2959" s="2">
        <v>44630.274305555555</v>
      </c>
      <c r="D2959">
        <v>2721.8081098400098</v>
      </c>
      <c r="E2959" s="1">
        <v>2721.86093644023</v>
      </c>
      <c r="F2959">
        <v>2722.90351863258</v>
      </c>
      <c r="G2959" s="1">
        <v>2723.0389101456299</v>
      </c>
      <c r="H2959">
        <v>2723.1191056057701</v>
      </c>
      <c r="I2959" s="1">
        <v>2724.1944206254502</v>
      </c>
      <c r="J2959">
        <v>2724.1791153252898</v>
      </c>
      <c r="K2959" s="1">
        <v>2724.21257094471</v>
      </c>
      <c r="L2959" s="2"/>
    </row>
    <row r="2960" spans="1:12" x14ac:dyDescent="0.25">
      <c r="A2960" s="2">
        <v>44650.822916666664</v>
      </c>
      <c r="B2960" s="1">
        <v>2721.4844120850298</v>
      </c>
      <c r="C2960" s="2">
        <v>44630.277777777781</v>
      </c>
      <c r="D2960">
        <v>2721.8086929741398</v>
      </c>
      <c r="E2960" s="1">
        <v>2721.8584073041902</v>
      </c>
      <c r="F2960">
        <v>2722.9039084994001</v>
      </c>
      <c r="G2960" s="1">
        <v>2723.0363810095901</v>
      </c>
      <c r="H2960">
        <v>2723.1212448749902</v>
      </c>
      <c r="I2960" s="1">
        <v>2724.19189148941</v>
      </c>
      <c r="J2960">
        <v>2724.17833559165</v>
      </c>
      <c r="K2960" s="1">
        <v>2724.2117912110698</v>
      </c>
      <c r="L2960" s="2"/>
    </row>
    <row r="2961" spans="1:12" x14ac:dyDescent="0.25">
      <c r="A2961" s="2">
        <v>44650.833333333336</v>
      </c>
      <c r="B2961" s="1">
        <v>2721.4851851542799</v>
      </c>
      <c r="C2961" s="2">
        <v>44630.28125</v>
      </c>
      <c r="D2961">
        <v>2721.8092761082698</v>
      </c>
      <c r="E2961" s="1">
        <v>2721.8609297758398</v>
      </c>
      <c r="F2961">
        <v>2722.9035219647799</v>
      </c>
      <c r="G2961" s="1">
        <v>2723.0377438773698</v>
      </c>
      <c r="H2961">
        <v>2723.1191089379699</v>
      </c>
      <c r="I2961" s="1">
        <v>2724.1932543571802</v>
      </c>
      <c r="J2961">
        <v>2724.1791086609001</v>
      </c>
      <c r="K2961" s="1">
        <v>2724.2125742769099</v>
      </c>
      <c r="L2961" s="2"/>
    </row>
    <row r="2962" spans="1:12" x14ac:dyDescent="0.25">
      <c r="A2962" s="2">
        <v>44650.84375</v>
      </c>
      <c r="B2962" s="1">
        <v>2721.4840288825999</v>
      </c>
      <c r="C2962" s="2">
        <v>44630.284722222219</v>
      </c>
      <c r="D2962">
        <v>2721.8090795087601</v>
      </c>
      <c r="E2962" s="1">
        <v>2721.8591837056401</v>
      </c>
      <c r="F2962">
        <v>2722.9035252969702</v>
      </c>
      <c r="G2962" s="1">
        <v>2723.0359978071601</v>
      </c>
      <c r="H2962">
        <v>2723.1191122701598</v>
      </c>
      <c r="I2962" s="1">
        <v>2724.1909284850399</v>
      </c>
      <c r="J2962">
        <v>2724.1756131883099</v>
      </c>
      <c r="K2962" s="1">
        <v>2724.2108282067102</v>
      </c>
      <c r="L2962" s="2"/>
    </row>
    <row r="2963" spans="1:12" x14ac:dyDescent="0.25">
      <c r="A2963" s="2">
        <v>44650.854166666664</v>
      </c>
      <c r="B2963" s="1">
        <v>2721.48110987974</v>
      </c>
      <c r="C2963" s="2">
        <v>44630.288194444445</v>
      </c>
      <c r="D2963">
        <v>2721.8088829092499</v>
      </c>
      <c r="E2963" s="1">
        <v>2721.8556849008401</v>
      </c>
      <c r="F2963">
        <v>2722.9017658979901</v>
      </c>
      <c r="G2963" s="1">
        <v>2723.0365776090998</v>
      </c>
      <c r="H2963">
        <v>2723.1191122701598</v>
      </c>
      <c r="I2963" s="1">
        <v>2724.19150828698</v>
      </c>
      <c r="J2963">
        <v>2724.1773625906999</v>
      </c>
      <c r="K2963" s="1">
        <v>2724.2096586062498</v>
      </c>
      <c r="L2963" s="2"/>
    </row>
    <row r="2964" spans="1:12" x14ac:dyDescent="0.25">
      <c r="A2964" s="2">
        <v>44650.864583333336</v>
      </c>
      <c r="B2964" s="1">
        <v>2721.4855783532898</v>
      </c>
      <c r="C2964" s="2">
        <v>44630.291666666664</v>
      </c>
      <c r="D2964">
        <v>2721.8098525780101</v>
      </c>
      <c r="E2964" s="1">
        <v>2721.8595735724598</v>
      </c>
      <c r="F2964">
        <v>2722.9009861643499</v>
      </c>
      <c r="G2964" s="1">
        <v>2723.0375472778601</v>
      </c>
      <c r="H2964">
        <v>2723.11833253652</v>
      </c>
      <c r="I2964" s="1">
        <v>2724.1907285533398</v>
      </c>
      <c r="J2964">
        <v>2724.1783322594601</v>
      </c>
      <c r="K2964" s="1">
        <v>2724.2100484730699</v>
      </c>
      <c r="L2964" s="2"/>
    </row>
    <row r="2965" spans="1:12" x14ac:dyDescent="0.25">
      <c r="A2965" s="2">
        <v>44650.875</v>
      </c>
      <c r="B2965" s="1">
        <v>2721.4886906234601</v>
      </c>
      <c r="C2965" s="2">
        <v>44630.295138888891</v>
      </c>
      <c r="D2965">
        <v>2721.8094660433899</v>
      </c>
      <c r="E2965" s="1">
        <v>2721.86093644023</v>
      </c>
      <c r="F2965">
        <v>2722.9058478369102</v>
      </c>
      <c r="G2965" s="1">
        <v>2723.0389101456299</v>
      </c>
      <c r="H2965">
        <v>2723.1243538129602</v>
      </c>
      <c r="I2965" s="1">
        <v>2724.1938408235101</v>
      </c>
      <c r="J2965">
        <v>2724.1808647276898</v>
      </c>
      <c r="K2965" s="1">
        <v>2724.2131607432302</v>
      </c>
      <c r="L2965" s="2"/>
    </row>
    <row r="2966" spans="1:12" x14ac:dyDescent="0.25">
      <c r="A2966" s="2">
        <v>44650.885416666664</v>
      </c>
      <c r="B2966" s="1">
        <v>2721.48441874942</v>
      </c>
      <c r="C2966" s="2">
        <v>44630.298611111109</v>
      </c>
      <c r="D2966">
        <v>2721.8090795087601</v>
      </c>
      <c r="E2966" s="1">
        <v>2721.85841396858</v>
      </c>
      <c r="F2966">
        <v>2722.9015759628701</v>
      </c>
      <c r="G2966" s="1">
        <v>2723.0381370763798</v>
      </c>
      <c r="H2966">
        <v>2723.1200819389201</v>
      </c>
      <c r="I2966" s="1">
        <v>2724.19131835186</v>
      </c>
      <c r="J2966">
        <v>2724.1783422560402</v>
      </c>
      <c r="K2966" s="1">
        <v>2724.21179787546</v>
      </c>
      <c r="L2966" s="2"/>
    </row>
    <row r="2967" spans="1:12" x14ac:dyDescent="0.25">
      <c r="A2967" s="2">
        <v>44650.895833333336</v>
      </c>
      <c r="B2967" s="1">
        <v>2721.48558501768</v>
      </c>
      <c r="C2967" s="2">
        <v>44630.302083333336</v>
      </c>
      <c r="D2967">
        <v>2721.8081098400098</v>
      </c>
      <c r="E2967" s="1">
        <v>2721.8589904383198</v>
      </c>
      <c r="F2967">
        <v>2722.9039118316</v>
      </c>
      <c r="G2967" s="1">
        <v>2723.0375539422498</v>
      </c>
      <c r="H2967">
        <v>2723.1206684052499</v>
      </c>
      <c r="I2967" s="1">
        <v>2724.1918948216098</v>
      </c>
      <c r="J2967">
        <v>2724.1777591219102</v>
      </c>
      <c r="K2967" s="1">
        <v>2724.21121474133</v>
      </c>
      <c r="L2967" s="2"/>
    </row>
    <row r="2968" spans="1:12" x14ac:dyDescent="0.25">
      <c r="A2968" s="2">
        <v>44650.90625</v>
      </c>
      <c r="B2968" s="1">
        <v>2721.48811082152</v>
      </c>
      <c r="C2968" s="2">
        <v>44630.305555555555</v>
      </c>
      <c r="D2968">
        <v>2721.8086929741398</v>
      </c>
      <c r="E2968" s="1">
        <v>2721.8597668397701</v>
      </c>
      <c r="F2968">
        <v>2722.9029388306399</v>
      </c>
      <c r="G2968" s="1">
        <v>2723.0400797460902</v>
      </c>
      <c r="H2968">
        <v>2723.1214448066899</v>
      </c>
      <c r="I2968" s="1">
        <v>2724.1944206254502</v>
      </c>
      <c r="J2968">
        <v>2724.1785355233601</v>
      </c>
      <c r="K2968" s="1">
        <v>2724.2119911427699</v>
      </c>
      <c r="L2968" s="2"/>
    </row>
    <row r="2969" spans="1:12" x14ac:dyDescent="0.25">
      <c r="A2969" s="2">
        <v>44650.916666666664</v>
      </c>
      <c r="B2969" s="1">
        <v>2721.4838322830901</v>
      </c>
      <c r="C2969" s="2">
        <v>44630.309027777781</v>
      </c>
      <c r="D2969">
        <v>2721.8092761082698</v>
      </c>
      <c r="E2969" s="1">
        <v>2721.8601567065898</v>
      </c>
      <c r="F2969">
        <v>2722.9039084994001</v>
      </c>
      <c r="G2969" s="1">
        <v>2723.03930001245</v>
      </c>
      <c r="H2969">
        <v>2723.1206650730501</v>
      </c>
      <c r="I2969" s="1">
        <v>2724.19189148941</v>
      </c>
      <c r="J2969">
        <v>2724.1760063873198</v>
      </c>
      <c r="K2969" s="1">
        <v>2724.2094620067401</v>
      </c>
      <c r="L2969" s="2"/>
    </row>
    <row r="2970" spans="1:12" x14ac:dyDescent="0.25">
      <c r="A2970" s="2">
        <v>44650.927083333336</v>
      </c>
      <c r="B2970" s="1">
        <v>2721.48519181867</v>
      </c>
      <c r="C2970" s="2">
        <v>44630.3125</v>
      </c>
      <c r="D2970">
        <v>2721.8098592423999</v>
      </c>
      <c r="E2970" s="1">
        <v>2721.8597668397701</v>
      </c>
      <c r="F2970">
        <v>2722.90176923019</v>
      </c>
      <c r="G2970" s="1">
        <v>2723.0371607432298</v>
      </c>
      <c r="H2970">
        <v>2723.1214448066899</v>
      </c>
      <c r="I2970" s="1">
        <v>2724.1897522201998</v>
      </c>
      <c r="J2970">
        <v>2724.17677612438</v>
      </c>
      <c r="K2970" s="1">
        <v>2724.2119911427699</v>
      </c>
      <c r="L2970" s="2"/>
    </row>
    <row r="2971" spans="1:12" x14ac:dyDescent="0.25">
      <c r="A2971" s="2">
        <v>44650.9375</v>
      </c>
      <c r="B2971" s="1">
        <v>2721.4844120850298</v>
      </c>
      <c r="C2971" s="2">
        <v>44630.315972222219</v>
      </c>
      <c r="D2971">
        <v>2721.8098592423999</v>
      </c>
      <c r="E2971" s="1">
        <v>2721.8584073041902</v>
      </c>
      <c r="F2971">
        <v>2722.9039084994001</v>
      </c>
      <c r="G2971" s="1">
        <v>2723.0381304119901</v>
      </c>
      <c r="H2971">
        <v>2723.1206650730501</v>
      </c>
      <c r="I2971" s="1">
        <v>2724.19189148941</v>
      </c>
      <c r="J2971">
        <v>2724.1777457931298</v>
      </c>
      <c r="K2971" s="1">
        <v>2724.2094620067401</v>
      </c>
      <c r="L2971" s="2"/>
    </row>
    <row r="2972" spans="1:12" x14ac:dyDescent="0.25">
      <c r="A2972" s="2">
        <v>44650.947916666664</v>
      </c>
      <c r="B2972" s="1">
        <v>2721.4840255504</v>
      </c>
      <c r="C2972" s="2">
        <v>44630.319444444445</v>
      </c>
      <c r="D2972">
        <v>2721.8098592423999</v>
      </c>
      <c r="E2972" s="1">
        <v>2721.86151957436</v>
      </c>
      <c r="F2972">
        <v>2722.90060296192</v>
      </c>
      <c r="G2972" s="1">
        <v>2723.0359944749698</v>
      </c>
      <c r="H2972">
        <v>2723.1196887399001</v>
      </c>
      <c r="I2972" s="1">
        <v>2724.1885859519298</v>
      </c>
      <c r="J2972">
        <v>2724.1791086609001</v>
      </c>
      <c r="K2972" s="1">
        <v>2724.2090754721198</v>
      </c>
      <c r="L2972" s="2"/>
    </row>
    <row r="2973" spans="1:12" x14ac:dyDescent="0.25">
      <c r="A2973" s="2">
        <v>44650.958333333336</v>
      </c>
      <c r="B2973" s="1">
        <v>2721.4815030787599</v>
      </c>
      <c r="C2973" s="2">
        <v>44630.322916666664</v>
      </c>
      <c r="D2973">
        <v>2721.8088862414502</v>
      </c>
      <c r="E2973" s="1">
        <v>2721.8572477003199</v>
      </c>
      <c r="F2973">
        <v>2722.9009994931298</v>
      </c>
      <c r="G2973" s="1">
        <v>2723.0358012076599</v>
      </c>
      <c r="H2973">
        <v>2723.11891567065</v>
      </c>
      <c r="I2973" s="1">
        <v>2724.1907318855401</v>
      </c>
      <c r="J2973">
        <v>2724.1748367868599</v>
      </c>
      <c r="K2973" s="1">
        <v>2724.2083024028698</v>
      </c>
      <c r="L2973" s="2"/>
    </row>
    <row r="2974" spans="1:12" x14ac:dyDescent="0.25">
      <c r="A2974" s="2">
        <v>44650.96875</v>
      </c>
      <c r="B2974" s="1">
        <v>2721.48208621289</v>
      </c>
      <c r="C2974" s="2">
        <v>44630.326388888891</v>
      </c>
      <c r="D2974">
        <v>2721.8082997751198</v>
      </c>
      <c r="E2974" s="1">
        <v>2721.8578308344499</v>
      </c>
      <c r="F2974">
        <v>2722.9015826272598</v>
      </c>
      <c r="G2974" s="1">
        <v>2723.0363843417899</v>
      </c>
      <c r="H2974">
        <v>2723.1194988047901</v>
      </c>
      <c r="I2974" s="1">
        <v>2724.1913150196701</v>
      </c>
      <c r="J2974">
        <v>2724.1783389238499</v>
      </c>
      <c r="K2974" s="1">
        <v>2724.2106349393898</v>
      </c>
      <c r="L2974" s="2"/>
    </row>
    <row r="2975" spans="1:12" x14ac:dyDescent="0.25">
      <c r="A2975" s="2">
        <v>44650.979166666664</v>
      </c>
      <c r="B2975" s="1">
        <v>2721.48558501768</v>
      </c>
      <c r="C2975" s="2">
        <v>44630.329861111109</v>
      </c>
      <c r="D2975">
        <v>2721.8077133088</v>
      </c>
      <c r="E2975" s="1">
        <v>2721.8607398407198</v>
      </c>
      <c r="F2975">
        <v>2722.9050814320499</v>
      </c>
      <c r="G2975" s="1">
        <v>2723.03813374419</v>
      </c>
      <c r="H2975">
        <v>2723.1212482071801</v>
      </c>
      <c r="I2975" s="1">
        <v>2724.1913150196701</v>
      </c>
      <c r="J2975">
        <v>2724.1783389238499</v>
      </c>
      <c r="K2975" s="1">
        <v>2724.2106349393898</v>
      </c>
      <c r="L2975" s="2"/>
    </row>
    <row r="2976" spans="1:12" x14ac:dyDescent="0.25">
      <c r="A2976" s="2">
        <v>44650.989583333336</v>
      </c>
      <c r="B2976" s="1">
        <v>2721.4869445532599</v>
      </c>
      <c r="C2976" s="2">
        <v>44630.333333333336</v>
      </c>
      <c r="D2976">
        <v>2721.8080998434202</v>
      </c>
      <c r="E2976" s="1">
        <v>2721.8620993762902</v>
      </c>
      <c r="F2976">
        <v>2722.9046915652398</v>
      </c>
      <c r="G2976" s="1">
        <v>2723.0377438773698</v>
      </c>
      <c r="H2976">
        <v>2723.12085834036</v>
      </c>
      <c r="I2976" s="1">
        <v>2724.1938441556999</v>
      </c>
      <c r="J2976">
        <v>2724.1796984594198</v>
      </c>
      <c r="K2976" s="1">
        <v>2724.21141467303</v>
      </c>
      <c r="L2976" s="2"/>
    </row>
    <row r="2977" spans="1:12" x14ac:dyDescent="0.25">
      <c r="A2977" s="2">
        <v>44651</v>
      </c>
      <c r="B2977" s="1">
        <v>2721.4879142220102</v>
      </c>
      <c r="C2977" s="2">
        <v>44630.336805555555</v>
      </c>
      <c r="D2977">
        <v>2721.8086829775498</v>
      </c>
      <c r="E2977" s="1">
        <v>2721.86131964266</v>
      </c>
      <c r="F2977">
        <v>2722.90566123399</v>
      </c>
      <c r="G2977" s="1">
        <v>2723.0369641437301</v>
      </c>
      <c r="H2977">
        <v>2723.1200786067202</v>
      </c>
      <c r="I2977" s="1">
        <v>2724.1930644220602</v>
      </c>
      <c r="J2977">
        <v>2724.17891872579</v>
      </c>
      <c r="K2977" s="1">
        <v>2724.2123843417899</v>
      </c>
      <c r="L2977" s="2"/>
    </row>
    <row r="2978" spans="1:12" x14ac:dyDescent="0.25">
      <c r="A2978" s="2">
        <v>44651.010416666664</v>
      </c>
      <c r="B2978" s="1">
        <v>2721.4855816854902</v>
      </c>
      <c r="C2978" s="2">
        <v>44630.340277777781</v>
      </c>
      <c r="D2978">
        <v>2721.8092661116798</v>
      </c>
      <c r="E2978" s="1">
        <v>2721.8619061089798</v>
      </c>
      <c r="F2978">
        <v>2722.9044883013398</v>
      </c>
      <c r="G2978" s="1">
        <v>2723.0363810095901</v>
      </c>
      <c r="H2978">
        <v>2723.1206650730501</v>
      </c>
      <c r="I2978" s="1">
        <v>2724.1924812879301</v>
      </c>
      <c r="J2978">
        <v>2724.17833559165</v>
      </c>
      <c r="K2978" s="1">
        <v>2724.2118012076598</v>
      </c>
      <c r="L2978" s="2"/>
    </row>
    <row r="2979" spans="1:12" x14ac:dyDescent="0.25">
      <c r="A2979" s="2">
        <v>44651.020833333336</v>
      </c>
      <c r="B2979" s="1">
        <v>2721.4861648196202</v>
      </c>
      <c r="C2979" s="2">
        <v>44630.34375</v>
      </c>
      <c r="D2979">
        <v>2721.8092661116798</v>
      </c>
      <c r="E2979" s="1">
        <v>2721.8607398407198</v>
      </c>
      <c r="F2979">
        <v>2722.9039118316</v>
      </c>
      <c r="G2979" s="1">
        <v>2723.0369641437301</v>
      </c>
      <c r="H2979">
        <v>2723.1212482071801</v>
      </c>
      <c r="I2979" s="1">
        <v>2724.1913150196701</v>
      </c>
      <c r="J2979">
        <v>2724.17891872579</v>
      </c>
      <c r="K2979" s="1">
        <v>2724.2106349393898</v>
      </c>
      <c r="L2979" s="2"/>
    </row>
    <row r="2980" spans="1:12" x14ac:dyDescent="0.25">
      <c r="A2980" s="2">
        <v>44651.03125</v>
      </c>
      <c r="B2980" s="1">
        <v>2721.4861648196202</v>
      </c>
      <c r="C2980" s="2">
        <v>44630.347222222219</v>
      </c>
      <c r="D2980">
        <v>2721.8086829775498</v>
      </c>
      <c r="E2980" s="1">
        <v>2721.8624892431098</v>
      </c>
      <c r="F2980">
        <v>2722.9050714354698</v>
      </c>
      <c r="G2980" s="1">
        <v>2723.0387135461201</v>
      </c>
      <c r="H2980">
        <v>2723.1200786067202</v>
      </c>
      <c r="I2980" s="1">
        <v>2724.1930644220602</v>
      </c>
      <c r="J2980">
        <v>2724.17891872579</v>
      </c>
      <c r="K2980" s="1">
        <v>2724.2088855369998</v>
      </c>
      <c r="L2980" s="2"/>
    </row>
    <row r="2981" spans="1:12" x14ac:dyDescent="0.25">
      <c r="A2981" s="2">
        <v>44651.041666666664</v>
      </c>
      <c r="B2981" s="1">
        <v>2721.4855816854902</v>
      </c>
      <c r="C2981" s="2">
        <v>44630.350694444445</v>
      </c>
      <c r="D2981">
        <v>2721.8080998434202</v>
      </c>
      <c r="E2981" s="1">
        <v>2721.8589871061299</v>
      </c>
      <c r="F2981">
        <v>2722.90332869746</v>
      </c>
      <c r="G2981" s="1">
        <v>2723.0363810095901</v>
      </c>
      <c r="H2981">
        <v>2723.11891567065</v>
      </c>
      <c r="I2981" s="1">
        <v>2724.1895622850798</v>
      </c>
      <c r="J2981">
        <v>2724.17833559165</v>
      </c>
      <c r="K2981" s="1">
        <v>2724.2100518052598</v>
      </c>
      <c r="L2981" s="2"/>
    </row>
    <row r="2982" spans="1:12" x14ac:dyDescent="0.25">
      <c r="A2982" s="2">
        <v>44651.052083333336</v>
      </c>
      <c r="B2982" s="1">
        <v>2721.4844154172201</v>
      </c>
      <c r="C2982" s="2">
        <v>44630.354166666664</v>
      </c>
      <c r="D2982">
        <v>2721.8080998434202</v>
      </c>
      <c r="E2982" s="1">
        <v>2721.8589904383198</v>
      </c>
      <c r="F2982">
        <v>2722.9033220330698</v>
      </c>
      <c r="G2982" s="1">
        <v>2723.0369641437301</v>
      </c>
      <c r="H2982">
        <v>2723.1194988047901</v>
      </c>
      <c r="I2982" s="1">
        <v>2724.1895656172701</v>
      </c>
      <c r="J2982">
        <v>2724.17716932339</v>
      </c>
      <c r="K2982" s="1">
        <v>2724.2088855369998</v>
      </c>
      <c r="L2982" s="2"/>
    </row>
    <row r="2983" spans="1:12" x14ac:dyDescent="0.25">
      <c r="A2983" s="2">
        <v>44651.0625</v>
      </c>
      <c r="B2983" s="1">
        <v>2721.4838322830901</v>
      </c>
      <c r="C2983" s="2">
        <v>44630.357638888891</v>
      </c>
      <c r="D2983">
        <v>2721.8086829775498</v>
      </c>
      <c r="E2983" s="1">
        <v>2721.8601567065898</v>
      </c>
      <c r="F2983">
        <v>2722.9044883013398</v>
      </c>
      <c r="G2983" s="1">
        <v>2723.0381304119901</v>
      </c>
      <c r="H2983">
        <v>2723.1206650730501</v>
      </c>
      <c r="I2983" s="1">
        <v>2724.1907318855401</v>
      </c>
      <c r="J2983">
        <v>2724.17658618926</v>
      </c>
      <c r="K2983" s="1">
        <v>2724.2100518052598</v>
      </c>
      <c r="L2983" s="2"/>
    </row>
    <row r="2984" spans="1:12" x14ac:dyDescent="0.25">
      <c r="A2984" s="2">
        <v>44651.072916666664</v>
      </c>
      <c r="B2984" s="1">
        <v>2721.4855816854902</v>
      </c>
      <c r="C2984" s="2">
        <v>44630.361111111109</v>
      </c>
      <c r="D2984">
        <v>2721.8092661116798</v>
      </c>
      <c r="E2984" s="1">
        <v>2721.8619061089798</v>
      </c>
      <c r="F2984">
        <v>2722.9044883013398</v>
      </c>
      <c r="G2984" s="1">
        <v>2723.0363810095901</v>
      </c>
      <c r="H2984">
        <v>2723.1224144754501</v>
      </c>
      <c r="I2984" s="1">
        <v>2724.1924812879301</v>
      </c>
      <c r="J2984">
        <v>2724.17833559165</v>
      </c>
      <c r="K2984" s="1">
        <v>2724.2100518052598</v>
      </c>
      <c r="L2984" s="2"/>
    </row>
    <row r="2985" spans="1:12" x14ac:dyDescent="0.25">
      <c r="A2985" s="2">
        <v>44651.083333333336</v>
      </c>
      <c r="B2985" s="1">
        <v>2721.4853884181698</v>
      </c>
      <c r="C2985" s="2">
        <v>44630.364583333336</v>
      </c>
      <c r="D2985">
        <v>2721.8098492458198</v>
      </c>
      <c r="E2985" s="1">
        <v>2721.8605432412101</v>
      </c>
      <c r="F2985">
        <v>2722.9048848325501</v>
      </c>
      <c r="G2985" s="1">
        <v>2723.0361877422802</v>
      </c>
      <c r="H2985">
        <v>2723.1204718057402</v>
      </c>
      <c r="I2985" s="1">
        <v>2724.1905386182202</v>
      </c>
      <c r="J2985">
        <v>2724.1763929219501</v>
      </c>
      <c r="K2985" s="1">
        <v>2724.20868893749</v>
      </c>
      <c r="L2985" s="2"/>
    </row>
    <row r="2986" spans="1:12" x14ac:dyDescent="0.25">
      <c r="A2986" s="2">
        <v>44651.09375</v>
      </c>
      <c r="B2986" s="1">
        <v>2721.4873344200801</v>
      </c>
      <c r="C2986" s="2">
        <v>44630.368055555555</v>
      </c>
      <c r="D2986">
        <v>2721.8098492458198</v>
      </c>
      <c r="E2986" s="1">
        <v>2721.8607398407198</v>
      </c>
      <c r="F2986">
        <v>2722.9050814320499</v>
      </c>
      <c r="G2986" s="1">
        <v>2723.0363843417899</v>
      </c>
      <c r="H2986">
        <v>2723.12241780764</v>
      </c>
      <c r="I2986" s="1">
        <v>2724.1930644220602</v>
      </c>
      <c r="J2986">
        <v>2724.1800883262399</v>
      </c>
      <c r="K2986" s="1">
        <v>2724.2118045398502</v>
      </c>
      <c r="L2986" s="2"/>
    </row>
    <row r="2987" spans="1:12" x14ac:dyDescent="0.25">
      <c r="A2987" s="2">
        <v>44651.104166666664</v>
      </c>
      <c r="B2987" s="1">
        <v>2721.4851951508599</v>
      </c>
      <c r="C2987" s="2">
        <v>44630.371527777781</v>
      </c>
      <c r="D2987">
        <v>2721.8098492458198</v>
      </c>
      <c r="E2987" s="1">
        <v>2721.8603499739002</v>
      </c>
      <c r="F2987">
        <v>2722.9046915652398</v>
      </c>
      <c r="G2987" s="1">
        <v>2723.0377438773698</v>
      </c>
      <c r="H2987">
        <v>2723.12085834036</v>
      </c>
      <c r="I2987" s="1">
        <v>2724.1920947533099</v>
      </c>
      <c r="J2987">
        <v>2724.1796984594198</v>
      </c>
      <c r="K2987" s="1">
        <v>2724.2102450725702</v>
      </c>
      <c r="L2987" s="2"/>
    </row>
    <row r="2988" spans="1:12" x14ac:dyDescent="0.25">
      <c r="A2988" s="2">
        <v>44651.114583333336</v>
      </c>
      <c r="B2988" s="1">
        <v>2721.4859715523098</v>
      </c>
      <c r="C2988" s="2">
        <v>44630.375</v>
      </c>
      <c r="D2988">
        <v>2721.8098492458198</v>
      </c>
      <c r="E2988" s="1">
        <v>2721.8611263753401</v>
      </c>
      <c r="F2988">
        <v>2722.90662757055</v>
      </c>
      <c r="G2988" s="1">
        <v>2723.0385202788102</v>
      </c>
      <c r="H2988">
        <v>2723.1198853394098</v>
      </c>
      <c r="I2988" s="1">
        <v>2724.1917015542899</v>
      </c>
      <c r="J2988">
        <v>2724.1787254584701</v>
      </c>
      <c r="K2988" s="1">
        <v>2724.2104416720799</v>
      </c>
      <c r="L2988" s="2"/>
    </row>
    <row r="2989" spans="1:12" x14ac:dyDescent="0.25">
      <c r="A2989" s="2">
        <v>44651.125</v>
      </c>
      <c r="B2989" s="1">
        <v>2721.4857782849899</v>
      </c>
      <c r="C2989" s="2">
        <v>44630.378472222219</v>
      </c>
      <c r="D2989">
        <v>2721.8092661116798</v>
      </c>
      <c r="E2989" s="1">
        <v>2721.8609331080302</v>
      </c>
      <c r="F2989">
        <v>2722.9064343032401</v>
      </c>
      <c r="G2989" s="1">
        <v>2723.0383270114999</v>
      </c>
      <c r="I2989" s="1">
        <v>2724.19150828698</v>
      </c>
      <c r="J2989">
        <v>2724.1785321911598</v>
      </c>
      <c r="K2989" s="1">
        <v>2724.2119978071601</v>
      </c>
      <c r="L2989" s="2"/>
    </row>
    <row r="2990" spans="1:12" x14ac:dyDescent="0.25">
      <c r="A2990" s="2">
        <v>44651.135416666664</v>
      </c>
      <c r="B2990" s="1">
        <v>2721.4861648196202</v>
      </c>
      <c r="C2990" s="2">
        <v>44630.381944444445</v>
      </c>
      <c r="D2990">
        <v>2721.8086829775498</v>
      </c>
      <c r="E2990" s="1">
        <v>2721.8624892431098</v>
      </c>
      <c r="F2990">
        <v>2722.9050714354698</v>
      </c>
      <c r="G2990" s="1">
        <v>2723.0387135461201</v>
      </c>
      <c r="I2990" s="1">
        <v>2724.1918948216098</v>
      </c>
      <c r="J2990">
        <v>2724.17891872579</v>
      </c>
      <c r="K2990" s="1">
        <v>2724.2123843417899</v>
      </c>
      <c r="L2990" s="2"/>
    </row>
    <row r="2991" spans="1:12" x14ac:dyDescent="0.25">
      <c r="A2991" s="2">
        <v>44651.145833333336</v>
      </c>
      <c r="B2991" s="1">
        <v>2721.4861648196202</v>
      </c>
      <c r="C2991" s="2">
        <v>44630.385416666664</v>
      </c>
      <c r="D2991">
        <v>2721.8075167092902</v>
      </c>
      <c r="E2991" s="1">
        <v>2721.8595702402599</v>
      </c>
      <c r="F2991">
        <v>2722.90566123399</v>
      </c>
      <c r="G2991" s="1">
        <v>2723.0369641437301</v>
      </c>
      <c r="I2991" s="1">
        <v>2724.1930644220602</v>
      </c>
      <c r="J2991">
        <v>2724.17891872579</v>
      </c>
      <c r="K2991" s="1">
        <v>2724.2094653389299</v>
      </c>
      <c r="L2991" s="2"/>
    </row>
    <row r="2992" spans="1:12" x14ac:dyDescent="0.25">
      <c r="A2992" s="2">
        <v>44651.15625</v>
      </c>
      <c r="B2992" s="1">
        <v>2721.4871378205698</v>
      </c>
      <c r="C2992" s="2">
        <v>44630.388888888891</v>
      </c>
      <c r="D2992">
        <v>2721.8075167092902</v>
      </c>
      <c r="E2992" s="1">
        <v>2721.8622926436101</v>
      </c>
      <c r="F2992">
        <v>2722.9066342349402</v>
      </c>
      <c r="G2992" s="1">
        <v>2723.0379371446802</v>
      </c>
      <c r="I2992" s="1">
        <v>2724.1911184201599</v>
      </c>
      <c r="J2992">
        <v>2724.1798917267402</v>
      </c>
      <c r="K2992" s="1">
        <v>2724.2104383398901</v>
      </c>
      <c r="L2992" s="2"/>
    </row>
    <row r="2993" spans="1:12" x14ac:dyDescent="0.25">
      <c r="A2993" s="2">
        <v>44651.166666666664</v>
      </c>
      <c r="B2993" s="1">
        <v>2721.4863614191299</v>
      </c>
      <c r="C2993" s="2">
        <v>44630.392361111109</v>
      </c>
      <c r="D2993">
        <v>2721.8075167092902</v>
      </c>
      <c r="E2993" s="1">
        <v>2721.8615162421602</v>
      </c>
      <c r="F2993">
        <v>2722.9076072358898</v>
      </c>
      <c r="G2993" s="1">
        <v>2723.0389101456299</v>
      </c>
      <c r="I2993" s="1">
        <v>2724.19034201872</v>
      </c>
      <c r="J2993">
        <v>2724.1791153252898</v>
      </c>
      <c r="K2993" s="1">
        <v>2724.2114113408402</v>
      </c>
      <c r="L2993" s="2"/>
    </row>
    <row r="2994" spans="1:12" x14ac:dyDescent="0.25">
      <c r="A2994" s="2">
        <v>44651.177083333336</v>
      </c>
      <c r="B2994" s="1">
        <v>2721.4848052840398</v>
      </c>
      <c r="C2994" s="2">
        <v>44630.395833333336</v>
      </c>
      <c r="D2994">
        <v>2721.8086829775498</v>
      </c>
      <c r="E2994" s="1"/>
      <c r="F2994">
        <v>2722.9043016984201</v>
      </c>
      <c r="G2994" s="1">
        <v>2723.0373540105502</v>
      </c>
      <c r="I2994" s="1">
        <v>2724.1922846884299</v>
      </c>
      <c r="J2994">
        <v>2724.1793085926001</v>
      </c>
      <c r="K2994" s="1">
        <v>2724.2110248062099</v>
      </c>
      <c r="L2994" s="2"/>
    </row>
    <row r="2995" spans="1:12" x14ac:dyDescent="0.25">
      <c r="A2995" s="2">
        <v>44651.1875</v>
      </c>
      <c r="B2995" s="1">
        <v>2721.4865546864398</v>
      </c>
      <c r="C2995" s="2">
        <v>44630.399305555555</v>
      </c>
      <c r="D2995">
        <v>2721.8086829775498</v>
      </c>
      <c r="E2995" s="1"/>
      <c r="F2995">
        <v>2722.9060511008101</v>
      </c>
      <c r="G2995" s="1">
        <v>2723.0373540105502</v>
      </c>
      <c r="I2995" s="1">
        <v>2724.1934542888798</v>
      </c>
      <c r="J2995">
        <v>2724.1793085926001</v>
      </c>
      <c r="K2995" s="1">
        <v>2724.20985520575</v>
      </c>
      <c r="L2995" s="2"/>
    </row>
    <row r="2996" spans="1:12" x14ac:dyDescent="0.25">
      <c r="A2996" s="2">
        <v>44651.197916666664</v>
      </c>
      <c r="B2996" s="1">
        <v>2721.48655135424</v>
      </c>
      <c r="C2996" s="2">
        <v>44630.402777777781</v>
      </c>
      <c r="D2996">
        <v>2721.8086829775498</v>
      </c>
      <c r="E2996" s="1"/>
      <c r="F2996">
        <v>2722.9060477686198</v>
      </c>
      <c r="G2996" s="1">
        <v>2723.0391000807499</v>
      </c>
      <c r="I2996" s="1">
        <v>2724.1922813562301</v>
      </c>
      <c r="J2996">
        <v>2724.1793052604098</v>
      </c>
      <c r="K2996" s="1">
        <v>2724.2116012759502</v>
      </c>
      <c r="L2996" s="2"/>
    </row>
    <row r="2997" spans="1:12" x14ac:dyDescent="0.25">
      <c r="A2997" s="2">
        <v>44651.208333333336</v>
      </c>
      <c r="B2997" s="1">
        <v>2721.4855816854902</v>
      </c>
      <c r="C2997" s="2">
        <v>44630.40625</v>
      </c>
      <c r="D2997">
        <v>2721.8075167092902</v>
      </c>
      <c r="E2997" s="1"/>
      <c r="F2997">
        <v>2722.90332869746</v>
      </c>
      <c r="G2997" s="1">
        <v>2723.0363810095901</v>
      </c>
      <c r="I2997" s="1">
        <v>2724.1907318855401</v>
      </c>
      <c r="J2997">
        <v>2724.1748367868599</v>
      </c>
      <c r="K2997" s="1">
        <v>2724.2071328024099</v>
      </c>
      <c r="L2997" s="2"/>
    </row>
    <row r="2998" spans="1:12" x14ac:dyDescent="0.25">
      <c r="A2998" s="2">
        <v>44651.21875</v>
      </c>
      <c r="B2998" s="1">
        <v>2721.4861648196202</v>
      </c>
      <c r="C2998" s="2">
        <v>44630.409722222219</v>
      </c>
      <c r="D2998">
        <v>2721.8069335751602</v>
      </c>
      <c r="E2998" s="1"/>
      <c r="F2998">
        <v>2722.9050714354698</v>
      </c>
      <c r="G2998" s="1">
        <v>2723.03521474133</v>
      </c>
      <c r="I2998" s="1">
        <v>2724.1895656172701</v>
      </c>
      <c r="J2998">
        <v>2724.17716932339</v>
      </c>
      <c r="K2998" s="1">
        <v>2724.2071361346002</v>
      </c>
      <c r="L2998" s="2"/>
    </row>
    <row r="2999" spans="1:12" x14ac:dyDescent="0.25">
      <c r="A2999" s="2">
        <v>44651.229166666664</v>
      </c>
      <c r="B2999" s="1">
        <v>2721.4857749528001</v>
      </c>
      <c r="C2999" s="2">
        <v>44630.413194444445</v>
      </c>
      <c r="D2999">
        <v>2721.8063504410202</v>
      </c>
      <c r="E2999" s="1"/>
      <c r="F2999">
        <v>2722.9046815686502</v>
      </c>
      <c r="G2999" s="1">
        <v>2723.0383236793</v>
      </c>
      <c r="I2999" s="1">
        <v>2724.19092515285</v>
      </c>
      <c r="J2999">
        <v>2724.1767794565699</v>
      </c>
      <c r="K2999" s="1">
        <v>2724.2084956701801</v>
      </c>
      <c r="L2999" s="2"/>
    </row>
    <row r="3000" spans="1:12" x14ac:dyDescent="0.25">
      <c r="A3000" s="2">
        <v>44651.239583333336</v>
      </c>
      <c r="B3000" s="1">
        <v>2721.4867446215499</v>
      </c>
      <c r="C3000" s="2">
        <v>44630.416666666664</v>
      </c>
      <c r="D3000">
        <v>2721.8059639063999</v>
      </c>
      <c r="E3000" s="1"/>
      <c r="F3000">
        <v>2722.90565123741</v>
      </c>
      <c r="G3000" s="1">
        <v>2723.0340451408701</v>
      </c>
      <c r="I3000" s="1">
        <v>2724.1901454192098</v>
      </c>
      <c r="J3000">
        <v>2724.1759997229301</v>
      </c>
      <c r="K3000" s="1">
        <v>2724.2094653389299</v>
      </c>
      <c r="L3000" s="2"/>
    </row>
    <row r="3001" spans="1:12" x14ac:dyDescent="0.25">
      <c r="A3001" s="2">
        <v>44651.25</v>
      </c>
      <c r="B3001" s="1">
        <v>2721.4861614874198</v>
      </c>
      <c r="C3001" s="2">
        <v>44630.420138888891</v>
      </c>
      <c r="D3001">
        <v>2721.8055773717801</v>
      </c>
      <c r="E3001" s="1"/>
      <c r="F3001">
        <v>2722.9033187008799</v>
      </c>
      <c r="G3001" s="1">
        <v>2723.0352114091402</v>
      </c>
      <c r="H3001">
        <v>2723.1591519257499</v>
      </c>
      <c r="I3001" s="1">
        <v>2724.1895622850798</v>
      </c>
      <c r="J3001">
        <v>2724.17658618926</v>
      </c>
      <c r="K3001" s="1">
        <v>2724.2106316072</v>
      </c>
      <c r="L3001" s="2"/>
    </row>
    <row r="3002" spans="1:12" x14ac:dyDescent="0.25">
      <c r="A3002" s="2">
        <v>44651.260416666664</v>
      </c>
      <c r="B3002" s="1">
        <v>2721.4861614874198</v>
      </c>
      <c r="C3002" s="2">
        <v>44630.423611111109</v>
      </c>
      <c r="D3002">
        <v>2721.8051908371499</v>
      </c>
      <c r="E3002" s="1"/>
      <c r="F3002">
        <v>2722.90506810327</v>
      </c>
      <c r="G3002" s="1">
        <v>2723.0369608115302</v>
      </c>
      <c r="H3002">
        <v>2723.1544835205</v>
      </c>
      <c r="I3002" s="1">
        <v>2724.1913116874698</v>
      </c>
      <c r="J3002">
        <v>2724.17833559165</v>
      </c>
      <c r="K3002" s="1">
        <v>2724.2100418086802</v>
      </c>
      <c r="L3002" s="2"/>
    </row>
    <row r="3003" spans="1:12" x14ac:dyDescent="0.25">
      <c r="A3003" s="2">
        <v>44651.270833333336</v>
      </c>
      <c r="B3003" s="1">
        <v>2721.4863580869301</v>
      </c>
      <c r="C3003" s="2">
        <v>44630.427083333336</v>
      </c>
      <c r="D3003">
        <v>2721.8051908371499</v>
      </c>
      <c r="E3003" s="1"/>
      <c r="F3003">
        <v>2722.9052647027802</v>
      </c>
      <c r="G3003" s="1">
        <v>2723.03715741104</v>
      </c>
      <c r="H3003">
        <v>2723.1511813152201</v>
      </c>
      <c r="I3003" s="1">
        <v>2724.19150828698</v>
      </c>
      <c r="J3003">
        <v>2724.1750333863702</v>
      </c>
      <c r="K3003" s="1">
        <v>2724.21023840818</v>
      </c>
      <c r="L3003" s="2"/>
    </row>
    <row r="3004" spans="1:12" x14ac:dyDescent="0.25">
      <c r="A3004" s="2">
        <v>44651.28125</v>
      </c>
      <c r="B3004" s="1">
        <v>2721.48616815181</v>
      </c>
      <c r="C3004" s="2">
        <v>44630.430555555555</v>
      </c>
      <c r="D3004">
        <v>2721.8046077030199</v>
      </c>
      <c r="E3004" s="1"/>
      <c r="F3004">
        <v>2722.9050747676602</v>
      </c>
      <c r="G3004" s="1">
        <v>2723.0352180735299</v>
      </c>
      <c r="I3004" s="1">
        <v>2724.19131835186</v>
      </c>
      <c r="J3004">
        <v>2724.1748434512501</v>
      </c>
      <c r="K3004" s="1">
        <v>2724.2100484730699</v>
      </c>
      <c r="L3004" s="2"/>
    </row>
    <row r="3005" spans="1:12" x14ac:dyDescent="0.25">
      <c r="A3005" s="2">
        <v>44651.291666666664</v>
      </c>
      <c r="B3005" s="1">
        <v>2721.48383561529</v>
      </c>
      <c r="C3005" s="2">
        <v>44630.434027777781</v>
      </c>
      <c r="D3005">
        <v>2721.8040245688899</v>
      </c>
      <c r="E3005" s="1"/>
      <c r="F3005">
        <v>2722.9027422311401</v>
      </c>
      <c r="G3005" s="1">
        <v>2723.0363843417899</v>
      </c>
      <c r="I3005" s="1">
        <v>2724.1889858153399</v>
      </c>
      <c r="J3005">
        <v>2724.17541992099</v>
      </c>
      <c r="K3005" s="1">
        <v>2724.2077159365399</v>
      </c>
      <c r="L3005" s="2"/>
    </row>
    <row r="3006" spans="1:12" x14ac:dyDescent="0.25">
      <c r="A3006" s="2">
        <v>44651.302083333336</v>
      </c>
      <c r="B3006" s="1">
        <v>2721.48558501768</v>
      </c>
      <c r="C3006" s="2">
        <v>44630.4375</v>
      </c>
      <c r="D3006">
        <v>2721.8034414347599</v>
      </c>
      <c r="E3006" s="1"/>
      <c r="F3006">
        <v>2722.9027422311401</v>
      </c>
      <c r="G3006" s="1">
        <v>2723.0346349393899</v>
      </c>
      <c r="H3006">
        <v>2723.1579856574899</v>
      </c>
      <c r="I3006" s="1">
        <v>2724.1918948216098</v>
      </c>
      <c r="J3006">
        <v>2724.1742603171201</v>
      </c>
      <c r="K3006" s="1">
        <v>2724.2094653389299</v>
      </c>
      <c r="L3006" s="2"/>
    </row>
    <row r="3007" spans="1:12" x14ac:dyDescent="0.25">
      <c r="A3007" s="2">
        <v>44651.3125</v>
      </c>
      <c r="B3007" s="1">
        <v>2721.4834457484699</v>
      </c>
      <c r="C3007" s="2">
        <v>44630.440972222219</v>
      </c>
      <c r="D3007">
        <v>2721.8040245688899</v>
      </c>
      <c r="E3007" s="1"/>
      <c r="F3007">
        <v>2722.9052713671699</v>
      </c>
      <c r="G3007" s="1">
        <v>2723.0377438773698</v>
      </c>
      <c r="H3007">
        <v>2723.1593451930598</v>
      </c>
      <c r="I3007" s="1">
        <v>2724.1897555523901</v>
      </c>
      <c r="J3007">
        <v>2724.1756198527</v>
      </c>
      <c r="K3007" s="1">
        <v>2724.2090754721198</v>
      </c>
      <c r="L3007" s="2"/>
    </row>
    <row r="3008" spans="1:12" x14ac:dyDescent="0.25">
      <c r="A3008" s="2">
        <v>44651.322916666664</v>
      </c>
      <c r="B3008" s="1">
        <v>2721.4849985513501</v>
      </c>
      <c r="C3008" s="2">
        <v>44630.444444444445</v>
      </c>
      <c r="D3008">
        <v>2721.8046077030199</v>
      </c>
      <c r="E3008" s="1"/>
      <c r="F3008">
        <v>2722.9033253652701</v>
      </c>
      <c r="G3008" s="1">
        <v>2723.03579787546</v>
      </c>
      <c r="I3008" s="1">
        <v>2724.1895589528799</v>
      </c>
      <c r="J3008">
        <v>2724.1748334546701</v>
      </c>
      <c r="K3008" s="1">
        <v>2724.20712947021</v>
      </c>
      <c r="L3008" s="2"/>
    </row>
    <row r="3009" spans="1:12" x14ac:dyDescent="0.25">
      <c r="A3009" s="2">
        <v>44651.333333333336</v>
      </c>
      <c r="B3009" s="1">
        <v>2721.4840255504</v>
      </c>
      <c r="C3009" s="2">
        <v>44630.447916666664</v>
      </c>
      <c r="D3009">
        <v>2721.8061605059102</v>
      </c>
      <c r="E3009" s="1"/>
      <c r="F3009">
        <v>2722.90235236432</v>
      </c>
      <c r="G3009" s="1">
        <v>2723.03657427691</v>
      </c>
      <c r="I3009" s="1">
        <v>2724.1903353543298</v>
      </c>
      <c r="J3009">
        <v>2724.17560985611</v>
      </c>
      <c r="K3009" s="1">
        <v>2724.2061564692599</v>
      </c>
      <c r="L3009" s="2"/>
    </row>
    <row r="3010" spans="1:12" x14ac:dyDescent="0.25">
      <c r="A3010" s="2">
        <v>44651.34375</v>
      </c>
      <c r="B3010" s="1">
        <v>2721.4832458167598</v>
      </c>
      <c r="C3010" s="2">
        <v>44630.451388888891</v>
      </c>
      <c r="D3010">
        <v>2721.8077133088</v>
      </c>
      <c r="E3010" s="1"/>
      <c r="F3010">
        <v>2722.9050714354698</v>
      </c>
      <c r="G3010" s="1">
        <v>2723.0357945432702</v>
      </c>
      <c r="I3010" s="1">
        <v>2724.18955562069</v>
      </c>
      <c r="J3010">
        <v>2724.1730807200802</v>
      </c>
      <c r="K3010" s="1">
        <v>2724.2053767356201</v>
      </c>
      <c r="L3010" s="2"/>
    </row>
    <row r="3011" spans="1:12" x14ac:dyDescent="0.25">
      <c r="A3011" s="2">
        <v>44651.354166666664</v>
      </c>
      <c r="B3011" s="1">
        <v>2721.4844120850298</v>
      </c>
      <c r="C3011" s="2">
        <v>44630.454861111109</v>
      </c>
      <c r="D3011">
        <v>2721.8092661116798</v>
      </c>
      <c r="E3011" s="1"/>
      <c r="F3011">
        <v>2722.9009894965502</v>
      </c>
      <c r="G3011" s="1">
        <v>2723.0352114091402</v>
      </c>
      <c r="H3011">
        <v>2723.15798232529</v>
      </c>
      <c r="I3011" s="1">
        <v>2724.18722308416</v>
      </c>
      <c r="J3011">
        <v>2724.1707481835501</v>
      </c>
      <c r="K3011" s="1">
        <v>2724.20771260434</v>
      </c>
      <c r="L3011" s="2"/>
    </row>
    <row r="3012" spans="1:12" x14ac:dyDescent="0.25">
      <c r="A3012" s="2">
        <v>44651.364583333336</v>
      </c>
      <c r="B3012" s="1">
        <v>2721.4849952191598</v>
      </c>
      <c r="C3012" s="2">
        <v>44630.458333333336</v>
      </c>
      <c r="D3012">
        <v>2721.80887957706</v>
      </c>
      <c r="E3012" s="1"/>
      <c r="F3012">
        <v>2722.9015726306802</v>
      </c>
      <c r="G3012" s="1">
        <v>2723.0340451408701</v>
      </c>
      <c r="H3012">
        <v>2723.1410714354702</v>
      </c>
      <c r="I3012" s="1">
        <v>2724.18955562069</v>
      </c>
      <c r="J3012">
        <v>2724.1713313176801</v>
      </c>
      <c r="K3012" s="1">
        <v>2724.20654633608</v>
      </c>
      <c r="L3012" s="2"/>
    </row>
    <row r="3013" spans="1:12" x14ac:dyDescent="0.25">
      <c r="A3013" s="2">
        <v>44651.375</v>
      </c>
      <c r="B3013" s="1">
        <v>2721.4826626826298</v>
      </c>
      <c r="C3013" s="2">
        <v>44630.461805555555</v>
      </c>
      <c r="D3013">
        <v>2721.8073267741702</v>
      </c>
      <c r="E3013" s="1">
        <v>2721.84966029221</v>
      </c>
      <c r="F3013">
        <v>2722.9009894965502</v>
      </c>
      <c r="G3013" s="1">
        <v>2723.0317126043401</v>
      </c>
      <c r="H3013">
        <v>2723.1229942773798</v>
      </c>
      <c r="I3013" s="1">
        <v>2724.18547368177</v>
      </c>
      <c r="J3013">
        <v>2724.1707481835501</v>
      </c>
      <c r="K3013" s="1">
        <v>2724.20596320195</v>
      </c>
      <c r="L3013" s="2"/>
    </row>
    <row r="3014" spans="1:12" x14ac:dyDescent="0.25">
      <c r="A3014" s="2">
        <v>44651.385416666664</v>
      </c>
      <c r="B3014" s="1">
        <v>2721.4814964143702</v>
      </c>
      <c r="C3014" s="2">
        <v>44630.465277777781</v>
      </c>
      <c r="D3014">
        <v>2721.8057739712799</v>
      </c>
      <c r="E3014" s="1">
        <v>2721.8578208378599</v>
      </c>
      <c r="F3014">
        <v>2722.8998232282802</v>
      </c>
      <c r="G3014" s="1">
        <v>2723.0305463360801</v>
      </c>
      <c r="H3014">
        <v>2723.1183292043302</v>
      </c>
      <c r="I3014" s="1">
        <v>2724.1860568159</v>
      </c>
      <c r="J3014">
        <v>2724.1678325128901</v>
      </c>
      <c r="K3014" s="1">
        <v>2724.20654633608</v>
      </c>
      <c r="L3014" s="2"/>
    </row>
    <row r="3015" spans="1:12" x14ac:dyDescent="0.25">
      <c r="A3015" s="2">
        <v>44651.395833333336</v>
      </c>
      <c r="B3015" s="1">
        <v>2721.48110987974</v>
      </c>
      <c r="C3015" s="2">
        <v>44630.46875</v>
      </c>
      <c r="D3015">
        <v>2721.8051908371499</v>
      </c>
      <c r="E3015" s="1">
        <v>2721.8545153003902</v>
      </c>
      <c r="F3015">
        <v>2722.90118609605</v>
      </c>
      <c r="G3015" s="1">
        <v>2723.0319092038499</v>
      </c>
      <c r="H3015">
        <v>2723.12144147449</v>
      </c>
      <c r="I3015" s="1">
        <v>2724.1839208788801</v>
      </c>
      <c r="J3015">
        <v>2724.1691953806599</v>
      </c>
      <c r="K3015" s="1">
        <v>2724.2061598014602</v>
      </c>
      <c r="L3015" s="2"/>
    </row>
    <row r="3016" spans="1:12" x14ac:dyDescent="0.25">
      <c r="A3016" s="2">
        <v>44651.40625</v>
      </c>
      <c r="B3016" s="1">
        <v>2721.4811132119398</v>
      </c>
      <c r="C3016" s="2">
        <v>44630.472222222219</v>
      </c>
      <c r="D3016">
        <v>2721.8057739712799</v>
      </c>
      <c r="E3016" s="1">
        <v>2721.8556882330399</v>
      </c>
      <c r="F3016">
        <v>2722.8976906234602</v>
      </c>
      <c r="G3016" s="1">
        <v>2723.0301631336501</v>
      </c>
      <c r="H3016">
        <v>2723.1196954042898</v>
      </c>
      <c r="I3016" s="1">
        <v>2724.18392421107</v>
      </c>
      <c r="J3016">
        <v>2724.1656999080701</v>
      </c>
      <c r="K3016" s="1">
        <v>2724.2061631336501</v>
      </c>
      <c r="L3016" s="2"/>
    </row>
    <row r="3017" spans="1:12" x14ac:dyDescent="0.25">
      <c r="A3017" s="2">
        <v>44651.416666666664</v>
      </c>
      <c r="B3017" s="1">
        <v>2721.47741780764</v>
      </c>
      <c r="C3017" s="2">
        <v>44630.475694444445</v>
      </c>
      <c r="D3017">
        <v>2721.8063571054199</v>
      </c>
      <c r="E3017" s="1">
        <v>2721.8537422311401</v>
      </c>
      <c r="F3017">
        <v>2722.89749402395</v>
      </c>
      <c r="G3017" s="1">
        <v>2723.0282171317499</v>
      </c>
      <c r="H3017">
        <v>2723.11774940239</v>
      </c>
      <c r="I3017" s="1">
        <v>2724.1848972120201</v>
      </c>
      <c r="J3017">
        <v>2724.1672527109499</v>
      </c>
      <c r="K3017" s="1">
        <v>2724.2024677293498</v>
      </c>
      <c r="L3017" s="2"/>
    </row>
    <row r="3018" spans="1:12" x14ac:dyDescent="0.25">
      <c r="A3018" s="2">
        <v>44651.427083333336</v>
      </c>
      <c r="B3018" s="1">
        <v>2721.4803334783001</v>
      </c>
      <c r="C3018" s="2">
        <v>44630.479166666664</v>
      </c>
      <c r="D3018">
        <v>2721.8069402395499</v>
      </c>
      <c r="E3018" s="1">
        <v>2721.8531590970001</v>
      </c>
      <c r="F3018">
        <v>2722.89691088982</v>
      </c>
      <c r="G3018" s="1">
        <v>2723.0293834000099</v>
      </c>
      <c r="H3018">
        <v>2723.1183358687199</v>
      </c>
      <c r="I3018" s="1">
        <v>2724.1813950750402</v>
      </c>
      <c r="J3018">
        <v>2724.1649201744299</v>
      </c>
      <c r="K3018" s="1">
        <v>2724.2036339976198</v>
      </c>
      <c r="L3018" s="2"/>
    </row>
    <row r="3019" spans="1:12" x14ac:dyDescent="0.25">
      <c r="A3019" s="2">
        <v>44651.4375</v>
      </c>
      <c r="B3019" s="1">
        <v>2721.47625153938</v>
      </c>
      <c r="C3019" s="2">
        <v>44630.482638888891</v>
      </c>
      <c r="D3019">
        <v>2721.8057739712799</v>
      </c>
      <c r="E3019" s="1">
        <v>2721.8543253652701</v>
      </c>
      <c r="F3019">
        <v>2722.8945783532899</v>
      </c>
      <c r="G3019" s="1">
        <v>2723.0288002658799</v>
      </c>
      <c r="H3019">
        <v>2723.1177527345899</v>
      </c>
      <c r="I3019" s="1">
        <v>2724.1808119409102</v>
      </c>
      <c r="J3019">
        <v>2724.1660864426899</v>
      </c>
      <c r="K3019" s="1">
        <v>2724.2013014610902</v>
      </c>
      <c r="L3019" s="2"/>
    </row>
    <row r="3020" spans="1:12" x14ac:dyDescent="0.25">
      <c r="A3020" s="2">
        <v>44651.447916666664</v>
      </c>
      <c r="B3020" s="1">
        <v>2721.47683467351</v>
      </c>
      <c r="C3020" s="2">
        <v>44630.486111111109</v>
      </c>
      <c r="D3020">
        <v>2721.8046077030199</v>
      </c>
      <c r="E3020" s="1">
        <v>2721.8531590970001</v>
      </c>
      <c r="F3020">
        <v>2722.89516148742</v>
      </c>
      <c r="G3020" s="1">
        <v>2723.0293834000099</v>
      </c>
      <c r="H3020">
        <v>2723.1183358687199</v>
      </c>
      <c r="I3020" s="1">
        <v>2724.1813950750402</v>
      </c>
      <c r="J3020">
        <v>2724.1631707720298</v>
      </c>
      <c r="K3020" s="1">
        <v>2724.2053834000099</v>
      </c>
      <c r="L3020" s="2"/>
    </row>
    <row r="3021" spans="1:12" x14ac:dyDescent="0.25">
      <c r="A3021" s="2">
        <v>44651.458333333336</v>
      </c>
      <c r="B3021" s="1">
        <v>2721.47625153938</v>
      </c>
      <c r="C3021" s="2">
        <v>44630.489583333336</v>
      </c>
      <c r="D3021">
        <v>2721.8040245688899</v>
      </c>
      <c r="E3021" s="1">
        <v>2721.8525759628701</v>
      </c>
      <c r="F3021">
        <v>2722.8945783532899</v>
      </c>
      <c r="G3021" s="1">
        <v>2723.0270508634899</v>
      </c>
      <c r="H3021">
        <v>2723.1177527345899</v>
      </c>
      <c r="I3021" s="1">
        <v>2724.1825613433002</v>
      </c>
      <c r="J3021">
        <v>2724.1660864426899</v>
      </c>
      <c r="K3021" s="1">
        <v>2724.2030508634798</v>
      </c>
      <c r="L3021" s="2"/>
    </row>
    <row r="3022" spans="1:12" x14ac:dyDescent="0.25">
      <c r="A3022" s="2">
        <v>44651.46875</v>
      </c>
      <c r="B3022" s="1">
        <v>2721.47741780764</v>
      </c>
      <c r="C3022" s="2">
        <v>44630.493055555555</v>
      </c>
      <c r="D3022">
        <v>2721.8042211683901</v>
      </c>
      <c r="E3022" s="1">
        <v>2721.8537422311401</v>
      </c>
      <c r="F3022">
        <v>2722.8939952191599</v>
      </c>
      <c r="G3022" s="1">
        <v>2723.0282171317499</v>
      </c>
      <c r="H3022">
        <v>2723.11774940239</v>
      </c>
      <c r="I3022" s="1">
        <v>2724.1802288067702</v>
      </c>
      <c r="J3022">
        <v>2724.1655033085599</v>
      </c>
      <c r="K3022" s="1">
        <v>2724.2024677293498</v>
      </c>
      <c r="L3022" s="2"/>
    </row>
    <row r="3023" spans="1:12" x14ac:dyDescent="0.25">
      <c r="A3023" s="2">
        <v>44651.479166666664</v>
      </c>
      <c r="B3023" s="1">
        <v>2721.4760582720601</v>
      </c>
      <c r="C3023" s="2">
        <v>44630.496527777781</v>
      </c>
      <c r="D3023">
        <v>2721.8044177678998</v>
      </c>
      <c r="E3023" s="1">
        <v>2721.8541320979598</v>
      </c>
      <c r="F3023">
        <v>2722.89438508598</v>
      </c>
      <c r="G3023" s="1">
        <v>2723.02860699857</v>
      </c>
      <c r="H3023">
        <v>2723.1181392692101</v>
      </c>
      <c r="I3023" s="1">
        <v>2724.1806186735898</v>
      </c>
      <c r="J3023">
        <v>2724.16589317538</v>
      </c>
      <c r="K3023" s="1">
        <v>2724.2046069985699</v>
      </c>
      <c r="L3023" s="2"/>
    </row>
    <row r="3024" spans="1:12" x14ac:dyDescent="0.25">
      <c r="A3024" s="2">
        <v>44651.489583333336</v>
      </c>
      <c r="B3024" s="1">
        <v>2721.4785874080999</v>
      </c>
      <c r="C3024" s="2">
        <v>44630.5</v>
      </c>
      <c r="D3024">
        <v>2721.8040312332801</v>
      </c>
      <c r="E3024" s="1">
        <v>2721.8549118316</v>
      </c>
      <c r="F3024">
        <v>2722.8969142220099</v>
      </c>
      <c r="G3024" s="1">
        <v>2723.0311361345998</v>
      </c>
      <c r="H3024">
        <v>2723.1200886033098</v>
      </c>
      <c r="I3024" s="1">
        <v>2724.1813984072301</v>
      </c>
      <c r="J3024">
        <v>2724.1684223114098</v>
      </c>
      <c r="K3024" s="1">
        <v>2724.2053867322102</v>
      </c>
      <c r="L3024" s="2"/>
    </row>
    <row r="3025" spans="1:12" x14ac:dyDescent="0.25">
      <c r="A3025" s="2">
        <v>44651.5</v>
      </c>
      <c r="B3025" s="1">
        <v>2721.4785874080999</v>
      </c>
      <c r="C3025" s="2">
        <v>44630.503472222219</v>
      </c>
      <c r="D3025">
        <v>2721.8044177678998</v>
      </c>
      <c r="E3025" s="1">
        <v>2721.8531624292</v>
      </c>
      <c r="F3025">
        <v>2722.8934154172198</v>
      </c>
      <c r="G3025" s="1">
        <v>2723.0293867322098</v>
      </c>
      <c r="H3025">
        <v>2723.1183392009102</v>
      </c>
      <c r="I3025" s="1">
        <v>2724.1813984072301</v>
      </c>
      <c r="J3025">
        <v>2724.1684223114098</v>
      </c>
      <c r="K3025" s="1">
        <v>2724.2053867322102</v>
      </c>
      <c r="L3025" s="2"/>
    </row>
    <row r="3026" spans="1:12" x14ac:dyDescent="0.25">
      <c r="A3026" s="2">
        <v>44651.510416666664</v>
      </c>
      <c r="B3026" s="1">
        <v>2721.4785874080999</v>
      </c>
      <c r="C3026" s="2">
        <v>44630.506944444445</v>
      </c>
      <c r="D3026">
        <v>2721.8048043025301</v>
      </c>
      <c r="E3026" s="1">
        <v>2721.8549118316</v>
      </c>
      <c r="F3026">
        <v>2722.8951648196198</v>
      </c>
      <c r="G3026" s="1">
        <v>2723.0311361345998</v>
      </c>
      <c r="H3026">
        <v>2723.1183392009102</v>
      </c>
      <c r="I3026" s="1">
        <v>2724.1813984072301</v>
      </c>
      <c r="J3026">
        <v>2724.1684223114098</v>
      </c>
      <c r="K3026" s="1">
        <v>2724.2053867322102</v>
      </c>
      <c r="L3026" s="2"/>
    </row>
    <row r="3027" spans="1:12" x14ac:dyDescent="0.25">
      <c r="A3027" s="2">
        <v>44651.520833333336</v>
      </c>
      <c r="B3027" s="1">
        <v>2721.4770312730202</v>
      </c>
      <c r="C3027" s="2">
        <v>44630.510416666664</v>
      </c>
      <c r="D3027">
        <v>2721.8051908371499</v>
      </c>
      <c r="E3027" s="1">
        <v>2721.8533556965099</v>
      </c>
      <c r="F3027">
        <v>2722.8936086845301</v>
      </c>
      <c r="G3027" s="1">
        <v>2723.0295799995201</v>
      </c>
      <c r="H3027">
        <v>2723.1156134653702</v>
      </c>
      <c r="I3027" s="1">
        <v>2724.1798422721499</v>
      </c>
      <c r="J3027">
        <v>2724.1651167739301</v>
      </c>
      <c r="K3027" s="1">
        <v>2724.2055799995201</v>
      </c>
      <c r="L3027" s="2"/>
    </row>
    <row r="3028" spans="1:12" x14ac:dyDescent="0.25">
      <c r="A3028" s="2">
        <v>44651.53125</v>
      </c>
      <c r="B3028" s="1">
        <v>2721.4772245403301</v>
      </c>
      <c r="C3028" s="2">
        <v>44630.513888888891</v>
      </c>
      <c r="D3028">
        <v>2721.8051908371499</v>
      </c>
      <c r="E3028" s="1">
        <v>2721.8535489638198</v>
      </c>
      <c r="F3028">
        <v>2722.89380195185</v>
      </c>
      <c r="G3028" s="1">
        <v>2723.0315226692301</v>
      </c>
      <c r="H3028">
        <v>2723.1175561350801</v>
      </c>
      <c r="I3028" s="1">
        <v>2724.1817849418599</v>
      </c>
      <c r="J3028">
        <v>2724.1658998397702</v>
      </c>
      <c r="K3028" s="1">
        <v>2724.20577326683</v>
      </c>
      <c r="L3028" s="2"/>
    </row>
    <row r="3029" spans="1:12" x14ac:dyDescent="0.25">
      <c r="A3029" s="2">
        <v>44651.541666666664</v>
      </c>
      <c r="B3029" s="1">
        <v>2721.4762548715698</v>
      </c>
      <c r="C3029" s="2">
        <v>44630.517361111109</v>
      </c>
      <c r="D3029">
        <v>2721.8051908371499</v>
      </c>
      <c r="E3029" s="1">
        <v>2721.85432869746</v>
      </c>
      <c r="F3029">
        <v>2722.8945816854898</v>
      </c>
      <c r="G3029" s="1">
        <v>2723.0305530004698</v>
      </c>
      <c r="H3029">
        <v>2723.1183358687199</v>
      </c>
      <c r="I3029" s="1">
        <v>2724.1808152731001</v>
      </c>
      <c r="J3029">
        <v>2724.1660897748802</v>
      </c>
      <c r="K3029" s="1">
        <v>2724.2065530004702</v>
      </c>
      <c r="L3029" s="2"/>
    </row>
    <row r="3030" spans="1:12" x14ac:dyDescent="0.25">
      <c r="A3030" s="2">
        <v>44651.552083333336</v>
      </c>
      <c r="B3030" s="1">
        <v>2721.4803368104899</v>
      </c>
      <c r="C3030" s="2">
        <v>44630.520833333336</v>
      </c>
      <c r="D3030">
        <v>2721.8051908371499</v>
      </c>
      <c r="E3030" s="1">
        <v>2721.8554916335302</v>
      </c>
      <c r="F3030">
        <v>2722.8934154172198</v>
      </c>
      <c r="G3030" s="1">
        <v>2723.0328855369999</v>
      </c>
      <c r="H3030">
        <v>2723.1171696004499</v>
      </c>
      <c r="I3030" s="1">
        <v>2724.1813984072301</v>
      </c>
      <c r="J3030">
        <v>2724.16726270754</v>
      </c>
      <c r="K3030" s="1">
        <v>2724.2071361346002</v>
      </c>
      <c r="L3030" s="2"/>
    </row>
    <row r="3031" spans="1:12" x14ac:dyDescent="0.25">
      <c r="A3031" s="2">
        <v>44651.5625</v>
      </c>
      <c r="B3031" s="1">
        <v>2721.4785874080999</v>
      </c>
      <c r="C3031" s="2">
        <v>44630.524305555555</v>
      </c>
      <c r="D3031">
        <v>2721.8048043025301</v>
      </c>
      <c r="E3031" s="1">
        <v>2721.8554916335302</v>
      </c>
      <c r="F3031">
        <v>2722.8934154172198</v>
      </c>
      <c r="G3031" s="1">
        <v>2723.0293867322098</v>
      </c>
      <c r="H3031">
        <v>2723.1171696004499</v>
      </c>
      <c r="I3031" s="1">
        <v>2724.1813984072301</v>
      </c>
      <c r="J3031">
        <v>2724.1655133051399</v>
      </c>
      <c r="K3031" s="1">
        <v>2724.2088855369998</v>
      </c>
      <c r="L3031" s="2"/>
    </row>
    <row r="3032" spans="1:12" x14ac:dyDescent="0.25">
      <c r="A3032" s="2">
        <v>44651.572916666664</v>
      </c>
      <c r="B3032" s="1">
        <v>2721.4789739427201</v>
      </c>
      <c r="C3032" s="2">
        <v>44630.527777777781</v>
      </c>
      <c r="D3032">
        <v>2721.8044177678998</v>
      </c>
      <c r="E3032" s="1">
        <v>2721.8541287657599</v>
      </c>
      <c r="F3032">
        <v>2722.89380195185</v>
      </c>
      <c r="G3032" s="1">
        <v>2723.02802386444</v>
      </c>
      <c r="H3032">
        <v>2723.1175561350801</v>
      </c>
      <c r="I3032" s="1">
        <v>2724.18062533798</v>
      </c>
      <c r="J3032">
        <v>2724.1658998397702</v>
      </c>
      <c r="K3032" s="1">
        <v>2724.20577326683</v>
      </c>
      <c r="L3032" s="2"/>
    </row>
    <row r="3033" spans="1:12" x14ac:dyDescent="0.25">
      <c r="A3033" s="2">
        <v>44651.583333333336</v>
      </c>
      <c r="B3033" s="1">
        <v>2721.4797470119702</v>
      </c>
      <c r="C3033" s="2">
        <v>44630.53125</v>
      </c>
      <c r="D3033">
        <v>2721.8044177678998</v>
      </c>
      <c r="E3033" s="1">
        <v>2721.85490183501</v>
      </c>
      <c r="F3033">
        <v>2722.8928256187</v>
      </c>
      <c r="G3033" s="1">
        <v>2723.0305463360801</v>
      </c>
      <c r="H3033">
        <v>2723.1183292043302</v>
      </c>
      <c r="I3033" s="1">
        <v>2724.1825580111099</v>
      </c>
      <c r="J3033">
        <v>2724.1649235066202</v>
      </c>
      <c r="K3033" s="1">
        <v>2724.20829573848</v>
      </c>
      <c r="L3033" s="2"/>
    </row>
    <row r="3034" spans="1:12" x14ac:dyDescent="0.25">
      <c r="A3034" s="2">
        <v>44651.59375</v>
      </c>
      <c r="B3034" s="1">
        <v>2721.4785807437102</v>
      </c>
      <c r="C3034" s="2">
        <v>44630.534722222219</v>
      </c>
      <c r="D3034">
        <v>2721.8048043025301</v>
      </c>
      <c r="E3034" s="1">
        <v>2721.8537355667499</v>
      </c>
      <c r="F3034">
        <v>2722.8922391523702</v>
      </c>
      <c r="G3034" s="1">
        <v>2723.0311294702101</v>
      </c>
      <c r="H3034">
        <v>2723.1189123384602</v>
      </c>
      <c r="I3034" s="1">
        <v>2724.1831411452399</v>
      </c>
      <c r="J3034">
        <v>2724.1637572383602</v>
      </c>
      <c r="K3034" s="1">
        <v>2724.20712947021</v>
      </c>
      <c r="L3034" s="2"/>
    </row>
    <row r="3035" spans="1:12" x14ac:dyDescent="0.25">
      <c r="A3035" s="2">
        <v>44651.604166666664</v>
      </c>
      <c r="B3035" s="1">
        <v>2721.4785807437102</v>
      </c>
      <c r="C3035" s="2">
        <v>44630.538194444445</v>
      </c>
      <c r="D3035">
        <v>2721.8051908371499</v>
      </c>
      <c r="E3035" s="1">
        <v>2721.85548496914</v>
      </c>
      <c r="F3035">
        <v>2722.8939885547702</v>
      </c>
      <c r="G3035" s="1">
        <v>2723.0328788726101</v>
      </c>
      <c r="H3035">
        <v>2723.1177427379998</v>
      </c>
      <c r="I3035" s="1">
        <v>2724.1819815413601</v>
      </c>
      <c r="J3035">
        <v>2724.1655066407502</v>
      </c>
      <c r="K3035" s="1">
        <v>2724.2042104673601</v>
      </c>
      <c r="L3035" s="2"/>
    </row>
    <row r="3036" spans="1:12" x14ac:dyDescent="0.25">
      <c r="A3036" s="2">
        <v>44651.614583333336</v>
      </c>
      <c r="B3036" s="1">
        <v>2721.4797470119702</v>
      </c>
      <c r="C3036" s="2">
        <v>44630.541666666664</v>
      </c>
      <c r="D3036">
        <v>2721.8057739712799</v>
      </c>
      <c r="E3036" s="1">
        <v>2721.8554916335302</v>
      </c>
      <c r="F3036">
        <v>2722.8951548230302</v>
      </c>
      <c r="G3036" s="1">
        <v>2723.0322957384801</v>
      </c>
      <c r="H3036">
        <v>2723.1189090062599</v>
      </c>
      <c r="I3036" s="1">
        <v>2724.1831478096301</v>
      </c>
      <c r="J3036">
        <v>2724.1649235066202</v>
      </c>
      <c r="K3036" s="1">
        <v>2724.20829573848</v>
      </c>
      <c r="L3036" s="2"/>
    </row>
    <row r="3037" spans="1:12" x14ac:dyDescent="0.25">
      <c r="A3037" s="2">
        <v>44651.625</v>
      </c>
      <c r="B3037" s="1">
        <v>2721.4779976095801</v>
      </c>
      <c r="C3037" s="2">
        <v>44630.545138888891</v>
      </c>
      <c r="D3037">
        <v>2721.8057739712799</v>
      </c>
      <c r="E3037" s="1">
        <v>2721.8554916335302</v>
      </c>
      <c r="F3037">
        <v>2722.8951548230302</v>
      </c>
      <c r="G3037" s="1">
        <v>2723.0305463360801</v>
      </c>
      <c r="H3037">
        <v>2723.1189090062599</v>
      </c>
      <c r="I3037" s="1">
        <v>2724.1813984072301</v>
      </c>
      <c r="J3037">
        <v>2724.1655033085599</v>
      </c>
      <c r="K3037" s="1">
        <v>2724.2071261380202</v>
      </c>
      <c r="L3037" s="2"/>
    </row>
    <row r="3038" spans="1:12" x14ac:dyDescent="0.25">
      <c r="A3038" s="2">
        <v>44651.635416666664</v>
      </c>
      <c r="B3038" s="1">
        <v>2721.4766380740002</v>
      </c>
      <c r="C3038" s="2">
        <v>44630.548611111109</v>
      </c>
      <c r="D3038">
        <v>2721.8057739712799</v>
      </c>
      <c r="E3038" s="1">
        <v>2721.8523826955602</v>
      </c>
      <c r="F3038">
        <v>2722.8920458850598</v>
      </c>
      <c r="G3038" s="1">
        <v>2723.0309362029002</v>
      </c>
      <c r="H3038">
        <v>2723.1158000682899</v>
      </c>
      <c r="I3038" s="1">
        <v>2724.1800388716601</v>
      </c>
      <c r="J3038">
        <v>2724.16414377298</v>
      </c>
      <c r="K3038" s="1">
        <v>2724.2057666024398</v>
      </c>
      <c r="L3038" s="2"/>
    </row>
    <row r="3039" spans="1:12" x14ac:dyDescent="0.25">
      <c r="A3039" s="2">
        <v>44651.645833333336</v>
      </c>
      <c r="B3039" s="1">
        <v>2721.47800094177</v>
      </c>
      <c r="C3039" s="2">
        <v>44630.552083333336</v>
      </c>
      <c r="D3039">
        <v>2721.8057739712799</v>
      </c>
      <c r="E3039" s="1">
        <v>2721.85199616094</v>
      </c>
      <c r="F3039">
        <v>2722.89165935044</v>
      </c>
      <c r="G3039" s="1">
        <v>2723.0305496682799</v>
      </c>
      <c r="H3039">
        <v>2723.1142539297898</v>
      </c>
      <c r="I3039" s="1">
        <v>2724.1796523370299</v>
      </c>
      <c r="J3039">
        <v>2724.1655066407502</v>
      </c>
      <c r="K3039" s="1">
        <v>2724.20538006782</v>
      </c>
      <c r="L3039" s="2"/>
    </row>
    <row r="3040" spans="1:12" x14ac:dyDescent="0.25">
      <c r="A3040" s="2">
        <v>44651.65625</v>
      </c>
      <c r="B3040" s="1">
        <v>2721.47975034417</v>
      </c>
      <c r="C3040" s="2">
        <v>44630.555555555555</v>
      </c>
      <c r="D3040">
        <v>2721.8069402395499</v>
      </c>
      <c r="E3040" s="1">
        <v>2721.8572443681201</v>
      </c>
      <c r="F3040">
        <v>2722.8969075576201</v>
      </c>
      <c r="G3040" s="1">
        <v>2723.03229907067</v>
      </c>
      <c r="H3040">
        <v>2723.1189123384602</v>
      </c>
      <c r="I3040" s="1">
        <v>2724.18315114182</v>
      </c>
      <c r="J3040">
        <v>2724.1672560431498</v>
      </c>
      <c r="K3040" s="1">
        <v>2724.2088788726101</v>
      </c>
      <c r="L3040" s="2"/>
    </row>
    <row r="3041" spans="1:12" x14ac:dyDescent="0.25">
      <c r="A3041" s="2">
        <v>44651.666666666664</v>
      </c>
      <c r="B3041" s="1">
        <v>2721.4778076744601</v>
      </c>
      <c r="C3041" s="2">
        <v>44630.559027777781</v>
      </c>
      <c r="D3041">
        <v>2721.80810650781</v>
      </c>
      <c r="E3041" s="1">
        <v>2721.8541320979598</v>
      </c>
      <c r="F3041">
        <v>2722.8914660831201</v>
      </c>
      <c r="G3041" s="1">
        <v>2723.03035640096</v>
      </c>
      <c r="H3041">
        <v>2723.11930886967</v>
      </c>
      <c r="I3041" s="1">
        <v>2724.1829578745101</v>
      </c>
      <c r="J3041">
        <v>2724.1670627758399</v>
      </c>
      <c r="K3041" s="1">
        <v>2724.2069362029001</v>
      </c>
      <c r="L3041" s="2"/>
    </row>
    <row r="3042" spans="1:12" x14ac:dyDescent="0.25">
      <c r="A3042" s="2">
        <v>44651.677083333336</v>
      </c>
      <c r="B3042" s="1">
        <v>2721.4791705422299</v>
      </c>
      <c r="C3042" s="2">
        <v>44630.5625</v>
      </c>
      <c r="D3042">
        <v>2721.8084963746301</v>
      </c>
      <c r="E3042" s="1">
        <v>2721.85374556333</v>
      </c>
      <c r="F3042">
        <v>2722.8934187494201</v>
      </c>
      <c r="G3042" s="1">
        <v>2723.0317192687398</v>
      </c>
      <c r="H3042">
        <v>2723.1189223350402</v>
      </c>
      <c r="I3042" s="1">
        <v>2724.1825713398898</v>
      </c>
      <c r="J3042">
        <v>2724.1684256436101</v>
      </c>
      <c r="K3042" s="1">
        <v>2724.2065496682799</v>
      </c>
      <c r="L3042" s="2"/>
    </row>
    <row r="3043" spans="1:12" x14ac:dyDescent="0.25">
      <c r="A3043" s="2">
        <v>44651.6875</v>
      </c>
      <c r="B3043" s="1">
        <v>2721.4797536763599</v>
      </c>
      <c r="C3043" s="2">
        <v>44630.565972222219</v>
      </c>
      <c r="D3043">
        <v>2721.8071368390501</v>
      </c>
      <c r="E3043" s="1">
        <v>2721.85432869746</v>
      </c>
      <c r="F3043">
        <v>2722.8922524811501</v>
      </c>
      <c r="G3043" s="1">
        <v>2723.0305530004698</v>
      </c>
      <c r="H3043">
        <v>2723.1195054691798</v>
      </c>
      <c r="I3043" s="1">
        <v>2724.1819848735599</v>
      </c>
      <c r="J3043">
        <v>2724.1672593753401</v>
      </c>
      <c r="K3043" s="1">
        <v>2724.2071328024099</v>
      </c>
      <c r="L3043" s="2"/>
    </row>
    <row r="3044" spans="1:12" x14ac:dyDescent="0.25">
      <c r="A3044" s="2">
        <v>44651.697916666664</v>
      </c>
      <c r="B3044" s="1">
        <v>2721.4791705422299</v>
      </c>
      <c r="C3044" s="2">
        <v>44630.569444444445</v>
      </c>
      <c r="D3044">
        <v>2721.8057773034802</v>
      </c>
      <c r="E3044" s="1">
        <v>2721.85374556333</v>
      </c>
      <c r="F3044">
        <v>2722.8916693470201</v>
      </c>
      <c r="G3044" s="1">
        <v>2723.0299698663398</v>
      </c>
      <c r="H3044">
        <v>2723.1171729326502</v>
      </c>
      <c r="I3044" s="1">
        <v>2724.1825713398898</v>
      </c>
      <c r="J3044">
        <v>2724.1684256436101</v>
      </c>
      <c r="K3044" s="1">
        <v>2724.2065496682799</v>
      </c>
      <c r="L3044" s="2"/>
    </row>
    <row r="3045" spans="1:12" x14ac:dyDescent="0.25">
      <c r="A3045" s="2">
        <v>44651.708333333336</v>
      </c>
      <c r="B3045" s="1">
        <v>2721.4809199446299</v>
      </c>
      <c r="C3045" s="2">
        <v>44630.572916666664</v>
      </c>
      <c r="D3045">
        <v>2721.8051941693502</v>
      </c>
      <c r="E3045" s="1">
        <v>2721.8572443681201</v>
      </c>
      <c r="F3045">
        <v>2722.8945783532899</v>
      </c>
      <c r="G3045" s="1">
        <v>2723.0299698663398</v>
      </c>
      <c r="H3045">
        <v>2723.1189223350402</v>
      </c>
      <c r="I3045" s="1">
        <v>2724.18315114182</v>
      </c>
      <c r="J3045">
        <v>2724.1701750460002</v>
      </c>
      <c r="K3045" s="1">
        <v>2724.2082990706699</v>
      </c>
      <c r="L3045" s="2"/>
    </row>
    <row r="3046" spans="1:12" x14ac:dyDescent="0.25">
      <c r="A3046" s="2">
        <v>44651.71875</v>
      </c>
      <c r="B3046" s="1">
        <v>2721.4797536763599</v>
      </c>
      <c r="C3046" s="2">
        <v>44630.576388888891</v>
      </c>
      <c r="D3046">
        <v>2721.8057773034802</v>
      </c>
      <c r="E3046" s="1">
        <v>2721.85607809986</v>
      </c>
      <c r="F3046">
        <v>2722.89516148742</v>
      </c>
      <c r="G3046" s="1">
        <v>2723.0323024028698</v>
      </c>
      <c r="H3046">
        <v>2723.1212548715698</v>
      </c>
      <c r="I3046" s="1">
        <v>2724.18373427596</v>
      </c>
      <c r="J3046">
        <v>2724.1742569849298</v>
      </c>
      <c r="K3046" s="1">
        <v>2724.2106316072</v>
      </c>
      <c r="L3046" s="2"/>
    </row>
    <row r="3047" spans="1:12" x14ac:dyDescent="0.25">
      <c r="A3047" s="2">
        <v>44651.729166666664</v>
      </c>
      <c r="B3047" s="1">
        <v>2721.4803368104899</v>
      </c>
      <c r="C3047" s="2">
        <v>44630.579861111109</v>
      </c>
      <c r="D3047">
        <v>2721.8063604376098</v>
      </c>
      <c r="E3047" s="1">
        <v>2721.8549118316</v>
      </c>
      <c r="F3047">
        <v>2722.89574462155</v>
      </c>
      <c r="G3047" s="1">
        <v>2723.0328855369999</v>
      </c>
      <c r="H3047">
        <v>2723.1218380056998</v>
      </c>
      <c r="I3047" s="1">
        <v>2724.18431741009</v>
      </c>
      <c r="J3047">
        <v>2724.1730907166602</v>
      </c>
      <c r="K3047" s="1">
        <v>2724.21121474133</v>
      </c>
      <c r="L3047" s="2"/>
    </row>
    <row r="3048" spans="1:12" x14ac:dyDescent="0.25">
      <c r="A3048" s="2">
        <v>44651.739583333336</v>
      </c>
      <c r="B3048" s="1">
        <v>2721.4789739427201</v>
      </c>
      <c r="C3048" s="2">
        <v>44630.583333333336</v>
      </c>
      <c r="D3048">
        <v>2721.8063604376098</v>
      </c>
      <c r="E3048" s="1">
        <v>2721.8552983662198</v>
      </c>
      <c r="F3048">
        <v>2722.8932221499099</v>
      </c>
      <c r="G3048" s="1">
        <v>2723.0332720716201</v>
      </c>
      <c r="H3048">
        <v>2723.11872573554</v>
      </c>
      <c r="I3048" s="1">
        <v>2724.1847039447098</v>
      </c>
      <c r="J3048">
        <v>2724.17172784889</v>
      </c>
      <c r="K3048" s="1">
        <v>2724.2081024711601</v>
      </c>
      <c r="L3048" s="2"/>
    </row>
    <row r="3049" spans="1:12" x14ac:dyDescent="0.25">
      <c r="A3049" s="2">
        <v>44651.75</v>
      </c>
      <c r="B3049" s="1">
        <v>2721.4814964143702</v>
      </c>
      <c r="C3049" s="2">
        <v>44630.586805555555</v>
      </c>
      <c r="D3049">
        <v>2721.8069435717398</v>
      </c>
      <c r="E3049" s="1">
        <v>2721.8578208378599</v>
      </c>
      <c r="F3049">
        <v>2722.8939952191599</v>
      </c>
      <c r="G3049" s="1">
        <v>2723.0322957384801</v>
      </c>
      <c r="H3049">
        <v>2723.1194988047901</v>
      </c>
      <c r="I3049" s="1">
        <v>2724.1837276115698</v>
      </c>
      <c r="J3049">
        <v>2724.1742503205401</v>
      </c>
      <c r="K3049" s="1">
        <v>2724.2106249428098</v>
      </c>
      <c r="L3049" s="2"/>
    </row>
    <row r="3050" spans="1:12" x14ac:dyDescent="0.25">
      <c r="A3050" s="2">
        <v>44651.760416666664</v>
      </c>
      <c r="B3050" s="1">
        <v>2721.48285928214</v>
      </c>
      <c r="C3050" s="2">
        <v>44630.590277777781</v>
      </c>
      <c r="D3050">
        <v>2721.8075267058698</v>
      </c>
      <c r="E3050" s="1">
        <v>2721.8556849008401</v>
      </c>
      <c r="F3050">
        <v>2722.8953580869302</v>
      </c>
      <c r="G3050" s="1">
        <v>2723.0336586062499</v>
      </c>
      <c r="H3050">
        <v>2723.1191122701598</v>
      </c>
      <c r="I3050" s="1">
        <v>2724.1845106773999</v>
      </c>
      <c r="J3050">
        <v>2724.1767827887702</v>
      </c>
      <c r="K3050" s="1">
        <v>2724.21023840818</v>
      </c>
      <c r="L3050" s="2"/>
    </row>
    <row r="3051" spans="1:12" x14ac:dyDescent="0.25">
      <c r="A3051" s="2">
        <v>44651.770833333336</v>
      </c>
      <c r="B3051" s="1">
        <v>2721.48208621289</v>
      </c>
      <c r="C3051" s="2">
        <v>44630.59375</v>
      </c>
      <c r="D3051">
        <v>2721.8086929741398</v>
      </c>
      <c r="E3051" s="1">
        <v>2721.8566612339901</v>
      </c>
      <c r="F3051">
        <v>2722.89574462155</v>
      </c>
      <c r="G3051" s="1">
        <v>2723.0346349393899</v>
      </c>
      <c r="H3051">
        <v>2723.1218380056998</v>
      </c>
      <c r="I3051" s="1">
        <v>2724.1854870105499</v>
      </c>
      <c r="J3051">
        <v>2724.1760097195202</v>
      </c>
      <c r="K3051" s="1">
        <v>2724.21471354612</v>
      </c>
      <c r="L3051" s="2"/>
    </row>
    <row r="3052" spans="1:12" x14ac:dyDescent="0.25">
      <c r="A3052" s="2">
        <v>44651.78125</v>
      </c>
      <c r="B3052" s="1">
        <v>2721.4803368104899</v>
      </c>
      <c r="C3052" s="2">
        <v>44630.597222222219</v>
      </c>
      <c r="D3052">
        <v>2721.8081098400098</v>
      </c>
      <c r="E3052" s="1">
        <v>2721.8549118316</v>
      </c>
      <c r="F3052">
        <v>2722.8945850176801</v>
      </c>
      <c r="G3052" s="1">
        <v>2723.0328855369999</v>
      </c>
      <c r="H3052">
        <v>2723.1183392009102</v>
      </c>
      <c r="I3052" s="1">
        <v>2724.1854870105499</v>
      </c>
      <c r="J3052">
        <v>2724.1742603171201</v>
      </c>
      <c r="K3052" s="1">
        <v>2724.21121474133</v>
      </c>
      <c r="L3052" s="2"/>
    </row>
    <row r="3053" spans="1:12" x14ac:dyDescent="0.25">
      <c r="A3053" s="2">
        <v>44651.791666666664</v>
      </c>
      <c r="B3053" s="1">
        <v>2721.4785874080999</v>
      </c>
      <c r="C3053" s="2">
        <v>44630.600694444445</v>
      </c>
      <c r="D3053">
        <v>2721.8075267058698</v>
      </c>
      <c r="E3053" s="1">
        <v>2721.8549118316</v>
      </c>
      <c r="F3053">
        <v>2722.8928356152901</v>
      </c>
      <c r="G3053" s="1">
        <v>2723.0328855369999</v>
      </c>
      <c r="H3053">
        <v>2723.1183392009102</v>
      </c>
      <c r="I3053" s="1">
        <v>2724.18431741009</v>
      </c>
      <c r="J3053">
        <v>2724.1760097195202</v>
      </c>
      <c r="K3053" s="1">
        <v>2724.2077159365399</v>
      </c>
      <c r="L3053" s="2"/>
    </row>
    <row r="3054" spans="1:12" x14ac:dyDescent="0.25">
      <c r="A3054" s="2">
        <v>44651.802083333336</v>
      </c>
      <c r="B3054" s="1">
        <v>2721.4789739427201</v>
      </c>
      <c r="C3054" s="2">
        <v>44630.604166666664</v>
      </c>
      <c r="D3054">
        <v>2721.8063604376098</v>
      </c>
      <c r="E3054" s="1">
        <v>2721.8570477686199</v>
      </c>
      <c r="F3054">
        <v>2722.8961311561802</v>
      </c>
      <c r="G3054" s="1">
        <v>2723.0332720716201</v>
      </c>
      <c r="H3054">
        <v>2723.12047513793</v>
      </c>
      <c r="I3054" s="1">
        <v>2724.1858735451701</v>
      </c>
      <c r="J3054">
        <v>2724.1763962541399</v>
      </c>
      <c r="K3054" s="1">
        <v>2724.2098518735602</v>
      </c>
      <c r="L3054" s="2"/>
    </row>
    <row r="3055" spans="1:12" x14ac:dyDescent="0.25">
      <c r="A3055" s="2">
        <v>44651.8125</v>
      </c>
      <c r="B3055" s="1">
        <v>2721.48285928214</v>
      </c>
      <c r="C3055" s="2">
        <v>44630.607638888891</v>
      </c>
      <c r="D3055">
        <v>2721.8059705707901</v>
      </c>
      <c r="E3055" s="1">
        <v>2721.8574343032401</v>
      </c>
      <c r="F3055">
        <v>2722.8965176908</v>
      </c>
      <c r="G3055" s="1">
        <v>2723.0336586062499</v>
      </c>
      <c r="H3055">
        <v>2723.1208616725598</v>
      </c>
      <c r="I3055" s="1">
        <v>2724.18975888459</v>
      </c>
      <c r="J3055">
        <v>2724.1785321911598</v>
      </c>
      <c r="K3055" s="1">
        <v>2724.21373721297</v>
      </c>
      <c r="L3055" s="2"/>
    </row>
    <row r="3056" spans="1:12" x14ac:dyDescent="0.25">
      <c r="A3056" s="2">
        <v>44651.822916666664</v>
      </c>
      <c r="B3056" s="1">
        <v>2721.4840288825999</v>
      </c>
      <c r="C3056" s="2">
        <v>44630.611111111109</v>
      </c>
      <c r="D3056">
        <v>2721.80558070397</v>
      </c>
      <c r="E3056" s="1">
        <v>2721.8562746993698</v>
      </c>
      <c r="F3056">
        <v>2722.8959378888699</v>
      </c>
      <c r="G3056" s="1">
        <v>2723.0348282067098</v>
      </c>
      <c r="H3056">
        <v>2723.1202818706201</v>
      </c>
      <c r="I3056" s="1">
        <v>2724.1891790826498</v>
      </c>
      <c r="J3056">
        <v>2724.1791119930999</v>
      </c>
      <c r="K3056" s="1">
        <v>2724.2143270114998</v>
      </c>
      <c r="L3056" s="2"/>
    </row>
    <row r="3057" spans="1:12" x14ac:dyDescent="0.25">
      <c r="A3057" s="2">
        <v>44651.833333333336</v>
      </c>
      <c r="B3057" s="1">
        <v>2721.4844154172201</v>
      </c>
      <c r="C3057" s="2">
        <v>44630.614583333336</v>
      </c>
      <c r="D3057">
        <v>2721.8051908371499</v>
      </c>
      <c r="E3057" s="1">
        <v>2721.8584106363901</v>
      </c>
      <c r="F3057">
        <v>2722.8998232282802</v>
      </c>
      <c r="G3057" s="1">
        <v>2723.0369641437301</v>
      </c>
      <c r="H3057">
        <v>2723.1218280091198</v>
      </c>
      <c r="I3057" s="1">
        <v>2724.1895656172701</v>
      </c>
      <c r="J3057">
        <v>2724.1777491253301</v>
      </c>
      <c r="K3057" s="1">
        <v>2724.21296414373</v>
      </c>
      <c r="L3057" s="2"/>
    </row>
    <row r="3058" spans="1:12" x14ac:dyDescent="0.25">
      <c r="A3058" s="2">
        <v>44651.84375</v>
      </c>
      <c r="B3058" s="1">
        <v>2721.4814997465601</v>
      </c>
      <c r="C3058" s="2">
        <v>44630.618055555555</v>
      </c>
      <c r="D3058">
        <v>2721.80558070397</v>
      </c>
      <c r="E3058" s="1">
        <v>2721.8572443681201</v>
      </c>
      <c r="F3058">
        <v>2722.8998265604801</v>
      </c>
      <c r="G3058" s="1">
        <v>2723.03579787546</v>
      </c>
      <c r="H3058">
        <v>2723.1235807437101</v>
      </c>
      <c r="I3058" s="1">
        <v>2724.1883993490101</v>
      </c>
      <c r="J3058">
        <v>2724.1783322594601</v>
      </c>
      <c r="K3058" s="1">
        <v>2724.21354727786</v>
      </c>
      <c r="L3058" s="2"/>
    </row>
    <row r="3059" spans="1:12" x14ac:dyDescent="0.25">
      <c r="A3059" s="2">
        <v>44651.854166666664</v>
      </c>
      <c r="B3059" s="1">
        <v>2721.4826660148301</v>
      </c>
      <c r="C3059" s="2">
        <v>44630.621527777781</v>
      </c>
      <c r="D3059">
        <v>2721.8059705707901</v>
      </c>
      <c r="E3059" s="1">
        <v>2721.8560714354699</v>
      </c>
      <c r="F3059">
        <v>2722.89749402395</v>
      </c>
      <c r="G3059" s="1">
        <v>2723.03346533894</v>
      </c>
      <c r="H3059">
        <v>2723.1212482071801</v>
      </c>
      <c r="I3059" s="1">
        <v>2724.1872264163599</v>
      </c>
      <c r="J3059">
        <v>2724.1777491253301</v>
      </c>
      <c r="K3059" s="1">
        <v>2724.21471354612</v>
      </c>
      <c r="L3059" s="2"/>
    </row>
    <row r="3060" spans="1:12" x14ac:dyDescent="0.25">
      <c r="A3060" s="2">
        <v>44651.864583333336</v>
      </c>
      <c r="B3060" s="1">
        <v>2721.4849985513501</v>
      </c>
      <c r="C3060" s="2">
        <v>44630.625</v>
      </c>
      <c r="D3060">
        <v>2721.8063604376098</v>
      </c>
      <c r="E3060" s="1">
        <v>2721.8601533743899</v>
      </c>
      <c r="F3060">
        <v>2722.8998265604801</v>
      </c>
      <c r="G3060" s="1">
        <v>2723.03579787546</v>
      </c>
      <c r="H3060">
        <v>2723.1206617408502</v>
      </c>
      <c r="I3060" s="1">
        <v>2724.1895589528799</v>
      </c>
      <c r="J3060">
        <v>2724.1783322594601</v>
      </c>
      <c r="K3060" s="1">
        <v>2724.21529668025</v>
      </c>
      <c r="L3060" s="2"/>
    </row>
    <row r="3061" spans="1:12" x14ac:dyDescent="0.25">
      <c r="A3061" s="2">
        <v>44651.875</v>
      </c>
      <c r="B3061" s="1">
        <v>2721.4844154172201</v>
      </c>
      <c r="C3061" s="2">
        <v>44630.628472222219</v>
      </c>
      <c r="D3061">
        <v>2721.8063604376098</v>
      </c>
      <c r="E3061" s="1">
        <v>2721.8595702402599</v>
      </c>
      <c r="F3061">
        <v>2722.9027422311401</v>
      </c>
      <c r="G3061" s="1">
        <v>2723.0369641437301</v>
      </c>
      <c r="H3061">
        <v>2723.1200786067202</v>
      </c>
      <c r="I3061" s="1">
        <v>2724.1889758187499</v>
      </c>
      <c r="J3061">
        <v>2724.1777491253301</v>
      </c>
      <c r="K3061" s="1">
        <v>2724.21296414373</v>
      </c>
      <c r="L3061" s="2"/>
    </row>
    <row r="3062" spans="1:12" x14ac:dyDescent="0.25">
      <c r="A3062" s="2">
        <v>44651.885416666664</v>
      </c>
      <c r="B3062" s="1">
        <v>2721.4855816854902</v>
      </c>
      <c r="C3062" s="2">
        <v>44630.631944444445</v>
      </c>
      <c r="D3062">
        <v>2721.8063604376098</v>
      </c>
      <c r="E3062" s="1">
        <v>2721.8607365085199</v>
      </c>
      <c r="F3062">
        <v>2722.9021590970101</v>
      </c>
      <c r="G3062" s="1">
        <v>2723.0381304119901</v>
      </c>
      <c r="H3062">
        <v>2723.1241638778401</v>
      </c>
      <c r="I3062" s="1">
        <v>2724.19189148941</v>
      </c>
      <c r="J3062">
        <v>2724.1806647959902</v>
      </c>
      <c r="K3062" s="1">
        <v>2724.2158798143801</v>
      </c>
      <c r="L3062" s="2"/>
    </row>
    <row r="3063" spans="1:12" x14ac:dyDescent="0.25">
      <c r="A3063" s="2">
        <v>44651.895833333336</v>
      </c>
      <c r="B3063" s="1">
        <v>2721.4857749528001</v>
      </c>
      <c r="C3063" s="2">
        <v>44630.635416666664</v>
      </c>
      <c r="D3063">
        <v>2721.8063604376098</v>
      </c>
      <c r="E3063" s="1">
        <v>2721.8591803734398</v>
      </c>
      <c r="F3063">
        <v>2722.8988535595299</v>
      </c>
      <c r="G3063" s="1">
        <v>2723.03657427691</v>
      </c>
      <c r="H3063">
        <v>2723.12260774276</v>
      </c>
      <c r="I3063" s="1">
        <v>2724.1885859519298</v>
      </c>
      <c r="J3063">
        <v>2724.1785288589699</v>
      </c>
      <c r="K3063" s="1">
        <v>2724.2125742769099</v>
      </c>
      <c r="L3063" s="2"/>
    </row>
    <row r="3064" spans="1:12" x14ac:dyDescent="0.25">
      <c r="A3064" s="2">
        <v>44651.90625</v>
      </c>
      <c r="B3064" s="1">
        <v>2721.4861614874198</v>
      </c>
      <c r="C3064" s="2">
        <v>44630.638888888891</v>
      </c>
      <c r="D3064">
        <v>2721.8053874366601</v>
      </c>
      <c r="E3064" s="1">
        <v>2721.8595669080601</v>
      </c>
      <c r="F3064">
        <v>2722.9027388989398</v>
      </c>
      <c r="G3064" s="1">
        <v>2723.0369608115302</v>
      </c>
      <c r="H3064">
        <v>2723.1212448749902</v>
      </c>
      <c r="I3064" s="1">
        <v>2724.18897248656</v>
      </c>
      <c r="J3064">
        <v>2724.1777457931298</v>
      </c>
      <c r="K3064" s="1">
        <v>2724.21413041199</v>
      </c>
      <c r="L3064" s="2"/>
    </row>
    <row r="3065" spans="1:12" x14ac:dyDescent="0.25">
      <c r="A3065" s="2">
        <v>44651.916666666664</v>
      </c>
      <c r="B3065" s="1">
        <v>2721.4849952191598</v>
      </c>
      <c r="C3065" s="2">
        <v>44630.642361111109</v>
      </c>
      <c r="D3065">
        <v>2721.80441443571</v>
      </c>
      <c r="E3065" s="1">
        <v>2721.86131964266</v>
      </c>
      <c r="F3065">
        <v>2722.9033220330698</v>
      </c>
      <c r="G3065" s="1">
        <v>2723.0375439456602</v>
      </c>
      <c r="H3065">
        <v>2723.1235774115098</v>
      </c>
      <c r="I3065" s="1">
        <v>2724.1913050230801</v>
      </c>
      <c r="J3065">
        <v>2724.1783289272598</v>
      </c>
      <c r="K3065" s="1">
        <v>2724.21296414373</v>
      </c>
      <c r="L3065" s="2"/>
    </row>
    <row r="3066" spans="1:12" x14ac:dyDescent="0.25">
      <c r="A3066" s="2">
        <v>44651.927083333336</v>
      </c>
      <c r="B3066" s="1">
        <v>2721.4849952191598</v>
      </c>
      <c r="C3066" s="2">
        <v>44630.645833333336</v>
      </c>
      <c r="D3066">
        <v>2721.8028583006198</v>
      </c>
      <c r="E3066" s="1">
        <v>2721.8595702402599</v>
      </c>
      <c r="F3066">
        <v>2722.9015726306802</v>
      </c>
      <c r="G3066" s="1">
        <v>2723.0375439456602</v>
      </c>
      <c r="H3066">
        <v>2723.1218280091198</v>
      </c>
      <c r="I3066" s="1">
        <v>2724.1913050230801</v>
      </c>
      <c r="J3066">
        <v>2724.1794985277202</v>
      </c>
      <c r="K3066" s="1">
        <v>2724.21296414373</v>
      </c>
      <c r="L3066" s="2"/>
    </row>
    <row r="3067" spans="1:12" x14ac:dyDescent="0.25">
      <c r="A3067" s="2">
        <v>44651.9375</v>
      </c>
      <c r="B3067" s="1">
        <v>2721.4832458167598</v>
      </c>
      <c r="C3067" s="2">
        <v>44630.649305555555</v>
      </c>
      <c r="D3067">
        <v>2721.80324816744</v>
      </c>
      <c r="E3067" s="1">
        <v>2721.86131964266</v>
      </c>
      <c r="F3067">
        <v>2722.8998232282802</v>
      </c>
      <c r="G3067" s="1">
        <v>2723.0375439456602</v>
      </c>
      <c r="H3067">
        <v>2723.1218280091198</v>
      </c>
      <c r="I3067" s="1">
        <v>2724.18955562069</v>
      </c>
      <c r="J3067">
        <v>2724.1765795248698</v>
      </c>
      <c r="K3067" s="1">
        <v>2724.21296414373</v>
      </c>
      <c r="L3067" s="2"/>
    </row>
    <row r="3068" spans="1:12" x14ac:dyDescent="0.25">
      <c r="A3068" s="2">
        <v>44651.947916666664</v>
      </c>
      <c r="B3068" s="1">
        <v>2721.48596822011</v>
      </c>
      <c r="C3068" s="2">
        <v>44630.652777777781</v>
      </c>
      <c r="D3068">
        <v>2721.8036380342601</v>
      </c>
      <c r="E3068" s="1">
        <v>2721.85879383882</v>
      </c>
      <c r="F3068">
        <v>2722.9007962292299</v>
      </c>
      <c r="G3068" s="1">
        <v>2723.0367675442199</v>
      </c>
      <c r="H3068">
        <v>2723.1210516076699</v>
      </c>
      <c r="I3068" s="1">
        <v>2724.1905286216402</v>
      </c>
      <c r="J3068">
        <v>2724.1775525258199</v>
      </c>
      <c r="K3068" s="1">
        <v>2724.2110181418202</v>
      </c>
      <c r="L3068" s="2"/>
    </row>
    <row r="3069" spans="1:12" x14ac:dyDescent="0.25">
      <c r="A3069" s="2">
        <v>44651.958333333336</v>
      </c>
      <c r="B3069" s="1">
        <v>2721.4832491489601</v>
      </c>
      <c r="C3069" s="2">
        <v>44630.65625</v>
      </c>
      <c r="D3069">
        <v>2721.8051941693502</v>
      </c>
      <c r="E3069" s="1">
        <v>2721.8601533743899</v>
      </c>
      <c r="F3069">
        <v>2722.9015759628701</v>
      </c>
      <c r="G3069" s="1">
        <v>2723.03579787546</v>
      </c>
      <c r="H3069">
        <v>2723.1218313413101</v>
      </c>
      <c r="I3069" s="1">
        <v>2724.1895589528799</v>
      </c>
      <c r="J3069">
        <v>2724.1765828570601</v>
      </c>
      <c r="K3069" s="1">
        <v>2724.21179787546</v>
      </c>
      <c r="L3069" s="2"/>
    </row>
    <row r="3070" spans="1:12" x14ac:dyDescent="0.25">
      <c r="A3070" s="2">
        <v>44651.96875</v>
      </c>
      <c r="B3070" s="1">
        <v>2721.4836390157802</v>
      </c>
      <c r="C3070" s="2">
        <v>44630.659722222219</v>
      </c>
      <c r="D3070">
        <v>2721.8063604376098</v>
      </c>
      <c r="E3070" s="1">
        <v>2721.8605432412101</v>
      </c>
      <c r="F3070">
        <v>2722.9019658296902</v>
      </c>
      <c r="G3070" s="1">
        <v>2723.0361877422802</v>
      </c>
      <c r="H3070">
        <v>2723.1228010100699</v>
      </c>
      <c r="I3070" s="1">
        <v>2724.1916982221001</v>
      </c>
      <c r="J3070">
        <v>2724.1787221262798</v>
      </c>
      <c r="K3070" s="1">
        <v>2724.2121877422801</v>
      </c>
      <c r="L3070" s="2"/>
    </row>
    <row r="3071" spans="1:12" x14ac:dyDescent="0.25">
      <c r="A3071" s="2">
        <v>44651.979166666664</v>
      </c>
      <c r="B3071" s="1">
        <v>2721.4846120167299</v>
      </c>
      <c r="C3071" s="2">
        <v>44630.663194444445</v>
      </c>
      <c r="D3071">
        <v>2721.8075267058698</v>
      </c>
      <c r="E3071" s="1">
        <v>2721.8615162421602</v>
      </c>
      <c r="F3071">
        <v>2722.9029388306399</v>
      </c>
      <c r="G3071" s="1">
        <v>2723.0389101456299</v>
      </c>
      <c r="H3071">
        <v>2723.12377401102</v>
      </c>
      <c r="I3071" s="1">
        <v>2724.1909218206501</v>
      </c>
      <c r="J3071">
        <v>2724.1796951272299</v>
      </c>
      <c r="K3071" s="1">
        <v>2724.2149101456298</v>
      </c>
      <c r="L3071" s="2"/>
    </row>
    <row r="3072" spans="1:12" x14ac:dyDescent="0.25">
      <c r="A3072" s="2">
        <v>44651.989583333336</v>
      </c>
      <c r="B3072" s="1">
        <v>2721.4844154172201</v>
      </c>
      <c r="C3072" s="2">
        <v>44630.666666666664</v>
      </c>
      <c r="D3072">
        <v>2721.8071368390501</v>
      </c>
      <c r="E3072" s="1">
        <v>2721.8595702402599</v>
      </c>
      <c r="F3072">
        <v>2722.9027422311401</v>
      </c>
      <c r="G3072" s="1">
        <v>2723.0369641437301</v>
      </c>
      <c r="H3072">
        <v>2723.1229976095801</v>
      </c>
      <c r="I3072" s="1">
        <v>2724.1907252211499</v>
      </c>
      <c r="J3072">
        <v>2724.1777491253301</v>
      </c>
      <c r="K3072" s="1">
        <v>2724.21296414373</v>
      </c>
      <c r="L3072" s="2"/>
    </row>
    <row r="3073" spans="1:12" x14ac:dyDescent="0.25">
      <c r="A3073" s="2">
        <v>44652</v>
      </c>
      <c r="B3073" s="1">
        <v>2721.4849985513501</v>
      </c>
      <c r="C3073" s="2">
        <v>44630.670138888891</v>
      </c>
      <c r="D3073">
        <v>2721.8061638381</v>
      </c>
      <c r="E3073" s="1">
        <v>2721.8584039719999</v>
      </c>
      <c r="F3073">
        <v>2722.9033253652701</v>
      </c>
      <c r="G3073" s="1">
        <v>2723.03579787546</v>
      </c>
      <c r="H3073">
        <v>2723.1206617408502</v>
      </c>
      <c r="I3073" s="1">
        <v>2724.1895589528799</v>
      </c>
      <c r="J3073">
        <v>2724.1765828570601</v>
      </c>
      <c r="K3073" s="1">
        <v>2724.21179787546</v>
      </c>
      <c r="L3073" s="2"/>
    </row>
    <row r="3074" spans="1:12" x14ac:dyDescent="0.25">
      <c r="A3074" s="2">
        <v>44652.010416666664</v>
      </c>
      <c r="B3074" s="1">
        <v>2721.4861648196202</v>
      </c>
      <c r="C3074" s="2">
        <v>44630.673611111109</v>
      </c>
      <c r="D3074">
        <v>2721.8051908371499</v>
      </c>
      <c r="E3074" s="1">
        <v>2721.8595702402599</v>
      </c>
      <c r="F3074">
        <v>2722.9027422311401</v>
      </c>
      <c r="G3074" s="1">
        <v>2723.0369641437301</v>
      </c>
      <c r="H3074">
        <v>2723.1235774115098</v>
      </c>
      <c r="I3074" s="1">
        <v>2724.1895656172701</v>
      </c>
      <c r="J3074">
        <v>2724.1794985277202</v>
      </c>
      <c r="K3074" s="1">
        <v>2724.21296414373</v>
      </c>
      <c r="L3074" s="2"/>
    </row>
    <row r="3075" spans="1:12" x14ac:dyDescent="0.25">
      <c r="A3075" s="2">
        <v>44652.020833333336</v>
      </c>
      <c r="B3075" s="1">
        <v>2721.4838322830901</v>
      </c>
      <c r="C3075" s="2">
        <v>44630.677083333336</v>
      </c>
      <c r="D3075">
        <v>2721.80558070397</v>
      </c>
      <c r="E3075" s="1">
        <v>2721.8578275022501</v>
      </c>
      <c r="F3075">
        <v>2722.9021590970101</v>
      </c>
      <c r="G3075" s="1">
        <v>2723.0381304119901</v>
      </c>
      <c r="H3075">
        <v>2723.1194954725902</v>
      </c>
      <c r="I3075" s="1">
        <v>2724.1901420870199</v>
      </c>
      <c r="J3075">
        <v>2724.1771659911901</v>
      </c>
      <c r="K3075" s="1">
        <v>2724.21238100959</v>
      </c>
      <c r="L3075" s="2"/>
    </row>
    <row r="3076" spans="1:12" x14ac:dyDescent="0.25">
      <c r="A3076" s="2">
        <v>44652.03125</v>
      </c>
      <c r="B3076" s="1">
        <v>2721.4826660148301</v>
      </c>
      <c r="C3076" s="2">
        <v>44630.680555555555</v>
      </c>
      <c r="D3076">
        <v>2721.8053874366601</v>
      </c>
      <c r="E3076" s="1">
        <v>2721.8595702402599</v>
      </c>
      <c r="F3076">
        <v>2722.9027422311401</v>
      </c>
      <c r="G3076" s="1">
        <v>2723.0369641437301</v>
      </c>
      <c r="H3076">
        <v>2723.1229976095801</v>
      </c>
      <c r="I3076" s="1">
        <v>2724.1907252211499</v>
      </c>
      <c r="J3076">
        <v>2724.1794985277202</v>
      </c>
      <c r="K3076" s="1">
        <v>2724.2094653389299</v>
      </c>
      <c r="L3076" s="2"/>
    </row>
    <row r="3077" spans="1:12" x14ac:dyDescent="0.25">
      <c r="A3077" s="2">
        <v>44652.041666666664</v>
      </c>
      <c r="B3077" s="1">
        <v>2721.4826660148301</v>
      </c>
      <c r="C3077" s="2">
        <v>44630.684027777781</v>
      </c>
      <c r="D3077">
        <v>2721.8051941693502</v>
      </c>
      <c r="E3077" s="1">
        <v>2721.8578208378599</v>
      </c>
      <c r="F3077">
        <v>2722.9009928287401</v>
      </c>
      <c r="G3077" s="1">
        <v>2723.03521474133</v>
      </c>
      <c r="H3077">
        <v>2723.1229976095801</v>
      </c>
      <c r="I3077" s="1">
        <v>2724.1889758187499</v>
      </c>
      <c r="J3077">
        <v>2724.1777491253301</v>
      </c>
      <c r="K3077" s="1">
        <v>2724.21121474133</v>
      </c>
      <c r="L3077" s="2"/>
    </row>
    <row r="3078" spans="1:12" x14ac:dyDescent="0.25">
      <c r="A3078" s="2">
        <v>44652.052083333336</v>
      </c>
      <c r="B3078" s="1">
        <v>2721.4818896133802</v>
      </c>
      <c r="C3078" s="2">
        <v>44630.6875</v>
      </c>
      <c r="D3078">
        <v>2721.8036380342601</v>
      </c>
      <c r="E3078" s="1">
        <v>2721.85879383882</v>
      </c>
      <c r="F3078">
        <v>2722.9037152320898</v>
      </c>
      <c r="G3078" s="1">
        <v>2723.0361877422802</v>
      </c>
      <c r="H3078">
        <v>2723.1228010100699</v>
      </c>
      <c r="I3078" s="1">
        <v>2724.1899488197</v>
      </c>
      <c r="J3078">
        <v>2724.1804715286698</v>
      </c>
      <c r="K3078" s="1">
        <v>2724.2104383398901</v>
      </c>
      <c r="L3078" s="2"/>
    </row>
    <row r="3079" spans="1:12" x14ac:dyDescent="0.25">
      <c r="A3079" s="2">
        <v>44652.0625</v>
      </c>
      <c r="B3079" s="1">
        <v>2721.48383561529</v>
      </c>
      <c r="C3079" s="2">
        <v>44630.690972222219</v>
      </c>
      <c r="D3079">
        <v>2721.80383130158</v>
      </c>
      <c r="E3079" s="1">
        <v>2721.8607398407198</v>
      </c>
      <c r="F3079">
        <v>2722.9039118316</v>
      </c>
      <c r="G3079" s="1">
        <v>2723.03813374419</v>
      </c>
      <c r="H3079">
        <v>2723.1229976095801</v>
      </c>
      <c r="I3079" s="1">
        <v>2724.1901454192098</v>
      </c>
      <c r="J3079">
        <v>2724.17716932339</v>
      </c>
      <c r="K3079" s="1">
        <v>2724.21121474133</v>
      </c>
      <c r="L3079" s="2"/>
    </row>
    <row r="3080" spans="1:12" x14ac:dyDescent="0.25">
      <c r="A3080" s="2">
        <v>44652.072916666664</v>
      </c>
      <c r="B3080" s="1">
        <v>2721.48441874942</v>
      </c>
      <c r="C3080" s="2">
        <v>44630.694444444445</v>
      </c>
      <c r="D3080">
        <v>2721.8040245688899</v>
      </c>
      <c r="E3080" s="1">
        <v>2721.86016337098</v>
      </c>
      <c r="F3080">
        <v>2722.90274556333</v>
      </c>
      <c r="G3080" s="1">
        <v>2723.0352180735299</v>
      </c>
      <c r="H3080">
        <v>2723.1218313413101</v>
      </c>
      <c r="I3080" s="1">
        <v>2724.18956894947</v>
      </c>
      <c r="J3080">
        <v>2724.1765928536502</v>
      </c>
      <c r="K3080" s="1">
        <v>2724.2100484730699</v>
      </c>
      <c r="L3080" s="2"/>
    </row>
    <row r="3081" spans="1:12" x14ac:dyDescent="0.25">
      <c r="A3081" s="2">
        <v>44652.083333333336</v>
      </c>
      <c r="B3081" s="1">
        <v>2721.48441874942</v>
      </c>
      <c r="C3081" s="2">
        <v>44630.697916666664</v>
      </c>
      <c r="D3081">
        <v>2721.8046077030199</v>
      </c>
      <c r="E3081" s="1">
        <v>2721.86016337098</v>
      </c>
      <c r="F3081">
        <v>2722.9033253652701</v>
      </c>
      <c r="G3081" s="1">
        <v>2723.0369674759199</v>
      </c>
      <c r="H3081">
        <v>2723.1224211398398</v>
      </c>
      <c r="I3081" s="1">
        <v>2724.18956894947</v>
      </c>
      <c r="J3081">
        <v>2724.1783422560402</v>
      </c>
      <c r="K3081" s="1">
        <v>2724.2100484730699</v>
      </c>
      <c r="L3081" s="2"/>
    </row>
    <row r="3082" spans="1:12" x14ac:dyDescent="0.25">
      <c r="A3082" s="2">
        <v>44652.09375</v>
      </c>
      <c r="B3082" s="1">
        <v>2721.48383561529</v>
      </c>
      <c r="C3082" s="2">
        <v>44630.701388888891</v>
      </c>
      <c r="D3082">
        <v>2721.8040245688899</v>
      </c>
      <c r="E3082" s="1">
        <v>2721.8584106363901</v>
      </c>
      <c r="F3082">
        <v>2722.9027422311401</v>
      </c>
      <c r="G3082" s="1">
        <v>2723.03813374419</v>
      </c>
      <c r="H3082">
        <v>2723.1218380056998</v>
      </c>
      <c r="I3082" s="1">
        <v>2724.19073521773</v>
      </c>
      <c r="J3082">
        <v>2724.1777591219102</v>
      </c>
      <c r="K3082" s="1">
        <v>2724.2094653389299</v>
      </c>
      <c r="L3082" s="2"/>
    </row>
    <row r="3083" spans="1:12" x14ac:dyDescent="0.25">
      <c r="A3083" s="2">
        <v>44652.104166666664</v>
      </c>
      <c r="B3083" s="1">
        <v>2721.4813064792502</v>
      </c>
      <c r="C3083" s="2">
        <v>44630.704861111109</v>
      </c>
      <c r="D3083">
        <v>2721.8034414347599</v>
      </c>
      <c r="E3083" s="1">
        <v>2721.8593803051399</v>
      </c>
      <c r="F3083">
        <v>2722.9019624974999</v>
      </c>
      <c r="G3083" s="1">
        <v>2723.0356046081502</v>
      </c>
      <c r="H3083">
        <v>2723.1210582720601</v>
      </c>
      <c r="I3083" s="1">
        <v>2724.1882060817002</v>
      </c>
      <c r="J3083">
        <v>2724.17697938827</v>
      </c>
      <c r="K3083" s="1">
        <v>2724.2104350076902</v>
      </c>
      <c r="L3083" s="2"/>
    </row>
    <row r="3084" spans="1:12" x14ac:dyDescent="0.25">
      <c r="A3084" s="2">
        <v>44652.114583333336</v>
      </c>
      <c r="B3084" s="1">
        <v>2721.4844120850298</v>
      </c>
      <c r="C3084" s="2">
        <v>44630.708333333336</v>
      </c>
      <c r="D3084">
        <v>2721.8040245688899</v>
      </c>
      <c r="E3084" s="1">
        <v>2721.8589871061299</v>
      </c>
      <c r="F3084">
        <v>2722.9015692984799</v>
      </c>
      <c r="G3084" s="1">
        <v>2723.0369608115302</v>
      </c>
      <c r="H3084">
        <v>2723.1194954725902</v>
      </c>
      <c r="I3084" s="1">
        <v>2724.1895622850798</v>
      </c>
      <c r="J3084">
        <v>2724.17658618926</v>
      </c>
      <c r="K3084" s="1">
        <v>2724.2117912110698</v>
      </c>
      <c r="L3084" s="2"/>
    </row>
    <row r="3085" spans="1:12" x14ac:dyDescent="0.25">
      <c r="A3085" s="2">
        <v>44652.125</v>
      </c>
      <c r="B3085" s="1">
        <v>2721.4838289508998</v>
      </c>
      <c r="C3085" s="2">
        <v>44630.711805555555</v>
      </c>
      <c r="D3085">
        <v>2721.8051908371499</v>
      </c>
      <c r="E3085" s="1">
        <v>2721.8584039719999</v>
      </c>
      <c r="F3085">
        <v>2722.9009861643499</v>
      </c>
      <c r="G3085" s="1">
        <v>2723.0346282750002</v>
      </c>
      <c r="H3085">
        <v>2723.1200819389201</v>
      </c>
      <c r="I3085" s="1">
        <v>2724.1907285533398</v>
      </c>
      <c r="J3085">
        <v>2724.17600305513</v>
      </c>
      <c r="K3085" s="1">
        <v>2724.2094586745402</v>
      </c>
      <c r="L3085" s="2"/>
    </row>
    <row r="3086" spans="1:12" x14ac:dyDescent="0.25">
      <c r="A3086" s="2">
        <v>44652.135416666664</v>
      </c>
      <c r="B3086" s="1">
        <v>2721.4814964143702</v>
      </c>
      <c r="C3086" s="2">
        <v>44630.715277777781</v>
      </c>
      <c r="D3086">
        <v>2721.8063571054199</v>
      </c>
      <c r="E3086" s="1">
        <v>2721.8578208378599</v>
      </c>
      <c r="F3086">
        <v>2722.9021524326199</v>
      </c>
      <c r="G3086" s="1">
        <v>2723.0357945432702</v>
      </c>
      <c r="H3086">
        <v>2723.1200786067202</v>
      </c>
      <c r="I3086" s="1">
        <v>2724.1883960168102</v>
      </c>
      <c r="J3086">
        <v>2724.17541992099</v>
      </c>
      <c r="K3086" s="1">
        <v>2724.2106249428098</v>
      </c>
      <c r="L3086" s="2"/>
    </row>
    <row r="3087" spans="1:12" x14ac:dyDescent="0.25">
      <c r="A3087" s="2">
        <v>44652.145833333336</v>
      </c>
      <c r="B3087" s="1">
        <v>2721.4803301461002</v>
      </c>
      <c r="C3087" s="2">
        <v>44630.71875</v>
      </c>
      <c r="D3087">
        <v>2721.8069402395499</v>
      </c>
      <c r="E3087" s="1">
        <v>2721.8584039719999</v>
      </c>
      <c r="F3087">
        <v>2722.9027355667499</v>
      </c>
      <c r="G3087" s="1">
        <v>2723.0363776774002</v>
      </c>
      <c r="H3087">
        <v>2723.1218313413101</v>
      </c>
      <c r="I3087" s="1">
        <v>2724.1907285533398</v>
      </c>
      <c r="J3087">
        <v>2724.1765828570601</v>
      </c>
      <c r="K3087" s="1">
        <v>2724.2100484730699</v>
      </c>
      <c r="L3087" s="2"/>
    </row>
    <row r="3088" spans="1:12" x14ac:dyDescent="0.25">
      <c r="A3088" s="2">
        <v>44652.15625</v>
      </c>
      <c r="B3088" s="1">
        <v>2721.4836356835799</v>
      </c>
      <c r="C3088" s="2">
        <v>44630.722222222219</v>
      </c>
      <c r="D3088">
        <v>2721.8073267741702</v>
      </c>
      <c r="E3088" s="1">
        <v>2721.85821070468</v>
      </c>
      <c r="F3088">
        <v>2722.90254229943</v>
      </c>
      <c r="G3088" s="1">
        <v>2723.0361844100898</v>
      </c>
      <c r="H3088">
        <v>2723.1233874763998</v>
      </c>
      <c r="I3088" s="1">
        <v>2724.1905352860299</v>
      </c>
      <c r="J3088">
        <v>2724.1763895897502</v>
      </c>
      <c r="K3088" s="1">
        <v>2724.2116046081501</v>
      </c>
      <c r="L3088" s="2"/>
    </row>
    <row r="3089" spans="1:12" x14ac:dyDescent="0.25">
      <c r="A3089" s="2">
        <v>44652.166666666664</v>
      </c>
      <c r="B3089" s="1">
        <v>2721.4840255504</v>
      </c>
      <c r="C3089" s="2">
        <v>44630.725694444445</v>
      </c>
      <c r="D3089">
        <v>2721.8077133088</v>
      </c>
      <c r="E3089" s="1">
        <v>2721.8586005715001</v>
      </c>
      <c r="F3089">
        <v>2722.9011827638601</v>
      </c>
      <c r="G3089" s="1">
        <v>2723.03657427691</v>
      </c>
      <c r="H3089">
        <v>2723.12260774276</v>
      </c>
      <c r="I3089" s="1">
        <v>2724.19092515285</v>
      </c>
      <c r="J3089">
        <v>2724.1767794565699</v>
      </c>
      <c r="K3089" s="1">
        <v>2724.2102450725702</v>
      </c>
      <c r="L3089" s="2"/>
    </row>
    <row r="3090" spans="1:12" x14ac:dyDescent="0.25">
      <c r="A3090" s="2">
        <v>44652.177083333336</v>
      </c>
      <c r="B3090" s="1">
        <v>2721.4853850859799</v>
      </c>
      <c r="C3090" s="2">
        <v>44630.729166666664</v>
      </c>
      <c r="D3090">
        <v>2721.8080998434202</v>
      </c>
      <c r="E3090" s="1">
        <v>2721.85821070468</v>
      </c>
      <c r="F3090">
        <v>2722.9042917018301</v>
      </c>
      <c r="G3090" s="1">
        <v>2723.0379338124799</v>
      </c>
      <c r="H3090">
        <v>2723.1222178759399</v>
      </c>
      <c r="I3090" s="1">
        <v>2724.1922846884299</v>
      </c>
      <c r="J3090">
        <v>2724.1793085926001</v>
      </c>
      <c r="K3090" s="1">
        <v>2724.20985520575</v>
      </c>
      <c r="L3090" s="2"/>
    </row>
    <row r="3091" spans="1:12" x14ac:dyDescent="0.25">
      <c r="A3091" s="2">
        <v>44652.1875</v>
      </c>
      <c r="B3091" s="1">
        <v>2721.4849985513501</v>
      </c>
      <c r="C3091" s="2">
        <v>44630.732638888891</v>
      </c>
      <c r="D3091">
        <v>2721.8080998434202</v>
      </c>
      <c r="E3091" s="1">
        <v>2721.8613229748498</v>
      </c>
      <c r="F3091">
        <v>2722.90274556333</v>
      </c>
      <c r="G3091" s="1">
        <v>2723.03579787546</v>
      </c>
      <c r="H3091">
        <v>2723.1235807437101</v>
      </c>
      <c r="I3091" s="1">
        <v>2724.1907285533398</v>
      </c>
      <c r="J3091">
        <v>2724.17600305513</v>
      </c>
      <c r="K3091" s="1">
        <v>2724.2129674759199</v>
      </c>
      <c r="L3091" s="2"/>
    </row>
    <row r="3092" spans="1:12" x14ac:dyDescent="0.25">
      <c r="A3092" s="2">
        <v>44652.197916666664</v>
      </c>
      <c r="B3092" s="1">
        <v>2721.4826660148301</v>
      </c>
      <c r="C3092" s="2">
        <v>44630.736111111109</v>
      </c>
      <c r="D3092">
        <v>2721.8080998434202</v>
      </c>
      <c r="E3092" s="1">
        <v>2721.8578208378599</v>
      </c>
      <c r="F3092">
        <v>2722.9033220330698</v>
      </c>
      <c r="G3092" s="1">
        <v>2723.03521474133</v>
      </c>
      <c r="H3092">
        <v>2723.1212482071801</v>
      </c>
      <c r="I3092" s="1">
        <v>2724.1901454192098</v>
      </c>
      <c r="J3092">
        <v>2724.17891872579</v>
      </c>
      <c r="K3092" s="1">
        <v>2724.2106349393898</v>
      </c>
      <c r="L3092" s="2"/>
    </row>
    <row r="3093" spans="1:12" x14ac:dyDescent="0.25">
      <c r="A3093" s="2">
        <v>44652.208333333336</v>
      </c>
      <c r="B3093" s="1">
        <v>2721.4844154172201</v>
      </c>
      <c r="C3093" s="2">
        <v>44630.739583333336</v>
      </c>
      <c r="D3093">
        <v>2721.8075167092902</v>
      </c>
      <c r="E3093" s="1">
        <v>2721.8578208378599</v>
      </c>
      <c r="F3093">
        <v>2722.9039118316</v>
      </c>
      <c r="G3093" s="1">
        <v>2723.03521474133</v>
      </c>
      <c r="H3093">
        <v>2723.1212482071801</v>
      </c>
      <c r="I3093" s="1">
        <v>2724.1913150196701</v>
      </c>
      <c r="J3093">
        <v>2724.1800883262399</v>
      </c>
      <c r="K3093" s="1">
        <v>2724.2088855369998</v>
      </c>
      <c r="L3093" s="2"/>
    </row>
    <row r="3094" spans="1:12" x14ac:dyDescent="0.25">
      <c r="A3094" s="2">
        <v>44652.21875</v>
      </c>
      <c r="B3094" s="1">
        <v>2721.4838322830901</v>
      </c>
      <c r="C3094" s="2">
        <v>44630.743055555555</v>
      </c>
      <c r="D3094">
        <v>2721.8075167092902</v>
      </c>
      <c r="E3094" s="1">
        <v>2721.8554883013398</v>
      </c>
      <c r="F3094">
        <v>2722.90157929507</v>
      </c>
      <c r="G3094" s="1">
        <v>2723.0346316072</v>
      </c>
      <c r="H3094">
        <v>2723.1206650730501</v>
      </c>
      <c r="I3094" s="1">
        <v>2724.1907318855401</v>
      </c>
      <c r="J3094">
        <v>2724.17833559165</v>
      </c>
      <c r="K3094" s="1">
        <v>2724.2083024028698</v>
      </c>
      <c r="L3094" s="2"/>
    </row>
    <row r="3095" spans="1:12" x14ac:dyDescent="0.25">
      <c r="A3095" s="2">
        <v>44652.229166666664</v>
      </c>
      <c r="B3095" s="1">
        <v>2721.4809166124301</v>
      </c>
      <c r="C3095" s="2">
        <v>44630.746527777781</v>
      </c>
      <c r="D3095">
        <v>2721.8075167092902</v>
      </c>
      <c r="E3095" s="1">
        <v>2721.8578208378599</v>
      </c>
      <c r="F3095">
        <v>2722.9015726306802</v>
      </c>
      <c r="G3095" s="1">
        <v>2723.03521474133</v>
      </c>
      <c r="H3095">
        <v>2723.1194988047901</v>
      </c>
      <c r="I3095" s="1">
        <v>2724.1883960168102</v>
      </c>
      <c r="J3095">
        <v>2724.17716932339</v>
      </c>
      <c r="K3095" s="1">
        <v>2724.2071361346002</v>
      </c>
      <c r="L3095" s="2"/>
    </row>
    <row r="3096" spans="1:12" x14ac:dyDescent="0.25">
      <c r="A3096" s="2">
        <v>44652.239583333336</v>
      </c>
      <c r="B3096" s="1">
        <v>2721.4849985513501</v>
      </c>
      <c r="C3096" s="2">
        <v>44630.75</v>
      </c>
      <c r="D3096">
        <v>2721.80713017466</v>
      </c>
      <c r="E3096" s="1">
        <v>2721.8595735724598</v>
      </c>
      <c r="F3096">
        <v>2722.90274556333</v>
      </c>
      <c r="G3096" s="1">
        <v>2723.03579787546</v>
      </c>
      <c r="H3096">
        <v>2723.1200819389201</v>
      </c>
      <c r="I3096" s="1">
        <v>2724.1889791509502</v>
      </c>
      <c r="J3096">
        <v>2724.17950185992</v>
      </c>
      <c r="K3096" s="1">
        <v>2724.2077192687302</v>
      </c>
      <c r="L3096" s="2"/>
    </row>
    <row r="3097" spans="1:12" x14ac:dyDescent="0.25">
      <c r="A3097" s="2">
        <v>44652.25</v>
      </c>
      <c r="B3097" s="1">
        <v>2721.4838322830901</v>
      </c>
      <c r="C3097" s="2">
        <v>44630.753472222219</v>
      </c>
      <c r="D3097">
        <v>2721.8067436400402</v>
      </c>
      <c r="E3097" s="1">
        <v>2721.8601567065898</v>
      </c>
      <c r="F3097">
        <v>2722.90157929507</v>
      </c>
      <c r="G3097" s="1">
        <v>2723.0381304119901</v>
      </c>
      <c r="H3097">
        <v>2723.1206650730501</v>
      </c>
      <c r="I3097" s="1">
        <v>2724.1907318855401</v>
      </c>
      <c r="J3097">
        <v>2724.1812545945099</v>
      </c>
      <c r="K3097" s="1">
        <v>2724.2083024028698</v>
      </c>
      <c r="L3097" s="2"/>
    </row>
    <row r="3098" spans="1:12" x14ac:dyDescent="0.25">
      <c r="A3098" s="2">
        <v>44652.260416666664</v>
      </c>
      <c r="B3098" s="1">
        <v>2721.4826660148301</v>
      </c>
      <c r="C3098" s="2">
        <v>44630.756944444445</v>
      </c>
      <c r="D3098">
        <v>2721.8063571054199</v>
      </c>
      <c r="E3098" s="1">
        <v>2721.8560714354699</v>
      </c>
      <c r="F3098">
        <v>2722.9004130267999</v>
      </c>
      <c r="G3098" s="1">
        <v>2723.03521474133</v>
      </c>
      <c r="H3098">
        <v>2723.1212482071801</v>
      </c>
      <c r="I3098" s="1">
        <v>2724.1895656172701</v>
      </c>
      <c r="J3098">
        <v>2724.1800883262399</v>
      </c>
      <c r="K3098" s="1">
        <v>2724.2071361346002</v>
      </c>
      <c r="L3098" s="2"/>
    </row>
    <row r="3099" spans="1:12" x14ac:dyDescent="0.25">
      <c r="A3099" s="2">
        <v>44652.270833333336</v>
      </c>
      <c r="B3099" s="1">
        <v>2721.48227614801</v>
      </c>
      <c r="C3099" s="2">
        <v>44630.760416666664</v>
      </c>
      <c r="D3099">
        <v>2721.8073267741702</v>
      </c>
      <c r="E3099" s="1">
        <v>2721.8586005715001</v>
      </c>
      <c r="F3099">
        <v>2722.9011827638601</v>
      </c>
      <c r="G3099" s="1">
        <v>2723.03657427691</v>
      </c>
      <c r="H3099">
        <v>2723.1191089379699</v>
      </c>
      <c r="I3099" s="1">
        <v>2724.19092515285</v>
      </c>
      <c r="J3099">
        <v>2724.1779490570302</v>
      </c>
      <c r="K3099" s="1">
        <v>2724.2084956701801</v>
      </c>
      <c r="L3099" s="2"/>
    </row>
    <row r="3100" spans="1:12" x14ac:dyDescent="0.25">
      <c r="A3100" s="2">
        <v>44652.28125</v>
      </c>
      <c r="B3100" s="1">
        <v>2721.4814964143702</v>
      </c>
      <c r="C3100" s="2">
        <v>44630.763888888891</v>
      </c>
      <c r="D3100">
        <v>2721.8077133088</v>
      </c>
      <c r="E3100" s="1">
        <v>2721.8578208378599</v>
      </c>
      <c r="F3100">
        <v>2722.89924342635</v>
      </c>
      <c r="G3100" s="1">
        <v>2723.0357945432702</v>
      </c>
      <c r="H3100">
        <v>2723.1183292043302</v>
      </c>
      <c r="I3100" s="1">
        <v>2724.1901454192098</v>
      </c>
      <c r="J3100">
        <v>2724.1742503205401</v>
      </c>
      <c r="K3100" s="1">
        <v>2724.2077159365399</v>
      </c>
      <c r="L3100" s="2"/>
    </row>
    <row r="3101" spans="1:12" x14ac:dyDescent="0.25">
      <c r="A3101" s="2">
        <v>44652.291666666664</v>
      </c>
      <c r="B3101" s="1">
        <v>2721.4861614874198</v>
      </c>
      <c r="C3101" s="2">
        <v>44630.767361111109</v>
      </c>
      <c r="D3101">
        <v>2721.8080998434202</v>
      </c>
      <c r="E3101" s="1">
        <v>2721.8572377037299</v>
      </c>
      <c r="F3101">
        <v>2722.9015692984799</v>
      </c>
      <c r="G3101" s="1">
        <v>2723.0352114091402</v>
      </c>
      <c r="H3101">
        <v>2723.1194954725902</v>
      </c>
      <c r="I3101" s="1">
        <v>2724.1913116874698</v>
      </c>
      <c r="J3101">
        <v>2724.1754165888001</v>
      </c>
      <c r="K3101" s="1">
        <v>2724.2088822047999</v>
      </c>
      <c r="L3101" s="2"/>
    </row>
    <row r="3102" spans="1:12" x14ac:dyDescent="0.25">
      <c r="A3102" s="2">
        <v>44652.302083333336</v>
      </c>
      <c r="B3102" s="1">
        <v>2721.4844120850298</v>
      </c>
      <c r="C3102" s="2">
        <v>44630.770833333336</v>
      </c>
      <c r="D3102">
        <v>2721.80713017466</v>
      </c>
      <c r="E3102" s="1">
        <v>2721.8589871061299</v>
      </c>
      <c r="F3102">
        <v>2722.9015692984799</v>
      </c>
      <c r="G3102" s="1">
        <v>2723.0352114091402</v>
      </c>
      <c r="H3102">
        <v>2723.1206650730501</v>
      </c>
      <c r="I3102" s="1">
        <v>2724.1913116874698</v>
      </c>
      <c r="J3102">
        <v>2724.17658618926</v>
      </c>
      <c r="K3102" s="1">
        <v>2724.2100418086802</v>
      </c>
      <c r="L3102" s="2"/>
    </row>
    <row r="3103" spans="1:12" x14ac:dyDescent="0.25">
      <c r="A3103" s="2">
        <v>44652.3125</v>
      </c>
      <c r="B3103" s="1">
        <v>2721.4840255504</v>
      </c>
      <c r="C3103" s="2">
        <v>44630.774305555555</v>
      </c>
      <c r="D3103">
        <v>2721.8071335068598</v>
      </c>
      <c r="E3103" s="1">
        <v>2721.8586005715001</v>
      </c>
      <c r="F3103">
        <v>2722.9029321662501</v>
      </c>
      <c r="G3103" s="1">
        <v>2723.03657427691</v>
      </c>
      <c r="H3103">
        <v>2723.1220279408199</v>
      </c>
      <c r="I3103" s="1">
        <v>2724.1920847567199</v>
      </c>
      <c r="J3103">
        <v>2724.1779490570302</v>
      </c>
      <c r="K3103" s="1">
        <v>2724.2079058716599</v>
      </c>
      <c r="L3103" s="2"/>
    </row>
    <row r="3104" spans="1:12" x14ac:dyDescent="0.25">
      <c r="A3104" s="2">
        <v>44652.322916666664</v>
      </c>
      <c r="B3104" s="1">
        <v>2721.48383561529</v>
      </c>
      <c r="C3104" s="2">
        <v>44630.777777777781</v>
      </c>
      <c r="D3104">
        <v>2721.8071368390501</v>
      </c>
      <c r="E3104" s="1">
        <v>2721.85958023685</v>
      </c>
      <c r="F3104">
        <v>2722.9027422311401</v>
      </c>
      <c r="G3104" s="1">
        <v>2723.0346349393899</v>
      </c>
      <c r="H3104">
        <v>2723.1218380056998</v>
      </c>
      <c r="I3104" s="1">
        <v>2724.19073521773</v>
      </c>
      <c r="J3104">
        <v>2724.1777591219102</v>
      </c>
      <c r="K3104" s="1">
        <v>2724.21121474133</v>
      </c>
      <c r="L3104" s="2"/>
    </row>
    <row r="3105" spans="1:12" x14ac:dyDescent="0.25">
      <c r="A3105" s="2">
        <v>44652.333333333336</v>
      </c>
      <c r="B3105" s="1">
        <v>2721.48383561529</v>
      </c>
      <c r="C3105" s="2">
        <v>44630.78125</v>
      </c>
      <c r="D3105">
        <v>2721.8086929741398</v>
      </c>
      <c r="E3105" s="1">
        <v>2721.8578308344499</v>
      </c>
      <c r="F3105">
        <v>2722.9009928287401</v>
      </c>
      <c r="G3105" s="1">
        <v>2723.0346349393899</v>
      </c>
      <c r="H3105">
        <v>2723.1218380056998</v>
      </c>
      <c r="I3105" s="1">
        <v>2724.19073521773</v>
      </c>
      <c r="J3105">
        <v>2724.1777591219102</v>
      </c>
      <c r="K3105" s="1">
        <v>2724.2077159365399</v>
      </c>
      <c r="L3105" s="2"/>
    </row>
    <row r="3106" spans="1:12" x14ac:dyDescent="0.25">
      <c r="A3106" s="2">
        <v>44652.34375</v>
      </c>
      <c r="B3106" s="1">
        <v>2721.48383561529</v>
      </c>
      <c r="C3106" s="2">
        <v>44630.784722222219</v>
      </c>
      <c r="D3106">
        <v>2721.8098592423999</v>
      </c>
      <c r="E3106" s="1">
        <v>2721.8566612339901</v>
      </c>
      <c r="F3106">
        <v>2722.9039118316</v>
      </c>
      <c r="G3106" s="1">
        <v>2723.0346349393899</v>
      </c>
      <c r="H3106">
        <v>2723.1200886033098</v>
      </c>
      <c r="I3106" s="1">
        <v>2724.1901454192098</v>
      </c>
      <c r="J3106">
        <v>2724.1742603171201</v>
      </c>
      <c r="K3106" s="1">
        <v>2724.2077159365399</v>
      </c>
      <c r="L3106" s="2"/>
    </row>
    <row r="3107" spans="1:12" x14ac:dyDescent="0.25">
      <c r="A3107" s="2">
        <v>44652.354166666664</v>
      </c>
      <c r="B3107" s="1">
        <v>2721.4863614191299</v>
      </c>
      <c r="C3107" s="2">
        <v>44630.788194444445</v>
      </c>
      <c r="D3107">
        <v>2721.8110255106599</v>
      </c>
      <c r="E3107" s="1">
        <v>2721.8586072358898</v>
      </c>
      <c r="F3107">
        <v>2722.90176923019</v>
      </c>
      <c r="G3107" s="1">
        <v>2723.0354113408398</v>
      </c>
      <c r="H3107">
        <v>2723.1208650047502</v>
      </c>
      <c r="I3107" s="1">
        <v>2724.1897622167799</v>
      </c>
      <c r="J3107">
        <v>2724.17503671856</v>
      </c>
      <c r="K3107" s="1">
        <v>2724.2084923379798</v>
      </c>
      <c r="L3107" s="2"/>
    </row>
    <row r="3108" spans="1:12" x14ac:dyDescent="0.25">
      <c r="A3108" s="2">
        <v>44652.364583333336</v>
      </c>
      <c r="B3108" s="1">
        <v>2721.4838322830901</v>
      </c>
      <c r="C3108" s="2">
        <v>44630.791666666664</v>
      </c>
      <c r="D3108">
        <v>2721.8116086447999</v>
      </c>
      <c r="E3108" s="1">
        <v>2721.8578275022501</v>
      </c>
      <c r="F3108">
        <v>2722.9021590970101</v>
      </c>
      <c r="G3108" s="1">
        <v>2723.0363810095901</v>
      </c>
      <c r="H3108">
        <v>2723.1229942773798</v>
      </c>
      <c r="I3108" s="1">
        <v>2724.1901420870199</v>
      </c>
      <c r="J3108">
        <v>2724.1754165888001</v>
      </c>
      <c r="K3108" s="1">
        <v>2724.2094620067401</v>
      </c>
      <c r="L3108" s="2"/>
    </row>
    <row r="3109" spans="1:12" x14ac:dyDescent="0.25">
      <c r="A3109" s="2">
        <v>44652.375</v>
      </c>
      <c r="B3109" s="1">
        <v>2721.4820828807001</v>
      </c>
      <c r="C3109" s="2">
        <v>44630.795138888891</v>
      </c>
      <c r="D3109">
        <v>2721.8116086447999</v>
      </c>
      <c r="E3109" s="1">
        <v>2721.85607809986</v>
      </c>
      <c r="F3109">
        <v>2722.9021590970101</v>
      </c>
      <c r="G3109" s="1">
        <v>2723.0346316072</v>
      </c>
      <c r="H3109">
        <v>2723.1194954725902</v>
      </c>
      <c r="I3109" s="1">
        <v>2724.1883926846199</v>
      </c>
      <c r="J3109">
        <v>2724.1725075825302</v>
      </c>
      <c r="K3109" s="1">
        <v>2724.20771260434</v>
      </c>
      <c r="L3109" s="2"/>
    </row>
    <row r="3110" spans="1:12" x14ac:dyDescent="0.25">
      <c r="A3110" s="2">
        <v>44652.385416666664</v>
      </c>
      <c r="B3110" s="1">
        <v>2721.48227614801</v>
      </c>
      <c r="C3110" s="2">
        <v>44630.798611111109</v>
      </c>
      <c r="D3110">
        <v>2721.8116086447999</v>
      </c>
      <c r="E3110" s="1">
        <v>2721.8556815686502</v>
      </c>
      <c r="F3110">
        <v>2722.90060296192</v>
      </c>
      <c r="G3110" s="1">
        <v>2723.0348248745099</v>
      </c>
      <c r="H3110">
        <v>2723.1179393375101</v>
      </c>
      <c r="I3110" s="1">
        <v>2724.1868365495402</v>
      </c>
      <c r="J3110">
        <v>2724.1721110513199</v>
      </c>
      <c r="K3110" s="1">
        <v>2724.2044070668699</v>
      </c>
      <c r="L3110" s="2"/>
    </row>
    <row r="3111" spans="1:12" x14ac:dyDescent="0.25">
      <c r="A3111" s="2">
        <v>44652.395833333336</v>
      </c>
      <c r="B3111" s="1">
        <v>2721.4809132802402</v>
      </c>
      <c r="C3111" s="2">
        <v>44630.802083333336</v>
      </c>
      <c r="D3111">
        <v>2721.8110255106599</v>
      </c>
      <c r="E3111" s="1">
        <v>2721.85606810327</v>
      </c>
      <c r="F3111">
        <v>2722.9009894965502</v>
      </c>
      <c r="G3111" s="1">
        <v>2723.0352114091402</v>
      </c>
      <c r="H3111">
        <v>2723.1194954725902</v>
      </c>
      <c r="I3111" s="1">
        <v>2724.1907218889501</v>
      </c>
      <c r="J3111">
        <v>2724.1724975859502</v>
      </c>
      <c r="K3111" s="1">
        <v>2724.2047936014901</v>
      </c>
      <c r="L3111" s="2"/>
    </row>
    <row r="3112" spans="1:12" x14ac:dyDescent="0.25">
      <c r="A3112" s="2">
        <v>44652.40625</v>
      </c>
      <c r="B3112" s="1">
        <v>2721.4813031470599</v>
      </c>
      <c r="C3112" s="2">
        <v>44630.805555555555</v>
      </c>
      <c r="D3112">
        <v>2721.81141537748</v>
      </c>
      <c r="E3112" s="1">
        <v>2721.85762757055</v>
      </c>
      <c r="F3112">
        <v>2722.9013793633699</v>
      </c>
      <c r="G3112" s="1">
        <v>2723.0338518735598</v>
      </c>
      <c r="H3112">
        <v>2723.1181359370198</v>
      </c>
      <c r="I3112" s="1">
        <v>2724.1876129509801</v>
      </c>
      <c r="J3112">
        <v>2724.1728874527598</v>
      </c>
      <c r="K3112" s="1">
        <v>2724.2063530687701</v>
      </c>
      <c r="L3112" s="2"/>
    </row>
    <row r="3113" spans="1:12" x14ac:dyDescent="0.25">
      <c r="A3113" s="2">
        <v>44652.416666666664</v>
      </c>
      <c r="B3113" s="1">
        <v>2721.47800094177</v>
      </c>
      <c r="C3113" s="2">
        <v>44630.809027777781</v>
      </c>
      <c r="D3113">
        <v>2721.8118052443001</v>
      </c>
      <c r="E3113" s="1">
        <v>2721.8543253652701</v>
      </c>
      <c r="F3113">
        <v>2722.8974973561499</v>
      </c>
      <c r="G3113" s="1">
        <v>2723.0305496682799</v>
      </c>
      <c r="H3113">
        <v>2723.11658313413</v>
      </c>
      <c r="I3113" s="1">
        <v>2724.1854803461601</v>
      </c>
      <c r="J3113">
        <v>2724.16958524748</v>
      </c>
      <c r="K3113" s="1">
        <v>2724.2048002658798</v>
      </c>
      <c r="L3113" s="2"/>
    </row>
    <row r="3114" spans="1:12" x14ac:dyDescent="0.25">
      <c r="A3114" s="2">
        <v>44652.427083333336</v>
      </c>
      <c r="B3114" s="1">
        <v>2721.4787773432199</v>
      </c>
      <c r="C3114" s="2">
        <v>44630.8125</v>
      </c>
      <c r="D3114">
        <v>2721.8121951111202</v>
      </c>
      <c r="E3114" s="1">
        <v>2721.85160296192</v>
      </c>
      <c r="F3114">
        <v>2722.8965243551902</v>
      </c>
      <c r="G3114" s="1">
        <v>2723.0313260697199</v>
      </c>
      <c r="H3114">
        <v>2723.1150303312402</v>
      </c>
      <c r="I3114" s="1">
        <v>2724.1845073452</v>
      </c>
      <c r="J3114">
        <v>2724.1680324445902</v>
      </c>
      <c r="K3114" s="1">
        <v>2724.2049968653901</v>
      </c>
      <c r="L3114" s="2"/>
    </row>
    <row r="3115" spans="1:12" x14ac:dyDescent="0.25">
      <c r="A3115" s="2">
        <v>44652.4375</v>
      </c>
      <c r="B3115" s="1">
        <v>2721.4762482071801</v>
      </c>
      <c r="C3115" s="2">
        <v>44630.815972222219</v>
      </c>
      <c r="D3115">
        <v>2721.8112221101701</v>
      </c>
      <c r="E3115" s="1">
        <v>2721.8537422311401</v>
      </c>
      <c r="F3115">
        <v>2722.89749402395</v>
      </c>
      <c r="G3115" s="1">
        <v>2723.0305463360801</v>
      </c>
      <c r="H3115">
        <v>2723.116</v>
      </c>
      <c r="I3115" s="1">
        <v>2724.1837276115698</v>
      </c>
      <c r="J3115">
        <v>2724.1672527109499</v>
      </c>
      <c r="K3115" s="1">
        <v>2724.2042171317498</v>
      </c>
      <c r="L3115" s="2"/>
    </row>
    <row r="3116" spans="1:12" x14ac:dyDescent="0.25">
      <c r="A3116" s="2">
        <v>44652.447916666664</v>
      </c>
      <c r="B3116" s="1">
        <v>2721.4750819389201</v>
      </c>
      <c r="C3116" s="2">
        <v>44630.819444444445</v>
      </c>
      <c r="D3116">
        <v>2721.81024910922</v>
      </c>
      <c r="E3116" s="1">
        <v>2721.8514063624102</v>
      </c>
      <c r="F3116">
        <v>2722.89807715808</v>
      </c>
      <c r="G3116" s="1">
        <v>2723.0293800678201</v>
      </c>
      <c r="H3116">
        <v>2723.11483373173</v>
      </c>
      <c r="I3116" s="1">
        <v>2724.1825613433002</v>
      </c>
      <c r="J3116">
        <v>2724.1678358450899</v>
      </c>
      <c r="K3116" s="1">
        <v>2724.2030508634798</v>
      </c>
      <c r="L3116" s="2"/>
    </row>
    <row r="3117" spans="1:12" x14ac:dyDescent="0.25">
      <c r="A3117" s="2">
        <v>44652.458333333336</v>
      </c>
      <c r="B3117" s="1">
        <v>2721.4779976095801</v>
      </c>
      <c r="C3117" s="2">
        <v>44630.822916666664</v>
      </c>
      <c r="D3117">
        <v>2721.8104423765299</v>
      </c>
      <c r="E3117" s="1">
        <v>2721.8502434263501</v>
      </c>
      <c r="F3117">
        <v>2722.89749402395</v>
      </c>
      <c r="G3117" s="1">
        <v>2723.02879693369</v>
      </c>
      <c r="H3117">
        <v>2723.116</v>
      </c>
      <c r="I3117" s="1">
        <v>2724.1854770139598</v>
      </c>
      <c r="J3117">
        <v>2724.16900211335</v>
      </c>
      <c r="K3117" s="1">
        <v>2724.2042171317498</v>
      </c>
      <c r="L3117" s="2"/>
    </row>
    <row r="3118" spans="1:12" x14ac:dyDescent="0.25">
      <c r="A3118" s="2">
        <v>44652.46875</v>
      </c>
      <c r="B3118" s="1">
        <v>2721.4785807437102</v>
      </c>
      <c r="C3118" s="2">
        <v>44630.826388888891</v>
      </c>
      <c r="D3118">
        <v>2721.81141537748</v>
      </c>
      <c r="E3118" s="1">
        <v>2721.8525759628701</v>
      </c>
      <c r="F3118">
        <v>2722.8998265604801</v>
      </c>
      <c r="G3118" s="1">
        <v>2723.0311294702101</v>
      </c>
      <c r="H3118">
        <v>2723.1177427379998</v>
      </c>
      <c r="I3118" s="1">
        <v>2724.1860601480898</v>
      </c>
      <c r="J3118">
        <v>2724.1678358450899</v>
      </c>
      <c r="K3118" s="1">
        <v>2724.2048002658798</v>
      </c>
      <c r="L3118" s="2"/>
    </row>
    <row r="3119" spans="1:12" x14ac:dyDescent="0.25">
      <c r="A3119" s="2">
        <v>44652.479166666664</v>
      </c>
      <c r="B3119" s="1">
        <v>2721.4820795485002</v>
      </c>
      <c r="C3119" s="2">
        <v>44630.829861111109</v>
      </c>
      <c r="D3119">
        <v>2721.8123883784401</v>
      </c>
      <c r="E3119" s="1">
        <v>2721.8543253652701</v>
      </c>
      <c r="F3119">
        <v>2722.9009861643499</v>
      </c>
      <c r="G3119" s="1">
        <v>2723.0311294702101</v>
      </c>
      <c r="H3119">
        <v>2723.1194921403999</v>
      </c>
      <c r="I3119" s="1">
        <v>2724.1860601480898</v>
      </c>
      <c r="J3119">
        <v>2724.17133464988</v>
      </c>
      <c r="K3119" s="1">
        <v>2724.2082990706699</v>
      </c>
      <c r="L3119" s="2"/>
    </row>
    <row r="3120" spans="1:12" x14ac:dyDescent="0.25">
      <c r="A3120" s="2">
        <v>44652.489583333336</v>
      </c>
      <c r="B3120" s="1">
        <v>2721.4809132802402</v>
      </c>
      <c r="C3120" s="2">
        <v>44630.833333333336</v>
      </c>
      <c r="D3120">
        <v>2721.8121951111202</v>
      </c>
      <c r="E3120" s="1">
        <v>2721.8566579018002</v>
      </c>
      <c r="F3120">
        <v>2722.9015692984799</v>
      </c>
      <c r="G3120" s="1">
        <v>2723.0357912110699</v>
      </c>
      <c r="H3120">
        <v>2723.1218246769199</v>
      </c>
      <c r="I3120" s="1">
        <v>2724.1848938798298</v>
      </c>
      <c r="J3120">
        <v>2724.17191778401</v>
      </c>
      <c r="K3120" s="1">
        <v>2724.2100418086802</v>
      </c>
      <c r="L3120" s="2"/>
    </row>
    <row r="3121" spans="1:12" x14ac:dyDescent="0.25">
      <c r="A3121" s="2">
        <v>44652.5</v>
      </c>
      <c r="B3121" s="1">
        <v>2721.4779976095801</v>
      </c>
      <c r="C3121" s="2">
        <v>44630.836805555555</v>
      </c>
      <c r="D3121">
        <v>2721.8116119769902</v>
      </c>
      <c r="E3121" s="1">
        <v>2721.85665123741</v>
      </c>
      <c r="F3121">
        <v>2722.9004030302199</v>
      </c>
      <c r="G3121" s="1">
        <v>2723.0322957384801</v>
      </c>
      <c r="H3121">
        <v>2723.1189090062599</v>
      </c>
      <c r="I3121" s="1">
        <v>2724.1872264163599</v>
      </c>
      <c r="J3121">
        <v>2724.1719211161999</v>
      </c>
      <c r="K3121" s="1">
        <v>2724.2106249428098</v>
      </c>
      <c r="L3121" s="2"/>
    </row>
    <row r="3122" spans="1:12" x14ac:dyDescent="0.25">
      <c r="A3122" s="2">
        <v>44652.510416666664</v>
      </c>
      <c r="B3122" s="1">
        <v>2721.4809132802402</v>
      </c>
      <c r="C3122" s="2">
        <v>44630.840277777781</v>
      </c>
      <c r="D3122">
        <v>2721.8110288428602</v>
      </c>
      <c r="E3122" s="1">
        <v>2721.85606810327</v>
      </c>
      <c r="F3122">
        <v>2722.8998198960899</v>
      </c>
      <c r="G3122" s="1">
        <v>2723.0357912110699</v>
      </c>
      <c r="H3122">
        <v>2723.1183258721298</v>
      </c>
      <c r="I3122" s="1">
        <v>2724.1866432822198</v>
      </c>
      <c r="J3122">
        <v>2724.1713379820699</v>
      </c>
      <c r="K3122" s="1">
        <v>2724.2082924062802</v>
      </c>
      <c r="L3122" s="2"/>
    </row>
    <row r="3123" spans="1:12" x14ac:dyDescent="0.25">
      <c r="A3123" s="2">
        <v>44652.520833333336</v>
      </c>
      <c r="B3123" s="1">
        <v>2721.4776110749499</v>
      </c>
      <c r="C3123" s="2">
        <v>44630.84375</v>
      </c>
      <c r="D3123">
        <v>2721.8116119769902</v>
      </c>
      <c r="E3123" s="1">
        <v>2721.8533556965099</v>
      </c>
      <c r="F3123">
        <v>2722.8982670932</v>
      </c>
      <c r="G3123" s="1">
        <v>2723.03248900579</v>
      </c>
      <c r="H3123">
        <v>2723.11677306924</v>
      </c>
      <c r="I3123" s="1">
        <v>2724.1862600797899</v>
      </c>
      <c r="J3123">
        <v>2724.1668661763301</v>
      </c>
      <c r="K3123" s="1">
        <v>2724.21023840818</v>
      </c>
      <c r="L3123" s="2"/>
    </row>
    <row r="3124" spans="1:12" x14ac:dyDescent="0.25">
      <c r="A3124" s="2">
        <v>44652.53125</v>
      </c>
      <c r="B3124" s="1">
        <v>2721.4787806754098</v>
      </c>
      <c r="C3124" s="2">
        <v>44630.847222222219</v>
      </c>
      <c r="D3124">
        <v>2721.8121951111202</v>
      </c>
      <c r="E3124" s="1">
        <v>2721.85218609605</v>
      </c>
      <c r="F3124">
        <v>2722.8959378888699</v>
      </c>
      <c r="G3124" s="1">
        <v>2723.0354080086399</v>
      </c>
      <c r="H3124">
        <v>2723.1144438649098</v>
      </c>
      <c r="I3124" s="1">
        <v>2724.1845106773999</v>
      </c>
      <c r="J3124">
        <v>2724.1692053772499</v>
      </c>
      <c r="K3124" s="1">
        <v>2724.2096586062498</v>
      </c>
      <c r="L3124" s="2"/>
    </row>
    <row r="3125" spans="1:12" x14ac:dyDescent="0.25">
      <c r="A3125" s="2">
        <v>44652.541666666664</v>
      </c>
      <c r="B3125" s="1">
        <v>2721.4772245403301</v>
      </c>
      <c r="C3125" s="2">
        <v>44630.850694444445</v>
      </c>
      <c r="D3125">
        <v>2721.8127782452598</v>
      </c>
      <c r="E3125" s="1">
        <v>2721.8523793633699</v>
      </c>
      <c r="F3125">
        <v>2722.8961311561802</v>
      </c>
      <c r="G3125" s="1">
        <v>2723.0321024711602</v>
      </c>
      <c r="H3125">
        <v>2723.1163865346198</v>
      </c>
      <c r="I3125" s="1">
        <v>2724.1829545423202</v>
      </c>
      <c r="J3125">
        <v>2724.1676492421602</v>
      </c>
      <c r="K3125" s="1">
        <v>2724.20927207162</v>
      </c>
      <c r="L3125" s="2"/>
    </row>
    <row r="3126" spans="1:12" x14ac:dyDescent="0.25">
      <c r="A3126" s="2">
        <v>44652.552083333336</v>
      </c>
      <c r="B3126" s="1">
        <v>2721.4809199446299</v>
      </c>
      <c r="C3126" s="2">
        <v>44630.854166666664</v>
      </c>
      <c r="D3126">
        <v>2721.8121951111202</v>
      </c>
      <c r="E3126" s="1">
        <v>2721.8543253652701</v>
      </c>
      <c r="F3126">
        <v>2722.89807715808</v>
      </c>
      <c r="G3126" s="1">
        <v>2723.03579787546</v>
      </c>
      <c r="H3126">
        <v>2723.11833253652</v>
      </c>
      <c r="I3126" s="1">
        <v>2724.18490054422</v>
      </c>
      <c r="J3126">
        <v>2724.16959524407</v>
      </c>
      <c r="K3126" s="1">
        <v>2724.21179787546</v>
      </c>
      <c r="L3126" s="2"/>
    </row>
    <row r="3127" spans="1:12" x14ac:dyDescent="0.25">
      <c r="A3127" s="2">
        <v>44652.5625</v>
      </c>
      <c r="B3127" s="1">
        <v>2721.4809199446299</v>
      </c>
      <c r="C3127" s="2">
        <v>44630.857638888891</v>
      </c>
      <c r="D3127">
        <v>2721.81316477988</v>
      </c>
      <c r="E3127" s="1">
        <v>2721.8543253652701</v>
      </c>
      <c r="F3127">
        <v>2722.89807715808</v>
      </c>
      <c r="G3127" s="1">
        <v>2723.03579787546</v>
      </c>
      <c r="H3127">
        <v>2723.11483373173</v>
      </c>
      <c r="I3127" s="1">
        <v>2724.18315114182</v>
      </c>
      <c r="J3127">
        <v>2724.16959524407</v>
      </c>
      <c r="K3127" s="1">
        <v>2724.2082990706699</v>
      </c>
      <c r="L3127" s="2"/>
    </row>
    <row r="3128" spans="1:12" x14ac:dyDescent="0.25">
      <c r="A3128" s="2">
        <v>44652.572916666664</v>
      </c>
      <c r="B3128" s="1">
        <v>2721.4797536763599</v>
      </c>
      <c r="C3128" s="2">
        <v>44630.861111111109</v>
      </c>
      <c r="D3128">
        <v>2721.8141344486398</v>
      </c>
      <c r="E3128" s="1">
        <v>2721.85607809986</v>
      </c>
      <c r="F3128">
        <v>2722.89691088982</v>
      </c>
      <c r="G3128" s="1">
        <v>2723.0346316072</v>
      </c>
      <c r="H3128">
        <v>2723.11541686586</v>
      </c>
      <c r="I3128" s="1">
        <v>2724.1866532788099</v>
      </c>
      <c r="J3128">
        <v>2724.1719277805901</v>
      </c>
      <c r="K3128" s="1">
        <v>2724.2106316072</v>
      </c>
      <c r="L3128" s="2"/>
    </row>
    <row r="3129" spans="1:12" x14ac:dyDescent="0.25">
      <c r="A3129" s="2">
        <v>44652.583333333336</v>
      </c>
      <c r="B3129" s="1">
        <v>2721.4781975412802</v>
      </c>
      <c r="C3129" s="2">
        <v>44630.864583333336</v>
      </c>
      <c r="D3129">
        <v>2721.81413111644</v>
      </c>
      <c r="E3129" s="1">
        <v>2721.85335236432</v>
      </c>
      <c r="F3129">
        <v>2722.8936053523398</v>
      </c>
      <c r="G3129" s="1">
        <v>2723.0330754721199</v>
      </c>
      <c r="H3129">
        <v>2723.1167797336302</v>
      </c>
      <c r="I3129" s="1">
        <v>2724.1833477413302</v>
      </c>
      <c r="J3129">
        <v>2724.17212104791</v>
      </c>
      <c r="K3129" s="1">
        <v>2724.2084956701801</v>
      </c>
      <c r="L3129" s="2"/>
    </row>
    <row r="3130" spans="1:12" x14ac:dyDescent="0.25">
      <c r="A3130" s="2">
        <v>44652.59375</v>
      </c>
      <c r="B3130" s="1">
        <v>2721.4801402109902</v>
      </c>
      <c r="C3130" s="2">
        <v>44630.868055555555</v>
      </c>
      <c r="D3130">
        <v>2721.8137412496199</v>
      </c>
      <c r="E3130" s="1">
        <v>2721.8535456316299</v>
      </c>
      <c r="F3130">
        <v>2722.8955480220502</v>
      </c>
      <c r="G3130" s="1">
        <v>2723.0315193370302</v>
      </c>
      <c r="H3130">
        <v>2723.1187224033401</v>
      </c>
      <c r="I3130" s="1">
        <v>2724.1852904110401</v>
      </c>
      <c r="J3130">
        <v>2724.1705649128198</v>
      </c>
      <c r="K3130" s="1">
        <v>2724.2104383398901</v>
      </c>
      <c r="L3130" s="2"/>
    </row>
    <row r="3131" spans="1:12" x14ac:dyDescent="0.25">
      <c r="A3131" s="2">
        <v>44652.604166666664</v>
      </c>
      <c r="B3131" s="1">
        <v>2721.4815030787599</v>
      </c>
      <c r="C3131" s="2">
        <v>44630.871527777781</v>
      </c>
      <c r="D3131">
        <v>2721.8133513828002</v>
      </c>
      <c r="E3131" s="1">
        <v>2721.8549084994002</v>
      </c>
      <c r="F3131">
        <v>2722.89691088982</v>
      </c>
      <c r="G3131" s="1">
        <v>2723.0346316072</v>
      </c>
      <c r="H3131">
        <v>2723.1200852711099</v>
      </c>
      <c r="I3131" s="1">
        <v>2724.1866532788099</v>
      </c>
      <c r="J3131">
        <v>2724.1719277805901</v>
      </c>
      <c r="K3131" s="1">
        <v>2724.2106316072</v>
      </c>
      <c r="L3131" s="2"/>
    </row>
    <row r="3132" spans="1:12" x14ac:dyDescent="0.25">
      <c r="A3132" s="2">
        <v>44652.614583333336</v>
      </c>
      <c r="B3132" s="1">
        <v>2721.4781975412802</v>
      </c>
      <c r="C3132" s="2">
        <v>44630.875</v>
      </c>
      <c r="D3132">
        <v>2721.8145176510702</v>
      </c>
      <c r="E3132" s="1">
        <v>2721.8545219647799</v>
      </c>
      <c r="F3132">
        <v>2722.8953547547399</v>
      </c>
      <c r="G3132" s="1">
        <v>2723.0348248745099</v>
      </c>
      <c r="H3132">
        <v>2723.1185291360298</v>
      </c>
      <c r="I3132" s="1">
        <v>2724.1868465461198</v>
      </c>
      <c r="J3132">
        <v>2724.17212104791</v>
      </c>
      <c r="K3132" s="1">
        <v>2724.2090754721198</v>
      </c>
      <c r="L3132" s="2"/>
    </row>
    <row r="3133" spans="1:12" x14ac:dyDescent="0.25">
      <c r="A3133" s="2">
        <v>44652.625</v>
      </c>
      <c r="B3133" s="1">
        <v>2721.47683467351</v>
      </c>
      <c r="C3133" s="2">
        <v>44630.878472222219</v>
      </c>
      <c r="D3133">
        <v>2721.8139345169302</v>
      </c>
      <c r="E3133" s="1">
        <v>2721.8531590970001</v>
      </c>
      <c r="F3133">
        <v>2722.8939918869601</v>
      </c>
      <c r="G3133" s="1">
        <v>2723.0334620067401</v>
      </c>
      <c r="H3133">
        <v>2723.11716626826</v>
      </c>
      <c r="I3133" s="1">
        <v>2724.18548367835</v>
      </c>
      <c r="J3133">
        <v>2724.1690087777401</v>
      </c>
      <c r="K3133" s="1">
        <v>2724.2088822047999</v>
      </c>
      <c r="L3133" s="2"/>
    </row>
    <row r="3134" spans="1:12" x14ac:dyDescent="0.25">
      <c r="A3134" s="2">
        <v>44652.635416666664</v>
      </c>
      <c r="B3134" s="1">
        <v>2721.47800094177</v>
      </c>
      <c r="C3134" s="2">
        <v>44630.881944444445</v>
      </c>
      <c r="D3134">
        <v>2721.8133513828002</v>
      </c>
      <c r="E3134" s="1">
        <v>2721.8525759628701</v>
      </c>
      <c r="F3134">
        <v>2722.8951581552301</v>
      </c>
      <c r="G3134" s="1">
        <v>2723.0363776774002</v>
      </c>
      <c r="H3134">
        <v>2723.11658313413</v>
      </c>
      <c r="I3134" s="1">
        <v>2724.18490054422</v>
      </c>
      <c r="J3134">
        <v>2724.1684256436101</v>
      </c>
      <c r="K3134" s="1">
        <v>2724.2082990706699</v>
      </c>
      <c r="L3134" s="2"/>
    </row>
    <row r="3135" spans="1:12" x14ac:dyDescent="0.25">
      <c r="A3135" s="2">
        <v>44652.645833333336</v>
      </c>
      <c r="B3135" s="1">
        <v>2721.4830558816502</v>
      </c>
      <c r="C3135" s="2">
        <v>44630.885416666664</v>
      </c>
      <c r="D3135">
        <v>2721.8123783818501</v>
      </c>
      <c r="E3135" s="1">
        <v>2721.8558815003498</v>
      </c>
      <c r="F3135">
        <v>2722.8949648879202</v>
      </c>
      <c r="G3135" s="1">
        <v>2723.0361844100898</v>
      </c>
      <c r="H3135">
        <v>2723.1198886716102</v>
      </c>
      <c r="I3135" s="1">
        <v>2724.1882060817002</v>
      </c>
      <c r="J3135">
        <v>2724.1734805834799</v>
      </c>
      <c r="K3135" s="1">
        <v>2724.2116046081501</v>
      </c>
      <c r="L3135" s="2"/>
    </row>
    <row r="3136" spans="1:12" x14ac:dyDescent="0.25">
      <c r="A3136" s="2">
        <v>44652.65625</v>
      </c>
      <c r="B3136" s="1">
        <v>2721.4811132119398</v>
      </c>
      <c r="C3136" s="2">
        <v>44630.888888888891</v>
      </c>
      <c r="D3136">
        <v>2721.81257164916</v>
      </c>
      <c r="E3136" s="1">
        <v>2721.85743763543</v>
      </c>
      <c r="F3136">
        <v>2722.8965210229999</v>
      </c>
      <c r="G3136" s="1">
        <v>2723.0359911427699</v>
      </c>
      <c r="H3136">
        <v>2723.1150269990399</v>
      </c>
      <c r="I3136" s="1">
        <v>2724.1862634119898</v>
      </c>
      <c r="J3136">
        <v>2724.17328731617</v>
      </c>
      <c r="K3136" s="1">
        <v>2724.2114113408402</v>
      </c>
      <c r="L3136" s="2"/>
    </row>
    <row r="3137" spans="1:12" x14ac:dyDescent="0.25">
      <c r="A3137" s="2">
        <v>44652.666666666664</v>
      </c>
      <c r="B3137" s="1">
        <v>2721.4785840759</v>
      </c>
      <c r="C3137" s="2">
        <v>44630.892361111109</v>
      </c>
      <c r="D3137">
        <v>2721.8127649164799</v>
      </c>
      <c r="E3137" s="1">
        <v>2721.8549084994002</v>
      </c>
      <c r="F3137">
        <v>2722.8939918869601</v>
      </c>
      <c r="G3137" s="1">
        <v>2723.0352114091402</v>
      </c>
      <c r="H3137">
        <v>2723.11541686586</v>
      </c>
      <c r="I3137" s="1">
        <v>2724.18373427596</v>
      </c>
      <c r="J3137">
        <v>2724.17191778401</v>
      </c>
      <c r="K3137" s="1">
        <v>2724.2106316072</v>
      </c>
      <c r="L3137" s="2"/>
    </row>
    <row r="3138" spans="1:12" x14ac:dyDescent="0.25">
      <c r="A3138" s="2">
        <v>44652.677083333336</v>
      </c>
      <c r="B3138" s="1">
        <v>2721.47741780764</v>
      </c>
      <c r="C3138" s="2">
        <v>44630.895833333336</v>
      </c>
      <c r="D3138">
        <v>2721.8127649164799</v>
      </c>
      <c r="E3138" s="1">
        <v>2721.8537422311401</v>
      </c>
      <c r="F3138">
        <v>2722.89107621631</v>
      </c>
      <c r="G3138" s="1">
        <v>2723.0340451408701</v>
      </c>
      <c r="H3138">
        <v>2723.116</v>
      </c>
      <c r="I3138" s="1">
        <v>2724.18606681248</v>
      </c>
      <c r="J3138">
        <v>2724.17075151574</v>
      </c>
      <c r="K3138" s="1">
        <v>2724.2094653389299</v>
      </c>
      <c r="L3138" s="2"/>
    </row>
    <row r="3139" spans="1:12" x14ac:dyDescent="0.25">
      <c r="A3139" s="2">
        <v>44652.6875</v>
      </c>
      <c r="B3139" s="1">
        <v>2721.4787773432199</v>
      </c>
      <c r="C3139" s="2">
        <v>44630.899305555555</v>
      </c>
      <c r="D3139">
        <v>2721.81315478329</v>
      </c>
      <c r="E3139" s="1">
        <v>2721.85510176671</v>
      </c>
      <c r="F3139">
        <v>2722.89418515428</v>
      </c>
      <c r="G3139" s="1">
        <v>2723.0354046764501</v>
      </c>
      <c r="H3139">
        <v>2723.1173595355699</v>
      </c>
      <c r="I3139" s="1">
        <v>2724.1856769456599</v>
      </c>
      <c r="J3139">
        <v>2724.17560985611</v>
      </c>
      <c r="K3139" s="1">
        <v>2724.2108248745099</v>
      </c>
      <c r="L3139" s="2"/>
    </row>
    <row r="3140" spans="1:12" x14ac:dyDescent="0.25">
      <c r="A3140" s="2">
        <v>44652.697916666664</v>
      </c>
      <c r="B3140" s="1">
        <v>2721.4826626826298</v>
      </c>
      <c r="C3140" s="2">
        <v>44630.902777777781</v>
      </c>
      <c r="D3140">
        <v>2721.8135446501101</v>
      </c>
      <c r="E3140" s="1">
        <v>2721.8537388989398</v>
      </c>
      <c r="F3140">
        <v>2722.8928222865102</v>
      </c>
      <c r="G3140" s="1">
        <v>2723.0357912110699</v>
      </c>
      <c r="H3140">
        <v>2723.1159966678001</v>
      </c>
      <c r="I3140" s="1">
        <v>2724.18722308416</v>
      </c>
      <c r="J3140">
        <v>2724.1754165888001</v>
      </c>
      <c r="K3140" s="1">
        <v>2724.2106316072</v>
      </c>
      <c r="L3140" s="2"/>
    </row>
    <row r="3141" spans="1:12" x14ac:dyDescent="0.25">
      <c r="A3141" s="2">
        <v>44652.708333333336</v>
      </c>
      <c r="B3141" s="1">
        <v>2721.4779976095801</v>
      </c>
      <c r="C3141" s="2">
        <v>44630.90625</v>
      </c>
      <c r="D3141">
        <v>2721.81354798231</v>
      </c>
      <c r="E3141" s="1">
        <v>2721.8554916335302</v>
      </c>
      <c r="F3141">
        <v>2722.8916560182402</v>
      </c>
      <c r="G3141" s="1">
        <v>2723.0328755404098</v>
      </c>
      <c r="H3141">
        <v>2723.116</v>
      </c>
      <c r="I3141" s="1">
        <v>2724.1860568159</v>
      </c>
      <c r="J3141">
        <v>2724.1748301224702</v>
      </c>
      <c r="K3141" s="1">
        <v>2724.21121474133</v>
      </c>
      <c r="L3141" s="2"/>
    </row>
    <row r="3142" spans="1:12" x14ac:dyDescent="0.25">
      <c r="A3142" s="2">
        <v>44652.71875</v>
      </c>
      <c r="B3142" s="1">
        <v>2721.4791638778402</v>
      </c>
      <c r="C3142" s="2">
        <v>44630.909722222219</v>
      </c>
      <c r="D3142">
        <v>2721.8125783135501</v>
      </c>
      <c r="E3142" s="1">
        <v>2721.8531590970001</v>
      </c>
      <c r="F3142">
        <v>2722.8928222865102</v>
      </c>
      <c r="G3142" s="1">
        <v>2723.0322924062798</v>
      </c>
      <c r="H3142">
        <v>2723.11541686586</v>
      </c>
      <c r="I3142" s="1">
        <v>2724.18722308416</v>
      </c>
      <c r="J3142">
        <v>2724.1754165888001</v>
      </c>
      <c r="K3142" s="1">
        <v>2724.21238100959</v>
      </c>
      <c r="L3142" s="2"/>
    </row>
    <row r="3143" spans="1:12" x14ac:dyDescent="0.25">
      <c r="A3143" s="2">
        <v>44652.729166666664</v>
      </c>
      <c r="B3143" s="1">
        <v>2721.48110987974</v>
      </c>
      <c r="C3143" s="2">
        <v>44630.913194444445</v>
      </c>
      <c r="D3143">
        <v>2721.8116086447999</v>
      </c>
      <c r="E3143" s="1">
        <v>2721.8533556965099</v>
      </c>
      <c r="F3143">
        <v>2722.8930188860099</v>
      </c>
      <c r="G3143" s="1">
        <v>2723.03248900579</v>
      </c>
      <c r="H3143">
        <v>2723.1156134653702</v>
      </c>
      <c r="I3143" s="1">
        <v>2724.1856702812702</v>
      </c>
      <c r="J3143">
        <v>2724.1773625906999</v>
      </c>
      <c r="K3143" s="1">
        <v>2724.2143270114998</v>
      </c>
      <c r="L3143" s="2"/>
    </row>
    <row r="3144" spans="1:12" x14ac:dyDescent="0.25">
      <c r="A3144" s="2">
        <v>44652.739583333336</v>
      </c>
      <c r="B3144" s="1">
        <v>2721.4815030787599</v>
      </c>
      <c r="C3144" s="2">
        <v>44630.916666666664</v>
      </c>
      <c r="D3144">
        <v>2721.8116086447999</v>
      </c>
      <c r="E3144" s="1">
        <v>2721.8519994931298</v>
      </c>
      <c r="F3144">
        <v>2722.8916626826299</v>
      </c>
      <c r="G3144" s="1">
        <v>2723.0328822048</v>
      </c>
      <c r="H3144">
        <v>2723.1160066643902</v>
      </c>
      <c r="I3144" s="1">
        <v>2724.1860634802902</v>
      </c>
      <c r="J3144">
        <v>2724.1760063873198</v>
      </c>
      <c r="K3144" s="1">
        <v>2724.2129708081202</v>
      </c>
      <c r="L3144" s="2"/>
    </row>
    <row r="3145" spans="1:12" x14ac:dyDescent="0.25">
      <c r="A3145" s="2">
        <v>44652.75</v>
      </c>
      <c r="B3145" s="1">
        <v>2721.4797536763599</v>
      </c>
      <c r="C3145" s="2">
        <v>44630.920138888891</v>
      </c>
      <c r="D3145">
        <v>2721.8121917789299</v>
      </c>
      <c r="E3145" s="1">
        <v>2721.8549084994002</v>
      </c>
      <c r="F3145">
        <v>2722.8910828807002</v>
      </c>
      <c r="G3145" s="1">
        <v>2723.0328822048</v>
      </c>
      <c r="H3145">
        <v>2723.11716626826</v>
      </c>
      <c r="I3145" s="1">
        <v>2724.1860634802902</v>
      </c>
      <c r="J3145">
        <v>2724.1771759877802</v>
      </c>
      <c r="K3145" s="1">
        <v>2724.21238100959</v>
      </c>
      <c r="L3145" s="2"/>
    </row>
    <row r="3146" spans="1:12" x14ac:dyDescent="0.25">
      <c r="A3146" s="2">
        <v>44652.760416666664</v>
      </c>
      <c r="B3146" s="1">
        <v>2721.4785874080999</v>
      </c>
      <c r="C3146" s="2">
        <v>44630.923611111109</v>
      </c>
      <c r="D3146">
        <v>2721.8127749130599</v>
      </c>
      <c r="E3146" s="1">
        <v>2721.8554916335302</v>
      </c>
      <c r="F3146">
        <v>2722.8916660148302</v>
      </c>
      <c r="G3146" s="1">
        <v>2723.03346533894</v>
      </c>
      <c r="H3146">
        <v>2723.1148403961201</v>
      </c>
      <c r="I3146" s="1">
        <v>2724.1883960168102</v>
      </c>
      <c r="J3146">
        <v>2724.1777591219102</v>
      </c>
      <c r="K3146" s="1">
        <v>2724.21471354612</v>
      </c>
      <c r="L3146" s="2"/>
    </row>
    <row r="3147" spans="1:12" x14ac:dyDescent="0.25">
      <c r="A3147" s="2">
        <v>44652.770833333336</v>
      </c>
      <c r="B3147" s="1">
        <v>2721.48208621289</v>
      </c>
      <c r="C3147" s="2">
        <v>44630.927083333336</v>
      </c>
      <c r="D3147">
        <v>2721.8127749130599</v>
      </c>
      <c r="E3147" s="1">
        <v>2721.8554916335302</v>
      </c>
      <c r="F3147">
        <v>2722.8934154172198</v>
      </c>
      <c r="G3147" s="1">
        <v>2723.03346533894</v>
      </c>
      <c r="H3147">
        <v>2723.1194988047901</v>
      </c>
      <c r="I3147" s="1">
        <v>2724.1901454192098</v>
      </c>
      <c r="J3147">
        <v>2724.1795085243102</v>
      </c>
      <c r="K3147" s="1">
        <v>2724.2164629485201</v>
      </c>
      <c r="L3147" s="2"/>
    </row>
    <row r="3148" spans="1:12" x14ac:dyDescent="0.25">
      <c r="A3148" s="2">
        <v>44652.78125</v>
      </c>
      <c r="B3148" s="1">
        <v>2721.48325248115</v>
      </c>
      <c r="C3148" s="2">
        <v>44630.930555555555</v>
      </c>
      <c r="D3148">
        <v>2721.81316477988</v>
      </c>
      <c r="E3148" s="1">
        <v>2721.8531590970001</v>
      </c>
      <c r="F3148">
        <v>2722.8928322830898</v>
      </c>
      <c r="G3148" s="1">
        <v>2723.0346316072</v>
      </c>
      <c r="H3148">
        <v>2723.11891567065</v>
      </c>
      <c r="I3148" s="1">
        <v>2724.1889824831401</v>
      </c>
      <c r="J3148">
        <v>2724.1806747925698</v>
      </c>
      <c r="K3148" s="1">
        <v>2724.2158798143801</v>
      </c>
      <c r="L3148" s="2"/>
    </row>
    <row r="3149" spans="1:12" x14ac:dyDescent="0.25">
      <c r="A3149" s="2">
        <v>44652.791666666664</v>
      </c>
      <c r="B3149" s="1">
        <v>2721.4793638095398</v>
      </c>
      <c r="C3149" s="2">
        <v>44630.934027777781</v>
      </c>
      <c r="D3149">
        <v>2721.8135546467001</v>
      </c>
      <c r="E3149" s="1">
        <v>2721.85451863258</v>
      </c>
      <c r="F3149">
        <v>2722.8924424162701</v>
      </c>
      <c r="G3149" s="1">
        <v>2723.0342417403799</v>
      </c>
      <c r="H3149">
        <v>2723.1167764014399</v>
      </c>
      <c r="I3149" s="1">
        <v>2724.1868432139299</v>
      </c>
      <c r="J3149">
        <v>2724.1785355233601</v>
      </c>
      <c r="K3149" s="1">
        <v>2724.2149101456298</v>
      </c>
      <c r="L3149" s="2"/>
    </row>
    <row r="3150" spans="1:12" x14ac:dyDescent="0.25">
      <c r="A3150" s="2">
        <v>44652.802083333336</v>
      </c>
      <c r="B3150" s="1">
        <v>2721.4809166124301</v>
      </c>
      <c r="C3150" s="2">
        <v>44630.9375</v>
      </c>
      <c r="D3150">
        <v>2721.8154973164101</v>
      </c>
      <c r="E3150" s="1">
        <v>2721.8572410359302</v>
      </c>
      <c r="F3150">
        <v>2722.8922458167599</v>
      </c>
      <c r="G3150" s="1">
        <v>2723.0340451408701</v>
      </c>
      <c r="H3150">
        <v>2723.11774940239</v>
      </c>
      <c r="I3150" s="1">
        <v>2724.1918948216098</v>
      </c>
      <c r="J3150">
        <v>2724.1829973325098</v>
      </c>
      <c r="K3150" s="1">
        <v>2724.21471354612</v>
      </c>
      <c r="L3150" s="2"/>
    </row>
    <row r="3151" spans="1:12" x14ac:dyDescent="0.25">
      <c r="A3151" s="2">
        <v>44652.8125</v>
      </c>
      <c r="B3151" s="1">
        <v>2721.4820828807001</v>
      </c>
      <c r="C3151" s="2">
        <v>44630.940972222219</v>
      </c>
      <c r="D3151">
        <v>2721.8160771183402</v>
      </c>
      <c r="E3151" s="1">
        <v>2721.8578275022501</v>
      </c>
      <c r="F3151">
        <v>2722.8963310878798</v>
      </c>
      <c r="G3151" s="1">
        <v>2723.0387102139298</v>
      </c>
      <c r="H3151">
        <v>2723.11891567065</v>
      </c>
      <c r="I3151" s="1">
        <v>2724.1913116874698</v>
      </c>
      <c r="J3151">
        <v>2724.1841636007798</v>
      </c>
      <c r="K3151" s="1">
        <v>2724.2176292167801</v>
      </c>
      <c r="L3151" s="2"/>
    </row>
    <row r="3152" spans="1:12" x14ac:dyDescent="0.25">
      <c r="A3152" s="2">
        <v>44652.822916666664</v>
      </c>
      <c r="B3152" s="1">
        <v>2721.4799436114799</v>
      </c>
      <c r="C3152" s="2">
        <v>44630.944444444445</v>
      </c>
      <c r="D3152">
        <v>2721.8166569202799</v>
      </c>
      <c r="E3152" s="1">
        <v>2721.8556882330399</v>
      </c>
      <c r="F3152">
        <v>2722.8924424162701</v>
      </c>
      <c r="G3152" s="1">
        <v>2723.0348215423201</v>
      </c>
      <c r="H3152">
        <v>2723.1185258038299</v>
      </c>
      <c r="I3152" s="1">
        <v>2724.1909218206501</v>
      </c>
      <c r="J3152">
        <v>2724.1837737339602</v>
      </c>
      <c r="K3152" s="1">
        <v>2724.2137405451699</v>
      </c>
      <c r="L3152" s="2"/>
    </row>
    <row r="3153" spans="1:12" x14ac:dyDescent="0.25">
      <c r="A3153" s="2">
        <v>44652.833333333336</v>
      </c>
      <c r="B3153" s="1">
        <v>2721.4840255504</v>
      </c>
      <c r="C3153" s="2">
        <v>44630.947916666664</v>
      </c>
      <c r="D3153">
        <v>2721.81588051884</v>
      </c>
      <c r="E3153" s="1">
        <v>2721.85802076957</v>
      </c>
      <c r="F3153">
        <v>2722.8947749528002</v>
      </c>
      <c r="G3153" s="1">
        <v>2723.0377438773698</v>
      </c>
      <c r="H3153">
        <v>2723.1185291360298</v>
      </c>
      <c r="I3153" s="1">
        <v>2724.19267455524</v>
      </c>
      <c r="J3153">
        <v>2724.1808580633001</v>
      </c>
      <c r="K3153" s="1">
        <v>2724.2143236792999</v>
      </c>
      <c r="L3153" s="2"/>
    </row>
    <row r="3154" spans="1:12" x14ac:dyDescent="0.25">
      <c r="A3154" s="2">
        <v>44652.84375</v>
      </c>
      <c r="B3154" s="1">
        <v>2721.48441874942</v>
      </c>
      <c r="C3154" s="2">
        <v>44630.951388888891</v>
      </c>
      <c r="D3154">
        <v>2721.8164669851599</v>
      </c>
      <c r="E3154" s="1">
        <v>2721.8578241700602</v>
      </c>
      <c r="F3154">
        <v>2722.8951681518101</v>
      </c>
      <c r="G3154" s="1">
        <v>2723.0363876739798</v>
      </c>
      <c r="H3154">
        <v>2723.1171729326502</v>
      </c>
      <c r="I3154" s="1">
        <v>2724.19306775426</v>
      </c>
      <c r="J3154">
        <v>2724.18242086277</v>
      </c>
      <c r="K3154" s="1">
        <v>2724.2176358811698</v>
      </c>
      <c r="L3154" s="2"/>
    </row>
    <row r="3155" spans="1:12" x14ac:dyDescent="0.25">
      <c r="A3155" s="2">
        <v>44652.854166666664</v>
      </c>
      <c r="B3155" s="1">
        <v>2721.4811132119398</v>
      </c>
      <c r="C3155" s="2">
        <v>44630.954861111109</v>
      </c>
      <c r="D3155">
        <v>2721.8170534514902</v>
      </c>
      <c r="E3155" s="1">
        <v>2721.85451863258</v>
      </c>
      <c r="F3155">
        <v>2722.8965210229999</v>
      </c>
      <c r="G3155" s="1">
        <v>2723.0348315389001</v>
      </c>
      <c r="H3155">
        <v>2723.1185258038299</v>
      </c>
      <c r="I3155" s="1">
        <v>2724.1915116191799</v>
      </c>
      <c r="J3155">
        <v>2724.1808647276898</v>
      </c>
      <c r="K3155" s="1">
        <v>2724.2160797460901</v>
      </c>
      <c r="L3155" s="2"/>
    </row>
    <row r="3156" spans="1:12" x14ac:dyDescent="0.25">
      <c r="A3156" s="2">
        <v>44652.864583333336</v>
      </c>
      <c r="B3156" s="1">
        <v>2721.4803334783001</v>
      </c>
      <c r="C3156" s="2">
        <v>44630.958333333336</v>
      </c>
      <c r="D3156">
        <v>2721.8174433183099</v>
      </c>
      <c r="E3156" s="1">
        <v>2721.8566579018002</v>
      </c>
      <c r="F3156">
        <v>2722.8939918869601</v>
      </c>
      <c r="G3156" s="1">
        <v>2723.0375506100499</v>
      </c>
      <c r="H3156">
        <v>2723.1177460702002</v>
      </c>
      <c r="I3156" s="1">
        <v>2724.19189148941</v>
      </c>
      <c r="J3156">
        <v>2724.1830039969</v>
      </c>
      <c r="K3156" s="1">
        <v>2724.2164596163202</v>
      </c>
      <c r="L3156" s="2"/>
    </row>
    <row r="3157" spans="1:12" x14ac:dyDescent="0.25">
      <c r="A3157" s="2">
        <v>44652.875</v>
      </c>
      <c r="B3157" s="1">
        <v>2721.48110987974</v>
      </c>
      <c r="C3157" s="2">
        <v>44630.961805555555</v>
      </c>
      <c r="D3157">
        <v>2721.8168601841799</v>
      </c>
      <c r="E3157" s="1">
        <v>2721.8556849008401</v>
      </c>
      <c r="F3157">
        <v>2722.8930188860099</v>
      </c>
      <c r="G3157" s="1">
        <v>2723.0330788043102</v>
      </c>
      <c r="H3157">
        <v>2723.11502366685</v>
      </c>
      <c r="I3157" s="1">
        <v>2724.1909184884598</v>
      </c>
      <c r="J3157">
        <v>2724.1802815935598</v>
      </c>
      <c r="K3157" s="1">
        <v>2724.21373721297</v>
      </c>
      <c r="L3157" s="2"/>
    </row>
    <row r="3158" spans="1:12" x14ac:dyDescent="0.25">
      <c r="A3158" s="2">
        <v>44652.885416666664</v>
      </c>
      <c r="B3158" s="1">
        <v>2721.48285928214</v>
      </c>
      <c r="C3158" s="2">
        <v>44630.965277777781</v>
      </c>
      <c r="D3158">
        <v>2721.8162770500498</v>
      </c>
      <c r="E3158" s="1">
        <v>2721.8551050989099</v>
      </c>
      <c r="F3158">
        <v>2722.8941884864698</v>
      </c>
      <c r="G3158" s="1">
        <v>2723.0348282067098</v>
      </c>
      <c r="H3158">
        <v>2723.1161932673099</v>
      </c>
      <c r="I3158" s="1">
        <v>2724.1909184884598</v>
      </c>
      <c r="J3158">
        <v>2724.1802815935598</v>
      </c>
      <c r="K3158" s="1">
        <v>2724.21373721297</v>
      </c>
      <c r="L3158" s="2"/>
    </row>
    <row r="3159" spans="1:12" x14ac:dyDescent="0.25">
      <c r="A3159" s="2">
        <v>44652.895833333336</v>
      </c>
      <c r="B3159" s="1">
        <v>2721.4807233451202</v>
      </c>
      <c r="C3159" s="2">
        <v>44630.96875</v>
      </c>
      <c r="D3159">
        <v>2721.8162770500498</v>
      </c>
      <c r="E3159" s="1">
        <v>2721.8564679666802</v>
      </c>
      <c r="F3159">
        <v>2722.8955513542401</v>
      </c>
      <c r="G3159" s="1">
        <v>2723.03444167208</v>
      </c>
      <c r="H3159">
        <v>2723.1175561350801</v>
      </c>
      <c r="I3159" s="1">
        <v>2724.1922813562301</v>
      </c>
      <c r="J3159">
        <v>2724.17989505893</v>
      </c>
      <c r="K3159" s="1">
        <v>2724.2151000807498</v>
      </c>
      <c r="L3159" s="2"/>
    </row>
    <row r="3160" spans="1:12" x14ac:dyDescent="0.25">
      <c r="A3160" s="2">
        <v>44652.90625</v>
      </c>
      <c r="B3160" s="1">
        <v>2721.48227614801</v>
      </c>
      <c r="C3160" s="2">
        <v>44630.972222222219</v>
      </c>
      <c r="D3160">
        <v>2721.8153040490902</v>
      </c>
      <c r="E3160" s="1">
        <v>2721.8562713671699</v>
      </c>
      <c r="F3160">
        <v>2722.8953547547399</v>
      </c>
      <c r="G3160" s="1">
        <v>2723.0359944749698</v>
      </c>
      <c r="H3160">
        <v>2723.1173595355699</v>
      </c>
      <c r="I3160" s="1">
        <v>2724.1903353543298</v>
      </c>
      <c r="J3160">
        <v>2724.1779490570302</v>
      </c>
      <c r="K3160" s="1">
        <v>2724.21140467645</v>
      </c>
      <c r="L3160" s="2"/>
    </row>
    <row r="3161" spans="1:12" x14ac:dyDescent="0.25">
      <c r="A3161" s="2">
        <v>44652.916666666664</v>
      </c>
      <c r="B3161" s="1">
        <v>2721.4803368104899</v>
      </c>
      <c r="C3161" s="2">
        <v>44630.975694444445</v>
      </c>
      <c r="D3161">
        <v>2721.81433104814</v>
      </c>
      <c r="E3161" s="1">
        <v>2721.8543320296599</v>
      </c>
      <c r="F3161">
        <v>2722.8934154172198</v>
      </c>
      <c r="G3161" s="1">
        <v>2723.0340551374602</v>
      </c>
      <c r="H3161">
        <v>2723.1171696004499</v>
      </c>
      <c r="I3161" s="1">
        <v>2724.1901454192098</v>
      </c>
      <c r="J3161">
        <v>2724.17891872579</v>
      </c>
      <c r="K3161" s="1">
        <v>2724.21121474133</v>
      </c>
      <c r="L3161" s="2"/>
    </row>
    <row r="3162" spans="1:12" x14ac:dyDescent="0.25">
      <c r="A3162" s="2">
        <v>44652.927083333336</v>
      </c>
      <c r="B3162" s="1">
        <v>2721.4815030787599</v>
      </c>
      <c r="C3162" s="2">
        <v>44630.979166666664</v>
      </c>
      <c r="D3162">
        <v>2721.8133580471899</v>
      </c>
      <c r="E3162" s="1">
        <v>2721.8572477003199</v>
      </c>
      <c r="F3162">
        <v>2722.8945816854898</v>
      </c>
      <c r="G3162" s="1">
        <v>2723.0352214057202</v>
      </c>
      <c r="H3162">
        <v>2723.1195054691798</v>
      </c>
      <c r="I3162" s="1">
        <v>2724.1907318855401</v>
      </c>
      <c r="J3162">
        <v>2724.17833559165</v>
      </c>
      <c r="K3162" s="1">
        <v>2724.2135506100499</v>
      </c>
      <c r="L3162" s="2"/>
    </row>
    <row r="3163" spans="1:12" x14ac:dyDescent="0.25">
      <c r="A3163" s="2">
        <v>44652.9375</v>
      </c>
      <c r="B3163" s="1">
        <v>2721.4809199446299</v>
      </c>
      <c r="C3163" s="2">
        <v>44630.982638888891</v>
      </c>
      <c r="D3163">
        <v>2721.81374791401</v>
      </c>
      <c r="E3163" s="1">
        <v>2721.8566645661899</v>
      </c>
      <c r="F3163">
        <v>2722.8957479537498</v>
      </c>
      <c r="G3163" s="1">
        <v>2723.0346382715902</v>
      </c>
      <c r="H3163">
        <v>2723.1171729326502</v>
      </c>
      <c r="I3163" s="1">
        <v>2724.1901487514101</v>
      </c>
      <c r="J3163">
        <v>2724.17775245752</v>
      </c>
      <c r="K3163" s="1">
        <v>2724.2129674759199</v>
      </c>
      <c r="L3163" s="2"/>
    </row>
    <row r="3164" spans="1:12" x14ac:dyDescent="0.25">
      <c r="A3164" s="2">
        <v>44652.947916666664</v>
      </c>
      <c r="B3164" s="1">
        <v>2721.4830558816502</v>
      </c>
      <c r="C3164" s="2">
        <v>44630.986111111109</v>
      </c>
      <c r="D3164">
        <v>2721.8141377808302</v>
      </c>
      <c r="E3164" s="1">
        <v>2721.8570511008102</v>
      </c>
      <c r="F3164">
        <v>2722.8961344883701</v>
      </c>
      <c r="G3164" s="1">
        <v>2723.0385236110001</v>
      </c>
      <c r="H3164">
        <v>2723.1210582720601</v>
      </c>
      <c r="I3164" s="1">
        <v>2724.1928644903601</v>
      </c>
      <c r="J3164">
        <v>2724.17872879067</v>
      </c>
      <c r="K3164" s="1">
        <v>2724.2139338124798</v>
      </c>
      <c r="L3164" s="2"/>
    </row>
    <row r="3165" spans="1:12" x14ac:dyDescent="0.25">
      <c r="A3165" s="2">
        <v>44652.958333333336</v>
      </c>
      <c r="B3165" s="1">
        <v>2721.4881074893301</v>
      </c>
      <c r="C3165" s="2">
        <v>44630.989583333336</v>
      </c>
      <c r="D3165">
        <v>2721.8139445135198</v>
      </c>
      <c r="E3165" s="1">
        <v>2721.86035330609</v>
      </c>
      <c r="F3165">
        <v>2722.8976872912599</v>
      </c>
      <c r="G3165" s="1">
        <v>2723.0383270114999</v>
      </c>
      <c r="H3165">
        <v>2723.1208616725598</v>
      </c>
      <c r="I3165" s="1">
        <v>2724.1938374913102</v>
      </c>
      <c r="J3165">
        <v>2724.1802815935598</v>
      </c>
      <c r="K3165" s="1">
        <v>2724.2149068134299</v>
      </c>
      <c r="L3165" s="2"/>
    </row>
    <row r="3166" spans="1:12" x14ac:dyDescent="0.25">
      <c r="A3166" s="2">
        <v>44652.96875</v>
      </c>
      <c r="B3166" s="1">
        <v>2721.48325248115</v>
      </c>
      <c r="C3166" s="2">
        <v>44630.993055555555</v>
      </c>
      <c r="D3166">
        <v>2721.8133613793898</v>
      </c>
      <c r="E3166" s="1">
        <v>2721.8572477003199</v>
      </c>
      <c r="F3166">
        <v>2722.8945816854898</v>
      </c>
      <c r="G3166" s="1">
        <v>2723.0387202105098</v>
      </c>
      <c r="H3166">
        <v>2723.1183358687199</v>
      </c>
      <c r="I3166" s="1">
        <v>2724.1930610898698</v>
      </c>
      <c r="J3166">
        <v>2724.1818343964401</v>
      </c>
      <c r="K3166" s="1">
        <v>2724.21413041199</v>
      </c>
      <c r="L3166" s="2"/>
    </row>
    <row r="3167" spans="1:12" x14ac:dyDescent="0.25">
      <c r="A3167" s="2">
        <v>44652.979166666664</v>
      </c>
      <c r="B3167" s="1">
        <v>2721.48441874942</v>
      </c>
      <c r="C3167" s="2">
        <v>44630.996527777781</v>
      </c>
      <c r="D3167">
        <v>2721.8127782452598</v>
      </c>
      <c r="E3167" s="1">
        <v>2721.8566645661899</v>
      </c>
      <c r="F3167">
        <v>2722.8957479537498</v>
      </c>
      <c r="G3167" s="1">
        <v>2723.0363876739798</v>
      </c>
      <c r="H3167">
        <v>2723.1189223350402</v>
      </c>
      <c r="I3167" s="1">
        <v>2724.1918981538001</v>
      </c>
      <c r="J3167">
        <v>2724.17950185992</v>
      </c>
      <c r="K3167" s="1">
        <v>2724.2129674759199</v>
      </c>
      <c r="L3167" s="2"/>
    </row>
    <row r="3168" spans="1:12" x14ac:dyDescent="0.25">
      <c r="A3168" s="2">
        <v>44652.989583333336</v>
      </c>
      <c r="B3168" s="1">
        <v>2721.4873344200801</v>
      </c>
      <c r="C3168" s="2">
        <v>44631</v>
      </c>
      <c r="D3168">
        <v>2721.8123883784401</v>
      </c>
      <c r="E3168" s="1">
        <v>2721.85958023685</v>
      </c>
      <c r="F3168">
        <v>2722.8986636244099</v>
      </c>
      <c r="G3168" s="1">
        <v>2723.0393033446398</v>
      </c>
      <c r="H3168">
        <v>2723.1200886033098</v>
      </c>
      <c r="I3168" s="1">
        <v>2724.1948138244602</v>
      </c>
      <c r="J3168">
        <v>2724.1806681281801</v>
      </c>
      <c r="K3168" s="1">
        <v>2724.2141337441799</v>
      </c>
      <c r="L3168" s="2"/>
    </row>
    <row r="3169" spans="1:12" x14ac:dyDescent="0.25">
      <c r="A3169" s="2">
        <v>44653</v>
      </c>
      <c r="B3169" s="1">
        <v>2721.4873344200801</v>
      </c>
      <c r="C3169" s="2">
        <v>44631.003472222219</v>
      </c>
      <c r="D3169">
        <v>2721.81258164575</v>
      </c>
      <c r="E3169" s="1">
        <v>2721.8607398407198</v>
      </c>
      <c r="F3169">
        <v>2722.8969142220099</v>
      </c>
      <c r="G3169" s="1">
        <v>2723.0375539422498</v>
      </c>
      <c r="H3169">
        <v>2723.1218380056998</v>
      </c>
      <c r="I3169" s="1">
        <v>2724.1936442239999</v>
      </c>
      <c r="J3169">
        <v>2724.1812579266998</v>
      </c>
      <c r="K3169" s="1">
        <v>2724.2141337441799</v>
      </c>
      <c r="L3169" s="2"/>
    </row>
    <row r="3170" spans="1:12" x14ac:dyDescent="0.25">
      <c r="A3170" s="2">
        <v>44653.010416666664</v>
      </c>
      <c r="B3170" s="1">
        <v>2721.4824727475102</v>
      </c>
      <c r="C3170" s="2">
        <v>44631.006944444445</v>
      </c>
      <c r="D3170">
        <v>2721.8127749130599</v>
      </c>
      <c r="E3170" s="1">
        <v>2721.8564679666802</v>
      </c>
      <c r="F3170">
        <v>2722.8955513542401</v>
      </c>
      <c r="G3170" s="1">
        <v>2723.0379404768701</v>
      </c>
      <c r="H3170">
        <v>2723.1193055374702</v>
      </c>
      <c r="I3170" s="1">
        <v>2724.1922813562301</v>
      </c>
      <c r="J3170">
        <v>2724.17989505893</v>
      </c>
      <c r="K3170" s="1">
        <v>2724.2116012759502</v>
      </c>
      <c r="L3170" s="2"/>
    </row>
    <row r="3171" spans="1:12" x14ac:dyDescent="0.25">
      <c r="A3171" s="2">
        <v>44653.020833333336</v>
      </c>
      <c r="B3171" s="1">
        <v>2721.4832458167598</v>
      </c>
      <c r="C3171" s="2">
        <v>44631.010416666664</v>
      </c>
      <c r="D3171">
        <v>2721.8127749130599</v>
      </c>
      <c r="E3171" s="1">
        <v>2721.8572410359302</v>
      </c>
      <c r="F3171">
        <v>2722.8945750211001</v>
      </c>
      <c r="G3171" s="1">
        <v>2723.0369641437301</v>
      </c>
      <c r="H3171">
        <v>2723.1200786067202</v>
      </c>
      <c r="I3171" s="1">
        <v>2724.1913050230801</v>
      </c>
      <c r="J3171">
        <v>2724.17891872579</v>
      </c>
      <c r="K3171" s="1">
        <v>2724.2141237475998</v>
      </c>
      <c r="L3171" s="2"/>
    </row>
    <row r="3172" spans="1:12" x14ac:dyDescent="0.25">
      <c r="A3172" s="2">
        <v>44653.03125</v>
      </c>
      <c r="B3172" s="1">
        <v>2721.4832458167598</v>
      </c>
      <c r="C3172" s="2">
        <v>44631.013888888891</v>
      </c>
      <c r="D3172">
        <v>2721.8127749130599</v>
      </c>
      <c r="E3172" s="1">
        <v>2721.8589904383198</v>
      </c>
      <c r="F3172">
        <v>2722.8945750211001</v>
      </c>
      <c r="G3172" s="1">
        <v>2723.0369641437301</v>
      </c>
      <c r="H3172">
        <v>2723.1200786067202</v>
      </c>
      <c r="I3172" s="1">
        <v>2724.1930544254801</v>
      </c>
      <c r="J3172">
        <v>2724.17891872579</v>
      </c>
      <c r="K3172" s="1">
        <v>2724.2141237475998</v>
      </c>
      <c r="L3172" s="2"/>
    </row>
    <row r="3173" spans="1:12" x14ac:dyDescent="0.25">
      <c r="A3173" s="2">
        <v>44653.041666666664</v>
      </c>
      <c r="B3173" s="1">
        <v>2721.4814964143702</v>
      </c>
      <c r="C3173" s="2">
        <v>44631.017361111109</v>
      </c>
      <c r="D3173">
        <v>2721.8127749130599</v>
      </c>
      <c r="E3173" s="1">
        <v>2721.8572410359302</v>
      </c>
      <c r="F3173">
        <v>2722.8963244234901</v>
      </c>
      <c r="G3173" s="1">
        <v>2723.0369641437301</v>
      </c>
      <c r="H3173">
        <v>2723.1200786067202</v>
      </c>
      <c r="I3173" s="1">
        <v>2724.1930544254801</v>
      </c>
      <c r="J3173">
        <v>2724.17891872579</v>
      </c>
      <c r="K3173" s="1">
        <v>2724.2123743451998</v>
      </c>
      <c r="L3173" s="2"/>
    </row>
    <row r="3174" spans="1:12" x14ac:dyDescent="0.25">
      <c r="A3174" s="2">
        <v>44653.052083333336</v>
      </c>
      <c r="B3174" s="1">
        <v>2721.4849952191598</v>
      </c>
      <c r="C3174" s="2">
        <v>44631.020833333336</v>
      </c>
      <c r="D3174">
        <v>2721.8133580471899</v>
      </c>
      <c r="E3174" s="1">
        <v>2721.8572410359302</v>
      </c>
      <c r="F3174">
        <v>2722.8963244234901</v>
      </c>
      <c r="G3174" s="1">
        <v>2723.0369641437301</v>
      </c>
      <c r="H3174">
        <v>2723.1200786067202</v>
      </c>
      <c r="I3174" s="1">
        <v>2724.1930544254801</v>
      </c>
      <c r="J3174">
        <v>2724.1806681281801</v>
      </c>
      <c r="K3174" s="1">
        <v>2724.2106249428098</v>
      </c>
      <c r="L3174" s="2"/>
    </row>
    <row r="3175" spans="1:12" x14ac:dyDescent="0.25">
      <c r="A3175" s="2">
        <v>44653.0625</v>
      </c>
      <c r="B3175" s="1">
        <v>2721.4820795485002</v>
      </c>
      <c r="C3175" s="2">
        <v>44631.024305555555</v>
      </c>
      <c r="D3175">
        <v>2721.8137445818202</v>
      </c>
      <c r="E3175" s="1">
        <v>2721.8578241700602</v>
      </c>
      <c r="F3175">
        <v>2722.8951581552301</v>
      </c>
      <c r="G3175" s="1">
        <v>2723.0375472778601</v>
      </c>
      <c r="H3175">
        <v>2723.1189123384602</v>
      </c>
      <c r="I3175" s="1">
        <v>2724.1901387548201</v>
      </c>
      <c r="J3175">
        <v>2724.17775245752</v>
      </c>
      <c r="K3175" s="1">
        <v>2724.2094586745402</v>
      </c>
      <c r="L3175" s="2"/>
    </row>
    <row r="3176" spans="1:12" x14ac:dyDescent="0.25">
      <c r="A3176" s="2">
        <v>44653.072916666664</v>
      </c>
      <c r="B3176" s="1">
        <v>2721.4820795485002</v>
      </c>
      <c r="C3176" s="2">
        <v>44631.027777777781</v>
      </c>
      <c r="D3176">
        <v>2721.81413111644</v>
      </c>
      <c r="E3176" s="1">
        <v>2721.8578241700602</v>
      </c>
      <c r="F3176">
        <v>2722.8969075576201</v>
      </c>
      <c r="G3176" s="1">
        <v>2723.03579787546</v>
      </c>
      <c r="H3176">
        <v>2723.1189123384602</v>
      </c>
      <c r="I3176" s="1">
        <v>2724.1936375596101</v>
      </c>
      <c r="J3176">
        <v>2724.17950185992</v>
      </c>
      <c r="K3176" s="1">
        <v>2724.2129574793398</v>
      </c>
      <c r="L3176" s="2"/>
    </row>
    <row r="3177" spans="1:12" x14ac:dyDescent="0.25">
      <c r="A3177" s="2">
        <v>44653.083333333336</v>
      </c>
      <c r="B3177" s="1">
        <v>2721.4867446215499</v>
      </c>
      <c r="C3177" s="2">
        <v>44631.03125</v>
      </c>
      <c r="D3177">
        <v>2721.8151007851998</v>
      </c>
      <c r="E3177" s="1">
        <v>2721.8607398407198</v>
      </c>
      <c r="F3177">
        <v>2722.8980738258902</v>
      </c>
      <c r="G3177" s="1">
        <v>2723.0387135461201</v>
      </c>
      <c r="H3177">
        <v>2723.1235774115098</v>
      </c>
      <c r="I3177" s="1">
        <v>2724.1948038278701</v>
      </c>
      <c r="J3177">
        <v>2724.1824175305801</v>
      </c>
      <c r="K3177" s="1">
        <v>2724.2141237475998</v>
      </c>
      <c r="L3177" s="2"/>
    </row>
    <row r="3178" spans="1:12" x14ac:dyDescent="0.25">
      <c r="A3178" s="2">
        <v>44653.09375</v>
      </c>
      <c r="B3178" s="1">
        <v>2721.4849952191598</v>
      </c>
      <c r="C3178" s="2">
        <v>44631.034722222219</v>
      </c>
      <c r="D3178">
        <v>2721.8152973847</v>
      </c>
      <c r="E3178" s="1">
        <v>2721.8589904383198</v>
      </c>
      <c r="F3178">
        <v>2722.8969042254298</v>
      </c>
      <c r="G3178" s="1">
        <v>2723.0369641437301</v>
      </c>
      <c r="H3178">
        <v>2723.1218280091198</v>
      </c>
      <c r="I3178" s="1">
        <v>2724.1930544254801</v>
      </c>
      <c r="J3178">
        <v>2724.17891872579</v>
      </c>
      <c r="K3178" s="1">
        <v>2724.2141237475998</v>
      </c>
      <c r="L3178" s="2"/>
    </row>
    <row r="3179" spans="1:12" x14ac:dyDescent="0.25">
      <c r="A3179" s="2">
        <v>44653.104166666664</v>
      </c>
      <c r="B3179" s="1">
        <v>2721.4867446215499</v>
      </c>
      <c r="C3179" s="2">
        <v>44631.038194444445</v>
      </c>
      <c r="D3179">
        <v>2721.8154939842102</v>
      </c>
      <c r="E3179" s="1">
        <v>2721.8589904383198</v>
      </c>
      <c r="F3179">
        <v>2722.8969042254298</v>
      </c>
      <c r="G3179" s="1">
        <v>2723.03521474133</v>
      </c>
      <c r="H3179">
        <v>2723.1218280091198</v>
      </c>
      <c r="I3179" s="1">
        <v>2724.1948038278701</v>
      </c>
      <c r="J3179">
        <v>2724.1806681281801</v>
      </c>
      <c r="K3179" s="1">
        <v>2724.2141237475998</v>
      </c>
      <c r="L3179" s="2"/>
    </row>
    <row r="3180" spans="1:12" x14ac:dyDescent="0.25">
      <c r="A3180" s="2">
        <v>44653.114583333336</v>
      </c>
      <c r="B3180" s="1">
        <v>2721.4849952191598</v>
      </c>
      <c r="C3180" s="2">
        <v>44631.041666666664</v>
      </c>
      <c r="D3180">
        <v>2721.81510744959</v>
      </c>
      <c r="E3180" s="1">
        <v>2721.8578208378599</v>
      </c>
      <c r="F3180">
        <v>2722.8969042254298</v>
      </c>
      <c r="G3180" s="1">
        <v>2723.0369641437301</v>
      </c>
      <c r="H3180">
        <v>2723.1200786067202</v>
      </c>
      <c r="I3180" s="1">
        <v>2724.1948038278701</v>
      </c>
      <c r="J3180">
        <v>2724.1806681281801</v>
      </c>
      <c r="K3180" s="1">
        <v>2724.2123743451998</v>
      </c>
      <c r="L3180" s="2"/>
    </row>
    <row r="3181" spans="1:12" x14ac:dyDescent="0.25">
      <c r="A3181" s="2">
        <v>44653.125</v>
      </c>
      <c r="B3181" s="1">
        <v>2721.4849952191598</v>
      </c>
      <c r="C3181" s="2">
        <v>44631.045138888891</v>
      </c>
      <c r="D3181">
        <v>2721.8145243154599</v>
      </c>
      <c r="E3181" s="1">
        <v>2721.8589904383198</v>
      </c>
      <c r="F3181">
        <v>2722.8969042254298</v>
      </c>
      <c r="G3181" s="1">
        <v>2723.03521474133</v>
      </c>
      <c r="H3181">
        <v>2723.1218280091198</v>
      </c>
      <c r="I3181" s="1">
        <v>2724.1930544254801</v>
      </c>
      <c r="J3181">
        <v>2724.17891872579</v>
      </c>
      <c r="K3181" s="1">
        <v>2724.2141237475998</v>
      </c>
      <c r="L3181" s="2"/>
    </row>
    <row r="3182" spans="1:12" x14ac:dyDescent="0.25">
      <c r="A3182" s="2">
        <v>44653.135416666664</v>
      </c>
      <c r="B3182" s="1">
        <v>2721.4832458167598</v>
      </c>
      <c r="C3182" s="2">
        <v>44631.048611111109</v>
      </c>
      <c r="D3182">
        <v>2721.8139411813199</v>
      </c>
      <c r="E3182" s="1">
        <v>2721.8589904383198</v>
      </c>
      <c r="F3182">
        <v>2722.8980738258902</v>
      </c>
      <c r="G3182" s="1">
        <v>2723.03521474133</v>
      </c>
      <c r="H3182">
        <v>2723.1200786067202</v>
      </c>
      <c r="I3182" s="1">
        <v>2724.1930544254801</v>
      </c>
      <c r="J3182">
        <v>2724.1777491253301</v>
      </c>
      <c r="K3182" s="1">
        <v>2724.2141237475998</v>
      </c>
      <c r="L3182" s="2"/>
    </row>
    <row r="3183" spans="1:12" x14ac:dyDescent="0.25">
      <c r="A3183" s="2">
        <v>44653.145833333336</v>
      </c>
      <c r="B3183" s="1">
        <v>2721.4853850859799</v>
      </c>
      <c r="C3183" s="2">
        <v>44631.052083333336</v>
      </c>
      <c r="D3183">
        <v>2721.8121917789299</v>
      </c>
      <c r="E3183" s="1">
        <v>2721.8593803051399</v>
      </c>
      <c r="F3183">
        <v>2722.8972940922499</v>
      </c>
      <c r="G3183" s="1">
        <v>2723.0338552057501</v>
      </c>
      <c r="H3183">
        <v>2723.1239672783299</v>
      </c>
      <c r="I3183" s="1">
        <v>2724.1934442922998</v>
      </c>
      <c r="J3183">
        <v>2724.1781389921498</v>
      </c>
      <c r="K3183" s="1">
        <v>2724.2116046081501</v>
      </c>
      <c r="L3183" s="2"/>
    </row>
    <row r="3184" spans="1:12" x14ac:dyDescent="0.25">
      <c r="A3184" s="2">
        <v>44653.15625</v>
      </c>
      <c r="B3184" s="1">
        <v>2721.4861648196202</v>
      </c>
      <c r="C3184" s="2">
        <v>44631.055555555555</v>
      </c>
      <c r="D3184">
        <v>2721.8116086447999</v>
      </c>
      <c r="E3184" s="1">
        <v>2721.8589904383198</v>
      </c>
      <c r="F3184">
        <v>2722.8980738258902</v>
      </c>
      <c r="G3184" s="1">
        <v>2723.0363843417899</v>
      </c>
      <c r="I3184" s="1">
        <v>2724.19422402594</v>
      </c>
      <c r="J3184">
        <v>2724.17891872579</v>
      </c>
      <c r="K3184" s="1">
        <v>2724.2135439456601</v>
      </c>
      <c r="L3184" s="2"/>
    </row>
    <row r="3185" spans="1:12" x14ac:dyDescent="0.25">
      <c r="A3185" s="2">
        <v>44653.166666666664</v>
      </c>
      <c r="B3185" s="1">
        <v>2721.4869412210601</v>
      </c>
      <c r="C3185" s="2">
        <v>44631.059027777781</v>
      </c>
      <c r="D3185">
        <v>2721.8110255106599</v>
      </c>
      <c r="E3185" s="1">
        <v>2721.8580174373701</v>
      </c>
      <c r="F3185">
        <v>2722.89535142254</v>
      </c>
      <c r="G3185" s="1">
        <v>2723.0336619384402</v>
      </c>
      <c r="I3185" s="1">
        <v>2724.1932510249899</v>
      </c>
      <c r="J3185">
        <v>2724.1773659229002</v>
      </c>
      <c r="K3185" s="1">
        <v>2724.21257094471</v>
      </c>
      <c r="L3185" s="2"/>
    </row>
    <row r="3186" spans="1:12" x14ac:dyDescent="0.25">
      <c r="A3186" s="2">
        <v>44653.177083333336</v>
      </c>
      <c r="B3186" s="1">
        <v>2721.4855783532898</v>
      </c>
      <c r="C3186" s="2">
        <v>44631.0625</v>
      </c>
      <c r="D3186">
        <v>2721.8116086447999</v>
      </c>
      <c r="E3186" s="1"/>
      <c r="F3186">
        <v>2722.8957379571698</v>
      </c>
      <c r="G3186" s="1">
        <v>2723.03579787546</v>
      </c>
      <c r="I3186" s="1">
        <v>2724.1918881572201</v>
      </c>
      <c r="J3186">
        <v>2724.17775245752</v>
      </c>
      <c r="K3186" s="1">
        <v>2724.2129574793398</v>
      </c>
      <c r="L3186" s="2"/>
    </row>
    <row r="3187" spans="1:12" x14ac:dyDescent="0.25">
      <c r="A3187" s="2">
        <v>44653.1875</v>
      </c>
      <c r="B3187" s="1">
        <v>2721.48519181867</v>
      </c>
      <c r="C3187" s="2">
        <v>44631.065972222219</v>
      </c>
      <c r="D3187">
        <v>2721.8116086447999</v>
      </c>
      <c r="E3187" s="1"/>
      <c r="F3187">
        <v>2722.89535142254</v>
      </c>
      <c r="G3187" s="1">
        <v>2723.0354113408398</v>
      </c>
      <c r="I3187" s="1">
        <v>2724.1950004273799</v>
      </c>
      <c r="J3187">
        <v>2724.1791153252898</v>
      </c>
      <c r="K3187" s="1">
        <v>2724.2143203471101</v>
      </c>
      <c r="L3187" s="2"/>
    </row>
    <row r="3188" spans="1:12" x14ac:dyDescent="0.25">
      <c r="A3188" s="2">
        <v>44653.197916666664</v>
      </c>
      <c r="B3188" s="1">
        <v>2721.48208621289</v>
      </c>
      <c r="C3188" s="2">
        <v>44631.069444444445</v>
      </c>
      <c r="D3188">
        <v>2721.8116086447999</v>
      </c>
      <c r="E3188" s="1"/>
      <c r="F3188">
        <v>2722.8951648196198</v>
      </c>
      <c r="G3188" s="1">
        <v>2723.0340551374602</v>
      </c>
      <c r="I3188" s="1">
        <v>2724.1948138244602</v>
      </c>
      <c r="J3188">
        <v>2724.1777591219102</v>
      </c>
      <c r="K3188" s="1">
        <v>2724.21121474133</v>
      </c>
      <c r="L3188" s="2"/>
    </row>
    <row r="3189" spans="1:12" x14ac:dyDescent="0.25">
      <c r="A3189" s="2">
        <v>44653.208333333336</v>
      </c>
      <c r="B3189" s="1">
        <v>2721.48675128594</v>
      </c>
      <c r="C3189" s="2">
        <v>44631.072916666664</v>
      </c>
      <c r="D3189">
        <v>2721.8121917789299</v>
      </c>
      <c r="E3189" s="1"/>
      <c r="F3189">
        <v>2722.8945816854898</v>
      </c>
      <c r="G3189" s="1">
        <v>2723.0352214057202</v>
      </c>
      <c r="I3189" s="1">
        <v>2724.1924812879301</v>
      </c>
      <c r="J3189">
        <v>2724.1771759877802</v>
      </c>
      <c r="K3189" s="1">
        <v>2724.2106316072</v>
      </c>
      <c r="L3189" s="2"/>
    </row>
    <row r="3190" spans="1:12" x14ac:dyDescent="0.25">
      <c r="A3190" s="2">
        <v>44653.21875</v>
      </c>
      <c r="B3190" s="1">
        <v>2721.4836390157802</v>
      </c>
      <c r="C3190" s="2">
        <v>44631.076388888891</v>
      </c>
      <c r="D3190">
        <v>2721.8133580471899</v>
      </c>
      <c r="E3190" s="1"/>
      <c r="F3190">
        <v>2722.8949682201101</v>
      </c>
      <c r="G3190" s="1">
        <v>2723.0321091355499</v>
      </c>
      <c r="I3190" s="1">
        <v>2724.1916982221001</v>
      </c>
      <c r="J3190">
        <v>2724.1775625224</v>
      </c>
      <c r="K3190" s="1">
        <v>2724.2110181418202</v>
      </c>
      <c r="L3190" s="2"/>
    </row>
    <row r="3191" spans="1:12" x14ac:dyDescent="0.25">
      <c r="A3191" s="2">
        <v>44653.229166666664</v>
      </c>
      <c r="B3191" s="1">
        <v>2721.4861614874198</v>
      </c>
      <c r="C3191" s="2">
        <v>44631.079861111109</v>
      </c>
      <c r="D3191">
        <v>2721.8145243154599</v>
      </c>
      <c r="E3191" s="1"/>
      <c r="F3191">
        <v>2722.8957412893601</v>
      </c>
      <c r="G3191" s="1">
        <v>2723.0363810095901</v>
      </c>
      <c r="I3191" s="1">
        <v>2724.1942206937401</v>
      </c>
      <c r="J3191">
        <v>2724.18008499405</v>
      </c>
      <c r="K3191" s="1">
        <v>2724.2135406134698</v>
      </c>
      <c r="L3191" s="2"/>
    </row>
    <row r="3192" spans="1:12" x14ac:dyDescent="0.25">
      <c r="A3192" s="2">
        <v>44653.239583333336</v>
      </c>
      <c r="B3192" s="1">
        <v>2721.48460868453</v>
      </c>
      <c r="C3192" s="2">
        <v>44631.083333333336</v>
      </c>
      <c r="D3192">
        <v>2721.81510744959</v>
      </c>
      <c r="E3192" s="1"/>
      <c r="F3192">
        <v>2722.8959378888699</v>
      </c>
      <c r="G3192" s="1">
        <v>2723.0348282067098</v>
      </c>
      <c r="I3192" s="1">
        <v>2724.1926678908599</v>
      </c>
      <c r="J3192">
        <v>2724.1767827887702</v>
      </c>
      <c r="K3192" s="1">
        <v>2724.21198781058</v>
      </c>
      <c r="L3192" s="2"/>
    </row>
    <row r="3193" spans="1:12" x14ac:dyDescent="0.25">
      <c r="A3193" s="2">
        <v>44653.25</v>
      </c>
      <c r="B3193" s="1">
        <v>2721.48325248115</v>
      </c>
      <c r="C3193" s="2">
        <v>44631.086805555555</v>
      </c>
      <c r="D3193">
        <v>2721.81510744959</v>
      </c>
      <c r="E3193" s="1"/>
      <c r="F3193">
        <v>2722.8945816854898</v>
      </c>
      <c r="G3193" s="1">
        <v>2723.0334720033302</v>
      </c>
      <c r="I3193" s="1">
        <v>2724.1913116874698</v>
      </c>
      <c r="J3193">
        <v>2724.1771759877802</v>
      </c>
      <c r="K3193" s="1">
        <v>2724.2135506100499</v>
      </c>
      <c r="L3193" s="2"/>
    </row>
    <row r="3194" spans="1:12" x14ac:dyDescent="0.25">
      <c r="A3194" s="2">
        <v>44653.260416666664</v>
      </c>
      <c r="B3194" s="1">
        <v>2721.48383561529</v>
      </c>
      <c r="C3194" s="2">
        <v>44631.090277777781</v>
      </c>
      <c r="D3194">
        <v>2721.81510744959</v>
      </c>
      <c r="E3194" s="1"/>
      <c r="F3194">
        <v>2722.8951648196198</v>
      </c>
      <c r="G3194" s="1">
        <v>2723.0323057350602</v>
      </c>
      <c r="I3194" s="1">
        <v>2724.1901454192098</v>
      </c>
      <c r="J3194">
        <v>2724.17716932339</v>
      </c>
      <c r="K3194" s="1">
        <v>2724.21121474133</v>
      </c>
      <c r="L3194" s="2"/>
    </row>
    <row r="3195" spans="1:12" x14ac:dyDescent="0.25">
      <c r="A3195" s="2">
        <v>44653.270833333336</v>
      </c>
      <c r="B3195" s="1">
        <v>2721.48500188355</v>
      </c>
      <c r="C3195" s="2">
        <v>44631.09375</v>
      </c>
      <c r="D3195">
        <v>2721.8145243154599</v>
      </c>
      <c r="E3195" s="1"/>
      <c r="F3195">
        <v>2722.8945816854898</v>
      </c>
      <c r="G3195" s="1">
        <v>2723.0334720033302</v>
      </c>
      <c r="I3195" s="1">
        <v>2724.1924812879301</v>
      </c>
      <c r="J3195">
        <v>2724.1754265853801</v>
      </c>
      <c r="K3195" s="1">
        <v>2724.2106316072</v>
      </c>
      <c r="L3195" s="2"/>
    </row>
    <row r="3196" spans="1:12" x14ac:dyDescent="0.25">
      <c r="A3196" s="2">
        <v>44653.28125</v>
      </c>
      <c r="B3196" s="1">
        <v>2721.48208621289</v>
      </c>
      <c r="C3196" s="2">
        <v>44631.097222222219</v>
      </c>
      <c r="D3196">
        <v>2721.8127749130599</v>
      </c>
      <c r="E3196" s="1"/>
      <c r="F3196">
        <v>2722.8916660148302</v>
      </c>
      <c r="G3196" s="1">
        <v>2723.0323057350602</v>
      </c>
      <c r="I3196" s="1">
        <v>2724.1913150196701</v>
      </c>
      <c r="J3196">
        <v>2724.1760097195202</v>
      </c>
      <c r="K3196" s="1">
        <v>2724.2094653389299</v>
      </c>
      <c r="L3196" s="2"/>
    </row>
    <row r="3197" spans="1:12" x14ac:dyDescent="0.25">
      <c r="A3197" s="2">
        <v>44653.291666666664</v>
      </c>
      <c r="B3197" s="1">
        <v>2721.4851951508599</v>
      </c>
      <c r="C3197" s="2">
        <v>44631.100694444445</v>
      </c>
      <c r="D3197">
        <v>2721.8110255106599</v>
      </c>
      <c r="E3197" s="1"/>
      <c r="F3197">
        <v>2722.8930255504001</v>
      </c>
      <c r="G3197" s="1">
        <v>2723.0336652706401</v>
      </c>
      <c r="I3197" s="1">
        <v>2724.19092515285</v>
      </c>
      <c r="J3197">
        <v>2724.1767794565699</v>
      </c>
      <c r="K3197" s="1">
        <v>2724.2102450725702</v>
      </c>
      <c r="L3197" s="2"/>
    </row>
    <row r="3198" spans="1:12" x14ac:dyDescent="0.25">
      <c r="A3198" s="2">
        <v>44653.302083333336</v>
      </c>
      <c r="B3198" s="1">
        <v>2721.4838322830901</v>
      </c>
      <c r="C3198" s="2">
        <v>44631.104166666664</v>
      </c>
      <c r="D3198">
        <v>2721.8110255106599</v>
      </c>
      <c r="E3198" s="1"/>
      <c r="F3198">
        <v>2722.8934120850299</v>
      </c>
      <c r="G3198" s="1">
        <v>2723.0323024028698</v>
      </c>
      <c r="I3198" s="1">
        <v>2724.1930610898698</v>
      </c>
      <c r="J3198">
        <v>2724.1754165888001</v>
      </c>
      <c r="K3198" s="1">
        <v>2724.2106316072</v>
      </c>
      <c r="L3198" s="2"/>
    </row>
    <row r="3199" spans="1:12" x14ac:dyDescent="0.25">
      <c r="A3199" s="2">
        <v>44653.3125</v>
      </c>
      <c r="B3199" s="1">
        <v>2721.4838322830901</v>
      </c>
      <c r="C3199" s="2">
        <v>44631.107638888891</v>
      </c>
      <c r="D3199">
        <v>2721.8121917789299</v>
      </c>
      <c r="E3199" s="1"/>
      <c r="F3199">
        <v>2722.8934120850299</v>
      </c>
      <c r="G3199" s="1">
        <v>2723.0323024028698</v>
      </c>
      <c r="I3199" s="1">
        <v>2724.1895622850798</v>
      </c>
      <c r="J3199">
        <v>2724.1736671864001</v>
      </c>
      <c r="K3199" s="1">
        <v>2724.2088822047999</v>
      </c>
      <c r="L3199" s="2"/>
    </row>
    <row r="3200" spans="1:12" x14ac:dyDescent="0.25">
      <c r="A3200" s="2">
        <v>44653.322916666664</v>
      </c>
      <c r="B3200" s="1">
        <v>2721.48227614801</v>
      </c>
      <c r="C3200" s="2">
        <v>44631.111111111109</v>
      </c>
      <c r="D3200">
        <v>2721.8133580471899</v>
      </c>
      <c r="E3200" s="1"/>
      <c r="F3200">
        <v>2722.8918559499398</v>
      </c>
      <c r="G3200" s="1">
        <v>2723.0342450725698</v>
      </c>
      <c r="I3200" s="1">
        <v>2724.1915049547902</v>
      </c>
      <c r="J3200">
        <v>2724.17386045372</v>
      </c>
      <c r="K3200" s="1">
        <v>2724.2090754721198</v>
      </c>
      <c r="L3200" s="2"/>
    </row>
    <row r="3201" spans="1:12" x14ac:dyDescent="0.25">
      <c r="A3201" s="2">
        <v>44653.333333333336</v>
      </c>
      <c r="B3201" s="1">
        <v>2721.4814964143702</v>
      </c>
      <c r="C3201" s="2">
        <v>44631.114583333336</v>
      </c>
      <c r="D3201">
        <v>2721.81374791401</v>
      </c>
      <c r="E3201" s="1"/>
      <c r="F3201">
        <v>2722.8928256187</v>
      </c>
      <c r="G3201" s="1">
        <v>2723.03171593654</v>
      </c>
      <c r="I3201" s="1">
        <v>2724.1889758187499</v>
      </c>
      <c r="J3201">
        <v>2724.1730807200802</v>
      </c>
      <c r="K3201" s="1">
        <v>2724.2100451408701</v>
      </c>
      <c r="L3201" s="2"/>
    </row>
    <row r="3202" spans="1:12" x14ac:dyDescent="0.25">
      <c r="A3202" s="2">
        <v>44653.34375</v>
      </c>
      <c r="B3202" s="1">
        <v>2721.4832424845699</v>
      </c>
      <c r="C3202" s="2">
        <v>44631.118055555555</v>
      </c>
      <c r="D3202">
        <v>2721.8141377808302</v>
      </c>
      <c r="E3202" s="1"/>
      <c r="F3202">
        <v>2722.89049308217</v>
      </c>
      <c r="G3202" s="1">
        <v>2723.03113280241</v>
      </c>
      <c r="H3202">
        <v>2723.1439871061302</v>
      </c>
      <c r="I3202" s="1">
        <v>2724.1901420870199</v>
      </c>
      <c r="J3202">
        <v>2724.1759963907398</v>
      </c>
      <c r="K3202" s="1">
        <v>2724.2112114091401</v>
      </c>
      <c r="L3202" s="2"/>
    </row>
    <row r="3203" spans="1:12" x14ac:dyDescent="0.25">
      <c r="A3203" s="2">
        <v>44653.354166666664</v>
      </c>
      <c r="B3203" s="1">
        <v>2721.4797470119702</v>
      </c>
      <c r="C3203" s="2">
        <v>44631.121527777781</v>
      </c>
      <c r="D3203">
        <v>2721.8145276476498</v>
      </c>
      <c r="E3203" s="1">
        <v>2721.8560714354699</v>
      </c>
      <c r="F3203">
        <v>2722.8922458167599</v>
      </c>
      <c r="G3203" s="1">
        <v>2723.03171593654</v>
      </c>
      <c r="H3203">
        <v>2723.1218280091198</v>
      </c>
      <c r="I3203" s="1">
        <v>2724.1889758187499</v>
      </c>
      <c r="J3203">
        <v>2724.1730807200802</v>
      </c>
      <c r="K3203" s="1">
        <v>2724.20829573848</v>
      </c>
      <c r="L3203" s="2"/>
    </row>
    <row r="3204" spans="1:12" x14ac:dyDescent="0.25">
      <c r="A3204" s="2">
        <v>44653.364583333336</v>
      </c>
      <c r="B3204" s="1">
        <v>2721.4820762163099</v>
      </c>
      <c r="C3204" s="2">
        <v>44631.125</v>
      </c>
      <c r="D3204">
        <v>2721.8145276476498</v>
      </c>
      <c r="E3204" s="1">
        <v>2721.8578208378599</v>
      </c>
      <c r="F3204">
        <v>2722.89107621631</v>
      </c>
      <c r="G3204" s="1">
        <v>2723.0299665341399</v>
      </c>
      <c r="H3204">
        <v>2723.1218280091198</v>
      </c>
      <c r="I3204" s="1">
        <v>2724.1901454192098</v>
      </c>
      <c r="J3204">
        <v>2724.1748301224702</v>
      </c>
      <c r="K3204" s="1">
        <v>2724.2100451408701</v>
      </c>
      <c r="L3204" s="2"/>
    </row>
    <row r="3205" spans="1:12" x14ac:dyDescent="0.25">
      <c r="A3205" s="2">
        <v>44653.375</v>
      </c>
      <c r="B3205" s="1">
        <v>2721.4791638778402</v>
      </c>
      <c r="C3205" s="2">
        <v>44631.128472222219</v>
      </c>
      <c r="D3205">
        <v>2721.8151107817798</v>
      </c>
      <c r="E3205" s="1">
        <v>2721.8572377037299</v>
      </c>
      <c r="F3205">
        <v>2722.8916626826299</v>
      </c>
      <c r="G3205" s="1">
        <v>2723.03113280241</v>
      </c>
      <c r="H3205">
        <v>2723.1212448749902</v>
      </c>
      <c r="I3205" s="1">
        <v>2724.1901420870199</v>
      </c>
      <c r="J3205">
        <v>2724.1742469883402</v>
      </c>
      <c r="K3205" s="1">
        <v>2724.20771260434</v>
      </c>
      <c r="L3205" s="2"/>
    </row>
    <row r="3206" spans="1:12" x14ac:dyDescent="0.25">
      <c r="A3206" s="2">
        <v>44653.385416666664</v>
      </c>
      <c r="B3206" s="1">
        <v>2721.4816896816801</v>
      </c>
      <c r="C3206" s="2">
        <v>44631.131944444445</v>
      </c>
      <c r="D3206">
        <v>2721.8156939159098</v>
      </c>
      <c r="E3206" s="1">
        <v>2721.8556849008401</v>
      </c>
      <c r="F3206">
        <v>2722.8889402792802</v>
      </c>
      <c r="G3206" s="1">
        <v>2723.0295799995201</v>
      </c>
      <c r="H3206">
        <v>2723.1185224716401</v>
      </c>
      <c r="I3206" s="1">
        <v>2724.1885892841301</v>
      </c>
      <c r="J3206">
        <v>2724.1726941854499</v>
      </c>
      <c r="K3206" s="1">
        <v>2724.2079092038498</v>
      </c>
      <c r="L3206" s="2"/>
    </row>
    <row r="3207" spans="1:12" x14ac:dyDescent="0.25">
      <c r="A3207" s="2">
        <v>44653.395833333336</v>
      </c>
      <c r="B3207" s="1">
        <v>2721.4803334783001</v>
      </c>
      <c r="C3207" s="2">
        <v>44631.135416666664</v>
      </c>
      <c r="D3207">
        <v>2721.8162770500498</v>
      </c>
      <c r="E3207" s="1">
        <v>2721.85432869746</v>
      </c>
      <c r="F3207">
        <v>2722.8875840759001</v>
      </c>
      <c r="G3207" s="1">
        <v>2723.02647439374</v>
      </c>
      <c r="H3207">
        <v>2723.1183358687199</v>
      </c>
      <c r="I3207" s="1">
        <v>2724.18548367835</v>
      </c>
      <c r="J3207">
        <v>2724.1713379820699</v>
      </c>
      <c r="K3207" s="1">
        <v>2724.2077226009301</v>
      </c>
      <c r="L3207" s="2"/>
    </row>
    <row r="3208" spans="1:12" x14ac:dyDescent="0.25">
      <c r="A3208" s="2">
        <v>44653.40625</v>
      </c>
      <c r="B3208" s="1">
        <v>2721.4746987364902</v>
      </c>
      <c r="C3208" s="2">
        <v>44631.138888888891</v>
      </c>
      <c r="D3208">
        <v>2721.8162770500498</v>
      </c>
      <c r="E3208" s="1">
        <v>2721.8527725623799</v>
      </c>
      <c r="F3208">
        <v>2722.88602794082</v>
      </c>
      <c r="G3208" s="1">
        <v>2723.0249182586599</v>
      </c>
      <c r="H3208">
        <v>2723.1156101331799</v>
      </c>
      <c r="I3208" s="1">
        <v>2724.1839275432699</v>
      </c>
      <c r="J3208">
        <v>2724.1697818469902</v>
      </c>
      <c r="K3208" s="1">
        <v>2724.2049968653901</v>
      </c>
      <c r="L3208" s="2"/>
    </row>
    <row r="3209" spans="1:12" x14ac:dyDescent="0.25">
      <c r="A3209" s="2">
        <v>44653.416666666664</v>
      </c>
      <c r="B3209" s="1">
        <v>2721.4762482071801</v>
      </c>
      <c r="C3209" s="2">
        <v>44631.142361111109</v>
      </c>
      <c r="D3209">
        <v>2721.8162770500498</v>
      </c>
      <c r="E3209" s="1">
        <v>2721.8537422311401</v>
      </c>
      <c r="F3209">
        <v>2722.8852482071802</v>
      </c>
      <c r="G3209" s="1">
        <v>2723.0276373298102</v>
      </c>
      <c r="H3209">
        <v>2723.116</v>
      </c>
      <c r="I3209" s="1">
        <v>2724.1848972120201</v>
      </c>
      <c r="J3209">
        <v>2724.16900211335</v>
      </c>
      <c r="K3209" s="1">
        <v>2724.2071361346002</v>
      </c>
      <c r="L3209" s="2"/>
    </row>
    <row r="3210" spans="1:12" x14ac:dyDescent="0.25">
      <c r="A3210" s="2">
        <v>44653.427083333336</v>
      </c>
      <c r="B3210" s="1">
        <v>2721.4774144754501</v>
      </c>
      <c r="C3210" s="2">
        <v>44631.145833333336</v>
      </c>
      <c r="D3210">
        <v>2721.8158871832302</v>
      </c>
      <c r="E3210" s="1">
        <v>2721.8549084994002</v>
      </c>
      <c r="F3210">
        <v>2722.8858346735101</v>
      </c>
      <c r="G3210" s="1">
        <v>2723.0288035980798</v>
      </c>
      <c r="H3210">
        <v>2723.11716626826</v>
      </c>
      <c r="I3210" s="1">
        <v>2724.1843140778901</v>
      </c>
      <c r="J3210">
        <v>2724.16841897922</v>
      </c>
      <c r="K3210" s="1">
        <v>2724.2036339976198</v>
      </c>
      <c r="L3210" s="2"/>
    </row>
    <row r="3211" spans="1:12" x14ac:dyDescent="0.25">
      <c r="A3211" s="2">
        <v>44653.4375</v>
      </c>
      <c r="B3211" s="1">
        <v>2721.4785807437102</v>
      </c>
      <c r="C3211" s="2">
        <v>44631.149305555555</v>
      </c>
      <c r="D3211">
        <v>2721.8154973164101</v>
      </c>
      <c r="E3211" s="1">
        <v>2721.8508265604801</v>
      </c>
      <c r="F3211">
        <v>2722.8852515393801</v>
      </c>
      <c r="G3211" s="1">
        <v>2723.0264710615502</v>
      </c>
      <c r="H3211">
        <v>2723.11658313413</v>
      </c>
      <c r="I3211" s="1">
        <v>2724.1819815413601</v>
      </c>
      <c r="J3211">
        <v>2724.1660864426899</v>
      </c>
      <c r="K3211" s="1">
        <v>2724.2042204639401</v>
      </c>
      <c r="L3211" s="2"/>
    </row>
    <row r="3212" spans="1:12" x14ac:dyDescent="0.25">
      <c r="A3212" s="2">
        <v>44653.447916666664</v>
      </c>
      <c r="B3212" s="1">
        <v>2721.4762482071801</v>
      </c>
      <c r="C3212" s="2">
        <v>44631.152777777781</v>
      </c>
      <c r="D3212">
        <v>2721.81510744959</v>
      </c>
      <c r="E3212" s="1">
        <v>2721.8537422311401</v>
      </c>
      <c r="F3212">
        <v>2722.8852482071802</v>
      </c>
      <c r="G3212" s="1">
        <v>2723.0276373298102</v>
      </c>
      <c r="H3212">
        <v>2723.11774940239</v>
      </c>
      <c r="I3212" s="1">
        <v>2724.18431741009</v>
      </c>
      <c r="J3212">
        <v>2724.16900211335</v>
      </c>
      <c r="K3212" s="1">
        <v>2724.2071361346002</v>
      </c>
      <c r="L3212" s="2"/>
    </row>
    <row r="3213" spans="1:12" x14ac:dyDescent="0.25">
      <c r="A3213" s="2">
        <v>44653.458333333336</v>
      </c>
      <c r="B3213" s="1">
        <v>2721.4756650730501</v>
      </c>
      <c r="C3213" s="2">
        <v>44631.15625</v>
      </c>
      <c r="D3213">
        <v>2721.8145243154599</v>
      </c>
      <c r="E3213" s="1">
        <v>2721.8514096946101</v>
      </c>
      <c r="F3213">
        <v>2722.8846650730502</v>
      </c>
      <c r="G3213" s="1">
        <v>2723.0270541956802</v>
      </c>
      <c r="H3213">
        <v>2723.11716626826</v>
      </c>
      <c r="I3213" s="1">
        <v>2724.1825646755001</v>
      </c>
      <c r="J3213">
        <v>2724.1695885796798</v>
      </c>
      <c r="K3213" s="1">
        <v>2724.2065530004702</v>
      </c>
      <c r="L3213" s="2"/>
    </row>
    <row r="3214" spans="1:12" x14ac:dyDescent="0.25">
      <c r="A3214" s="2">
        <v>44653.46875</v>
      </c>
      <c r="B3214" s="1">
        <v>2721.4754718057402</v>
      </c>
      <c r="C3214" s="2">
        <v>44631.159722222219</v>
      </c>
      <c r="D3214">
        <v>2721.8143277159502</v>
      </c>
      <c r="E3214" s="1">
        <v>2721.8529658296902</v>
      </c>
      <c r="F3214">
        <v>2722.8844718057398</v>
      </c>
      <c r="G3214" s="1">
        <v>2723.0268609283698</v>
      </c>
      <c r="H3214">
        <v>2723.1187224033401</v>
      </c>
      <c r="I3214" s="1">
        <v>2724.1823714081802</v>
      </c>
      <c r="J3214">
        <v>2724.1699751143001</v>
      </c>
      <c r="K3214" s="1">
        <v>2724.2063597331598</v>
      </c>
      <c r="L3214" s="2"/>
    </row>
    <row r="3215" spans="1:12" x14ac:dyDescent="0.25">
      <c r="A3215" s="2">
        <v>44653.479166666664</v>
      </c>
      <c r="B3215" s="1">
        <v>2721.47916721004</v>
      </c>
      <c r="C3215" s="2">
        <v>44631.163194444445</v>
      </c>
      <c r="D3215">
        <v>2721.81413111644</v>
      </c>
      <c r="E3215" s="1">
        <v>2721.8531624292</v>
      </c>
      <c r="F3215">
        <v>2722.88291900285</v>
      </c>
      <c r="G3215" s="1">
        <v>2723.0270575278801</v>
      </c>
      <c r="H3215">
        <v>2723.1171696004499</v>
      </c>
      <c r="I3215" s="1">
        <v>2724.18256800769</v>
      </c>
      <c r="J3215">
        <v>2724.1684223114098</v>
      </c>
      <c r="K3215" s="1">
        <v>2724.2071361346002</v>
      </c>
      <c r="L3215" s="2"/>
    </row>
    <row r="3216" spans="1:12" x14ac:dyDescent="0.25">
      <c r="A3216" s="2">
        <v>44653.489583333336</v>
      </c>
      <c r="B3216" s="1">
        <v>2721.4756717374398</v>
      </c>
      <c r="C3216" s="2">
        <v>44631.166666666664</v>
      </c>
      <c r="D3216">
        <v>2721.8145176510702</v>
      </c>
      <c r="E3216" s="1">
        <v>2721.85199616094</v>
      </c>
      <c r="F3216">
        <v>2722.88350213698</v>
      </c>
      <c r="G3216" s="1">
        <v>2723.02589125961</v>
      </c>
      <c r="H3216">
        <v>2723.1177527345899</v>
      </c>
      <c r="I3216" s="1">
        <v>2724.18315114182</v>
      </c>
      <c r="J3216">
        <v>2724.1690054455398</v>
      </c>
      <c r="K3216" s="1">
        <v>2724.2059698663402</v>
      </c>
      <c r="L3216" s="2"/>
    </row>
    <row r="3217" spans="1:12" x14ac:dyDescent="0.25">
      <c r="A3217" s="2">
        <v>44653.5</v>
      </c>
      <c r="B3217" s="1">
        <v>2721.47975034417</v>
      </c>
      <c r="C3217" s="2">
        <v>44631.170138888891</v>
      </c>
      <c r="D3217">
        <v>2721.8145176510702</v>
      </c>
      <c r="E3217" s="1">
        <v>2721.8525759628701</v>
      </c>
      <c r="F3217">
        <v>2722.88350213698</v>
      </c>
      <c r="G3217" s="1">
        <v>2723.0293900644001</v>
      </c>
      <c r="H3217">
        <v>2723.1195021369799</v>
      </c>
      <c r="I3217" s="1">
        <v>2724.18315114182</v>
      </c>
      <c r="J3217">
        <v>2724.1690054455398</v>
      </c>
      <c r="K3217" s="1">
        <v>2724.2077192687302</v>
      </c>
      <c r="L3217" s="2"/>
    </row>
    <row r="3218" spans="1:12" x14ac:dyDescent="0.25">
      <c r="A3218" s="2">
        <v>44653.510416666664</v>
      </c>
      <c r="B3218" s="1">
        <v>2721.4762548715698</v>
      </c>
      <c r="C3218" s="2">
        <v>44631.173611111109</v>
      </c>
      <c r="D3218">
        <v>2721.8145176510702</v>
      </c>
      <c r="E3218" s="1">
        <v>2721.84966029221</v>
      </c>
      <c r="F3218">
        <v>2722.88233586872</v>
      </c>
      <c r="G3218" s="1">
        <v>2723.02647439374</v>
      </c>
      <c r="H3218">
        <v>2723.11891567065</v>
      </c>
      <c r="I3218" s="1">
        <v>2724.18373427596</v>
      </c>
      <c r="J3218">
        <v>2724.1678391772798</v>
      </c>
      <c r="K3218" s="1">
        <v>2724.2083024028698</v>
      </c>
      <c r="L3218" s="2"/>
    </row>
    <row r="3219" spans="1:12" x14ac:dyDescent="0.25">
      <c r="A3219" s="2">
        <v>44653.520833333336</v>
      </c>
      <c r="B3219" s="1">
        <v>2721.47916721004</v>
      </c>
      <c r="C3219" s="2">
        <v>44631.177083333336</v>
      </c>
      <c r="D3219">
        <v>2721.8145176510702</v>
      </c>
      <c r="E3219" s="1">
        <v>2721.84849402395</v>
      </c>
      <c r="F3219">
        <v>2722.88116960045</v>
      </c>
      <c r="G3219" s="1">
        <v>2723.0270575278801</v>
      </c>
      <c r="H3219">
        <v>2723.11774940239</v>
      </c>
      <c r="I3219" s="1">
        <v>2724.1790692028999</v>
      </c>
      <c r="J3219">
        <v>2724.1655133051399</v>
      </c>
      <c r="K3219" s="1">
        <v>2724.2053867322102</v>
      </c>
      <c r="L3219" s="2"/>
    </row>
    <row r="3220" spans="1:12" x14ac:dyDescent="0.25">
      <c r="A3220" s="2">
        <v>44653.53125</v>
      </c>
      <c r="B3220" s="1">
        <v>2721.4766414062001</v>
      </c>
      <c r="C3220" s="2">
        <v>44631.180555555555</v>
      </c>
      <c r="D3220">
        <v>2721.8151007851998</v>
      </c>
      <c r="E3220" s="1">
        <v>2721.8517962292299</v>
      </c>
      <c r="F3220">
        <v>2722.8827224033398</v>
      </c>
      <c r="G3220" s="1">
        <v>2723.0268609283698</v>
      </c>
      <c r="H3220">
        <v>2723.1175528028798</v>
      </c>
      <c r="I3220" s="1">
        <v>2724.1823714081802</v>
      </c>
      <c r="J3220">
        <v>2724.1699751143001</v>
      </c>
      <c r="K3220" s="1">
        <v>2724.2069395351</v>
      </c>
      <c r="L3220" s="2"/>
    </row>
    <row r="3221" spans="1:12" x14ac:dyDescent="0.25">
      <c r="A3221" s="2">
        <v>44653.541666666664</v>
      </c>
      <c r="B3221" s="1">
        <v>2721.4803301461002</v>
      </c>
      <c r="C3221" s="2">
        <v>44631.184027777781</v>
      </c>
      <c r="D3221">
        <v>2721.8156839193298</v>
      </c>
      <c r="E3221" s="1">
        <v>2721.8537355667499</v>
      </c>
      <c r="F3221">
        <v>2722.89165935044</v>
      </c>
      <c r="G3221" s="1">
        <v>2723.0288002658799</v>
      </c>
      <c r="H3221">
        <v>2723.1177427379998</v>
      </c>
      <c r="I3221" s="1">
        <v>2724.1843107456998</v>
      </c>
      <c r="J3221">
        <v>2724.1690054455398</v>
      </c>
      <c r="K3221" s="1">
        <v>2724.2106282750001</v>
      </c>
      <c r="L3221" s="2"/>
    </row>
    <row r="3222" spans="1:12" x14ac:dyDescent="0.25">
      <c r="A3222" s="2">
        <v>44653.552083333336</v>
      </c>
      <c r="B3222" s="1">
        <v>2721.4791638778402</v>
      </c>
      <c r="C3222" s="2">
        <v>44631.1875</v>
      </c>
      <c r="D3222">
        <v>2721.8156839193298</v>
      </c>
      <c r="E3222" s="1">
        <v>2721.85431870088</v>
      </c>
      <c r="F3222">
        <v>2722.8939918869601</v>
      </c>
      <c r="G3222" s="1">
        <v>2723.0293834000099</v>
      </c>
      <c r="H3222">
        <v>2723.11716626826</v>
      </c>
      <c r="I3222" s="1">
        <v>2724.1848938798298</v>
      </c>
      <c r="J3222">
        <v>2724.1713379820699</v>
      </c>
      <c r="K3222" s="1">
        <v>2724.2112114091401</v>
      </c>
      <c r="L3222" s="2"/>
    </row>
    <row r="3223" spans="1:12" x14ac:dyDescent="0.25">
      <c r="A3223" s="2">
        <v>44653.5625</v>
      </c>
      <c r="B3223" s="1">
        <v>2721.4768313413101</v>
      </c>
      <c r="C3223" s="2">
        <v>44631.190972222219</v>
      </c>
      <c r="D3223">
        <v>2721.8151007851998</v>
      </c>
      <c r="E3223" s="1">
        <v>2721.8519861643499</v>
      </c>
      <c r="F3223">
        <v>2722.88816054565</v>
      </c>
      <c r="G3223" s="1">
        <v>2723.0288002658799</v>
      </c>
      <c r="H3223">
        <v>2723.11658313413</v>
      </c>
      <c r="I3223" s="1">
        <v>2724.1831411452399</v>
      </c>
      <c r="J3223">
        <v>2724.1690054455398</v>
      </c>
      <c r="K3223" s="1">
        <v>2724.20712947021</v>
      </c>
      <c r="L3223" s="2"/>
    </row>
    <row r="3224" spans="1:12" x14ac:dyDescent="0.25">
      <c r="A3224" s="2">
        <v>44653.572916666664</v>
      </c>
      <c r="B3224" s="1">
        <v>2721.4801368787898</v>
      </c>
      <c r="C3224" s="2">
        <v>44631.194444444445</v>
      </c>
      <c r="D3224">
        <v>2721.8145176510702</v>
      </c>
      <c r="E3224" s="1">
        <v>2721.8523826955602</v>
      </c>
      <c r="F3224">
        <v>2722.8914660831201</v>
      </c>
      <c r="G3224" s="1">
        <v>2723.02860699857</v>
      </c>
      <c r="H3224">
        <v>2723.1163898668101</v>
      </c>
      <c r="I3224" s="1">
        <v>2724.18294787793</v>
      </c>
      <c r="J3224">
        <v>2724.1688121782299</v>
      </c>
      <c r="K3224" s="1">
        <v>2724.2104350076902</v>
      </c>
      <c r="L3224" s="2"/>
    </row>
    <row r="3225" spans="1:12" x14ac:dyDescent="0.25">
      <c r="A3225" s="2">
        <v>44653.583333333336</v>
      </c>
      <c r="B3225" s="1">
        <v>2721.47800094177</v>
      </c>
      <c r="C3225" s="2">
        <v>44631.197916666664</v>
      </c>
      <c r="D3225">
        <v>2721.8141277842501</v>
      </c>
      <c r="E3225" s="1">
        <v>2721.8502467585399</v>
      </c>
      <c r="F3225">
        <v>2722.8893301460998</v>
      </c>
      <c r="G3225" s="1">
        <v>2723.0299698663398</v>
      </c>
      <c r="H3225">
        <v>2723.1160033321898</v>
      </c>
      <c r="I3225" s="1">
        <v>2724.1808119409102</v>
      </c>
      <c r="J3225">
        <v>2724.1672560431498</v>
      </c>
      <c r="K3225" s="1">
        <v>2724.2100484730699</v>
      </c>
      <c r="L3225" s="2"/>
    </row>
    <row r="3226" spans="1:12" x14ac:dyDescent="0.25">
      <c r="A3226" s="2">
        <v>44653.59375</v>
      </c>
      <c r="B3226" s="1">
        <v>2721.47566840525</v>
      </c>
      <c r="C3226" s="2">
        <v>44631.201388888891</v>
      </c>
      <c r="D3226">
        <v>2721.81432105156</v>
      </c>
      <c r="E3226" s="1">
        <v>2721.8514130267999</v>
      </c>
      <c r="F3226">
        <v>2722.8904964143699</v>
      </c>
      <c r="G3226" s="1">
        <v>2723.0293867322098</v>
      </c>
      <c r="H3226">
        <v>2723.1154201980598</v>
      </c>
      <c r="I3226" s="1">
        <v>2724.1837276115698</v>
      </c>
      <c r="J3226">
        <v>2724.1666729090198</v>
      </c>
      <c r="K3226" s="1">
        <v>2724.2100451408701</v>
      </c>
      <c r="L3226" s="2"/>
    </row>
    <row r="3227" spans="1:12" x14ac:dyDescent="0.25">
      <c r="A3227" s="2">
        <v>44653.604166666664</v>
      </c>
      <c r="B3227" s="1">
        <v>2721.4766414062001</v>
      </c>
      <c r="C3227" s="2">
        <v>44631.204861111109</v>
      </c>
      <c r="D3227">
        <v>2721.8145143188699</v>
      </c>
      <c r="E3227" s="1">
        <v>2721.85063662536</v>
      </c>
      <c r="F3227">
        <v>2722.8885504124701</v>
      </c>
      <c r="G3227" s="1">
        <v>2723.0286103307599</v>
      </c>
      <c r="H3227">
        <v>2723.11814260141</v>
      </c>
      <c r="I3227" s="1">
        <v>2724.1812018077298</v>
      </c>
      <c r="J3227">
        <v>2724.1693953123599</v>
      </c>
      <c r="K3227" s="1">
        <v>2724.2110181418202</v>
      </c>
      <c r="L3227" s="2"/>
    </row>
    <row r="3228" spans="1:12" x14ac:dyDescent="0.25">
      <c r="A3228" s="2">
        <v>44653.614583333336</v>
      </c>
      <c r="B3228" s="1">
        <v>2721.4815030787599</v>
      </c>
      <c r="C3228" s="2">
        <v>44631.208333333336</v>
      </c>
      <c r="D3228">
        <v>2721.8145143188699</v>
      </c>
      <c r="E3228" s="1">
        <v>2721.85257929507</v>
      </c>
      <c r="F3228">
        <v>2722.8928322830898</v>
      </c>
      <c r="G3228" s="1">
        <v>2723.0299731985301</v>
      </c>
      <c r="H3228">
        <v>2723.1183358687199</v>
      </c>
      <c r="I3228" s="1">
        <v>2724.1825646755001</v>
      </c>
      <c r="J3228">
        <v>2724.1707581801302</v>
      </c>
      <c r="K3228" s="1">
        <v>2724.21238100959</v>
      </c>
      <c r="L3228" s="2"/>
    </row>
    <row r="3229" spans="1:12" x14ac:dyDescent="0.25">
      <c r="A3229" s="2">
        <v>44653.625</v>
      </c>
      <c r="B3229" s="1">
        <v>2721.4797536763599</v>
      </c>
      <c r="C3229" s="2">
        <v>44631.211805555555</v>
      </c>
      <c r="D3229">
        <v>2721.8145143188699</v>
      </c>
      <c r="E3229" s="1">
        <v>2721.8508298926699</v>
      </c>
      <c r="F3229">
        <v>2722.8916626826299</v>
      </c>
      <c r="G3229" s="1">
        <v>2723.0299731985301</v>
      </c>
      <c r="H3229">
        <v>2723.1183358687199</v>
      </c>
      <c r="I3229" s="1">
        <v>2724.1843140778901</v>
      </c>
      <c r="J3229">
        <v>2724.1725075825302</v>
      </c>
      <c r="K3229" s="1">
        <v>2724.21413041199</v>
      </c>
      <c r="L3229" s="2"/>
    </row>
    <row r="3230" spans="1:12" x14ac:dyDescent="0.25">
      <c r="A3230" s="2">
        <v>44653.635416666664</v>
      </c>
      <c r="B3230" s="1">
        <v>2721.4774211398399</v>
      </c>
      <c r="C3230" s="2">
        <v>44631.215277777781</v>
      </c>
      <c r="D3230">
        <v>2721.8145143188699</v>
      </c>
      <c r="E3230" s="1">
        <v>2721.85199616094</v>
      </c>
      <c r="F3230">
        <v>2722.8910795484999</v>
      </c>
      <c r="G3230" s="1">
        <v>2723.0293900644001</v>
      </c>
      <c r="H3230">
        <v>2723.1160033321898</v>
      </c>
      <c r="I3230" s="1">
        <v>2724.1825713398898</v>
      </c>
      <c r="J3230">
        <v>2724.1719244484002</v>
      </c>
      <c r="K3230" s="1">
        <v>2724.21179787546</v>
      </c>
      <c r="L3230" s="2"/>
    </row>
    <row r="3231" spans="1:12" x14ac:dyDescent="0.25">
      <c r="A3231" s="2">
        <v>44653.645833333336</v>
      </c>
      <c r="B3231" s="1">
        <v>2721.4768380056998</v>
      </c>
      <c r="C3231" s="2">
        <v>44631.21875</v>
      </c>
      <c r="D3231">
        <v>2721.81607045395</v>
      </c>
      <c r="E3231" s="1">
        <v>2721.8531624292</v>
      </c>
      <c r="F3231">
        <v>2722.8922458167599</v>
      </c>
      <c r="G3231" s="1">
        <v>2723.0305563326701</v>
      </c>
      <c r="H3231">
        <v>2723.1154201980598</v>
      </c>
      <c r="I3231" s="1">
        <v>2724.1819882057498</v>
      </c>
      <c r="J3231">
        <v>2724.1730907166602</v>
      </c>
      <c r="K3231" s="1">
        <v>2724.21296414373</v>
      </c>
      <c r="L3231" s="2"/>
    </row>
    <row r="3232" spans="1:12" x14ac:dyDescent="0.25">
      <c r="A3232" s="2">
        <v>44653.65625</v>
      </c>
      <c r="B3232" s="1">
        <v>2721.4778076744601</v>
      </c>
      <c r="C3232" s="2">
        <v>44631.222222222219</v>
      </c>
      <c r="D3232">
        <v>2721.8174333217198</v>
      </c>
      <c r="E3232" s="1">
        <v>2721.8506332931602</v>
      </c>
      <c r="F3232">
        <v>2722.8897166807301</v>
      </c>
      <c r="G3232" s="1">
        <v>2723.0280271966299</v>
      </c>
      <c r="H3232">
        <v>2723.1181392692101</v>
      </c>
      <c r="I3232" s="1">
        <v>2724.1829578745101</v>
      </c>
      <c r="J3232">
        <v>2724.17406038542</v>
      </c>
      <c r="K3232" s="1">
        <v>2724.2121844100898</v>
      </c>
      <c r="L3232" s="2"/>
    </row>
    <row r="3233" spans="1:12" x14ac:dyDescent="0.25">
      <c r="A3233" s="2">
        <v>44653.666666666664</v>
      </c>
      <c r="B3233" s="1">
        <v>2721.4768313413101</v>
      </c>
      <c r="C3233" s="2">
        <v>44631.225694444445</v>
      </c>
      <c r="D3233">
        <v>2721.8187961895001</v>
      </c>
      <c r="E3233" s="1">
        <v>2721.8502367619599</v>
      </c>
      <c r="F3233">
        <v>2722.8922391523702</v>
      </c>
      <c r="G3233" s="1">
        <v>2723.0305496682799</v>
      </c>
      <c r="H3233">
        <v>2723.1189123384602</v>
      </c>
      <c r="I3233" s="1">
        <v>2724.1837309437601</v>
      </c>
      <c r="J3233">
        <v>2724.1765828570601</v>
      </c>
      <c r="K3233" s="1">
        <v>2724.2147068817299</v>
      </c>
      <c r="L3233" s="2"/>
    </row>
    <row r="3234" spans="1:12" x14ac:dyDescent="0.25">
      <c r="A3234" s="2">
        <v>44653.677083333336</v>
      </c>
      <c r="B3234" s="1">
        <v>2721.4779976095801</v>
      </c>
      <c r="C3234" s="2">
        <v>44631.229166666664</v>
      </c>
      <c r="D3234">
        <v>2721.81821305536</v>
      </c>
      <c r="E3234" s="1">
        <v>2721.8531524326099</v>
      </c>
      <c r="F3234">
        <v>2722.8916560182402</v>
      </c>
      <c r="G3234" s="1">
        <v>2723.03171593654</v>
      </c>
      <c r="H3234">
        <v>2723.1200786067202</v>
      </c>
      <c r="I3234" s="1">
        <v>2724.1831478096301</v>
      </c>
      <c r="J3234">
        <v>2724.1777491253301</v>
      </c>
      <c r="K3234" s="1">
        <v>2724.2176225523899</v>
      </c>
      <c r="L3234" s="2"/>
    </row>
    <row r="3235" spans="1:12" x14ac:dyDescent="0.25">
      <c r="A3235" s="2">
        <v>44653.6875</v>
      </c>
      <c r="B3235" s="1">
        <v>2721.4766380740002</v>
      </c>
      <c r="C3235" s="2">
        <v>44631.232638888891</v>
      </c>
      <c r="D3235">
        <v>2721.8172400544099</v>
      </c>
      <c r="E3235" s="1">
        <v>2721.85179289704</v>
      </c>
      <c r="F3235">
        <v>2722.8920458850598</v>
      </c>
      <c r="G3235" s="1">
        <v>2723.0321058033601</v>
      </c>
      <c r="H3235">
        <v>2723.1158000682899</v>
      </c>
      <c r="I3235" s="1">
        <v>2724.1817882740502</v>
      </c>
      <c r="J3235">
        <v>2724.1781389921498</v>
      </c>
      <c r="K3235" s="1">
        <v>2724.21626301681</v>
      </c>
      <c r="L3235" s="2"/>
    </row>
    <row r="3236" spans="1:12" x14ac:dyDescent="0.25">
      <c r="A3236" s="2">
        <v>44653.697916666664</v>
      </c>
      <c r="B3236" s="1">
        <v>2721.47741780764</v>
      </c>
      <c r="C3236" s="2">
        <v>44631.236111111109</v>
      </c>
      <c r="D3236">
        <v>2721.8162670534598</v>
      </c>
      <c r="E3236" s="1">
        <v>2721.8508232282802</v>
      </c>
      <c r="F3236">
        <v>2722.8899166124302</v>
      </c>
      <c r="G3236" s="1">
        <v>2723.0293867322098</v>
      </c>
      <c r="H3236">
        <v>2723.1165798019301</v>
      </c>
      <c r="I3236" s="1">
        <v>2724.18256800769</v>
      </c>
      <c r="J3236">
        <v>2724.1824175305801</v>
      </c>
      <c r="K3236" s="1">
        <v>2724.2187921528498</v>
      </c>
      <c r="L3236" s="2"/>
    </row>
    <row r="3237" spans="1:12" x14ac:dyDescent="0.25">
      <c r="A3237" s="2">
        <v>44653.708333333336</v>
      </c>
      <c r="B3237" s="1">
        <v>2721.4745021369799</v>
      </c>
      <c r="C3237" s="2">
        <v>44631.239583333336</v>
      </c>
      <c r="D3237">
        <v>2721.8172400544099</v>
      </c>
      <c r="E3237" s="1">
        <v>2721.8502467585399</v>
      </c>
      <c r="F3237">
        <v>2722.8904997465602</v>
      </c>
      <c r="G3237" s="1">
        <v>2723.0317192687398</v>
      </c>
      <c r="H3237">
        <v>2723.1142539297898</v>
      </c>
      <c r="I3237" s="1">
        <v>2724.1819815413601</v>
      </c>
      <c r="J3237">
        <v>2724.1830006647101</v>
      </c>
      <c r="K3237" s="1">
        <v>2724.2176258845898</v>
      </c>
      <c r="L3237" s="2"/>
    </row>
    <row r="3238" spans="1:12" x14ac:dyDescent="0.25">
      <c r="A3238" s="2">
        <v>44653.71875</v>
      </c>
      <c r="B3238" s="1">
        <v>2721.47800094177</v>
      </c>
      <c r="C3238" s="2">
        <v>44631.243055555555</v>
      </c>
      <c r="D3238">
        <v>2721.8178231885399</v>
      </c>
      <c r="E3238" s="1">
        <v>2721.8502467585399</v>
      </c>
      <c r="F3238">
        <v>2722.8904997465602</v>
      </c>
      <c r="G3238" s="1">
        <v>2723.0317192687398</v>
      </c>
      <c r="H3238">
        <v>2723.1160033321898</v>
      </c>
      <c r="I3238" s="1">
        <v>2724.18490054422</v>
      </c>
      <c r="J3238">
        <v>2724.18417026517</v>
      </c>
      <c r="K3238" s="1">
        <v>2724.2228740917699</v>
      </c>
      <c r="L3238" s="2"/>
    </row>
    <row r="3239" spans="1:12" x14ac:dyDescent="0.25">
      <c r="A3239" s="2">
        <v>44653.729166666664</v>
      </c>
      <c r="B3239" s="1">
        <v>2721.4778076744601</v>
      </c>
      <c r="C3239" s="2">
        <v>44631.246527777781</v>
      </c>
      <c r="D3239">
        <v>2721.8184063226799</v>
      </c>
      <c r="E3239" s="1">
        <v>2721.8518028936201</v>
      </c>
      <c r="F3239">
        <v>2722.8920558816499</v>
      </c>
      <c r="G3239" s="1">
        <v>2723.0315260014199</v>
      </c>
      <c r="H3239">
        <v>2723.11581006488</v>
      </c>
      <c r="I3239" s="1">
        <v>2724.1847072769101</v>
      </c>
      <c r="J3239">
        <v>2724.1857264002501</v>
      </c>
      <c r="K3239" s="1">
        <v>2724.2209314220599</v>
      </c>
      <c r="L3239" s="2"/>
    </row>
    <row r="3240" spans="1:12" x14ac:dyDescent="0.25">
      <c r="A3240" s="2">
        <v>44653.739583333336</v>
      </c>
      <c r="B3240" s="1">
        <v>2721.4764481388802</v>
      </c>
      <c r="C3240" s="2">
        <v>44631.25</v>
      </c>
      <c r="D3240">
        <v>2721.8170434549102</v>
      </c>
      <c r="E3240" s="1">
        <v>2721.8504433580501</v>
      </c>
      <c r="F3240">
        <v>2722.8906963460699</v>
      </c>
      <c r="G3240" s="1">
        <v>2723.0336652706401</v>
      </c>
      <c r="H3240">
        <v>2723.1161999317001</v>
      </c>
      <c r="I3240" s="1">
        <v>2724.1868465461198</v>
      </c>
      <c r="J3240">
        <v>2724.1861162670698</v>
      </c>
      <c r="K3240" s="1">
        <v>2724.2230706912801</v>
      </c>
      <c r="L3240" s="2"/>
    </row>
    <row r="3241" spans="1:12" x14ac:dyDescent="0.25">
      <c r="A3241" s="2">
        <v>44653.75</v>
      </c>
      <c r="B3241" s="1">
        <v>2721.4766414062001</v>
      </c>
      <c r="C3241" s="2">
        <v>44631.253472222219</v>
      </c>
      <c r="D3241">
        <v>2721.8164603207701</v>
      </c>
      <c r="E3241" s="1">
        <v>2721.85063662536</v>
      </c>
      <c r="F3241">
        <v>2722.8908896133798</v>
      </c>
      <c r="G3241" s="1">
        <v>2723.03385853795</v>
      </c>
      <c r="H3241">
        <v>2723.11639319901</v>
      </c>
      <c r="I3241" s="1">
        <v>2724.1852904110401</v>
      </c>
      <c r="J3241">
        <v>2724.1863095343801</v>
      </c>
      <c r="K3241" s="1">
        <v>2724.2215145562</v>
      </c>
      <c r="L3241" s="2"/>
    </row>
    <row r="3242" spans="1:12" x14ac:dyDescent="0.25">
      <c r="A3242" s="2">
        <v>44653.760416666664</v>
      </c>
      <c r="B3242" s="1">
        <v>2721.4780042739699</v>
      </c>
      <c r="C3242" s="2">
        <v>44631.256944444445</v>
      </c>
      <c r="D3242">
        <v>2721.8158771866401</v>
      </c>
      <c r="E3242" s="1">
        <v>2721.8537488955299</v>
      </c>
      <c r="F3242">
        <v>2722.8922524811501</v>
      </c>
      <c r="G3242" s="1">
        <v>2723.0369708081198</v>
      </c>
      <c r="H3242">
        <v>2723.1195054691798</v>
      </c>
      <c r="I3242" s="1">
        <v>2724.1866532788099</v>
      </c>
      <c r="J3242">
        <v>2724.18942180455</v>
      </c>
      <c r="K3242" s="1">
        <v>2724.2246268263598</v>
      </c>
      <c r="L3242" s="2"/>
    </row>
    <row r="3243" spans="1:12" x14ac:dyDescent="0.25">
      <c r="A3243" s="2">
        <v>44653.770833333336</v>
      </c>
      <c r="B3243" s="1">
        <v>2721.4785874080999</v>
      </c>
      <c r="C3243" s="2">
        <v>44631.260416666664</v>
      </c>
      <c r="D3243">
        <v>2721.8156839193298</v>
      </c>
      <c r="E3243" s="1">
        <v>2721.8508332248698</v>
      </c>
      <c r="F3243">
        <v>2722.8910862128901</v>
      </c>
      <c r="G3243" s="1">
        <v>2723.0375539422498</v>
      </c>
      <c r="H3243">
        <v>2723.1165897985202</v>
      </c>
      <c r="I3243" s="1">
        <v>2724.1872364129399</v>
      </c>
      <c r="J3243">
        <v>2724.19175434108</v>
      </c>
      <c r="K3243" s="1">
        <v>2724.2217111557002</v>
      </c>
      <c r="L3243" s="2"/>
    </row>
    <row r="3244" spans="1:12" x14ac:dyDescent="0.25">
      <c r="A3244" s="2">
        <v>44653.78125</v>
      </c>
      <c r="B3244" s="1">
        <v>2721.4774211398399</v>
      </c>
      <c r="C3244" s="2">
        <v>44631.263888888891</v>
      </c>
      <c r="D3244">
        <v>2721.8156839193298</v>
      </c>
      <c r="E3244" s="1">
        <v>2721.8514163589998</v>
      </c>
      <c r="F3244">
        <v>2722.8916693470201</v>
      </c>
      <c r="G3244" s="1">
        <v>2723.0381370763798</v>
      </c>
      <c r="H3244">
        <v>2723.1171729326502</v>
      </c>
      <c r="I3244" s="1">
        <v>2724.18956894947</v>
      </c>
      <c r="J3244">
        <v>2724.19058807281</v>
      </c>
      <c r="K3244" s="1">
        <v>2724.2222942898402</v>
      </c>
      <c r="L3244" s="2"/>
    </row>
    <row r="3245" spans="1:12" x14ac:dyDescent="0.25">
      <c r="A3245" s="2">
        <v>44653.791666666664</v>
      </c>
      <c r="B3245" s="1">
        <v>2721.4780042739699</v>
      </c>
      <c r="C3245" s="2">
        <v>44631.267361111109</v>
      </c>
      <c r="D3245">
        <v>2721.8156839193298</v>
      </c>
      <c r="E3245" s="1">
        <v>2721.8519994931298</v>
      </c>
      <c r="F3245">
        <v>2722.8940018835501</v>
      </c>
      <c r="G3245" s="1">
        <v>2723.0387202105098</v>
      </c>
      <c r="H3245">
        <v>2723.1160066643902</v>
      </c>
      <c r="I3245" s="1">
        <v>2724.1901520836</v>
      </c>
      <c r="J3245">
        <v>2724.19292060934</v>
      </c>
      <c r="K3245" s="1">
        <v>2724.2263762287598</v>
      </c>
      <c r="L3245" s="2"/>
    </row>
    <row r="3246" spans="1:12" x14ac:dyDescent="0.25">
      <c r="A3246" s="2">
        <v>44653.802083333336</v>
      </c>
      <c r="B3246" s="1">
        <v>2721.4781975412802</v>
      </c>
      <c r="C3246" s="2">
        <v>44631.270833333336</v>
      </c>
      <c r="D3246">
        <v>2721.8168501875898</v>
      </c>
      <c r="E3246" s="1">
        <v>2721.8504433580501</v>
      </c>
      <c r="F3246">
        <v>2722.8906963460699</v>
      </c>
      <c r="G3246" s="1">
        <v>2723.0389134778202</v>
      </c>
      <c r="H3246">
        <v>2723.1191089379699</v>
      </c>
      <c r="I3246" s="1">
        <v>2724.1885959485198</v>
      </c>
      <c r="J3246">
        <v>2724.1913644742599</v>
      </c>
      <c r="K3246" s="1">
        <v>2724.2248200936701</v>
      </c>
      <c r="L3246" s="2"/>
    </row>
    <row r="3247" spans="1:12" x14ac:dyDescent="0.25">
      <c r="A3247" s="2">
        <v>44653.8125</v>
      </c>
      <c r="B3247" s="1">
        <v>2721.4785840759</v>
      </c>
      <c r="C3247" s="2">
        <v>44631.274305555555</v>
      </c>
      <c r="D3247">
        <v>2721.8174333217198</v>
      </c>
      <c r="E3247" s="1">
        <v>2721.85257929507</v>
      </c>
      <c r="F3247">
        <v>2722.8910828807002</v>
      </c>
      <c r="G3247" s="1">
        <v>2723.0375506100499</v>
      </c>
      <c r="H3247">
        <v>2723.1177460702002</v>
      </c>
      <c r="I3247" s="1">
        <v>2724.1889824831401</v>
      </c>
      <c r="J3247">
        <v>2724.1900016064901</v>
      </c>
      <c r="K3247" s="1">
        <v>2724.2217078235099</v>
      </c>
      <c r="L3247" s="2"/>
    </row>
    <row r="3248" spans="1:12" x14ac:dyDescent="0.25">
      <c r="A3248" s="2">
        <v>44653.822916666664</v>
      </c>
      <c r="B3248" s="1">
        <v>2721.47683467351</v>
      </c>
      <c r="C3248" s="2">
        <v>44631.277777777781</v>
      </c>
      <c r="D3248">
        <v>2721.8180164558598</v>
      </c>
      <c r="E3248" s="1">
        <v>2721.8508298926699</v>
      </c>
      <c r="F3248">
        <v>2722.89224248457</v>
      </c>
      <c r="G3248" s="1">
        <v>2723.03930001245</v>
      </c>
      <c r="H3248">
        <v>2723.1177460702002</v>
      </c>
      <c r="I3248" s="1">
        <v>2724.1889824831401</v>
      </c>
      <c r="J3248">
        <v>2724.1882522040901</v>
      </c>
      <c r="K3248" s="1">
        <v>2724.2234572258999</v>
      </c>
      <c r="L3248" s="2"/>
    </row>
    <row r="3249" spans="1:12" x14ac:dyDescent="0.25">
      <c r="A3249" s="2">
        <v>44653.833333333336</v>
      </c>
      <c r="B3249" s="1">
        <v>2721.47741780764</v>
      </c>
      <c r="C3249" s="2">
        <v>44631.28125</v>
      </c>
      <c r="D3249">
        <v>2721.81646365297</v>
      </c>
      <c r="E3249" s="1">
        <v>2721.8508232282802</v>
      </c>
      <c r="F3249">
        <v>2722.8881672100401</v>
      </c>
      <c r="G3249" s="1">
        <v>2723.03813374419</v>
      </c>
      <c r="H3249">
        <v>2723.1165798019301</v>
      </c>
      <c r="I3249" s="1">
        <v>2724.1895656172701</v>
      </c>
      <c r="J3249">
        <v>2724.1888353382201</v>
      </c>
      <c r="K3249" s="1">
        <v>2724.2222909576399</v>
      </c>
      <c r="L3249" s="2"/>
    </row>
    <row r="3250" spans="1:12" x14ac:dyDescent="0.25">
      <c r="A3250" s="2">
        <v>44653.84375</v>
      </c>
      <c r="B3250" s="1">
        <v>2721.47800094177</v>
      </c>
      <c r="C3250" s="2">
        <v>44631.284722222219</v>
      </c>
      <c r="D3250">
        <v>2721.8158838510299</v>
      </c>
      <c r="E3250" s="1">
        <v>2721.8514063624102</v>
      </c>
      <c r="F3250">
        <v>2722.89165935044</v>
      </c>
      <c r="G3250" s="1">
        <v>2723.03871687832</v>
      </c>
      <c r="H3250">
        <v>2723.1154135336701</v>
      </c>
      <c r="I3250" s="1">
        <v>2724.1883993490101</v>
      </c>
      <c r="J3250">
        <v>2724.1894184723501</v>
      </c>
      <c r="K3250" s="1">
        <v>2724.2228740917699</v>
      </c>
      <c r="L3250" s="2"/>
    </row>
    <row r="3251" spans="1:12" x14ac:dyDescent="0.25">
      <c r="A3251" s="2">
        <v>44653.854166666664</v>
      </c>
      <c r="B3251" s="1">
        <v>2721.47683467351</v>
      </c>
      <c r="C3251" s="2">
        <v>44631.288194444445</v>
      </c>
      <c r="D3251">
        <v>2721.8153040490902</v>
      </c>
      <c r="E3251" s="1">
        <v>2721.8537388989398</v>
      </c>
      <c r="F3251">
        <v>2722.89224248457</v>
      </c>
      <c r="G3251" s="1">
        <v>2723.03930001245</v>
      </c>
      <c r="H3251">
        <v>2723.1177460702002</v>
      </c>
      <c r="I3251" s="1">
        <v>2724.1907318855401</v>
      </c>
      <c r="J3251">
        <v>2724.19116121036</v>
      </c>
      <c r="K3251" s="1">
        <v>2724.2234572258999</v>
      </c>
      <c r="L3251" s="2"/>
    </row>
    <row r="3252" spans="1:12" x14ac:dyDescent="0.25">
      <c r="A3252" s="2">
        <v>44653.864583333336</v>
      </c>
      <c r="B3252" s="1">
        <v>2721.4785840759</v>
      </c>
      <c r="C3252" s="2">
        <v>44631.291666666664</v>
      </c>
      <c r="D3252">
        <v>2721.8153040490902</v>
      </c>
      <c r="E3252" s="1">
        <v>2721.8519894965498</v>
      </c>
      <c r="F3252">
        <v>2722.89224248457</v>
      </c>
      <c r="G3252" s="1">
        <v>2723.04104941484</v>
      </c>
      <c r="H3252">
        <v>2723.1159966678001</v>
      </c>
      <c r="I3252" s="1">
        <v>2724.19189148941</v>
      </c>
      <c r="J3252">
        <v>2724.1894118079599</v>
      </c>
      <c r="K3252" s="1">
        <v>2724.2228774239702</v>
      </c>
      <c r="L3252" s="2"/>
    </row>
    <row r="3253" spans="1:12" x14ac:dyDescent="0.25">
      <c r="A3253" s="2">
        <v>44653.875</v>
      </c>
      <c r="B3253" s="1">
        <v>2721.47916721004</v>
      </c>
      <c r="C3253" s="2">
        <v>44631.295138888891</v>
      </c>
      <c r="D3253">
        <v>2721.8160804505401</v>
      </c>
      <c r="E3253" s="1">
        <v>2721.8537422311401</v>
      </c>
      <c r="F3253">
        <v>2722.8928256187</v>
      </c>
      <c r="G3253" s="1">
        <v>2723.03988314658</v>
      </c>
      <c r="H3253">
        <v>2723.1165798019301</v>
      </c>
      <c r="I3253" s="1">
        <v>2724.19247462354</v>
      </c>
      <c r="J3253">
        <v>2724.1899949420999</v>
      </c>
      <c r="K3253" s="1">
        <v>2724.2217111557002</v>
      </c>
      <c r="L3253" s="2"/>
    </row>
    <row r="3254" spans="1:12" x14ac:dyDescent="0.25">
      <c r="A3254" s="2">
        <v>44653.885416666664</v>
      </c>
      <c r="B3254" s="1">
        <v>2721.48052674561</v>
      </c>
      <c r="C3254" s="2">
        <v>44631.298611111109</v>
      </c>
      <c r="D3254">
        <v>2721.81685685198</v>
      </c>
      <c r="E3254" s="1">
        <v>2721.85510176671</v>
      </c>
      <c r="F3254">
        <v>2722.89418515428</v>
      </c>
      <c r="G3254" s="1">
        <v>2723.0412426821599</v>
      </c>
      <c r="H3254">
        <v>2723.11618993511</v>
      </c>
      <c r="I3254" s="1">
        <v>2724.1920847567199</v>
      </c>
      <c r="J3254">
        <v>2724.1913544776698</v>
      </c>
      <c r="K3254" s="1">
        <v>2724.2230706912801</v>
      </c>
      <c r="L3254" s="2"/>
    </row>
    <row r="3255" spans="1:12" x14ac:dyDescent="0.25">
      <c r="A3255" s="2">
        <v>44653.895833333336</v>
      </c>
      <c r="B3255" s="1">
        <v>2721.4797470119702</v>
      </c>
      <c r="C3255" s="2">
        <v>44631.302083333336</v>
      </c>
      <c r="D3255">
        <v>2721.81743998611</v>
      </c>
      <c r="E3255" s="1">
        <v>2721.8543220330698</v>
      </c>
      <c r="F3255">
        <v>2722.8934054206402</v>
      </c>
      <c r="G3255" s="1">
        <v>2723.0404629485201</v>
      </c>
      <c r="H3255">
        <v>2723.1171596038698</v>
      </c>
      <c r="I3255" s="1">
        <v>2724.1930544254801</v>
      </c>
      <c r="J3255">
        <v>2724.1905747440301</v>
      </c>
      <c r="K3255" s="1">
        <v>2724.2257897624299</v>
      </c>
      <c r="L3255" s="2"/>
    </row>
    <row r="3256" spans="1:12" x14ac:dyDescent="0.25">
      <c r="A3256" s="2">
        <v>44653.90625</v>
      </c>
      <c r="B3256" s="1">
        <v>2721.4791638778402</v>
      </c>
      <c r="C3256" s="2">
        <v>44631.305555555555</v>
      </c>
      <c r="D3256">
        <v>2721.8166602524798</v>
      </c>
      <c r="E3256" s="1">
        <v>2721.8554883013398</v>
      </c>
      <c r="F3256">
        <v>2722.8928222865102</v>
      </c>
      <c r="G3256" s="1">
        <v>2723.0416292167802</v>
      </c>
      <c r="H3256">
        <v>2723.1177460702002</v>
      </c>
      <c r="I3256" s="1">
        <v>2724.1942206937401</v>
      </c>
      <c r="J3256">
        <v>2724.1917410123001</v>
      </c>
      <c r="K3256" s="1">
        <v>2724.2217078235099</v>
      </c>
      <c r="L3256" s="2"/>
    </row>
    <row r="3257" spans="1:12" x14ac:dyDescent="0.25">
      <c r="A3257" s="2">
        <v>44653.916666666664</v>
      </c>
      <c r="B3257" s="1">
        <v>2721.4785807437102</v>
      </c>
      <c r="C3257" s="2">
        <v>44631.309027777781</v>
      </c>
      <c r="D3257">
        <v>2721.81588051884</v>
      </c>
      <c r="E3257" s="1">
        <v>2721.8531557648098</v>
      </c>
      <c r="F3257">
        <v>2722.8939885547702</v>
      </c>
      <c r="G3257" s="1">
        <v>2723.0392966802501</v>
      </c>
      <c r="H3257">
        <v>2723.1159933356098</v>
      </c>
      <c r="I3257" s="1">
        <v>2724.1918881572201</v>
      </c>
      <c r="J3257">
        <v>2724.18765907337</v>
      </c>
      <c r="K3257" s="1">
        <v>2724.2193752869798</v>
      </c>
      <c r="L3257" s="2"/>
    </row>
    <row r="3258" spans="1:12" x14ac:dyDescent="0.25">
      <c r="A3258" s="2">
        <v>44653.927083333336</v>
      </c>
      <c r="B3258" s="1">
        <v>2721.4797470119702</v>
      </c>
      <c r="C3258" s="2">
        <v>44631.3125</v>
      </c>
      <c r="D3258">
        <v>2721.8147109183801</v>
      </c>
      <c r="E3258" s="1">
        <v>2721.8543220330698</v>
      </c>
      <c r="F3258">
        <v>2722.8934054206402</v>
      </c>
      <c r="G3258" s="1">
        <v>2723.0404629485201</v>
      </c>
      <c r="H3258">
        <v>2723.1171596038698</v>
      </c>
      <c r="I3258" s="1">
        <v>2724.1948038278701</v>
      </c>
      <c r="J3258">
        <v>2724.18882534164</v>
      </c>
      <c r="K3258" s="1">
        <v>2724.2205415552398</v>
      </c>
      <c r="L3258" s="2"/>
    </row>
    <row r="3259" spans="1:12" x14ac:dyDescent="0.25">
      <c r="A3259" s="2">
        <v>44653.9375</v>
      </c>
      <c r="B3259" s="1">
        <v>2721.4807200129198</v>
      </c>
      <c r="C3259" s="2">
        <v>44631.315972222219</v>
      </c>
      <c r="D3259">
        <v>2721.8147109183801</v>
      </c>
      <c r="E3259" s="1">
        <v>2721.8552950340199</v>
      </c>
      <c r="F3259">
        <v>2722.8926290191898</v>
      </c>
      <c r="G3259" s="1">
        <v>2723.0414359494698</v>
      </c>
      <c r="H3259">
        <v>2723.1181326048199</v>
      </c>
      <c r="I3259" s="1">
        <v>2724.1922780240402</v>
      </c>
      <c r="J3259">
        <v>2724.1880489401901</v>
      </c>
      <c r="K3259" s="1">
        <v>2724.2203449557401</v>
      </c>
      <c r="L3259" s="2"/>
    </row>
    <row r="3260" spans="1:12" x14ac:dyDescent="0.25">
      <c r="A3260" s="2">
        <v>44653.947916666664</v>
      </c>
      <c r="B3260" s="1">
        <v>2721.4826660148301</v>
      </c>
      <c r="C3260" s="2">
        <v>44631.319444444445</v>
      </c>
      <c r="D3260">
        <v>2721.8147109183801</v>
      </c>
      <c r="E3260" s="1">
        <v>2721.8543220330698</v>
      </c>
      <c r="F3260">
        <v>2722.8928256187</v>
      </c>
      <c r="G3260" s="1">
        <v>2723.0433819513701</v>
      </c>
      <c r="H3260">
        <v>2723.1183292043302</v>
      </c>
      <c r="I3260" s="1">
        <v>2724.19597342833</v>
      </c>
      <c r="J3260">
        <v>2724.1888353382201</v>
      </c>
      <c r="K3260" s="1">
        <v>2724.2222909576399</v>
      </c>
      <c r="L3260" s="2"/>
    </row>
    <row r="3261" spans="1:12" x14ac:dyDescent="0.25">
      <c r="A3261" s="2">
        <v>44653.958333333336</v>
      </c>
      <c r="B3261" s="1">
        <v>2721.4809166124301</v>
      </c>
      <c r="C3261" s="2">
        <v>44631.322916666664</v>
      </c>
      <c r="D3261">
        <v>2721.8152973847</v>
      </c>
      <c r="E3261" s="1">
        <v>2721.8543220330698</v>
      </c>
      <c r="F3261">
        <v>2722.8945750211001</v>
      </c>
      <c r="G3261" s="1">
        <v>2723.03988314658</v>
      </c>
      <c r="H3261">
        <v>2723.1165798019301</v>
      </c>
      <c r="I3261" s="1">
        <v>2724.19247462354</v>
      </c>
      <c r="J3261">
        <v>2724.18533653343</v>
      </c>
      <c r="K3261" s="1">
        <v>2724.2205415552398</v>
      </c>
      <c r="L3261" s="2"/>
    </row>
    <row r="3262" spans="1:12" x14ac:dyDescent="0.25">
      <c r="A3262" s="2">
        <v>44653.96875</v>
      </c>
      <c r="B3262" s="1">
        <v>2721.4801402109902</v>
      </c>
      <c r="C3262" s="2">
        <v>44631.326388888891</v>
      </c>
      <c r="D3262">
        <v>2721.8149108500802</v>
      </c>
      <c r="E3262" s="1">
        <v>2721.8535456316299</v>
      </c>
      <c r="F3262">
        <v>2722.8920492172601</v>
      </c>
      <c r="G3262" s="1">
        <v>2723.0408561475301</v>
      </c>
      <c r="H3262">
        <v>2723.11639319901</v>
      </c>
      <c r="I3262" s="1">
        <v>2724.1969464292802</v>
      </c>
      <c r="J3262">
        <v>2724.1863095343801</v>
      </c>
      <c r="K3262" s="1">
        <v>2724.2197651537999</v>
      </c>
      <c r="L3262" s="2"/>
    </row>
    <row r="3263" spans="1:12" x14ac:dyDescent="0.25">
      <c r="A3263" s="2">
        <v>44653.979166666664</v>
      </c>
      <c r="B3263" s="1">
        <v>2721.4803368104899</v>
      </c>
      <c r="C3263" s="2">
        <v>44631.329861111109</v>
      </c>
      <c r="D3263">
        <v>2721.8145243154599</v>
      </c>
      <c r="E3263" s="1">
        <v>2721.8554916335302</v>
      </c>
      <c r="F3263">
        <v>2722.8939952191599</v>
      </c>
      <c r="G3263" s="1">
        <v>2723.0428021494299</v>
      </c>
      <c r="H3263">
        <v>2723.1183392009102</v>
      </c>
      <c r="I3263" s="1">
        <v>2724.1953936263999</v>
      </c>
      <c r="J3263">
        <v>2724.1865061338899</v>
      </c>
      <c r="K3263" s="1">
        <v>2724.2234605581002</v>
      </c>
      <c r="L3263" s="2"/>
    </row>
    <row r="3264" spans="1:12" x14ac:dyDescent="0.25">
      <c r="A3264" s="2">
        <v>44653.989583333336</v>
      </c>
      <c r="B3264" s="1">
        <v>2721.4787806754098</v>
      </c>
      <c r="C3264" s="2">
        <v>44631.333333333336</v>
      </c>
      <c r="D3264">
        <v>2721.8145243154599</v>
      </c>
      <c r="E3264" s="1">
        <v>2721.8556849008401</v>
      </c>
      <c r="F3264">
        <v>2722.8941884864698</v>
      </c>
      <c r="G3264" s="1">
        <v>2723.0394966119602</v>
      </c>
      <c r="H3264">
        <v>2723.1167830658301</v>
      </c>
      <c r="I3264" s="1">
        <v>2724.19442728984</v>
      </c>
      <c r="J3264">
        <v>2724.1849499988102</v>
      </c>
      <c r="K3264" s="1">
        <v>2724.2219044230201</v>
      </c>
      <c r="L3264" s="2"/>
    </row>
    <row r="3265" spans="1:12" x14ac:dyDescent="0.25">
      <c r="A3265" s="2">
        <v>44654</v>
      </c>
      <c r="B3265" s="1">
        <v>2721.4807233451202</v>
      </c>
      <c r="C3265" s="2">
        <v>44631.336805555555</v>
      </c>
      <c r="D3265">
        <v>2721.8145243154599</v>
      </c>
      <c r="E3265" s="1">
        <v>2721.8541287657599</v>
      </c>
      <c r="F3265">
        <v>2722.8943817537802</v>
      </c>
      <c r="G3265" s="1">
        <v>2723.0414392816601</v>
      </c>
      <c r="H3265">
        <v>2723.11697633314</v>
      </c>
      <c r="I3265" s="1">
        <v>2724.1946205571498</v>
      </c>
      <c r="J3265">
        <v>2724.1839736656598</v>
      </c>
      <c r="K3265" s="1">
        <v>2724.2185988855399</v>
      </c>
      <c r="L3265" s="2"/>
    </row>
    <row r="3266" spans="1:12" x14ac:dyDescent="0.25">
      <c r="A3266" s="2">
        <v>44654.010416666664</v>
      </c>
      <c r="B3266" s="1">
        <v>2721.4791705422299</v>
      </c>
      <c r="C3266" s="2">
        <v>44631.340277777781</v>
      </c>
      <c r="D3266">
        <v>2721.8145243154599</v>
      </c>
      <c r="E3266" s="1">
        <v>2721.8543253652701</v>
      </c>
      <c r="F3266">
        <v>2722.8945783532899</v>
      </c>
      <c r="G3266" s="1">
        <v>2723.0398864787799</v>
      </c>
      <c r="H3266">
        <v>2723.1154235302502</v>
      </c>
      <c r="I3266" s="1">
        <v>2724.1959767605299</v>
      </c>
      <c r="J3266">
        <v>2724.18417026517</v>
      </c>
      <c r="K3266" s="1">
        <v>2724.2187954850401</v>
      </c>
      <c r="L3266" s="2"/>
    </row>
    <row r="3267" spans="1:12" x14ac:dyDescent="0.25">
      <c r="A3267" s="2">
        <v>44654.020833333336</v>
      </c>
      <c r="B3267" s="1">
        <v>2721.48266934702</v>
      </c>
      <c r="C3267" s="2">
        <v>44631.34375</v>
      </c>
      <c r="D3267">
        <v>2721.8141344486398</v>
      </c>
      <c r="E3267" s="1">
        <v>2721.8560747676602</v>
      </c>
      <c r="F3267">
        <v>2722.8951681518101</v>
      </c>
      <c r="G3267" s="1">
        <v>2723.0398864787799</v>
      </c>
      <c r="H3267">
        <v>2723.1171729326502</v>
      </c>
      <c r="I3267" s="1">
        <v>2724.1977261629199</v>
      </c>
      <c r="J3267">
        <v>2724.18591966756</v>
      </c>
      <c r="K3267" s="1">
        <v>2724.2193852835699</v>
      </c>
      <c r="L3267" s="2"/>
    </row>
    <row r="3268" spans="1:12" x14ac:dyDescent="0.25">
      <c r="A3268" s="2">
        <v>44654.03125</v>
      </c>
      <c r="B3268" s="1">
        <v>2721.48208621289</v>
      </c>
      <c r="C3268" s="2">
        <v>44631.347222222219</v>
      </c>
      <c r="D3268">
        <v>2721.8137445818202</v>
      </c>
      <c r="E3268" s="1">
        <v>2721.8572410359302</v>
      </c>
      <c r="F3268">
        <v>2722.8963344200802</v>
      </c>
      <c r="G3268" s="1">
        <v>2723.04455155183</v>
      </c>
      <c r="H3268">
        <v>2723.1165897985202</v>
      </c>
      <c r="I3268" s="1">
        <v>2724.1959834249201</v>
      </c>
      <c r="J3268">
        <v>2724.18533653343</v>
      </c>
      <c r="K3268" s="1">
        <v>2724.2188021494298</v>
      </c>
      <c r="L3268" s="2"/>
    </row>
    <row r="3269" spans="1:12" x14ac:dyDescent="0.25">
      <c r="A3269" s="2">
        <v>44654.041666666664</v>
      </c>
      <c r="B3269" s="1">
        <v>2721.4842221499098</v>
      </c>
      <c r="C3269" s="2">
        <v>44631.350694444445</v>
      </c>
      <c r="D3269">
        <v>2721.8133547150001</v>
      </c>
      <c r="E3269" s="1">
        <v>2721.8547185642801</v>
      </c>
      <c r="F3269">
        <v>2722.8967209547</v>
      </c>
      <c r="G3269" s="1">
        <v>2723.0414392816601</v>
      </c>
      <c r="H3269">
        <v>2723.1158067326801</v>
      </c>
      <c r="I3269" s="1">
        <v>2724.1963699595399</v>
      </c>
      <c r="J3269">
        <v>2724.1857230680598</v>
      </c>
      <c r="K3269" s="1">
        <v>2724.2191886840601</v>
      </c>
      <c r="L3269" s="2"/>
    </row>
    <row r="3270" spans="1:12" x14ac:dyDescent="0.25">
      <c r="A3270" s="2">
        <v>44654.052083333336</v>
      </c>
      <c r="B3270" s="1">
        <v>2721.4814964143702</v>
      </c>
      <c r="C3270" s="2">
        <v>44631.354166666664</v>
      </c>
      <c r="D3270">
        <v>2721.8129648481799</v>
      </c>
      <c r="E3270" s="1">
        <v>2721.8554916335302</v>
      </c>
      <c r="F3270">
        <v>2722.8939952191599</v>
      </c>
      <c r="G3270" s="1">
        <v>2723.0422123509102</v>
      </c>
      <c r="H3270">
        <v>2723.1148303995401</v>
      </c>
      <c r="I3270" s="1">
        <v>2724.1953936263999</v>
      </c>
      <c r="J3270">
        <v>2724.1864961372999</v>
      </c>
      <c r="K3270" s="1">
        <v>2724.2182123509101</v>
      </c>
      <c r="L3270" s="2"/>
    </row>
    <row r="3271" spans="1:12" x14ac:dyDescent="0.25">
      <c r="A3271" s="2">
        <v>44654.0625</v>
      </c>
      <c r="B3271" s="1">
        <v>2721.4820795485002</v>
      </c>
      <c r="C3271" s="2">
        <v>44631.357638888891</v>
      </c>
      <c r="D3271">
        <v>2721.8129648481799</v>
      </c>
      <c r="E3271" s="1">
        <v>2721.8560747676602</v>
      </c>
      <c r="F3271">
        <v>2722.89632775569</v>
      </c>
      <c r="G3271" s="1">
        <v>2723.0392966802501</v>
      </c>
      <c r="H3271">
        <v>2723.1136641312701</v>
      </c>
      <c r="I3271" s="1">
        <v>2724.1959767605299</v>
      </c>
      <c r="J3271">
        <v>2724.1853298690398</v>
      </c>
      <c r="K3271" s="1">
        <v>2724.2187954850401</v>
      </c>
      <c r="L3271" s="2"/>
    </row>
    <row r="3272" spans="1:12" x14ac:dyDescent="0.25">
      <c r="A3272" s="2">
        <v>44654.072916666664</v>
      </c>
      <c r="B3272" s="1">
        <v>2721.4814964143702</v>
      </c>
      <c r="C3272" s="2">
        <v>44631.361111111109</v>
      </c>
      <c r="D3272">
        <v>2721.8129648481799</v>
      </c>
      <c r="E3272" s="1">
        <v>2721.8537422311401</v>
      </c>
      <c r="F3272">
        <v>2722.8939952191599</v>
      </c>
      <c r="G3272" s="1">
        <v>2723.0422123509102</v>
      </c>
      <c r="H3272">
        <v>2723.1183292043302</v>
      </c>
      <c r="I3272" s="1">
        <v>2724.1953936263999</v>
      </c>
      <c r="J3272">
        <v>2724.1829973325098</v>
      </c>
      <c r="K3272" s="1">
        <v>2724.2182123509101</v>
      </c>
      <c r="L3272" s="2"/>
    </row>
    <row r="3273" spans="1:12" x14ac:dyDescent="0.25">
      <c r="A3273" s="2">
        <v>44654.083333333336</v>
      </c>
      <c r="B3273" s="1">
        <v>2721.4791638778402</v>
      </c>
      <c r="C3273" s="2">
        <v>44631.364583333336</v>
      </c>
      <c r="D3273">
        <v>2721.81277158087</v>
      </c>
      <c r="E3273" s="1">
        <v>2721.8566579018002</v>
      </c>
      <c r="F3273">
        <v>2722.8916626826299</v>
      </c>
      <c r="G3273" s="1">
        <v>2723.0381304119901</v>
      </c>
      <c r="H3273">
        <v>2723.1142472654001</v>
      </c>
      <c r="I3273" s="1">
        <v>2724.1948104922699</v>
      </c>
      <c r="J3273">
        <v>2724.1841636007798</v>
      </c>
      <c r="K3273" s="1">
        <v>2724.2158798143801</v>
      </c>
      <c r="L3273" s="2"/>
    </row>
    <row r="3274" spans="1:12" x14ac:dyDescent="0.25">
      <c r="A3274" s="2">
        <v>44654.09375</v>
      </c>
      <c r="B3274" s="1">
        <v>2721.4809132802402</v>
      </c>
      <c r="C3274" s="2">
        <v>44631.368055555555</v>
      </c>
      <c r="D3274">
        <v>2721.81218844673</v>
      </c>
      <c r="E3274" s="1">
        <v>2721.8519894965498</v>
      </c>
      <c r="F3274">
        <v>2722.8916626826299</v>
      </c>
      <c r="G3274" s="1">
        <v>2723.0375406134699</v>
      </c>
      <c r="H3274">
        <v>2723.1113282625502</v>
      </c>
      <c r="I3274" s="1">
        <v>2724.1913116874698</v>
      </c>
      <c r="J3274">
        <v>2724.1824141983798</v>
      </c>
      <c r="K3274" s="1">
        <v>2724.2147102139302</v>
      </c>
      <c r="L3274" s="2"/>
    </row>
    <row r="3275" spans="1:12" x14ac:dyDescent="0.25">
      <c r="A3275" s="2">
        <v>44654.104166666664</v>
      </c>
      <c r="B3275" s="1">
        <v>2721.4818862811899</v>
      </c>
      <c r="C3275" s="2">
        <v>44631.371527777781</v>
      </c>
      <c r="D3275">
        <v>2721.8116053126</v>
      </c>
      <c r="E3275" s="1">
        <v>2721.8547118998899</v>
      </c>
      <c r="F3275">
        <v>2722.89438508598</v>
      </c>
      <c r="G3275" s="1">
        <v>2723.03676421202</v>
      </c>
      <c r="H3275">
        <v>2723.1152202663602</v>
      </c>
      <c r="I3275" s="1">
        <v>2724.19403409082</v>
      </c>
      <c r="J3275">
        <v>2724.1851366017299</v>
      </c>
      <c r="K3275" s="1">
        <v>2724.2186022177302</v>
      </c>
      <c r="L3275" s="2"/>
    </row>
    <row r="3276" spans="1:12" x14ac:dyDescent="0.25">
      <c r="A3276" s="2">
        <v>44654.114583333336</v>
      </c>
      <c r="B3276" s="1">
        <v>2721.47975034417</v>
      </c>
      <c r="C3276" s="2">
        <v>44631.375</v>
      </c>
      <c r="D3276">
        <v>2721.8118019121098</v>
      </c>
      <c r="E3276" s="1">
        <v>2721.8560747676602</v>
      </c>
      <c r="F3276">
        <v>2722.8957479537498</v>
      </c>
      <c r="G3276" s="1">
        <v>2723.0381270797998</v>
      </c>
      <c r="H3276">
        <v>2723.1136641312701</v>
      </c>
      <c r="I3276" s="1">
        <v>2724.1942273581299</v>
      </c>
      <c r="J3276">
        <v>2724.1835804666498</v>
      </c>
      <c r="K3276" s="1">
        <v>2724.2170460826501</v>
      </c>
      <c r="L3276" s="2"/>
    </row>
    <row r="3277" spans="1:12" x14ac:dyDescent="0.25">
      <c r="A3277" s="2">
        <v>44654.125</v>
      </c>
      <c r="B3277" s="1">
        <v>2721.4803334783001</v>
      </c>
      <c r="C3277" s="2">
        <v>44631.378472222219</v>
      </c>
      <c r="D3277">
        <v>2721.81141537748</v>
      </c>
      <c r="E3277" s="1">
        <v>2721.8566579018002</v>
      </c>
      <c r="F3277">
        <v>2722.8945816854898</v>
      </c>
      <c r="G3277" s="1">
        <v>2723.0387102139298</v>
      </c>
      <c r="H3277">
        <v>2723.1142472654001</v>
      </c>
      <c r="I3277" s="1">
        <v>2724.1977294951198</v>
      </c>
      <c r="J3277">
        <v>2724.1841636007798</v>
      </c>
      <c r="K3277" s="1">
        <v>2724.2158798143801</v>
      </c>
      <c r="L3277" s="2"/>
    </row>
    <row r="3278" spans="1:12" x14ac:dyDescent="0.25">
      <c r="A3278" s="2">
        <v>44654.135416666664</v>
      </c>
      <c r="B3278" s="1">
        <v>2721.47975034417</v>
      </c>
      <c r="C3278" s="2">
        <v>44631.381944444445</v>
      </c>
      <c r="D3278">
        <v>2721.8110288428602</v>
      </c>
      <c r="E3278" s="1">
        <v>2721.8560747676602</v>
      </c>
      <c r="F3278">
        <v>2722.8928289508999</v>
      </c>
      <c r="G3278" s="1">
        <v>2723.0363776774002</v>
      </c>
      <c r="H3278">
        <v>2723.1136641312701</v>
      </c>
      <c r="I3278" s="1">
        <v>2724.1942273581299</v>
      </c>
      <c r="J3278">
        <v>2724.1835804666498</v>
      </c>
      <c r="K3278" s="1">
        <v>2724.2170460826501</v>
      </c>
      <c r="L3278" s="2"/>
    </row>
    <row r="3279" spans="1:12" x14ac:dyDescent="0.25">
      <c r="A3279" s="2">
        <v>44654.145833333336</v>
      </c>
      <c r="B3279" s="1">
        <v>2721.47916721004</v>
      </c>
      <c r="C3279" s="2">
        <v>44631.385416666664</v>
      </c>
      <c r="D3279">
        <v>2721.8100558419101</v>
      </c>
      <c r="E3279" s="1">
        <v>2721.8554916335302</v>
      </c>
      <c r="F3279">
        <v>2722.8951648196198</v>
      </c>
      <c r="G3279" s="1">
        <v>2723.0392933480598</v>
      </c>
      <c r="H3279">
        <v>2723.1148303995401</v>
      </c>
      <c r="I3279" s="1">
        <v>2724.1936442239999</v>
      </c>
      <c r="J3279">
        <v>2724.1812479301202</v>
      </c>
      <c r="K3279" s="1">
        <v>2724.21471354612</v>
      </c>
      <c r="L3279" s="2"/>
    </row>
    <row r="3280" spans="1:12" x14ac:dyDescent="0.25">
      <c r="A3280" s="2">
        <v>44654.15625</v>
      </c>
      <c r="B3280" s="1">
        <v>2721.47975034417</v>
      </c>
      <c r="C3280" s="2">
        <v>44631.388888888891</v>
      </c>
      <c r="D3280">
        <v>2721.8100525097102</v>
      </c>
      <c r="E3280" s="1">
        <v>2721.8543253652701</v>
      </c>
      <c r="F3280">
        <v>2722.8928289508999</v>
      </c>
      <c r="G3280" s="1">
        <v>2723.0363776774002</v>
      </c>
      <c r="H3280">
        <v>2723.11191472888</v>
      </c>
      <c r="I3280" s="1">
        <v>2724.1942273581299</v>
      </c>
      <c r="J3280">
        <v>2724.1800816618502</v>
      </c>
      <c r="K3280" s="1">
        <v>2724.2170460826501</v>
      </c>
      <c r="L3280" s="2"/>
    </row>
    <row r="3281" spans="1:12" x14ac:dyDescent="0.25">
      <c r="A3281" s="2">
        <v>44654.166666666664</v>
      </c>
      <c r="B3281" s="1">
        <v>2721.4820828807001</v>
      </c>
      <c r="C3281" s="2">
        <v>44631.392361111109</v>
      </c>
      <c r="D3281">
        <v>2721.8100491775199</v>
      </c>
      <c r="E3281" s="1">
        <v>2721.8537388989398</v>
      </c>
      <c r="F3281">
        <v>2722.8934120850299</v>
      </c>
      <c r="G3281" s="1">
        <v>2723.0369608115302</v>
      </c>
      <c r="H3281">
        <v>2723.1142472654001</v>
      </c>
      <c r="I3281" s="1">
        <v>2724.1948104922699</v>
      </c>
      <c r="J3281">
        <v>2724.1806647959902</v>
      </c>
      <c r="K3281" s="1">
        <v>2724.2158798143801</v>
      </c>
      <c r="L3281" s="2"/>
    </row>
    <row r="3282" spans="1:12" x14ac:dyDescent="0.25">
      <c r="A3282" s="2">
        <v>44654.177083333336</v>
      </c>
      <c r="B3282" s="1">
        <v>2721.47800094177</v>
      </c>
      <c r="C3282" s="2">
        <v>44631.395833333336</v>
      </c>
      <c r="D3282">
        <v>2721.8098525780101</v>
      </c>
      <c r="E3282" s="1">
        <v>2721.8531557648098</v>
      </c>
      <c r="F3282">
        <v>2722.8928289508999</v>
      </c>
      <c r="G3282" s="1">
        <v>2723.0346282750002</v>
      </c>
      <c r="H3282">
        <v>2723.11191472888</v>
      </c>
      <c r="I3282" s="1">
        <v>2724.1924779557398</v>
      </c>
      <c r="J3282">
        <v>2724.1818310642502</v>
      </c>
      <c r="K3282" s="1">
        <v>2724.21529668025</v>
      </c>
      <c r="L3282" s="2"/>
    </row>
    <row r="3283" spans="1:12" x14ac:dyDescent="0.25">
      <c r="A3283" s="2">
        <v>44654.1875</v>
      </c>
      <c r="B3283" s="1">
        <v>2721.4826660148301</v>
      </c>
      <c r="C3283" s="2">
        <v>44631.399305555555</v>
      </c>
      <c r="D3283">
        <v>2721.8092694438801</v>
      </c>
      <c r="E3283" s="1">
        <v>2721.8525726306798</v>
      </c>
      <c r="F3283">
        <v>2722.8922458167599</v>
      </c>
      <c r="G3283" s="1">
        <v>2723.0357945432702</v>
      </c>
      <c r="H3283">
        <v>2723.1130809971401</v>
      </c>
      <c r="I3283" s="1">
        <v>2724.1936442239999</v>
      </c>
      <c r="J3283">
        <v>2724.1812479301202</v>
      </c>
      <c r="K3283" s="1">
        <v>2724.21471354612</v>
      </c>
      <c r="L3283" s="2"/>
    </row>
    <row r="3284" spans="1:12" x14ac:dyDescent="0.25">
      <c r="A3284" s="2">
        <v>44654.197916666664</v>
      </c>
      <c r="B3284" s="1">
        <v>2721.4809166124301</v>
      </c>
      <c r="C3284" s="2">
        <v>44631.402777777781</v>
      </c>
      <c r="D3284">
        <v>2721.8086863097501</v>
      </c>
      <c r="E3284" s="1">
        <v>2721.8554916335302</v>
      </c>
      <c r="F3284">
        <v>2722.8939952191599</v>
      </c>
      <c r="G3284" s="1">
        <v>2723.0375439456602</v>
      </c>
      <c r="H3284">
        <v>2723.1130809971401</v>
      </c>
      <c r="I3284" s="1">
        <v>2724.1936442239999</v>
      </c>
      <c r="J3284">
        <v>2724.1812479301202</v>
      </c>
      <c r="K3284" s="1">
        <v>2724.21471354612</v>
      </c>
      <c r="L3284" s="2"/>
    </row>
    <row r="3285" spans="1:12" x14ac:dyDescent="0.25">
      <c r="A3285" s="2">
        <v>44654.208333333336</v>
      </c>
      <c r="B3285" s="1">
        <v>2721.4795570768601</v>
      </c>
      <c r="C3285" s="2">
        <v>44631.40625</v>
      </c>
      <c r="D3285">
        <v>2721.8067436400402</v>
      </c>
      <c r="E3285" s="1">
        <v>2721.8558815003498</v>
      </c>
      <c r="F3285">
        <v>2722.89263568358</v>
      </c>
      <c r="G3285" s="1">
        <v>2723.0361844100898</v>
      </c>
      <c r="H3285">
        <v>2723.1152202663602</v>
      </c>
      <c r="I3285" s="1">
        <v>2724.1922846884299</v>
      </c>
      <c r="J3285">
        <v>2724.1816377969399</v>
      </c>
      <c r="K3285" s="1">
        <v>2724.2139338124798</v>
      </c>
      <c r="L3285" s="2"/>
    </row>
    <row r="3286" spans="1:12" x14ac:dyDescent="0.25">
      <c r="A3286" s="2">
        <v>44654.21875</v>
      </c>
      <c r="B3286" s="1">
        <v>2721.4785874080999</v>
      </c>
      <c r="C3286" s="2">
        <v>44631.409722222219</v>
      </c>
      <c r="D3286">
        <v>2721.8057739712799</v>
      </c>
      <c r="E3286" s="1">
        <v>2721.8566612339901</v>
      </c>
      <c r="F3286">
        <v>2722.8934154172198</v>
      </c>
      <c r="G3286" s="1">
        <v>2723.0369641437301</v>
      </c>
      <c r="H3286">
        <v>2723.1130909937301</v>
      </c>
      <c r="I3286" s="1">
        <v>2724.1930644220602</v>
      </c>
      <c r="J3286">
        <v>2724.1812579266998</v>
      </c>
      <c r="K3286" s="1">
        <v>2724.21296414373</v>
      </c>
      <c r="L3286" s="2"/>
    </row>
    <row r="3287" spans="1:12" x14ac:dyDescent="0.25">
      <c r="A3287" s="2">
        <v>44654.229166666664</v>
      </c>
      <c r="B3287" s="1">
        <v>2721.4803368104899</v>
      </c>
      <c r="C3287" s="2">
        <v>44631.413194444445</v>
      </c>
      <c r="D3287">
        <v>2721.8048043025301</v>
      </c>
      <c r="E3287" s="1">
        <v>2721.8537422311401</v>
      </c>
      <c r="F3287">
        <v>2722.8916660148302</v>
      </c>
      <c r="G3287" s="1">
        <v>2723.03346533894</v>
      </c>
      <c r="H3287">
        <v>2723.1130909937301</v>
      </c>
      <c r="I3287" s="1">
        <v>2724.1930644220602</v>
      </c>
      <c r="J3287">
        <v>2724.1795085243102</v>
      </c>
      <c r="K3287" s="1">
        <v>2724.21471354612</v>
      </c>
      <c r="L3287" s="2"/>
    </row>
    <row r="3288" spans="1:12" x14ac:dyDescent="0.25">
      <c r="A3288" s="2">
        <v>44654.239583333336</v>
      </c>
      <c r="B3288" s="1">
        <v>2721.4803368104899</v>
      </c>
      <c r="C3288" s="2">
        <v>44631.416666666664</v>
      </c>
      <c r="D3288">
        <v>2721.8053874366601</v>
      </c>
      <c r="E3288" s="1">
        <v>2721.8537422311401</v>
      </c>
      <c r="F3288">
        <v>2722.8916660148302</v>
      </c>
      <c r="G3288" s="1">
        <v>2723.03521474133</v>
      </c>
      <c r="H3288">
        <v>2723.1130909937301</v>
      </c>
      <c r="I3288" s="1">
        <v>2724.1930644220602</v>
      </c>
      <c r="J3288">
        <v>2724.1777591219102</v>
      </c>
      <c r="K3288" s="1">
        <v>2724.21296414373</v>
      </c>
      <c r="L3288" s="2"/>
    </row>
    <row r="3289" spans="1:12" x14ac:dyDescent="0.25">
      <c r="A3289" s="2">
        <v>44654.25</v>
      </c>
      <c r="B3289" s="1">
        <v>2721.4799469436798</v>
      </c>
      <c r="C3289" s="2">
        <v>44631.420138888891</v>
      </c>
      <c r="D3289">
        <v>2721.8053874366601</v>
      </c>
      <c r="E3289" s="1">
        <v>2721.85510176671</v>
      </c>
      <c r="F3289">
        <v>2722.8912761480101</v>
      </c>
      <c r="G3289" s="1">
        <v>2723.0348248745099</v>
      </c>
      <c r="H3289">
        <v>2723.11270112691</v>
      </c>
      <c r="I3289" s="1">
        <v>2724.19267455524</v>
      </c>
      <c r="J3289">
        <v>2724.1791186574901</v>
      </c>
      <c r="K3289" s="1">
        <v>2724.2143236792999</v>
      </c>
      <c r="L3289" s="2"/>
    </row>
    <row r="3290" spans="1:12" x14ac:dyDescent="0.25">
      <c r="A3290" s="2">
        <v>44654.260416666664</v>
      </c>
      <c r="B3290" s="1">
        <v>2721.4783908085901</v>
      </c>
      <c r="C3290" s="2">
        <v>44631.423611111109</v>
      </c>
      <c r="D3290">
        <v>2721.8053874366601</v>
      </c>
      <c r="E3290" s="1">
        <v>2721.8535456316299</v>
      </c>
      <c r="F3290">
        <v>2722.89321881772</v>
      </c>
      <c r="G3290" s="1">
        <v>2723.0367675442199</v>
      </c>
      <c r="H3290">
        <v>2723.1128943942199</v>
      </c>
      <c r="I3290" s="1">
        <v>2724.1928678225599</v>
      </c>
      <c r="J3290">
        <v>2724.1775625224</v>
      </c>
      <c r="K3290" s="1">
        <v>2724.2127675442198</v>
      </c>
      <c r="L3290" s="2"/>
    </row>
    <row r="3291" spans="1:12" x14ac:dyDescent="0.25">
      <c r="A3291" s="2">
        <v>44654.270833333336</v>
      </c>
      <c r="B3291" s="1">
        <v>2721.4803368104899</v>
      </c>
      <c r="C3291" s="2">
        <v>44631.427083333336</v>
      </c>
      <c r="D3291">
        <v>2721.8053874366601</v>
      </c>
      <c r="E3291" s="1">
        <v>2721.8554916335302</v>
      </c>
      <c r="F3291">
        <v>2722.8934154172198</v>
      </c>
      <c r="G3291" s="1">
        <v>2723.0369641437301</v>
      </c>
      <c r="H3291">
        <v>2723.116</v>
      </c>
      <c r="I3291" s="1">
        <v>2724.1965632268598</v>
      </c>
      <c r="J3291">
        <v>2724.1812579266998</v>
      </c>
      <c r="K3291" s="1">
        <v>2724.21471354612</v>
      </c>
      <c r="L3291" s="2"/>
    </row>
    <row r="3292" spans="1:12" x14ac:dyDescent="0.25">
      <c r="A3292" s="2">
        <v>44654.28125</v>
      </c>
      <c r="B3292" s="1">
        <v>2721.48208621289</v>
      </c>
      <c r="C3292" s="2">
        <v>44631.430555555555</v>
      </c>
      <c r="D3292">
        <v>2721.80441443571</v>
      </c>
      <c r="E3292" s="1">
        <v>2721.8554916335302</v>
      </c>
      <c r="F3292">
        <v>2722.8934154172198</v>
      </c>
      <c r="G3292" s="1">
        <v>2723.0369641437301</v>
      </c>
      <c r="H3292">
        <v>2723.1148403961201</v>
      </c>
      <c r="I3292" s="1">
        <v>2724.1930644220602</v>
      </c>
      <c r="J3292">
        <v>2724.1795085243102</v>
      </c>
      <c r="K3292" s="1">
        <v>2724.21471354612</v>
      </c>
      <c r="L3292" s="2"/>
    </row>
    <row r="3293" spans="1:12" x14ac:dyDescent="0.25">
      <c r="A3293" s="2">
        <v>44654.291666666664</v>
      </c>
      <c r="B3293" s="1">
        <v>2721.4815030787599</v>
      </c>
      <c r="C3293" s="2">
        <v>44631.434027777781</v>
      </c>
      <c r="D3293">
        <v>2721.8034414347599</v>
      </c>
      <c r="E3293" s="1">
        <v>2721.8549084994002</v>
      </c>
      <c r="F3293">
        <v>2722.8928322830898</v>
      </c>
      <c r="G3293" s="1">
        <v>2723.0363810095901</v>
      </c>
      <c r="H3293">
        <v>2723.1142572619901</v>
      </c>
      <c r="I3293" s="1">
        <v>2724.1942306903302</v>
      </c>
      <c r="J3293">
        <v>2724.1789253901802</v>
      </c>
      <c r="K3293" s="1">
        <v>2724.21413041199</v>
      </c>
      <c r="L3293" s="2"/>
    </row>
    <row r="3294" spans="1:12" x14ac:dyDescent="0.25">
      <c r="A3294" s="2">
        <v>44654.302083333336</v>
      </c>
      <c r="B3294" s="1">
        <v>2721.48208621289</v>
      </c>
      <c r="C3294" s="2">
        <v>44631.4375</v>
      </c>
      <c r="D3294">
        <v>2721.8028583006198</v>
      </c>
      <c r="E3294" s="1">
        <v>2721.8554916335302</v>
      </c>
      <c r="F3294">
        <v>2722.8934154172198</v>
      </c>
      <c r="G3294" s="1">
        <v>2723.03521474133</v>
      </c>
      <c r="H3294">
        <v>2723.1194988047901</v>
      </c>
      <c r="I3294" s="1">
        <v>2724.1913150196701</v>
      </c>
      <c r="J3294">
        <v>2724.1777591219102</v>
      </c>
      <c r="K3294" s="1">
        <v>2724.21471354612</v>
      </c>
      <c r="L3294" s="2"/>
    </row>
    <row r="3295" spans="1:12" x14ac:dyDescent="0.25">
      <c r="A3295" s="2">
        <v>44654.3125</v>
      </c>
      <c r="B3295" s="1">
        <v>2721.48383561529</v>
      </c>
      <c r="C3295" s="2">
        <v>44631.440972222219</v>
      </c>
      <c r="D3295">
        <v>2721.8028583006198</v>
      </c>
      <c r="E3295" s="1">
        <v>2721.8554916335302</v>
      </c>
      <c r="F3295">
        <v>2722.8951648196198</v>
      </c>
      <c r="G3295" s="1">
        <v>2723.03521474133</v>
      </c>
      <c r="H3295">
        <v>2723.1194988047901</v>
      </c>
      <c r="I3295" s="1">
        <v>2724.1930644220602</v>
      </c>
      <c r="J3295">
        <v>2724.1795085243102</v>
      </c>
      <c r="K3295" s="1">
        <v>2724.21296414373</v>
      </c>
      <c r="L3295" s="2"/>
    </row>
    <row r="3296" spans="1:12" x14ac:dyDescent="0.25">
      <c r="A3296" s="2">
        <v>44654.322916666664</v>
      </c>
      <c r="B3296" s="1">
        <v>2721.48208621289</v>
      </c>
      <c r="C3296" s="2">
        <v>44631.444444444445</v>
      </c>
      <c r="D3296">
        <v>2721.8028583006198</v>
      </c>
      <c r="E3296" s="1">
        <v>2721.8554916335302</v>
      </c>
      <c r="F3296">
        <v>2722.8934154172198</v>
      </c>
      <c r="G3296" s="1">
        <v>2723.03521474133</v>
      </c>
      <c r="H3296">
        <v>2723.1194988047901</v>
      </c>
      <c r="I3296" s="1">
        <v>2724.1930644220602</v>
      </c>
      <c r="J3296">
        <v>2724.1777591219102</v>
      </c>
      <c r="K3296" s="1">
        <v>2724.21121474133</v>
      </c>
      <c r="L3296" s="2"/>
    </row>
    <row r="3297" spans="1:12" x14ac:dyDescent="0.25">
      <c r="A3297" s="2">
        <v>44654.333333333336</v>
      </c>
      <c r="B3297" s="1">
        <v>2721.4803368104899</v>
      </c>
      <c r="C3297" s="2">
        <v>44631.447916666664</v>
      </c>
      <c r="D3297">
        <v>2721.8028583006198</v>
      </c>
      <c r="E3297" s="1">
        <v>2721.8554916335302</v>
      </c>
      <c r="F3297">
        <v>2722.8934154172198</v>
      </c>
      <c r="G3297" s="1">
        <v>2723.03521474133</v>
      </c>
      <c r="H3297">
        <v>2723.1194988047901</v>
      </c>
      <c r="I3297" s="1">
        <v>2724.1913150196701</v>
      </c>
      <c r="J3297">
        <v>2724.1777591219102</v>
      </c>
      <c r="K3297" s="1">
        <v>2724.21471354612</v>
      </c>
      <c r="L3297" s="2"/>
    </row>
    <row r="3298" spans="1:12" x14ac:dyDescent="0.25">
      <c r="A3298" s="2">
        <v>44654.34375</v>
      </c>
      <c r="B3298" s="1">
        <v>2721.4781975412802</v>
      </c>
      <c r="C3298" s="2">
        <v>44631.451388888891</v>
      </c>
      <c r="D3298">
        <v>2721.8022751664898</v>
      </c>
      <c r="E3298" s="1">
        <v>2721.85160296192</v>
      </c>
      <c r="F3298">
        <v>2722.8912761480101</v>
      </c>
      <c r="G3298" s="1">
        <v>2723.0330754721199</v>
      </c>
      <c r="H3298">
        <v>2723.1173595355699</v>
      </c>
      <c r="I3298" s="1">
        <v>2724.18917575045</v>
      </c>
      <c r="J3298">
        <v>2724.1773692550901</v>
      </c>
      <c r="K3298" s="1">
        <v>2724.2108248745099</v>
      </c>
      <c r="L3298" s="2"/>
    </row>
    <row r="3299" spans="1:12" x14ac:dyDescent="0.25">
      <c r="A3299" s="2">
        <v>44654.354166666664</v>
      </c>
      <c r="B3299" s="1">
        <v>2721.47741780764</v>
      </c>
      <c r="C3299" s="2">
        <v>44631.454861111109</v>
      </c>
      <c r="D3299">
        <v>2721.8016920323598</v>
      </c>
      <c r="E3299" s="1">
        <v>2721.8525726306798</v>
      </c>
      <c r="F3299">
        <v>2722.8904964143699</v>
      </c>
      <c r="G3299" s="1">
        <v>2723.0322957384801</v>
      </c>
      <c r="H3299">
        <v>2723.1165798019301</v>
      </c>
      <c r="I3299" s="1">
        <v>2724.1883960168102</v>
      </c>
      <c r="J3299">
        <v>2724.1748401190598</v>
      </c>
      <c r="K3299" s="1">
        <v>2724.2100451408701</v>
      </c>
      <c r="L3299" s="2"/>
    </row>
    <row r="3300" spans="1:12" x14ac:dyDescent="0.25">
      <c r="A3300" s="2">
        <v>44654.364583333336</v>
      </c>
      <c r="B3300" s="1">
        <v>2721.47916721004</v>
      </c>
      <c r="C3300" s="2">
        <v>44631.458333333336</v>
      </c>
      <c r="D3300">
        <v>2721.8022751664898</v>
      </c>
      <c r="E3300" s="1">
        <v>2721.8543220330698</v>
      </c>
      <c r="F3300">
        <v>2722.8904964143699</v>
      </c>
      <c r="G3300" s="1">
        <v>2723.0340451408701</v>
      </c>
      <c r="H3300">
        <v>2723.1183292043302</v>
      </c>
      <c r="I3300" s="1">
        <v>2724.1918948216098</v>
      </c>
      <c r="J3300">
        <v>2724.1765895214498</v>
      </c>
      <c r="K3300" s="1">
        <v>2724.2135439456601</v>
      </c>
      <c r="L3300" s="2"/>
    </row>
    <row r="3301" spans="1:12" x14ac:dyDescent="0.25">
      <c r="A3301" s="2">
        <v>44654.375</v>
      </c>
      <c r="B3301" s="1">
        <v>2721.47916721004</v>
      </c>
      <c r="C3301" s="2">
        <v>44631.461805555555</v>
      </c>
      <c r="D3301">
        <v>2721.8038279693801</v>
      </c>
      <c r="E3301" s="1">
        <v>2721.8525726306798</v>
      </c>
      <c r="F3301">
        <v>2722.8922458167599</v>
      </c>
      <c r="G3301" s="1">
        <v>2723.0340451408701</v>
      </c>
      <c r="H3301">
        <v>2723.1165798019301</v>
      </c>
      <c r="I3301" s="1">
        <v>2724.1901454192098</v>
      </c>
      <c r="J3301">
        <v>2724.1765895214498</v>
      </c>
      <c r="K3301" s="1">
        <v>2724.2117945432701</v>
      </c>
      <c r="L3301" s="2"/>
    </row>
    <row r="3302" spans="1:12" x14ac:dyDescent="0.25">
      <c r="A3302" s="2">
        <v>44654.385416666664</v>
      </c>
      <c r="B3302" s="1">
        <v>2721.4785840759</v>
      </c>
      <c r="C3302" s="2">
        <v>44631.465277777781</v>
      </c>
      <c r="D3302">
        <v>2721.8053807722699</v>
      </c>
      <c r="E3302" s="1">
        <v>2721.8519894965498</v>
      </c>
      <c r="F3302">
        <v>2722.8899132802399</v>
      </c>
      <c r="G3302" s="1">
        <v>2723.0334620067401</v>
      </c>
      <c r="H3302">
        <v>2723.1177460702002</v>
      </c>
      <c r="I3302" s="1">
        <v>2724.1913116874698</v>
      </c>
      <c r="J3302">
        <v>2724.1760063873198</v>
      </c>
      <c r="K3302" s="1">
        <v>2724.2112114091401</v>
      </c>
      <c r="L3302" s="2"/>
    </row>
    <row r="3303" spans="1:12" x14ac:dyDescent="0.25">
      <c r="A3303" s="2">
        <v>44654.395833333336</v>
      </c>
      <c r="B3303" s="1">
        <v>2721.47800094177</v>
      </c>
      <c r="C3303" s="2">
        <v>44631.46875</v>
      </c>
      <c r="D3303">
        <v>2721.8067403078398</v>
      </c>
      <c r="E3303" s="1">
        <v>2721.8496569600202</v>
      </c>
      <c r="F3303">
        <v>2722.8910795484999</v>
      </c>
      <c r="G3303" s="1">
        <v>2723.0311294702101</v>
      </c>
      <c r="H3303">
        <v>2723.1154135336701</v>
      </c>
      <c r="I3303" s="1">
        <v>2724.1889791509502</v>
      </c>
      <c r="J3303">
        <v>2724.1754232531898</v>
      </c>
      <c r="K3303" s="1">
        <v>2724.2106282750001</v>
      </c>
      <c r="L3303" s="2"/>
    </row>
    <row r="3304" spans="1:12" x14ac:dyDescent="0.25">
      <c r="A3304" s="2">
        <v>44654.40625</v>
      </c>
      <c r="B3304" s="1">
        <v>2721.47683467351</v>
      </c>
      <c r="C3304" s="2">
        <v>44631.472222222219</v>
      </c>
      <c r="D3304">
        <v>2721.80713017466</v>
      </c>
      <c r="E3304" s="1">
        <v>2721.8502400941502</v>
      </c>
      <c r="F3304">
        <v>2722.8899132802399</v>
      </c>
      <c r="G3304" s="1">
        <v>2723.0317126043401</v>
      </c>
      <c r="H3304">
        <v>2723.1142472654001</v>
      </c>
      <c r="I3304" s="1">
        <v>2724.1878128826802</v>
      </c>
      <c r="J3304">
        <v>2724.1742569849298</v>
      </c>
      <c r="K3304" s="1">
        <v>2724.2112114091401</v>
      </c>
      <c r="L3304" s="2"/>
    </row>
    <row r="3305" spans="1:12" x14ac:dyDescent="0.25">
      <c r="A3305" s="2">
        <v>44654.416666666664</v>
      </c>
      <c r="B3305" s="1">
        <v>2721.47566840525</v>
      </c>
      <c r="C3305" s="2">
        <v>44631.475694444445</v>
      </c>
      <c r="D3305">
        <v>2721.8075200414801</v>
      </c>
      <c r="E3305" s="1">
        <v>2721.8525726306798</v>
      </c>
      <c r="F3305">
        <v>2722.8887470119698</v>
      </c>
      <c r="G3305" s="1">
        <v>2723.0322957384801</v>
      </c>
      <c r="H3305">
        <v>2723.1148303995401</v>
      </c>
      <c r="I3305" s="1">
        <v>2724.1848972120201</v>
      </c>
      <c r="J3305">
        <v>2724.1748401190598</v>
      </c>
      <c r="K3305" s="1">
        <v>2724.2100451408701</v>
      </c>
      <c r="L3305" s="2"/>
    </row>
    <row r="3306" spans="1:12" x14ac:dyDescent="0.25">
      <c r="A3306" s="2">
        <v>44654.427083333336</v>
      </c>
      <c r="B3306" s="1">
        <v>2721.47916721004</v>
      </c>
      <c r="C3306" s="2">
        <v>44631.479166666664</v>
      </c>
      <c r="D3306">
        <v>2721.8075200414801</v>
      </c>
      <c r="E3306" s="1">
        <v>2721.8525726306798</v>
      </c>
      <c r="F3306">
        <v>2722.8904964143699</v>
      </c>
      <c r="G3306" s="1">
        <v>2723.0322957384801</v>
      </c>
      <c r="H3306">
        <v>2723.11774940239</v>
      </c>
      <c r="I3306" s="1">
        <v>2724.1883960168102</v>
      </c>
      <c r="J3306">
        <v>2724.1748401190598</v>
      </c>
      <c r="K3306" s="1">
        <v>2724.2117945432701</v>
      </c>
      <c r="L3306" s="2"/>
    </row>
    <row r="3307" spans="1:12" x14ac:dyDescent="0.25">
      <c r="A3307" s="2">
        <v>44654.4375</v>
      </c>
      <c r="B3307" s="1">
        <v>2721.4781942090799</v>
      </c>
      <c r="C3307" s="2">
        <v>44631.482638888891</v>
      </c>
      <c r="D3307">
        <v>2721.8075200414801</v>
      </c>
      <c r="E3307" s="1">
        <v>2721.8515996297301</v>
      </c>
      <c r="F3307">
        <v>2722.8895234134202</v>
      </c>
      <c r="G3307" s="1">
        <v>2723.02957333513</v>
      </c>
      <c r="H3307">
        <v>2723.1167764014399</v>
      </c>
      <c r="I3307" s="1">
        <v>2724.1874230158601</v>
      </c>
      <c r="J3307">
        <v>2724.1721177157101</v>
      </c>
      <c r="K3307" s="1">
        <v>2724.2119911427699</v>
      </c>
      <c r="L3307" s="2"/>
    </row>
    <row r="3308" spans="1:12" x14ac:dyDescent="0.25">
      <c r="A3308" s="2">
        <v>44654.447916666664</v>
      </c>
      <c r="B3308" s="1">
        <v>2721.4750819389201</v>
      </c>
      <c r="C3308" s="2">
        <v>44631.486111111109</v>
      </c>
      <c r="D3308">
        <v>2721.8075200414801</v>
      </c>
      <c r="E3308" s="1">
        <v>2721.8514063624102</v>
      </c>
      <c r="F3308">
        <v>2722.8864111432499</v>
      </c>
      <c r="G3308" s="1">
        <v>2723.0317092721498</v>
      </c>
      <c r="H3308">
        <v>2723.1154135336701</v>
      </c>
      <c r="I3308" s="1">
        <v>2724.1860601480898</v>
      </c>
      <c r="J3308">
        <v>2724.1707548479399</v>
      </c>
      <c r="K3308" s="1">
        <v>2724.2094586745402</v>
      </c>
      <c r="L3308" s="2"/>
    </row>
    <row r="3309" spans="1:12" x14ac:dyDescent="0.25">
      <c r="A3309" s="2">
        <v>44654.458333333336</v>
      </c>
      <c r="B3309" s="1">
        <v>2721.4779976095801</v>
      </c>
      <c r="C3309" s="2">
        <v>44631.489583333336</v>
      </c>
      <c r="D3309">
        <v>2721.8065470405299</v>
      </c>
      <c r="E3309" s="1">
        <v>2721.8525726306798</v>
      </c>
      <c r="F3309">
        <v>2722.8875774115099</v>
      </c>
      <c r="G3309" s="1">
        <v>2723.0328755404098</v>
      </c>
      <c r="H3309">
        <v>2723.1183292043302</v>
      </c>
      <c r="I3309" s="1">
        <v>2724.1872264163599</v>
      </c>
      <c r="J3309">
        <v>2724.1736705185999</v>
      </c>
      <c r="K3309" s="1">
        <v>2724.2135439456601</v>
      </c>
      <c r="L3309" s="2"/>
    </row>
    <row r="3310" spans="1:12" x14ac:dyDescent="0.25">
      <c r="A3310" s="2">
        <v>44654.46875</v>
      </c>
      <c r="B3310" s="1">
        <v>2721.4762482071801</v>
      </c>
      <c r="C3310" s="2">
        <v>44631.493055555555</v>
      </c>
      <c r="D3310">
        <v>2721.8061571737098</v>
      </c>
      <c r="E3310" s="1">
        <v>2721.8496536278199</v>
      </c>
      <c r="F3310">
        <v>2722.88932681391</v>
      </c>
      <c r="G3310" s="1">
        <v>2723.0328755404098</v>
      </c>
      <c r="H3310">
        <v>2723.1183292043302</v>
      </c>
      <c r="I3310" s="1">
        <v>2724.1872264163599</v>
      </c>
      <c r="J3310">
        <v>2724.1719211161999</v>
      </c>
      <c r="K3310" s="1">
        <v>2724.2123743451998</v>
      </c>
      <c r="L3310" s="2"/>
    </row>
    <row r="3311" spans="1:12" x14ac:dyDescent="0.25">
      <c r="A3311" s="2">
        <v>44654.479166666664</v>
      </c>
      <c r="B3311" s="1">
        <v>2721.4766380740002</v>
      </c>
      <c r="C3311" s="2">
        <v>44631.496527777781</v>
      </c>
      <c r="D3311">
        <v>2721.8057673068902</v>
      </c>
      <c r="E3311" s="1">
        <v>2721.85179289704</v>
      </c>
      <c r="F3311">
        <v>2722.8897166807301</v>
      </c>
      <c r="G3311" s="1">
        <v>2723.0315160048399</v>
      </c>
      <c r="H3311">
        <v>2723.1169696687498</v>
      </c>
      <c r="I3311" s="1">
        <v>2724.18761628318</v>
      </c>
      <c r="J3311">
        <v>2724.17406038542</v>
      </c>
      <c r="K3311" s="1">
        <v>2724.2127642120199</v>
      </c>
      <c r="L3311" s="2"/>
    </row>
    <row r="3312" spans="1:12" x14ac:dyDescent="0.25">
      <c r="A3312" s="2">
        <v>44654.489583333336</v>
      </c>
      <c r="B3312" s="1">
        <v>2721.47916721004</v>
      </c>
      <c r="C3312" s="2">
        <v>44631.5</v>
      </c>
      <c r="D3312">
        <v>2721.8063504410202</v>
      </c>
      <c r="E3312" s="1">
        <v>2721.8525726306798</v>
      </c>
      <c r="F3312">
        <v>2722.8887470119698</v>
      </c>
      <c r="G3312" s="1">
        <v>2723.0340451408701</v>
      </c>
      <c r="H3312">
        <v>2723.11774940239</v>
      </c>
      <c r="I3312" s="1">
        <v>2724.1866466144202</v>
      </c>
      <c r="J3312">
        <v>2724.1748401190598</v>
      </c>
      <c r="K3312" s="1">
        <v>2724.2135439456601</v>
      </c>
      <c r="L3312" s="2"/>
    </row>
    <row r="3313" spans="1:12" x14ac:dyDescent="0.25">
      <c r="A3313" s="2">
        <v>44654.5</v>
      </c>
      <c r="B3313" s="1">
        <v>2721.47625153938</v>
      </c>
      <c r="C3313" s="2">
        <v>44631.503472222219</v>
      </c>
      <c r="D3313">
        <v>2721.8063504410202</v>
      </c>
      <c r="E3313" s="1">
        <v>2721.8531557648098</v>
      </c>
      <c r="F3313">
        <v>2722.8893301460998</v>
      </c>
      <c r="G3313" s="1">
        <v>2723.0328788726101</v>
      </c>
      <c r="H3313">
        <v>2723.11833253652</v>
      </c>
      <c r="I3313" s="1">
        <v>2724.1889791509502</v>
      </c>
      <c r="J3313">
        <v>2724.1771726555899</v>
      </c>
      <c r="K3313" s="1">
        <v>2724.2141270797902</v>
      </c>
      <c r="L3313" s="2"/>
    </row>
    <row r="3314" spans="1:12" x14ac:dyDescent="0.25">
      <c r="A3314" s="2">
        <v>44654.510416666664</v>
      </c>
      <c r="B3314" s="1">
        <v>2721.47800094177</v>
      </c>
      <c r="C3314" s="2">
        <v>44631.506944444445</v>
      </c>
      <c r="D3314">
        <v>2721.8063504410202</v>
      </c>
      <c r="E3314" s="1">
        <v>2721.8514063624102</v>
      </c>
      <c r="F3314">
        <v>2722.8893301460998</v>
      </c>
      <c r="G3314" s="1">
        <v>2723.0328788726101</v>
      </c>
      <c r="H3314">
        <v>2723.1189123384602</v>
      </c>
      <c r="I3314" s="1">
        <v>2724.1872297485502</v>
      </c>
      <c r="J3314">
        <v>2724.1771726555899</v>
      </c>
      <c r="K3314" s="1">
        <v>2724.2141270797902</v>
      </c>
      <c r="L3314" s="2"/>
    </row>
    <row r="3315" spans="1:12" x14ac:dyDescent="0.25">
      <c r="A3315" s="2">
        <v>44654.520833333336</v>
      </c>
      <c r="B3315" s="1">
        <v>2721.47916721004</v>
      </c>
      <c r="C3315" s="2">
        <v>44631.510416666664</v>
      </c>
      <c r="D3315">
        <v>2721.8053807722699</v>
      </c>
      <c r="E3315" s="1">
        <v>2721.8525726306798</v>
      </c>
      <c r="F3315">
        <v>2722.8887470119698</v>
      </c>
      <c r="G3315" s="1">
        <v>2723.0340451408701</v>
      </c>
      <c r="H3315">
        <v>2723.1165798019301</v>
      </c>
      <c r="I3315" s="1">
        <v>2724.1872264163599</v>
      </c>
      <c r="J3315">
        <v>2724.1748401190598</v>
      </c>
      <c r="K3315" s="1">
        <v>2724.2152933480602</v>
      </c>
      <c r="L3315" s="2"/>
    </row>
    <row r="3316" spans="1:12" x14ac:dyDescent="0.25">
      <c r="A3316" s="2">
        <v>44654.53125</v>
      </c>
      <c r="B3316" s="1">
        <v>2721.4783908085901</v>
      </c>
      <c r="C3316" s="2">
        <v>44631.513888888891</v>
      </c>
      <c r="D3316">
        <v>2721.8055773717801</v>
      </c>
      <c r="E3316" s="1">
        <v>2721.8517962292299</v>
      </c>
      <c r="F3316">
        <v>2722.88972001292</v>
      </c>
      <c r="G3316" s="1">
        <v>2723.0367675442199</v>
      </c>
      <c r="H3316">
        <v>2723.1158034004902</v>
      </c>
      <c r="I3316" s="1">
        <v>2724.18819941731</v>
      </c>
      <c r="J3316">
        <v>2724.17464351955</v>
      </c>
      <c r="K3316" s="1">
        <v>2724.2162663490099</v>
      </c>
      <c r="L3316" s="2"/>
    </row>
    <row r="3317" spans="1:12" x14ac:dyDescent="0.25">
      <c r="A3317" s="2">
        <v>44654.541666666664</v>
      </c>
      <c r="B3317" s="1">
        <v>2721.4785874080999</v>
      </c>
      <c r="C3317" s="2">
        <v>44631.517361111109</v>
      </c>
      <c r="D3317">
        <v>2721.8057739712799</v>
      </c>
      <c r="E3317" s="1">
        <v>2721.8525826272598</v>
      </c>
      <c r="F3317">
        <v>2722.8869976095798</v>
      </c>
      <c r="G3317" s="1">
        <v>2723.03521474133</v>
      </c>
      <c r="H3317">
        <v>2723.11774940239</v>
      </c>
      <c r="I3317" s="1">
        <v>2724.1901454192098</v>
      </c>
      <c r="J3317">
        <v>2724.1765895214498</v>
      </c>
      <c r="K3317" s="1">
        <v>2724.2164629485201</v>
      </c>
      <c r="L3317" s="2"/>
    </row>
    <row r="3318" spans="1:12" x14ac:dyDescent="0.25">
      <c r="A3318" s="2">
        <v>44654.552083333336</v>
      </c>
      <c r="B3318" s="1">
        <v>2721.4780042739699</v>
      </c>
      <c r="C3318" s="2">
        <v>44631.520833333336</v>
      </c>
      <c r="D3318">
        <v>2721.8063571054199</v>
      </c>
      <c r="E3318" s="1">
        <v>2721.8519994931298</v>
      </c>
      <c r="F3318">
        <v>2722.8881638778398</v>
      </c>
      <c r="G3318" s="1">
        <v>2723.0346316072</v>
      </c>
      <c r="H3318">
        <v>2723.1160066643902</v>
      </c>
      <c r="I3318" s="1">
        <v>2724.1878128826802</v>
      </c>
      <c r="J3318">
        <v>2724.1760063873198</v>
      </c>
      <c r="K3318" s="1">
        <v>2724.2158798143801</v>
      </c>
      <c r="L3318" s="2"/>
    </row>
    <row r="3319" spans="1:12" x14ac:dyDescent="0.25">
      <c r="A3319" s="2">
        <v>44654.5625</v>
      </c>
      <c r="B3319" s="1">
        <v>2721.4756717374398</v>
      </c>
      <c r="C3319" s="2">
        <v>44631.524305555555</v>
      </c>
      <c r="D3319">
        <v>2721.8057739712799</v>
      </c>
      <c r="E3319" s="1">
        <v>2721.8496669565998</v>
      </c>
      <c r="F3319">
        <v>2722.8893301460998</v>
      </c>
      <c r="G3319" s="1">
        <v>2723.03404847307</v>
      </c>
      <c r="H3319">
        <v>2723.1154235302502</v>
      </c>
      <c r="I3319" s="1">
        <v>2724.1872297485502</v>
      </c>
      <c r="J3319">
        <v>2724.1754232531898</v>
      </c>
      <c r="K3319" s="1">
        <v>2724.21354727786</v>
      </c>
      <c r="L3319" s="2"/>
    </row>
    <row r="3320" spans="1:12" x14ac:dyDescent="0.25">
      <c r="A3320" s="2">
        <v>44654.572916666664</v>
      </c>
      <c r="B3320" s="1">
        <v>2721.4762548715698</v>
      </c>
      <c r="C3320" s="2">
        <v>44631.527777777781</v>
      </c>
      <c r="D3320">
        <v>2721.8051908371499</v>
      </c>
      <c r="E3320" s="1">
        <v>2721.8519994931298</v>
      </c>
      <c r="F3320">
        <v>2722.8899132802399</v>
      </c>
      <c r="G3320" s="1">
        <v>2723.0346316072</v>
      </c>
      <c r="H3320">
        <v>2723.1160066643902</v>
      </c>
      <c r="I3320" s="1">
        <v>2724.1878128826802</v>
      </c>
      <c r="J3320">
        <v>2724.1760063873198</v>
      </c>
      <c r="K3320" s="1">
        <v>2724.21413041199</v>
      </c>
      <c r="L3320" s="2"/>
    </row>
    <row r="3321" spans="1:12" x14ac:dyDescent="0.25">
      <c r="A3321" s="2">
        <v>44654.583333333336</v>
      </c>
      <c r="B3321" s="1">
        <v>2721.4780042739699</v>
      </c>
      <c r="C3321" s="2">
        <v>44631.53125</v>
      </c>
      <c r="D3321">
        <v>2721.8048009703298</v>
      </c>
      <c r="E3321" s="1">
        <v>2721.8519994931298</v>
      </c>
      <c r="F3321">
        <v>2722.8916626826299</v>
      </c>
      <c r="G3321" s="1">
        <v>2723.0346316072</v>
      </c>
      <c r="H3321">
        <v>2723.1160066643902</v>
      </c>
      <c r="I3321" s="1">
        <v>2724.1878128826802</v>
      </c>
      <c r="J3321">
        <v>2724.1760063873198</v>
      </c>
      <c r="K3321" s="1">
        <v>2724.2158798143801</v>
      </c>
      <c r="L3321" s="2"/>
    </row>
    <row r="3322" spans="1:12" x14ac:dyDescent="0.25">
      <c r="A3322" s="2">
        <v>44654.59375</v>
      </c>
      <c r="B3322" s="1">
        <v>2721.4766414062001</v>
      </c>
      <c r="C3322" s="2">
        <v>44631.534722222219</v>
      </c>
      <c r="D3322">
        <v>2721.8044111035101</v>
      </c>
      <c r="E3322" s="1">
        <v>2721.8523860277601</v>
      </c>
      <c r="F3322">
        <v>2722.8902998148601</v>
      </c>
      <c r="G3322" s="1">
        <v>2723.0332687394298</v>
      </c>
      <c r="H3322">
        <v>2723.1146437966099</v>
      </c>
      <c r="I3322" s="1">
        <v>2724.18645001491</v>
      </c>
      <c r="J3322">
        <v>2724.1763929219501</v>
      </c>
      <c r="K3322" s="1">
        <v>2724.21510674514</v>
      </c>
      <c r="L3322" s="2"/>
    </row>
    <row r="3323" spans="1:12" x14ac:dyDescent="0.25">
      <c r="A3323" s="2">
        <v>44654.604166666664</v>
      </c>
      <c r="B3323" s="1">
        <v>2721.4766380740002</v>
      </c>
      <c r="C3323" s="2">
        <v>44631.538194444445</v>
      </c>
      <c r="D3323">
        <v>2721.80402123669</v>
      </c>
      <c r="E3323" s="1">
        <v>2721.8512130950999</v>
      </c>
      <c r="F3323">
        <v>2722.8902964826698</v>
      </c>
      <c r="G3323" s="1">
        <v>2723.03501480963</v>
      </c>
      <c r="H3323">
        <v>2723.1181392692101</v>
      </c>
      <c r="I3323" s="1">
        <v>2724.1881960851101</v>
      </c>
      <c r="J3323">
        <v>2724.1763895897502</v>
      </c>
      <c r="K3323" s="1">
        <v>2724.2151034129402</v>
      </c>
      <c r="L3323" s="2"/>
    </row>
    <row r="3324" spans="1:12" x14ac:dyDescent="0.25">
      <c r="A3324" s="2">
        <v>44654.614583333336</v>
      </c>
      <c r="B3324" s="1">
        <v>2721.4785840759</v>
      </c>
      <c r="C3324" s="2">
        <v>44631.541666666664</v>
      </c>
      <c r="D3324">
        <v>2721.8044111035101</v>
      </c>
      <c r="E3324" s="1">
        <v>2721.8514096946101</v>
      </c>
      <c r="F3324">
        <v>2722.8893334783002</v>
      </c>
      <c r="G3324" s="1">
        <v>2723.0352114091402</v>
      </c>
      <c r="H3324">
        <v>2723.11891567065</v>
      </c>
      <c r="I3324" s="1">
        <v>2724.1901420870199</v>
      </c>
      <c r="J3324">
        <v>2724.1771659911901</v>
      </c>
      <c r="K3324" s="1">
        <v>2724.2170494148399</v>
      </c>
      <c r="L3324" s="2"/>
    </row>
    <row r="3325" spans="1:12" x14ac:dyDescent="0.25">
      <c r="A3325" s="2">
        <v>44654.625</v>
      </c>
      <c r="B3325" s="1">
        <v>2721.47916721004</v>
      </c>
      <c r="C3325" s="2">
        <v>44631.545138888891</v>
      </c>
      <c r="D3325">
        <v>2721.8048009703298</v>
      </c>
      <c r="E3325" s="1">
        <v>2721.8537422311401</v>
      </c>
      <c r="F3325">
        <v>2722.8916660148302</v>
      </c>
      <c r="G3325" s="1">
        <v>2723.0375439456602</v>
      </c>
      <c r="H3325">
        <v>2723.1194988047901</v>
      </c>
      <c r="I3325" s="1">
        <v>2724.1878162148801</v>
      </c>
      <c r="J3325">
        <v>2724.1794985277202</v>
      </c>
      <c r="K3325" s="1">
        <v>2724.2158831465799</v>
      </c>
      <c r="L3325" s="2"/>
    </row>
    <row r="3326" spans="1:12" x14ac:dyDescent="0.25">
      <c r="A3326" s="2">
        <v>44654.635416666664</v>
      </c>
      <c r="B3326" s="1">
        <v>2721.4801402109902</v>
      </c>
      <c r="C3326" s="2">
        <v>44631.548611111109</v>
      </c>
      <c r="D3326">
        <v>2721.8051908371499</v>
      </c>
      <c r="E3326" s="1">
        <v>2721.8535456316299</v>
      </c>
      <c r="F3326">
        <v>2722.8908896133798</v>
      </c>
      <c r="G3326" s="1">
        <v>2723.0350181418198</v>
      </c>
      <c r="H3326">
        <v>2723.1187224033401</v>
      </c>
      <c r="I3326" s="1">
        <v>2724.1905386182202</v>
      </c>
      <c r="J3326">
        <v>2724.1804715286698</v>
      </c>
      <c r="K3326" s="1">
        <v>2724.2186055499301</v>
      </c>
      <c r="L3326" s="2"/>
    </row>
    <row r="3327" spans="1:12" x14ac:dyDescent="0.25">
      <c r="A3327" s="2">
        <v>44654.645833333336</v>
      </c>
      <c r="B3327" s="1">
        <v>2721.4791705422299</v>
      </c>
      <c r="C3327" s="2">
        <v>44631.552083333336</v>
      </c>
      <c r="D3327">
        <v>2721.8061605059102</v>
      </c>
      <c r="E3327" s="1">
        <v>2721.8525759628701</v>
      </c>
      <c r="F3327">
        <v>2722.8916693470201</v>
      </c>
      <c r="G3327" s="1">
        <v>2723.0375472778601</v>
      </c>
      <c r="H3327">
        <v>2723.1195021369799</v>
      </c>
      <c r="I3327" s="1">
        <v>2724.18956894947</v>
      </c>
      <c r="J3327">
        <v>2724.17950185992</v>
      </c>
      <c r="K3327" s="1">
        <v>2724.2193852835699</v>
      </c>
      <c r="L3327" s="2"/>
    </row>
    <row r="3328" spans="1:12" x14ac:dyDescent="0.25">
      <c r="A3328" s="2">
        <v>44654.65625</v>
      </c>
      <c r="B3328" s="1">
        <v>2721.4797536763599</v>
      </c>
      <c r="C3328" s="2">
        <v>44631.555555555555</v>
      </c>
      <c r="D3328">
        <v>2721.8065470405299</v>
      </c>
      <c r="E3328" s="1">
        <v>2721.8549084994002</v>
      </c>
      <c r="F3328">
        <v>2722.89050307876</v>
      </c>
      <c r="G3328" s="1">
        <v>2723.0363810095901</v>
      </c>
      <c r="H3328">
        <v>2723.11891567065</v>
      </c>
      <c r="I3328" s="1">
        <v>2724.1901520836</v>
      </c>
      <c r="J3328">
        <v>2724.18008499405</v>
      </c>
      <c r="K3328" s="1">
        <v>2724.21879881724</v>
      </c>
      <c r="L3328" s="2"/>
    </row>
    <row r="3329" spans="1:12" x14ac:dyDescent="0.25">
      <c r="A3329" s="2">
        <v>44654.666666666664</v>
      </c>
      <c r="B3329" s="1">
        <v>2721.4774211398399</v>
      </c>
      <c r="C3329" s="2">
        <v>44631.559027777781</v>
      </c>
      <c r="D3329">
        <v>2721.8069335751602</v>
      </c>
      <c r="E3329" s="1">
        <v>2721.8514163589998</v>
      </c>
      <c r="F3329">
        <v>2722.88642113984</v>
      </c>
      <c r="G3329" s="1">
        <v>2723.03579787546</v>
      </c>
      <c r="H3329">
        <v>2723.11658313413</v>
      </c>
      <c r="I3329" s="1">
        <v>2724.18956894947</v>
      </c>
      <c r="J3329">
        <v>2724.1812512623101</v>
      </c>
      <c r="K3329" s="1">
        <v>2724.2199650855</v>
      </c>
      <c r="L3329" s="2"/>
    </row>
    <row r="3330" spans="1:12" x14ac:dyDescent="0.25">
      <c r="A3330" s="2">
        <v>44654.677083333336</v>
      </c>
      <c r="B3330" s="1">
        <v>2721.4785874080999</v>
      </c>
      <c r="C3330" s="2">
        <v>44631.5625</v>
      </c>
      <c r="D3330">
        <v>2721.8059639063999</v>
      </c>
      <c r="E3330" s="1">
        <v>2721.8525826272598</v>
      </c>
      <c r="F3330">
        <v>2722.8875874081</v>
      </c>
      <c r="G3330" s="1">
        <v>2723.0369641437301</v>
      </c>
      <c r="H3330">
        <v>2723.1194988047901</v>
      </c>
      <c r="I3330" s="1">
        <v>2724.1889858153399</v>
      </c>
      <c r="J3330">
        <v>2724.1824175305801</v>
      </c>
      <c r="K3330" s="1">
        <v>2724.2205515518299</v>
      </c>
      <c r="L3330" s="2"/>
    </row>
    <row r="3331" spans="1:12" x14ac:dyDescent="0.25">
      <c r="A3331" s="2">
        <v>44654.6875</v>
      </c>
      <c r="B3331" s="1">
        <v>2721.4789739427201</v>
      </c>
      <c r="C3331" s="2">
        <v>44631.565972222219</v>
      </c>
      <c r="D3331">
        <v>2721.8061605059102</v>
      </c>
      <c r="E3331" s="1">
        <v>2721.8529691618901</v>
      </c>
      <c r="F3331">
        <v>2722.8897233451198</v>
      </c>
      <c r="G3331" s="1">
        <v>2723.0373506783499</v>
      </c>
      <c r="H3331">
        <v>2723.1163865346198</v>
      </c>
      <c r="I3331" s="1">
        <v>2724.1911217523598</v>
      </c>
      <c r="J3331">
        <v>2724.1828040651999</v>
      </c>
      <c r="K3331" s="1">
        <v>2724.2209380864501</v>
      </c>
      <c r="L3331" s="2"/>
    </row>
    <row r="3332" spans="1:12" x14ac:dyDescent="0.25">
      <c r="A3332" s="2">
        <v>44654.697916666664</v>
      </c>
      <c r="B3332" s="1">
        <v>2721.4776110749499</v>
      </c>
      <c r="C3332" s="2">
        <v>44631.569444444445</v>
      </c>
      <c r="D3332">
        <v>2721.8063571054199</v>
      </c>
      <c r="E3332" s="1">
        <v>2721.8533556965099</v>
      </c>
      <c r="F3332">
        <v>2722.8901098797401</v>
      </c>
      <c r="G3332" s="1">
        <v>2723.0377372129801</v>
      </c>
      <c r="H3332">
        <v>2723.1185224716401</v>
      </c>
      <c r="I3332" s="1">
        <v>2724.18975888459</v>
      </c>
      <c r="J3332">
        <v>2724.1849400022202</v>
      </c>
      <c r="K3332" s="1">
        <v>2724.22307402347</v>
      </c>
      <c r="L3332" s="2"/>
    </row>
    <row r="3333" spans="1:12" x14ac:dyDescent="0.25">
      <c r="A3333" s="2">
        <v>44654.708333333336</v>
      </c>
      <c r="B3333" s="1">
        <v>2721.4789739427201</v>
      </c>
      <c r="C3333" s="2">
        <v>44631.572916666664</v>
      </c>
      <c r="D3333">
        <v>2721.8059672385998</v>
      </c>
      <c r="E3333" s="1">
        <v>2721.85121975949</v>
      </c>
      <c r="F3333">
        <v>2722.8897233451198</v>
      </c>
      <c r="G3333" s="1">
        <v>2723.0373506783499</v>
      </c>
      <c r="H3333">
        <v>2723.1146371322202</v>
      </c>
      <c r="I3333" s="1">
        <v>2724.1893723499602</v>
      </c>
      <c r="J3333">
        <v>2724.18630286999</v>
      </c>
      <c r="K3333" s="1">
        <v>2724.2226874888502</v>
      </c>
      <c r="L3333" s="2"/>
    </row>
    <row r="3334" spans="1:12" x14ac:dyDescent="0.25">
      <c r="A3334" s="2">
        <v>44654.71875</v>
      </c>
      <c r="B3334" s="1">
        <v>2721.4785807437102</v>
      </c>
      <c r="C3334" s="2">
        <v>44631.576388888891</v>
      </c>
      <c r="D3334">
        <v>2721.8049942376401</v>
      </c>
      <c r="E3334" s="1">
        <v>2721.8508265604801</v>
      </c>
      <c r="F3334">
        <v>2722.8893301460998</v>
      </c>
      <c r="G3334" s="1">
        <v>2723.0387068817299</v>
      </c>
      <c r="H3334">
        <v>2723.1177427379998</v>
      </c>
      <c r="I3334" s="1">
        <v>2724.1907285533398</v>
      </c>
      <c r="J3334">
        <v>2724.1841602685799</v>
      </c>
      <c r="K3334" s="1">
        <v>2724.2240436922302</v>
      </c>
      <c r="L3334" s="2"/>
    </row>
    <row r="3335" spans="1:12" x14ac:dyDescent="0.25">
      <c r="A3335" s="2">
        <v>44654.729166666664</v>
      </c>
      <c r="B3335" s="1">
        <v>2721.4791638778402</v>
      </c>
      <c r="C3335" s="2">
        <v>44631.579861111109</v>
      </c>
      <c r="D3335">
        <v>2721.80402123669</v>
      </c>
      <c r="E3335" s="1">
        <v>2721.8514096946101</v>
      </c>
      <c r="F3335">
        <v>2722.8899132802399</v>
      </c>
      <c r="G3335" s="1">
        <v>2723.0392900158599</v>
      </c>
      <c r="H3335">
        <v>2723.1165764697398</v>
      </c>
      <c r="I3335" s="1">
        <v>2724.1913116874698</v>
      </c>
      <c r="J3335">
        <v>2724.18474340271</v>
      </c>
      <c r="K3335" s="1">
        <v>2724.2228774239702</v>
      </c>
      <c r="L3335" s="2"/>
    </row>
    <row r="3336" spans="1:12" x14ac:dyDescent="0.25">
      <c r="A3336" s="2">
        <v>44654.739583333336</v>
      </c>
      <c r="B3336" s="1">
        <v>2721.4803301461002</v>
      </c>
      <c r="C3336" s="2">
        <v>44631.583333333336</v>
      </c>
      <c r="D3336">
        <v>2721.80343810256</v>
      </c>
      <c r="E3336" s="1">
        <v>2721.8525759628701</v>
      </c>
      <c r="F3336">
        <v>2722.8893301460998</v>
      </c>
      <c r="G3336" s="1">
        <v>2723.0387068817299</v>
      </c>
      <c r="H3336">
        <v>2723.1194921403999</v>
      </c>
      <c r="I3336" s="1">
        <v>2724.1907285533398</v>
      </c>
      <c r="J3336">
        <v>2724.18590967098</v>
      </c>
      <c r="K3336" s="1">
        <v>2724.2222942898402</v>
      </c>
      <c r="L3336" s="2"/>
    </row>
    <row r="3337" spans="1:12" x14ac:dyDescent="0.25">
      <c r="A3337" s="2">
        <v>44654.75</v>
      </c>
      <c r="B3337" s="1">
        <v>2721.4797470119702</v>
      </c>
      <c r="C3337" s="2">
        <v>44631.586805555555</v>
      </c>
      <c r="D3337">
        <v>2721.8038279693801</v>
      </c>
      <c r="E3337" s="1">
        <v>2721.8519928287401</v>
      </c>
      <c r="F3337">
        <v>2722.8922458167599</v>
      </c>
      <c r="G3337" s="1">
        <v>2723.0398731499999</v>
      </c>
      <c r="H3337">
        <v>2723.1171596038698</v>
      </c>
      <c r="I3337" s="1">
        <v>2724.1918948216098</v>
      </c>
      <c r="J3337">
        <v>2724.18707593924</v>
      </c>
      <c r="K3337" s="1">
        <v>2724.2222909576399</v>
      </c>
      <c r="L3337" s="2"/>
    </row>
    <row r="3338" spans="1:12" x14ac:dyDescent="0.25">
      <c r="A3338" s="2">
        <v>44654.760416666664</v>
      </c>
      <c r="B3338" s="1">
        <v>2721.4785807437102</v>
      </c>
      <c r="C3338" s="2">
        <v>44631.590277777781</v>
      </c>
      <c r="D3338">
        <v>2721.8042178362002</v>
      </c>
      <c r="E3338" s="1">
        <v>2721.8508265604801</v>
      </c>
      <c r="F3338">
        <v>2722.88990994804</v>
      </c>
      <c r="G3338" s="1">
        <v>2723.04220568652</v>
      </c>
      <c r="H3338">
        <v>2723.1194921403999</v>
      </c>
      <c r="I3338" s="1">
        <v>2724.1913083552799</v>
      </c>
      <c r="J3338">
        <v>2724.1894084757701</v>
      </c>
      <c r="K3338" s="1">
        <v>2724.2228740917699</v>
      </c>
      <c r="L3338" s="2"/>
    </row>
    <row r="3339" spans="1:12" x14ac:dyDescent="0.25">
      <c r="A3339" s="2">
        <v>44654.770833333336</v>
      </c>
      <c r="B3339" s="1">
        <v>2721.4783874763998</v>
      </c>
      <c r="C3339" s="2">
        <v>44631.59375</v>
      </c>
      <c r="D3339">
        <v>2721.8051908371499</v>
      </c>
      <c r="E3339" s="1">
        <v>2721.8523826955602</v>
      </c>
      <c r="F3339">
        <v>2722.8914660831201</v>
      </c>
      <c r="G3339" s="1">
        <v>2723.0402630168101</v>
      </c>
      <c r="H3339">
        <v>2723.12104827548</v>
      </c>
      <c r="I3339" s="1">
        <v>2724.1928644903601</v>
      </c>
      <c r="J3339">
        <v>2724.1892152084602</v>
      </c>
      <c r="K3339" s="1">
        <v>2724.22443022686</v>
      </c>
      <c r="L3339" s="2"/>
    </row>
    <row r="3340" spans="1:12" x14ac:dyDescent="0.25">
      <c r="A3340" s="2">
        <v>44654.78125</v>
      </c>
      <c r="B3340" s="1">
        <v>2721.47916721004</v>
      </c>
      <c r="C3340" s="2">
        <v>44631.597222222219</v>
      </c>
      <c r="D3340">
        <v>2721.8051908371499</v>
      </c>
      <c r="E3340" s="1">
        <v>2721.8519928287401</v>
      </c>
      <c r="F3340">
        <v>2722.8922458167599</v>
      </c>
      <c r="G3340" s="1">
        <v>2723.0410427504498</v>
      </c>
      <c r="H3340">
        <v>2723.1206684052499</v>
      </c>
      <c r="I3340" s="1">
        <v>2724.1930644220602</v>
      </c>
      <c r="J3340">
        <v>2724.1899949420999</v>
      </c>
      <c r="K3340" s="1">
        <v>2724.2234605581002</v>
      </c>
      <c r="L3340" s="2"/>
    </row>
    <row r="3341" spans="1:12" x14ac:dyDescent="0.25">
      <c r="A3341" s="2">
        <v>44654.791666666664</v>
      </c>
      <c r="B3341" s="1">
        <v>2721.47916721004</v>
      </c>
      <c r="C3341" s="2">
        <v>44631.600694444445</v>
      </c>
      <c r="D3341">
        <v>2721.8051908371499</v>
      </c>
      <c r="E3341" s="1">
        <v>2721.8502434263501</v>
      </c>
      <c r="F3341">
        <v>2722.8904964143699</v>
      </c>
      <c r="G3341" s="1">
        <v>2723.0392933480598</v>
      </c>
      <c r="H3341">
        <v>2723.1200786067202</v>
      </c>
      <c r="I3341" s="1">
        <v>2724.1948138244602</v>
      </c>
      <c r="J3341">
        <v>2724.1899949420999</v>
      </c>
      <c r="K3341" s="1">
        <v>2724.2234605581002</v>
      </c>
      <c r="L3341" s="2"/>
    </row>
    <row r="3342" spans="1:12" x14ac:dyDescent="0.25">
      <c r="A3342" s="2">
        <v>44654.802083333336</v>
      </c>
      <c r="B3342" s="1">
        <v>2721.47741780764</v>
      </c>
      <c r="C3342" s="2">
        <v>44631.604166666664</v>
      </c>
      <c r="D3342">
        <v>2721.80674697223</v>
      </c>
      <c r="E3342" s="1">
        <v>2721.8502434263501</v>
      </c>
      <c r="F3342">
        <v>2722.8934154172198</v>
      </c>
      <c r="G3342" s="1">
        <v>2723.0427921528499</v>
      </c>
      <c r="H3342">
        <v>2723.1189190028499</v>
      </c>
      <c r="I3342" s="1">
        <v>2724.1948138244602</v>
      </c>
      <c r="J3342">
        <v>2724.1882455396999</v>
      </c>
      <c r="K3342" s="1">
        <v>2724.2252099604898</v>
      </c>
      <c r="L3342" s="2"/>
    </row>
    <row r="3343" spans="1:12" x14ac:dyDescent="0.25">
      <c r="A3343" s="2">
        <v>44654.8125</v>
      </c>
      <c r="B3343" s="1">
        <v>2721.47625153938</v>
      </c>
      <c r="C3343" s="2">
        <v>44631.607638888891</v>
      </c>
      <c r="D3343">
        <v>2721.8077199731902</v>
      </c>
      <c r="E3343" s="1">
        <v>2721.8525759628701</v>
      </c>
      <c r="F3343">
        <v>2722.8939985513498</v>
      </c>
      <c r="G3343" s="1">
        <v>2723.0416258845898</v>
      </c>
      <c r="H3343">
        <v>2723.1195021369799</v>
      </c>
      <c r="I3343" s="1">
        <v>2724.1942273581299</v>
      </c>
      <c r="J3343">
        <v>2724.1905780762299</v>
      </c>
      <c r="K3343" s="1">
        <v>2724.2240436922302</v>
      </c>
      <c r="L3343" s="2"/>
    </row>
    <row r="3344" spans="1:12" x14ac:dyDescent="0.25">
      <c r="A3344" s="2">
        <v>44654.822916666664</v>
      </c>
      <c r="B3344" s="1">
        <v>2721.4809166124301</v>
      </c>
      <c r="C3344" s="2">
        <v>44631.611111111109</v>
      </c>
      <c r="D3344">
        <v>2721.8086929741398</v>
      </c>
      <c r="E3344" s="1">
        <v>2721.8537422311401</v>
      </c>
      <c r="F3344">
        <v>2722.8969142220099</v>
      </c>
      <c r="G3344" s="1">
        <v>2723.0427921528499</v>
      </c>
      <c r="H3344">
        <v>2723.1206684052499</v>
      </c>
      <c r="I3344" s="1">
        <v>2724.1965632268598</v>
      </c>
      <c r="J3344">
        <v>2724.19174434449</v>
      </c>
      <c r="K3344" s="1">
        <v>2724.2252099604898</v>
      </c>
      <c r="L3344" s="2"/>
    </row>
    <row r="3345" spans="1:12" x14ac:dyDescent="0.25">
      <c r="A3345" s="2">
        <v>44654.833333333336</v>
      </c>
      <c r="B3345" s="1">
        <v>2721.4813064792502</v>
      </c>
      <c r="C3345" s="2">
        <v>44631.614583333336</v>
      </c>
      <c r="D3345">
        <v>2721.8075267058698</v>
      </c>
      <c r="E3345" s="1">
        <v>2721.8541320979598</v>
      </c>
      <c r="F3345">
        <v>2722.8961344883701</v>
      </c>
      <c r="G3345" s="1">
        <v>2723.04318201967</v>
      </c>
      <c r="H3345">
        <v>2723.1210582720601</v>
      </c>
      <c r="I3345" s="1">
        <v>2724.1969530936799</v>
      </c>
      <c r="J3345">
        <v>2724.19038480891</v>
      </c>
      <c r="K3345" s="1">
        <v>2724.2255998273099</v>
      </c>
      <c r="L3345" s="2"/>
    </row>
    <row r="3346" spans="1:12" x14ac:dyDescent="0.25">
      <c r="A3346" s="2">
        <v>44654.84375</v>
      </c>
      <c r="B3346" s="1">
        <v>2721.4816963460698</v>
      </c>
      <c r="C3346" s="2">
        <v>44631.618055555555</v>
      </c>
      <c r="D3346">
        <v>2721.8075267058698</v>
      </c>
      <c r="E3346" s="1">
        <v>2721.8556915652298</v>
      </c>
      <c r="F3346">
        <v>2722.8965243551902</v>
      </c>
      <c r="G3346" s="1">
        <v>2723.0453212888801</v>
      </c>
      <c r="H3346">
        <v>2723.1214481388802</v>
      </c>
      <c r="I3346" s="1">
        <v>2724.19909236289</v>
      </c>
      <c r="J3346">
        <v>2724.1942734805298</v>
      </c>
      <c r="K3346" s="1">
        <v>2724.2289086969899</v>
      </c>
      <c r="L3346" s="2"/>
    </row>
    <row r="3347" spans="1:12" x14ac:dyDescent="0.25">
      <c r="A3347" s="2">
        <v>44654.854166666664</v>
      </c>
      <c r="B3347" s="1">
        <v>2721.4809166124301</v>
      </c>
      <c r="C3347" s="2">
        <v>44631.621527777781</v>
      </c>
      <c r="D3347">
        <v>2721.8075267058698</v>
      </c>
      <c r="E3347" s="1">
        <v>2721.8554916335302</v>
      </c>
      <c r="F3347">
        <v>2722.8969142220099</v>
      </c>
      <c r="G3347" s="1">
        <v>2723.0427921528499</v>
      </c>
      <c r="H3347">
        <v>2723.1206684052499</v>
      </c>
      <c r="I3347" s="1">
        <v>2724.1983126292498</v>
      </c>
      <c r="J3347">
        <v>2724.19174434449</v>
      </c>
      <c r="K3347" s="1">
        <v>2724.2269593628898</v>
      </c>
      <c r="L3347" s="2"/>
    </row>
    <row r="3348" spans="1:12" x14ac:dyDescent="0.25">
      <c r="A3348" s="2">
        <v>44654.864583333336</v>
      </c>
      <c r="B3348" s="1">
        <v>2721.4830558816502</v>
      </c>
      <c r="C3348" s="2">
        <v>44631.625</v>
      </c>
      <c r="D3348">
        <v>2721.8071368390501</v>
      </c>
      <c r="E3348" s="1">
        <v>2721.8558815003498</v>
      </c>
      <c r="F3348">
        <v>2722.89730408883</v>
      </c>
      <c r="G3348" s="1">
        <v>2723.04493142206</v>
      </c>
      <c r="H3348">
        <v>2723.1210582720601</v>
      </c>
      <c r="I3348" s="1">
        <v>2724.1969530936799</v>
      </c>
      <c r="J3348">
        <v>2724.1921342113101</v>
      </c>
      <c r="K3348" s="1">
        <v>2724.2273492297099</v>
      </c>
      <c r="L3348" s="2"/>
    </row>
    <row r="3349" spans="1:12" x14ac:dyDescent="0.25">
      <c r="A3349" s="2">
        <v>44654.875</v>
      </c>
      <c r="B3349" s="1">
        <v>2721.4816963460698</v>
      </c>
      <c r="C3349" s="2">
        <v>44631.628472222219</v>
      </c>
      <c r="D3349">
        <v>2721.80558070397</v>
      </c>
      <c r="E3349" s="1">
        <v>2721.8562713671699</v>
      </c>
      <c r="F3349">
        <v>2722.8976939556501</v>
      </c>
      <c r="G3349" s="1">
        <v>2723.0435718864901</v>
      </c>
      <c r="H3349">
        <v>2723.1214481388802</v>
      </c>
      <c r="I3349" s="1">
        <v>2724.19909236289</v>
      </c>
      <c r="J3349">
        <v>2724.1936936785901</v>
      </c>
      <c r="K3349" s="1">
        <v>2724.2277390965301</v>
      </c>
      <c r="L3349" s="2"/>
    </row>
    <row r="3350" spans="1:12" x14ac:dyDescent="0.25">
      <c r="A3350" s="2">
        <v>44654.885416666664</v>
      </c>
      <c r="B3350" s="1">
        <v>2721.4813064792502</v>
      </c>
      <c r="C3350" s="2">
        <v>44631.631944444445</v>
      </c>
      <c r="D3350">
        <v>2721.8040245688899</v>
      </c>
      <c r="E3350" s="1">
        <v>2721.8558815003498</v>
      </c>
      <c r="F3350">
        <v>2722.89730408883</v>
      </c>
      <c r="G3350" s="1">
        <v>2723.04493142206</v>
      </c>
      <c r="H3350">
        <v>2723.1210582720601</v>
      </c>
      <c r="I3350" s="1">
        <v>2724.1987024960699</v>
      </c>
      <c r="J3350">
        <v>2724.1921342113101</v>
      </c>
      <c r="K3350" s="1">
        <v>2724.2255998273099</v>
      </c>
      <c r="L3350" s="2"/>
    </row>
    <row r="3351" spans="1:12" x14ac:dyDescent="0.25">
      <c r="A3351" s="2">
        <v>44654.895833333336</v>
      </c>
      <c r="B3351" s="1">
        <v>2721.48208621289</v>
      </c>
      <c r="C3351" s="2">
        <v>44631.635416666664</v>
      </c>
      <c r="D3351">
        <v>2721.8034414347599</v>
      </c>
      <c r="E3351" s="1">
        <v>2721.8549118316</v>
      </c>
      <c r="F3351">
        <v>2722.8998332248698</v>
      </c>
      <c r="G3351" s="1">
        <v>2723.0439617533102</v>
      </c>
      <c r="H3351">
        <v>2723.1200886033098</v>
      </c>
      <c r="I3351" s="1">
        <v>2724.1977328273101</v>
      </c>
      <c r="J3351">
        <v>2724.1929139449499</v>
      </c>
      <c r="K3351" s="1">
        <v>2724.2228807561601</v>
      </c>
      <c r="L3351" s="2"/>
    </row>
    <row r="3352" spans="1:12" x14ac:dyDescent="0.25">
      <c r="A3352" s="2">
        <v>44654.90625</v>
      </c>
      <c r="B3352" s="1">
        <v>2721.4801402109902</v>
      </c>
      <c r="C3352" s="2">
        <v>44631.638888888891</v>
      </c>
      <c r="D3352">
        <v>2721.8046077030199</v>
      </c>
      <c r="E3352" s="1">
        <v>2721.8547152320898</v>
      </c>
      <c r="F3352">
        <v>2722.8984670249001</v>
      </c>
      <c r="G3352" s="1">
        <v>2723.0455145562</v>
      </c>
      <c r="H3352">
        <v>2723.1216414062001</v>
      </c>
      <c r="I3352" s="1">
        <v>2724.1975362278099</v>
      </c>
      <c r="J3352">
        <v>2724.1909679430501</v>
      </c>
      <c r="K3352" s="1">
        <v>2724.2226841566498</v>
      </c>
      <c r="L3352" s="2"/>
    </row>
    <row r="3353" spans="1:12" x14ac:dyDescent="0.25">
      <c r="A3353" s="2">
        <v>44654.916666666664</v>
      </c>
      <c r="B3353" s="1">
        <v>2721.4814964143702</v>
      </c>
      <c r="C3353" s="2">
        <v>44631.642361111109</v>
      </c>
      <c r="D3353">
        <v>2721.8057739712799</v>
      </c>
      <c r="E3353" s="1">
        <v>2721.8531524326099</v>
      </c>
      <c r="F3353">
        <v>2722.8980738258902</v>
      </c>
      <c r="G3353" s="1">
        <v>2723.0427921528499</v>
      </c>
      <c r="H3353">
        <v>2723.1200786067202</v>
      </c>
      <c r="I3353" s="1">
        <v>2724.1994722331201</v>
      </c>
      <c r="J3353">
        <v>2724.1940735488201</v>
      </c>
      <c r="K3353" s="1">
        <v>2724.22287075958</v>
      </c>
      <c r="L3353" s="2"/>
    </row>
    <row r="3354" spans="1:12" x14ac:dyDescent="0.25">
      <c r="A3354" s="2">
        <v>44654.927083333336</v>
      </c>
      <c r="B3354" s="1">
        <v>2721.48460868453</v>
      </c>
      <c r="C3354" s="2">
        <v>44631.645833333336</v>
      </c>
      <c r="D3354">
        <v>2721.8069402395499</v>
      </c>
      <c r="E3354" s="1">
        <v>2721.8545153003902</v>
      </c>
      <c r="F3354">
        <v>2722.8994366936599</v>
      </c>
      <c r="G3354" s="1">
        <v>2723.0464842249498</v>
      </c>
      <c r="H3354">
        <v>2723.12144147449</v>
      </c>
      <c r="I3354" s="1">
        <v>2724.2020047013498</v>
      </c>
      <c r="J3354">
        <v>2724.1936870141999</v>
      </c>
      <c r="K3354" s="1">
        <v>2724.2242336273498</v>
      </c>
      <c r="L3354" s="2"/>
    </row>
    <row r="3355" spans="1:12" x14ac:dyDescent="0.25">
      <c r="A3355" s="2">
        <v>44654.9375</v>
      </c>
      <c r="B3355" s="1">
        <v>2721.4764481388802</v>
      </c>
      <c r="C3355" s="2">
        <v>44631.649305555555</v>
      </c>
      <c r="D3355">
        <v>2721.8075233736799</v>
      </c>
      <c r="E3355" s="1">
        <v>2721.85160296192</v>
      </c>
      <c r="F3355">
        <v>2722.8947749528002</v>
      </c>
      <c r="G3355" s="1">
        <v>2723.0418224840901</v>
      </c>
      <c r="H3355">
        <v>2723.1185291360298</v>
      </c>
      <c r="I3355" s="1">
        <v>2724.1961733600401</v>
      </c>
      <c r="J3355">
        <v>2724.1878656694698</v>
      </c>
      <c r="K3355" s="1">
        <v>2724.22249088934</v>
      </c>
      <c r="L3355" s="2"/>
    </row>
    <row r="3356" spans="1:12" x14ac:dyDescent="0.25">
      <c r="A3356" s="2">
        <v>44654.947916666664</v>
      </c>
      <c r="B3356" s="1">
        <v>2721.4809166124301</v>
      </c>
      <c r="C3356" s="2">
        <v>44631.652777777781</v>
      </c>
      <c r="D3356">
        <v>2721.80810650781</v>
      </c>
      <c r="E3356" s="1">
        <v>2721.8537422311401</v>
      </c>
      <c r="F3356">
        <v>2722.9004130267999</v>
      </c>
      <c r="G3356" s="1">
        <v>2723.0445415552499</v>
      </c>
      <c r="H3356">
        <v>2723.1206684052499</v>
      </c>
      <c r="I3356" s="1">
        <v>2724.2018114340399</v>
      </c>
      <c r="J3356">
        <v>2724.1899949420999</v>
      </c>
      <c r="K3356" s="1">
        <v>2724.2217111557002</v>
      </c>
      <c r="L3356" s="2"/>
    </row>
    <row r="3357" spans="1:12" x14ac:dyDescent="0.25">
      <c r="A3357" s="2">
        <v>44654.958333333336</v>
      </c>
      <c r="B3357" s="1">
        <v>2721.4803334783001</v>
      </c>
      <c r="C3357" s="2">
        <v>44631.65625</v>
      </c>
      <c r="D3357">
        <v>2721.80868964194</v>
      </c>
      <c r="E3357" s="1">
        <v>2721.8531590970001</v>
      </c>
      <c r="F3357">
        <v>2722.8998298926699</v>
      </c>
      <c r="G3357" s="1">
        <v>2723.0439584211099</v>
      </c>
      <c r="H3357">
        <v>2723.1200852711099</v>
      </c>
      <c r="I3357" s="1">
        <v>2724.1977294951198</v>
      </c>
      <c r="J3357">
        <v>2724.1894118079599</v>
      </c>
      <c r="K3357" s="1">
        <v>2724.2211280215702</v>
      </c>
      <c r="L3357" s="2"/>
    </row>
    <row r="3358" spans="1:12" x14ac:dyDescent="0.25">
      <c r="A3358" s="2">
        <v>44654.96875</v>
      </c>
      <c r="B3358" s="1">
        <v>2721.48110987974</v>
      </c>
      <c r="C3358" s="2">
        <v>44631.659722222219</v>
      </c>
      <c r="D3358">
        <v>2721.8090795087601</v>
      </c>
      <c r="E3358" s="1">
        <v>2721.8533556965099</v>
      </c>
      <c r="F3358">
        <v>2722.8988568917198</v>
      </c>
      <c r="G3358" s="1">
        <v>2723.0429854201602</v>
      </c>
      <c r="H3358">
        <v>2723.1202718740401</v>
      </c>
      <c r="I3358" s="1">
        <v>2724.2002552989602</v>
      </c>
      <c r="J3358">
        <v>2724.1884388070098</v>
      </c>
      <c r="K3358" s="1">
        <v>2724.2219044230201</v>
      </c>
      <c r="L3358" s="2"/>
    </row>
    <row r="3359" spans="1:12" x14ac:dyDescent="0.25">
      <c r="A3359" s="2">
        <v>44654.979166666664</v>
      </c>
      <c r="B3359" s="1">
        <v>2721.4818862811899</v>
      </c>
      <c r="C3359" s="2">
        <v>44631.663194444445</v>
      </c>
      <c r="D3359">
        <v>2721.8094693755802</v>
      </c>
      <c r="E3359" s="1">
        <v>2721.8529624974999</v>
      </c>
      <c r="F3359">
        <v>2722.8978838907701</v>
      </c>
      <c r="G3359" s="1">
        <v>2723.0437618216101</v>
      </c>
      <c r="H3359">
        <v>2723.1198886716102</v>
      </c>
      <c r="I3359" s="1">
        <v>2724.19753289561</v>
      </c>
      <c r="J3359">
        <v>2724.1892152084602</v>
      </c>
      <c r="K3359" s="1">
        <v>2724.2209314220599</v>
      </c>
      <c r="L3359" s="2"/>
    </row>
    <row r="3360" spans="1:12" x14ac:dyDescent="0.25">
      <c r="A3360" s="2">
        <v>44654.989583333336</v>
      </c>
      <c r="B3360" s="1">
        <v>2721.4799436114799</v>
      </c>
      <c r="C3360" s="2">
        <v>44631.666666666664</v>
      </c>
      <c r="D3360">
        <v>2721.8092761082698</v>
      </c>
      <c r="E3360" s="1">
        <v>2721.8539388306399</v>
      </c>
      <c r="F3360">
        <v>2722.8994400258498</v>
      </c>
      <c r="G3360" s="1">
        <v>2723.0418191519002</v>
      </c>
      <c r="H3360">
        <v>2723.1208550081701</v>
      </c>
      <c r="I3360" s="1">
        <v>2724.1990890307002</v>
      </c>
      <c r="J3360">
        <v>2724.1890219411398</v>
      </c>
      <c r="K3360" s="1">
        <v>2724.2224875571501</v>
      </c>
      <c r="L3360" s="2"/>
    </row>
    <row r="3361" spans="1:12" x14ac:dyDescent="0.25">
      <c r="A3361" s="2">
        <v>44655</v>
      </c>
      <c r="B3361" s="1">
        <v>2721.4797470119702</v>
      </c>
      <c r="C3361" s="2">
        <v>44631.670138888891</v>
      </c>
      <c r="D3361">
        <v>2721.8086929741398</v>
      </c>
      <c r="E3361" s="1">
        <v>2721.8537422311401</v>
      </c>
      <c r="F3361">
        <v>2722.89749402395</v>
      </c>
      <c r="G3361" s="1">
        <v>2723.04337195479</v>
      </c>
      <c r="H3361">
        <v>2723.11774940239</v>
      </c>
      <c r="I3361" s="1">
        <v>2724.19889243119</v>
      </c>
      <c r="J3361">
        <v>2724.18707593924</v>
      </c>
      <c r="K3361" s="1">
        <v>2724.2205415552398</v>
      </c>
      <c r="L3361" s="2"/>
    </row>
    <row r="3362" spans="1:12" x14ac:dyDescent="0.25">
      <c r="A3362" s="2">
        <v>44655.010416666664</v>
      </c>
      <c r="B3362" s="1">
        <v>2721.4797470119702</v>
      </c>
      <c r="C3362" s="2">
        <v>44631.673611111109</v>
      </c>
      <c r="D3362">
        <v>2721.8081098400098</v>
      </c>
      <c r="E3362" s="1">
        <v>2721.8537422311401</v>
      </c>
      <c r="F3362">
        <v>2722.89924342635</v>
      </c>
      <c r="G3362" s="1">
        <v>2723.04162255239</v>
      </c>
      <c r="H3362">
        <v>2723.11774940239</v>
      </c>
      <c r="I3362" s="1">
        <v>2724.1971430287899</v>
      </c>
      <c r="J3362">
        <v>2724.18707593924</v>
      </c>
      <c r="K3362" s="1">
        <v>2724.2205415552398</v>
      </c>
      <c r="L3362" s="2"/>
    </row>
    <row r="3363" spans="1:12" x14ac:dyDescent="0.25">
      <c r="A3363" s="2">
        <v>44655.020833333336</v>
      </c>
      <c r="B3363" s="1">
        <v>2721.4779976095801</v>
      </c>
      <c r="C3363" s="2">
        <v>44631.677083333336</v>
      </c>
      <c r="D3363">
        <v>2721.8071368390501</v>
      </c>
      <c r="E3363" s="1">
        <v>2721.8519928287401</v>
      </c>
      <c r="F3363">
        <v>2722.89924342635</v>
      </c>
      <c r="G3363" s="1">
        <v>2723.04337195479</v>
      </c>
      <c r="H3363">
        <v>2723.116</v>
      </c>
      <c r="I3363" s="1">
        <v>2724.19889243119</v>
      </c>
      <c r="J3363">
        <v>2724.1882455396999</v>
      </c>
      <c r="K3363" s="1">
        <v>2724.2205415552398</v>
      </c>
      <c r="L3363" s="2"/>
    </row>
    <row r="3364" spans="1:12" x14ac:dyDescent="0.25">
      <c r="A3364" s="2">
        <v>44655.03125</v>
      </c>
      <c r="B3364" s="1">
        <v>2721.4803301461002</v>
      </c>
      <c r="C3364" s="2">
        <v>44631.680555555555</v>
      </c>
      <c r="D3364">
        <v>2721.8061638381</v>
      </c>
      <c r="E3364" s="1">
        <v>2721.8543253652701</v>
      </c>
      <c r="F3364">
        <v>2722.9009861643499</v>
      </c>
      <c r="G3364" s="1">
        <v>2723.04220568652</v>
      </c>
      <c r="H3364">
        <v>2723.11658313413</v>
      </c>
      <c r="I3364" s="1">
        <v>2724.1977261629199</v>
      </c>
      <c r="J3364">
        <v>2724.18765907337</v>
      </c>
      <c r="K3364" s="1">
        <v>2724.2193752869798</v>
      </c>
      <c r="L3364" s="2"/>
    </row>
    <row r="3365" spans="1:12" x14ac:dyDescent="0.25">
      <c r="A3365" s="2">
        <v>44655.041666666664</v>
      </c>
      <c r="B3365" s="1">
        <v>2721.4809132802402</v>
      </c>
      <c r="C3365" s="2">
        <v>44631.684027777781</v>
      </c>
      <c r="D3365">
        <v>2721.8051908371499</v>
      </c>
      <c r="E3365" s="1">
        <v>2721.8514096946101</v>
      </c>
      <c r="F3365">
        <v>2722.89866029221</v>
      </c>
      <c r="G3365" s="1">
        <v>2723.04103941826</v>
      </c>
      <c r="H3365">
        <v>2723.1165764697398</v>
      </c>
      <c r="I3365" s="1">
        <v>2724.1965598946599</v>
      </c>
      <c r="J3365">
        <v>2724.1859130031698</v>
      </c>
      <c r="K3365" s="1">
        <v>2724.2199584211098</v>
      </c>
      <c r="L3365" s="2"/>
    </row>
    <row r="3366" spans="1:12" x14ac:dyDescent="0.25">
      <c r="A3366" s="2">
        <v>44655.052083333336</v>
      </c>
      <c r="B3366" s="1">
        <v>2721.4818862811899</v>
      </c>
      <c r="C3366" s="2">
        <v>44631.6875</v>
      </c>
      <c r="D3366">
        <v>2721.8042211683901</v>
      </c>
      <c r="E3366" s="1">
        <v>2721.8558815003498</v>
      </c>
      <c r="F3366">
        <v>2722.90254229943</v>
      </c>
      <c r="G3366" s="1">
        <v>2723.0437618216101</v>
      </c>
      <c r="H3366">
        <v>2723.11929887308</v>
      </c>
      <c r="I3366" s="1">
        <v>2724.2004419018799</v>
      </c>
      <c r="J3366">
        <v>2724.1874658060601</v>
      </c>
      <c r="K3366" s="1">
        <v>2724.2191820196699</v>
      </c>
      <c r="L3366" s="2"/>
    </row>
    <row r="3367" spans="1:12" x14ac:dyDescent="0.25">
      <c r="A3367" s="2">
        <v>44655.0625</v>
      </c>
      <c r="B3367" s="1">
        <v>2721.48052674561</v>
      </c>
      <c r="C3367" s="2">
        <v>44631.690972222219</v>
      </c>
      <c r="D3367">
        <v>2721.8048043025301</v>
      </c>
      <c r="E3367" s="1">
        <v>2721.8545219647799</v>
      </c>
      <c r="F3367">
        <v>2722.9029321662501</v>
      </c>
      <c r="G3367" s="1">
        <v>2723.0424022860302</v>
      </c>
      <c r="H3367">
        <v>2723.1185291360298</v>
      </c>
      <c r="I3367" s="1">
        <v>2724.1996721648302</v>
      </c>
      <c r="J3367">
        <v>2724.1878556728798</v>
      </c>
      <c r="K3367" s="1">
        <v>2724.2230706912801</v>
      </c>
      <c r="L3367" s="2"/>
    </row>
    <row r="3368" spans="1:12" x14ac:dyDescent="0.25">
      <c r="A3368" s="2">
        <v>44655.072916666664</v>
      </c>
      <c r="B3368" s="1">
        <v>2721.4809132802402</v>
      </c>
      <c r="C3368" s="2">
        <v>44631.694444444445</v>
      </c>
      <c r="D3368">
        <v>2721.8053874366601</v>
      </c>
      <c r="E3368" s="1">
        <v>2721.8531590970001</v>
      </c>
      <c r="F3368">
        <v>2722.89866029221</v>
      </c>
      <c r="G3368" s="1">
        <v>2723.04278882065</v>
      </c>
      <c r="H3368">
        <v>2723.11716626826</v>
      </c>
      <c r="I3368" s="1">
        <v>2724.19830929706</v>
      </c>
      <c r="J3368">
        <v>2724.18474340271</v>
      </c>
      <c r="K3368" s="1">
        <v>2724.2182090187198</v>
      </c>
      <c r="L3368" s="2"/>
    </row>
    <row r="3369" spans="1:12" x14ac:dyDescent="0.25">
      <c r="A3369" s="2">
        <v>44655.083333333336</v>
      </c>
      <c r="B3369" s="1">
        <v>2721.4820795485002</v>
      </c>
      <c r="C3369" s="2">
        <v>44631.697916666664</v>
      </c>
      <c r="D3369">
        <v>2721.8057739712799</v>
      </c>
      <c r="E3369" s="1">
        <v>2721.8543253652701</v>
      </c>
      <c r="F3369">
        <v>2722.8998265604801</v>
      </c>
      <c r="G3369" s="1">
        <v>2723.04395508892</v>
      </c>
      <c r="H3369">
        <v>2723.1177427379998</v>
      </c>
      <c r="I3369" s="1">
        <v>2724.2006351691898</v>
      </c>
      <c r="J3369">
        <v>2724.1888286738299</v>
      </c>
      <c r="K3369" s="1">
        <v>2724.2193752869798</v>
      </c>
      <c r="L3369" s="2"/>
    </row>
    <row r="3370" spans="1:12" x14ac:dyDescent="0.25">
      <c r="A3370" s="2">
        <v>44655.09375</v>
      </c>
      <c r="B3370" s="1">
        <v>2721.4832458167598</v>
      </c>
      <c r="C3370" s="2">
        <v>44631.701388888891</v>
      </c>
      <c r="D3370">
        <v>2721.8046077030199</v>
      </c>
      <c r="E3370" s="1">
        <v>2721.85665123741</v>
      </c>
      <c r="F3370">
        <v>2722.9009928287401</v>
      </c>
      <c r="G3370" s="1">
        <v>2723.04337195479</v>
      </c>
      <c r="H3370">
        <v>2723.11774940239</v>
      </c>
      <c r="I3370" s="1">
        <v>2724.20064183358</v>
      </c>
      <c r="J3370">
        <v>2724.1899949420999</v>
      </c>
      <c r="K3370" s="1">
        <v>2724.2205415552398</v>
      </c>
      <c r="L3370" s="2"/>
    </row>
    <row r="3371" spans="1:12" x14ac:dyDescent="0.25">
      <c r="A3371" s="2">
        <v>44655.104166666664</v>
      </c>
      <c r="B3371" s="1">
        <v>2721.4814964143702</v>
      </c>
      <c r="C3371" s="2">
        <v>44631.704861111109</v>
      </c>
      <c r="D3371">
        <v>2721.8034414347599</v>
      </c>
      <c r="E3371" s="1">
        <v>2721.8554916335302</v>
      </c>
      <c r="F3371">
        <v>2722.89924342635</v>
      </c>
      <c r="G3371" s="1">
        <v>2723.04337195479</v>
      </c>
      <c r="H3371">
        <v>2723.11774940239</v>
      </c>
      <c r="I3371" s="1">
        <v>2724.20064183358</v>
      </c>
      <c r="J3371">
        <v>2724.18707593924</v>
      </c>
      <c r="K3371" s="1">
        <v>2724.2187921528498</v>
      </c>
      <c r="L3371" s="2"/>
    </row>
    <row r="3372" spans="1:12" x14ac:dyDescent="0.25">
      <c r="A3372" s="2">
        <v>44655.114583333336</v>
      </c>
      <c r="B3372" s="1">
        <v>2721.4826626826298</v>
      </c>
      <c r="C3372" s="2">
        <v>44631.708333333336</v>
      </c>
      <c r="D3372">
        <v>2721.8040245688899</v>
      </c>
      <c r="E3372" s="1">
        <v>2721.8549084994002</v>
      </c>
      <c r="F3372">
        <v>2722.9015692984799</v>
      </c>
      <c r="G3372" s="1">
        <v>2723.04453822305</v>
      </c>
      <c r="H3372">
        <v>2723.1183258721298</v>
      </c>
      <c r="I3372" s="1">
        <v>2724.2012183033298</v>
      </c>
      <c r="J3372">
        <v>2724.1894118079599</v>
      </c>
      <c r="K3372" s="1">
        <v>2724.2217078235099</v>
      </c>
      <c r="L3372" s="2"/>
    </row>
    <row r="3373" spans="1:12" x14ac:dyDescent="0.25">
      <c r="A3373" s="2">
        <v>44655.125</v>
      </c>
      <c r="B3373" s="1">
        <v>2721.4820795485002</v>
      </c>
      <c r="C3373" s="2">
        <v>44631.711805555555</v>
      </c>
      <c r="D3373">
        <v>2721.8057739712799</v>
      </c>
      <c r="E3373" s="1">
        <v>2721.85548496914</v>
      </c>
      <c r="F3373">
        <v>2722.9027355667499</v>
      </c>
      <c r="G3373" s="1">
        <v>2723.04395508892</v>
      </c>
      <c r="H3373">
        <v>2723.1177427379998</v>
      </c>
      <c r="I3373" s="1">
        <v>2724.1988857667998</v>
      </c>
      <c r="J3373">
        <v>2724.1870792714399</v>
      </c>
      <c r="K3373" s="1">
        <v>2724.2193752869798</v>
      </c>
      <c r="L3373" s="2"/>
    </row>
    <row r="3374" spans="1:12" x14ac:dyDescent="0.25">
      <c r="A3374" s="2">
        <v>44655.135416666664</v>
      </c>
      <c r="B3374" s="1">
        <v>2721.4832458167598</v>
      </c>
      <c r="C3374" s="2">
        <v>44631.715277777781</v>
      </c>
      <c r="D3374">
        <v>2721.8075233736799</v>
      </c>
      <c r="E3374" s="1">
        <v>2721.8554916335302</v>
      </c>
      <c r="F3374">
        <v>2722.9039018350099</v>
      </c>
      <c r="G3374" s="1">
        <v>2723.04337195479</v>
      </c>
      <c r="H3374">
        <v>2723.1189090062599</v>
      </c>
      <c r="I3374" s="1">
        <v>2724.2018014374598</v>
      </c>
      <c r="J3374">
        <v>2724.18882534164</v>
      </c>
      <c r="K3374" s="1">
        <v>2724.2205415552398</v>
      </c>
      <c r="L3374" s="2"/>
    </row>
    <row r="3375" spans="1:12" x14ac:dyDescent="0.25">
      <c r="A3375" s="2">
        <v>44655.145833333336</v>
      </c>
      <c r="B3375" s="1">
        <v>2721.4853850859799</v>
      </c>
      <c r="C3375" s="2">
        <v>44631.71875</v>
      </c>
      <c r="D3375">
        <v>2721.8077166409898</v>
      </c>
      <c r="E3375" s="1">
        <v>2721.8541320979598</v>
      </c>
      <c r="F3375">
        <v>2722.90254229943</v>
      </c>
      <c r="G3375" s="1">
        <v>2723.0437618216101</v>
      </c>
      <c r="H3375">
        <v>2723.1181392692101</v>
      </c>
      <c r="I3375" s="1">
        <v>2724.2010317004001</v>
      </c>
      <c r="J3375">
        <v>2724.1892152084602</v>
      </c>
      <c r="K3375" s="1">
        <v>2724.2209314220599</v>
      </c>
      <c r="L3375" s="2"/>
    </row>
    <row r="3376" spans="1:12" x14ac:dyDescent="0.25">
      <c r="A3376" s="2">
        <v>44655.15625</v>
      </c>
      <c r="B3376" s="1">
        <v>2721.4844154172201</v>
      </c>
      <c r="C3376" s="2">
        <v>44631.722222222219</v>
      </c>
      <c r="D3376">
        <v>2721.8073267741702</v>
      </c>
      <c r="E3376" s="1">
        <v>2721.8549118316</v>
      </c>
      <c r="F3376">
        <v>2722.9033220330698</v>
      </c>
      <c r="G3376" s="1">
        <v>2723.0445415552499</v>
      </c>
      <c r="H3376">
        <v>2723.1171696004499</v>
      </c>
      <c r="I3376" s="1">
        <v>2724.2012216355201</v>
      </c>
      <c r="J3376">
        <v>2724.1864961372999</v>
      </c>
      <c r="K3376" s="1">
        <v>2724.2164629485201</v>
      </c>
      <c r="L3376" s="2"/>
    </row>
    <row r="3377" spans="1:12" x14ac:dyDescent="0.25">
      <c r="A3377" s="2">
        <v>44655.166666666664</v>
      </c>
      <c r="B3377" s="1">
        <v>2721.4849985513501</v>
      </c>
      <c r="C3377" s="2">
        <v>44631.725694444445</v>
      </c>
      <c r="D3377">
        <v>2721.8069369073501</v>
      </c>
      <c r="E3377" s="1">
        <v>2721.8572443681201</v>
      </c>
      <c r="F3377">
        <v>2722.9039051672098</v>
      </c>
      <c r="G3377" s="1">
        <v>2723.0451246893799</v>
      </c>
      <c r="H3377">
        <v>2723.1177527345899</v>
      </c>
      <c r="I3377" s="1">
        <v>2724.2006451657799</v>
      </c>
      <c r="J3377">
        <v>2724.1888286738299</v>
      </c>
      <c r="K3377" s="1">
        <v>2724.2222942898402</v>
      </c>
      <c r="L3377" s="2"/>
    </row>
    <row r="3378" spans="1:12" x14ac:dyDescent="0.25">
      <c r="A3378" s="2">
        <v>44655.177083333336</v>
      </c>
      <c r="B3378" s="1">
        <v>2721.4826660148301</v>
      </c>
      <c r="C3378" s="2">
        <v>44631.729166666664</v>
      </c>
      <c r="D3378">
        <v>2721.8079099083002</v>
      </c>
      <c r="E3378" s="1">
        <v>2721.8566612339901</v>
      </c>
      <c r="F3378">
        <v>2722.9039118316</v>
      </c>
      <c r="G3378" s="1">
        <v>2723.0427921528499</v>
      </c>
      <c r="H3378">
        <v>2723.1218280091198</v>
      </c>
      <c r="I3378" s="1">
        <v>2724.2035608364399</v>
      </c>
      <c r="J3378">
        <v>2724.1882455396999</v>
      </c>
      <c r="K3378" s="1">
        <v>2724.2199617533101</v>
      </c>
      <c r="L3378" s="2"/>
    </row>
    <row r="3379" spans="1:12" x14ac:dyDescent="0.25">
      <c r="A3379" s="2">
        <v>44655.1875</v>
      </c>
      <c r="B3379" s="1">
        <v>2721.4832491489601</v>
      </c>
      <c r="C3379" s="2">
        <v>44631.732638888891</v>
      </c>
      <c r="D3379">
        <v>2721.8077166409898</v>
      </c>
      <c r="E3379" s="1">
        <v>2721.85549496573</v>
      </c>
      <c r="F3379">
        <v>2722.9056545695998</v>
      </c>
      <c r="G3379" s="1">
        <v>2723.0451246893799</v>
      </c>
      <c r="H3379">
        <v>2723.1195021369799</v>
      </c>
      <c r="I3379" s="1">
        <v>2724.2053035744402</v>
      </c>
      <c r="J3379">
        <v>2724.1888286738299</v>
      </c>
      <c r="K3379" s="1">
        <v>2724.2205448874402</v>
      </c>
      <c r="L3379" s="2"/>
    </row>
    <row r="3380" spans="1:12" x14ac:dyDescent="0.25">
      <c r="A3380" s="2">
        <v>44655.197916666664</v>
      </c>
      <c r="B3380" s="1">
        <v>2721.4849985513501</v>
      </c>
      <c r="C3380" s="2">
        <v>44631.736111111109</v>
      </c>
      <c r="D3380">
        <v>2721.8075233736799</v>
      </c>
      <c r="E3380" s="1">
        <v>2721.8589937705201</v>
      </c>
      <c r="F3380">
        <v>2722.90449496573</v>
      </c>
      <c r="G3380" s="1">
        <v>2723.0433752869799</v>
      </c>
      <c r="H3380">
        <v>2723.12125153938</v>
      </c>
      <c r="I3380" s="1">
        <v>2724.2023945681699</v>
      </c>
      <c r="J3380">
        <v>2724.1888286738299</v>
      </c>
      <c r="K3380" s="1">
        <v>2724.2222942898402</v>
      </c>
      <c r="L3380" s="2"/>
    </row>
    <row r="3381" spans="1:12" x14ac:dyDescent="0.25">
      <c r="A3381" s="2">
        <v>44655.208333333336</v>
      </c>
      <c r="B3381" s="1">
        <v>2721.4849985513501</v>
      </c>
      <c r="C3381" s="2">
        <v>44631.739583333336</v>
      </c>
      <c r="D3381">
        <v>2721.8069402395499</v>
      </c>
      <c r="E3381" s="1">
        <v>2721.8572443681201</v>
      </c>
      <c r="F3381">
        <v>2722.9056545695998</v>
      </c>
      <c r="G3381" s="1">
        <v>2723.0433752869799</v>
      </c>
      <c r="H3381">
        <v>2723.1206617408502</v>
      </c>
      <c r="I3381" s="1">
        <v>2724.2035541720502</v>
      </c>
      <c r="J3381">
        <v>2724.1870792714399</v>
      </c>
      <c r="K3381" s="1">
        <v>2724.2205448874402</v>
      </c>
      <c r="L3381" s="2"/>
    </row>
    <row r="3382" spans="1:12" x14ac:dyDescent="0.25">
      <c r="A3382" s="2">
        <v>44655.21875</v>
      </c>
      <c r="B3382" s="1">
        <v>2721.4849985513501</v>
      </c>
      <c r="C3382" s="2">
        <v>44631.743055555555</v>
      </c>
      <c r="D3382">
        <v>2721.8079132405001</v>
      </c>
      <c r="E3382" s="1">
        <v>2721.8572443681201</v>
      </c>
      <c r="F3382">
        <v>2722.90449496573</v>
      </c>
      <c r="G3382" s="1">
        <v>2723.0433752869799</v>
      </c>
      <c r="H3382">
        <v>2723.12125153938</v>
      </c>
      <c r="I3382" s="1">
        <v>2724.2035541720502</v>
      </c>
      <c r="J3382">
        <v>2724.1888286738299</v>
      </c>
      <c r="K3382" s="1">
        <v>2724.2222942898402</v>
      </c>
      <c r="L3382" s="2"/>
    </row>
    <row r="3383" spans="1:12" x14ac:dyDescent="0.25">
      <c r="A3383" s="2">
        <v>44655.229166666664</v>
      </c>
      <c r="B3383" s="1">
        <v>2721.4826660148301</v>
      </c>
      <c r="C3383" s="2">
        <v>44631.746527777781</v>
      </c>
      <c r="D3383">
        <v>2721.8088862414502</v>
      </c>
      <c r="E3383" s="1">
        <v>2721.8584106363901</v>
      </c>
      <c r="F3383">
        <v>2722.9039118316</v>
      </c>
      <c r="G3383" s="1">
        <v>2723.0427921528499</v>
      </c>
      <c r="H3383">
        <v>2723.1206684052499</v>
      </c>
      <c r="I3383" s="1">
        <v>2724.2018114340399</v>
      </c>
      <c r="J3383">
        <v>2724.1899949420999</v>
      </c>
      <c r="K3383" s="1">
        <v>2724.2217111557002</v>
      </c>
      <c r="L3383" s="2"/>
    </row>
    <row r="3384" spans="1:12" x14ac:dyDescent="0.25">
      <c r="A3384" s="2">
        <v>44655.239583333336</v>
      </c>
      <c r="B3384" s="1">
        <v>2721.4830558816502</v>
      </c>
      <c r="C3384" s="2">
        <v>44631.75</v>
      </c>
      <c r="D3384">
        <v>2721.8092761082698</v>
      </c>
      <c r="E3384" s="1">
        <v>2721.8570511008102</v>
      </c>
      <c r="F3384">
        <v>2722.9043016984201</v>
      </c>
      <c r="G3384" s="1">
        <v>2723.04493142206</v>
      </c>
      <c r="H3384">
        <v>2723.1210582720601</v>
      </c>
      <c r="I3384" s="1">
        <v>2724.20395070326</v>
      </c>
      <c r="J3384">
        <v>2724.18688600412</v>
      </c>
      <c r="K3384" s="1">
        <v>2724.2221010225198</v>
      </c>
      <c r="L3384" s="2"/>
    </row>
    <row r="3385" spans="1:12" x14ac:dyDescent="0.25">
      <c r="A3385" s="2">
        <v>44655.25</v>
      </c>
      <c r="B3385" s="1">
        <v>2721.48558501768</v>
      </c>
      <c r="C3385" s="2">
        <v>44631.753472222219</v>
      </c>
      <c r="D3385">
        <v>2721.8086929741398</v>
      </c>
      <c r="E3385" s="1">
        <v>2721.85958023685</v>
      </c>
      <c r="F3385">
        <v>2722.9050814320499</v>
      </c>
      <c r="G3385" s="1">
        <v>2723.0439617533102</v>
      </c>
      <c r="H3385">
        <v>2723.1235874080999</v>
      </c>
      <c r="I3385" s="1">
        <v>2724.2047304368998</v>
      </c>
      <c r="J3385">
        <v>2724.1876657377602</v>
      </c>
      <c r="K3385" s="1">
        <v>2724.22113135377</v>
      </c>
      <c r="L3385" s="2"/>
    </row>
    <row r="3386" spans="1:12" x14ac:dyDescent="0.25">
      <c r="A3386" s="2">
        <v>44655.260416666664</v>
      </c>
      <c r="B3386" s="1">
        <v>2721.48383561529</v>
      </c>
      <c r="C3386" s="2">
        <v>44631.756944444445</v>
      </c>
      <c r="D3386">
        <v>2721.8081098400098</v>
      </c>
      <c r="E3386" s="1">
        <v>2721.8578308344499</v>
      </c>
      <c r="F3386">
        <v>2722.9050814320499</v>
      </c>
      <c r="G3386" s="1">
        <v>2723.0439617533102</v>
      </c>
      <c r="H3386">
        <v>2723.1200886033098</v>
      </c>
      <c r="I3386" s="1">
        <v>2724.2047304368998</v>
      </c>
      <c r="J3386">
        <v>2724.1876657377602</v>
      </c>
      <c r="K3386" s="1">
        <v>2724.2199617533101</v>
      </c>
      <c r="L3386" s="2"/>
    </row>
    <row r="3387" spans="1:12" x14ac:dyDescent="0.25">
      <c r="A3387" s="2">
        <v>44655.270833333336</v>
      </c>
      <c r="B3387" s="1">
        <v>2721.48558501768</v>
      </c>
      <c r="C3387" s="2">
        <v>44631.760416666664</v>
      </c>
      <c r="D3387">
        <v>2721.8086929741398</v>
      </c>
      <c r="E3387" s="1">
        <v>2721.85958023685</v>
      </c>
      <c r="F3387">
        <v>2722.9050814320499</v>
      </c>
      <c r="G3387" s="1">
        <v>2723.0439617533102</v>
      </c>
      <c r="H3387">
        <v>2723.1183392009102</v>
      </c>
      <c r="I3387" s="1">
        <v>2724.2047304368998</v>
      </c>
      <c r="J3387">
        <v>2724.1876657377602</v>
      </c>
      <c r="K3387" s="1">
        <v>2724.2228807561601</v>
      </c>
      <c r="L3387" s="2"/>
    </row>
    <row r="3388" spans="1:12" x14ac:dyDescent="0.25">
      <c r="A3388" s="2">
        <v>44655.28125</v>
      </c>
      <c r="B3388" s="1">
        <v>2721.4851951508599</v>
      </c>
      <c r="C3388" s="2">
        <v>44631.763888888891</v>
      </c>
      <c r="D3388">
        <v>2721.8098592423999</v>
      </c>
      <c r="E3388" s="1">
        <v>2721.8609397724199</v>
      </c>
      <c r="F3388">
        <v>2722.9046915652398</v>
      </c>
      <c r="G3388" s="1">
        <v>2723.0453212888801</v>
      </c>
      <c r="H3388">
        <v>2723.1196987364901</v>
      </c>
      <c r="I3388" s="1">
        <v>2724.20550017395</v>
      </c>
      <c r="J3388">
        <v>2724.1872758709401</v>
      </c>
      <c r="K3388" s="1">
        <v>2724.21957188649</v>
      </c>
      <c r="L3388" s="2"/>
    </row>
    <row r="3389" spans="1:12" x14ac:dyDescent="0.25">
      <c r="A3389" s="2">
        <v>44655.291666666664</v>
      </c>
      <c r="B3389" s="1">
        <v>2721.4826660148301</v>
      </c>
      <c r="C3389" s="2">
        <v>44631.767361111109</v>
      </c>
      <c r="D3389">
        <v>2721.8110255106599</v>
      </c>
      <c r="E3389" s="1">
        <v>2721.8584106363901</v>
      </c>
      <c r="F3389">
        <v>2722.9039118316</v>
      </c>
      <c r="G3389" s="1">
        <v>2723.0445415552499</v>
      </c>
      <c r="H3389">
        <v>2723.1189190028499</v>
      </c>
      <c r="I3389" s="1">
        <v>2724.2035608364399</v>
      </c>
      <c r="J3389">
        <v>2724.1864961372999</v>
      </c>
      <c r="K3389" s="1">
        <v>2724.2217111557002</v>
      </c>
      <c r="L3389" s="2"/>
    </row>
    <row r="3390" spans="1:12" x14ac:dyDescent="0.25">
      <c r="A3390" s="2">
        <v>44655.302083333336</v>
      </c>
      <c r="B3390" s="1">
        <v>2721.4838322830901</v>
      </c>
      <c r="C3390" s="2">
        <v>44631.770833333336</v>
      </c>
      <c r="D3390">
        <v>2721.8110255106599</v>
      </c>
      <c r="E3390" s="1">
        <v>2721.8595769046501</v>
      </c>
      <c r="F3390">
        <v>2722.90332869746</v>
      </c>
      <c r="G3390" s="1">
        <v>2723.0422090187199</v>
      </c>
      <c r="H3390">
        <v>2723.1200852711099</v>
      </c>
      <c r="I3390" s="1">
        <v>2724.2029777023099</v>
      </c>
      <c r="J3390">
        <v>2724.1859130031698</v>
      </c>
      <c r="K3390" s="1">
        <v>2724.2193786191801</v>
      </c>
      <c r="L3390" s="2"/>
    </row>
    <row r="3391" spans="1:12" x14ac:dyDescent="0.25">
      <c r="A3391" s="2">
        <v>44655.3125</v>
      </c>
      <c r="B3391" s="1">
        <v>2721.4838322830901</v>
      </c>
      <c r="C3391" s="2">
        <v>44631.774305555555</v>
      </c>
      <c r="D3391">
        <v>2721.8110255106599</v>
      </c>
      <c r="E3391" s="1">
        <v>2721.8578275022501</v>
      </c>
      <c r="F3391">
        <v>2722.90332869746</v>
      </c>
      <c r="G3391" s="1">
        <v>2723.0404596163198</v>
      </c>
      <c r="H3391">
        <v>2723.1165864663199</v>
      </c>
      <c r="I3391" s="1">
        <v>2724.2012282999099</v>
      </c>
      <c r="J3391">
        <v>2724.1841636007798</v>
      </c>
      <c r="K3391" s="1">
        <v>2724.2164596163202</v>
      </c>
      <c r="L3391" s="2"/>
    </row>
    <row r="3392" spans="1:12" x14ac:dyDescent="0.25">
      <c r="A3392" s="2">
        <v>44655.322916666664</v>
      </c>
      <c r="B3392" s="1">
        <v>2721.4844154172201</v>
      </c>
      <c r="C3392" s="2">
        <v>44631.777777777781</v>
      </c>
      <c r="D3392">
        <v>2721.8110255106599</v>
      </c>
      <c r="E3392" s="1">
        <v>2721.8566612339901</v>
      </c>
      <c r="F3392">
        <v>2722.9021624292</v>
      </c>
      <c r="G3392" s="1">
        <v>2723.0427921528499</v>
      </c>
      <c r="H3392">
        <v>2723.1171696004499</v>
      </c>
      <c r="I3392" s="1">
        <v>2724.2012216355201</v>
      </c>
      <c r="J3392">
        <v>2724.1847467349098</v>
      </c>
      <c r="K3392" s="1">
        <v>2724.2199617533101</v>
      </c>
      <c r="L3392" s="2"/>
    </row>
    <row r="3393" spans="1:12" x14ac:dyDescent="0.25">
      <c r="A3393" s="2">
        <v>44655.333333333336</v>
      </c>
      <c r="B3393" s="1">
        <v>2721.4826660148301</v>
      </c>
      <c r="C3393" s="2">
        <v>44631.78125</v>
      </c>
      <c r="D3393">
        <v>2721.8121917789299</v>
      </c>
      <c r="E3393" s="1">
        <v>2721.8578208378599</v>
      </c>
      <c r="F3393">
        <v>2722.9021624292</v>
      </c>
      <c r="G3393" s="1">
        <v>2723.0427921528499</v>
      </c>
      <c r="H3393">
        <v>2723.1189190028499</v>
      </c>
      <c r="I3393" s="1">
        <v>2724.2012216355201</v>
      </c>
      <c r="J3393">
        <v>2724.1829973325098</v>
      </c>
      <c r="K3393" s="1">
        <v>2724.2199617533101</v>
      </c>
      <c r="L3393" s="2"/>
    </row>
    <row r="3394" spans="1:12" x14ac:dyDescent="0.25">
      <c r="A3394" s="2">
        <v>44655.34375</v>
      </c>
      <c r="B3394" s="1">
        <v>2721.4840255504</v>
      </c>
      <c r="C3394" s="2">
        <v>44631.784722222219</v>
      </c>
      <c r="D3394">
        <v>2721.8127749130599</v>
      </c>
      <c r="E3394" s="1">
        <v>2721.8591803734398</v>
      </c>
      <c r="F3394">
        <v>2722.9017725623798</v>
      </c>
      <c r="G3394" s="1">
        <v>2723.0424022860302</v>
      </c>
      <c r="H3394">
        <v>2723.1185291360298</v>
      </c>
      <c r="I3394" s="1">
        <v>2724.2014215672202</v>
      </c>
      <c r="J3394">
        <v>2724.1861062704802</v>
      </c>
      <c r="K3394" s="1">
        <v>2724.21782248409</v>
      </c>
      <c r="L3394" s="2"/>
    </row>
    <row r="3395" spans="1:12" x14ac:dyDescent="0.25">
      <c r="A3395" s="2">
        <v>44655.354166666664</v>
      </c>
      <c r="B3395" s="1">
        <v>2721.4849952191598</v>
      </c>
      <c r="C3395" s="2">
        <v>44631.788194444445</v>
      </c>
      <c r="D3395">
        <v>2721.8133580471899</v>
      </c>
      <c r="E3395" s="1">
        <v>2721.8584006398</v>
      </c>
      <c r="F3395">
        <v>2722.9009928287401</v>
      </c>
      <c r="G3395" s="1">
        <v>2723.04162255239</v>
      </c>
      <c r="H3395">
        <v>2723.1189090062599</v>
      </c>
      <c r="I3395" s="1">
        <v>2724.2000520350598</v>
      </c>
      <c r="J3395">
        <v>2724.18532653685</v>
      </c>
      <c r="K3395" s="1">
        <v>2724.2187921528498</v>
      </c>
      <c r="L3395" s="2"/>
    </row>
    <row r="3396" spans="1:12" x14ac:dyDescent="0.25">
      <c r="A3396" s="2">
        <v>44655.364583333336</v>
      </c>
      <c r="B3396" s="1">
        <v>2721.4844120850298</v>
      </c>
      <c r="C3396" s="2">
        <v>44631.791666666664</v>
      </c>
      <c r="D3396">
        <v>2721.8127749130599</v>
      </c>
      <c r="E3396" s="1">
        <v>2721.85606810327</v>
      </c>
      <c r="F3396">
        <v>2722.9015692984799</v>
      </c>
      <c r="G3396" s="1">
        <v>2723.04278882065</v>
      </c>
      <c r="H3396">
        <v>2723.1183258721298</v>
      </c>
      <c r="I3396" s="1">
        <v>2724.2012183033298</v>
      </c>
      <c r="J3396">
        <v>2724.18649280511</v>
      </c>
      <c r="K3396" s="1">
        <v>2724.2199584211098</v>
      </c>
      <c r="L3396" s="2"/>
    </row>
    <row r="3397" spans="1:12" x14ac:dyDescent="0.25">
      <c r="A3397" s="2">
        <v>44655.375</v>
      </c>
      <c r="B3397" s="1">
        <v>2721.4838289508998</v>
      </c>
      <c r="C3397" s="2">
        <v>44631.795138888891</v>
      </c>
      <c r="D3397">
        <v>2721.81258164575</v>
      </c>
      <c r="E3397" s="1">
        <v>2721.85723437154</v>
      </c>
      <c r="F3397">
        <v>2722.9009861643499</v>
      </c>
      <c r="G3397" s="1">
        <v>2723.04045628413</v>
      </c>
      <c r="H3397">
        <v>2723.1194921403999</v>
      </c>
      <c r="I3397" s="1">
        <v>2724.1988857667998</v>
      </c>
      <c r="J3397">
        <v>2724.1841602685799</v>
      </c>
      <c r="K3397" s="1">
        <v>2724.2211246893798</v>
      </c>
      <c r="L3397" s="2"/>
    </row>
    <row r="3398" spans="1:12" x14ac:dyDescent="0.25">
      <c r="A3398" s="2">
        <v>44655.385416666664</v>
      </c>
      <c r="B3398" s="1">
        <v>2721.4826626826298</v>
      </c>
      <c r="C3398" s="2">
        <v>44631.798611111109</v>
      </c>
      <c r="D3398">
        <v>2721.8123883784401</v>
      </c>
      <c r="E3398" s="1">
        <v>2721.85606810327</v>
      </c>
      <c r="F3398">
        <v>2722.9015692984799</v>
      </c>
      <c r="G3398" s="1">
        <v>2723.04103941826</v>
      </c>
      <c r="H3398">
        <v>2723.11716626826</v>
      </c>
      <c r="I3398" s="1">
        <v>2724.1994689009298</v>
      </c>
      <c r="J3398">
        <v>2724.18474340271</v>
      </c>
      <c r="K3398" s="1">
        <v>2724.2182090187198</v>
      </c>
      <c r="L3398" s="2"/>
    </row>
    <row r="3399" spans="1:12" x14ac:dyDescent="0.25">
      <c r="A3399" s="2">
        <v>44655.395833333336</v>
      </c>
      <c r="B3399" s="1">
        <v>2721.4814964143702</v>
      </c>
      <c r="C3399" s="2">
        <v>44631.802083333336</v>
      </c>
      <c r="D3399">
        <v>2721.8123883784401</v>
      </c>
      <c r="E3399" s="1">
        <v>2721.8537422311401</v>
      </c>
      <c r="F3399">
        <v>2722.89924342635</v>
      </c>
      <c r="G3399" s="1">
        <v>2723.0381237475999</v>
      </c>
      <c r="H3399">
        <v>2723.1171596038698</v>
      </c>
      <c r="I3399" s="1">
        <v>2724.2000520350598</v>
      </c>
      <c r="J3399">
        <v>2724.1818277320499</v>
      </c>
      <c r="K3399" s="1">
        <v>2724.2187921528498</v>
      </c>
      <c r="L3399" s="2"/>
    </row>
    <row r="3400" spans="1:12" x14ac:dyDescent="0.25">
      <c r="A3400" s="2">
        <v>44655.40625</v>
      </c>
      <c r="B3400" s="1">
        <v>2721.48227614801</v>
      </c>
      <c r="C3400" s="2">
        <v>44631.805555555555</v>
      </c>
      <c r="D3400">
        <v>2721.81258164575</v>
      </c>
      <c r="E3400" s="1">
        <v>2721.8527725623799</v>
      </c>
      <c r="F3400">
        <v>2722.8982737575898</v>
      </c>
      <c r="G3400" s="1">
        <v>2723.0406528836302</v>
      </c>
      <c r="H3400">
        <v>2723.1150303312402</v>
      </c>
      <c r="I3400" s="1">
        <v>2724.1979227624302</v>
      </c>
      <c r="J3400">
        <v>2724.1826074656901</v>
      </c>
      <c r="K3400" s="1">
        <v>2724.2160730817</v>
      </c>
      <c r="L3400" s="2"/>
    </row>
    <row r="3401" spans="1:12" x14ac:dyDescent="0.25">
      <c r="A3401" s="2">
        <v>44655.416666666664</v>
      </c>
      <c r="B3401" s="1">
        <v>2721.4803368104899</v>
      </c>
      <c r="C3401" s="2">
        <v>44631.809027777781</v>
      </c>
      <c r="D3401">
        <v>2721.8127749130599</v>
      </c>
      <c r="E3401" s="1">
        <v>2721.8519928287401</v>
      </c>
      <c r="F3401">
        <v>2722.8963344200802</v>
      </c>
      <c r="G3401" s="1">
        <v>2723.03521474133</v>
      </c>
      <c r="H3401">
        <v>2723.116</v>
      </c>
      <c r="I3401" s="1">
        <v>2724.1971430287899</v>
      </c>
      <c r="J3401">
        <v>2724.1824175305801</v>
      </c>
      <c r="K3401" s="1">
        <v>2724.2158831465799</v>
      </c>
      <c r="L3401" s="2"/>
    </row>
    <row r="3402" spans="1:12" x14ac:dyDescent="0.25">
      <c r="A3402" s="2">
        <v>44655.427083333336</v>
      </c>
      <c r="B3402" s="1">
        <v>2721.4780042739699</v>
      </c>
      <c r="C3402" s="2">
        <v>44631.8125</v>
      </c>
      <c r="D3402">
        <v>2721.8127749130599</v>
      </c>
      <c r="E3402" s="1">
        <v>2721.8514096946101</v>
      </c>
      <c r="F3402">
        <v>2722.8940018835501</v>
      </c>
      <c r="G3402" s="1">
        <v>2723.0346316072</v>
      </c>
      <c r="H3402">
        <v>2723.1136674634699</v>
      </c>
      <c r="I3402" s="1">
        <v>2724.19365088839</v>
      </c>
      <c r="J3402">
        <v>2724.1818343964401</v>
      </c>
      <c r="K3402" s="1">
        <v>2724.2135506100499</v>
      </c>
      <c r="L3402" s="2"/>
    </row>
    <row r="3403" spans="1:12" x14ac:dyDescent="0.25">
      <c r="A3403" s="2">
        <v>44655.4375</v>
      </c>
      <c r="B3403" s="1">
        <v>2721.4756717374398</v>
      </c>
      <c r="C3403" s="2">
        <v>44631.815972222219</v>
      </c>
      <c r="D3403">
        <v>2721.8127749130599</v>
      </c>
      <c r="E3403" s="1">
        <v>2721.8508265604801</v>
      </c>
      <c r="F3403">
        <v>2722.8934187494201</v>
      </c>
      <c r="G3403" s="1">
        <v>2723.03579787546</v>
      </c>
      <c r="H3403">
        <v>2723.1130843293399</v>
      </c>
      <c r="I3403" s="1">
        <v>2724.19306775426</v>
      </c>
      <c r="J3403">
        <v>2724.17775245752</v>
      </c>
      <c r="K3403" s="1">
        <v>2724.2112180735298</v>
      </c>
      <c r="L3403" s="2"/>
    </row>
    <row r="3404" spans="1:12" x14ac:dyDescent="0.25">
      <c r="A3404" s="2">
        <v>44655.447916666664</v>
      </c>
      <c r="B3404" s="1">
        <v>2721.4809199446299</v>
      </c>
      <c r="C3404" s="2">
        <v>44631.819444444445</v>
      </c>
      <c r="D3404">
        <v>2721.8127749130599</v>
      </c>
      <c r="E3404" s="1">
        <v>2721.8514163589998</v>
      </c>
      <c r="F3404">
        <v>2722.8934187494201</v>
      </c>
      <c r="G3404" s="1">
        <v>2723.03579787546</v>
      </c>
      <c r="H3404">
        <v>2723.11483373173</v>
      </c>
      <c r="I3404" s="1">
        <v>2724.1959767605299</v>
      </c>
      <c r="J3404">
        <v>2724.17950185992</v>
      </c>
      <c r="K3404" s="1">
        <v>2724.2147168783199</v>
      </c>
      <c r="L3404" s="2"/>
    </row>
    <row r="3405" spans="1:12" x14ac:dyDescent="0.25">
      <c r="A3405" s="2">
        <v>44655.458333333336</v>
      </c>
      <c r="B3405" s="1">
        <v>2721.4774211398399</v>
      </c>
      <c r="C3405" s="2">
        <v>44631.822916666664</v>
      </c>
      <c r="D3405">
        <v>2721.8133580471899</v>
      </c>
      <c r="E3405" s="1">
        <v>2721.8514163589998</v>
      </c>
      <c r="F3405">
        <v>2722.8951681518101</v>
      </c>
      <c r="G3405" s="1">
        <v>2723.0375472778601</v>
      </c>
      <c r="H3405">
        <v>2723.11483373173</v>
      </c>
      <c r="I3405" s="1">
        <v>2724.1965665590501</v>
      </c>
      <c r="J3405">
        <v>2724.1812512623101</v>
      </c>
      <c r="K3405" s="1">
        <v>2724.2164662807099</v>
      </c>
      <c r="L3405" s="2"/>
    </row>
    <row r="3406" spans="1:12" x14ac:dyDescent="0.25">
      <c r="A3406" s="2">
        <v>44655.46875</v>
      </c>
      <c r="B3406" s="1">
        <v>2721.4783908085901</v>
      </c>
      <c r="C3406" s="2">
        <v>44631.826388888891</v>
      </c>
      <c r="D3406">
        <v>2721.8133580471899</v>
      </c>
      <c r="E3406" s="1">
        <v>2721.8541354301501</v>
      </c>
      <c r="F3406">
        <v>2722.8943884181699</v>
      </c>
      <c r="G3406" s="1">
        <v>2723.0385169466099</v>
      </c>
      <c r="H3406">
        <v>2723.1158034004902</v>
      </c>
      <c r="I3406" s="1">
        <v>2724.1957868254099</v>
      </c>
      <c r="J3406">
        <v>2724.1822209310699</v>
      </c>
      <c r="K3406" s="1">
        <v>2724.2156865470702</v>
      </c>
      <c r="L3406" s="2"/>
    </row>
    <row r="3407" spans="1:12" x14ac:dyDescent="0.25">
      <c r="A3407" s="2">
        <v>44655.479166666664</v>
      </c>
      <c r="B3407" s="1">
        <v>2721.4774144754501</v>
      </c>
      <c r="C3407" s="2">
        <v>44631.829861111109</v>
      </c>
      <c r="D3407">
        <v>2721.8133580471899</v>
      </c>
      <c r="E3407" s="1">
        <v>2721.8514096946101</v>
      </c>
      <c r="F3407">
        <v>2722.89516148742</v>
      </c>
      <c r="G3407" s="1">
        <v>2723.0392900158599</v>
      </c>
      <c r="H3407">
        <v>2723.1136674634699</v>
      </c>
      <c r="I3407" s="1">
        <v>2724.1948104922699</v>
      </c>
      <c r="J3407">
        <v>2724.18008499405</v>
      </c>
      <c r="K3407" s="1">
        <v>2724.2164596163202</v>
      </c>
      <c r="L3407" s="2"/>
    </row>
    <row r="3408" spans="1:12" x14ac:dyDescent="0.25">
      <c r="A3408" s="2">
        <v>44655.489583333336</v>
      </c>
      <c r="B3408" s="1">
        <v>2721.4779976095801</v>
      </c>
      <c r="C3408" s="2">
        <v>44631.833333333336</v>
      </c>
      <c r="D3408">
        <v>2721.8139411813199</v>
      </c>
      <c r="E3408" s="1">
        <v>2721.8537422311401</v>
      </c>
      <c r="F3408">
        <v>2722.89574462155</v>
      </c>
      <c r="G3408" s="1">
        <v>2723.0398731499999</v>
      </c>
      <c r="H3408">
        <v>2723.1142505975999</v>
      </c>
      <c r="I3408" s="1">
        <v>2724.1953936263999</v>
      </c>
      <c r="J3408">
        <v>2724.1824175305801</v>
      </c>
      <c r="K3408" s="1">
        <v>2724.2170427504502</v>
      </c>
      <c r="L3408" s="2"/>
    </row>
    <row r="3409" spans="1:12" x14ac:dyDescent="0.25">
      <c r="A3409" s="2">
        <v>44655.5</v>
      </c>
      <c r="B3409" s="1">
        <v>2721.4801368787898</v>
      </c>
      <c r="C3409" s="2">
        <v>44631.836805555555</v>
      </c>
      <c r="D3409">
        <v>2721.8145243154599</v>
      </c>
      <c r="E3409" s="1">
        <v>2721.8523826955602</v>
      </c>
      <c r="F3409">
        <v>2722.89438508598</v>
      </c>
      <c r="G3409" s="1">
        <v>2723.03851361442</v>
      </c>
      <c r="H3409">
        <v>2723.1163898668101</v>
      </c>
      <c r="I3409" s="1">
        <v>2724.19403409082</v>
      </c>
      <c r="J3409">
        <v>2724.1810579950002</v>
      </c>
      <c r="K3409" s="1">
        <v>2724.2174326172699</v>
      </c>
      <c r="L3409" s="2"/>
    </row>
    <row r="3410" spans="1:12" x14ac:dyDescent="0.25">
      <c r="A3410" s="2">
        <v>44655.510416666664</v>
      </c>
      <c r="B3410" s="1">
        <v>2721.48227614801</v>
      </c>
      <c r="C3410" s="2">
        <v>44631.840277777781</v>
      </c>
      <c r="D3410">
        <v>2721.81510744959</v>
      </c>
      <c r="E3410" s="1">
        <v>2721.8527725623799</v>
      </c>
      <c r="F3410">
        <v>2722.8965243551902</v>
      </c>
      <c r="G3410" s="1">
        <v>2723.0389034812401</v>
      </c>
      <c r="H3410">
        <v>2723.1132809288401</v>
      </c>
      <c r="I3410" s="1">
        <v>2724.1944239576401</v>
      </c>
      <c r="J3410">
        <v>2724.1814478618198</v>
      </c>
      <c r="K3410" s="1">
        <v>2724.2184022860301</v>
      </c>
      <c r="L3410" s="2"/>
    </row>
    <row r="3411" spans="1:12" x14ac:dyDescent="0.25">
      <c r="A3411" s="2">
        <v>44655.520833333336</v>
      </c>
      <c r="B3411" s="1">
        <v>2721.4797470119702</v>
      </c>
      <c r="C3411" s="2">
        <v>44631.84375</v>
      </c>
      <c r="D3411">
        <v>2721.8139411813199</v>
      </c>
      <c r="E3411" s="1">
        <v>2721.8519928287401</v>
      </c>
      <c r="F3411">
        <v>2722.89574462155</v>
      </c>
      <c r="G3411" s="1">
        <v>2723.0381237475999</v>
      </c>
      <c r="H3411">
        <v>2723.1142505975999</v>
      </c>
      <c r="I3411" s="1">
        <v>2724.1953936263999</v>
      </c>
      <c r="J3411">
        <v>2724.1818277320499</v>
      </c>
      <c r="K3411" s="1">
        <v>2724.2176225523899</v>
      </c>
      <c r="L3411" s="2"/>
    </row>
    <row r="3412" spans="1:12" x14ac:dyDescent="0.25">
      <c r="A3412" s="2">
        <v>44655.53125</v>
      </c>
      <c r="B3412" s="1">
        <v>2721.4779976095801</v>
      </c>
      <c r="C3412" s="2">
        <v>44631.847222222219</v>
      </c>
      <c r="D3412">
        <v>2721.8127749130599</v>
      </c>
      <c r="E3412" s="1">
        <v>2721.8537422311401</v>
      </c>
      <c r="F3412">
        <v>2722.89574462155</v>
      </c>
      <c r="G3412" s="1">
        <v>2723.0381237475999</v>
      </c>
      <c r="H3412">
        <v>2723.1125011951999</v>
      </c>
      <c r="I3412" s="1">
        <v>2724.1936442239999</v>
      </c>
      <c r="J3412">
        <v>2724.17891872579</v>
      </c>
      <c r="K3412" s="1">
        <v>2724.2176225523899</v>
      </c>
      <c r="L3412" s="2"/>
    </row>
    <row r="3413" spans="1:12" x14ac:dyDescent="0.25">
      <c r="A3413" s="2">
        <v>44655.541666666664</v>
      </c>
      <c r="B3413" s="1">
        <v>2721.4785807437102</v>
      </c>
      <c r="C3413" s="2">
        <v>44631.850694444445</v>
      </c>
      <c r="D3413">
        <v>2721.8116086447999</v>
      </c>
      <c r="E3413" s="1">
        <v>2721.8514063624102</v>
      </c>
      <c r="F3413">
        <v>2722.8928289508999</v>
      </c>
      <c r="G3413" s="1">
        <v>2723.0387068817299</v>
      </c>
      <c r="H3413">
        <v>2723.1136641312701</v>
      </c>
      <c r="I3413" s="1">
        <v>2724.1924779557398</v>
      </c>
      <c r="J3413">
        <v>2724.17950185992</v>
      </c>
      <c r="K3413" s="1">
        <v>2724.2182056865199</v>
      </c>
      <c r="L3413" s="2"/>
    </row>
    <row r="3414" spans="1:12" x14ac:dyDescent="0.25">
      <c r="A3414" s="2">
        <v>44655.552083333336</v>
      </c>
      <c r="B3414" s="1">
        <v>2721.4783874763998</v>
      </c>
      <c r="C3414" s="2">
        <v>44631.854166666664</v>
      </c>
      <c r="D3414">
        <v>2721.8116086447999</v>
      </c>
      <c r="E3414" s="1">
        <v>2721.8529624974999</v>
      </c>
      <c r="F3414">
        <v>2722.8961344883701</v>
      </c>
      <c r="G3414" s="1">
        <v>2723.03676421202</v>
      </c>
      <c r="H3414">
        <v>2723.1146404644201</v>
      </c>
      <c r="I3414" s="1">
        <v>2724.19578349322</v>
      </c>
      <c r="J3414">
        <v>2724.1845567997898</v>
      </c>
      <c r="K3414" s="1">
        <v>2724.2191820196699</v>
      </c>
      <c r="L3414" s="2"/>
    </row>
    <row r="3415" spans="1:12" x14ac:dyDescent="0.25">
      <c r="A3415" s="2">
        <v>44655.5625</v>
      </c>
      <c r="B3415" s="1">
        <v>2721.4803334783001</v>
      </c>
      <c r="C3415" s="2">
        <v>44631.857638888891</v>
      </c>
      <c r="D3415">
        <v>2721.8119951794201</v>
      </c>
      <c r="E3415" s="1">
        <v>2721.8531590970001</v>
      </c>
      <c r="F3415">
        <v>2722.89516148742</v>
      </c>
      <c r="G3415" s="1">
        <v>2723.0387102139298</v>
      </c>
      <c r="H3415">
        <v>2723.1136674634699</v>
      </c>
      <c r="I3415" s="1">
        <v>2724.1948104922699</v>
      </c>
      <c r="J3415">
        <v>2724.18650280169</v>
      </c>
      <c r="K3415" s="1">
        <v>2724.2199584211098</v>
      </c>
      <c r="L3415" s="2"/>
    </row>
    <row r="3416" spans="1:12" x14ac:dyDescent="0.25">
      <c r="A3416" s="2">
        <v>44655.572916666664</v>
      </c>
      <c r="B3416" s="1">
        <v>2721.4795570768601</v>
      </c>
      <c r="C3416" s="2">
        <v>44631.861111111109</v>
      </c>
      <c r="D3416">
        <v>2721.8123817140499</v>
      </c>
      <c r="E3416" s="1">
        <v>2721.8529624974999</v>
      </c>
      <c r="F3416">
        <v>2722.8961344883701</v>
      </c>
      <c r="G3416" s="1">
        <v>2723.0414326172699</v>
      </c>
      <c r="H3416">
        <v>2723.1134708639602</v>
      </c>
      <c r="I3416" s="1">
        <v>2724.19578349322</v>
      </c>
      <c r="J3416">
        <v>2724.1839769978501</v>
      </c>
      <c r="K3416" s="1">
        <v>2724.2191820196699</v>
      </c>
      <c r="L3416" s="2"/>
    </row>
    <row r="3417" spans="1:12" x14ac:dyDescent="0.25">
      <c r="A3417" s="2">
        <v>44655.583333333336</v>
      </c>
      <c r="B3417" s="1">
        <v>2721.4803368104899</v>
      </c>
      <c r="C3417" s="2">
        <v>44631.864583333336</v>
      </c>
      <c r="D3417">
        <v>2721.8123783818501</v>
      </c>
      <c r="E3417" s="1">
        <v>2721.8549118316</v>
      </c>
      <c r="F3417">
        <v>2722.8969142220099</v>
      </c>
      <c r="G3417" s="1">
        <v>2723.0422123509102</v>
      </c>
      <c r="H3417">
        <v>2723.1171696004499</v>
      </c>
      <c r="I3417" s="1">
        <v>2724.1948138244602</v>
      </c>
      <c r="J3417">
        <v>2724.1830073290998</v>
      </c>
      <c r="K3417" s="1">
        <v>2724.2199617533101</v>
      </c>
      <c r="L3417" s="2"/>
    </row>
    <row r="3418" spans="1:12" x14ac:dyDescent="0.25">
      <c r="A3418" s="2">
        <v>44655.59375</v>
      </c>
      <c r="B3418" s="1">
        <v>2721.4809199446299</v>
      </c>
      <c r="C3418" s="2">
        <v>44631.868055555555</v>
      </c>
      <c r="D3418">
        <v>2721.8116019804102</v>
      </c>
      <c r="E3418" s="1">
        <v>2721.8525759628701</v>
      </c>
      <c r="F3418">
        <v>2722.8939985513498</v>
      </c>
      <c r="G3418" s="1">
        <v>2723.03871687832</v>
      </c>
      <c r="H3418">
        <v>2723.11483373173</v>
      </c>
      <c r="I3418" s="1">
        <v>2724.1953969585902</v>
      </c>
      <c r="J3418">
        <v>2724.18242086277</v>
      </c>
      <c r="K3418" s="1">
        <v>2724.2205448874402</v>
      </c>
      <c r="L3418" s="2"/>
    </row>
    <row r="3419" spans="1:12" x14ac:dyDescent="0.25">
      <c r="A3419" s="2">
        <v>44655.604166666664</v>
      </c>
      <c r="B3419" s="1">
        <v>2721.4789739427201</v>
      </c>
      <c r="C3419" s="2">
        <v>44631.871527777781</v>
      </c>
      <c r="D3419">
        <v>2721.8108255789598</v>
      </c>
      <c r="E3419" s="1">
        <v>2721.8541287657599</v>
      </c>
      <c r="F3419">
        <v>2722.8955513542401</v>
      </c>
      <c r="G3419" s="1">
        <v>2723.0402696812098</v>
      </c>
      <c r="H3419">
        <v>2723.1175561350801</v>
      </c>
      <c r="I3419" s="1">
        <v>2724.19345095669</v>
      </c>
      <c r="J3419">
        <v>2724.1839736656598</v>
      </c>
      <c r="K3419" s="1">
        <v>2724.2191886840601</v>
      </c>
      <c r="L3419" s="2"/>
    </row>
    <row r="3420" spans="1:12" x14ac:dyDescent="0.25">
      <c r="A3420" s="2">
        <v>44655.614583333336</v>
      </c>
      <c r="B3420" s="1">
        <v>2721.4791638778402</v>
      </c>
      <c r="C3420" s="2">
        <v>44631.875</v>
      </c>
      <c r="D3420">
        <v>2721.80927277607</v>
      </c>
      <c r="E3420" s="1">
        <v>2721.8514096946101</v>
      </c>
      <c r="F3420">
        <v>2722.8957412893601</v>
      </c>
      <c r="G3420" s="1">
        <v>2723.0404596163198</v>
      </c>
      <c r="H3420">
        <v>2723.1148270673398</v>
      </c>
      <c r="I3420" s="1">
        <v>2724.19364089181</v>
      </c>
      <c r="J3420">
        <v>2724.1841636007798</v>
      </c>
      <c r="K3420" s="1">
        <v>2724.2193786191801</v>
      </c>
      <c r="L3420" s="2"/>
    </row>
    <row r="3421" spans="1:12" x14ac:dyDescent="0.25">
      <c r="A3421" s="2">
        <v>44655.625</v>
      </c>
      <c r="B3421" s="1">
        <v>2721.4809132802402</v>
      </c>
      <c r="C3421" s="2">
        <v>44631.878472222219</v>
      </c>
      <c r="D3421">
        <v>2721.8096593107002</v>
      </c>
      <c r="E3421" s="1">
        <v>2721.8531590970001</v>
      </c>
      <c r="F3421">
        <v>2722.8957412893601</v>
      </c>
      <c r="G3421" s="1">
        <v>2723.0387102139298</v>
      </c>
      <c r="H3421">
        <v>2723.1165764697398</v>
      </c>
      <c r="I3421" s="1">
        <v>2724.1942206937401</v>
      </c>
      <c r="J3421">
        <v>2724.1859130031698</v>
      </c>
      <c r="K3421" s="1">
        <v>2724.2211280215702</v>
      </c>
      <c r="L3421" s="2"/>
    </row>
    <row r="3422" spans="1:12" x14ac:dyDescent="0.25">
      <c r="A3422" s="2">
        <v>44655.635416666664</v>
      </c>
      <c r="B3422" s="1">
        <v>2721.4779976095801</v>
      </c>
      <c r="C3422" s="2">
        <v>44631.881944444445</v>
      </c>
      <c r="D3422">
        <v>2721.81004584532</v>
      </c>
      <c r="E3422" s="1">
        <v>2721.8519928287401</v>
      </c>
      <c r="F3422">
        <v>2722.8934054206402</v>
      </c>
      <c r="G3422" s="1">
        <v>2723.0392933480598</v>
      </c>
      <c r="H3422">
        <v>2723.1154102014698</v>
      </c>
      <c r="I3422" s="1">
        <v>2724.19597342833</v>
      </c>
      <c r="J3422">
        <v>2724.1829973325098</v>
      </c>
      <c r="K3422" s="1">
        <v>2724.2199617533101</v>
      </c>
      <c r="L3422" s="2"/>
    </row>
    <row r="3423" spans="1:12" x14ac:dyDescent="0.25">
      <c r="A3423" s="2">
        <v>44655.645833333336</v>
      </c>
      <c r="B3423" s="1">
        <v>2721.4809132802402</v>
      </c>
      <c r="C3423" s="2">
        <v>44631.885416666664</v>
      </c>
      <c r="D3423">
        <v>2721.8121817823398</v>
      </c>
      <c r="E3423" s="1">
        <v>2721.8525692984799</v>
      </c>
      <c r="F3423">
        <v>2722.8939918869601</v>
      </c>
      <c r="G3423" s="1">
        <v>2723.0387102139298</v>
      </c>
      <c r="H3423">
        <v>2723.1148270673398</v>
      </c>
      <c r="I3423" s="1">
        <v>2724.1953902942</v>
      </c>
      <c r="J3423">
        <v>2724.1859130031698</v>
      </c>
      <c r="K3423" s="1">
        <v>2724.22228762545</v>
      </c>
      <c r="L3423" s="2"/>
    </row>
    <row r="3424" spans="1:12" x14ac:dyDescent="0.25">
      <c r="A3424" s="2">
        <v>44655.65625</v>
      </c>
      <c r="B3424" s="1">
        <v>2721.4791638778402</v>
      </c>
      <c r="C3424" s="2">
        <v>44631.888888888891</v>
      </c>
      <c r="D3424">
        <v>2721.8121817823398</v>
      </c>
      <c r="E3424" s="1">
        <v>2721.8525692984799</v>
      </c>
      <c r="F3424">
        <v>2722.8957412893601</v>
      </c>
      <c r="G3424" s="1">
        <v>2723.0422090187199</v>
      </c>
      <c r="H3424">
        <v>2723.1194954725902</v>
      </c>
      <c r="I3424" s="1">
        <v>2724.1971396966001</v>
      </c>
      <c r="J3424">
        <v>2724.1888320060302</v>
      </c>
      <c r="K3424" s="1">
        <v>2724.22403702784</v>
      </c>
      <c r="L3424" s="2"/>
    </row>
    <row r="3425" spans="1:12" x14ac:dyDescent="0.25">
      <c r="A3425" s="2">
        <v>44655.666666666664</v>
      </c>
      <c r="B3425" s="1">
        <v>2721.4791638778402</v>
      </c>
      <c r="C3425" s="2">
        <v>44631.892361111109</v>
      </c>
      <c r="D3425">
        <v>2721.8121817823398</v>
      </c>
      <c r="E3425" s="1">
        <v>2721.8531590970001</v>
      </c>
      <c r="F3425">
        <v>2722.8945716889002</v>
      </c>
      <c r="G3425" s="1">
        <v>2723.0404596163198</v>
      </c>
      <c r="H3425">
        <v>2723.1212448749902</v>
      </c>
      <c r="I3425" s="1">
        <v>2724.1959700961402</v>
      </c>
      <c r="J3425">
        <v>2724.1888320060302</v>
      </c>
      <c r="K3425" s="1">
        <v>2724.2257864302401</v>
      </c>
      <c r="L3425" s="2"/>
    </row>
    <row r="3426" spans="1:12" x14ac:dyDescent="0.25">
      <c r="A3426" s="2">
        <v>44655.677083333336</v>
      </c>
      <c r="B3426" s="1">
        <v>2721.4768313413101</v>
      </c>
      <c r="C3426" s="2">
        <v>44631.895833333336</v>
      </c>
      <c r="D3426">
        <v>2721.8110155140798</v>
      </c>
      <c r="E3426" s="1">
        <v>2721.8508265604801</v>
      </c>
      <c r="F3426">
        <v>2722.8951581552301</v>
      </c>
      <c r="G3426" s="1">
        <v>2723.0381270797998</v>
      </c>
      <c r="H3426">
        <v>2723.1159933356098</v>
      </c>
      <c r="I3426" s="1">
        <v>2724.19480716007</v>
      </c>
      <c r="J3426">
        <v>2724.1882488718902</v>
      </c>
      <c r="K3426" s="1">
        <v>2724.22345389371</v>
      </c>
      <c r="L3426" s="2"/>
    </row>
    <row r="3427" spans="1:12" x14ac:dyDescent="0.25">
      <c r="A3427" s="2">
        <v>44655.6875</v>
      </c>
      <c r="B3427" s="1">
        <v>2721.4779976095801</v>
      </c>
      <c r="C3427" s="2">
        <v>44631.899305555555</v>
      </c>
      <c r="D3427">
        <v>2721.8110155140798</v>
      </c>
      <c r="E3427" s="1">
        <v>2721.8502434263501</v>
      </c>
      <c r="F3427">
        <v>2722.8934054206402</v>
      </c>
      <c r="G3427" s="1">
        <v>2723.0392933480598</v>
      </c>
      <c r="H3427">
        <v>2723.1189090062599</v>
      </c>
      <c r="I3427" s="1">
        <v>2724.1948038278701</v>
      </c>
      <c r="J3427">
        <v>2724.1894151401598</v>
      </c>
      <c r="K3427" s="1">
        <v>2724.2246201619701</v>
      </c>
      <c r="L3427" s="2"/>
    </row>
    <row r="3428" spans="1:12" x14ac:dyDescent="0.25">
      <c r="A3428" s="2">
        <v>44655.697916666664</v>
      </c>
      <c r="B3428" s="1">
        <v>2721.4789706105298</v>
      </c>
      <c r="C3428" s="2">
        <v>44631.902777777781</v>
      </c>
      <c r="D3428">
        <v>2721.8110155140798</v>
      </c>
      <c r="E3428" s="1">
        <v>2721.8529658296902</v>
      </c>
      <c r="F3428">
        <v>2722.8972974244398</v>
      </c>
      <c r="G3428" s="1">
        <v>2723.0402663490099</v>
      </c>
      <c r="H3428">
        <v>2723.11988200722</v>
      </c>
      <c r="I3428" s="1">
        <v>2724.1957768288298</v>
      </c>
      <c r="J3428">
        <v>2724.18921854065</v>
      </c>
      <c r="K3428" s="1">
        <v>2724.2273425653202</v>
      </c>
      <c r="L3428" s="2"/>
    </row>
    <row r="3429" spans="1:12" x14ac:dyDescent="0.25">
      <c r="A3429" s="2">
        <v>44655.708333333336</v>
      </c>
      <c r="B3429" s="1">
        <v>2721.4781942090799</v>
      </c>
      <c r="C3429" s="2">
        <v>44631.90625</v>
      </c>
      <c r="D3429">
        <v>2721.81062897945</v>
      </c>
      <c r="E3429" s="1">
        <v>2721.8521894282499</v>
      </c>
      <c r="F3429">
        <v>2722.89710082494</v>
      </c>
      <c r="G3429" s="1">
        <v>2723.03948994757</v>
      </c>
      <c r="H3429">
        <v>2723.1226044105601</v>
      </c>
      <c r="I3429" s="1">
        <v>2724.1967498297799</v>
      </c>
      <c r="J3429">
        <v>2724.19136114206</v>
      </c>
      <c r="K3429" s="1">
        <v>2724.22540656</v>
      </c>
      <c r="L3429" s="2"/>
    </row>
    <row r="3430" spans="1:12" x14ac:dyDescent="0.25">
      <c r="A3430" s="2">
        <v>44655.71875</v>
      </c>
      <c r="B3430" s="1">
        <v>2721.4801368787898</v>
      </c>
      <c r="C3430" s="2">
        <v>44631.909722222219</v>
      </c>
      <c r="D3430">
        <v>2721.8112154457799</v>
      </c>
      <c r="E3430" s="1">
        <v>2721.8523826955602</v>
      </c>
      <c r="F3430">
        <v>2722.8967142903098</v>
      </c>
      <c r="G3430" s="1">
        <v>2723.0414326172699</v>
      </c>
      <c r="H3430">
        <v>2723.12104827548</v>
      </c>
      <c r="I3430" s="1">
        <v>2724.1963632951501</v>
      </c>
      <c r="J3430">
        <v>2724.19330381177</v>
      </c>
      <c r="K3430" s="1">
        <v>2724.2267594311902</v>
      </c>
      <c r="L3430" s="2"/>
    </row>
    <row r="3431" spans="1:12" x14ac:dyDescent="0.25">
      <c r="A3431" s="2">
        <v>44655.729166666664</v>
      </c>
      <c r="B3431" s="1">
        <v>2721.47916721004</v>
      </c>
      <c r="C3431" s="2">
        <v>44631.913194444445</v>
      </c>
      <c r="D3431">
        <v>2721.8118019121098</v>
      </c>
      <c r="E3431" s="1">
        <v>2721.8514130267999</v>
      </c>
      <c r="F3431">
        <v>2722.89749402395</v>
      </c>
      <c r="G3431" s="1">
        <v>2723.0404629485201</v>
      </c>
      <c r="H3431">
        <v>2723.1229976095801</v>
      </c>
      <c r="I3431" s="1">
        <v>2724.1971430287899</v>
      </c>
      <c r="J3431">
        <v>2724.1923341430102</v>
      </c>
      <c r="K3431" s="1">
        <v>2724.22753916483</v>
      </c>
      <c r="L3431" s="2"/>
    </row>
    <row r="3432" spans="1:12" x14ac:dyDescent="0.25">
      <c r="A3432" s="2">
        <v>44655.739583333336</v>
      </c>
      <c r="B3432" s="1">
        <v>2721.47916721004</v>
      </c>
      <c r="C3432" s="2">
        <v>44631.916666666664</v>
      </c>
      <c r="D3432">
        <v>2721.8127749130599</v>
      </c>
      <c r="E3432" s="1">
        <v>2721.8531624292</v>
      </c>
      <c r="F3432">
        <v>2722.89924342635</v>
      </c>
      <c r="G3432" s="1">
        <v>2723.0439617533102</v>
      </c>
      <c r="H3432">
        <v>2723.1218280091198</v>
      </c>
      <c r="I3432" s="1">
        <v>2724.1971430287899</v>
      </c>
      <c r="J3432">
        <v>2724.1958329478002</v>
      </c>
      <c r="K3432" s="1">
        <v>2724.22753916483</v>
      </c>
      <c r="L3432" s="2"/>
    </row>
    <row r="3433" spans="1:12" x14ac:dyDescent="0.25">
      <c r="A3433" s="2">
        <v>44655.75</v>
      </c>
      <c r="B3433" s="1">
        <v>2721.47625153938</v>
      </c>
      <c r="C3433" s="2">
        <v>44631.920138888891</v>
      </c>
      <c r="D3433">
        <v>2721.8127749130599</v>
      </c>
      <c r="E3433" s="1">
        <v>2721.85374556333</v>
      </c>
      <c r="F3433">
        <v>2722.8986569600202</v>
      </c>
      <c r="G3433" s="1">
        <v>2723.0445448874402</v>
      </c>
      <c r="H3433">
        <v>2723.1235807437101</v>
      </c>
      <c r="I3433" s="1">
        <v>2724.1983059648601</v>
      </c>
      <c r="J3433">
        <v>2724.1946666795402</v>
      </c>
      <c r="K3433" s="1">
        <v>2724.22812229896</v>
      </c>
      <c r="L3433" s="2"/>
    </row>
    <row r="3434" spans="1:12" x14ac:dyDescent="0.25">
      <c r="A3434" s="2">
        <v>44655.760416666664</v>
      </c>
      <c r="B3434" s="1">
        <v>2721.47741780764</v>
      </c>
      <c r="C3434" s="2">
        <v>44631.923611111109</v>
      </c>
      <c r="D3434">
        <v>2721.8127749130599</v>
      </c>
      <c r="E3434" s="1">
        <v>2721.8519928287401</v>
      </c>
      <c r="F3434">
        <v>2722.8998232282802</v>
      </c>
      <c r="G3434" s="1">
        <v>2723.0422123509102</v>
      </c>
      <c r="H3434">
        <v>2723.1218280091198</v>
      </c>
      <c r="I3434" s="1">
        <v>2724.19889243119</v>
      </c>
      <c r="J3434">
        <v>2724.1940835454102</v>
      </c>
      <c r="K3434" s="1">
        <v>2724.22753916483</v>
      </c>
      <c r="L3434" s="2"/>
    </row>
    <row r="3435" spans="1:12" x14ac:dyDescent="0.25">
      <c r="A3435" s="2">
        <v>44655.770833333336</v>
      </c>
      <c r="B3435" s="1">
        <v>2721.4785840759</v>
      </c>
      <c r="C3435" s="2">
        <v>44631.927083333336</v>
      </c>
      <c r="D3435">
        <v>2721.8123850462398</v>
      </c>
      <c r="E3435" s="1">
        <v>2721.84966029221</v>
      </c>
      <c r="F3435">
        <v>2722.8992400941502</v>
      </c>
      <c r="G3435" s="1">
        <v>2723.0416292167802</v>
      </c>
      <c r="H3435">
        <v>2723.1229942773798</v>
      </c>
      <c r="I3435" s="1">
        <v>2724.1953902942</v>
      </c>
      <c r="J3435">
        <v>2724.1952498136702</v>
      </c>
      <c r="K3435" s="1">
        <v>2724.22870543309</v>
      </c>
      <c r="L3435" s="2"/>
    </row>
    <row r="3436" spans="1:12" x14ac:dyDescent="0.25">
      <c r="A3436" s="2">
        <v>44655.78125</v>
      </c>
      <c r="B3436" s="1">
        <v>2721.4814997465601</v>
      </c>
      <c r="C3436" s="2">
        <v>44631.930555555555</v>
      </c>
      <c r="D3436">
        <v>2721.8123850462398</v>
      </c>
      <c r="E3436" s="1">
        <v>2721.85374556333</v>
      </c>
      <c r="F3436">
        <v>2722.9015759628701</v>
      </c>
      <c r="G3436" s="1">
        <v>2723.0427954850402</v>
      </c>
      <c r="H3436">
        <v>2723.1206617408502</v>
      </c>
      <c r="I3436" s="1">
        <v>2724.19947556532</v>
      </c>
      <c r="J3436">
        <v>2724.1964160819398</v>
      </c>
      <c r="K3436" s="1">
        <v>2724.22987170135</v>
      </c>
      <c r="L3436" s="2"/>
    </row>
    <row r="3437" spans="1:12" x14ac:dyDescent="0.25">
      <c r="A3437" s="2">
        <v>44655.791666666664</v>
      </c>
      <c r="B3437" s="1">
        <v>2721.4803334783001</v>
      </c>
      <c r="C3437" s="2">
        <v>44631.934027777781</v>
      </c>
      <c r="D3437">
        <v>2721.8123850462398</v>
      </c>
      <c r="E3437" s="1">
        <v>2721.85257929507</v>
      </c>
      <c r="F3437">
        <v>2722.9021590970101</v>
      </c>
      <c r="G3437" s="1">
        <v>2723.0433786191802</v>
      </c>
      <c r="H3437">
        <v>2723.1259132802402</v>
      </c>
      <c r="I3437" s="1">
        <v>2724.20005869945</v>
      </c>
      <c r="J3437">
        <v>2724.1952498136702</v>
      </c>
      <c r="K3437" s="1">
        <v>2724.22870543309</v>
      </c>
      <c r="L3437" s="2"/>
    </row>
    <row r="3438" spans="1:12" x14ac:dyDescent="0.25">
      <c r="A3438" s="2">
        <v>44655.802083333336</v>
      </c>
      <c r="B3438" s="1">
        <v>2721.4801402109902</v>
      </c>
      <c r="C3438" s="2">
        <v>44631.9375</v>
      </c>
      <c r="D3438">
        <v>2721.8139411813199</v>
      </c>
      <c r="E3438" s="1">
        <v>2721.8541354301501</v>
      </c>
      <c r="F3438">
        <v>2722.9002164273002</v>
      </c>
      <c r="G3438" s="1">
        <v>2723.0466841566599</v>
      </c>
      <c r="H3438">
        <v>2723.1228010100699</v>
      </c>
      <c r="I3438" s="1">
        <v>2724.1998654321401</v>
      </c>
      <c r="J3438">
        <v>2724.1985553511499</v>
      </c>
      <c r="K3438" s="1">
        <v>2724.2302615681701</v>
      </c>
      <c r="L3438" s="2"/>
    </row>
    <row r="3439" spans="1:12" x14ac:dyDescent="0.25">
      <c r="A3439" s="2">
        <v>44655.8125</v>
      </c>
      <c r="B3439" s="1">
        <v>2721.4776144071502</v>
      </c>
      <c r="C3439" s="2">
        <v>44631.940972222219</v>
      </c>
      <c r="D3439">
        <v>2721.8145243154599</v>
      </c>
      <c r="E3439" s="1">
        <v>2721.8551084310998</v>
      </c>
      <c r="F3439">
        <v>2722.9011894282498</v>
      </c>
      <c r="G3439" s="1">
        <v>2723.04590775521</v>
      </c>
      <c r="H3439">
        <v>2723.1249436114799</v>
      </c>
      <c r="I3439" s="1">
        <v>2724.2008384330902</v>
      </c>
      <c r="J3439">
        <v>2724.19602954731</v>
      </c>
      <c r="K3439" s="1">
        <v>2724.2312345691298</v>
      </c>
      <c r="L3439" s="2"/>
    </row>
    <row r="3440" spans="1:12" x14ac:dyDescent="0.25">
      <c r="A3440" s="2">
        <v>44655.822916666664</v>
      </c>
      <c r="B3440" s="1">
        <v>2721.47566840525</v>
      </c>
      <c r="C3440" s="2">
        <v>44631.944444444445</v>
      </c>
      <c r="D3440">
        <v>2721.81510744959</v>
      </c>
      <c r="E3440" s="1">
        <v>2721.8531624292</v>
      </c>
      <c r="F3440">
        <v>2722.9009928287401</v>
      </c>
      <c r="G3440" s="1">
        <v>2723.0457111556998</v>
      </c>
      <c r="H3440">
        <v>2723.1229976095801</v>
      </c>
      <c r="I3440" s="1">
        <v>2724.19889243119</v>
      </c>
      <c r="J3440">
        <v>2724.1958329478002</v>
      </c>
      <c r="K3440" s="1">
        <v>2724.22753916483</v>
      </c>
      <c r="L3440" s="2"/>
    </row>
    <row r="3441" spans="1:12" x14ac:dyDescent="0.25">
      <c r="A3441" s="2">
        <v>44655.833333333336</v>
      </c>
      <c r="B3441" s="1">
        <v>2721.47916721004</v>
      </c>
      <c r="C3441" s="2">
        <v>44631.947916666664</v>
      </c>
      <c r="D3441">
        <v>2721.8145243154599</v>
      </c>
      <c r="E3441" s="1">
        <v>2721.8531624292</v>
      </c>
      <c r="F3441">
        <v>2722.9027422311401</v>
      </c>
      <c r="G3441" s="1">
        <v>2723.0439617533102</v>
      </c>
      <c r="H3441">
        <v>2723.1247470119702</v>
      </c>
      <c r="I3441" s="1">
        <v>2724.19889243119</v>
      </c>
      <c r="J3441">
        <v>2724.1958329478002</v>
      </c>
      <c r="K3441" s="1">
        <v>2724.22753916483</v>
      </c>
      <c r="L3441" s="2"/>
    </row>
    <row r="3442" spans="1:12" x14ac:dyDescent="0.25">
      <c r="A3442" s="2">
        <v>44655.84375</v>
      </c>
      <c r="B3442" s="1">
        <v>2721.48052674561</v>
      </c>
      <c r="C3442" s="2">
        <v>44631.951388888891</v>
      </c>
      <c r="D3442">
        <v>2721.8133580471899</v>
      </c>
      <c r="E3442" s="1">
        <v>2721.8545219647799</v>
      </c>
      <c r="F3442">
        <v>2722.90410176671</v>
      </c>
      <c r="G3442" s="1">
        <v>2723.0453212888801</v>
      </c>
      <c r="H3442">
        <v>2723.1261065475501</v>
      </c>
      <c r="I3442" s="1">
        <v>2724.2020013691599</v>
      </c>
      <c r="J3442">
        <v>2724.1971924833801</v>
      </c>
      <c r="K3442" s="1">
        <v>2724.2288987003999</v>
      </c>
      <c r="L3442" s="2"/>
    </row>
    <row r="3443" spans="1:12" x14ac:dyDescent="0.25">
      <c r="A3443" s="2">
        <v>44655.854166666664</v>
      </c>
      <c r="B3443" s="1">
        <v>2721.4801368787898</v>
      </c>
      <c r="C3443" s="2">
        <v>44631.954861111109</v>
      </c>
      <c r="D3443">
        <v>2721.8121917789299</v>
      </c>
      <c r="E3443" s="1">
        <v>2721.8558815003498</v>
      </c>
      <c r="F3443">
        <v>2722.9037118998899</v>
      </c>
      <c r="G3443" s="1">
        <v>2723.0466808244601</v>
      </c>
      <c r="H3443">
        <v>2723.1239672783299</v>
      </c>
      <c r="I3443" s="1">
        <v>2724.2033609047398</v>
      </c>
      <c r="J3443">
        <v>2724.19680261656</v>
      </c>
      <c r="K3443" s="1">
        <v>2724.2302582359798</v>
      </c>
      <c r="L3443" s="2"/>
    </row>
    <row r="3444" spans="1:12" x14ac:dyDescent="0.25">
      <c r="A3444" s="2">
        <v>44655.864583333336</v>
      </c>
      <c r="B3444" s="1">
        <v>2721.4820828807001</v>
      </c>
      <c r="C3444" s="2">
        <v>44631.958333333336</v>
      </c>
      <c r="D3444">
        <v>2721.8121917789299</v>
      </c>
      <c r="E3444" s="1">
        <v>2721.85607809986</v>
      </c>
      <c r="F3444">
        <v>2722.9056579018002</v>
      </c>
      <c r="G3444" s="1">
        <v>2723.0486268263599</v>
      </c>
      <c r="H3444">
        <v>2723.1241638778401</v>
      </c>
      <c r="I3444" s="1">
        <v>2724.2035575042401</v>
      </c>
      <c r="J3444">
        <v>2724.1969992160698</v>
      </c>
      <c r="K3444" s="1">
        <v>2724.23045483549</v>
      </c>
      <c r="L3444" s="2"/>
    </row>
    <row r="3445" spans="1:12" x14ac:dyDescent="0.25">
      <c r="A3445" s="2">
        <v>44655.875</v>
      </c>
      <c r="B3445" s="1">
        <v>2721.47916721004</v>
      </c>
      <c r="C3445" s="2">
        <v>44631.961805555555</v>
      </c>
      <c r="D3445">
        <v>2721.8133580471899</v>
      </c>
      <c r="E3445" s="1">
        <v>2721.8549118316</v>
      </c>
      <c r="F3445">
        <v>2722.9044916335301</v>
      </c>
      <c r="G3445" s="1">
        <v>2723.0474605580998</v>
      </c>
      <c r="H3445">
        <v>2723.1247470119702</v>
      </c>
      <c r="I3445" s="1">
        <v>2724.2041406383701</v>
      </c>
      <c r="J3445">
        <v>2724.1969925516801</v>
      </c>
      <c r="K3445" s="1">
        <v>2724.22928856722</v>
      </c>
      <c r="L3445" s="2"/>
    </row>
    <row r="3446" spans="1:12" x14ac:dyDescent="0.25">
      <c r="A3446" s="2">
        <v>44655.885416666664</v>
      </c>
      <c r="B3446" s="1">
        <v>2721.48110987974</v>
      </c>
      <c r="C3446" s="2">
        <v>44631.965277777781</v>
      </c>
      <c r="D3446">
        <v>2721.8145243154599</v>
      </c>
      <c r="E3446" s="1">
        <v>2721.8545153003902</v>
      </c>
      <c r="F3446">
        <v>2722.90293549845</v>
      </c>
      <c r="G3446" s="1">
        <v>2723.0459044230201</v>
      </c>
      <c r="H3446">
        <v>2723.12319087689</v>
      </c>
      <c r="I3446" s="1">
        <v>2724.2025845032899</v>
      </c>
      <c r="J3446">
        <v>2724.1942768127201</v>
      </c>
      <c r="K3446" s="1">
        <v>2724.2259830297398</v>
      </c>
      <c r="L3446" s="2"/>
    </row>
    <row r="3447" spans="1:12" x14ac:dyDescent="0.25">
      <c r="A3447" s="2">
        <v>44655.895833333336</v>
      </c>
      <c r="B3447" s="1">
        <v>2721.4820795485002</v>
      </c>
      <c r="C3447" s="2">
        <v>44631.96875</v>
      </c>
      <c r="D3447">
        <v>2721.81510744959</v>
      </c>
      <c r="E3447" s="1">
        <v>2721.8537355667499</v>
      </c>
      <c r="F3447">
        <v>2722.9033253652701</v>
      </c>
      <c r="G3447" s="1">
        <v>2723.0474538937101</v>
      </c>
      <c r="H3447">
        <v>2723.1224111432498</v>
      </c>
      <c r="I3447" s="1">
        <v>2724.2018047696502</v>
      </c>
      <c r="J3447">
        <v>2724.1946566829502</v>
      </c>
      <c r="K3447" s="1">
        <v>2724.2252032961001</v>
      </c>
      <c r="L3447" s="2"/>
    </row>
    <row r="3448" spans="1:12" x14ac:dyDescent="0.25">
      <c r="A3448" s="2">
        <v>44655.90625</v>
      </c>
      <c r="B3448" s="1">
        <v>2721.4809132802402</v>
      </c>
      <c r="C3448" s="2">
        <v>44631.972222222219</v>
      </c>
      <c r="D3448">
        <v>2721.81510744959</v>
      </c>
      <c r="E3448" s="1">
        <v>2721.85431870088</v>
      </c>
      <c r="F3448">
        <v>2722.9027388989398</v>
      </c>
      <c r="G3448" s="1">
        <v>2723.0480370278401</v>
      </c>
      <c r="H3448">
        <v>2723.1229942773798</v>
      </c>
      <c r="I3448" s="1">
        <v>2724.2035575042401</v>
      </c>
      <c r="J3448">
        <v>2724.1934904146901</v>
      </c>
      <c r="K3448" s="1">
        <v>2724.22695603069</v>
      </c>
      <c r="L3448" s="2"/>
    </row>
    <row r="3449" spans="1:12" x14ac:dyDescent="0.25">
      <c r="A3449" s="2">
        <v>44655.916666666664</v>
      </c>
      <c r="B3449" s="1">
        <v>2721.4797470119702</v>
      </c>
      <c r="C3449" s="2">
        <v>44631.975694444445</v>
      </c>
      <c r="D3449">
        <v>2721.81510744959</v>
      </c>
      <c r="E3449" s="1">
        <v>2721.8531524326099</v>
      </c>
      <c r="F3449">
        <v>2722.9044916335301</v>
      </c>
      <c r="G3449" s="1">
        <v>2723.0451213571801</v>
      </c>
      <c r="H3449">
        <v>2723.1229976095801</v>
      </c>
      <c r="I3449" s="1">
        <v>2724.20239123598</v>
      </c>
      <c r="J3449">
        <v>2724.1958229512202</v>
      </c>
      <c r="K3449" s="1">
        <v>2724.22753916483</v>
      </c>
      <c r="L3449" s="2"/>
    </row>
    <row r="3450" spans="1:12" x14ac:dyDescent="0.25">
      <c r="A3450" s="2">
        <v>44655.927083333336</v>
      </c>
      <c r="B3450" s="1">
        <v>2721.4797470119702</v>
      </c>
      <c r="C3450" s="2">
        <v>44631.979166666664</v>
      </c>
      <c r="D3450">
        <v>2721.81510744959</v>
      </c>
      <c r="E3450" s="1">
        <v>2721.8531524326099</v>
      </c>
      <c r="F3450">
        <v>2722.9062410359302</v>
      </c>
      <c r="G3450" s="1">
        <v>2723.0503695643702</v>
      </c>
      <c r="H3450">
        <v>2723.1229976095801</v>
      </c>
      <c r="I3450" s="1">
        <v>2724.20239123598</v>
      </c>
      <c r="J3450">
        <v>2724.1940735488201</v>
      </c>
      <c r="K3450" s="1">
        <v>2724.2246201619701</v>
      </c>
      <c r="L3450" s="2"/>
    </row>
    <row r="3451" spans="1:12" x14ac:dyDescent="0.25">
      <c r="A3451" s="2">
        <v>44655.9375</v>
      </c>
      <c r="B3451" s="1">
        <v>2721.4809132802402</v>
      </c>
      <c r="C3451" s="2">
        <v>44631.982638888891</v>
      </c>
      <c r="D3451">
        <v>2721.81510744959</v>
      </c>
      <c r="E3451" s="1">
        <v>2721.85431870088</v>
      </c>
      <c r="F3451">
        <v>2722.9056579018002</v>
      </c>
      <c r="G3451" s="1">
        <v>2723.0480370278401</v>
      </c>
      <c r="H3451">
        <v>2723.1241638778401</v>
      </c>
      <c r="I3451" s="1">
        <v>2724.2070563090301</v>
      </c>
      <c r="J3451">
        <v>2724.1952398170902</v>
      </c>
      <c r="K3451" s="1">
        <v>2724.22870543309</v>
      </c>
      <c r="L3451" s="2"/>
    </row>
    <row r="3452" spans="1:12" x14ac:dyDescent="0.25">
      <c r="A3452" s="2">
        <v>44655.947916666664</v>
      </c>
      <c r="B3452" s="1">
        <v>2721.4818862811899</v>
      </c>
      <c r="C3452" s="2">
        <v>44631.986111111109</v>
      </c>
      <c r="D3452">
        <v>2721.81510744959</v>
      </c>
      <c r="E3452" s="1">
        <v>2721.8570411042301</v>
      </c>
      <c r="F3452">
        <v>2722.9083803051399</v>
      </c>
      <c r="G3452" s="1">
        <v>2723.0490100287898</v>
      </c>
      <c r="H3452">
        <v>2723.1239672783299</v>
      </c>
      <c r="I3452" s="1">
        <v>2724.2051103071299</v>
      </c>
      <c r="J3452">
        <v>2724.19505321416</v>
      </c>
      <c r="K3452" s="1">
        <v>2724.2267594311902</v>
      </c>
      <c r="L3452" s="2"/>
    </row>
    <row r="3453" spans="1:12" x14ac:dyDescent="0.25">
      <c r="A3453" s="2">
        <v>44655.958333333336</v>
      </c>
      <c r="B3453" s="1">
        <v>2721.4799436114799</v>
      </c>
      <c r="C3453" s="2">
        <v>44631.989583333336</v>
      </c>
      <c r="D3453">
        <v>2721.81510744959</v>
      </c>
      <c r="E3453" s="1">
        <v>2721.8539388306399</v>
      </c>
      <c r="F3453">
        <v>2722.9052680349801</v>
      </c>
      <c r="G3453" s="1">
        <v>2723.0464875571502</v>
      </c>
      <c r="H3453">
        <v>2723.12377401102</v>
      </c>
      <c r="I3453" s="1">
        <v>2724.2031676374199</v>
      </c>
      <c r="J3453">
        <v>2724.1948599468501</v>
      </c>
      <c r="K3453" s="1">
        <v>2724.2265661638799</v>
      </c>
      <c r="L3453" s="2"/>
    </row>
    <row r="3454" spans="1:12" x14ac:dyDescent="0.25">
      <c r="A3454" s="2">
        <v>44655.96875</v>
      </c>
      <c r="B3454" s="1">
        <v>2721.4789706105298</v>
      </c>
      <c r="C3454" s="2">
        <v>44631.993055555555</v>
      </c>
      <c r="D3454">
        <v>2721.8145243154599</v>
      </c>
      <c r="E3454" s="1">
        <v>2721.8541254335701</v>
      </c>
      <c r="F3454">
        <v>2722.9025456316299</v>
      </c>
      <c r="G3454" s="1">
        <v>2723.0437651538</v>
      </c>
      <c r="H3454">
        <v>2723.1210516076699</v>
      </c>
      <c r="I3454" s="1">
        <v>2724.1986958316802</v>
      </c>
      <c r="J3454">
        <v>2724.1903881411099</v>
      </c>
      <c r="K3454" s="1">
        <v>2724.2238437605301</v>
      </c>
      <c r="L3454" s="2"/>
    </row>
    <row r="3455" spans="1:12" x14ac:dyDescent="0.25">
      <c r="A3455" s="2">
        <v>44655.979166666664</v>
      </c>
      <c r="B3455" s="1">
        <v>2721.48110987974</v>
      </c>
      <c r="C3455" s="2">
        <v>44631.996527777781</v>
      </c>
      <c r="D3455">
        <v>2721.8139411813199</v>
      </c>
      <c r="E3455" s="1">
        <v>2721.8551050989099</v>
      </c>
      <c r="F3455">
        <v>2722.9064343032401</v>
      </c>
      <c r="G3455" s="1">
        <v>2723.0476538254102</v>
      </c>
      <c r="H3455">
        <v>2723.1249402792801</v>
      </c>
      <c r="I3455" s="1">
        <v>2724.20433390569</v>
      </c>
      <c r="J3455">
        <v>2724.1942768127201</v>
      </c>
      <c r="K3455" s="1">
        <v>2724.2242336273498</v>
      </c>
      <c r="L3455" s="2"/>
    </row>
    <row r="3456" spans="1:12" x14ac:dyDescent="0.25">
      <c r="A3456" s="2">
        <v>44655.989583333336</v>
      </c>
      <c r="B3456" s="1">
        <v>2721.4824694153199</v>
      </c>
      <c r="C3456" s="2">
        <v>44632</v>
      </c>
      <c r="D3456">
        <v>2721.8121917789299</v>
      </c>
      <c r="E3456" s="1">
        <v>2721.8547152320898</v>
      </c>
      <c r="F3456">
        <v>2722.9042950340299</v>
      </c>
      <c r="G3456" s="1">
        <v>2723.0472639585901</v>
      </c>
      <c r="H3456">
        <v>2723.12163140961</v>
      </c>
      <c r="I3456" s="1">
        <v>2724.2039440388698</v>
      </c>
      <c r="J3456">
        <v>2724.1921375435099</v>
      </c>
      <c r="K3456" s="1">
        <v>2724.2255931629202</v>
      </c>
      <c r="L3456" s="2"/>
    </row>
    <row r="3457" spans="1:12" x14ac:dyDescent="0.25">
      <c r="A3457" s="2">
        <v>44656</v>
      </c>
      <c r="B3457" s="1">
        <v>2721.4795570768601</v>
      </c>
      <c r="C3457" s="2">
        <v>44632.003472222219</v>
      </c>
      <c r="D3457">
        <v>2721.8116086447999</v>
      </c>
      <c r="E3457" s="1">
        <v>2721.8570511008102</v>
      </c>
      <c r="F3457">
        <v>2722.9048815003498</v>
      </c>
      <c r="G3457" s="1">
        <v>2723.0478504249199</v>
      </c>
      <c r="H3457">
        <v>2723.1239672783299</v>
      </c>
      <c r="I3457" s="1">
        <v>2724.2045305051902</v>
      </c>
      <c r="J3457">
        <v>2724.1915544093699</v>
      </c>
      <c r="K3457" s="1">
        <v>2724.2250200253802</v>
      </c>
      <c r="L3457" s="2"/>
    </row>
    <row r="3458" spans="1:12" x14ac:dyDescent="0.25">
      <c r="A3458" s="2">
        <v>44656.010416666664</v>
      </c>
      <c r="B3458" s="1">
        <v>2721.4816963460698</v>
      </c>
      <c r="C3458" s="2">
        <v>44632.006944444445</v>
      </c>
      <c r="D3458">
        <v>2721.8110255106599</v>
      </c>
      <c r="E3458" s="1">
        <v>2721.8556915652298</v>
      </c>
      <c r="F3458">
        <v>2722.90702076957</v>
      </c>
      <c r="G3458" s="1">
        <v>2723.04649088934</v>
      </c>
      <c r="H3458">
        <v>2723.12435714515</v>
      </c>
      <c r="I3458" s="1">
        <v>2724.2049203720098</v>
      </c>
      <c r="J3458">
        <v>2724.19194427619</v>
      </c>
      <c r="K3458" s="1">
        <v>2724.2254098921999</v>
      </c>
      <c r="L3458" s="2"/>
    </row>
    <row r="3459" spans="1:12" x14ac:dyDescent="0.25">
      <c r="A3459" s="2">
        <v>44656.020833333336</v>
      </c>
      <c r="B3459" s="1">
        <v>2721.4795570768601</v>
      </c>
      <c r="C3459" s="2">
        <v>44632.010416666664</v>
      </c>
      <c r="D3459">
        <v>2721.8121917789299</v>
      </c>
      <c r="E3459" s="1">
        <v>2721.8570511008102</v>
      </c>
      <c r="F3459">
        <v>2722.9048815003498</v>
      </c>
      <c r="G3459" s="1">
        <v>2723.0478504249199</v>
      </c>
      <c r="H3459">
        <v>2723.1239672783299</v>
      </c>
      <c r="I3459" s="1">
        <v>2724.2045305051902</v>
      </c>
      <c r="J3459">
        <v>2724.1927240098298</v>
      </c>
      <c r="K3459" s="1">
        <v>2724.2250200253802</v>
      </c>
      <c r="L3459" s="2"/>
    </row>
    <row r="3460" spans="1:12" x14ac:dyDescent="0.25">
      <c r="A3460" s="2">
        <v>44656.03125</v>
      </c>
      <c r="B3460" s="1">
        <v>2721.4809199446299</v>
      </c>
      <c r="C3460" s="2">
        <v>44632.013888888891</v>
      </c>
      <c r="D3460">
        <v>2721.8127749130599</v>
      </c>
      <c r="E3460" s="1">
        <v>2721.8549151637899</v>
      </c>
      <c r="F3460">
        <v>2722.90624436812</v>
      </c>
      <c r="G3460" s="1">
        <v>2723.0474638902901</v>
      </c>
      <c r="H3460">
        <v>2723.1218313413101</v>
      </c>
      <c r="I3460" s="1">
        <v>2724.2023945681699</v>
      </c>
      <c r="J3460">
        <v>2724.1940868776001</v>
      </c>
      <c r="K3460" s="1">
        <v>2724.22463349075</v>
      </c>
      <c r="L3460" s="2"/>
    </row>
    <row r="3461" spans="1:12" x14ac:dyDescent="0.25">
      <c r="A3461" s="2">
        <v>44656.041666666664</v>
      </c>
      <c r="B3461" s="1">
        <v>2721.4809199446299</v>
      </c>
      <c r="C3461" s="2">
        <v>44632.017361111109</v>
      </c>
      <c r="D3461">
        <v>2721.8133580471899</v>
      </c>
      <c r="E3461" s="1">
        <v>2721.85549496573</v>
      </c>
      <c r="F3461">
        <v>2722.9033253652701</v>
      </c>
      <c r="G3461" s="1">
        <v>2723.0457144879001</v>
      </c>
      <c r="H3461">
        <v>2723.1218313413101</v>
      </c>
      <c r="I3461" s="1">
        <v>2724.20297437011</v>
      </c>
      <c r="J3461">
        <v>2724.1946666795402</v>
      </c>
      <c r="K3461" s="1">
        <v>2724.22463349075</v>
      </c>
      <c r="L3461" s="2"/>
    </row>
    <row r="3462" spans="1:12" x14ac:dyDescent="0.25">
      <c r="A3462" s="2">
        <v>44656.052083333336</v>
      </c>
      <c r="B3462" s="1">
        <v>2721.4797536763599</v>
      </c>
      <c r="C3462" s="2">
        <v>44632.020833333336</v>
      </c>
      <c r="D3462">
        <v>2721.8133580471899</v>
      </c>
      <c r="E3462" s="1">
        <v>2721.85607809986</v>
      </c>
      <c r="F3462">
        <v>2722.9068275022501</v>
      </c>
      <c r="G3462" s="1">
        <v>2723.0445482196401</v>
      </c>
      <c r="H3462">
        <v>2723.1224144754501</v>
      </c>
      <c r="I3462" s="1">
        <v>2724.2035575042401</v>
      </c>
      <c r="J3462">
        <v>2724.1935004112802</v>
      </c>
      <c r="K3462" s="1">
        <v>2724.22521662488</v>
      </c>
      <c r="L3462" s="2"/>
    </row>
    <row r="3463" spans="1:12" x14ac:dyDescent="0.25">
      <c r="A3463" s="2">
        <v>44656.0625</v>
      </c>
      <c r="B3463" s="1">
        <v>2721.4791705422299</v>
      </c>
      <c r="C3463" s="2">
        <v>44632.024305555555</v>
      </c>
      <c r="D3463">
        <v>2721.8133580471899</v>
      </c>
      <c r="E3463" s="1">
        <v>2721.85374556333</v>
      </c>
      <c r="F3463">
        <v>2722.9033253652701</v>
      </c>
      <c r="G3463" s="1">
        <v>2723.0457144879001</v>
      </c>
      <c r="H3463">
        <v>2723.1218313413101</v>
      </c>
      <c r="I3463" s="1">
        <v>2724.2041439705699</v>
      </c>
      <c r="J3463">
        <v>2724.1929172771402</v>
      </c>
      <c r="K3463" s="1">
        <v>2724.2228840883599</v>
      </c>
      <c r="L3463" s="2"/>
    </row>
    <row r="3464" spans="1:12" x14ac:dyDescent="0.25">
      <c r="A3464" s="2">
        <v>44656.072916666664</v>
      </c>
      <c r="B3464" s="1">
        <v>2721.4813064792502</v>
      </c>
      <c r="C3464" s="2">
        <v>44632.027777777781</v>
      </c>
      <c r="D3464">
        <v>2721.8133580471899</v>
      </c>
      <c r="E3464" s="1">
        <v>2721.8558815003498</v>
      </c>
      <c r="F3464">
        <v>2722.9066309027498</v>
      </c>
      <c r="G3464" s="1">
        <v>2723.0461010225199</v>
      </c>
      <c r="H3464">
        <v>2723.1228076744601</v>
      </c>
      <c r="I3464" s="1">
        <v>2724.2062799075902</v>
      </c>
      <c r="J3464">
        <v>2724.19505321416</v>
      </c>
      <c r="K3464" s="1">
        <v>2724.2238504249199</v>
      </c>
      <c r="L3464" s="2"/>
    </row>
    <row r="3465" spans="1:12" x14ac:dyDescent="0.25">
      <c r="A3465" s="2">
        <v>44656.083333333336</v>
      </c>
      <c r="B3465" s="1">
        <v>2721.4824694153199</v>
      </c>
      <c r="C3465" s="2">
        <v>44632.03125</v>
      </c>
      <c r="D3465">
        <v>2721.8139411813199</v>
      </c>
      <c r="E3465" s="1">
        <v>2721.85704443642</v>
      </c>
      <c r="F3465">
        <v>2722.9066242383601</v>
      </c>
      <c r="G3465" s="1">
        <v>2723.0490133609901</v>
      </c>
      <c r="H3465">
        <v>2723.1239706105298</v>
      </c>
      <c r="I3465" s="1">
        <v>2724.2045238408</v>
      </c>
      <c r="J3465">
        <v>2724.1915477449802</v>
      </c>
      <c r="K3465" s="1">
        <v>2724.2267627633801</v>
      </c>
      <c r="L3465" s="2"/>
    </row>
    <row r="3466" spans="1:12" x14ac:dyDescent="0.25">
      <c r="A3466" s="2">
        <v>44656.09375</v>
      </c>
      <c r="B3466" s="1">
        <v>2721.4809166124301</v>
      </c>
      <c r="C3466" s="2">
        <v>44632.034722222219</v>
      </c>
      <c r="D3466">
        <v>2721.8145243154599</v>
      </c>
      <c r="E3466" s="1">
        <v>2721.8578208378599</v>
      </c>
      <c r="F3466">
        <v>2722.9050714354698</v>
      </c>
      <c r="G3466" s="1">
        <v>2723.0474605580998</v>
      </c>
      <c r="H3466">
        <v>2723.1212482071801</v>
      </c>
      <c r="I3466" s="1">
        <v>2724.2012216355201</v>
      </c>
      <c r="J3466">
        <v>2724.19174434449</v>
      </c>
      <c r="K3466" s="1">
        <v>2724.2234605581002</v>
      </c>
      <c r="L3466" s="2"/>
    </row>
    <row r="3467" spans="1:12" x14ac:dyDescent="0.25">
      <c r="A3467" s="2">
        <v>44656.104166666664</v>
      </c>
      <c r="B3467" s="1">
        <v>2721.4803334783001</v>
      </c>
      <c r="C3467" s="2">
        <v>44632.038194444445</v>
      </c>
      <c r="D3467">
        <v>2721.81510744959</v>
      </c>
      <c r="E3467" s="1">
        <v>2721.85432869746</v>
      </c>
      <c r="F3467">
        <v>2722.9062377037299</v>
      </c>
      <c r="G3467" s="1">
        <v>2723.0433786191802</v>
      </c>
      <c r="H3467">
        <v>2723.1224144754501</v>
      </c>
      <c r="I3467" s="1">
        <v>2724.2023879037802</v>
      </c>
      <c r="J3467">
        <v>2724.1894118079599</v>
      </c>
      <c r="K3467" s="1">
        <v>2724.2228774239702</v>
      </c>
      <c r="L3467" s="2"/>
    </row>
    <row r="3468" spans="1:12" x14ac:dyDescent="0.25">
      <c r="A3468" s="2">
        <v>44656.114583333336</v>
      </c>
      <c r="B3468" s="1">
        <v>2721.4809166124301</v>
      </c>
      <c r="C3468" s="2">
        <v>44632.041666666664</v>
      </c>
      <c r="D3468">
        <v>2721.81510744959</v>
      </c>
      <c r="E3468" s="1">
        <v>2721.8560714354699</v>
      </c>
      <c r="F3468">
        <v>2722.9050714354698</v>
      </c>
      <c r="G3468" s="1">
        <v>2723.0439617533102</v>
      </c>
      <c r="H3468">
        <v>2723.1200786067202</v>
      </c>
      <c r="I3468" s="1">
        <v>2724.2029710379202</v>
      </c>
      <c r="J3468">
        <v>2724.1899949420999</v>
      </c>
      <c r="K3468" s="1">
        <v>2724.2240403600399</v>
      </c>
      <c r="L3468" s="2"/>
    </row>
    <row r="3469" spans="1:12" x14ac:dyDescent="0.25">
      <c r="A3469" s="2">
        <v>44656.125</v>
      </c>
      <c r="B3469" s="1">
        <v>2721.4801402109902</v>
      </c>
      <c r="C3469" s="2">
        <v>44632.045138888891</v>
      </c>
      <c r="D3469">
        <v>2721.81510744959</v>
      </c>
      <c r="E3469" s="1">
        <v>2721.8558848325501</v>
      </c>
      <c r="F3469">
        <v>2722.9031354301501</v>
      </c>
      <c r="G3469" s="1">
        <v>2723.0466841566599</v>
      </c>
      <c r="H3469">
        <v>2723.1222212081302</v>
      </c>
      <c r="I3469" s="1">
        <v>2724.2010350326</v>
      </c>
      <c r="J3469">
        <v>2724.1898083391702</v>
      </c>
      <c r="K3469" s="1">
        <v>2724.2215145562</v>
      </c>
      <c r="L3469" s="2"/>
    </row>
    <row r="3470" spans="1:12" x14ac:dyDescent="0.25">
      <c r="A3470" s="2">
        <v>44656.135416666664</v>
      </c>
      <c r="B3470" s="1">
        <v>2721.4803368104899</v>
      </c>
      <c r="C3470" s="2">
        <v>44632.048611111109</v>
      </c>
      <c r="D3470">
        <v>2721.81510744959</v>
      </c>
      <c r="E3470" s="1">
        <v>2721.8560814320499</v>
      </c>
      <c r="F3470">
        <v>2722.9079904383202</v>
      </c>
      <c r="G3470" s="1">
        <v>2723.0468807561601</v>
      </c>
      <c r="H3470">
        <v>2723.1212482071801</v>
      </c>
      <c r="I3470" s="1">
        <v>2724.2047304368998</v>
      </c>
      <c r="J3470">
        <v>2724.19000493868</v>
      </c>
      <c r="K3470" s="1">
        <v>2724.2234605581002</v>
      </c>
      <c r="L3470" s="2"/>
    </row>
    <row r="3471" spans="1:12" x14ac:dyDescent="0.25">
      <c r="A3471" s="2">
        <v>44656.145833333336</v>
      </c>
      <c r="B3471" s="1">
        <v>2721.48208621289</v>
      </c>
      <c r="C3471" s="2">
        <v>44632.052083333336</v>
      </c>
      <c r="D3471">
        <v>2721.8154973164101</v>
      </c>
      <c r="E3471" s="1">
        <v>2721.8560814320499</v>
      </c>
      <c r="F3471">
        <v>2722.9050814320499</v>
      </c>
      <c r="G3471" s="1">
        <v>2723.0468807561601</v>
      </c>
      <c r="H3471">
        <v>2723.1212482071801</v>
      </c>
      <c r="I3471" s="1">
        <v>2724.2047304368998</v>
      </c>
      <c r="J3471">
        <v>2724.19175434108</v>
      </c>
      <c r="K3471" s="1">
        <v>2724.2234605581002</v>
      </c>
      <c r="L3471" s="2"/>
    </row>
    <row r="3472" spans="1:12" x14ac:dyDescent="0.25">
      <c r="A3472" s="2">
        <v>44656.15625</v>
      </c>
      <c r="B3472" s="1">
        <v>2721.4813064792502</v>
      </c>
      <c r="C3472" s="2">
        <v>44632.055555555555</v>
      </c>
      <c r="D3472">
        <v>2721.8158871832302</v>
      </c>
      <c r="E3472" s="1">
        <v>2721.8553016984101</v>
      </c>
      <c r="F3472">
        <v>2722.9060511008101</v>
      </c>
      <c r="G3472" s="1">
        <v>2723.0478504249199</v>
      </c>
      <c r="H3472">
        <v>2723.1222178759399</v>
      </c>
      <c r="I3472" s="1">
        <v>2724.20395070326</v>
      </c>
      <c r="J3472">
        <v>2724.1909746074398</v>
      </c>
      <c r="K3472" s="1">
        <v>2724.22443022686</v>
      </c>
      <c r="L3472" s="2"/>
    </row>
    <row r="3473" spans="1:12" x14ac:dyDescent="0.25">
      <c r="A3473" s="2">
        <v>44656.166666666664</v>
      </c>
      <c r="B3473" s="1">
        <v>2721.4797470119702</v>
      </c>
      <c r="C3473" s="2">
        <v>44632.059027777781</v>
      </c>
      <c r="D3473">
        <v>2721.8162770500498</v>
      </c>
      <c r="E3473" s="1">
        <v>2721.8560714354699</v>
      </c>
      <c r="F3473">
        <v>2722.9062410359302</v>
      </c>
      <c r="G3473" s="1">
        <v>2723.0462909576399</v>
      </c>
      <c r="H3473">
        <v>2723.1194988047901</v>
      </c>
      <c r="I3473" s="1">
        <v>2724.2041406383701</v>
      </c>
      <c r="J3473">
        <v>2724.1894151401598</v>
      </c>
      <c r="K3473" s="1">
        <v>2724.22287075958</v>
      </c>
      <c r="L3473" s="2"/>
    </row>
    <row r="3474" spans="1:12" x14ac:dyDescent="0.25">
      <c r="A3474" s="2">
        <v>44656.177083333336</v>
      </c>
      <c r="B3474" s="1">
        <v>2721.48110987974</v>
      </c>
      <c r="C3474" s="2">
        <v>44632.0625</v>
      </c>
      <c r="D3474">
        <v>2721.8158871832302</v>
      </c>
      <c r="E3474" s="1">
        <v>2721.8556849008401</v>
      </c>
      <c r="F3474">
        <v>2722.9058545012999</v>
      </c>
      <c r="G3474" s="1">
        <v>2723.0494032278102</v>
      </c>
      <c r="H3474">
        <v>2723.1220212764301</v>
      </c>
      <c r="I3474" s="1">
        <v>2724.2037541037498</v>
      </c>
      <c r="J3474">
        <v>2724.18902860553</v>
      </c>
      <c r="K3474" s="1">
        <v>2724.2224842249502</v>
      </c>
      <c r="L3474" s="2"/>
    </row>
    <row r="3475" spans="1:12" x14ac:dyDescent="0.25">
      <c r="A3475" s="2">
        <v>44656.1875</v>
      </c>
      <c r="B3475" s="1">
        <v>2721.48208621289</v>
      </c>
      <c r="C3475" s="2">
        <v>44632.065972222219</v>
      </c>
      <c r="D3475">
        <v>2721.8154973164101</v>
      </c>
      <c r="E3475" s="1">
        <v>2721.8549118316</v>
      </c>
      <c r="F3475">
        <v>2722.9050814320499</v>
      </c>
      <c r="G3475" s="1">
        <v>2723.0468807561601</v>
      </c>
      <c r="H3475">
        <v>2723.1212482071801</v>
      </c>
      <c r="I3475" s="1">
        <v>2724.2047304368998</v>
      </c>
      <c r="J3475">
        <v>2724.1882555362899</v>
      </c>
      <c r="K3475" s="1">
        <v>2724.2217111557002</v>
      </c>
      <c r="L3475" s="2"/>
    </row>
    <row r="3476" spans="1:12" x14ac:dyDescent="0.25">
      <c r="A3476" s="2">
        <v>44656.197916666664</v>
      </c>
      <c r="B3476" s="1">
        <v>2721.4815030787599</v>
      </c>
      <c r="C3476" s="2">
        <v>44632.069444444445</v>
      </c>
      <c r="D3476">
        <v>2721.81510744959</v>
      </c>
      <c r="E3476" s="1">
        <v>2721.8554982979199</v>
      </c>
      <c r="F3476">
        <v>2722.9062477003199</v>
      </c>
      <c r="G3476" s="1">
        <v>2723.0480470244302</v>
      </c>
      <c r="H3476">
        <v>2723.1224144754501</v>
      </c>
      <c r="I3476" s="1">
        <v>2724.2041473027598</v>
      </c>
      <c r="J3476">
        <v>2724.18942180455</v>
      </c>
      <c r="K3476" s="1">
        <v>2724.2228774239702</v>
      </c>
      <c r="L3476" s="2"/>
    </row>
    <row r="3477" spans="1:12" x14ac:dyDescent="0.25">
      <c r="A3477" s="2">
        <v>44656.208333333336</v>
      </c>
      <c r="B3477" s="1">
        <v>2721.4785874080999</v>
      </c>
      <c r="C3477" s="2">
        <v>44632.072916666664</v>
      </c>
      <c r="D3477">
        <v>2721.81510744959</v>
      </c>
      <c r="E3477" s="1">
        <v>2721.8531624292</v>
      </c>
      <c r="F3477">
        <v>2722.9033320296599</v>
      </c>
      <c r="G3477" s="1">
        <v>2723.0468807561601</v>
      </c>
      <c r="H3477">
        <v>2723.1212482071801</v>
      </c>
      <c r="I3477" s="1">
        <v>2724.2047304368998</v>
      </c>
      <c r="J3477">
        <v>2724.1865061338899</v>
      </c>
      <c r="K3477" s="1">
        <v>2724.2217111557002</v>
      </c>
      <c r="L3477" s="2"/>
    </row>
    <row r="3478" spans="1:12" x14ac:dyDescent="0.25">
      <c r="A3478" s="2">
        <v>44656.21875</v>
      </c>
      <c r="B3478" s="1">
        <v>2721.4791705422299</v>
      </c>
      <c r="C3478" s="2">
        <v>44632.076388888891</v>
      </c>
      <c r="D3478">
        <v>2721.81569058372</v>
      </c>
      <c r="E3478" s="1">
        <v>2721.85374556333</v>
      </c>
      <c r="F3478">
        <v>2722.9056645661899</v>
      </c>
      <c r="G3478" s="1">
        <v>2723.0457144879001</v>
      </c>
      <c r="H3478">
        <v>2723.1200819389201</v>
      </c>
      <c r="I3478" s="1">
        <v>2724.2000653638402</v>
      </c>
      <c r="J3478">
        <v>2724.1870892680199</v>
      </c>
      <c r="K3478" s="1">
        <v>2724.2205448874402</v>
      </c>
      <c r="L3478" s="2"/>
    </row>
    <row r="3479" spans="1:12" x14ac:dyDescent="0.25">
      <c r="A3479" s="2">
        <v>44656.229166666664</v>
      </c>
      <c r="B3479" s="1">
        <v>2721.48208621289</v>
      </c>
      <c r="C3479" s="2">
        <v>44632.079861111109</v>
      </c>
      <c r="D3479">
        <v>2721.81627371785</v>
      </c>
      <c r="E3479" s="1">
        <v>2721.8560814320499</v>
      </c>
      <c r="F3479">
        <v>2722.9068308344499</v>
      </c>
      <c r="G3479" s="1">
        <v>2723.0468807561601</v>
      </c>
      <c r="H3479">
        <v>2723.1212482071801</v>
      </c>
      <c r="I3479" s="1">
        <v>2724.2047304368998</v>
      </c>
      <c r="J3479">
        <v>2724.19000493868</v>
      </c>
      <c r="K3479" s="1">
        <v>2724.2234605581002</v>
      </c>
      <c r="L3479" s="2"/>
    </row>
    <row r="3480" spans="1:12" x14ac:dyDescent="0.25">
      <c r="A3480" s="2">
        <v>44656.239583333336</v>
      </c>
      <c r="B3480" s="1">
        <v>2721.48208621289</v>
      </c>
      <c r="C3480" s="2">
        <v>44632.083333333336</v>
      </c>
      <c r="D3480">
        <v>2721.8172467188001</v>
      </c>
      <c r="E3480" s="1">
        <v>2721.8560814320499</v>
      </c>
      <c r="F3480">
        <v>2722.9050814320499</v>
      </c>
      <c r="G3480" s="1">
        <v>2723.0451313537701</v>
      </c>
      <c r="H3480">
        <v>2723.1229976095801</v>
      </c>
      <c r="I3480" s="1">
        <v>2724.2029810345002</v>
      </c>
      <c r="J3480">
        <v>2724.1870859358301</v>
      </c>
      <c r="K3480" s="1">
        <v>2724.2234605581002</v>
      </c>
      <c r="L3480" s="2"/>
    </row>
    <row r="3481" spans="1:12" x14ac:dyDescent="0.25">
      <c r="A3481" s="2">
        <v>44656.25</v>
      </c>
      <c r="B3481" s="1">
        <v>2721.4815030787599</v>
      </c>
      <c r="C3481" s="2">
        <v>44632.086805555555</v>
      </c>
      <c r="D3481">
        <v>2721.8164703173602</v>
      </c>
      <c r="E3481" s="1">
        <v>2721.85432869746</v>
      </c>
      <c r="F3481">
        <v>2722.9044982979199</v>
      </c>
      <c r="G3481" s="1">
        <v>2723.0462976220301</v>
      </c>
      <c r="H3481">
        <v>2723.1206650730501</v>
      </c>
      <c r="I3481" s="1">
        <v>2724.2041473027598</v>
      </c>
      <c r="J3481">
        <v>2724.18650280169</v>
      </c>
      <c r="K3481" s="1">
        <v>2724.2211280215702</v>
      </c>
      <c r="L3481" s="2"/>
    </row>
    <row r="3482" spans="1:12" x14ac:dyDescent="0.25">
      <c r="A3482" s="2">
        <v>44656.260416666664</v>
      </c>
      <c r="B3482" s="1">
        <v>2721.4815030787599</v>
      </c>
      <c r="C3482" s="2">
        <v>44632.090277777781</v>
      </c>
      <c r="D3482">
        <v>2721.8156939159098</v>
      </c>
      <c r="E3482" s="1">
        <v>2721.8537488955299</v>
      </c>
      <c r="F3482">
        <v>2722.9044982979199</v>
      </c>
      <c r="G3482" s="1">
        <v>2723.0445482196401</v>
      </c>
      <c r="H3482">
        <v>2723.1206650730501</v>
      </c>
      <c r="I3482" s="1">
        <v>2724.2023979003702</v>
      </c>
      <c r="J3482">
        <v>2724.1859229997599</v>
      </c>
      <c r="K3482" s="1">
        <v>2724.2211280215702</v>
      </c>
      <c r="L3482" s="2"/>
    </row>
    <row r="3483" spans="1:12" x14ac:dyDescent="0.25">
      <c r="A3483" s="2">
        <v>44656.270833333336</v>
      </c>
      <c r="B3483" s="1">
        <v>2721.4809199446299</v>
      </c>
      <c r="C3483" s="2">
        <v>44632.09375</v>
      </c>
      <c r="D3483">
        <v>2721.8145276476498</v>
      </c>
      <c r="E3483" s="1">
        <v>2721.8549151637899</v>
      </c>
      <c r="F3483">
        <v>2722.9056645661899</v>
      </c>
      <c r="G3483" s="1">
        <v>2723.0457144879001</v>
      </c>
      <c r="H3483">
        <v>2723.1200819389201</v>
      </c>
      <c r="I3483" s="1">
        <v>2724.2035641686298</v>
      </c>
      <c r="J3483">
        <v>2724.1853398656299</v>
      </c>
      <c r="K3483" s="1">
        <v>2724.2222942898402</v>
      </c>
      <c r="L3483" s="2"/>
    </row>
    <row r="3484" spans="1:12" x14ac:dyDescent="0.25">
      <c r="A3484" s="2">
        <v>44656.28125</v>
      </c>
      <c r="B3484" s="1">
        <v>2721.4828626143299</v>
      </c>
      <c r="C3484" s="2">
        <v>44632.097222222219</v>
      </c>
      <c r="D3484">
        <v>2721.8151107817798</v>
      </c>
      <c r="E3484" s="1">
        <v>2721.8533590287102</v>
      </c>
      <c r="F3484">
        <v>2722.9058578334998</v>
      </c>
      <c r="G3484" s="1">
        <v>2723.04590775521</v>
      </c>
      <c r="H3484">
        <v>2723.12202460863</v>
      </c>
      <c r="I3484" s="1">
        <v>2724.20491703982</v>
      </c>
      <c r="J3484">
        <v>2724.1855331329398</v>
      </c>
      <c r="K3484" s="1">
        <v>2724.2207381547501</v>
      </c>
      <c r="L3484" s="2"/>
    </row>
    <row r="3485" spans="1:12" x14ac:dyDescent="0.25">
      <c r="A3485" s="2">
        <v>44656.291666666664</v>
      </c>
      <c r="B3485" s="1">
        <v>2721.4826660148301</v>
      </c>
      <c r="C3485" s="2">
        <v>44632.100694444445</v>
      </c>
      <c r="D3485">
        <v>2721.8156939159098</v>
      </c>
      <c r="E3485" s="1">
        <v>2721.8549118316</v>
      </c>
      <c r="F3485">
        <v>2722.90566123399</v>
      </c>
      <c r="G3485" s="1">
        <v>2723.0457111556998</v>
      </c>
      <c r="H3485">
        <v>2723.1212482071801</v>
      </c>
      <c r="I3485" s="1">
        <v>2724.2035608364399</v>
      </c>
      <c r="J3485">
        <v>2724.18533653343</v>
      </c>
      <c r="K3485" s="1">
        <v>2724.2205415552398</v>
      </c>
      <c r="L3485" s="2"/>
    </row>
    <row r="3486" spans="1:12" x14ac:dyDescent="0.25">
      <c r="A3486" s="2">
        <v>44656.302083333336</v>
      </c>
      <c r="B3486" s="1">
        <v>2721.48285928214</v>
      </c>
      <c r="C3486" s="2">
        <v>44632.104166666664</v>
      </c>
      <c r="D3486">
        <v>2721.8162770500498</v>
      </c>
      <c r="E3486" s="1">
        <v>2721.8551050989099</v>
      </c>
      <c r="F3486">
        <v>2722.9052647027802</v>
      </c>
      <c r="G3486" s="1">
        <v>2723.0441550206201</v>
      </c>
      <c r="H3486">
        <v>2723.1196920721</v>
      </c>
      <c r="I3486" s="1">
        <v>2724.2049137076201</v>
      </c>
      <c r="J3486">
        <v>2724.18727920314</v>
      </c>
      <c r="K3486" s="1">
        <v>2724.2207348225602</v>
      </c>
      <c r="L3486" s="2"/>
    </row>
    <row r="3487" spans="1:12" x14ac:dyDescent="0.25">
      <c r="A3487" s="2">
        <v>44656.3125</v>
      </c>
      <c r="B3487" s="1">
        <v>2721.4809132802402</v>
      </c>
      <c r="C3487" s="2">
        <v>44632.107638888891</v>
      </c>
      <c r="D3487">
        <v>2721.8168601841799</v>
      </c>
      <c r="E3487" s="1">
        <v>2721.85431870088</v>
      </c>
      <c r="F3487">
        <v>2722.9033187008799</v>
      </c>
      <c r="G3487" s="1">
        <v>2723.0439584211099</v>
      </c>
      <c r="H3487">
        <v>2723.1177460702002</v>
      </c>
      <c r="I3487" s="1">
        <v>2724.2012183033298</v>
      </c>
      <c r="J3487">
        <v>2724.1835837988401</v>
      </c>
      <c r="K3487" s="1">
        <v>2724.2199584211098</v>
      </c>
      <c r="L3487" s="2"/>
    </row>
    <row r="3488" spans="1:12" x14ac:dyDescent="0.25">
      <c r="A3488" s="2">
        <v>44656.322916666664</v>
      </c>
      <c r="B3488" s="1">
        <v>2721.4793604773499</v>
      </c>
      <c r="C3488" s="2">
        <v>44632.111111111109</v>
      </c>
      <c r="D3488">
        <v>2721.8174433183099</v>
      </c>
      <c r="E3488" s="1">
        <v>2721.8510164955901</v>
      </c>
      <c r="F3488">
        <v>2722.9035153003902</v>
      </c>
      <c r="G3488" s="1">
        <v>2723.0424056182301</v>
      </c>
      <c r="H3488">
        <v>2723.1179426696999</v>
      </c>
      <c r="I3488" s="1">
        <v>2724.20141490283</v>
      </c>
      <c r="J3488">
        <v>2724.1820309959498</v>
      </c>
      <c r="K3488" s="1">
        <v>2724.22015502062</v>
      </c>
      <c r="L3488" s="2"/>
    </row>
    <row r="3489" spans="1:12" x14ac:dyDescent="0.25">
      <c r="A3489" s="2">
        <v>44656.333333333336</v>
      </c>
      <c r="B3489" s="1">
        <v>2721.4780042739699</v>
      </c>
      <c r="C3489" s="2">
        <v>44632.114583333336</v>
      </c>
      <c r="D3489">
        <v>2721.8176365856202</v>
      </c>
      <c r="E3489" s="1">
        <v>2721.85432869746</v>
      </c>
      <c r="F3489">
        <v>2722.9056579018002</v>
      </c>
      <c r="G3489" s="1">
        <v>2723.0427988172401</v>
      </c>
      <c r="H3489">
        <v>2723.1195054691798</v>
      </c>
      <c r="I3489" s="1">
        <v>2724.20180810185</v>
      </c>
      <c r="J3489">
        <v>2724.1870826036302</v>
      </c>
      <c r="K3489" s="1">
        <v>2724.22054821963</v>
      </c>
      <c r="L3489" s="2"/>
    </row>
    <row r="3490" spans="1:12" x14ac:dyDescent="0.25">
      <c r="A3490" s="2">
        <v>44656.34375</v>
      </c>
      <c r="B3490" s="1">
        <v>2721.4776144071502</v>
      </c>
      <c r="C3490" s="2">
        <v>44632.118055555555</v>
      </c>
      <c r="D3490">
        <v>2721.8172467188001</v>
      </c>
      <c r="E3490" s="1">
        <v>2721.8521894282499</v>
      </c>
      <c r="F3490">
        <v>2722.90351863258</v>
      </c>
      <c r="G3490" s="1">
        <v>2723.0424089504199</v>
      </c>
      <c r="H3490">
        <v>2723.1208650047502</v>
      </c>
      <c r="I3490" s="1">
        <v>2724.1996688326299</v>
      </c>
      <c r="J3490">
        <v>2724.18319393202</v>
      </c>
      <c r="K3490" s="1">
        <v>2724.2201583528199</v>
      </c>
      <c r="L3490" s="2"/>
    </row>
    <row r="3491" spans="1:12" x14ac:dyDescent="0.25">
      <c r="A3491" s="2">
        <v>44656.354166666664</v>
      </c>
      <c r="B3491" s="1">
        <v>2721.47683467351</v>
      </c>
      <c r="C3491" s="2">
        <v>44632.121527777781</v>
      </c>
      <c r="D3491">
        <v>2721.81685685198</v>
      </c>
      <c r="E3491" s="1">
        <v>2721.8514096946101</v>
      </c>
      <c r="F3491">
        <v>2722.9039084994001</v>
      </c>
      <c r="G3491" s="1">
        <v>2723.0433786191802</v>
      </c>
      <c r="H3491">
        <v>2723.1183358687199</v>
      </c>
      <c r="I3491" s="1">
        <v>2724.20180810185</v>
      </c>
      <c r="J3491">
        <v>2724.1841636007798</v>
      </c>
      <c r="K3491" s="1">
        <v>2724.2176292167801</v>
      </c>
      <c r="L3491" s="2"/>
    </row>
    <row r="3492" spans="1:12" x14ac:dyDescent="0.25">
      <c r="A3492" s="2">
        <v>44656.364583333336</v>
      </c>
      <c r="B3492" s="1">
        <v>2721.4785840759</v>
      </c>
      <c r="C3492" s="2">
        <v>44632.125</v>
      </c>
      <c r="D3492">
        <v>2721.8178298529301</v>
      </c>
      <c r="E3492" s="1">
        <v>2721.85257929507</v>
      </c>
      <c r="F3492">
        <v>2722.9021590970101</v>
      </c>
      <c r="G3492" s="1">
        <v>2723.0433786191802</v>
      </c>
      <c r="H3492">
        <v>2723.1165864663199</v>
      </c>
      <c r="I3492" s="1">
        <v>2724.20180810185</v>
      </c>
      <c r="J3492">
        <v>2724.1835837988401</v>
      </c>
      <c r="K3492" s="1">
        <v>2724.2176292167801</v>
      </c>
      <c r="L3492" s="2"/>
    </row>
    <row r="3493" spans="1:12" x14ac:dyDescent="0.25">
      <c r="A3493" s="2">
        <v>44656.375</v>
      </c>
      <c r="B3493" s="1">
        <v>2721.47566840525</v>
      </c>
      <c r="C3493" s="2">
        <v>44632.128472222219</v>
      </c>
      <c r="D3493">
        <v>2721.8188028538898</v>
      </c>
      <c r="E3493" s="1">
        <v>2721.8531624292</v>
      </c>
      <c r="F3493">
        <v>2722.9027422311401</v>
      </c>
      <c r="G3493" s="1">
        <v>2723.0422123509102</v>
      </c>
      <c r="H3493">
        <v>2723.1154201980598</v>
      </c>
      <c r="I3493" s="1">
        <v>2724.20064183358</v>
      </c>
      <c r="J3493">
        <v>2724.1824175305801</v>
      </c>
      <c r="K3493" s="1">
        <v>2724.21763254898</v>
      </c>
      <c r="L3493" s="2"/>
    </row>
    <row r="3494" spans="1:12" x14ac:dyDescent="0.25">
      <c r="A3494" s="2">
        <v>44656.385416666664</v>
      </c>
      <c r="B3494" s="1">
        <v>2721.4787773432199</v>
      </c>
      <c r="C3494" s="2">
        <v>44632.131944444445</v>
      </c>
      <c r="D3494">
        <v>2721.8197758548399</v>
      </c>
      <c r="E3494" s="1">
        <v>2721.8510231599798</v>
      </c>
      <c r="F3494">
        <v>2722.90235236432</v>
      </c>
      <c r="G3494" s="1">
        <v>2723.0400730817</v>
      </c>
      <c r="H3494">
        <v>2723.1179393375101</v>
      </c>
      <c r="I3494" s="1">
        <v>2724.2002519667599</v>
      </c>
      <c r="J3494">
        <v>2724.18377706615</v>
      </c>
      <c r="K3494" s="1">
        <v>2724.2172426821598</v>
      </c>
      <c r="L3494" s="2"/>
    </row>
    <row r="3495" spans="1:12" x14ac:dyDescent="0.25">
      <c r="A3495" s="2">
        <v>44656.395833333336</v>
      </c>
      <c r="B3495" s="1">
        <v>2721.4762482071801</v>
      </c>
      <c r="C3495" s="2">
        <v>44632.135416666664</v>
      </c>
      <c r="D3495">
        <v>2721.8191927207099</v>
      </c>
      <c r="E3495" s="1">
        <v>2721.8502434263501</v>
      </c>
      <c r="F3495">
        <v>2722.8998232282802</v>
      </c>
      <c r="G3495" s="1">
        <v>2723.0392933480598</v>
      </c>
      <c r="H3495">
        <v>2723.1171596038698</v>
      </c>
      <c r="I3495" s="1">
        <v>2724.1994722331201</v>
      </c>
      <c r="J3495">
        <v>2724.1829973325098</v>
      </c>
      <c r="K3495" s="1">
        <v>2724.2164629485201</v>
      </c>
      <c r="L3495" s="2"/>
    </row>
    <row r="3496" spans="1:12" x14ac:dyDescent="0.25">
      <c r="A3496" s="2">
        <v>44656.40625</v>
      </c>
      <c r="B3496" s="1">
        <v>2721.4785807437102</v>
      </c>
      <c r="C3496" s="2">
        <v>44632.138888888891</v>
      </c>
      <c r="D3496">
        <v>2721.8186095865699</v>
      </c>
      <c r="E3496" s="1">
        <v>2721.8508265604801</v>
      </c>
      <c r="F3496">
        <v>2722.9004063624102</v>
      </c>
      <c r="G3496" s="1">
        <v>2723.0398764821898</v>
      </c>
      <c r="H3496">
        <v>2723.1177427379998</v>
      </c>
      <c r="I3496" s="1">
        <v>2724.1983059648601</v>
      </c>
      <c r="J3496">
        <v>2724.1818310642502</v>
      </c>
      <c r="K3496" s="1">
        <v>2724.2170460826501</v>
      </c>
      <c r="L3496" s="2"/>
    </row>
    <row r="3497" spans="1:12" x14ac:dyDescent="0.25">
      <c r="A3497" s="2">
        <v>44656.416666666664</v>
      </c>
      <c r="B3497" s="1">
        <v>2721.4778043422698</v>
      </c>
      <c r="C3497" s="2">
        <v>44632.142361111109</v>
      </c>
      <c r="D3497">
        <v>2721.8180264524399</v>
      </c>
      <c r="E3497" s="1">
        <v>2721.8523793633699</v>
      </c>
      <c r="F3497">
        <v>2722.9031287657599</v>
      </c>
      <c r="G3497" s="1">
        <v>2723.04434828793</v>
      </c>
      <c r="H3497">
        <v>2723.1175561350801</v>
      </c>
      <c r="I3497" s="1">
        <v>2724.1992789658102</v>
      </c>
      <c r="J3497">
        <v>2724.18338386714</v>
      </c>
      <c r="K3497" s="1">
        <v>2724.2197684859998</v>
      </c>
      <c r="L3497" s="2"/>
    </row>
    <row r="3498" spans="1:12" x14ac:dyDescent="0.25">
      <c r="A3498" s="2">
        <v>44656.427083333336</v>
      </c>
      <c r="B3498" s="1">
        <v>2721.47800094177</v>
      </c>
      <c r="C3498" s="2">
        <v>44632.145833333336</v>
      </c>
      <c r="D3498">
        <v>2721.8180264524399</v>
      </c>
      <c r="E3498" s="1">
        <v>2721.8508265604801</v>
      </c>
      <c r="F3498">
        <v>2722.9021557648098</v>
      </c>
      <c r="G3498" s="1">
        <v>2723.0410460826502</v>
      </c>
      <c r="H3498">
        <v>2723.1177527345899</v>
      </c>
      <c r="I3498" s="1">
        <v>2724.2018047696502</v>
      </c>
      <c r="J3498">
        <v>2724.1853298690398</v>
      </c>
      <c r="K3498" s="1">
        <v>2724.2205448874402</v>
      </c>
      <c r="L3498" s="2"/>
    </row>
    <row r="3499" spans="1:12" x14ac:dyDescent="0.25">
      <c r="A3499" s="2">
        <v>44656.4375</v>
      </c>
      <c r="B3499" s="1">
        <v>2721.47975034417</v>
      </c>
      <c r="C3499" s="2">
        <v>44632.149305555555</v>
      </c>
      <c r="D3499">
        <v>2721.8184129870701</v>
      </c>
      <c r="E3499" s="1">
        <v>2721.8525759628701</v>
      </c>
      <c r="F3499">
        <v>2722.8986569600202</v>
      </c>
      <c r="G3499" s="1">
        <v>2723.0427954850402</v>
      </c>
      <c r="H3499">
        <v>2723.1160033321898</v>
      </c>
      <c r="I3499" s="1">
        <v>2724.19947556532</v>
      </c>
      <c r="J3499">
        <v>2724.1818310642502</v>
      </c>
      <c r="K3499" s="1">
        <v>2724.2187954850401</v>
      </c>
      <c r="L3499" s="2"/>
    </row>
    <row r="3500" spans="1:12" x14ac:dyDescent="0.25">
      <c r="A3500" s="2">
        <v>44656.447916666664</v>
      </c>
      <c r="B3500" s="1">
        <v>2721.48169301388</v>
      </c>
      <c r="C3500" s="2">
        <v>44632.152777777781</v>
      </c>
      <c r="D3500">
        <v>2721.8187995216899</v>
      </c>
      <c r="E3500" s="1">
        <v>2721.85101982779</v>
      </c>
      <c r="F3500">
        <v>2722.8988502273301</v>
      </c>
      <c r="G3500" s="1">
        <v>2723.0412393499601</v>
      </c>
      <c r="H3500">
        <v>2723.1208550081701</v>
      </c>
      <c r="I3500" s="1">
        <v>2724.1996688326299</v>
      </c>
      <c r="J3500">
        <v>2724.1802749291701</v>
      </c>
      <c r="K3500" s="1">
        <v>2724.2201583528199</v>
      </c>
      <c r="L3500" s="2"/>
    </row>
    <row r="3501" spans="1:12" x14ac:dyDescent="0.25">
      <c r="A3501" s="2">
        <v>44656.458333333336</v>
      </c>
      <c r="B3501" s="1">
        <v>2721.4797470119702</v>
      </c>
      <c r="C3501" s="2">
        <v>44632.15625</v>
      </c>
      <c r="D3501">
        <v>2721.8191860563202</v>
      </c>
      <c r="E3501" s="1">
        <v>2721.8490738258902</v>
      </c>
      <c r="F3501">
        <v>2722.8986536278198</v>
      </c>
      <c r="G3501" s="1">
        <v>2723.0410427504498</v>
      </c>
      <c r="H3501">
        <v>2723.116</v>
      </c>
      <c r="I3501" s="1">
        <v>2724.1977228307301</v>
      </c>
      <c r="J3501">
        <v>2724.1829973325098</v>
      </c>
      <c r="K3501" s="1">
        <v>2724.2182123509101</v>
      </c>
      <c r="L3501" s="2"/>
    </row>
    <row r="3502" spans="1:12" x14ac:dyDescent="0.25">
      <c r="A3502" s="2">
        <v>44656.46875</v>
      </c>
      <c r="B3502" s="1">
        <v>2721.4791638778402</v>
      </c>
      <c r="C3502" s="2">
        <v>44632.159722222219</v>
      </c>
      <c r="D3502">
        <v>2721.8191860563202</v>
      </c>
      <c r="E3502" s="1">
        <v>2721.8484906917502</v>
      </c>
      <c r="F3502">
        <v>2722.9009894965502</v>
      </c>
      <c r="G3502" s="1">
        <v>2723.0422090187199</v>
      </c>
      <c r="H3502">
        <v>2723.1165764697398</v>
      </c>
      <c r="I3502" s="1">
        <v>2724.1971396966001</v>
      </c>
      <c r="J3502">
        <v>2724.1812445979199</v>
      </c>
      <c r="K3502" s="1">
        <v>2724.2211280215702</v>
      </c>
      <c r="L3502" s="2"/>
    </row>
    <row r="3503" spans="1:12" x14ac:dyDescent="0.25">
      <c r="A3503" s="2">
        <v>44656.479166666664</v>
      </c>
      <c r="B3503" s="1">
        <v>2721.4768313413101</v>
      </c>
      <c r="C3503" s="2">
        <v>44632.163194444445</v>
      </c>
      <c r="D3503">
        <v>2721.8191860563202</v>
      </c>
      <c r="E3503" s="1">
        <v>2721.8508265604801</v>
      </c>
      <c r="F3503">
        <v>2722.8969075576201</v>
      </c>
      <c r="G3503" s="1">
        <v>2723.0416258845898</v>
      </c>
      <c r="H3503">
        <v>2723.1177427379998</v>
      </c>
      <c r="I3503" s="1">
        <v>2724.1965565624701</v>
      </c>
      <c r="J3503">
        <v>2724.1806614637899</v>
      </c>
      <c r="K3503" s="1">
        <v>2724.2205448874402</v>
      </c>
      <c r="L3503" s="2"/>
    </row>
    <row r="3504" spans="1:12" x14ac:dyDescent="0.25">
      <c r="A3504" s="2">
        <v>44656.489583333336</v>
      </c>
      <c r="B3504" s="1">
        <v>2721.4801368787898</v>
      </c>
      <c r="C3504" s="2">
        <v>44632.166666666664</v>
      </c>
      <c r="D3504">
        <v>2721.8197691904502</v>
      </c>
      <c r="E3504" s="1">
        <v>2721.8512130950999</v>
      </c>
      <c r="F3504">
        <v>2722.8984636927098</v>
      </c>
      <c r="G3504" s="1">
        <v>2723.0414326172699</v>
      </c>
      <c r="H3504">
        <v>2723.1175494706899</v>
      </c>
      <c r="I3504" s="1">
        <v>2724.1981126975502</v>
      </c>
      <c r="J3504">
        <v>2724.18221759887</v>
      </c>
      <c r="K3504" s="1">
        <v>2724.2221010225198</v>
      </c>
      <c r="L3504" s="2"/>
    </row>
    <row r="3505" spans="1:12" x14ac:dyDescent="0.25">
      <c r="A3505" s="2">
        <v>44656.5</v>
      </c>
      <c r="B3505" s="1">
        <v>2721.4787773432199</v>
      </c>
      <c r="C3505" s="2">
        <v>44632.170138888891</v>
      </c>
      <c r="D3505">
        <v>2721.8209354587102</v>
      </c>
      <c r="E3505" s="1">
        <v>2721.85160296192</v>
      </c>
      <c r="F3505">
        <v>2722.8988535595299</v>
      </c>
      <c r="G3505" s="1">
        <v>2723.0435718864901</v>
      </c>
      <c r="H3505">
        <v>2723.1196887399001</v>
      </c>
      <c r="I3505" s="1">
        <v>2724.19733296391</v>
      </c>
      <c r="J3505">
        <v>2724.1826074656901</v>
      </c>
      <c r="K3505" s="1">
        <v>2724.2207414869499</v>
      </c>
      <c r="L3505" s="2"/>
    </row>
    <row r="3506" spans="1:12" x14ac:dyDescent="0.25">
      <c r="A3506" s="2">
        <v>44656.510416666664</v>
      </c>
      <c r="B3506" s="1">
        <v>2721.4766380740002</v>
      </c>
      <c r="C3506" s="2">
        <v>44632.173611111109</v>
      </c>
      <c r="D3506">
        <v>2721.8221017269698</v>
      </c>
      <c r="E3506" s="1">
        <v>2721.8494636927098</v>
      </c>
      <c r="F3506">
        <v>2722.8972940922499</v>
      </c>
      <c r="G3506" s="1">
        <v>2723.0414326172699</v>
      </c>
      <c r="H3506">
        <v>2723.11929887308</v>
      </c>
      <c r="I3506" s="1">
        <v>2724.1981126975502</v>
      </c>
      <c r="J3506">
        <v>2724.1816377969399</v>
      </c>
      <c r="K3506" s="1">
        <v>2724.2203516201298</v>
      </c>
      <c r="L3506" s="2"/>
    </row>
    <row r="3507" spans="1:12" x14ac:dyDescent="0.25">
      <c r="A3507" s="2">
        <v>44656.520833333336</v>
      </c>
      <c r="B3507" s="1">
        <v>2721.47800094177</v>
      </c>
      <c r="C3507" s="2">
        <v>44632.177083333336</v>
      </c>
      <c r="D3507">
        <v>2721.8221017269698</v>
      </c>
      <c r="E3507" s="1">
        <v>2721.85374556333</v>
      </c>
      <c r="F3507">
        <v>2722.8986569600202</v>
      </c>
      <c r="G3507" s="1">
        <v>2723.0445448874402</v>
      </c>
      <c r="H3507">
        <v>2723.1189123384602</v>
      </c>
      <c r="I3507" s="1">
        <v>2724.1965565624701</v>
      </c>
      <c r="J3507">
        <v>2724.1818310642502</v>
      </c>
      <c r="K3507" s="1">
        <v>2724.2234638902901</v>
      </c>
      <c r="L3507" s="2"/>
    </row>
    <row r="3508" spans="1:12" x14ac:dyDescent="0.25">
      <c r="A3508" s="2">
        <v>44656.53125</v>
      </c>
      <c r="B3508" s="1">
        <v>2721.4785840759</v>
      </c>
      <c r="C3508" s="2">
        <v>44632.180555555555</v>
      </c>
      <c r="D3508">
        <v>2721.82054892409</v>
      </c>
      <c r="E3508" s="1">
        <v>2721.8514096946101</v>
      </c>
      <c r="F3508">
        <v>2722.8992400941502</v>
      </c>
      <c r="G3508" s="1">
        <v>2723.0433786191802</v>
      </c>
      <c r="H3508">
        <v>2723.1177460702002</v>
      </c>
      <c r="I3508" s="1">
        <v>2724.1971396966001</v>
      </c>
      <c r="J3508">
        <v>2724.1824141983798</v>
      </c>
      <c r="K3508" s="1">
        <v>2724.2222976220301</v>
      </c>
      <c r="L3508" s="2"/>
    </row>
    <row r="3509" spans="1:12" x14ac:dyDescent="0.25">
      <c r="A3509" s="2">
        <v>44656.541666666664</v>
      </c>
      <c r="B3509" s="1">
        <v>2721.4787773432199</v>
      </c>
      <c r="C3509" s="2">
        <v>44632.184027777781</v>
      </c>
      <c r="D3509">
        <v>2721.8189961212001</v>
      </c>
      <c r="E3509" s="1">
        <v>2721.8498535595299</v>
      </c>
      <c r="F3509">
        <v>2722.89593455667</v>
      </c>
      <c r="G3509" s="1">
        <v>2723.0435718864901</v>
      </c>
      <c r="H3509">
        <v>2723.1179393375101</v>
      </c>
      <c r="I3509" s="1">
        <v>2724.1955835615099</v>
      </c>
      <c r="J3509">
        <v>2724.1808580633001</v>
      </c>
      <c r="K3509" s="1">
        <v>2724.22424029174</v>
      </c>
      <c r="L3509" s="2"/>
    </row>
    <row r="3510" spans="1:12" x14ac:dyDescent="0.25">
      <c r="A3510" s="2">
        <v>44656.552083333336</v>
      </c>
      <c r="B3510" s="1">
        <v>2721.4772212081298</v>
      </c>
      <c r="C3510" s="2">
        <v>44632.1875</v>
      </c>
      <c r="D3510">
        <v>2721.8186095865699</v>
      </c>
      <c r="E3510" s="1">
        <v>2721.8529658296902</v>
      </c>
      <c r="F3510">
        <v>2722.8978772263799</v>
      </c>
      <c r="G3510" s="1">
        <v>2723.04201575141</v>
      </c>
      <c r="H3510">
        <v>2723.1169730009501</v>
      </c>
      <c r="I3510" s="1">
        <v>2724.1957768288298</v>
      </c>
      <c r="J3510">
        <v>2724.1839703334599</v>
      </c>
      <c r="K3510" s="1">
        <v>2724.2226841566498</v>
      </c>
      <c r="L3510" s="2"/>
    </row>
    <row r="3511" spans="1:12" x14ac:dyDescent="0.25">
      <c r="A3511" s="2">
        <v>44656.5625</v>
      </c>
      <c r="B3511" s="1">
        <v>2721.47975034417</v>
      </c>
      <c r="C3511" s="2">
        <v>44632.190972222219</v>
      </c>
      <c r="D3511">
        <v>2721.8195792553302</v>
      </c>
      <c r="E3511" s="1">
        <v>2721.8525759628701</v>
      </c>
      <c r="F3511">
        <v>2722.8986569600202</v>
      </c>
      <c r="G3511" s="1">
        <v>2723.0445448874402</v>
      </c>
      <c r="H3511">
        <v>2723.1189123384602</v>
      </c>
      <c r="I3511" s="1">
        <v>2724.1965565624701</v>
      </c>
      <c r="J3511">
        <v>2724.1818310642502</v>
      </c>
      <c r="K3511" s="1">
        <v>2724.2234638902901</v>
      </c>
      <c r="L3511" s="2"/>
    </row>
    <row r="3512" spans="1:12" x14ac:dyDescent="0.25">
      <c r="A3512" s="2">
        <v>44656.572916666664</v>
      </c>
      <c r="B3512" s="1">
        <v>2721.4785840759</v>
      </c>
      <c r="C3512" s="2">
        <v>44632.194444444445</v>
      </c>
      <c r="D3512">
        <v>2721.82054892409</v>
      </c>
      <c r="E3512" s="1">
        <v>2721.84966029221</v>
      </c>
      <c r="F3512">
        <v>2722.8992400941502</v>
      </c>
      <c r="G3512" s="1">
        <v>2723.0468774239698</v>
      </c>
      <c r="H3512">
        <v>2723.1183358687199</v>
      </c>
      <c r="I3512" s="1">
        <v>2724.1953902942</v>
      </c>
      <c r="J3512">
        <v>2724.1841636007798</v>
      </c>
      <c r="K3512" s="1">
        <v>2724.2257964268201</v>
      </c>
      <c r="L3512" s="2"/>
    </row>
    <row r="3513" spans="1:12" x14ac:dyDescent="0.25">
      <c r="A3513" s="2">
        <v>44656.583333333336</v>
      </c>
      <c r="B3513" s="1">
        <v>2721.4809099480399</v>
      </c>
      <c r="C3513" s="2">
        <v>44632.197916666664</v>
      </c>
      <c r="D3513">
        <v>2721.8215185928402</v>
      </c>
      <c r="E3513" s="1">
        <v>2721.8543253652701</v>
      </c>
      <c r="F3513">
        <v>2722.9004063624102</v>
      </c>
      <c r="G3513" s="1">
        <v>2723.0427954850402</v>
      </c>
      <c r="H3513">
        <v>2723.1189123384602</v>
      </c>
      <c r="I3513" s="1">
        <v>2724.1983059648601</v>
      </c>
      <c r="J3513">
        <v>2724.1853298690398</v>
      </c>
      <c r="K3513" s="1">
        <v>2724.2269626950801</v>
      </c>
      <c r="L3513" s="2"/>
    </row>
    <row r="3514" spans="1:12" x14ac:dyDescent="0.25">
      <c r="A3514" s="2">
        <v>44656.59375</v>
      </c>
      <c r="B3514" s="1">
        <v>2721.4768280091198</v>
      </c>
      <c r="C3514" s="2">
        <v>44632.201388888891</v>
      </c>
      <c r="D3514">
        <v>2721.8221017269698</v>
      </c>
      <c r="E3514" s="1">
        <v>2721.8519928287401</v>
      </c>
      <c r="F3514">
        <v>2722.8998232282802</v>
      </c>
      <c r="G3514" s="1">
        <v>2723.0439617533102</v>
      </c>
      <c r="H3514">
        <v>2723.1189190028499</v>
      </c>
      <c r="I3514" s="1">
        <v>2724.1977228307301</v>
      </c>
      <c r="J3514">
        <v>2724.1864961372999</v>
      </c>
      <c r="K3514" s="1">
        <v>2724.2281289633502</v>
      </c>
      <c r="L3514" s="2"/>
    </row>
    <row r="3515" spans="1:12" x14ac:dyDescent="0.25">
      <c r="A3515" s="2">
        <v>44656.604166666664</v>
      </c>
      <c r="B3515" s="1">
        <v>2721.4785840759</v>
      </c>
      <c r="C3515" s="2">
        <v>44632.204861111109</v>
      </c>
      <c r="D3515">
        <v>2721.8226848611098</v>
      </c>
      <c r="E3515" s="1">
        <v>2721.84966029221</v>
      </c>
      <c r="F3515">
        <v>2722.8974906917601</v>
      </c>
      <c r="G3515" s="1">
        <v>2723.0433786191802</v>
      </c>
      <c r="H3515">
        <v>2723.1212448749902</v>
      </c>
      <c r="I3515" s="1">
        <v>2724.1971396966001</v>
      </c>
      <c r="J3515">
        <v>2724.1841636007798</v>
      </c>
      <c r="K3515" s="1">
        <v>2724.2275458292202</v>
      </c>
      <c r="L3515" s="2"/>
    </row>
    <row r="3516" spans="1:12" x14ac:dyDescent="0.25">
      <c r="A3516" s="2">
        <v>44656.614583333336</v>
      </c>
      <c r="B3516" s="1">
        <v>2721.4766347418099</v>
      </c>
      <c r="C3516" s="2">
        <v>44632.208333333336</v>
      </c>
      <c r="D3516">
        <v>2721.8221017269698</v>
      </c>
      <c r="E3516" s="1">
        <v>2721.8517995614302</v>
      </c>
      <c r="F3516">
        <v>2722.8978805585798</v>
      </c>
      <c r="G3516" s="1">
        <v>2723.0437684859999</v>
      </c>
      <c r="H3516">
        <v>2723.1216347418099</v>
      </c>
      <c r="I3516" s="1">
        <v>2724.1975295634202</v>
      </c>
      <c r="J3516">
        <v>2724.18630286999</v>
      </c>
      <c r="K3516" s="1">
        <v>2724.2279356960398</v>
      </c>
      <c r="L3516" s="2"/>
    </row>
    <row r="3517" spans="1:12" x14ac:dyDescent="0.25">
      <c r="A3517" s="2">
        <v>44656.625</v>
      </c>
      <c r="B3517" s="1">
        <v>2721.4754684735399</v>
      </c>
      <c r="C3517" s="2">
        <v>44632.211805555555</v>
      </c>
      <c r="D3517">
        <v>2721.8215185928402</v>
      </c>
      <c r="E3517" s="1">
        <v>2721.8512130950999</v>
      </c>
      <c r="F3517">
        <v>2722.8967142903098</v>
      </c>
      <c r="G3517" s="1">
        <v>2723.0461010225199</v>
      </c>
      <c r="H3517">
        <v>2723.1228076744601</v>
      </c>
      <c r="I3517" s="1">
        <v>2724.1998620999402</v>
      </c>
      <c r="J3517">
        <v>2724.19038480891</v>
      </c>
      <c r="K3517" s="1">
        <v>2724.2302682325599</v>
      </c>
      <c r="L3517" s="2"/>
    </row>
    <row r="3518" spans="1:12" x14ac:dyDescent="0.25">
      <c r="A3518" s="2">
        <v>44656.635416666664</v>
      </c>
      <c r="B3518" s="1">
        <v>2721.47915721345</v>
      </c>
      <c r="C3518" s="2">
        <v>44632.215277777781</v>
      </c>
      <c r="D3518">
        <v>2721.8209354587102</v>
      </c>
      <c r="E3518" s="1">
        <v>2721.8531524326099</v>
      </c>
      <c r="F3518">
        <v>2722.9004030302199</v>
      </c>
      <c r="G3518" s="1">
        <v>2723.0462909576399</v>
      </c>
      <c r="H3518">
        <v>2723.12590661585</v>
      </c>
      <c r="I3518" s="1">
        <v>2724.2000520350598</v>
      </c>
      <c r="J3518">
        <v>2724.1923241464301</v>
      </c>
      <c r="K3518" s="1">
        <v>2724.2322075700799</v>
      </c>
      <c r="L3518" s="2"/>
    </row>
    <row r="3519" spans="1:12" x14ac:dyDescent="0.25">
      <c r="A3519" s="2">
        <v>44656.645833333336</v>
      </c>
      <c r="B3519" s="1">
        <v>2721.47857407932</v>
      </c>
      <c r="C3519" s="2">
        <v>44632.21875</v>
      </c>
      <c r="D3519">
        <v>2721.82190512747</v>
      </c>
      <c r="E3519" s="1">
        <v>2721.8525692984799</v>
      </c>
      <c r="F3519">
        <v>2722.89866029221</v>
      </c>
      <c r="G3519" s="1">
        <v>2723.0474572259</v>
      </c>
      <c r="H3519">
        <v>2723.1241638778401</v>
      </c>
      <c r="I3519" s="1">
        <v>2724.20005869945</v>
      </c>
      <c r="J3519">
        <v>2724.1917410123001</v>
      </c>
      <c r="K3519" s="1">
        <v>2724.2316244359399</v>
      </c>
      <c r="L3519" s="2"/>
    </row>
    <row r="3520" spans="1:12" x14ac:dyDescent="0.25">
      <c r="A3520" s="2">
        <v>44656.65625</v>
      </c>
      <c r="B3520" s="1">
        <v>2721.47857407932</v>
      </c>
      <c r="C3520" s="2">
        <v>44632.222222222219</v>
      </c>
      <c r="D3520">
        <v>2721.8224882616</v>
      </c>
      <c r="E3520" s="1">
        <v>2721.8514096946101</v>
      </c>
      <c r="F3520">
        <v>2722.89866029221</v>
      </c>
      <c r="G3520" s="1">
        <v>2723.0457078235099</v>
      </c>
      <c r="H3520">
        <v>2723.1241638778401</v>
      </c>
      <c r="I3520" s="1">
        <v>2724.20180810185</v>
      </c>
      <c r="J3520">
        <v>2724.1934904146901</v>
      </c>
      <c r="K3520" s="1">
        <v>2724.2316244359399</v>
      </c>
      <c r="L3520" s="2"/>
    </row>
    <row r="3521" spans="1:12" x14ac:dyDescent="0.25">
      <c r="A3521" s="2">
        <v>44656.666666666664</v>
      </c>
      <c r="B3521" s="1">
        <v>2721.48090661585</v>
      </c>
      <c r="C3521" s="2">
        <v>44632.225694444445</v>
      </c>
      <c r="D3521">
        <v>2721.82307139573</v>
      </c>
      <c r="E3521" s="1">
        <v>2721.8519928287401</v>
      </c>
      <c r="F3521">
        <v>2722.9004030302199</v>
      </c>
      <c r="G3521" s="1">
        <v>2723.04804036004</v>
      </c>
      <c r="H3521">
        <v>2723.1282458167602</v>
      </c>
      <c r="I3521" s="1">
        <v>2724.19889243119</v>
      </c>
      <c r="J3521">
        <v>2724.1958229512202</v>
      </c>
      <c r="K3521" s="1">
        <v>2724.2322075700799</v>
      </c>
      <c r="L3521" s="2"/>
    </row>
    <row r="3522" spans="1:12" x14ac:dyDescent="0.25">
      <c r="A3522" s="2">
        <v>44656.677083333336</v>
      </c>
      <c r="B3522" s="1">
        <v>2721.4768246769199</v>
      </c>
      <c r="C3522" s="2">
        <v>44632.229166666664</v>
      </c>
      <c r="D3522">
        <v>2721.82113205822</v>
      </c>
      <c r="E3522" s="1">
        <v>2721.8514096946101</v>
      </c>
      <c r="F3522">
        <v>2722.89691088982</v>
      </c>
      <c r="G3522" s="1">
        <v>2723.0439584211099</v>
      </c>
      <c r="H3522">
        <v>2723.1259132802402</v>
      </c>
      <c r="I3522" s="1">
        <v>2724.19830929706</v>
      </c>
      <c r="J3522">
        <v>2724.1934904146901</v>
      </c>
      <c r="K3522" s="1">
        <v>2724.23337383834</v>
      </c>
      <c r="L3522" s="2"/>
    </row>
    <row r="3523" spans="1:12" x14ac:dyDescent="0.25">
      <c r="A3523" s="2">
        <v>44656.6875</v>
      </c>
      <c r="B3523" s="1">
        <v>2721.47915721345</v>
      </c>
      <c r="C3523" s="2">
        <v>44632.232638888891</v>
      </c>
      <c r="D3523">
        <v>2721.8199657899499</v>
      </c>
      <c r="E3523" s="1">
        <v>2721.8502434263501</v>
      </c>
      <c r="F3523">
        <v>2722.89924342635</v>
      </c>
      <c r="G3523" s="1">
        <v>2723.0462909576399</v>
      </c>
      <c r="H3523">
        <v>2723.1247470119702</v>
      </c>
      <c r="I3523" s="1">
        <v>2724.2000520350598</v>
      </c>
      <c r="J3523">
        <v>2724.1969925516801</v>
      </c>
      <c r="K3523" s="1">
        <v>2724.23395697247</v>
      </c>
      <c r="L3523" s="2"/>
    </row>
    <row r="3524" spans="1:12" x14ac:dyDescent="0.25">
      <c r="A3524" s="2">
        <v>44656.697916666664</v>
      </c>
      <c r="B3524" s="1">
        <v>2721.48207288411</v>
      </c>
      <c r="C3524" s="2">
        <v>44632.236111111109</v>
      </c>
      <c r="D3524">
        <v>2721.8187995216899</v>
      </c>
      <c r="E3524" s="1">
        <v>2721.8549084994002</v>
      </c>
      <c r="F3524">
        <v>2722.9004096946101</v>
      </c>
      <c r="G3524" s="1">
        <v>2723.0474572259</v>
      </c>
      <c r="H3524">
        <v>2723.1294120850298</v>
      </c>
      <c r="I3524" s="1">
        <v>2724.20180810185</v>
      </c>
      <c r="J3524">
        <v>2724.1999082223401</v>
      </c>
      <c r="K3524" s="1">
        <v>2724.2386220455301</v>
      </c>
      <c r="L3524" s="2"/>
    </row>
    <row r="3525" spans="1:12" x14ac:dyDescent="0.25">
      <c r="A3525" s="2">
        <v>44656.708333333336</v>
      </c>
      <c r="B3525" s="1">
        <v>2721.47915721345</v>
      </c>
      <c r="C3525" s="2">
        <v>44632.239583333336</v>
      </c>
      <c r="D3525">
        <v>2721.8187961895001</v>
      </c>
      <c r="E3525" s="1">
        <v>2721.8519928287401</v>
      </c>
      <c r="F3525">
        <v>2722.89924342635</v>
      </c>
      <c r="G3525" s="1">
        <v>2723.04804036004</v>
      </c>
      <c r="H3525">
        <v>2723.1264964143702</v>
      </c>
      <c r="I3525" s="1">
        <v>2724.20064183358</v>
      </c>
      <c r="J3525">
        <v>2724.1987419540701</v>
      </c>
      <c r="K3525" s="1">
        <v>2724.23570637487</v>
      </c>
      <c r="L3525" s="2"/>
    </row>
    <row r="3526" spans="1:12" x14ac:dyDescent="0.25">
      <c r="A3526" s="2">
        <v>44656.71875</v>
      </c>
      <c r="B3526" s="1">
        <v>2721.47721454374</v>
      </c>
      <c r="C3526" s="2">
        <v>44632.243055555555</v>
      </c>
      <c r="D3526">
        <v>2721.81957259094</v>
      </c>
      <c r="E3526" s="1">
        <v>2721.8483007566401</v>
      </c>
      <c r="F3526">
        <v>2722.8990501590301</v>
      </c>
      <c r="G3526" s="1">
        <v>2723.0478470927201</v>
      </c>
      <c r="H3526">
        <v>2723.1298019518499</v>
      </c>
      <c r="I3526" s="1">
        <v>2724.19694976148</v>
      </c>
      <c r="J3526">
        <v>2724.1973790862999</v>
      </c>
      <c r="K3526" s="1">
        <v>2724.2355131075601</v>
      </c>
      <c r="L3526" s="2"/>
    </row>
    <row r="3527" spans="1:12" x14ac:dyDescent="0.25">
      <c r="A3527" s="2">
        <v>44656.729166666664</v>
      </c>
      <c r="B3527" s="1">
        <v>2721.47800094177</v>
      </c>
      <c r="C3527" s="2">
        <v>44632.246527777781</v>
      </c>
      <c r="D3527">
        <v>2721.8203489923799</v>
      </c>
      <c r="E3527" s="1">
        <v>2721.8484973561499</v>
      </c>
      <c r="F3527">
        <v>2722.8992467585399</v>
      </c>
      <c r="G3527" s="1">
        <v>2723.0462942898398</v>
      </c>
      <c r="H3527">
        <v>2723.1299985513501</v>
      </c>
      <c r="I3527" s="1">
        <v>2724.1988957633798</v>
      </c>
      <c r="J3527">
        <v>2724.1975756858101</v>
      </c>
      <c r="K3527" s="1">
        <v>2724.2322109022698</v>
      </c>
      <c r="L3527" s="2"/>
    </row>
    <row r="3528" spans="1:12" x14ac:dyDescent="0.25">
      <c r="A3528" s="2">
        <v>44656.739583333336</v>
      </c>
      <c r="B3528" s="1">
        <v>2721.47741780764</v>
      </c>
      <c r="C3528" s="2">
        <v>44632.25</v>
      </c>
      <c r="D3528">
        <v>2721.8209321265199</v>
      </c>
      <c r="E3528" s="1">
        <v>2721.8514130267999</v>
      </c>
      <c r="F3528">
        <v>2722.9004130267999</v>
      </c>
      <c r="G3528" s="1">
        <v>2723.0492099604999</v>
      </c>
      <c r="H3528">
        <v>2723.1294154172201</v>
      </c>
      <c r="I3528" s="1">
        <v>2724.2018114340399</v>
      </c>
      <c r="J3528">
        <v>2724.19991155453</v>
      </c>
      <c r="K3528" s="1">
        <v>2724.2351265729299</v>
      </c>
      <c r="L3528" s="2"/>
    </row>
    <row r="3529" spans="1:12" x14ac:dyDescent="0.25">
      <c r="A3529" s="2">
        <v>44656.75</v>
      </c>
      <c r="B3529" s="1">
        <v>2721.4803268139099</v>
      </c>
      <c r="C3529" s="2">
        <v>44632.253472222219</v>
      </c>
      <c r="D3529">
        <v>2721.8209321265199</v>
      </c>
      <c r="E3529" s="1">
        <v>2721.8514130267999</v>
      </c>
      <c r="F3529">
        <v>2722.9021624292</v>
      </c>
      <c r="G3529" s="1">
        <v>2723.0509593628899</v>
      </c>
      <c r="H3529">
        <v>2723.1311648196202</v>
      </c>
      <c r="I3529" s="1">
        <v>2724.2018114340399</v>
      </c>
      <c r="J3529">
        <v>2724.19991155453</v>
      </c>
      <c r="K3529" s="1">
        <v>2724.2386253777199</v>
      </c>
      <c r="L3529" s="2"/>
    </row>
    <row r="3530" spans="1:12" x14ac:dyDescent="0.25">
      <c r="A3530" s="2">
        <v>44656.760416666664</v>
      </c>
      <c r="B3530" s="1">
        <v>2721.4785840759</v>
      </c>
      <c r="C3530" s="2">
        <v>44632.256944444445</v>
      </c>
      <c r="D3530">
        <v>2721.8209321265199</v>
      </c>
      <c r="E3530" s="1">
        <v>2721.84966029221</v>
      </c>
      <c r="F3530">
        <v>2722.90157929507</v>
      </c>
      <c r="G3530" s="1">
        <v>2723.0486268263599</v>
      </c>
      <c r="H3530">
        <v>2723.1305816854901</v>
      </c>
      <c r="I3530" s="1">
        <v>2724.1994788975098</v>
      </c>
      <c r="J3530">
        <v>2724.2010778228</v>
      </c>
      <c r="K3530" s="1">
        <v>2724.2345434387998</v>
      </c>
      <c r="L3530" s="2"/>
    </row>
    <row r="3531" spans="1:12" x14ac:dyDescent="0.25">
      <c r="A3531" s="2">
        <v>44656.770833333336</v>
      </c>
      <c r="B3531" s="1">
        <v>2721.47975034417</v>
      </c>
      <c r="C3531" s="2">
        <v>44632.260416666664</v>
      </c>
      <c r="D3531">
        <v>2721.8215152606499</v>
      </c>
      <c r="E3531" s="1">
        <v>2721.8502467585399</v>
      </c>
      <c r="F3531">
        <v>2722.90274556333</v>
      </c>
      <c r="G3531" s="1">
        <v>2723.0480436922298</v>
      </c>
      <c r="H3531">
        <v>2723.13115815523</v>
      </c>
      <c r="I3531" s="1">
        <v>2724.2023945681699</v>
      </c>
      <c r="J3531">
        <v>2724.20224409106</v>
      </c>
      <c r="K3531" s="1">
        <v>2724.2339603046698</v>
      </c>
      <c r="L3531" s="2"/>
    </row>
    <row r="3532" spans="1:12" x14ac:dyDescent="0.25">
      <c r="A3532" s="2">
        <v>44656.78125</v>
      </c>
      <c r="B3532" s="1">
        <v>2721.4799436114799</v>
      </c>
      <c r="C3532" s="2">
        <v>44632.263888888891</v>
      </c>
      <c r="D3532">
        <v>2721.8209321265199</v>
      </c>
      <c r="E3532" s="1">
        <v>2721.8504400258498</v>
      </c>
      <c r="F3532">
        <v>2722.9011894282498</v>
      </c>
      <c r="G3532" s="1">
        <v>2723.0517357643298</v>
      </c>
      <c r="H3532">
        <v>2723.13019181867</v>
      </c>
      <c r="I3532" s="1">
        <v>2724.2054968417601</v>
      </c>
      <c r="J3532">
        <v>2724.20418676077</v>
      </c>
      <c r="K3532" s="1">
        <v>2724.2388119806401</v>
      </c>
      <c r="L3532" s="2"/>
    </row>
    <row r="3533" spans="1:12" x14ac:dyDescent="0.25">
      <c r="A3533" s="2">
        <v>44656.791666666664</v>
      </c>
      <c r="B3533" s="1">
        <v>2721.47857407932</v>
      </c>
      <c r="C3533" s="2">
        <v>44632.267361111109</v>
      </c>
      <c r="D3533">
        <v>2721.8203489923799</v>
      </c>
      <c r="E3533" s="1">
        <v>2721.8514096946101</v>
      </c>
      <c r="F3533">
        <v>2722.9015692984799</v>
      </c>
      <c r="G3533" s="1">
        <v>2723.0492066283</v>
      </c>
      <c r="H3533">
        <v>2723.1276626826302</v>
      </c>
      <c r="I3533" s="1">
        <v>2724.2064665105099</v>
      </c>
      <c r="J3533">
        <v>2724.2045766275901</v>
      </c>
      <c r="K3533" s="1">
        <v>2724.2362828446098</v>
      </c>
      <c r="L3533" s="2"/>
    </row>
    <row r="3534" spans="1:12" x14ac:dyDescent="0.25">
      <c r="A3534" s="2">
        <v>44656.802083333336</v>
      </c>
      <c r="B3534" s="1">
        <v>2721.4787773432199</v>
      </c>
      <c r="C3534" s="2">
        <v>44632.270833333336</v>
      </c>
      <c r="D3534">
        <v>2721.8197658582499</v>
      </c>
      <c r="E3534" s="1">
        <v>2721.8504333614601</v>
      </c>
      <c r="F3534">
        <v>2722.9011827638601</v>
      </c>
      <c r="G3534" s="1">
        <v>2723.0505694960698</v>
      </c>
      <c r="H3534">
        <v>2723.1301851542798</v>
      </c>
      <c r="I3534" s="1">
        <v>2724.2043305734901</v>
      </c>
      <c r="J3534">
        <v>2724.2024406905698</v>
      </c>
      <c r="K3534" s="1">
        <v>2724.2376457123801</v>
      </c>
      <c r="L3534" s="2"/>
    </row>
    <row r="3535" spans="1:12" x14ac:dyDescent="0.25">
      <c r="A3535" s="2">
        <v>44656.8125</v>
      </c>
      <c r="B3535" s="1">
        <v>2721.4780042739699</v>
      </c>
      <c r="C3535" s="2">
        <v>44632.274305555555</v>
      </c>
      <c r="D3535">
        <v>2721.8203489923799</v>
      </c>
      <c r="E3535" s="1">
        <v>2721.8514096946101</v>
      </c>
      <c r="F3535">
        <v>2722.9056579018002</v>
      </c>
      <c r="G3535" s="1">
        <v>2723.0497964268202</v>
      </c>
      <c r="H3535">
        <v>2723.1323310878802</v>
      </c>
      <c r="I3535" s="1">
        <v>2724.2064765071</v>
      </c>
      <c r="J3535">
        <v>2724.2034170237098</v>
      </c>
      <c r="K3535" s="1">
        <v>2724.23687264313</v>
      </c>
      <c r="L3535" s="2"/>
    </row>
    <row r="3536" spans="1:12" x14ac:dyDescent="0.25">
      <c r="A3536" s="2">
        <v>44656.822916666664</v>
      </c>
      <c r="B3536" s="1">
        <v>2721.4787806754098</v>
      </c>
      <c r="C3536" s="2">
        <v>44632.277777777781</v>
      </c>
      <c r="D3536">
        <v>2721.8209321265199</v>
      </c>
      <c r="E3536" s="1">
        <v>2721.8486872912599</v>
      </c>
      <c r="F3536">
        <v>2722.90293549845</v>
      </c>
      <c r="G3536" s="1">
        <v>2723.0488234258701</v>
      </c>
      <c r="H3536">
        <v>2723.12960868453</v>
      </c>
      <c r="I3536" s="1">
        <v>2724.2037541037498</v>
      </c>
      <c r="J3536">
        <v>2724.2024440227601</v>
      </c>
      <c r="K3536" s="1">
        <v>2724.2341502397799</v>
      </c>
      <c r="L3536" s="2"/>
    </row>
    <row r="3537" spans="1:12" x14ac:dyDescent="0.25">
      <c r="A3537" s="2">
        <v>44656.833333333336</v>
      </c>
      <c r="B3537" s="1">
        <v>2721.47800094177</v>
      </c>
      <c r="C3537" s="2">
        <v>44632.28125</v>
      </c>
      <c r="D3537">
        <v>2721.8215152606499</v>
      </c>
      <c r="E3537" s="1">
        <v>2721.84907715808</v>
      </c>
      <c r="F3537">
        <v>2722.9033253652701</v>
      </c>
      <c r="G3537" s="1">
        <v>2723.0497930946299</v>
      </c>
      <c r="H3537">
        <v>2723.1270795485002</v>
      </c>
      <c r="I3537" s="1">
        <v>2724.2047237725101</v>
      </c>
      <c r="J3537">
        <v>2724.2028238930002</v>
      </c>
      <c r="K3537" s="1">
        <v>2724.236289509</v>
      </c>
      <c r="L3537" s="2"/>
    </row>
    <row r="3538" spans="1:12" x14ac:dyDescent="0.25">
      <c r="A3538" s="2">
        <v>44656.84375</v>
      </c>
      <c r="B3538" s="1">
        <v>2721.48110987974</v>
      </c>
      <c r="C3538" s="2">
        <v>44632.284722222219</v>
      </c>
      <c r="D3538">
        <v>2721.82190512747</v>
      </c>
      <c r="E3538" s="1">
        <v>2721.85218609605</v>
      </c>
      <c r="F3538">
        <v>2722.90293549845</v>
      </c>
      <c r="G3538" s="1">
        <v>2723.0511526301998</v>
      </c>
      <c r="H3538">
        <v>2723.1301884864702</v>
      </c>
      <c r="I3538" s="1">
        <v>2724.20608330808</v>
      </c>
      <c r="J3538">
        <v>2724.2041834285701</v>
      </c>
      <c r="K3538" s="1">
        <v>2724.2358996421799</v>
      </c>
      <c r="L3538" s="2"/>
    </row>
    <row r="3539" spans="1:12" x14ac:dyDescent="0.25">
      <c r="A3539" s="2">
        <v>44656.854166666664</v>
      </c>
      <c r="B3539" s="1">
        <v>2721.4756650730501</v>
      </c>
      <c r="C3539" s="2">
        <v>44632.288194444445</v>
      </c>
      <c r="D3539">
        <v>2721.8222949942901</v>
      </c>
      <c r="E3539" s="1">
        <v>2721.8484906917502</v>
      </c>
      <c r="F3539">
        <v>2722.9027388989398</v>
      </c>
      <c r="G3539" s="1">
        <v>2723.0515358326302</v>
      </c>
      <c r="H3539">
        <v>2723.1294120850298</v>
      </c>
      <c r="I3539" s="1">
        <v>2724.2041373061802</v>
      </c>
      <c r="J3539">
        <v>2724.2022374266699</v>
      </c>
      <c r="K3539" s="1">
        <v>2724.2339536402801</v>
      </c>
      <c r="L3539" s="2"/>
    </row>
    <row r="3540" spans="1:12" x14ac:dyDescent="0.25">
      <c r="A3540" s="2">
        <v>44656.864583333336</v>
      </c>
      <c r="B3540" s="1">
        <v>2721.4770279408199</v>
      </c>
      <c r="C3540" s="2">
        <v>44632.291666666664</v>
      </c>
      <c r="D3540">
        <v>2721.8226848611098</v>
      </c>
      <c r="E3540" s="1">
        <v>2721.8492737575898</v>
      </c>
      <c r="F3540">
        <v>2722.90410176671</v>
      </c>
      <c r="G3540" s="1">
        <v>2723.0511492980099</v>
      </c>
      <c r="H3540">
        <v>2723.1307749528</v>
      </c>
      <c r="I3540" s="1">
        <v>2724.2049203720098</v>
      </c>
      <c r="J3540">
        <v>2724.2030204924999</v>
      </c>
      <c r="K3540" s="1">
        <v>2724.2353165080499</v>
      </c>
      <c r="L3540" s="2"/>
    </row>
    <row r="3541" spans="1:12" x14ac:dyDescent="0.25">
      <c r="A3541" s="2">
        <v>44656.875</v>
      </c>
      <c r="B3541" s="1">
        <v>2721.4762548715698</v>
      </c>
      <c r="C3541" s="2">
        <v>44632.295138888891</v>
      </c>
      <c r="D3541">
        <v>2721.8232679952398</v>
      </c>
      <c r="E3541" s="1">
        <v>2721.8514096946101</v>
      </c>
      <c r="F3541">
        <v>2722.9044982979199</v>
      </c>
      <c r="G3541" s="1">
        <v>2723.0521256311499</v>
      </c>
      <c r="H3541">
        <v>2723.12825248115</v>
      </c>
      <c r="I3541" s="1">
        <v>2724.2058967051598</v>
      </c>
      <c r="J3541">
        <v>2724.2022474232499</v>
      </c>
      <c r="K3541" s="1">
        <v>2724.2327940363998</v>
      </c>
      <c r="L3541" s="2"/>
    </row>
    <row r="3542" spans="1:12" x14ac:dyDescent="0.25">
      <c r="A3542" s="2">
        <v>44656.885416666664</v>
      </c>
      <c r="B3542" s="1">
        <v>2721.4785874080999</v>
      </c>
      <c r="C3542" s="2">
        <v>44632.298611111109</v>
      </c>
      <c r="D3542">
        <v>2721.8238511293698</v>
      </c>
      <c r="E3542" s="1">
        <v>2721.8502434263501</v>
      </c>
      <c r="F3542">
        <v>2722.9050814320499</v>
      </c>
      <c r="G3542" s="1">
        <v>2723.0509593628899</v>
      </c>
      <c r="H3542">
        <v>2723.1282458167602</v>
      </c>
      <c r="I3542" s="1">
        <v>2724.2082292416899</v>
      </c>
      <c r="J3542">
        <v>2724.2010811549899</v>
      </c>
      <c r="K3542" s="1">
        <v>2724.2345467709902</v>
      </c>
      <c r="L3542" s="2"/>
    </row>
    <row r="3543" spans="1:12" x14ac:dyDescent="0.25">
      <c r="A3543" s="2">
        <v>44656.895833333336</v>
      </c>
      <c r="B3543" s="1">
        <v>2721.4785874080999</v>
      </c>
      <c r="C3543" s="2">
        <v>44632.302083333336</v>
      </c>
      <c r="D3543">
        <v>2721.8234612625502</v>
      </c>
      <c r="E3543" s="1">
        <v>2721.8537422311401</v>
      </c>
      <c r="F3543">
        <v>2722.9033320296599</v>
      </c>
      <c r="G3543" s="1">
        <v>2723.0509593628899</v>
      </c>
      <c r="H3543">
        <v>2723.1299952191598</v>
      </c>
      <c r="I3543" s="1">
        <v>2724.2082292416899</v>
      </c>
      <c r="J3543">
        <v>2724.2028305573899</v>
      </c>
      <c r="K3543" s="1">
        <v>2724.2327973686001</v>
      </c>
      <c r="L3543" s="2"/>
    </row>
    <row r="3544" spans="1:12" x14ac:dyDescent="0.25">
      <c r="A3544" s="2">
        <v>44656.90625</v>
      </c>
      <c r="B3544" s="1">
        <v>2721.4780042739699</v>
      </c>
      <c r="C3544" s="2">
        <v>44632.305555555555</v>
      </c>
      <c r="D3544">
        <v>2721.8234612625502</v>
      </c>
      <c r="E3544" s="1">
        <v>2721.85432869746</v>
      </c>
      <c r="F3544">
        <v>2722.9044982979199</v>
      </c>
      <c r="G3544" s="1">
        <v>2723.0521256311499</v>
      </c>
      <c r="H3544">
        <v>2723.1294120850298</v>
      </c>
      <c r="I3544" s="1">
        <v>2724.2088057114302</v>
      </c>
      <c r="J3544">
        <v>2724.2022474232499</v>
      </c>
      <c r="K3544" s="1">
        <v>2724.2339636368602</v>
      </c>
      <c r="L3544" s="2"/>
    </row>
    <row r="3545" spans="1:12" x14ac:dyDescent="0.25">
      <c r="A3545" s="2">
        <v>44656.916666666664</v>
      </c>
      <c r="B3545" s="1">
        <v>2721.4774211398399</v>
      </c>
      <c r="C3545" s="2">
        <v>44632.309027777781</v>
      </c>
      <c r="D3545">
        <v>2721.8234612625502</v>
      </c>
      <c r="E3545" s="1">
        <v>2721.8508265604801</v>
      </c>
      <c r="F3545">
        <v>2722.9074139685799</v>
      </c>
      <c r="G3545" s="1">
        <v>2723.0515424970199</v>
      </c>
      <c r="H3545">
        <v>2723.1288289508998</v>
      </c>
      <c r="I3545" s="1">
        <v>2724.2088123758199</v>
      </c>
      <c r="J3545">
        <v>2724.2034136915199</v>
      </c>
      <c r="K3545" s="1">
        <v>2724.2333805027301</v>
      </c>
      <c r="L3545" s="2"/>
    </row>
    <row r="3546" spans="1:12" x14ac:dyDescent="0.25">
      <c r="A3546" s="2">
        <v>44656.927083333336</v>
      </c>
      <c r="B3546" s="1">
        <v>2721.4803368104899</v>
      </c>
      <c r="C3546" s="2">
        <v>44632.3125</v>
      </c>
      <c r="D3546">
        <v>2721.8244342634998</v>
      </c>
      <c r="E3546" s="1">
        <v>2721.8519928287401</v>
      </c>
      <c r="F3546">
        <v>2722.9050814320499</v>
      </c>
      <c r="G3546" s="1">
        <v>2723.05445816768</v>
      </c>
      <c r="H3546">
        <v>2723.1299952191598</v>
      </c>
      <c r="I3546" s="1">
        <v>2724.2099786440799</v>
      </c>
      <c r="J3546">
        <v>2724.2028305573899</v>
      </c>
      <c r="K3546" s="1">
        <v>2724.2327973686001</v>
      </c>
      <c r="L3546" s="2"/>
    </row>
    <row r="3547" spans="1:12" x14ac:dyDescent="0.25">
      <c r="A3547" s="2">
        <v>44656.9375</v>
      </c>
      <c r="B3547" s="1">
        <v>2721.4811132119398</v>
      </c>
      <c r="C3547" s="2">
        <v>44632.315972222219</v>
      </c>
      <c r="D3547">
        <v>2721.8250173976298</v>
      </c>
      <c r="E3547" s="1">
        <v>2721.85276923019</v>
      </c>
      <c r="F3547">
        <v>2722.9058578334998</v>
      </c>
      <c r="G3547" s="1">
        <v>2723.0534851667298</v>
      </c>
      <c r="H3547">
        <v>2723.1307716206002</v>
      </c>
      <c r="I3547" s="1">
        <v>2724.2101652470101</v>
      </c>
      <c r="J3547">
        <v>2724.2018575564298</v>
      </c>
      <c r="K3547" s="1">
        <v>2724.23357377004</v>
      </c>
      <c r="L3547" s="2"/>
    </row>
    <row r="3548" spans="1:12" x14ac:dyDescent="0.25">
      <c r="A3548" s="2">
        <v>44656.947916666664</v>
      </c>
      <c r="B3548" s="1">
        <v>2721.4801402109902</v>
      </c>
      <c r="C3548" s="2">
        <v>44632.319444444445</v>
      </c>
      <c r="D3548">
        <v>2721.8256005317699</v>
      </c>
      <c r="E3548" s="1">
        <v>2721.8529658296902</v>
      </c>
      <c r="F3548">
        <v>2722.9048848325501</v>
      </c>
      <c r="G3548" s="1">
        <v>2723.0525121657802</v>
      </c>
      <c r="H3548">
        <v>2723.12804921726</v>
      </c>
      <c r="I3548" s="1">
        <v>2724.20919224605</v>
      </c>
      <c r="J3548">
        <v>2724.2008845554801</v>
      </c>
      <c r="K3548" s="1">
        <v>2724.2308513666999</v>
      </c>
      <c r="L3548" s="2"/>
    </row>
    <row r="3549" spans="1:12" x14ac:dyDescent="0.25">
      <c r="A3549" s="2">
        <v>44656.958333333336</v>
      </c>
      <c r="B3549" s="1">
        <v>2721.4815030787599</v>
      </c>
      <c r="C3549" s="2">
        <v>44632.322916666664</v>
      </c>
      <c r="D3549">
        <v>2721.8256005317699</v>
      </c>
      <c r="E3549" s="1">
        <v>2721.8531590970001</v>
      </c>
      <c r="F3549">
        <v>2722.9062477003199</v>
      </c>
      <c r="G3549" s="1">
        <v>2723.0521256311499</v>
      </c>
      <c r="H3549">
        <v>2723.1311614874198</v>
      </c>
      <c r="I3549" s="1">
        <v>2724.2105551138202</v>
      </c>
      <c r="J3549">
        <v>2724.2022474232499</v>
      </c>
      <c r="K3549" s="1">
        <v>2724.2339636368602</v>
      </c>
      <c r="L3549" s="2"/>
    </row>
    <row r="3550" spans="1:12" x14ac:dyDescent="0.25">
      <c r="A3550" s="2">
        <v>44656.96875</v>
      </c>
      <c r="B3550" s="1">
        <v>2721.4803368104899</v>
      </c>
      <c r="C3550" s="2">
        <v>44632.326388888891</v>
      </c>
      <c r="D3550">
        <v>2721.8265702005201</v>
      </c>
      <c r="E3550" s="1">
        <v>2721.8519928287401</v>
      </c>
      <c r="F3550">
        <v>2722.9050814320499</v>
      </c>
      <c r="G3550" s="1">
        <v>2723.0527087652899</v>
      </c>
      <c r="H3550">
        <v>2723.1282458167602</v>
      </c>
      <c r="I3550" s="1">
        <v>2724.2093888455602</v>
      </c>
      <c r="J3550">
        <v>2724.1993317525998</v>
      </c>
      <c r="K3550" s="1">
        <v>2724.2310479662001</v>
      </c>
      <c r="L3550" s="2"/>
    </row>
    <row r="3551" spans="1:12" x14ac:dyDescent="0.25">
      <c r="A3551" s="2">
        <v>44656.979166666664</v>
      </c>
      <c r="B3551" s="1">
        <v>2721.4781975412802</v>
      </c>
      <c r="C3551" s="2">
        <v>44632.329861111109</v>
      </c>
      <c r="D3551">
        <v>2721.8275398692799</v>
      </c>
      <c r="E3551" s="1">
        <v>2721.8498535595299</v>
      </c>
      <c r="F3551">
        <v>2722.9064409676298</v>
      </c>
      <c r="G3551" s="1">
        <v>2723.0505694960698</v>
      </c>
      <c r="H3551">
        <v>2723.1278559499401</v>
      </c>
      <c r="I3551" s="1">
        <v>2724.2060899724702</v>
      </c>
      <c r="J3551">
        <v>2724.1989418857802</v>
      </c>
      <c r="K3551" s="1">
        <v>2724.23065809938</v>
      </c>
      <c r="L3551" s="2"/>
    </row>
    <row r="3552" spans="1:12" x14ac:dyDescent="0.25">
      <c r="A3552" s="2">
        <v>44656.989583333336</v>
      </c>
      <c r="B3552" s="1">
        <v>2721.4778076744601</v>
      </c>
      <c r="C3552" s="2">
        <v>44632.333333333336</v>
      </c>
      <c r="D3552">
        <v>2721.8285095380302</v>
      </c>
      <c r="E3552" s="1">
        <v>2721.8523826955602</v>
      </c>
      <c r="F3552">
        <v>2722.9060511008101</v>
      </c>
      <c r="G3552" s="1">
        <v>2723.0501796292501</v>
      </c>
      <c r="H3552">
        <v>2723.12746608312</v>
      </c>
      <c r="I3552" s="1">
        <v>2724.2086091119199</v>
      </c>
      <c r="J3552">
        <v>2724.1985520189601</v>
      </c>
      <c r="K3552" s="1">
        <v>2724.22909863211</v>
      </c>
      <c r="L3552" s="2"/>
    </row>
    <row r="3553" spans="1:12" x14ac:dyDescent="0.25">
      <c r="A3553" s="2">
        <v>44657</v>
      </c>
      <c r="B3553" s="1">
        <v>2721.4803368104899</v>
      </c>
      <c r="C3553" s="2">
        <v>44632.336805555555</v>
      </c>
      <c r="D3553">
        <v>2721.8285095380302</v>
      </c>
      <c r="E3553" s="1">
        <v>2721.8531624292</v>
      </c>
      <c r="F3553">
        <v>2722.90858023685</v>
      </c>
      <c r="G3553" s="1">
        <v>2723.0527087652899</v>
      </c>
      <c r="H3553">
        <v>2723.1299952191598</v>
      </c>
      <c r="I3553" s="1">
        <v>2724.2111382479602</v>
      </c>
      <c r="J3553">
        <v>2724.2010811549899</v>
      </c>
      <c r="K3553" s="1">
        <v>2724.2298783657402</v>
      </c>
      <c r="L3553" s="2"/>
    </row>
    <row r="3554" spans="1:12" x14ac:dyDescent="0.25">
      <c r="A3554" s="2">
        <v>44657.010416666664</v>
      </c>
      <c r="B3554" s="1">
        <v>2721.4815030787599</v>
      </c>
      <c r="C3554" s="2">
        <v>44632.340277777781</v>
      </c>
      <c r="D3554">
        <v>2721.8285095380302</v>
      </c>
      <c r="E3554" s="1">
        <v>2721.85432869746</v>
      </c>
      <c r="F3554">
        <v>2722.9091567065898</v>
      </c>
      <c r="G3554" s="1">
        <v>2723.0521256311499</v>
      </c>
      <c r="H3554">
        <v>2723.1305816854901</v>
      </c>
      <c r="I3554" s="1">
        <v>2724.2105551138202</v>
      </c>
      <c r="J3554">
        <v>2724.2004980208599</v>
      </c>
      <c r="K3554" s="1">
        <v>2724.2322142344701</v>
      </c>
      <c r="L3554" s="2"/>
    </row>
    <row r="3555" spans="1:12" x14ac:dyDescent="0.25">
      <c r="A3555" s="2">
        <v>44657.020833333336</v>
      </c>
      <c r="B3555" s="1">
        <v>2721.4799469436798</v>
      </c>
      <c r="C3555" s="2">
        <v>44632.34375</v>
      </c>
      <c r="D3555">
        <v>2721.8290926721702</v>
      </c>
      <c r="E3555" s="1">
        <v>2721.8545219647799</v>
      </c>
      <c r="F3555">
        <v>2722.9076005715001</v>
      </c>
      <c r="G3555" s="1">
        <v>2723.0540683008599</v>
      </c>
      <c r="H3555">
        <v>2723.1278559499401</v>
      </c>
      <c r="I3555" s="1">
        <v>2724.2124977835301</v>
      </c>
      <c r="J3555">
        <v>2724.1989418857802</v>
      </c>
      <c r="K3555" s="1">
        <v>2724.23415690417</v>
      </c>
      <c r="L3555" s="2"/>
    </row>
    <row r="3556" spans="1:12" x14ac:dyDescent="0.25">
      <c r="A3556" s="2">
        <v>44657.03125</v>
      </c>
      <c r="B3556" s="1">
        <v>2721.4809166124301</v>
      </c>
      <c r="C3556" s="2">
        <v>44632.347222222219</v>
      </c>
      <c r="D3556">
        <v>2721.8296758063002</v>
      </c>
      <c r="E3556" s="1">
        <v>2721.8554916335302</v>
      </c>
      <c r="F3556">
        <v>2722.9085702402599</v>
      </c>
      <c r="G3556" s="1">
        <v>2723.0532885672201</v>
      </c>
      <c r="H3556">
        <v>2723.1288256186999</v>
      </c>
      <c r="I3556" s="1">
        <v>2724.2117180498899</v>
      </c>
      <c r="J3556">
        <v>2724.19991155453</v>
      </c>
      <c r="K3556" s="1">
        <v>2724.2316277681398</v>
      </c>
      <c r="L3556" s="2"/>
    </row>
    <row r="3557" spans="1:12" x14ac:dyDescent="0.25">
      <c r="A3557" s="2">
        <v>44657.041666666664</v>
      </c>
      <c r="B3557" s="1">
        <v>2721.4820828807001</v>
      </c>
      <c r="C3557" s="2">
        <v>44632.350694444445</v>
      </c>
      <c r="D3557">
        <v>2721.8302589404302</v>
      </c>
      <c r="E3557" s="1">
        <v>2721.8531590970001</v>
      </c>
      <c r="F3557">
        <v>2722.9079871061299</v>
      </c>
      <c r="G3557" s="1">
        <v>2723.0527054330901</v>
      </c>
      <c r="H3557">
        <v>2723.1282424845699</v>
      </c>
      <c r="I3557" s="1">
        <v>2724.2111349157599</v>
      </c>
      <c r="J3557">
        <v>2724.1993284204</v>
      </c>
      <c r="K3557" s="1">
        <v>2724.2310446340098</v>
      </c>
      <c r="L3557" s="2"/>
    </row>
    <row r="3558" spans="1:12" x14ac:dyDescent="0.25">
      <c r="A3558" s="2">
        <v>44657.052083333336</v>
      </c>
      <c r="B3558" s="1">
        <v>2721.4803334783001</v>
      </c>
      <c r="C3558" s="2">
        <v>44632.354166666664</v>
      </c>
      <c r="D3558">
        <v>2721.82987240581</v>
      </c>
      <c r="E3558" s="1">
        <v>2721.8531590970001</v>
      </c>
      <c r="F3558">
        <v>2722.9079871061299</v>
      </c>
      <c r="G3558" s="1">
        <v>2723.0527054330901</v>
      </c>
      <c r="H3558">
        <v>2723.1264930821699</v>
      </c>
      <c r="I3558" s="1">
        <v>2724.2123045162198</v>
      </c>
      <c r="J3558">
        <v>2724.1987486184598</v>
      </c>
      <c r="K3558" s="1">
        <v>2724.2310446340098</v>
      </c>
      <c r="L3558" s="2"/>
    </row>
    <row r="3559" spans="1:12" x14ac:dyDescent="0.25">
      <c r="A3559" s="2">
        <v>44657.0625</v>
      </c>
      <c r="B3559" s="1">
        <v>2721.4809166124301</v>
      </c>
      <c r="C3559" s="2">
        <v>44632.357638888891</v>
      </c>
      <c r="D3559">
        <v>2721.8292926038698</v>
      </c>
      <c r="E3559" s="1">
        <v>2721.8531624292</v>
      </c>
      <c r="F3559">
        <v>2722.9085702402599</v>
      </c>
      <c r="G3559" s="1">
        <v>2723.04978976243</v>
      </c>
      <c r="H3559">
        <v>2723.1253268139099</v>
      </c>
      <c r="I3559" s="1">
        <v>2724.2111382479602</v>
      </c>
      <c r="J3559">
        <v>2724.1975823501998</v>
      </c>
      <c r="K3559" s="1">
        <v>2724.2316277681398</v>
      </c>
      <c r="L3559" s="2"/>
    </row>
    <row r="3560" spans="1:12" x14ac:dyDescent="0.25">
      <c r="A3560" s="2">
        <v>44657.072916666664</v>
      </c>
      <c r="B3560" s="1">
        <v>2721.4787773432199</v>
      </c>
      <c r="C3560" s="2">
        <v>44632.361111111109</v>
      </c>
      <c r="D3560">
        <v>2721.8287128019301</v>
      </c>
      <c r="E3560" s="1">
        <v>2721.8527725623799</v>
      </c>
      <c r="F3560">
        <v>2722.9064309710502</v>
      </c>
      <c r="G3560" s="1">
        <v>2723.0511492980099</v>
      </c>
      <c r="H3560">
        <v>2723.1249369470902</v>
      </c>
      <c r="I3560" s="1">
        <v>2724.2124977835301</v>
      </c>
      <c r="J3560">
        <v>2724.1989418857802</v>
      </c>
      <c r="K3560" s="1">
        <v>2724.2277390965301</v>
      </c>
      <c r="L3560" s="2"/>
    </row>
    <row r="3561" spans="1:12" x14ac:dyDescent="0.25">
      <c r="A3561" s="2">
        <v>44657.083333333336</v>
      </c>
      <c r="B3561" s="1">
        <v>2721.4779976095801</v>
      </c>
      <c r="C3561" s="2">
        <v>44632.364583333336</v>
      </c>
      <c r="D3561">
        <v>2721.8285195346202</v>
      </c>
      <c r="E3561" s="1">
        <v>2721.8537422311401</v>
      </c>
      <c r="F3561">
        <v>2722.90565123741</v>
      </c>
      <c r="G3561" s="1">
        <v>2723.0486201619701</v>
      </c>
      <c r="H3561">
        <v>2723.1253268139099</v>
      </c>
      <c r="I3561" s="1">
        <v>2724.20879904704</v>
      </c>
      <c r="J3561">
        <v>2724.1964127497399</v>
      </c>
      <c r="K3561" s="1">
        <v>2724.2287087652899</v>
      </c>
      <c r="L3561" s="2"/>
    </row>
    <row r="3562" spans="1:12" x14ac:dyDescent="0.25">
      <c r="A3562" s="2">
        <v>44657.09375</v>
      </c>
      <c r="B3562" s="1">
        <v>2721.4785807437102</v>
      </c>
      <c r="C3562" s="2">
        <v>44632.368055555555</v>
      </c>
      <c r="D3562">
        <v>2721.8285195346202</v>
      </c>
      <c r="E3562" s="1">
        <v>2721.8543253652701</v>
      </c>
      <c r="F3562">
        <v>2722.9091533743899</v>
      </c>
      <c r="G3562" s="1">
        <v>2723.0509526985002</v>
      </c>
      <c r="H3562">
        <v>2723.1259099480399</v>
      </c>
      <c r="I3562" s="1">
        <v>2724.2140505864199</v>
      </c>
      <c r="J3562">
        <v>2724.1969958838699</v>
      </c>
      <c r="K3562" s="1">
        <v>2724.2292918994199</v>
      </c>
      <c r="L3562" s="2"/>
    </row>
    <row r="3563" spans="1:12" x14ac:dyDescent="0.25">
      <c r="A3563" s="2">
        <v>44657.104166666664</v>
      </c>
      <c r="B3563" s="1">
        <v>2721.4785807437102</v>
      </c>
      <c r="C3563" s="2">
        <v>44632.371527777781</v>
      </c>
      <c r="D3563">
        <v>2721.8285195346202</v>
      </c>
      <c r="E3563" s="1">
        <v>2721.85723437154</v>
      </c>
      <c r="F3563">
        <v>2722.9074039719999</v>
      </c>
      <c r="G3563" s="1">
        <v>2723.0509526985002</v>
      </c>
      <c r="H3563">
        <v>2723.1270795485002</v>
      </c>
      <c r="I3563" s="1">
        <v>2724.2105517816299</v>
      </c>
      <c r="J3563">
        <v>2724.20049468866</v>
      </c>
      <c r="K3563" s="1">
        <v>2724.2287021009001</v>
      </c>
      <c r="L3563" s="2"/>
    </row>
    <row r="3564" spans="1:12" x14ac:dyDescent="0.25">
      <c r="A3564" s="2">
        <v>44657.114583333336</v>
      </c>
      <c r="B3564" s="1">
        <v>2721.4832458167598</v>
      </c>
      <c r="C3564" s="2">
        <v>44632.375</v>
      </c>
      <c r="D3564">
        <v>2721.8296858028798</v>
      </c>
      <c r="E3564" s="1">
        <v>2721.8537422311401</v>
      </c>
      <c r="F3564">
        <v>2722.9103196426599</v>
      </c>
      <c r="G3564" s="1">
        <v>2723.0503695643702</v>
      </c>
      <c r="H3564">
        <v>2723.1282458167602</v>
      </c>
      <c r="I3564" s="1">
        <v>2724.2117180498899</v>
      </c>
      <c r="J3564">
        <v>2724.19816215214</v>
      </c>
      <c r="K3564" s="1">
        <v>2724.2287087652899</v>
      </c>
      <c r="L3564" s="2"/>
    </row>
    <row r="3565" spans="1:12" x14ac:dyDescent="0.25">
      <c r="A3565" s="2">
        <v>44657.125</v>
      </c>
      <c r="B3565" s="1">
        <v>2721.4814964143702</v>
      </c>
      <c r="C3565" s="2">
        <v>44632.378472222219</v>
      </c>
      <c r="D3565">
        <v>2721.8302689370198</v>
      </c>
      <c r="E3565" s="1">
        <v>2721.8537422311401</v>
      </c>
      <c r="F3565">
        <v>2722.9085702402599</v>
      </c>
      <c r="G3565" s="1">
        <v>2723.0486201619701</v>
      </c>
      <c r="H3565">
        <v>2723.1253268139099</v>
      </c>
      <c r="I3565" s="1">
        <v>2724.2117180498899</v>
      </c>
      <c r="J3565">
        <v>2724.19816215214</v>
      </c>
      <c r="K3565" s="1">
        <v>2724.2287087652899</v>
      </c>
      <c r="L3565" s="2"/>
    </row>
    <row r="3566" spans="1:12" x14ac:dyDescent="0.25">
      <c r="A3566" s="2">
        <v>44657.135416666664</v>
      </c>
      <c r="B3566" s="1">
        <v>2721.4791638778402</v>
      </c>
      <c r="C3566" s="2">
        <v>44632.381944444445</v>
      </c>
      <c r="D3566">
        <v>2721.8308520711498</v>
      </c>
      <c r="E3566" s="1">
        <v>2721.8531590970001</v>
      </c>
      <c r="F3566">
        <v>2722.9079871061299</v>
      </c>
      <c r="G3566" s="1">
        <v>2723.0497864302401</v>
      </c>
      <c r="H3566">
        <v>2723.1247436797798</v>
      </c>
      <c r="I3566" s="1">
        <v>2724.2111349157599</v>
      </c>
      <c r="J3566">
        <v>2724.1958296156099</v>
      </c>
      <c r="K3566" s="1">
        <v>2724.2292852350301</v>
      </c>
      <c r="L3566" s="2"/>
    </row>
    <row r="3567" spans="1:12" x14ac:dyDescent="0.25">
      <c r="A3567" s="2">
        <v>44657.145833333336</v>
      </c>
      <c r="B3567" s="1">
        <v>2721.4785807437102</v>
      </c>
      <c r="C3567" s="2">
        <v>44632.385416666664</v>
      </c>
      <c r="D3567">
        <v>2721.8302689370198</v>
      </c>
      <c r="E3567" s="1">
        <v>2721.8537355667499</v>
      </c>
      <c r="F3567">
        <v>2722.9074039719999</v>
      </c>
      <c r="G3567" s="1">
        <v>2723.0492032961001</v>
      </c>
      <c r="H3567">
        <v>2723.1241605456498</v>
      </c>
      <c r="I3567" s="1">
        <v>2724.2105517816299</v>
      </c>
      <c r="J3567">
        <v>2724.1969958838699</v>
      </c>
      <c r="K3567" s="1">
        <v>2724.2287021009001</v>
      </c>
      <c r="L3567" s="2"/>
    </row>
    <row r="3568" spans="1:12" x14ac:dyDescent="0.25">
      <c r="A3568" s="2">
        <v>44657.15625</v>
      </c>
      <c r="B3568" s="1">
        <v>2721.4814964143702</v>
      </c>
      <c r="C3568" s="2">
        <v>44632.388888888891</v>
      </c>
      <c r="D3568">
        <v>2721.8296858028798</v>
      </c>
      <c r="E3568" s="1">
        <v>2721.85490183501</v>
      </c>
      <c r="F3568">
        <v>2722.9103196426599</v>
      </c>
      <c r="G3568" s="1">
        <v>2723.0503695643702</v>
      </c>
      <c r="H3568">
        <v>2723.1253268139099</v>
      </c>
      <c r="I3568" s="1">
        <v>2724.2117180498899</v>
      </c>
      <c r="J3568">
        <v>2724.19816215214</v>
      </c>
      <c r="K3568" s="1">
        <v>2724.2287087652899</v>
      </c>
      <c r="L3568" s="2"/>
    </row>
    <row r="3569" spans="1:12" x14ac:dyDescent="0.25">
      <c r="A3569" s="2">
        <v>44657.166666666664</v>
      </c>
      <c r="B3569" s="1">
        <v>2721.48227614801</v>
      </c>
      <c r="C3569" s="2">
        <v>44632.392361111109</v>
      </c>
      <c r="D3569">
        <v>2721.8291026687498</v>
      </c>
      <c r="E3569" s="1">
        <v>2721.8556815686502</v>
      </c>
      <c r="F3569">
        <v>2722.9110993762902</v>
      </c>
      <c r="G3569" s="1">
        <v>2723.0511492980099</v>
      </c>
      <c r="H3569">
        <v>2723.1278559499401</v>
      </c>
      <c r="I3569" s="1">
        <v>2724.2159965883202</v>
      </c>
      <c r="J3569">
        <v>2724.2006912881702</v>
      </c>
      <c r="K3569" s="1">
        <v>2724.23239750519</v>
      </c>
      <c r="L3569" s="2"/>
    </row>
    <row r="3570" spans="1:12" x14ac:dyDescent="0.25">
      <c r="A3570" s="2">
        <v>44657.177083333336</v>
      </c>
      <c r="B3570" s="1">
        <v>2721.4815030787599</v>
      </c>
      <c r="C3570" s="2">
        <v>44632.395833333336</v>
      </c>
      <c r="D3570">
        <v>2721.8287128019301</v>
      </c>
      <c r="E3570" s="1">
        <v>2721.85607809986</v>
      </c>
      <c r="F3570">
        <v>2722.9120757094402</v>
      </c>
      <c r="G3570" s="1">
        <v>2723.0503762287599</v>
      </c>
      <c r="H3570">
        <v>2723.12825248115</v>
      </c>
      <c r="I3570" s="1">
        <v>2724.2134741166801</v>
      </c>
      <c r="J3570">
        <v>2724.1981688165301</v>
      </c>
      <c r="K3570" s="1">
        <v>2724.2281256311499</v>
      </c>
      <c r="L3570" s="2"/>
    </row>
    <row r="3571" spans="1:12" x14ac:dyDescent="0.25">
      <c r="A3571" s="2">
        <v>44657.1875</v>
      </c>
      <c r="B3571" s="1">
        <v>2721.48208621289</v>
      </c>
      <c r="C3571" s="2">
        <v>44632.399305555555</v>
      </c>
      <c r="D3571">
        <v>2721.8304622043302</v>
      </c>
      <c r="E3571" s="1">
        <v>2721.8566612339901</v>
      </c>
      <c r="F3571">
        <v>2722.9109094411801</v>
      </c>
      <c r="G3571" s="1">
        <v>2723.0509593628899</v>
      </c>
      <c r="H3571">
        <v>2723.1270862128899</v>
      </c>
      <c r="I3571" s="1">
        <v>2724.21347744887</v>
      </c>
      <c r="J3571">
        <v>2724.1970025482601</v>
      </c>
      <c r="K3571" s="1">
        <v>2724.2304581676799</v>
      </c>
      <c r="L3571" s="2"/>
    </row>
    <row r="3572" spans="1:12" x14ac:dyDescent="0.25">
      <c r="A3572" s="2">
        <v>44657.197916666664</v>
      </c>
      <c r="B3572" s="1">
        <v>2721.4846120167299</v>
      </c>
      <c r="C3572" s="2">
        <v>44632.402777777781</v>
      </c>
      <c r="D3572">
        <v>2721.8322116067202</v>
      </c>
      <c r="E3572" s="1">
        <v>2721.85918703783</v>
      </c>
      <c r="F3572">
        <v>2722.91168584262</v>
      </c>
      <c r="G3572" s="1">
        <v>2723.0517357643298</v>
      </c>
      <c r="H3572">
        <v>2723.1290222182101</v>
      </c>
      <c r="I3572" s="1">
        <v>2724.2142538503199</v>
      </c>
      <c r="J3572">
        <v>2724.1989385535799</v>
      </c>
      <c r="K3572" s="1">
        <v>2724.2306547671901</v>
      </c>
      <c r="L3572" s="2"/>
    </row>
    <row r="3573" spans="1:12" x14ac:dyDescent="0.25">
      <c r="A3573" s="2">
        <v>44657.208333333336</v>
      </c>
      <c r="B3573" s="1">
        <v>2721.4826660148301</v>
      </c>
      <c r="C3573" s="2">
        <v>44632.40625</v>
      </c>
      <c r="D3573">
        <v>2721.8322116067202</v>
      </c>
      <c r="E3573" s="1">
        <v>2721.8554916335302</v>
      </c>
      <c r="F3573">
        <v>2722.9109094411801</v>
      </c>
      <c r="G3573" s="1">
        <v>2723.04804036004</v>
      </c>
      <c r="H3573">
        <v>2723.12416721004</v>
      </c>
      <c r="I3573" s="1">
        <v>2724.2140572508101</v>
      </c>
      <c r="J3573">
        <v>2724.1969925516801</v>
      </c>
      <c r="K3573" s="1">
        <v>2724.2287087652899</v>
      </c>
      <c r="L3573" s="2"/>
    </row>
    <row r="3574" spans="1:12" x14ac:dyDescent="0.25">
      <c r="A3574" s="2">
        <v>44657.21875</v>
      </c>
      <c r="B3574" s="1">
        <v>2721.4813064792502</v>
      </c>
      <c r="C3574" s="2">
        <v>44632.409722222219</v>
      </c>
      <c r="D3574">
        <v>2721.8327914086599</v>
      </c>
      <c r="E3574" s="1">
        <v>2721.8558815003498</v>
      </c>
      <c r="F3574">
        <v>2722.9112993079998</v>
      </c>
      <c r="G3574" s="1">
        <v>2723.0501796292501</v>
      </c>
      <c r="H3574">
        <v>2723.1263064792502</v>
      </c>
      <c r="I3574" s="1">
        <v>2724.2144471176298</v>
      </c>
      <c r="J3574">
        <v>2724.1991318208902</v>
      </c>
      <c r="K3574" s="1">
        <v>2724.2308480345</v>
      </c>
      <c r="L3574" s="2"/>
    </row>
    <row r="3575" spans="1:12" x14ac:dyDescent="0.25">
      <c r="A3575" s="2">
        <v>44657.229166666664</v>
      </c>
      <c r="B3575" s="1">
        <v>2721.48383561529</v>
      </c>
      <c r="C3575" s="2">
        <v>44632.413194444445</v>
      </c>
      <c r="D3575">
        <v>2721.8333712106</v>
      </c>
      <c r="E3575" s="1">
        <v>2721.8566612339901</v>
      </c>
      <c r="F3575">
        <v>2722.91207904164</v>
      </c>
      <c r="G3575" s="1">
        <v>2723.0509593628899</v>
      </c>
      <c r="H3575">
        <v>2723.1270862128899</v>
      </c>
      <c r="I3575" s="1">
        <v>2724.21347744887</v>
      </c>
      <c r="J3575">
        <v>2724.19991155453</v>
      </c>
      <c r="K3575" s="1">
        <v>2724.2287087652899</v>
      </c>
      <c r="L3575" s="2"/>
    </row>
    <row r="3576" spans="1:12" x14ac:dyDescent="0.25">
      <c r="A3576" s="2">
        <v>44657.239583333336</v>
      </c>
      <c r="B3576" s="1">
        <v>2721.4834457484699</v>
      </c>
      <c r="C3576" s="2">
        <v>44632.416666666664</v>
      </c>
      <c r="D3576">
        <v>2721.8360902817499</v>
      </c>
      <c r="E3576" s="1">
        <v>2721.8562713671699</v>
      </c>
      <c r="F3576">
        <v>2722.91051957436</v>
      </c>
      <c r="G3576" s="1">
        <v>2723.0523188984698</v>
      </c>
      <c r="H3576">
        <v>2723.1296053523401</v>
      </c>
      <c r="I3576" s="1">
        <v>2724.2148369844499</v>
      </c>
      <c r="J3576">
        <v>2724.1995216877099</v>
      </c>
      <c r="K3576" s="1">
        <v>2724.2312379013201</v>
      </c>
      <c r="L3576" s="2"/>
    </row>
    <row r="3577" spans="1:12" x14ac:dyDescent="0.25">
      <c r="A3577" s="2">
        <v>44657.25</v>
      </c>
      <c r="B3577" s="1">
        <v>2721.4838322830901</v>
      </c>
      <c r="C3577" s="2">
        <v>44632.420138888891</v>
      </c>
      <c r="D3577">
        <v>2721.8370632827</v>
      </c>
      <c r="E3577" s="1">
        <v>2721.8566579018002</v>
      </c>
      <c r="F3577">
        <v>2722.9091567065898</v>
      </c>
      <c r="G3577" s="1">
        <v>2723.0527054330901</v>
      </c>
      <c r="H3577">
        <v>2723.1282424845699</v>
      </c>
      <c r="I3577" s="1">
        <v>2724.2152235190702</v>
      </c>
      <c r="J3577">
        <v>2724.1999082223401</v>
      </c>
      <c r="K3577" s="1">
        <v>2724.2281256311499</v>
      </c>
      <c r="L3577" s="2"/>
    </row>
    <row r="3578" spans="1:12" x14ac:dyDescent="0.25">
      <c r="A3578" s="2">
        <v>44657.260416666664</v>
      </c>
      <c r="B3578" s="1">
        <v>2721.4803334783001</v>
      </c>
      <c r="C3578" s="2">
        <v>44632.423611111109</v>
      </c>
      <c r="D3578">
        <v>2721.8380362836501</v>
      </c>
      <c r="E3578" s="1">
        <v>2721.8578275022501</v>
      </c>
      <c r="F3578">
        <v>2722.9085769046501</v>
      </c>
      <c r="G3578" s="1">
        <v>2723.0492066283</v>
      </c>
      <c r="H3578">
        <v>2723.1264930821699</v>
      </c>
      <c r="I3578" s="1">
        <v>2724.2117247142801</v>
      </c>
      <c r="J3578">
        <v>2724.1981588199401</v>
      </c>
      <c r="K3578" s="1">
        <v>2724.2298750335499</v>
      </c>
      <c r="L3578" s="2"/>
    </row>
    <row r="3579" spans="1:12" x14ac:dyDescent="0.25">
      <c r="A3579" s="2">
        <v>44657.270833333336</v>
      </c>
      <c r="B3579" s="1">
        <v>2721.48227614801</v>
      </c>
      <c r="C3579" s="2">
        <v>44632.427083333336</v>
      </c>
      <c r="D3579">
        <v>2721.8395924187298</v>
      </c>
      <c r="E3579" s="1">
        <v>2721.8562713671699</v>
      </c>
      <c r="F3579">
        <v>2722.90877017196</v>
      </c>
      <c r="G3579" s="1">
        <v>2723.0511492980099</v>
      </c>
      <c r="H3579">
        <v>2723.1284357518798</v>
      </c>
      <c r="I3579" s="1">
        <v>2724.21366738399</v>
      </c>
      <c r="J3579">
        <v>2724.19660268486</v>
      </c>
      <c r="K3579" s="1">
        <v>2724.2283188984702</v>
      </c>
      <c r="L3579" s="2"/>
    </row>
    <row r="3580" spans="1:12" x14ac:dyDescent="0.25">
      <c r="A3580" s="2">
        <v>44657.28125</v>
      </c>
      <c r="B3580" s="1">
        <v>2721.4809132802402</v>
      </c>
      <c r="C3580" s="2">
        <v>44632.430555555555</v>
      </c>
      <c r="D3580">
        <v>2721.8401755528698</v>
      </c>
      <c r="E3580" s="1">
        <v>2721.8566579018002</v>
      </c>
      <c r="F3580">
        <v>2722.9074073041902</v>
      </c>
      <c r="G3580" s="1">
        <v>2723.0497864302401</v>
      </c>
      <c r="H3580">
        <v>2723.12707288411</v>
      </c>
      <c r="I3580" s="1">
        <v>2724.2123045162198</v>
      </c>
      <c r="J3580">
        <v>2724.1952398170902</v>
      </c>
      <c r="K3580" s="1">
        <v>2724.23045483549</v>
      </c>
      <c r="L3580" s="2"/>
    </row>
    <row r="3581" spans="1:12" x14ac:dyDescent="0.25">
      <c r="A3581" s="2">
        <v>44657.291666666664</v>
      </c>
      <c r="B3581" s="1">
        <v>2721.4832458167598</v>
      </c>
      <c r="C3581" s="2">
        <v>44632.434027777781</v>
      </c>
      <c r="D3581">
        <v>2721.8407586869998</v>
      </c>
      <c r="E3581" s="1">
        <v>2721.8554916335302</v>
      </c>
      <c r="F3581">
        <v>2722.9097398407198</v>
      </c>
      <c r="G3581" s="1">
        <v>2723.0503695643702</v>
      </c>
      <c r="H3581">
        <v>2723.12415721345</v>
      </c>
      <c r="I3581" s="1">
        <v>2724.2128876503498</v>
      </c>
      <c r="J3581">
        <v>2724.1958229512202</v>
      </c>
      <c r="K3581" s="1">
        <v>2724.22753916483</v>
      </c>
      <c r="L3581" s="2"/>
    </row>
    <row r="3582" spans="1:12" x14ac:dyDescent="0.25">
      <c r="A3582" s="2">
        <v>44657.302083333336</v>
      </c>
      <c r="B3582" s="1">
        <v>2721.48227614801</v>
      </c>
      <c r="C3582" s="2">
        <v>44632.4375</v>
      </c>
      <c r="D3582">
        <v>2721.83920588411</v>
      </c>
      <c r="E3582" s="1">
        <v>2721.8556815686502</v>
      </c>
      <c r="F3582">
        <v>2722.9122689767501</v>
      </c>
      <c r="G3582" s="1">
        <v>2723.0511492980099</v>
      </c>
      <c r="H3582">
        <v>2723.1278559499401</v>
      </c>
      <c r="I3582" s="1">
        <v>2724.2119179816</v>
      </c>
      <c r="J3582">
        <v>2724.1960228829198</v>
      </c>
      <c r="K3582" s="1">
        <v>2724.2283188984702</v>
      </c>
      <c r="L3582" s="2"/>
    </row>
    <row r="3583" spans="1:12" x14ac:dyDescent="0.25">
      <c r="A3583" s="2">
        <v>44657.3125</v>
      </c>
      <c r="B3583" s="1">
        <v>2721.4797536763599</v>
      </c>
      <c r="C3583" s="2">
        <v>44632.440972222219</v>
      </c>
      <c r="D3583">
        <v>2721.8366800802701</v>
      </c>
      <c r="E3583" s="1">
        <v>2721.8549084994002</v>
      </c>
      <c r="F3583">
        <v>2722.90974650511</v>
      </c>
      <c r="G3583" s="1">
        <v>2723.0468774239698</v>
      </c>
      <c r="H3583">
        <v>2723.1253334783</v>
      </c>
      <c r="I3583" s="1">
        <v>2724.2123045162198</v>
      </c>
      <c r="J3583">
        <v>2724.1952498136702</v>
      </c>
      <c r="K3583" s="1">
        <v>2724.22696602728</v>
      </c>
      <c r="L3583" s="2"/>
    </row>
    <row r="3584" spans="1:12" x14ac:dyDescent="0.25">
      <c r="A3584" s="2">
        <v>44657.322916666664</v>
      </c>
      <c r="B3584" s="1">
        <v>2721.4797536763599</v>
      </c>
      <c r="C3584" s="2">
        <v>44632.444444444445</v>
      </c>
      <c r="D3584">
        <v>2721.8341542764301</v>
      </c>
      <c r="E3584" s="1">
        <v>2721.8549084994002</v>
      </c>
      <c r="F3584">
        <v>2722.9062477003199</v>
      </c>
      <c r="G3584" s="1">
        <v>2723.04921662488</v>
      </c>
      <c r="H3584">
        <v>2723.1253334783</v>
      </c>
      <c r="I3584" s="1">
        <v>2724.2105551138202</v>
      </c>
      <c r="J3584">
        <v>2724.1917510088801</v>
      </c>
      <c r="K3584" s="1">
        <v>2724.22696602728</v>
      </c>
      <c r="L3584" s="2"/>
    </row>
    <row r="3585" spans="1:12" x14ac:dyDescent="0.25">
      <c r="A3585" s="2">
        <v>44657.333333333336</v>
      </c>
      <c r="B3585" s="1">
        <v>2721.4803368104899</v>
      </c>
      <c r="C3585" s="2">
        <v>44632.447916666664</v>
      </c>
      <c r="D3585">
        <v>2721.83318127548</v>
      </c>
      <c r="E3585" s="1">
        <v>2721.8537422311401</v>
      </c>
      <c r="F3585">
        <v>2722.9068308344499</v>
      </c>
      <c r="G3585" s="1">
        <v>2723.04805035662</v>
      </c>
      <c r="H3585">
        <v>2723.12241780764</v>
      </c>
      <c r="I3585" s="1">
        <v>2724.2128876503498</v>
      </c>
      <c r="J3585">
        <v>2724.1940835454102</v>
      </c>
      <c r="K3585" s="1">
        <v>2724.22405035662</v>
      </c>
      <c r="L3585" s="2"/>
    </row>
    <row r="3586" spans="1:12" x14ac:dyDescent="0.25">
      <c r="A3586" s="2">
        <v>44657.34375</v>
      </c>
      <c r="B3586" s="1">
        <v>2721.4793638095398</v>
      </c>
      <c r="C3586" s="2">
        <v>44632.451388888891</v>
      </c>
      <c r="D3586">
        <v>2721.8298790702001</v>
      </c>
      <c r="E3586" s="1">
        <v>2721.8556882330399</v>
      </c>
      <c r="F3586">
        <v>2722.9070174373701</v>
      </c>
      <c r="G3586" s="1">
        <v>2723.0470773556699</v>
      </c>
      <c r="H3586">
        <v>2723.1261132119398</v>
      </c>
      <c r="I3586" s="1">
        <v>2724.2119146494001</v>
      </c>
      <c r="J3586">
        <v>2724.19136114206</v>
      </c>
      <c r="K3586" s="1">
        <v>2724.2248267580699</v>
      </c>
      <c r="L3586" s="2"/>
    </row>
    <row r="3587" spans="1:12" x14ac:dyDescent="0.25">
      <c r="A3587" s="2">
        <v>44657.354166666664</v>
      </c>
      <c r="B3587" s="1">
        <v>2721.47800094177</v>
      </c>
      <c r="C3587" s="2">
        <v>44632.454861111109</v>
      </c>
      <c r="D3587">
        <v>2721.8265768649098</v>
      </c>
      <c r="E3587" s="1">
        <v>2721.8514063624102</v>
      </c>
      <c r="F3587">
        <v>2722.90449496573</v>
      </c>
      <c r="G3587" s="1">
        <v>2723.0474638902901</v>
      </c>
      <c r="H3587">
        <v>2723.1218313413101</v>
      </c>
      <c r="I3587" s="1">
        <v>2724.2088023792298</v>
      </c>
      <c r="J3587">
        <v>2724.1917476766898</v>
      </c>
      <c r="K3587" s="1">
        <v>2724.2252132926901</v>
      </c>
      <c r="L3587" s="2"/>
    </row>
    <row r="3588" spans="1:12" x14ac:dyDescent="0.25">
      <c r="A3588" s="2">
        <v>44657.364583333336</v>
      </c>
      <c r="B3588" s="1">
        <v>2721.47975034417</v>
      </c>
      <c r="C3588" s="2">
        <v>44632.458333333336</v>
      </c>
      <c r="D3588">
        <v>2721.82327465963</v>
      </c>
      <c r="E3588" s="1">
        <v>2721.8531557648098</v>
      </c>
      <c r="F3588">
        <v>2722.9056545695998</v>
      </c>
      <c r="G3588" s="1">
        <v>2723.0492132926902</v>
      </c>
      <c r="H3588">
        <v>2723.12475034417</v>
      </c>
      <c r="I3588" s="1">
        <v>2724.2088023792298</v>
      </c>
      <c r="J3588">
        <v>2724.1917476766898</v>
      </c>
      <c r="K3588" s="1">
        <v>2724.2234638902901</v>
      </c>
      <c r="L3588" s="2"/>
    </row>
    <row r="3589" spans="1:12" x14ac:dyDescent="0.25">
      <c r="A3589" s="2">
        <v>44657.375</v>
      </c>
      <c r="B3589" s="1">
        <v>2721.4785840759</v>
      </c>
      <c r="C3589" s="2">
        <v>44632.461805555555</v>
      </c>
      <c r="D3589">
        <v>2721.8213286577302</v>
      </c>
      <c r="E3589" s="1">
        <v>2721.8531590970001</v>
      </c>
      <c r="F3589">
        <v>2722.90332869746</v>
      </c>
      <c r="G3589" s="1">
        <v>2723.0445482196401</v>
      </c>
      <c r="H3589">
        <v>2723.1235840759</v>
      </c>
      <c r="I3589" s="1">
        <v>2724.2093855133699</v>
      </c>
      <c r="J3589">
        <v>2724.1905814084198</v>
      </c>
      <c r="K3589" s="1">
        <v>2724.2240470244301</v>
      </c>
      <c r="L3589" s="2"/>
    </row>
    <row r="3590" spans="1:12" x14ac:dyDescent="0.25">
      <c r="A3590" s="2">
        <v>44657.385416666664</v>
      </c>
      <c r="B3590" s="1">
        <v>2721.48169301388</v>
      </c>
      <c r="C3590" s="2">
        <v>44632.465277777781</v>
      </c>
      <c r="D3590">
        <v>2721.8193826558199</v>
      </c>
      <c r="E3590" s="1">
        <v>2721.85451863258</v>
      </c>
      <c r="F3590">
        <v>2722.9058478369102</v>
      </c>
      <c r="G3590" s="1">
        <v>2723.04765715761</v>
      </c>
      <c r="H3590">
        <v>2723.12669301388</v>
      </c>
      <c r="I3590" s="1">
        <v>2724.2107450489402</v>
      </c>
      <c r="J3590">
        <v>2724.1919409440002</v>
      </c>
      <c r="K3590" s="1">
        <v>2724.2283155662699</v>
      </c>
      <c r="L3590" s="2"/>
    </row>
    <row r="3591" spans="1:12" x14ac:dyDescent="0.25">
      <c r="A3591" s="2">
        <v>44657.395833333336</v>
      </c>
      <c r="B3591" s="1">
        <v>2721.4774144754501</v>
      </c>
      <c r="C3591" s="2">
        <v>44632.46875</v>
      </c>
      <c r="D3591">
        <v>2721.8184063226799</v>
      </c>
      <c r="E3591" s="1">
        <v>2721.8519894965498</v>
      </c>
      <c r="F3591">
        <v>2722.90681750567</v>
      </c>
      <c r="G3591" s="1">
        <v>2723.0468774239698</v>
      </c>
      <c r="H3591">
        <v>2723.1259132802402</v>
      </c>
      <c r="I3591" s="1">
        <v>2724.2099653153</v>
      </c>
      <c r="J3591">
        <v>2724.19291061275</v>
      </c>
      <c r="K3591" s="1">
        <v>2724.2263762287598</v>
      </c>
      <c r="L3591" s="2"/>
    </row>
    <row r="3592" spans="1:12" x14ac:dyDescent="0.25">
      <c r="A3592" s="2">
        <v>44657.40625</v>
      </c>
      <c r="B3592" s="1">
        <v>2721.4793604773499</v>
      </c>
      <c r="C3592" s="2">
        <v>44632.472222222219</v>
      </c>
      <c r="D3592">
        <v>2721.8166569202799</v>
      </c>
      <c r="E3592" s="1">
        <v>2721.8533556965099</v>
      </c>
      <c r="F3592">
        <v>2722.9052647027802</v>
      </c>
      <c r="G3592" s="1">
        <v>2723.04707402347</v>
      </c>
      <c r="H3592">
        <v>2723.1226110749499</v>
      </c>
      <c r="I3592" s="1">
        <v>2724.2084125124102</v>
      </c>
      <c r="J3592">
        <v>2724.1896084074701</v>
      </c>
      <c r="K3592" s="1">
        <v>2724.2259830297398</v>
      </c>
      <c r="L3592" s="2"/>
    </row>
    <row r="3593" spans="1:12" x14ac:dyDescent="0.25">
      <c r="A3593" s="2">
        <v>44657.416666666664</v>
      </c>
      <c r="B3593" s="1">
        <v>2721.4768380056998</v>
      </c>
      <c r="C3593" s="2">
        <v>44632.475694444445</v>
      </c>
      <c r="D3593">
        <v>2721.8149075178899</v>
      </c>
      <c r="E3593" s="1">
        <v>2721.8490838224702</v>
      </c>
      <c r="F3593">
        <v>2722.9009928287401</v>
      </c>
      <c r="G3593" s="1">
        <v>2723.0428021494299</v>
      </c>
      <c r="H3593">
        <v>2723.1200886033098</v>
      </c>
      <c r="I3593" s="1">
        <v>2724.2058900407701</v>
      </c>
      <c r="J3593">
        <v>2724.1865061338899</v>
      </c>
      <c r="K3593" s="1">
        <v>2724.2217111557002</v>
      </c>
      <c r="L3593" s="2"/>
    </row>
    <row r="3594" spans="1:12" x14ac:dyDescent="0.25">
      <c r="A3594" s="2">
        <v>44657.427083333336</v>
      </c>
      <c r="B3594" s="1">
        <v>2721.4785874080999</v>
      </c>
      <c r="C3594" s="2">
        <v>44632.479166666664</v>
      </c>
      <c r="D3594">
        <v>2721.81218844673</v>
      </c>
      <c r="E3594" s="1">
        <v>2721.8525826272598</v>
      </c>
      <c r="F3594">
        <v>2722.90566123399</v>
      </c>
      <c r="G3594" s="1">
        <v>2723.04805035662</v>
      </c>
      <c r="H3594">
        <v>2723.1229976095801</v>
      </c>
      <c r="I3594" s="1">
        <v>2724.20880904362</v>
      </c>
      <c r="J3594">
        <v>2724.1882555362899</v>
      </c>
      <c r="K3594" s="1">
        <v>2724.2252099604898</v>
      </c>
      <c r="L3594" s="2"/>
    </row>
    <row r="3595" spans="1:12" x14ac:dyDescent="0.25">
      <c r="A3595" s="2">
        <v>44657.4375</v>
      </c>
      <c r="B3595" s="1">
        <v>2721.4787806754098</v>
      </c>
      <c r="C3595" s="2">
        <v>44632.482638888891</v>
      </c>
      <c r="D3595">
        <v>2721.8116053126</v>
      </c>
      <c r="E3595" s="1">
        <v>2721.8492770897801</v>
      </c>
      <c r="F3595">
        <v>2722.90293549845</v>
      </c>
      <c r="G3595" s="1">
        <v>2723.0447448191399</v>
      </c>
      <c r="H3595">
        <v>2723.12319087689</v>
      </c>
      <c r="I3595" s="1">
        <v>2724.2072529085399</v>
      </c>
      <c r="J3595">
        <v>2724.1884488035998</v>
      </c>
      <c r="K3595" s="1">
        <v>2724.2236538254101</v>
      </c>
      <c r="L3595" s="2"/>
    </row>
    <row r="3596" spans="1:12" x14ac:dyDescent="0.25">
      <c r="A3596" s="2">
        <v>44657.447916666664</v>
      </c>
      <c r="B3596" s="1">
        <v>2721.47683467351</v>
      </c>
      <c r="C3596" s="2">
        <v>44632.486111111109</v>
      </c>
      <c r="D3596">
        <v>2721.81102217847</v>
      </c>
      <c r="E3596" s="1">
        <v>2721.8490804902799</v>
      </c>
      <c r="F3596">
        <v>2722.8992400941502</v>
      </c>
      <c r="G3596" s="1">
        <v>2723.0427988172401</v>
      </c>
      <c r="H3596">
        <v>2723.1224144754501</v>
      </c>
      <c r="I3596" s="1">
        <v>2724.2053069066401</v>
      </c>
      <c r="J3596">
        <v>2724.18650280169</v>
      </c>
      <c r="K3596" s="1">
        <v>2724.2217078235099</v>
      </c>
      <c r="L3596" s="2"/>
    </row>
    <row r="3597" spans="1:12" x14ac:dyDescent="0.25">
      <c r="A3597" s="2">
        <v>44657.458333333336</v>
      </c>
      <c r="B3597" s="1">
        <v>2721.4785840759</v>
      </c>
      <c r="C3597" s="2">
        <v>44632.489583333336</v>
      </c>
      <c r="D3597">
        <v>2721.8100525097102</v>
      </c>
      <c r="E3597" s="1">
        <v>2721.8537388989398</v>
      </c>
      <c r="F3597">
        <v>2722.9027388989398</v>
      </c>
      <c r="G3597" s="1">
        <v>2723.0427988172401</v>
      </c>
      <c r="H3597">
        <v>2723.1241638778401</v>
      </c>
      <c r="I3597" s="1">
        <v>2724.2070563090301</v>
      </c>
      <c r="J3597">
        <v>2724.1900016064901</v>
      </c>
      <c r="K3597" s="1">
        <v>2724.2252066282999</v>
      </c>
      <c r="L3597" s="2"/>
    </row>
    <row r="3598" spans="1:12" x14ac:dyDescent="0.25">
      <c r="A3598" s="2">
        <v>44657.46875</v>
      </c>
      <c r="B3598" s="1">
        <v>2721.47566840525</v>
      </c>
      <c r="C3598" s="2">
        <v>44632.493055555555</v>
      </c>
      <c r="D3598">
        <v>2721.8090828409599</v>
      </c>
      <c r="E3598" s="1">
        <v>2721.8525726306798</v>
      </c>
      <c r="F3598">
        <v>2722.9015726306802</v>
      </c>
      <c r="G3598" s="1">
        <v>2723.0433819513701</v>
      </c>
      <c r="H3598">
        <v>2723.1247470119702</v>
      </c>
      <c r="I3598" s="1">
        <v>2724.2041406383701</v>
      </c>
      <c r="J3598">
        <v>2724.1888353382201</v>
      </c>
      <c r="K3598" s="1">
        <v>2724.2240403600399</v>
      </c>
      <c r="L3598" s="2"/>
    </row>
    <row r="3599" spans="1:12" x14ac:dyDescent="0.25">
      <c r="A3599" s="2">
        <v>44657.479166666664</v>
      </c>
      <c r="B3599" s="1">
        <v>2721.47566840525</v>
      </c>
      <c r="C3599" s="2">
        <v>44632.496527777781</v>
      </c>
      <c r="D3599">
        <v>2721.8081131722001</v>
      </c>
      <c r="E3599" s="1">
        <v>2721.8525726306798</v>
      </c>
      <c r="F3599">
        <v>2722.9015726306802</v>
      </c>
      <c r="G3599" s="1">
        <v>2723.0451313537701</v>
      </c>
      <c r="H3599">
        <v>2723.1247470119702</v>
      </c>
      <c r="I3599" s="1">
        <v>2724.2058900407701</v>
      </c>
      <c r="J3599">
        <v>2724.1888353382201</v>
      </c>
      <c r="K3599" s="1">
        <v>2724.2252099604898</v>
      </c>
      <c r="L3599" s="2"/>
    </row>
    <row r="3600" spans="1:12" x14ac:dyDescent="0.25">
      <c r="A3600" s="2">
        <v>44657.489583333336</v>
      </c>
      <c r="B3600" s="1">
        <v>2721.47741780764</v>
      </c>
      <c r="C3600" s="2">
        <v>44632.5</v>
      </c>
      <c r="D3600">
        <v>2721.8079165726899</v>
      </c>
      <c r="E3600" s="1">
        <v>2721.8514130267999</v>
      </c>
      <c r="F3600">
        <v>2722.9027422311401</v>
      </c>
      <c r="G3600" s="1">
        <v>2723.0468807561601</v>
      </c>
      <c r="H3600">
        <v>2723.1247470119702</v>
      </c>
      <c r="I3600" s="1">
        <v>2724.2076394431701</v>
      </c>
      <c r="J3600">
        <v>2724.1899949420999</v>
      </c>
      <c r="K3600" s="1">
        <v>2724.2287087652899</v>
      </c>
      <c r="L3600" s="2"/>
    </row>
    <row r="3601" spans="1:12" x14ac:dyDescent="0.25">
      <c r="A3601" s="2">
        <v>44657.5</v>
      </c>
      <c r="B3601" s="1">
        <v>2721.4783908085901</v>
      </c>
      <c r="C3601" s="2">
        <v>44632.503472222219</v>
      </c>
      <c r="D3601">
        <v>2721.8083031073202</v>
      </c>
      <c r="E3601" s="1">
        <v>2721.8523860277601</v>
      </c>
      <c r="F3601">
        <v>2722.9025456316299</v>
      </c>
      <c r="G3601" s="1">
        <v>2723.0478537571098</v>
      </c>
      <c r="H3601">
        <v>2723.1257200129198</v>
      </c>
      <c r="I3601" s="1">
        <v>2724.2051136393302</v>
      </c>
      <c r="J3601">
        <v>2724.1898083391702</v>
      </c>
      <c r="K3601" s="1">
        <v>2724.2261829614499</v>
      </c>
      <c r="L3601" s="2"/>
    </row>
    <row r="3602" spans="1:12" x14ac:dyDescent="0.25">
      <c r="A3602" s="2">
        <v>44657.510416666664</v>
      </c>
      <c r="B3602" s="1">
        <v>2721.4785874080999</v>
      </c>
      <c r="C3602" s="2">
        <v>44632.506944444445</v>
      </c>
      <c r="D3602">
        <v>2721.80868964194</v>
      </c>
      <c r="E3602" s="1">
        <v>2721.8525826272598</v>
      </c>
      <c r="F3602">
        <v>2722.9027422311401</v>
      </c>
      <c r="G3602" s="1">
        <v>2723.04805035662</v>
      </c>
      <c r="H3602">
        <v>2723.1247470119702</v>
      </c>
      <c r="I3602" s="1">
        <v>2724.20705964123</v>
      </c>
      <c r="J3602">
        <v>2724.19000493868</v>
      </c>
      <c r="K3602" s="1">
        <v>2724.2298783657402</v>
      </c>
      <c r="L3602" s="2"/>
    </row>
    <row r="3603" spans="1:12" x14ac:dyDescent="0.25">
      <c r="A3603" s="2">
        <v>44657.520833333336</v>
      </c>
      <c r="B3603" s="1">
        <v>2721.4764481388802</v>
      </c>
      <c r="C3603" s="2">
        <v>44632.510416666664</v>
      </c>
      <c r="D3603">
        <v>2721.8083031073202</v>
      </c>
      <c r="E3603" s="1">
        <v>2721.8539421628402</v>
      </c>
      <c r="F3603">
        <v>2722.90235236432</v>
      </c>
      <c r="G3603" s="1">
        <v>2723.0441616850098</v>
      </c>
      <c r="H3603">
        <v>2723.12260774276</v>
      </c>
      <c r="I3603" s="1">
        <v>2724.2049203720098</v>
      </c>
      <c r="J3603">
        <v>2724.1913644742599</v>
      </c>
      <c r="K3603" s="1">
        <v>2724.2265694960702</v>
      </c>
      <c r="L3603" s="2"/>
    </row>
    <row r="3604" spans="1:12" x14ac:dyDescent="0.25">
      <c r="A3604" s="2">
        <v>44657.53125</v>
      </c>
      <c r="B3604" s="1">
        <v>2721.47741780764</v>
      </c>
      <c r="C3604" s="2">
        <v>44632.513888888891</v>
      </c>
      <c r="D3604">
        <v>2721.8075267058698</v>
      </c>
      <c r="E3604" s="1">
        <v>2721.8531624292</v>
      </c>
      <c r="F3604">
        <v>2722.9015726306802</v>
      </c>
      <c r="G3604" s="1">
        <v>2723.0451313537701</v>
      </c>
      <c r="H3604">
        <v>2723.1200786067202</v>
      </c>
      <c r="I3604" s="1">
        <v>2724.2058900407701</v>
      </c>
      <c r="J3604">
        <v>2724.1888353382201</v>
      </c>
      <c r="K3604" s="1">
        <v>2724.2257897624299</v>
      </c>
      <c r="L3604" s="2"/>
    </row>
    <row r="3605" spans="1:12" x14ac:dyDescent="0.25">
      <c r="A3605" s="2">
        <v>44657.541666666664</v>
      </c>
      <c r="B3605" s="1">
        <v>2721.47430886967</v>
      </c>
      <c r="C3605" s="2">
        <v>44632.517361111109</v>
      </c>
      <c r="D3605">
        <v>2721.8067503044299</v>
      </c>
      <c r="E3605" s="1">
        <v>2721.8518028936201</v>
      </c>
      <c r="F3605">
        <v>2722.9002130950998</v>
      </c>
      <c r="G3605" s="1">
        <v>2723.0437718181902</v>
      </c>
      <c r="H3605">
        <v>2723.1222178759399</v>
      </c>
      <c r="I3605" s="1">
        <v>2724.2016115023398</v>
      </c>
      <c r="J3605">
        <v>2724.1874758026502</v>
      </c>
      <c r="K3605" s="1">
        <v>2724.2261796292501</v>
      </c>
      <c r="L3605" s="2"/>
    </row>
    <row r="3606" spans="1:12" x14ac:dyDescent="0.25">
      <c r="A3606" s="2">
        <v>44657.552083333336</v>
      </c>
      <c r="B3606" s="1">
        <v>2721.4768380056998</v>
      </c>
      <c r="C3606" s="2">
        <v>44632.520833333336</v>
      </c>
      <c r="D3606">
        <v>2721.80674697223</v>
      </c>
      <c r="E3606" s="1">
        <v>2721.8508332248698</v>
      </c>
      <c r="F3606">
        <v>2722.9027422311401</v>
      </c>
      <c r="G3606" s="1">
        <v>2723.04805035662</v>
      </c>
      <c r="H3606">
        <v>2723.1212482071801</v>
      </c>
      <c r="I3606" s="1">
        <v>2724.2058900407701</v>
      </c>
      <c r="J3606">
        <v>2724.19175434108</v>
      </c>
      <c r="K3606" s="1">
        <v>2724.2281289633502</v>
      </c>
      <c r="L3606" s="2"/>
    </row>
    <row r="3607" spans="1:12" x14ac:dyDescent="0.25">
      <c r="A3607" s="2">
        <v>44657.5625</v>
      </c>
      <c r="B3607" s="1">
        <v>2721.4781975412802</v>
      </c>
      <c r="C3607" s="2">
        <v>44632.524305555555</v>
      </c>
      <c r="D3607">
        <v>2721.8059672385998</v>
      </c>
      <c r="E3607" s="1">
        <v>2721.8504433580501</v>
      </c>
      <c r="F3607">
        <v>2722.90410176671</v>
      </c>
      <c r="G3607" s="1">
        <v>2723.0476604897999</v>
      </c>
      <c r="H3607">
        <v>2723.12435714515</v>
      </c>
      <c r="I3607" s="1">
        <v>2724.2066697744099</v>
      </c>
      <c r="J3607">
        <v>2724.1896150718599</v>
      </c>
      <c r="K3607" s="1">
        <v>2724.2294884989201</v>
      </c>
      <c r="L3607" s="2"/>
    </row>
    <row r="3608" spans="1:12" x14ac:dyDescent="0.25">
      <c r="A3608" s="2">
        <v>44657.572916666664</v>
      </c>
      <c r="B3608" s="1">
        <v>2721.4785840759</v>
      </c>
      <c r="C3608" s="2">
        <v>44632.527777777781</v>
      </c>
      <c r="D3608">
        <v>2721.80518750496</v>
      </c>
      <c r="E3608" s="1">
        <v>2721.85257929507</v>
      </c>
      <c r="F3608">
        <v>2722.9039084994001</v>
      </c>
      <c r="G3608" s="1">
        <v>2723.0462976220301</v>
      </c>
      <c r="H3608">
        <v>2723.1229942773798</v>
      </c>
      <c r="I3608" s="1">
        <v>2724.2053069066401</v>
      </c>
      <c r="J3608">
        <v>2724.19116121036</v>
      </c>
      <c r="K3608" s="1">
        <v>2724.2252066282999</v>
      </c>
      <c r="L3608" s="2"/>
    </row>
    <row r="3609" spans="1:12" x14ac:dyDescent="0.25">
      <c r="A3609" s="2">
        <v>44657.583333333336</v>
      </c>
      <c r="B3609" s="1">
        <v>2721.47741780764</v>
      </c>
      <c r="C3609" s="2">
        <v>44632.53125</v>
      </c>
      <c r="D3609">
        <v>2721.8049942376401</v>
      </c>
      <c r="E3609" s="1">
        <v>2721.8525726306798</v>
      </c>
      <c r="F3609">
        <v>2722.9027422311401</v>
      </c>
      <c r="G3609" s="1">
        <v>2723.0486301585602</v>
      </c>
      <c r="H3609">
        <v>2723.1247470119702</v>
      </c>
      <c r="I3609" s="1">
        <v>2724.2041406383701</v>
      </c>
      <c r="J3609">
        <v>2724.1905847406201</v>
      </c>
      <c r="K3609" s="1">
        <v>2724.2269593628898</v>
      </c>
      <c r="L3609" s="2"/>
    </row>
    <row r="3610" spans="1:12" x14ac:dyDescent="0.25">
      <c r="A3610" s="2">
        <v>44657.59375</v>
      </c>
      <c r="B3610" s="1">
        <v>2721.4785840759</v>
      </c>
      <c r="C3610" s="2">
        <v>44632.534722222219</v>
      </c>
      <c r="D3610">
        <v>2721.8055773717801</v>
      </c>
      <c r="E3610" s="1">
        <v>2721.8519894965498</v>
      </c>
      <c r="F3610">
        <v>2722.9039084994001</v>
      </c>
      <c r="G3610" s="1">
        <v>2723.0462976220301</v>
      </c>
      <c r="H3610">
        <v>2723.1241638778401</v>
      </c>
      <c r="I3610" s="1">
        <v>2724.2053069066401</v>
      </c>
      <c r="J3610">
        <v>2724.19291061275</v>
      </c>
      <c r="K3610" s="1">
        <v>2724.2298750335499</v>
      </c>
      <c r="L3610" s="2"/>
    </row>
    <row r="3611" spans="1:12" x14ac:dyDescent="0.25">
      <c r="A3611" s="2">
        <v>44657.604166666664</v>
      </c>
      <c r="B3611" s="1">
        <v>2721.47800094177</v>
      </c>
      <c r="C3611" s="2">
        <v>44632.538194444445</v>
      </c>
      <c r="D3611">
        <v>2721.8061605059102</v>
      </c>
      <c r="E3611" s="1">
        <v>2721.8502467585399</v>
      </c>
      <c r="F3611">
        <v>2722.9004063624102</v>
      </c>
      <c r="G3611" s="1">
        <v>2723.0474638902901</v>
      </c>
      <c r="H3611">
        <v>2723.1218313413101</v>
      </c>
      <c r="I3611" s="1">
        <v>2724.2047237725101</v>
      </c>
      <c r="J3611">
        <v>2724.1888286738299</v>
      </c>
      <c r="K3611" s="1">
        <v>2724.2275424970198</v>
      </c>
      <c r="L3611" s="2"/>
    </row>
    <row r="3612" spans="1:12" x14ac:dyDescent="0.25">
      <c r="A3612" s="2">
        <v>44657.614583333336</v>
      </c>
      <c r="B3612" s="1">
        <v>2721.4781942090799</v>
      </c>
      <c r="C3612" s="2">
        <v>44632.541666666664</v>
      </c>
      <c r="D3612">
        <v>2721.80577063909</v>
      </c>
      <c r="E3612" s="1">
        <v>2721.8515996297301</v>
      </c>
      <c r="F3612">
        <v>2722.90176923019</v>
      </c>
      <c r="G3612" s="1">
        <v>2723.04765715761</v>
      </c>
      <c r="H3612">
        <v>2723.1255234134201</v>
      </c>
      <c r="I3612" s="1">
        <v>2724.20666644221</v>
      </c>
      <c r="J3612">
        <v>2724.1907713435398</v>
      </c>
      <c r="K3612" s="1">
        <v>2724.2277357643302</v>
      </c>
      <c r="L3612" s="2"/>
    </row>
    <row r="3613" spans="1:12" x14ac:dyDescent="0.25">
      <c r="A3613" s="2">
        <v>44657.625</v>
      </c>
      <c r="B3613" s="1">
        <v>2721.4783874763998</v>
      </c>
      <c r="C3613" s="2">
        <v>44632.545138888891</v>
      </c>
      <c r="D3613">
        <v>2721.80577063909</v>
      </c>
      <c r="E3613" s="1">
        <v>2721.85354229943</v>
      </c>
      <c r="F3613">
        <v>2722.9037118998899</v>
      </c>
      <c r="G3613" s="1">
        <v>2723.0478504249199</v>
      </c>
      <c r="H3613">
        <v>2723.12571668073</v>
      </c>
      <c r="I3613" s="1">
        <v>2724.2086091119199</v>
      </c>
      <c r="J3613">
        <v>2724.1892152084602</v>
      </c>
      <c r="K3613" s="1">
        <v>2724.2296784340401</v>
      </c>
      <c r="L3613" s="2"/>
    </row>
    <row r="3614" spans="1:12" x14ac:dyDescent="0.25">
      <c r="A3614" s="2">
        <v>44657.635416666664</v>
      </c>
      <c r="B3614" s="1">
        <v>2721.4781942090799</v>
      </c>
      <c r="C3614" s="2">
        <v>44632.548611111109</v>
      </c>
      <c r="D3614">
        <v>2721.80577063909</v>
      </c>
      <c r="E3614" s="1">
        <v>2721.8533490321201</v>
      </c>
      <c r="F3614">
        <v>2722.90176923019</v>
      </c>
      <c r="G3614" s="1">
        <v>2723.04765715761</v>
      </c>
      <c r="H3614">
        <v>2723.12377401102</v>
      </c>
      <c r="I3614" s="1">
        <v>2724.20666644221</v>
      </c>
      <c r="J3614">
        <v>2724.1925207459399</v>
      </c>
      <c r="K3614" s="1">
        <v>2724.2294851667298</v>
      </c>
      <c r="L3614" s="2"/>
    </row>
    <row r="3615" spans="1:12" x14ac:dyDescent="0.25">
      <c r="A3615" s="2">
        <v>44657.645833333336</v>
      </c>
      <c r="B3615" s="1">
        <v>2721.4768313413101</v>
      </c>
      <c r="C3615" s="2">
        <v>44632.552083333336</v>
      </c>
      <c r="D3615">
        <v>2721.8063537732201</v>
      </c>
      <c r="E3615" s="1">
        <v>2721.8531557648098</v>
      </c>
      <c r="F3615">
        <v>2722.9021557648098</v>
      </c>
      <c r="G3615" s="1">
        <v>2723.0480436922298</v>
      </c>
      <c r="H3615">
        <v>2723.1224111432498</v>
      </c>
      <c r="I3615" s="1">
        <v>2724.2053035744402</v>
      </c>
      <c r="J3615">
        <v>2724.1911578781601</v>
      </c>
      <c r="K3615" s="1">
        <v>2724.2292918994199</v>
      </c>
      <c r="L3615" s="2"/>
    </row>
    <row r="3616" spans="1:12" x14ac:dyDescent="0.25">
      <c r="A3616" s="2">
        <v>44657.65625</v>
      </c>
      <c r="B3616" s="1">
        <v>2721.4779976095801</v>
      </c>
      <c r="C3616" s="2">
        <v>44632.555555555555</v>
      </c>
      <c r="D3616">
        <v>2721.8063537732201</v>
      </c>
      <c r="E3616" s="1">
        <v>2721.8531524326099</v>
      </c>
      <c r="F3616">
        <v>2722.9033220330698</v>
      </c>
      <c r="G3616" s="1">
        <v>2723.0492099604999</v>
      </c>
      <c r="H3616">
        <v>2723.1282458167602</v>
      </c>
      <c r="I3616" s="1">
        <v>2724.2064698427098</v>
      </c>
      <c r="J3616">
        <v>2724.1923241464301</v>
      </c>
      <c r="K3616" s="1">
        <v>2724.2322075700799</v>
      </c>
      <c r="L3616" s="2"/>
    </row>
    <row r="3617" spans="1:12" x14ac:dyDescent="0.25">
      <c r="A3617" s="2">
        <v>44657.666666666664</v>
      </c>
      <c r="B3617" s="1">
        <v>2721.4791638778402</v>
      </c>
      <c r="C3617" s="2">
        <v>44632.559027777781</v>
      </c>
      <c r="D3617">
        <v>2721.8063537732201</v>
      </c>
      <c r="E3617" s="1">
        <v>2721.8537388989398</v>
      </c>
      <c r="F3617">
        <v>2722.9044883013398</v>
      </c>
      <c r="G3617" s="1">
        <v>2723.0486268263599</v>
      </c>
      <c r="H3617">
        <v>2723.1276626826302</v>
      </c>
      <c r="I3617" s="1">
        <v>2724.2088057114302</v>
      </c>
      <c r="J3617">
        <v>2724.1917410123001</v>
      </c>
      <c r="K3617" s="1">
        <v>2724.2298750335499</v>
      </c>
      <c r="L3617" s="2"/>
    </row>
    <row r="3618" spans="1:12" x14ac:dyDescent="0.25">
      <c r="A3618" s="2">
        <v>44657.677083333336</v>
      </c>
      <c r="B3618" s="1">
        <v>2721.4791638778402</v>
      </c>
      <c r="C3618" s="2">
        <v>44632.5625</v>
      </c>
      <c r="D3618">
        <v>2721.8069369073501</v>
      </c>
      <c r="E3618" s="1">
        <v>2721.8519894965498</v>
      </c>
      <c r="F3618">
        <v>2722.9009894965502</v>
      </c>
      <c r="G3618" s="1">
        <v>2723.0486268263599</v>
      </c>
      <c r="H3618">
        <v>2723.1241638778401</v>
      </c>
      <c r="I3618" s="1">
        <v>2724.2070563090301</v>
      </c>
      <c r="J3618">
        <v>2724.1934904146901</v>
      </c>
      <c r="K3618" s="1">
        <v>2724.2298750335499</v>
      </c>
      <c r="L3618" s="2"/>
    </row>
    <row r="3619" spans="1:12" x14ac:dyDescent="0.25">
      <c r="A3619" s="2">
        <v>44657.6875</v>
      </c>
      <c r="B3619" s="1">
        <v>2721.4776110749499</v>
      </c>
      <c r="C3619" s="2">
        <v>44632.565972222219</v>
      </c>
      <c r="D3619">
        <v>2721.8071335068598</v>
      </c>
      <c r="E3619" s="1">
        <v>2721.85043669366</v>
      </c>
      <c r="F3619">
        <v>2722.8994366936599</v>
      </c>
      <c r="G3619" s="1">
        <v>2723.0488234258701</v>
      </c>
      <c r="H3619">
        <v>2723.1261098797399</v>
      </c>
      <c r="I3619" s="1">
        <v>2724.2072529085399</v>
      </c>
      <c r="J3619">
        <v>2724.1948566146598</v>
      </c>
      <c r="K3619" s="1">
        <v>2724.2300716330601</v>
      </c>
      <c r="L3619" s="2"/>
    </row>
    <row r="3620" spans="1:12" x14ac:dyDescent="0.25">
      <c r="A3620" s="2">
        <v>44657.697916666664</v>
      </c>
      <c r="B3620" s="1">
        <v>2721.4803368104899</v>
      </c>
      <c r="C3620" s="2">
        <v>44632.569444444445</v>
      </c>
      <c r="D3620">
        <v>2721.80733010637</v>
      </c>
      <c r="E3620" s="1">
        <v>2721.8496636244099</v>
      </c>
      <c r="F3620">
        <v>2722.9004130267999</v>
      </c>
      <c r="G3620" s="1">
        <v>2723.04805035662</v>
      </c>
      <c r="H3620">
        <v>2723.1270862128899</v>
      </c>
      <c r="I3620" s="1">
        <v>2724.2064798392898</v>
      </c>
      <c r="J3620">
        <v>2724.1940835454102</v>
      </c>
      <c r="K3620" s="1">
        <v>2724.2310479662001</v>
      </c>
      <c r="L3620" s="2"/>
    </row>
    <row r="3621" spans="1:12" x14ac:dyDescent="0.25">
      <c r="A3621" s="2">
        <v>44657.708333333336</v>
      </c>
      <c r="B3621" s="1">
        <v>2721.4785874080999</v>
      </c>
      <c r="C3621" s="2">
        <v>44632.572916666664</v>
      </c>
      <c r="D3621">
        <v>2721.8063604376098</v>
      </c>
      <c r="E3621" s="1">
        <v>2721.8496636244099</v>
      </c>
      <c r="F3621">
        <v>2722.9004130267999</v>
      </c>
      <c r="G3621" s="1">
        <v>2723.04805035662</v>
      </c>
      <c r="H3621">
        <v>2723.1253368104899</v>
      </c>
      <c r="I3621" s="1">
        <v>2724.2064798392898</v>
      </c>
      <c r="J3621">
        <v>2724.1940835454102</v>
      </c>
      <c r="K3621" s="1">
        <v>2724.2310479662001</v>
      </c>
      <c r="L3621" s="2"/>
    </row>
    <row r="3622" spans="1:12" x14ac:dyDescent="0.25">
      <c r="A3622" s="2">
        <v>44657.71875</v>
      </c>
      <c r="B3622" s="1">
        <v>2721.4768380056998</v>
      </c>
      <c r="C3622" s="2">
        <v>44632.576388888891</v>
      </c>
      <c r="D3622">
        <v>2721.8051941693502</v>
      </c>
      <c r="E3622" s="1">
        <v>2721.8514130267999</v>
      </c>
      <c r="F3622">
        <v>2722.9021624292</v>
      </c>
      <c r="G3622" s="1">
        <v>2723.0497997590201</v>
      </c>
      <c r="H3622">
        <v>2723.1270862128899</v>
      </c>
      <c r="I3622" s="1">
        <v>2724.2064798392898</v>
      </c>
      <c r="J3622">
        <v>2724.1975823501998</v>
      </c>
      <c r="K3622" s="1">
        <v>2724.2327973686001</v>
      </c>
      <c r="L3622" s="2"/>
    </row>
    <row r="3623" spans="1:12" x14ac:dyDescent="0.25">
      <c r="A3623" s="2">
        <v>44657.729166666664</v>
      </c>
      <c r="B3623" s="1">
        <v>2721.4780042739699</v>
      </c>
      <c r="C3623" s="2">
        <v>44632.579861111109</v>
      </c>
      <c r="D3623">
        <v>2721.8040279010802</v>
      </c>
      <c r="E3623" s="1">
        <v>2721.85257929507</v>
      </c>
      <c r="F3623">
        <v>2722.90332869746</v>
      </c>
      <c r="G3623" s="1">
        <v>2723.0509660272801</v>
      </c>
      <c r="H3623">
        <v>2723.1265030787599</v>
      </c>
      <c r="I3623" s="1">
        <v>2724.2064765071</v>
      </c>
      <c r="J3623">
        <v>2724.1952498136702</v>
      </c>
      <c r="K3623" s="1">
        <v>2724.2316244359399</v>
      </c>
      <c r="L3623" s="2"/>
    </row>
    <row r="3624" spans="1:12" x14ac:dyDescent="0.25">
      <c r="A3624" s="2">
        <v>44657.739583333336</v>
      </c>
      <c r="B3624" s="1">
        <v>2721.4780042739699</v>
      </c>
      <c r="C3624" s="2">
        <v>44632.583333333336</v>
      </c>
      <c r="D3624">
        <v>2721.8044177678998</v>
      </c>
      <c r="E3624" s="1">
        <v>2721.8508298926699</v>
      </c>
      <c r="F3624">
        <v>2722.90157929507</v>
      </c>
      <c r="G3624" s="1">
        <v>2723.04746722249</v>
      </c>
      <c r="H3624">
        <v>2723.1259132802402</v>
      </c>
      <c r="I3624" s="1">
        <v>2724.2076461075599</v>
      </c>
      <c r="J3624">
        <v>2724.1952498136702</v>
      </c>
      <c r="K3624" s="1">
        <v>2724.2304648320701</v>
      </c>
      <c r="L3624" s="2"/>
    </row>
    <row r="3625" spans="1:12" x14ac:dyDescent="0.25">
      <c r="A3625" s="2">
        <v>44657.75</v>
      </c>
      <c r="B3625" s="1">
        <v>2721.4781975412802</v>
      </c>
      <c r="C3625" s="2">
        <v>44632.586805555555</v>
      </c>
      <c r="D3625">
        <v>2721.80539076885</v>
      </c>
      <c r="E3625" s="1">
        <v>2721.8521927604402</v>
      </c>
      <c r="F3625">
        <v>2722.9011927604402</v>
      </c>
      <c r="G3625" s="1">
        <v>2723.0476604897999</v>
      </c>
      <c r="H3625">
        <v>2723.1261065475501</v>
      </c>
      <c r="I3625" s="1">
        <v>2724.2078393748702</v>
      </c>
      <c r="J3625">
        <v>2724.1954430809801</v>
      </c>
      <c r="K3625" s="1">
        <v>2724.2300683008598</v>
      </c>
      <c r="L3625" s="2"/>
    </row>
    <row r="3626" spans="1:12" x14ac:dyDescent="0.25">
      <c r="A3626" s="2">
        <v>44657.760416666664</v>
      </c>
      <c r="B3626" s="1">
        <v>2721.4785840759</v>
      </c>
      <c r="C3626" s="2">
        <v>44632.590277777781</v>
      </c>
      <c r="D3626">
        <v>2721.8063637698001</v>
      </c>
      <c r="E3626" s="1">
        <v>2721.84966029221</v>
      </c>
      <c r="F3626">
        <v>2722.90507809986</v>
      </c>
      <c r="G3626" s="1">
        <v>2723.0486268263599</v>
      </c>
      <c r="H3626">
        <v>2723.1247436797798</v>
      </c>
      <c r="I3626" s="1">
        <v>2724.20822590949</v>
      </c>
      <c r="J3626">
        <v>2724.1952498136702</v>
      </c>
      <c r="K3626" s="1">
        <v>2724.2322042378801</v>
      </c>
      <c r="L3626" s="2"/>
    </row>
    <row r="3627" spans="1:12" x14ac:dyDescent="0.25">
      <c r="A3627" s="2">
        <v>44657.770833333336</v>
      </c>
      <c r="B3627" s="1">
        <v>2721.47741780764</v>
      </c>
      <c r="C3627" s="2">
        <v>44632.59375</v>
      </c>
      <c r="D3627">
        <v>2721.8061671702999</v>
      </c>
      <c r="E3627" s="1">
        <v>2721.8531624292</v>
      </c>
      <c r="F3627">
        <v>2722.9021624292</v>
      </c>
      <c r="G3627" s="1">
        <v>2723.0492099604999</v>
      </c>
      <c r="H3627">
        <v>2723.1282458167602</v>
      </c>
      <c r="I3627" s="1">
        <v>2724.20880904362</v>
      </c>
      <c r="J3627">
        <v>2724.1958329478002</v>
      </c>
      <c r="K3627" s="1">
        <v>2724.22928856722</v>
      </c>
      <c r="L3627" s="2"/>
    </row>
    <row r="3628" spans="1:12" x14ac:dyDescent="0.25">
      <c r="A3628" s="2">
        <v>44657.78125</v>
      </c>
      <c r="B3628" s="1">
        <v>2721.4795570768601</v>
      </c>
      <c r="C3628" s="2">
        <v>44632.597222222219</v>
      </c>
      <c r="D3628">
        <v>2721.8061638381</v>
      </c>
      <c r="E3628" s="1">
        <v>2721.8553016984101</v>
      </c>
      <c r="F3628">
        <v>2722.9043016984201</v>
      </c>
      <c r="G3628" s="1">
        <v>2723.0490200253798</v>
      </c>
      <c r="H3628">
        <v>2723.12746608312</v>
      </c>
      <c r="I3628" s="1">
        <v>2724.2091989104401</v>
      </c>
      <c r="J3628">
        <v>2724.1962228146199</v>
      </c>
      <c r="K3628" s="1">
        <v>2724.2314278364402</v>
      </c>
      <c r="L3628" s="2"/>
    </row>
    <row r="3629" spans="1:12" x14ac:dyDescent="0.25">
      <c r="A3629" s="2">
        <v>44657.791666666664</v>
      </c>
      <c r="B3629" s="1">
        <v>2721.4799469436798</v>
      </c>
      <c r="C3629" s="2">
        <v>44632.600694444445</v>
      </c>
      <c r="D3629">
        <v>2721.8061605059102</v>
      </c>
      <c r="E3629" s="1">
        <v>2721.8539421628402</v>
      </c>
      <c r="F3629">
        <v>2722.9046915652398</v>
      </c>
      <c r="G3629" s="1">
        <v>2723.0517390965301</v>
      </c>
      <c r="H3629">
        <v>2723.1290255504</v>
      </c>
      <c r="I3629" s="1">
        <v>2724.2113381796598</v>
      </c>
      <c r="J3629">
        <v>2724.2001114862301</v>
      </c>
      <c r="K3629" s="1">
        <v>2724.2318177032598</v>
      </c>
      <c r="L3629" s="2"/>
    </row>
    <row r="3630" spans="1:12" x14ac:dyDescent="0.25">
      <c r="A3630" s="2">
        <v>44657.802083333336</v>
      </c>
      <c r="B3630" s="1">
        <v>2721.4803334783001</v>
      </c>
      <c r="C3630" s="2">
        <v>44632.604166666664</v>
      </c>
      <c r="D3630">
        <v>2721.8069369073501</v>
      </c>
      <c r="E3630" s="1">
        <v>2721.85257929507</v>
      </c>
      <c r="F3630">
        <v>2722.90507809986</v>
      </c>
      <c r="G3630" s="1">
        <v>2723.0521256311499</v>
      </c>
      <c r="H3630">
        <v>2723.1294120850298</v>
      </c>
      <c r="I3630" s="1">
        <v>2724.2128843181599</v>
      </c>
      <c r="J3630">
        <v>2724.1987486184598</v>
      </c>
      <c r="K3630" s="1">
        <v>2724.2322042378801</v>
      </c>
      <c r="L3630" s="2"/>
    </row>
    <row r="3631" spans="1:12" x14ac:dyDescent="0.25">
      <c r="A3631" s="2">
        <v>44657.8125</v>
      </c>
      <c r="B3631" s="1">
        <v>2721.4799436114799</v>
      </c>
      <c r="C3631" s="2">
        <v>44632.607638888891</v>
      </c>
      <c r="D3631">
        <v>2721.8075200414801</v>
      </c>
      <c r="E3631" s="1">
        <v>2721.8550984345202</v>
      </c>
      <c r="F3631">
        <v>2722.9046882330399</v>
      </c>
      <c r="G3631" s="1">
        <v>2723.0517357643298</v>
      </c>
      <c r="H3631">
        <v>2723.1290222182101</v>
      </c>
      <c r="I3631" s="1">
        <v>2724.2107450489402</v>
      </c>
      <c r="J3631">
        <v>2724.1983587516402</v>
      </c>
      <c r="K3631" s="1">
        <v>2724.2312345691298</v>
      </c>
      <c r="L3631" s="2"/>
    </row>
    <row r="3632" spans="1:12" x14ac:dyDescent="0.25">
      <c r="A3632" s="2">
        <v>44657.822916666664</v>
      </c>
      <c r="B3632" s="1">
        <v>2721.4818862811899</v>
      </c>
      <c r="C3632" s="2">
        <v>44632.611111111109</v>
      </c>
      <c r="D3632">
        <v>2721.8081031756201</v>
      </c>
      <c r="E3632" s="1">
        <v>2721.8552917018301</v>
      </c>
      <c r="F3632">
        <v>2722.9060411042301</v>
      </c>
      <c r="G3632" s="1">
        <v>2723.0501796292501</v>
      </c>
      <c r="H3632">
        <v>2723.12921548552</v>
      </c>
      <c r="I3632" s="1">
        <v>2724.2126877186502</v>
      </c>
      <c r="J3632">
        <v>2724.1997116228299</v>
      </c>
      <c r="K3632" s="1">
        <v>2724.2314278364402</v>
      </c>
      <c r="L3632" s="2"/>
    </row>
    <row r="3633" spans="1:12" x14ac:dyDescent="0.25">
      <c r="A3633" s="2">
        <v>44657.833333333336</v>
      </c>
      <c r="B3633" s="1">
        <v>2721.4830525494499</v>
      </c>
      <c r="C3633" s="2">
        <v>44632.614583333336</v>
      </c>
      <c r="D3633">
        <v>2721.8075200414801</v>
      </c>
      <c r="E3633" s="1">
        <v>2721.85587816816</v>
      </c>
      <c r="F3633">
        <v>2722.90662757055</v>
      </c>
      <c r="G3633" s="1">
        <v>2723.05076609558</v>
      </c>
      <c r="H3633">
        <v>2723.1292221499102</v>
      </c>
      <c r="I3633" s="1">
        <v>2724.21327418498</v>
      </c>
      <c r="J3633">
        <v>2724.2002980891598</v>
      </c>
      <c r="K3633" s="1">
        <v>2724.23026490037</v>
      </c>
      <c r="L3633" s="2"/>
    </row>
    <row r="3634" spans="1:12" x14ac:dyDescent="0.25">
      <c r="A3634" s="2">
        <v>44657.84375</v>
      </c>
      <c r="B3634" s="1">
        <v>2721.4820828807001</v>
      </c>
      <c r="C3634" s="2">
        <v>44632.618055555555</v>
      </c>
      <c r="D3634">
        <v>2721.8069369073501</v>
      </c>
      <c r="E3634" s="1">
        <v>2721.85257929507</v>
      </c>
      <c r="F3634">
        <v>2722.9056579018002</v>
      </c>
      <c r="G3634" s="1">
        <v>2723.0497964268202</v>
      </c>
      <c r="H3634">
        <v>2723.1265030787599</v>
      </c>
      <c r="I3634" s="1">
        <v>2724.2088057114302</v>
      </c>
      <c r="J3634">
        <v>2724.1940802132099</v>
      </c>
      <c r="K3634" s="1">
        <v>2724.2322142344701</v>
      </c>
      <c r="L3634" s="2"/>
    </row>
    <row r="3635" spans="1:12" x14ac:dyDescent="0.25">
      <c r="A3635" s="2">
        <v>44657.854166666664</v>
      </c>
      <c r="B3635" s="1">
        <v>2721.4814997465601</v>
      </c>
      <c r="C3635" s="2">
        <v>44632.621527777781</v>
      </c>
      <c r="D3635">
        <v>2721.8063537732201</v>
      </c>
      <c r="E3635" s="1">
        <v>2721.85549496573</v>
      </c>
      <c r="F3635">
        <v>2722.9050747676602</v>
      </c>
      <c r="G3635" s="1">
        <v>2723.0509626950902</v>
      </c>
      <c r="H3635">
        <v>2723.1276693470199</v>
      </c>
      <c r="I3635" s="1">
        <v>2724.2111415801501</v>
      </c>
      <c r="J3635">
        <v>2724.1981654843298</v>
      </c>
      <c r="K3635" s="1">
        <v>2724.2316311003301</v>
      </c>
      <c r="L3635" s="2"/>
    </row>
    <row r="3636" spans="1:12" x14ac:dyDescent="0.25">
      <c r="A3636" s="2">
        <v>44657.864583333336</v>
      </c>
      <c r="B3636" s="1">
        <v>2721.48169301388</v>
      </c>
      <c r="C3636" s="2">
        <v>44632.625</v>
      </c>
      <c r="D3636">
        <v>2721.8061605059102</v>
      </c>
      <c r="E3636" s="1">
        <v>2721.8568578334998</v>
      </c>
      <c r="F3636">
        <v>2722.9070174373701</v>
      </c>
      <c r="G3636" s="1">
        <v>2723.0511559624001</v>
      </c>
      <c r="H3636">
        <v>2723.1272728158101</v>
      </c>
      <c r="I3636" s="1">
        <v>2724.21483365225</v>
      </c>
      <c r="J3636">
        <v>2724.1966093492501</v>
      </c>
      <c r="K3636" s="1">
        <v>2724.23182436765</v>
      </c>
      <c r="L3636" s="2"/>
    </row>
    <row r="3637" spans="1:12" x14ac:dyDescent="0.25">
      <c r="A3637" s="2">
        <v>44657.875</v>
      </c>
      <c r="B3637" s="1">
        <v>2721.4811065475501</v>
      </c>
      <c r="C3637" s="2">
        <v>44632.628472222219</v>
      </c>
      <c r="D3637">
        <v>2721.8055773717801</v>
      </c>
      <c r="E3637" s="1">
        <v>2721.8545219647799</v>
      </c>
      <c r="F3637">
        <v>2722.9058511691101</v>
      </c>
      <c r="G3637" s="1">
        <v>2723.0523188984698</v>
      </c>
      <c r="H3637">
        <v>2723.1266863494898</v>
      </c>
      <c r="I3637" s="1">
        <v>2724.2124977835301</v>
      </c>
      <c r="J3637">
        <v>2724.1989418857802</v>
      </c>
      <c r="K3637" s="1">
        <v>2724.2294884989201</v>
      </c>
      <c r="L3637" s="2"/>
    </row>
    <row r="3638" spans="1:12" x14ac:dyDescent="0.25">
      <c r="A3638" s="2">
        <v>44657.885416666664</v>
      </c>
      <c r="B3638" s="1">
        <v>2721.4811065475501</v>
      </c>
      <c r="C3638" s="2">
        <v>44632.631944444445</v>
      </c>
      <c r="D3638">
        <v>2721.8049942376401</v>
      </c>
      <c r="E3638" s="1">
        <v>2721.8556815686502</v>
      </c>
      <c r="F3638">
        <v>2722.9076005715001</v>
      </c>
      <c r="G3638" s="1">
        <v>2723.0523188984698</v>
      </c>
      <c r="H3638">
        <v>2723.1278559499401</v>
      </c>
      <c r="I3638" s="1">
        <v>2724.21366738399</v>
      </c>
      <c r="J3638">
        <v>2724.1989418857802</v>
      </c>
      <c r="K3638" s="1">
        <v>2724.23239750519</v>
      </c>
      <c r="L3638" s="2"/>
    </row>
    <row r="3639" spans="1:12" x14ac:dyDescent="0.25">
      <c r="A3639" s="2">
        <v>44657.895833333336</v>
      </c>
      <c r="B3639" s="1">
        <v>2721.4830525494499</v>
      </c>
      <c r="C3639" s="2">
        <v>44632.635416666664</v>
      </c>
      <c r="D3639">
        <v>2721.80460437082</v>
      </c>
      <c r="E3639" s="1">
        <v>2721.85587816816</v>
      </c>
      <c r="F3639">
        <v>2722.9077971710099</v>
      </c>
      <c r="G3639" s="1">
        <v>2723.05251549797</v>
      </c>
      <c r="H3639">
        <v>2723.1298019518499</v>
      </c>
      <c r="I3639" s="1">
        <v>2724.2138639834998</v>
      </c>
      <c r="J3639">
        <v>2724.1991384852799</v>
      </c>
      <c r="K3639" s="1">
        <v>2724.2308447023102</v>
      </c>
      <c r="L3639" s="2"/>
    </row>
    <row r="3640" spans="1:12" x14ac:dyDescent="0.25">
      <c r="A3640" s="2">
        <v>44657.90625</v>
      </c>
      <c r="B3640" s="1">
        <v>2721.4846053523402</v>
      </c>
      <c r="C3640" s="2">
        <v>44632.638888888891</v>
      </c>
      <c r="D3640">
        <v>2721.80518750496</v>
      </c>
      <c r="E3640" s="1">
        <v>2721.8574309710498</v>
      </c>
      <c r="F3640">
        <v>2722.9093499739001</v>
      </c>
      <c r="G3640" s="1">
        <v>2723.0523188984698</v>
      </c>
      <c r="H3640">
        <v>2723.1278559499401</v>
      </c>
      <c r="I3640" s="1">
        <v>2724.2154167863901</v>
      </c>
      <c r="J3640">
        <v>2724.1989418857802</v>
      </c>
      <c r="K3640" s="1">
        <v>2724.2306481027999</v>
      </c>
      <c r="L3640" s="2"/>
    </row>
    <row r="3641" spans="1:12" x14ac:dyDescent="0.25">
      <c r="A3641" s="2">
        <v>44657.916666666664</v>
      </c>
      <c r="B3641" s="1">
        <v>2721.4826660148301</v>
      </c>
      <c r="C3641" s="2">
        <v>44632.642361111109</v>
      </c>
      <c r="D3641">
        <v>2721.80577063909</v>
      </c>
      <c r="E3641" s="1">
        <v>2721.8572410359302</v>
      </c>
      <c r="F3641">
        <v>2722.9074106363901</v>
      </c>
      <c r="G3641" s="1">
        <v>2723.0538783657398</v>
      </c>
      <c r="H3641">
        <v>2723.12883561529</v>
      </c>
      <c r="I3641" s="1">
        <v>2724.21347744887</v>
      </c>
      <c r="J3641">
        <v>2724.1970025482601</v>
      </c>
      <c r="K3641" s="1">
        <v>2724.2304581676799</v>
      </c>
      <c r="L3641" s="2"/>
    </row>
    <row r="3642" spans="1:12" x14ac:dyDescent="0.25">
      <c r="A3642" s="2">
        <v>44657.927083333336</v>
      </c>
      <c r="B3642" s="1">
        <v>2721.48344241627</v>
      </c>
      <c r="C3642" s="2">
        <v>44632.645833333336</v>
      </c>
      <c r="D3642">
        <v>2721.80577063909</v>
      </c>
      <c r="E3642" s="1">
        <v>2721.8562680349801</v>
      </c>
      <c r="F3642">
        <v>2722.90818703783</v>
      </c>
      <c r="G3642" s="1">
        <v>2723.0529053647901</v>
      </c>
      <c r="H3642">
        <v>2723.1278626143298</v>
      </c>
      <c r="I3642" s="1">
        <v>2724.2154134541902</v>
      </c>
      <c r="J3642">
        <v>2724.19777894971</v>
      </c>
      <c r="K3642" s="1">
        <v>2724.2312345691298</v>
      </c>
      <c r="L3642" s="2"/>
    </row>
    <row r="3643" spans="1:12" x14ac:dyDescent="0.25">
      <c r="A3643" s="2">
        <v>44657.9375</v>
      </c>
      <c r="B3643" s="1">
        <v>2721.4818862811899</v>
      </c>
      <c r="C3643" s="2">
        <v>44632.649305555555</v>
      </c>
      <c r="D3643">
        <v>2721.80518750496</v>
      </c>
      <c r="E3643" s="1">
        <v>2721.85646130229</v>
      </c>
      <c r="F3643">
        <v>2722.9066309027498</v>
      </c>
      <c r="G3643" s="1">
        <v>2723.05134922971</v>
      </c>
      <c r="H3643">
        <v>2723.1280558816502</v>
      </c>
      <c r="I3643" s="1">
        <v>2724.2156067215001</v>
      </c>
      <c r="J3643">
        <v>2724.1991318208902</v>
      </c>
      <c r="K3643" s="1">
        <v>2724.2279290316501</v>
      </c>
      <c r="L3643" s="2"/>
    </row>
    <row r="3644" spans="1:12" x14ac:dyDescent="0.25">
      <c r="A3644" s="2">
        <v>44657.947916666664</v>
      </c>
      <c r="B3644" s="1">
        <v>2721.48052674561</v>
      </c>
      <c r="C3644" s="2">
        <v>44632.652777777781</v>
      </c>
      <c r="D3644">
        <v>2721.80460437082</v>
      </c>
      <c r="E3644" s="1">
        <v>2721.85510176671</v>
      </c>
      <c r="F3644">
        <v>2722.90702076957</v>
      </c>
      <c r="G3644" s="1">
        <v>2723.0534884989202</v>
      </c>
      <c r="H3644">
        <v>2723.1301951508599</v>
      </c>
      <c r="I3644" s="1">
        <v>2724.2148369844499</v>
      </c>
      <c r="J3644">
        <v>2724.1995216877099</v>
      </c>
      <c r="K3644" s="1">
        <v>2724.2312379013201</v>
      </c>
      <c r="L3644" s="2"/>
    </row>
    <row r="3645" spans="1:12" x14ac:dyDescent="0.25">
      <c r="A3645" s="2">
        <v>44657.958333333336</v>
      </c>
      <c r="B3645" s="1">
        <v>2721.4842188177199</v>
      </c>
      <c r="C3645" s="2">
        <v>44632.65625</v>
      </c>
      <c r="D3645">
        <v>2721.80460437082</v>
      </c>
      <c r="E3645" s="1">
        <v>2721.8582140368799</v>
      </c>
      <c r="F3645">
        <v>2722.9083836373402</v>
      </c>
      <c r="G3645" s="1">
        <v>2723.0536817662401</v>
      </c>
      <c r="H3645">
        <v>2723.1303884181698</v>
      </c>
      <c r="I3645" s="1">
        <v>2724.2179392580301</v>
      </c>
      <c r="J3645">
        <v>2724.2014643574198</v>
      </c>
      <c r="K3645" s="1">
        <v>2724.23143116863</v>
      </c>
      <c r="L3645" s="2"/>
    </row>
    <row r="3646" spans="1:12" x14ac:dyDescent="0.25">
      <c r="A3646" s="2">
        <v>44657.96875</v>
      </c>
      <c r="B3646" s="1">
        <v>2721.48169301388</v>
      </c>
      <c r="C3646" s="2">
        <v>44632.659722222219</v>
      </c>
      <c r="D3646">
        <v>2721.80577063909</v>
      </c>
      <c r="E3646" s="1">
        <v>2721.8580174373701</v>
      </c>
      <c r="F3646">
        <v>2722.90818703783</v>
      </c>
      <c r="G3646" s="1">
        <v>2723.0546547671902</v>
      </c>
      <c r="H3646">
        <v>2723.1296120167299</v>
      </c>
      <c r="I3646" s="1">
        <v>2724.2171628565902</v>
      </c>
      <c r="J3646">
        <v>2724.2006879559799</v>
      </c>
      <c r="K3646" s="1">
        <v>2724.2312345691298</v>
      </c>
      <c r="L3646" s="2"/>
    </row>
    <row r="3647" spans="1:12" x14ac:dyDescent="0.25">
      <c r="A3647" s="2">
        <v>44657.979166666664</v>
      </c>
      <c r="B3647" s="1">
        <v>2721.4820795485002</v>
      </c>
      <c r="C3647" s="2">
        <v>44632.663194444445</v>
      </c>
      <c r="D3647">
        <v>2721.8069369073501</v>
      </c>
      <c r="E3647" s="1">
        <v>2721.8560747676602</v>
      </c>
      <c r="F3647">
        <v>2722.90624436812</v>
      </c>
      <c r="G3647" s="1">
        <v>2723.0515424970199</v>
      </c>
      <c r="H3647">
        <v>2723.1264997465601</v>
      </c>
      <c r="I3647" s="1">
        <v>2724.2140505864199</v>
      </c>
      <c r="J3647">
        <v>2724.1993250882001</v>
      </c>
      <c r="K3647" s="1">
        <v>2724.2292918994199</v>
      </c>
      <c r="L3647" s="2"/>
    </row>
    <row r="3648" spans="1:12" x14ac:dyDescent="0.25">
      <c r="A3648" s="2">
        <v>44657.989583333336</v>
      </c>
      <c r="B3648" s="1">
        <v>2721.4838289508998</v>
      </c>
      <c r="C3648" s="2">
        <v>44632.666666666664</v>
      </c>
      <c r="D3648">
        <v>2721.8069369073501</v>
      </c>
      <c r="E3648" s="1">
        <v>2721.8560747676602</v>
      </c>
      <c r="F3648">
        <v>2722.90624436812</v>
      </c>
      <c r="G3648" s="1">
        <v>2723.0515424970199</v>
      </c>
      <c r="H3648">
        <v>2723.1282491489601</v>
      </c>
      <c r="I3648" s="1">
        <v>2724.2140505864199</v>
      </c>
      <c r="J3648">
        <v>2724.2010744906001</v>
      </c>
      <c r="K3648" s="1">
        <v>2724.2275424970198</v>
      </c>
      <c r="L3648" s="2"/>
    </row>
    <row r="3649" spans="1:12" x14ac:dyDescent="0.25">
      <c r="A3649" s="2">
        <v>44658</v>
      </c>
      <c r="B3649" s="1">
        <v>2721.4826626826298</v>
      </c>
      <c r="C3649" s="2">
        <v>44632.670138888891</v>
      </c>
      <c r="D3649">
        <v>2721.8063537732201</v>
      </c>
      <c r="E3649" s="1">
        <v>2721.8584073041902</v>
      </c>
      <c r="F3649">
        <v>2722.9068275022501</v>
      </c>
      <c r="G3649" s="1">
        <v>2723.05387503355</v>
      </c>
      <c r="H3649">
        <v>2723.1288322830901</v>
      </c>
      <c r="I3649" s="1">
        <v>2724.21463372055</v>
      </c>
      <c r="J3649">
        <v>2724.2016576247302</v>
      </c>
      <c r="K3649" s="1">
        <v>2724.2298750335499</v>
      </c>
      <c r="L3649" s="2"/>
    </row>
    <row r="3650" spans="1:12" x14ac:dyDescent="0.25">
      <c r="A3650" s="2">
        <v>44658.010416666664</v>
      </c>
      <c r="B3650" s="1">
        <v>2721.4838289508998</v>
      </c>
      <c r="C3650" s="2">
        <v>44632.673611111109</v>
      </c>
      <c r="D3650">
        <v>2721.80577063909</v>
      </c>
      <c r="E3650" s="1">
        <v>2721.8595735724598</v>
      </c>
      <c r="F3650">
        <v>2722.9079937705201</v>
      </c>
      <c r="G3650" s="1">
        <v>2723.0515424970199</v>
      </c>
      <c r="H3650">
        <v>2723.1282491489601</v>
      </c>
      <c r="I3650" s="1">
        <v>2724.21579998882</v>
      </c>
      <c r="J3650">
        <v>2724.2010744906001</v>
      </c>
      <c r="K3650" s="1">
        <v>2724.2292918994199</v>
      </c>
      <c r="L3650" s="2"/>
    </row>
    <row r="3651" spans="1:12" x14ac:dyDescent="0.25">
      <c r="A3651" s="2">
        <v>44658.020833333336</v>
      </c>
      <c r="B3651" s="1">
        <v>2721.4861614874198</v>
      </c>
      <c r="C3651" s="2">
        <v>44632.677083333336</v>
      </c>
      <c r="D3651">
        <v>2721.8063537732201</v>
      </c>
      <c r="E3651" s="1">
        <v>2721.8601567065898</v>
      </c>
      <c r="F3651">
        <v>2722.9103263070501</v>
      </c>
      <c r="G3651" s="1">
        <v>2723.05387503355</v>
      </c>
      <c r="H3651">
        <v>2723.13174128936</v>
      </c>
      <c r="I3651" s="1">
        <v>2724.21813252534</v>
      </c>
      <c r="J3651">
        <v>2724.20282722519</v>
      </c>
      <c r="K3651" s="1">
        <v>2724.2316244359399</v>
      </c>
      <c r="L3651" s="2"/>
    </row>
    <row r="3652" spans="1:12" x14ac:dyDescent="0.25">
      <c r="A3652" s="2">
        <v>44658.03125</v>
      </c>
      <c r="B3652" s="1">
        <v>2721.4846053523402</v>
      </c>
      <c r="C3652" s="2">
        <v>44632.680555555555</v>
      </c>
      <c r="D3652">
        <v>2721.8063537732201</v>
      </c>
      <c r="E3652" s="1">
        <v>2721.8568511691101</v>
      </c>
      <c r="F3652">
        <v>2722.91051957436</v>
      </c>
      <c r="G3652" s="1">
        <v>2723.0540683008599</v>
      </c>
      <c r="H3652">
        <v>2723.1301851542798</v>
      </c>
      <c r="I3652" s="1">
        <v>2724.2177459907198</v>
      </c>
      <c r="J3652">
        <v>2724.20010148965</v>
      </c>
      <c r="K3652" s="1">
        <v>2724.2318177032598</v>
      </c>
      <c r="L3652" s="2"/>
    </row>
    <row r="3653" spans="1:12" x14ac:dyDescent="0.25">
      <c r="A3653" s="2">
        <v>44658.041666666664</v>
      </c>
      <c r="B3653" s="1">
        <v>2721.4855750211</v>
      </c>
      <c r="C3653" s="2">
        <v>44632.684027777781</v>
      </c>
      <c r="D3653">
        <v>2721.8063537732201</v>
      </c>
      <c r="E3653" s="1">
        <v>2721.8589904383198</v>
      </c>
      <c r="F3653">
        <v>2722.9097398407198</v>
      </c>
      <c r="G3653" s="1">
        <v>2723.0538683691602</v>
      </c>
      <c r="H3653">
        <v>2723.1294054206401</v>
      </c>
      <c r="I3653" s="1">
        <v>2724.2175460590202</v>
      </c>
      <c r="J3653">
        <v>2724.2004913564701</v>
      </c>
      <c r="K3653" s="1">
        <v>2724.2322075700799</v>
      </c>
      <c r="L3653" s="2"/>
    </row>
    <row r="3654" spans="1:12" x14ac:dyDescent="0.25">
      <c r="A3654" s="2">
        <v>44658.052083333336</v>
      </c>
      <c r="B3654" s="1">
        <v>2721.48499188696</v>
      </c>
      <c r="C3654" s="2">
        <v>44632.6875</v>
      </c>
      <c r="D3654">
        <v>2721.8061605059102</v>
      </c>
      <c r="E3654" s="1">
        <v>2721.8584073041902</v>
      </c>
      <c r="F3654">
        <v>2722.9074073041902</v>
      </c>
      <c r="G3654" s="1">
        <v>2723.0544548354901</v>
      </c>
      <c r="H3654">
        <v>2723.1259132802402</v>
      </c>
      <c r="I3654" s="1">
        <v>2724.2152135224901</v>
      </c>
      <c r="J3654">
        <v>2724.1999082223401</v>
      </c>
      <c r="K3654" s="1">
        <v>2724.2316244359399</v>
      </c>
      <c r="L3654" s="2"/>
    </row>
    <row r="3655" spans="1:12" x14ac:dyDescent="0.25">
      <c r="A3655" s="2">
        <v>44658.0625</v>
      </c>
      <c r="B3655" s="1">
        <v>2721.4844087528299</v>
      </c>
      <c r="C3655" s="2">
        <v>44632.690972222219</v>
      </c>
      <c r="D3655">
        <v>2721.8065503727298</v>
      </c>
      <c r="E3655" s="1">
        <v>2721.8595735724598</v>
      </c>
      <c r="F3655">
        <v>2722.9085735724602</v>
      </c>
      <c r="G3655" s="1">
        <v>2723.0521222989601</v>
      </c>
      <c r="H3655">
        <v>2723.12823915237</v>
      </c>
      <c r="I3655" s="1">
        <v>2724.2146303883601</v>
      </c>
      <c r="J3655">
        <v>2724.1993250882001</v>
      </c>
      <c r="K3655" s="1">
        <v>2724.2327907042099</v>
      </c>
      <c r="L3655" s="2"/>
    </row>
    <row r="3656" spans="1:12" x14ac:dyDescent="0.25">
      <c r="A3656" s="2">
        <v>44658.072916666664</v>
      </c>
      <c r="B3656" s="1">
        <v>2721.4877142903101</v>
      </c>
      <c r="C3656" s="2">
        <v>44632.694444444445</v>
      </c>
      <c r="D3656">
        <v>2721.8069402395499</v>
      </c>
      <c r="E3656" s="1">
        <v>2721.8593803051399</v>
      </c>
      <c r="F3656">
        <v>2722.9083803051399</v>
      </c>
      <c r="G3656" s="1">
        <v>2723.0536784340402</v>
      </c>
      <c r="H3656">
        <v>2723.1297952874602</v>
      </c>
      <c r="I3656" s="1">
        <v>2724.2161865234398</v>
      </c>
      <c r="J3656">
        <v>2724.2008812232898</v>
      </c>
      <c r="K3656" s="1">
        <v>2724.2314278364402</v>
      </c>
      <c r="L3656" s="2"/>
    </row>
    <row r="3657" spans="1:12" x14ac:dyDescent="0.25">
      <c r="A3657" s="2">
        <v>44658.083333333336</v>
      </c>
      <c r="B3657" s="1">
        <v>2721.4855783532898</v>
      </c>
      <c r="C3657" s="2">
        <v>44632.697916666664</v>
      </c>
      <c r="D3657">
        <v>2721.8069402395499</v>
      </c>
      <c r="E3657" s="1">
        <v>2721.8595735724598</v>
      </c>
      <c r="F3657">
        <v>2722.9114925753101</v>
      </c>
      <c r="G3657" s="1">
        <v>2723.0556211037501</v>
      </c>
      <c r="H3657">
        <v>2723.13115815523</v>
      </c>
      <c r="I3657" s="1">
        <v>2724.21754939121</v>
      </c>
      <c r="J3657">
        <v>2724.2010744906001</v>
      </c>
      <c r="K3657" s="1">
        <v>2724.2310413018099</v>
      </c>
      <c r="L3657" s="2"/>
    </row>
    <row r="3658" spans="1:12" x14ac:dyDescent="0.25">
      <c r="A3658" s="2">
        <v>44658.09375</v>
      </c>
      <c r="B3658" s="1">
        <v>2721.4892704253898</v>
      </c>
      <c r="C3658" s="2">
        <v>44632.701388888891</v>
      </c>
      <c r="D3658">
        <v>2721.8065537049201</v>
      </c>
      <c r="E3658" s="1">
        <v>2721.8580174373701</v>
      </c>
      <c r="F3658">
        <v>2722.90818703783</v>
      </c>
      <c r="G3658" s="1">
        <v>2723.0552345691299</v>
      </c>
      <c r="H3658">
        <v>2723.1313514225399</v>
      </c>
      <c r="I3658" s="1">
        <v>2724.2159932561299</v>
      </c>
      <c r="J3658">
        <v>2724.20126775791</v>
      </c>
      <c r="K3658" s="1">
        <v>2724.2312345691298</v>
      </c>
      <c r="L3658" s="2"/>
    </row>
    <row r="3659" spans="1:12" x14ac:dyDescent="0.25">
      <c r="A3659" s="2">
        <v>44658.104166666664</v>
      </c>
      <c r="B3659" s="1">
        <v>2721.4842154855201</v>
      </c>
      <c r="C3659" s="2">
        <v>44632.704861111109</v>
      </c>
      <c r="D3659">
        <v>2721.8061671702999</v>
      </c>
      <c r="E3659" s="1">
        <v>2721.85821070468</v>
      </c>
      <c r="F3659">
        <v>2722.9101297075399</v>
      </c>
      <c r="G3659" s="1">
        <v>2723.0536784340402</v>
      </c>
      <c r="H3659">
        <v>2723.1297952874602</v>
      </c>
      <c r="I3659" s="1">
        <v>2724.2173561239001</v>
      </c>
      <c r="J3659">
        <v>2724.1997116228299</v>
      </c>
      <c r="K3659" s="1">
        <v>2724.2296784340401</v>
      </c>
      <c r="L3659" s="2"/>
    </row>
    <row r="3660" spans="1:12" x14ac:dyDescent="0.25">
      <c r="A3660" s="2">
        <v>44658.114583333336</v>
      </c>
      <c r="B3660" s="1">
        <v>2721.4867446215499</v>
      </c>
      <c r="C3660" s="2">
        <v>44632.708333333336</v>
      </c>
      <c r="D3660">
        <v>2721.8057806356701</v>
      </c>
      <c r="E3660" s="1">
        <v>2721.8601600387801</v>
      </c>
      <c r="F3660">
        <v>2722.9109094411801</v>
      </c>
      <c r="G3660" s="1">
        <v>2723.05445816768</v>
      </c>
      <c r="H3660">
        <v>2723.1305750211</v>
      </c>
      <c r="I3660" s="1">
        <v>2724.21696625708</v>
      </c>
      <c r="J3660">
        <v>2724.2004913564701</v>
      </c>
      <c r="K3660" s="1">
        <v>2724.2304581676799</v>
      </c>
      <c r="L3660" s="2"/>
    </row>
    <row r="3661" spans="1:12" x14ac:dyDescent="0.25">
      <c r="A3661" s="2">
        <v>44658.125</v>
      </c>
      <c r="B3661" s="1">
        <v>2721.4867446215499</v>
      </c>
      <c r="C3661" s="2">
        <v>44632.711805555555</v>
      </c>
      <c r="D3661">
        <v>2721.8055840361699</v>
      </c>
      <c r="E3661" s="1">
        <v>2721.8601600387801</v>
      </c>
      <c r="F3661">
        <v>2722.9109094411801</v>
      </c>
      <c r="G3661" s="1">
        <v>2723.0527087652899</v>
      </c>
      <c r="H3661">
        <v>2723.1305750211</v>
      </c>
      <c r="I3661" s="1">
        <v>2724.21696625708</v>
      </c>
      <c r="J3661">
        <v>2724.2004913564701</v>
      </c>
      <c r="K3661" s="1">
        <v>2724.2322075700799</v>
      </c>
      <c r="L3661" s="2"/>
    </row>
    <row r="3662" spans="1:12" x14ac:dyDescent="0.25">
      <c r="A3662" s="2">
        <v>44658.135416666664</v>
      </c>
      <c r="B3662" s="1">
        <v>2721.4884940239499</v>
      </c>
      <c r="C3662" s="2">
        <v>44632.715277777781</v>
      </c>
      <c r="D3662">
        <v>2721.8053874366601</v>
      </c>
      <c r="E3662" s="1">
        <v>2721.8601600387801</v>
      </c>
      <c r="F3662">
        <v>2722.9091600387801</v>
      </c>
      <c r="G3662" s="1">
        <v>2723.05445816768</v>
      </c>
      <c r="H3662">
        <v>2723.1288256186999</v>
      </c>
      <c r="I3662" s="1">
        <v>2724.21696625708</v>
      </c>
      <c r="J3662">
        <v>2724.2004913564701</v>
      </c>
      <c r="K3662" s="1">
        <v>2724.2322075700799</v>
      </c>
      <c r="L3662" s="2"/>
    </row>
    <row r="3663" spans="1:12" x14ac:dyDescent="0.25">
      <c r="A3663" s="2">
        <v>44658.145833333336</v>
      </c>
      <c r="B3663" s="1">
        <v>2721.4855783532898</v>
      </c>
      <c r="C3663" s="2">
        <v>44632.71875</v>
      </c>
      <c r="D3663">
        <v>2721.8051908371499</v>
      </c>
      <c r="E3663" s="1">
        <v>2721.8607431729101</v>
      </c>
      <c r="F3663">
        <v>2722.9079937705201</v>
      </c>
      <c r="G3663" s="1">
        <v>2723.05504130181</v>
      </c>
      <c r="H3663">
        <v>2723.13115815523</v>
      </c>
      <c r="I3663" s="1">
        <v>2724.21579998882</v>
      </c>
      <c r="J3663">
        <v>2724.1993250882001</v>
      </c>
      <c r="K3663" s="1">
        <v>2724.2310413018099</v>
      </c>
      <c r="L3663" s="2"/>
    </row>
    <row r="3664" spans="1:12" x14ac:dyDescent="0.25">
      <c r="A3664" s="2">
        <v>44658.15625</v>
      </c>
      <c r="B3664" s="1">
        <v>2721.4896602922099</v>
      </c>
      <c r="C3664" s="2">
        <v>44632.722222222219</v>
      </c>
      <c r="D3664">
        <v>2721.8048043025301</v>
      </c>
      <c r="E3664" s="1">
        <v>2721.8613263070501</v>
      </c>
      <c r="F3664">
        <v>2722.9103263070501</v>
      </c>
      <c r="G3664" s="1">
        <v>2723.05387503355</v>
      </c>
      <c r="H3664">
        <v>2723.13174128936</v>
      </c>
      <c r="I3664" s="1">
        <v>2724.21813252534</v>
      </c>
      <c r="J3664">
        <v>2724.1981588199401</v>
      </c>
      <c r="K3664" s="1">
        <v>2724.2298750335499</v>
      </c>
      <c r="L3664" s="2"/>
    </row>
    <row r="3665" spans="1:12" x14ac:dyDescent="0.25">
      <c r="A3665" s="2">
        <v>44658.166666666664</v>
      </c>
      <c r="B3665" s="1">
        <v>2721.4849952191598</v>
      </c>
      <c r="C3665" s="2">
        <v>44632.725694444445</v>
      </c>
      <c r="D3665">
        <v>2721.8044177678998</v>
      </c>
      <c r="E3665" s="1">
        <v>2721.8589904383198</v>
      </c>
      <c r="F3665">
        <v>2722.9091600387801</v>
      </c>
      <c r="G3665" s="1">
        <v>2723.0527087652899</v>
      </c>
      <c r="H3665">
        <v>2723.1288256186999</v>
      </c>
      <c r="I3665" s="1">
        <v>2724.21521685468</v>
      </c>
      <c r="J3665">
        <v>2724.19991155453</v>
      </c>
      <c r="K3665" s="1">
        <v>2724.2322075700799</v>
      </c>
      <c r="L3665" s="2"/>
    </row>
    <row r="3666" spans="1:12" x14ac:dyDescent="0.25">
      <c r="A3666" s="2">
        <v>44658.177083333336</v>
      </c>
      <c r="B3666" s="1">
        <v>2721.4873277556899</v>
      </c>
      <c r="C3666" s="2">
        <v>44632.729166666664</v>
      </c>
      <c r="D3666">
        <v>2721.8046143674101</v>
      </c>
      <c r="E3666" s="1">
        <v>2721.8607431729101</v>
      </c>
      <c r="F3666">
        <v>2722.9114925753101</v>
      </c>
      <c r="G3666" s="1">
        <v>2723.0532918994199</v>
      </c>
      <c r="H3666">
        <v>2723.1294087528299</v>
      </c>
      <c r="I3666" s="1">
        <v>2724.21754939121</v>
      </c>
      <c r="J3666">
        <v>2724.1975756858101</v>
      </c>
      <c r="K3666" s="1">
        <v>2724.2327907042099</v>
      </c>
      <c r="L3666" s="2"/>
    </row>
    <row r="3667" spans="1:12" x14ac:dyDescent="0.25">
      <c r="A3667" s="2">
        <v>44658.1875</v>
      </c>
      <c r="B3667" s="1">
        <v>2721.4867446215499</v>
      </c>
      <c r="C3667" s="2">
        <v>44632.732638888891</v>
      </c>
      <c r="D3667">
        <v>2721.8057806356701</v>
      </c>
      <c r="E3667" s="1">
        <v>2721.8619094411802</v>
      </c>
      <c r="F3667">
        <v>2722.9091600387801</v>
      </c>
      <c r="G3667" s="1">
        <v>2723.05445816768</v>
      </c>
      <c r="H3667">
        <v>2723.1305750211</v>
      </c>
      <c r="I3667" s="1">
        <v>2724.21871565948</v>
      </c>
      <c r="J3667">
        <v>2724.1987419540701</v>
      </c>
      <c r="K3667" s="1">
        <v>2724.2322075700799</v>
      </c>
      <c r="L3667" s="2"/>
    </row>
    <row r="3668" spans="1:12" x14ac:dyDescent="0.25">
      <c r="A3668" s="2">
        <v>44658.197916666664</v>
      </c>
      <c r="B3668" s="1">
        <v>2721.4867446215499</v>
      </c>
      <c r="C3668" s="2">
        <v>44632.736111111109</v>
      </c>
      <c r="D3668">
        <v>2721.8069469039401</v>
      </c>
      <c r="E3668" s="1">
        <v>2721.8607398407198</v>
      </c>
      <c r="F3668">
        <v>2722.9109094411801</v>
      </c>
      <c r="G3668" s="1">
        <v>2723.05620757008</v>
      </c>
      <c r="H3668">
        <v>2723.13232442349</v>
      </c>
      <c r="I3668" s="1">
        <v>2724.21871565948</v>
      </c>
      <c r="J3668">
        <v>2724.2004913564701</v>
      </c>
      <c r="K3668" s="1">
        <v>2724.2322075700799</v>
      </c>
      <c r="L3668" s="2"/>
    </row>
    <row r="3669" spans="1:12" x14ac:dyDescent="0.25">
      <c r="A3669" s="2">
        <v>44658.208333333336</v>
      </c>
      <c r="B3669" s="1">
        <v>2721.4867446215499</v>
      </c>
      <c r="C3669" s="2">
        <v>44632.739583333336</v>
      </c>
      <c r="D3669">
        <v>2721.8075300380701</v>
      </c>
      <c r="E3669" s="1">
        <v>2721.8607398407198</v>
      </c>
      <c r="F3669">
        <v>2722.9091600387801</v>
      </c>
      <c r="G3669" s="1">
        <v>2723.05445816768</v>
      </c>
      <c r="H3669">
        <v>2723.1305750211</v>
      </c>
      <c r="I3669" s="1">
        <v>2724.21696625708</v>
      </c>
      <c r="J3669">
        <v>2724.2004913564701</v>
      </c>
      <c r="K3669" s="1">
        <v>2724.23395697247</v>
      </c>
      <c r="L3669" s="2"/>
    </row>
    <row r="3670" spans="1:12" x14ac:dyDescent="0.25">
      <c r="A3670" s="2">
        <v>44658.21875</v>
      </c>
      <c r="B3670" s="1">
        <v>2721.4902434263499</v>
      </c>
      <c r="C3670" s="2">
        <v>44632.743055555555</v>
      </c>
      <c r="D3670">
        <v>2721.8063637698001</v>
      </c>
      <c r="E3670" s="1">
        <v>2721.8619094411802</v>
      </c>
      <c r="F3670">
        <v>2722.9109094411801</v>
      </c>
      <c r="G3670" s="1">
        <v>2723.0527087652899</v>
      </c>
      <c r="H3670">
        <v>2723.1294154172201</v>
      </c>
      <c r="I3670" s="1">
        <v>2724.21696625708</v>
      </c>
      <c r="J3670">
        <v>2724.2004913564701</v>
      </c>
      <c r="K3670" s="1">
        <v>2724.23395697247</v>
      </c>
      <c r="L3670" s="2"/>
    </row>
    <row r="3671" spans="1:12" x14ac:dyDescent="0.25">
      <c r="A3671" s="2">
        <v>44658.229166666664</v>
      </c>
      <c r="B3671" s="1">
        <v>2721.4902434263499</v>
      </c>
      <c r="C3671" s="2">
        <v>44632.746527777781</v>
      </c>
      <c r="D3671">
        <v>2721.8051975015401</v>
      </c>
      <c r="E3671" s="1">
        <v>2721.8601600387801</v>
      </c>
      <c r="F3671">
        <v>2722.9126588435702</v>
      </c>
      <c r="G3671" s="1">
        <v>2723.0527087652899</v>
      </c>
      <c r="H3671">
        <v>2723.1294154172201</v>
      </c>
      <c r="I3671" s="1">
        <v>2724.21871565948</v>
      </c>
      <c r="J3671">
        <v>2724.2004913564701</v>
      </c>
      <c r="K3671" s="1">
        <v>2724.2304581676799</v>
      </c>
      <c r="L3671" s="2"/>
    </row>
    <row r="3672" spans="1:12" x14ac:dyDescent="0.25">
      <c r="A3672" s="2">
        <v>44658.239583333336</v>
      </c>
      <c r="B3672" s="1">
        <v>2721.4884940239499</v>
      </c>
      <c r="C3672" s="2">
        <v>44632.75</v>
      </c>
      <c r="D3672">
        <v>2721.8044177678998</v>
      </c>
      <c r="E3672" s="1">
        <v>2721.8607398407198</v>
      </c>
      <c r="F3672">
        <v>2722.9109094411801</v>
      </c>
      <c r="G3672" s="1">
        <v>2723.05445816768</v>
      </c>
      <c r="H3672">
        <v>2723.1276660148301</v>
      </c>
      <c r="I3672" s="1">
        <v>2724.21871565948</v>
      </c>
      <c r="J3672">
        <v>2724.2004913564701</v>
      </c>
      <c r="K3672" s="1">
        <v>2724.2322075700799</v>
      </c>
      <c r="L3672" s="2"/>
    </row>
    <row r="3673" spans="1:12" x14ac:dyDescent="0.25">
      <c r="A3673" s="2">
        <v>44658.25</v>
      </c>
      <c r="B3673" s="1">
        <v>2721.4896602922099</v>
      </c>
      <c r="C3673" s="2">
        <v>44632.753472222219</v>
      </c>
      <c r="D3673">
        <v>2721.8048043025301</v>
      </c>
      <c r="E3673" s="1">
        <v>2721.8601567065898</v>
      </c>
      <c r="F3673">
        <v>2722.9103263070501</v>
      </c>
      <c r="G3673" s="1">
        <v>2723.05387503355</v>
      </c>
      <c r="H3673">
        <v>2723.1299918869599</v>
      </c>
      <c r="I3673" s="1">
        <v>2724.21813252534</v>
      </c>
      <c r="J3673">
        <v>2724.1999082223401</v>
      </c>
      <c r="K3673" s="1">
        <v>2724.2316244359399</v>
      </c>
      <c r="L3673" s="2"/>
    </row>
    <row r="3674" spans="1:12" x14ac:dyDescent="0.25">
      <c r="A3674" s="2">
        <v>44658.260416666664</v>
      </c>
      <c r="B3674" s="1">
        <v>2721.4884940239499</v>
      </c>
      <c r="C3674" s="2">
        <v>44632.756944444445</v>
      </c>
      <c r="D3674">
        <v>2721.8051908371499</v>
      </c>
      <c r="E3674" s="1">
        <v>2721.8601600387801</v>
      </c>
      <c r="F3674">
        <v>2722.9109094411801</v>
      </c>
      <c r="G3674" s="1">
        <v>2723.05445816768</v>
      </c>
      <c r="H3674">
        <v>2723.1288256186999</v>
      </c>
      <c r="I3674" s="1">
        <v>2724.2181358575399</v>
      </c>
      <c r="J3674">
        <v>2724.2004913564701</v>
      </c>
      <c r="K3674" s="1">
        <v>2724.2304581676799</v>
      </c>
      <c r="L3674" s="2"/>
    </row>
    <row r="3675" spans="1:12" x14ac:dyDescent="0.25">
      <c r="A3675" s="2">
        <v>44658.270833333336</v>
      </c>
      <c r="B3675" s="1">
        <v>2721.4881041571298</v>
      </c>
      <c r="C3675" s="2">
        <v>44632.760416666664</v>
      </c>
      <c r="D3675">
        <v>2721.8057739712799</v>
      </c>
      <c r="E3675" s="1">
        <v>2721.8632689767501</v>
      </c>
      <c r="F3675">
        <v>2722.9122689767501</v>
      </c>
      <c r="G3675" s="1">
        <v>2723.0523188984698</v>
      </c>
      <c r="H3675">
        <v>2723.1301851542798</v>
      </c>
      <c r="I3675" s="1">
        <v>2724.2165763902599</v>
      </c>
      <c r="J3675">
        <v>2724.20010148965</v>
      </c>
      <c r="K3675" s="1">
        <v>2724.2300683008598</v>
      </c>
      <c r="L3675" s="2"/>
    </row>
    <row r="3676" spans="1:12" x14ac:dyDescent="0.25">
      <c r="A3676" s="2">
        <v>44658.28125</v>
      </c>
      <c r="B3676" s="1">
        <v>2721.4877142903101</v>
      </c>
      <c r="C3676" s="2">
        <v>44632.763888888891</v>
      </c>
      <c r="D3676">
        <v>2721.8069402395499</v>
      </c>
      <c r="E3676" s="1">
        <v>2721.8611297075399</v>
      </c>
      <c r="F3676">
        <v>2722.9101297075399</v>
      </c>
      <c r="G3676" s="1">
        <v>2723.0519290316502</v>
      </c>
      <c r="H3676">
        <v>2723.1280458850601</v>
      </c>
      <c r="I3676" s="1">
        <v>2724.2173561239001</v>
      </c>
      <c r="J3676">
        <v>2724.1979622204299</v>
      </c>
      <c r="K3676" s="1">
        <v>2724.2279290316501</v>
      </c>
      <c r="L3676" s="2"/>
    </row>
    <row r="3677" spans="1:12" x14ac:dyDescent="0.25">
      <c r="A3677" s="2">
        <v>44658.291666666664</v>
      </c>
      <c r="B3677" s="1">
        <v>2721.4892704253898</v>
      </c>
      <c r="C3677" s="2">
        <v>44632.767361111109</v>
      </c>
      <c r="D3677">
        <v>2721.80810650781</v>
      </c>
      <c r="E3677" s="1">
        <v>2721.8626858426201</v>
      </c>
      <c r="F3677">
        <v>2722.9134352450201</v>
      </c>
      <c r="G3677" s="1">
        <v>2723.0552345691299</v>
      </c>
      <c r="H3677">
        <v>2723.1296020201398</v>
      </c>
      <c r="I3677" s="1">
        <v>2724.2189122589798</v>
      </c>
      <c r="J3677">
        <v>2724.19951835552</v>
      </c>
      <c r="K3677" s="1">
        <v>2724.2312345691298</v>
      </c>
      <c r="L3677" s="2"/>
    </row>
    <row r="3678" spans="1:12" x14ac:dyDescent="0.25">
      <c r="A3678" s="2">
        <v>44658.302083333336</v>
      </c>
      <c r="B3678" s="1">
        <v>2721.4886839590699</v>
      </c>
      <c r="C3678" s="2">
        <v>44632.770833333336</v>
      </c>
      <c r="D3678">
        <v>2721.80868964194</v>
      </c>
      <c r="E3678" s="1">
        <v>2721.86151957436</v>
      </c>
      <c r="F3678">
        <v>2722.9134285806299</v>
      </c>
      <c r="G3678" s="1">
        <v>2723.0540683008599</v>
      </c>
      <c r="H3678">
        <v>2723.1296053523401</v>
      </c>
      <c r="I3678" s="1">
        <v>2724.2165763902599</v>
      </c>
      <c r="J3678">
        <v>2724.1977722853198</v>
      </c>
      <c r="K3678" s="1">
        <v>2724.2312379013201</v>
      </c>
      <c r="L3678" s="2"/>
    </row>
    <row r="3679" spans="1:12" x14ac:dyDescent="0.25">
      <c r="A3679" s="2">
        <v>44658.3125</v>
      </c>
      <c r="B3679" s="1">
        <v>2721.4879108898199</v>
      </c>
      <c r="C3679" s="2">
        <v>44632.774305555555</v>
      </c>
      <c r="D3679">
        <v>2721.8075233736799</v>
      </c>
      <c r="E3679" s="1">
        <v>2721.8601567065898</v>
      </c>
      <c r="F3679">
        <v>2722.9109061089798</v>
      </c>
      <c r="G3679" s="1">
        <v>2723.0497964268202</v>
      </c>
      <c r="H3679">
        <v>2723.1259132802402</v>
      </c>
      <c r="I3679" s="1">
        <v>2724.2152235190702</v>
      </c>
      <c r="J3679">
        <v>2724.1952498136702</v>
      </c>
      <c r="K3679" s="1">
        <v>2724.2287154296801</v>
      </c>
      <c r="L3679" s="2"/>
    </row>
    <row r="3680" spans="1:12" x14ac:dyDescent="0.25">
      <c r="A3680" s="2">
        <v>44658.322916666664</v>
      </c>
      <c r="B3680" s="1">
        <v>2721.4890771580799</v>
      </c>
      <c r="C3680" s="2">
        <v>44632.777777777781</v>
      </c>
      <c r="D3680">
        <v>2721.8063571054199</v>
      </c>
      <c r="E3680" s="1">
        <v>2721.8595735724598</v>
      </c>
      <c r="F3680">
        <v>2722.9120723772498</v>
      </c>
      <c r="G3680" s="1">
        <v>2723.0492132926902</v>
      </c>
      <c r="H3680">
        <v>2723.1282491489601</v>
      </c>
      <c r="I3680" s="1">
        <v>2724.2181391897302</v>
      </c>
      <c r="J3680">
        <v>2724.1946666795402</v>
      </c>
      <c r="K3680" s="1">
        <v>2724.2252132926901</v>
      </c>
      <c r="L3680" s="2"/>
    </row>
    <row r="3681" spans="1:12" x14ac:dyDescent="0.25">
      <c r="A3681" s="2">
        <v>44658.333333333336</v>
      </c>
      <c r="B3681" s="1">
        <v>2721.4869378888702</v>
      </c>
      <c r="C3681" s="2">
        <v>44632.78125</v>
      </c>
      <c r="D3681">
        <v>2721.8057739712799</v>
      </c>
      <c r="E3681" s="1">
        <v>2721.8626825104302</v>
      </c>
      <c r="F3681">
        <v>2722.9116825104302</v>
      </c>
      <c r="G3681" s="1">
        <v>2723.0505728282701</v>
      </c>
      <c r="H3681">
        <v>2723.12785928214</v>
      </c>
      <c r="I3681" s="1">
        <v>2724.2159999205201</v>
      </c>
      <c r="J3681">
        <v>2724.1960262151201</v>
      </c>
      <c r="K3681" s="1">
        <v>2724.2277424287199</v>
      </c>
      <c r="L3681" s="2"/>
    </row>
    <row r="3682" spans="1:12" x14ac:dyDescent="0.25">
      <c r="A3682" s="2">
        <v>44658.34375</v>
      </c>
      <c r="B3682" s="1">
        <v>2721.4842154855201</v>
      </c>
      <c r="C3682" s="2">
        <v>44632.784722222219</v>
      </c>
      <c r="D3682">
        <v>2721.8069402395499</v>
      </c>
      <c r="E3682" s="1">
        <v>2721.85821070468</v>
      </c>
      <c r="F3682">
        <v>2722.90721070468</v>
      </c>
      <c r="G3682" s="1">
        <v>2723.04959982731</v>
      </c>
      <c r="H3682">
        <v>2723.1251368787898</v>
      </c>
      <c r="I3682" s="1">
        <v>2724.2150269195699</v>
      </c>
      <c r="J3682">
        <v>2724.19330381177</v>
      </c>
      <c r="K3682" s="1">
        <v>2724.2250200253802</v>
      </c>
      <c r="L3682" s="2"/>
    </row>
    <row r="3683" spans="1:12" x14ac:dyDescent="0.25">
      <c r="A3683" s="2">
        <v>44658.354166666664</v>
      </c>
      <c r="B3683" s="1">
        <v>2721.4863547547402</v>
      </c>
      <c r="C3683" s="2">
        <v>44632.788194444445</v>
      </c>
      <c r="D3683">
        <v>2721.80810650781</v>
      </c>
      <c r="E3683" s="1">
        <v>2721.8620993762902</v>
      </c>
      <c r="F3683">
        <v>2722.9093499739001</v>
      </c>
      <c r="G3683" s="1">
        <v>2723.0505694960698</v>
      </c>
      <c r="H3683">
        <v>2723.12727614801</v>
      </c>
      <c r="I3683" s="1">
        <v>2724.2154167863901</v>
      </c>
      <c r="J3683">
        <v>2724.1954430809801</v>
      </c>
      <c r="K3683" s="1">
        <v>2724.2271592945899</v>
      </c>
      <c r="L3683" s="2"/>
    </row>
    <row r="3684" spans="1:12" x14ac:dyDescent="0.25">
      <c r="A3684" s="2">
        <v>44658.364583333336</v>
      </c>
      <c r="B3684" s="1">
        <v>2721.4844087528299</v>
      </c>
      <c r="C3684" s="2">
        <v>44632.791666666664</v>
      </c>
      <c r="D3684">
        <v>2721.80868964194</v>
      </c>
      <c r="E3684" s="1">
        <v>2721.8584039719999</v>
      </c>
      <c r="F3684">
        <v>2722.91090277679</v>
      </c>
      <c r="G3684" s="1">
        <v>2723.04862349417</v>
      </c>
      <c r="H3684">
        <v>2723.1253301461002</v>
      </c>
      <c r="I3684" s="1">
        <v>2724.2134707844798</v>
      </c>
      <c r="J3684">
        <v>2724.1934970790799</v>
      </c>
      <c r="K3684" s="1">
        <v>2724.2269626950801</v>
      </c>
      <c r="L3684" s="2"/>
    </row>
    <row r="3685" spans="1:12" x14ac:dyDescent="0.25">
      <c r="A3685" s="2">
        <v>44658.375</v>
      </c>
      <c r="B3685" s="1">
        <v>2721.4820762163099</v>
      </c>
      <c r="C3685" s="2">
        <v>44632.795138888891</v>
      </c>
      <c r="D3685">
        <v>2721.80927277607</v>
      </c>
      <c r="E3685" s="1">
        <v>2721.8578208378599</v>
      </c>
      <c r="F3685">
        <v>2722.9068208378599</v>
      </c>
      <c r="G3685" s="1">
        <v>2723.04804036004</v>
      </c>
      <c r="H3685">
        <v>2723.1229976095801</v>
      </c>
      <c r="I3685" s="1">
        <v>2724.2093888455602</v>
      </c>
      <c r="J3685">
        <v>2724.1911645425498</v>
      </c>
      <c r="K3685" s="1">
        <v>2724.2246301585601</v>
      </c>
      <c r="L3685" s="2"/>
    </row>
    <row r="3686" spans="1:12" x14ac:dyDescent="0.25">
      <c r="A3686" s="2">
        <v>44658.385416666664</v>
      </c>
      <c r="B3686" s="1">
        <v>2721.4834357518798</v>
      </c>
      <c r="C3686" s="2">
        <v>44632.798611111109</v>
      </c>
      <c r="D3686">
        <v>2721.80985591021</v>
      </c>
      <c r="E3686" s="1">
        <v>2721.8574309710498</v>
      </c>
      <c r="F3686">
        <v>2722.9099297758398</v>
      </c>
      <c r="G3686" s="1">
        <v>2723.0493998956099</v>
      </c>
      <c r="H3686">
        <v>2723.12435714515</v>
      </c>
      <c r="I3686" s="1">
        <v>2724.2107483811401</v>
      </c>
      <c r="J3686">
        <v>2724.1907746757302</v>
      </c>
      <c r="K3686" s="1">
        <v>2724.22424029174</v>
      </c>
      <c r="L3686" s="2"/>
    </row>
    <row r="3687" spans="1:12" x14ac:dyDescent="0.25">
      <c r="A3687" s="2">
        <v>44658.395833333336</v>
      </c>
      <c r="B3687" s="1">
        <v>2721.48148974998</v>
      </c>
      <c r="C3687" s="2">
        <v>44632.802083333336</v>
      </c>
      <c r="D3687">
        <v>2721.81043904434</v>
      </c>
      <c r="E3687" s="1">
        <v>2721.85548496914</v>
      </c>
      <c r="F3687">
        <v>2722.90623437154</v>
      </c>
      <c r="G3687" s="1">
        <v>2723.0474538937101</v>
      </c>
      <c r="H3687">
        <v>2723.1235807437101</v>
      </c>
      <c r="I3687" s="1">
        <v>2724.2099719796902</v>
      </c>
      <c r="J3687">
        <v>2724.1888286738299</v>
      </c>
      <c r="K3687" s="1">
        <v>2724.2205448874402</v>
      </c>
      <c r="L3687" s="2"/>
    </row>
    <row r="3688" spans="1:12" x14ac:dyDescent="0.25">
      <c r="A3688" s="2">
        <v>44658.40625</v>
      </c>
      <c r="B3688" s="1">
        <v>2721.4787706788302</v>
      </c>
      <c r="C3688" s="2">
        <v>44632.805555555555</v>
      </c>
      <c r="D3688">
        <v>2721.80927277607</v>
      </c>
      <c r="E3688" s="1">
        <v>2721.85393549845</v>
      </c>
      <c r="F3688">
        <v>2722.9035153003902</v>
      </c>
      <c r="G3688" s="1">
        <v>2723.0412360177702</v>
      </c>
      <c r="H3688">
        <v>2723.1196920721</v>
      </c>
      <c r="I3688" s="1">
        <v>2724.20608330808</v>
      </c>
      <c r="J3688">
        <v>2724.1878590050801</v>
      </c>
      <c r="K3688" s="1">
        <v>2724.2195752186799</v>
      </c>
      <c r="L3688" s="2"/>
    </row>
    <row r="3689" spans="1:12" x14ac:dyDescent="0.25">
      <c r="A3689" s="2">
        <v>44658.416666666664</v>
      </c>
      <c r="B3689" s="1">
        <v>2721.4785807437102</v>
      </c>
      <c r="C3689" s="2">
        <v>44632.809027777781</v>
      </c>
      <c r="D3689">
        <v>2721.80810650781</v>
      </c>
      <c r="E3689" s="1">
        <v>2721.8525759628701</v>
      </c>
      <c r="F3689">
        <v>2722.9015759628701</v>
      </c>
      <c r="G3689" s="1">
        <v>2723.0445448874402</v>
      </c>
      <c r="H3689">
        <v>2723.1195021369799</v>
      </c>
      <c r="I3689" s="1">
        <v>2724.2041439705699</v>
      </c>
      <c r="J3689">
        <v>2724.19058807281</v>
      </c>
      <c r="K3689" s="1">
        <v>2724.2193852835699</v>
      </c>
      <c r="L3689" s="2"/>
    </row>
    <row r="3690" spans="1:12" x14ac:dyDescent="0.25">
      <c r="A3690" s="2">
        <v>44658.427083333336</v>
      </c>
      <c r="B3690" s="1">
        <v>2721.4762482071801</v>
      </c>
      <c r="C3690" s="2">
        <v>44632.8125</v>
      </c>
      <c r="D3690">
        <v>2721.8063571054199</v>
      </c>
      <c r="E3690" s="1">
        <v>2721.8531624292</v>
      </c>
      <c r="F3690">
        <v>2722.9009928287401</v>
      </c>
      <c r="G3690" s="1">
        <v>2723.0404629485201</v>
      </c>
      <c r="H3690">
        <v>2723.1183392009102</v>
      </c>
      <c r="I3690" s="1">
        <v>2724.2047304368998</v>
      </c>
      <c r="J3690">
        <v>2724.18533653343</v>
      </c>
      <c r="K3690" s="1">
        <v>2724.2199617533101</v>
      </c>
      <c r="L3690" s="2"/>
    </row>
    <row r="3691" spans="1:12" x14ac:dyDescent="0.25">
      <c r="A3691" s="2">
        <v>44658.4375</v>
      </c>
      <c r="B3691" s="1">
        <v>2721.47760774276</v>
      </c>
      <c r="C3691" s="2">
        <v>44632.815972222219</v>
      </c>
      <c r="D3691">
        <v>2721.8073267741702</v>
      </c>
      <c r="E3691" s="1">
        <v>2721.8510231599798</v>
      </c>
      <c r="F3691">
        <v>2722.90060296192</v>
      </c>
      <c r="G3691" s="1">
        <v>2723.0418224840901</v>
      </c>
      <c r="H3691">
        <v>2723.1214481388802</v>
      </c>
      <c r="I3691" s="1">
        <v>2724.2043405700801</v>
      </c>
      <c r="J3691">
        <v>2724.1861162670698</v>
      </c>
      <c r="K3691" s="1">
        <v>2724.2230706912801</v>
      </c>
      <c r="L3691" s="2"/>
    </row>
    <row r="3692" spans="1:12" x14ac:dyDescent="0.25">
      <c r="A3692" s="2">
        <v>44658.447916666664</v>
      </c>
      <c r="B3692" s="1">
        <v>2721.4785774115098</v>
      </c>
      <c r="C3692" s="2">
        <v>44632.819444444445</v>
      </c>
      <c r="D3692">
        <v>2721.80829644293</v>
      </c>
      <c r="E3692" s="1">
        <v>2721.8519928287401</v>
      </c>
      <c r="F3692">
        <v>2722.9015726306802</v>
      </c>
      <c r="G3692" s="1">
        <v>2723.0410427504498</v>
      </c>
      <c r="H3692">
        <v>2723.1206684052499</v>
      </c>
      <c r="I3692" s="1">
        <v>2724.20531023883</v>
      </c>
      <c r="J3692">
        <v>2724.18358713104</v>
      </c>
      <c r="K3692" s="1">
        <v>2724.2222909576399</v>
      </c>
      <c r="L3692" s="2"/>
    </row>
    <row r="3693" spans="1:12" x14ac:dyDescent="0.25">
      <c r="A3693" s="2">
        <v>44658.458333333336</v>
      </c>
      <c r="B3693" s="1">
        <v>2721.4772178759399</v>
      </c>
      <c r="C3693" s="2">
        <v>44632.822916666664</v>
      </c>
      <c r="D3693">
        <v>2721.8098492458198</v>
      </c>
      <c r="E3693" s="1">
        <v>2721.8523826955602</v>
      </c>
      <c r="F3693">
        <v>2722.9002130950998</v>
      </c>
      <c r="G3693" s="1">
        <v>2723.0414326172699</v>
      </c>
      <c r="H3693">
        <v>2723.1210582720601</v>
      </c>
      <c r="I3693" s="1">
        <v>2724.20395070326</v>
      </c>
      <c r="J3693">
        <v>2724.1845567997898</v>
      </c>
      <c r="K3693" s="1">
        <v>2724.22268082446</v>
      </c>
      <c r="L3693" s="2"/>
    </row>
    <row r="3694" spans="1:12" x14ac:dyDescent="0.25">
      <c r="A3694" s="2">
        <v>44658.46875</v>
      </c>
      <c r="B3694" s="1">
        <v>2721.4768313413101</v>
      </c>
      <c r="C3694" s="2">
        <v>44632.826388888891</v>
      </c>
      <c r="D3694">
        <v>2721.8098492458198</v>
      </c>
      <c r="E3694" s="1">
        <v>2721.85199616094</v>
      </c>
      <c r="F3694">
        <v>2722.8998265604801</v>
      </c>
      <c r="G3694" s="1">
        <v>2723.0427954850402</v>
      </c>
      <c r="H3694">
        <v>2723.1224211398398</v>
      </c>
      <c r="I3694" s="1">
        <v>2724.2053135710298</v>
      </c>
      <c r="J3694">
        <v>2724.1853398656299</v>
      </c>
      <c r="K3694" s="1">
        <v>2724.2222942898402</v>
      </c>
      <c r="L3694" s="2"/>
    </row>
    <row r="3695" spans="1:12" x14ac:dyDescent="0.25">
      <c r="A3695" s="2">
        <v>44658.479166666664</v>
      </c>
      <c r="B3695" s="1">
        <v>2721.4768313413101</v>
      </c>
      <c r="C3695" s="2">
        <v>44632.829861111109</v>
      </c>
      <c r="D3695">
        <v>2721.8098492458198</v>
      </c>
      <c r="E3695" s="1">
        <v>2721.8525759628701</v>
      </c>
      <c r="F3695">
        <v>2722.8998265604801</v>
      </c>
      <c r="G3695" s="1">
        <v>2723.0445448874402</v>
      </c>
      <c r="H3695">
        <v>2723.1224211398398</v>
      </c>
      <c r="I3695" s="1">
        <v>2724.2041439705699</v>
      </c>
      <c r="J3695">
        <v>2724.1876690699601</v>
      </c>
      <c r="K3695" s="1">
        <v>2724.2257930946298</v>
      </c>
      <c r="L3695" s="2"/>
    </row>
    <row r="3696" spans="1:12" x14ac:dyDescent="0.25">
      <c r="A3696" s="2">
        <v>44658.489583333336</v>
      </c>
      <c r="B3696" s="1">
        <v>2721.4783841441999</v>
      </c>
      <c r="C3696" s="2">
        <v>44632.833333333336</v>
      </c>
      <c r="D3696">
        <v>2721.8098492458198</v>
      </c>
      <c r="E3696" s="1">
        <v>2721.8523793633699</v>
      </c>
      <c r="F3696">
        <v>2722.9013793633699</v>
      </c>
      <c r="G3696" s="1">
        <v>2723.04259888554</v>
      </c>
      <c r="H3696">
        <v>2723.1239739427201</v>
      </c>
      <c r="I3696" s="1">
        <v>2724.2056967734602</v>
      </c>
      <c r="J3696">
        <v>2724.1874724704498</v>
      </c>
      <c r="K3696" s="1">
        <v>2724.22559649512</v>
      </c>
      <c r="L3696" s="2"/>
    </row>
    <row r="3697" spans="1:12" x14ac:dyDescent="0.25">
      <c r="A3697" s="2">
        <v>44658.5</v>
      </c>
      <c r="B3697" s="1">
        <v>2721.4762415427899</v>
      </c>
      <c r="C3697" s="2">
        <v>44632.836805555555</v>
      </c>
      <c r="D3697">
        <v>2721.80946271119</v>
      </c>
      <c r="E3697" s="1">
        <v>2721.8519861643499</v>
      </c>
      <c r="F3697">
        <v>2722.8992367619599</v>
      </c>
      <c r="G3697" s="1">
        <v>2723.04395508892</v>
      </c>
      <c r="H3697">
        <v>2723.1253301461002</v>
      </c>
      <c r="I3697" s="1">
        <v>2724.2035541720502</v>
      </c>
      <c r="J3697">
        <v>2724.1888286738299</v>
      </c>
      <c r="K3697" s="1">
        <v>2724.2269526985001</v>
      </c>
      <c r="L3697" s="2"/>
    </row>
    <row r="3698" spans="1:12" x14ac:dyDescent="0.25">
      <c r="A3698" s="2">
        <v>44658.510416666664</v>
      </c>
      <c r="B3698" s="1">
        <v>2721.4774078110599</v>
      </c>
      <c r="C3698" s="2">
        <v>44632.840277777781</v>
      </c>
      <c r="D3698">
        <v>2721.8090761765702</v>
      </c>
      <c r="E3698" s="1">
        <v>2721.8514030302199</v>
      </c>
      <c r="F3698">
        <v>2722.9004030302199</v>
      </c>
      <c r="G3698" s="1">
        <v>2723.0468707595801</v>
      </c>
      <c r="H3698">
        <v>2723.1264964143702</v>
      </c>
      <c r="I3698" s="1">
        <v>2724.2047204403102</v>
      </c>
      <c r="J3698">
        <v>2724.1882455396999</v>
      </c>
      <c r="K3698" s="1">
        <v>2724.2281189667601</v>
      </c>
      <c r="L3698" s="2"/>
    </row>
    <row r="3699" spans="1:12" x14ac:dyDescent="0.25">
      <c r="A3699" s="2">
        <v>44658.520833333336</v>
      </c>
      <c r="B3699" s="1">
        <v>2721.4762415427899</v>
      </c>
      <c r="C3699" s="2">
        <v>44632.84375</v>
      </c>
      <c r="D3699">
        <v>2721.80927277607</v>
      </c>
      <c r="E3699" s="1">
        <v>2721.8537355667499</v>
      </c>
      <c r="F3699">
        <v>2722.9009861643499</v>
      </c>
      <c r="G3699" s="1">
        <v>2723.0457044913101</v>
      </c>
      <c r="H3699">
        <v>2723.1241605456498</v>
      </c>
      <c r="I3699" s="1">
        <v>2724.2035541720502</v>
      </c>
      <c r="J3699">
        <v>2724.1899982742898</v>
      </c>
      <c r="K3699" s="1">
        <v>2724.2287021009001</v>
      </c>
      <c r="L3699" s="2"/>
    </row>
    <row r="3700" spans="1:12" x14ac:dyDescent="0.25">
      <c r="A3700" s="2">
        <v>44658.53125</v>
      </c>
      <c r="B3700" s="1">
        <v>2721.4795470802701</v>
      </c>
      <c r="C3700" s="2">
        <v>44632.847222222219</v>
      </c>
      <c r="D3700">
        <v>2721.8102424448298</v>
      </c>
      <c r="E3700" s="1">
        <v>2721.85354229943</v>
      </c>
      <c r="F3700">
        <v>2722.90254229943</v>
      </c>
      <c r="G3700" s="1">
        <v>2723.0455112240002</v>
      </c>
      <c r="H3700">
        <v>2723.12571668073</v>
      </c>
      <c r="I3700" s="1">
        <v>2724.2068597095299</v>
      </c>
      <c r="J3700">
        <v>2724.1915544093699</v>
      </c>
      <c r="K3700" s="1">
        <v>2724.2302582359798</v>
      </c>
      <c r="L3700" s="2"/>
    </row>
    <row r="3701" spans="1:12" x14ac:dyDescent="0.25">
      <c r="A3701" s="2">
        <v>44658.541666666664</v>
      </c>
      <c r="B3701" s="1">
        <v>2721.4799369470902</v>
      </c>
      <c r="C3701" s="2">
        <v>44632.850694444445</v>
      </c>
      <c r="D3701">
        <v>2721.81121211359</v>
      </c>
      <c r="E3701" s="1">
        <v>2721.8527725623799</v>
      </c>
      <c r="F3701">
        <v>2722.9000231599898</v>
      </c>
      <c r="G3701" s="1">
        <v>2723.0441516884298</v>
      </c>
      <c r="H3701">
        <v>2723.12435714515</v>
      </c>
      <c r="I3701" s="1">
        <v>2724.2037507715499</v>
      </c>
      <c r="J3701">
        <v>2724.1925240781302</v>
      </c>
      <c r="K3701" s="1">
        <v>2724.2306481027999</v>
      </c>
      <c r="L3701" s="2"/>
    </row>
    <row r="3702" spans="1:12" x14ac:dyDescent="0.25">
      <c r="A3702" s="2">
        <v>44658.552083333336</v>
      </c>
      <c r="B3702" s="1">
        <v>2721.4783808120101</v>
      </c>
      <c r="C3702" s="2">
        <v>44632.854166666664</v>
      </c>
      <c r="D3702">
        <v>2721.8115986482098</v>
      </c>
      <c r="E3702" s="1">
        <v>2721.8512164273002</v>
      </c>
      <c r="F3702">
        <v>2722.90312543357</v>
      </c>
      <c r="G3702" s="1">
        <v>2723.0443449557401</v>
      </c>
      <c r="H3702">
        <v>2723.1245504124699</v>
      </c>
      <c r="I3702" s="1">
        <v>2724.2045238408</v>
      </c>
      <c r="J3702">
        <v>2724.1909679430501</v>
      </c>
      <c r="K3702" s="1">
        <v>2724.22968176624</v>
      </c>
      <c r="L3702" s="2"/>
    </row>
    <row r="3703" spans="1:12" x14ac:dyDescent="0.25">
      <c r="A3703" s="2">
        <v>44658.5625</v>
      </c>
      <c r="B3703" s="1">
        <v>2721.4805200812202</v>
      </c>
      <c r="C3703" s="2">
        <v>44632.857638888891</v>
      </c>
      <c r="D3703">
        <v>2721.81121211359</v>
      </c>
      <c r="E3703" s="1">
        <v>2721.8533556965099</v>
      </c>
      <c r="F3703">
        <v>2722.9023556965099</v>
      </c>
      <c r="G3703" s="1">
        <v>2723.0464842249498</v>
      </c>
      <c r="H3703">
        <v>2723.1249402792801</v>
      </c>
      <c r="I3703" s="1">
        <v>2724.2049137076201</v>
      </c>
      <c r="J3703">
        <v>2724.1931072122602</v>
      </c>
      <c r="K3703" s="1">
        <v>2724.2312312369299</v>
      </c>
      <c r="L3703" s="2"/>
    </row>
    <row r="3704" spans="1:12" x14ac:dyDescent="0.25">
      <c r="A3704" s="2">
        <v>44658.572916666664</v>
      </c>
      <c r="B3704" s="1">
        <v>2721.47721454374</v>
      </c>
      <c r="C3704" s="2">
        <v>44632.861111111109</v>
      </c>
      <c r="D3704">
        <v>2721.8108255789598</v>
      </c>
      <c r="E3704" s="1">
        <v>2721.8517995614302</v>
      </c>
      <c r="F3704">
        <v>2722.9007995614302</v>
      </c>
      <c r="G3704" s="1">
        <v>2723.0449280898702</v>
      </c>
      <c r="H3704">
        <v>2723.1233841441999</v>
      </c>
      <c r="I3704" s="1">
        <v>2724.2045271729999</v>
      </c>
      <c r="J3704">
        <v>2724.18980167478</v>
      </c>
      <c r="K3704" s="1">
        <v>2724.22851549797</v>
      </c>
      <c r="L3704" s="2"/>
    </row>
    <row r="3705" spans="1:12" x14ac:dyDescent="0.25">
      <c r="A3705" s="2">
        <v>44658.583333333336</v>
      </c>
      <c r="B3705" s="1">
        <v>2721.4814930821699</v>
      </c>
      <c r="C3705" s="2">
        <v>44632.864583333336</v>
      </c>
      <c r="D3705">
        <v>2721.80985591021</v>
      </c>
      <c r="E3705" s="1">
        <v>2721.85432869746</v>
      </c>
      <c r="F3705">
        <v>2722.90332869746</v>
      </c>
      <c r="G3705" s="1">
        <v>2723.0474572259</v>
      </c>
      <c r="H3705">
        <v>2723.1259132802402</v>
      </c>
      <c r="I3705" s="1">
        <v>2724.2088057114302</v>
      </c>
      <c r="J3705">
        <v>2724.1940802132099</v>
      </c>
      <c r="K3705" s="1">
        <v>2724.2310446340098</v>
      </c>
      <c r="L3705" s="2"/>
    </row>
    <row r="3706" spans="1:12" x14ac:dyDescent="0.25">
      <c r="A3706" s="2">
        <v>44658.59375</v>
      </c>
      <c r="B3706" s="1">
        <v>2721.4797436797799</v>
      </c>
      <c r="C3706" s="2">
        <v>44632.868055555555</v>
      </c>
      <c r="D3706">
        <v>2721.80927277607</v>
      </c>
      <c r="E3706" s="1">
        <v>2721.85257929507</v>
      </c>
      <c r="F3706">
        <v>2722.9027388989398</v>
      </c>
      <c r="G3706" s="1">
        <v>2723.0474572259</v>
      </c>
      <c r="H3706">
        <v>2723.1241638778401</v>
      </c>
      <c r="I3706" s="1">
        <v>2724.2058867085798</v>
      </c>
      <c r="J3706">
        <v>2724.1923308108198</v>
      </c>
      <c r="K3706" s="1">
        <v>2724.2275458292202</v>
      </c>
      <c r="L3706" s="2"/>
    </row>
    <row r="3707" spans="1:12" x14ac:dyDescent="0.25">
      <c r="A3707" s="2">
        <v>44658.604166666664</v>
      </c>
      <c r="B3707" s="1">
        <v>2721.48304921726</v>
      </c>
      <c r="C3707" s="2">
        <v>44632.871527777781</v>
      </c>
      <c r="D3707">
        <v>2721.80868964194</v>
      </c>
      <c r="E3707" s="1">
        <v>2721.8523860277601</v>
      </c>
      <c r="F3707">
        <v>2722.9031354301501</v>
      </c>
      <c r="G3707" s="1">
        <v>2723.0490133609901</v>
      </c>
      <c r="H3707">
        <v>2723.1274694153199</v>
      </c>
      <c r="I3707" s="1">
        <v>2724.2074428436599</v>
      </c>
      <c r="J3707">
        <v>2724.1938869459</v>
      </c>
      <c r="K3707" s="1">
        <v>2724.2308513666999</v>
      </c>
      <c r="L3707" s="2"/>
    </row>
    <row r="3708" spans="1:12" x14ac:dyDescent="0.25">
      <c r="A3708" s="2">
        <v>44658.614583333336</v>
      </c>
      <c r="B3708" s="1">
        <v>2721.47741780764</v>
      </c>
      <c r="C3708" s="2">
        <v>44632.875</v>
      </c>
      <c r="D3708">
        <v>2721.80810650781</v>
      </c>
      <c r="E3708" s="1">
        <v>2721.8514130267999</v>
      </c>
      <c r="F3708">
        <v>2722.9033320296599</v>
      </c>
      <c r="G3708" s="1">
        <v>2723.0474605580998</v>
      </c>
      <c r="H3708">
        <v>2723.1247470119702</v>
      </c>
      <c r="I3708" s="1">
        <v>2724.2076394431701</v>
      </c>
      <c r="J3708">
        <v>2724.1929139449499</v>
      </c>
      <c r="K3708" s="1">
        <v>2724.2281289633502</v>
      </c>
      <c r="L3708" s="2"/>
    </row>
    <row r="3709" spans="1:12" x14ac:dyDescent="0.25">
      <c r="A3709" s="2">
        <v>44658.625</v>
      </c>
      <c r="B3709" s="1">
        <v>2721.4809166124301</v>
      </c>
      <c r="C3709" s="2">
        <v>44632.878472222219</v>
      </c>
      <c r="D3709">
        <v>2721.8084930424302</v>
      </c>
      <c r="E3709" s="1">
        <v>2721.8514130267999</v>
      </c>
      <c r="F3709">
        <v>2722.9015826272598</v>
      </c>
      <c r="G3709" s="1">
        <v>2723.0457111556998</v>
      </c>
      <c r="H3709">
        <v>2723.1247470119702</v>
      </c>
      <c r="I3709" s="1">
        <v>2724.2041406383701</v>
      </c>
      <c r="J3709">
        <v>2724.1911645425498</v>
      </c>
      <c r="K3709" s="1">
        <v>2724.2292985638101</v>
      </c>
      <c r="L3709" s="2"/>
    </row>
    <row r="3710" spans="1:12" x14ac:dyDescent="0.25">
      <c r="A3710" s="2">
        <v>44658.635416666664</v>
      </c>
      <c r="B3710" s="1">
        <v>2721.47975034417</v>
      </c>
      <c r="C3710" s="2">
        <v>44632.881944444445</v>
      </c>
      <c r="D3710">
        <v>2721.80887957706</v>
      </c>
      <c r="E3710" s="1">
        <v>2721.8502467585399</v>
      </c>
      <c r="F3710">
        <v>2722.9004163589998</v>
      </c>
      <c r="G3710" s="1">
        <v>2723.0497930946299</v>
      </c>
      <c r="H3710">
        <v>2723.1235807437101</v>
      </c>
      <c r="I3710" s="1">
        <v>2724.2047237725101</v>
      </c>
      <c r="J3710">
        <v>2724.1917476766898</v>
      </c>
      <c r="K3710" s="1">
        <v>2724.2316311003301</v>
      </c>
      <c r="L3710" s="2"/>
    </row>
    <row r="3711" spans="1:12" x14ac:dyDescent="0.25">
      <c r="A3711" s="2">
        <v>44658.645833333336</v>
      </c>
      <c r="B3711" s="1">
        <v>2721.4785840759</v>
      </c>
      <c r="C3711" s="2">
        <v>44632.885416666664</v>
      </c>
      <c r="D3711">
        <v>2721.8098492458198</v>
      </c>
      <c r="E3711" s="1">
        <v>2721.8490804902799</v>
      </c>
      <c r="F3711">
        <v>2722.9009994931298</v>
      </c>
      <c r="G3711" s="1">
        <v>2723.0486268263599</v>
      </c>
      <c r="H3711">
        <v>2723.1224144754501</v>
      </c>
      <c r="I3711" s="1">
        <v>2724.2053069066401</v>
      </c>
      <c r="J3711">
        <v>2724.1923308108198</v>
      </c>
      <c r="K3711" s="1">
        <v>2724.2292952316102</v>
      </c>
      <c r="L3711" s="2"/>
    </row>
    <row r="3712" spans="1:12" x14ac:dyDescent="0.25">
      <c r="A3712" s="2">
        <v>44658.65625</v>
      </c>
      <c r="B3712" s="1">
        <v>2721.47741780764</v>
      </c>
      <c r="C3712" s="2">
        <v>44632.888888888891</v>
      </c>
      <c r="D3712">
        <v>2721.8098492458198</v>
      </c>
      <c r="E3712" s="1">
        <v>2721.8496636244099</v>
      </c>
      <c r="F3712">
        <v>2722.8980838224702</v>
      </c>
      <c r="G3712" s="1">
        <v>2723.0457111556998</v>
      </c>
      <c r="H3712">
        <v>2723.1229976095801</v>
      </c>
      <c r="I3712" s="1">
        <v>2724.2041406383701</v>
      </c>
      <c r="J3712">
        <v>2724.1929139449499</v>
      </c>
      <c r="K3712" s="1">
        <v>2724.2263795609501</v>
      </c>
      <c r="L3712" s="2"/>
    </row>
    <row r="3713" spans="1:12" x14ac:dyDescent="0.25">
      <c r="A3713" s="2">
        <v>44658.666666666664</v>
      </c>
      <c r="B3713" s="1">
        <v>2721.47741780764</v>
      </c>
      <c r="C3713" s="2">
        <v>44632.892361111109</v>
      </c>
      <c r="D3713">
        <v>2721.8098492458198</v>
      </c>
      <c r="E3713" s="1">
        <v>2721.8514130267999</v>
      </c>
      <c r="F3713">
        <v>2722.8963344200802</v>
      </c>
      <c r="G3713" s="1">
        <v>2723.0457111556998</v>
      </c>
      <c r="H3713">
        <v>2723.1247470119702</v>
      </c>
      <c r="I3713" s="1">
        <v>2724.2058900407701</v>
      </c>
      <c r="J3713">
        <v>2724.1911645425498</v>
      </c>
      <c r="K3713" s="1">
        <v>2724.2263795609501</v>
      </c>
      <c r="L3713" s="2"/>
    </row>
    <row r="3714" spans="1:12" x14ac:dyDescent="0.25">
      <c r="A3714" s="2">
        <v>44658.677083333336</v>
      </c>
      <c r="B3714" s="1">
        <v>2721.47975034417</v>
      </c>
      <c r="C3714" s="2">
        <v>44632.895833333336</v>
      </c>
      <c r="D3714">
        <v>2721.8104323799498</v>
      </c>
      <c r="E3714" s="1">
        <v>2721.8502467585399</v>
      </c>
      <c r="F3714">
        <v>2722.8986669566002</v>
      </c>
      <c r="G3714" s="1">
        <v>2723.0462942898398</v>
      </c>
      <c r="H3714">
        <v>2723.1235807437101</v>
      </c>
      <c r="I3714" s="1">
        <v>2724.2047237725101</v>
      </c>
      <c r="J3714">
        <v>2724.1917476766898</v>
      </c>
      <c r="K3714" s="1">
        <v>2724.22813229554</v>
      </c>
      <c r="L3714" s="2"/>
    </row>
    <row r="3715" spans="1:12" x14ac:dyDescent="0.25">
      <c r="A3715" s="2">
        <v>44658.6875</v>
      </c>
      <c r="B3715" s="1">
        <v>2721.4795537446598</v>
      </c>
      <c r="C3715" s="2">
        <v>44632.899305555555</v>
      </c>
      <c r="D3715">
        <v>2721.8110155140798</v>
      </c>
      <c r="E3715" s="1">
        <v>2721.8517995614302</v>
      </c>
      <c r="F3715">
        <v>2722.90021975949</v>
      </c>
      <c r="G3715" s="1">
        <v>2723.0478470927201</v>
      </c>
      <c r="H3715">
        <v>2723.1233841441999</v>
      </c>
      <c r="I3715" s="1">
        <v>2724.2062765753899</v>
      </c>
      <c r="J3715">
        <v>2724.1933004795701</v>
      </c>
      <c r="K3715" s="1">
        <v>2724.22851549797</v>
      </c>
      <c r="L3715" s="2"/>
    </row>
    <row r="3716" spans="1:12" x14ac:dyDescent="0.25">
      <c r="A3716" s="2">
        <v>44658.697916666664</v>
      </c>
      <c r="B3716" s="1">
        <v>2721.4774111432498</v>
      </c>
      <c r="C3716" s="2">
        <v>44632.902777777781</v>
      </c>
      <c r="D3716">
        <v>2721.8115986482098</v>
      </c>
      <c r="E3716" s="1">
        <v>2721.8514063624102</v>
      </c>
      <c r="F3716">
        <v>2722.9015759628701</v>
      </c>
      <c r="G3716" s="1">
        <v>2723.0457044913101</v>
      </c>
      <c r="H3716">
        <v>2723.12474034758</v>
      </c>
      <c r="I3716" s="1">
        <v>2724.20763277878</v>
      </c>
      <c r="J3716">
        <v>2724.1911578781601</v>
      </c>
      <c r="K3716" s="1">
        <v>2724.22987170135</v>
      </c>
      <c r="L3716" s="2"/>
    </row>
    <row r="3717" spans="1:12" x14ac:dyDescent="0.25">
      <c r="A3717" s="2">
        <v>44658.708333333336</v>
      </c>
      <c r="B3717" s="1">
        <v>2721.4785774115098</v>
      </c>
      <c r="C3717" s="2">
        <v>44632.90625</v>
      </c>
      <c r="D3717">
        <v>2721.81062897945</v>
      </c>
      <c r="E3717" s="1">
        <v>2721.8525726306798</v>
      </c>
      <c r="F3717">
        <v>2722.9009928287401</v>
      </c>
      <c r="G3717" s="1">
        <v>2723.0503695643702</v>
      </c>
      <c r="H3717">
        <v>2723.12590661585</v>
      </c>
      <c r="I3717" s="1">
        <v>2724.20879904704</v>
      </c>
      <c r="J3717">
        <v>2724.1940735488201</v>
      </c>
      <c r="K3717" s="1">
        <v>2724.22928856722</v>
      </c>
      <c r="L3717" s="2"/>
    </row>
    <row r="3718" spans="1:12" x14ac:dyDescent="0.25">
      <c r="A3718" s="2">
        <v>44658.71875</v>
      </c>
      <c r="B3718" s="1">
        <v>2721.4768280091198</v>
      </c>
      <c r="C3718" s="2">
        <v>44632.909722222219</v>
      </c>
      <c r="D3718">
        <v>2721.8096593107002</v>
      </c>
      <c r="E3718" s="1">
        <v>2721.8508232282802</v>
      </c>
      <c r="F3718">
        <v>2722.9009928287401</v>
      </c>
      <c r="G3718" s="1">
        <v>2723.0486201619701</v>
      </c>
      <c r="H3718">
        <v>2723.12590661585</v>
      </c>
      <c r="I3718" s="1">
        <v>2724.2070496446399</v>
      </c>
      <c r="J3718">
        <v>2724.1923241464301</v>
      </c>
      <c r="K3718" s="1">
        <v>2724.22753916483</v>
      </c>
      <c r="L3718" s="2"/>
    </row>
    <row r="3719" spans="1:12" x14ac:dyDescent="0.25">
      <c r="A3719" s="2">
        <v>44658.729166666664</v>
      </c>
      <c r="B3719" s="1">
        <v>2721.4797436797799</v>
      </c>
      <c r="C3719" s="2">
        <v>44632.913194444445</v>
      </c>
      <c r="D3719">
        <v>2721.80868964194</v>
      </c>
      <c r="E3719" s="1">
        <v>2721.8537388989398</v>
      </c>
      <c r="F3719">
        <v>2722.9021590970101</v>
      </c>
      <c r="G3719" s="1">
        <v>2723.0480370278401</v>
      </c>
      <c r="H3719">
        <v>2723.1241638778401</v>
      </c>
      <c r="I3719" s="1">
        <v>2724.2064665105099</v>
      </c>
      <c r="J3719">
        <v>2724.1934904146901</v>
      </c>
      <c r="K3719" s="1">
        <v>2724.22870543309</v>
      </c>
      <c r="L3719" s="2"/>
    </row>
    <row r="3720" spans="1:12" x14ac:dyDescent="0.25">
      <c r="A3720" s="2">
        <v>44658.739583333336</v>
      </c>
      <c r="B3720" s="1">
        <v>2721.4768280091198</v>
      </c>
      <c r="C3720" s="2">
        <v>44632.916666666664</v>
      </c>
      <c r="D3720">
        <v>2721.80868964194</v>
      </c>
      <c r="E3720" s="1">
        <v>2721.8525726306798</v>
      </c>
      <c r="F3720">
        <v>2722.89924342635</v>
      </c>
      <c r="G3720" s="1">
        <v>2723.0486201619701</v>
      </c>
      <c r="H3720">
        <v>2723.12415721345</v>
      </c>
      <c r="I3720" s="1">
        <v>2724.20879904704</v>
      </c>
      <c r="J3720">
        <v>2724.1940735488201</v>
      </c>
      <c r="K3720" s="1">
        <v>2724.22753916483</v>
      </c>
      <c r="L3720" s="2"/>
    </row>
    <row r="3721" spans="1:12" x14ac:dyDescent="0.25">
      <c r="A3721" s="2">
        <v>44658.75</v>
      </c>
      <c r="B3721" s="1">
        <v>2721.4791605456498</v>
      </c>
      <c r="C3721" s="2">
        <v>44632.920138888891</v>
      </c>
      <c r="D3721">
        <v>2721.80927277607</v>
      </c>
      <c r="E3721" s="1">
        <v>2721.8531557648098</v>
      </c>
      <c r="F3721">
        <v>2722.9033253652701</v>
      </c>
      <c r="G3721" s="1">
        <v>2723.0492032961001</v>
      </c>
      <c r="H3721">
        <v>2723.12474034758</v>
      </c>
      <c r="I3721" s="1">
        <v>2724.20938218117</v>
      </c>
      <c r="J3721">
        <v>2724.1964060853502</v>
      </c>
      <c r="K3721" s="1">
        <v>2724.22637289656</v>
      </c>
      <c r="L3721" s="2"/>
    </row>
    <row r="3722" spans="1:12" x14ac:dyDescent="0.25">
      <c r="A3722" s="2">
        <v>44658.760416666664</v>
      </c>
      <c r="B3722" s="1">
        <v>2721.4797436797799</v>
      </c>
      <c r="C3722" s="2">
        <v>44632.923611111109</v>
      </c>
      <c r="D3722">
        <v>2721.80985591021</v>
      </c>
      <c r="E3722" s="1">
        <v>2721.8519894965498</v>
      </c>
      <c r="F3722">
        <v>2722.9039084994001</v>
      </c>
      <c r="G3722" s="1">
        <v>2723.0480370278401</v>
      </c>
      <c r="H3722">
        <v>2723.12707288411</v>
      </c>
      <c r="I3722" s="1">
        <v>2724.20821591291</v>
      </c>
      <c r="J3722">
        <v>2724.1952398170902</v>
      </c>
      <c r="K3722" s="1">
        <v>2724.22870543309</v>
      </c>
      <c r="L3722" s="2"/>
    </row>
    <row r="3723" spans="1:12" x14ac:dyDescent="0.25">
      <c r="A3723" s="2">
        <v>44658.770833333336</v>
      </c>
      <c r="B3723" s="1">
        <v>2721.4779942773798</v>
      </c>
      <c r="C3723" s="2">
        <v>44632.927083333336</v>
      </c>
      <c r="D3723">
        <v>2721.8114087130898</v>
      </c>
      <c r="E3723" s="1">
        <v>2721.8537388989398</v>
      </c>
      <c r="F3723">
        <v>2722.9004096946101</v>
      </c>
      <c r="G3723" s="1">
        <v>2723.0457078235099</v>
      </c>
      <c r="H3723">
        <v>2723.12707288411</v>
      </c>
      <c r="I3723" s="1">
        <v>2724.20821591291</v>
      </c>
      <c r="J3723">
        <v>2724.1969892194802</v>
      </c>
      <c r="K3723" s="1">
        <v>2724.22695603069</v>
      </c>
      <c r="L3723" s="2"/>
    </row>
    <row r="3724" spans="1:12" x14ac:dyDescent="0.25">
      <c r="A3724" s="2">
        <v>44658.78125</v>
      </c>
      <c r="B3724" s="1">
        <v>2721.48071668073</v>
      </c>
      <c r="C3724" s="2">
        <v>44632.930555555555</v>
      </c>
      <c r="D3724">
        <v>2721.8117952477201</v>
      </c>
      <c r="E3724" s="1">
        <v>2721.8547118998899</v>
      </c>
      <c r="F3724">
        <v>2722.9031320979602</v>
      </c>
      <c r="G3724" s="1">
        <v>2723.0501796292501</v>
      </c>
      <c r="H3724">
        <v>2723.1280458850601</v>
      </c>
      <c r="I3724" s="1">
        <v>2724.2109383162501</v>
      </c>
      <c r="J3724">
        <v>2724.1997116228299</v>
      </c>
      <c r="K3724" s="1">
        <v>2724.2279290316501</v>
      </c>
      <c r="L3724" s="2"/>
    </row>
    <row r="3725" spans="1:12" x14ac:dyDescent="0.25">
      <c r="A3725" s="2">
        <v>44658.791666666664</v>
      </c>
      <c r="B3725" s="1">
        <v>2721.4787740110201</v>
      </c>
      <c r="C3725" s="2">
        <v>44632.934027777781</v>
      </c>
      <c r="D3725">
        <v>2721.8121817823398</v>
      </c>
      <c r="E3725" s="1">
        <v>2721.85276923019</v>
      </c>
      <c r="F3725">
        <v>2722.9046882330399</v>
      </c>
      <c r="G3725" s="1">
        <v>2723.0482369595402</v>
      </c>
      <c r="H3725">
        <v>2723.1278526177498</v>
      </c>
      <c r="I3725" s="1">
        <v>2724.2095854450699</v>
      </c>
      <c r="J3725">
        <v>2724.19951835552</v>
      </c>
      <c r="K3725" s="1">
        <v>2724.2277357643302</v>
      </c>
      <c r="L3725" s="2"/>
    </row>
    <row r="3726" spans="1:12" x14ac:dyDescent="0.25">
      <c r="A3726" s="2">
        <v>44658.802083333336</v>
      </c>
      <c r="B3726" s="1">
        <v>2721.47955041247</v>
      </c>
      <c r="C3726" s="2">
        <v>44632.9375</v>
      </c>
      <c r="D3726">
        <v>2721.8110155140798</v>
      </c>
      <c r="E3726" s="1">
        <v>2721.8535456316299</v>
      </c>
      <c r="F3726">
        <v>2722.9019658296902</v>
      </c>
      <c r="G3726" s="1">
        <v>2723.0490133609901</v>
      </c>
      <c r="H3726">
        <v>2723.1268796168001</v>
      </c>
      <c r="I3726" s="1">
        <v>2724.2080226455901</v>
      </c>
      <c r="J3726">
        <v>2724.1967959521699</v>
      </c>
      <c r="K3726" s="1">
        <v>2724.2267627633801</v>
      </c>
      <c r="L3726" s="2"/>
    </row>
    <row r="3727" spans="1:12" x14ac:dyDescent="0.25">
      <c r="A3727" s="2">
        <v>44658.8125</v>
      </c>
      <c r="B3727" s="1">
        <v>2721.4822728158101</v>
      </c>
      <c r="C3727" s="2">
        <v>44632.940972222219</v>
      </c>
      <c r="D3727">
        <v>2721.8104323799498</v>
      </c>
      <c r="E3727" s="1">
        <v>2721.85451863258</v>
      </c>
      <c r="F3727">
        <v>2722.9046882330399</v>
      </c>
      <c r="G3727" s="1">
        <v>2723.0499863619398</v>
      </c>
      <c r="H3727">
        <v>2723.1278526177498</v>
      </c>
      <c r="I3727" s="1">
        <v>2724.2107450489402</v>
      </c>
      <c r="J3727">
        <v>2724.19951835552</v>
      </c>
      <c r="K3727" s="1">
        <v>2724.2277357643302</v>
      </c>
      <c r="L3727" s="2"/>
    </row>
    <row r="3728" spans="1:12" x14ac:dyDescent="0.25">
      <c r="A3728" s="2">
        <v>44658.822916666664</v>
      </c>
      <c r="B3728" s="1">
        <v>2721.4785774115098</v>
      </c>
      <c r="C3728" s="2">
        <v>44632.944444444445</v>
      </c>
      <c r="D3728">
        <v>2721.8098492458198</v>
      </c>
      <c r="E3728" s="1">
        <v>2721.8525726306798</v>
      </c>
      <c r="F3728">
        <v>2722.9027422311401</v>
      </c>
      <c r="G3728" s="1">
        <v>2723.0486201619701</v>
      </c>
      <c r="H3728">
        <v>2723.12590661585</v>
      </c>
      <c r="I3728" s="1">
        <v>2724.20879904704</v>
      </c>
      <c r="J3728">
        <v>2724.1975723536102</v>
      </c>
      <c r="K3728" s="1">
        <v>2724.22753916483</v>
      </c>
      <c r="L3728" s="2"/>
    </row>
    <row r="3729" spans="1:12" x14ac:dyDescent="0.25">
      <c r="A3729" s="2">
        <v>44658.833333333336</v>
      </c>
      <c r="B3729" s="1">
        <v>2721.4785774115098</v>
      </c>
      <c r="C3729" s="2">
        <v>44632.947916666664</v>
      </c>
      <c r="D3729">
        <v>2721.8098492458198</v>
      </c>
      <c r="E3729" s="1">
        <v>2721.8543220330698</v>
      </c>
      <c r="F3729">
        <v>2722.9044916335301</v>
      </c>
      <c r="G3729" s="1">
        <v>2723.0468707595801</v>
      </c>
      <c r="H3729">
        <v>2723.12590661585</v>
      </c>
      <c r="I3729" s="1">
        <v>2724.20879904704</v>
      </c>
      <c r="J3729">
        <v>2724.1975723536102</v>
      </c>
      <c r="K3729" s="1">
        <v>2724.22753916483</v>
      </c>
      <c r="L3729" s="2"/>
    </row>
    <row r="3730" spans="1:12" x14ac:dyDescent="0.25">
      <c r="A3730" s="2">
        <v>44658.84375</v>
      </c>
      <c r="B3730" s="1">
        <v>2721.4803268139099</v>
      </c>
      <c r="C3730" s="2">
        <v>44632.951388888891</v>
      </c>
      <c r="D3730">
        <v>2721.8092661116798</v>
      </c>
      <c r="E3730" s="1">
        <v>2721.8543220330698</v>
      </c>
      <c r="F3730">
        <v>2722.9062410359302</v>
      </c>
      <c r="G3730" s="1">
        <v>2723.04804036004</v>
      </c>
      <c r="H3730">
        <v>2723.12590661585</v>
      </c>
      <c r="I3730" s="1">
        <v>2724.20879904704</v>
      </c>
      <c r="J3730">
        <v>2724.1975723536102</v>
      </c>
      <c r="K3730" s="1">
        <v>2724.2257897624299</v>
      </c>
      <c r="L3730" s="2"/>
    </row>
    <row r="3731" spans="1:12" x14ac:dyDescent="0.25">
      <c r="A3731" s="2">
        <v>44658.854166666664</v>
      </c>
      <c r="B3731" s="1">
        <v>2721.4787740110201</v>
      </c>
      <c r="C3731" s="2">
        <v>44632.954861111109</v>
      </c>
      <c r="D3731">
        <v>2721.8086829775498</v>
      </c>
      <c r="E3731" s="1">
        <v>2721.85276923019</v>
      </c>
      <c r="F3731">
        <v>2722.9029388306399</v>
      </c>
      <c r="G3731" s="1">
        <v>2723.0482369595402</v>
      </c>
      <c r="H3731">
        <v>2723.1261032153502</v>
      </c>
      <c r="I3731" s="1">
        <v>2724.2107450489402</v>
      </c>
      <c r="J3731">
        <v>2724.19776895312</v>
      </c>
      <c r="K3731" s="1">
        <v>2724.2277357643302</v>
      </c>
      <c r="L3731" s="2"/>
    </row>
    <row r="3732" spans="1:12" x14ac:dyDescent="0.25">
      <c r="A3732" s="2">
        <v>44658.864583333336</v>
      </c>
      <c r="B3732" s="1">
        <v>2721.47800094177</v>
      </c>
      <c r="C3732" s="2">
        <v>44632.958333333336</v>
      </c>
      <c r="D3732">
        <v>2721.8086829775498</v>
      </c>
      <c r="E3732" s="1">
        <v>2721.8549151637899</v>
      </c>
      <c r="F3732">
        <v>2722.9039151637899</v>
      </c>
      <c r="G3732" s="1">
        <v>2723.0480436922298</v>
      </c>
      <c r="H3732">
        <v>2723.1282491489601</v>
      </c>
      <c r="I3732" s="1">
        <v>2724.2099719796902</v>
      </c>
      <c r="J3732">
        <v>2724.1981654843298</v>
      </c>
      <c r="K3732" s="1">
        <v>2724.2269626950801</v>
      </c>
      <c r="L3732" s="2"/>
    </row>
    <row r="3733" spans="1:12" x14ac:dyDescent="0.25">
      <c r="A3733" s="2">
        <v>44658.875</v>
      </c>
      <c r="B3733" s="1">
        <v>2721.47800094177</v>
      </c>
      <c r="C3733" s="2">
        <v>44632.961805555555</v>
      </c>
      <c r="D3733">
        <v>2721.80887957706</v>
      </c>
      <c r="E3733" s="1">
        <v>2721.8549151637899</v>
      </c>
      <c r="F3733">
        <v>2722.9039151637899</v>
      </c>
      <c r="G3733" s="1">
        <v>2723.0497930946299</v>
      </c>
      <c r="H3733">
        <v>2723.1270795485002</v>
      </c>
      <c r="I3733" s="1">
        <v>2724.2111415801501</v>
      </c>
      <c r="J3733">
        <v>2724.1999148867299</v>
      </c>
      <c r="K3733" s="1">
        <v>2724.2298816979401</v>
      </c>
      <c r="L3733" s="2"/>
    </row>
    <row r="3734" spans="1:12" x14ac:dyDescent="0.25">
      <c r="A3734" s="2">
        <v>44658.885416666664</v>
      </c>
      <c r="B3734" s="1">
        <v>2721.47916721004</v>
      </c>
      <c r="C3734" s="2">
        <v>44632.965277777781</v>
      </c>
      <c r="D3734">
        <v>2721.8090761765702</v>
      </c>
      <c r="E3734" s="1">
        <v>2721.8543320296599</v>
      </c>
      <c r="F3734">
        <v>2722.9050814320499</v>
      </c>
      <c r="G3734" s="1">
        <v>2723.0457111556998</v>
      </c>
      <c r="H3734">
        <v>2723.1247470119702</v>
      </c>
      <c r="I3734" s="1">
        <v>2724.2093888455602</v>
      </c>
      <c r="J3734">
        <v>2724.1975823501998</v>
      </c>
      <c r="K3734" s="1">
        <v>2724.22754916141</v>
      </c>
      <c r="L3734" s="2"/>
    </row>
    <row r="3735" spans="1:12" x14ac:dyDescent="0.25">
      <c r="A3735" s="2">
        <v>44658.895833333336</v>
      </c>
      <c r="B3735" s="1">
        <v>2721.4809166124301</v>
      </c>
      <c r="C3735" s="2">
        <v>44632.96875</v>
      </c>
      <c r="D3735">
        <v>2721.80927277607</v>
      </c>
      <c r="E3735" s="1">
        <v>2721.8560814320499</v>
      </c>
      <c r="F3735">
        <v>2722.9033320296599</v>
      </c>
      <c r="G3735" s="1">
        <v>2723.0492099604999</v>
      </c>
      <c r="H3735">
        <v>2723.1276660148301</v>
      </c>
      <c r="I3735" s="1">
        <v>2724.2111382479602</v>
      </c>
      <c r="J3735">
        <v>2724.1975823501998</v>
      </c>
      <c r="K3735" s="1">
        <v>2724.22754916141</v>
      </c>
      <c r="L3735" s="2"/>
    </row>
    <row r="3736" spans="1:12" x14ac:dyDescent="0.25">
      <c r="A3736" s="2">
        <v>44658.90625</v>
      </c>
      <c r="B3736" s="1">
        <v>2721.47916721004</v>
      </c>
      <c r="C3736" s="2">
        <v>44632.972222222219</v>
      </c>
      <c r="D3736">
        <v>2721.8102424448298</v>
      </c>
      <c r="E3736" s="1">
        <v>2721.8560814320499</v>
      </c>
      <c r="F3736">
        <v>2722.9062410359302</v>
      </c>
      <c r="G3736" s="1">
        <v>2723.0492099604999</v>
      </c>
      <c r="H3736">
        <v>2723.1294154172201</v>
      </c>
      <c r="I3736" s="1">
        <v>2724.2123078484201</v>
      </c>
      <c r="J3736">
        <v>2724.1958329478002</v>
      </c>
      <c r="K3736" s="1">
        <v>2724.2292985638101</v>
      </c>
      <c r="L3736" s="2"/>
    </row>
    <row r="3737" spans="1:12" x14ac:dyDescent="0.25">
      <c r="A3737" s="2">
        <v>44658.916666666664</v>
      </c>
      <c r="B3737" s="1">
        <v>2721.4809166124301</v>
      </c>
      <c r="C3737" s="2">
        <v>44632.975694444445</v>
      </c>
      <c r="D3737">
        <v>2721.81121211359</v>
      </c>
      <c r="E3737" s="1">
        <v>2721.8560814320499</v>
      </c>
      <c r="F3737">
        <v>2722.9062410359302</v>
      </c>
      <c r="G3737" s="1">
        <v>2723.0492099604999</v>
      </c>
      <c r="H3737">
        <v>2723.1294154172201</v>
      </c>
      <c r="I3737" s="1">
        <v>2724.2123078484201</v>
      </c>
      <c r="J3737">
        <v>2724.1993317525998</v>
      </c>
      <c r="K3737" s="1">
        <v>2724.22754916141</v>
      </c>
      <c r="L3737" s="2"/>
    </row>
    <row r="3738" spans="1:12" x14ac:dyDescent="0.25">
      <c r="A3738" s="2">
        <v>44658.927083333336</v>
      </c>
      <c r="B3738" s="1">
        <v>2721.47916721004</v>
      </c>
      <c r="C3738" s="2">
        <v>44632.979166666664</v>
      </c>
      <c r="D3738">
        <v>2721.81198851503</v>
      </c>
      <c r="E3738" s="1">
        <v>2721.8560814320499</v>
      </c>
      <c r="F3738">
        <v>2722.9079904383202</v>
      </c>
      <c r="G3738" s="1">
        <v>2723.0509593628899</v>
      </c>
      <c r="H3738">
        <v>2723.1294154172201</v>
      </c>
      <c r="I3738" s="1">
        <v>2724.2123078484201</v>
      </c>
      <c r="J3738">
        <v>2724.1975823501998</v>
      </c>
      <c r="K3738" s="1">
        <v>2724.22754916141</v>
      </c>
      <c r="L3738" s="2"/>
    </row>
    <row r="3739" spans="1:12" x14ac:dyDescent="0.25">
      <c r="A3739" s="2">
        <v>44658.9375</v>
      </c>
      <c r="B3739" s="1">
        <v>2721.4828559499401</v>
      </c>
      <c r="C3739" s="2">
        <v>44632.982638888891</v>
      </c>
      <c r="D3739">
        <v>2721.8123783818501</v>
      </c>
      <c r="E3739" s="1">
        <v>2721.8556915652298</v>
      </c>
      <c r="F3739">
        <v>2722.9058511691101</v>
      </c>
      <c r="G3739" s="1">
        <v>2723.0505694960698</v>
      </c>
      <c r="H3739">
        <v>2723.12727614801</v>
      </c>
      <c r="I3739" s="1">
        <v>2724.2119179816</v>
      </c>
      <c r="J3739">
        <v>2724.1989418857802</v>
      </c>
      <c r="K3739" s="1">
        <v>2724.2289086969899</v>
      </c>
      <c r="L3739" s="2"/>
    </row>
    <row r="3740" spans="1:12" x14ac:dyDescent="0.25">
      <c r="A3740" s="2">
        <v>44658.947916666664</v>
      </c>
      <c r="B3740" s="1">
        <v>2721.4832424845699</v>
      </c>
      <c r="C3740" s="2">
        <v>44632.986111111109</v>
      </c>
      <c r="D3740">
        <v>2721.8127682486702</v>
      </c>
      <c r="E3740" s="1">
        <v>2721.8554883013398</v>
      </c>
      <c r="F3740">
        <v>2722.9044883013398</v>
      </c>
      <c r="G3740" s="1">
        <v>2723.0492066283</v>
      </c>
      <c r="H3740">
        <v>2723.1276626826302</v>
      </c>
      <c r="I3740" s="1">
        <v>2724.2123045162198</v>
      </c>
      <c r="J3740">
        <v>2724.1975790179999</v>
      </c>
      <c r="K3740" s="1">
        <v>2724.2292952316102</v>
      </c>
      <c r="L3740" s="2"/>
    </row>
    <row r="3741" spans="1:12" x14ac:dyDescent="0.25">
      <c r="A3741" s="2">
        <v>44658.958333333336</v>
      </c>
      <c r="B3741" s="1">
        <v>2721.4797436797799</v>
      </c>
      <c r="C3741" s="2">
        <v>44632.989583333336</v>
      </c>
      <c r="D3741">
        <v>2721.8133513828002</v>
      </c>
      <c r="E3741" s="1">
        <v>2721.8572377037299</v>
      </c>
      <c r="F3741">
        <v>2722.9079871061299</v>
      </c>
      <c r="G3741" s="1">
        <v>2723.0492066283</v>
      </c>
      <c r="H3741">
        <v>2723.1276626826302</v>
      </c>
      <c r="I3741" s="1">
        <v>2724.2140539186198</v>
      </c>
      <c r="J3741">
        <v>2724.1987486184598</v>
      </c>
      <c r="K3741" s="1">
        <v>2724.22870543309</v>
      </c>
      <c r="L3741" s="2"/>
    </row>
    <row r="3742" spans="1:12" x14ac:dyDescent="0.25">
      <c r="A3742" s="2">
        <v>44658.96875</v>
      </c>
      <c r="B3742" s="1">
        <v>2721.4803268139099</v>
      </c>
      <c r="C3742" s="2">
        <v>44632.993055555555</v>
      </c>
      <c r="D3742">
        <v>2721.8129648481799</v>
      </c>
      <c r="E3742" s="1">
        <v>2721.8560714354699</v>
      </c>
      <c r="F3742">
        <v>2722.9085702402599</v>
      </c>
      <c r="G3742" s="1">
        <v>2723.04978976243</v>
      </c>
      <c r="H3742">
        <v>2723.1276660148301</v>
      </c>
      <c r="I3742" s="1">
        <v>2724.2128876503498</v>
      </c>
      <c r="J3742">
        <v>2724.1993317525998</v>
      </c>
      <c r="K3742" s="1">
        <v>2724.2263795609501</v>
      </c>
      <c r="L3742" s="2"/>
    </row>
    <row r="3743" spans="1:12" x14ac:dyDescent="0.25">
      <c r="A3743" s="2">
        <v>44658.979166666664</v>
      </c>
      <c r="B3743" s="1">
        <v>2721.4797436797799</v>
      </c>
      <c r="C3743" s="2">
        <v>44632.996527777781</v>
      </c>
      <c r="D3743">
        <v>2721.8125783135501</v>
      </c>
      <c r="E3743" s="1">
        <v>2721.8572377037299</v>
      </c>
      <c r="F3743">
        <v>2722.9079871061299</v>
      </c>
      <c r="G3743" s="1">
        <v>2723.0509560307</v>
      </c>
      <c r="H3743">
        <v>2723.1276626826302</v>
      </c>
      <c r="I3743" s="1">
        <v>2724.2123045162198</v>
      </c>
      <c r="J3743">
        <v>2724.1975790179999</v>
      </c>
      <c r="K3743" s="1">
        <v>2724.2275458292202</v>
      </c>
      <c r="L3743" s="2"/>
    </row>
    <row r="3744" spans="1:12" x14ac:dyDescent="0.25">
      <c r="A3744" s="2">
        <v>44658.989583333336</v>
      </c>
      <c r="B3744" s="1">
        <v>2721.4855750211</v>
      </c>
      <c r="C3744" s="2">
        <v>44633</v>
      </c>
      <c r="D3744">
        <v>2721.8110255106599</v>
      </c>
      <c r="E3744" s="1">
        <v>2721.8595702402599</v>
      </c>
      <c r="F3744">
        <v>2722.9103196426599</v>
      </c>
      <c r="G3744" s="1">
        <v>2723.05153916483</v>
      </c>
      <c r="H3744">
        <v>2723.1299952191598</v>
      </c>
      <c r="I3744" s="1">
        <v>2724.2146370527498</v>
      </c>
      <c r="J3744">
        <v>2724.2028305573899</v>
      </c>
      <c r="K3744" s="1">
        <v>2724.2298783657402</v>
      </c>
      <c r="L3744" s="2"/>
    </row>
    <row r="3745" spans="1:12" x14ac:dyDescent="0.25">
      <c r="A3745" s="2">
        <v>44659</v>
      </c>
      <c r="B3745" s="1">
        <v>2721.4855750211</v>
      </c>
      <c r="C3745" s="2">
        <v>44633.003472222219</v>
      </c>
      <c r="D3745">
        <v>2721.8104423765299</v>
      </c>
      <c r="E3745" s="1">
        <v>2721.86131964266</v>
      </c>
      <c r="F3745">
        <v>2722.9085702402599</v>
      </c>
      <c r="G3745" s="1">
        <v>2723.04978976243</v>
      </c>
      <c r="H3745">
        <v>2723.1311648196202</v>
      </c>
      <c r="I3745" s="1">
        <v>2724.2163864551399</v>
      </c>
      <c r="J3745">
        <v>2724.19991155453</v>
      </c>
      <c r="K3745" s="1">
        <v>2724.23103796962</v>
      </c>
      <c r="L3745" s="2"/>
    </row>
    <row r="3746" spans="1:12" x14ac:dyDescent="0.25">
      <c r="A3746" s="2">
        <v>44659.010416666664</v>
      </c>
      <c r="B3746" s="1">
        <v>2721.4832424845699</v>
      </c>
      <c r="C3746" s="2">
        <v>44633.006944444445</v>
      </c>
      <c r="D3746">
        <v>2721.8098592423999</v>
      </c>
      <c r="E3746" s="1">
        <v>2721.8589871061299</v>
      </c>
      <c r="F3746">
        <v>2722.9079871061299</v>
      </c>
      <c r="G3746" s="1">
        <v>2723.0509560307</v>
      </c>
      <c r="H3746">
        <v>2723.1288322830901</v>
      </c>
      <c r="I3746" s="1">
        <v>2724.2140539186198</v>
      </c>
      <c r="J3746">
        <v>2724.1975790179999</v>
      </c>
      <c r="K3746" s="1">
        <v>2724.2292952316102</v>
      </c>
      <c r="L3746" s="2"/>
    </row>
    <row r="3747" spans="1:12" x14ac:dyDescent="0.25">
      <c r="A3747" s="2">
        <v>44659.020833333336</v>
      </c>
      <c r="B3747" s="1">
        <v>2721.4820762163099</v>
      </c>
      <c r="C3747" s="2">
        <v>44633.010416666664</v>
      </c>
      <c r="D3747">
        <v>2721.8104423765299</v>
      </c>
      <c r="E3747" s="1">
        <v>2721.8560714354699</v>
      </c>
      <c r="F3747">
        <v>2722.9085702402599</v>
      </c>
      <c r="G3747" s="1">
        <v>2723.04978976243</v>
      </c>
      <c r="H3747">
        <v>2723.1264964143702</v>
      </c>
      <c r="I3747" s="1">
        <v>2724.2146370527498</v>
      </c>
      <c r="J3747">
        <v>2724.1964127497399</v>
      </c>
      <c r="K3747" s="1">
        <v>2724.2281289633502</v>
      </c>
      <c r="L3747" s="2"/>
    </row>
    <row r="3748" spans="1:12" x14ac:dyDescent="0.25">
      <c r="A3748" s="2">
        <v>44659.03125</v>
      </c>
      <c r="B3748" s="1">
        <v>2721.4847986196501</v>
      </c>
      <c r="C3748" s="2">
        <v>44633.013888888891</v>
      </c>
      <c r="D3748">
        <v>2721.8110255106599</v>
      </c>
      <c r="E3748" s="1">
        <v>2721.85879383882</v>
      </c>
      <c r="F3748">
        <v>2722.90954324121</v>
      </c>
      <c r="G3748" s="1">
        <v>2723.0490133609901</v>
      </c>
      <c r="H3748">
        <v>2723.1286390157802</v>
      </c>
      <c r="I3748" s="1">
        <v>2724.2156100536999</v>
      </c>
      <c r="J3748">
        <v>2724.1985553511499</v>
      </c>
      <c r="K3748" s="1">
        <v>2724.2291019642998</v>
      </c>
      <c r="L3748" s="2"/>
    </row>
    <row r="3749" spans="1:12" x14ac:dyDescent="0.25">
      <c r="A3749" s="2">
        <v>44659.041666666664</v>
      </c>
      <c r="B3749" s="1">
        <v>2721.4846053523402</v>
      </c>
      <c r="C3749" s="2">
        <v>44633.017361111109</v>
      </c>
      <c r="D3749">
        <v>2721.8116086447999</v>
      </c>
      <c r="E3749" s="1">
        <v>2721.8586005715001</v>
      </c>
      <c r="F3749">
        <v>2722.9110993762902</v>
      </c>
      <c r="G3749" s="1">
        <v>2723.0505694960698</v>
      </c>
      <c r="H3749">
        <v>2723.1301951508599</v>
      </c>
      <c r="I3749" s="1">
        <v>2724.21366738399</v>
      </c>
      <c r="J3749">
        <v>2724.2001114862301</v>
      </c>
      <c r="K3749" s="1">
        <v>2724.2289086969899</v>
      </c>
      <c r="L3749" s="2"/>
    </row>
    <row r="3750" spans="1:12" x14ac:dyDescent="0.25">
      <c r="A3750" s="2">
        <v>44659.052083333336</v>
      </c>
      <c r="B3750" s="1">
        <v>2721.4838256186999</v>
      </c>
      <c r="C3750" s="2">
        <v>44633.020833333336</v>
      </c>
      <c r="D3750">
        <v>2721.81258164575</v>
      </c>
      <c r="E3750" s="1">
        <v>2721.8595702402599</v>
      </c>
      <c r="F3750">
        <v>2722.9103196426599</v>
      </c>
      <c r="G3750" s="1">
        <v>2723.04978976243</v>
      </c>
      <c r="H3750">
        <v>2723.1294154172201</v>
      </c>
      <c r="I3750" s="1">
        <v>2724.2163864551399</v>
      </c>
      <c r="J3750">
        <v>2724.1993317525998</v>
      </c>
      <c r="K3750" s="1">
        <v>2724.23103796962</v>
      </c>
      <c r="L3750" s="2"/>
    </row>
    <row r="3751" spans="1:12" x14ac:dyDescent="0.25">
      <c r="A3751" s="2">
        <v>44659.0625</v>
      </c>
      <c r="B3751" s="1">
        <v>2721.4832424845699</v>
      </c>
      <c r="C3751" s="2">
        <v>44633.024305555555</v>
      </c>
      <c r="D3751">
        <v>2721.8129715125701</v>
      </c>
      <c r="E3751" s="1">
        <v>2721.8572377037299</v>
      </c>
      <c r="F3751">
        <v>2722.9097365085199</v>
      </c>
      <c r="G3751" s="1">
        <v>2723.0474572259</v>
      </c>
      <c r="H3751">
        <v>2723.1288322830901</v>
      </c>
      <c r="I3751" s="1">
        <v>2724.2140539186198</v>
      </c>
      <c r="J3751">
        <v>2724.1987486184598</v>
      </c>
      <c r="K3751" s="1">
        <v>2724.2275458292202</v>
      </c>
      <c r="L3751" s="2"/>
    </row>
    <row r="3752" spans="1:12" x14ac:dyDescent="0.25">
      <c r="A3752" s="2">
        <v>44659.072916666664</v>
      </c>
      <c r="B3752" s="1">
        <v>2721.48304921726</v>
      </c>
      <c r="C3752" s="2">
        <v>44633.027777777781</v>
      </c>
      <c r="D3752">
        <v>2721.8133613793898</v>
      </c>
      <c r="E3752" s="1">
        <v>2721.85704443642</v>
      </c>
      <c r="F3752">
        <v>2722.90954324121</v>
      </c>
      <c r="G3752" s="1">
        <v>2723.0490133609901</v>
      </c>
      <c r="H3752">
        <v>2723.1286390157802</v>
      </c>
      <c r="I3752" s="1">
        <v>2724.2121112489099</v>
      </c>
      <c r="J3752">
        <v>2724.1985553511499</v>
      </c>
      <c r="K3752" s="1">
        <v>2724.2256031595098</v>
      </c>
      <c r="L3752" s="2"/>
    </row>
    <row r="3753" spans="1:12" x14ac:dyDescent="0.25">
      <c r="A3753" s="2">
        <v>44659.083333333336</v>
      </c>
      <c r="B3753" s="1">
        <v>2721.4828559499401</v>
      </c>
      <c r="C3753" s="2">
        <v>44633.03125</v>
      </c>
      <c r="D3753">
        <v>2721.8127782452598</v>
      </c>
      <c r="E3753" s="1">
        <v>2721.8568511691101</v>
      </c>
      <c r="F3753">
        <v>2722.9076005715001</v>
      </c>
      <c r="G3753" s="1">
        <v>2723.0505694960698</v>
      </c>
      <c r="H3753">
        <v>2723.1290255504</v>
      </c>
      <c r="I3753" s="1">
        <v>2724.2154167863901</v>
      </c>
      <c r="J3753">
        <v>2724.1971924833801</v>
      </c>
      <c r="K3753" s="1">
        <v>2724.2289086969899</v>
      </c>
      <c r="L3753" s="2"/>
    </row>
    <row r="3754" spans="1:12" x14ac:dyDescent="0.25">
      <c r="A3754" s="2">
        <v>44659.09375</v>
      </c>
      <c r="B3754" s="1">
        <v>2721.4855750211</v>
      </c>
      <c r="C3754" s="2">
        <v>44633.034722222219</v>
      </c>
      <c r="D3754">
        <v>2721.8123883784401</v>
      </c>
      <c r="E3754" s="1">
        <v>2721.8595702402599</v>
      </c>
      <c r="F3754">
        <v>2722.9103196426599</v>
      </c>
      <c r="G3754" s="1">
        <v>2723.04978976243</v>
      </c>
      <c r="H3754">
        <v>2723.1294154172201</v>
      </c>
      <c r="I3754" s="1">
        <v>2724.2128876503498</v>
      </c>
      <c r="J3754">
        <v>2724.1993317525998</v>
      </c>
      <c r="K3754" s="1">
        <v>2724.2281289633502</v>
      </c>
      <c r="L3754" s="2"/>
    </row>
    <row r="3755" spans="1:12" x14ac:dyDescent="0.25">
      <c r="A3755" s="2">
        <v>44659.104166666664</v>
      </c>
      <c r="B3755" s="1">
        <v>2721.4820762163099</v>
      </c>
      <c r="C3755" s="2">
        <v>44633.038194444445</v>
      </c>
      <c r="D3755">
        <v>2721.81199851162</v>
      </c>
      <c r="E3755" s="1">
        <v>2721.8578208378599</v>
      </c>
      <c r="F3755">
        <v>2722.9103196426599</v>
      </c>
      <c r="G3755" s="1">
        <v>2723.05153916483</v>
      </c>
      <c r="H3755">
        <v>2723.1294154172201</v>
      </c>
      <c r="I3755" s="1">
        <v>2724.2146370527498</v>
      </c>
      <c r="J3755">
        <v>2724.1975823501998</v>
      </c>
      <c r="K3755" s="1">
        <v>2724.2281289633502</v>
      </c>
      <c r="L3755" s="2"/>
    </row>
    <row r="3756" spans="1:12" x14ac:dyDescent="0.25">
      <c r="A3756" s="2">
        <v>44659.114583333336</v>
      </c>
      <c r="B3756" s="1">
        <v>2721.4842154855201</v>
      </c>
      <c r="C3756" s="2">
        <v>44633.041666666664</v>
      </c>
      <c r="D3756">
        <v>2721.8116086447999</v>
      </c>
      <c r="E3756" s="1">
        <v>2721.85821070468</v>
      </c>
      <c r="F3756">
        <v>2722.9107095094801</v>
      </c>
      <c r="G3756" s="1">
        <v>2723.0501796292501</v>
      </c>
      <c r="H3756">
        <v>2723.1268862811899</v>
      </c>
      <c r="I3756" s="1">
        <v>2724.2150269195699</v>
      </c>
      <c r="J3756">
        <v>2724.1985520189601</v>
      </c>
      <c r="K3756" s="1">
        <v>2724.2267694277698</v>
      </c>
      <c r="L3756" s="2"/>
    </row>
    <row r="3757" spans="1:12" x14ac:dyDescent="0.25">
      <c r="A3757" s="2">
        <v>44659.125</v>
      </c>
      <c r="B3757" s="1">
        <v>2721.4820828807001</v>
      </c>
      <c r="C3757" s="2">
        <v>44633.045138888891</v>
      </c>
      <c r="D3757">
        <v>2721.8116086447999</v>
      </c>
      <c r="E3757" s="1">
        <v>2721.8584073041902</v>
      </c>
      <c r="F3757">
        <v>2722.9126555113799</v>
      </c>
      <c r="G3757" s="1">
        <v>2723.0521256311499</v>
      </c>
      <c r="H3757">
        <v>2723.1305816854901</v>
      </c>
      <c r="I3757" s="1">
        <v>2724.2169729214702</v>
      </c>
      <c r="J3757">
        <v>2724.1969992160698</v>
      </c>
      <c r="K3757" s="1">
        <v>2724.2287154296801</v>
      </c>
      <c r="L3757" s="2"/>
    </row>
    <row r="3758" spans="1:12" x14ac:dyDescent="0.25">
      <c r="A3758" s="2">
        <v>44659.135416666664</v>
      </c>
      <c r="B3758" s="1">
        <v>2721.4855783532898</v>
      </c>
      <c r="C3758" s="2">
        <v>44633.048611111109</v>
      </c>
      <c r="D3758">
        <v>2721.8116086447999</v>
      </c>
      <c r="E3758" s="1">
        <v>2721.8595735724598</v>
      </c>
      <c r="F3758">
        <v>2722.9103229748498</v>
      </c>
      <c r="G3758" s="1">
        <v>2723.0515424970199</v>
      </c>
      <c r="H3758">
        <v>2723.1299985513501</v>
      </c>
      <c r="I3758" s="1">
        <v>2724.2163897873402</v>
      </c>
      <c r="J3758">
        <v>2724.1981654843298</v>
      </c>
      <c r="K3758" s="1">
        <v>2724.22813229554</v>
      </c>
      <c r="L3758" s="2"/>
    </row>
    <row r="3759" spans="1:12" x14ac:dyDescent="0.25">
      <c r="A3759" s="2">
        <v>44659.145833333336</v>
      </c>
      <c r="B3759" s="1">
        <v>2721.4849952191598</v>
      </c>
      <c r="C3759" s="2">
        <v>44633.052083333336</v>
      </c>
      <c r="D3759">
        <v>2721.8121917789299</v>
      </c>
      <c r="E3759" s="1">
        <v>2721.8572410359302</v>
      </c>
      <c r="F3759">
        <v>2722.9097398407198</v>
      </c>
      <c r="G3759" s="1">
        <v>2723.0509593628899</v>
      </c>
      <c r="H3759">
        <v>2723.1276660148301</v>
      </c>
      <c r="I3759" s="1">
        <v>2724.2140572508101</v>
      </c>
      <c r="J3759">
        <v>2724.1975823501998</v>
      </c>
      <c r="K3759" s="1">
        <v>2724.2292985638101</v>
      </c>
      <c r="L3759" s="2"/>
    </row>
    <row r="3760" spans="1:12" x14ac:dyDescent="0.25">
      <c r="A3760" s="2">
        <v>44659.15625</v>
      </c>
      <c r="B3760" s="1">
        <v>2721.4838289508998</v>
      </c>
      <c r="C3760" s="2">
        <v>44633.055555555555</v>
      </c>
      <c r="D3760">
        <v>2721.8127749130599</v>
      </c>
      <c r="E3760" s="1">
        <v>2721.8578241700602</v>
      </c>
      <c r="F3760">
        <v>2722.9085735724602</v>
      </c>
      <c r="G3760" s="1">
        <v>2723.0515424970199</v>
      </c>
      <c r="H3760">
        <v>2723.1282491489601</v>
      </c>
      <c r="I3760" s="1">
        <v>2724.2128909825501</v>
      </c>
      <c r="J3760">
        <v>2724.1964160819398</v>
      </c>
      <c r="K3760" s="1">
        <v>2724.22463349075</v>
      </c>
      <c r="L3760" s="2"/>
    </row>
    <row r="3761" spans="1:12" x14ac:dyDescent="0.25">
      <c r="A3761" s="2">
        <v>44659.166666666664</v>
      </c>
      <c r="B3761" s="1">
        <v>2721.4867446215499</v>
      </c>
      <c r="C3761" s="2">
        <v>44633.059027777781</v>
      </c>
      <c r="D3761">
        <v>2721.8133580471899</v>
      </c>
      <c r="E3761" s="1">
        <v>2721.8589904383198</v>
      </c>
      <c r="F3761">
        <v>2722.9114892431098</v>
      </c>
      <c r="G3761" s="1">
        <v>2723.0509593628899</v>
      </c>
      <c r="H3761">
        <v>2723.1294154172201</v>
      </c>
      <c r="I3761" s="1">
        <v>2724.2158066532102</v>
      </c>
      <c r="J3761">
        <v>2724.1993317525998</v>
      </c>
      <c r="K3761" s="1">
        <v>2724.22754916141</v>
      </c>
      <c r="L3761" s="2"/>
    </row>
    <row r="3762" spans="1:12" x14ac:dyDescent="0.25">
      <c r="A3762" s="2">
        <v>44659.177083333336</v>
      </c>
      <c r="B3762" s="1">
        <v>2721.4844154172201</v>
      </c>
      <c r="C3762" s="2">
        <v>44633.0625</v>
      </c>
      <c r="D3762">
        <v>2721.8133580471899</v>
      </c>
      <c r="E3762" s="1">
        <v>2721.8589904383198</v>
      </c>
      <c r="F3762">
        <v>2722.9079904383202</v>
      </c>
      <c r="G3762" s="1">
        <v>2723.0527087652899</v>
      </c>
      <c r="H3762">
        <v>2723.1294154172201</v>
      </c>
      <c r="I3762" s="1">
        <v>2724.2158066532102</v>
      </c>
      <c r="J3762">
        <v>2724.1993317525998</v>
      </c>
      <c r="K3762" s="1">
        <v>2724.22754916141</v>
      </c>
      <c r="L3762" s="2"/>
    </row>
    <row r="3763" spans="1:12" x14ac:dyDescent="0.25">
      <c r="A3763" s="2">
        <v>44659.1875</v>
      </c>
      <c r="B3763" s="1">
        <v>2721.4844154172201</v>
      </c>
      <c r="C3763" s="2">
        <v>44633.065972222219</v>
      </c>
      <c r="D3763">
        <v>2721.8127749130599</v>
      </c>
      <c r="E3763" s="1">
        <v>2721.8578308344499</v>
      </c>
      <c r="F3763">
        <v>2722.9097398407198</v>
      </c>
      <c r="G3763" s="1">
        <v>2723.0509593628899</v>
      </c>
      <c r="H3763">
        <v>2723.1294154172201</v>
      </c>
      <c r="I3763" s="1">
        <v>2724.2128876503498</v>
      </c>
      <c r="J3763">
        <v>2724.1975823501998</v>
      </c>
      <c r="K3763" s="1">
        <v>2724.22754916141</v>
      </c>
      <c r="L3763" s="2"/>
    </row>
    <row r="3764" spans="1:12" x14ac:dyDescent="0.25">
      <c r="A3764" s="2">
        <v>44659.197916666664</v>
      </c>
      <c r="B3764" s="1">
        <v>2721.4832491489601</v>
      </c>
      <c r="C3764" s="2">
        <v>44633.069444444445</v>
      </c>
      <c r="D3764">
        <v>2721.8121917789299</v>
      </c>
      <c r="E3764" s="1">
        <v>2721.8595735724598</v>
      </c>
      <c r="F3764">
        <v>2722.9085735724602</v>
      </c>
      <c r="G3764" s="1">
        <v>2723.0492132926902</v>
      </c>
      <c r="H3764">
        <v>2723.1299985513501</v>
      </c>
      <c r="I3764" s="1">
        <v>2724.2146403849401</v>
      </c>
      <c r="J3764">
        <v>2724.1981654843298</v>
      </c>
      <c r="K3764" s="1">
        <v>2724.2269626950801</v>
      </c>
      <c r="L3764" s="2"/>
    </row>
    <row r="3765" spans="1:12" x14ac:dyDescent="0.25">
      <c r="A3765" s="2">
        <v>44659.208333333336</v>
      </c>
      <c r="B3765" s="1">
        <v>2721.4855816854902</v>
      </c>
      <c r="C3765" s="2">
        <v>44633.072916666664</v>
      </c>
      <c r="D3765">
        <v>2721.8116086447999</v>
      </c>
      <c r="E3765" s="1">
        <v>2721.8572477003199</v>
      </c>
      <c r="F3765">
        <v>2722.9079971027099</v>
      </c>
      <c r="G3765" s="1">
        <v>2723.0497964268202</v>
      </c>
      <c r="H3765">
        <v>2723.1288322830901</v>
      </c>
      <c r="I3765" s="1">
        <v>2724.2152235190702</v>
      </c>
      <c r="J3765">
        <v>2724.1969992160698</v>
      </c>
      <c r="K3765" s="1">
        <v>2724.2287154296801</v>
      </c>
      <c r="L3765" s="2"/>
    </row>
    <row r="3766" spans="1:12" x14ac:dyDescent="0.25">
      <c r="A3766" s="2">
        <v>44659.21875</v>
      </c>
      <c r="B3766" s="1">
        <v>2721.4836356835799</v>
      </c>
      <c r="C3766" s="2">
        <v>44633.076388888891</v>
      </c>
      <c r="D3766">
        <v>2721.8121917789299</v>
      </c>
      <c r="E3766" s="1">
        <v>2721.8588005032102</v>
      </c>
      <c r="F3766">
        <v>2722.9078005032102</v>
      </c>
      <c r="G3766" s="1">
        <v>2723.0484302268601</v>
      </c>
      <c r="H3766">
        <v>2723.1303850859799</v>
      </c>
      <c r="I3766" s="1">
        <v>2724.2132775171699</v>
      </c>
      <c r="J3766">
        <v>2724.19680261656</v>
      </c>
      <c r="K3766" s="1">
        <v>2724.2285188301698</v>
      </c>
      <c r="L3766" s="2"/>
    </row>
    <row r="3767" spans="1:12" x14ac:dyDescent="0.25">
      <c r="A3767" s="2">
        <v>44659.229166666664</v>
      </c>
      <c r="B3767" s="1">
        <v>2721.4855750211</v>
      </c>
      <c r="C3767" s="2">
        <v>44633.079861111109</v>
      </c>
      <c r="D3767">
        <v>2721.8127749130599</v>
      </c>
      <c r="E3767" s="1">
        <v>2721.8607398407198</v>
      </c>
      <c r="F3767">
        <v>2722.9097398407198</v>
      </c>
      <c r="G3767" s="1">
        <v>2723.05153916483</v>
      </c>
      <c r="H3767">
        <v>2723.1305750211</v>
      </c>
      <c r="I3767" s="1">
        <v>2724.2157966566201</v>
      </c>
      <c r="J3767">
        <v>2724.1975723536102</v>
      </c>
      <c r="K3767" s="1">
        <v>2724.2287087652899</v>
      </c>
      <c r="L3767" s="2"/>
    </row>
    <row r="3768" spans="1:12" x14ac:dyDescent="0.25">
      <c r="A3768" s="2">
        <v>44659.239583333336</v>
      </c>
      <c r="B3768" s="1">
        <v>2721.48732442349</v>
      </c>
      <c r="C3768" s="2">
        <v>44633.083333333336</v>
      </c>
      <c r="D3768">
        <v>2721.8133580471899</v>
      </c>
      <c r="E3768" s="1">
        <v>2721.8607398407198</v>
      </c>
      <c r="F3768">
        <v>2722.9079904383202</v>
      </c>
      <c r="G3768" s="1">
        <v>2723.04978976243</v>
      </c>
      <c r="H3768">
        <v>2723.13232442349</v>
      </c>
      <c r="I3768" s="1">
        <v>2724.21521685468</v>
      </c>
      <c r="J3768">
        <v>2724.1987419540701</v>
      </c>
      <c r="K3768" s="1">
        <v>2724.22753916483</v>
      </c>
      <c r="L3768" s="2"/>
    </row>
    <row r="3769" spans="1:12" x14ac:dyDescent="0.25">
      <c r="A3769" s="2">
        <v>44659.25</v>
      </c>
      <c r="B3769" s="1">
        <v>2721.4875176907999</v>
      </c>
      <c r="C3769" s="2">
        <v>44633.086805555555</v>
      </c>
      <c r="D3769">
        <v>2721.8127749130599</v>
      </c>
      <c r="E3769" s="1">
        <v>2721.86035330609</v>
      </c>
      <c r="F3769">
        <v>2722.9087635075698</v>
      </c>
      <c r="G3769" s="1">
        <v>2723.0529020325998</v>
      </c>
      <c r="H3769">
        <v>2723.1301884864702</v>
      </c>
      <c r="I3769" s="1">
        <v>2724.2165797224602</v>
      </c>
      <c r="J3769">
        <v>2724.1983554194499</v>
      </c>
      <c r="K3769" s="1">
        <v>2724.2283222306601</v>
      </c>
      <c r="L3769" s="2"/>
    </row>
    <row r="3770" spans="1:12" x14ac:dyDescent="0.25">
      <c r="A3770" s="2">
        <v>44659.260416666664</v>
      </c>
      <c r="B3770" s="1">
        <v>2721.4879108898199</v>
      </c>
      <c r="C3770" s="2">
        <v>44633.090277777781</v>
      </c>
      <c r="D3770">
        <v>2721.8121917789299</v>
      </c>
      <c r="E3770" s="1">
        <v>2721.8601567065898</v>
      </c>
      <c r="F3770">
        <v>2722.9074073041902</v>
      </c>
      <c r="G3770" s="1">
        <v>2723.0497964268202</v>
      </c>
      <c r="H3770">
        <v>2723.1305816854901</v>
      </c>
      <c r="I3770" s="1">
        <v>2724.2152235190702</v>
      </c>
      <c r="J3770">
        <v>2724.1987486184598</v>
      </c>
      <c r="K3770" s="1">
        <v>2724.22696602728</v>
      </c>
      <c r="L3770" s="2"/>
    </row>
    <row r="3771" spans="1:12" x14ac:dyDescent="0.25">
      <c r="A3771" s="2">
        <v>44659.270833333336</v>
      </c>
      <c r="B3771" s="1">
        <v>2721.4861614874198</v>
      </c>
      <c r="C3771" s="2">
        <v>44633.09375</v>
      </c>
      <c r="D3771">
        <v>2721.8121917789299</v>
      </c>
      <c r="E3771" s="1">
        <v>2721.8572477003199</v>
      </c>
      <c r="F3771">
        <v>2722.9074073041902</v>
      </c>
      <c r="G3771" s="1">
        <v>2723.0480470244302</v>
      </c>
      <c r="H3771">
        <v>2723.1270828807001</v>
      </c>
      <c r="I3771" s="1">
        <v>2724.2134741166801</v>
      </c>
      <c r="J3771">
        <v>2724.1969992160698</v>
      </c>
      <c r="K3771" s="1">
        <v>2724.22696602728</v>
      </c>
      <c r="L3771" s="2"/>
    </row>
    <row r="3772" spans="1:12" x14ac:dyDescent="0.25">
      <c r="A3772" s="2">
        <v>44659.28125</v>
      </c>
      <c r="B3772" s="1">
        <v>2721.4849952191598</v>
      </c>
      <c r="C3772" s="2">
        <v>44633.097222222219</v>
      </c>
      <c r="D3772">
        <v>2721.8133580471899</v>
      </c>
      <c r="E3772" s="1">
        <v>2721.8589904383198</v>
      </c>
      <c r="F3772">
        <v>2722.9062410359302</v>
      </c>
      <c r="G3772" s="1">
        <v>2723.0474605580998</v>
      </c>
      <c r="H3772">
        <v>2723.1276660148301</v>
      </c>
      <c r="I3772" s="1">
        <v>2724.2140572508101</v>
      </c>
      <c r="J3772">
        <v>2724.1970025482601</v>
      </c>
      <c r="K3772" s="1">
        <v>2724.22405035662</v>
      </c>
      <c r="L3772" s="2"/>
    </row>
    <row r="3773" spans="1:12" x14ac:dyDescent="0.25">
      <c r="A3773" s="2">
        <v>44659.291666666664</v>
      </c>
      <c r="B3773" s="1">
        <v>2721.4863547547402</v>
      </c>
      <c r="C3773" s="2">
        <v>44633.100694444445</v>
      </c>
      <c r="D3773">
        <v>2721.8145243154599</v>
      </c>
      <c r="E3773" s="1">
        <v>2721.8586005715001</v>
      </c>
      <c r="F3773">
        <v>2722.9058511691101</v>
      </c>
      <c r="G3773" s="1">
        <v>2723.0505694960698</v>
      </c>
      <c r="H3773">
        <v>2723.1290255504</v>
      </c>
      <c r="I3773" s="1">
        <v>2724.21366738399</v>
      </c>
      <c r="J3773">
        <v>2724.1989418857802</v>
      </c>
      <c r="K3773" s="1">
        <v>2724.2271592945899</v>
      </c>
      <c r="L3773" s="2"/>
    </row>
    <row r="3774" spans="1:12" x14ac:dyDescent="0.25">
      <c r="A3774" s="2">
        <v>44659.302083333336</v>
      </c>
      <c r="B3774" s="1">
        <v>2721.4832424845699</v>
      </c>
      <c r="C3774" s="2">
        <v>44633.104166666664</v>
      </c>
      <c r="D3774">
        <v>2721.8154939842102</v>
      </c>
      <c r="E3774" s="1">
        <v>2721.8589871061299</v>
      </c>
      <c r="F3774">
        <v>2722.90332869746</v>
      </c>
      <c r="G3774" s="1">
        <v>2723.0492066283</v>
      </c>
      <c r="H3774">
        <v>2723.1276626826302</v>
      </c>
      <c r="I3774" s="1">
        <v>2724.2123045162198</v>
      </c>
      <c r="J3774">
        <v>2724.1952498136702</v>
      </c>
      <c r="K3774" s="1">
        <v>2724.2275458292202</v>
      </c>
      <c r="L3774" s="2"/>
    </row>
    <row r="3775" spans="1:12" x14ac:dyDescent="0.25">
      <c r="A3775" s="2">
        <v>44659.3125</v>
      </c>
      <c r="B3775" s="1">
        <v>2721.4820762163099</v>
      </c>
      <c r="C3775" s="2">
        <v>44633.107638888891</v>
      </c>
      <c r="D3775">
        <v>2721.81588051884</v>
      </c>
      <c r="E3775" s="1">
        <v>2721.8578208378599</v>
      </c>
      <c r="F3775">
        <v>2722.9033220330698</v>
      </c>
      <c r="G3775" s="1">
        <v>2723.04804036004</v>
      </c>
      <c r="H3775">
        <v>2723.1264964143702</v>
      </c>
      <c r="I3775" s="1">
        <v>2724.2146370527498</v>
      </c>
      <c r="J3775">
        <v>2724.1946633473499</v>
      </c>
      <c r="K3775" s="1">
        <v>2724.2281289633502</v>
      </c>
      <c r="L3775" s="2"/>
    </row>
    <row r="3776" spans="1:12" x14ac:dyDescent="0.25">
      <c r="A3776" s="2">
        <v>44659.322916666664</v>
      </c>
      <c r="B3776" s="1">
        <v>2721.4855750211</v>
      </c>
      <c r="C3776" s="2">
        <v>44633.111111111109</v>
      </c>
      <c r="D3776">
        <v>2721.8162670534598</v>
      </c>
      <c r="E3776" s="1">
        <v>2721.8578208378599</v>
      </c>
      <c r="F3776">
        <v>2722.9033220330698</v>
      </c>
      <c r="G3776" s="1">
        <v>2723.04804036004</v>
      </c>
      <c r="H3776">
        <v>2723.1264964143702</v>
      </c>
      <c r="I3776" s="1">
        <v>2724.2111382479602</v>
      </c>
      <c r="J3776">
        <v>2724.1958329478002</v>
      </c>
      <c r="K3776" s="1">
        <v>2724.2246301585601</v>
      </c>
      <c r="L3776" s="2"/>
    </row>
    <row r="3777" spans="1:12" x14ac:dyDescent="0.25">
      <c r="A3777" s="2">
        <v>44659.333333333336</v>
      </c>
      <c r="B3777" s="1">
        <v>2721.4832424845699</v>
      </c>
      <c r="C3777" s="2">
        <v>44633.114583333336</v>
      </c>
      <c r="D3777">
        <v>2721.8168501875898</v>
      </c>
      <c r="E3777" s="1">
        <v>2721.8572377037299</v>
      </c>
      <c r="F3777">
        <v>2722.9027388989398</v>
      </c>
      <c r="G3777" s="1">
        <v>2723.0474572259</v>
      </c>
      <c r="H3777">
        <v>2723.1270828807001</v>
      </c>
      <c r="I3777" s="1">
        <v>2724.2140539186198</v>
      </c>
      <c r="J3777">
        <v>2724.1952498136702</v>
      </c>
      <c r="K3777" s="1">
        <v>2724.2275458292202</v>
      </c>
      <c r="L3777" s="2"/>
    </row>
    <row r="3778" spans="1:12" x14ac:dyDescent="0.25">
      <c r="A3778" s="2">
        <v>44659.34375</v>
      </c>
      <c r="B3778" s="1">
        <v>2721.4838256186999</v>
      </c>
      <c r="C3778" s="2">
        <v>44633.118055555555</v>
      </c>
      <c r="D3778">
        <v>2721.8168501875898</v>
      </c>
      <c r="E3778" s="1">
        <v>2721.8589904383198</v>
      </c>
      <c r="F3778">
        <v>2722.9033220330698</v>
      </c>
      <c r="G3778" s="1">
        <v>2723.0462909576399</v>
      </c>
      <c r="H3778">
        <v>2723.1247470119702</v>
      </c>
      <c r="I3778" s="1">
        <v>2724.2111382479602</v>
      </c>
      <c r="J3778">
        <v>2724.1940835454102</v>
      </c>
      <c r="K3778" s="1">
        <v>2724.2246301585601</v>
      </c>
      <c r="L3778" s="2"/>
    </row>
    <row r="3779" spans="1:12" x14ac:dyDescent="0.25">
      <c r="A3779" s="2">
        <v>44659.354166666664</v>
      </c>
      <c r="B3779" s="1">
        <v>2721.4834357518798</v>
      </c>
      <c r="C3779" s="2">
        <v>44633.121527777781</v>
      </c>
      <c r="D3779">
        <v>2721.8168501875898</v>
      </c>
      <c r="E3779" s="1">
        <v>2721.8586005715001</v>
      </c>
      <c r="F3779">
        <v>2722.9011827638601</v>
      </c>
      <c r="G3779" s="1">
        <v>2723.0459010908198</v>
      </c>
      <c r="H3779">
        <v>2723.12435714515</v>
      </c>
      <c r="I3779" s="1">
        <v>2724.2124977835301</v>
      </c>
      <c r="J3779">
        <v>2724.1936936785901</v>
      </c>
      <c r="K3779" s="1">
        <v>2724.22598969413</v>
      </c>
      <c r="L3779" s="2"/>
    </row>
    <row r="3780" spans="1:12" x14ac:dyDescent="0.25">
      <c r="A3780" s="2">
        <v>44659.364583333336</v>
      </c>
      <c r="B3780" s="1">
        <v>2721.48032348171</v>
      </c>
      <c r="C3780" s="2">
        <v>44633.125</v>
      </c>
      <c r="D3780">
        <v>2721.8162670534598</v>
      </c>
      <c r="E3780" s="1">
        <v>2721.8572377037299</v>
      </c>
      <c r="F3780">
        <v>2722.9015692984799</v>
      </c>
      <c r="G3780" s="1">
        <v>2723.04453822305</v>
      </c>
      <c r="H3780">
        <v>2723.1241638778401</v>
      </c>
      <c r="I3780" s="1">
        <v>2724.2093855133699</v>
      </c>
      <c r="J3780">
        <v>2724.1894118079599</v>
      </c>
      <c r="K3780" s="1">
        <v>2724.2246268263598</v>
      </c>
      <c r="L3780" s="2"/>
    </row>
    <row r="3781" spans="1:12" x14ac:dyDescent="0.25">
      <c r="A3781" s="2">
        <v>44659.375</v>
      </c>
      <c r="B3781" s="1">
        <v>2721.48148974998</v>
      </c>
      <c r="C3781" s="2">
        <v>44633.128472222219</v>
      </c>
      <c r="D3781">
        <v>2721.8162670534598</v>
      </c>
      <c r="E3781" s="1">
        <v>2721.8584039719999</v>
      </c>
      <c r="F3781">
        <v>2722.9009861643499</v>
      </c>
      <c r="G3781" s="1">
        <v>2723.04395508892</v>
      </c>
      <c r="H3781">
        <v>2723.1235807437101</v>
      </c>
      <c r="I3781" s="1">
        <v>2724.2099719796902</v>
      </c>
      <c r="J3781">
        <v>2724.1905780762299</v>
      </c>
      <c r="K3781" s="1">
        <v>2724.2252032961001</v>
      </c>
      <c r="L3781" s="2"/>
    </row>
    <row r="3782" spans="1:12" x14ac:dyDescent="0.25">
      <c r="A3782" s="2">
        <v>44659.385416666664</v>
      </c>
      <c r="B3782" s="1">
        <v>2721.4793538129602</v>
      </c>
      <c r="C3782" s="2">
        <v>44633.131944444445</v>
      </c>
      <c r="D3782">
        <v>2721.8162670534598</v>
      </c>
      <c r="E3782" s="1">
        <v>2721.8562680349801</v>
      </c>
      <c r="F3782">
        <v>2722.8988502273301</v>
      </c>
      <c r="G3782" s="1">
        <v>2723.0435685542898</v>
      </c>
      <c r="H3782">
        <v>2723.1249436114799</v>
      </c>
      <c r="I3782" s="1">
        <v>2724.20841584461</v>
      </c>
      <c r="J3782">
        <v>2724.1884421392101</v>
      </c>
      <c r="K3782" s="1">
        <v>2724.22365715761</v>
      </c>
      <c r="L3782" s="2"/>
    </row>
    <row r="3783" spans="1:12" x14ac:dyDescent="0.25">
      <c r="A3783" s="2">
        <v>44659.395833333336</v>
      </c>
      <c r="B3783" s="1">
        <v>2721.4801335466</v>
      </c>
      <c r="C3783" s="2">
        <v>44633.135416666664</v>
      </c>
      <c r="D3783">
        <v>2721.8172400544099</v>
      </c>
      <c r="E3783" s="1">
        <v>2721.8541287657599</v>
      </c>
      <c r="F3783">
        <v>2722.8961311561802</v>
      </c>
      <c r="G3783" s="1">
        <v>2723.0391000807499</v>
      </c>
      <c r="H3783">
        <v>2723.1222245403301</v>
      </c>
      <c r="I3783" s="1">
        <v>2724.2056967734602</v>
      </c>
      <c r="J3783">
        <v>2724.1857230680598</v>
      </c>
      <c r="K3783" s="1">
        <v>2724.2209380864501</v>
      </c>
      <c r="L3783" s="2"/>
    </row>
    <row r="3784" spans="1:12" x14ac:dyDescent="0.25">
      <c r="A3784" s="2">
        <v>44659.40625</v>
      </c>
      <c r="B3784" s="1">
        <v>2721.4781875446902</v>
      </c>
      <c r="C3784" s="2">
        <v>44633.138888888891</v>
      </c>
      <c r="D3784">
        <v>2721.81762992123</v>
      </c>
      <c r="E3784" s="1">
        <v>2721.85335236432</v>
      </c>
      <c r="F3784">
        <v>2722.89768395907</v>
      </c>
      <c r="G3784" s="1">
        <v>2723.0424022860302</v>
      </c>
      <c r="H3784">
        <v>2723.1220279408199</v>
      </c>
      <c r="I3784" s="1">
        <v>2724.20550017395</v>
      </c>
      <c r="J3784">
        <v>2724.1855264685501</v>
      </c>
      <c r="K3784" s="1">
        <v>2724.2207414869499</v>
      </c>
      <c r="L3784" s="2"/>
    </row>
    <row r="3785" spans="1:12" x14ac:dyDescent="0.25">
      <c r="A3785" s="2">
        <v>44659.416666666664</v>
      </c>
      <c r="B3785" s="1">
        <v>2721.4779976095801</v>
      </c>
      <c r="C3785" s="2">
        <v>44633.142361111109</v>
      </c>
      <c r="D3785">
        <v>2721.8180197880502</v>
      </c>
      <c r="E3785" s="1">
        <v>2721.8519928287401</v>
      </c>
      <c r="F3785">
        <v>2722.89574462155</v>
      </c>
      <c r="G3785" s="1">
        <v>2723.0404629485201</v>
      </c>
      <c r="H3785">
        <v>2723.1218380056998</v>
      </c>
      <c r="I3785" s="1">
        <v>2724.2035608364399</v>
      </c>
      <c r="J3785">
        <v>2724.18533653343</v>
      </c>
      <c r="K3785" s="1">
        <v>2724.2217111557002</v>
      </c>
      <c r="L3785" s="2"/>
    </row>
    <row r="3786" spans="1:12" x14ac:dyDescent="0.25">
      <c r="A3786" s="2">
        <v>44659.427083333336</v>
      </c>
      <c r="B3786" s="1">
        <v>2721.4762482071801</v>
      </c>
      <c r="C3786" s="2">
        <v>44633.145833333336</v>
      </c>
      <c r="D3786">
        <v>2721.8186029221802</v>
      </c>
      <c r="E3786" s="1">
        <v>2721.8519928287401</v>
      </c>
      <c r="F3786">
        <v>2722.89574462155</v>
      </c>
      <c r="G3786" s="1">
        <v>2723.0387135461201</v>
      </c>
      <c r="H3786">
        <v>2723.1218380056998</v>
      </c>
      <c r="I3786" s="1">
        <v>2724.2035608364399</v>
      </c>
      <c r="J3786">
        <v>2724.18533653343</v>
      </c>
      <c r="K3786" s="1">
        <v>2724.2205515518299</v>
      </c>
      <c r="L3786" s="2"/>
    </row>
    <row r="3787" spans="1:12" x14ac:dyDescent="0.25">
      <c r="A3787" s="2">
        <v>44659.4375</v>
      </c>
      <c r="B3787" s="1">
        <v>2721.4750819389201</v>
      </c>
      <c r="C3787" s="2">
        <v>44633.149305555555</v>
      </c>
      <c r="D3787">
        <v>2721.8193793236301</v>
      </c>
      <c r="E3787" s="1">
        <v>2721.8508265604801</v>
      </c>
      <c r="F3787">
        <v>2722.8934187494201</v>
      </c>
      <c r="G3787" s="1">
        <v>2723.0410460826502</v>
      </c>
      <c r="H3787">
        <v>2723.1195021369799</v>
      </c>
      <c r="I3787" s="1">
        <v>2724.2023945681699</v>
      </c>
      <c r="J3787">
        <v>2724.18242086277</v>
      </c>
      <c r="K3787" s="1">
        <v>2724.2211346859599</v>
      </c>
      <c r="L3787" s="2"/>
    </row>
    <row r="3788" spans="1:12" x14ac:dyDescent="0.25">
      <c r="A3788" s="2">
        <v>44659.447916666664</v>
      </c>
      <c r="B3788" s="1">
        <v>2721.4762482071801</v>
      </c>
      <c r="C3788" s="2">
        <v>44633.152777777781</v>
      </c>
      <c r="D3788">
        <v>2721.82015572507</v>
      </c>
      <c r="E3788" s="1">
        <v>2721.8502434263501</v>
      </c>
      <c r="F3788">
        <v>2722.8945850176801</v>
      </c>
      <c r="G3788" s="1">
        <v>2723.0422123509102</v>
      </c>
      <c r="H3788">
        <v>2723.1218380056998</v>
      </c>
      <c r="I3788" s="1">
        <v>2724.2035608364399</v>
      </c>
      <c r="J3788">
        <v>2724.1865061338899</v>
      </c>
      <c r="K3788" s="1">
        <v>2724.2223009542299</v>
      </c>
      <c r="L3788" s="2"/>
    </row>
    <row r="3789" spans="1:12" x14ac:dyDescent="0.25">
      <c r="A3789" s="2">
        <v>44659.458333333336</v>
      </c>
      <c r="B3789" s="1">
        <v>2721.4748853394099</v>
      </c>
      <c r="C3789" s="2">
        <v>44633.15625</v>
      </c>
      <c r="D3789">
        <v>2721.8197658582499</v>
      </c>
      <c r="E3789" s="1">
        <v>2721.8523793633699</v>
      </c>
      <c r="F3789">
        <v>2722.8932221499099</v>
      </c>
      <c r="G3789" s="1">
        <v>2723.0408494831399</v>
      </c>
      <c r="H3789">
        <v>2723.1239739427201</v>
      </c>
      <c r="I3789" s="1">
        <v>2724.2021979686701</v>
      </c>
      <c r="J3789">
        <v>2724.1868926685102</v>
      </c>
      <c r="K3789" s="1">
        <v>2724.2209380864501</v>
      </c>
      <c r="L3789" s="2"/>
    </row>
    <row r="3790" spans="1:12" x14ac:dyDescent="0.25">
      <c r="A3790" s="2">
        <v>44659.46875</v>
      </c>
      <c r="B3790" s="1">
        <v>2721.4750752745299</v>
      </c>
      <c r="C3790" s="2">
        <v>44633.159722222219</v>
      </c>
      <c r="D3790">
        <v>2721.8191827241199</v>
      </c>
      <c r="E3790" s="1">
        <v>2721.8508198960899</v>
      </c>
      <c r="F3790">
        <v>2722.8934120850299</v>
      </c>
      <c r="G3790" s="1">
        <v>2723.0392900158599</v>
      </c>
      <c r="H3790">
        <v>2723.1241638778401</v>
      </c>
      <c r="I3790" s="1">
        <v>2724.2023879037802</v>
      </c>
      <c r="J3790">
        <v>2724.1876624055699</v>
      </c>
      <c r="K3790" s="1">
        <v>2724.2246268263598</v>
      </c>
      <c r="L3790" s="2"/>
    </row>
    <row r="3791" spans="1:12" x14ac:dyDescent="0.25">
      <c r="A3791" s="2">
        <v>44659.479166666664</v>
      </c>
      <c r="B3791" s="1">
        <v>2721.47721454374</v>
      </c>
      <c r="C3791" s="2">
        <v>44633.163194444445</v>
      </c>
      <c r="D3791">
        <v>2721.8185995899898</v>
      </c>
      <c r="E3791" s="1">
        <v>2721.8535489638198</v>
      </c>
      <c r="F3791">
        <v>2722.8973007566401</v>
      </c>
      <c r="G3791" s="1">
        <v>2723.0449280898702</v>
      </c>
      <c r="H3791">
        <v>2723.1298019518499</v>
      </c>
      <c r="I3791" s="1">
        <v>2724.2062765753899</v>
      </c>
      <c r="J3791">
        <v>2724.18805227239</v>
      </c>
      <c r="K3791" s="1">
        <v>2724.22851549797</v>
      </c>
      <c r="L3791" s="2"/>
    </row>
    <row r="3792" spans="1:12" x14ac:dyDescent="0.25">
      <c r="A3792" s="2">
        <v>44659.489583333336</v>
      </c>
      <c r="B3792" s="1">
        <v>2721.4774144754501</v>
      </c>
      <c r="C3792" s="2">
        <v>44633.166666666664</v>
      </c>
      <c r="D3792">
        <v>2721.8174333217198</v>
      </c>
      <c r="E3792" s="1">
        <v>2721.85257929507</v>
      </c>
      <c r="F3792">
        <v>2722.8963310878798</v>
      </c>
      <c r="G3792" s="1">
        <v>2723.0457078235099</v>
      </c>
      <c r="H3792">
        <v>2723.1305816854901</v>
      </c>
      <c r="I3792" s="1">
        <v>2724.2070563090301</v>
      </c>
      <c r="J3792">
        <v>2724.1923308108198</v>
      </c>
      <c r="K3792" s="1">
        <v>2724.2310446340098</v>
      </c>
      <c r="L3792" s="2"/>
    </row>
    <row r="3793" spans="1:12" x14ac:dyDescent="0.25">
      <c r="A3793" s="2">
        <v>44659.5</v>
      </c>
      <c r="B3793" s="1">
        <v>2721.4756650730501</v>
      </c>
      <c r="C3793" s="2">
        <v>44633.170138888891</v>
      </c>
      <c r="D3793">
        <v>2721.8168501875898</v>
      </c>
      <c r="E3793" s="1">
        <v>2721.8508298926699</v>
      </c>
      <c r="F3793">
        <v>2722.8945816854898</v>
      </c>
      <c r="G3793" s="1">
        <v>2723.0439584211099</v>
      </c>
      <c r="H3793">
        <v>2723.1288322830901</v>
      </c>
      <c r="I3793" s="1">
        <v>2724.2053069066401</v>
      </c>
      <c r="J3793">
        <v>2724.1888320060302</v>
      </c>
      <c r="K3793" s="1">
        <v>2724.2292952316102</v>
      </c>
      <c r="L3793" s="2"/>
    </row>
    <row r="3794" spans="1:12" x14ac:dyDescent="0.25">
      <c r="A3794" s="2">
        <v>44659.510416666664</v>
      </c>
      <c r="B3794" s="1">
        <v>2721.4768313413101</v>
      </c>
      <c r="C3794" s="2">
        <v>44633.173611111109</v>
      </c>
      <c r="D3794">
        <v>2721.8162670534598</v>
      </c>
      <c r="E3794" s="1">
        <v>2721.8484973561499</v>
      </c>
      <c r="F3794">
        <v>2722.8939985513498</v>
      </c>
      <c r="G3794" s="1">
        <v>2723.0416258845898</v>
      </c>
      <c r="H3794">
        <v>2723.1253301461002</v>
      </c>
      <c r="I3794" s="1">
        <v>2724.2018047696502</v>
      </c>
      <c r="J3794">
        <v>2724.1882488718902</v>
      </c>
      <c r="K3794" s="1">
        <v>2724.2269626950801</v>
      </c>
      <c r="L3794" s="2"/>
    </row>
    <row r="3795" spans="1:12" x14ac:dyDescent="0.25">
      <c r="A3795" s="2">
        <v>44659.520833333336</v>
      </c>
      <c r="B3795" s="1">
        <v>2721.4772212081298</v>
      </c>
      <c r="C3795" s="2">
        <v>44633.177083333336</v>
      </c>
      <c r="D3795">
        <v>2721.8168501875898</v>
      </c>
      <c r="E3795" s="1">
        <v>2721.85063662536</v>
      </c>
      <c r="F3795">
        <v>2722.8943884181699</v>
      </c>
      <c r="G3795" s="1">
        <v>2723.04201575141</v>
      </c>
      <c r="H3795">
        <v>2723.1257200129198</v>
      </c>
      <c r="I3795" s="1">
        <v>2724.2033642369302</v>
      </c>
      <c r="J3795">
        <v>2724.18921854065</v>
      </c>
      <c r="K3795" s="1">
        <v>2724.2273525618998</v>
      </c>
      <c r="L3795" s="2"/>
    </row>
    <row r="3796" spans="1:12" x14ac:dyDescent="0.25">
      <c r="A3796" s="2">
        <v>44659.53125</v>
      </c>
      <c r="B3796" s="1">
        <v>2721.4785840759</v>
      </c>
      <c r="C3796" s="2">
        <v>44633.180555555555</v>
      </c>
      <c r="D3796">
        <v>2721.8174333217198</v>
      </c>
      <c r="E3796" s="1">
        <v>2721.8508298926699</v>
      </c>
      <c r="F3796">
        <v>2722.8928322830898</v>
      </c>
      <c r="G3796" s="1">
        <v>2723.0433786191802</v>
      </c>
      <c r="H3796">
        <v>2723.1241638778401</v>
      </c>
      <c r="I3796" s="1">
        <v>2724.2035575042401</v>
      </c>
      <c r="J3796">
        <v>2724.1888320060302</v>
      </c>
      <c r="K3796" s="1">
        <v>2724.2275458292202</v>
      </c>
      <c r="L3796" s="2"/>
    </row>
    <row r="3797" spans="1:12" x14ac:dyDescent="0.25">
      <c r="A3797" s="2">
        <v>44659.541666666664</v>
      </c>
      <c r="B3797" s="1">
        <v>2721.4778043422698</v>
      </c>
      <c r="C3797" s="2">
        <v>44633.184027777781</v>
      </c>
      <c r="D3797">
        <v>2721.8180164558598</v>
      </c>
      <c r="E3797" s="1">
        <v>2721.8535489638198</v>
      </c>
      <c r="F3797">
        <v>2722.8973007566401</v>
      </c>
      <c r="G3797" s="1">
        <v>2723.04609769033</v>
      </c>
      <c r="H3797">
        <v>2723.1251335466</v>
      </c>
      <c r="I3797" s="1">
        <v>2724.2051169715201</v>
      </c>
      <c r="J3797">
        <v>2724.1915510771801</v>
      </c>
      <c r="K3797" s="1">
        <v>2724.23026490037</v>
      </c>
      <c r="L3797" s="2"/>
    </row>
    <row r="3798" spans="1:12" x14ac:dyDescent="0.25">
      <c r="A3798" s="2">
        <v>44659.552083333336</v>
      </c>
      <c r="B3798" s="1">
        <v>2721.4768280091198</v>
      </c>
      <c r="C3798" s="2">
        <v>44633.1875</v>
      </c>
      <c r="D3798">
        <v>2721.81898945681</v>
      </c>
      <c r="E3798" s="1">
        <v>2721.8508232282802</v>
      </c>
      <c r="F3798">
        <v>2722.8928256187</v>
      </c>
      <c r="G3798" s="1">
        <v>2723.04337195479</v>
      </c>
      <c r="H3798">
        <v>2723.12415721345</v>
      </c>
      <c r="I3798" s="1">
        <v>2724.20239123598</v>
      </c>
      <c r="J3798">
        <v>2724.18882534164</v>
      </c>
      <c r="K3798" s="1">
        <v>2724.22928856722</v>
      </c>
      <c r="L3798" s="2"/>
    </row>
    <row r="3799" spans="1:12" x14ac:dyDescent="0.25">
      <c r="A3799" s="2">
        <v>44659.5625</v>
      </c>
      <c r="B3799" s="1">
        <v>2721.4768280091198</v>
      </c>
      <c r="C3799" s="2">
        <v>44633.190972222219</v>
      </c>
      <c r="D3799">
        <v>2721.8193793236301</v>
      </c>
      <c r="E3799" s="1">
        <v>2721.8490738258902</v>
      </c>
      <c r="F3799">
        <v>2722.8928256187</v>
      </c>
      <c r="G3799" s="1">
        <v>2723.04162255239</v>
      </c>
      <c r="H3799">
        <v>2723.12590661585</v>
      </c>
      <c r="I3799" s="1">
        <v>2724.2035508398499</v>
      </c>
      <c r="J3799">
        <v>2724.1905747440301</v>
      </c>
      <c r="K3799" s="1">
        <v>2724.22928856722</v>
      </c>
      <c r="L3799" s="2"/>
    </row>
    <row r="3800" spans="1:12" x14ac:dyDescent="0.25">
      <c r="A3800" s="2">
        <v>44659.572916666664</v>
      </c>
      <c r="B3800" s="1">
        <v>2721.4768280091198</v>
      </c>
      <c r="C3800" s="2">
        <v>44633.194444444445</v>
      </c>
      <c r="D3800">
        <v>2721.8197691904502</v>
      </c>
      <c r="E3800" s="1">
        <v>2721.8490738258902</v>
      </c>
      <c r="F3800">
        <v>2722.8928256187</v>
      </c>
      <c r="G3800" s="1">
        <v>2723.0451213571801</v>
      </c>
      <c r="H3800">
        <v>2723.1229976095801</v>
      </c>
      <c r="I3800" s="1">
        <v>2724.20239123598</v>
      </c>
      <c r="J3800">
        <v>2724.18882534164</v>
      </c>
      <c r="K3800" s="1">
        <v>2724.2257897624299</v>
      </c>
      <c r="L3800" s="2"/>
    </row>
    <row r="3801" spans="1:12" x14ac:dyDescent="0.25">
      <c r="A3801" s="2">
        <v>44659.583333333336</v>
      </c>
      <c r="B3801" s="1">
        <v>2721.4760516076699</v>
      </c>
      <c r="C3801" s="2">
        <v>44633.197916666664</v>
      </c>
      <c r="D3801">
        <v>2721.8186029221802</v>
      </c>
      <c r="E3801" s="1">
        <v>2721.84887722638</v>
      </c>
      <c r="F3801">
        <v>2722.8902998148601</v>
      </c>
      <c r="G3801" s="1">
        <v>2723.0443449557401</v>
      </c>
      <c r="H3801">
        <v>2723.1222212081302</v>
      </c>
      <c r="I3801" s="1">
        <v>2724.20277443841</v>
      </c>
      <c r="J3801">
        <v>2724.1886387387099</v>
      </c>
      <c r="K3801" s="1">
        <v>2724.2267627633801</v>
      </c>
      <c r="L3801" s="2"/>
    </row>
    <row r="3802" spans="1:12" x14ac:dyDescent="0.25">
      <c r="A3802" s="2">
        <v>44659.59375</v>
      </c>
      <c r="B3802" s="1">
        <v>2721.4768313413101</v>
      </c>
      <c r="C3802" s="2">
        <v>44633.201388888891</v>
      </c>
      <c r="D3802">
        <v>2721.8174366539201</v>
      </c>
      <c r="E3802" s="1">
        <v>2721.8496569600202</v>
      </c>
      <c r="F3802">
        <v>2722.8928289508999</v>
      </c>
      <c r="G3802" s="1">
        <v>2723.04862349417</v>
      </c>
      <c r="H3802">
        <v>2723.12300094177</v>
      </c>
      <c r="I3802" s="1">
        <v>2724.20589337297</v>
      </c>
      <c r="J3802">
        <v>2724.1894184723501</v>
      </c>
      <c r="K3802" s="1">
        <v>2724.2292918994199</v>
      </c>
      <c r="L3802" s="2"/>
    </row>
    <row r="3803" spans="1:12" x14ac:dyDescent="0.25">
      <c r="A3803" s="2">
        <v>44659.604166666664</v>
      </c>
      <c r="B3803" s="1">
        <v>2721.4768313413101</v>
      </c>
      <c r="C3803" s="2">
        <v>44633.204861111109</v>
      </c>
      <c r="D3803">
        <v>2721.8162703856601</v>
      </c>
      <c r="E3803" s="1">
        <v>2721.8479075576201</v>
      </c>
      <c r="F3803">
        <v>2722.8928289508999</v>
      </c>
      <c r="G3803" s="1">
        <v>2723.04687409177</v>
      </c>
      <c r="H3803">
        <v>2723.12300094177</v>
      </c>
      <c r="I3803" s="1">
        <v>2724.2041439705699</v>
      </c>
      <c r="J3803">
        <v>2724.1894184723501</v>
      </c>
      <c r="K3803" s="1">
        <v>2724.2292918994199</v>
      </c>
      <c r="L3803" s="2"/>
    </row>
    <row r="3804" spans="1:12" x14ac:dyDescent="0.25">
      <c r="A3804" s="2">
        <v>44659.614583333336</v>
      </c>
      <c r="B3804" s="1">
        <v>2721.4785807437102</v>
      </c>
      <c r="C3804" s="2">
        <v>44633.208333333336</v>
      </c>
      <c r="D3804">
        <v>2721.8168535197901</v>
      </c>
      <c r="E3804" s="1">
        <v>2721.8484973561499</v>
      </c>
      <c r="F3804">
        <v>2722.8934087528301</v>
      </c>
      <c r="G3804" s="1">
        <v>2723.0427954850402</v>
      </c>
      <c r="H3804">
        <v>2723.12475034417</v>
      </c>
      <c r="I3804" s="1">
        <v>2724.2041439705699</v>
      </c>
      <c r="J3804">
        <v>2724.1894184723501</v>
      </c>
      <c r="K3804" s="1">
        <v>2724.22987170135</v>
      </c>
      <c r="L3804" s="2"/>
    </row>
    <row r="3805" spans="1:12" x14ac:dyDescent="0.25">
      <c r="A3805" s="2">
        <v>44659.625</v>
      </c>
      <c r="B3805" s="1">
        <v>2721.4783874763998</v>
      </c>
      <c r="C3805" s="2">
        <v>44633.211805555555</v>
      </c>
      <c r="D3805">
        <v>2721.8180197880502</v>
      </c>
      <c r="E3805" s="1">
        <v>2721.84830408883</v>
      </c>
      <c r="F3805">
        <v>2722.8914660831201</v>
      </c>
      <c r="G3805" s="1">
        <v>2723.0426022177298</v>
      </c>
      <c r="H3805">
        <v>2723.1251368787898</v>
      </c>
      <c r="I3805" s="1">
        <v>2724.20395070326</v>
      </c>
      <c r="J3805">
        <v>2724.1892252050402</v>
      </c>
      <c r="K3805" s="1">
        <v>2724.2279290316501</v>
      </c>
      <c r="L3805" s="2"/>
    </row>
    <row r="3806" spans="1:12" x14ac:dyDescent="0.25">
      <c r="A3806" s="2">
        <v>44659.635416666664</v>
      </c>
      <c r="B3806" s="1">
        <v>2721.47800094177</v>
      </c>
      <c r="C3806" s="2">
        <v>44633.215277777781</v>
      </c>
      <c r="D3806">
        <v>2721.8191860563202</v>
      </c>
      <c r="E3806" s="1">
        <v>2721.8479175542102</v>
      </c>
      <c r="F3806">
        <v>2722.8928289508999</v>
      </c>
      <c r="G3806" s="1">
        <v>2723.0439650855001</v>
      </c>
      <c r="H3806">
        <v>2723.12300094177</v>
      </c>
      <c r="I3806" s="1">
        <v>2724.2035641686298</v>
      </c>
      <c r="J3806">
        <v>2724.1911678747501</v>
      </c>
      <c r="K3806" s="1">
        <v>2724.2292918994199</v>
      </c>
      <c r="L3806" s="2"/>
    </row>
    <row r="3807" spans="1:12" x14ac:dyDescent="0.25">
      <c r="A3807" s="2">
        <v>44659.645833333336</v>
      </c>
      <c r="B3807" s="1">
        <v>2721.4766380740002</v>
      </c>
      <c r="C3807" s="2">
        <v>44633.21875</v>
      </c>
      <c r="D3807">
        <v>2721.8191860563202</v>
      </c>
      <c r="E3807" s="1">
        <v>2721.84830408883</v>
      </c>
      <c r="F3807">
        <v>2722.8932154855202</v>
      </c>
      <c r="G3807" s="1">
        <v>2723.0426022177298</v>
      </c>
      <c r="H3807">
        <v>2723.1222178759399</v>
      </c>
      <c r="I3807" s="1">
        <v>2724.2045305051902</v>
      </c>
      <c r="J3807">
        <v>2724.1915544093699</v>
      </c>
      <c r="K3807" s="1">
        <v>2724.2279290316501</v>
      </c>
      <c r="L3807" s="2"/>
    </row>
    <row r="3808" spans="1:12" x14ac:dyDescent="0.25">
      <c r="A3808" s="2">
        <v>44659.65625</v>
      </c>
      <c r="B3808" s="1">
        <v>2721.47955041247</v>
      </c>
      <c r="C3808" s="2">
        <v>44633.222222222219</v>
      </c>
      <c r="D3808">
        <v>2721.8187995216899</v>
      </c>
      <c r="E3808" s="1">
        <v>2721.8512164273002</v>
      </c>
      <c r="F3808">
        <v>2722.8926290191898</v>
      </c>
      <c r="G3808" s="1">
        <v>2723.0455145562</v>
      </c>
      <c r="H3808">
        <v>2723.12629981486</v>
      </c>
      <c r="I3808" s="1">
        <v>2724.2056934412599</v>
      </c>
      <c r="J3808">
        <v>2724.1909679430501</v>
      </c>
      <c r="K3808" s="1">
        <v>2724.22968176624</v>
      </c>
      <c r="L3808" s="2"/>
    </row>
    <row r="3809" spans="1:12" x14ac:dyDescent="0.25">
      <c r="A3809" s="2">
        <v>44659.666666666664</v>
      </c>
      <c r="B3809" s="1">
        <v>2721.4779976095801</v>
      </c>
      <c r="C3809" s="2">
        <v>44633.225694444445</v>
      </c>
      <c r="D3809">
        <v>2721.8184129870701</v>
      </c>
      <c r="E3809" s="1">
        <v>2721.8502434263501</v>
      </c>
      <c r="F3809">
        <v>2722.8928256187</v>
      </c>
      <c r="G3809" s="1">
        <v>2723.0457111556998</v>
      </c>
      <c r="H3809">
        <v>2723.1282458167602</v>
      </c>
      <c r="I3809" s="1">
        <v>2724.2058900407701</v>
      </c>
      <c r="J3809">
        <v>2724.1929139449499</v>
      </c>
      <c r="K3809" s="1">
        <v>2724.2298783657402</v>
      </c>
      <c r="L3809" s="2"/>
    </row>
    <row r="3810" spans="1:12" x14ac:dyDescent="0.25">
      <c r="A3810" s="2">
        <v>44659.677083333336</v>
      </c>
      <c r="B3810" s="1">
        <v>2721.4768313413101</v>
      </c>
      <c r="C3810" s="2">
        <v>44633.229166666664</v>
      </c>
      <c r="D3810">
        <v>2721.8174433183099</v>
      </c>
      <c r="E3810" s="1">
        <v>2721.84907715808</v>
      </c>
      <c r="F3810">
        <v>2722.8934087528301</v>
      </c>
      <c r="G3810" s="1">
        <v>2723.0462942898398</v>
      </c>
      <c r="H3810">
        <v>2723.1276593504399</v>
      </c>
      <c r="I3810" s="1">
        <v>2724.2064731749001</v>
      </c>
      <c r="J3810">
        <v>2724.1917476766898</v>
      </c>
      <c r="K3810" s="1">
        <v>2724.2322109022698</v>
      </c>
      <c r="L3810" s="2"/>
    </row>
    <row r="3811" spans="1:12" x14ac:dyDescent="0.25">
      <c r="A3811" s="2">
        <v>44659.6875</v>
      </c>
      <c r="B3811" s="1">
        <v>2721.4797470119702</v>
      </c>
      <c r="C3811" s="2">
        <v>44633.232638888891</v>
      </c>
      <c r="D3811">
        <v>2721.8168601841799</v>
      </c>
      <c r="E3811" s="1">
        <v>2721.8519928287401</v>
      </c>
      <c r="F3811">
        <v>2722.8945750211001</v>
      </c>
      <c r="G3811" s="1">
        <v>2723.0474605580998</v>
      </c>
      <c r="H3811">
        <v>2723.1270762163099</v>
      </c>
      <c r="I3811" s="1">
        <v>2724.2058900407701</v>
      </c>
      <c r="J3811">
        <v>2724.1946633473499</v>
      </c>
      <c r="K3811" s="1">
        <v>2724.2298783657402</v>
      </c>
      <c r="L3811" s="2"/>
    </row>
    <row r="3812" spans="1:12" x14ac:dyDescent="0.25">
      <c r="A3812" s="2">
        <v>44659.697916666664</v>
      </c>
      <c r="B3812" s="1">
        <v>2721.4779976095801</v>
      </c>
      <c r="C3812" s="2">
        <v>44633.236111111109</v>
      </c>
      <c r="D3812">
        <v>2721.8162770500498</v>
      </c>
      <c r="E3812" s="1">
        <v>2721.8519928287401</v>
      </c>
      <c r="F3812">
        <v>2722.8934154172198</v>
      </c>
      <c r="G3812" s="1">
        <v>2723.0474605580998</v>
      </c>
      <c r="H3812">
        <v>2723.1270762163099</v>
      </c>
      <c r="I3812" s="1">
        <v>2724.2058900407701</v>
      </c>
      <c r="J3812">
        <v>2724.1929139449499</v>
      </c>
      <c r="K3812" s="1">
        <v>2724.2281289633502</v>
      </c>
      <c r="L3812" s="2"/>
    </row>
    <row r="3813" spans="1:12" x14ac:dyDescent="0.25">
      <c r="A3813" s="2">
        <v>44659.708333333336</v>
      </c>
      <c r="B3813" s="1">
        <v>2721.4762482071801</v>
      </c>
      <c r="C3813" s="2">
        <v>44633.239583333336</v>
      </c>
      <c r="D3813">
        <v>2721.8156939159098</v>
      </c>
      <c r="E3813" s="1">
        <v>2721.84849402395</v>
      </c>
      <c r="F3813">
        <v>2722.8934154172198</v>
      </c>
      <c r="G3813" s="1">
        <v>2723.0439617533102</v>
      </c>
      <c r="H3813">
        <v>2723.1288256186999</v>
      </c>
      <c r="I3813" s="1">
        <v>2724.2047204403102</v>
      </c>
      <c r="J3813">
        <v>2724.1946633473499</v>
      </c>
      <c r="K3813" s="1">
        <v>2724.2298783657402</v>
      </c>
      <c r="L3813" s="2"/>
    </row>
    <row r="3814" spans="1:12" x14ac:dyDescent="0.25">
      <c r="A3814" s="2">
        <v>44659.71875</v>
      </c>
      <c r="B3814" s="1">
        <v>2721.4779976095801</v>
      </c>
      <c r="C3814" s="2">
        <v>44633.243055555555</v>
      </c>
      <c r="D3814">
        <v>2721.8151107817798</v>
      </c>
      <c r="E3814" s="1">
        <v>2721.8502434263501</v>
      </c>
      <c r="F3814">
        <v>2722.8934154172198</v>
      </c>
      <c r="G3814" s="1">
        <v>2723.0457111556998</v>
      </c>
      <c r="H3814">
        <v>2723.1270762163099</v>
      </c>
      <c r="I3814" s="1">
        <v>2724.2076394431701</v>
      </c>
      <c r="J3814">
        <v>2724.1946633473499</v>
      </c>
      <c r="K3814" s="1">
        <v>2724.2298783657402</v>
      </c>
      <c r="L3814" s="2"/>
    </row>
    <row r="3815" spans="1:12" x14ac:dyDescent="0.25">
      <c r="A3815" s="2">
        <v>44659.729166666664</v>
      </c>
      <c r="B3815" s="1">
        <v>2721.4774144754501</v>
      </c>
      <c r="C3815" s="2">
        <v>44633.246527777781</v>
      </c>
      <c r="D3815">
        <v>2721.8145276476498</v>
      </c>
      <c r="E3815" s="1">
        <v>2721.84966029221</v>
      </c>
      <c r="F3815">
        <v>2722.8939918869601</v>
      </c>
      <c r="G3815" s="1">
        <v>2723.0451280215698</v>
      </c>
      <c r="H3815">
        <v>2723.1282424845699</v>
      </c>
      <c r="I3815" s="1">
        <v>2724.2053069066401</v>
      </c>
      <c r="J3815">
        <v>2724.1940802132099</v>
      </c>
      <c r="K3815" s="1">
        <v>2724.2292952316102</v>
      </c>
      <c r="L3815" s="2"/>
    </row>
    <row r="3816" spans="1:12" x14ac:dyDescent="0.25">
      <c r="A3816" s="2">
        <v>44659.739583333336</v>
      </c>
      <c r="B3816" s="1">
        <v>2721.4750819389201</v>
      </c>
      <c r="C3816" s="2">
        <v>44633.25</v>
      </c>
      <c r="D3816">
        <v>2721.8141377808302</v>
      </c>
      <c r="E3816" s="1"/>
      <c r="F3816">
        <v>2722.8922491489602</v>
      </c>
      <c r="G3816" s="1">
        <v>2723.0445448874402</v>
      </c>
      <c r="H3816">
        <v>2723.1259099480399</v>
      </c>
      <c r="I3816" s="1">
        <v>2724.2064731749001</v>
      </c>
      <c r="J3816">
        <v>2724.1934970790799</v>
      </c>
      <c r="K3816" s="1">
        <v>2724.2287120974802</v>
      </c>
      <c r="L3816" s="2"/>
    </row>
    <row r="3817" spans="1:12" x14ac:dyDescent="0.25">
      <c r="A3817" s="2">
        <v>44659.75</v>
      </c>
      <c r="B3817" s="1">
        <v>2721.4762482071801</v>
      </c>
      <c r="C3817" s="2">
        <v>44633.253472222219</v>
      </c>
      <c r="D3817">
        <v>2721.81374791401</v>
      </c>
      <c r="E3817" s="1">
        <v>2721.8502434263501</v>
      </c>
      <c r="F3817">
        <v>2722.8934154172198</v>
      </c>
      <c r="G3817" s="1">
        <v>2723.0457111556998</v>
      </c>
      <c r="H3817">
        <v>2723.1270762163099</v>
      </c>
      <c r="I3817" s="1">
        <v>2724.2076394431701</v>
      </c>
      <c r="J3817">
        <v>2724.1946633473499</v>
      </c>
      <c r="K3817" s="1">
        <v>2724.2316277681398</v>
      </c>
      <c r="L3817" s="2"/>
    </row>
    <row r="3818" spans="1:12" x14ac:dyDescent="0.25">
      <c r="A3818" s="2">
        <v>44659.760416666664</v>
      </c>
      <c r="B3818" s="1">
        <v>2721.4779976095801</v>
      </c>
      <c r="C3818" s="2">
        <v>44633.256944444445</v>
      </c>
      <c r="D3818">
        <v>2721.8133580471899</v>
      </c>
      <c r="E3818" s="1">
        <v>2721.8502434263501</v>
      </c>
      <c r="F3818">
        <v>2722.8945750211001</v>
      </c>
      <c r="G3818" s="1">
        <v>2723.0457111556998</v>
      </c>
      <c r="H3818">
        <v>2723.1270762163099</v>
      </c>
      <c r="I3818" s="1">
        <v>2724.2076394431701</v>
      </c>
      <c r="J3818">
        <v>2724.1964127497399</v>
      </c>
      <c r="K3818" s="1">
        <v>2724.2298783657402</v>
      </c>
      <c r="L3818" s="2"/>
    </row>
    <row r="3819" spans="1:12" x14ac:dyDescent="0.25">
      <c r="A3819" s="2">
        <v>44659.770833333336</v>
      </c>
      <c r="B3819" s="1">
        <v>2721.4779976095801</v>
      </c>
      <c r="C3819" s="2">
        <v>44633.260416666664</v>
      </c>
      <c r="D3819">
        <v>2721.8149141822801</v>
      </c>
      <c r="E3819" s="1">
        <v>2721.8502434263501</v>
      </c>
      <c r="F3819">
        <v>2722.8963244234901</v>
      </c>
      <c r="G3819" s="1">
        <v>2723.0457111556998</v>
      </c>
      <c r="H3819">
        <v>2723.1270762163099</v>
      </c>
      <c r="I3819" s="1">
        <v>2724.2076394431701</v>
      </c>
      <c r="J3819">
        <v>2724.1964127497399</v>
      </c>
      <c r="K3819" s="1">
        <v>2724.2298783657402</v>
      </c>
      <c r="L3819" s="2"/>
    </row>
    <row r="3820" spans="1:12" x14ac:dyDescent="0.25">
      <c r="A3820" s="2">
        <v>44659.78125</v>
      </c>
      <c r="B3820" s="1">
        <v>2721.4779976095801</v>
      </c>
      <c r="C3820" s="2">
        <v>44633.263888888891</v>
      </c>
      <c r="D3820">
        <v>2721.8158871832302</v>
      </c>
      <c r="E3820" s="1">
        <v>2721.8502434263501</v>
      </c>
      <c r="F3820">
        <v>2722.8963244234901</v>
      </c>
      <c r="G3820" s="1">
        <v>2723.0439617533102</v>
      </c>
      <c r="H3820">
        <v>2723.1288256186999</v>
      </c>
      <c r="I3820" s="1">
        <v>2724.2076394431701</v>
      </c>
      <c r="J3820">
        <v>2724.1964127497399</v>
      </c>
      <c r="K3820" s="1">
        <v>2724.2298783657402</v>
      </c>
      <c r="L3820" s="2"/>
    </row>
    <row r="3821" spans="1:12" x14ac:dyDescent="0.25">
      <c r="A3821" s="2">
        <v>44659.791666666664</v>
      </c>
      <c r="B3821" s="1">
        <v>2721.4744988047901</v>
      </c>
      <c r="C3821" s="2">
        <v>44633.267361111109</v>
      </c>
      <c r="D3821">
        <v>2721.8168601841799</v>
      </c>
      <c r="E3821" s="1">
        <v>2721.84849402395</v>
      </c>
      <c r="F3821">
        <v>2722.8945750211001</v>
      </c>
      <c r="G3821" s="1">
        <v>2723.0439617533102</v>
      </c>
      <c r="H3821">
        <v>2723.1270762163099</v>
      </c>
      <c r="I3821" s="1">
        <v>2724.2076394431701</v>
      </c>
      <c r="J3821">
        <v>2724.1964127497399</v>
      </c>
      <c r="K3821" s="1">
        <v>2724.2281289633502</v>
      </c>
      <c r="L3821" s="2"/>
    </row>
    <row r="3822" spans="1:12" x14ac:dyDescent="0.25">
      <c r="A3822" s="2">
        <v>44659.802083333336</v>
      </c>
      <c r="B3822" s="1">
        <v>2721.4778043422698</v>
      </c>
      <c r="C3822" s="2">
        <v>44633.270833333336</v>
      </c>
      <c r="D3822">
        <v>2721.8162770500498</v>
      </c>
      <c r="E3822" s="1">
        <v>2721.8500501590302</v>
      </c>
      <c r="F3822">
        <v>2722.8949715523099</v>
      </c>
      <c r="G3822" s="1">
        <v>2723.0472672907899</v>
      </c>
      <c r="H3822">
        <v>2723.12863235139</v>
      </c>
      <c r="I3822" s="1">
        <v>2724.2074461758498</v>
      </c>
      <c r="J3822">
        <v>2724.19621948243</v>
      </c>
      <c r="K3822" s="1">
        <v>2724.2296850984299</v>
      </c>
      <c r="L3822" s="2"/>
    </row>
    <row r="3823" spans="1:12" x14ac:dyDescent="0.25">
      <c r="A3823" s="2">
        <v>44659.8125</v>
      </c>
      <c r="B3823" s="1">
        <v>2721.4799436114799</v>
      </c>
      <c r="C3823" s="2">
        <v>44633.274305555555</v>
      </c>
      <c r="D3823">
        <v>2721.8162770500498</v>
      </c>
      <c r="E3823" s="1">
        <v>2721.8521894282499</v>
      </c>
      <c r="F3823">
        <v>2722.8982704253899</v>
      </c>
      <c r="G3823" s="1">
        <v>2723.04765715761</v>
      </c>
      <c r="H3823">
        <v>2723.1290222182101</v>
      </c>
      <c r="I3823" s="1">
        <v>2724.2095854450699</v>
      </c>
      <c r="J3823">
        <v>2724.2001081540402</v>
      </c>
      <c r="K3823" s="1">
        <v>2724.23007496525</v>
      </c>
      <c r="L3823" s="2"/>
    </row>
    <row r="3824" spans="1:12" x14ac:dyDescent="0.25">
      <c r="A3824" s="2">
        <v>44659.822916666664</v>
      </c>
      <c r="B3824" s="1">
        <v>2721.4779976095801</v>
      </c>
      <c r="C3824" s="2">
        <v>44633.277777777781</v>
      </c>
      <c r="D3824">
        <v>2721.8162770500498</v>
      </c>
      <c r="E3824" s="1">
        <v>2721.8502434263501</v>
      </c>
      <c r="F3824">
        <v>2722.8951648196198</v>
      </c>
      <c r="G3824" s="1">
        <v>2723.0457111556998</v>
      </c>
      <c r="H3824">
        <v>2723.1270762163099</v>
      </c>
      <c r="I3824" s="1">
        <v>2724.2111382479602</v>
      </c>
      <c r="J3824">
        <v>2724.19991155453</v>
      </c>
      <c r="K3824" s="1">
        <v>2724.2316277681398</v>
      </c>
      <c r="L3824" s="2"/>
    </row>
    <row r="3825" spans="1:12" x14ac:dyDescent="0.25">
      <c r="A3825" s="2">
        <v>44659.833333333336</v>
      </c>
      <c r="B3825" s="1">
        <v>2721.4779976095801</v>
      </c>
      <c r="C3825" s="2">
        <v>44633.28125</v>
      </c>
      <c r="D3825">
        <v>2721.8156939159098</v>
      </c>
      <c r="E3825" s="1">
        <v>2721.8519928287401</v>
      </c>
      <c r="F3825">
        <v>2722.8980738258902</v>
      </c>
      <c r="G3825" s="1">
        <v>2723.0457111556998</v>
      </c>
      <c r="H3825">
        <v>2723.1270762163099</v>
      </c>
      <c r="I3825" s="1">
        <v>2724.2111382479602</v>
      </c>
      <c r="J3825">
        <v>2724.19991155453</v>
      </c>
      <c r="K3825" s="1">
        <v>2724.2316277681398</v>
      </c>
      <c r="L3825" s="2"/>
    </row>
    <row r="3826" spans="1:12" x14ac:dyDescent="0.25">
      <c r="A3826" s="2">
        <v>44659.84375</v>
      </c>
      <c r="B3826" s="1">
        <v>2721.4809132802402</v>
      </c>
      <c r="C3826" s="2">
        <v>44633.284722222219</v>
      </c>
      <c r="D3826">
        <v>2721.8145276476498</v>
      </c>
      <c r="E3826" s="1">
        <v>2721.8531590970001</v>
      </c>
      <c r="F3826">
        <v>2722.8992400941502</v>
      </c>
      <c r="G3826" s="1">
        <v>2723.0486268263599</v>
      </c>
      <c r="H3826">
        <v>2723.1299918869599</v>
      </c>
      <c r="I3826" s="1">
        <v>2724.2105551138202</v>
      </c>
      <c r="J3826">
        <v>2724.1975790179999</v>
      </c>
      <c r="K3826" s="1">
        <v>2724.2310446340098</v>
      </c>
      <c r="L3826" s="2"/>
    </row>
    <row r="3827" spans="1:12" x14ac:dyDescent="0.25">
      <c r="A3827" s="2">
        <v>44659.854166666664</v>
      </c>
      <c r="B3827" s="1">
        <v>2721.4779976095801</v>
      </c>
      <c r="C3827" s="2">
        <v>44633.288194444445</v>
      </c>
      <c r="D3827">
        <v>2721.8133613793898</v>
      </c>
      <c r="E3827" s="1">
        <v>2721.8519928287401</v>
      </c>
      <c r="F3827">
        <v>2722.8963244234901</v>
      </c>
      <c r="G3827" s="1">
        <v>2723.0457111556998</v>
      </c>
      <c r="H3827">
        <v>2723.1270762163099</v>
      </c>
      <c r="I3827" s="1">
        <v>2724.2076394431701</v>
      </c>
      <c r="J3827">
        <v>2724.19816215214</v>
      </c>
      <c r="K3827" s="1">
        <v>2724.2316277681398</v>
      </c>
      <c r="L3827" s="2"/>
    </row>
    <row r="3828" spans="1:12" x14ac:dyDescent="0.25">
      <c r="A3828" s="2">
        <v>44659.864583333336</v>
      </c>
      <c r="B3828" s="1">
        <v>2721.4803301461002</v>
      </c>
      <c r="C3828" s="2">
        <v>44633.291666666664</v>
      </c>
      <c r="D3828">
        <v>2721.81374791401</v>
      </c>
      <c r="E3828" s="1">
        <v>2721.8525759628701</v>
      </c>
      <c r="F3828">
        <v>2722.8986569600202</v>
      </c>
      <c r="G3828" s="1">
        <v>2723.0480436922298</v>
      </c>
      <c r="H3828">
        <v>2723.1276593504399</v>
      </c>
      <c r="I3828" s="1">
        <v>2724.2099719796902</v>
      </c>
      <c r="J3828">
        <v>2724.20049468866</v>
      </c>
      <c r="K3828" s="1">
        <v>2724.2322109022698</v>
      </c>
      <c r="L3828" s="2"/>
    </row>
    <row r="3829" spans="1:12" x14ac:dyDescent="0.25">
      <c r="A3829" s="2">
        <v>44659.875</v>
      </c>
      <c r="B3829" s="1">
        <v>2721.4826626826298</v>
      </c>
      <c r="C3829" s="2">
        <v>44633.295138888891</v>
      </c>
      <c r="D3829">
        <v>2721.8153007168999</v>
      </c>
      <c r="E3829" s="1">
        <v>2721.85607809986</v>
      </c>
      <c r="F3829">
        <v>2722.8992400941502</v>
      </c>
      <c r="G3829" s="1">
        <v>2723.0503762287599</v>
      </c>
      <c r="H3829">
        <v>2723.1299918869599</v>
      </c>
      <c r="I3829" s="1">
        <v>2724.2134741166801</v>
      </c>
      <c r="J3829">
        <v>2724.2010778228</v>
      </c>
      <c r="K3829" s="1">
        <v>2724.2327940363998</v>
      </c>
      <c r="L3829" s="2"/>
    </row>
    <row r="3830" spans="1:12" x14ac:dyDescent="0.25">
      <c r="A3830" s="2">
        <v>44659.885416666664</v>
      </c>
      <c r="B3830" s="1">
        <v>2721.4791638778402</v>
      </c>
      <c r="C3830" s="2">
        <v>44633.298611111109</v>
      </c>
      <c r="D3830">
        <v>2721.8168535197901</v>
      </c>
      <c r="E3830" s="1">
        <v>2721.85257929507</v>
      </c>
      <c r="F3830">
        <v>2722.8992400941502</v>
      </c>
      <c r="G3830" s="1">
        <v>2723.0468774239698</v>
      </c>
      <c r="H3830">
        <v>2723.1311614874198</v>
      </c>
      <c r="I3830" s="1">
        <v>2724.2105551138202</v>
      </c>
      <c r="J3830">
        <v>2724.2004980208599</v>
      </c>
      <c r="K3830" s="1">
        <v>2724.2292952316102</v>
      </c>
      <c r="L3830" s="2"/>
    </row>
    <row r="3831" spans="1:12" x14ac:dyDescent="0.25">
      <c r="A3831" s="2">
        <v>44659.895833333336</v>
      </c>
      <c r="B3831" s="1">
        <v>2721.4785807437102</v>
      </c>
      <c r="C3831" s="2">
        <v>44633.302083333336</v>
      </c>
      <c r="D3831">
        <v>2721.8164669851599</v>
      </c>
      <c r="E3831" s="1">
        <v>2721.85374556333</v>
      </c>
      <c r="F3831">
        <v>2722.9004063624102</v>
      </c>
      <c r="G3831" s="1">
        <v>2723.0497930946299</v>
      </c>
      <c r="H3831">
        <v>2723.1288289508998</v>
      </c>
      <c r="I3831" s="1">
        <v>2724.2117213820902</v>
      </c>
      <c r="J3831">
        <v>2724.1999148867299</v>
      </c>
      <c r="K3831" s="1">
        <v>2724.2304614998802</v>
      </c>
      <c r="L3831" s="2"/>
    </row>
    <row r="3832" spans="1:12" x14ac:dyDescent="0.25">
      <c r="A3832" s="2">
        <v>44659.90625</v>
      </c>
      <c r="B3832" s="1">
        <v>2721.4791638778402</v>
      </c>
      <c r="C3832" s="2">
        <v>44633.305555555555</v>
      </c>
      <c r="D3832">
        <v>2721.8149141822801</v>
      </c>
      <c r="E3832" s="1">
        <v>2721.85432869746</v>
      </c>
      <c r="F3832">
        <v>2722.8992400941502</v>
      </c>
      <c r="G3832" s="1">
        <v>2723.0468774239698</v>
      </c>
      <c r="H3832">
        <v>2723.1311614874198</v>
      </c>
      <c r="I3832" s="1">
        <v>2724.2123045162198</v>
      </c>
      <c r="J3832">
        <v>2724.2004980208599</v>
      </c>
      <c r="K3832" s="1">
        <v>2724.2310446340098</v>
      </c>
      <c r="L3832" s="2"/>
    </row>
    <row r="3833" spans="1:12" x14ac:dyDescent="0.25">
      <c r="A3833" s="2">
        <v>44659.916666666664</v>
      </c>
      <c r="B3833" s="1">
        <v>2721.4814964143702</v>
      </c>
      <c r="C3833" s="2">
        <v>44633.309027777781</v>
      </c>
      <c r="D3833">
        <v>2721.8133613793898</v>
      </c>
      <c r="E3833" s="1">
        <v>2721.8531624292</v>
      </c>
      <c r="F3833">
        <v>2722.8998232282802</v>
      </c>
      <c r="G3833" s="1">
        <v>2723.0474605580998</v>
      </c>
      <c r="H3833">
        <v>2723.1282458167602</v>
      </c>
      <c r="I3833" s="1">
        <v>2724.2105584460201</v>
      </c>
      <c r="J3833">
        <v>2724.1993317525998</v>
      </c>
      <c r="K3833" s="1">
        <v>2724.2298783657402</v>
      </c>
      <c r="L3833" s="2"/>
    </row>
    <row r="3834" spans="1:12" x14ac:dyDescent="0.25">
      <c r="A3834" s="2">
        <v>44659.927083333336</v>
      </c>
      <c r="B3834" s="1">
        <v>2721.4797470119702</v>
      </c>
      <c r="C3834" s="2">
        <v>44633.3125</v>
      </c>
      <c r="D3834">
        <v>2721.81374791401</v>
      </c>
      <c r="E3834" s="1">
        <v>2721.8514130267999</v>
      </c>
      <c r="F3834">
        <v>2722.8998232282802</v>
      </c>
      <c r="G3834" s="1">
        <v>2723.0457111556998</v>
      </c>
      <c r="H3834">
        <v>2723.1270762163099</v>
      </c>
      <c r="I3834" s="1">
        <v>2724.2105584460201</v>
      </c>
      <c r="J3834">
        <v>2724.1993317525998</v>
      </c>
      <c r="K3834" s="1">
        <v>2724.2298783657402</v>
      </c>
      <c r="L3834" s="2"/>
    </row>
    <row r="3835" spans="1:12" x14ac:dyDescent="0.25">
      <c r="A3835" s="2">
        <v>44659.9375</v>
      </c>
      <c r="B3835" s="1">
        <v>2721.4785807437102</v>
      </c>
      <c r="C3835" s="2">
        <v>44633.315972222219</v>
      </c>
      <c r="D3835">
        <v>2721.8147175827698</v>
      </c>
      <c r="E3835" s="1">
        <v>2721.85374556333</v>
      </c>
      <c r="F3835">
        <v>2722.9021557648098</v>
      </c>
      <c r="G3835" s="1">
        <v>2723.0480436922298</v>
      </c>
      <c r="H3835">
        <v>2723.1288289508998</v>
      </c>
      <c r="I3835" s="1">
        <v>2724.2117213820902</v>
      </c>
      <c r="J3835">
        <v>2724.1999148867299</v>
      </c>
      <c r="K3835" s="1">
        <v>2724.2316211037501</v>
      </c>
      <c r="L3835" s="2"/>
    </row>
    <row r="3836" spans="1:12" x14ac:dyDescent="0.25">
      <c r="A3836" s="2">
        <v>44659.947916666664</v>
      </c>
      <c r="B3836" s="1">
        <v>2721.4791638778402</v>
      </c>
      <c r="C3836" s="2">
        <v>44633.319444444445</v>
      </c>
      <c r="D3836">
        <v>2721.8156872515201</v>
      </c>
      <c r="E3836" s="1">
        <v>2721.85432869746</v>
      </c>
      <c r="F3836">
        <v>2722.9027388989398</v>
      </c>
      <c r="G3836" s="1">
        <v>2723.0486268263599</v>
      </c>
      <c r="H3836">
        <v>2723.1294120850298</v>
      </c>
      <c r="I3836" s="1">
        <v>2724.2123045162198</v>
      </c>
      <c r="J3836">
        <v>2724.1993284204</v>
      </c>
      <c r="K3836" s="1">
        <v>2724.2310446340098</v>
      </c>
      <c r="L3836" s="2"/>
    </row>
    <row r="3837" spans="1:12" x14ac:dyDescent="0.25">
      <c r="A3837" s="2">
        <v>44659.958333333336</v>
      </c>
      <c r="B3837" s="1">
        <v>2721.4803301461002</v>
      </c>
      <c r="C3837" s="2">
        <v>44633.322916666664</v>
      </c>
      <c r="D3837">
        <v>2721.8153007168999</v>
      </c>
      <c r="E3837" s="1">
        <v>2721.85374556333</v>
      </c>
      <c r="F3837">
        <v>2722.9004063624102</v>
      </c>
      <c r="G3837" s="1">
        <v>2723.0497930946299</v>
      </c>
      <c r="H3837">
        <v>2723.1288289508998</v>
      </c>
      <c r="I3837" s="1">
        <v>2724.2111415801501</v>
      </c>
      <c r="J3837">
        <v>2724.1999148867299</v>
      </c>
      <c r="K3837" s="1">
        <v>2724.2304614998802</v>
      </c>
      <c r="L3837" s="2"/>
    </row>
    <row r="3838" spans="1:12" x14ac:dyDescent="0.25">
      <c r="A3838" s="2">
        <v>44659.96875</v>
      </c>
      <c r="B3838" s="1">
        <v>2721.4832458167598</v>
      </c>
      <c r="C3838" s="2">
        <v>44633.326388888891</v>
      </c>
      <c r="D3838">
        <v>2721.8149141822801</v>
      </c>
      <c r="E3838" s="1">
        <v>2721.8549118316</v>
      </c>
      <c r="F3838">
        <v>2722.9033220330698</v>
      </c>
      <c r="G3838" s="1">
        <v>2723.0492099604999</v>
      </c>
      <c r="H3838">
        <v>2723.1299952191598</v>
      </c>
      <c r="I3838" s="1">
        <v>2724.2128876503498</v>
      </c>
      <c r="J3838">
        <v>2724.19991155453</v>
      </c>
      <c r="K3838" s="1">
        <v>2724.2316277681398</v>
      </c>
      <c r="L3838" s="2"/>
    </row>
    <row r="3839" spans="1:12" x14ac:dyDescent="0.25">
      <c r="A3839" s="2">
        <v>44659.979166666664</v>
      </c>
      <c r="B3839" s="1">
        <v>2721.4838289508998</v>
      </c>
      <c r="C3839" s="2">
        <v>44633.329861111109</v>
      </c>
      <c r="D3839">
        <v>2721.8145276476498</v>
      </c>
      <c r="E3839" s="1">
        <v>2721.85549496573</v>
      </c>
      <c r="F3839">
        <v>2722.9021557648098</v>
      </c>
      <c r="G3839" s="1">
        <v>2723.0497930946299</v>
      </c>
      <c r="H3839">
        <v>2723.1305783532898</v>
      </c>
      <c r="I3839" s="1">
        <v>2724.2146403849401</v>
      </c>
      <c r="J3839">
        <v>2724.20049468866</v>
      </c>
      <c r="K3839" s="1">
        <v>2724.2333705061501</v>
      </c>
      <c r="L3839" s="2"/>
    </row>
    <row r="3840" spans="1:12" x14ac:dyDescent="0.25">
      <c r="A3840" s="2">
        <v>44659.989583333336</v>
      </c>
      <c r="B3840" s="1">
        <v>2721.4832458167598</v>
      </c>
      <c r="C3840" s="2">
        <v>44633.333333333336</v>
      </c>
      <c r="D3840">
        <v>2721.8145276476498</v>
      </c>
      <c r="E3840" s="1">
        <v>2721.8549118316</v>
      </c>
      <c r="F3840">
        <v>2722.9033220330698</v>
      </c>
      <c r="G3840" s="1">
        <v>2723.0492099604999</v>
      </c>
      <c r="H3840">
        <v>2723.1317446215498</v>
      </c>
      <c r="I3840" s="1">
        <v>2724.2128876503498</v>
      </c>
      <c r="J3840">
        <v>2724.19991155453</v>
      </c>
      <c r="K3840" s="1">
        <v>2724.2333771705398</v>
      </c>
      <c r="L3840" s="2"/>
    </row>
    <row r="3841" spans="1:12" x14ac:dyDescent="0.25">
      <c r="A3841" s="2">
        <v>44660</v>
      </c>
      <c r="B3841" s="1">
        <v>2721.4836356835799</v>
      </c>
      <c r="C3841" s="2">
        <v>44633.336805555555</v>
      </c>
      <c r="D3841">
        <v>2721.8145276476498</v>
      </c>
      <c r="E3841" s="1">
        <v>2721.8553016984101</v>
      </c>
      <c r="F3841">
        <v>2722.9002130950998</v>
      </c>
      <c r="G3841" s="1">
        <v>2723.05134922971</v>
      </c>
      <c r="H3841">
        <v>2723.12921548552</v>
      </c>
      <c r="I3841" s="1">
        <v>2724.2150269195699</v>
      </c>
      <c r="J3841">
        <v>2724.2003014213501</v>
      </c>
      <c r="K3841" s="1">
        <v>2724.2320176349599</v>
      </c>
      <c r="L3841" s="2"/>
    </row>
    <row r="3842" spans="1:12" x14ac:dyDescent="0.25">
      <c r="A3842" s="2">
        <v>44660.010416666664</v>
      </c>
      <c r="B3842" s="1">
        <v>2721.4826660148301</v>
      </c>
      <c r="C3842" s="2">
        <v>44633.340277777781</v>
      </c>
      <c r="D3842">
        <v>2721.8145276476498</v>
      </c>
      <c r="E3842" s="1">
        <v>2721.8560814320499</v>
      </c>
      <c r="F3842">
        <v>2722.9009928287401</v>
      </c>
      <c r="G3842" s="1">
        <v>2723.0503795609502</v>
      </c>
      <c r="H3842">
        <v>2723.1299952191598</v>
      </c>
      <c r="I3842" s="1">
        <v>2724.2140572508101</v>
      </c>
      <c r="J3842">
        <v>2724.1993317525998</v>
      </c>
      <c r="K3842" s="1">
        <v>2724.2327973686001</v>
      </c>
      <c r="L3842" s="2"/>
    </row>
    <row r="3843" spans="1:12" x14ac:dyDescent="0.25">
      <c r="A3843" s="2">
        <v>44660.020833333336</v>
      </c>
      <c r="B3843" s="1">
        <v>2721.4809166124301</v>
      </c>
      <c r="C3843" s="2">
        <v>44633.34375</v>
      </c>
      <c r="D3843">
        <v>2721.8133613793898</v>
      </c>
      <c r="E3843" s="1">
        <v>2721.8549118316</v>
      </c>
      <c r="F3843">
        <v>2722.9027422311401</v>
      </c>
      <c r="G3843" s="1">
        <v>2723.0468807561601</v>
      </c>
      <c r="H3843">
        <v>2723.1299952191598</v>
      </c>
      <c r="I3843" s="1">
        <v>2724.2140572508101</v>
      </c>
      <c r="J3843">
        <v>2724.1993317525998</v>
      </c>
      <c r="K3843" s="1">
        <v>2724.2292985638101</v>
      </c>
      <c r="L3843" s="2"/>
    </row>
    <row r="3844" spans="1:12" x14ac:dyDescent="0.25">
      <c r="A3844" s="2">
        <v>44660.03125</v>
      </c>
      <c r="B3844" s="1">
        <v>2721.4814997465601</v>
      </c>
      <c r="C3844" s="2">
        <v>44633.347222222219</v>
      </c>
      <c r="D3844">
        <v>2721.8121951111202</v>
      </c>
      <c r="E3844" s="1">
        <v>2721.85549496573</v>
      </c>
      <c r="F3844">
        <v>2722.9015759628701</v>
      </c>
      <c r="G3844" s="1">
        <v>2723.0474638902901</v>
      </c>
      <c r="H3844">
        <v>2723.1288289508998</v>
      </c>
      <c r="I3844" s="1">
        <v>2724.2146403849401</v>
      </c>
      <c r="J3844">
        <v>2724.1999148867299</v>
      </c>
      <c r="K3844" s="1">
        <v>2724.2298816979401</v>
      </c>
      <c r="L3844" s="2"/>
    </row>
    <row r="3845" spans="1:12" x14ac:dyDescent="0.25">
      <c r="A3845" s="2">
        <v>44660.041666666664</v>
      </c>
      <c r="B3845" s="1">
        <v>2721.4809166124301</v>
      </c>
      <c r="C3845" s="2">
        <v>44633.350694444445</v>
      </c>
      <c r="D3845">
        <v>2721.8110288428602</v>
      </c>
      <c r="E3845" s="1">
        <v>2721.8549118316</v>
      </c>
      <c r="F3845">
        <v>2722.9027422311401</v>
      </c>
      <c r="G3845" s="1">
        <v>2723.0486301585602</v>
      </c>
      <c r="H3845">
        <v>2723.1282458167602</v>
      </c>
      <c r="I3845" s="1">
        <v>2724.2123078484201</v>
      </c>
      <c r="J3845">
        <v>2724.2010811549899</v>
      </c>
      <c r="K3845" s="1">
        <v>2724.2292985638101</v>
      </c>
      <c r="L3845" s="2"/>
    </row>
    <row r="3846" spans="1:12" x14ac:dyDescent="0.25">
      <c r="A3846" s="2">
        <v>44660.052083333336</v>
      </c>
      <c r="B3846" s="1">
        <v>2721.47975034417</v>
      </c>
      <c r="C3846" s="2">
        <v>44633.354166666664</v>
      </c>
      <c r="D3846">
        <v>2721.8116119769902</v>
      </c>
      <c r="E3846" s="1">
        <v>2721.85374556333</v>
      </c>
      <c r="F3846">
        <v>2722.9033253652701</v>
      </c>
      <c r="G3846" s="1">
        <v>2723.0474638902901</v>
      </c>
      <c r="H3846">
        <v>2723.1305783532898</v>
      </c>
      <c r="I3846" s="1">
        <v>2724.2146403849401</v>
      </c>
      <c r="J3846">
        <v>2724.1981654843298</v>
      </c>
      <c r="K3846" s="1">
        <v>2724.2269626950801</v>
      </c>
      <c r="L3846" s="2"/>
    </row>
    <row r="3847" spans="1:12" x14ac:dyDescent="0.25">
      <c r="A3847" s="2">
        <v>44660.0625</v>
      </c>
      <c r="B3847" s="1">
        <v>2721.4813031470599</v>
      </c>
      <c r="C3847" s="2">
        <v>44633.357638888891</v>
      </c>
      <c r="D3847">
        <v>2721.8127782452598</v>
      </c>
      <c r="E3847" s="1">
        <v>2721.8535489638198</v>
      </c>
      <c r="F3847">
        <v>2722.9013793633699</v>
      </c>
      <c r="G3847" s="1">
        <v>2723.0455178883899</v>
      </c>
      <c r="H3847">
        <v>2723.1292221499102</v>
      </c>
      <c r="I3847" s="1">
        <v>2724.2126943830399</v>
      </c>
      <c r="J3847">
        <v>2724.1997182872201</v>
      </c>
      <c r="K3847" s="1">
        <v>2724.22851549797</v>
      </c>
      <c r="L3847" s="2"/>
    </row>
    <row r="3848" spans="1:12" x14ac:dyDescent="0.25">
      <c r="A3848" s="2">
        <v>44660.072916666664</v>
      </c>
      <c r="B3848" s="1">
        <v>2721.4791638778402</v>
      </c>
      <c r="C3848" s="2">
        <v>44633.361111111109</v>
      </c>
      <c r="D3848">
        <v>2721.8139445135198</v>
      </c>
      <c r="E3848" s="1">
        <v>2721.85431870088</v>
      </c>
      <c r="F3848">
        <v>2722.89866029221</v>
      </c>
      <c r="G3848" s="1">
        <v>2723.0457078235099</v>
      </c>
      <c r="H3848">
        <v>2723.1294120850298</v>
      </c>
      <c r="I3848" s="1">
        <v>2724.2111349157599</v>
      </c>
      <c r="J3848">
        <v>2724.1969892194802</v>
      </c>
      <c r="K3848" s="1">
        <v>2724.22870543309</v>
      </c>
      <c r="L3848" s="2"/>
    </row>
    <row r="3849" spans="1:12" x14ac:dyDescent="0.25">
      <c r="A3849" s="2">
        <v>44660.083333333336</v>
      </c>
      <c r="B3849" s="1">
        <v>2721.4807200129198</v>
      </c>
      <c r="C3849" s="2">
        <v>44633.364583333336</v>
      </c>
      <c r="D3849">
        <v>2721.8145276476498</v>
      </c>
      <c r="E3849" s="1">
        <v>2721.8558748359601</v>
      </c>
      <c r="F3849">
        <v>2722.9002164273002</v>
      </c>
      <c r="G3849" s="1">
        <v>2723.0490133609901</v>
      </c>
      <c r="H3849">
        <v>2723.12979861965</v>
      </c>
      <c r="I3849" s="1">
        <v>2724.2132708527802</v>
      </c>
      <c r="J3849">
        <v>2724.2002947569599</v>
      </c>
      <c r="K3849" s="1">
        <v>2724.2302615681701</v>
      </c>
      <c r="L3849" s="2"/>
    </row>
    <row r="3850" spans="1:12" x14ac:dyDescent="0.25">
      <c r="A3850" s="2">
        <v>44660.09375</v>
      </c>
      <c r="B3850" s="1">
        <v>2721.4832491489601</v>
      </c>
      <c r="C3850" s="2">
        <v>44633.368055555555</v>
      </c>
      <c r="D3850">
        <v>2721.8145276476498</v>
      </c>
      <c r="E3850" s="1">
        <v>2721.8566545695999</v>
      </c>
      <c r="F3850">
        <v>2722.90274556333</v>
      </c>
      <c r="G3850" s="1">
        <v>2723.0497930946299</v>
      </c>
      <c r="H3850">
        <v>2723.1323277556899</v>
      </c>
      <c r="I3850" s="1">
        <v>2724.21579998882</v>
      </c>
      <c r="J3850">
        <v>2724.2010744906001</v>
      </c>
      <c r="K3850" s="1">
        <v>2724.22987170135</v>
      </c>
      <c r="L3850" s="2"/>
    </row>
    <row r="3851" spans="1:12" x14ac:dyDescent="0.25">
      <c r="A3851" s="2">
        <v>44660.104166666664</v>
      </c>
      <c r="B3851" s="1">
        <v>2721.4848052840398</v>
      </c>
      <c r="C3851" s="2">
        <v>44633.371527777781</v>
      </c>
      <c r="D3851">
        <v>2721.8145276476498</v>
      </c>
      <c r="E3851" s="1">
        <v>2721.85821070468</v>
      </c>
      <c r="F3851">
        <v>2722.9025522960201</v>
      </c>
      <c r="G3851" s="1">
        <v>2723.0490200253798</v>
      </c>
      <c r="H3851">
        <v>2723.13213448837</v>
      </c>
      <c r="I3851" s="1">
        <v>2724.21385731911</v>
      </c>
      <c r="J3851">
        <v>2724.20147102181</v>
      </c>
      <c r="K3851" s="1">
        <v>2724.2314278364402</v>
      </c>
      <c r="L3851" s="2"/>
    </row>
    <row r="3852" spans="1:12" x14ac:dyDescent="0.25">
      <c r="A3852" s="2">
        <v>44660.114583333336</v>
      </c>
      <c r="B3852" s="1">
        <v>2721.48383561529</v>
      </c>
      <c r="C3852" s="2">
        <v>44633.375</v>
      </c>
      <c r="D3852">
        <v>2721.8139445135198</v>
      </c>
      <c r="E3852" s="1">
        <v>2721.8560814320499</v>
      </c>
      <c r="F3852">
        <v>2722.9033320296599</v>
      </c>
      <c r="G3852" s="1">
        <v>2723.04805035662</v>
      </c>
      <c r="H3852">
        <v>2723.1311648196202</v>
      </c>
      <c r="I3852" s="1">
        <v>2724.2146370527498</v>
      </c>
      <c r="J3852">
        <v>2724.2005013530502</v>
      </c>
      <c r="K3852" s="1">
        <v>2724.2304581676799</v>
      </c>
      <c r="L3852" s="2"/>
    </row>
    <row r="3853" spans="1:12" x14ac:dyDescent="0.25">
      <c r="A3853" s="2">
        <v>44660.125</v>
      </c>
      <c r="B3853" s="1">
        <v>2721.4809199446299</v>
      </c>
      <c r="C3853" s="2">
        <v>44633.378472222219</v>
      </c>
      <c r="D3853">
        <v>2721.81433104814</v>
      </c>
      <c r="E3853" s="1">
        <v>2721.8566645661899</v>
      </c>
      <c r="F3853">
        <v>2722.9021657613998</v>
      </c>
      <c r="G3853" s="1">
        <v>2723.04863349075</v>
      </c>
      <c r="H3853">
        <v>2723.1288289508998</v>
      </c>
      <c r="I3853" s="1">
        <v>2724.2152201868798</v>
      </c>
      <c r="J3853">
        <v>2724.1993350847902</v>
      </c>
      <c r="K3853" s="1">
        <v>2724.2292918994199</v>
      </c>
      <c r="L3853" s="2"/>
    </row>
    <row r="3854" spans="1:12" x14ac:dyDescent="0.25">
      <c r="A3854" s="2">
        <v>44660.135416666664</v>
      </c>
      <c r="B3854" s="1">
        <v>2721.48208621289</v>
      </c>
      <c r="C3854" s="2">
        <v>44633.381944444445</v>
      </c>
      <c r="D3854">
        <v>2721.8147175827698</v>
      </c>
      <c r="E3854" s="1">
        <v>2721.8560814320499</v>
      </c>
      <c r="F3854">
        <v>2722.9033320296599</v>
      </c>
      <c r="G3854" s="1">
        <v>2723.04805035662</v>
      </c>
      <c r="H3854">
        <v>2723.1299952191598</v>
      </c>
      <c r="I3854" s="1">
        <v>2724.2146370527498</v>
      </c>
      <c r="J3854">
        <v>2724.2005013530502</v>
      </c>
      <c r="K3854" s="1">
        <v>2724.2304581676799</v>
      </c>
      <c r="L3854" s="2"/>
    </row>
    <row r="3855" spans="1:12" x14ac:dyDescent="0.25">
      <c r="A3855" s="2">
        <v>44660.145833333336</v>
      </c>
      <c r="B3855" s="1">
        <v>2721.4848052840398</v>
      </c>
      <c r="C3855" s="2">
        <v>44633.385416666664</v>
      </c>
      <c r="D3855">
        <v>2721.8162703856601</v>
      </c>
      <c r="E3855" s="1">
        <v>2721.8570511008102</v>
      </c>
      <c r="F3855">
        <v>2722.9025522960201</v>
      </c>
      <c r="G3855" s="1">
        <v>2723.0490200253798</v>
      </c>
      <c r="H3855">
        <v>2723.1309648879201</v>
      </c>
      <c r="I3855" s="1">
        <v>2724.21385731911</v>
      </c>
      <c r="J3855">
        <v>2724.19972161941</v>
      </c>
      <c r="K3855" s="1">
        <v>2724.2314278364402</v>
      </c>
      <c r="L3855" s="2"/>
    </row>
    <row r="3856" spans="1:12" x14ac:dyDescent="0.25">
      <c r="A3856" s="2">
        <v>44660.15625</v>
      </c>
      <c r="B3856" s="1">
        <v>2721.4838289508998</v>
      </c>
      <c r="C3856" s="2">
        <v>44633.388888888891</v>
      </c>
      <c r="D3856">
        <v>2721.8195759231398</v>
      </c>
      <c r="E3856" s="1">
        <v>2721.8560747676602</v>
      </c>
      <c r="F3856">
        <v>2722.9039051672098</v>
      </c>
      <c r="G3856" s="1">
        <v>2723.0497930946299</v>
      </c>
      <c r="H3856">
        <v>2723.1317379571601</v>
      </c>
      <c r="I3856" s="1">
        <v>2724.2152201868798</v>
      </c>
      <c r="J3856">
        <v>2724.20049468866</v>
      </c>
      <c r="K3856" s="1">
        <v>2724.2322009056902</v>
      </c>
      <c r="L3856" s="2"/>
    </row>
    <row r="3857" spans="1:12" x14ac:dyDescent="0.25">
      <c r="A3857" s="2">
        <v>44660.166666666664</v>
      </c>
      <c r="B3857" s="1">
        <v>2721.4861614874198</v>
      </c>
      <c r="C3857" s="2">
        <v>44633.392361111109</v>
      </c>
      <c r="D3857">
        <v>2721.82288146061</v>
      </c>
      <c r="E3857" s="1">
        <v>2721.8584073041902</v>
      </c>
      <c r="F3857">
        <v>2722.9027388989398</v>
      </c>
      <c r="G3857" s="1">
        <v>2723.0503762287599</v>
      </c>
      <c r="H3857">
        <v>2723.1305716889001</v>
      </c>
      <c r="I3857" s="1">
        <v>2724.2152135224901</v>
      </c>
      <c r="J3857">
        <v>2724.2010778228</v>
      </c>
      <c r="K3857" s="1">
        <v>2724.2316244359399</v>
      </c>
      <c r="L3857" s="2"/>
    </row>
    <row r="3858" spans="1:12" x14ac:dyDescent="0.25">
      <c r="A3858" s="2">
        <v>44660.177083333336</v>
      </c>
      <c r="B3858" s="1">
        <v>2721.4826626826298</v>
      </c>
      <c r="C3858" s="2">
        <v>44633.395833333336</v>
      </c>
      <c r="D3858">
        <v>2721.8250207298302</v>
      </c>
      <c r="E3858" s="1">
        <v>2721.8566579018002</v>
      </c>
      <c r="F3858">
        <v>2722.9044883013398</v>
      </c>
      <c r="G3858" s="1">
        <v>2723.0486268263599</v>
      </c>
      <c r="H3858">
        <v>2723.1305716889001</v>
      </c>
      <c r="I3858" s="1">
        <v>2724.2158033210098</v>
      </c>
      <c r="J3858">
        <v>2724.1981588199401</v>
      </c>
      <c r="K3858" s="1">
        <v>2724.2298750335499</v>
      </c>
      <c r="L3858" s="2"/>
    </row>
    <row r="3859" spans="1:12" x14ac:dyDescent="0.25">
      <c r="A3859" s="2">
        <v>44660.1875</v>
      </c>
      <c r="B3859" s="1">
        <v>2721.4832458167598</v>
      </c>
      <c r="C3859" s="2">
        <v>44633.399305555555</v>
      </c>
      <c r="D3859">
        <v>2721.8275465336701</v>
      </c>
      <c r="E3859" s="1">
        <v>2721.8589904383198</v>
      </c>
      <c r="F3859">
        <v>2722.9050714354698</v>
      </c>
      <c r="G3859" s="1">
        <v>2723.0492099604999</v>
      </c>
      <c r="H3859">
        <v>2723.1311548230301</v>
      </c>
      <c r="I3859" s="1">
        <v>2724.2175460590202</v>
      </c>
      <c r="J3859">
        <v>2724.2004913564701</v>
      </c>
      <c r="K3859" s="1">
        <v>2724.2304581676799</v>
      </c>
      <c r="L3859" s="2"/>
    </row>
    <row r="3860" spans="1:12" x14ac:dyDescent="0.25">
      <c r="A3860" s="2">
        <v>44660.197916666664</v>
      </c>
      <c r="B3860" s="1">
        <v>2721.4849952191598</v>
      </c>
      <c r="C3860" s="2">
        <v>44633.402777777781</v>
      </c>
      <c r="D3860">
        <v>2721.83007233751</v>
      </c>
      <c r="E3860" s="1">
        <v>2721.8560714354699</v>
      </c>
      <c r="F3860">
        <v>2722.9050714354698</v>
      </c>
      <c r="G3860" s="1">
        <v>2723.0492099604999</v>
      </c>
      <c r="H3860">
        <v>2723.1311548230301</v>
      </c>
      <c r="I3860" s="1">
        <v>2724.2163864551399</v>
      </c>
      <c r="J3860">
        <v>2724.1987419540701</v>
      </c>
      <c r="K3860" s="1">
        <v>2724.23395697247</v>
      </c>
      <c r="L3860" s="2"/>
    </row>
    <row r="3861" spans="1:12" x14ac:dyDescent="0.25">
      <c r="A3861" s="2">
        <v>44660.208333333336</v>
      </c>
      <c r="B3861" s="1">
        <v>2721.4842188177199</v>
      </c>
      <c r="C3861" s="2">
        <v>44633.40625</v>
      </c>
      <c r="D3861">
        <v>2721.8318184077102</v>
      </c>
      <c r="E3861" s="1">
        <v>2721.85704443642</v>
      </c>
      <c r="F3861">
        <v>2722.9042950340299</v>
      </c>
      <c r="G3861" s="1">
        <v>2723.04843355905</v>
      </c>
      <c r="H3861">
        <v>2723.1309682201099</v>
      </c>
      <c r="I3861" s="1">
        <v>2724.21735945609</v>
      </c>
      <c r="J3861">
        <v>2724.1979655526302</v>
      </c>
      <c r="K3861" s="1">
        <v>2724.23143116863</v>
      </c>
      <c r="L3861" s="2"/>
    </row>
    <row r="3862" spans="1:12" x14ac:dyDescent="0.25">
      <c r="A3862" s="2">
        <v>44660.21875</v>
      </c>
      <c r="B3862" s="1">
        <v>2721.4849985513501</v>
      </c>
      <c r="C3862" s="2">
        <v>44633.409722222219</v>
      </c>
      <c r="D3862">
        <v>2721.8294858711802</v>
      </c>
      <c r="E3862" s="1">
        <v>2721.8595735724598</v>
      </c>
      <c r="F3862">
        <v>2722.9103229748498</v>
      </c>
      <c r="G3862" s="1">
        <v>2723.0509626950902</v>
      </c>
      <c r="H3862">
        <v>2723.1299985513501</v>
      </c>
      <c r="I3862" s="1">
        <v>2724.2181391897302</v>
      </c>
      <c r="J3862">
        <v>2724.20049468866</v>
      </c>
      <c r="K3862" s="1">
        <v>2724.2339603046698</v>
      </c>
      <c r="L3862" s="2"/>
    </row>
    <row r="3863" spans="1:12" x14ac:dyDescent="0.25">
      <c r="A3863" s="2">
        <v>44660.229166666664</v>
      </c>
      <c r="B3863" s="1">
        <v>2721.4838322830901</v>
      </c>
      <c r="C3863" s="2">
        <v>44633.413194444445</v>
      </c>
      <c r="D3863">
        <v>2721.8271533346501</v>
      </c>
      <c r="E3863" s="1">
        <v>2721.8584073041902</v>
      </c>
      <c r="F3863">
        <v>2722.9109061089798</v>
      </c>
      <c r="G3863" s="1">
        <v>2723.0480470244302</v>
      </c>
      <c r="H3863">
        <v>2723.1305816854901</v>
      </c>
      <c r="I3863" s="1">
        <v>2724.2169729214702</v>
      </c>
      <c r="J3863">
        <v>2724.1993284204</v>
      </c>
      <c r="K3863" s="1">
        <v>2724.2310446340098</v>
      </c>
      <c r="L3863" s="2"/>
    </row>
    <row r="3864" spans="1:12" x14ac:dyDescent="0.25">
      <c r="A3864" s="2">
        <v>44660.239583333336</v>
      </c>
      <c r="B3864" s="1">
        <v>2721.4844154172201</v>
      </c>
      <c r="C3864" s="2">
        <v>44633.416666666664</v>
      </c>
      <c r="D3864">
        <v>2721.8261836658999</v>
      </c>
      <c r="E3864" s="1">
        <v>2721.8589904383198</v>
      </c>
      <c r="F3864">
        <v>2722.9097398407198</v>
      </c>
      <c r="G3864" s="1">
        <v>2723.0486301585602</v>
      </c>
      <c r="H3864">
        <v>2723.1311648196202</v>
      </c>
      <c r="I3864" s="1">
        <v>2724.2175560556002</v>
      </c>
      <c r="J3864">
        <v>2724.19816215214</v>
      </c>
      <c r="K3864" s="1">
        <v>2724.2287087652899</v>
      </c>
      <c r="L3864" s="2"/>
    </row>
    <row r="3865" spans="1:12" x14ac:dyDescent="0.25">
      <c r="A3865" s="2">
        <v>44660.25</v>
      </c>
      <c r="B3865" s="1">
        <v>2721.4832491489601</v>
      </c>
      <c r="C3865" s="2">
        <v>44633.420138888891</v>
      </c>
      <c r="D3865">
        <v>2721.8234612625502</v>
      </c>
      <c r="E3865" s="1">
        <v>2721.8560747676602</v>
      </c>
      <c r="F3865">
        <v>2722.9085735724602</v>
      </c>
      <c r="G3865" s="1">
        <v>2723.0492132926902</v>
      </c>
      <c r="H3865">
        <v>2723.1299985513501</v>
      </c>
      <c r="I3865" s="1">
        <v>2724.2163897873402</v>
      </c>
      <c r="J3865">
        <v>2724.19874528627</v>
      </c>
      <c r="K3865" s="1">
        <v>2724.2304614998802</v>
      </c>
      <c r="L3865" s="2"/>
    </row>
    <row r="3866" spans="1:12" x14ac:dyDescent="0.25">
      <c r="A3866" s="2">
        <v>44660.260416666664</v>
      </c>
      <c r="B3866" s="1">
        <v>2721.4865546864398</v>
      </c>
      <c r="C3866" s="2">
        <v>44633.423611111109</v>
      </c>
      <c r="D3866">
        <v>2721.8207388592</v>
      </c>
      <c r="E3866" s="1">
        <v>2721.8576309027499</v>
      </c>
      <c r="F3866">
        <v>2722.9083803051399</v>
      </c>
      <c r="G3866" s="1">
        <v>2723.0490200253798</v>
      </c>
      <c r="H3866">
        <v>2723.1315546864398</v>
      </c>
      <c r="I3866" s="1">
        <v>2724.2161965200298</v>
      </c>
      <c r="J3866">
        <v>2724.2003014213501</v>
      </c>
      <c r="K3866" s="1">
        <v>2724.2320176349599</v>
      </c>
      <c r="L3866" s="2"/>
    </row>
    <row r="3867" spans="1:12" x14ac:dyDescent="0.25">
      <c r="A3867" s="2">
        <v>44660.270833333336</v>
      </c>
      <c r="B3867" s="1">
        <v>2721.48558501768</v>
      </c>
      <c r="C3867" s="2">
        <v>44633.427083333336</v>
      </c>
      <c r="D3867">
        <v>2721.8184063226799</v>
      </c>
      <c r="E3867" s="1">
        <v>2721.8584106363901</v>
      </c>
      <c r="F3867">
        <v>2722.9091600387801</v>
      </c>
      <c r="G3867" s="1">
        <v>2723.0497997590201</v>
      </c>
      <c r="H3867">
        <v>2723.13058501768</v>
      </c>
      <c r="I3867" s="1">
        <v>2724.2169762536601</v>
      </c>
      <c r="J3867">
        <v>2724.19991155453</v>
      </c>
      <c r="K3867" s="1">
        <v>2724.2298783657402</v>
      </c>
      <c r="L3867" s="2"/>
    </row>
    <row r="3868" spans="1:12" x14ac:dyDescent="0.25">
      <c r="A3868" s="2">
        <v>44660.28125</v>
      </c>
      <c r="B3868" s="1">
        <v>2721.48558501768</v>
      </c>
      <c r="C3868" s="2">
        <v>44633.430555555555</v>
      </c>
      <c r="D3868">
        <v>2721.8172400544099</v>
      </c>
      <c r="E3868" s="1">
        <v>2721.8601600387801</v>
      </c>
      <c r="F3868">
        <v>2722.9109094411801</v>
      </c>
      <c r="G3868" s="1">
        <v>2723.0515491614101</v>
      </c>
      <c r="H3868">
        <v>2723.13233442008</v>
      </c>
      <c r="I3868" s="1">
        <v>2724.2169762536601</v>
      </c>
      <c r="J3868">
        <v>2724.2010811549899</v>
      </c>
      <c r="K3868" s="1">
        <v>2724.2298783657402</v>
      </c>
      <c r="L3868" s="2"/>
    </row>
    <row r="3869" spans="1:12" x14ac:dyDescent="0.25">
      <c r="A3869" s="2">
        <v>44660.291666666664</v>
      </c>
      <c r="B3869" s="1">
        <v>2721.48558501768</v>
      </c>
      <c r="C3869" s="2">
        <v>44633.434027777781</v>
      </c>
      <c r="D3869">
        <v>2721.8160737861499</v>
      </c>
      <c r="E3869" s="1">
        <v>2721.8584106363901</v>
      </c>
      <c r="F3869">
        <v>2722.9074106363901</v>
      </c>
      <c r="G3869" s="1">
        <v>2723.0515491614101</v>
      </c>
      <c r="H3869">
        <v>2723.13058501768</v>
      </c>
      <c r="I3869" s="1">
        <v>2724.21522685127</v>
      </c>
      <c r="J3869">
        <v>2724.1993317525998</v>
      </c>
      <c r="K3869" s="1">
        <v>2724.2298783657402</v>
      </c>
      <c r="L3869" s="2"/>
    </row>
    <row r="3870" spans="1:12" x14ac:dyDescent="0.25">
      <c r="A3870" s="2">
        <v>44660.302083333336</v>
      </c>
      <c r="B3870" s="1">
        <v>2721.4828626143299</v>
      </c>
      <c r="C3870" s="2">
        <v>44633.4375</v>
      </c>
      <c r="D3870">
        <v>2721.8145176510702</v>
      </c>
      <c r="E3870" s="1">
        <v>2721.85918703783</v>
      </c>
      <c r="F3870">
        <v>2722.90993644023</v>
      </c>
      <c r="G3870" s="1">
        <v>2723.05057616046</v>
      </c>
      <c r="H3870">
        <v>2723.1313614191299</v>
      </c>
      <c r="I3870" s="1">
        <v>2724.2160032527099</v>
      </c>
      <c r="J3870">
        <v>2724.2001081540402</v>
      </c>
      <c r="K3870" s="1">
        <v>2724.2289053647901</v>
      </c>
      <c r="L3870" s="2"/>
    </row>
    <row r="3871" spans="1:12" x14ac:dyDescent="0.25">
      <c r="A3871" s="2">
        <v>44660.3125</v>
      </c>
      <c r="B3871" s="1">
        <v>2721.4814997465601</v>
      </c>
      <c r="C3871" s="2">
        <v>44633.440972222219</v>
      </c>
      <c r="D3871">
        <v>2721.8123817140499</v>
      </c>
      <c r="E3871" s="1">
        <v>2721.8578241700602</v>
      </c>
      <c r="F3871">
        <v>2722.9050747676602</v>
      </c>
      <c r="G3871" s="1">
        <v>2723.0492132926902</v>
      </c>
      <c r="H3871">
        <v>2723.1317479537502</v>
      </c>
      <c r="I3871" s="1">
        <v>2724.2163897873402</v>
      </c>
      <c r="J3871">
        <v>2724.20049468866</v>
      </c>
      <c r="K3871" s="1">
        <v>2724.2275424970198</v>
      </c>
      <c r="L3871" s="2"/>
    </row>
    <row r="3872" spans="1:12" x14ac:dyDescent="0.25">
      <c r="A3872" s="2">
        <v>44660.322916666664</v>
      </c>
      <c r="B3872" s="1">
        <v>2721.4830558816502</v>
      </c>
      <c r="C3872" s="2">
        <v>44633.444444444445</v>
      </c>
      <c r="D3872">
        <v>2721.8102457770301</v>
      </c>
      <c r="E3872" s="1">
        <v>2721.8576309027499</v>
      </c>
      <c r="F3872">
        <v>2722.9083803051399</v>
      </c>
      <c r="G3872" s="1">
        <v>2723.0490200253798</v>
      </c>
      <c r="H3872">
        <v>2723.1315546864398</v>
      </c>
      <c r="I3872" s="1">
        <v>2724.2144471176298</v>
      </c>
      <c r="J3872">
        <v>2724.1985520189601</v>
      </c>
      <c r="K3872" s="1">
        <v>2724.2308480345</v>
      </c>
      <c r="L3872" s="2"/>
    </row>
    <row r="3873" spans="1:12" x14ac:dyDescent="0.25">
      <c r="A3873" s="2">
        <v>44660.333333333336</v>
      </c>
      <c r="B3873" s="1">
        <v>2721.4828626143299</v>
      </c>
      <c r="C3873" s="2">
        <v>44633.447916666664</v>
      </c>
      <c r="D3873">
        <v>2721.8081098400098</v>
      </c>
      <c r="E3873" s="1">
        <v>2721.85743763543</v>
      </c>
      <c r="F3873">
        <v>2722.9064376354399</v>
      </c>
      <c r="G3873" s="1">
        <v>2723.0470773556699</v>
      </c>
      <c r="H3873">
        <v>2723.1296120167299</v>
      </c>
      <c r="I3873" s="1">
        <v>2724.2142538503199</v>
      </c>
      <c r="J3873">
        <v>2724.1983587516402</v>
      </c>
      <c r="K3873" s="1">
        <v>2724.2289053647901</v>
      </c>
      <c r="L3873" s="2"/>
    </row>
    <row r="3874" spans="1:12" x14ac:dyDescent="0.25">
      <c r="A3874" s="2">
        <v>44660.34375</v>
      </c>
      <c r="B3874" s="1">
        <v>2721.4801402109902</v>
      </c>
      <c r="C3874" s="2">
        <v>44633.451388888891</v>
      </c>
      <c r="D3874">
        <v>2721.8071368390501</v>
      </c>
      <c r="E3874" s="1">
        <v>2721.8564646344798</v>
      </c>
      <c r="F3874">
        <v>2722.9054646344798</v>
      </c>
      <c r="G3874" s="1">
        <v>2723.0461043547198</v>
      </c>
      <c r="H3874">
        <v>2723.1321378205698</v>
      </c>
      <c r="I3874" s="1">
        <v>2724.2132808493702</v>
      </c>
      <c r="J3874">
        <v>2724.1962161502302</v>
      </c>
      <c r="K3874" s="1">
        <v>2724.22968176624</v>
      </c>
      <c r="L3874" s="2"/>
    </row>
    <row r="3875" spans="1:12" x14ac:dyDescent="0.25">
      <c r="A3875" s="2">
        <v>44660.354166666664</v>
      </c>
      <c r="B3875" s="1">
        <v>2721.48208621289</v>
      </c>
      <c r="C3875" s="2">
        <v>44633.454861111109</v>
      </c>
      <c r="D3875">
        <v>2721.8061638381</v>
      </c>
      <c r="E3875" s="1">
        <v>2721.8584106363901</v>
      </c>
      <c r="F3875">
        <v>2722.90566123399</v>
      </c>
      <c r="G3875" s="1">
        <v>2723.04805035662</v>
      </c>
      <c r="H3875">
        <v>2723.13058501768</v>
      </c>
      <c r="I3875" s="1">
        <v>2724.21347744887</v>
      </c>
      <c r="J3875">
        <v>2724.1964127497399</v>
      </c>
      <c r="K3875" s="1">
        <v>2724.2281289633502</v>
      </c>
      <c r="L3875" s="2"/>
    </row>
    <row r="3876" spans="1:12" x14ac:dyDescent="0.25">
      <c r="A3876" s="2">
        <v>44660.364583333336</v>
      </c>
      <c r="B3876" s="1">
        <v>2721.4834457484699</v>
      </c>
      <c r="C3876" s="2">
        <v>44633.458333333336</v>
      </c>
      <c r="D3876">
        <v>2721.8063571054199</v>
      </c>
      <c r="E3876" s="1">
        <v>2721.8568511691101</v>
      </c>
      <c r="F3876">
        <v>2722.90702076957</v>
      </c>
      <c r="G3876" s="1">
        <v>2723.0459110874099</v>
      </c>
      <c r="H3876">
        <v>2723.1301951508599</v>
      </c>
      <c r="I3876" s="1">
        <v>2724.21366738399</v>
      </c>
      <c r="J3876">
        <v>2724.1977722853198</v>
      </c>
      <c r="K3876" s="1">
        <v>2724.2294884989201</v>
      </c>
      <c r="L3876" s="2"/>
    </row>
    <row r="3877" spans="1:12" x14ac:dyDescent="0.25">
      <c r="A3877" s="2">
        <v>44660.375</v>
      </c>
      <c r="B3877" s="1">
        <v>2721.48169301388</v>
      </c>
      <c r="C3877" s="2">
        <v>44633.461805555555</v>
      </c>
      <c r="D3877">
        <v>2721.8063571054199</v>
      </c>
      <c r="E3877" s="1">
        <v>2721.8533490321201</v>
      </c>
      <c r="F3877">
        <v>2722.90351863258</v>
      </c>
      <c r="G3877" s="1">
        <v>2723.04415835282</v>
      </c>
      <c r="H3877">
        <v>2723.12844241627</v>
      </c>
      <c r="I3877" s="1">
        <v>2724.21133484746</v>
      </c>
      <c r="J3877">
        <v>2724.1942701483299</v>
      </c>
      <c r="K3877" s="1">
        <v>2724.2277357643302</v>
      </c>
      <c r="L3877" s="2"/>
    </row>
    <row r="3878" spans="1:12" x14ac:dyDescent="0.25">
      <c r="A3878" s="2">
        <v>44660.385416666664</v>
      </c>
      <c r="B3878" s="1">
        <v>2721.4789706105298</v>
      </c>
      <c r="C3878" s="2">
        <v>44633.465277777781</v>
      </c>
      <c r="D3878">
        <v>2721.8063571054199</v>
      </c>
      <c r="E3878" s="1">
        <v>2721.85237603117</v>
      </c>
      <c r="F3878">
        <v>2722.9025456316299</v>
      </c>
      <c r="G3878" s="1">
        <v>2723.0414359494698</v>
      </c>
      <c r="H3878">
        <v>2723.12629981486</v>
      </c>
      <c r="I3878" s="1">
        <v>2724.20919224605</v>
      </c>
      <c r="J3878">
        <v>2724.1897983425902</v>
      </c>
      <c r="K3878" s="1">
        <v>2724.22501336099</v>
      </c>
      <c r="L3878" s="2"/>
    </row>
    <row r="3879" spans="1:12" x14ac:dyDescent="0.25">
      <c r="A3879" s="2">
        <v>44660.395833333336</v>
      </c>
      <c r="B3879" s="1">
        <v>2721.47916721004</v>
      </c>
      <c r="C3879" s="2">
        <v>44633.46875</v>
      </c>
      <c r="D3879">
        <v>2721.80558070397</v>
      </c>
      <c r="E3879" s="1">
        <v>2721.8525726306798</v>
      </c>
      <c r="F3879">
        <v>2722.9027422311401</v>
      </c>
      <c r="G3879" s="1">
        <v>2723.0433819513701</v>
      </c>
      <c r="H3879">
        <v>2723.1282458167602</v>
      </c>
      <c r="I3879" s="1">
        <v>2724.2111382479602</v>
      </c>
      <c r="J3879">
        <v>2724.19349374689</v>
      </c>
      <c r="K3879" s="1">
        <v>2724.2252099604898</v>
      </c>
      <c r="L3879" s="2"/>
    </row>
    <row r="3880" spans="1:12" x14ac:dyDescent="0.25">
      <c r="A3880" s="2">
        <v>44660.40625</v>
      </c>
      <c r="B3880" s="1">
        <v>2721.47683467351</v>
      </c>
      <c r="C3880" s="2">
        <v>44633.472222222219</v>
      </c>
      <c r="D3880">
        <v>2721.80499756984</v>
      </c>
      <c r="E3880" s="1">
        <v>2721.8519894965498</v>
      </c>
      <c r="F3880">
        <v>2722.9021590970101</v>
      </c>
      <c r="G3880" s="1">
        <v>2723.0427988172401</v>
      </c>
      <c r="H3880">
        <v>2723.1276626826302</v>
      </c>
      <c r="I3880" s="1">
        <v>2724.2088057114302</v>
      </c>
      <c r="J3880">
        <v>2724.19291061275</v>
      </c>
      <c r="K3880" s="1">
        <v>2724.2246268263598</v>
      </c>
      <c r="L3880" s="2"/>
    </row>
    <row r="3881" spans="1:12" x14ac:dyDescent="0.25">
      <c r="A3881" s="2">
        <v>44660.416666666664</v>
      </c>
      <c r="B3881" s="1">
        <v>2721.47683467351</v>
      </c>
      <c r="C3881" s="2">
        <v>44633.475694444445</v>
      </c>
      <c r="D3881">
        <v>2721.80441443571</v>
      </c>
      <c r="E3881" s="1">
        <v>2721.8508298926699</v>
      </c>
      <c r="F3881">
        <v>2722.9039084994001</v>
      </c>
      <c r="G3881" s="1">
        <v>2723.04104941484</v>
      </c>
      <c r="H3881">
        <v>2723.1288322830901</v>
      </c>
      <c r="I3881" s="1">
        <v>2724.2088057114302</v>
      </c>
      <c r="J3881">
        <v>2724.19291061275</v>
      </c>
      <c r="K3881" s="1">
        <v>2724.2246268263598</v>
      </c>
      <c r="L3881" s="2"/>
    </row>
    <row r="3882" spans="1:12" x14ac:dyDescent="0.25">
      <c r="A3882" s="2">
        <v>44660.427083333336</v>
      </c>
      <c r="B3882" s="1">
        <v>2721.4809166124301</v>
      </c>
      <c r="C3882" s="2">
        <v>44633.479166666664</v>
      </c>
      <c r="D3882">
        <v>2721.8040245688899</v>
      </c>
      <c r="E3882" s="1">
        <v>2721.8514130267999</v>
      </c>
      <c r="F3882">
        <v>2722.9033220330698</v>
      </c>
      <c r="G3882" s="1">
        <v>2723.0451313537701</v>
      </c>
      <c r="H3882">
        <v>2723.1282458167602</v>
      </c>
      <c r="I3882" s="1">
        <v>2724.2111382479602</v>
      </c>
      <c r="J3882">
        <v>2724.19349374689</v>
      </c>
      <c r="K3882" s="1">
        <v>2724.2269593628898</v>
      </c>
      <c r="L3882" s="2"/>
    </row>
    <row r="3883" spans="1:12" x14ac:dyDescent="0.25">
      <c r="A3883" s="2">
        <v>44660.4375</v>
      </c>
      <c r="B3883" s="1">
        <v>2721.47916721004</v>
      </c>
      <c r="C3883" s="2">
        <v>44633.482638888891</v>
      </c>
      <c r="D3883">
        <v>2721.8046077030199</v>
      </c>
      <c r="E3883" s="1">
        <v>2721.8514130267999</v>
      </c>
      <c r="F3883">
        <v>2722.9044916335301</v>
      </c>
      <c r="G3883" s="1">
        <v>2723.0451313537701</v>
      </c>
      <c r="H3883">
        <v>2723.1311648196202</v>
      </c>
      <c r="I3883" s="1">
        <v>2724.2093888455602</v>
      </c>
      <c r="J3883">
        <v>2724.19349374689</v>
      </c>
      <c r="K3883" s="1">
        <v>2724.2287087652899</v>
      </c>
      <c r="L3883" s="2"/>
    </row>
    <row r="3884" spans="1:12" x14ac:dyDescent="0.25">
      <c r="A3884" s="2">
        <v>44660.447916666664</v>
      </c>
      <c r="B3884" s="1">
        <v>2721.47916721004</v>
      </c>
      <c r="C3884" s="2">
        <v>44633.486111111109</v>
      </c>
      <c r="D3884">
        <v>2721.8051908371499</v>
      </c>
      <c r="E3884" s="1">
        <v>2721.8496636244099</v>
      </c>
      <c r="F3884">
        <v>2722.9033220330698</v>
      </c>
      <c r="G3884" s="1">
        <v>2723.0433819513701</v>
      </c>
      <c r="H3884">
        <v>2723.1311648196202</v>
      </c>
      <c r="I3884" s="1">
        <v>2724.2093888455602</v>
      </c>
      <c r="J3884">
        <v>2724.19349374689</v>
      </c>
      <c r="K3884" s="1">
        <v>2724.2287087652899</v>
      </c>
      <c r="L3884" s="2"/>
    </row>
    <row r="3885" spans="1:12" x14ac:dyDescent="0.25">
      <c r="A3885" s="2">
        <v>44660.458333333336</v>
      </c>
      <c r="B3885" s="1">
        <v>2721.4778076744601</v>
      </c>
      <c r="C3885" s="2">
        <v>44633.489583333336</v>
      </c>
      <c r="D3885">
        <v>2721.8051908371499</v>
      </c>
      <c r="E3885" s="1">
        <v>2721.85005349123</v>
      </c>
      <c r="F3885">
        <v>2722.9019624974999</v>
      </c>
      <c r="G3885" s="1">
        <v>2723.0437718181902</v>
      </c>
      <c r="H3885">
        <v>2723.1286356835799</v>
      </c>
      <c r="I3885" s="1">
        <v>2724.2062799075902</v>
      </c>
      <c r="J3885">
        <v>2724.1909746074398</v>
      </c>
      <c r="K3885" s="1">
        <v>2724.2273492297099</v>
      </c>
      <c r="L3885" s="2"/>
    </row>
    <row r="3886" spans="1:12" x14ac:dyDescent="0.25">
      <c r="A3886" s="2">
        <v>44660.46875</v>
      </c>
      <c r="B3886" s="1">
        <v>2721.4774211398399</v>
      </c>
      <c r="C3886" s="2">
        <v>44633.493055555555</v>
      </c>
      <c r="D3886">
        <v>2721.8046077030199</v>
      </c>
      <c r="E3886" s="1">
        <v>2721.8496669565998</v>
      </c>
      <c r="F3886">
        <v>2722.9015759628701</v>
      </c>
      <c r="G3886" s="1">
        <v>2723.0433852835699</v>
      </c>
      <c r="H3886">
        <v>2723.1299985513501</v>
      </c>
      <c r="I3886" s="1">
        <v>2724.20589337297</v>
      </c>
      <c r="J3886">
        <v>2724.1934970790799</v>
      </c>
      <c r="K3886" s="1">
        <v>2724.2287120974802</v>
      </c>
      <c r="L3886" s="2"/>
    </row>
    <row r="3887" spans="1:12" x14ac:dyDescent="0.25">
      <c r="A3887" s="2">
        <v>44660.479166666664</v>
      </c>
      <c r="B3887" s="1">
        <v>2721.4785874080999</v>
      </c>
      <c r="C3887" s="2">
        <v>44633.496527777781</v>
      </c>
      <c r="D3887">
        <v>2721.8040245688899</v>
      </c>
      <c r="E3887" s="1">
        <v>2721.8496636244099</v>
      </c>
      <c r="F3887">
        <v>2722.89924342635</v>
      </c>
      <c r="G3887" s="1">
        <v>2723.0428021494299</v>
      </c>
      <c r="H3887">
        <v>2723.1276660148301</v>
      </c>
      <c r="I3887" s="1">
        <v>2724.20705964123</v>
      </c>
      <c r="J3887">
        <v>2724.1946633473499</v>
      </c>
      <c r="K3887" s="1">
        <v>2724.2287087652899</v>
      </c>
      <c r="L3887" s="2"/>
    </row>
    <row r="3888" spans="1:12" x14ac:dyDescent="0.25">
      <c r="A3888" s="2">
        <v>44660.489583333336</v>
      </c>
      <c r="B3888" s="1">
        <v>2721.4783908085901</v>
      </c>
      <c r="C3888" s="2">
        <v>44633.5</v>
      </c>
      <c r="D3888">
        <v>2721.8040245688899</v>
      </c>
      <c r="E3888" s="1">
        <v>2721.8512164273002</v>
      </c>
      <c r="F3888">
        <v>2722.8990468268398</v>
      </c>
      <c r="G3888" s="1">
        <v>2723.0426055499302</v>
      </c>
      <c r="H3888">
        <v>2723.1292188177199</v>
      </c>
      <c r="I3888" s="1">
        <v>2724.2068630417202</v>
      </c>
      <c r="J3888">
        <v>2724.1915577415698</v>
      </c>
      <c r="K3888" s="1">
        <v>2724.2285121657801</v>
      </c>
      <c r="L3888" s="2"/>
    </row>
    <row r="3889" spans="1:12" x14ac:dyDescent="0.25">
      <c r="A3889" s="2">
        <v>44660.5</v>
      </c>
      <c r="B3889" s="1">
        <v>2721.4785807437102</v>
      </c>
      <c r="C3889" s="2">
        <v>44633.503472222219</v>
      </c>
      <c r="D3889">
        <v>2721.8042211683901</v>
      </c>
      <c r="E3889" s="1">
        <v>2721.8514063624102</v>
      </c>
      <c r="F3889">
        <v>2722.9015759628701</v>
      </c>
      <c r="G3889" s="1">
        <v>2723.0462942898398</v>
      </c>
      <c r="H3889">
        <v>2723.13290755762</v>
      </c>
      <c r="I3889" s="1">
        <v>2724.20938218117</v>
      </c>
      <c r="J3889">
        <v>2724.1934970790799</v>
      </c>
      <c r="K3889" s="1">
        <v>2724.2304515032902</v>
      </c>
      <c r="L3889" s="2"/>
    </row>
    <row r="3890" spans="1:12" x14ac:dyDescent="0.25">
      <c r="A3890" s="2">
        <v>44660.510416666664</v>
      </c>
      <c r="B3890" s="1">
        <v>2721.4783874763998</v>
      </c>
      <c r="C3890" s="2">
        <v>44633.506944444445</v>
      </c>
      <c r="D3890">
        <v>2721.8044177678998</v>
      </c>
      <c r="E3890" s="1">
        <v>2721.85004349464</v>
      </c>
      <c r="F3890">
        <v>2722.9013826955602</v>
      </c>
      <c r="G3890" s="1">
        <v>2723.0443516201299</v>
      </c>
      <c r="H3890">
        <v>2723.1297952874602</v>
      </c>
      <c r="I3890" s="1">
        <v>2724.2074395114601</v>
      </c>
      <c r="J3890">
        <v>2724.19330381177</v>
      </c>
      <c r="K3890" s="1">
        <v>2724.2302582359798</v>
      </c>
      <c r="L3890" s="2"/>
    </row>
    <row r="3891" spans="1:12" x14ac:dyDescent="0.25">
      <c r="A3891" s="2">
        <v>44660.520833333336</v>
      </c>
      <c r="B3891" s="1">
        <v>2721.4785840759</v>
      </c>
      <c r="C3891" s="2">
        <v>44633.510416666664</v>
      </c>
      <c r="D3891">
        <v>2721.8044177678998</v>
      </c>
      <c r="E3891" s="1">
        <v>2721.8502400941502</v>
      </c>
      <c r="F3891">
        <v>2722.90157929507</v>
      </c>
      <c r="G3891" s="1">
        <v>2723.0445482196401</v>
      </c>
      <c r="H3891">
        <v>2723.1288322830901</v>
      </c>
      <c r="I3891" s="1">
        <v>2724.2064765071</v>
      </c>
      <c r="J3891">
        <v>2724.1923308108198</v>
      </c>
      <c r="K3891" s="1">
        <v>2724.2310446340098</v>
      </c>
      <c r="L3891" s="2"/>
    </row>
    <row r="3892" spans="1:12" x14ac:dyDescent="0.25">
      <c r="A3892" s="2">
        <v>44660.53125</v>
      </c>
      <c r="B3892" s="1">
        <v>2721.47975034417</v>
      </c>
      <c r="C3892" s="2">
        <v>44633.513888888891</v>
      </c>
      <c r="D3892">
        <v>2721.8046077030199</v>
      </c>
      <c r="E3892" s="1">
        <v>2721.8514063624102</v>
      </c>
      <c r="F3892">
        <v>2722.8992467585399</v>
      </c>
      <c r="G3892" s="1">
        <v>2723.0474638902901</v>
      </c>
      <c r="H3892">
        <v>2723.1299985513501</v>
      </c>
      <c r="I3892" s="1">
        <v>2724.2088023792298</v>
      </c>
      <c r="J3892">
        <v>2724.1917476766898</v>
      </c>
      <c r="K3892" s="1">
        <v>2724.2322109022698</v>
      </c>
      <c r="L3892" s="2"/>
    </row>
    <row r="3893" spans="1:12" x14ac:dyDescent="0.25">
      <c r="A3893" s="2">
        <v>44660.541666666664</v>
      </c>
      <c r="B3893" s="1">
        <v>2721.4795570768601</v>
      </c>
      <c r="C3893" s="2">
        <v>44633.517361111109</v>
      </c>
      <c r="D3893">
        <v>2721.8047976381399</v>
      </c>
      <c r="E3893" s="1">
        <v>2721.8518028936201</v>
      </c>
      <c r="F3893">
        <v>2722.90080289362</v>
      </c>
      <c r="G3893" s="1">
        <v>2723.0455212205902</v>
      </c>
      <c r="H3893">
        <v>2723.1298052840398</v>
      </c>
      <c r="I3893" s="1">
        <v>2724.2086091119199</v>
      </c>
      <c r="J3893">
        <v>2724.19330381177</v>
      </c>
      <c r="K3893" s="1">
        <v>2724.2302682325599</v>
      </c>
      <c r="L3893" s="2"/>
    </row>
    <row r="3894" spans="1:12" x14ac:dyDescent="0.25">
      <c r="A3894" s="2">
        <v>44660.552083333336</v>
      </c>
      <c r="B3894" s="1">
        <v>2721.4783908085901</v>
      </c>
      <c r="C3894" s="2">
        <v>44633.520833333336</v>
      </c>
      <c r="D3894">
        <v>2721.8046010386302</v>
      </c>
      <c r="E3894" s="1">
        <v>2721.85063662536</v>
      </c>
      <c r="F3894">
        <v>2722.9019658296902</v>
      </c>
      <c r="G3894" s="1">
        <v>2723.0443549523202</v>
      </c>
      <c r="H3894">
        <v>2723.1292188177199</v>
      </c>
      <c r="I3894" s="1">
        <v>2724.2097820445802</v>
      </c>
      <c r="J3894">
        <v>2724.1956363483</v>
      </c>
      <c r="K3894" s="1">
        <v>2724.2326007690899</v>
      </c>
      <c r="L3894" s="2"/>
    </row>
    <row r="3895" spans="1:12" x14ac:dyDescent="0.25">
      <c r="A3895" s="2">
        <v>44660.5625</v>
      </c>
      <c r="B3895" s="1">
        <v>2721.4809132802402</v>
      </c>
      <c r="C3895" s="2">
        <v>44633.524305555555</v>
      </c>
      <c r="D3895">
        <v>2721.8042145039999</v>
      </c>
      <c r="E3895" s="1">
        <v>2721.8519894965498</v>
      </c>
      <c r="F3895">
        <v>2722.9027388989398</v>
      </c>
      <c r="G3895" s="1">
        <v>2723.0462876254501</v>
      </c>
      <c r="H3895">
        <v>2723.13174128936</v>
      </c>
      <c r="I3895" s="1">
        <v>2724.2123045162198</v>
      </c>
      <c r="J3895">
        <v>2724.1969892194802</v>
      </c>
      <c r="K3895" s="1">
        <v>2724.23512324074</v>
      </c>
      <c r="L3895" s="2"/>
    </row>
    <row r="3896" spans="1:12" x14ac:dyDescent="0.25">
      <c r="A3896" s="2">
        <v>44660.572916666664</v>
      </c>
      <c r="B3896" s="1">
        <v>2721.4818862811899</v>
      </c>
      <c r="C3896" s="2">
        <v>44633.527777777781</v>
      </c>
      <c r="D3896">
        <v>2721.8038279693801</v>
      </c>
      <c r="E3896" s="1">
        <v>2721.8529624974999</v>
      </c>
      <c r="F3896">
        <v>2722.9002130950998</v>
      </c>
      <c r="G3896" s="1">
        <v>2723.0472606264002</v>
      </c>
      <c r="H3896">
        <v>2723.1297952874602</v>
      </c>
      <c r="I3896" s="1">
        <v>2724.21035851432</v>
      </c>
      <c r="J3896">
        <v>2724.1962128180398</v>
      </c>
      <c r="K3896" s="1">
        <v>2724.2349266412298</v>
      </c>
      <c r="L3896" s="2"/>
    </row>
    <row r="3897" spans="1:12" x14ac:dyDescent="0.25">
      <c r="A3897" s="2">
        <v>44660.583333333336</v>
      </c>
      <c r="B3897" s="1">
        <v>2721.4832491489601</v>
      </c>
      <c r="C3897" s="2">
        <v>44633.53125</v>
      </c>
      <c r="D3897">
        <v>2721.8040245688899</v>
      </c>
      <c r="E3897" s="1">
        <v>2721.8525759628701</v>
      </c>
      <c r="F3897">
        <v>2722.9015759628701</v>
      </c>
      <c r="G3897" s="1">
        <v>2723.0451246893799</v>
      </c>
      <c r="H3897">
        <v>2723.1294087528299</v>
      </c>
      <c r="I3897" s="1">
        <v>2724.2099719796902</v>
      </c>
      <c r="J3897">
        <v>2724.1964160819398</v>
      </c>
      <c r="K3897" s="1">
        <v>2724.2345401066</v>
      </c>
      <c r="L3897" s="2"/>
    </row>
    <row r="3898" spans="1:12" x14ac:dyDescent="0.25">
      <c r="A3898" s="2">
        <v>44660.59375</v>
      </c>
      <c r="B3898" s="1">
        <v>2721.4801402109902</v>
      </c>
      <c r="C3898" s="2">
        <v>44633.534722222219</v>
      </c>
      <c r="D3898">
        <v>2721.8030515679402</v>
      </c>
      <c r="E3898" s="1">
        <v>2721.8517962292299</v>
      </c>
      <c r="F3898">
        <v>2722.9037152320898</v>
      </c>
      <c r="G3898" s="1">
        <v>2723.0472639585901</v>
      </c>
      <c r="H3898">
        <v>2723.1315480220501</v>
      </c>
      <c r="I3898" s="1">
        <v>2724.2068630417202</v>
      </c>
      <c r="J3898">
        <v>2724.1950565463599</v>
      </c>
      <c r="K3898" s="1">
        <v>2724.2331805710301</v>
      </c>
      <c r="L3898" s="2"/>
    </row>
    <row r="3899" spans="1:12" x14ac:dyDescent="0.25">
      <c r="A3899" s="2">
        <v>44660.604166666664</v>
      </c>
      <c r="B3899" s="1">
        <v>2721.4818896133802</v>
      </c>
      <c r="C3899" s="2">
        <v>44633.538194444445</v>
      </c>
      <c r="D3899">
        <v>2721.8020785669801</v>
      </c>
      <c r="E3899" s="1">
        <v>2721.8523860277601</v>
      </c>
      <c r="F3899">
        <v>2722.9007962292299</v>
      </c>
      <c r="G3899" s="1">
        <v>2723.0490133609901</v>
      </c>
      <c r="H3899">
        <v>2723.1321378205698</v>
      </c>
      <c r="I3899" s="1">
        <v>2724.2121112489099</v>
      </c>
      <c r="J3899">
        <v>2724.1985553511499</v>
      </c>
      <c r="K3899" s="1">
        <v>2724.2355097753598</v>
      </c>
      <c r="L3899" s="2"/>
    </row>
    <row r="3900" spans="1:12" x14ac:dyDescent="0.25">
      <c r="A3900" s="2">
        <v>44660.614583333336</v>
      </c>
      <c r="B3900" s="1">
        <v>2721.4791638778402</v>
      </c>
      <c r="C3900" s="2">
        <v>44633.541666666664</v>
      </c>
      <c r="D3900">
        <v>2721.8026617011201</v>
      </c>
      <c r="E3900" s="1">
        <v>2721.8514096946101</v>
      </c>
      <c r="F3900">
        <v>2722.9015692984799</v>
      </c>
      <c r="G3900" s="1">
        <v>2723.0480370278401</v>
      </c>
      <c r="H3900">
        <v>2723.1311614874198</v>
      </c>
      <c r="I3900" s="1">
        <v>2724.2111349157599</v>
      </c>
      <c r="J3900">
        <v>2724.1964094175501</v>
      </c>
      <c r="K3900" s="1">
        <v>2724.2345334422098</v>
      </c>
      <c r="L3900" s="2"/>
    </row>
    <row r="3901" spans="1:12" x14ac:dyDescent="0.25">
      <c r="A3901" s="2">
        <v>44660.625</v>
      </c>
      <c r="B3901" s="1">
        <v>2721.4795537446598</v>
      </c>
      <c r="C3901" s="2">
        <v>44633.545138888891</v>
      </c>
      <c r="D3901">
        <v>2721.8036347020702</v>
      </c>
      <c r="E3901" s="1">
        <v>2721.8500501590302</v>
      </c>
      <c r="F3901">
        <v>2722.90020976291</v>
      </c>
      <c r="G3901" s="1">
        <v>2723.0449280898702</v>
      </c>
      <c r="H3901">
        <v>2723.1298019518499</v>
      </c>
      <c r="I3901" s="1">
        <v>2724.20977538019</v>
      </c>
      <c r="J3901">
        <v>2724.1950498819701</v>
      </c>
      <c r="K3901" s="1">
        <v>2724.2331739066399</v>
      </c>
      <c r="L3901" s="2"/>
    </row>
    <row r="3902" spans="1:12" x14ac:dyDescent="0.25">
      <c r="A3902" s="2">
        <v>44660.635416666664</v>
      </c>
      <c r="B3902" s="1">
        <v>2721.4832491489601</v>
      </c>
      <c r="C3902" s="2">
        <v>44633.548611111109</v>
      </c>
      <c r="D3902">
        <v>2721.8046077030199</v>
      </c>
      <c r="E3902" s="1">
        <v>2721.85374556333</v>
      </c>
      <c r="F3902">
        <v>2722.90274556333</v>
      </c>
      <c r="G3902" s="1">
        <v>2723.04862349417</v>
      </c>
      <c r="H3902">
        <v>2723.1323277556899</v>
      </c>
      <c r="I3902" s="1">
        <v>2724.2123011840299</v>
      </c>
      <c r="J3902">
        <v>2724.19874528627</v>
      </c>
      <c r="K3902" s="1">
        <v>2724.2368693109402</v>
      </c>
      <c r="L3902" s="2"/>
    </row>
    <row r="3903" spans="1:12" x14ac:dyDescent="0.25">
      <c r="A3903" s="2">
        <v>44660.645833333336</v>
      </c>
      <c r="B3903" s="1">
        <v>2721.4807233451202</v>
      </c>
      <c r="C3903" s="2">
        <v>44633.552083333336</v>
      </c>
      <c r="D3903">
        <v>2721.80383130158</v>
      </c>
      <c r="E3903" s="1">
        <v>2721.8488805585698</v>
      </c>
      <c r="F3903">
        <v>2722.9019691618901</v>
      </c>
      <c r="G3903" s="1">
        <v>2723.04609769033</v>
      </c>
      <c r="H3903">
        <v>2723.1315513542399</v>
      </c>
      <c r="I3903" s="1">
        <v>2724.21152478258</v>
      </c>
      <c r="J3903">
        <v>2724.1997182872201</v>
      </c>
      <c r="K3903" s="1">
        <v>2724.23493330562</v>
      </c>
      <c r="L3903" s="2"/>
    </row>
    <row r="3904" spans="1:12" x14ac:dyDescent="0.25">
      <c r="A3904" s="2">
        <v>44660.65625</v>
      </c>
      <c r="B3904" s="1">
        <v>2721.4791705422299</v>
      </c>
      <c r="C3904" s="2">
        <v>44633.555555555555</v>
      </c>
      <c r="D3904">
        <v>2721.80383130158</v>
      </c>
      <c r="E3904" s="1">
        <v>2721.84907715808</v>
      </c>
      <c r="F3904">
        <v>2722.9004163589998</v>
      </c>
      <c r="G3904" s="1">
        <v>2723.0462942898398</v>
      </c>
      <c r="H3904">
        <v>2723.1323277556899</v>
      </c>
      <c r="I3904" s="1">
        <v>2724.2105617782099</v>
      </c>
      <c r="J3904">
        <v>2724.19874528627</v>
      </c>
      <c r="K3904" s="1">
        <v>2724.2368793075202</v>
      </c>
      <c r="L3904" s="2"/>
    </row>
    <row r="3905" spans="1:12" x14ac:dyDescent="0.25">
      <c r="A3905" s="2">
        <v>44660.666666666664</v>
      </c>
      <c r="B3905" s="1">
        <v>2721.48266934702</v>
      </c>
      <c r="C3905" s="2">
        <v>44633.559027777781</v>
      </c>
      <c r="D3905">
        <v>2721.80383130158</v>
      </c>
      <c r="E3905" s="1">
        <v>2721.8496669565998</v>
      </c>
      <c r="F3905">
        <v>2722.9009961609399</v>
      </c>
      <c r="G3905" s="1">
        <v>2723.0480436922298</v>
      </c>
      <c r="H3905">
        <v>2723.1340771580799</v>
      </c>
      <c r="I3905" s="1">
        <v>2724.2117213820902</v>
      </c>
      <c r="J3905">
        <v>2724.19874528627</v>
      </c>
      <c r="K3905" s="1">
        <v>2724.2357097070599</v>
      </c>
      <c r="L3905" s="2"/>
    </row>
    <row r="3906" spans="1:12" x14ac:dyDescent="0.25">
      <c r="A3906" s="2">
        <v>44660.677083333336</v>
      </c>
      <c r="B3906" s="1">
        <v>2721.4807233451202</v>
      </c>
      <c r="C3906" s="2">
        <v>44633.5625</v>
      </c>
      <c r="D3906">
        <v>2721.8034414347599</v>
      </c>
      <c r="E3906" s="1">
        <v>2721.8541287657599</v>
      </c>
      <c r="F3906">
        <v>2722.9007995614302</v>
      </c>
      <c r="G3906" s="1">
        <v>2723.0478470927201</v>
      </c>
      <c r="H3906">
        <v>2723.1338805585701</v>
      </c>
      <c r="I3906" s="1">
        <v>2724.2121145811002</v>
      </c>
      <c r="J3906">
        <v>2724.2002980891598</v>
      </c>
      <c r="K3906" s="1">
        <v>2724.2355131075601</v>
      </c>
      <c r="L3906" s="2"/>
    </row>
    <row r="3907" spans="1:12" x14ac:dyDescent="0.25">
      <c r="A3907" s="2">
        <v>44660.6875</v>
      </c>
      <c r="B3907" s="1">
        <v>2721.48227614801</v>
      </c>
      <c r="C3907" s="2">
        <v>44633.565972222219</v>
      </c>
      <c r="D3907">
        <v>2721.8034414347599</v>
      </c>
      <c r="E3907" s="1">
        <v>2721.8521827638601</v>
      </c>
      <c r="F3907">
        <v>2722.9035219647799</v>
      </c>
      <c r="G3907" s="1">
        <v>2723.0459010908198</v>
      </c>
      <c r="H3907">
        <v>2723.1354333614599</v>
      </c>
      <c r="I3907" s="1">
        <v>2724.2119179816</v>
      </c>
      <c r="J3907">
        <v>2724.2030204924999</v>
      </c>
      <c r="K3907" s="1">
        <v>2724.2364861085098</v>
      </c>
      <c r="L3907" s="2"/>
    </row>
    <row r="3908" spans="1:12" x14ac:dyDescent="0.25">
      <c r="A3908" s="2">
        <v>44660.697916666664</v>
      </c>
      <c r="B3908" s="1">
        <v>2721.4756717374398</v>
      </c>
      <c r="C3908" s="2">
        <v>44633.569444444445</v>
      </c>
      <c r="D3908">
        <v>2721.8034414347599</v>
      </c>
      <c r="E3908" s="1"/>
      <c r="F3908">
        <v>2722.8974973561499</v>
      </c>
      <c r="G3908" s="1">
        <v>2723.0462942898398</v>
      </c>
      <c r="H3908">
        <v>2723.1288289508998</v>
      </c>
      <c r="I3908" s="1">
        <v>2724.2105617782099</v>
      </c>
      <c r="J3908">
        <v>2724.19874528627</v>
      </c>
      <c r="K3908" s="1">
        <v>2724.2339603046698</v>
      </c>
      <c r="L3908" s="2"/>
    </row>
    <row r="3909" spans="1:12" x14ac:dyDescent="0.25">
      <c r="A3909" s="2">
        <v>44660.708333333336</v>
      </c>
      <c r="B3909" s="1">
        <v>2721.4789739427201</v>
      </c>
      <c r="C3909" s="2">
        <v>44633.572916666664</v>
      </c>
      <c r="D3909">
        <v>2721.8051908371499</v>
      </c>
      <c r="E3909" s="1">
        <v>2721.8494703571</v>
      </c>
      <c r="F3909">
        <v>2722.9025489638202</v>
      </c>
      <c r="G3909" s="1">
        <v>2723.04609769033</v>
      </c>
      <c r="H3909">
        <v>2723.1303817537801</v>
      </c>
      <c r="I3909" s="1">
        <v>2724.2121145811002</v>
      </c>
      <c r="J3909">
        <v>2724.2002980891598</v>
      </c>
      <c r="K3909" s="1">
        <v>2724.2355131075601</v>
      </c>
      <c r="L3909" s="2"/>
    </row>
    <row r="3910" spans="1:12" x14ac:dyDescent="0.25">
      <c r="A3910" s="2">
        <v>44660.71875</v>
      </c>
      <c r="B3910" s="1">
        <v>2721.4797470119702</v>
      </c>
      <c r="C3910" s="2">
        <v>44633.576388888891</v>
      </c>
      <c r="D3910">
        <v>2721.8057739712799</v>
      </c>
      <c r="E3910" s="1">
        <v>2721.84849402395</v>
      </c>
      <c r="F3910">
        <v>2722.9015726306802</v>
      </c>
      <c r="G3910" s="1">
        <v>2723.0486201619701</v>
      </c>
      <c r="H3910">
        <v>2723.1329042254301</v>
      </c>
      <c r="I3910" s="1">
        <v>2724.2111382479602</v>
      </c>
      <c r="J3910">
        <v>2724.2010711584098</v>
      </c>
      <c r="K3910" s="1">
        <v>2724.23745577726</v>
      </c>
      <c r="L3910" s="2"/>
    </row>
    <row r="3911" spans="1:12" x14ac:dyDescent="0.25">
      <c r="A3911" s="2">
        <v>44660.729166666664</v>
      </c>
      <c r="B3911" s="1">
        <v>2721.4797470119702</v>
      </c>
      <c r="C3911" s="2">
        <v>44633.579861111109</v>
      </c>
      <c r="D3911">
        <v>2721.8063571054199</v>
      </c>
      <c r="E3911" s="1">
        <v>2721.84849402395</v>
      </c>
      <c r="F3911">
        <v>2722.9015726306802</v>
      </c>
      <c r="G3911" s="1">
        <v>2723.0486201619701</v>
      </c>
      <c r="H3911">
        <v>2723.1329042254301</v>
      </c>
      <c r="I3911" s="1">
        <v>2724.2093888455602</v>
      </c>
      <c r="J3911">
        <v>2724.2010711584098</v>
      </c>
      <c r="K3911" s="1">
        <v>2724.2345367744101</v>
      </c>
      <c r="L3911" s="2"/>
    </row>
    <row r="3912" spans="1:12" x14ac:dyDescent="0.25">
      <c r="A3912" s="2">
        <v>44660.739583333336</v>
      </c>
      <c r="B3912" s="1">
        <v>2721.4789706105298</v>
      </c>
      <c r="C3912" s="2">
        <v>44633.583333333336</v>
      </c>
      <c r="D3912">
        <v>2721.8049942376401</v>
      </c>
      <c r="E3912" s="1">
        <v>2721.8494670249002</v>
      </c>
      <c r="F3912">
        <v>2722.9007962292299</v>
      </c>
      <c r="G3912" s="1">
        <v>2723.0455145562</v>
      </c>
      <c r="H3912">
        <v>2723.1338772263798</v>
      </c>
      <c r="I3912" s="1">
        <v>2724.2103618465098</v>
      </c>
      <c r="J3912">
        <v>2724.20379356175</v>
      </c>
      <c r="K3912" s="1">
        <v>2724.2372591777598</v>
      </c>
      <c r="L3912" s="2"/>
    </row>
    <row r="3913" spans="1:12" x14ac:dyDescent="0.25">
      <c r="A3913" s="2">
        <v>44660.75</v>
      </c>
      <c r="B3913" s="1">
        <v>2721.4787773432199</v>
      </c>
      <c r="C3913" s="2">
        <v>44633.586805555555</v>
      </c>
      <c r="D3913">
        <v>2721.8044111035101</v>
      </c>
      <c r="E3913" s="1">
        <v>2721.8510231599798</v>
      </c>
      <c r="F3913">
        <v>2722.90060296192</v>
      </c>
      <c r="G3913" s="1">
        <v>2723.0453212888801</v>
      </c>
      <c r="H3913">
        <v>2723.1325243551901</v>
      </c>
      <c r="I3913" s="1">
        <v>2724.2101685791999</v>
      </c>
      <c r="J3913">
        <v>2724.2018508920401</v>
      </c>
      <c r="K3913" s="1">
        <v>2724.2370659104399</v>
      </c>
      <c r="L3913" s="2"/>
    </row>
    <row r="3914" spans="1:12" x14ac:dyDescent="0.25">
      <c r="A3914" s="2">
        <v>44660.760416666664</v>
      </c>
      <c r="B3914" s="1">
        <v>2721.4801368787898</v>
      </c>
      <c r="C3914" s="2">
        <v>44633.590277777781</v>
      </c>
      <c r="D3914">
        <v>2721.8038279693801</v>
      </c>
      <c r="E3914" s="1">
        <v>2721.8494636927098</v>
      </c>
      <c r="F3914">
        <v>2722.9019624974999</v>
      </c>
      <c r="G3914" s="1">
        <v>2723.0484302268601</v>
      </c>
      <c r="H3914">
        <v>2723.1332940922498</v>
      </c>
      <c r="I3914" s="1">
        <v>2724.2097787123798</v>
      </c>
      <c r="J3914">
        <v>2724.20495983002</v>
      </c>
      <c r="K3914" s="1">
        <v>2724.2349266412298</v>
      </c>
      <c r="L3914" s="2"/>
    </row>
    <row r="3915" spans="1:12" x14ac:dyDescent="0.25">
      <c r="A3915" s="2">
        <v>44660.770833333336</v>
      </c>
      <c r="B3915" s="1">
        <v>2721.47800094177</v>
      </c>
      <c r="C3915" s="2">
        <v>44633.59375</v>
      </c>
      <c r="D3915">
        <v>2721.8046077030199</v>
      </c>
      <c r="E3915" s="1">
        <v>2721.84907715808</v>
      </c>
      <c r="F3915">
        <v>2722.9015759628701</v>
      </c>
      <c r="G3915" s="1">
        <v>2723.0480436922298</v>
      </c>
      <c r="H3915">
        <v>2723.1334973561502</v>
      </c>
      <c r="I3915" s="1">
        <v>2724.2128909825501</v>
      </c>
      <c r="J3915">
        <v>2724.2028238930002</v>
      </c>
      <c r="K3915" s="1">
        <v>2724.236289509</v>
      </c>
      <c r="L3915" s="2"/>
    </row>
    <row r="3916" spans="1:12" x14ac:dyDescent="0.25">
      <c r="A3916" s="2">
        <v>44660.78125</v>
      </c>
      <c r="B3916" s="1">
        <v>2721.47916721004</v>
      </c>
      <c r="C3916" s="2">
        <v>44633.597222222219</v>
      </c>
      <c r="D3916">
        <v>2721.8046077030199</v>
      </c>
      <c r="E3916" s="1">
        <v>2721.8519928287401</v>
      </c>
      <c r="F3916">
        <v>2722.9044916335301</v>
      </c>
      <c r="G3916" s="1">
        <v>2723.0474605580998</v>
      </c>
      <c r="H3916">
        <v>2723.1346636244102</v>
      </c>
      <c r="I3916" s="1">
        <v>2724.2105584460201</v>
      </c>
      <c r="J3916">
        <v>2724.2039901612602</v>
      </c>
      <c r="K3916" s="1">
        <v>2724.23570637487</v>
      </c>
      <c r="L3916" s="2"/>
    </row>
    <row r="3917" spans="1:12" x14ac:dyDescent="0.25">
      <c r="A3917" s="2">
        <v>44660.791666666664</v>
      </c>
      <c r="B3917" s="1">
        <v>2721.47975034417</v>
      </c>
      <c r="C3917" s="2">
        <v>44633.600694444445</v>
      </c>
      <c r="D3917">
        <v>2721.8046077030199</v>
      </c>
      <c r="E3917" s="1">
        <v>2721.8508265604801</v>
      </c>
      <c r="F3917">
        <v>2722.9015759628701</v>
      </c>
      <c r="G3917" s="1">
        <v>2723.0480436922298</v>
      </c>
      <c r="H3917">
        <v>2723.1334973561502</v>
      </c>
      <c r="I3917" s="1">
        <v>2724.2111415801501</v>
      </c>
      <c r="J3917">
        <v>2724.2028238930002</v>
      </c>
      <c r="K3917" s="1">
        <v>2724.236289509</v>
      </c>
      <c r="L3917" s="2"/>
    </row>
    <row r="3918" spans="1:12" x14ac:dyDescent="0.25">
      <c r="A3918" s="2">
        <v>44660.802083333336</v>
      </c>
      <c r="B3918" s="1">
        <v>2721.4795570768601</v>
      </c>
      <c r="C3918" s="2">
        <v>44633.604166666664</v>
      </c>
      <c r="D3918">
        <v>2721.80499756984</v>
      </c>
      <c r="E3918" s="1">
        <v>2721.8494636927098</v>
      </c>
      <c r="F3918">
        <v>2722.9019624974999</v>
      </c>
      <c r="G3918" s="1">
        <v>2723.0443516201299</v>
      </c>
      <c r="H3918">
        <v>2723.1333040888298</v>
      </c>
      <c r="I3918" s="1">
        <v>2724.2115281147799</v>
      </c>
      <c r="J3918">
        <v>2724.2043800280799</v>
      </c>
      <c r="K3918" s="1">
        <v>2724.2360962416901</v>
      </c>
      <c r="L3918" s="2"/>
    </row>
    <row r="3919" spans="1:12" x14ac:dyDescent="0.25">
      <c r="A3919" s="2">
        <v>44660.8125</v>
      </c>
      <c r="B3919" s="1">
        <v>2721.4797536763599</v>
      </c>
      <c r="C3919" s="2">
        <v>44633.607638888891</v>
      </c>
      <c r="D3919">
        <v>2721.8065537049201</v>
      </c>
      <c r="E3919" s="1">
        <v>2721.85257929507</v>
      </c>
      <c r="F3919">
        <v>2722.90507809986</v>
      </c>
      <c r="G3919" s="1">
        <v>2723.0480470244302</v>
      </c>
      <c r="H3919">
        <v>2723.1340804902802</v>
      </c>
      <c r="I3919" s="1">
        <v>2724.2134741166801</v>
      </c>
      <c r="J3919">
        <v>2724.2051664261098</v>
      </c>
      <c r="K3919" s="1">
        <v>2724.23687264313</v>
      </c>
      <c r="L3919" s="2"/>
    </row>
    <row r="3920" spans="1:12" x14ac:dyDescent="0.25">
      <c r="A3920" s="2">
        <v>44660.822916666664</v>
      </c>
      <c r="B3920" s="1">
        <v>2721.4797536763599</v>
      </c>
      <c r="C3920" s="2">
        <v>44633.611111111109</v>
      </c>
      <c r="D3920">
        <v>2721.8081098400098</v>
      </c>
      <c r="E3920" s="1">
        <v>2721.8514096946101</v>
      </c>
      <c r="F3920">
        <v>2722.9056579018002</v>
      </c>
      <c r="G3920" s="1">
        <v>2723.0515458292198</v>
      </c>
      <c r="H3920">
        <v>2723.1358298926698</v>
      </c>
      <c r="I3920" s="1">
        <v>2724.21464371714</v>
      </c>
      <c r="J3920">
        <v>2724.2080754323802</v>
      </c>
      <c r="K3920" s="1">
        <v>2724.23687264313</v>
      </c>
      <c r="L3920" s="2"/>
    </row>
    <row r="3921" spans="1:12" x14ac:dyDescent="0.25">
      <c r="A3921" s="2">
        <v>44660.833333333336</v>
      </c>
      <c r="B3921" s="1">
        <v>2721.4797536763599</v>
      </c>
      <c r="C3921" s="2">
        <v>44633.614583333336</v>
      </c>
      <c r="D3921">
        <v>2721.8084997068299</v>
      </c>
      <c r="E3921" s="1">
        <v>2721.8514096946101</v>
      </c>
      <c r="F3921">
        <v>2722.9039084994001</v>
      </c>
      <c r="G3921" s="1">
        <v>2723.0462976220301</v>
      </c>
      <c r="H3921">
        <v>2723.1340804902802</v>
      </c>
      <c r="I3921" s="1">
        <v>2724.2134741166801</v>
      </c>
      <c r="J3921">
        <v>2724.2045766275901</v>
      </c>
      <c r="K3921" s="1">
        <v>2724.23687264313</v>
      </c>
      <c r="L3921" s="2"/>
    </row>
    <row r="3922" spans="1:12" x14ac:dyDescent="0.25">
      <c r="A3922" s="2">
        <v>44660.84375</v>
      </c>
      <c r="B3922" s="1">
        <v>2721.4764481388802</v>
      </c>
      <c r="C3922" s="2">
        <v>44633.618055555555</v>
      </c>
      <c r="D3922">
        <v>2721.8079165726899</v>
      </c>
      <c r="E3922" s="1">
        <v>2721.8510231599798</v>
      </c>
      <c r="F3922">
        <v>2722.9035219647799</v>
      </c>
      <c r="G3922" s="1">
        <v>2723.0482402917401</v>
      </c>
      <c r="H3922">
        <v>2723.13369395565</v>
      </c>
      <c r="I3922" s="1">
        <v>2724.21366738399</v>
      </c>
      <c r="J3922">
        <v>2724.20651929729</v>
      </c>
      <c r="K3922" s="1">
        <v>2724.2353165080499</v>
      </c>
      <c r="L3922" s="2"/>
    </row>
    <row r="3923" spans="1:12" x14ac:dyDescent="0.25">
      <c r="A3923" s="2">
        <v>44660.854166666664</v>
      </c>
      <c r="B3923" s="1">
        <v>2721.4809166124301</v>
      </c>
      <c r="C3923" s="2">
        <v>44633.621527777781</v>
      </c>
      <c r="D3923">
        <v>2721.8073334385599</v>
      </c>
      <c r="E3923" s="1">
        <v>2721.8549118316</v>
      </c>
      <c r="F3923">
        <v>2722.9062410359302</v>
      </c>
      <c r="G3923" s="1">
        <v>2723.0492099604999</v>
      </c>
      <c r="H3923">
        <v>2723.1346636244102</v>
      </c>
      <c r="I3923" s="1">
        <v>2724.2123078484201</v>
      </c>
      <c r="J3923">
        <v>2724.2039901612602</v>
      </c>
      <c r="K3923" s="1">
        <v>2724.23570637487</v>
      </c>
      <c r="L3923" s="2"/>
    </row>
    <row r="3924" spans="1:12" x14ac:dyDescent="0.25">
      <c r="A3924" s="2">
        <v>44660.864583333336</v>
      </c>
      <c r="B3924" s="1">
        <v>2721.47916721004</v>
      </c>
      <c r="C3924" s="2">
        <v>44633.625</v>
      </c>
      <c r="D3924">
        <v>2721.8063604376098</v>
      </c>
      <c r="E3924" s="1">
        <v>2721.8549118316</v>
      </c>
      <c r="F3924">
        <v>2722.9062410359302</v>
      </c>
      <c r="G3924" s="1">
        <v>2723.0492099604999</v>
      </c>
      <c r="H3924">
        <v>2723.1364130267998</v>
      </c>
      <c r="I3924" s="1">
        <v>2724.2140572508101</v>
      </c>
      <c r="J3924">
        <v>2724.2057395636598</v>
      </c>
      <c r="K3924" s="1">
        <v>2724.23745577726</v>
      </c>
      <c r="L3924" s="2"/>
    </row>
    <row r="3925" spans="1:12" x14ac:dyDescent="0.25">
      <c r="A3925" s="2">
        <v>44660.875</v>
      </c>
      <c r="B3925" s="1">
        <v>2721.47975034417</v>
      </c>
      <c r="C3925" s="2">
        <v>44633.628472222219</v>
      </c>
      <c r="D3925">
        <v>2721.8057773034802</v>
      </c>
      <c r="E3925" s="1">
        <v>2721.85374556333</v>
      </c>
      <c r="F3925">
        <v>2722.9068241700602</v>
      </c>
      <c r="G3925" s="1">
        <v>2723.0497930946299</v>
      </c>
      <c r="H3925">
        <v>2723.1364063624101</v>
      </c>
      <c r="I3925" s="1">
        <v>2724.2146403849401</v>
      </c>
      <c r="J3925">
        <v>2724.2080721001798</v>
      </c>
      <c r="K3925" s="1">
        <v>2724.236289509</v>
      </c>
      <c r="L3925" s="2"/>
    </row>
    <row r="3926" spans="1:12" x14ac:dyDescent="0.25">
      <c r="A3926" s="2">
        <v>44660.885416666664</v>
      </c>
      <c r="B3926" s="1">
        <v>2721.47741780764</v>
      </c>
      <c r="C3926" s="2">
        <v>44633.631944444445</v>
      </c>
      <c r="D3926">
        <v>2721.8051941693502</v>
      </c>
      <c r="E3926" s="1">
        <v>2721.8531624292</v>
      </c>
      <c r="F3926">
        <v>2722.9044916335301</v>
      </c>
      <c r="G3926" s="1">
        <v>2723.0474605580998</v>
      </c>
      <c r="H3926">
        <v>2723.1358232282801</v>
      </c>
      <c r="I3926" s="1">
        <v>2724.2158066532102</v>
      </c>
      <c r="J3926">
        <v>2724.2074889660498</v>
      </c>
      <c r="K3926" s="1">
        <v>2724.23745577726</v>
      </c>
      <c r="L3926" s="2"/>
    </row>
    <row r="3927" spans="1:12" x14ac:dyDescent="0.25">
      <c r="A3927" s="2">
        <v>44660.895833333336</v>
      </c>
      <c r="B3927" s="1">
        <v>2721.47741780764</v>
      </c>
      <c r="C3927" s="2">
        <v>44633.635416666664</v>
      </c>
      <c r="D3927">
        <v>2721.8051941693502</v>
      </c>
      <c r="E3927" s="1">
        <v>2721.8531624292</v>
      </c>
      <c r="F3927">
        <v>2722.9062410359302</v>
      </c>
      <c r="G3927" s="1">
        <v>2723.0492099604999</v>
      </c>
      <c r="H3927">
        <v>2723.1346636244102</v>
      </c>
      <c r="I3927" s="1">
        <v>2724.2158066532102</v>
      </c>
      <c r="J3927">
        <v>2724.2069091641101</v>
      </c>
      <c r="K3927" s="1">
        <v>2724.23745577726</v>
      </c>
      <c r="L3927" s="2"/>
    </row>
    <row r="3928" spans="1:12" x14ac:dyDescent="0.25">
      <c r="A3928" s="2">
        <v>44660.90625</v>
      </c>
      <c r="B3928" s="1">
        <v>2721.4787773432199</v>
      </c>
      <c r="C3928" s="2">
        <v>44633.638888888891</v>
      </c>
      <c r="D3928">
        <v>2721.8057773034802</v>
      </c>
      <c r="E3928" s="1">
        <v>2721.8510231599798</v>
      </c>
      <c r="F3928">
        <v>2722.9058511691101</v>
      </c>
      <c r="G3928" s="1">
        <v>2723.0511492980099</v>
      </c>
      <c r="H3928">
        <v>2723.1342737575901</v>
      </c>
      <c r="I3928" s="1">
        <v>2724.2154167863901</v>
      </c>
      <c r="J3928">
        <v>2724.2053496968401</v>
      </c>
      <c r="K3928" s="1">
        <v>2724.2399849132998</v>
      </c>
      <c r="L3928" s="2"/>
    </row>
    <row r="3929" spans="1:12" x14ac:dyDescent="0.25">
      <c r="A3929" s="2">
        <v>44660.916666666664</v>
      </c>
      <c r="B3929" s="1">
        <v>2721.4783874763998</v>
      </c>
      <c r="C3929" s="2">
        <v>44633.642361111109</v>
      </c>
      <c r="D3929">
        <v>2721.8063604376098</v>
      </c>
      <c r="E3929" s="1">
        <v>2721.8523826955602</v>
      </c>
      <c r="F3929">
        <v>2722.90546130229</v>
      </c>
      <c r="G3929" s="1">
        <v>2723.0466808244601</v>
      </c>
      <c r="H3929">
        <v>2723.13388389077</v>
      </c>
      <c r="I3929" s="1">
        <v>2724.2150269195699</v>
      </c>
      <c r="J3929">
        <v>2724.20495983002</v>
      </c>
      <c r="K3929" s="1">
        <v>2724.2366760436198</v>
      </c>
      <c r="L3929" s="2"/>
    </row>
    <row r="3930" spans="1:12" x14ac:dyDescent="0.25">
      <c r="A3930" s="2">
        <v>44660.927083333336</v>
      </c>
      <c r="B3930" s="1">
        <v>2721.47975034417</v>
      </c>
      <c r="C3930" s="2">
        <v>44633.645833333336</v>
      </c>
      <c r="D3930">
        <v>2721.80733010637</v>
      </c>
      <c r="E3930" s="1">
        <v>2721.85199616094</v>
      </c>
      <c r="F3930">
        <v>2722.9050747676602</v>
      </c>
      <c r="G3930" s="1">
        <v>2723.0480436922298</v>
      </c>
      <c r="H3930">
        <v>2723.1352467585398</v>
      </c>
      <c r="I3930" s="1">
        <v>2724.2163897873402</v>
      </c>
      <c r="J3930">
        <v>2724.2045732953902</v>
      </c>
      <c r="K3930" s="1">
        <v>2724.23803891139</v>
      </c>
      <c r="L3930" s="2"/>
    </row>
    <row r="3931" spans="1:12" x14ac:dyDescent="0.25">
      <c r="A3931" s="2">
        <v>44660.9375</v>
      </c>
      <c r="B3931" s="1">
        <v>2721.47800094177</v>
      </c>
      <c r="C3931" s="2">
        <v>44633.649305555555</v>
      </c>
      <c r="D3931">
        <v>2721.8073267741702</v>
      </c>
      <c r="E3931" s="1">
        <v>2721.8525759628701</v>
      </c>
      <c r="F3931">
        <v>2722.9068241700602</v>
      </c>
      <c r="G3931" s="1">
        <v>2723.0497930946299</v>
      </c>
      <c r="H3931">
        <v>2723.1352467585398</v>
      </c>
      <c r="I3931" s="1">
        <v>2724.2163897873402</v>
      </c>
      <c r="J3931">
        <v>2724.2063226977898</v>
      </c>
      <c r="K3931" s="1">
        <v>2724.236289509</v>
      </c>
      <c r="L3931" s="2"/>
    </row>
    <row r="3932" spans="1:12" x14ac:dyDescent="0.25">
      <c r="A3932" s="2">
        <v>44660.947916666664</v>
      </c>
      <c r="B3932" s="1">
        <v>2721.4809166124301</v>
      </c>
      <c r="C3932" s="2">
        <v>44633.652777777781</v>
      </c>
      <c r="D3932">
        <v>2721.8073234419799</v>
      </c>
      <c r="E3932" s="1">
        <v>2721.8537422311401</v>
      </c>
      <c r="F3932">
        <v>2722.9062410359302</v>
      </c>
      <c r="G3932" s="1">
        <v>2723.0509593628899</v>
      </c>
      <c r="H3932">
        <v>2723.1346636244102</v>
      </c>
      <c r="I3932" s="1">
        <v>2724.2158066532102</v>
      </c>
      <c r="J3932">
        <v>2724.2057395636598</v>
      </c>
      <c r="K3932" s="1">
        <v>2724.23745577726</v>
      </c>
      <c r="L3932" s="2"/>
    </row>
    <row r="3933" spans="1:12" x14ac:dyDescent="0.25">
      <c r="A3933" s="2">
        <v>44660.958333333336</v>
      </c>
      <c r="B3933" s="1">
        <v>2721.4801402109902</v>
      </c>
      <c r="C3933" s="2">
        <v>44633.65625</v>
      </c>
      <c r="D3933">
        <v>2721.8069335751602</v>
      </c>
      <c r="E3933" s="1">
        <v>2721.8558848325501</v>
      </c>
      <c r="F3933">
        <v>2722.9054646344798</v>
      </c>
      <c r="G3933" s="1">
        <v>2723.05018296145</v>
      </c>
      <c r="H3933">
        <v>2723.1356366253599</v>
      </c>
      <c r="I3933" s="1">
        <v>2724.2150302517598</v>
      </c>
      <c r="J3933">
        <v>2724.2067125646099</v>
      </c>
      <c r="K3933" s="1">
        <v>2724.2384287782102</v>
      </c>
      <c r="L3933" s="2"/>
    </row>
    <row r="3934" spans="1:12" x14ac:dyDescent="0.25">
      <c r="A3934" s="2">
        <v>44660.96875</v>
      </c>
      <c r="B3934" s="1">
        <v>2721.48383561529</v>
      </c>
      <c r="C3934" s="2">
        <v>44633.659722222219</v>
      </c>
      <c r="D3934">
        <v>2721.8069335751602</v>
      </c>
      <c r="E3934" s="1">
        <v>2721.8566612339901</v>
      </c>
      <c r="F3934">
        <v>2722.90566123399</v>
      </c>
      <c r="G3934" s="1">
        <v>2723.0521289633498</v>
      </c>
      <c r="H3934">
        <v>2723.1346636244102</v>
      </c>
      <c r="I3934" s="1">
        <v>2724.2169762536601</v>
      </c>
      <c r="J3934">
        <v>2724.2069091641101</v>
      </c>
      <c r="K3934" s="1">
        <v>2724.23745577726</v>
      </c>
      <c r="L3934" s="2"/>
    </row>
    <row r="3935" spans="1:12" x14ac:dyDescent="0.25">
      <c r="A3935" s="2">
        <v>44660.979166666664</v>
      </c>
      <c r="B3935" s="1">
        <v>2721.4842221499098</v>
      </c>
      <c r="C3935" s="2">
        <v>44633.663194444445</v>
      </c>
      <c r="D3935">
        <v>2721.8069335751602</v>
      </c>
      <c r="E3935" s="1">
        <v>2721.8552983662198</v>
      </c>
      <c r="F3935">
        <v>2722.9077971710099</v>
      </c>
      <c r="G3935" s="1">
        <v>2723.05251549797</v>
      </c>
      <c r="H3935">
        <v>2723.13505015903</v>
      </c>
      <c r="I3935" s="1">
        <v>2724.2191121906899</v>
      </c>
      <c r="J3935">
        <v>2724.2072956987399</v>
      </c>
      <c r="K3935" s="1">
        <v>2724.2378423118898</v>
      </c>
      <c r="L3935" s="2"/>
    </row>
    <row r="3936" spans="1:12" x14ac:dyDescent="0.25">
      <c r="A3936" s="2">
        <v>44660.989583333336</v>
      </c>
      <c r="B3936" s="1">
        <v>2721.48110987974</v>
      </c>
      <c r="C3936" s="2">
        <v>44633.666666666664</v>
      </c>
      <c r="D3936">
        <v>2721.8063504410202</v>
      </c>
      <c r="E3936" s="1">
        <v>2721.8556849008401</v>
      </c>
      <c r="F3936">
        <v>2722.9052647027802</v>
      </c>
      <c r="G3936" s="1">
        <v>2723.0511526301998</v>
      </c>
      <c r="H3936">
        <v>2723.1354366936598</v>
      </c>
      <c r="I3936" s="1">
        <v>2724.2148303200602</v>
      </c>
      <c r="J3936">
        <v>2724.2076822333602</v>
      </c>
      <c r="K3936" s="1">
        <v>2724.2364794441201</v>
      </c>
      <c r="L3936" s="2"/>
    </row>
    <row r="3937" spans="1:12" x14ac:dyDescent="0.25">
      <c r="A3937" s="2">
        <v>44661</v>
      </c>
      <c r="B3937" s="1">
        <v>2721.48208621289</v>
      </c>
      <c r="C3937" s="2">
        <v>44633.670138888891</v>
      </c>
      <c r="D3937">
        <v>2721.8057673068902</v>
      </c>
      <c r="E3937" s="1">
        <v>2721.8549118316</v>
      </c>
      <c r="F3937">
        <v>2722.9027422311401</v>
      </c>
      <c r="G3937" s="1">
        <v>2723.0486301585602</v>
      </c>
      <c r="H3937">
        <v>2723.1311648196202</v>
      </c>
      <c r="I3937" s="1">
        <v>2724.21522685127</v>
      </c>
      <c r="J3937">
        <v>2724.2051597617201</v>
      </c>
      <c r="K3937" s="1">
        <v>2724.23745577726</v>
      </c>
      <c r="L3937" s="2"/>
    </row>
    <row r="3938" spans="1:12" x14ac:dyDescent="0.25">
      <c r="A3938" s="2">
        <v>44661.010416666664</v>
      </c>
      <c r="B3938" s="1">
        <v>2721.4803368104899</v>
      </c>
      <c r="C3938" s="2">
        <v>44633.673611111109</v>
      </c>
      <c r="D3938">
        <v>2721.8051841727602</v>
      </c>
      <c r="E3938" s="1">
        <v>2721.8519928287401</v>
      </c>
      <c r="F3938">
        <v>2722.9044916335301</v>
      </c>
      <c r="G3938" s="1">
        <v>2723.0503795609502</v>
      </c>
      <c r="H3938">
        <v>2723.1346636244102</v>
      </c>
      <c r="I3938" s="1">
        <v>2724.21522685127</v>
      </c>
      <c r="J3938">
        <v>2724.2069091641101</v>
      </c>
      <c r="K3938" s="1">
        <v>2724.23395697247</v>
      </c>
      <c r="L3938" s="2"/>
    </row>
    <row r="3939" spans="1:12" x14ac:dyDescent="0.25">
      <c r="A3939" s="2">
        <v>44661.020833333336</v>
      </c>
      <c r="B3939" s="1">
        <v>2721.4791705422299</v>
      </c>
      <c r="C3939" s="2">
        <v>44633.677083333336</v>
      </c>
      <c r="D3939">
        <v>2721.8046010386302</v>
      </c>
      <c r="E3939" s="1">
        <v>2721.8508265604801</v>
      </c>
      <c r="F3939">
        <v>2722.9015759628701</v>
      </c>
      <c r="G3939" s="1">
        <v>2723.0474638902901</v>
      </c>
      <c r="H3939">
        <v>2723.1299985513501</v>
      </c>
      <c r="I3939" s="1">
        <v>2724.2146403849401</v>
      </c>
      <c r="J3939">
        <v>2724.2057428958501</v>
      </c>
      <c r="K3939" s="1">
        <v>2724.2345401066</v>
      </c>
      <c r="L3939" s="2"/>
    </row>
    <row r="3940" spans="1:12" x14ac:dyDescent="0.25">
      <c r="A3940" s="2">
        <v>44661.03125</v>
      </c>
      <c r="B3940" s="1">
        <v>2721.4807233451202</v>
      </c>
      <c r="C3940" s="2">
        <v>44633.680555555555</v>
      </c>
      <c r="D3940">
        <v>2721.8046010386302</v>
      </c>
      <c r="E3940" s="1">
        <v>2721.8506299609699</v>
      </c>
      <c r="F3940">
        <v>2722.9031287657599</v>
      </c>
      <c r="G3940" s="1">
        <v>2723.05076609558</v>
      </c>
      <c r="H3940">
        <v>2723.13505015903</v>
      </c>
      <c r="I3940" s="1">
        <v>2724.21619318783</v>
      </c>
      <c r="J3940">
        <v>2724.2072956987399</v>
      </c>
      <c r="K3940" s="1">
        <v>2724.2378423118898</v>
      </c>
      <c r="L3940" s="2"/>
    </row>
    <row r="3941" spans="1:12" x14ac:dyDescent="0.25">
      <c r="A3941" s="2">
        <v>44661.041666666664</v>
      </c>
      <c r="B3941" s="1">
        <v>2721.4838289508998</v>
      </c>
      <c r="C3941" s="2">
        <v>44633.684027777781</v>
      </c>
      <c r="D3941">
        <v>2721.8046010386302</v>
      </c>
      <c r="E3941" s="1">
        <v>2721.8537355667499</v>
      </c>
      <c r="F3941">
        <v>2722.90448496914</v>
      </c>
      <c r="G3941" s="1">
        <v>2723.05037289656</v>
      </c>
      <c r="H3941">
        <v>2723.1381557648101</v>
      </c>
      <c r="I3941" s="1">
        <v>2724.21754939121</v>
      </c>
      <c r="J3941">
        <v>2724.2074922982501</v>
      </c>
      <c r="K3941" s="1">
        <v>2724.2356997104798</v>
      </c>
      <c r="L3941" s="2"/>
    </row>
    <row r="3942" spans="1:12" x14ac:dyDescent="0.25">
      <c r="A3942" s="2">
        <v>44661.052083333336</v>
      </c>
      <c r="B3942" s="1">
        <v>2721.4832458167598</v>
      </c>
      <c r="C3942" s="2">
        <v>44633.6875</v>
      </c>
      <c r="D3942">
        <v>2721.8051841727602</v>
      </c>
      <c r="E3942" s="1">
        <v>2721.8531524326099</v>
      </c>
      <c r="F3942">
        <v>2722.90565123741</v>
      </c>
      <c r="G3942" s="1">
        <v>2723.05153916483</v>
      </c>
      <c r="H3942">
        <v>2723.1358232282801</v>
      </c>
      <c r="I3942" s="1">
        <v>2724.21696625708</v>
      </c>
      <c r="J3942">
        <v>2724.2051597617201</v>
      </c>
      <c r="K3942" s="1">
        <v>2724.2386153811399</v>
      </c>
      <c r="L3942" s="2"/>
    </row>
    <row r="3943" spans="1:12" x14ac:dyDescent="0.25">
      <c r="A3943" s="2">
        <v>44661.0625</v>
      </c>
      <c r="B3943" s="1">
        <v>2721.4818862811899</v>
      </c>
      <c r="C3943" s="2">
        <v>44633.690972222219</v>
      </c>
      <c r="D3943">
        <v>2721.8051841727602</v>
      </c>
      <c r="E3943" s="1">
        <v>2721.8552917018301</v>
      </c>
      <c r="F3943">
        <v>2722.9077905066201</v>
      </c>
      <c r="G3943" s="1">
        <v>2723.0484302268601</v>
      </c>
      <c r="H3943">
        <v>2723.1344636927101</v>
      </c>
      <c r="I3943" s="1">
        <v>2724.2173561239001</v>
      </c>
      <c r="J3943">
        <v>2724.2055496285402</v>
      </c>
      <c r="K3943" s="1">
        <v>2724.2355064431699</v>
      </c>
      <c r="L3943" s="2"/>
    </row>
    <row r="3944" spans="1:12" x14ac:dyDescent="0.25">
      <c r="A3944" s="2">
        <v>44661.072916666664</v>
      </c>
      <c r="B3944" s="1">
        <v>2721.4814997465601</v>
      </c>
      <c r="C3944" s="2">
        <v>44633.694444444445</v>
      </c>
      <c r="D3944">
        <v>2721.8051841727602</v>
      </c>
      <c r="E3944" s="1">
        <v>2721.8531557648098</v>
      </c>
      <c r="F3944">
        <v>2722.9039051672098</v>
      </c>
      <c r="G3944" s="1">
        <v>2723.0497930946299</v>
      </c>
      <c r="H3944">
        <v>2723.13465696002</v>
      </c>
      <c r="I3944" s="1">
        <v>2724.2187189916699</v>
      </c>
      <c r="J3944">
        <v>2724.20691249631</v>
      </c>
      <c r="K3944" s="1">
        <v>2724.2357097070599</v>
      </c>
      <c r="L3944" s="2"/>
    </row>
    <row r="3945" spans="1:12" x14ac:dyDescent="0.25">
      <c r="A3945" s="2">
        <v>44661.083333333336</v>
      </c>
      <c r="B3945" s="1">
        <v>2721.4849985513501</v>
      </c>
      <c r="C3945" s="2">
        <v>44633.697916666664</v>
      </c>
      <c r="D3945">
        <v>2721.8051841727602</v>
      </c>
      <c r="E3945" s="1">
        <v>2721.85374556333</v>
      </c>
      <c r="F3945">
        <v>2722.90274556333</v>
      </c>
      <c r="G3945" s="1">
        <v>2723.0515424970199</v>
      </c>
      <c r="H3945">
        <v>2723.13465696002</v>
      </c>
      <c r="I3945" s="1">
        <v>2724.2187189916699</v>
      </c>
      <c r="J3945">
        <v>2724.2086618987</v>
      </c>
      <c r="K3945" s="1">
        <v>2724.2357097070599</v>
      </c>
      <c r="L3945" s="2"/>
    </row>
    <row r="3946" spans="1:12" x14ac:dyDescent="0.25">
      <c r="A3946" s="2">
        <v>44661.09375</v>
      </c>
      <c r="B3946" s="1">
        <v>2721.4836390157802</v>
      </c>
      <c r="C3946" s="2">
        <v>44633.701388888891</v>
      </c>
      <c r="D3946">
        <v>2721.8053807722699</v>
      </c>
      <c r="E3946" s="1">
        <v>2721.85704443642</v>
      </c>
      <c r="F3946">
        <v>2722.9048848325501</v>
      </c>
      <c r="G3946" s="1">
        <v>2723.05193236384</v>
      </c>
      <c r="H3946">
        <v>2723.1350468268402</v>
      </c>
      <c r="I3946" s="1">
        <v>2724.21910885849</v>
      </c>
      <c r="J3946">
        <v>2724.2073023631301</v>
      </c>
      <c r="K3946" s="1">
        <v>2724.23784897628</v>
      </c>
      <c r="L3946" s="2"/>
    </row>
    <row r="3947" spans="1:12" x14ac:dyDescent="0.25">
      <c r="A3947" s="2">
        <v>44661.104166666664</v>
      </c>
      <c r="B3947" s="1">
        <v>2721.4851951508599</v>
      </c>
      <c r="C3947" s="2">
        <v>44633.704861111109</v>
      </c>
      <c r="D3947">
        <v>2721.8055773717801</v>
      </c>
      <c r="E3947" s="1">
        <v>2721.8556915652298</v>
      </c>
      <c r="F3947">
        <v>2722.9046915652398</v>
      </c>
      <c r="G3947" s="1">
        <v>2723.0517390965301</v>
      </c>
      <c r="H3947">
        <v>2723.1348535595298</v>
      </c>
      <c r="I3947" s="1">
        <v>2724.2171661887801</v>
      </c>
      <c r="J3947">
        <v>2724.2059394953599</v>
      </c>
      <c r="K3947" s="1">
        <v>2724.2394051113602</v>
      </c>
      <c r="L3947" s="2"/>
    </row>
    <row r="3948" spans="1:12" x14ac:dyDescent="0.25">
      <c r="A3948" s="2">
        <v>44661.114583333336</v>
      </c>
      <c r="B3948" s="1">
        <v>2721.4795570768601</v>
      </c>
      <c r="C3948" s="2">
        <v>44633.708333333336</v>
      </c>
      <c r="D3948">
        <v>2721.80558070397</v>
      </c>
      <c r="E3948" s="1">
        <v>2721.8553016984101</v>
      </c>
      <c r="F3948">
        <v>2722.9025522960201</v>
      </c>
      <c r="G3948" s="1">
        <v>2723.05134922971</v>
      </c>
      <c r="H3948">
        <v>2723.1333040888298</v>
      </c>
      <c r="I3948" s="1">
        <v>2724.21677632196</v>
      </c>
      <c r="J3948">
        <v>2724.2055496285402</v>
      </c>
      <c r="K3948" s="1">
        <v>2724.2343468392901</v>
      </c>
      <c r="L3948" s="2"/>
    </row>
    <row r="3949" spans="1:12" x14ac:dyDescent="0.25">
      <c r="A3949" s="2">
        <v>44661.125</v>
      </c>
      <c r="B3949" s="1">
        <v>2721.4809199446299</v>
      </c>
      <c r="C3949" s="2">
        <v>44633.711805555555</v>
      </c>
      <c r="D3949">
        <v>2721.8059705707901</v>
      </c>
      <c r="E3949" s="1">
        <v>2721.8566645661899</v>
      </c>
      <c r="F3949">
        <v>2722.9056645661899</v>
      </c>
      <c r="G3949" s="1">
        <v>2723.0509626950902</v>
      </c>
      <c r="H3949">
        <v>2723.1358265604799</v>
      </c>
      <c r="I3949" s="1">
        <v>2724.2181391897302</v>
      </c>
      <c r="J3949">
        <v>2724.2086618987</v>
      </c>
      <c r="K3949" s="1">
        <v>2724.2368793075202</v>
      </c>
      <c r="L3949" s="2"/>
    </row>
    <row r="3950" spans="1:12" x14ac:dyDescent="0.25">
      <c r="A3950" s="2">
        <v>44661.135416666664</v>
      </c>
      <c r="B3950" s="1">
        <v>2721.4824727475102</v>
      </c>
      <c r="C3950" s="2">
        <v>44633.715277777781</v>
      </c>
      <c r="D3950">
        <v>2721.8063604376098</v>
      </c>
      <c r="E3950" s="1">
        <v>2721.8564679666802</v>
      </c>
      <c r="F3950">
        <v>2722.9072173690702</v>
      </c>
      <c r="G3950" s="1">
        <v>2723.0542649003701</v>
      </c>
      <c r="H3950">
        <v>2723.1362197594899</v>
      </c>
      <c r="I3950" s="1">
        <v>2724.21969199262</v>
      </c>
      <c r="J3950">
        <v>2724.2084652991998</v>
      </c>
      <c r="K3950" s="1">
        <v>2724.23843211041</v>
      </c>
      <c r="L3950" s="2"/>
    </row>
    <row r="3951" spans="1:12" x14ac:dyDescent="0.25">
      <c r="A3951" s="2">
        <v>44661.145833333336</v>
      </c>
      <c r="B3951" s="1">
        <v>2721.4832458167598</v>
      </c>
      <c r="C3951" s="2">
        <v>44633.71875</v>
      </c>
      <c r="D3951">
        <v>2721.8057773034802</v>
      </c>
      <c r="E3951" s="1">
        <v>2721.8572410359302</v>
      </c>
      <c r="F3951">
        <v>2722.9044916335301</v>
      </c>
      <c r="G3951" s="1">
        <v>2723.0532885672201</v>
      </c>
      <c r="H3951">
        <v>2723.1369928287399</v>
      </c>
      <c r="I3951" s="1">
        <v>2724.2192954614102</v>
      </c>
      <c r="J3951">
        <v>2724.2074889660498</v>
      </c>
      <c r="K3951" s="1">
        <v>2724.2392051796601</v>
      </c>
      <c r="L3951" s="2"/>
    </row>
    <row r="3952" spans="1:12" x14ac:dyDescent="0.25">
      <c r="A3952" s="2">
        <v>44661.15625</v>
      </c>
      <c r="B3952" s="1">
        <v>2721.4820795485002</v>
      </c>
      <c r="C3952" s="2">
        <v>44633.722222222219</v>
      </c>
      <c r="D3952">
        <v>2721.8051941693502</v>
      </c>
      <c r="E3952" s="1">
        <v>2721.8566545695999</v>
      </c>
      <c r="F3952">
        <v>2722.9033253652701</v>
      </c>
      <c r="G3952" s="1">
        <v>2723.0521222989601</v>
      </c>
      <c r="H3952">
        <v>2723.1340771580799</v>
      </c>
      <c r="I3952" s="1">
        <v>2724.2198785955402</v>
      </c>
      <c r="J3952">
        <v>2724.2063226977898</v>
      </c>
      <c r="K3952" s="1">
        <v>2724.2386187133302</v>
      </c>
      <c r="L3952" s="2"/>
    </row>
    <row r="3953" spans="1:12" x14ac:dyDescent="0.25">
      <c r="A3953" s="2">
        <v>44661.166666666664</v>
      </c>
      <c r="B3953" s="1">
        <v>2721.48285928214</v>
      </c>
      <c r="C3953" s="2">
        <v>44633.725694444445</v>
      </c>
      <c r="D3953">
        <v>2721.8046110352102</v>
      </c>
      <c r="E3953" s="1">
        <v>2721.8527658979901</v>
      </c>
      <c r="F3953">
        <v>2722.9058545012999</v>
      </c>
      <c r="G3953" s="1">
        <v>2723.0529020325998</v>
      </c>
      <c r="H3953">
        <v>2723.1366062941202</v>
      </c>
      <c r="I3953" s="1">
        <v>2724.2189089267899</v>
      </c>
      <c r="J3953">
        <v>2724.20710243143</v>
      </c>
      <c r="K3953" s="1">
        <v>2724.23939844697</v>
      </c>
      <c r="L3953" s="2"/>
    </row>
    <row r="3954" spans="1:12" x14ac:dyDescent="0.25">
      <c r="A3954" s="2">
        <v>44661.177083333336</v>
      </c>
      <c r="B3954" s="1">
        <v>2721.4842221499098</v>
      </c>
      <c r="C3954" s="2">
        <v>44633.729166666664</v>
      </c>
      <c r="D3954">
        <v>2721.8046110352102</v>
      </c>
      <c r="E3954" s="1">
        <v>2721.8535489638198</v>
      </c>
      <c r="F3954">
        <v>2722.9025489638202</v>
      </c>
      <c r="G3954" s="1">
        <v>2723.05251549797</v>
      </c>
      <c r="H3954">
        <v>2723.1344703570999</v>
      </c>
      <c r="I3954" s="1">
        <v>2724.2185223921601</v>
      </c>
      <c r="J3954">
        <v>2724.2067158967998</v>
      </c>
      <c r="K3954" s="1">
        <v>2724.2355131075601</v>
      </c>
      <c r="L3954" s="2"/>
    </row>
    <row r="3955" spans="1:12" x14ac:dyDescent="0.25">
      <c r="A3955" s="2">
        <v>44661.1875</v>
      </c>
      <c r="B3955" s="1">
        <v>2721.4832458167598</v>
      </c>
      <c r="C3955" s="2">
        <v>44633.732638888891</v>
      </c>
      <c r="D3955">
        <v>2721.80558070397</v>
      </c>
      <c r="E3955" s="1">
        <v>2721.8543220330698</v>
      </c>
      <c r="F3955">
        <v>2722.9033220330698</v>
      </c>
      <c r="G3955" s="1">
        <v>2723.0532885672201</v>
      </c>
      <c r="H3955">
        <v>2723.1352434263499</v>
      </c>
      <c r="I3955" s="1">
        <v>2724.2175460590202</v>
      </c>
      <c r="J3955">
        <v>2724.2045699631999</v>
      </c>
      <c r="K3955" s="1">
        <v>2724.2362861768001</v>
      </c>
      <c r="L3955" s="2"/>
    </row>
    <row r="3956" spans="1:12" x14ac:dyDescent="0.25">
      <c r="A3956" s="2">
        <v>44661.197916666664</v>
      </c>
      <c r="B3956" s="1">
        <v>2721.4820795485002</v>
      </c>
      <c r="C3956" s="2">
        <v>44633.736111111109</v>
      </c>
      <c r="D3956">
        <v>2721.8065503727298</v>
      </c>
      <c r="E3956" s="1">
        <v>2721.8519861643499</v>
      </c>
      <c r="F3956">
        <v>2722.9021557648098</v>
      </c>
      <c r="G3956" s="1">
        <v>2723.0521222989601</v>
      </c>
      <c r="H3956">
        <v>2723.13115815523</v>
      </c>
      <c r="I3956" s="1">
        <v>2724.2198785955402</v>
      </c>
      <c r="J3956">
        <v>2724.2063226977898</v>
      </c>
      <c r="K3956" s="1">
        <v>2724.2333705061501</v>
      </c>
      <c r="L3956" s="2"/>
    </row>
    <row r="3957" spans="1:12" x14ac:dyDescent="0.25">
      <c r="A3957" s="2">
        <v>44661.208333333336</v>
      </c>
      <c r="B3957" s="1">
        <v>2721.4849952191598</v>
      </c>
      <c r="C3957" s="2">
        <v>44633.739583333336</v>
      </c>
      <c r="D3957">
        <v>2721.8075200414801</v>
      </c>
      <c r="E3957" s="1">
        <v>2721.85490183501</v>
      </c>
      <c r="F3957">
        <v>2722.9033220330698</v>
      </c>
      <c r="G3957" s="1">
        <v>2723.05153916483</v>
      </c>
      <c r="H3957">
        <v>2723.1358232282801</v>
      </c>
      <c r="I3957" s="1">
        <v>2724.2222144642701</v>
      </c>
      <c r="J3957">
        <v>2724.20806876799</v>
      </c>
      <c r="K3957" s="1">
        <v>2724.2362861768001</v>
      </c>
      <c r="L3957" s="2"/>
    </row>
    <row r="3958" spans="1:12" x14ac:dyDescent="0.25">
      <c r="A3958" s="2">
        <v>44661.21875</v>
      </c>
      <c r="B3958" s="1">
        <v>2721.4818862811899</v>
      </c>
      <c r="C3958" s="2">
        <v>44633.743055555555</v>
      </c>
      <c r="D3958">
        <v>2721.8081031756201</v>
      </c>
      <c r="E3958" s="1">
        <v>2721.85354229943</v>
      </c>
      <c r="F3958">
        <v>2722.9048815003498</v>
      </c>
      <c r="G3958" s="1">
        <v>2723.0519290316502</v>
      </c>
      <c r="H3958">
        <v>2723.1362130951002</v>
      </c>
      <c r="I3958" s="1">
        <v>2724.2179359258398</v>
      </c>
      <c r="J3958">
        <v>2724.20495983002</v>
      </c>
      <c r="K3958" s="1">
        <v>2724.2366760436198</v>
      </c>
      <c r="L3958" s="2"/>
    </row>
    <row r="3959" spans="1:12" x14ac:dyDescent="0.25">
      <c r="A3959" s="2">
        <v>44661.229166666664</v>
      </c>
      <c r="B3959" s="1">
        <v>2721.48169301388</v>
      </c>
      <c r="C3959" s="2">
        <v>44633.746527777781</v>
      </c>
      <c r="D3959">
        <v>2721.8086863097501</v>
      </c>
      <c r="E3959" s="1">
        <v>2721.8550984345202</v>
      </c>
      <c r="F3959">
        <v>2722.90351863258</v>
      </c>
      <c r="G3959" s="1">
        <v>2723.0517357643298</v>
      </c>
      <c r="H3959">
        <v>2723.1342704253898</v>
      </c>
      <c r="I3959" s="1">
        <v>2724.22124146331</v>
      </c>
      <c r="J3959">
        <v>2724.2065159651002</v>
      </c>
      <c r="K3959" s="1">
        <v>2724.2364827763099</v>
      </c>
      <c r="L3959" s="2"/>
    </row>
    <row r="3960" spans="1:12" x14ac:dyDescent="0.25">
      <c r="A3960" s="2">
        <v>44661.239583333336</v>
      </c>
      <c r="B3960" s="1">
        <v>2721.4838289508998</v>
      </c>
      <c r="C3960" s="2">
        <v>44633.75</v>
      </c>
      <c r="D3960">
        <v>2721.8086863097501</v>
      </c>
      <c r="E3960" s="1">
        <v>2721.8549051672098</v>
      </c>
      <c r="F3960">
        <v>2722.9021557648098</v>
      </c>
      <c r="G3960" s="1">
        <v>2723.04862349417</v>
      </c>
      <c r="H3960">
        <v>2723.13465696002</v>
      </c>
      <c r="I3960" s="1">
        <v>2724.2163797907501</v>
      </c>
      <c r="J3960">
        <v>2724.2051530973299</v>
      </c>
      <c r="K3960" s="1">
        <v>2724.2351199085401</v>
      </c>
      <c r="L3960" s="2"/>
    </row>
    <row r="3961" spans="1:12" x14ac:dyDescent="0.25">
      <c r="A3961" s="2">
        <v>44661.25</v>
      </c>
      <c r="B3961" s="1">
        <v>2721.4838289508998</v>
      </c>
      <c r="C3961" s="2">
        <v>44633.753472222219</v>
      </c>
      <c r="D3961">
        <v>2721.8075200414801</v>
      </c>
      <c r="E3961" s="1">
        <v>2721.8584039719999</v>
      </c>
      <c r="F3961">
        <v>2722.9050747676602</v>
      </c>
      <c r="G3961" s="1">
        <v>2723.0521222989601</v>
      </c>
      <c r="H3961">
        <v>2723.1358265604799</v>
      </c>
      <c r="I3961" s="1">
        <v>2724.2181291931502</v>
      </c>
      <c r="J3961">
        <v>2724.2034036949299</v>
      </c>
      <c r="K3961" s="1">
        <v>2724.2368693109402</v>
      </c>
      <c r="L3961" s="2"/>
    </row>
    <row r="3962" spans="1:12" x14ac:dyDescent="0.25">
      <c r="A3962" s="2">
        <v>44661.260416666664</v>
      </c>
      <c r="B3962" s="1">
        <v>2721.4832458167598</v>
      </c>
      <c r="C3962" s="2">
        <v>44633.756944444445</v>
      </c>
      <c r="D3962">
        <v>2721.8063537732201</v>
      </c>
      <c r="E3962" s="1">
        <v>2721.8543220330698</v>
      </c>
      <c r="F3962">
        <v>2722.8998232282802</v>
      </c>
      <c r="G3962" s="1">
        <v>2723.04978976243</v>
      </c>
      <c r="H3962">
        <v>2723.13232442349</v>
      </c>
      <c r="I3962" s="1">
        <v>2724.2157966566201</v>
      </c>
      <c r="J3962">
        <v>2724.2039901612602</v>
      </c>
      <c r="K3962" s="1">
        <v>2724.2345367744101</v>
      </c>
      <c r="L3962" s="2"/>
    </row>
    <row r="3963" spans="1:12" x14ac:dyDescent="0.25">
      <c r="A3963" s="2">
        <v>44661.270833333336</v>
      </c>
      <c r="B3963" s="1">
        <v>2721.4832458167598</v>
      </c>
      <c r="C3963" s="2">
        <v>44633.760416666664</v>
      </c>
      <c r="D3963">
        <v>2721.8053807722699</v>
      </c>
      <c r="E3963" s="1">
        <v>2721.8543220330698</v>
      </c>
      <c r="F3963">
        <v>2722.9027422311401</v>
      </c>
      <c r="G3963" s="1">
        <v>2723.04804036004</v>
      </c>
      <c r="H3963">
        <v>2723.1334940239499</v>
      </c>
      <c r="I3963" s="1">
        <v>2724.21871565948</v>
      </c>
      <c r="J3963">
        <v>2724.2028205607999</v>
      </c>
      <c r="K3963" s="1">
        <v>2724.2327873720101</v>
      </c>
      <c r="L3963" s="2"/>
    </row>
    <row r="3964" spans="1:12" x14ac:dyDescent="0.25">
      <c r="A3964" s="2">
        <v>44661.28125</v>
      </c>
      <c r="B3964" s="1">
        <v>2721.4814964143702</v>
      </c>
      <c r="C3964" s="2">
        <v>44633.763888888891</v>
      </c>
      <c r="D3964">
        <v>2721.8065470405299</v>
      </c>
      <c r="E3964" s="1">
        <v>2721.8525726306798</v>
      </c>
      <c r="F3964">
        <v>2722.9027422311401</v>
      </c>
      <c r="G3964" s="1">
        <v>2723.04978976243</v>
      </c>
      <c r="H3964">
        <v>2723.1334940239499</v>
      </c>
      <c r="I3964" s="1">
        <v>2724.2175460590202</v>
      </c>
      <c r="J3964">
        <v>2724.2045699631999</v>
      </c>
      <c r="K3964" s="1">
        <v>2724.2345367744101</v>
      </c>
      <c r="L3964" s="2"/>
    </row>
    <row r="3965" spans="1:12" x14ac:dyDescent="0.25">
      <c r="A3965" s="2">
        <v>44661.291666666664</v>
      </c>
      <c r="B3965" s="1">
        <v>2721.4832458167598</v>
      </c>
      <c r="C3965" s="2">
        <v>44633.767361111109</v>
      </c>
      <c r="D3965">
        <v>2721.8077133088</v>
      </c>
      <c r="E3965" s="1">
        <v>2721.8525726306798</v>
      </c>
      <c r="F3965">
        <v>2722.9027422311401</v>
      </c>
      <c r="G3965" s="1">
        <v>2723.04978976243</v>
      </c>
      <c r="H3965">
        <v>2723.1334940239499</v>
      </c>
      <c r="I3965" s="1">
        <v>2724.2175460590202</v>
      </c>
      <c r="J3965">
        <v>2724.2028205607999</v>
      </c>
      <c r="K3965" s="1">
        <v>2724.2362861768001</v>
      </c>
      <c r="L3965" s="2"/>
    </row>
    <row r="3966" spans="1:12" x14ac:dyDescent="0.25">
      <c r="A3966" s="2">
        <v>44661.302083333336</v>
      </c>
      <c r="B3966" s="1">
        <v>2721.48227614801</v>
      </c>
      <c r="C3966" s="2">
        <v>44633.770833333336</v>
      </c>
      <c r="D3966">
        <v>2721.8092694438801</v>
      </c>
      <c r="E3966" s="1">
        <v>2721.85160296192</v>
      </c>
      <c r="F3966">
        <v>2722.9000231599898</v>
      </c>
      <c r="G3966" s="1">
        <v>2723.0488200936802</v>
      </c>
      <c r="H3966">
        <v>2723.1342737575901</v>
      </c>
      <c r="I3966" s="1">
        <v>2724.2183257926599</v>
      </c>
      <c r="J3966">
        <v>2724.2036002944401</v>
      </c>
      <c r="K3966" s="1">
        <v>2724.2353165080499</v>
      </c>
      <c r="L3966" s="2"/>
    </row>
    <row r="3967" spans="1:12" x14ac:dyDescent="0.25">
      <c r="A3967" s="2">
        <v>44661.3125</v>
      </c>
      <c r="B3967" s="1">
        <v>2721.4791705422299</v>
      </c>
      <c r="C3967" s="2">
        <v>44633.774305555555</v>
      </c>
      <c r="D3967">
        <v>2721.80829644293</v>
      </c>
      <c r="E3967" s="1">
        <v>2721.85374556333</v>
      </c>
      <c r="F3967">
        <v>2722.9004163589998</v>
      </c>
      <c r="G3967" s="1">
        <v>2723.0492132926902</v>
      </c>
      <c r="H3967">
        <v>2723.1329175542101</v>
      </c>
      <c r="I3967" s="1">
        <v>2724.2152201868798</v>
      </c>
      <c r="J3967">
        <v>2724.2034136915199</v>
      </c>
      <c r="K3967" s="1">
        <v>2724.2339603046698</v>
      </c>
      <c r="L3967" s="2"/>
    </row>
    <row r="3968" spans="1:12" x14ac:dyDescent="0.25">
      <c r="A3968" s="2">
        <v>44661.322916666664</v>
      </c>
      <c r="B3968" s="1">
        <v>2721.48208621289</v>
      </c>
      <c r="C3968" s="2">
        <v>44633.777777777781</v>
      </c>
      <c r="D3968">
        <v>2721.8073234419799</v>
      </c>
      <c r="E3968" s="1">
        <v>2721.8531624292</v>
      </c>
      <c r="F3968">
        <v>2722.9015826272598</v>
      </c>
      <c r="G3968" s="1">
        <v>2723.0503795609502</v>
      </c>
      <c r="H3968">
        <v>2723.1340838224701</v>
      </c>
      <c r="I3968" s="1">
        <v>2724.2181358575399</v>
      </c>
      <c r="J3968">
        <v>2724.2045799597799</v>
      </c>
      <c r="K3968" s="1">
        <v>2724.2351265729299</v>
      </c>
      <c r="L3968" s="2"/>
    </row>
    <row r="3969" spans="1:12" x14ac:dyDescent="0.25">
      <c r="A3969" s="2">
        <v>44661.333333333336</v>
      </c>
      <c r="B3969" s="1">
        <v>2721.48208621289</v>
      </c>
      <c r="C3969" s="2">
        <v>44633.78125</v>
      </c>
      <c r="D3969">
        <v>2721.8047976381399</v>
      </c>
      <c r="E3969" s="1">
        <v>2721.8560814320499</v>
      </c>
      <c r="F3969">
        <v>2722.9033320296599</v>
      </c>
      <c r="G3969" s="1">
        <v>2723.0486301585602</v>
      </c>
      <c r="H3969">
        <v>2723.13233442008</v>
      </c>
      <c r="I3969" s="1">
        <v>2724.2163864551399</v>
      </c>
      <c r="J3969">
        <v>2724.2028305573899</v>
      </c>
      <c r="K3969" s="1">
        <v>2724.2333771705398</v>
      </c>
      <c r="L3969" s="2"/>
    </row>
    <row r="3970" spans="1:12" x14ac:dyDescent="0.25">
      <c r="A3970" s="2">
        <v>44661.34375</v>
      </c>
      <c r="B3970" s="1">
        <v>2721.4803368104899</v>
      </c>
      <c r="C3970" s="2">
        <v>44633.784722222219</v>
      </c>
      <c r="D3970">
        <v>2721.8042178362002</v>
      </c>
      <c r="E3970" s="1">
        <v>2721.8514130267999</v>
      </c>
      <c r="F3970">
        <v>2722.9015826272598</v>
      </c>
      <c r="G3970" s="1">
        <v>2723.0503795609502</v>
      </c>
      <c r="H3970">
        <v>2723.13233442008</v>
      </c>
      <c r="I3970" s="1">
        <v>2724.2193054579998</v>
      </c>
      <c r="J3970">
        <v>2724.2045799597799</v>
      </c>
      <c r="K3970" s="1">
        <v>2724.2333771705398</v>
      </c>
      <c r="L3970" s="2"/>
    </row>
    <row r="3971" spans="1:12" x14ac:dyDescent="0.25">
      <c r="A3971" s="2">
        <v>44661.354166666664</v>
      </c>
      <c r="B3971" s="1">
        <v>2721.4785874080999</v>
      </c>
      <c r="C3971" s="2">
        <v>44633.788194444445</v>
      </c>
      <c r="D3971">
        <v>2721.8036380342601</v>
      </c>
      <c r="E3971" s="1">
        <v>2721.8531624292</v>
      </c>
      <c r="F3971">
        <v>2722.8998332248698</v>
      </c>
      <c r="G3971" s="1">
        <v>2723.0468807561601</v>
      </c>
      <c r="H3971">
        <v>2723.1311648196202</v>
      </c>
      <c r="I3971" s="1">
        <v>2724.2128876503498</v>
      </c>
      <c r="J3971">
        <v>2724.20166095693</v>
      </c>
      <c r="K3971" s="1">
        <v>2724.2298783657402</v>
      </c>
      <c r="L3971" s="2"/>
    </row>
    <row r="3972" spans="1:12" x14ac:dyDescent="0.25">
      <c r="A3972" s="2">
        <v>44661.364583333336</v>
      </c>
      <c r="B3972" s="1">
        <v>2721.48383561529</v>
      </c>
      <c r="C3972" s="2">
        <v>44633.791666666664</v>
      </c>
      <c r="D3972">
        <v>2721.8046110352102</v>
      </c>
      <c r="E3972" s="1">
        <v>2721.8531624292</v>
      </c>
      <c r="F3972">
        <v>2722.9015826272598</v>
      </c>
      <c r="G3972" s="1">
        <v>2723.0503795609502</v>
      </c>
      <c r="H3972">
        <v>2723.1340838224701</v>
      </c>
      <c r="I3972" s="1">
        <v>2724.2163864551399</v>
      </c>
      <c r="J3972">
        <v>2724.2034103593201</v>
      </c>
      <c r="K3972" s="1">
        <v>2724.2351265729299</v>
      </c>
      <c r="L3972" s="2"/>
    </row>
    <row r="3973" spans="1:12" x14ac:dyDescent="0.25">
      <c r="A3973" s="2">
        <v>44661.375</v>
      </c>
      <c r="B3973" s="1">
        <v>2721.4815030787599</v>
      </c>
      <c r="C3973" s="2">
        <v>44633.795138888891</v>
      </c>
      <c r="D3973">
        <v>2721.8057773034802</v>
      </c>
      <c r="E3973" s="1">
        <v>2721.85432869746</v>
      </c>
      <c r="F3973">
        <v>2722.9009994931298</v>
      </c>
      <c r="G3973" s="1">
        <v>2723.0497964268202</v>
      </c>
      <c r="H3973">
        <v>2723.1335006883401</v>
      </c>
      <c r="I3973" s="1">
        <v>2724.2169729214702</v>
      </c>
      <c r="J3973">
        <v>2724.20282722519</v>
      </c>
      <c r="K3973" s="1">
        <v>2724.2327940363998</v>
      </c>
      <c r="L3973" s="2"/>
    </row>
    <row r="3974" spans="1:12" x14ac:dyDescent="0.25">
      <c r="A3974" s="2">
        <v>44661.385416666664</v>
      </c>
      <c r="B3974" s="1">
        <v>2721.4781975412802</v>
      </c>
      <c r="C3974" s="2">
        <v>44633.798611111109</v>
      </c>
      <c r="D3974">
        <v>2721.8069435717398</v>
      </c>
      <c r="E3974" s="1">
        <v>2721.8527725623799</v>
      </c>
      <c r="F3974">
        <v>2722.8982737575898</v>
      </c>
      <c r="G3974" s="1">
        <v>2723.04649088934</v>
      </c>
      <c r="H3974">
        <v>2723.1319445532599</v>
      </c>
      <c r="I3974" s="1">
        <v>2724.21366738399</v>
      </c>
      <c r="J3974">
        <v>2724.2024406905698</v>
      </c>
      <c r="K3974" s="1">
        <v>2724.2329873037202</v>
      </c>
      <c r="L3974" s="2"/>
    </row>
    <row r="3975" spans="1:12" x14ac:dyDescent="0.25">
      <c r="A3975" s="2">
        <v>44661.395833333336</v>
      </c>
      <c r="B3975" s="1">
        <v>2721.4778076744601</v>
      </c>
      <c r="C3975" s="2">
        <v>44633.802083333336</v>
      </c>
      <c r="D3975">
        <v>2721.8090795087601</v>
      </c>
      <c r="E3975" s="1">
        <v>2721.8535522960201</v>
      </c>
      <c r="F3975">
        <v>2722.89905349123</v>
      </c>
      <c r="G3975" s="1">
        <v>2723.0478504249199</v>
      </c>
      <c r="H3975">
        <v>2723.1333040888298</v>
      </c>
      <c r="I3975" s="1">
        <v>2724.21385731911</v>
      </c>
      <c r="J3975">
        <v>2724.2020508237501</v>
      </c>
      <c r="K3975" s="1">
        <v>2724.2325974369001</v>
      </c>
      <c r="L3975" s="2"/>
    </row>
    <row r="3976" spans="1:12" x14ac:dyDescent="0.25">
      <c r="A3976" s="2">
        <v>44661.40625</v>
      </c>
      <c r="B3976" s="1">
        <v>2721.4807233451202</v>
      </c>
      <c r="C3976" s="2">
        <v>44633.805555555555</v>
      </c>
      <c r="D3976">
        <v>2721.8094660433899</v>
      </c>
      <c r="E3976" s="1">
        <v>2721.8517995614302</v>
      </c>
      <c r="F3976">
        <v>2722.8984703571</v>
      </c>
      <c r="G3976" s="1">
        <v>2723.0455178883899</v>
      </c>
      <c r="H3976">
        <v>2723.1309715523098</v>
      </c>
      <c r="I3976" s="1">
        <v>2724.21619318783</v>
      </c>
      <c r="J3976">
        <v>2724.2014676896101</v>
      </c>
      <c r="K3976" s="1">
        <v>2724.23201430276</v>
      </c>
      <c r="L3976" s="2"/>
    </row>
    <row r="3977" spans="1:12" x14ac:dyDescent="0.25">
      <c r="A3977" s="2">
        <v>44661.416666666664</v>
      </c>
      <c r="B3977" s="1">
        <v>2721.4797470119702</v>
      </c>
      <c r="C3977" s="2">
        <v>44633.809027777781</v>
      </c>
      <c r="D3977">
        <v>2721.8098525780101</v>
      </c>
      <c r="E3977" s="1">
        <v>2721.8519928287401</v>
      </c>
      <c r="F3977">
        <v>2722.89749402395</v>
      </c>
      <c r="G3977" s="1">
        <v>2723.04804036004</v>
      </c>
      <c r="H3977">
        <v>2723.1282458167602</v>
      </c>
      <c r="I3977" s="1">
        <v>2724.21521685468</v>
      </c>
      <c r="J3977">
        <v>2724.2004913564701</v>
      </c>
      <c r="K3977" s="1">
        <v>2724.23103796962</v>
      </c>
      <c r="L3977" s="2"/>
    </row>
    <row r="3978" spans="1:12" x14ac:dyDescent="0.25">
      <c r="A3978" s="2">
        <v>44661.427083333336</v>
      </c>
      <c r="B3978" s="1">
        <v>2721.4809132802402</v>
      </c>
      <c r="C3978" s="2">
        <v>44633.8125</v>
      </c>
      <c r="D3978">
        <v>2721.8098525780101</v>
      </c>
      <c r="E3978" s="1">
        <v>2721.8514096946101</v>
      </c>
      <c r="F3978">
        <v>2722.89691088982</v>
      </c>
      <c r="G3978" s="1">
        <v>2723.0457078235099</v>
      </c>
      <c r="H3978">
        <v>2723.1305716889001</v>
      </c>
      <c r="I3978" s="1">
        <v>2724.21638312295</v>
      </c>
      <c r="J3978">
        <v>2724.2016576247302</v>
      </c>
      <c r="K3978" s="1">
        <v>2724.23337383834</v>
      </c>
      <c r="L3978" s="2"/>
    </row>
    <row r="3979" spans="1:12" x14ac:dyDescent="0.25">
      <c r="A3979" s="2">
        <v>44661.4375</v>
      </c>
      <c r="B3979" s="1">
        <v>2721.4807200129198</v>
      </c>
      <c r="C3979" s="2">
        <v>44633.815972222219</v>
      </c>
      <c r="D3979">
        <v>2721.80946271119</v>
      </c>
      <c r="E3979" s="1">
        <v>2721.8494670249002</v>
      </c>
      <c r="F3979">
        <v>2722.9002164273002</v>
      </c>
      <c r="G3979" s="1">
        <v>2723.0472639585901</v>
      </c>
      <c r="H3979">
        <v>2723.1321278239802</v>
      </c>
      <c r="I3979" s="1">
        <v>2724.2161898556401</v>
      </c>
      <c r="J3979">
        <v>2724.2014643574198</v>
      </c>
      <c r="K3979" s="1">
        <v>2724.2349299734201</v>
      </c>
      <c r="L3979" s="2"/>
    </row>
    <row r="3980" spans="1:12" x14ac:dyDescent="0.25">
      <c r="A3980" s="2">
        <v>44661.447916666664</v>
      </c>
      <c r="B3980" s="1">
        <v>2721.4809166124301</v>
      </c>
      <c r="C3980" s="2">
        <v>44633.819444444445</v>
      </c>
      <c r="D3980">
        <v>2721.8090728443699</v>
      </c>
      <c r="E3980" s="1">
        <v>2721.8531624292</v>
      </c>
      <c r="F3980">
        <v>2722.9004130267999</v>
      </c>
      <c r="G3980" s="1">
        <v>2723.0492099604999</v>
      </c>
      <c r="H3980">
        <v>2723.13407382589</v>
      </c>
      <c r="I3980" s="1">
        <v>2724.2146370527498</v>
      </c>
      <c r="J3980">
        <v>2724.2034103593201</v>
      </c>
      <c r="K3980" s="1">
        <v>2724.2351265729299</v>
      </c>
      <c r="L3980" s="2"/>
    </row>
    <row r="3981" spans="1:12" x14ac:dyDescent="0.25">
      <c r="A3981" s="2">
        <v>44661.458333333336</v>
      </c>
      <c r="B3981" s="1">
        <v>2721.48052674561</v>
      </c>
      <c r="C3981" s="2">
        <v>44633.822916666664</v>
      </c>
      <c r="D3981">
        <v>2721.8080998434202</v>
      </c>
      <c r="E3981" s="1">
        <v>2721.8527725623799</v>
      </c>
      <c r="F3981">
        <v>2722.8965243551902</v>
      </c>
      <c r="G3981" s="1">
        <v>2723.0470706912802</v>
      </c>
      <c r="H3981">
        <v>2723.1307749528</v>
      </c>
      <c r="I3981" s="1">
        <v>2724.2142471859302</v>
      </c>
      <c r="J3981">
        <v>2724.2012710901099</v>
      </c>
      <c r="K3981" s="1">
        <v>2724.2329873037202</v>
      </c>
      <c r="L3981" s="2"/>
    </row>
    <row r="3982" spans="1:12" x14ac:dyDescent="0.25">
      <c r="A3982" s="2">
        <v>44661.46875</v>
      </c>
      <c r="B3982" s="1">
        <v>2721.4813031470599</v>
      </c>
      <c r="C3982" s="2">
        <v>44633.826388888891</v>
      </c>
      <c r="D3982">
        <v>2721.8084897102399</v>
      </c>
      <c r="E3982" s="1">
        <v>2721.8517995614302</v>
      </c>
      <c r="F3982">
        <v>2722.8990501590301</v>
      </c>
      <c r="G3982" s="1">
        <v>2723.0478470927201</v>
      </c>
      <c r="H3982">
        <v>2723.1327109581198</v>
      </c>
      <c r="I3982" s="1">
        <v>2724.2150235873701</v>
      </c>
      <c r="J3982">
        <v>2724.2002980891598</v>
      </c>
      <c r="K3982" s="1">
        <v>2724.2355131075601</v>
      </c>
      <c r="L3982" s="2"/>
    </row>
    <row r="3983" spans="1:12" x14ac:dyDescent="0.25">
      <c r="A3983" s="2">
        <v>44661.479166666664</v>
      </c>
      <c r="B3983" s="1">
        <v>2721.4799436114799</v>
      </c>
      <c r="C3983" s="2">
        <v>44633.829861111109</v>
      </c>
      <c r="D3983">
        <v>2721.80887957706</v>
      </c>
      <c r="E3983" s="1">
        <v>2721.8533490321201</v>
      </c>
      <c r="F3983">
        <v>2722.8994400258498</v>
      </c>
      <c r="G3983" s="1">
        <v>2723.0482369595402</v>
      </c>
      <c r="H3983">
        <v>2723.1331008249399</v>
      </c>
      <c r="I3983" s="1">
        <v>2724.2136640518002</v>
      </c>
      <c r="J3983">
        <v>2724.2024373583699</v>
      </c>
      <c r="K3983" s="1">
        <v>2724.2341535719802</v>
      </c>
      <c r="L3983" s="2"/>
    </row>
    <row r="3984" spans="1:12" x14ac:dyDescent="0.25">
      <c r="A3984" s="2">
        <v>44661.489583333336</v>
      </c>
      <c r="B3984" s="1">
        <v>2721.4785807437102</v>
      </c>
      <c r="C3984" s="2">
        <v>44633.833333333336</v>
      </c>
      <c r="D3984">
        <v>2721.8092694438801</v>
      </c>
      <c r="E3984" s="1">
        <v>2721.8519861643499</v>
      </c>
      <c r="F3984">
        <v>2722.89632775569</v>
      </c>
      <c r="G3984" s="1">
        <v>2723.04862349417</v>
      </c>
      <c r="H3984">
        <v>2723.1317379571601</v>
      </c>
      <c r="I3984" s="1">
        <v>2724.2140505864199</v>
      </c>
      <c r="J3984">
        <v>2724.1993250882001</v>
      </c>
      <c r="K3984" s="1">
        <v>2724.2310413018099</v>
      </c>
      <c r="L3984" s="2"/>
    </row>
    <row r="3985" spans="1:12" x14ac:dyDescent="0.25">
      <c r="A3985" s="2">
        <v>44661.5</v>
      </c>
      <c r="B3985" s="1">
        <v>2721.4797470119702</v>
      </c>
      <c r="C3985" s="2">
        <v>44633.836805555555</v>
      </c>
      <c r="D3985">
        <v>2721.80887957706</v>
      </c>
      <c r="E3985" s="1">
        <v>2721.8531524326099</v>
      </c>
      <c r="F3985">
        <v>2722.89924342635</v>
      </c>
      <c r="G3985" s="1">
        <v>2723.04804036004</v>
      </c>
      <c r="H3985">
        <v>2723.1329042254301</v>
      </c>
      <c r="I3985" s="1">
        <v>2724.21696625708</v>
      </c>
      <c r="J3985">
        <v>2724.2022407588602</v>
      </c>
      <c r="K3985" s="1">
        <v>2724.23395697247</v>
      </c>
      <c r="L3985" s="2"/>
    </row>
    <row r="3986" spans="1:12" x14ac:dyDescent="0.25">
      <c r="A3986" s="2">
        <v>44661.510416666664</v>
      </c>
      <c r="B3986" s="1">
        <v>2721.4803301461002</v>
      </c>
      <c r="C3986" s="2">
        <v>44633.840277777781</v>
      </c>
      <c r="D3986">
        <v>2721.8084897102399</v>
      </c>
      <c r="E3986" s="1">
        <v>2721.8537355667499</v>
      </c>
      <c r="F3986">
        <v>2722.9015759628701</v>
      </c>
      <c r="G3986" s="1">
        <v>2723.05037289656</v>
      </c>
      <c r="H3986">
        <v>2723.1352367619602</v>
      </c>
      <c r="I3986" s="1">
        <v>2724.21579998882</v>
      </c>
      <c r="J3986">
        <v>2724.2028238930002</v>
      </c>
      <c r="K3986" s="1">
        <v>2724.2345401066</v>
      </c>
      <c r="L3986" s="2"/>
    </row>
    <row r="3987" spans="1:12" x14ac:dyDescent="0.25">
      <c r="A3987" s="2">
        <v>44661.520833333336</v>
      </c>
      <c r="B3987" s="1">
        <v>2721.4832458167598</v>
      </c>
      <c r="C3987" s="2">
        <v>44633.84375</v>
      </c>
      <c r="D3987">
        <v>2721.8084897102399</v>
      </c>
      <c r="E3987" s="1">
        <v>2721.85490183501</v>
      </c>
      <c r="F3987">
        <v>2722.89924342635</v>
      </c>
      <c r="G3987" s="1">
        <v>2723.04978976243</v>
      </c>
      <c r="H3987">
        <v>2723.1346536278202</v>
      </c>
      <c r="I3987" s="1">
        <v>2724.21696625708</v>
      </c>
      <c r="J3987">
        <v>2724.2051597617201</v>
      </c>
      <c r="K3987" s="1">
        <v>2724.23395697247</v>
      </c>
      <c r="L3987" s="2"/>
    </row>
    <row r="3988" spans="1:12" x14ac:dyDescent="0.25">
      <c r="A3988" s="2">
        <v>44661.53125</v>
      </c>
      <c r="B3988" s="1">
        <v>2721.4801368787898</v>
      </c>
      <c r="C3988" s="2">
        <v>44633.847222222219</v>
      </c>
      <c r="D3988">
        <v>2721.8092694438801</v>
      </c>
      <c r="E3988" s="1">
        <v>2721.8541320979598</v>
      </c>
      <c r="F3988">
        <v>2722.8996332931702</v>
      </c>
      <c r="G3988" s="1">
        <v>2723.0501796292501</v>
      </c>
      <c r="H3988">
        <v>2723.1315446898502</v>
      </c>
      <c r="I3988" s="1">
        <v>2724.2156067215001</v>
      </c>
      <c r="J3988">
        <v>2724.2043800280799</v>
      </c>
      <c r="K3988" s="1">
        <v>2724.2360962416901</v>
      </c>
      <c r="L3988" s="2"/>
    </row>
    <row r="3989" spans="1:12" x14ac:dyDescent="0.25">
      <c r="A3989" s="2">
        <v>44661.541666666664</v>
      </c>
      <c r="B3989" s="1">
        <v>2721.4787773432199</v>
      </c>
      <c r="C3989" s="2">
        <v>44633.850694444445</v>
      </c>
      <c r="D3989">
        <v>2721.8100491775199</v>
      </c>
      <c r="E3989" s="1">
        <v>2721.8527725623799</v>
      </c>
      <c r="F3989">
        <v>2722.8965243551902</v>
      </c>
      <c r="G3989" s="1">
        <v>2723.0488200936802</v>
      </c>
      <c r="H3989">
        <v>2723.1319345566699</v>
      </c>
      <c r="I3989" s="1">
        <v>2724.2159965883202</v>
      </c>
      <c r="J3989">
        <v>2724.2012710901099</v>
      </c>
      <c r="K3989" s="1">
        <v>2724.2347367061102</v>
      </c>
      <c r="L3989" s="2"/>
    </row>
    <row r="3990" spans="1:12" x14ac:dyDescent="0.25">
      <c r="A3990" s="2">
        <v>44661.552083333336</v>
      </c>
      <c r="B3990" s="1">
        <v>2721.4795537446598</v>
      </c>
      <c r="C3990" s="2">
        <v>44633.854166666664</v>
      </c>
      <c r="D3990">
        <v>2721.8100491775199</v>
      </c>
      <c r="E3990" s="1">
        <v>2721.8535489638198</v>
      </c>
      <c r="F3990">
        <v>2722.8990501590301</v>
      </c>
      <c r="G3990" s="1">
        <v>2723.0513458975101</v>
      </c>
      <c r="H3990">
        <v>2723.1315513542399</v>
      </c>
      <c r="I3990" s="1">
        <v>2724.2121045845201</v>
      </c>
      <c r="J3990">
        <v>2724.2002980891598</v>
      </c>
      <c r="K3990" s="1">
        <v>2724.2337637051601</v>
      </c>
      <c r="L3990" s="2"/>
    </row>
    <row r="3991" spans="1:12" x14ac:dyDescent="0.25">
      <c r="A3991" s="2">
        <v>44661.5625</v>
      </c>
      <c r="B3991" s="1">
        <v>2721.4811032153498</v>
      </c>
      <c r="C3991" s="2">
        <v>44633.857638888891</v>
      </c>
      <c r="D3991">
        <v>2721.8096593107002</v>
      </c>
      <c r="E3991" s="1">
        <v>2721.8556882330399</v>
      </c>
      <c r="F3991">
        <v>2722.9011894282498</v>
      </c>
      <c r="G3991" s="1">
        <v>2723.0534851667298</v>
      </c>
      <c r="H3991">
        <v>2723.1336906234601</v>
      </c>
      <c r="I3991" s="1">
        <v>2724.2189122589798</v>
      </c>
      <c r="J3991">
        <v>2724.2024373583699</v>
      </c>
      <c r="K3991" s="1">
        <v>2724.2394017791698</v>
      </c>
      <c r="L3991" s="2"/>
    </row>
    <row r="3992" spans="1:12" x14ac:dyDescent="0.25">
      <c r="A3992" s="2">
        <v>44661.572916666664</v>
      </c>
      <c r="B3992" s="1">
        <v>2721.48032348171</v>
      </c>
      <c r="C3992" s="2">
        <v>44633.861111111109</v>
      </c>
      <c r="D3992">
        <v>2721.8092694438801</v>
      </c>
      <c r="E3992" s="1">
        <v>2721.8549084994002</v>
      </c>
      <c r="F3992">
        <v>2722.89691088982</v>
      </c>
      <c r="G3992" s="1">
        <v>2723.0509560307</v>
      </c>
      <c r="H3992">
        <v>2723.1323210913001</v>
      </c>
      <c r="I3992" s="1">
        <v>2724.21463372055</v>
      </c>
      <c r="J3992">
        <v>2724.1999082223401</v>
      </c>
      <c r="K3992" s="1">
        <v>2724.23512324074</v>
      </c>
      <c r="L3992" s="2"/>
    </row>
    <row r="3993" spans="1:12" x14ac:dyDescent="0.25">
      <c r="A3993" s="2">
        <v>44661.583333333336</v>
      </c>
      <c r="B3993" s="1">
        <v>2721.4778043422698</v>
      </c>
      <c r="C3993" s="2">
        <v>44633.864583333336</v>
      </c>
      <c r="D3993">
        <v>2721.8092694438801</v>
      </c>
      <c r="E3993" s="1">
        <v>2721.8517995614302</v>
      </c>
      <c r="F3993">
        <v>2722.8990501590301</v>
      </c>
      <c r="G3993" s="1">
        <v>2723.0530952999102</v>
      </c>
      <c r="H3993">
        <v>2723.1315513542399</v>
      </c>
      <c r="I3993" s="1">
        <v>2724.2150235873701</v>
      </c>
      <c r="J3993">
        <v>2724.2002980891598</v>
      </c>
      <c r="K3993" s="1">
        <v>2724.2355131075601</v>
      </c>
      <c r="L3993" s="2"/>
    </row>
    <row r="3994" spans="1:12" x14ac:dyDescent="0.25">
      <c r="A3994" s="2">
        <v>44661.59375</v>
      </c>
      <c r="B3994" s="1">
        <v>2721.4809166124301</v>
      </c>
      <c r="C3994" s="2">
        <v>44633.868055555555</v>
      </c>
      <c r="D3994">
        <v>2721.8098525780101</v>
      </c>
      <c r="E3994" s="1">
        <v>2721.8537422311401</v>
      </c>
      <c r="F3994">
        <v>2722.9004130267999</v>
      </c>
      <c r="G3994" s="1">
        <v>2723.0509593628899</v>
      </c>
      <c r="H3994">
        <v>2723.1329142220102</v>
      </c>
      <c r="I3994" s="1">
        <v>2724.21521685468</v>
      </c>
      <c r="J3994">
        <v>2724.2034103593201</v>
      </c>
      <c r="K3994" s="1">
        <v>2724.2368759753299</v>
      </c>
      <c r="L3994" s="2"/>
    </row>
    <row r="3995" spans="1:12" x14ac:dyDescent="0.25">
      <c r="A3995" s="2">
        <v>44661.604166666664</v>
      </c>
      <c r="B3995" s="1">
        <v>2721.4789739427201</v>
      </c>
      <c r="C3995" s="2">
        <v>44633.871527777781</v>
      </c>
      <c r="D3995">
        <v>2721.8104357121401</v>
      </c>
      <c r="E3995" s="1">
        <v>2721.8535489638198</v>
      </c>
      <c r="F3995">
        <v>2722.8967209547</v>
      </c>
      <c r="G3995" s="1">
        <v>2723.05076609558</v>
      </c>
      <c r="H3995">
        <v>2723.1309715523098</v>
      </c>
      <c r="I3995" s="1">
        <v>2724.2150235873701</v>
      </c>
      <c r="J3995">
        <v>2724.2002980891598</v>
      </c>
      <c r="K3995" s="1">
        <v>2724.2355131075601</v>
      </c>
      <c r="L3995" s="2"/>
    </row>
    <row r="3996" spans="1:12" x14ac:dyDescent="0.25">
      <c r="A3996" s="2">
        <v>44661.614583333336</v>
      </c>
      <c r="B3996" s="1">
        <v>2721.4785807437102</v>
      </c>
      <c r="C3996" s="2">
        <v>44633.875</v>
      </c>
      <c r="D3996">
        <v>2721.8104357121401</v>
      </c>
      <c r="E3996" s="1">
        <v>2721.8531657613898</v>
      </c>
      <c r="F3996">
        <v>2722.8986669566002</v>
      </c>
      <c r="G3996" s="1">
        <v>2723.0509626950902</v>
      </c>
      <c r="H3996">
        <v>2723.1329175542101</v>
      </c>
      <c r="I3996" s="1">
        <v>2724.2152201868798</v>
      </c>
      <c r="J3996">
        <v>2724.2034136915199</v>
      </c>
      <c r="K3996" s="1">
        <v>2724.2403781123098</v>
      </c>
      <c r="L3996" s="2"/>
    </row>
    <row r="3997" spans="1:12" x14ac:dyDescent="0.25">
      <c r="A3997" s="2">
        <v>44661.625</v>
      </c>
      <c r="B3997" s="1">
        <v>2721.48208621289</v>
      </c>
      <c r="C3997" s="2">
        <v>44633.878472222219</v>
      </c>
      <c r="D3997">
        <v>2721.8092694438801</v>
      </c>
      <c r="E3997" s="1">
        <v>2721.8560814320499</v>
      </c>
      <c r="F3997">
        <v>2722.8980838224702</v>
      </c>
      <c r="G3997" s="1">
        <v>2723.0503795609502</v>
      </c>
      <c r="H3997">
        <v>2723.1340838224701</v>
      </c>
      <c r="I3997" s="1">
        <v>2724.2146370527498</v>
      </c>
      <c r="J3997">
        <v>2724.2034103593201</v>
      </c>
      <c r="K3997" s="1">
        <v>2724.2380455757898</v>
      </c>
      <c r="L3997" s="2"/>
    </row>
    <row r="3998" spans="1:12" x14ac:dyDescent="0.25">
      <c r="A3998" s="2">
        <v>44661.635416666664</v>
      </c>
      <c r="B3998" s="1">
        <v>2721.4813064792502</v>
      </c>
      <c r="C3998" s="2">
        <v>44633.881944444445</v>
      </c>
      <c r="D3998">
        <v>2721.8081031756201</v>
      </c>
      <c r="E3998" s="1">
        <v>2721.8541320979598</v>
      </c>
      <c r="F3998">
        <v>2722.90080289362</v>
      </c>
      <c r="G3998" s="1">
        <v>2723.04959982731</v>
      </c>
      <c r="H3998">
        <v>2723.1333040888298</v>
      </c>
      <c r="I3998" s="1">
        <v>2724.2173561239001</v>
      </c>
      <c r="J3998">
        <v>2724.2038002261402</v>
      </c>
      <c r="K3998" s="1">
        <v>2724.23901524454</v>
      </c>
      <c r="L3998" s="2"/>
    </row>
    <row r="3999" spans="1:12" x14ac:dyDescent="0.25">
      <c r="A3999" s="2">
        <v>44661.645833333336</v>
      </c>
      <c r="B3999" s="1">
        <v>2721.48090661585</v>
      </c>
      <c r="C3999" s="2">
        <v>44633.885416666664</v>
      </c>
      <c r="D3999">
        <v>2721.8075200414801</v>
      </c>
      <c r="E3999" s="1">
        <v>2721.8560714354699</v>
      </c>
      <c r="F3999">
        <v>2722.8998232282802</v>
      </c>
      <c r="G3999" s="1">
        <v>2723.05153916483</v>
      </c>
      <c r="H3999">
        <v>2723.1334940239499</v>
      </c>
      <c r="I3999" s="1">
        <v>2724.2175460590202</v>
      </c>
      <c r="J3999">
        <v>2724.2028205607999</v>
      </c>
      <c r="K3999" s="1">
        <v>2724.2380355792002</v>
      </c>
      <c r="L3999" s="2"/>
    </row>
    <row r="4000" spans="1:12" x14ac:dyDescent="0.25">
      <c r="A4000" s="2">
        <v>44661.65625</v>
      </c>
      <c r="B4000" s="1">
        <v>2721.47974034758</v>
      </c>
      <c r="C4000" s="2">
        <v>44633.888888888891</v>
      </c>
      <c r="D4000">
        <v>2721.8075200414801</v>
      </c>
      <c r="E4000" s="1">
        <v>2721.8549051672098</v>
      </c>
      <c r="F4000">
        <v>2722.8986569600202</v>
      </c>
      <c r="G4000" s="1">
        <v>2723.05037289656</v>
      </c>
      <c r="H4000">
        <v>2723.13290755762</v>
      </c>
      <c r="I4000" s="1">
        <v>2724.2146303883601</v>
      </c>
      <c r="J4000">
        <v>2724.2016542925398</v>
      </c>
      <c r="K4000" s="1">
        <v>2724.2386187133302</v>
      </c>
      <c r="L4000" s="2"/>
    </row>
    <row r="4001" spans="1:12" x14ac:dyDescent="0.25">
      <c r="A4001" s="2">
        <v>44661.666666666664</v>
      </c>
      <c r="B4001" s="1">
        <v>2721.4770212764302</v>
      </c>
      <c r="C4001" s="2">
        <v>44633.892361111109</v>
      </c>
      <c r="D4001">
        <v>2721.8075200414801</v>
      </c>
      <c r="E4001" s="1">
        <v>2721.85393549845</v>
      </c>
      <c r="F4001">
        <v>2722.8976872912599</v>
      </c>
      <c r="G4001" s="1">
        <v>2723.0511526301998</v>
      </c>
      <c r="H4001">
        <v>2723.1348568917201</v>
      </c>
      <c r="I4001" s="1">
        <v>2724.2171595243899</v>
      </c>
      <c r="J4001">
        <v>2724.2041834285701</v>
      </c>
      <c r="K4001" s="1">
        <v>2724.2358996421799</v>
      </c>
      <c r="L4001" s="2"/>
    </row>
    <row r="4002" spans="1:12" x14ac:dyDescent="0.25">
      <c r="A4002" s="2">
        <v>44661.677083333336</v>
      </c>
      <c r="B4002" s="1">
        <v>2721.4779976095801</v>
      </c>
      <c r="C4002" s="2">
        <v>44633.895833333336</v>
      </c>
      <c r="D4002">
        <v>2721.8081031756201</v>
      </c>
      <c r="E4002" s="1">
        <v>2721.8531624292</v>
      </c>
      <c r="F4002">
        <v>2722.8986636244099</v>
      </c>
      <c r="G4002" s="1">
        <v>2723.0503795609502</v>
      </c>
      <c r="H4002">
        <v>2723.1340838224701</v>
      </c>
      <c r="I4002" s="1">
        <v>2724.2128876503498</v>
      </c>
      <c r="J4002">
        <v>2724.2034103593201</v>
      </c>
      <c r="K4002" s="1">
        <v>2724.2368759753299</v>
      </c>
      <c r="L4002" s="2"/>
    </row>
    <row r="4003" spans="1:12" x14ac:dyDescent="0.25">
      <c r="A4003" s="2">
        <v>44661.6875</v>
      </c>
      <c r="B4003" s="1">
        <v>2721.4783841441999</v>
      </c>
      <c r="C4003" s="2">
        <v>44633.899305555555</v>
      </c>
      <c r="D4003">
        <v>2721.80829644293</v>
      </c>
      <c r="E4003" s="1">
        <v>2721.8523793633699</v>
      </c>
      <c r="F4003">
        <v>2722.8973007566401</v>
      </c>
      <c r="G4003" s="1">
        <v>2723.0472672907899</v>
      </c>
      <c r="H4003">
        <v>2723.1315513542399</v>
      </c>
      <c r="I4003" s="1">
        <v>2724.2150235873701</v>
      </c>
      <c r="J4003">
        <v>2724.2055462963399</v>
      </c>
      <c r="K4003" s="1">
        <v>2724.2337637051601</v>
      </c>
      <c r="L4003" s="2"/>
    </row>
    <row r="4004" spans="1:12" x14ac:dyDescent="0.25">
      <c r="A4004" s="2">
        <v>44661.697916666664</v>
      </c>
      <c r="B4004" s="1">
        <v>2721.47799094519</v>
      </c>
      <c r="C4004" s="2">
        <v>44633.902777777781</v>
      </c>
      <c r="D4004">
        <v>2721.8084897102399</v>
      </c>
      <c r="E4004" s="1">
        <v>2721.8537355667499</v>
      </c>
      <c r="F4004">
        <v>2722.8969075576201</v>
      </c>
      <c r="G4004" s="1">
        <v>2723.04862349417</v>
      </c>
      <c r="H4004">
        <v>2723.13465696002</v>
      </c>
      <c r="I4004" s="1">
        <v>2724.2163797907501</v>
      </c>
      <c r="J4004">
        <v>2724.2051530973299</v>
      </c>
      <c r="K4004" s="1">
        <v>2724.2386187133302</v>
      </c>
      <c r="L4004" s="2"/>
    </row>
    <row r="4005" spans="1:12" x14ac:dyDescent="0.25">
      <c r="A4005" s="2">
        <v>44661.708333333336</v>
      </c>
      <c r="B4005" s="1">
        <v>2721.4750752745299</v>
      </c>
      <c r="C4005" s="2">
        <v>44633.90625</v>
      </c>
      <c r="D4005">
        <v>2721.8080998434202</v>
      </c>
      <c r="E4005" s="1">
        <v>2721.8525692984799</v>
      </c>
      <c r="F4005">
        <v>2722.8945716889002</v>
      </c>
      <c r="G4005" s="1">
        <v>2723.0492066283</v>
      </c>
      <c r="H4005">
        <v>2723.13174128936</v>
      </c>
      <c r="I4005" s="1">
        <v>2724.2152135224901</v>
      </c>
      <c r="J4005">
        <v>2724.2039868290599</v>
      </c>
      <c r="K4005" s="1">
        <v>2724.2345334422098</v>
      </c>
      <c r="L4005" s="2"/>
    </row>
    <row r="4006" spans="1:12" x14ac:dyDescent="0.25">
      <c r="A4006" s="2">
        <v>44661.71875</v>
      </c>
      <c r="B4006" s="1">
        <v>2721.4774078110599</v>
      </c>
      <c r="C4006" s="2">
        <v>44633.909722222219</v>
      </c>
      <c r="D4006">
        <v>2721.8084897102399</v>
      </c>
      <c r="E4006" s="1">
        <v>2721.8531524326099</v>
      </c>
      <c r="F4006">
        <v>2722.8980738258902</v>
      </c>
      <c r="G4006" s="1">
        <v>2723.0462909576399</v>
      </c>
      <c r="H4006">
        <v>2723.13232442349</v>
      </c>
      <c r="I4006" s="1">
        <v>2724.2157966566201</v>
      </c>
      <c r="J4006">
        <v>2724.2045699631999</v>
      </c>
      <c r="K4006" s="1">
        <v>2724.2380355792002</v>
      </c>
      <c r="L4006" s="2"/>
    </row>
    <row r="4007" spans="1:12" x14ac:dyDescent="0.25">
      <c r="A4007" s="2">
        <v>44661.729166666664</v>
      </c>
      <c r="B4007" s="1">
        <v>2721.47974034758</v>
      </c>
      <c r="C4007" s="2">
        <v>44633.913194444445</v>
      </c>
      <c r="D4007">
        <v>2721.80887957706</v>
      </c>
      <c r="E4007" s="1">
        <v>2721.8549051672098</v>
      </c>
      <c r="F4007">
        <v>2722.8969075576201</v>
      </c>
      <c r="G4007" s="1">
        <v>2723.05037289656</v>
      </c>
      <c r="H4007">
        <v>2723.13290755762</v>
      </c>
      <c r="I4007" s="1">
        <v>2724.2163797907501</v>
      </c>
      <c r="J4007">
        <v>2724.2034036949299</v>
      </c>
      <c r="K4007" s="1">
        <v>2724.2368693109402</v>
      </c>
      <c r="L4007" s="2"/>
    </row>
    <row r="4008" spans="1:12" x14ac:dyDescent="0.25">
      <c r="A4008" s="2">
        <v>44661.739583333336</v>
      </c>
      <c r="B4008" s="1">
        <v>2721.48032348171</v>
      </c>
      <c r="C4008" s="2">
        <v>44633.916666666664</v>
      </c>
      <c r="D4008">
        <v>2721.8086863097501</v>
      </c>
      <c r="E4008" s="1">
        <v>2721.8554883013398</v>
      </c>
      <c r="F4008">
        <v>2722.8992400941502</v>
      </c>
      <c r="G4008" s="1">
        <v>2723.0492066283</v>
      </c>
      <c r="H4008">
        <v>2723.13524009415</v>
      </c>
      <c r="I4008" s="1">
        <v>2724.2187123272802</v>
      </c>
      <c r="J4008">
        <v>2724.20748563386</v>
      </c>
      <c r="K4008" s="1">
        <v>2724.2374524450702</v>
      </c>
      <c r="L4008" s="2"/>
    </row>
    <row r="4009" spans="1:12" x14ac:dyDescent="0.25">
      <c r="A4009" s="2">
        <v>44661.75</v>
      </c>
      <c r="B4009" s="1">
        <v>2721.4791638778402</v>
      </c>
      <c r="C4009" s="2">
        <v>44633.920138888891</v>
      </c>
      <c r="D4009">
        <v>2721.8081031756201</v>
      </c>
      <c r="E4009" s="1">
        <v>2721.8537388989398</v>
      </c>
      <c r="F4009">
        <v>2722.8974906917601</v>
      </c>
      <c r="G4009" s="1">
        <v>2723.0492066283</v>
      </c>
      <c r="H4009">
        <v>2723.13349069176</v>
      </c>
      <c r="I4009" s="1">
        <v>2724.2152135224901</v>
      </c>
      <c r="J4009">
        <v>2724.2039868290599</v>
      </c>
      <c r="K4009" s="1">
        <v>2724.2374524450702</v>
      </c>
      <c r="L4009" s="2"/>
    </row>
    <row r="4010" spans="1:12" x14ac:dyDescent="0.25">
      <c r="A4010" s="2">
        <v>44661.760416666664</v>
      </c>
      <c r="B4010" s="1">
        <v>2721.4787706788302</v>
      </c>
      <c r="C4010" s="2">
        <v>44633.923611111109</v>
      </c>
      <c r="D4010">
        <v>2721.8075200414801</v>
      </c>
      <c r="E4010" s="1">
        <v>2721.85393549845</v>
      </c>
      <c r="F4010">
        <v>2722.8994366936599</v>
      </c>
      <c r="G4010" s="1">
        <v>2723.0511526301998</v>
      </c>
      <c r="H4010">
        <v>2723.1331074893301</v>
      </c>
      <c r="I4010" s="1">
        <v>2724.2171595243899</v>
      </c>
      <c r="J4010">
        <v>2724.2041834285701</v>
      </c>
      <c r="K4010" s="1">
        <v>2724.2358996421799</v>
      </c>
      <c r="L4010" s="2"/>
    </row>
    <row r="4011" spans="1:12" x14ac:dyDescent="0.25">
      <c r="A4011" s="2">
        <v>44661.770833333336</v>
      </c>
      <c r="B4011" s="1">
        <v>2721.4789739427201</v>
      </c>
      <c r="C4011" s="2">
        <v>44633.927083333336</v>
      </c>
      <c r="D4011">
        <v>2721.8069369073501</v>
      </c>
      <c r="E4011" s="1">
        <v>2721.8552983662198</v>
      </c>
      <c r="F4011">
        <v>2722.9007995614302</v>
      </c>
      <c r="G4011" s="1">
        <v>2723.04901669318</v>
      </c>
      <c r="H4011">
        <v>2723.1362197594899</v>
      </c>
      <c r="I4011" s="1">
        <v>2724.2167729897701</v>
      </c>
      <c r="J4011">
        <v>2724.2055462963399</v>
      </c>
      <c r="K4011" s="1">
        <v>2724.2355131075601</v>
      </c>
      <c r="L4011" s="2"/>
    </row>
    <row r="4012" spans="1:12" x14ac:dyDescent="0.25">
      <c r="A4012" s="2">
        <v>44661.78125</v>
      </c>
      <c r="B4012" s="1">
        <v>2721.4814964143702</v>
      </c>
      <c r="C4012" s="2">
        <v>44633.930555555555</v>
      </c>
      <c r="D4012">
        <v>2721.8069369073501</v>
      </c>
      <c r="E4012" s="1">
        <v>2721.8560714354699</v>
      </c>
      <c r="F4012">
        <v>2722.8998232282802</v>
      </c>
      <c r="G4012" s="1">
        <v>2723.04978976243</v>
      </c>
      <c r="H4012">
        <v>2723.1369928287399</v>
      </c>
      <c r="I4012" s="1">
        <v>2724.2175460590202</v>
      </c>
      <c r="J4012">
        <v>2724.2074889660498</v>
      </c>
      <c r="K4012" s="1">
        <v>2724.2362861768001</v>
      </c>
      <c r="L4012" s="2"/>
    </row>
    <row r="4013" spans="1:12" x14ac:dyDescent="0.25">
      <c r="A4013" s="2">
        <v>44661.791666666664</v>
      </c>
      <c r="B4013" s="1">
        <v>2721.4797470119702</v>
      </c>
      <c r="C4013" s="2">
        <v>44633.934027777781</v>
      </c>
      <c r="D4013">
        <v>2721.8069369073501</v>
      </c>
      <c r="E4013" s="1">
        <v>2721.8578208378599</v>
      </c>
      <c r="F4013">
        <v>2722.9015726306802</v>
      </c>
      <c r="G4013" s="1">
        <v>2723.04804036004</v>
      </c>
      <c r="H4013">
        <v>2723.1369928287399</v>
      </c>
      <c r="I4013" s="1">
        <v>2724.2175460590202</v>
      </c>
      <c r="J4013">
        <v>2724.2074889660498</v>
      </c>
      <c r="K4013" s="1">
        <v>2724.2362861768001</v>
      </c>
      <c r="L4013" s="2"/>
    </row>
    <row r="4014" spans="1:12" x14ac:dyDescent="0.25">
      <c r="A4014" s="2">
        <v>44661.802083333336</v>
      </c>
      <c r="B4014" s="1">
        <v>2721.4803301461002</v>
      </c>
      <c r="C4014" s="2">
        <v>44633.9375</v>
      </c>
      <c r="D4014">
        <v>2721.8081031756201</v>
      </c>
      <c r="E4014" s="1">
        <v>2721.8549051672098</v>
      </c>
      <c r="F4014">
        <v>2722.8986569600202</v>
      </c>
      <c r="G4014" s="1">
        <v>2723.05037289656</v>
      </c>
      <c r="H4014">
        <v>2723.1358265604799</v>
      </c>
      <c r="I4014" s="1">
        <v>2724.2181291931502</v>
      </c>
      <c r="J4014">
        <v>2724.2069024997199</v>
      </c>
      <c r="K4014" s="1">
        <v>2724.2368693109402</v>
      </c>
      <c r="L4014" s="2"/>
    </row>
    <row r="4015" spans="1:12" x14ac:dyDescent="0.25">
      <c r="A4015" s="2">
        <v>44661.8125</v>
      </c>
      <c r="B4015" s="1">
        <v>2721.4803301461002</v>
      </c>
      <c r="C4015" s="2">
        <v>44633.940972222219</v>
      </c>
      <c r="D4015">
        <v>2721.8086863097501</v>
      </c>
      <c r="E4015" s="1">
        <v>2721.8566545695999</v>
      </c>
      <c r="F4015">
        <v>2722.9033253652701</v>
      </c>
      <c r="G4015" s="1">
        <v>2723.0521222989601</v>
      </c>
      <c r="H4015">
        <v>2723.13932536527</v>
      </c>
      <c r="I4015" s="1">
        <v>2724.2198785955402</v>
      </c>
      <c r="J4015">
        <v>2724.2115709049699</v>
      </c>
      <c r="K4015" s="1">
        <v>2724.2415377161901</v>
      </c>
      <c r="L4015" s="2"/>
    </row>
    <row r="4016" spans="1:12" x14ac:dyDescent="0.25">
      <c r="A4016" s="2">
        <v>44661.822916666664</v>
      </c>
      <c r="B4016" s="1">
        <v>2721.48285928214</v>
      </c>
      <c r="C4016" s="2">
        <v>44633.944444444445</v>
      </c>
      <c r="D4016">
        <v>2721.8092694438801</v>
      </c>
      <c r="E4016" s="1">
        <v>2721.8568545012999</v>
      </c>
      <c r="F4016">
        <v>2722.9023556965099</v>
      </c>
      <c r="G4016" s="1">
        <v>2723.0511526301998</v>
      </c>
      <c r="H4016">
        <v>2723.13776589799</v>
      </c>
      <c r="I4016" s="1">
        <v>2724.2189089267899</v>
      </c>
      <c r="J4016">
        <v>2724.2088518338201</v>
      </c>
      <c r="K4016" s="1">
        <v>2724.2405680474299</v>
      </c>
      <c r="L4016" s="2"/>
    </row>
    <row r="4017" spans="1:12" x14ac:dyDescent="0.25">
      <c r="A4017" s="2">
        <v>44661.833333333336</v>
      </c>
      <c r="B4017" s="1">
        <v>2721.4797536763599</v>
      </c>
      <c r="C4017" s="2">
        <v>44633.947916666664</v>
      </c>
      <c r="D4017">
        <v>2721.8092694438801</v>
      </c>
      <c r="E4017" s="1">
        <v>2721.85432869746</v>
      </c>
      <c r="F4017">
        <v>2722.9009994931298</v>
      </c>
      <c r="G4017" s="1">
        <v>2723.0515458292198</v>
      </c>
      <c r="H4017">
        <v>2723.1352500907401</v>
      </c>
      <c r="I4017" s="1">
        <v>2724.2187223238702</v>
      </c>
      <c r="J4017">
        <v>2724.20749563044</v>
      </c>
      <c r="K4017" s="1">
        <v>2724.2409612464398</v>
      </c>
      <c r="L4017" s="2"/>
    </row>
    <row r="4018" spans="1:12" x14ac:dyDescent="0.25">
      <c r="A4018" s="2">
        <v>44661.84375</v>
      </c>
      <c r="B4018" s="1">
        <v>2721.48208621289</v>
      </c>
      <c r="C4018" s="2">
        <v>44633.951388888891</v>
      </c>
      <c r="D4018">
        <v>2721.8098525780101</v>
      </c>
      <c r="E4018" s="1">
        <v>2721.8560814320499</v>
      </c>
      <c r="F4018">
        <v>2722.8998332248698</v>
      </c>
      <c r="G4018" s="1">
        <v>2723.0503795609502</v>
      </c>
      <c r="H4018">
        <v>2723.1369928287399</v>
      </c>
      <c r="I4018" s="1">
        <v>2724.2193054579998</v>
      </c>
      <c r="J4018">
        <v>2724.20807876457</v>
      </c>
      <c r="K4018" s="1">
        <v>2724.2415443805799</v>
      </c>
      <c r="L4018" s="2"/>
    </row>
    <row r="4019" spans="1:12" x14ac:dyDescent="0.25">
      <c r="A4019" s="2">
        <v>44661.854166666664</v>
      </c>
      <c r="B4019" s="1">
        <v>2721.4811132119398</v>
      </c>
      <c r="C4019" s="2">
        <v>44633.954861111109</v>
      </c>
      <c r="D4019">
        <v>2721.8104357121401</v>
      </c>
      <c r="E4019" s="1">
        <v>2721.8551084310998</v>
      </c>
      <c r="F4019">
        <v>2722.9006096263101</v>
      </c>
      <c r="G4019" s="1">
        <v>2723.0511559624001</v>
      </c>
      <c r="H4019">
        <v>2723.1360198277898</v>
      </c>
      <c r="I4019" s="1">
        <v>2724.2200818594401</v>
      </c>
      <c r="J4019">
        <v>2724.2082753640798</v>
      </c>
      <c r="K4019" s="1">
        <v>2724.2388219772301</v>
      </c>
      <c r="L4019" s="2"/>
    </row>
    <row r="4020" spans="1:12" x14ac:dyDescent="0.25">
      <c r="A4020" s="2">
        <v>44661.864583333336</v>
      </c>
      <c r="B4020" s="1">
        <v>2721.47975034417</v>
      </c>
      <c r="C4020" s="2">
        <v>44633.958333333336</v>
      </c>
      <c r="D4020">
        <v>2721.8110188462701</v>
      </c>
      <c r="E4020" s="1">
        <v>2721.8566545695999</v>
      </c>
      <c r="F4020">
        <v>2722.9009961609399</v>
      </c>
      <c r="G4020" s="1">
        <v>2723.0515424970199</v>
      </c>
      <c r="H4020">
        <v>2723.13465696002</v>
      </c>
      <c r="I4020" s="1">
        <v>2724.2204683940699</v>
      </c>
      <c r="J4020">
        <v>2724.2086618987</v>
      </c>
      <c r="K4020" s="1">
        <v>2724.2403681157298</v>
      </c>
      <c r="L4020" s="2"/>
    </row>
    <row r="4021" spans="1:12" x14ac:dyDescent="0.25">
      <c r="A4021" s="2">
        <v>44661.875</v>
      </c>
      <c r="B4021" s="1">
        <v>2721.47916721004</v>
      </c>
      <c r="C4021" s="2">
        <v>44633.961805555555</v>
      </c>
      <c r="D4021">
        <v>2721.8104357121401</v>
      </c>
      <c r="E4021" s="1">
        <v>2721.8560714354699</v>
      </c>
      <c r="F4021">
        <v>2722.8986636244099</v>
      </c>
      <c r="G4021" s="1">
        <v>2723.0492099604999</v>
      </c>
      <c r="H4021">
        <v>2723.13407382589</v>
      </c>
      <c r="I4021" s="1">
        <v>2724.2163864551399</v>
      </c>
      <c r="J4021">
        <v>2724.20632936218</v>
      </c>
      <c r="K4021" s="1">
        <v>2724.2380355792002</v>
      </c>
      <c r="L4021" s="2"/>
    </row>
    <row r="4022" spans="1:12" x14ac:dyDescent="0.25">
      <c r="A4022" s="2">
        <v>44661.885416666664</v>
      </c>
      <c r="B4022" s="1">
        <v>2721.47975034417</v>
      </c>
      <c r="C4022" s="2">
        <v>44633.965277777781</v>
      </c>
      <c r="D4022">
        <v>2721.8098525780101</v>
      </c>
      <c r="E4022" s="1">
        <v>2721.8549051672098</v>
      </c>
      <c r="F4022">
        <v>2722.9009961609399</v>
      </c>
      <c r="G4022" s="1">
        <v>2723.0515424970199</v>
      </c>
      <c r="H4022">
        <v>2723.13465696002</v>
      </c>
      <c r="I4022" s="1">
        <v>2724.2204683940699</v>
      </c>
      <c r="J4022">
        <v>2724.2086618987</v>
      </c>
      <c r="K4022" s="1">
        <v>2724.2386187133302</v>
      </c>
      <c r="L4022" s="2"/>
    </row>
    <row r="4023" spans="1:12" x14ac:dyDescent="0.25">
      <c r="A4023" s="2">
        <v>44661.895833333336</v>
      </c>
      <c r="B4023" s="1">
        <v>2721.4803334783001</v>
      </c>
      <c r="C4023" s="2">
        <v>44633.96875</v>
      </c>
      <c r="D4023">
        <v>2721.8098525780101</v>
      </c>
      <c r="E4023" s="1">
        <v>2721.8572377037299</v>
      </c>
      <c r="F4023">
        <v>2722.9027388989398</v>
      </c>
      <c r="G4023" s="1">
        <v>2723.0503762287599</v>
      </c>
      <c r="H4023">
        <v>2723.1364096946099</v>
      </c>
      <c r="I4023" s="1">
        <v>2724.2193021257999</v>
      </c>
      <c r="J4023">
        <v>2724.20924503284</v>
      </c>
      <c r="K4023" s="1">
        <v>2724.2409512498598</v>
      </c>
      <c r="L4023" s="2"/>
    </row>
    <row r="4024" spans="1:12" x14ac:dyDescent="0.25">
      <c r="A4024" s="2">
        <v>44661.90625</v>
      </c>
      <c r="B4024" s="1">
        <v>2721.48052674561</v>
      </c>
      <c r="C4024" s="2">
        <v>44633.972222222219</v>
      </c>
      <c r="D4024">
        <v>2721.8110188462701</v>
      </c>
      <c r="E4024" s="1">
        <v>2721.8539321662502</v>
      </c>
      <c r="F4024">
        <v>2722.9011827638601</v>
      </c>
      <c r="G4024" s="1">
        <v>2723.0505694960698</v>
      </c>
      <c r="H4024">
        <v>2723.1366029619198</v>
      </c>
      <c r="I4024" s="1">
        <v>2724.2194953931098</v>
      </c>
      <c r="J4024">
        <v>2724.2076888977499</v>
      </c>
      <c r="K4024" s="1">
        <v>2724.2393951147801</v>
      </c>
      <c r="L4024" s="2"/>
    </row>
    <row r="4025" spans="1:12" x14ac:dyDescent="0.25">
      <c r="A4025" s="2">
        <v>44661.916666666664</v>
      </c>
      <c r="B4025" s="1">
        <v>2721.4836356835799</v>
      </c>
      <c r="C4025" s="2">
        <v>44633.975694444445</v>
      </c>
      <c r="D4025">
        <v>2721.8121851145402</v>
      </c>
      <c r="E4025" s="1">
        <v>2721.85821070468</v>
      </c>
      <c r="F4025">
        <v>2722.90079289704</v>
      </c>
      <c r="G4025" s="1">
        <v>2723.0519290316502</v>
      </c>
      <c r="H4025">
        <v>2723.1362130951002</v>
      </c>
      <c r="I4025" s="1">
        <v>2724.2220245291501</v>
      </c>
      <c r="J4025">
        <v>2724.2090484333298</v>
      </c>
      <c r="K4025" s="1">
        <v>2724.24075465035</v>
      </c>
      <c r="L4025" s="2"/>
    </row>
    <row r="4026" spans="1:12" x14ac:dyDescent="0.25">
      <c r="A4026" s="2">
        <v>44661.927083333336</v>
      </c>
      <c r="B4026" s="1">
        <v>2721.4820828807001</v>
      </c>
      <c r="C4026" s="2">
        <v>44633.979166666664</v>
      </c>
      <c r="D4026">
        <v>2721.8121851145402</v>
      </c>
      <c r="E4026" s="1">
        <v>2721.8554883013398</v>
      </c>
      <c r="F4026">
        <v>2722.9027388989398</v>
      </c>
      <c r="G4026" s="1">
        <v>2723.0521256311499</v>
      </c>
      <c r="H4026">
        <v>2723.1364096946099</v>
      </c>
      <c r="I4026" s="1">
        <v>2724.2193021257999</v>
      </c>
      <c r="J4026">
        <v>2724.20924503284</v>
      </c>
      <c r="K4026" s="1">
        <v>2724.2392018474602</v>
      </c>
      <c r="L4026" s="2"/>
    </row>
    <row r="4027" spans="1:12" x14ac:dyDescent="0.25">
      <c r="A4027" s="2">
        <v>44661.9375</v>
      </c>
      <c r="B4027" s="1">
        <v>2721.4844154172201</v>
      </c>
      <c r="C4027" s="2">
        <v>44633.982638888891</v>
      </c>
      <c r="D4027">
        <v>2721.8110188462701</v>
      </c>
      <c r="E4027" s="1">
        <v>2721.8578208378599</v>
      </c>
      <c r="F4027">
        <v>2722.9050714354698</v>
      </c>
      <c r="G4027" s="1">
        <v>2723.05445816768</v>
      </c>
      <c r="H4027">
        <v>2723.1358232282801</v>
      </c>
      <c r="I4027" s="1">
        <v>2724.22338406473</v>
      </c>
      <c r="J4027">
        <v>2724.2098281669701</v>
      </c>
      <c r="K4027" s="1">
        <v>2724.24037478012</v>
      </c>
      <c r="L4027" s="2"/>
    </row>
    <row r="4028" spans="1:12" x14ac:dyDescent="0.25">
      <c r="A4028" s="2">
        <v>44661.947916666664</v>
      </c>
      <c r="B4028" s="1">
        <v>2721.4836390157802</v>
      </c>
      <c r="C4028" s="2">
        <v>44633.986111111109</v>
      </c>
      <c r="D4028">
        <v>2721.8098525780101</v>
      </c>
      <c r="E4028" s="1">
        <v>2721.85879383882</v>
      </c>
      <c r="F4028">
        <v>2722.9031354301501</v>
      </c>
      <c r="G4028" s="1">
        <v>2723.0536817662401</v>
      </c>
      <c r="H4028">
        <v>2723.1350468268402</v>
      </c>
      <c r="I4028" s="1">
        <v>2724.2226076632801</v>
      </c>
      <c r="J4028">
        <v>2724.2090517655201</v>
      </c>
      <c r="K4028" s="1">
        <v>2724.2395983786701</v>
      </c>
      <c r="L4028" s="2"/>
    </row>
    <row r="4029" spans="1:12" x14ac:dyDescent="0.25">
      <c r="A4029" s="2">
        <v>44661.958333333336</v>
      </c>
      <c r="B4029" s="1">
        <v>2721.4815030787599</v>
      </c>
      <c r="C4029" s="2">
        <v>44633.989583333336</v>
      </c>
      <c r="D4029">
        <v>2721.8071335068598</v>
      </c>
      <c r="E4029" s="1">
        <v>2721.8554982979199</v>
      </c>
      <c r="F4029">
        <v>2722.9027488955298</v>
      </c>
      <c r="G4029" s="1">
        <v>2723.0532952316098</v>
      </c>
      <c r="H4029">
        <v>2723.1346602922099</v>
      </c>
      <c r="I4029" s="1">
        <v>2724.2222211286598</v>
      </c>
      <c r="J4029">
        <v>2724.20749563044</v>
      </c>
      <c r="K4029" s="1">
        <v>2724.2374624416502</v>
      </c>
      <c r="L4029" s="2"/>
    </row>
    <row r="4030" spans="1:12" x14ac:dyDescent="0.25">
      <c r="A4030" s="2">
        <v>44661.96875</v>
      </c>
      <c r="B4030" s="1">
        <v>2721.48266934702</v>
      </c>
      <c r="C4030" s="2">
        <v>44633.993055555555</v>
      </c>
      <c r="D4030">
        <v>2721.8065537049201</v>
      </c>
      <c r="E4030" s="1">
        <v>2721.8578241700602</v>
      </c>
      <c r="F4030">
        <v>2722.9039151637899</v>
      </c>
      <c r="G4030" s="1">
        <v>2723.0509626950902</v>
      </c>
      <c r="H4030">
        <v>2723.1346669566001</v>
      </c>
      <c r="I4030" s="1">
        <v>2724.2216379945198</v>
      </c>
      <c r="J4030">
        <v>2724.2080820967699</v>
      </c>
      <c r="K4030" s="1">
        <v>2724.2368793075202</v>
      </c>
      <c r="L4030" s="2"/>
    </row>
    <row r="4031" spans="1:12" x14ac:dyDescent="0.25">
      <c r="A4031" s="2">
        <v>44661.979166666664</v>
      </c>
      <c r="B4031" s="1">
        <v>2721.4846120167299</v>
      </c>
      <c r="C4031" s="2">
        <v>44633.996527777781</v>
      </c>
      <c r="D4031">
        <v>2721.80597390299</v>
      </c>
      <c r="E4031" s="1">
        <v>2721.8580174373701</v>
      </c>
      <c r="F4031">
        <v>2722.9023590287102</v>
      </c>
      <c r="G4031" s="1">
        <v>2723.0511559624001</v>
      </c>
      <c r="H4031">
        <v>2723.1360198277898</v>
      </c>
      <c r="I4031" s="1">
        <v>2724.2218312618402</v>
      </c>
      <c r="J4031">
        <v>2724.2100247664798</v>
      </c>
      <c r="K4031" s="1">
        <v>2724.2388219772301</v>
      </c>
      <c r="L4031" s="2"/>
    </row>
    <row r="4032" spans="1:12" x14ac:dyDescent="0.25">
      <c r="A4032" s="2">
        <v>44661.989583333336</v>
      </c>
      <c r="B4032" s="1">
        <v>2721.4809166124301</v>
      </c>
      <c r="C4032" s="2">
        <v>44634</v>
      </c>
      <c r="D4032">
        <v>2721.80966597509</v>
      </c>
      <c r="E4032" s="1">
        <v>2721.8578208378599</v>
      </c>
      <c r="F4032">
        <v>2722.9039118316</v>
      </c>
      <c r="G4032" s="1">
        <v>2723.0509593628899</v>
      </c>
      <c r="H4032">
        <v>2723.1375726306801</v>
      </c>
      <c r="I4032" s="1">
        <v>2724.22163466233</v>
      </c>
      <c r="J4032">
        <v>2724.20632936218</v>
      </c>
      <c r="K4032" s="1">
        <v>2724.2368759753299</v>
      </c>
      <c r="L4032" s="2"/>
    </row>
    <row r="4033" spans="1:12" x14ac:dyDescent="0.25">
      <c r="A4033" s="2">
        <v>44662</v>
      </c>
      <c r="B4033" s="1">
        <v>2721.4803334783001</v>
      </c>
      <c r="C4033" s="2">
        <v>44634.003472222219</v>
      </c>
      <c r="D4033">
        <v>2721.8108289111601</v>
      </c>
      <c r="E4033" s="1">
        <v>2721.8589871061299</v>
      </c>
      <c r="F4033">
        <v>2722.90332869746</v>
      </c>
      <c r="G4033" s="1">
        <v>2723.0486268263599</v>
      </c>
      <c r="H4033">
        <v>2723.1369894965501</v>
      </c>
      <c r="I4033" s="1">
        <v>2724.2193021257999</v>
      </c>
      <c r="J4033">
        <v>2724.20574622805</v>
      </c>
      <c r="K4033" s="1">
        <v>2724.2380422435899</v>
      </c>
      <c r="L4033" s="2"/>
    </row>
    <row r="4034" spans="1:12" x14ac:dyDescent="0.25">
      <c r="A4034" s="2">
        <v>44662.010416666664</v>
      </c>
      <c r="B4034" s="1">
        <v>2721.47975034417</v>
      </c>
      <c r="C4034" s="2">
        <v>44634.006944444445</v>
      </c>
      <c r="D4034">
        <v>2721.8119918472298</v>
      </c>
      <c r="E4034" s="1">
        <v>2721.85549496573</v>
      </c>
      <c r="F4034">
        <v>2722.9009961609399</v>
      </c>
      <c r="G4034" s="1">
        <v>2723.0480436922298</v>
      </c>
      <c r="H4034">
        <v>2723.13757596287</v>
      </c>
      <c r="I4034" s="1">
        <v>2724.2204683940699</v>
      </c>
      <c r="J4034">
        <v>2724.20516309391</v>
      </c>
      <c r="K4034" s="1">
        <v>2724.2386187133302</v>
      </c>
      <c r="L4034" s="2"/>
    </row>
    <row r="4035" spans="1:12" x14ac:dyDescent="0.25">
      <c r="A4035" s="2">
        <v>44662.020833333336</v>
      </c>
      <c r="B4035" s="1">
        <v>2721.4820828807001</v>
      </c>
      <c r="C4035" s="2">
        <v>44634.010416666664</v>
      </c>
      <c r="D4035">
        <v>2721.8110188462701</v>
      </c>
      <c r="E4035" s="1">
        <v>2721.85607809986</v>
      </c>
      <c r="F4035">
        <v>2722.8998298926699</v>
      </c>
      <c r="G4035" s="1">
        <v>2723.0503762287599</v>
      </c>
      <c r="H4035">
        <v>2723.1369894965501</v>
      </c>
      <c r="I4035" s="1">
        <v>2724.2175527234099</v>
      </c>
      <c r="J4035">
        <v>2724.20574622805</v>
      </c>
      <c r="K4035" s="1">
        <v>2724.2392018474602</v>
      </c>
      <c r="L4035" s="2"/>
    </row>
    <row r="4036" spans="1:12" x14ac:dyDescent="0.25">
      <c r="A4036" s="2">
        <v>44662.03125</v>
      </c>
      <c r="B4036" s="1">
        <v>2721.47975034417</v>
      </c>
      <c r="C4036" s="2">
        <v>44634.013888888891</v>
      </c>
      <c r="D4036">
        <v>2721.8110188462701</v>
      </c>
      <c r="E4036" s="1">
        <v>2721.85549496573</v>
      </c>
      <c r="F4036">
        <v>2722.90274556333</v>
      </c>
      <c r="G4036" s="1">
        <v>2723.0497930946299</v>
      </c>
      <c r="H4036">
        <v>2723.13465696002</v>
      </c>
      <c r="I4036" s="1">
        <v>2724.2216379945198</v>
      </c>
      <c r="J4036">
        <v>2724.20691249631</v>
      </c>
      <c r="K4036" s="1">
        <v>2724.2374591094599</v>
      </c>
      <c r="L4036" s="2"/>
    </row>
    <row r="4037" spans="1:12" x14ac:dyDescent="0.25">
      <c r="A4037" s="2">
        <v>44662.041666666664</v>
      </c>
      <c r="B4037" s="1">
        <v>2721.4820828807001</v>
      </c>
      <c r="C4037" s="2">
        <v>44634.017361111109</v>
      </c>
      <c r="D4037">
        <v>2721.8110188462701</v>
      </c>
      <c r="E4037" s="1">
        <v>2721.85432869746</v>
      </c>
      <c r="F4037">
        <v>2722.90157929507</v>
      </c>
      <c r="G4037" s="1">
        <v>2723.0503762287599</v>
      </c>
      <c r="H4037">
        <v>2723.13524009415</v>
      </c>
      <c r="I4037" s="1">
        <v>2724.2193021257999</v>
      </c>
      <c r="J4037">
        <v>2724.20574622805</v>
      </c>
      <c r="K4037" s="1">
        <v>2724.2380422435899</v>
      </c>
      <c r="L4037" s="2"/>
    </row>
    <row r="4038" spans="1:12" x14ac:dyDescent="0.25">
      <c r="A4038" s="2">
        <v>44662.052083333336</v>
      </c>
      <c r="B4038" s="1">
        <v>2721.47975034417</v>
      </c>
      <c r="C4038" s="2">
        <v>44634.020833333336</v>
      </c>
      <c r="D4038">
        <v>2721.8110188462701</v>
      </c>
      <c r="E4038" s="1">
        <v>2721.85549496573</v>
      </c>
      <c r="F4038">
        <v>2722.9039051672098</v>
      </c>
      <c r="G4038" s="1">
        <v>2723.0515424970199</v>
      </c>
      <c r="H4038">
        <v>2723.1364063624101</v>
      </c>
      <c r="I4038" s="1">
        <v>2724.2233873969199</v>
      </c>
      <c r="J4038">
        <v>2724.20691249631</v>
      </c>
      <c r="K4038" s="1">
        <v>2724.2386187133302</v>
      </c>
      <c r="L4038" s="2"/>
    </row>
    <row r="4039" spans="1:12" x14ac:dyDescent="0.25">
      <c r="A4039" s="2">
        <v>44662.0625</v>
      </c>
      <c r="B4039" s="1">
        <v>2721.4836390157802</v>
      </c>
      <c r="C4039" s="2">
        <v>44634.024305555555</v>
      </c>
      <c r="D4039">
        <v>2721.8110188462701</v>
      </c>
      <c r="E4039" s="1">
        <v>2721.85879383882</v>
      </c>
      <c r="F4039">
        <v>2722.9048848325501</v>
      </c>
      <c r="G4039" s="1">
        <v>2723.0536817662401</v>
      </c>
      <c r="H4039">
        <v>2723.1367962292302</v>
      </c>
      <c r="I4039" s="1">
        <v>2724.2226076632801</v>
      </c>
      <c r="J4039">
        <v>2724.2090517655201</v>
      </c>
      <c r="K4039" s="1">
        <v>2724.2395983786701</v>
      </c>
      <c r="L4039" s="2"/>
    </row>
    <row r="4040" spans="1:12" x14ac:dyDescent="0.25">
      <c r="A4040" s="2">
        <v>44662.072916666664</v>
      </c>
      <c r="B4040" s="1">
        <v>2721.4828626143299</v>
      </c>
      <c r="C4040" s="2">
        <v>44634.027777777781</v>
      </c>
      <c r="D4040">
        <v>2721.8110188462701</v>
      </c>
      <c r="E4040" s="1">
        <v>2721.8586072358898</v>
      </c>
      <c r="F4040">
        <v>2722.9058578334998</v>
      </c>
      <c r="G4040" s="1">
        <v>2723.0546547671902</v>
      </c>
      <c r="H4040">
        <v>2723.1377692301899</v>
      </c>
      <c r="I4040" s="1">
        <v>2724.2235806642302</v>
      </c>
      <c r="J4040">
        <v>2724.2082753640798</v>
      </c>
      <c r="K4040" s="1">
        <v>2724.2405713796202</v>
      </c>
      <c r="L4040" s="2"/>
    </row>
    <row r="4041" spans="1:12" x14ac:dyDescent="0.25">
      <c r="A4041" s="2">
        <v>44662.083333333336</v>
      </c>
      <c r="B4041" s="1">
        <v>2721.4842221499098</v>
      </c>
      <c r="C4041" s="2">
        <v>44634.03125</v>
      </c>
      <c r="D4041">
        <v>2721.8110188462701</v>
      </c>
      <c r="E4041" s="1">
        <v>2721.85937697295</v>
      </c>
      <c r="F4041">
        <v>2722.9054679666801</v>
      </c>
      <c r="G4041" s="1">
        <v>2723.0542649003701</v>
      </c>
      <c r="H4041">
        <v>2723.1373793633702</v>
      </c>
      <c r="I4041" s="1">
        <v>2724.2231907974101</v>
      </c>
      <c r="J4041">
        <v>2724.2078854972601</v>
      </c>
      <c r="K4041" s="1">
        <v>2724.2401815128001</v>
      </c>
      <c r="L4041" s="2"/>
    </row>
    <row r="4042" spans="1:12" x14ac:dyDescent="0.25">
      <c r="A4042" s="2">
        <v>44662.09375</v>
      </c>
      <c r="B4042" s="1">
        <v>2721.48383561529</v>
      </c>
      <c r="C4042" s="2">
        <v>44634.034722222219</v>
      </c>
      <c r="D4042">
        <v>2721.8110188462701</v>
      </c>
      <c r="E4042" s="1">
        <v>2721.85958023685</v>
      </c>
      <c r="F4042">
        <v>2722.9068308344499</v>
      </c>
      <c r="G4042" s="1">
        <v>2723.0573771705399</v>
      </c>
      <c r="H4042">
        <v>2723.13874223114</v>
      </c>
      <c r="I4042" s="1">
        <v>2724.2245536651799</v>
      </c>
      <c r="J4042">
        <v>2724.21274716982</v>
      </c>
      <c r="K4042" s="1">
        <v>2724.2415443805799</v>
      </c>
      <c r="L4042" s="2"/>
    </row>
    <row r="4043" spans="1:12" x14ac:dyDescent="0.25">
      <c r="A4043" s="2">
        <v>44662.104166666664</v>
      </c>
      <c r="B4043" s="1">
        <v>2721.4842221499098</v>
      </c>
      <c r="C4043" s="2">
        <v>44634.038194444445</v>
      </c>
      <c r="D4043">
        <v>2721.8110188462701</v>
      </c>
      <c r="E4043" s="1">
        <v>2721.8582173690702</v>
      </c>
      <c r="F4043">
        <v>2722.9037185642801</v>
      </c>
      <c r="G4043" s="1">
        <v>2723.0542649003701</v>
      </c>
      <c r="H4043">
        <v>2723.1362197594899</v>
      </c>
      <c r="I4043" s="1">
        <v>2724.2249401998101</v>
      </c>
      <c r="J4043">
        <v>2724.2102147015898</v>
      </c>
      <c r="K4043" s="1">
        <v>2724.23843211041</v>
      </c>
      <c r="L4043" s="2"/>
    </row>
    <row r="4044" spans="1:12" x14ac:dyDescent="0.25">
      <c r="A4044" s="2">
        <v>44662.114583333336</v>
      </c>
      <c r="B4044" s="1">
        <v>2721.4855783532898</v>
      </c>
      <c r="C4044" s="2">
        <v>44634.041666666664</v>
      </c>
      <c r="D4044">
        <v>2721.8110188462701</v>
      </c>
      <c r="E4044" s="1">
        <v>2721.8578241700602</v>
      </c>
      <c r="F4044">
        <v>2722.9050747676602</v>
      </c>
      <c r="G4044" s="1">
        <v>2723.0556211037501</v>
      </c>
      <c r="H4044">
        <v>2723.1387355667498</v>
      </c>
      <c r="I4044" s="1">
        <v>2724.2245470007902</v>
      </c>
      <c r="J4044">
        <v>2724.2080721001798</v>
      </c>
      <c r="K4044" s="1">
        <v>2724.2415377161901</v>
      </c>
      <c r="L4044" s="2"/>
    </row>
    <row r="4045" spans="1:12" x14ac:dyDescent="0.25">
      <c r="A4045" s="2">
        <v>44662.125</v>
      </c>
      <c r="B4045" s="1">
        <v>2721.4844120850298</v>
      </c>
      <c r="C4045" s="2">
        <v>44634.045138888891</v>
      </c>
      <c r="D4045">
        <v>2721.8110188462701</v>
      </c>
      <c r="E4045" s="1">
        <v>2721.8584073041902</v>
      </c>
      <c r="F4045">
        <v>2722.9039084994001</v>
      </c>
      <c r="G4045" s="1">
        <v>2723.0544548354901</v>
      </c>
      <c r="H4045">
        <v>2723.1364096946099</v>
      </c>
      <c r="I4045" s="1">
        <v>2724.2233807325301</v>
      </c>
      <c r="J4045">
        <v>2724.2086552343098</v>
      </c>
      <c r="K4045" s="1">
        <v>2724.2403714479201</v>
      </c>
      <c r="L4045" s="2"/>
    </row>
    <row r="4046" spans="1:12" x14ac:dyDescent="0.25">
      <c r="A4046" s="2">
        <v>44662.135416666664</v>
      </c>
      <c r="B4046" s="1">
        <v>2721.4832458167598</v>
      </c>
      <c r="C4046" s="2">
        <v>44634.048611111109</v>
      </c>
      <c r="D4046">
        <v>2721.8110188462701</v>
      </c>
      <c r="E4046" s="1">
        <v>2721.8572410359302</v>
      </c>
      <c r="F4046">
        <v>2722.9044916335301</v>
      </c>
      <c r="G4046" s="1">
        <v>2723.0532885672201</v>
      </c>
      <c r="H4046">
        <v>2723.1369928287399</v>
      </c>
      <c r="I4046" s="1">
        <v>2724.2239638666601</v>
      </c>
      <c r="J4046">
        <v>2724.2074889660498</v>
      </c>
      <c r="K4046" s="1">
        <v>2724.2409545820501</v>
      </c>
      <c r="L4046" s="2"/>
    </row>
    <row r="4047" spans="1:12" x14ac:dyDescent="0.25">
      <c r="A4047" s="2">
        <v>44662.145833333336</v>
      </c>
      <c r="B4047" s="1">
        <v>2721.4855783532898</v>
      </c>
      <c r="C4047" s="2">
        <v>44634.052083333336</v>
      </c>
      <c r="D4047">
        <v>2721.8110188462701</v>
      </c>
      <c r="E4047" s="1">
        <v>2721.8613229748498</v>
      </c>
      <c r="F4047">
        <v>2722.9050747676602</v>
      </c>
      <c r="G4047" s="1">
        <v>2723.0538717013501</v>
      </c>
      <c r="H4047">
        <v>2723.13757596287</v>
      </c>
      <c r="I4047" s="1">
        <v>2724.2227975984001</v>
      </c>
      <c r="J4047">
        <v>2724.2080721001798</v>
      </c>
      <c r="K4047" s="1">
        <v>2724.2386187133302</v>
      </c>
      <c r="L4047" s="2"/>
    </row>
    <row r="4048" spans="1:12" x14ac:dyDescent="0.25">
      <c r="A4048" s="2">
        <v>44662.15625</v>
      </c>
      <c r="B4048" s="1">
        <v>2721.4838289508998</v>
      </c>
      <c r="C4048" s="2">
        <v>44634.055555555555</v>
      </c>
      <c r="D4048">
        <v>2721.8098525780101</v>
      </c>
      <c r="E4048" s="1">
        <v>2721.8584039719999</v>
      </c>
      <c r="F4048">
        <v>2722.9068241700602</v>
      </c>
      <c r="G4048" s="1">
        <v>2723.0573705061502</v>
      </c>
      <c r="H4048">
        <v>2723.13932536527</v>
      </c>
      <c r="I4048" s="1">
        <v>2724.2227975984001</v>
      </c>
      <c r="J4048">
        <v>2724.2080721001798</v>
      </c>
      <c r="K4048" s="1">
        <v>2724.2386187133302</v>
      </c>
      <c r="L4048" s="2"/>
    </row>
    <row r="4049" spans="1:12" x14ac:dyDescent="0.25">
      <c r="A4049" s="2">
        <v>44662.166666666664</v>
      </c>
      <c r="B4049" s="1">
        <v>2721.4803301461002</v>
      </c>
      <c r="C4049" s="2">
        <v>44634.059027777781</v>
      </c>
      <c r="D4049">
        <v>2721.8086863097501</v>
      </c>
      <c r="E4049" s="1">
        <v>2721.8549051672098</v>
      </c>
      <c r="F4049">
        <v>2722.9050747676602</v>
      </c>
      <c r="G4049" s="1">
        <v>2723.0521222989601</v>
      </c>
      <c r="H4049">
        <v>2723.13757596287</v>
      </c>
      <c r="I4049" s="1">
        <v>2724.2210481960001</v>
      </c>
      <c r="J4049">
        <v>2724.2069024997199</v>
      </c>
      <c r="K4049" s="1">
        <v>2724.2386187133302</v>
      </c>
      <c r="L4049" s="2"/>
    </row>
    <row r="4050" spans="1:12" x14ac:dyDescent="0.25">
      <c r="A4050" s="2">
        <v>44662.177083333336</v>
      </c>
      <c r="B4050" s="1">
        <v>2721.4814964143702</v>
      </c>
      <c r="C4050" s="2">
        <v>44634.0625</v>
      </c>
      <c r="D4050">
        <v>2721.8084930424302</v>
      </c>
      <c r="E4050" s="1">
        <v>2721.8572410359302</v>
      </c>
      <c r="F4050">
        <v>2722.9044916335301</v>
      </c>
      <c r="G4050" s="1">
        <v>2723.05153916483</v>
      </c>
      <c r="H4050">
        <v>2723.1369928287399</v>
      </c>
      <c r="I4050" s="1">
        <v>2724.2239638666601</v>
      </c>
      <c r="J4050">
        <v>2724.2092383684499</v>
      </c>
      <c r="K4050" s="1">
        <v>2724.2392051796601</v>
      </c>
      <c r="L4050" s="2"/>
    </row>
    <row r="4051" spans="1:12" x14ac:dyDescent="0.25">
      <c r="A4051" s="2">
        <v>44662.1875</v>
      </c>
      <c r="B4051" s="1">
        <v>2721.48052674561</v>
      </c>
      <c r="C4051" s="2">
        <v>44634.065972222219</v>
      </c>
      <c r="D4051">
        <v>2721.8100491775199</v>
      </c>
      <c r="E4051" s="1">
        <v>2721.8562713671699</v>
      </c>
      <c r="F4051">
        <v>2722.9035219647799</v>
      </c>
      <c r="G4051" s="1">
        <v>2723.0523188984698</v>
      </c>
      <c r="H4051">
        <v>2723.13718276386</v>
      </c>
      <c r="I4051" s="1">
        <v>2724.2212447955098</v>
      </c>
      <c r="J4051">
        <v>2724.20651929729</v>
      </c>
      <c r="K4051" s="1">
        <v>2724.2370659104399</v>
      </c>
      <c r="L4051" s="2"/>
    </row>
    <row r="4052" spans="1:12" x14ac:dyDescent="0.25">
      <c r="A4052" s="2">
        <v>44662.197916666664</v>
      </c>
      <c r="B4052" s="1">
        <v>2721.4809199446299</v>
      </c>
      <c r="C4052" s="2">
        <v>44634.069444444445</v>
      </c>
      <c r="D4052">
        <v>2721.8116053126</v>
      </c>
      <c r="E4052" s="1">
        <v>2721.8566645661899</v>
      </c>
      <c r="F4052">
        <v>2722.9004163589998</v>
      </c>
      <c r="G4052" s="1">
        <v>2723.0492132926902</v>
      </c>
      <c r="H4052">
        <v>2723.13757596287</v>
      </c>
      <c r="I4052" s="1">
        <v>2724.2216379945198</v>
      </c>
      <c r="J4052">
        <v>2724.20516309391</v>
      </c>
      <c r="K4052" s="1">
        <v>2724.2339603046698</v>
      </c>
      <c r="L4052" s="2"/>
    </row>
    <row r="4053" spans="1:12" x14ac:dyDescent="0.25">
      <c r="A4053" s="2">
        <v>44662.208333333336</v>
      </c>
      <c r="B4053" s="1">
        <v>2721.48325248115</v>
      </c>
      <c r="C4053" s="2">
        <v>44634.072916666664</v>
      </c>
      <c r="D4053">
        <v>2721.81218844673</v>
      </c>
      <c r="E4053" s="1">
        <v>2721.85899710271</v>
      </c>
      <c r="F4053">
        <v>2722.9044982979199</v>
      </c>
      <c r="G4053" s="1">
        <v>2723.0532952316098</v>
      </c>
      <c r="H4053">
        <v>2723.1369994931301</v>
      </c>
      <c r="I4053" s="1">
        <v>2724.2239705310499</v>
      </c>
      <c r="J4053">
        <v>2724.20749563044</v>
      </c>
      <c r="K4053" s="1">
        <v>2724.2374624416502</v>
      </c>
      <c r="L4053" s="2"/>
    </row>
    <row r="4054" spans="1:12" x14ac:dyDescent="0.25">
      <c r="A4054" s="2">
        <v>44662.21875</v>
      </c>
      <c r="B4054" s="1">
        <v>2721.4809199446299</v>
      </c>
      <c r="C4054" s="2">
        <v>44634.076388888891</v>
      </c>
      <c r="D4054">
        <v>2721.81102217847</v>
      </c>
      <c r="E4054" s="1">
        <v>2721.8566645661899</v>
      </c>
      <c r="F4054">
        <v>2722.9039151637899</v>
      </c>
      <c r="G4054" s="1">
        <v>2723.0527120974798</v>
      </c>
      <c r="H4054">
        <v>2723.1364163590001</v>
      </c>
      <c r="I4054" s="1">
        <v>2724.2233873969199</v>
      </c>
      <c r="J4054">
        <v>2724.20516309391</v>
      </c>
      <c r="K4054" s="1">
        <v>2724.2357097070599</v>
      </c>
      <c r="L4054" s="2"/>
    </row>
    <row r="4055" spans="1:12" x14ac:dyDescent="0.25">
      <c r="A4055" s="2">
        <v>44662.229166666664</v>
      </c>
      <c r="B4055" s="1">
        <v>2721.48325248115</v>
      </c>
      <c r="C4055" s="2">
        <v>44634.079861111109</v>
      </c>
      <c r="D4055">
        <v>2721.80985591021</v>
      </c>
      <c r="E4055" s="1">
        <v>2721.8572477003199</v>
      </c>
      <c r="F4055">
        <v>2722.9044982979199</v>
      </c>
      <c r="G4055" s="1">
        <v>2723.0532952316098</v>
      </c>
      <c r="H4055">
        <v>2723.1364096946099</v>
      </c>
      <c r="I4055" s="1">
        <v>2724.2239705310499</v>
      </c>
      <c r="J4055">
        <v>2724.20574622805</v>
      </c>
      <c r="K4055" s="1">
        <v>2724.2374624416502</v>
      </c>
      <c r="L4055" s="2"/>
    </row>
    <row r="4056" spans="1:12" x14ac:dyDescent="0.25">
      <c r="A4056" s="2">
        <v>44662.239583333336</v>
      </c>
      <c r="B4056" s="1">
        <v>2721.48266934702</v>
      </c>
      <c r="C4056" s="2">
        <v>44634.083333333336</v>
      </c>
      <c r="D4056">
        <v>2721.8082997751198</v>
      </c>
      <c r="E4056" s="1">
        <v>2721.8566645661899</v>
      </c>
      <c r="F4056">
        <v>2722.9021657613998</v>
      </c>
      <c r="G4056" s="1">
        <v>2723.0527120974798</v>
      </c>
      <c r="H4056">
        <v>2723.1364163590001</v>
      </c>
      <c r="I4056" s="1">
        <v>2724.2233873969199</v>
      </c>
      <c r="J4056">
        <v>2724.20691249631</v>
      </c>
      <c r="K4056" s="1">
        <v>2724.2368793075202</v>
      </c>
      <c r="L4056" s="2"/>
    </row>
    <row r="4057" spans="1:12" x14ac:dyDescent="0.25">
      <c r="A4057" s="2">
        <v>44662.25</v>
      </c>
      <c r="B4057" s="1">
        <v>2721.48208621289</v>
      </c>
      <c r="C4057" s="2">
        <v>44634.086805555555</v>
      </c>
      <c r="D4057">
        <v>2721.8090761765702</v>
      </c>
      <c r="E4057" s="1">
        <v>2721.8578308344499</v>
      </c>
      <c r="F4057">
        <v>2722.9033320296599</v>
      </c>
      <c r="G4057" s="1">
        <v>2723.0556277681399</v>
      </c>
      <c r="H4057">
        <v>2723.1358332248701</v>
      </c>
      <c r="I4057" s="1">
        <v>2724.2228042627899</v>
      </c>
      <c r="J4057">
        <v>2724.2045799597799</v>
      </c>
      <c r="K4057" s="1">
        <v>2724.2380455757898</v>
      </c>
      <c r="L4057" s="2"/>
    </row>
    <row r="4058" spans="1:12" x14ac:dyDescent="0.25">
      <c r="A4058" s="2">
        <v>44662.260416666664</v>
      </c>
      <c r="B4058" s="1">
        <v>2721.48208621289</v>
      </c>
      <c r="C4058" s="2">
        <v>44634.090277777781</v>
      </c>
      <c r="D4058">
        <v>2721.8098525780101</v>
      </c>
      <c r="E4058" s="1">
        <v>2721.8578308344499</v>
      </c>
      <c r="F4058">
        <v>2722.9050814320499</v>
      </c>
      <c r="G4058" s="1">
        <v>2723.0521289633498</v>
      </c>
      <c r="H4058">
        <v>2723.1375826272601</v>
      </c>
      <c r="I4058" s="1">
        <v>2724.2210548603898</v>
      </c>
      <c r="J4058">
        <v>2724.20807876457</v>
      </c>
      <c r="K4058" s="1">
        <v>2724.2415443805799</v>
      </c>
      <c r="L4058" s="2"/>
    </row>
    <row r="4059" spans="1:12" x14ac:dyDescent="0.25">
      <c r="A4059" s="2">
        <v>44662.270833333336</v>
      </c>
      <c r="B4059" s="1">
        <v>2721.48383561529</v>
      </c>
      <c r="C4059" s="2">
        <v>44634.09375</v>
      </c>
      <c r="D4059">
        <v>2721.8110188462701</v>
      </c>
      <c r="E4059" s="1">
        <v>2721.8578308344499</v>
      </c>
      <c r="F4059">
        <v>2722.9033320296599</v>
      </c>
      <c r="G4059" s="1">
        <v>2723.0538783657398</v>
      </c>
      <c r="H4059">
        <v>2723.1375826272601</v>
      </c>
      <c r="I4059" s="1">
        <v>2724.2245536651799</v>
      </c>
      <c r="J4059">
        <v>2724.20807876457</v>
      </c>
      <c r="K4059" s="1">
        <v>2724.2380455757898</v>
      </c>
      <c r="L4059" s="2"/>
    </row>
    <row r="4060" spans="1:12" x14ac:dyDescent="0.25">
      <c r="A4060" s="2">
        <v>44662.28125</v>
      </c>
      <c r="B4060" s="1">
        <v>2721.4809199446299</v>
      </c>
      <c r="C4060" s="2">
        <v>44634.097222222219</v>
      </c>
      <c r="D4060">
        <v>2721.8110188462701</v>
      </c>
      <c r="E4060" s="1">
        <v>2721.8566645661899</v>
      </c>
      <c r="F4060">
        <v>2722.9021657613998</v>
      </c>
      <c r="G4060" s="1">
        <v>2723.0527120974798</v>
      </c>
      <c r="H4060">
        <v>2723.1364163590001</v>
      </c>
      <c r="I4060" s="1">
        <v>2724.2233873969199</v>
      </c>
      <c r="J4060">
        <v>2724.20516309391</v>
      </c>
      <c r="K4060" s="1">
        <v>2724.2386287099198</v>
      </c>
      <c r="L4060" s="2"/>
    </row>
    <row r="4061" spans="1:12" x14ac:dyDescent="0.25">
      <c r="A4061" s="2">
        <v>44662.291666666664</v>
      </c>
      <c r="B4061" s="1">
        <v>2721.4834457484699</v>
      </c>
      <c r="C4061" s="2">
        <v>44634.100694444445</v>
      </c>
      <c r="D4061">
        <v>2721.8110188462701</v>
      </c>
      <c r="E4061" s="1">
        <v>2721.8556915652298</v>
      </c>
      <c r="F4061">
        <v>2722.9029421628402</v>
      </c>
      <c r="G4061" s="1">
        <v>2723.0534884989202</v>
      </c>
      <c r="H4061">
        <v>2723.1348535595298</v>
      </c>
      <c r="I4061" s="1">
        <v>2724.2224143959702</v>
      </c>
      <c r="J4061">
        <v>2724.2059394953599</v>
      </c>
      <c r="K4061" s="1">
        <v>2724.2376557089701</v>
      </c>
      <c r="L4061" s="2"/>
    </row>
    <row r="4062" spans="1:12" x14ac:dyDescent="0.25">
      <c r="A4062" s="2">
        <v>44662.302083333336</v>
      </c>
      <c r="B4062" s="1">
        <v>2721.4838322830901</v>
      </c>
      <c r="C4062" s="2">
        <v>44634.104166666664</v>
      </c>
      <c r="D4062">
        <v>2721.8110188462701</v>
      </c>
      <c r="E4062" s="1">
        <v>2721.85607809986</v>
      </c>
      <c r="F4062">
        <v>2722.90332869746</v>
      </c>
      <c r="G4062" s="1">
        <v>2723.0521256311499</v>
      </c>
      <c r="H4062">
        <v>2723.1369894965501</v>
      </c>
      <c r="I4062" s="1">
        <v>2724.2239705310499</v>
      </c>
      <c r="J4062">
        <v>2724.20574622805</v>
      </c>
      <c r="K4062" s="1">
        <v>2724.2380422435899</v>
      </c>
      <c r="L4062" s="2"/>
    </row>
    <row r="4063" spans="1:12" x14ac:dyDescent="0.25">
      <c r="A4063" s="2">
        <v>44662.3125</v>
      </c>
      <c r="B4063" s="1">
        <v>2721.4820828807001</v>
      </c>
      <c r="C4063" s="2">
        <v>44634.107638888891</v>
      </c>
      <c r="D4063">
        <v>2721.8110188462701</v>
      </c>
      <c r="E4063" s="1">
        <v>2721.85432869746</v>
      </c>
      <c r="F4063">
        <v>2722.90157929507</v>
      </c>
      <c r="G4063" s="1">
        <v>2723.0503762287599</v>
      </c>
      <c r="H4063">
        <v>2723.13524009415</v>
      </c>
      <c r="I4063" s="1">
        <v>2724.2210515282</v>
      </c>
      <c r="J4063">
        <v>2724.2039968256499</v>
      </c>
      <c r="K4063" s="1">
        <v>2724.2362928411899</v>
      </c>
      <c r="L4063" s="2"/>
    </row>
    <row r="4064" spans="1:12" x14ac:dyDescent="0.25">
      <c r="A4064" s="2">
        <v>44662.322916666664</v>
      </c>
      <c r="B4064" s="1">
        <v>2721.48052674561</v>
      </c>
      <c r="C4064" s="2">
        <v>44634.111111111109</v>
      </c>
      <c r="D4064">
        <v>2721.8110188462701</v>
      </c>
      <c r="E4064" s="1">
        <v>2721.8539321662502</v>
      </c>
      <c r="F4064">
        <v>2722.9000231599898</v>
      </c>
      <c r="G4064" s="1">
        <v>2723.0505694960698</v>
      </c>
      <c r="H4064">
        <v>2723.1348535595298</v>
      </c>
      <c r="I4064" s="1">
        <v>2724.2206649935702</v>
      </c>
      <c r="J4064">
        <v>2724.2024406905698</v>
      </c>
      <c r="K4064" s="1">
        <v>2724.2347367061102</v>
      </c>
      <c r="L4064" s="2"/>
    </row>
    <row r="4065" spans="1:12" x14ac:dyDescent="0.25">
      <c r="A4065" s="2">
        <v>44662.333333333336</v>
      </c>
      <c r="B4065" s="1">
        <v>2721.4801368787898</v>
      </c>
      <c r="C4065" s="2">
        <v>44634.114583333336</v>
      </c>
      <c r="D4065">
        <v>2721.8104357121401</v>
      </c>
      <c r="E4065" s="1">
        <v>2721.85354229943</v>
      </c>
      <c r="F4065">
        <v>2722.90254229943</v>
      </c>
      <c r="G4065" s="1">
        <v>2723.0501796292501</v>
      </c>
      <c r="H4065">
        <v>2723.1362130951002</v>
      </c>
      <c r="I4065" s="1">
        <v>2724.2220245291501</v>
      </c>
      <c r="J4065">
        <v>2724.2038002261402</v>
      </c>
      <c r="K4065" s="1">
        <v>2724.2355064431699</v>
      </c>
      <c r="L4065" s="2"/>
    </row>
    <row r="4066" spans="1:12" x14ac:dyDescent="0.25">
      <c r="A4066" s="2">
        <v>44662.34375</v>
      </c>
      <c r="B4066" s="1">
        <v>2721.48169301388</v>
      </c>
      <c r="C4066" s="2">
        <v>44634.118055555555</v>
      </c>
      <c r="D4066">
        <v>2721.8098525780101</v>
      </c>
      <c r="E4066" s="1">
        <v>2721.8533490321201</v>
      </c>
      <c r="F4066">
        <v>2722.9023490321201</v>
      </c>
      <c r="G4066" s="1">
        <v>2723.0499863619398</v>
      </c>
      <c r="H4066">
        <v>2723.1342704253898</v>
      </c>
      <c r="I4066" s="1">
        <v>2724.2200818594401</v>
      </c>
      <c r="J4066">
        <v>2724.2018575564298</v>
      </c>
      <c r="K4066" s="1">
        <v>2724.2370625782501</v>
      </c>
      <c r="L4066" s="2"/>
    </row>
    <row r="4067" spans="1:12" x14ac:dyDescent="0.25">
      <c r="A4067" s="2">
        <v>44662.354166666664</v>
      </c>
      <c r="B4067" s="1">
        <v>2721.4809132802402</v>
      </c>
      <c r="C4067" s="2">
        <v>44634.121527777781</v>
      </c>
      <c r="D4067">
        <v>2721.8092694438801</v>
      </c>
      <c r="E4067" s="1">
        <v>2721.8525692984799</v>
      </c>
      <c r="F4067">
        <v>2722.9015692984799</v>
      </c>
      <c r="G4067" s="1">
        <v>2723.0492066283</v>
      </c>
      <c r="H4067">
        <v>2723.13349069176</v>
      </c>
      <c r="I4067" s="1">
        <v>2724.2210515282</v>
      </c>
      <c r="J4067">
        <v>2724.2010778228</v>
      </c>
      <c r="K4067" s="1">
        <v>2724.2345334422098</v>
      </c>
      <c r="L4067" s="2"/>
    </row>
    <row r="4068" spans="1:12" x14ac:dyDescent="0.25">
      <c r="A4068" s="2">
        <v>44662.364583333336</v>
      </c>
      <c r="B4068" s="1">
        <v>2721.4814964143702</v>
      </c>
      <c r="C4068" s="2">
        <v>44634.125</v>
      </c>
      <c r="D4068">
        <v>2721.8092694438801</v>
      </c>
      <c r="E4068" s="1">
        <v>2721.8543220330698</v>
      </c>
      <c r="F4068">
        <v>2722.9004030302199</v>
      </c>
      <c r="G4068" s="1">
        <v>2723.04978976243</v>
      </c>
      <c r="H4068">
        <v>2723.1358232282801</v>
      </c>
      <c r="I4068" s="1">
        <v>2724.2198852599299</v>
      </c>
      <c r="J4068">
        <v>2724.19991155453</v>
      </c>
      <c r="K4068" s="1">
        <v>2724.2333671739498</v>
      </c>
      <c r="L4068" s="2"/>
    </row>
    <row r="4069" spans="1:12" x14ac:dyDescent="0.25">
      <c r="A4069" s="2">
        <v>44662.375</v>
      </c>
      <c r="B4069" s="1">
        <v>2721.4779976095801</v>
      </c>
      <c r="C4069" s="2">
        <v>44634.128472222219</v>
      </c>
      <c r="D4069">
        <v>2721.8092694438801</v>
      </c>
      <c r="E4069" s="1">
        <v>2721.8531524326099</v>
      </c>
      <c r="F4069">
        <v>2722.9004030302199</v>
      </c>
      <c r="G4069" s="1">
        <v>2723.04978976243</v>
      </c>
      <c r="H4069">
        <v>2723.13407382589</v>
      </c>
      <c r="I4069" s="1">
        <v>2724.2198852599299</v>
      </c>
      <c r="J4069">
        <v>2724.20166095693</v>
      </c>
      <c r="K4069" s="1">
        <v>2724.2333671739498</v>
      </c>
      <c r="L4069" s="2"/>
    </row>
    <row r="4070" spans="1:12" x14ac:dyDescent="0.25">
      <c r="A4070" s="2">
        <v>44662.385416666664</v>
      </c>
      <c r="B4070" s="1">
        <v>2721.4826626826298</v>
      </c>
      <c r="C4070" s="2">
        <v>44634.131944444445</v>
      </c>
      <c r="D4070">
        <v>2721.8092694438801</v>
      </c>
      <c r="E4070" s="1">
        <v>2721.85431870088</v>
      </c>
      <c r="F4070">
        <v>2722.8998198960899</v>
      </c>
      <c r="G4070" s="1">
        <v>2723.0509560307</v>
      </c>
      <c r="H4070">
        <v>2723.13524009415</v>
      </c>
      <c r="I4070" s="1">
        <v>2724.2210515282</v>
      </c>
      <c r="J4070">
        <v>2724.20282722519</v>
      </c>
      <c r="K4070" s="1">
        <v>2724.2345334422098</v>
      </c>
      <c r="L4070" s="2"/>
    </row>
    <row r="4071" spans="1:12" x14ac:dyDescent="0.25">
      <c r="A4071" s="2">
        <v>44662.395833333336</v>
      </c>
      <c r="B4071" s="1">
        <v>2721.48052674561</v>
      </c>
      <c r="C4071" s="2">
        <v>44634.135416666664</v>
      </c>
      <c r="D4071">
        <v>2721.8086863097501</v>
      </c>
      <c r="E4071" s="1">
        <v>2721.8556815686502</v>
      </c>
      <c r="F4071">
        <v>2722.9046815686502</v>
      </c>
      <c r="G4071" s="1">
        <v>2723.0505694960698</v>
      </c>
      <c r="H4071">
        <v>2723.1366029619198</v>
      </c>
      <c r="I4071" s="1">
        <v>2724.2206649935702</v>
      </c>
      <c r="J4071">
        <v>2724.2024406905698</v>
      </c>
      <c r="K4071" s="1">
        <v>2724.23589630998</v>
      </c>
      <c r="L4071" s="2"/>
    </row>
    <row r="4072" spans="1:12" x14ac:dyDescent="0.25">
      <c r="A4072" s="2">
        <v>44662.40625</v>
      </c>
      <c r="B4072" s="1">
        <v>2721.4811132119398</v>
      </c>
      <c r="C4072" s="2">
        <v>44634.138888888891</v>
      </c>
      <c r="D4072">
        <v>2721.8090761765702</v>
      </c>
      <c r="E4072" s="1">
        <v>2721.85276923019</v>
      </c>
      <c r="F4072">
        <v>2722.9000198277899</v>
      </c>
      <c r="G4072" s="1">
        <v>2723.04765715761</v>
      </c>
      <c r="H4072">
        <v>2723.1319412210601</v>
      </c>
      <c r="I4072" s="1">
        <v>2724.2195020575</v>
      </c>
      <c r="J4072">
        <v>2724.2030271568901</v>
      </c>
      <c r="K4072" s="1">
        <v>2724.2347333739199</v>
      </c>
      <c r="L4072" s="2"/>
    </row>
    <row r="4073" spans="1:12" x14ac:dyDescent="0.25">
      <c r="A4073" s="2">
        <v>44662.416666666664</v>
      </c>
      <c r="B4073" s="1">
        <v>2721.4750852711099</v>
      </c>
      <c r="C4073" s="2">
        <v>44634.142361111109</v>
      </c>
      <c r="D4073">
        <v>2721.8094660433899</v>
      </c>
      <c r="E4073" s="1">
        <v>2721.8514096946101</v>
      </c>
      <c r="F4073">
        <v>2722.8974906917601</v>
      </c>
      <c r="G4073" s="1">
        <v>2723.0468774239698</v>
      </c>
      <c r="H4073">
        <v>2723.1329108898199</v>
      </c>
      <c r="I4073" s="1">
        <v>2724.2152235190702</v>
      </c>
      <c r="J4073">
        <v>2724.1987486184598</v>
      </c>
      <c r="K4073" s="1">
        <v>2724.2322042378801</v>
      </c>
      <c r="L4073" s="2"/>
    </row>
    <row r="4074" spans="1:12" x14ac:dyDescent="0.25">
      <c r="A4074" s="2">
        <v>44662.427083333336</v>
      </c>
      <c r="B4074" s="1">
        <v>2721.4783908085901</v>
      </c>
      <c r="C4074" s="2">
        <v>44634.145833333336</v>
      </c>
      <c r="D4074">
        <v>2721.81102217847</v>
      </c>
      <c r="E4074" s="1">
        <v>2721.8529658296902</v>
      </c>
      <c r="F4074">
        <v>2722.8990468268398</v>
      </c>
      <c r="G4074" s="1">
        <v>2723.05018296145</v>
      </c>
      <c r="H4074">
        <v>2723.1338872229699</v>
      </c>
      <c r="I4074" s="1">
        <v>2724.2167796541598</v>
      </c>
      <c r="J4074">
        <v>2724.1968059487599</v>
      </c>
      <c r="K4074" s="1">
        <v>2724.2337603729602</v>
      </c>
      <c r="L4074" s="2"/>
    </row>
    <row r="4075" spans="1:12" x14ac:dyDescent="0.25">
      <c r="A4075" s="2">
        <v>44662.4375</v>
      </c>
      <c r="B4075" s="1">
        <v>2721.4803368104899</v>
      </c>
      <c r="C4075" s="2">
        <v>44634.149305555555</v>
      </c>
      <c r="D4075">
        <v>2721.8116053126</v>
      </c>
      <c r="E4075" s="1">
        <v>2721.8502434263501</v>
      </c>
      <c r="F4075">
        <v>2722.89924342635</v>
      </c>
      <c r="G4075" s="1">
        <v>2723.0486301585602</v>
      </c>
      <c r="H4075">
        <v>2723.1329142220102</v>
      </c>
      <c r="I4075" s="1">
        <v>2724.21522685127</v>
      </c>
      <c r="J4075">
        <v>2724.1987519506602</v>
      </c>
      <c r="K4075" s="1">
        <v>2724.2322075700799</v>
      </c>
      <c r="L4075" s="2"/>
    </row>
    <row r="4076" spans="1:12" x14ac:dyDescent="0.25">
      <c r="A4076" s="2">
        <v>44662.447916666664</v>
      </c>
      <c r="B4076" s="1">
        <v>2721.4758650047502</v>
      </c>
      <c r="C4076" s="2">
        <v>44634.152777777781</v>
      </c>
      <c r="D4076">
        <v>2721.81218844673</v>
      </c>
      <c r="E4076" s="1">
        <v>2721.8492704253899</v>
      </c>
      <c r="F4076">
        <v>2722.8982704253899</v>
      </c>
      <c r="G4076" s="1">
        <v>2723.04590775521</v>
      </c>
      <c r="H4076">
        <v>2723.1336906234601</v>
      </c>
      <c r="I4076" s="1">
        <v>2724.2142538503199</v>
      </c>
      <c r="J4076">
        <v>2724.19602954731</v>
      </c>
      <c r="K4076" s="1">
        <v>2724.2329839715198</v>
      </c>
      <c r="L4076" s="2"/>
    </row>
    <row r="4077" spans="1:12" x14ac:dyDescent="0.25">
      <c r="A4077" s="2">
        <v>44662.458333333336</v>
      </c>
      <c r="B4077" s="1">
        <v>2721.4807233451202</v>
      </c>
      <c r="C4077" s="2">
        <v>44634.15625</v>
      </c>
      <c r="D4077">
        <v>2721.8116053126</v>
      </c>
      <c r="E4077" s="1">
        <v>2721.8552983662198</v>
      </c>
      <c r="F4077">
        <v>2722.8978805585798</v>
      </c>
      <c r="G4077" s="1">
        <v>2723.0472672907899</v>
      </c>
      <c r="H4077">
        <v>2723.1344703570999</v>
      </c>
      <c r="I4077" s="1">
        <v>2724.2138639834998</v>
      </c>
      <c r="J4077">
        <v>2724.1973890828899</v>
      </c>
      <c r="K4077" s="1">
        <v>2724.2343435071002</v>
      </c>
      <c r="L4077" s="2"/>
    </row>
    <row r="4078" spans="1:12" x14ac:dyDescent="0.25">
      <c r="A4078" s="2">
        <v>44662.46875</v>
      </c>
      <c r="B4078" s="1">
        <v>2721.4780042739699</v>
      </c>
      <c r="C4078" s="2">
        <v>44634.159722222219</v>
      </c>
      <c r="D4078">
        <v>2721.8106323116499</v>
      </c>
      <c r="E4078" s="1">
        <v>2721.85432869746</v>
      </c>
      <c r="F4078">
        <v>2722.9004096946101</v>
      </c>
      <c r="G4078" s="1">
        <v>2723.0497964268202</v>
      </c>
      <c r="H4078">
        <v>2723.1358298926698</v>
      </c>
      <c r="I4078" s="1">
        <v>2724.21639311953</v>
      </c>
      <c r="J4078">
        <v>2724.1999182189202</v>
      </c>
      <c r="K4078" s="1">
        <v>2724.23687264313</v>
      </c>
      <c r="L4078" s="2"/>
    </row>
    <row r="4079" spans="1:12" x14ac:dyDescent="0.25">
      <c r="A4079" s="2">
        <v>44662.479166666664</v>
      </c>
      <c r="B4079" s="1">
        <v>2721.4750886033098</v>
      </c>
      <c r="C4079" s="2">
        <v>44634.163194444445</v>
      </c>
      <c r="D4079">
        <v>2721.8096593107002</v>
      </c>
      <c r="E4079" s="1">
        <v>2721.8514130267999</v>
      </c>
      <c r="F4079">
        <v>2722.8945850176801</v>
      </c>
      <c r="G4079" s="1">
        <v>2723.0451313537701</v>
      </c>
      <c r="H4079">
        <v>2723.1329142220102</v>
      </c>
      <c r="I4079" s="1">
        <v>2724.21347744887</v>
      </c>
      <c r="J4079">
        <v>2724.1970025482601</v>
      </c>
      <c r="K4079" s="1">
        <v>2724.2322075700799</v>
      </c>
      <c r="L4079" s="2"/>
    </row>
    <row r="4080" spans="1:12" x14ac:dyDescent="0.25">
      <c r="A4080" s="2">
        <v>44662.489583333336</v>
      </c>
      <c r="B4080" s="1">
        <v>2721.4768380056998</v>
      </c>
      <c r="C4080" s="2">
        <v>44634.166666666664</v>
      </c>
      <c r="D4080">
        <v>2721.8092694438801</v>
      </c>
      <c r="E4080" s="1">
        <v>2721.8531624292</v>
      </c>
      <c r="F4080">
        <v>2722.89749402395</v>
      </c>
      <c r="G4080" s="1">
        <v>2723.0468807561601</v>
      </c>
      <c r="H4080">
        <v>2723.1329142220102</v>
      </c>
      <c r="I4080" s="1">
        <v>2724.21522685127</v>
      </c>
      <c r="J4080">
        <v>2724.1958329478002</v>
      </c>
      <c r="K4080" s="1">
        <v>2724.23395697247</v>
      </c>
      <c r="L4080" s="2"/>
    </row>
    <row r="4081" spans="1:12" x14ac:dyDescent="0.25">
      <c r="A4081" s="2">
        <v>44662.5</v>
      </c>
      <c r="B4081" s="1">
        <v>2721.4791705422299</v>
      </c>
      <c r="C4081" s="2">
        <v>44634.170138888891</v>
      </c>
      <c r="D4081">
        <v>2721.8096593107002</v>
      </c>
      <c r="E4081" s="1">
        <v>2721.85549496573</v>
      </c>
      <c r="F4081">
        <v>2722.8998265604801</v>
      </c>
      <c r="G4081" s="1">
        <v>2723.0492132926902</v>
      </c>
      <c r="H4081">
        <v>2723.1346669566001</v>
      </c>
      <c r="I4081" s="1">
        <v>2724.2158099854</v>
      </c>
      <c r="J4081">
        <v>2724.1993350847902</v>
      </c>
      <c r="K4081" s="1">
        <v>2724.236289509</v>
      </c>
      <c r="L4081" s="2"/>
    </row>
    <row r="4082" spans="1:12" x14ac:dyDescent="0.25">
      <c r="A4082" s="2">
        <v>44662.510416666664</v>
      </c>
      <c r="B4082" s="1">
        <v>2721.4778076744601</v>
      </c>
      <c r="C4082" s="2">
        <v>44634.173611111109</v>
      </c>
      <c r="D4082">
        <v>2721.8100491775199</v>
      </c>
      <c r="E4082" s="1">
        <v>2721.8529624974999</v>
      </c>
      <c r="F4082">
        <v>2722.8955546864399</v>
      </c>
      <c r="G4082" s="1">
        <v>2723.0461010225199</v>
      </c>
      <c r="H4082">
        <v>2723.1309648879201</v>
      </c>
      <c r="I4082" s="1">
        <v>2724.2132775171699</v>
      </c>
      <c r="J4082">
        <v>2724.19680261656</v>
      </c>
      <c r="K4082" s="1">
        <v>2724.2302682325599</v>
      </c>
      <c r="L4082" s="2"/>
    </row>
    <row r="4083" spans="1:12" x14ac:dyDescent="0.25">
      <c r="A4083" s="2">
        <v>44662.520833333336</v>
      </c>
      <c r="B4083" s="1">
        <v>2721.4791638778402</v>
      </c>
      <c r="C4083" s="2">
        <v>44634.177083333336</v>
      </c>
      <c r="D4083">
        <v>2721.81043904434</v>
      </c>
      <c r="E4083" s="1">
        <v>2721.8525692984799</v>
      </c>
      <c r="F4083">
        <v>2722.8998198960899</v>
      </c>
      <c r="G4083" s="1">
        <v>2723.0492066283</v>
      </c>
      <c r="H4083">
        <v>2723.1340704936902</v>
      </c>
      <c r="I4083" s="1">
        <v>2724.21638312295</v>
      </c>
      <c r="J4083">
        <v>2724.2016576247302</v>
      </c>
      <c r="K4083" s="1">
        <v>2724.2362828446098</v>
      </c>
      <c r="L4083" s="2"/>
    </row>
    <row r="4084" spans="1:12" x14ac:dyDescent="0.25">
      <c r="A4084" s="2">
        <v>44662.53125</v>
      </c>
      <c r="B4084" s="1">
        <v>2721.4801368787898</v>
      </c>
      <c r="C4084" s="2">
        <v>44634.180555555555</v>
      </c>
      <c r="D4084">
        <v>2721.8125749813598</v>
      </c>
      <c r="E4084" s="1">
        <v>2721.8570411042301</v>
      </c>
      <c r="F4084">
        <v>2722.8996332931702</v>
      </c>
      <c r="G4084" s="1">
        <v>2723.0501796292501</v>
      </c>
      <c r="H4084">
        <v>2723.1332940922498</v>
      </c>
      <c r="I4084" s="1">
        <v>2724.2191055262902</v>
      </c>
      <c r="J4084">
        <v>2724.2008812232898</v>
      </c>
      <c r="K4084" s="1">
        <v>2724.2378456440802</v>
      </c>
      <c r="L4084" s="2"/>
    </row>
    <row r="4085" spans="1:12" x14ac:dyDescent="0.25">
      <c r="A4085" s="2">
        <v>44662.541666666664</v>
      </c>
      <c r="B4085" s="1">
        <v>2721.47916721004</v>
      </c>
      <c r="C4085" s="2">
        <v>44634.184027777781</v>
      </c>
      <c r="D4085">
        <v>2721.8147109183801</v>
      </c>
      <c r="E4085" s="1">
        <v>2721.8549118316</v>
      </c>
      <c r="F4085">
        <v>2722.8986636244099</v>
      </c>
      <c r="G4085" s="1">
        <v>2723.0492099604999</v>
      </c>
      <c r="H4085">
        <v>2723.13232442349</v>
      </c>
      <c r="I4085" s="1">
        <v>2724.2163864551399</v>
      </c>
      <c r="J4085">
        <v>2724.20166095693</v>
      </c>
      <c r="K4085" s="1">
        <v>2724.2368759753299</v>
      </c>
      <c r="L4085" s="2"/>
    </row>
    <row r="4086" spans="1:12" x14ac:dyDescent="0.25">
      <c r="A4086" s="2">
        <v>44662.552083333336</v>
      </c>
      <c r="B4086" s="1">
        <v>2721.4814930821699</v>
      </c>
      <c r="C4086" s="2">
        <v>44634.1875</v>
      </c>
      <c r="D4086">
        <v>2721.8164603207701</v>
      </c>
      <c r="E4086" s="1">
        <v>2721.85257929507</v>
      </c>
      <c r="F4086">
        <v>2722.8980804902799</v>
      </c>
      <c r="G4086" s="1">
        <v>2723.0521256311499</v>
      </c>
      <c r="H4086">
        <v>2723.13524009415</v>
      </c>
      <c r="I4086" s="1">
        <v>2724.2193021257999</v>
      </c>
      <c r="J4086">
        <v>2724.2010778228</v>
      </c>
      <c r="K4086" s="1">
        <v>2724.2362928411899</v>
      </c>
      <c r="L4086" s="2"/>
    </row>
    <row r="4087" spans="1:12" x14ac:dyDescent="0.25">
      <c r="A4087" s="2">
        <v>44662.5625</v>
      </c>
      <c r="B4087" s="1">
        <v>2721.4820762163099</v>
      </c>
      <c r="C4087" s="2">
        <v>44634.190972222219</v>
      </c>
      <c r="D4087">
        <v>2721.8151041173901</v>
      </c>
      <c r="E4087" s="1">
        <v>2721.8537422311401</v>
      </c>
      <c r="F4087">
        <v>2722.8986636244099</v>
      </c>
      <c r="G4087" s="1">
        <v>2723.0509593628899</v>
      </c>
      <c r="H4087">
        <v>2723.1346636244102</v>
      </c>
      <c r="I4087" s="1">
        <v>2724.21521685468</v>
      </c>
      <c r="J4087">
        <v>2724.1987419540701</v>
      </c>
      <c r="K4087" s="1">
        <v>2724.23570637487</v>
      </c>
      <c r="L4087" s="2"/>
    </row>
    <row r="4088" spans="1:12" x14ac:dyDescent="0.25">
      <c r="A4088" s="2">
        <v>44662.572916666664</v>
      </c>
      <c r="B4088" s="1">
        <v>2721.48246608312</v>
      </c>
      <c r="C4088" s="2">
        <v>44634.194444444445</v>
      </c>
      <c r="D4088">
        <v>2721.81374791401</v>
      </c>
      <c r="E4088" s="1">
        <v>2721.8523826955602</v>
      </c>
      <c r="F4088">
        <v>2722.90080289362</v>
      </c>
      <c r="G4088" s="1">
        <v>2723.05134922971</v>
      </c>
      <c r="H4088">
        <v>2723.1362130951002</v>
      </c>
      <c r="I4088" s="1">
        <v>2724.2173561239001</v>
      </c>
      <c r="J4088">
        <v>2724.2008812232898</v>
      </c>
      <c r="K4088" s="1">
        <v>2724.23726584215</v>
      </c>
      <c r="L4088" s="2"/>
    </row>
    <row r="4089" spans="1:12" x14ac:dyDescent="0.25">
      <c r="A4089" s="2">
        <v>44662.583333333336</v>
      </c>
      <c r="B4089" s="1">
        <v>2721.4791705422299</v>
      </c>
      <c r="C4089" s="2">
        <v>44634.197916666664</v>
      </c>
      <c r="D4089">
        <v>2721.81374791401</v>
      </c>
      <c r="E4089" s="1">
        <v>2721.8549151637899</v>
      </c>
      <c r="F4089">
        <v>2722.8992467585399</v>
      </c>
      <c r="G4089" s="1">
        <v>2723.0527120974798</v>
      </c>
      <c r="H4089">
        <v>2723.1346669566001</v>
      </c>
      <c r="I4089" s="1">
        <v>2724.2163897873402</v>
      </c>
      <c r="J4089">
        <v>2724.20049468866</v>
      </c>
      <c r="K4089" s="1">
        <v>2724.2386287099198</v>
      </c>
      <c r="L4089" s="2"/>
    </row>
    <row r="4090" spans="1:12" x14ac:dyDescent="0.25">
      <c r="A4090" s="2">
        <v>44662.59375</v>
      </c>
      <c r="B4090" s="1">
        <v>2721.4830558816502</v>
      </c>
      <c r="C4090" s="2">
        <v>44634.201388888891</v>
      </c>
      <c r="D4090">
        <v>2721.8135513144998</v>
      </c>
      <c r="E4090" s="1">
        <v>2721.8558815003498</v>
      </c>
      <c r="F4090">
        <v>2722.90080289362</v>
      </c>
      <c r="G4090" s="1">
        <v>2723.05309863211</v>
      </c>
      <c r="H4090">
        <v>2723.1350534912299</v>
      </c>
      <c r="I4090" s="1">
        <v>2724.2156067215001</v>
      </c>
      <c r="J4090">
        <v>2724.2008812232898</v>
      </c>
      <c r="K4090" s="1">
        <v>2724.2395950464802</v>
      </c>
      <c r="L4090" s="2"/>
    </row>
    <row r="4091" spans="1:12" x14ac:dyDescent="0.25">
      <c r="A4091" s="2">
        <v>44662.604166666664</v>
      </c>
      <c r="B4091" s="1">
        <v>2721.48090661585</v>
      </c>
      <c r="C4091" s="2">
        <v>44634.204861111109</v>
      </c>
      <c r="D4091">
        <v>2721.8133547150001</v>
      </c>
      <c r="E4091" s="1">
        <v>2721.8531524326099</v>
      </c>
      <c r="F4091">
        <v>2722.9015726306802</v>
      </c>
      <c r="G4091" s="1">
        <v>2723.04978976243</v>
      </c>
      <c r="H4091">
        <v>2723.13232442349</v>
      </c>
      <c r="I4091" s="1">
        <v>2724.2175460590202</v>
      </c>
      <c r="J4091">
        <v>2724.2010711584098</v>
      </c>
      <c r="K4091" s="1">
        <v>2724.2362861768001</v>
      </c>
      <c r="L4091" s="2"/>
    </row>
    <row r="4092" spans="1:12" x14ac:dyDescent="0.25">
      <c r="A4092" s="2">
        <v>44662.614583333336</v>
      </c>
      <c r="B4092" s="1">
        <v>2721.47915721345</v>
      </c>
      <c r="C4092" s="2">
        <v>44634.208333333336</v>
      </c>
      <c r="D4092">
        <v>2721.8131614476802</v>
      </c>
      <c r="E4092" s="1">
        <v>2721.8543220330698</v>
      </c>
      <c r="F4092">
        <v>2722.8980738258902</v>
      </c>
      <c r="G4092" s="1">
        <v>2723.0532885672201</v>
      </c>
      <c r="H4092">
        <v>2723.13232442349</v>
      </c>
      <c r="I4092" s="1">
        <v>2724.2157966566201</v>
      </c>
      <c r="J4092">
        <v>2724.2010711584098</v>
      </c>
      <c r="K4092" s="1">
        <v>2724.2333671739498</v>
      </c>
      <c r="L4092" s="2"/>
    </row>
    <row r="4093" spans="1:12" x14ac:dyDescent="0.25">
      <c r="A4093" s="2">
        <v>44662.625</v>
      </c>
      <c r="B4093" s="1">
        <v>2721.4789639461401</v>
      </c>
      <c r="C4093" s="2">
        <v>44634.211805555555</v>
      </c>
      <c r="D4093">
        <v>2721.8141344486398</v>
      </c>
      <c r="E4093" s="1">
        <v>2721.8529591653</v>
      </c>
      <c r="F4093">
        <v>2722.8978805585798</v>
      </c>
      <c r="G4093" s="1">
        <v>2723.0495964951201</v>
      </c>
      <c r="H4093">
        <v>2723.1303817537801</v>
      </c>
      <c r="I4093" s="1">
        <v>2724.2144437854399</v>
      </c>
      <c r="J4093">
        <v>2724.1997182872201</v>
      </c>
      <c r="K4093" s="1">
        <v>2724.2360929094898</v>
      </c>
      <c r="L4093" s="2"/>
    </row>
    <row r="4094" spans="1:12" x14ac:dyDescent="0.25">
      <c r="A4094" s="2">
        <v>44662.635416666664</v>
      </c>
      <c r="B4094" s="1">
        <v>2721.4774111432498</v>
      </c>
      <c r="C4094" s="2">
        <v>44634.215277777781</v>
      </c>
      <c r="D4094">
        <v>2721.81510744959</v>
      </c>
      <c r="E4094" s="1">
        <v>2721.85199616094</v>
      </c>
      <c r="F4094">
        <v>2722.8986569600202</v>
      </c>
      <c r="G4094" s="1">
        <v>2723.0515424970199</v>
      </c>
      <c r="H4094">
        <v>2723.13115815523</v>
      </c>
      <c r="I4094" s="1">
        <v>2724.2146403849401</v>
      </c>
      <c r="J4094">
        <v>2724.1981654843298</v>
      </c>
      <c r="K4094" s="1">
        <v>2724.2368693109402</v>
      </c>
      <c r="L4094" s="2"/>
    </row>
    <row r="4095" spans="1:12" x14ac:dyDescent="0.25">
      <c r="A4095" s="2">
        <v>44662.645833333336</v>
      </c>
      <c r="B4095" s="1">
        <v>2721.4774111432498</v>
      </c>
      <c r="C4095" s="2">
        <v>44634.21875</v>
      </c>
      <c r="D4095">
        <v>2721.8147175827698</v>
      </c>
      <c r="E4095" s="1">
        <v>2721.8502467585399</v>
      </c>
      <c r="F4095">
        <v>2722.8969075576201</v>
      </c>
      <c r="G4095" s="1">
        <v>2723.0515424970199</v>
      </c>
      <c r="H4095">
        <v>2723.13115815523</v>
      </c>
      <c r="I4095" s="1">
        <v>2724.2163897873402</v>
      </c>
      <c r="J4095">
        <v>2724.2016642891199</v>
      </c>
      <c r="K4095" s="1">
        <v>2724.2386187133302</v>
      </c>
      <c r="L4095" s="2"/>
    </row>
    <row r="4096" spans="1:12" x14ac:dyDescent="0.25">
      <c r="A4096" s="2">
        <v>44662.65625</v>
      </c>
      <c r="B4096" s="1">
        <v>2721.4803268139099</v>
      </c>
      <c r="C4096" s="2">
        <v>44634.222222222219</v>
      </c>
      <c r="D4096">
        <v>2721.8149108500802</v>
      </c>
      <c r="E4096" s="1">
        <v>2721.8514130267999</v>
      </c>
      <c r="F4096">
        <v>2722.8980738258902</v>
      </c>
      <c r="G4096" s="1">
        <v>2723.0509593628899</v>
      </c>
      <c r="H4096">
        <v>2723.1305750211</v>
      </c>
      <c r="I4096" s="1">
        <v>2724.2175560556002</v>
      </c>
      <c r="J4096">
        <v>2724.2028305573899</v>
      </c>
      <c r="K4096" s="1">
        <v>2724.2345367744101</v>
      </c>
      <c r="L4096" s="2"/>
    </row>
    <row r="4097" spans="1:12" x14ac:dyDescent="0.25">
      <c r="A4097" s="2">
        <v>44662.666666666664</v>
      </c>
      <c r="B4097" s="1">
        <v>2721.4743022052799</v>
      </c>
      <c r="C4097" s="2">
        <v>44634.225694444445</v>
      </c>
      <c r="D4097">
        <v>2721.8151041173901</v>
      </c>
      <c r="E4097" s="1">
        <v>2721.8512164273002</v>
      </c>
      <c r="F4097">
        <v>2722.8972974244398</v>
      </c>
      <c r="G4097" s="1">
        <v>2723.0496031595098</v>
      </c>
      <c r="H4097">
        <v>2723.1303884181698</v>
      </c>
      <c r="I4097" s="1">
        <v>2724.2150302517598</v>
      </c>
      <c r="J4097">
        <v>2724.20205415594</v>
      </c>
      <c r="K4097" s="1">
        <v>2724.2355097753598</v>
      </c>
      <c r="L4097" s="2"/>
    </row>
    <row r="4098" spans="1:12" x14ac:dyDescent="0.25">
      <c r="A4098" s="2">
        <v>44662.677083333336</v>
      </c>
      <c r="B4098" s="1">
        <v>2721.4772178759399</v>
      </c>
      <c r="C4098" s="2">
        <v>44634.229166666664</v>
      </c>
      <c r="D4098">
        <v>2721.8145209832601</v>
      </c>
      <c r="E4098" s="1">
        <v>2721.8523826955602</v>
      </c>
      <c r="F4098">
        <v>2722.8967142903098</v>
      </c>
      <c r="G4098" s="1">
        <v>2723.0507694277699</v>
      </c>
      <c r="H4098">
        <v>2723.1333040888298</v>
      </c>
      <c r="I4098" s="1">
        <v>2724.2179459224199</v>
      </c>
      <c r="J4098">
        <v>2724.2020508237501</v>
      </c>
      <c r="K4098" s="1">
        <v>2724.23551643975</v>
      </c>
      <c r="L4098" s="2"/>
    </row>
    <row r="4099" spans="1:12" x14ac:dyDescent="0.25">
      <c r="A4099" s="2">
        <v>44662.6875</v>
      </c>
      <c r="B4099" s="1">
        <v>2721.4774078110599</v>
      </c>
      <c r="C4099" s="2">
        <v>44634.232638888891</v>
      </c>
      <c r="D4099">
        <v>2721.8139378491301</v>
      </c>
      <c r="E4099" s="1">
        <v>2721.8543220330698</v>
      </c>
      <c r="F4099">
        <v>2722.89749402395</v>
      </c>
      <c r="G4099" s="1">
        <v>2723.0509593628899</v>
      </c>
      <c r="H4099">
        <v>2723.1334940239499</v>
      </c>
      <c r="I4099" s="1">
        <v>2724.21696625708</v>
      </c>
      <c r="J4099">
        <v>2724.2022407588602</v>
      </c>
      <c r="K4099" s="1">
        <v>2724.23745577726</v>
      </c>
      <c r="L4099" s="2"/>
    </row>
    <row r="4100" spans="1:12" x14ac:dyDescent="0.25">
      <c r="A4100" s="2">
        <v>44662.697916666664</v>
      </c>
      <c r="B4100" s="1">
        <v>2721.47974034758</v>
      </c>
      <c r="C4100" s="2">
        <v>44634.236111111109</v>
      </c>
      <c r="D4100">
        <v>2721.8133547150001</v>
      </c>
      <c r="E4100" s="1">
        <v>2721.8514063624102</v>
      </c>
      <c r="F4100">
        <v>2722.8992367619599</v>
      </c>
      <c r="G4100" s="1">
        <v>2723.0515424970199</v>
      </c>
      <c r="H4100">
        <v>2723.1323277556899</v>
      </c>
      <c r="I4100" s="1">
        <v>2724.2169695892799</v>
      </c>
      <c r="J4100">
        <v>2724.2028238930002</v>
      </c>
      <c r="K4100" s="1">
        <v>2724.23803891139</v>
      </c>
      <c r="L4100" s="2"/>
    </row>
    <row r="4101" spans="1:12" x14ac:dyDescent="0.25">
      <c r="A4101" s="2">
        <v>44662.708333333336</v>
      </c>
      <c r="B4101" s="1">
        <v>2721.4774078110599</v>
      </c>
      <c r="C4101" s="2">
        <v>44634.239583333336</v>
      </c>
      <c r="D4101">
        <v>2721.8129681803698</v>
      </c>
      <c r="E4101" s="1">
        <v>2721.8525726306798</v>
      </c>
      <c r="F4101">
        <v>2722.89924342635</v>
      </c>
      <c r="G4101" s="1">
        <v>2723.0509593628899</v>
      </c>
      <c r="H4101">
        <v>2723.1334940239499</v>
      </c>
      <c r="I4101" s="1">
        <v>2724.21696625708</v>
      </c>
      <c r="J4101">
        <v>2724.2022407588602</v>
      </c>
      <c r="K4101" s="1">
        <v>2724.23745577726</v>
      </c>
      <c r="L4101" s="2"/>
    </row>
    <row r="4102" spans="1:12" x14ac:dyDescent="0.25">
      <c r="A4102" s="2">
        <v>44662.71875</v>
      </c>
      <c r="B4102" s="1">
        <v>2721.47915721345</v>
      </c>
      <c r="C4102" s="2">
        <v>44634.243055555555</v>
      </c>
      <c r="D4102">
        <v>2721.8135513144998</v>
      </c>
      <c r="E4102" s="1">
        <v>2721.8531524326099</v>
      </c>
      <c r="F4102">
        <v>2722.89574462155</v>
      </c>
      <c r="G4102" s="1">
        <v>2723.0492099604999</v>
      </c>
      <c r="H4102">
        <v>2723.1334940239499</v>
      </c>
      <c r="I4102" s="1">
        <v>2724.21696625708</v>
      </c>
      <c r="J4102">
        <v>2724.2022407588602</v>
      </c>
      <c r="K4102" s="1">
        <v>2724.23570637487</v>
      </c>
      <c r="L4102" s="2"/>
    </row>
    <row r="4103" spans="1:12" x14ac:dyDescent="0.25">
      <c r="A4103" s="2">
        <v>44662.729166666664</v>
      </c>
      <c r="B4103" s="1">
        <v>2721.48207288411</v>
      </c>
      <c r="C4103" s="2">
        <v>44634.246527777781</v>
      </c>
      <c r="D4103">
        <v>2721.8141344486398</v>
      </c>
      <c r="E4103" s="1">
        <v>2721.8554883013398</v>
      </c>
      <c r="F4103">
        <v>2722.9015692984799</v>
      </c>
      <c r="G4103" s="1">
        <v>2723.0521256311499</v>
      </c>
      <c r="H4103">
        <v>2723.1364096946099</v>
      </c>
      <c r="I4103" s="1">
        <v>2724.2175527234099</v>
      </c>
      <c r="J4103">
        <v>2724.2034070271302</v>
      </c>
      <c r="K4103" s="1">
        <v>2724.2386220455301</v>
      </c>
      <c r="L4103" s="2"/>
    </row>
    <row r="4104" spans="1:12" x14ac:dyDescent="0.25">
      <c r="A4104" s="2">
        <v>44662.739583333336</v>
      </c>
      <c r="B4104" s="1">
        <v>2721.4787706788302</v>
      </c>
      <c r="C4104" s="2">
        <v>44634.25</v>
      </c>
      <c r="D4104">
        <v>2721.81471425057</v>
      </c>
      <c r="E4104" s="1">
        <v>2721.8492670932001</v>
      </c>
      <c r="F4104">
        <v>2722.9000164955901</v>
      </c>
      <c r="G4104" s="1">
        <v>2723.0505728282701</v>
      </c>
      <c r="H4104">
        <v>2723.1331074893301</v>
      </c>
      <c r="I4104" s="1">
        <v>2724.2177493229101</v>
      </c>
      <c r="J4104">
        <v>2724.20535302903</v>
      </c>
      <c r="K4104" s="1">
        <v>2724.2388186450298</v>
      </c>
      <c r="L4104" s="2"/>
    </row>
    <row r="4105" spans="1:12" x14ac:dyDescent="0.25">
      <c r="A4105" s="2">
        <v>44662.75</v>
      </c>
      <c r="B4105" s="1">
        <v>2721.4774144754501</v>
      </c>
      <c r="C4105" s="2">
        <v>44634.253472222219</v>
      </c>
      <c r="D4105">
        <v>2721.8137412496199</v>
      </c>
      <c r="E4105" s="1">
        <v>2721.8508298926699</v>
      </c>
      <c r="F4105">
        <v>2722.89691088982</v>
      </c>
      <c r="G4105" s="1">
        <v>2723.04921662488</v>
      </c>
      <c r="H4105">
        <v>2723.1335006883401</v>
      </c>
      <c r="I4105" s="1">
        <v>2724.2152235190702</v>
      </c>
      <c r="J4105">
        <v>2724.2022474232499</v>
      </c>
      <c r="K4105" s="1">
        <v>2724.2357130392602</v>
      </c>
      <c r="L4105" s="2"/>
    </row>
    <row r="4106" spans="1:12" x14ac:dyDescent="0.25">
      <c r="A4106" s="2">
        <v>44662.760416666664</v>
      </c>
      <c r="B4106" s="1">
        <v>2721.4789672783299</v>
      </c>
      <c r="C4106" s="2">
        <v>44634.256944444445</v>
      </c>
      <c r="D4106">
        <v>2721.8127682486702</v>
      </c>
      <c r="E4106" s="1">
        <v>2721.8494636927098</v>
      </c>
      <c r="F4106">
        <v>2722.9002130950998</v>
      </c>
      <c r="G4106" s="1">
        <v>2723.0507694277699</v>
      </c>
      <c r="H4106">
        <v>2723.1315546864398</v>
      </c>
      <c r="I4106" s="1">
        <v>2724.2161965200298</v>
      </c>
      <c r="J4106">
        <v>2724.2020508237501</v>
      </c>
      <c r="K4106" s="1">
        <v>2724.23726584215</v>
      </c>
      <c r="L4106" s="2"/>
    </row>
    <row r="4107" spans="1:12" x14ac:dyDescent="0.25">
      <c r="A4107" s="2">
        <v>44662.770833333336</v>
      </c>
      <c r="B4107" s="1">
        <v>2721.47857407932</v>
      </c>
      <c r="C4107" s="2">
        <v>44634.260416666664</v>
      </c>
      <c r="D4107">
        <v>2721.8143243837499</v>
      </c>
      <c r="E4107" s="1">
        <v>2721.8519894965498</v>
      </c>
      <c r="F4107">
        <v>2722.8998198960899</v>
      </c>
      <c r="G4107" s="1">
        <v>2723.0503762287599</v>
      </c>
      <c r="H4107">
        <v>2723.1358198960902</v>
      </c>
      <c r="I4107" s="1">
        <v>2724.21638312295</v>
      </c>
      <c r="J4107">
        <v>2724.2016576247302</v>
      </c>
      <c r="K4107" s="1">
        <v>2724.2386220455301</v>
      </c>
      <c r="L4107" s="2"/>
    </row>
    <row r="4108" spans="1:12" x14ac:dyDescent="0.25">
      <c r="A4108" s="2">
        <v>44662.78125</v>
      </c>
      <c r="B4108" s="1">
        <v>2721.4727427379999</v>
      </c>
      <c r="C4108" s="2">
        <v>44634.263888888891</v>
      </c>
      <c r="D4108">
        <v>2721.81471425057</v>
      </c>
      <c r="E4108" s="1">
        <v>2721.8514063624102</v>
      </c>
      <c r="F4108">
        <v>2722.89632775569</v>
      </c>
      <c r="G4108" s="1">
        <v>2723.0480436922298</v>
      </c>
      <c r="H4108">
        <v>2723.1323277556899</v>
      </c>
      <c r="I4108" s="1">
        <v>2724.21579998882</v>
      </c>
      <c r="J4108">
        <v>2724.2045732953902</v>
      </c>
      <c r="K4108" s="1">
        <v>2724.236289509</v>
      </c>
      <c r="L4108" s="2"/>
    </row>
    <row r="4109" spans="1:12" x14ac:dyDescent="0.25">
      <c r="A4109" s="2">
        <v>44662.791666666664</v>
      </c>
      <c r="B4109" s="1">
        <v>2721.47915721345</v>
      </c>
      <c r="C4109" s="2">
        <v>44634.267361111109</v>
      </c>
      <c r="D4109">
        <v>2721.8151041173901</v>
      </c>
      <c r="E4109" s="1">
        <v>2721.8525726306798</v>
      </c>
      <c r="F4109">
        <v>2722.9004030302199</v>
      </c>
      <c r="G4109" s="1">
        <v>2723.0474605580998</v>
      </c>
      <c r="H4109">
        <v>2723.1364030302202</v>
      </c>
      <c r="I4109" s="1">
        <v>2724.21696625708</v>
      </c>
      <c r="J4109">
        <v>2724.2039901612602</v>
      </c>
      <c r="K4109" s="1">
        <v>2724.23745577726</v>
      </c>
      <c r="L4109" s="2"/>
    </row>
    <row r="4110" spans="1:12" x14ac:dyDescent="0.25">
      <c r="A4110" s="2">
        <v>44662.802083333336</v>
      </c>
      <c r="B4110" s="1">
        <v>2721.4774078110599</v>
      </c>
      <c r="C4110" s="2">
        <v>44634.270833333336</v>
      </c>
      <c r="D4110">
        <v>2721.8139378491301</v>
      </c>
      <c r="E4110" s="1">
        <v>2721.8525726306798</v>
      </c>
      <c r="F4110">
        <v>2722.89749402395</v>
      </c>
      <c r="G4110" s="1">
        <v>2723.0509593628899</v>
      </c>
      <c r="H4110">
        <v>2723.1352434263499</v>
      </c>
      <c r="I4110" s="1">
        <v>2724.21696625708</v>
      </c>
      <c r="J4110">
        <v>2724.2039901612602</v>
      </c>
      <c r="K4110" s="1">
        <v>2724.23745577726</v>
      </c>
      <c r="L4110" s="2"/>
    </row>
    <row r="4111" spans="1:12" x14ac:dyDescent="0.25">
      <c r="A4111" s="2">
        <v>44662.8125</v>
      </c>
      <c r="B4111" s="1">
        <v>2721.4799369470902</v>
      </c>
      <c r="C4111" s="2">
        <v>44634.274305555555</v>
      </c>
      <c r="D4111">
        <v>2721.8139378491301</v>
      </c>
      <c r="E4111" s="1">
        <v>2721.85510176671</v>
      </c>
      <c r="F4111">
        <v>2722.8994333614601</v>
      </c>
      <c r="G4111" s="1">
        <v>2723.0517390965301</v>
      </c>
      <c r="H4111">
        <v>2723.13718276386</v>
      </c>
      <c r="I4111" s="1">
        <v>2724.2171661887801</v>
      </c>
      <c r="J4111">
        <v>2724.2047698949</v>
      </c>
      <c r="K4111" s="1">
        <v>2724.2364861085098</v>
      </c>
      <c r="L4111" s="2"/>
    </row>
    <row r="4112" spans="1:12" x14ac:dyDescent="0.25">
      <c r="A4112" s="2">
        <v>44662.822916666664</v>
      </c>
      <c r="B4112" s="1">
        <v>2721.4766347418099</v>
      </c>
      <c r="C4112" s="2">
        <v>44634.277777777781</v>
      </c>
      <c r="D4112">
        <v>2721.8139378491301</v>
      </c>
      <c r="E4112" s="1">
        <v>2721.8535489638198</v>
      </c>
      <c r="F4112">
        <v>2722.8996299609698</v>
      </c>
      <c r="G4112" s="1">
        <v>2723.0484368912498</v>
      </c>
      <c r="H4112">
        <v>2723.1356299609702</v>
      </c>
      <c r="I4112" s="1">
        <v>2724.2173627882898</v>
      </c>
      <c r="J4112">
        <v>2724.2043866924701</v>
      </c>
      <c r="K4112" s="1">
        <v>2724.2378423118898</v>
      </c>
      <c r="L4112" s="2"/>
    </row>
    <row r="4113" spans="1:12" x14ac:dyDescent="0.25">
      <c r="A4113" s="2">
        <v>44662.833333333336</v>
      </c>
      <c r="B4113" s="1">
        <v>2721.4787706788302</v>
      </c>
      <c r="C4113" s="2">
        <v>44634.28125</v>
      </c>
      <c r="D4113">
        <v>2721.8123817140499</v>
      </c>
      <c r="E4113" s="1">
        <v>2721.85218609605</v>
      </c>
      <c r="F4113">
        <v>2722.9000164955901</v>
      </c>
      <c r="G4113" s="1">
        <v>2723.0505728282701</v>
      </c>
      <c r="H4113">
        <v>2723.13601649559</v>
      </c>
      <c r="I4113" s="1">
        <v>2724.2177493229101</v>
      </c>
      <c r="J4113">
        <v>2724.20535302903</v>
      </c>
      <c r="K4113" s="1">
        <v>2724.2370692426398</v>
      </c>
      <c r="L4113" s="2"/>
    </row>
    <row r="4114" spans="1:12" x14ac:dyDescent="0.25">
      <c r="A4114" s="2">
        <v>44662.84375</v>
      </c>
      <c r="B4114" s="1">
        <v>2721.4762548715698</v>
      </c>
      <c r="C4114" s="2">
        <v>44634.284722222219</v>
      </c>
      <c r="D4114">
        <v>2721.8125749813598</v>
      </c>
      <c r="E4114" s="1">
        <v>2721.85257929507</v>
      </c>
      <c r="F4114">
        <v>2722.89866029221</v>
      </c>
      <c r="G4114" s="1">
        <v>2723.0509660272801</v>
      </c>
      <c r="H4114">
        <v>2723.1364096946099</v>
      </c>
      <c r="I4114" s="1">
        <v>2724.2181425219301</v>
      </c>
      <c r="J4114">
        <v>2724.2034170237098</v>
      </c>
      <c r="K4114" s="1">
        <v>2724.2357130392602</v>
      </c>
      <c r="L4114" s="2"/>
    </row>
    <row r="4115" spans="1:12" x14ac:dyDescent="0.25">
      <c r="A4115" s="2">
        <v>44662.854166666664</v>
      </c>
      <c r="B4115" s="1">
        <v>2721.4774144754501</v>
      </c>
      <c r="C4115" s="2">
        <v>44634.288194444445</v>
      </c>
      <c r="D4115">
        <v>2721.8127682486702</v>
      </c>
      <c r="E4115" s="1">
        <v>2721.85257929507</v>
      </c>
      <c r="F4115">
        <v>2722.9004096946101</v>
      </c>
      <c r="G4115" s="1">
        <v>2723.04921662488</v>
      </c>
      <c r="H4115">
        <v>2723.1346602922099</v>
      </c>
      <c r="I4115" s="1">
        <v>2724.2181425219301</v>
      </c>
      <c r="J4115">
        <v>2724.2034170237098</v>
      </c>
      <c r="K4115" s="1">
        <v>2724.23512324074</v>
      </c>
      <c r="L4115" s="2"/>
    </row>
    <row r="4116" spans="1:12" x14ac:dyDescent="0.25">
      <c r="A4116" s="2">
        <v>44662.864583333336</v>
      </c>
      <c r="B4116" s="1">
        <v>2721.4779976095801</v>
      </c>
      <c r="C4116" s="2">
        <v>44634.291666666664</v>
      </c>
      <c r="D4116">
        <v>2721.8129615159801</v>
      </c>
      <c r="E4116" s="1">
        <v>2721.8543320296599</v>
      </c>
      <c r="F4116">
        <v>2722.9009928287401</v>
      </c>
      <c r="G4116" s="1">
        <v>2723.0503795609502</v>
      </c>
      <c r="H4116">
        <v>2723.1352434263499</v>
      </c>
      <c r="I4116" s="1">
        <v>2724.2169762536601</v>
      </c>
      <c r="J4116">
        <v>2724.2040001578398</v>
      </c>
      <c r="K4116" s="1">
        <v>2724.23570637487</v>
      </c>
      <c r="L4116" s="2"/>
    </row>
    <row r="4117" spans="1:12" x14ac:dyDescent="0.25">
      <c r="A4117" s="2">
        <v>44662.875</v>
      </c>
      <c r="B4117" s="1">
        <v>2721.4793571451501</v>
      </c>
      <c r="C4117" s="2">
        <v>44634.295138888891</v>
      </c>
      <c r="D4117">
        <v>2721.8129615159801</v>
      </c>
      <c r="E4117" s="1">
        <v>2721.8556915652298</v>
      </c>
      <c r="F4117">
        <v>2722.90235236432</v>
      </c>
      <c r="G4117" s="1">
        <v>2723.0517390965301</v>
      </c>
      <c r="H4117">
        <v>2723.1395219647802</v>
      </c>
      <c r="I4117" s="1">
        <v>2724.2148369844499</v>
      </c>
      <c r="J4117">
        <v>2724.2053596934202</v>
      </c>
      <c r="K4117" s="1">
        <v>2724.2370659104399</v>
      </c>
      <c r="L4117" s="2"/>
    </row>
    <row r="4118" spans="1:12" x14ac:dyDescent="0.25">
      <c r="A4118" s="2">
        <v>44662.885416666664</v>
      </c>
      <c r="B4118" s="1">
        <v>2721.4779942773798</v>
      </c>
      <c r="C4118" s="2">
        <v>44634.298611111109</v>
      </c>
      <c r="D4118">
        <v>2721.8129615159801</v>
      </c>
      <c r="E4118" s="1">
        <v>2721.85432869746</v>
      </c>
      <c r="F4118">
        <v>2722.9009894965502</v>
      </c>
      <c r="G4118" s="1">
        <v>2723.0503762287599</v>
      </c>
      <c r="H4118">
        <v>2723.13524009415</v>
      </c>
      <c r="I4118" s="1">
        <v>2724.2169729214702</v>
      </c>
      <c r="J4118">
        <v>2724.2039968256499</v>
      </c>
      <c r="K4118" s="1">
        <v>2724.2357030426701</v>
      </c>
      <c r="L4118" s="2"/>
    </row>
    <row r="4119" spans="1:12" x14ac:dyDescent="0.25">
      <c r="A4119" s="2">
        <v>44662.895833333336</v>
      </c>
      <c r="B4119" s="1">
        <v>2721.4801335466</v>
      </c>
      <c r="C4119" s="2">
        <v>44634.302083333336</v>
      </c>
      <c r="D4119">
        <v>2721.8129648481799</v>
      </c>
      <c r="E4119" s="1">
        <v>2721.85587816816</v>
      </c>
      <c r="F4119">
        <v>2722.9042983662198</v>
      </c>
      <c r="G4119" s="1">
        <v>2723.05251549797</v>
      </c>
      <c r="H4119">
        <v>2723.1385489638201</v>
      </c>
      <c r="I4119" s="1">
        <v>2724.2191121906899</v>
      </c>
      <c r="J4119">
        <v>2724.2061360948601</v>
      </c>
      <c r="K4119" s="1">
        <v>2724.2395917142799</v>
      </c>
      <c r="L4119" s="2"/>
    </row>
    <row r="4120" spans="1:12" x14ac:dyDescent="0.25">
      <c r="A4120" s="2">
        <v>44662.90625</v>
      </c>
      <c r="B4120" s="1">
        <v>2721.4793638095398</v>
      </c>
      <c r="C4120" s="2">
        <v>44634.305555555555</v>
      </c>
      <c r="D4120">
        <v>2721.8133547150001</v>
      </c>
      <c r="E4120" s="1">
        <v>2721.8580174373701</v>
      </c>
      <c r="F4120">
        <v>2722.90351863258</v>
      </c>
      <c r="G4120" s="1">
        <v>2723.0529053647901</v>
      </c>
      <c r="H4120">
        <v>2723.1377692301899</v>
      </c>
      <c r="I4120" s="1">
        <v>2724.2224110637699</v>
      </c>
      <c r="J4120">
        <v>2724.20768556556</v>
      </c>
      <c r="K4120" s="1">
        <v>2724.2382321787099</v>
      </c>
      <c r="L4120" s="2"/>
    </row>
    <row r="4121" spans="1:12" x14ac:dyDescent="0.25">
      <c r="A4121" s="2">
        <v>44662.916666666664</v>
      </c>
      <c r="B4121" s="1">
        <v>2721.4795570768601</v>
      </c>
      <c r="C4121" s="2">
        <v>44634.309027777781</v>
      </c>
      <c r="D4121">
        <v>2721.8137445818202</v>
      </c>
      <c r="E4121" s="1">
        <v>2721.8553016984101</v>
      </c>
      <c r="F4121">
        <v>2722.9031320979602</v>
      </c>
      <c r="G4121" s="1">
        <v>2723.05134922971</v>
      </c>
      <c r="H4121">
        <v>2723.1362130951002</v>
      </c>
      <c r="I4121" s="1">
        <v>2724.2179459224199</v>
      </c>
      <c r="J4121">
        <v>2724.20322042421</v>
      </c>
      <c r="K4121" s="1">
        <v>2724.2366760436198</v>
      </c>
      <c r="L4121" s="2"/>
    </row>
    <row r="4122" spans="1:12" x14ac:dyDescent="0.25">
      <c r="A4122" s="2">
        <v>44662.927083333336</v>
      </c>
      <c r="B4122" s="1">
        <v>2721.4785874080999</v>
      </c>
      <c r="C4122" s="2">
        <v>44634.3125</v>
      </c>
      <c r="D4122">
        <v>2721.8145209832601</v>
      </c>
      <c r="E4122" s="1">
        <v>2721.8543320296599</v>
      </c>
      <c r="F4122">
        <v>2722.9009928287401</v>
      </c>
      <c r="G4122" s="1">
        <v>2723.0521289633498</v>
      </c>
      <c r="H4122">
        <v>2723.1352434263499</v>
      </c>
      <c r="I4122" s="1">
        <v>2724.2198852599299</v>
      </c>
      <c r="J4122">
        <v>2724.2057495602398</v>
      </c>
      <c r="K4122" s="1">
        <v>2724.23570637487</v>
      </c>
      <c r="L4122" s="2"/>
    </row>
    <row r="4123" spans="1:12" x14ac:dyDescent="0.25">
      <c r="A4123" s="2">
        <v>44662.9375</v>
      </c>
      <c r="B4123" s="1">
        <v>2721.4785807437102</v>
      </c>
      <c r="C4123" s="2">
        <v>44634.315972222219</v>
      </c>
      <c r="D4123">
        <v>2721.8139378491301</v>
      </c>
      <c r="E4123" s="1">
        <v>2721.8566645661899</v>
      </c>
      <c r="F4123">
        <v>2722.9015759628701</v>
      </c>
      <c r="G4123" s="1">
        <v>2723.0527120974798</v>
      </c>
      <c r="H4123">
        <v>2723.13757596287</v>
      </c>
      <c r="I4123" s="1">
        <v>2724.2193087901901</v>
      </c>
      <c r="J4123">
        <v>2724.2045832919798</v>
      </c>
      <c r="K4123" s="1">
        <v>2724.23803891139</v>
      </c>
      <c r="L4123" s="2"/>
    </row>
    <row r="4124" spans="1:12" x14ac:dyDescent="0.25">
      <c r="A4124" s="2">
        <v>44662.947916666664</v>
      </c>
      <c r="B4124" s="1">
        <v>2721.4785874080999</v>
      </c>
      <c r="C4124" s="2">
        <v>44634.319444444445</v>
      </c>
      <c r="D4124">
        <v>2721.8133547150001</v>
      </c>
      <c r="E4124" s="1">
        <v>2721.8560814320499</v>
      </c>
      <c r="F4124">
        <v>2722.9027422311401</v>
      </c>
      <c r="G4124" s="1">
        <v>2723.0521289633498</v>
      </c>
      <c r="H4124">
        <v>2723.1369928287399</v>
      </c>
      <c r="I4124" s="1">
        <v>2724.2187256560601</v>
      </c>
      <c r="J4124">
        <v>2724.2040001578398</v>
      </c>
      <c r="K4124" s="1">
        <v>2724.23745577726</v>
      </c>
      <c r="L4124" s="2"/>
    </row>
    <row r="4125" spans="1:12" x14ac:dyDescent="0.25">
      <c r="A4125" s="2">
        <v>44662.958333333336</v>
      </c>
      <c r="B4125" s="1">
        <v>2721.4789672783299</v>
      </c>
      <c r="C4125" s="2">
        <v>44634.322916666664</v>
      </c>
      <c r="D4125">
        <v>2721.8129648481799</v>
      </c>
      <c r="E4125" s="1">
        <v>2721.8541320979598</v>
      </c>
      <c r="F4125">
        <v>2722.9002130950998</v>
      </c>
      <c r="G4125" s="1">
        <v>2723.0507694277699</v>
      </c>
      <c r="H4125">
        <v>2723.1379624975002</v>
      </c>
      <c r="I4125" s="1">
        <v>2724.2161965200298</v>
      </c>
      <c r="J4125">
        <v>2724.20322042421</v>
      </c>
      <c r="K4125" s="1">
        <v>2724.23551643975</v>
      </c>
      <c r="L4125" s="2"/>
    </row>
    <row r="4126" spans="1:12" x14ac:dyDescent="0.25">
      <c r="A4126" s="2">
        <v>44662.96875</v>
      </c>
      <c r="B4126" s="1">
        <v>2721.4752718740401</v>
      </c>
      <c r="C4126" s="2">
        <v>44634.326388888891</v>
      </c>
      <c r="D4126">
        <v>2721.8125749813598</v>
      </c>
      <c r="E4126" s="1">
        <v>2721.8556849008401</v>
      </c>
      <c r="F4126">
        <v>2722.9017658979901</v>
      </c>
      <c r="G4126" s="1">
        <v>2723.0523222306601</v>
      </c>
      <c r="H4126">
        <v>2723.13601649559</v>
      </c>
      <c r="I4126" s="1">
        <v>2724.2177493229101</v>
      </c>
      <c r="J4126">
        <v>2724.2047732270898</v>
      </c>
      <c r="K4126" s="1">
        <v>2724.2370692426398</v>
      </c>
      <c r="L4126" s="2"/>
    </row>
    <row r="4127" spans="1:12" x14ac:dyDescent="0.25">
      <c r="A4127" s="2">
        <v>44662.979166666664</v>
      </c>
      <c r="B4127" s="1">
        <v>2721.4778076744601</v>
      </c>
      <c r="C4127" s="2">
        <v>44634.329861111109</v>
      </c>
      <c r="D4127">
        <v>2721.8121851145402</v>
      </c>
      <c r="E4127" s="1">
        <v>2721.8541320979598</v>
      </c>
      <c r="F4127">
        <v>2722.9019624974999</v>
      </c>
      <c r="G4127" s="1">
        <v>2723.0525188301699</v>
      </c>
      <c r="H4127">
        <v>2723.1350534912299</v>
      </c>
      <c r="I4127" s="1">
        <v>2724.2196953248199</v>
      </c>
      <c r="J4127">
        <v>2724.2049698266001</v>
      </c>
      <c r="K4127" s="1">
        <v>2724.23551643975</v>
      </c>
      <c r="L4127" s="2"/>
    </row>
    <row r="4128" spans="1:12" x14ac:dyDescent="0.25">
      <c r="A4128" s="2">
        <v>44662.989583333336</v>
      </c>
      <c r="B4128" s="1">
        <v>2721.4791638778402</v>
      </c>
      <c r="C4128" s="2">
        <v>44634.333333333336</v>
      </c>
      <c r="D4128">
        <v>2721.8117952477201</v>
      </c>
      <c r="E4128" s="1">
        <v>2721.8554883013398</v>
      </c>
      <c r="F4128">
        <v>2722.9033187008799</v>
      </c>
      <c r="G4128" s="1">
        <v>2723.05387503355</v>
      </c>
      <c r="H4128">
        <v>2723.1375692984798</v>
      </c>
      <c r="I4128" s="1">
        <v>2724.21813252534</v>
      </c>
      <c r="J4128">
        <v>2724.2051564295198</v>
      </c>
      <c r="K4128" s="1">
        <v>2724.23687264313</v>
      </c>
      <c r="L4128" s="2"/>
    </row>
    <row r="4129" spans="1:12" x14ac:dyDescent="0.25">
      <c r="A4129" s="2">
        <v>44663</v>
      </c>
      <c r="B4129" s="1">
        <v>2721.4807200129198</v>
      </c>
      <c r="C4129" s="2">
        <v>44634.336805555555</v>
      </c>
      <c r="D4129">
        <v>2721.8117952477201</v>
      </c>
      <c r="E4129" s="1">
        <v>2721.85704443642</v>
      </c>
      <c r="F4129">
        <v>2722.90137603117</v>
      </c>
      <c r="G4129" s="1">
        <v>2723.0536817662401</v>
      </c>
      <c r="H4129">
        <v>2723.1373760311699</v>
      </c>
      <c r="I4129" s="1">
        <v>2724.2208582608901</v>
      </c>
      <c r="J4129">
        <v>2724.2061327626702</v>
      </c>
      <c r="K4129" s="1">
        <v>2724.2366793758201</v>
      </c>
      <c r="L4129" s="2"/>
    </row>
    <row r="4130" spans="1:12" x14ac:dyDescent="0.25">
      <c r="A4130" s="2">
        <v>44663.010416666664</v>
      </c>
      <c r="B4130" s="1">
        <v>2721.4787773432199</v>
      </c>
      <c r="C4130" s="2">
        <v>44634.340277777781</v>
      </c>
      <c r="D4130">
        <v>2721.8117952477201</v>
      </c>
      <c r="E4130" s="1">
        <v>2721.8568511691101</v>
      </c>
      <c r="F4130">
        <v>2722.9046815686502</v>
      </c>
      <c r="G4130" s="1">
        <v>2723.0534884989202</v>
      </c>
      <c r="H4130">
        <v>2723.13893216625</v>
      </c>
      <c r="I4130" s="1">
        <v>2724.2206649935702</v>
      </c>
      <c r="J4130">
        <v>2724.2094383001499</v>
      </c>
      <c r="K4130" s="1">
        <v>2724.2399849132998</v>
      </c>
      <c r="L4130" s="2"/>
    </row>
    <row r="4131" spans="1:12" x14ac:dyDescent="0.25">
      <c r="A4131" s="2">
        <v>44663.020833333336</v>
      </c>
      <c r="B4131" s="1">
        <v>2721.4807200129198</v>
      </c>
      <c r="C4131" s="2">
        <v>44634.34375</v>
      </c>
      <c r="D4131">
        <v>2721.8121851145402</v>
      </c>
      <c r="E4131" s="1">
        <v>2721.85704443642</v>
      </c>
      <c r="F4131">
        <v>2722.90312543357</v>
      </c>
      <c r="G4131" s="1">
        <v>2723.0554311686301</v>
      </c>
      <c r="H4131">
        <v>2723.1379658296901</v>
      </c>
      <c r="I4131" s="1">
        <v>2724.2226076632801</v>
      </c>
      <c r="J4131">
        <v>2724.2067125646099</v>
      </c>
      <c r="K4131" s="1">
        <v>2724.2384287782102</v>
      </c>
      <c r="L4131" s="2"/>
    </row>
    <row r="4132" spans="1:12" x14ac:dyDescent="0.25">
      <c r="A4132" s="2">
        <v>44663.03125</v>
      </c>
      <c r="B4132" s="1">
        <v>2721.4832491489601</v>
      </c>
      <c r="C4132" s="2">
        <v>44634.347222222219</v>
      </c>
      <c r="D4132">
        <v>2721.8137412496199</v>
      </c>
      <c r="E4132" s="1">
        <v>2721.8595735724598</v>
      </c>
      <c r="F4132">
        <v>2722.9056545695998</v>
      </c>
      <c r="G4132" s="1">
        <v>2723.0544614998798</v>
      </c>
      <c r="H4132">
        <v>2723.1404949657299</v>
      </c>
      <c r="I4132" s="1">
        <v>2724.2216379945198</v>
      </c>
      <c r="J4132">
        <v>2724.2074922982501</v>
      </c>
      <c r="K4132" s="1">
        <v>2724.2374591094599</v>
      </c>
      <c r="L4132" s="2"/>
    </row>
    <row r="4133" spans="1:12" x14ac:dyDescent="0.25">
      <c r="A4133" s="2">
        <v>44663.041666666664</v>
      </c>
      <c r="B4133" s="1">
        <v>2721.48129981486</v>
      </c>
      <c r="C4133" s="2">
        <v>44634.350694444445</v>
      </c>
      <c r="D4133">
        <v>2721.8152973847</v>
      </c>
      <c r="E4133" s="1">
        <v>2721.8599634392699</v>
      </c>
      <c r="F4133">
        <v>2722.9048848325501</v>
      </c>
      <c r="G4133" s="1">
        <v>2723.05660076909</v>
      </c>
      <c r="H4133">
        <v>2723.13913543015</v>
      </c>
      <c r="I4133" s="1">
        <v>2724.2208582608901</v>
      </c>
      <c r="J4133">
        <v>2724.2061327626702</v>
      </c>
      <c r="K4133" s="1">
        <v>2724.2384287782102</v>
      </c>
      <c r="L4133" s="2"/>
    </row>
    <row r="4134" spans="1:12" x14ac:dyDescent="0.25">
      <c r="A4134" s="2">
        <v>44663.052083333336</v>
      </c>
      <c r="B4134" s="1">
        <v>2721.4815030787599</v>
      </c>
      <c r="C4134" s="2">
        <v>44634.354166666664</v>
      </c>
      <c r="D4134">
        <v>2721.8153007168999</v>
      </c>
      <c r="E4134" s="1">
        <v>2721.8566579018002</v>
      </c>
      <c r="F4134">
        <v>2722.9044982979199</v>
      </c>
      <c r="G4134" s="1">
        <v>2723.0562142344702</v>
      </c>
      <c r="H4134">
        <v>2723.1387488955302</v>
      </c>
      <c r="I4134" s="1">
        <v>2724.2222211286598</v>
      </c>
      <c r="J4134">
        <v>2724.20574622805</v>
      </c>
      <c r="K4134" s="1">
        <v>2724.2362928411899</v>
      </c>
      <c r="L4134" s="2"/>
    </row>
    <row r="4135" spans="1:12" x14ac:dyDescent="0.25">
      <c r="A4135" s="2">
        <v>44663.0625</v>
      </c>
      <c r="B4135" s="1">
        <v>2721.4809199446299</v>
      </c>
      <c r="C4135" s="2">
        <v>44634.357638888891</v>
      </c>
      <c r="D4135">
        <v>2721.81433104814</v>
      </c>
      <c r="E4135" s="1">
        <v>2721.8560747676602</v>
      </c>
      <c r="F4135">
        <v>2722.9039151637899</v>
      </c>
      <c r="G4135" s="1">
        <v>2723.0538816979401</v>
      </c>
      <c r="H4135">
        <v>2723.1369961609398</v>
      </c>
      <c r="I4135" s="1">
        <v>2724.2181391897302</v>
      </c>
      <c r="J4135">
        <v>2724.20516309391</v>
      </c>
      <c r="K4135" s="1">
        <v>2724.2392085118499</v>
      </c>
      <c r="L4135" s="2"/>
    </row>
    <row r="4136" spans="1:12" x14ac:dyDescent="0.25">
      <c r="A4136" s="2">
        <v>44663.072916666664</v>
      </c>
      <c r="B4136" s="1">
        <v>2721.4803368104899</v>
      </c>
      <c r="C4136" s="2">
        <v>44634.361111111109</v>
      </c>
      <c r="D4136">
        <v>2721.8133613793898</v>
      </c>
      <c r="E4136" s="1">
        <v>2721.8589904383198</v>
      </c>
      <c r="F4136">
        <v>2722.9050814320499</v>
      </c>
      <c r="G4136" s="1">
        <v>2723.0532985638101</v>
      </c>
      <c r="H4136">
        <v>2723.1381624291998</v>
      </c>
      <c r="I4136" s="1">
        <v>2724.2210548603898</v>
      </c>
      <c r="J4136">
        <v>2724.20807876457</v>
      </c>
      <c r="K4136" s="1">
        <v>2724.2368759753299</v>
      </c>
      <c r="L4136" s="2"/>
    </row>
    <row r="4137" spans="1:12" x14ac:dyDescent="0.25">
      <c r="A4137" s="2">
        <v>44663.083333333336</v>
      </c>
      <c r="B4137" s="1">
        <v>2721.4813064792502</v>
      </c>
      <c r="C4137" s="2">
        <v>44634.364583333336</v>
      </c>
      <c r="D4137">
        <v>2721.8129715125701</v>
      </c>
      <c r="E4137" s="1">
        <v>2721.85646130229</v>
      </c>
      <c r="F4137">
        <v>2722.9025522960201</v>
      </c>
      <c r="G4137" s="1">
        <v>2723.0525188301699</v>
      </c>
      <c r="H4137">
        <v>2723.1391320979601</v>
      </c>
      <c r="I4137" s="1">
        <v>2724.22027512675</v>
      </c>
      <c r="J4137">
        <v>2724.2072990309298</v>
      </c>
      <c r="K4137" s="1">
        <v>2724.2360962416901</v>
      </c>
      <c r="L4137" s="2"/>
    </row>
    <row r="4138" spans="1:12" x14ac:dyDescent="0.25">
      <c r="A4138" s="2">
        <v>44663.09375</v>
      </c>
      <c r="B4138" s="1">
        <v>2721.48110987974</v>
      </c>
      <c r="C4138" s="2">
        <v>44634.368055555555</v>
      </c>
      <c r="D4138">
        <v>2721.8118019121098</v>
      </c>
      <c r="E4138" s="1">
        <v>2721.8551050989099</v>
      </c>
      <c r="F4138">
        <v>2722.9041050989099</v>
      </c>
      <c r="G4138" s="1">
        <v>2723.0540716330602</v>
      </c>
      <c r="H4138">
        <v>2723.1371860960498</v>
      </c>
      <c r="I4138" s="1">
        <v>2724.2218279296399</v>
      </c>
      <c r="J4138">
        <v>2724.2076822333602</v>
      </c>
      <c r="K4138" s="1">
        <v>2724.23939844697</v>
      </c>
      <c r="L4138" s="2"/>
    </row>
    <row r="4139" spans="1:12" x14ac:dyDescent="0.25">
      <c r="A4139" s="2">
        <v>44663.104166666664</v>
      </c>
      <c r="B4139" s="1">
        <v>2721.4807233451202</v>
      </c>
      <c r="C4139" s="2">
        <v>44634.371527777781</v>
      </c>
      <c r="D4139">
        <v>2721.8106323116499</v>
      </c>
      <c r="E4139" s="1">
        <v>2721.85762757055</v>
      </c>
      <c r="F4139">
        <v>2722.9037185642801</v>
      </c>
      <c r="G4139" s="1">
        <v>2723.0536850984299</v>
      </c>
      <c r="H4139">
        <v>2723.1367995614301</v>
      </c>
      <c r="I4139" s="1">
        <v>2724.21969199262</v>
      </c>
      <c r="J4139">
        <v>2724.2072956987399</v>
      </c>
      <c r="K4139" s="1">
        <v>2724.2390119123502</v>
      </c>
      <c r="L4139" s="2"/>
    </row>
    <row r="4140" spans="1:12" x14ac:dyDescent="0.25">
      <c r="A4140" s="2">
        <v>44663.114583333336</v>
      </c>
      <c r="B4140" s="1">
        <v>2721.4797470119702</v>
      </c>
      <c r="C4140" s="2">
        <v>44634.375</v>
      </c>
      <c r="D4140">
        <v>2721.81004584532</v>
      </c>
      <c r="E4140" s="1">
        <v>2721.8584006398</v>
      </c>
      <c r="F4140">
        <v>2722.9044916335301</v>
      </c>
      <c r="G4140" s="1">
        <v>2723.0527087652899</v>
      </c>
      <c r="H4140">
        <v>2723.1364030302202</v>
      </c>
      <c r="I4140" s="1">
        <v>2724.2222144642701</v>
      </c>
      <c r="J4140">
        <v>2724.2063193655899</v>
      </c>
      <c r="K4140" s="1">
        <v>2724.2380355792002</v>
      </c>
      <c r="L4140" s="2"/>
    </row>
    <row r="4141" spans="1:12" x14ac:dyDescent="0.25">
      <c r="A4141" s="2">
        <v>44663.125</v>
      </c>
      <c r="B4141" s="1">
        <v>2721.4805200812202</v>
      </c>
      <c r="C4141" s="2">
        <v>44634.378472222219</v>
      </c>
      <c r="D4141">
        <v>2721.8102391126399</v>
      </c>
      <c r="E4141" s="1">
        <v>2721.8568545012999</v>
      </c>
      <c r="F4141">
        <v>2722.9023556965099</v>
      </c>
      <c r="G4141" s="1">
        <v>2723.0540716330602</v>
      </c>
      <c r="H4141">
        <v>2723.1371860960498</v>
      </c>
      <c r="I4141" s="1">
        <v>2724.2200785272498</v>
      </c>
      <c r="J4141">
        <v>2724.2041834285701</v>
      </c>
      <c r="K4141" s="1">
        <v>2724.2358996421799</v>
      </c>
      <c r="L4141" s="2"/>
    </row>
    <row r="4142" spans="1:12" x14ac:dyDescent="0.25">
      <c r="A4142" s="2">
        <v>44663.135416666664</v>
      </c>
      <c r="B4142" s="1">
        <v>2721.47955041247</v>
      </c>
      <c r="C4142" s="2">
        <v>44634.381944444445</v>
      </c>
      <c r="D4142">
        <v>2721.8104323799498</v>
      </c>
      <c r="E4142" s="1">
        <v>2721.8576342349402</v>
      </c>
      <c r="F4142">
        <v>2722.9013860277601</v>
      </c>
      <c r="G4142" s="1">
        <v>2723.0531019642999</v>
      </c>
      <c r="H4142">
        <v>2723.1379658296901</v>
      </c>
      <c r="I4142" s="1">
        <v>2724.2208582608901</v>
      </c>
      <c r="J4142">
        <v>2724.2049631622099</v>
      </c>
      <c r="K4142" s="1">
        <v>2724.2384287782102</v>
      </c>
      <c r="L4142" s="2"/>
    </row>
    <row r="4143" spans="1:12" x14ac:dyDescent="0.25">
      <c r="A4143" s="2">
        <v>44663.145833333336</v>
      </c>
      <c r="B4143" s="1">
        <v>2721.47915721345</v>
      </c>
      <c r="C4143" s="2">
        <v>44634.385416666664</v>
      </c>
      <c r="D4143">
        <v>2721.81004584532</v>
      </c>
      <c r="E4143" s="1">
        <v>2721.8560714354699</v>
      </c>
      <c r="F4143">
        <v>2722.9015726306802</v>
      </c>
      <c r="G4143" s="1">
        <v>2723.0527087652899</v>
      </c>
      <c r="H4143">
        <v>2723.1346536278202</v>
      </c>
      <c r="I4143" s="1">
        <v>2724.2204650618701</v>
      </c>
      <c r="J4143">
        <v>2724.2034103593201</v>
      </c>
      <c r="K4143" s="1">
        <v>2724.2368659787398</v>
      </c>
      <c r="L4143" s="2"/>
    </row>
    <row r="4144" spans="1:12" x14ac:dyDescent="0.25">
      <c r="A4144" s="2">
        <v>44663.15625</v>
      </c>
      <c r="B4144" s="1">
        <v>2721.4774078110599</v>
      </c>
      <c r="C4144" s="2">
        <v>44634.388888888891</v>
      </c>
      <c r="D4144">
        <v>2721.8094660433899</v>
      </c>
      <c r="E4144" s="1">
        <v>2721.8560714354699</v>
      </c>
      <c r="F4144">
        <v>2722.8998232282802</v>
      </c>
      <c r="G4144" s="1">
        <v>2723.0527087652899</v>
      </c>
      <c r="H4144">
        <v>2723.1364030302202</v>
      </c>
      <c r="I4144" s="1">
        <v>2724.2175460590202</v>
      </c>
      <c r="J4144">
        <v>2724.2034103593201</v>
      </c>
      <c r="K4144" s="1">
        <v>2724.2368659787398</v>
      </c>
      <c r="L4144" s="2"/>
    </row>
    <row r="4145" spans="1:12" x14ac:dyDescent="0.25">
      <c r="A4145" s="2">
        <v>44663.166666666664</v>
      </c>
      <c r="B4145" s="1">
        <v>2721.47915721345</v>
      </c>
      <c r="C4145" s="2">
        <v>44634.392361111109</v>
      </c>
      <c r="D4145">
        <v>2721.8088862414502</v>
      </c>
      <c r="E4145" s="1">
        <v>2721.8572410359302</v>
      </c>
      <c r="F4145">
        <v>2722.9033220330698</v>
      </c>
      <c r="G4145" s="1">
        <v>2723.0527087652899</v>
      </c>
      <c r="H4145">
        <v>2723.1381524326198</v>
      </c>
      <c r="I4145" s="1">
        <v>2724.2204650618701</v>
      </c>
      <c r="J4145">
        <v>2724.2063193655899</v>
      </c>
      <c r="K4145" s="1">
        <v>2724.2351165763498</v>
      </c>
      <c r="L4145" s="2"/>
    </row>
    <row r="4146" spans="1:12" x14ac:dyDescent="0.25">
      <c r="A4146" s="2">
        <v>44663.177083333336</v>
      </c>
      <c r="B4146" s="1">
        <v>2721.4801302144001</v>
      </c>
      <c r="C4146" s="2">
        <v>44634.395833333336</v>
      </c>
      <c r="D4146">
        <v>2721.8088862414502</v>
      </c>
      <c r="E4146" s="1">
        <v>2721.8564646344798</v>
      </c>
      <c r="F4146">
        <v>2722.9054646344798</v>
      </c>
      <c r="G4146" s="1">
        <v>2723.0536817662401</v>
      </c>
      <c r="H4146">
        <v>2723.1391254335699</v>
      </c>
      <c r="I4146" s="1">
        <v>2724.2185190599698</v>
      </c>
      <c r="J4146">
        <v>2724.20554296415</v>
      </c>
      <c r="K4146" s="1">
        <v>2724.2360895772999</v>
      </c>
      <c r="L4146" s="2"/>
    </row>
    <row r="4147" spans="1:12" x14ac:dyDescent="0.25">
      <c r="A4147" s="2">
        <v>44663.1875</v>
      </c>
      <c r="B4147" s="1">
        <v>2721.4814930821699</v>
      </c>
      <c r="C4147" s="2">
        <v>44634.399305555555</v>
      </c>
      <c r="D4147">
        <v>2721.8090795087601</v>
      </c>
      <c r="E4147" s="1">
        <v>2721.8549084994002</v>
      </c>
      <c r="F4147">
        <v>2722.9056579018002</v>
      </c>
      <c r="G4147" s="1">
        <v>2723.0532952316098</v>
      </c>
      <c r="H4147">
        <v>2723.1358298926698</v>
      </c>
      <c r="I4147" s="1">
        <v>2724.2198819277401</v>
      </c>
      <c r="J4147">
        <v>2724.2069058319198</v>
      </c>
      <c r="K4147" s="1">
        <v>2724.2357030426701</v>
      </c>
      <c r="L4147" s="2"/>
    </row>
    <row r="4148" spans="1:12" x14ac:dyDescent="0.25">
      <c r="A4148" s="2">
        <v>44663.197916666664</v>
      </c>
      <c r="B4148" s="1">
        <v>2721.4779942773798</v>
      </c>
      <c r="C4148" s="2">
        <v>44634.402777777781</v>
      </c>
      <c r="D4148">
        <v>2721.80927277607</v>
      </c>
      <c r="E4148" s="1">
        <v>2721.8566579018002</v>
      </c>
      <c r="F4148">
        <v>2722.9039084994001</v>
      </c>
      <c r="G4148" s="1">
        <v>2723.0550446340098</v>
      </c>
      <c r="H4148">
        <v>2723.1369894965501</v>
      </c>
      <c r="I4148" s="1">
        <v>2724.2198819277401</v>
      </c>
      <c r="J4148">
        <v>2724.2069058319198</v>
      </c>
      <c r="K4148" s="1">
        <v>2724.2374524450702</v>
      </c>
      <c r="L4148" s="2"/>
    </row>
    <row r="4149" spans="1:12" x14ac:dyDescent="0.25">
      <c r="A4149" s="2">
        <v>44663.208333333336</v>
      </c>
      <c r="B4149" s="1">
        <v>2721.4785774115098</v>
      </c>
      <c r="C4149" s="2">
        <v>44634.40625</v>
      </c>
      <c r="D4149">
        <v>2721.80733010637</v>
      </c>
      <c r="E4149" s="1">
        <v>2721.8572410359302</v>
      </c>
      <c r="F4149">
        <v>2722.9044916335301</v>
      </c>
      <c r="G4149" s="1">
        <v>2723.0538783657398</v>
      </c>
      <c r="H4149">
        <v>2723.1364130267998</v>
      </c>
      <c r="I4149" s="1">
        <v>2724.2204650618701</v>
      </c>
      <c r="J4149">
        <v>2724.2074889660498</v>
      </c>
      <c r="K4149" s="1">
        <v>2724.2333771705398</v>
      </c>
      <c r="L4149" s="2"/>
    </row>
    <row r="4150" spans="1:12" x14ac:dyDescent="0.25">
      <c r="A4150" s="2">
        <v>44663.21875</v>
      </c>
      <c r="B4150" s="1">
        <v>2721.4772178759399</v>
      </c>
      <c r="C4150" s="2">
        <v>44634.409722222219</v>
      </c>
      <c r="D4150">
        <v>2721.8057773034802</v>
      </c>
      <c r="E4150" s="1">
        <v>2721.8547118998899</v>
      </c>
      <c r="F4150">
        <v>2722.9031320979602</v>
      </c>
      <c r="G4150" s="1">
        <v>2723.0542682325599</v>
      </c>
      <c r="H4150">
        <v>2723.1368028936199</v>
      </c>
      <c r="I4150" s="1">
        <v>2724.2191055262902</v>
      </c>
      <c r="J4150">
        <v>2724.2049698266001</v>
      </c>
      <c r="K4150" s="1">
        <v>2724.2366760436198</v>
      </c>
      <c r="L4150" s="2"/>
    </row>
    <row r="4151" spans="1:12" x14ac:dyDescent="0.25">
      <c r="A4151" s="2">
        <v>44663.229166666664</v>
      </c>
      <c r="B4151" s="1">
        <v>2721.4805234134201</v>
      </c>
      <c r="C4151" s="2">
        <v>44634.413194444445</v>
      </c>
      <c r="D4151">
        <v>2721.80422450059</v>
      </c>
      <c r="E4151" s="1">
        <v>2721.8556882330399</v>
      </c>
      <c r="F4151">
        <v>2722.9064376354399</v>
      </c>
      <c r="G4151" s="1">
        <v>2723.0558243676501</v>
      </c>
      <c r="H4151">
        <v>2723.1377692301899</v>
      </c>
      <c r="I4151" s="1">
        <v>2724.2206616613798</v>
      </c>
      <c r="J4151">
        <v>2724.2065259616802</v>
      </c>
      <c r="K4151" s="1">
        <v>2724.2353231724401</v>
      </c>
      <c r="L4151" s="2"/>
    </row>
    <row r="4152" spans="1:12" x14ac:dyDescent="0.25">
      <c r="A4152" s="2">
        <v>44663.239583333336</v>
      </c>
      <c r="B4152" s="1">
        <v>2721.4756617408598</v>
      </c>
      <c r="C4152" s="2">
        <v>44634.416666666664</v>
      </c>
      <c r="D4152">
        <v>2721.80480763472</v>
      </c>
      <c r="E4152" s="1">
        <v>2721.8560747676602</v>
      </c>
      <c r="F4152">
        <v>2722.9050747676602</v>
      </c>
      <c r="G4152" s="1">
        <v>2723.0544614998798</v>
      </c>
      <c r="H4152">
        <v>2723.1369961609398</v>
      </c>
      <c r="I4152" s="1">
        <v>2724.2210481960001</v>
      </c>
      <c r="J4152">
        <v>2724.20691249631</v>
      </c>
      <c r="K4152" s="1">
        <v>2724.2351199085401</v>
      </c>
      <c r="L4152" s="2"/>
    </row>
    <row r="4153" spans="1:12" x14ac:dyDescent="0.25">
      <c r="A4153" s="2">
        <v>44663.25</v>
      </c>
      <c r="B4153" s="1">
        <v>2721.48071668073</v>
      </c>
      <c r="C4153" s="2">
        <v>44634.420138888891</v>
      </c>
      <c r="D4153">
        <v>2721.8048043025301</v>
      </c>
      <c r="E4153" s="1">
        <v>2721.8547118998899</v>
      </c>
      <c r="F4153">
        <v>2722.9048815003498</v>
      </c>
      <c r="G4153" s="1">
        <v>2723.0542682325599</v>
      </c>
      <c r="H4153">
        <v>2723.1397118998898</v>
      </c>
      <c r="I4153" s="1">
        <v>2724.2208549286902</v>
      </c>
      <c r="J4153">
        <v>2724.2067192290001</v>
      </c>
      <c r="K4153" s="1">
        <v>2724.2384254460198</v>
      </c>
      <c r="L4153" s="2"/>
    </row>
    <row r="4154" spans="1:12" x14ac:dyDescent="0.25">
      <c r="A4154" s="2">
        <v>44663.260416666664</v>
      </c>
      <c r="B4154" s="1">
        <v>2721.48129981486</v>
      </c>
      <c r="C4154" s="2">
        <v>44634.423611111109</v>
      </c>
      <c r="D4154">
        <v>2721.8048009703298</v>
      </c>
      <c r="E4154" s="1">
        <v>2721.8582140368799</v>
      </c>
      <c r="F4154">
        <v>2722.9072140368799</v>
      </c>
      <c r="G4154" s="1">
        <v>2723.0548513666999</v>
      </c>
      <c r="H4154">
        <v>2723.13913543015</v>
      </c>
      <c r="I4154" s="1">
        <v>2724.2214380628202</v>
      </c>
      <c r="J4154">
        <v>2724.2055529607301</v>
      </c>
      <c r="K4154" s="1">
        <v>2724.2390085801499</v>
      </c>
      <c r="L4154" s="2"/>
    </row>
    <row r="4155" spans="1:12" x14ac:dyDescent="0.25">
      <c r="A4155" s="2">
        <v>44663.270833333336</v>
      </c>
      <c r="B4155" s="1">
        <v>2721.4805200812202</v>
      </c>
      <c r="C4155" s="2">
        <v>44634.427083333336</v>
      </c>
      <c r="D4155">
        <v>2721.80518750496</v>
      </c>
      <c r="E4155" s="1">
        <v>2721.8580141051798</v>
      </c>
      <c r="F4155">
        <v>2722.9064343032401</v>
      </c>
      <c r="G4155" s="1">
        <v>2723.0558210354502</v>
      </c>
      <c r="H4155">
        <v>2723.1371860960498</v>
      </c>
      <c r="I4155" s="1">
        <v>2724.22240773158</v>
      </c>
      <c r="J4155">
        <v>2724.20710243143</v>
      </c>
      <c r="K4155" s="1">
        <v>2724.2370692426398</v>
      </c>
      <c r="L4155" s="2"/>
    </row>
    <row r="4156" spans="1:12" x14ac:dyDescent="0.25">
      <c r="A4156" s="2">
        <v>44663.28125</v>
      </c>
      <c r="B4156" s="1">
        <v>2721.4832458167598</v>
      </c>
      <c r="C4156" s="2">
        <v>44634.430555555555</v>
      </c>
      <c r="D4156">
        <v>2721.80577063909</v>
      </c>
      <c r="E4156" s="1">
        <v>2721.8572410359302</v>
      </c>
      <c r="F4156">
        <v>2722.90566123399</v>
      </c>
      <c r="G4156" s="1">
        <v>2723.0567973686002</v>
      </c>
      <c r="H4156">
        <v>2723.1375826272601</v>
      </c>
      <c r="I4156" s="1">
        <v>2724.2204750584601</v>
      </c>
      <c r="J4156">
        <v>2724.20632936218</v>
      </c>
      <c r="K4156" s="1">
        <v>2724.2397949781798</v>
      </c>
      <c r="L4156" s="2"/>
    </row>
    <row r="4157" spans="1:12" x14ac:dyDescent="0.25">
      <c r="A4157" s="2">
        <v>44663.291666666664</v>
      </c>
      <c r="B4157" s="1">
        <v>2721.4861614874198</v>
      </c>
      <c r="C4157" s="2">
        <v>44634.434027777781</v>
      </c>
      <c r="D4157">
        <v>2721.8063537732201</v>
      </c>
      <c r="E4157" s="1">
        <v>2721.8584073041902</v>
      </c>
      <c r="F4157">
        <v>2722.9068275022501</v>
      </c>
      <c r="G4157" s="1">
        <v>2723.0544648320702</v>
      </c>
      <c r="H4157">
        <v>2723.1387488955302</v>
      </c>
      <c r="I4157" s="1">
        <v>2724.22280093059</v>
      </c>
      <c r="J4157">
        <v>2724.2069158284999</v>
      </c>
      <c r="K4157" s="1">
        <v>2724.2357130392602</v>
      </c>
      <c r="L4157" s="2"/>
    </row>
    <row r="4158" spans="1:12" x14ac:dyDescent="0.25">
      <c r="A4158" s="2">
        <v>44663.302083333336</v>
      </c>
      <c r="B4158" s="1">
        <v>2721.4793638095398</v>
      </c>
      <c r="C4158" s="2">
        <v>44634.4375</v>
      </c>
      <c r="D4158">
        <v>2721.8065470405299</v>
      </c>
      <c r="E4158" s="1">
        <v>2721.8562680349801</v>
      </c>
      <c r="F4158">
        <v>2722.9046882330399</v>
      </c>
      <c r="G4158" s="1">
        <v>2723.05407496525</v>
      </c>
      <c r="H4158">
        <v>2723.13660962631</v>
      </c>
      <c r="I4158" s="1">
        <v>2724.2189122589798</v>
      </c>
      <c r="J4158">
        <v>2724.2047765592902</v>
      </c>
      <c r="K4158" s="1">
        <v>2724.2353231724401</v>
      </c>
      <c r="L4158" s="2"/>
    </row>
    <row r="4159" spans="1:12" x14ac:dyDescent="0.25">
      <c r="A4159" s="2">
        <v>44663.3125</v>
      </c>
      <c r="B4159" s="1">
        <v>2721.4783908085901</v>
      </c>
      <c r="C4159" s="2">
        <v>44634.440972222219</v>
      </c>
      <c r="D4159">
        <v>2721.8059639063999</v>
      </c>
      <c r="E4159" s="1">
        <v>2721.8552950340199</v>
      </c>
      <c r="F4159">
        <v>2722.9019658296902</v>
      </c>
      <c r="G4159" s="1">
        <v>2723.0548513666999</v>
      </c>
      <c r="H4159">
        <v>2723.1373860277599</v>
      </c>
      <c r="I4159" s="1">
        <v>2724.2196886604302</v>
      </c>
      <c r="J4159">
        <v>2724.2055529607301</v>
      </c>
      <c r="K4159" s="1">
        <v>2724.23609957388</v>
      </c>
      <c r="L4159" s="2"/>
    </row>
    <row r="4160" spans="1:12" x14ac:dyDescent="0.25">
      <c r="A4160" s="2">
        <v>44663.322916666664</v>
      </c>
      <c r="B4160" s="1">
        <v>2721.4822728158101</v>
      </c>
      <c r="C4160" s="2">
        <v>44634.444444444445</v>
      </c>
      <c r="D4160">
        <v>2721.8053807722699</v>
      </c>
      <c r="E4160" s="1">
        <v>2721.85918703783</v>
      </c>
      <c r="F4160">
        <v>2722.9046882330399</v>
      </c>
      <c r="G4160" s="1">
        <v>2723.0558243676501</v>
      </c>
      <c r="H4160">
        <v>2723.1383590287101</v>
      </c>
      <c r="I4160" s="1">
        <v>2724.2224110637699</v>
      </c>
      <c r="J4160">
        <v>2724.2082753640798</v>
      </c>
      <c r="K4160" s="1">
        <v>2724.2370725748301</v>
      </c>
      <c r="L4160" s="2"/>
    </row>
    <row r="4161" spans="1:12" x14ac:dyDescent="0.25">
      <c r="A4161" s="2">
        <v>44663.333333333336</v>
      </c>
      <c r="B4161" s="1">
        <v>2721.4797436797799</v>
      </c>
      <c r="C4161" s="2">
        <v>44634.447916666664</v>
      </c>
      <c r="D4161">
        <v>2721.80460437082</v>
      </c>
      <c r="E4161" s="1">
        <v>2721.8584073041902</v>
      </c>
      <c r="F4161">
        <v>2722.9039084994001</v>
      </c>
      <c r="G4161" s="1">
        <v>2723.0550446340098</v>
      </c>
      <c r="H4161">
        <v>2723.1375792950698</v>
      </c>
      <c r="I4161" s="1">
        <v>2724.2198819277401</v>
      </c>
      <c r="J4161">
        <v>2724.20574622805</v>
      </c>
      <c r="K4161" s="1">
        <v>2724.2357030426701</v>
      </c>
      <c r="L4161" s="2"/>
    </row>
    <row r="4162" spans="1:12" x14ac:dyDescent="0.25">
      <c r="A4162" s="2">
        <v>44663.34375</v>
      </c>
      <c r="B4162" s="1">
        <v>2721.4791605456498</v>
      </c>
      <c r="C4162" s="2">
        <v>44634.451388888891</v>
      </c>
      <c r="D4162">
        <v>2721.80402123669</v>
      </c>
      <c r="E4162" s="1">
        <v>2721.8578241700602</v>
      </c>
      <c r="F4162">
        <v>2722.9015759628701</v>
      </c>
      <c r="G4162" s="1">
        <v>2723.0527120974798</v>
      </c>
      <c r="H4162">
        <v>2723.1352467585398</v>
      </c>
      <c r="I4162" s="1">
        <v>2724.2210481960001</v>
      </c>
      <c r="J4162">
        <v>2724.20691249631</v>
      </c>
      <c r="K4162" s="1">
        <v>2724.2368693109402</v>
      </c>
      <c r="L4162" s="2"/>
    </row>
    <row r="4163" spans="1:12" x14ac:dyDescent="0.25">
      <c r="A4163" s="2">
        <v>44663.354166666664</v>
      </c>
      <c r="B4163" s="1">
        <v>2721.4789672783299</v>
      </c>
      <c r="C4163" s="2">
        <v>44634.454861111109</v>
      </c>
      <c r="D4163">
        <v>2721.80343810256</v>
      </c>
      <c r="E4163" s="1">
        <v>2721.8558815003498</v>
      </c>
      <c r="F4163">
        <v>2722.9048815003498</v>
      </c>
      <c r="G4163" s="1">
        <v>2723.0542682325599</v>
      </c>
      <c r="H4163">
        <v>2723.13855229602</v>
      </c>
      <c r="I4163" s="1">
        <v>2724.2191055262902</v>
      </c>
      <c r="J4163">
        <v>2724.2049698266001</v>
      </c>
      <c r="K4163" s="1">
        <v>2724.23551643975</v>
      </c>
      <c r="L4163" s="2"/>
    </row>
    <row r="4164" spans="1:12" x14ac:dyDescent="0.25">
      <c r="A4164" s="2">
        <v>44663.364583333336</v>
      </c>
      <c r="B4164" s="1">
        <v>2721.4811065475501</v>
      </c>
      <c r="C4164" s="2">
        <v>44634.458333333336</v>
      </c>
      <c r="D4164">
        <v>2721.80460437082</v>
      </c>
      <c r="E4164" s="1">
        <v>2721.8562713671699</v>
      </c>
      <c r="F4164">
        <v>2722.9052713671699</v>
      </c>
      <c r="G4164" s="1">
        <v>2723.05465809938</v>
      </c>
      <c r="H4164">
        <v>2723.1389421628401</v>
      </c>
      <c r="I4164" s="1">
        <v>2724.2229941979099</v>
      </c>
      <c r="J4164">
        <v>2724.2088584982098</v>
      </c>
      <c r="K4164" s="1">
        <v>2724.24056471523</v>
      </c>
      <c r="L4164" s="2"/>
    </row>
    <row r="4165" spans="1:12" x14ac:dyDescent="0.25">
      <c r="A4165" s="2">
        <v>44663.375</v>
      </c>
      <c r="B4165" s="1">
        <v>2721.4768280091198</v>
      </c>
      <c r="C4165" s="2">
        <v>44634.461805555555</v>
      </c>
      <c r="D4165">
        <v>2721.80460437082</v>
      </c>
      <c r="E4165" s="1">
        <v>2721.8554916335302</v>
      </c>
      <c r="F4165">
        <v>2722.9009928287401</v>
      </c>
      <c r="G4165" s="1">
        <v>2723.0538783657398</v>
      </c>
      <c r="H4165">
        <v>2723.1364130267998</v>
      </c>
      <c r="I4165" s="1">
        <v>2724.2204650618701</v>
      </c>
      <c r="J4165">
        <v>2724.20807876457</v>
      </c>
      <c r="K4165" s="1">
        <v>2724.2380355792002</v>
      </c>
      <c r="L4165" s="2"/>
    </row>
    <row r="4166" spans="1:12" x14ac:dyDescent="0.25">
      <c r="A4166" s="2">
        <v>44663.385416666664</v>
      </c>
      <c r="B4166" s="1">
        <v>2721.4803268139099</v>
      </c>
      <c r="C4166" s="2">
        <v>44634.465277777781</v>
      </c>
      <c r="D4166">
        <v>2721.80460437082</v>
      </c>
      <c r="E4166" s="1">
        <v>2721.8543220330698</v>
      </c>
      <c r="F4166">
        <v>2722.9027422311401</v>
      </c>
      <c r="G4166" s="1">
        <v>2723.0538783657398</v>
      </c>
      <c r="H4166">
        <v>2723.1364130267998</v>
      </c>
      <c r="I4166" s="1">
        <v>2724.21871565948</v>
      </c>
      <c r="J4166">
        <v>2724.2028305573899</v>
      </c>
      <c r="K4166" s="1">
        <v>2724.2333771705398</v>
      </c>
      <c r="L4166" s="2"/>
    </row>
    <row r="4167" spans="1:12" x14ac:dyDescent="0.25">
      <c r="A4167" s="2">
        <v>44663.395833333336</v>
      </c>
      <c r="B4167" s="1">
        <v>2721.4785774115098</v>
      </c>
      <c r="C4167" s="2">
        <v>44634.46875</v>
      </c>
      <c r="D4167">
        <v>2721.80343810256</v>
      </c>
      <c r="E4167" s="1">
        <v>2721.8554916335302</v>
      </c>
      <c r="F4167">
        <v>2722.9044916335301</v>
      </c>
      <c r="G4167" s="1">
        <v>2723.0521289633498</v>
      </c>
      <c r="H4167">
        <v>2723.1364130267998</v>
      </c>
      <c r="I4167" s="1">
        <v>2724.21871565948</v>
      </c>
      <c r="J4167">
        <v>2724.2045799597799</v>
      </c>
      <c r="K4167" s="1">
        <v>2724.2362861768001</v>
      </c>
      <c r="L4167" s="2"/>
    </row>
    <row r="4168" spans="1:12" x14ac:dyDescent="0.25">
      <c r="A4168" s="2">
        <v>44663.40625</v>
      </c>
      <c r="B4168" s="1">
        <v>2721.4762448749898</v>
      </c>
      <c r="C4168" s="2">
        <v>44634.472222222219</v>
      </c>
      <c r="D4168">
        <v>2721.80402123669</v>
      </c>
      <c r="E4168" s="1">
        <v>2721.8519894965498</v>
      </c>
      <c r="F4168">
        <v>2722.9021590970101</v>
      </c>
      <c r="G4168" s="1">
        <v>2723.0515458292198</v>
      </c>
      <c r="H4168">
        <v>2723.1323310878802</v>
      </c>
      <c r="I4168" s="1">
        <v>2724.21813252534</v>
      </c>
      <c r="J4168">
        <v>2724.2022474232499</v>
      </c>
      <c r="K4168" s="1">
        <v>2724.2327940363998</v>
      </c>
      <c r="L4168" s="2"/>
    </row>
    <row r="4169" spans="1:12" x14ac:dyDescent="0.25">
      <c r="A4169" s="2">
        <v>44663.416666666664</v>
      </c>
      <c r="B4169" s="1">
        <v>2721.4750786067202</v>
      </c>
      <c r="C4169" s="2">
        <v>44634.475694444445</v>
      </c>
      <c r="D4169">
        <v>2721.80460437082</v>
      </c>
      <c r="E4169" s="1">
        <v>2721.8525726306798</v>
      </c>
      <c r="F4169">
        <v>2722.89924342635</v>
      </c>
      <c r="G4169" s="1">
        <v>2723.0521289633498</v>
      </c>
      <c r="H4169">
        <v>2723.1329142220102</v>
      </c>
      <c r="I4169" s="1">
        <v>2724.2204650618701</v>
      </c>
      <c r="J4169">
        <v>2724.20632936218</v>
      </c>
      <c r="K4169" s="1">
        <v>2724.2397849816002</v>
      </c>
      <c r="L4169" s="2"/>
    </row>
    <row r="4170" spans="1:12" x14ac:dyDescent="0.25">
      <c r="A4170" s="2">
        <v>44663.427083333336</v>
      </c>
      <c r="B4170" s="1">
        <v>2721.4791605456498</v>
      </c>
      <c r="C4170" s="2">
        <v>44634.479166666664</v>
      </c>
      <c r="D4170">
        <v>2721.80577063909</v>
      </c>
      <c r="E4170" s="1">
        <v>2721.8578241700602</v>
      </c>
      <c r="F4170">
        <v>2722.9050747676602</v>
      </c>
      <c r="G4170" s="1">
        <v>2723.0509626950902</v>
      </c>
      <c r="H4170">
        <v>2723.1399051672101</v>
      </c>
      <c r="I4170" s="1">
        <v>2724.21754939121</v>
      </c>
      <c r="J4170">
        <v>2724.2034136915199</v>
      </c>
      <c r="K4170" s="1">
        <v>2724.2368693109402</v>
      </c>
      <c r="L4170" s="2"/>
    </row>
    <row r="4171" spans="1:12" x14ac:dyDescent="0.25">
      <c r="A4171" s="2">
        <v>44663.4375</v>
      </c>
      <c r="B4171" s="1">
        <v>2721.4752718740401</v>
      </c>
      <c r="C4171" s="2">
        <v>44634.482638888891</v>
      </c>
      <c r="D4171">
        <v>2721.80577063909</v>
      </c>
      <c r="E4171" s="1">
        <v>2721.85393549845</v>
      </c>
      <c r="F4171">
        <v>2722.90118609605</v>
      </c>
      <c r="G4171" s="1">
        <v>2723.0505728282701</v>
      </c>
      <c r="H4171">
        <v>2723.13135808693</v>
      </c>
      <c r="I4171" s="1">
        <v>2724.2189089267899</v>
      </c>
      <c r="J4171">
        <v>2724.2047732270898</v>
      </c>
      <c r="K4171" s="1">
        <v>2724.2382288465101</v>
      </c>
      <c r="L4171" s="2"/>
    </row>
    <row r="4172" spans="1:12" x14ac:dyDescent="0.25">
      <c r="A4172" s="2">
        <v>44663.447916666664</v>
      </c>
      <c r="B4172" s="1">
        <v>2721.47663140961</v>
      </c>
      <c r="C4172" s="2">
        <v>44634.486111111109</v>
      </c>
      <c r="D4172">
        <v>2721.80577063909</v>
      </c>
      <c r="E4172" s="1">
        <v>2721.8535456316299</v>
      </c>
      <c r="F4172">
        <v>2722.9007962292299</v>
      </c>
      <c r="G4172" s="1">
        <v>2723.04843355905</v>
      </c>
      <c r="H4172">
        <v>2723.13271762251</v>
      </c>
      <c r="I4172" s="1">
        <v>2724.2167696575698</v>
      </c>
      <c r="J4172">
        <v>2724.2008845554801</v>
      </c>
      <c r="K4172" s="1">
        <v>2724.2325907725099</v>
      </c>
      <c r="L4172" s="2"/>
    </row>
    <row r="4173" spans="1:12" x14ac:dyDescent="0.25">
      <c r="A4173" s="2">
        <v>44663.458333333336</v>
      </c>
      <c r="B4173" s="1">
        <v>2721.4803268139099</v>
      </c>
      <c r="C4173" s="2">
        <v>44634.489583333336</v>
      </c>
      <c r="D4173">
        <v>2721.8053841044598</v>
      </c>
      <c r="E4173" s="1">
        <v>2721.8554916335302</v>
      </c>
      <c r="F4173">
        <v>2722.9044916335301</v>
      </c>
      <c r="G4173" s="1">
        <v>2723.0521289633498</v>
      </c>
      <c r="H4173">
        <v>2723.1364130267998</v>
      </c>
      <c r="I4173" s="1">
        <v>2724.21871565948</v>
      </c>
      <c r="J4173">
        <v>2724.2028305573899</v>
      </c>
      <c r="K4173" s="1">
        <v>2724.2362861768001</v>
      </c>
      <c r="L4173" s="2"/>
    </row>
    <row r="4174" spans="1:12" x14ac:dyDescent="0.25">
      <c r="A4174" s="2">
        <v>44663.46875</v>
      </c>
      <c r="B4174" s="1">
        <v>2721.4809099480399</v>
      </c>
      <c r="C4174" s="2">
        <v>44634.493055555555</v>
      </c>
      <c r="D4174">
        <v>2721.80558070397</v>
      </c>
      <c r="E4174" s="1">
        <v>2721.8560747676602</v>
      </c>
      <c r="F4174">
        <v>2722.9050747676602</v>
      </c>
      <c r="G4174" s="1">
        <v>2723.0527120974798</v>
      </c>
      <c r="H4174">
        <v>2723.1399051672101</v>
      </c>
      <c r="I4174" s="1">
        <v>2724.2192987936101</v>
      </c>
      <c r="J4174">
        <v>2724.2034136915199</v>
      </c>
      <c r="K4174" s="1">
        <v>2724.2368693109402</v>
      </c>
      <c r="L4174" s="2"/>
    </row>
    <row r="4175" spans="1:12" x14ac:dyDescent="0.25">
      <c r="A4175" s="2">
        <v>44663.479166666664</v>
      </c>
      <c r="B4175" s="1">
        <v>2721.4822694836198</v>
      </c>
      <c r="C4175" s="2">
        <v>44634.496527777781</v>
      </c>
      <c r="D4175">
        <v>2721.8057773034802</v>
      </c>
      <c r="E4175" s="1">
        <v>2721.8574343032401</v>
      </c>
      <c r="F4175">
        <v>2722.9064343032401</v>
      </c>
      <c r="G4175" s="1">
        <v>2723.0540716330602</v>
      </c>
      <c r="H4175">
        <v>2723.13951530039</v>
      </c>
      <c r="I4175" s="1">
        <v>2724.22240773158</v>
      </c>
      <c r="J4175">
        <v>2724.2047732270898</v>
      </c>
      <c r="K4175" s="1">
        <v>2724.2382288465101</v>
      </c>
      <c r="L4175" s="2"/>
    </row>
    <row r="4176" spans="1:12" x14ac:dyDescent="0.25">
      <c r="A4176" s="2">
        <v>44663.489583333336</v>
      </c>
      <c r="B4176" s="1">
        <v>2721.47663140961</v>
      </c>
      <c r="C4176" s="2">
        <v>44634.5</v>
      </c>
      <c r="D4176">
        <v>2721.8063604376098</v>
      </c>
      <c r="E4176" s="1">
        <v>2721.8535456316299</v>
      </c>
      <c r="F4176">
        <v>2722.9025456316299</v>
      </c>
      <c r="G4176" s="1">
        <v>2723.05018296145</v>
      </c>
      <c r="H4176">
        <v>2723.1338772263798</v>
      </c>
      <c r="I4176" s="1">
        <v>2724.2202684623599</v>
      </c>
      <c r="J4176">
        <v>2724.2043833602702</v>
      </c>
      <c r="K4176" s="1">
        <v>2724.2325907725099</v>
      </c>
      <c r="L4176" s="2"/>
    </row>
    <row r="4177" spans="1:12" x14ac:dyDescent="0.25">
      <c r="A4177" s="2">
        <v>44663.5</v>
      </c>
      <c r="B4177" s="1">
        <v>2721.48129981486</v>
      </c>
      <c r="C4177" s="2">
        <v>44634.503472222219</v>
      </c>
      <c r="D4177">
        <v>2721.8067503044299</v>
      </c>
      <c r="E4177" s="1">
        <v>2721.8547152320898</v>
      </c>
      <c r="F4177">
        <v>2722.9054646344798</v>
      </c>
      <c r="G4177" s="1">
        <v>2723.0531019642999</v>
      </c>
      <c r="H4177">
        <v>2723.1373860277599</v>
      </c>
      <c r="I4177" s="1">
        <v>2724.2214380628202</v>
      </c>
      <c r="J4177">
        <v>2724.2055529607301</v>
      </c>
      <c r="K4177" s="1">
        <v>2724.23435017149</v>
      </c>
      <c r="L4177" s="2"/>
    </row>
    <row r="4178" spans="1:12" x14ac:dyDescent="0.25">
      <c r="A4178" s="2">
        <v>44663.510416666664</v>
      </c>
      <c r="B4178" s="1">
        <v>2721.4838289508998</v>
      </c>
      <c r="C4178" s="2">
        <v>44634.506944444445</v>
      </c>
      <c r="D4178">
        <v>2721.80714017125</v>
      </c>
      <c r="E4178" s="1">
        <v>2721.8607431729101</v>
      </c>
      <c r="F4178">
        <v>2722.91266217577</v>
      </c>
      <c r="G4178" s="1">
        <v>2723.0573805027302</v>
      </c>
      <c r="H4178">
        <v>2723.1399151637902</v>
      </c>
      <c r="I4178" s="1">
        <v>2724.22221779646</v>
      </c>
      <c r="J4178">
        <v>2724.2098314991599</v>
      </c>
      <c r="K4178" s="1">
        <v>2724.2397883137901</v>
      </c>
      <c r="L4178" s="2"/>
    </row>
    <row r="4179" spans="1:12" x14ac:dyDescent="0.25">
      <c r="A4179" s="2">
        <v>44663.520833333336</v>
      </c>
      <c r="B4179" s="1">
        <v>2721.4803301461002</v>
      </c>
      <c r="C4179" s="2">
        <v>44634.510416666664</v>
      </c>
      <c r="D4179">
        <v>2721.8063637698001</v>
      </c>
      <c r="E4179" s="1">
        <v>2721.8560747676602</v>
      </c>
      <c r="F4179">
        <v>2722.90624436812</v>
      </c>
      <c r="G4179" s="1">
        <v>2723.0521322955401</v>
      </c>
      <c r="H4179">
        <v>2723.1364163590001</v>
      </c>
      <c r="I4179" s="1">
        <v>2724.22221779646</v>
      </c>
      <c r="J4179">
        <v>2724.2063326943698</v>
      </c>
      <c r="K4179" s="1">
        <v>2724.2397883137901</v>
      </c>
      <c r="L4179" s="2"/>
    </row>
    <row r="4180" spans="1:12" x14ac:dyDescent="0.25">
      <c r="A4180" s="2">
        <v>44663.53125</v>
      </c>
      <c r="B4180" s="1">
        <v>2721.4797470119702</v>
      </c>
      <c r="C4180" s="2">
        <v>44634.513888888891</v>
      </c>
      <c r="D4180">
        <v>2721.8051975015401</v>
      </c>
      <c r="E4180" s="1">
        <v>2721.8572410359302</v>
      </c>
      <c r="F4180">
        <v>2722.90566123399</v>
      </c>
      <c r="G4180" s="1">
        <v>2723.0515491614101</v>
      </c>
      <c r="H4180">
        <v>2723.1346636244102</v>
      </c>
      <c r="I4180" s="1">
        <v>2724.22163466233</v>
      </c>
      <c r="J4180">
        <v>2724.20632936218</v>
      </c>
      <c r="K4180" s="1">
        <v>2724.2380455757898</v>
      </c>
      <c r="L4180" s="2"/>
    </row>
    <row r="4181" spans="1:12" x14ac:dyDescent="0.25">
      <c r="A4181" s="2">
        <v>44663.541666666664</v>
      </c>
      <c r="B4181" s="1">
        <v>2721.4801335466</v>
      </c>
      <c r="C4181" s="2">
        <v>44634.517361111109</v>
      </c>
      <c r="D4181">
        <v>2721.8040312332801</v>
      </c>
      <c r="E4181" s="1">
        <v>2721.85937697295</v>
      </c>
      <c r="F4181">
        <v>2722.9095465734099</v>
      </c>
      <c r="G4181" s="1">
        <v>2723.05543450083</v>
      </c>
      <c r="H4181">
        <v>2723.1379691618899</v>
      </c>
      <c r="I4181" s="1">
        <v>2724.2220211969502</v>
      </c>
      <c r="J4181">
        <v>2724.2078854972601</v>
      </c>
      <c r="K4181" s="1">
        <v>2724.2401815128001</v>
      </c>
      <c r="L4181" s="2"/>
    </row>
    <row r="4182" spans="1:12" x14ac:dyDescent="0.25">
      <c r="A4182" s="2">
        <v>44663.552083333336</v>
      </c>
      <c r="B4182" s="1">
        <v>2721.4822694836198</v>
      </c>
      <c r="C4182" s="2">
        <v>44634.520833333336</v>
      </c>
      <c r="D4182">
        <v>2721.8040312332801</v>
      </c>
      <c r="E4182" s="1">
        <v>2721.8597635075698</v>
      </c>
      <c r="F4182">
        <v>2722.9081837056401</v>
      </c>
      <c r="G4182" s="1">
        <v>2723.0558210354502</v>
      </c>
      <c r="H4182">
        <v>2723.1401050989102</v>
      </c>
      <c r="I4182" s="1">
        <v>2724.22240773158</v>
      </c>
      <c r="J4182">
        <v>2724.2082720318799</v>
      </c>
      <c r="K4182" s="1">
        <v>2724.2405680474299</v>
      </c>
      <c r="L4182" s="2"/>
    </row>
    <row r="4183" spans="1:12" x14ac:dyDescent="0.25">
      <c r="A4183" s="2">
        <v>44663.5625</v>
      </c>
      <c r="B4183" s="1">
        <v>2721.48071668073</v>
      </c>
      <c r="C4183" s="2">
        <v>44634.524305555555</v>
      </c>
      <c r="D4183">
        <v>2721.8040312332801</v>
      </c>
      <c r="E4183" s="1">
        <v>2721.85821070468</v>
      </c>
      <c r="F4183">
        <v>2722.9066309027498</v>
      </c>
      <c r="G4183" s="1">
        <v>2723.0525188301699</v>
      </c>
      <c r="H4183">
        <v>2723.1373826955601</v>
      </c>
      <c r="I4183" s="1">
        <v>2724.2179459224199</v>
      </c>
      <c r="J4183">
        <v>2724.2055496285402</v>
      </c>
      <c r="K4183" s="1">
        <v>2724.23901524454</v>
      </c>
      <c r="L4183" s="2"/>
    </row>
    <row r="4184" spans="1:12" x14ac:dyDescent="0.25">
      <c r="A4184" s="2">
        <v>44663.572916666664</v>
      </c>
      <c r="B4184" s="1">
        <v>2721.4824627509302</v>
      </c>
      <c r="C4184" s="2">
        <v>44634.527777777781</v>
      </c>
      <c r="D4184">
        <v>2721.8040312332801</v>
      </c>
      <c r="E4184" s="1">
        <v>2721.8582073724901</v>
      </c>
      <c r="F4184">
        <v>2722.91012637534</v>
      </c>
      <c r="G4184" s="1">
        <v>2723.0542649003701</v>
      </c>
      <c r="H4184">
        <v>2723.1385489638201</v>
      </c>
      <c r="I4184" s="1">
        <v>2724.2214413950201</v>
      </c>
      <c r="J4184">
        <v>2724.2084652991998</v>
      </c>
      <c r="K4184" s="1">
        <v>2724.2390119123502</v>
      </c>
      <c r="L4184" s="2"/>
    </row>
    <row r="4185" spans="1:12" x14ac:dyDescent="0.25">
      <c r="A4185" s="2">
        <v>44663.583333333336</v>
      </c>
      <c r="B4185" s="1">
        <v>2721.4789672783299</v>
      </c>
      <c r="C4185" s="2">
        <v>44634.53125</v>
      </c>
      <c r="D4185">
        <v>2721.8040312332801</v>
      </c>
      <c r="E4185" s="1">
        <v>2721.85646130229</v>
      </c>
      <c r="F4185">
        <v>2722.9066309027498</v>
      </c>
      <c r="G4185" s="1">
        <v>2723.0525188301699</v>
      </c>
      <c r="H4185">
        <v>2723.13855229602</v>
      </c>
      <c r="I4185" s="1">
        <v>2724.2208549286902</v>
      </c>
      <c r="J4185">
        <v>2724.2067192290001</v>
      </c>
      <c r="K4185" s="1">
        <v>2724.23726584215</v>
      </c>
      <c r="L4185" s="2"/>
    </row>
    <row r="4186" spans="1:12" x14ac:dyDescent="0.25">
      <c r="A4186" s="2">
        <v>44663.59375</v>
      </c>
      <c r="B4186" s="1">
        <v>2721.4820795485002</v>
      </c>
      <c r="C4186" s="2">
        <v>44634.534722222219</v>
      </c>
      <c r="D4186">
        <v>2721.8046143674101</v>
      </c>
      <c r="E4186" s="1">
        <v>2721.8589937705201</v>
      </c>
      <c r="F4186">
        <v>2722.9079937705201</v>
      </c>
      <c r="G4186" s="1">
        <v>2723.0521322955401</v>
      </c>
      <c r="H4186">
        <v>2723.1381657613902</v>
      </c>
      <c r="I4186" s="1">
        <v>2724.2187189916699</v>
      </c>
      <c r="J4186">
        <v>2724.2063326943698</v>
      </c>
      <c r="K4186" s="1">
        <v>2724.2386287099198</v>
      </c>
      <c r="L4186" s="2"/>
    </row>
    <row r="4187" spans="1:12" x14ac:dyDescent="0.25">
      <c r="A4187" s="2">
        <v>44663.604166666664</v>
      </c>
      <c r="B4187" s="1">
        <v>2721.48071668073</v>
      </c>
      <c r="C4187" s="2">
        <v>44634.538194444445</v>
      </c>
      <c r="D4187">
        <v>2721.8051975015401</v>
      </c>
      <c r="E4187" s="1">
        <v>2721.85821070468</v>
      </c>
      <c r="F4187">
        <v>2722.9083803051399</v>
      </c>
      <c r="G4187" s="1">
        <v>2723.0507694277699</v>
      </c>
      <c r="H4187">
        <v>2723.1373826955601</v>
      </c>
      <c r="I4187" s="1">
        <v>2724.2208549286902</v>
      </c>
      <c r="J4187">
        <v>2724.2055496285402</v>
      </c>
      <c r="K4187" s="1">
        <v>2724.23726584215</v>
      </c>
      <c r="L4187" s="2"/>
    </row>
    <row r="4188" spans="1:12" x14ac:dyDescent="0.25">
      <c r="A4188" s="2">
        <v>44663.614583333336</v>
      </c>
      <c r="B4188" s="1">
        <v>2721.4822694836198</v>
      </c>
      <c r="C4188" s="2">
        <v>44634.541666666664</v>
      </c>
      <c r="D4188">
        <v>2721.80539076885</v>
      </c>
      <c r="E4188" s="1">
        <v>2721.8580141051798</v>
      </c>
      <c r="F4188">
        <v>2722.9099331080301</v>
      </c>
      <c r="G4188" s="1">
        <v>2723.0540716330602</v>
      </c>
      <c r="H4188">
        <v>2723.1401050989102</v>
      </c>
      <c r="I4188" s="1">
        <v>2724.22240773158</v>
      </c>
      <c r="J4188">
        <v>2724.20710243143</v>
      </c>
      <c r="K4188" s="1">
        <v>2724.2388186450298</v>
      </c>
      <c r="L4188" s="2"/>
    </row>
    <row r="4189" spans="1:12" x14ac:dyDescent="0.25">
      <c r="A4189" s="2">
        <v>44663.625</v>
      </c>
      <c r="B4189" s="1">
        <v>2721.4791638778402</v>
      </c>
      <c r="C4189" s="2">
        <v>44634.545138888891</v>
      </c>
      <c r="D4189">
        <v>2721.8055840361699</v>
      </c>
      <c r="E4189" s="1">
        <v>2721.8549084994002</v>
      </c>
      <c r="F4189">
        <v>2722.9085769046501</v>
      </c>
      <c r="G4189" s="1">
        <v>2723.0527154296801</v>
      </c>
      <c r="H4189">
        <v>2723.1375792950698</v>
      </c>
      <c r="I4189" s="1">
        <v>2724.2198919243201</v>
      </c>
      <c r="J4189">
        <v>2724.20574622805</v>
      </c>
      <c r="K4189" s="1">
        <v>2724.2374624416502</v>
      </c>
      <c r="L4189" s="2"/>
    </row>
    <row r="4190" spans="1:12" x14ac:dyDescent="0.25">
      <c r="A4190" s="2">
        <v>44663.635416666664</v>
      </c>
      <c r="B4190" s="1">
        <v>2721.48071668073</v>
      </c>
      <c r="C4190" s="2">
        <v>44634.548611111109</v>
      </c>
      <c r="D4190">
        <v>2721.8057773034802</v>
      </c>
      <c r="E4190" s="1">
        <v>2721.8553016984101</v>
      </c>
      <c r="F4190">
        <v>2722.9083803051399</v>
      </c>
      <c r="G4190" s="1">
        <v>2723.0507694277699</v>
      </c>
      <c r="H4190">
        <v>2723.13855229602</v>
      </c>
      <c r="I4190" s="1">
        <v>2724.2214447272099</v>
      </c>
      <c r="J4190">
        <v>2724.2067192290001</v>
      </c>
      <c r="K4190" s="1">
        <v>2724.23901524454</v>
      </c>
      <c r="L4190" s="2"/>
    </row>
    <row r="4191" spans="1:12" x14ac:dyDescent="0.25">
      <c r="A4191" s="2">
        <v>44663.645833333336</v>
      </c>
      <c r="B4191" s="1">
        <v>2721.48265601824</v>
      </c>
      <c r="C4191" s="2">
        <v>44634.552083333336</v>
      </c>
      <c r="D4191">
        <v>2721.8057773034802</v>
      </c>
      <c r="E4191" s="1">
        <v>2721.8584006398</v>
      </c>
      <c r="F4191">
        <v>2722.91206904505</v>
      </c>
      <c r="G4191" s="1">
        <v>2723.05445816768</v>
      </c>
      <c r="H4191">
        <v>2723.1393220330701</v>
      </c>
      <c r="I4191" s="1">
        <v>2724.2227942661998</v>
      </c>
      <c r="J4191">
        <v>2724.2092383684499</v>
      </c>
      <c r="K4191" s="1">
        <v>2724.2409545820501</v>
      </c>
      <c r="L4191" s="2"/>
    </row>
    <row r="4192" spans="1:12" x14ac:dyDescent="0.25">
      <c r="A4192" s="2">
        <v>44663.65625</v>
      </c>
      <c r="B4192" s="1">
        <v>2721.47915721345</v>
      </c>
      <c r="C4192" s="2">
        <v>44634.555555555555</v>
      </c>
      <c r="D4192">
        <v>2721.8051941693502</v>
      </c>
      <c r="E4192" s="1">
        <v>2721.8572410359302</v>
      </c>
      <c r="F4192">
        <v>2722.9085702402599</v>
      </c>
      <c r="G4192" s="1">
        <v>2723.05445816768</v>
      </c>
      <c r="H4192">
        <v>2723.14049163353</v>
      </c>
      <c r="I4192" s="1">
        <v>2724.22163466233</v>
      </c>
      <c r="J4192">
        <v>2724.2092383684499</v>
      </c>
      <c r="K4192" s="1">
        <v>2724.2409545820501</v>
      </c>
      <c r="L4192" s="2"/>
    </row>
    <row r="4193" spans="1:12" x14ac:dyDescent="0.25">
      <c r="A4193" s="2">
        <v>44663.666666666664</v>
      </c>
      <c r="B4193" s="1">
        <v>2721.4822694836198</v>
      </c>
      <c r="C4193" s="2">
        <v>44634.559027777781</v>
      </c>
      <c r="D4193">
        <v>2721.8046110352102</v>
      </c>
      <c r="E4193" s="1">
        <v>2721.8597635075698</v>
      </c>
      <c r="F4193">
        <v>2722.9116825104302</v>
      </c>
      <c r="G4193" s="1">
        <v>2723.0523222306601</v>
      </c>
      <c r="H4193">
        <v>2723.1389354984499</v>
      </c>
      <c r="I4193" s="1">
        <v>2724.2177493229101</v>
      </c>
      <c r="J4193">
        <v>2724.20535302903</v>
      </c>
      <c r="K4193" s="1">
        <v>2724.2388186450298</v>
      </c>
      <c r="L4193" s="2"/>
    </row>
    <row r="4194" spans="1:12" x14ac:dyDescent="0.25">
      <c r="A4194" s="2">
        <v>44663.677083333336</v>
      </c>
      <c r="B4194" s="1">
        <v>2721.4785807437102</v>
      </c>
      <c r="C4194" s="2">
        <v>44634.5625</v>
      </c>
      <c r="D4194">
        <v>2721.8051941693502</v>
      </c>
      <c r="E4194" s="1">
        <v>2721.8578241700602</v>
      </c>
      <c r="F4194">
        <v>2722.9097431729101</v>
      </c>
      <c r="G4194" s="1">
        <v>2723.0521322955401</v>
      </c>
      <c r="H4194">
        <v>2723.1369961609398</v>
      </c>
      <c r="I4194" s="1">
        <v>2724.2210581925901</v>
      </c>
      <c r="J4194">
        <v>2724.20516309391</v>
      </c>
      <c r="K4194" s="1">
        <v>2724.2368793075202</v>
      </c>
      <c r="L4194" s="2"/>
    </row>
    <row r="4195" spans="1:12" x14ac:dyDescent="0.25">
      <c r="A4195" s="2">
        <v>44663.6875</v>
      </c>
      <c r="B4195" s="1">
        <v>2721.4809132802402</v>
      </c>
      <c r="C4195" s="2">
        <v>44634.565972222219</v>
      </c>
      <c r="D4195">
        <v>2721.8051941693502</v>
      </c>
      <c r="E4195" s="1">
        <v>2721.8572477003199</v>
      </c>
      <c r="F4195">
        <v>2722.9085769046501</v>
      </c>
      <c r="G4195" s="1">
        <v>2723.0503762287599</v>
      </c>
      <c r="H4195">
        <v>2723.1375792950698</v>
      </c>
      <c r="I4195" s="1">
        <v>2724.2210515282</v>
      </c>
      <c r="J4195">
        <v>2724.20574622805</v>
      </c>
      <c r="K4195" s="1">
        <v>2724.2374624416502</v>
      </c>
      <c r="L4195" s="2"/>
    </row>
    <row r="4196" spans="1:12" x14ac:dyDescent="0.25">
      <c r="A4196" s="2">
        <v>44663.697916666664</v>
      </c>
      <c r="B4196" s="1">
        <v>2721.4791638778402</v>
      </c>
      <c r="C4196" s="2">
        <v>44634.569444444445</v>
      </c>
      <c r="D4196">
        <v>2721.8051941693502</v>
      </c>
      <c r="E4196" s="1">
        <v>2721.8566579018002</v>
      </c>
      <c r="F4196">
        <v>2722.9103263070501</v>
      </c>
      <c r="G4196" s="1">
        <v>2723.04921662488</v>
      </c>
      <c r="H4196">
        <v>2723.1358298926698</v>
      </c>
      <c r="I4196" s="1">
        <v>2724.2216413267201</v>
      </c>
      <c r="J4196">
        <v>2724.20574622805</v>
      </c>
      <c r="K4196" s="1">
        <v>2724.2374624416502</v>
      </c>
      <c r="L4196" s="2"/>
    </row>
    <row r="4197" spans="1:12" x14ac:dyDescent="0.25">
      <c r="A4197" s="2">
        <v>44663.708333333336</v>
      </c>
      <c r="B4197" s="1">
        <v>2721.48188294899</v>
      </c>
      <c r="C4197" s="2">
        <v>44634.572916666664</v>
      </c>
      <c r="D4197">
        <v>2721.8046110352102</v>
      </c>
      <c r="E4197" s="1">
        <v>2721.85762757055</v>
      </c>
      <c r="F4197">
        <v>2722.9095465734099</v>
      </c>
      <c r="G4197" s="1">
        <v>2723.05543450083</v>
      </c>
      <c r="H4197">
        <v>2723.1379691618899</v>
      </c>
      <c r="I4197" s="1">
        <v>2724.2220211969502</v>
      </c>
      <c r="J4197">
        <v>2724.2078854972601</v>
      </c>
      <c r="K4197" s="1">
        <v>2724.23843211041</v>
      </c>
      <c r="L4197" s="2"/>
    </row>
    <row r="4198" spans="1:12" x14ac:dyDescent="0.25">
      <c r="A4198" s="2">
        <v>44663.71875</v>
      </c>
      <c r="B4198" s="1">
        <v>2721.4816863494898</v>
      </c>
      <c r="C4198" s="2">
        <v>44634.576388888891</v>
      </c>
      <c r="D4198">
        <v>2721.8051941693502</v>
      </c>
      <c r="E4198" s="1">
        <v>2721.8603499739002</v>
      </c>
      <c r="F4198">
        <v>2722.9122689767501</v>
      </c>
      <c r="G4198" s="1">
        <v>2723.0552379013202</v>
      </c>
      <c r="H4198">
        <v>2723.1395219647802</v>
      </c>
      <c r="I4198" s="1">
        <v>2724.22357399984</v>
      </c>
      <c r="J4198">
        <v>2724.2094383001499</v>
      </c>
      <c r="K4198" s="1">
        <v>2724.2399849132998</v>
      </c>
      <c r="L4198" s="2"/>
    </row>
    <row r="4199" spans="1:12" x14ac:dyDescent="0.25">
      <c r="A4199" s="2">
        <v>44663.729166666664</v>
      </c>
      <c r="B4199" s="1">
        <v>2721.4820795485002</v>
      </c>
      <c r="C4199" s="2">
        <v>44634.579861111109</v>
      </c>
      <c r="D4199">
        <v>2721.8057773034802</v>
      </c>
      <c r="E4199" s="1">
        <v>2721.8578241700602</v>
      </c>
      <c r="F4199">
        <v>2722.9114925753101</v>
      </c>
      <c r="G4199" s="1">
        <v>2723.0538816979401</v>
      </c>
      <c r="H4199">
        <v>2723.1381657613902</v>
      </c>
      <c r="I4199" s="1">
        <v>2724.22571660125</v>
      </c>
      <c r="J4199">
        <v>2724.2080820967699</v>
      </c>
      <c r="K4199" s="1">
        <v>2724.2415377161901</v>
      </c>
      <c r="L4199" s="2"/>
    </row>
    <row r="4200" spans="1:12" x14ac:dyDescent="0.25">
      <c r="A4200" s="2">
        <v>44663.739583333336</v>
      </c>
      <c r="B4200" s="1">
        <v>2721.4849952191598</v>
      </c>
      <c r="C4200" s="2">
        <v>44634.583333333336</v>
      </c>
      <c r="D4200">
        <v>2721.8057773034802</v>
      </c>
      <c r="E4200" s="1">
        <v>2721.8619094411802</v>
      </c>
      <c r="F4200">
        <v>2722.9126588435702</v>
      </c>
      <c r="G4200" s="1">
        <v>2723.0567973686002</v>
      </c>
      <c r="H4200">
        <v>2723.1410814320502</v>
      </c>
      <c r="I4200" s="1">
        <v>2724.22513346712</v>
      </c>
      <c r="J4200">
        <v>2724.2109977674299</v>
      </c>
      <c r="K4200" s="1">
        <v>2724.2427039844501</v>
      </c>
      <c r="L4200" s="2"/>
    </row>
    <row r="4201" spans="1:12" x14ac:dyDescent="0.25">
      <c r="A4201" s="2">
        <v>44663.75</v>
      </c>
      <c r="B4201" s="1">
        <v>2721.48363235139</v>
      </c>
      <c r="C4201" s="2">
        <v>44634.586805555555</v>
      </c>
      <c r="D4201">
        <v>2721.8051941693502</v>
      </c>
      <c r="E4201" s="1">
        <v>2721.8622959758</v>
      </c>
      <c r="F4201">
        <v>2722.9130453782</v>
      </c>
      <c r="G4201" s="1">
        <v>2723.05718390322</v>
      </c>
      <c r="H4201">
        <v>2723.1426275705498</v>
      </c>
      <c r="I4201" s="1">
        <v>2724.2255200017498</v>
      </c>
      <c r="J4201">
        <v>2724.2096348996602</v>
      </c>
      <c r="K4201" s="1">
        <v>2724.23843211041</v>
      </c>
      <c r="L4201" s="2"/>
    </row>
    <row r="4202" spans="1:12" x14ac:dyDescent="0.25">
      <c r="A4202" s="2">
        <v>44663.760416666664</v>
      </c>
      <c r="B4202" s="1">
        <v>2721.4867379571601</v>
      </c>
      <c r="C4202" s="2">
        <v>44634.590277777781</v>
      </c>
      <c r="D4202">
        <v>2721.8046110352102</v>
      </c>
      <c r="E4202" s="1">
        <v>2721.8624825787201</v>
      </c>
      <c r="F4202">
        <v>2722.91440158158</v>
      </c>
      <c r="G4202" s="1">
        <v>2723.05504130181</v>
      </c>
      <c r="H4202">
        <v>2723.14107476766</v>
      </c>
      <c r="I4202" s="1">
        <v>2724.2268762051299</v>
      </c>
      <c r="J4202">
        <v>2724.2092417006402</v>
      </c>
      <c r="K4202" s="1">
        <v>2724.2397883137901</v>
      </c>
      <c r="L4202" s="2"/>
    </row>
    <row r="4203" spans="1:12" x14ac:dyDescent="0.25">
      <c r="A4203" s="2">
        <v>44663.770833333336</v>
      </c>
      <c r="B4203" s="1">
        <v>2721.4832391523701</v>
      </c>
      <c r="C4203" s="2">
        <v>44634.59375</v>
      </c>
      <c r="D4203">
        <v>2721.8046110352102</v>
      </c>
      <c r="E4203" s="1">
        <v>2721.8607331763301</v>
      </c>
      <c r="F4203">
        <v>2722.9155711820399</v>
      </c>
      <c r="G4203" s="1">
        <v>2723.05679070421</v>
      </c>
      <c r="H4203">
        <v>2723.14107476766</v>
      </c>
      <c r="I4203" s="1">
        <v>2724.2268762051299</v>
      </c>
      <c r="J4203">
        <v>2724.2127405054298</v>
      </c>
      <c r="K4203" s="1">
        <v>2724.2397883137901</v>
      </c>
      <c r="L4203" s="2"/>
    </row>
    <row r="4204" spans="1:12" x14ac:dyDescent="0.25">
      <c r="A4204" s="2">
        <v>44663.78125</v>
      </c>
      <c r="B4204" s="1">
        <v>2721.48090661585</v>
      </c>
      <c r="C4204" s="2">
        <v>44634.597222222219</v>
      </c>
      <c r="D4204">
        <v>2721.8046110352102</v>
      </c>
      <c r="E4204" s="1">
        <v>2721.8584006398</v>
      </c>
      <c r="F4204">
        <v>2722.9103196426599</v>
      </c>
      <c r="G4204" s="1">
        <v>2723.0509593628899</v>
      </c>
      <c r="H4204">
        <v>2723.1369928287399</v>
      </c>
      <c r="I4204" s="1">
        <v>2724.2210448638102</v>
      </c>
      <c r="J4204">
        <v>2724.2086585665102</v>
      </c>
      <c r="K4204" s="1">
        <v>2724.23745577726</v>
      </c>
      <c r="L4204" s="2"/>
    </row>
    <row r="4205" spans="1:12" x14ac:dyDescent="0.25">
      <c r="A4205" s="2">
        <v>44663.791666666664</v>
      </c>
      <c r="B4205" s="1">
        <v>2721.4867379571601</v>
      </c>
      <c r="C4205" s="2">
        <v>44634.600694444445</v>
      </c>
      <c r="D4205">
        <v>2721.8046110352102</v>
      </c>
      <c r="E4205" s="1">
        <v>2721.8601533743899</v>
      </c>
      <c r="F4205">
        <v>2722.91265217918</v>
      </c>
      <c r="G4205" s="1">
        <v>2723.05504130181</v>
      </c>
      <c r="H4205">
        <v>2723.14107476766</v>
      </c>
      <c r="I4205" s="1">
        <v>2724.2233774003398</v>
      </c>
      <c r="J4205">
        <v>2724.2092417006402</v>
      </c>
      <c r="K4205" s="1">
        <v>2724.2397883137901</v>
      </c>
      <c r="L4205" s="2"/>
    </row>
    <row r="4206" spans="1:12" x14ac:dyDescent="0.25">
      <c r="A4206" s="2">
        <v>44663.802083333336</v>
      </c>
      <c r="B4206" s="1">
        <v>2721.4832391523701</v>
      </c>
      <c r="C4206" s="2">
        <v>44634.604166666664</v>
      </c>
      <c r="D4206">
        <v>2721.8051941693502</v>
      </c>
      <c r="E4206" s="1">
        <v>2721.8607331763301</v>
      </c>
      <c r="F4206">
        <v>2722.91440158158</v>
      </c>
      <c r="G4206" s="1">
        <v>2723.0532918994199</v>
      </c>
      <c r="H4206">
        <v>2723.14107476766</v>
      </c>
      <c r="I4206" s="1">
        <v>2724.2251268027298</v>
      </c>
      <c r="J4206">
        <v>2724.2109911030402</v>
      </c>
      <c r="K4206" s="1">
        <v>2724.2415377161901</v>
      </c>
      <c r="L4206" s="2"/>
    </row>
    <row r="4207" spans="1:12" x14ac:dyDescent="0.25">
      <c r="A4207" s="2">
        <v>44663.8125</v>
      </c>
      <c r="B4207" s="1">
        <v>2721.48207288411</v>
      </c>
      <c r="C4207" s="2">
        <v>44634.607638888891</v>
      </c>
      <c r="D4207">
        <v>2721.80733010637</v>
      </c>
      <c r="E4207" s="1">
        <v>2721.8613163104601</v>
      </c>
      <c r="F4207">
        <v>2722.91498471571</v>
      </c>
      <c r="G4207" s="1">
        <v>2723.05387503355</v>
      </c>
      <c r="H4207">
        <v>2723.1399084994</v>
      </c>
      <c r="I4207" s="1">
        <v>2724.22280093059</v>
      </c>
      <c r="J4207">
        <v>2724.2098248347702</v>
      </c>
      <c r="K4207" s="1">
        <v>2724.23687264313</v>
      </c>
      <c r="L4207" s="2"/>
    </row>
    <row r="4208" spans="1:12" x14ac:dyDescent="0.25">
      <c r="A4208" s="2">
        <v>44663.822916666664</v>
      </c>
      <c r="B4208" s="1">
        <v>2721.4832391523701</v>
      </c>
      <c r="C4208" s="2">
        <v>44634.611111111109</v>
      </c>
      <c r="D4208">
        <v>2721.8094660433899</v>
      </c>
      <c r="E4208" s="1">
        <v>2721.85898377393</v>
      </c>
      <c r="F4208">
        <v>2722.91265217918</v>
      </c>
      <c r="G4208" s="1">
        <v>2723.0515424970199</v>
      </c>
      <c r="H4208">
        <v>2723.13932536527</v>
      </c>
      <c r="I4208" s="1">
        <v>2724.2233774003398</v>
      </c>
      <c r="J4208">
        <v>2724.2092417006402</v>
      </c>
      <c r="K4208" s="1">
        <v>2724.2397883137901</v>
      </c>
      <c r="L4208" s="2"/>
    </row>
    <row r="4209" spans="1:12" x14ac:dyDescent="0.25">
      <c r="A4209" s="2">
        <v>44663.833333333336</v>
      </c>
      <c r="B4209" s="1">
        <v>2721.4890704936902</v>
      </c>
      <c r="C4209" s="2">
        <v>44634.614583333336</v>
      </c>
      <c r="D4209">
        <v>2721.8108255789598</v>
      </c>
      <c r="E4209" s="1">
        <v>2721.8613163104601</v>
      </c>
      <c r="F4209">
        <v>2722.9161543161699</v>
      </c>
      <c r="G4209" s="1">
        <v>2723.05562443595</v>
      </c>
      <c r="H4209">
        <v>2723.1416579018</v>
      </c>
      <c r="I4209" s="1">
        <v>2724.2274593392599</v>
      </c>
      <c r="J4209">
        <v>2724.2115742371702</v>
      </c>
      <c r="K4209" s="1">
        <v>2724.24328045419</v>
      </c>
      <c r="L4209" s="2"/>
    </row>
    <row r="4210" spans="1:12" x14ac:dyDescent="0.25">
      <c r="A4210" s="2">
        <v>44663.84375</v>
      </c>
      <c r="B4210" s="1">
        <v>2721.4886839590699</v>
      </c>
      <c r="C4210" s="2">
        <v>44634.618055555555</v>
      </c>
      <c r="D4210">
        <v>2721.8100491775199</v>
      </c>
      <c r="E4210" s="1">
        <v>2721.8609297758398</v>
      </c>
      <c r="F4210">
        <v>2722.9145981810898</v>
      </c>
      <c r="G4210" s="1">
        <v>2723.0552379013202</v>
      </c>
      <c r="H4210">
        <v>2723.1412713671698</v>
      </c>
      <c r="I4210" s="1">
        <v>2724.2288222070301</v>
      </c>
      <c r="J4210">
        <v>2724.2123473064198</v>
      </c>
      <c r="K4210" s="1">
        <v>2724.2411445171701</v>
      </c>
      <c r="L4210" s="2"/>
    </row>
    <row r="4211" spans="1:12" x14ac:dyDescent="0.25">
      <c r="A4211" s="2">
        <v>44663.854166666664</v>
      </c>
      <c r="B4211" s="1">
        <v>2721.4861614874198</v>
      </c>
      <c r="C4211" s="2">
        <v>44634.621527777781</v>
      </c>
      <c r="D4211">
        <v>2721.80927277607</v>
      </c>
      <c r="E4211" s="1">
        <v>2721.8642453099001</v>
      </c>
      <c r="F4211">
        <v>2722.9167441146901</v>
      </c>
      <c r="G4211" s="1">
        <v>2723.0562142344702</v>
      </c>
      <c r="H4211">
        <v>2723.1434073041901</v>
      </c>
      <c r="I4211" s="1">
        <v>2724.2280491377801</v>
      </c>
      <c r="J4211">
        <v>2724.2104146332899</v>
      </c>
      <c r="K4211" s="1">
        <v>2724.2421208503201</v>
      </c>
      <c r="L4211" s="2"/>
    </row>
    <row r="4212" spans="1:12" x14ac:dyDescent="0.25">
      <c r="A4212" s="2">
        <v>44663.864583333336</v>
      </c>
      <c r="B4212" s="1">
        <v>2721.4844120850298</v>
      </c>
      <c r="C4212" s="2">
        <v>44634.625</v>
      </c>
      <c r="D4212">
        <v>2721.8077166409898</v>
      </c>
      <c r="E4212" s="1">
        <v>2721.8595769046501</v>
      </c>
      <c r="F4212">
        <v>2722.9149947123001</v>
      </c>
      <c r="G4212" s="1">
        <v>2723.0544648320702</v>
      </c>
      <c r="H4212">
        <v>2723.1399084994</v>
      </c>
      <c r="I4212" s="1">
        <v>2724.2274693358399</v>
      </c>
      <c r="J4212">
        <v>2724.2133236395598</v>
      </c>
      <c r="K4212" s="1">
        <v>2724.2403714479201</v>
      </c>
      <c r="L4212" s="2"/>
    </row>
    <row r="4213" spans="1:12" x14ac:dyDescent="0.25">
      <c r="A4213" s="2">
        <v>44663.875</v>
      </c>
      <c r="B4213" s="1">
        <v>2721.48811082152</v>
      </c>
      <c r="C4213" s="2">
        <v>44634.628472222219</v>
      </c>
      <c r="D4213">
        <v>2721.8073267741702</v>
      </c>
      <c r="E4213" s="1">
        <v>2721.8603566382899</v>
      </c>
      <c r="F4213">
        <v>2722.91635424787</v>
      </c>
      <c r="G4213" s="1">
        <v>2723.0575737700401</v>
      </c>
      <c r="H4213">
        <v>2723.14301743737</v>
      </c>
      <c r="I4213" s="1">
        <v>2724.2288288714199</v>
      </c>
      <c r="J4213">
        <v>2724.2129337727401</v>
      </c>
      <c r="K4213" s="1">
        <v>2724.2417309835</v>
      </c>
      <c r="L4213" s="2"/>
    </row>
    <row r="4214" spans="1:12" x14ac:dyDescent="0.25">
      <c r="A4214" s="2">
        <v>44663.885416666664</v>
      </c>
      <c r="B4214" s="1">
        <v>2721.4844154172201</v>
      </c>
      <c r="C4214" s="2">
        <v>44634.631944444445</v>
      </c>
      <c r="D4214">
        <v>2721.8069369073501</v>
      </c>
      <c r="E4214" s="1">
        <v>2721.8601600387801</v>
      </c>
      <c r="F4214">
        <v>2722.91556784984</v>
      </c>
      <c r="G4214" s="1">
        <v>2723.0556277681399</v>
      </c>
      <c r="H4214">
        <v>2723.1422410359301</v>
      </c>
      <c r="I4214" s="1">
        <v>2724.2268828695201</v>
      </c>
      <c r="J4214">
        <v>2724.2092383684499</v>
      </c>
      <c r="K4214" s="1">
        <v>2724.2397849816002</v>
      </c>
      <c r="L4214" s="2"/>
    </row>
    <row r="4215" spans="1:12" x14ac:dyDescent="0.25">
      <c r="A4215" s="2">
        <v>44663.895833333336</v>
      </c>
      <c r="B4215" s="1">
        <v>2721.4846020201398</v>
      </c>
      <c r="C4215" s="2">
        <v>44634.635416666664</v>
      </c>
      <c r="D4215">
        <v>2721.8075200414801</v>
      </c>
      <c r="E4215" s="1">
        <v>2721.86093644023</v>
      </c>
      <c r="F4215">
        <v>2722.91634425129</v>
      </c>
      <c r="G4215" s="1">
        <v>2723.0564041695802</v>
      </c>
      <c r="H4215">
        <v>2723.1412680349799</v>
      </c>
      <c r="I4215" s="1">
        <v>2724.2259098685599</v>
      </c>
      <c r="J4215">
        <v>2724.2117641722898</v>
      </c>
      <c r="K4215" s="1">
        <v>2724.2399815811</v>
      </c>
      <c r="L4215" s="2"/>
    </row>
    <row r="4216" spans="1:12" x14ac:dyDescent="0.25">
      <c r="A4216" s="2">
        <v>44663.90625</v>
      </c>
      <c r="B4216" s="1">
        <v>2721.4873277556899</v>
      </c>
      <c r="C4216" s="2">
        <v>44634.638888888891</v>
      </c>
      <c r="D4216">
        <v>2721.8075200414801</v>
      </c>
      <c r="E4216" s="1">
        <v>2721.8607331763301</v>
      </c>
      <c r="F4216">
        <v>2722.9149813835202</v>
      </c>
      <c r="G4216" s="1">
        <v>2723.05679070421</v>
      </c>
      <c r="H4216">
        <v>2723.1399051672101</v>
      </c>
      <c r="I4216" s="1">
        <v>2724.2262964031902</v>
      </c>
      <c r="J4216">
        <v>2724.2115709049699</v>
      </c>
      <c r="K4216" s="1">
        <v>2724.2403681157298</v>
      </c>
      <c r="L4216" s="2"/>
    </row>
    <row r="4217" spans="1:12" x14ac:dyDescent="0.25">
      <c r="A4217" s="2">
        <v>44663.916666666664</v>
      </c>
      <c r="B4217" s="1">
        <v>2721.4838289508998</v>
      </c>
      <c r="C4217" s="2">
        <v>44634.642361111109</v>
      </c>
      <c r="D4217">
        <v>2721.8075200414801</v>
      </c>
      <c r="E4217" s="1">
        <v>2721.85723437154</v>
      </c>
      <c r="F4217">
        <v>2722.9167307859102</v>
      </c>
      <c r="G4217" s="1">
        <v>2723.05504130181</v>
      </c>
      <c r="H4217">
        <v>2723.14107476766</v>
      </c>
      <c r="I4217" s="1">
        <v>2724.22571660125</v>
      </c>
      <c r="J4217">
        <v>2724.2098215025799</v>
      </c>
      <c r="K4217" s="1">
        <v>2724.2386187133302</v>
      </c>
      <c r="L4217" s="2"/>
    </row>
    <row r="4218" spans="1:12" x14ac:dyDescent="0.25">
      <c r="A4218" s="2">
        <v>44663.927083333336</v>
      </c>
      <c r="B4218" s="1">
        <v>2721.4855783532898</v>
      </c>
      <c r="C4218" s="2">
        <v>44634.645833333336</v>
      </c>
      <c r="D4218">
        <v>2721.8069369073501</v>
      </c>
      <c r="E4218" s="1">
        <v>2721.8624825787201</v>
      </c>
      <c r="F4218">
        <v>2722.9184801883098</v>
      </c>
      <c r="G4218" s="1">
        <v>2723.05504130181</v>
      </c>
      <c r="H4218">
        <v>2723.1399051672101</v>
      </c>
      <c r="I4218" s="1">
        <v>2724.2280458055802</v>
      </c>
      <c r="J4218">
        <v>2724.2115709049699</v>
      </c>
      <c r="K4218" s="1">
        <v>2724.2421175181198</v>
      </c>
      <c r="L4218" s="2"/>
    </row>
    <row r="4219" spans="1:12" x14ac:dyDescent="0.25">
      <c r="A4219" s="2">
        <v>44663.9375</v>
      </c>
      <c r="B4219" s="1">
        <v>2721.48888389077</v>
      </c>
      <c r="C4219" s="2">
        <v>44634.649305555555</v>
      </c>
      <c r="D4219">
        <v>2721.8063537732201</v>
      </c>
      <c r="E4219" s="1">
        <v>2721.8622893114102</v>
      </c>
      <c r="F4219">
        <v>2722.9200363233899</v>
      </c>
      <c r="G4219" s="1">
        <v>2723.0583468392902</v>
      </c>
      <c r="H4219">
        <v>2723.1414613022898</v>
      </c>
      <c r="I4219" s="1">
        <v>2724.2290221387302</v>
      </c>
      <c r="J4219">
        <v>2724.21312704006</v>
      </c>
      <c r="K4219" s="1">
        <v>2724.2419242508099</v>
      </c>
      <c r="L4219" s="2"/>
    </row>
    <row r="4220" spans="1:12" x14ac:dyDescent="0.25">
      <c r="A4220" s="2">
        <v>44663.947916666664</v>
      </c>
      <c r="B4220" s="1">
        <v>2721.4861648196202</v>
      </c>
      <c r="C4220" s="2">
        <v>44634.652777777781</v>
      </c>
      <c r="D4220">
        <v>2721.80577063909</v>
      </c>
      <c r="E4220" s="1">
        <v>2721.86131964266</v>
      </c>
      <c r="F4220">
        <v>2722.9173172522401</v>
      </c>
      <c r="G4220" s="1">
        <v>2723.0556277681399</v>
      </c>
      <c r="H4220">
        <v>2723.1422410359301</v>
      </c>
      <c r="I4220" s="1">
        <v>2724.2286322719101</v>
      </c>
      <c r="J4220">
        <v>2724.2092383684499</v>
      </c>
      <c r="K4220" s="1">
        <v>2724.2409545820501</v>
      </c>
      <c r="L4220" s="2"/>
    </row>
    <row r="4221" spans="1:12" x14ac:dyDescent="0.25">
      <c r="A4221" s="2">
        <v>44663.958333333336</v>
      </c>
      <c r="B4221" s="1">
        <v>2721.48790755762</v>
      </c>
      <c r="C4221" s="2">
        <v>44634.65625</v>
      </c>
      <c r="D4221">
        <v>2721.8053807722699</v>
      </c>
      <c r="E4221" s="1">
        <v>2721.86190277679</v>
      </c>
      <c r="F4221">
        <v>2722.9179003863701</v>
      </c>
      <c r="G4221" s="1">
        <v>2723.0579603046699</v>
      </c>
      <c r="H4221">
        <v>2723.14107476766</v>
      </c>
      <c r="I4221" s="1">
        <v>2724.2303850065</v>
      </c>
      <c r="J4221">
        <v>2724.2115709049699</v>
      </c>
      <c r="K4221" s="1">
        <v>2724.2397883137901</v>
      </c>
      <c r="L4221" s="2"/>
    </row>
    <row r="4222" spans="1:12" x14ac:dyDescent="0.25">
      <c r="A4222" s="2">
        <v>44663.96875</v>
      </c>
      <c r="B4222" s="1">
        <v>2721.4861648196202</v>
      </c>
      <c r="C4222" s="2">
        <v>44634.659722222219</v>
      </c>
      <c r="D4222">
        <v>2721.8055740395798</v>
      </c>
      <c r="E4222" s="1">
        <v>2721.86306904505</v>
      </c>
      <c r="F4222">
        <v>2722.9173172522401</v>
      </c>
      <c r="G4222" s="1">
        <v>2723.0573771705399</v>
      </c>
      <c r="H4222">
        <v>2723.1439904383201</v>
      </c>
      <c r="I4222" s="1">
        <v>2724.2303816743101</v>
      </c>
      <c r="J4222">
        <v>2724.2127371732399</v>
      </c>
      <c r="K4222" s="1">
        <v>2724.2427039844501</v>
      </c>
      <c r="L4222" s="2"/>
    </row>
    <row r="4223" spans="1:12" x14ac:dyDescent="0.25">
      <c r="A4223" s="2">
        <v>44663.979166666664</v>
      </c>
      <c r="B4223" s="1">
        <v>2721.4861648196202</v>
      </c>
      <c r="C4223" s="2">
        <v>44634.663194444445</v>
      </c>
      <c r="D4223">
        <v>2721.8057673068902</v>
      </c>
      <c r="E4223" s="1">
        <v>2721.86306904505</v>
      </c>
      <c r="F4223">
        <v>2722.9190666546301</v>
      </c>
      <c r="G4223" s="1">
        <v>2723.0591265729299</v>
      </c>
      <c r="H4223">
        <v>2723.1422410359301</v>
      </c>
      <c r="I4223" s="1">
        <v>2724.2286322719101</v>
      </c>
      <c r="J4223">
        <v>2724.2109877708399</v>
      </c>
      <c r="K4223" s="1">
        <v>2724.2427039844501</v>
      </c>
      <c r="L4223" s="2"/>
    </row>
    <row r="4224" spans="1:12" x14ac:dyDescent="0.25">
      <c r="A4224" s="2">
        <v>44663.989583333336</v>
      </c>
      <c r="B4224" s="1">
        <v>2721.4884973561502</v>
      </c>
      <c r="C4224" s="2">
        <v>44634.666666666664</v>
      </c>
      <c r="D4224">
        <v>2721.8063504410202</v>
      </c>
      <c r="E4224" s="1">
        <v>2721.86540158158</v>
      </c>
      <c r="F4224">
        <v>2722.9196497887701</v>
      </c>
      <c r="G4224" s="1">
        <v>2723.0579603046699</v>
      </c>
      <c r="H4224">
        <v>2723.1428241700601</v>
      </c>
      <c r="I4224" s="1">
        <v>2724.2309648084401</v>
      </c>
      <c r="J4224">
        <v>2724.2115709049699</v>
      </c>
      <c r="K4224" s="1">
        <v>2724.2432871185802</v>
      </c>
      <c r="L4224" s="2"/>
    </row>
    <row r="4225" spans="1:12" x14ac:dyDescent="0.25">
      <c r="A4225" s="2">
        <v>44664</v>
      </c>
      <c r="B4225" s="1">
        <v>2721.4896636244098</v>
      </c>
      <c r="C4225" s="2">
        <v>44634.670138888891</v>
      </c>
      <c r="D4225">
        <v>2721.8063504410202</v>
      </c>
      <c r="E4225" s="1">
        <v>2721.8654082459698</v>
      </c>
      <c r="F4225">
        <v>2722.9225654594202</v>
      </c>
      <c r="G4225" s="1">
        <v>2723.06087597533</v>
      </c>
      <c r="H4225">
        <v>2723.1457398407201</v>
      </c>
      <c r="I4225" s="1">
        <v>2724.2303816743101</v>
      </c>
      <c r="J4225">
        <v>2724.21448657563</v>
      </c>
      <c r="K4225" s="1">
        <v>2724.2479521916398</v>
      </c>
      <c r="L4225" s="2"/>
    </row>
    <row r="4226" spans="1:12" x14ac:dyDescent="0.25">
      <c r="A4226" s="2">
        <v>44664.010416666664</v>
      </c>
      <c r="B4226" s="1">
        <v>2721.4902467585398</v>
      </c>
      <c r="C4226" s="2">
        <v>44634.673611111109</v>
      </c>
      <c r="D4226">
        <v>2721.8063504410202</v>
      </c>
      <c r="E4226" s="1">
        <v>2721.8624925753102</v>
      </c>
      <c r="F4226">
        <v>2722.9213991911602</v>
      </c>
      <c r="G4226" s="1">
        <v>2723.0597097070599</v>
      </c>
      <c r="H4226">
        <v>2723.1445735724601</v>
      </c>
      <c r="I4226" s="1">
        <v>2724.2321344089</v>
      </c>
      <c r="J4226">
        <v>2724.2144899078298</v>
      </c>
      <c r="K4226" s="1">
        <v>2724.2450365209802</v>
      </c>
      <c r="L4226" s="2"/>
    </row>
    <row r="4227" spans="1:12" x14ac:dyDescent="0.25">
      <c r="A4227" s="2">
        <v>44664.020833333336</v>
      </c>
      <c r="B4227" s="1">
        <v>2721.4892737575901</v>
      </c>
      <c r="C4227" s="2">
        <v>44634.677083333336</v>
      </c>
      <c r="D4227">
        <v>2721.8057673068902</v>
      </c>
      <c r="E4227" s="1">
        <v>2721.8609297758398</v>
      </c>
      <c r="F4227">
        <v>2722.92042619021</v>
      </c>
      <c r="G4227" s="1">
        <v>2723.0604861085098</v>
      </c>
      <c r="H4227">
        <v>2723.1436005715</v>
      </c>
      <c r="I4227" s="1">
        <v>2724.22999180749</v>
      </c>
      <c r="J4227">
        <v>2724.2152663092702</v>
      </c>
      <c r="K4227" s="1">
        <v>2724.24231411763</v>
      </c>
      <c r="L4227" s="2"/>
    </row>
    <row r="4228" spans="1:12" x14ac:dyDescent="0.25">
      <c r="A4228" s="2">
        <v>44664.03125</v>
      </c>
      <c r="B4228" s="1">
        <v>2721.49140969461</v>
      </c>
      <c r="C4228" s="2">
        <v>44634.680555555555</v>
      </c>
      <c r="D4228">
        <v>2721.8055740395798</v>
      </c>
      <c r="E4228" s="1">
        <v>2721.8659847157101</v>
      </c>
      <c r="F4228">
        <v>2722.9219823252902</v>
      </c>
      <c r="G4228" s="1">
        <v>2723.0591232407401</v>
      </c>
      <c r="H4228">
        <v>2723.1439871061302</v>
      </c>
      <c r="I4228" s="1">
        <v>2724.2297985401801</v>
      </c>
      <c r="J4228">
        <v>2724.2156528439</v>
      </c>
      <c r="K4228" s="1">
        <v>2724.2427006522498</v>
      </c>
      <c r="L4228" s="2"/>
    </row>
    <row r="4229" spans="1:12" x14ac:dyDescent="0.25">
      <c r="A4229" s="2">
        <v>44664.041666666664</v>
      </c>
      <c r="B4229" s="1">
        <v>2721.4902434263499</v>
      </c>
      <c r="C4229" s="2">
        <v>44634.684027777781</v>
      </c>
      <c r="D4229">
        <v>2721.8053807722699</v>
      </c>
      <c r="E4229" s="1">
        <v>2721.86481844745</v>
      </c>
      <c r="F4229">
        <v>2722.9225654594202</v>
      </c>
      <c r="G4229" s="1">
        <v>2723.0597063748701</v>
      </c>
      <c r="H4229">
        <v>2723.1457398407201</v>
      </c>
      <c r="I4229" s="1">
        <v>2724.2321310767002</v>
      </c>
      <c r="J4229">
        <v>2724.2127371732399</v>
      </c>
      <c r="K4229" s="1">
        <v>2724.2444533868402</v>
      </c>
      <c r="L4229" s="2"/>
    </row>
    <row r="4230" spans="1:12" x14ac:dyDescent="0.25">
      <c r="A4230" s="2">
        <v>44664.052083333336</v>
      </c>
      <c r="B4230" s="1">
        <v>2721.4902434263499</v>
      </c>
      <c r="C4230" s="2">
        <v>44634.6875</v>
      </c>
      <c r="D4230">
        <v>2721.8063537732201</v>
      </c>
      <c r="E4230" s="1">
        <v>2721.8636488469901</v>
      </c>
      <c r="F4230">
        <v>2722.9208160570302</v>
      </c>
      <c r="G4230" s="1">
        <v>2723.0614557772601</v>
      </c>
      <c r="H4230">
        <v>2723.1439904383201</v>
      </c>
      <c r="I4230" s="1">
        <v>2724.2321310767002</v>
      </c>
      <c r="J4230">
        <v>2724.21448657563</v>
      </c>
      <c r="K4230" s="1">
        <v>2724.2444533868402</v>
      </c>
      <c r="L4230" s="2"/>
    </row>
    <row r="4231" spans="1:12" x14ac:dyDescent="0.25">
      <c r="A4231" s="2">
        <v>44664.0625</v>
      </c>
      <c r="B4231" s="1">
        <v>2721.49199282874</v>
      </c>
      <c r="C4231" s="2">
        <v>44634.690972222219</v>
      </c>
      <c r="D4231">
        <v>2721.8081031756201</v>
      </c>
      <c r="E4231" s="1">
        <v>2721.8636488469901</v>
      </c>
      <c r="F4231">
        <v>2722.9208160570302</v>
      </c>
      <c r="G4231" s="1">
        <v>2723.0597063748701</v>
      </c>
      <c r="H4231">
        <v>2723.1428208378602</v>
      </c>
      <c r="I4231" s="1">
        <v>2724.2303816743101</v>
      </c>
      <c r="J4231">
        <v>2724.2156561760899</v>
      </c>
      <c r="K4231" s="1">
        <v>2724.2415343839898</v>
      </c>
      <c r="L4231" s="2"/>
    </row>
    <row r="4232" spans="1:12" x14ac:dyDescent="0.25">
      <c r="A4232" s="2">
        <v>44664.072916666664</v>
      </c>
      <c r="B4232" s="1">
        <v>2721.4902434263499</v>
      </c>
      <c r="C4232" s="2">
        <v>44634.694444444445</v>
      </c>
      <c r="D4232">
        <v>2721.8098525780101</v>
      </c>
      <c r="E4232" s="1">
        <v>2721.8636488469901</v>
      </c>
      <c r="F4232">
        <v>2722.9208160570302</v>
      </c>
      <c r="G4232" s="1">
        <v>2723.05795697247</v>
      </c>
      <c r="H4232">
        <v>2723.1439904383201</v>
      </c>
      <c r="I4232" s="1">
        <v>2724.2321310767002</v>
      </c>
      <c r="J4232">
        <v>2724.21448657563</v>
      </c>
      <c r="K4232" s="1">
        <v>2724.2415343839898</v>
      </c>
      <c r="L4232" s="2"/>
    </row>
    <row r="4233" spans="1:12" x14ac:dyDescent="0.25">
      <c r="A4233" s="2">
        <v>44664.083333333336</v>
      </c>
      <c r="B4233" s="1">
        <v>2721.49199282874</v>
      </c>
      <c r="C4233" s="2">
        <v>44634.697916666664</v>
      </c>
      <c r="D4233">
        <v>2721.8100491775199</v>
      </c>
      <c r="E4233" s="1">
        <v>2721.86481844745</v>
      </c>
      <c r="F4233">
        <v>2722.9208160570302</v>
      </c>
      <c r="G4233" s="1">
        <v>2723.0597063748701</v>
      </c>
      <c r="H4233">
        <v>2723.1428208378602</v>
      </c>
      <c r="I4233" s="1">
        <v>2724.2303816743101</v>
      </c>
      <c r="J4233">
        <v>2724.21448657563</v>
      </c>
      <c r="K4233" s="1">
        <v>2724.2432837863898</v>
      </c>
      <c r="L4233" s="2"/>
    </row>
    <row r="4234" spans="1:12" x14ac:dyDescent="0.25">
      <c r="A4234" s="2">
        <v>44664.09375</v>
      </c>
      <c r="B4234" s="1">
        <v>2721.4884940239499</v>
      </c>
      <c r="C4234" s="2">
        <v>44634.701388888891</v>
      </c>
      <c r="D4234">
        <v>2721.8090795087601</v>
      </c>
      <c r="E4234" s="1">
        <v>2721.8636488469901</v>
      </c>
      <c r="F4234">
        <v>2722.9196464565698</v>
      </c>
      <c r="G4234" s="1">
        <v>2723.0597063748701</v>
      </c>
      <c r="H4234">
        <v>2723.1439904383201</v>
      </c>
      <c r="I4234" s="1">
        <v>2724.2321310767002</v>
      </c>
      <c r="J4234">
        <v>2724.2127371732399</v>
      </c>
      <c r="K4234" s="1">
        <v>2724.2432837863898</v>
      </c>
      <c r="L4234" s="2"/>
    </row>
    <row r="4235" spans="1:12" x14ac:dyDescent="0.25">
      <c r="A4235" s="2">
        <v>44664.104166666664</v>
      </c>
      <c r="B4235" s="1">
        <v>2721.4908265604799</v>
      </c>
      <c r="C4235" s="2">
        <v>44634.704861111109</v>
      </c>
      <c r="D4235">
        <v>2721.8081098400098</v>
      </c>
      <c r="E4235" s="1">
        <v>2721.86540158158</v>
      </c>
      <c r="F4235">
        <v>2722.9213991911602</v>
      </c>
      <c r="G4235" s="1">
        <v>2723.0585401066</v>
      </c>
      <c r="H4235">
        <v>2723.1434039720002</v>
      </c>
      <c r="I4235" s="1">
        <v>2724.2309648084401</v>
      </c>
      <c r="J4235">
        <v>2724.2115709049699</v>
      </c>
      <c r="K4235" s="1">
        <v>2724.2438669205198</v>
      </c>
      <c r="L4235" s="2"/>
    </row>
    <row r="4236" spans="1:12" x14ac:dyDescent="0.25">
      <c r="A4236" s="2">
        <v>44664.114583333336</v>
      </c>
      <c r="B4236" s="1">
        <v>2721.49315909701</v>
      </c>
      <c r="C4236" s="2">
        <v>44634.708333333336</v>
      </c>
      <c r="D4236">
        <v>2721.8075267058698</v>
      </c>
      <c r="E4236" s="1">
        <v>2721.8630657128601</v>
      </c>
      <c r="F4236">
        <v>2722.9219823252902</v>
      </c>
      <c r="G4236" s="1">
        <v>2723.0591232407401</v>
      </c>
      <c r="H4236">
        <v>2723.1439871061302</v>
      </c>
      <c r="I4236" s="1">
        <v>2724.2315479425702</v>
      </c>
      <c r="J4236">
        <v>2724.2139034415</v>
      </c>
      <c r="K4236" s="1">
        <v>2724.2444500546499</v>
      </c>
      <c r="L4236" s="2"/>
    </row>
    <row r="4237" spans="1:12" x14ac:dyDescent="0.25">
      <c r="A4237" s="2">
        <v>44664.125</v>
      </c>
      <c r="B4237" s="1">
        <v>2721.4902434263499</v>
      </c>
      <c r="C4237" s="2">
        <v>44634.711805555555</v>
      </c>
      <c r="D4237">
        <v>2721.8069435717398</v>
      </c>
      <c r="E4237" s="1">
        <v>2721.8618994445901</v>
      </c>
      <c r="F4237">
        <v>2722.9196464565698</v>
      </c>
      <c r="G4237" s="1">
        <v>2723.05795697247</v>
      </c>
      <c r="H4237">
        <v>2723.1428208378602</v>
      </c>
      <c r="I4237" s="1">
        <v>2724.2303816743101</v>
      </c>
      <c r="J4237">
        <v>2724.2109877708399</v>
      </c>
      <c r="K4237" s="1">
        <v>2724.2397849816002</v>
      </c>
      <c r="L4237" s="2"/>
    </row>
    <row r="4238" spans="1:12" x14ac:dyDescent="0.25">
      <c r="A4238" s="2">
        <v>44664.135416666664</v>
      </c>
      <c r="B4238" s="1">
        <v>2721.4902434263499</v>
      </c>
      <c r="C4238" s="2">
        <v>44634.715277777781</v>
      </c>
      <c r="D4238">
        <v>2721.8063604376098</v>
      </c>
      <c r="E4238" s="1">
        <v>2721.8636488469901</v>
      </c>
      <c r="F4238">
        <v>2722.9208160570302</v>
      </c>
      <c r="G4238" s="1">
        <v>2723.05795697247</v>
      </c>
      <c r="H4238">
        <v>2723.1439904383201</v>
      </c>
      <c r="I4238" s="1">
        <v>2724.2338804791002</v>
      </c>
      <c r="J4238">
        <v>2724.2127371732399</v>
      </c>
      <c r="K4238" s="1">
        <v>2724.2415343839898</v>
      </c>
      <c r="L4238" s="2"/>
    </row>
    <row r="4239" spans="1:12" x14ac:dyDescent="0.25">
      <c r="A4239" s="2">
        <v>44664.145833333336</v>
      </c>
      <c r="B4239" s="1">
        <v>2721.4910231599802</v>
      </c>
      <c r="C4239" s="2">
        <v>44634.71875</v>
      </c>
      <c r="D4239">
        <v>2721.8057773034802</v>
      </c>
      <c r="E4239" s="1">
        <v>2721.8626791782299</v>
      </c>
      <c r="F4239">
        <v>2722.9198463882699</v>
      </c>
      <c r="G4239" s="1">
        <v>2723.0587367061098</v>
      </c>
      <c r="H4239">
        <v>2723.1418511691099</v>
      </c>
      <c r="I4239" s="1">
        <v>2724.2294120055499</v>
      </c>
      <c r="J4239">
        <v>2724.2135169068802</v>
      </c>
      <c r="K4239" s="1">
        <v>2724.24056471523</v>
      </c>
      <c r="L4239" s="2"/>
    </row>
    <row r="4240" spans="1:12" x14ac:dyDescent="0.25">
      <c r="A4240" s="2">
        <v>44664.15625</v>
      </c>
      <c r="B4240" s="1">
        <v>2721.4890838224701</v>
      </c>
      <c r="C4240" s="2">
        <v>44634.722222222219</v>
      </c>
      <c r="D4240">
        <v>2721.8057773034802</v>
      </c>
      <c r="E4240" s="1">
        <v>2721.8619094411802</v>
      </c>
      <c r="F4240">
        <v>2722.9196564531599</v>
      </c>
      <c r="G4240" s="1">
        <v>2723.0567973686002</v>
      </c>
      <c r="H4240">
        <v>2723.1428308344498</v>
      </c>
      <c r="I4240" s="1">
        <v>2724.2327208752199</v>
      </c>
      <c r="J4240">
        <v>2724.21274716982</v>
      </c>
      <c r="K4240" s="1">
        <v>2724.24037478012</v>
      </c>
      <c r="L4240" s="2"/>
    </row>
    <row r="4241" spans="1:12" x14ac:dyDescent="0.25">
      <c r="A4241" s="2">
        <v>44664.166666666664</v>
      </c>
      <c r="B4241" s="1">
        <v>2721.4890838224701</v>
      </c>
      <c r="C4241" s="2">
        <v>44634.725694444445</v>
      </c>
      <c r="D4241">
        <v>2721.8057773034802</v>
      </c>
      <c r="E4241" s="1">
        <v>2721.8619094411802</v>
      </c>
      <c r="F4241">
        <v>2722.9179070507598</v>
      </c>
      <c r="G4241" s="1">
        <v>2723.0567973686002</v>
      </c>
      <c r="H4241">
        <v>2723.1410814320502</v>
      </c>
      <c r="I4241" s="1">
        <v>2724.2274726680398</v>
      </c>
      <c r="J4241">
        <v>2724.2115775693601</v>
      </c>
      <c r="K4241" s="1">
        <v>2724.24037478012</v>
      </c>
      <c r="L4241" s="2"/>
    </row>
    <row r="4242" spans="1:12" x14ac:dyDescent="0.25">
      <c r="A4242" s="2">
        <v>44664.177083333336</v>
      </c>
      <c r="B4242" s="1">
        <v>2721.4879175542101</v>
      </c>
      <c r="C4242" s="2">
        <v>44634.729166666664</v>
      </c>
      <c r="D4242">
        <v>2721.8063604376098</v>
      </c>
      <c r="E4242" s="1">
        <v>2721.8595735724598</v>
      </c>
      <c r="F4242">
        <v>2722.9167407824998</v>
      </c>
      <c r="G4242" s="1">
        <v>2723.0556311003402</v>
      </c>
      <c r="H4242">
        <v>2723.1399151637902</v>
      </c>
      <c r="I4242" s="1">
        <v>2724.2280558021698</v>
      </c>
      <c r="J4242">
        <v>2724.2121607035001</v>
      </c>
      <c r="K4242" s="1">
        <v>2724.2374591094599</v>
      </c>
      <c r="L4242" s="2"/>
    </row>
    <row r="4243" spans="1:12" x14ac:dyDescent="0.25">
      <c r="A4243" s="2">
        <v>44664.1875</v>
      </c>
      <c r="B4243" s="1">
        <v>2721.4908332248701</v>
      </c>
      <c r="C4243" s="2">
        <v>44634.732638888891</v>
      </c>
      <c r="D4243">
        <v>2721.8067503044299</v>
      </c>
      <c r="E4243" s="1">
        <v>2721.8619094411802</v>
      </c>
      <c r="F4243">
        <v>2722.9196564531599</v>
      </c>
      <c r="G4243" s="1">
        <v>2723.0567973686002</v>
      </c>
      <c r="H4243">
        <v>2723.1393320296602</v>
      </c>
      <c r="I4243" s="1">
        <v>2724.2303816743101</v>
      </c>
      <c r="J4243">
        <v>2724.21274716982</v>
      </c>
      <c r="K4243" s="1">
        <v>2724.2397949781798</v>
      </c>
      <c r="L4243" s="2"/>
    </row>
    <row r="4244" spans="1:12" x14ac:dyDescent="0.25">
      <c r="A4244" s="2">
        <v>44664.197916666664</v>
      </c>
      <c r="B4244" s="1">
        <v>2721.4890838224701</v>
      </c>
      <c r="C4244" s="2">
        <v>44634.736111111109</v>
      </c>
      <c r="D4244">
        <v>2721.80714017125</v>
      </c>
      <c r="E4244" s="1">
        <v>2721.8601600387801</v>
      </c>
      <c r="F4244">
        <v>2722.9196564531599</v>
      </c>
      <c r="G4244" s="1">
        <v>2723.0585467709898</v>
      </c>
      <c r="H4244">
        <v>2723.1410814320502</v>
      </c>
      <c r="I4244" s="1">
        <v>2724.2292220704298</v>
      </c>
      <c r="J4244">
        <v>2724.21274716982</v>
      </c>
      <c r="K4244" s="1">
        <v>2724.2380455757898</v>
      </c>
      <c r="L4244" s="2"/>
    </row>
    <row r="4245" spans="1:12" x14ac:dyDescent="0.25">
      <c r="A4245" s="2">
        <v>44664.208333333336</v>
      </c>
      <c r="B4245" s="1">
        <v>2721.49160962631</v>
      </c>
      <c r="C4245" s="2">
        <v>44634.739583333336</v>
      </c>
      <c r="D4245">
        <v>2721.8075300380701</v>
      </c>
      <c r="E4245" s="1">
        <v>2721.8626858426201</v>
      </c>
      <c r="F4245">
        <v>2722.9186834522002</v>
      </c>
      <c r="G4245" s="1">
        <v>2723.0575737700401</v>
      </c>
      <c r="H4245">
        <v>2723.1412680349799</v>
      </c>
      <c r="I4245" s="1">
        <v>2724.23115807575</v>
      </c>
      <c r="J4245">
        <v>2724.2100247664798</v>
      </c>
      <c r="K4245" s="1">
        <v>2724.2370725748301</v>
      </c>
      <c r="L4245" s="2"/>
    </row>
    <row r="4246" spans="1:12" x14ac:dyDescent="0.25">
      <c r="A4246" s="2">
        <v>44664.21875</v>
      </c>
      <c r="B4246" s="1">
        <v>2721.4896636244098</v>
      </c>
      <c r="C4246" s="2">
        <v>44634.743055555555</v>
      </c>
      <c r="D4246">
        <v>2721.8081131722001</v>
      </c>
      <c r="E4246" s="1">
        <v>2721.8589904383198</v>
      </c>
      <c r="F4246">
        <v>2722.9184868527</v>
      </c>
      <c r="G4246" s="1">
        <v>2723.0538783657398</v>
      </c>
      <c r="H4246">
        <v>2723.1399118315999</v>
      </c>
      <c r="I4246" s="1">
        <v>2724.2263030675799</v>
      </c>
      <c r="J4246">
        <v>2724.20807876457</v>
      </c>
      <c r="K4246" s="1">
        <v>2724.2386253777199</v>
      </c>
      <c r="L4246" s="2"/>
    </row>
    <row r="4247" spans="1:12" x14ac:dyDescent="0.25">
      <c r="A4247" s="2">
        <v>44664.229166666664</v>
      </c>
      <c r="B4247" s="1">
        <v>2721.4902467585398</v>
      </c>
      <c r="C4247" s="2">
        <v>44634.746527777781</v>
      </c>
      <c r="D4247">
        <v>2721.8086963063301</v>
      </c>
      <c r="E4247" s="1">
        <v>2721.8607431729101</v>
      </c>
      <c r="F4247">
        <v>2722.92081938922</v>
      </c>
      <c r="G4247" s="1">
        <v>2723.0562109022699</v>
      </c>
      <c r="H4247">
        <v>2723.1416545696002</v>
      </c>
      <c r="I4247" s="1">
        <v>2724.2297952079798</v>
      </c>
      <c r="J4247">
        <v>2724.2104113011001</v>
      </c>
      <c r="K4247" s="1">
        <v>2724.2357097070599</v>
      </c>
      <c r="L4247" s="2"/>
    </row>
    <row r="4248" spans="1:12" x14ac:dyDescent="0.25">
      <c r="A4248" s="2">
        <v>44664.239583333336</v>
      </c>
      <c r="B4248" s="1">
        <v>2721.4919961609398</v>
      </c>
      <c r="C4248" s="2">
        <v>44634.75</v>
      </c>
      <c r="D4248">
        <v>2721.8098625746002</v>
      </c>
      <c r="E4248" s="1">
        <v>2721.8642419777002</v>
      </c>
      <c r="F4248">
        <v>2722.92081938922</v>
      </c>
      <c r="G4248" s="1">
        <v>2723.0562109022699</v>
      </c>
      <c r="H4248">
        <v>2723.1416545696002</v>
      </c>
      <c r="I4248" s="1">
        <v>2724.2297952079798</v>
      </c>
      <c r="J4248">
        <v>2724.2121607035001</v>
      </c>
      <c r="K4248" s="1">
        <v>2724.2392085118499</v>
      </c>
      <c r="L4248" s="2"/>
    </row>
    <row r="4249" spans="1:12" x14ac:dyDescent="0.25">
      <c r="A4249" s="2">
        <v>44664.25</v>
      </c>
      <c r="B4249" s="1">
        <v>2721.4921894282502</v>
      </c>
      <c r="C4249" s="2">
        <v>44634.753472222219</v>
      </c>
      <c r="D4249">
        <v>2721.8104457087302</v>
      </c>
      <c r="E4249" s="1">
        <v>2721.8638454464999</v>
      </c>
      <c r="F4249">
        <v>2722.9186834522002</v>
      </c>
      <c r="G4249" s="1">
        <v>2723.0569839715199</v>
      </c>
      <c r="H4249">
        <v>2723.1418478369101</v>
      </c>
      <c r="I4249" s="1">
        <v>2724.2299884752902</v>
      </c>
      <c r="J4249">
        <v>2724.2088551660199</v>
      </c>
      <c r="K4249" s="1">
        <v>2724.2376523767698</v>
      </c>
      <c r="L4249" s="2"/>
    </row>
    <row r="4250" spans="1:12" x14ac:dyDescent="0.25">
      <c r="A4250" s="2">
        <v>44664.260416666664</v>
      </c>
      <c r="B4250" s="1">
        <v>2721.49140969461</v>
      </c>
      <c r="C4250" s="2">
        <v>44634.756944444445</v>
      </c>
      <c r="D4250">
        <v>2721.8110288428602</v>
      </c>
      <c r="E4250" s="1">
        <v>2721.8601567065898</v>
      </c>
      <c r="F4250">
        <v>2722.92140252336</v>
      </c>
      <c r="G4250" s="1">
        <v>2723.0562042378801</v>
      </c>
      <c r="H4250">
        <v>2723.1404883013402</v>
      </c>
      <c r="I4250" s="1">
        <v>2724.2321277445099</v>
      </c>
      <c r="J4250">
        <v>2724.21098443865</v>
      </c>
      <c r="K4250" s="1">
        <v>2724.2380322469999</v>
      </c>
      <c r="L4250" s="2"/>
    </row>
    <row r="4251" spans="1:12" x14ac:dyDescent="0.25">
      <c r="A4251" s="2">
        <v>44664.270833333336</v>
      </c>
      <c r="B4251" s="1">
        <v>2721.4916062941202</v>
      </c>
      <c r="C4251" s="2">
        <v>44634.760416666664</v>
      </c>
      <c r="D4251">
        <v>2721.8100558419101</v>
      </c>
      <c r="E4251" s="1">
        <v>2721.8632623123599</v>
      </c>
      <c r="F4251">
        <v>2722.9215991228598</v>
      </c>
      <c r="G4251" s="1">
        <v>2723.0564008373899</v>
      </c>
      <c r="H4251">
        <v>2723.13951530039</v>
      </c>
      <c r="I4251" s="1">
        <v>2724.23057494162</v>
      </c>
      <c r="J4251">
        <v>2724.2094316357602</v>
      </c>
      <c r="K4251" s="1">
        <v>2724.2364794441201</v>
      </c>
      <c r="L4251" s="2"/>
    </row>
    <row r="4252" spans="1:12" x14ac:dyDescent="0.25">
      <c r="A4252" s="2">
        <v>44664.28125</v>
      </c>
      <c r="B4252" s="1">
        <v>2721.4914163590001</v>
      </c>
      <c r="C4252" s="2">
        <v>44634.763888888891</v>
      </c>
      <c r="D4252">
        <v>2721.80966597509</v>
      </c>
      <c r="E4252" s="1">
        <v>2721.8613229748498</v>
      </c>
      <c r="F4252">
        <v>2722.9196597853502</v>
      </c>
      <c r="G4252" s="1">
        <v>2723.0544614998798</v>
      </c>
      <c r="H4252">
        <v>2723.1387455633298</v>
      </c>
      <c r="I4252" s="1">
        <v>2724.22863560411</v>
      </c>
      <c r="J4252">
        <v>2724.2092417006402</v>
      </c>
      <c r="K4252" s="1">
        <v>2724.236289509</v>
      </c>
      <c r="L4252" s="2"/>
    </row>
    <row r="4253" spans="1:12" x14ac:dyDescent="0.25">
      <c r="A4253" s="2">
        <v>44664.291666666664</v>
      </c>
      <c r="B4253" s="1">
        <v>2721.49219276044</v>
      </c>
      <c r="C4253" s="2">
        <v>44634.767361111109</v>
      </c>
      <c r="D4253">
        <v>2721.8092761082698</v>
      </c>
      <c r="E4253" s="1">
        <v>2721.86151957436</v>
      </c>
      <c r="F4253">
        <v>2722.9186867844001</v>
      </c>
      <c r="G4253" s="1">
        <v>2723.0569873037198</v>
      </c>
      <c r="H4253">
        <v>2723.1377725623802</v>
      </c>
      <c r="I4253" s="1">
        <v>2724.2294120055499</v>
      </c>
      <c r="J4253">
        <v>2724.2082686996901</v>
      </c>
      <c r="K4253" s="1">
        <v>2724.2382355108998</v>
      </c>
      <c r="L4253" s="2"/>
    </row>
    <row r="4254" spans="1:12" x14ac:dyDescent="0.25">
      <c r="A4254" s="2">
        <v>44664.302083333336</v>
      </c>
      <c r="B4254" s="1">
        <v>2721.4943286974599</v>
      </c>
      <c r="C4254" s="2">
        <v>44634.770833333336</v>
      </c>
      <c r="D4254">
        <v>2721.81024910922</v>
      </c>
      <c r="E4254" s="1">
        <v>2721.8601567065898</v>
      </c>
      <c r="F4254">
        <v>2722.9184835205001</v>
      </c>
      <c r="G4254" s="1">
        <v>2723.05562443595</v>
      </c>
      <c r="H4254">
        <v>2723.1410780998599</v>
      </c>
      <c r="I4254" s="1">
        <v>2724.2297985401801</v>
      </c>
      <c r="J4254">
        <v>2724.2069058319198</v>
      </c>
      <c r="K4254" s="1">
        <v>2724.2357030426701</v>
      </c>
      <c r="L4254" s="2"/>
    </row>
    <row r="4255" spans="1:12" x14ac:dyDescent="0.25">
      <c r="A4255" s="2">
        <v>44664.3125</v>
      </c>
      <c r="B4255" s="1">
        <v>2721.4939388306402</v>
      </c>
      <c r="C4255" s="2">
        <v>44634.774305555555</v>
      </c>
      <c r="D4255">
        <v>2721.8106389760401</v>
      </c>
      <c r="E4255" s="1">
        <v>2721.8626858426201</v>
      </c>
      <c r="F4255">
        <v>2722.91809365368</v>
      </c>
      <c r="G4255" s="1">
        <v>2723.0552345691299</v>
      </c>
      <c r="H4255">
        <v>2723.1371894282502</v>
      </c>
      <c r="I4255" s="1">
        <v>2724.22940867336</v>
      </c>
      <c r="J4255">
        <v>2724.2065159651002</v>
      </c>
      <c r="K4255" s="1">
        <v>2724.2364827763099</v>
      </c>
      <c r="L4255" s="2"/>
    </row>
    <row r="4256" spans="1:12" x14ac:dyDescent="0.25">
      <c r="A4256" s="2">
        <v>44664.322916666664</v>
      </c>
      <c r="B4256" s="1">
        <v>2721.49199282874</v>
      </c>
      <c r="C4256" s="2">
        <v>44634.777777777781</v>
      </c>
      <c r="D4256">
        <v>2721.8110288428602</v>
      </c>
      <c r="E4256" s="1">
        <v>2721.8607398407198</v>
      </c>
      <c r="F4256">
        <v>2722.9178970541702</v>
      </c>
      <c r="G4256" s="1">
        <v>2723.0550379696201</v>
      </c>
      <c r="H4256">
        <v>2723.13874223114</v>
      </c>
      <c r="I4256" s="1">
        <v>2724.2303816743101</v>
      </c>
      <c r="J4256">
        <v>2724.2057395636598</v>
      </c>
      <c r="K4256" s="1">
        <v>2724.2362861768001</v>
      </c>
      <c r="L4256" s="2"/>
    </row>
    <row r="4257" spans="1:12" x14ac:dyDescent="0.25">
      <c r="A4257" s="2">
        <v>44664.333333333336</v>
      </c>
      <c r="B4257" s="1">
        <v>2721.4939388306402</v>
      </c>
      <c r="C4257" s="2">
        <v>44634.78125</v>
      </c>
      <c r="D4257">
        <v>2721.8106389760401</v>
      </c>
      <c r="E4257" s="1">
        <v>2721.8626858426201</v>
      </c>
      <c r="F4257">
        <v>2722.91984305608</v>
      </c>
      <c r="G4257" s="1">
        <v>2723.0534851667298</v>
      </c>
      <c r="H4257">
        <v>2723.1389388306402</v>
      </c>
      <c r="I4257" s="1">
        <v>2724.2288288714199</v>
      </c>
      <c r="J4257">
        <v>2724.20418676077</v>
      </c>
      <c r="K4257" s="1">
        <v>2724.2364827763099</v>
      </c>
      <c r="L4257" s="2"/>
    </row>
    <row r="4258" spans="1:12" x14ac:dyDescent="0.25">
      <c r="A4258" s="2">
        <v>44664.34375</v>
      </c>
      <c r="B4258" s="1">
        <v>2721.4896669566001</v>
      </c>
      <c r="C4258" s="2">
        <v>44634.784722222219</v>
      </c>
      <c r="D4258">
        <v>2721.8118019121098</v>
      </c>
      <c r="E4258" s="1">
        <v>2721.85841396858</v>
      </c>
      <c r="F4258">
        <v>2722.9155711820399</v>
      </c>
      <c r="G4258" s="1">
        <v>2723.0509626950902</v>
      </c>
      <c r="H4258">
        <v>2723.1358265604799</v>
      </c>
      <c r="I4258" s="1">
        <v>2724.2263063997698</v>
      </c>
      <c r="J4258">
        <v>2724.20516309391</v>
      </c>
      <c r="K4258" s="1">
        <v>2724.2322109022698</v>
      </c>
      <c r="L4258" s="2"/>
    </row>
    <row r="4259" spans="1:12" x14ac:dyDescent="0.25">
      <c r="A4259" s="2">
        <v>44664.354166666664</v>
      </c>
      <c r="B4259" s="1">
        <v>2721.49044335805</v>
      </c>
      <c r="C4259" s="2">
        <v>44634.788194444445</v>
      </c>
      <c r="D4259">
        <v>2721.8129648481799</v>
      </c>
      <c r="E4259" s="1">
        <v>2721.8586005715001</v>
      </c>
      <c r="F4259">
        <v>2722.9157677815401</v>
      </c>
      <c r="G4259" s="1">
        <v>2723.0517390965301</v>
      </c>
      <c r="H4259">
        <v>2723.1366029619198</v>
      </c>
      <c r="I4259" s="1">
        <v>2724.2288322036102</v>
      </c>
      <c r="J4259">
        <v>2724.2024406905698</v>
      </c>
      <c r="K4259" s="1">
        <v>2724.23240750178</v>
      </c>
      <c r="L4259" s="2"/>
    </row>
    <row r="4260" spans="1:12" x14ac:dyDescent="0.25">
      <c r="A4260" s="2">
        <v>44664.364583333336</v>
      </c>
      <c r="B4260" s="1">
        <v>2721.4908298926698</v>
      </c>
      <c r="C4260" s="2">
        <v>44634.791666666664</v>
      </c>
      <c r="D4260">
        <v>2721.8145176510702</v>
      </c>
      <c r="E4260" s="1">
        <v>2721.8636555113799</v>
      </c>
      <c r="F4260">
        <v>2722.9161543161699</v>
      </c>
      <c r="G4260" s="1">
        <v>2723.05387503355</v>
      </c>
      <c r="H4260">
        <v>2723.1369894965501</v>
      </c>
      <c r="I4260" s="1">
        <v>2724.2257199334499</v>
      </c>
      <c r="J4260">
        <v>2724.2039968256499</v>
      </c>
      <c r="K4260" s="1">
        <v>2724.2327940363998</v>
      </c>
      <c r="L4260" s="2"/>
    </row>
    <row r="4261" spans="1:12" x14ac:dyDescent="0.25">
      <c r="A4261" s="2">
        <v>44664.375</v>
      </c>
      <c r="B4261" s="1">
        <v>2721.4869412210601</v>
      </c>
      <c r="C4261" s="2">
        <v>44634.795138888891</v>
      </c>
      <c r="D4261">
        <v>2721.8145176510702</v>
      </c>
      <c r="E4261" s="1">
        <v>2721.8632656445602</v>
      </c>
      <c r="F4261">
        <v>2722.9157644493498</v>
      </c>
      <c r="G4261" s="1">
        <v>2723.0499863619398</v>
      </c>
      <c r="H4261">
        <v>2723.1360198277898</v>
      </c>
      <c r="I4261" s="1">
        <v>2724.2253300666298</v>
      </c>
      <c r="J4261">
        <v>2724.2036069588298</v>
      </c>
      <c r="K4261" s="1">
        <v>2724.2324041695801</v>
      </c>
      <c r="L4261" s="2"/>
    </row>
    <row r="4262" spans="1:12" x14ac:dyDescent="0.25">
      <c r="A4262" s="2">
        <v>44664.385416666664</v>
      </c>
      <c r="B4262" s="1">
        <v>2721.4908265604799</v>
      </c>
      <c r="C4262" s="2">
        <v>44634.798611111109</v>
      </c>
      <c r="D4262">
        <v>2721.8145176510702</v>
      </c>
      <c r="E4262" s="1">
        <v>2721.86190277679</v>
      </c>
      <c r="F4262">
        <v>2722.91440158158</v>
      </c>
      <c r="G4262" s="1">
        <v>2723.04862349417</v>
      </c>
      <c r="H4262">
        <v>2723.1381557648101</v>
      </c>
      <c r="I4262" s="1">
        <v>2724.22571660125</v>
      </c>
      <c r="J4262">
        <v>2724.2039934934501</v>
      </c>
      <c r="K4262" s="1">
        <v>2724.2339503080798</v>
      </c>
      <c r="L4262" s="2"/>
    </row>
    <row r="4263" spans="1:12" x14ac:dyDescent="0.25">
      <c r="A4263" s="2">
        <v>44664.395833333336</v>
      </c>
      <c r="B4263" s="1">
        <v>2721.4873277556899</v>
      </c>
      <c r="C4263" s="2">
        <v>44634.802083333336</v>
      </c>
      <c r="D4263">
        <v>2721.8139345169302</v>
      </c>
      <c r="E4263" s="1">
        <v>2721.8601533743899</v>
      </c>
      <c r="F4263">
        <v>2722.9161509839701</v>
      </c>
      <c r="G4263" s="1">
        <v>2723.04862349417</v>
      </c>
      <c r="H4263">
        <v>2723.1364063624101</v>
      </c>
      <c r="I4263" s="1">
        <v>2724.22396719886</v>
      </c>
      <c r="J4263">
        <v>2724.20224409106</v>
      </c>
      <c r="K4263" s="1">
        <v>2724.2310413018099</v>
      </c>
      <c r="L4263" s="2"/>
    </row>
    <row r="4264" spans="1:12" x14ac:dyDescent="0.25">
      <c r="A4264" s="2">
        <v>44664.40625</v>
      </c>
      <c r="B4264" s="1">
        <v>2721.4840255504</v>
      </c>
      <c r="C4264" s="2">
        <v>44634.805555555555</v>
      </c>
      <c r="D4264">
        <v>2721.8121851145402</v>
      </c>
      <c r="E4264" s="1">
        <v>2721.85335236432</v>
      </c>
      <c r="F4264">
        <v>2722.9110993762902</v>
      </c>
      <c r="G4264" s="1">
        <v>2723.0453212888801</v>
      </c>
      <c r="H4264">
        <v>2723.1313547547402</v>
      </c>
      <c r="I4264" s="1">
        <v>2724.2206649935702</v>
      </c>
      <c r="J4264">
        <v>2724.2006912881702</v>
      </c>
      <c r="K4264" s="1">
        <v>2724.2306481027999</v>
      </c>
      <c r="L4264" s="2"/>
    </row>
    <row r="4265" spans="1:12" x14ac:dyDescent="0.25">
      <c r="A4265" s="2">
        <v>44664.416666666664</v>
      </c>
      <c r="B4265" s="1">
        <v>2721.48325248115</v>
      </c>
      <c r="C4265" s="2">
        <v>44634.809027777781</v>
      </c>
      <c r="D4265">
        <v>2721.8104357121401</v>
      </c>
      <c r="E4265" s="1">
        <v>2721.85257929507</v>
      </c>
      <c r="F4265">
        <v>2722.9085769046501</v>
      </c>
      <c r="G4265" s="1">
        <v>2723.0427988172401</v>
      </c>
      <c r="H4265">
        <v>2723.1305816854901</v>
      </c>
      <c r="I4265" s="1">
        <v>2724.2193021257999</v>
      </c>
      <c r="J4265">
        <v>2724.1981688165301</v>
      </c>
      <c r="K4265" s="1">
        <v>2724.2281256311499</v>
      </c>
      <c r="L4265" s="2"/>
    </row>
    <row r="4266" spans="1:12" x14ac:dyDescent="0.25">
      <c r="A4266" s="2">
        <v>44664.427083333336</v>
      </c>
      <c r="B4266" s="1">
        <v>2721.4834457484699</v>
      </c>
      <c r="C4266" s="2">
        <v>44634.8125</v>
      </c>
      <c r="D4266">
        <v>2721.8086863097501</v>
      </c>
      <c r="E4266" s="1">
        <v>2721.8527725623799</v>
      </c>
      <c r="F4266">
        <v>2722.91051957436</v>
      </c>
      <c r="G4266" s="1">
        <v>2723.04474148695</v>
      </c>
      <c r="H4266">
        <v>2723.1307749528</v>
      </c>
      <c r="I4266" s="1">
        <v>2724.21833578924</v>
      </c>
      <c r="J4266">
        <v>2724.19836208384</v>
      </c>
      <c r="K4266" s="1">
        <v>2724.2300683008598</v>
      </c>
      <c r="L4266" s="2"/>
    </row>
    <row r="4267" spans="1:12" x14ac:dyDescent="0.25">
      <c r="A4267" s="2">
        <v>44664.4375</v>
      </c>
      <c r="B4267" s="1">
        <v>2721.4830558816502</v>
      </c>
      <c r="C4267" s="2">
        <v>44634.815972222219</v>
      </c>
      <c r="D4267">
        <v>2721.8096593107002</v>
      </c>
      <c r="E4267" s="1">
        <v>2721.8523826955602</v>
      </c>
      <c r="F4267">
        <v>2722.9101297075399</v>
      </c>
      <c r="G4267" s="1">
        <v>2723.0461010225199</v>
      </c>
      <c r="H4267">
        <v>2723.1315546864398</v>
      </c>
      <c r="I4267" s="1">
        <v>2724.2191055262902</v>
      </c>
      <c r="J4267">
        <v>2724.1991318208902</v>
      </c>
      <c r="K4267" s="1">
        <v>2724.2296784340401</v>
      </c>
      <c r="L4267" s="2"/>
    </row>
    <row r="4268" spans="1:12" x14ac:dyDescent="0.25">
      <c r="A4268" s="2">
        <v>44664.447916666664</v>
      </c>
      <c r="B4268" s="1">
        <v>2721.4828626143299</v>
      </c>
      <c r="C4268" s="2">
        <v>44634.819444444445</v>
      </c>
      <c r="D4268">
        <v>2721.8106323116499</v>
      </c>
      <c r="E4268" s="1">
        <v>2721.8586072358898</v>
      </c>
      <c r="F4268">
        <v>2722.90993644023</v>
      </c>
      <c r="G4268" s="1">
        <v>2723.04590775521</v>
      </c>
      <c r="H4268">
        <v>2723.1331108215199</v>
      </c>
      <c r="I4268" s="1">
        <v>2724.2171628565902</v>
      </c>
      <c r="J4268">
        <v>2724.1989385535799</v>
      </c>
      <c r="K4268" s="1">
        <v>2724.2312345691298</v>
      </c>
      <c r="L4268" s="2"/>
    </row>
    <row r="4269" spans="1:12" x14ac:dyDescent="0.25">
      <c r="A4269" s="2">
        <v>44664.458333333336</v>
      </c>
      <c r="B4269" s="1">
        <v>2721.4826660148301</v>
      </c>
      <c r="C4269" s="2">
        <v>44634.822916666664</v>
      </c>
      <c r="D4269">
        <v>2721.8112154457799</v>
      </c>
      <c r="E4269" s="1">
        <v>2721.8549118316</v>
      </c>
      <c r="F4269">
        <v>2722.9079904383202</v>
      </c>
      <c r="G4269" s="1">
        <v>2723.0439617533102</v>
      </c>
      <c r="H4269">
        <v>2723.1294154172201</v>
      </c>
      <c r="I4269" s="1">
        <v>2724.21871565948</v>
      </c>
      <c r="J4269">
        <v>2724.1975823501998</v>
      </c>
      <c r="K4269" s="1">
        <v>2724.22753916483</v>
      </c>
      <c r="L4269" s="2"/>
    </row>
    <row r="4270" spans="1:12" x14ac:dyDescent="0.25">
      <c r="A4270" s="2">
        <v>44664.46875</v>
      </c>
      <c r="B4270" s="1">
        <v>2721.48052674561</v>
      </c>
      <c r="C4270" s="2">
        <v>44634.826388888891</v>
      </c>
      <c r="D4270">
        <v>2721.8108255789598</v>
      </c>
      <c r="E4270" s="1">
        <v>2721.8545219647799</v>
      </c>
      <c r="F4270">
        <v>2722.9122689767501</v>
      </c>
      <c r="G4270" s="1">
        <v>2723.0435718864901</v>
      </c>
      <c r="H4270">
        <v>2723.1354333614599</v>
      </c>
      <c r="I4270" s="1">
        <v>2724.2154167863901</v>
      </c>
      <c r="J4270">
        <v>2724.1971924833801</v>
      </c>
      <c r="K4270" s="1">
        <v>2724.2306481027999</v>
      </c>
      <c r="L4270" s="2"/>
    </row>
    <row r="4271" spans="1:12" x14ac:dyDescent="0.25">
      <c r="A4271" s="2">
        <v>44664.479166666664</v>
      </c>
      <c r="B4271" s="1">
        <v>2721.4801368787898</v>
      </c>
      <c r="C4271" s="2">
        <v>44634.829861111109</v>
      </c>
      <c r="D4271">
        <v>2721.8104357121401</v>
      </c>
      <c r="E4271" s="1">
        <v>2721.8541320979598</v>
      </c>
      <c r="F4271">
        <v>2722.9083803051399</v>
      </c>
      <c r="G4271" s="1">
        <v>2723.04318201967</v>
      </c>
      <c r="H4271">
        <v>2723.13388389077</v>
      </c>
      <c r="I4271" s="1">
        <v>2724.2161865234398</v>
      </c>
      <c r="J4271">
        <v>2724.1979622204299</v>
      </c>
      <c r="K4271" s="1">
        <v>2724.2349266412298</v>
      </c>
      <c r="L4271" s="2"/>
    </row>
    <row r="4272" spans="1:12" x14ac:dyDescent="0.25">
      <c r="A4272" s="2">
        <v>44664.489583333336</v>
      </c>
      <c r="B4272" s="1">
        <v>2721.4814997465601</v>
      </c>
      <c r="C4272" s="2">
        <v>44634.833333333336</v>
      </c>
      <c r="D4272">
        <v>2721.8110188462701</v>
      </c>
      <c r="E4272" s="1">
        <v>2721.8601533743899</v>
      </c>
      <c r="F4272">
        <v>2722.9097431729101</v>
      </c>
      <c r="G4272" s="1">
        <v>2723.0462942898398</v>
      </c>
      <c r="H4272">
        <v>2723.1399051672101</v>
      </c>
      <c r="I4272" s="1">
        <v>2724.2163897873402</v>
      </c>
      <c r="J4272">
        <v>2724.2010744906001</v>
      </c>
      <c r="K4272" s="1">
        <v>2724.2345401066</v>
      </c>
      <c r="L4272" s="2"/>
    </row>
    <row r="4273" spans="1:12" x14ac:dyDescent="0.25">
      <c r="A4273" s="2">
        <v>44664.5</v>
      </c>
      <c r="B4273" s="1">
        <v>2721.48344241627</v>
      </c>
      <c r="C4273" s="2">
        <v>44634.836805555555</v>
      </c>
      <c r="D4273">
        <v>2721.8119918472298</v>
      </c>
      <c r="E4273" s="1">
        <v>2721.8620960440999</v>
      </c>
      <c r="F4273">
        <v>2722.91168584262</v>
      </c>
      <c r="G4273" s="1">
        <v>2723.0447381547501</v>
      </c>
      <c r="H4273">
        <v>2723.14301743737</v>
      </c>
      <c r="I4273" s="1">
        <v>2724.2177426585199</v>
      </c>
      <c r="J4273">
        <v>2724.20593616316</v>
      </c>
      <c r="K4273" s="1">
        <v>2724.2411511815599</v>
      </c>
      <c r="L4273" s="2"/>
    </row>
    <row r="4274" spans="1:12" x14ac:dyDescent="0.25">
      <c r="A4274" s="2">
        <v>44664.510416666664</v>
      </c>
      <c r="B4274" s="1">
        <v>2721.4807200129198</v>
      </c>
      <c r="C4274" s="2">
        <v>44634.840277777781</v>
      </c>
      <c r="D4274">
        <v>2721.8129648481799</v>
      </c>
      <c r="E4274" s="1">
        <v>2721.8593736407502</v>
      </c>
      <c r="F4274">
        <v>2722.9089634392799</v>
      </c>
      <c r="G4274" s="1">
        <v>2723.0455145562</v>
      </c>
      <c r="H4274">
        <v>2723.1391254335699</v>
      </c>
      <c r="I4274" s="1">
        <v>2724.2167696575698</v>
      </c>
      <c r="J4274">
        <v>2724.20379356175</v>
      </c>
      <c r="K4274" s="1">
        <v>2724.2372591777598</v>
      </c>
      <c r="L4274" s="2"/>
    </row>
    <row r="4275" spans="1:12" x14ac:dyDescent="0.25">
      <c r="A4275" s="2">
        <v>44664.520833333336</v>
      </c>
      <c r="B4275" s="1">
        <v>2721.4781942090799</v>
      </c>
      <c r="C4275" s="2">
        <v>44634.84375</v>
      </c>
      <c r="D4275">
        <v>2721.8139378491301</v>
      </c>
      <c r="E4275" s="1">
        <v>2721.85743763543</v>
      </c>
      <c r="F4275">
        <v>2722.9070174373701</v>
      </c>
      <c r="G4275" s="1">
        <v>2723.0447381547501</v>
      </c>
      <c r="H4275">
        <v>2723.13834903212</v>
      </c>
      <c r="I4275" s="1">
        <v>2724.2165830546501</v>
      </c>
      <c r="J4275">
        <v>2724.2047665627001</v>
      </c>
      <c r="K4275" s="1">
        <v>2724.2382321787099</v>
      </c>
      <c r="L4275" s="2"/>
    </row>
    <row r="4276" spans="1:12" x14ac:dyDescent="0.25">
      <c r="A4276" s="2">
        <v>44664.53125</v>
      </c>
      <c r="B4276" s="1">
        <v>2721.4789706105298</v>
      </c>
      <c r="C4276" s="2">
        <v>44634.847222222219</v>
      </c>
      <c r="D4276">
        <v>2721.8151041173901</v>
      </c>
      <c r="E4276" s="1">
        <v>2721.8576242383601</v>
      </c>
      <c r="F4276">
        <v>2722.90604443642</v>
      </c>
      <c r="G4276" s="1">
        <v>2723.0437651538</v>
      </c>
      <c r="H4276">
        <v>2723.1391254335699</v>
      </c>
      <c r="I4276" s="1">
        <v>2724.2138606512999</v>
      </c>
      <c r="J4276">
        <v>2724.20379356175</v>
      </c>
      <c r="K4276" s="1">
        <v>2724.2372591777598</v>
      </c>
      <c r="L4276" s="2"/>
    </row>
    <row r="4277" spans="1:12" x14ac:dyDescent="0.25">
      <c r="A4277" s="2">
        <v>44664.541666666664</v>
      </c>
      <c r="B4277" s="1">
        <v>2721.4814997465601</v>
      </c>
      <c r="C4277" s="2">
        <v>44634.850694444445</v>
      </c>
      <c r="D4277">
        <v>2721.8162703856601</v>
      </c>
      <c r="E4277" s="1">
        <v>2721.8601533743899</v>
      </c>
      <c r="F4277">
        <v>2722.9097431729101</v>
      </c>
      <c r="G4277" s="1">
        <v>2723.0480436922298</v>
      </c>
      <c r="H4277">
        <v>2723.1399051672101</v>
      </c>
      <c r="I4277" s="1">
        <v>2724.21754939121</v>
      </c>
      <c r="J4277">
        <v>2724.2063226977898</v>
      </c>
      <c r="K4277" s="1">
        <v>2724.2397883137901</v>
      </c>
      <c r="L4277" s="2"/>
    </row>
    <row r="4278" spans="1:12" x14ac:dyDescent="0.25">
      <c r="A4278" s="2">
        <v>44664.552083333336</v>
      </c>
      <c r="B4278" s="1">
        <v>2721.4809166124301</v>
      </c>
      <c r="C4278" s="2">
        <v>44634.854166666664</v>
      </c>
      <c r="D4278">
        <v>2721.8168535197901</v>
      </c>
      <c r="E4278" s="1">
        <v>2721.8601600387801</v>
      </c>
      <c r="F4278">
        <v>2722.9079904383202</v>
      </c>
      <c r="G4278" s="1">
        <v>2723.0474605580998</v>
      </c>
      <c r="H4278">
        <v>2723.1393220330701</v>
      </c>
      <c r="I4278" s="1">
        <v>2724.2204650618701</v>
      </c>
      <c r="J4278">
        <v>2724.2104079689002</v>
      </c>
      <c r="K4278" s="1">
        <v>2724.2427039844501</v>
      </c>
      <c r="L4278" s="2"/>
    </row>
    <row r="4279" spans="1:12" x14ac:dyDescent="0.25">
      <c r="A4279" s="2">
        <v>44664.5625</v>
      </c>
      <c r="B4279" s="1">
        <v>2721.4813064792502</v>
      </c>
      <c r="C4279" s="2">
        <v>44634.857638888891</v>
      </c>
      <c r="D4279">
        <v>2721.8156872515201</v>
      </c>
      <c r="E4279" s="1">
        <v>2721.8605499055998</v>
      </c>
      <c r="F4279">
        <v>2722.9101297075399</v>
      </c>
      <c r="G4279" s="1">
        <v>2723.0461010225199</v>
      </c>
      <c r="H4279">
        <v>2723.1397118998898</v>
      </c>
      <c r="I4279" s="1">
        <v>2724.2196953248199</v>
      </c>
      <c r="J4279">
        <v>2724.2078788328699</v>
      </c>
      <c r="K4279" s="1">
        <v>2724.2413444488702</v>
      </c>
      <c r="L4279" s="2"/>
    </row>
    <row r="4280" spans="1:12" x14ac:dyDescent="0.25">
      <c r="A4280" s="2">
        <v>44664.572916666664</v>
      </c>
      <c r="B4280" s="1">
        <v>2721.4799469436798</v>
      </c>
      <c r="C4280" s="2">
        <v>44634.861111111109</v>
      </c>
      <c r="D4280">
        <v>2721.8145209832601</v>
      </c>
      <c r="E4280" s="1">
        <v>2721.8609397724199</v>
      </c>
      <c r="F4280">
        <v>2722.90877017196</v>
      </c>
      <c r="G4280" s="1">
        <v>2723.0482402917401</v>
      </c>
      <c r="H4280">
        <v>2723.1383523643199</v>
      </c>
      <c r="I4280" s="1">
        <v>2724.2165863868499</v>
      </c>
      <c r="J4280">
        <v>2724.2047698949</v>
      </c>
      <c r="K4280" s="1">
        <v>2724.2399849132998</v>
      </c>
      <c r="L4280" s="2"/>
    </row>
    <row r="4281" spans="1:12" x14ac:dyDescent="0.25">
      <c r="A4281" s="2">
        <v>44664.583333333336</v>
      </c>
      <c r="B4281" s="1">
        <v>2721.4813064792502</v>
      </c>
      <c r="C4281" s="2">
        <v>44634.864583333336</v>
      </c>
      <c r="D4281">
        <v>2721.8129681803698</v>
      </c>
      <c r="E4281" s="1">
        <v>2721.8605499055998</v>
      </c>
      <c r="F4281">
        <v>2722.9066309027498</v>
      </c>
      <c r="G4281" s="1">
        <v>2723.04959982731</v>
      </c>
      <c r="H4281">
        <v>2723.1397118998898</v>
      </c>
      <c r="I4281" s="1">
        <v>2724.2161965200298</v>
      </c>
      <c r="J4281">
        <v>2724.2061294304699</v>
      </c>
      <c r="K4281" s="1">
        <v>2724.2413444488702</v>
      </c>
      <c r="L4281" s="2"/>
    </row>
    <row r="4282" spans="1:12" x14ac:dyDescent="0.25">
      <c r="A4282" s="2">
        <v>44664.59375</v>
      </c>
      <c r="B4282" s="1">
        <v>2721.4785874080999</v>
      </c>
      <c r="C4282" s="2">
        <v>44634.868055555555</v>
      </c>
      <c r="D4282">
        <v>2721.81258164575</v>
      </c>
      <c r="E4282" s="1">
        <v>2721.85958023685</v>
      </c>
      <c r="F4282">
        <v>2722.9091600387801</v>
      </c>
      <c r="G4282" s="1">
        <v>2723.0503795609502</v>
      </c>
      <c r="H4282">
        <v>2723.14049163353</v>
      </c>
      <c r="I4282" s="1">
        <v>2724.2169762536601</v>
      </c>
      <c r="J4282">
        <v>2724.2051597617201</v>
      </c>
      <c r="K4282" s="1">
        <v>2724.24212418251</v>
      </c>
      <c r="L4282" s="2"/>
    </row>
    <row r="4283" spans="1:12" x14ac:dyDescent="0.25">
      <c r="A4283" s="2">
        <v>44664.604166666664</v>
      </c>
      <c r="B4283" s="1">
        <v>2721.4803368104899</v>
      </c>
      <c r="C4283" s="2">
        <v>44634.871527777781</v>
      </c>
      <c r="D4283">
        <v>2721.8121951111202</v>
      </c>
      <c r="E4283" s="1">
        <v>2721.85958023685</v>
      </c>
      <c r="F4283">
        <v>2722.9074106363901</v>
      </c>
      <c r="G4283" s="1">
        <v>2723.0521289633498</v>
      </c>
      <c r="H4283">
        <v>2723.1375826272601</v>
      </c>
      <c r="I4283" s="1">
        <v>2724.2187256560601</v>
      </c>
      <c r="J4283">
        <v>2724.2069091641101</v>
      </c>
      <c r="K4283" s="1">
        <v>2724.24037478012</v>
      </c>
      <c r="L4283" s="2"/>
    </row>
    <row r="4284" spans="1:12" x14ac:dyDescent="0.25">
      <c r="A4284" s="2">
        <v>44664.614583333336</v>
      </c>
      <c r="B4284" s="1">
        <v>2721.4801402109902</v>
      </c>
      <c r="C4284" s="2">
        <v>44634.875</v>
      </c>
      <c r="D4284">
        <v>2721.8118052443001</v>
      </c>
      <c r="E4284" s="1">
        <v>2721.8593836373402</v>
      </c>
      <c r="F4284">
        <v>2722.9089634392799</v>
      </c>
      <c r="G4284" s="1">
        <v>2723.0536817662401</v>
      </c>
      <c r="H4284">
        <v>2723.13913543015</v>
      </c>
      <c r="I4284" s="1">
        <v>2724.2185290565499</v>
      </c>
      <c r="J4284">
        <v>2724.2049631622099</v>
      </c>
      <c r="K4284" s="1">
        <v>2724.2419275830098</v>
      </c>
      <c r="L4284" s="2"/>
    </row>
    <row r="4285" spans="1:12" x14ac:dyDescent="0.25">
      <c r="A4285" s="2">
        <v>44664.625</v>
      </c>
      <c r="B4285" s="1">
        <v>2721.4855783532898</v>
      </c>
      <c r="C4285" s="2">
        <v>44634.878472222219</v>
      </c>
      <c r="D4285">
        <v>2721.8118019121098</v>
      </c>
      <c r="E4285" s="1">
        <v>2721.8648217796399</v>
      </c>
      <c r="F4285">
        <v>2722.91440158158</v>
      </c>
      <c r="G4285" s="1">
        <v>2723.0556211037501</v>
      </c>
      <c r="H4285">
        <v>2723.1439837739299</v>
      </c>
      <c r="I4285" s="1">
        <v>2724.22396719886</v>
      </c>
      <c r="J4285">
        <v>2724.21040130451</v>
      </c>
      <c r="K4285" s="1">
        <v>2724.2438669205198</v>
      </c>
      <c r="L4285" s="2"/>
    </row>
    <row r="4286" spans="1:12" x14ac:dyDescent="0.25">
      <c r="A4286" s="2">
        <v>44664.635416666664</v>
      </c>
      <c r="B4286" s="1">
        <v>2721.4867446215499</v>
      </c>
      <c r="C4286" s="2">
        <v>44634.881944444445</v>
      </c>
      <c r="D4286">
        <v>2721.8117985799099</v>
      </c>
      <c r="E4286" s="1">
        <v>2721.8624892431098</v>
      </c>
      <c r="F4286">
        <v>2722.91381844745</v>
      </c>
      <c r="G4286" s="1">
        <v>2723.0550379696201</v>
      </c>
      <c r="H4286">
        <v>2723.1422410359301</v>
      </c>
      <c r="I4286" s="1">
        <v>2724.22338406473</v>
      </c>
      <c r="J4286">
        <v>2724.2086585665102</v>
      </c>
      <c r="K4286" s="1">
        <v>2724.2450331887799</v>
      </c>
      <c r="L4286" s="2"/>
    </row>
    <row r="4287" spans="1:12" x14ac:dyDescent="0.25">
      <c r="A4287" s="2">
        <v>44664.645833333336</v>
      </c>
      <c r="B4287" s="1">
        <v>2721.4861614874198</v>
      </c>
      <c r="C4287" s="2">
        <v>44634.885416666664</v>
      </c>
      <c r="D4287">
        <v>2721.8131581154898</v>
      </c>
      <c r="E4287" s="1">
        <v>2721.8619061089798</v>
      </c>
      <c r="F4287">
        <v>2722.91323531332</v>
      </c>
      <c r="G4287" s="1">
        <v>2723.0562042378801</v>
      </c>
      <c r="H4287">
        <v>2723.1434073041901</v>
      </c>
      <c r="I4287" s="1">
        <v>2724.22455033299</v>
      </c>
      <c r="J4287">
        <v>2724.20923503625</v>
      </c>
      <c r="K4287" s="1">
        <v>2724.2444500546499</v>
      </c>
      <c r="L4287" s="2"/>
    </row>
    <row r="4288" spans="1:12" x14ac:dyDescent="0.25">
      <c r="A4288" s="2">
        <v>44664.65625</v>
      </c>
      <c r="B4288" s="1">
        <v>2721.48227614801</v>
      </c>
      <c r="C4288" s="2">
        <v>44634.888888888891</v>
      </c>
      <c r="D4288">
        <v>2721.81413111644</v>
      </c>
      <c r="E4288" s="1">
        <v>2721.8586005715001</v>
      </c>
      <c r="F4288">
        <v>2722.9093499739001</v>
      </c>
      <c r="G4288" s="1">
        <v>2723.0523188984698</v>
      </c>
      <c r="H4288">
        <v>2723.1412713671698</v>
      </c>
      <c r="I4288" s="1">
        <v>2724.2189155911801</v>
      </c>
      <c r="J4288">
        <v>2724.2070990992302</v>
      </c>
      <c r="K4288" s="1">
        <v>2724.24056471523</v>
      </c>
      <c r="L4288" s="2"/>
    </row>
    <row r="4289" spans="1:12" x14ac:dyDescent="0.25">
      <c r="A4289" s="2">
        <v>44664.666666666664</v>
      </c>
      <c r="B4289" s="1">
        <v>2721.4776144071502</v>
      </c>
      <c r="C4289" s="2">
        <v>44634.892361111109</v>
      </c>
      <c r="D4289">
        <v>2721.8151041173901</v>
      </c>
      <c r="E4289" s="1">
        <v>2721.8556882330399</v>
      </c>
      <c r="F4289">
        <v>2722.90176923019</v>
      </c>
      <c r="G4289" s="1">
        <v>2723.04765715761</v>
      </c>
      <c r="H4289">
        <v>2723.13660962631</v>
      </c>
      <c r="I4289" s="1">
        <v>2724.21775265511</v>
      </c>
      <c r="J4289">
        <v>2724.2030271568901</v>
      </c>
      <c r="K4289" s="1">
        <v>2724.2364827763099</v>
      </c>
      <c r="L4289" s="2"/>
    </row>
    <row r="4290" spans="1:12" x14ac:dyDescent="0.25">
      <c r="A4290" s="2">
        <v>44664.677083333336</v>
      </c>
      <c r="B4290" s="1">
        <v>2721.4801402109902</v>
      </c>
      <c r="C4290" s="2">
        <v>44634.895833333336</v>
      </c>
      <c r="D4290">
        <v>2721.8152973847</v>
      </c>
      <c r="E4290" s="1">
        <v>2721.8576342349402</v>
      </c>
      <c r="F4290">
        <v>2722.9037152320898</v>
      </c>
      <c r="G4290" s="1">
        <v>2723.05018296145</v>
      </c>
      <c r="H4290">
        <v>2723.1373860277599</v>
      </c>
      <c r="I4290" s="1">
        <v>2724.2167796541598</v>
      </c>
      <c r="J4290">
        <v>2724.20205415594</v>
      </c>
      <c r="K4290" s="1">
        <v>2724.2366793758201</v>
      </c>
      <c r="L4290" s="2"/>
    </row>
    <row r="4291" spans="1:12" x14ac:dyDescent="0.25">
      <c r="A4291" s="2">
        <v>44664.6875</v>
      </c>
      <c r="B4291" s="1">
        <v>2721.4815030787599</v>
      </c>
      <c r="C4291" s="2">
        <v>44634.899305555555</v>
      </c>
      <c r="D4291">
        <v>2721.8154906520199</v>
      </c>
      <c r="E4291" s="1">
        <v>2721.8572477003199</v>
      </c>
      <c r="F4291">
        <v>2722.9085769046501</v>
      </c>
      <c r="G4291" s="1">
        <v>2723.0497964268202</v>
      </c>
      <c r="H4291">
        <v>2723.1369994931301</v>
      </c>
      <c r="I4291" s="1">
        <v>2724.21639311953</v>
      </c>
      <c r="J4291">
        <v>2724.2034170237098</v>
      </c>
      <c r="K4291" s="1">
        <v>2724.23687264313</v>
      </c>
      <c r="L4291" s="2"/>
    </row>
    <row r="4292" spans="1:12" x14ac:dyDescent="0.25">
      <c r="A4292" s="2">
        <v>44664.697916666664</v>
      </c>
      <c r="B4292" s="1">
        <v>2721.4809199446299</v>
      </c>
      <c r="C4292" s="2">
        <v>44634.902777777781</v>
      </c>
      <c r="D4292">
        <v>2721.8156839193298</v>
      </c>
      <c r="E4292" s="1">
        <v>2721.8566645661899</v>
      </c>
      <c r="F4292">
        <v>2722.9079937705201</v>
      </c>
      <c r="G4292" s="1">
        <v>2723.0509626950902</v>
      </c>
      <c r="H4292">
        <v>2723.1364163590001</v>
      </c>
      <c r="I4292" s="1">
        <v>2724.2175593878001</v>
      </c>
      <c r="J4292">
        <v>2724.2028338895798</v>
      </c>
      <c r="K4292" s="1">
        <v>2724.2374591094599</v>
      </c>
      <c r="L4292" s="2"/>
    </row>
    <row r="4293" spans="1:12" x14ac:dyDescent="0.25">
      <c r="A4293" s="2">
        <v>44664.708333333336</v>
      </c>
      <c r="B4293" s="1">
        <v>2721.4803368104899</v>
      </c>
      <c r="C4293" s="2">
        <v>44634.90625</v>
      </c>
      <c r="D4293">
        <v>2721.8151007851998</v>
      </c>
      <c r="E4293" s="1">
        <v>2721.8578308344499</v>
      </c>
      <c r="F4293">
        <v>2722.9109094411801</v>
      </c>
      <c r="G4293" s="1">
        <v>2723.0521289633498</v>
      </c>
      <c r="H4293">
        <v>2723.1375826272601</v>
      </c>
      <c r="I4293" s="1">
        <v>2724.2204750584601</v>
      </c>
      <c r="J4293">
        <v>2724.2040001578398</v>
      </c>
      <c r="K4293" s="1">
        <v>2724.2386253777199</v>
      </c>
      <c r="L4293" s="2"/>
    </row>
    <row r="4294" spans="1:12" x14ac:dyDescent="0.25">
      <c r="A4294" s="2">
        <v>44664.71875</v>
      </c>
      <c r="B4294" s="1">
        <v>2721.4840288825999</v>
      </c>
      <c r="C4294" s="2">
        <v>44634.909722222219</v>
      </c>
      <c r="D4294">
        <v>2721.8133513828002</v>
      </c>
      <c r="E4294" s="1">
        <v>2721.8580241017598</v>
      </c>
      <c r="F4294">
        <v>2722.91110270849</v>
      </c>
      <c r="G4294" s="1">
        <v>2723.0523222306601</v>
      </c>
      <c r="H4294">
        <v>2723.1395252969701</v>
      </c>
      <c r="I4294" s="1">
        <v>2724.22066832577</v>
      </c>
      <c r="J4294">
        <v>2724.20360362664</v>
      </c>
      <c r="K4294" s="1">
        <v>2724.2370692426398</v>
      </c>
      <c r="L4294" s="2"/>
    </row>
    <row r="4295" spans="1:12" x14ac:dyDescent="0.25">
      <c r="A4295" s="2">
        <v>44664.729166666664</v>
      </c>
      <c r="B4295" s="1">
        <v>2721.4813064792502</v>
      </c>
      <c r="C4295" s="2">
        <v>44634.913194444445</v>
      </c>
      <c r="D4295">
        <v>2721.8116019804102</v>
      </c>
      <c r="E4295" s="1">
        <v>2721.8588005032102</v>
      </c>
      <c r="F4295">
        <v>2722.9101297075399</v>
      </c>
      <c r="G4295" s="1">
        <v>2723.05134922971</v>
      </c>
      <c r="H4295">
        <v>2723.1379624975002</v>
      </c>
      <c r="I4295" s="1">
        <v>2724.2196953248199</v>
      </c>
      <c r="J4295">
        <v>2724.2026306256798</v>
      </c>
      <c r="K4295" s="1">
        <v>2724.2360962416901</v>
      </c>
      <c r="L4295" s="2"/>
    </row>
    <row r="4296" spans="1:12" x14ac:dyDescent="0.25">
      <c r="A4296" s="2">
        <v>44664.739583333336</v>
      </c>
      <c r="B4296" s="1">
        <v>2721.48266934702</v>
      </c>
      <c r="C4296" s="2">
        <v>44634.916666666664</v>
      </c>
      <c r="D4296">
        <v>2721.8110188462701</v>
      </c>
      <c r="E4296" s="1">
        <v>2721.8566645661899</v>
      </c>
      <c r="F4296">
        <v>2722.9114925753101</v>
      </c>
      <c r="G4296" s="1">
        <v>2723.0527120974798</v>
      </c>
      <c r="H4296">
        <v>2723.14107476766</v>
      </c>
      <c r="I4296" s="1">
        <v>2724.2193087901901</v>
      </c>
      <c r="J4296">
        <v>2724.2039934934501</v>
      </c>
      <c r="K4296" s="1">
        <v>2724.2357097070599</v>
      </c>
      <c r="L4296" s="2"/>
    </row>
    <row r="4297" spans="1:12" x14ac:dyDescent="0.25">
      <c r="A4297" s="2">
        <v>44664.75</v>
      </c>
      <c r="B4297" s="1">
        <v>2721.48266934702</v>
      </c>
      <c r="C4297" s="2">
        <v>44634.920138888891</v>
      </c>
      <c r="D4297">
        <v>2721.8116019804102</v>
      </c>
      <c r="E4297" s="1">
        <v>2721.86016337098</v>
      </c>
      <c r="F4297">
        <v>2722.9114925753101</v>
      </c>
      <c r="G4297" s="1">
        <v>2723.0527120974798</v>
      </c>
      <c r="H4297">
        <v>2723.1399151637902</v>
      </c>
      <c r="I4297" s="1">
        <v>2724.2228075949802</v>
      </c>
      <c r="J4297">
        <v>2724.2039934934501</v>
      </c>
      <c r="K4297" s="1">
        <v>2724.236289509</v>
      </c>
      <c r="L4297" s="2"/>
    </row>
    <row r="4298" spans="1:12" x14ac:dyDescent="0.25">
      <c r="A4298" s="2">
        <v>44664.760416666664</v>
      </c>
      <c r="B4298" s="1">
        <v>2721.4885006883401</v>
      </c>
      <c r="C4298" s="2">
        <v>44634.923611111109</v>
      </c>
      <c r="D4298">
        <v>2721.8121851145402</v>
      </c>
      <c r="E4298" s="1">
        <v>2721.86074650511</v>
      </c>
      <c r="F4298">
        <v>2722.9120757094402</v>
      </c>
      <c r="G4298" s="1">
        <v>2723.0550446340098</v>
      </c>
      <c r="H4298">
        <v>2723.1416579018</v>
      </c>
      <c r="I4298" s="1">
        <v>2724.2233907291202</v>
      </c>
      <c r="J4298">
        <v>2724.2045766275901</v>
      </c>
      <c r="K4298" s="1">
        <v>2724.23512324074</v>
      </c>
      <c r="L4298" s="2"/>
    </row>
    <row r="4299" spans="1:12" x14ac:dyDescent="0.25">
      <c r="A4299" s="2">
        <v>44664.770833333336</v>
      </c>
      <c r="B4299" s="1">
        <v>2721.48500188355</v>
      </c>
      <c r="C4299" s="2">
        <v>44634.927083333336</v>
      </c>
      <c r="D4299">
        <v>2721.8133513828002</v>
      </c>
      <c r="E4299" s="1">
        <v>2721.85607809986</v>
      </c>
      <c r="F4299">
        <v>2722.9103263070501</v>
      </c>
      <c r="G4299" s="1">
        <v>2723.0550446340098</v>
      </c>
      <c r="H4299">
        <v>2723.1387488955302</v>
      </c>
      <c r="I4299" s="1">
        <v>2724.22280093059</v>
      </c>
      <c r="J4299">
        <v>2724.20282722519</v>
      </c>
      <c r="K4299" s="1">
        <v>2724.23512324074</v>
      </c>
      <c r="L4299" s="2"/>
    </row>
    <row r="4300" spans="1:12" x14ac:dyDescent="0.25">
      <c r="A4300" s="2">
        <v>44664.78125</v>
      </c>
      <c r="B4300" s="1">
        <v>2721.48558501768</v>
      </c>
      <c r="C4300" s="2">
        <v>44634.930555555555</v>
      </c>
      <c r="D4300">
        <v>2721.8149075178899</v>
      </c>
      <c r="E4300" s="1">
        <v>2721.8578308344499</v>
      </c>
      <c r="F4300">
        <v>2722.9109094411801</v>
      </c>
      <c r="G4300" s="1">
        <v>2723.05620757008</v>
      </c>
      <c r="H4300">
        <v>2723.13874223114</v>
      </c>
      <c r="I4300" s="1">
        <v>2724.22163466233</v>
      </c>
      <c r="J4300">
        <v>2724.2034103593201</v>
      </c>
      <c r="K4300" s="1">
        <v>2724.2368759753299</v>
      </c>
      <c r="L4300" s="2"/>
    </row>
    <row r="4301" spans="1:12" x14ac:dyDescent="0.25">
      <c r="A4301" s="2">
        <v>44664.791666666664</v>
      </c>
      <c r="B4301" s="1">
        <v>2721.4869445532599</v>
      </c>
      <c r="C4301" s="2">
        <v>44634.934027777781</v>
      </c>
      <c r="D4301">
        <v>2721.81646365297</v>
      </c>
      <c r="E4301" s="1">
        <v>2721.8574409676298</v>
      </c>
      <c r="F4301">
        <v>2722.91051957436</v>
      </c>
      <c r="G4301" s="1">
        <v>2723.0540683008599</v>
      </c>
      <c r="H4301">
        <v>2723.1383523643199</v>
      </c>
      <c r="I4301" s="1">
        <v>2724.2229941979099</v>
      </c>
      <c r="J4301">
        <v>2724.2030204924999</v>
      </c>
      <c r="K4301" s="1">
        <v>2724.2364861085098</v>
      </c>
      <c r="L4301" s="2"/>
    </row>
    <row r="4302" spans="1:12" x14ac:dyDescent="0.25">
      <c r="A4302" s="2">
        <v>44664.802083333336</v>
      </c>
      <c r="B4302" s="1">
        <v>2721.4855816854902</v>
      </c>
      <c r="C4302" s="2">
        <v>44634.9375</v>
      </c>
      <c r="D4302">
        <v>2721.8168535197901</v>
      </c>
      <c r="E4302" s="1">
        <v>2721.8578275022501</v>
      </c>
      <c r="F4302">
        <v>2722.9091567065898</v>
      </c>
      <c r="G4302" s="1">
        <v>2723.0527054330901</v>
      </c>
      <c r="H4302">
        <v>2723.1404883013402</v>
      </c>
      <c r="I4302" s="1">
        <v>2724.2233807325301</v>
      </c>
      <c r="J4302">
        <v>2724.2051564295198</v>
      </c>
      <c r="K4302" s="1">
        <v>2724.23687264313</v>
      </c>
      <c r="L4302" s="2"/>
    </row>
    <row r="4303" spans="1:12" x14ac:dyDescent="0.25">
      <c r="A4303" s="2">
        <v>44664.8125</v>
      </c>
      <c r="B4303" s="1">
        <v>2721.4861648196202</v>
      </c>
      <c r="C4303" s="2">
        <v>44634.940972222219</v>
      </c>
      <c r="D4303">
        <v>2721.8162703856601</v>
      </c>
      <c r="E4303" s="1">
        <v>2721.8566612339901</v>
      </c>
      <c r="F4303">
        <v>2722.9091600387801</v>
      </c>
      <c r="G4303" s="1">
        <v>2723.05153916483</v>
      </c>
      <c r="H4303">
        <v>2723.1375726306801</v>
      </c>
      <c r="I4303" s="1">
        <v>2724.2239638666601</v>
      </c>
      <c r="J4303">
        <v>2724.2051597617201</v>
      </c>
      <c r="K4303" s="1">
        <v>2724.23395697247</v>
      </c>
      <c r="L4303" s="2"/>
    </row>
    <row r="4304" spans="1:12" x14ac:dyDescent="0.25">
      <c r="A4304" s="2">
        <v>44664.822916666664</v>
      </c>
      <c r="B4304" s="1">
        <v>2721.4869412210601</v>
      </c>
      <c r="C4304" s="2">
        <v>44634.944444444445</v>
      </c>
      <c r="D4304">
        <v>2721.8156872515201</v>
      </c>
      <c r="E4304" s="1">
        <v>2721.8585972393098</v>
      </c>
      <c r="F4304">
        <v>2722.90993644023</v>
      </c>
      <c r="G4304" s="1">
        <v>2723.05581437106</v>
      </c>
      <c r="H4304">
        <v>2723.14009843452</v>
      </c>
      <c r="I4304" s="1">
        <v>2724.2247402681101</v>
      </c>
      <c r="J4304">
        <v>2724.20418676077</v>
      </c>
      <c r="K4304" s="1">
        <v>2724.2364827763099</v>
      </c>
      <c r="L4304" s="2"/>
    </row>
    <row r="4305" spans="1:12" x14ac:dyDescent="0.25">
      <c r="A4305" s="2">
        <v>44664.833333333336</v>
      </c>
      <c r="B4305" s="1">
        <v>2721.4861614874198</v>
      </c>
      <c r="C4305" s="2">
        <v>44634.947916666664</v>
      </c>
      <c r="D4305">
        <v>2721.81471425057</v>
      </c>
      <c r="E4305" s="1">
        <v>2721.85606810327</v>
      </c>
      <c r="F4305">
        <v>2722.9074073041902</v>
      </c>
      <c r="G4305" s="1">
        <v>2723.0532852350302</v>
      </c>
      <c r="H4305">
        <v>2723.1387388989401</v>
      </c>
      <c r="I4305" s="1">
        <v>2724.2222111320698</v>
      </c>
      <c r="J4305">
        <v>2724.2034070271302</v>
      </c>
      <c r="K4305" s="1">
        <v>2724.2357030426701</v>
      </c>
      <c r="L4305" s="2"/>
    </row>
    <row r="4306" spans="1:12" x14ac:dyDescent="0.25">
      <c r="A4306" s="2">
        <v>44664.84375</v>
      </c>
      <c r="B4306" s="1">
        <v>2721.4844120850298</v>
      </c>
      <c r="C4306" s="2">
        <v>44634.951388888891</v>
      </c>
      <c r="D4306">
        <v>2721.81471425057</v>
      </c>
      <c r="E4306" s="1">
        <v>2721.8589871061299</v>
      </c>
      <c r="F4306">
        <v>2722.9056579018002</v>
      </c>
      <c r="G4306" s="1">
        <v>2723.0515358326302</v>
      </c>
      <c r="H4306">
        <v>2723.1358198960902</v>
      </c>
      <c r="I4306" s="1">
        <v>2724.2233807325301</v>
      </c>
      <c r="J4306">
        <v>2724.2051564295198</v>
      </c>
      <c r="K4306" s="1">
        <v>2724.2339536402801</v>
      </c>
      <c r="L4306" s="2"/>
    </row>
    <row r="4307" spans="1:12" x14ac:dyDescent="0.25">
      <c r="A4307" s="2">
        <v>44664.854166666664</v>
      </c>
      <c r="B4307" s="1">
        <v>2721.4863580869301</v>
      </c>
      <c r="C4307" s="2">
        <v>44634.954861111109</v>
      </c>
      <c r="D4307">
        <v>2721.81471425057</v>
      </c>
      <c r="E4307" s="1">
        <v>2721.8591837056401</v>
      </c>
      <c r="F4307">
        <v>2722.9076039037</v>
      </c>
      <c r="G4307" s="1">
        <v>2723.05348183454</v>
      </c>
      <c r="H4307">
        <v>2723.1389354984499</v>
      </c>
      <c r="I4307" s="1">
        <v>2724.2218279296399</v>
      </c>
      <c r="J4307">
        <v>2724.20360362664</v>
      </c>
      <c r="K4307" s="1">
        <v>2724.2353198402402</v>
      </c>
      <c r="L4307" s="2"/>
    </row>
    <row r="4308" spans="1:12" x14ac:dyDescent="0.25">
      <c r="A4308" s="2">
        <v>44664.864583333336</v>
      </c>
      <c r="B4308" s="1">
        <v>2721.48558501768</v>
      </c>
      <c r="C4308" s="2">
        <v>44634.958333333336</v>
      </c>
      <c r="D4308">
        <v>2721.8162703856601</v>
      </c>
      <c r="E4308" s="1">
        <v>2721.8601600387801</v>
      </c>
      <c r="F4308">
        <v>2722.90858023685</v>
      </c>
      <c r="G4308" s="1">
        <v>2723.05445816768</v>
      </c>
      <c r="H4308">
        <v>2723.1399118315999</v>
      </c>
      <c r="I4308" s="1">
        <v>2724.2228042627899</v>
      </c>
      <c r="J4308">
        <v>2724.2057495602398</v>
      </c>
      <c r="K4308" s="1">
        <v>2724.2345467709902</v>
      </c>
      <c r="L4308" s="2"/>
    </row>
    <row r="4309" spans="1:12" x14ac:dyDescent="0.25">
      <c r="A4309" s="2">
        <v>44664.875</v>
      </c>
      <c r="B4309" s="1">
        <v>2721.48616815181</v>
      </c>
      <c r="C4309" s="2">
        <v>44634.961805555555</v>
      </c>
      <c r="D4309">
        <v>2721.81646365297</v>
      </c>
      <c r="E4309" s="1">
        <v>2721.86016337098</v>
      </c>
      <c r="F4309">
        <v>2722.9074139685799</v>
      </c>
      <c r="G4309" s="1">
        <v>2723.0532918994199</v>
      </c>
      <c r="H4309">
        <v>2723.1369961609398</v>
      </c>
      <c r="I4309" s="1">
        <v>2724.2251367993199</v>
      </c>
      <c r="J4309">
        <v>2724.2063326943698</v>
      </c>
      <c r="K4309" s="1">
        <v>2724.2351299051302</v>
      </c>
      <c r="L4309" s="2"/>
    </row>
    <row r="4310" spans="1:12" x14ac:dyDescent="0.25">
      <c r="A4310" s="2">
        <v>44664.885416666664</v>
      </c>
      <c r="B4310" s="1">
        <v>2721.4834457484699</v>
      </c>
      <c r="C4310" s="2">
        <v>44634.965277777781</v>
      </c>
      <c r="D4310">
        <v>2721.8166569202799</v>
      </c>
      <c r="E4310" s="1">
        <v>2721.8591903700299</v>
      </c>
      <c r="F4310">
        <v>2722.9076005715001</v>
      </c>
      <c r="G4310" s="1">
        <v>2723.0540683008599</v>
      </c>
      <c r="H4310">
        <v>2723.1389421628401</v>
      </c>
      <c r="I4310" s="1">
        <v>2724.2224143959702</v>
      </c>
      <c r="J4310">
        <v>2724.2053596934202</v>
      </c>
      <c r="K4310" s="1">
        <v>2724.23415690417</v>
      </c>
      <c r="L4310" s="2"/>
    </row>
    <row r="4311" spans="1:12" x14ac:dyDescent="0.25">
      <c r="A4311" s="2">
        <v>44664.895833333336</v>
      </c>
      <c r="B4311" s="1">
        <v>2721.4848052840398</v>
      </c>
      <c r="C4311" s="2">
        <v>44634.96875</v>
      </c>
      <c r="D4311">
        <v>2721.8151007851998</v>
      </c>
      <c r="E4311" s="1">
        <v>2721.8605499055998</v>
      </c>
      <c r="F4311">
        <v>2722.90896010708</v>
      </c>
      <c r="G4311" s="1">
        <v>2723.0536784340402</v>
      </c>
      <c r="H4311">
        <v>2723.14030169842</v>
      </c>
      <c r="I4311" s="1">
        <v>2724.224943532</v>
      </c>
      <c r="J4311">
        <v>2724.2067192290001</v>
      </c>
      <c r="K4311" s="1">
        <v>2724.2384254460198</v>
      </c>
      <c r="L4311" s="2"/>
    </row>
    <row r="4312" spans="1:12" x14ac:dyDescent="0.25">
      <c r="A4312" s="2">
        <v>44664.90625</v>
      </c>
      <c r="B4312" s="1">
        <v>2721.48811082152</v>
      </c>
      <c r="C4312" s="2">
        <v>44634.972222222219</v>
      </c>
      <c r="D4312">
        <v>2721.8149075178899</v>
      </c>
      <c r="E4312" s="1">
        <v>2721.8615162421602</v>
      </c>
      <c r="F4312">
        <v>2722.9087668397701</v>
      </c>
      <c r="G4312" s="1">
        <v>2723.0534851667298</v>
      </c>
      <c r="H4312">
        <v>2723.1401084311001</v>
      </c>
      <c r="I4312" s="1">
        <v>2724.2264996670901</v>
      </c>
      <c r="J4312">
        <v>2724.2047765592902</v>
      </c>
      <c r="K4312" s="1">
        <v>2724.2382321787099</v>
      </c>
      <c r="L4312" s="2"/>
    </row>
    <row r="4313" spans="1:12" x14ac:dyDescent="0.25">
      <c r="A4313" s="2">
        <v>44664.916666666664</v>
      </c>
      <c r="B4313" s="1">
        <v>2721.4879142220102</v>
      </c>
      <c r="C4313" s="2">
        <v>44634.975694444445</v>
      </c>
      <c r="D4313">
        <v>2721.81471425057</v>
      </c>
      <c r="E4313" s="1">
        <v>2721.8595702402599</v>
      </c>
      <c r="F4313">
        <v>2722.9085702402599</v>
      </c>
      <c r="G4313" s="1">
        <v>2723.0550379696201</v>
      </c>
      <c r="H4313">
        <v>2723.1410714354702</v>
      </c>
      <c r="I4313" s="1">
        <v>2724.2245536651799</v>
      </c>
      <c r="J4313">
        <v>2724.2074889660498</v>
      </c>
      <c r="K4313" s="1">
        <v>2724.2380355792002</v>
      </c>
      <c r="L4313" s="2"/>
    </row>
    <row r="4314" spans="1:12" x14ac:dyDescent="0.25">
      <c r="A4314" s="2">
        <v>44664.927083333336</v>
      </c>
      <c r="B4314" s="1">
        <v>2721.4873310878802</v>
      </c>
      <c r="C4314" s="2">
        <v>44634.979166666664</v>
      </c>
      <c r="D4314">
        <v>2721.8156872515201</v>
      </c>
      <c r="E4314" s="1">
        <v>2721.8607365085199</v>
      </c>
      <c r="F4314">
        <v>2722.9097365085199</v>
      </c>
      <c r="G4314" s="1">
        <v>2723.0562042378801</v>
      </c>
      <c r="H4314">
        <v>2723.1404883013402</v>
      </c>
      <c r="I4314" s="1">
        <v>2724.2274693358399</v>
      </c>
      <c r="J4314">
        <v>2724.20574622805</v>
      </c>
      <c r="K4314" s="1">
        <v>2724.2392018474602</v>
      </c>
      <c r="L4314" s="2"/>
    </row>
    <row r="4315" spans="1:12" x14ac:dyDescent="0.25">
      <c r="A4315" s="2">
        <v>44664.9375</v>
      </c>
      <c r="B4315" s="1">
        <v>2721.4875243551901</v>
      </c>
      <c r="C4315" s="2">
        <v>44634.982638888891</v>
      </c>
      <c r="D4315">
        <v>2721.8152973847</v>
      </c>
      <c r="E4315" s="1">
        <v>2721.8591803734398</v>
      </c>
      <c r="F4315">
        <v>2722.9081803734398</v>
      </c>
      <c r="G4315" s="1">
        <v>2723.0546481028</v>
      </c>
      <c r="H4315">
        <v>2723.13893216625</v>
      </c>
      <c r="I4315" s="1">
        <v>2724.2259132007598</v>
      </c>
      <c r="J4315">
        <v>2724.2041900929598</v>
      </c>
      <c r="K4315" s="1">
        <v>2724.2376457123801</v>
      </c>
      <c r="L4315" s="2"/>
    </row>
    <row r="4316" spans="1:12" x14ac:dyDescent="0.25">
      <c r="A4316" s="2">
        <v>44664.947916666664</v>
      </c>
      <c r="B4316" s="1">
        <v>2721.4867446215499</v>
      </c>
      <c r="C4316" s="2">
        <v>44634.986111111109</v>
      </c>
      <c r="D4316">
        <v>2721.8149075178899</v>
      </c>
      <c r="E4316" s="1">
        <v>2721.8584006398</v>
      </c>
      <c r="F4316">
        <v>2722.9091500422001</v>
      </c>
      <c r="G4316" s="1">
        <v>2723.0538683691602</v>
      </c>
      <c r="H4316">
        <v>2723.1381524326198</v>
      </c>
      <c r="I4316" s="1">
        <v>2724.22513346712</v>
      </c>
      <c r="J4316">
        <v>2724.2034103593201</v>
      </c>
      <c r="K4316" s="1">
        <v>2724.2368659787398</v>
      </c>
      <c r="L4316" s="2"/>
    </row>
    <row r="4317" spans="1:12" x14ac:dyDescent="0.25">
      <c r="A4317" s="2">
        <v>44664.958333333336</v>
      </c>
      <c r="B4317" s="1">
        <v>2721.4867446215499</v>
      </c>
      <c r="C4317" s="2">
        <v>44634.989583333336</v>
      </c>
      <c r="D4317">
        <v>2721.8151007851998</v>
      </c>
      <c r="E4317" s="1">
        <v>2721.8601500422001</v>
      </c>
      <c r="F4317">
        <v>2722.9091500422001</v>
      </c>
      <c r="G4317" s="1">
        <v>2723.0556177715598</v>
      </c>
      <c r="H4317">
        <v>2723.1399018350098</v>
      </c>
      <c r="I4317" s="1">
        <v>2724.22338406473</v>
      </c>
      <c r="J4317">
        <v>2724.2045699631999</v>
      </c>
      <c r="K4317" s="1">
        <v>2724.2368659787398</v>
      </c>
      <c r="L4317" s="2"/>
    </row>
    <row r="4318" spans="1:12" x14ac:dyDescent="0.25">
      <c r="A4318" s="2">
        <v>44664.96875</v>
      </c>
      <c r="B4318" s="1">
        <v>2721.48713448837</v>
      </c>
      <c r="C4318" s="2">
        <v>44634.993055555555</v>
      </c>
      <c r="D4318">
        <v>2721.8151007851998</v>
      </c>
      <c r="E4318" s="1">
        <v>2721.8587905066202</v>
      </c>
      <c r="F4318">
        <v>2722.9077905066201</v>
      </c>
      <c r="G4318" s="1">
        <v>2723.0525088335799</v>
      </c>
      <c r="H4318">
        <v>2723.1385422994299</v>
      </c>
      <c r="I4318" s="1">
        <v>2724.2237739315401</v>
      </c>
      <c r="J4318">
        <v>2724.20321042762</v>
      </c>
      <c r="K4318" s="1">
        <v>2724.23725584556</v>
      </c>
      <c r="L4318" s="2"/>
    </row>
    <row r="4319" spans="1:12" x14ac:dyDescent="0.25">
      <c r="A4319" s="2">
        <v>44664.979166666664</v>
      </c>
      <c r="B4319" s="1">
        <v>2721.4879142220102</v>
      </c>
      <c r="C4319" s="2">
        <v>44634.996527777781</v>
      </c>
      <c r="D4319">
        <v>2721.8151007851998</v>
      </c>
      <c r="E4319" s="1">
        <v>2721.8595702402599</v>
      </c>
      <c r="F4319">
        <v>2722.9068208378599</v>
      </c>
      <c r="G4319" s="1">
        <v>2723.0532885672201</v>
      </c>
      <c r="H4319">
        <v>2723.1393220330701</v>
      </c>
      <c r="I4319" s="1">
        <v>2724.2263030675799</v>
      </c>
      <c r="J4319">
        <v>2724.2039901612602</v>
      </c>
      <c r="K4319" s="1">
        <v>2724.2380355792002</v>
      </c>
      <c r="L4319" s="2"/>
    </row>
    <row r="4320" spans="1:12" x14ac:dyDescent="0.25">
      <c r="A4320" s="2">
        <v>44664.989583333336</v>
      </c>
      <c r="B4320" s="1">
        <v>2721.4875243551901</v>
      </c>
      <c r="C4320" s="2">
        <v>44635</v>
      </c>
      <c r="D4320">
        <v>2721.8145176510702</v>
      </c>
      <c r="E4320" s="1">
        <v>2721.8609297758398</v>
      </c>
      <c r="F4320">
        <v>2722.9081803734398</v>
      </c>
      <c r="G4320" s="1">
        <v>2723.0511492980099</v>
      </c>
      <c r="H4320">
        <v>2723.13893216625</v>
      </c>
      <c r="I4320" s="1">
        <v>2724.2241637983602</v>
      </c>
      <c r="J4320">
        <v>2724.2053496968401</v>
      </c>
      <c r="K4320" s="1">
        <v>2724.23589630998</v>
      </c>
      <c r="L4320" s="2"/>
    </row>
    <row r="4321" spans="1:12" x14ac:dyDescent="0.25">
      <c r="A4321" s="2">
        <v>44665</v>
      </c>
      <c r="B4321" s="1">
        <v>2721.4884940239499</v>
      </c>
      <c r="C4321" s="2">
        <v>44635.003472222219</v>
      </c>
      <c r="D4321">
        <v>2721.8145176510702</v>
      </c>
      <c r="E4321" s="1">
        <v>2721.8601500422001</v>
      </c>
      <c r="F4321">
        <v>2722.9074006398</v>
      </c>
      <c r="G4321" s="1">
        <v>2723.0538683691602</v>
      </c>
      <c r="H4321">
        <v>2723.1399018350098</v>
      </c>
      <c r="I4321" s="1">
        <v>2724.22338406473</v>
      </c>
      <c r="J4321">
        <v>2724.2045699631999</v>
      </c>
      <c r="K4321" s="1">
        <v>2724.2368659787398</v>
      </c>
      <c r="L4321" s="2"/>
    </row>
    <row r="4322" spans="1:12" x14ac:dyDescent="0.25">
      <c r="A4322" s="2">
        <v>44665.010416666664</v>
      </c>
      <c r="B4322" s="1">
        <v>2721.4867446215499</v>
      </c>
      <c r="C4322" s="2">
        <v>44635.006944444445</v>
      </c>
      <c r="D4322">
        <v>2721.8145176510702</v>
      </c>
      <c r="E4322" s="1">
        <v>2721.8618994445901</v>
      </c>
      <c r="F4322">
        <v>2722.90565123741</v>
      </c>
      <c r="G4322" s="1">
        <v>2723.0538683691602</v>
      </c>
      <c r="H4322">
        <v>2723.1399018350098</v>
      </c>
      <c r="I4322" s="1">
        <v>2724.22513346712</v>
      </c>
      <c r="J4322">
        <v>2724.2045699631999</v>
      </c>
      <c r="K4322" s="1">
        <v>2724.2351165763498</v>
      </c>
      <c r="L4322" s="2"/>
    </row>
    <row r="4323" spans="1:12" x14ac:dyDescent="0.25">
      <c r="A4323" s="2">
        <v>44665.020833333336</v>
      </c>
      <c r="B4323" s="1">
        <v>2721.4861614874198</v>
      </c>
      <c r="C4323" s="2">
        <v>44635.010416666664</v>
      </c>
      <c r="D4323">
        <v>2721.8145176510702</v>
      </c>
      <c r="E4323" s="1">
        <v>2721.8613163104601</v>
      </c>
      <c r="F4323">
        <v>2722.90506810327</v>
      </c>
      <c r="G4323" s="1">
        <v>2723.0532852350302</v>
      </c>
      <c r="H4323">
        <v>2723.1375692984798</v>
      </c>
      <c r="I4323" s="1">
        <v>2724.22280093059</v>
      </c>
      <c r="J4323">
        <v>2724.2039868290599</v>
      </c>
      <c r="K4323" s="1">
        <v>2724.2362828446098</v>
      </c>
      <c r="L4323" s="2"/>
    </row>
    <row r="4324" spans="1:12" x14ac:dyDescent="0.25">
      <c r="A4324" s="2">
        <v>44665.03125</v>
      </c>
      <c r="B4324" s="1">
        <v>2721.4867446215499</v>
      </c>
      <c r="C4324" s="2">
        <v>44635.013888888891</v>
      </c>
      <c r="D4324">
        <v>2721.8145176510702</v>
      </c>
      <c r="E4324" s="1">
        <v>2721.8584006398</v>
      </c>
      <c r="F4324">
        <v>2722.90565123741</v>
      </c>
      <c r="G4324" s="1">
        <v>2723.0521189667602</v>
      </c>
      <c r="H4324">
        <v>2723.1381524326198</v>
      </c>
      <c r="I4324" s="1">
        <v>2724.22338406473</v>
      </c>
      <c r="J4324">
        <v>2724.20166095693</v>
      </c>
      <c r="K4324" s="1">
        <v>2724.2351165763498</v>
      </c>
      <c r="L4324" s="2"/>
    </row>
    <row r="4325" spans="1:12" x14ac:dyDescent="0.25">
      <c r="A4325" s="2">
        <v>44665.041666666664</v>
      </c>
      <c r="B4325" s="1">
        <v>2721.4849952191598</v>
      </c>
      <c r="C4325" s="2">
        <v>44635.017361111109</v>
      </c>
      <c r="D4325">
        <v>2721.8145176510702</v>
      </c>
      <c r="E4325" s="1">
        <v>2721.8584006398</v>
      </c>
      <c r="F4325">
        <v>2722.9039018350099</v>
      </c>
      <c r="G4325" s="1">
        <v>2723.0521189667602</v>
      </c>
      <c r="H4325">
        <v>2723.1381524326198</v>
      </c>
      <c r="I4325" s="1">
        <v>2724.22338406473</v>
      </c>
      <c r="J4325">
        <v>2724.2028205607999</v>
      </c>
      <c r="K4325" s="1">
        <v>2724.2351165763498</v>
      </c>
      <c r="L4325" s="2"/>
    </row>
    <row r="4326" spans="1:12" x14ac:dyDescent="0.25">
      <c r="A4326" s="2">
        <v>44665.052083333336</v>
      </c>
      <c r="B4326" s="1">
        <v>2721.4867446215499</v>
      </c>
      <c r="C4326" s="2">
        <v>44635.020833333336</v>
      </c>
      <c r="D4326">
        <v>2721.8145176510702</v>
      </c>
      <c r="E4326" s="1">
        <v>2721.8601500422001</v>
      </c>
      <c r="F4326">
        <v>2722.90565123741</v>
      </c>
      <c r="G4326" s="1">
        <v>2723.0521189667602</v>
      </c>
      <c r="H4326">
        <v>2723.1399018350098</v>
      </c>
      <c r="I4326" s="1">
        <v>2724.22513346712</v>
      </c>
      <c r="J4326">
        <v>2724.2028205607999</v>
      </c>
      <c r="K4326" s="1">
        <v>2724.2362861768001</v>
      </c>
      <c r="L4326" s="2"/>
    </row>
    <row r="4327" spans="1:12" x14ac:dyDescent="0.25">
      <c r="A4327" s="2">
        <v>44665.0625</v>
      </c>
      <c r="B4327" s="1">
        <v>2721.4879108898199</v>
      </c>
      <c r="C4327" s="2">
        <v>44635.024305555555</v>
      </c>
      <c r="D4327">
        <v>2721.8139345169302</v>
      </c>
      <c r="E4327" s="1">
        <v>2721.8607365085199</v>
      </c>
      <c r="F4327">
        <v>2722.9079871061299</v>
      </c>
      <c r="G4327" s="1">
        <v>2723.0532852350302</v>
      </c>
      <c r="H4327">
        <v>2723.1393187008798</v>
      </c>
      <c r="I4327" s="1">
        <v>2724.22455033299</v>
      </c>
      <c r="J4327">
        <v>2724.2057362314599</v>
      </c>
      <c r="K4327" s="1">
        <v>2724.2345334422098</v>
      </c>
      <c r="L4327" s="2"/>
    </row>
    <row r="4328" spans="1:12" x14ac:dyDescent="0.25">
      <c r="A4328" s="2">
        <v>44665.072916666664</v>
      </c>
      <c r="B4328" s="1">
        <v>2721.4884940239499</v>
      </c>
      <c r="C4328" s="2">
        <v>44635.027777777781</v>
      </c>
      <c r="D4328">
        <v>2721.8133513828002</v>
      </c>
      <c r="E4328" s="1">
        <v>2721.8595702402599</v>
      </c>
      <c r="F4328">
        <v>2722.9039018350099</v>
      </c>
      <c r="G4328" s="1">
        <v>2723.0538683691602</v>
      </c>
      <c r="H4328">
        <v>2723.1381524326198</v>
      </c>
      <c r="I4328" s="1">
        <v>2724.2245436685998</v>
      </c>
      <c r="J4328">
        <v>2724.2010711584098</v>
      </c>
      <c r="K4328" s="1">
        <v>2724.2333671739498</v>
      </c>
      <c r="L4328" s="2"/>
    </row>
    <row r="4329" spans="1:12" x14ac:dyDescent="0.25">
      <c r="A4329" s="2">
        <v>44665.083333333336</v>
      </c>
      <c r="B4329" s="1">
        <v>2721.49005015903</v>
      </c>
      <c r="C4329" s="2">
        <v>44635.03125</v>
      </c>
      <c r="D4329">
        <v>2721.8127682486702</v>
      </c>
      <c r="E4329" s="1">
        <v>2721.8582073724901</v>
      </c>
      <c r="F4329">
        <v>2722.9054579700901</v>
      </c>
      <c r="G4329" s="1">
        <v>2723.0519256994498</v>
      </c>
      <c r="H4329">
        <v>2723.1397085676999</v>
      </c>
      <c r="I4329" s="1">
        <v>2724.2249401998101</v>
      </c>
      <c r="J4329">
        <v>2724.20437669588</v>
      </c>
      <c r="K4329" s="1">
        <v>2724.2331739066399</v>
      </c>
      <c r="L4329" s="2"/>
    </row>
    <row r="4330" spans="1:12" x14ac:dyDescent="0.25">
      <c r="A4330" s="2">
        <v>44665.09375</v>
      </c>
      <c r="B4330" s="1">
        <v>2721.4892737575901</v>
      </c>
      <c r="C4330" s="2">
        <v>44635.034722222219</v>
      </c>
      <c r="D4330">
        <v>2721.8127682486702</v>
      </c>
      <c r="E4330" s="1">
        <v>2721.8609297758398</v>
      </c>
      <c r="F4330">
        <v>2722.9046815686502</v>
      </c>
      <c r="G4330" s="1">
        <v>2723.0546481028</v>
      </c>
      <c r="H4330">
        <v>2723.1406815686501</v>
      </c>
      <c r="I4330" s="1">
        <v>2724.2276626031598</v>
      </c>
      <c r="J4330">
        <v>2724.2070990992302</v>
      </c>
      <c r="K4330" s="1">
        <v>2724.23589630998</v>
      </c>
      <c r="L4330" s="2"/>
    </row>
    <row r="4331" spans="1:12" x14ac:dyDescent="0.25">
      <c r="A4331" s="2">
        <v>44665.104166666664</v>
      </c>
      <c r="B4331" s="1">
        <v>2721.49063329317</v>
      </c>
      <c r="C4331" s="2">
        <v>44635.038194444445</v>
      </c>
      <c r="D4331">
        <v>2721.8127682486702</v>
      </c>
      <c r="E4331" s="1">
        <v>2721.8622893114102</v>
      </c>
      <c r="F4331">
        <v>2722.9060411042301</v>
      </c>
      <c r="G4331" s="1">
        <v>2723.0525088335799</v>
      </c>
      <c r="H4331">
        <v>2723.1402917018299</v>
      </c>
      <c r="I4331" s="1">
        <v>2724.2255233339401</v>
      </c>
      <c r="J4331">
        <v>2724.20495983002</v>
      </c>
      <c r="K4331" s="1">
        <v>2724.2355064431699</v>
      </c>
      <c r="L4331" s="2"/>
    </row>
    <row r="4332" spans="1:12" x14ac:dyDescent="0.25">
      <c r="A4332" s="2">
        <v>44665.114583333336</v>
      </c>
      <c r="B4332" s="1">
        <v>2721.4910231599802</v>
      </c>
      <c r="C4332" s="2">
        <v>44635.041666666664</v>
      </c>
      <c r="D4332">
        <v>2721.8133513828002</v>
      </c>
      <c r="E4332" s="1">
        <v>2721.8626791782299</v>
      </c>
      <c r="F4332">
        <v>2722.9064309710502</v>
      </c>
      <c r="G4332" s="1">
        <v>2723.05639750519</v>
      </c>
      <c r="H4332">
        <v>2723.13893216625</v>
      </c>
      <c r="I4332" s="1">
        <v>2724.2276626031598</v>
      </c>
      <c r="J4332">
        <v>2724.2053496968401</v>
      </c>
      <c r="K4332" s="1">
        <v>2724.2376457123801</v>
      </c>
      <c r="L4332" s="2"/>
    </row>
    <row r="4333" spans="1:12" x14ac:dyDescent="0.25">
      <c r="A4333" s="2">
        <v>44665.125</v>
      </c>
      <c r="B4333" s="1">
        <v>2721.4884940239499</v>
      </c>
      <c r="C4333" s="2">
        <v>44635.045138888891</v>
      </c>
      <c r="D4333">
        <v>2721.8139345169302</v>
      </c>
      <c r="E4333" s="1">
        <v>2721.8601500422001</v>
      </c>
      <c r="F4333">
        <v>2722.90565123741</v>
      </c>
      <c r="G4333" s="1">
        <v>2723.0538683691602</v>
      </c>
      <c r="H4333">
        <v>2723.1399018350098</v>
      </c>
      <c r="I4333" s="1">
        <v>2724.2268828695201</v>
      </c>
      <c r="J4333">
        <v>2724.2045699631999</v>
      </c>
      <c r="K4333" s="1">
        <v>2724.2351165763498</v>
      </c>
      <c r="L4333" s="2"/>
    </row>
    <row r="4334" spans="1:12" x14ac:dyDescent="0.25">
      <c r="A4334" s="2">
        <v>44665.135416666664</v>
      </c>
      <c r="B4334" s="1">
        <v>2721.4884940239499</v>
      </c>
      <c r="C4334" s="2">
        <v>44635.048611111109</v>
      </c>
      <c r="D4334">
        <v>2721.8145176510702</v>
      </c>
      <c r="E4334" s="1">
        <v>2721.8584006398</v>
      </c>
      <c r="F4334">
        <v>2722.90565123741</v>
      </c>
      <c r="G4334" s="1">
        <v>2723.0538683691602</v>
      </c>
      <c r="H4334">
        <v>2723.1381524326198</v>
      </c>
      <c r="I4334" s="1">
        <v>2724.2268828695201</v>
      </c>
      <c r="J4334">
        <v>2724.2063193655899</v>
      </c>
      <c r="K4334" s="1">
        <v>2724.2351165763498</v>
      </c>
      <c r="L4334" s="2"/>
    </row>
    <row r="4335" spans="1:12" x14ac:dyDescent="0.25">
      <c r="A4335" s="2">
        <v>44665.145833333336</v>
      </c>
      <c r="B4335" s="1">
        <v>2721.49199282874</v>
      </c>
      <c r="C4335" s="2">
        <v>44635.052083333336</v>
      </c>
      <c r="D4335">
        <v>2721.8145176510702</v>
      </c>
      <c r="E4335" s="1">
        <v>2721.8601500422001</v>
      </c>
      <c r="F4335">
        <v>2722.90565123741</v>
      </c>
      <c r="G4335" s="1">
        <v>2723.0521189667602</v>
      </c>
      <c r="H4335">
        <v>2723.1399018350098</v>
      </c>
      <c r="I4335" s="1">
        <v>2724.22513346712</v>
      </c>
      <c r="J4335">
        <v>2724.2045699631999</v>
      </c>
      <c r="K4335" s="1">
        <v>2724.2351165763498</v>
      </c>
      <c r="L4335" s="2"/>
    </row>
    <row r="4336" spans="1:12" x14ac:dyDescent="0.25">
      <c r="A4336" s="2">
        <v>44665.15625</v>
      </c>
      <c r="B4336" s="1">
        <v>2721.4896602922099</v>
      </c>
      <c r="C4336" s="2">
        <v>44635.055555555555</v>
      </c>
      <c r="D4336">
        <v>2721.8139345169302</v>
      </c>
      <c r="E4336" s="1">
        <v>2721.85781750567</v>
      </c>
      <c r="F4336">
        <v>2722.9033187008799</v>
      </c>
      <c r="G4336" s="1">
        <v>2723.0532852350302</v>
      </c>
      <c r="H4336">
        <v>2723.1375692984798</v>
      </c>
      <c r="I4336" s="1">
        <v>2724.2262997353801</v>
      </c>
      <c r="J4336">
        <v>2724.2039868290599</v>
      </c>
      <c r="K4336" s="1">
        <v>2724.2345334422098</v>
      </c>
      <c r="L4336" s="2"/>
    </row>
    <row r="4337" spans="1:12" x14ac:dyDescent="0.25">
      <c r="A4337" s="2">
        <v>44665.166666666664</v>
      </c>
      <c r="B4337" s="1">
        <v>2721.4902434263499</v>
      </c>
      <c r="C4337" s="2">
        <v>44635.059027777781</v>
      </c>
      <c r="D4337">
        <v>2721.8133513828002</v>
      </c>
      <c r="E4337" s="1">
        <v>2721.85665123741</v>
      </c>
      <c r="F4337">
        <v>2722.9039018350099</v>
      </c>
      <c r="G4337" s="1">
        <v>2723.0521189667602</v>
      </c>
      <c r="H4337">
        <v>2723.1364030302202</v>
      </c>
      <c r="I4337" s="1">
        <v>2724.22513346712</v>
      </c>
      <c r="J4337">
        <v>2724.2028205607999</v>
      </c>
      <c r="K4337" s="1">
        <v>2724.2351165763498</v>
      </c>
      <c r="L4337" s="2"/>
    </row>
    <row r="4338" spans="1:12" x14ac:dyDescent="0.25">
      <c r="A4338" s="2">
        <v>44665.177083333336</v>
      </c>
      <c r="B4338" s="1">
        <v>2721.4867446215499</v>
      </c>
      <c r="C4338" s="2">
        <v>44635.0625</v>
      </c>
      <c r="D4338">
        <v>2721.8131581154898</v>
      </c>
      <c r="E4338" s="1">
        <v>2721.8601500422001</v>
      </c>
      <c r="F4338">
        <v>2722.9021524326199</v>
      </c>
      <c r="G4338" s="1">
        <v>2723.0521189667602</v>
      </c>
      <c r="H4338">
        <v>2723.1381524326198</v>
      </c>
      <c r="I4338" s="1">
        <v>2724.22513346712</v>
      </c>
      <c r="J4338">
        <v>2724.2028205607999</v>
      </c>
      <c r="K4338" s="1">
        <v>2724.2351165763498</v>
      </c>
      <c r="L4338" s="2"/>
    </row>
    <row r="4339" spans="1:12" x14ac:dyDescent="0.25">
      <c r="A4339" s="2">
        <v>44665.1875</v>
      </c>
      <c r="B4339" s="1">
        <v>2721.4896602922099</v>
      </c>
      <c r="C4339" s="2">
        <v>44635.065972222219</v>
      </c>
      <c r="D4339">
        <v>2721.81354798231</v>
      </c>
      <c r="E4339" s="1">
        <v>2721.8595669080601</v>
      </c>
      <c r="F4339">
        <v>2722.9033187008799</v>
      </c>
      <c r="G4339" s="1">
        <v>2723.0497864302401</v>
      </c>
      <c r="H4339">
        <v>2723.1375692984798</v>
      </c>
      <c r="I4339" s="1">
        <v>2724.22455033299</v>
      </c>
      <c r="J4339">
        <v>2724.2022374266699</v>
      </c>
      <c r="K4339" s="1">
        <v>2724.2327840398202</v>
      </c>
      <c r="L4339" s="2"/>
    </row>
    <row r="4340" spans="1:12" x14ac:dyDescent="0.25">
      <c r="A4340" s="2">
        <v>44665.197916666664</v>
      </c>
      <c r="B4340" s="1">
        <v>2721.4867446215499</v>
      </c>
      <c r="C4340" s="2">
        <v>44635.069444444445</v>
      </c>
      <c r="D4340">
        <v>2721.8139378491301</v>
      </c>
      <c r="E4340" s="1">
        <v>2721.8584006398</v>
      </c>
      <c r="F4340">
        <v>2722.9021524326199</v>
      </c>
      <c r="G4340" s="1">
        <v>2723.0486201619701</v>
      </c>
      <c r="H4340">
        <v>2723.1364030302202</v>
      </c>
      <c r="I4340" s="1">
        <v>2724.22338406473</v>
      </c>
      <c r="J4340">
        <v>2724.2010711584098</v>
      </c>
      <c r="K4340" s="1">
        <v>2724.2333671739498</v>
      </c>
      <c r="L4340" s="2"/>
    </row>
    <row r="4341" spans="1:12" x14ac:dyDescent="0.25">
      <c r="A4341" s="2">
        <v>44665.208333333336</v>
      </c>
      <c r="B4341" s="1">
        <v>2721.4867446215499</v>
      </c>
      <c r="C4341" s="2">
        <v>44635.072916666664</v>
      </c>
      <c r="D4341">
        <v>2721.81354798231</v>
      </c>
      <c r="E4341" s="1">
        <v>2721.8595702402599</v>
      </c>
      <c r="F4341">
        <v>2722.9004030302199</v>
      </c>
      <c r="G4341" s="1">
        <v>2723.0503695643702</v>
      </c>
      <c r="H4341">
        <v>2723.1364030302202</v>
      </c>
      <c r="I4341" s="1">
        <v>2724.22338406473</v>
      </c>
      <c r="J4341">
        <v>2724.19991155453</v>
      </c>
      <c r="K4341" s="1">
        <v>2724.2345367744101</v>
      </c>
      <c r="L4341" s="2"/>
    </row>
    <row r="4342" spans="1:12" x14ac:dyDescent="0.25">
      <c r="A4342" s="2">
        <v>44665.21875</v>
      </c>
      <c r="B4342" s="1">
        <v>2721.4873277556899</v>
      </c>
      <c r="C4342" s="2">
        <v>44635.076388888891</v>
      </c>
      <c r="D4342">
        <v>2721.8131581154898</v>
      </c>
      <c r="E4342" s="1">
        <v>2721.85898377393</v>
      </c>
      <c r="F4342">
        <v>2722.9009861643499</v>
      </c>
      <c r="G4342" s="1">
        <v>2723.0492032961001</v>
      </c>
      <c r="H4342">
        <v>2723.1369861643502</v>
      </c>
      <c r="I4342" s="1">
        <v>2724.22221779646</v>
      </c>
      <c r="J4342">
        <v>2724.2016542925398</v>
      </c>
      <c r="K4342" s="1">
        <v>2724.2322009056902</v>
      </c>
      <c r="L4342" s="2"/>
    </row>
    <row r="4343" spans="1:12" x14ac:dyDescent="0.25">
      <c r="A4343" s="2">
        <v>44665.229166666664</v>
      </c>
      <c r="B4343" s="1">
        <v>2721.49257596287</v>
      </c>
      <c r="C4343" s="2">
        <v>44635.079861111109</v>
      </c>
      <c r="D4343">
        <v>2721.8127682486702</v>
      </c>
      <c r="E4343" s="1">
        <v>2721.8607331763301</v>
      </c>
      <c r="F4343">
        <v>2722.9027355667499</v>
      </c>
      <c r="G4343" s="1">
        <v>2723.0544515032898</v>
      </c>
      <c r="H4343">
        <v>2723.1387355667498</v>
      </c>
      <c r="I4343" s="1">
        <v>2724.22571660125</v>
      </c>
      <c r="J4343">
        <v>2724.2034036949299</v>
      </c>
      <c r="K4343" s="1">
        <v>2724.2356997104798</v>
      </c>
      <c r="L4343" s="2"/>
    </row>
    <row r="4344" spans="1:12" x14ac:dyDescent="0.25">
      <c r="A4344" s="2">
        <v>44665.239583333336</v>
      </c>
      <c r="B4344" s="1">
        <v>2721.49140969461</v>
      </c>
      <c r="C4344" s="2">
        <v>44635.083333333336</v>
      </c>
      <c r="D4344">
        <v>2721.8131581154898</v>
      </c>
      <c r="E4344" s="1">
        <v>2721.86248591092</v>
      </c>
      <c r="F4344">
        <v>2722.9033187008799</v>
      </c>
      <c r="G4344" s="1">
        <v>2723.0515358326302</v>
      </c>
      <c r="H4344">
        <v>2723.1393187008798</v>
      </c>
      <c r="I4344" s="1">
        <v>2724.22455033299</v>
      </c>
      <c r="J4344">
        <v>2724.2022374266699</v>
      </c>
      <c r="K4344" s="1">
        <v>2724.2362828446098</v>
      </c>
      <c r="L4344" s="2"/>
    </row>
    <row r="4345" spans="1:12" x14ac:dyDescent="0.25">
      <c r="A4345" s="2">
        <v>44665.25</v>
      </c>
      <c r="B4345" s="1">
        <v>2721.4879108898199</v>
      </c>
      <c r="C4345" s="2">
        <v>44635.086805555555</v>
      </c>
      <c r="D4345">
        <v>2721.8145209832601</v>
      </c>
      <c r="E4345" s="1">
        <v>2721.8607365085199</v>
      </c>
      <c r="F4345">
        <v>2722.9033187008799</v>
      </c>
      <c r="G4345" s="1">
        <v>2723.0497864302401</v>
      </c>
      <c r="H4345">
        <v>2723.1375692984798</v>
      </c>
      <c r="I4345" s="1">
        <v>2724.22280093059</v>
      </c>
      <c r="J4345">
        <v>2724.1993284204</v>
      </c>
      <c r="K4345" s="1">
        <v>2724.2345334422098</v>
      </c>
      <c r="L4345" s="2"/>
    </row>
    <row r="4346" spans="1:12" x14ac:dyDescent="0.25">
      <c r="A4346" s="2">
        <v>44665.260416666664</v>
      </c>
      <c r="B4346" s="1">
        <v>2721.4890771580799</v>
      </c>
      <c r="C4346" s="2">
        <v>44635.090277777781</v>
      </c>
      <c r="D4346">
        <v>2721.8158838510299</v>
      </c>
      <c r="E4346" s="1">
        <v>2721.8601533743899</v>
      </c>
      <c r="F4346">
        <v>2722.9027355667499</v>
      </c>
      <c r="G4346" s="1">
        <v>2723.0492032961001</v>
      </c>
      <c r="H4346">
        <v>2723.1387355667498</v>
      </c>
      <c r="I4346" s="1">
        <v>2724.22396719886</v>
      </c>
      <c r="J4346">
        <v>2724.2016542925398</v>
      </c>
      <c r="K4346" s="1">
        <v>2724.2351199085401</v>
      </c>
      <c r="L4346" s="2"/>
    </row>
    <row r="4347" spans="1:12" x14ac:dyDescent="0.25">
      <c r="A4347" s="2">
        <v>44665.270833333336</v>
      </c>
      <c r="B4347" s="1">
        <v>2721.49199282874</v>
      </c>
      <c r="C4347" s="2">
        <v>44635.09375</v>
      </c>
      <c r="D4347">
        <v>2721.8164669851599</v>
      </c>
      <c r="E4347" s="1">
        <v>2721.86131964266</v>
      </c>
      <c r="F4347">
        <v>2722.9021524326199</v>
      </c>
      <c r="G4347" s="1">
        <v>2723.0521189667602</v>
      </c>
      <c r="H4347">
        <v>2723.1410714354702</v>
      </c>
      <c r="I4347" s="1">
        <v>2724.2262930709899</v>
      </c>
      <c r="J4347">
        <v>2724.2028205607999</v>
      </c>
      <c r="K4347" s="1">
        <v>2724.2351165763498</v>
      </c>
      <c r="L4347" s="2"/>
    </row>
    <row r="4348" spans="1:12" x14ac:dyDescent="0.25">
      <c r="A4348" s="2">
        <v>44665.28125</v>
      </c>
      <c r="B4348" s="1">
        <v>2721.4904400258501</v>
      </c>
      <c r="C4348" s="2">
        <v>44635.097222222219</v>
      </c>
      <c r="D4348">
        <v>2721.8156872515201</v>
      </c>
      <c r="E4348" s="1">
        <v>2721.8615162421602</v>
      </c>
      <c r="F4348">
        <v>2722.9023490321201</v>
      </c>
      <c r="G4348" s="1">
        <v>2723.05231556627</v>
      </c>
      <c r="H4348">
        <v>2723.1395186325799</v>
      </c>
      <c r="I4348" s="1">
        <v>2724.2235806642302</v>
      </c>
      <c r="J4348">
        <v>2724.2030171603101</v>
      </c>
      <c r="K4348" s="1">
        <v>2724.23356377346</v>
      </c>
      <c r="L4348" s="2"/>
    </row>
    <row r="4349" spans="1:12" x14ac:dyDescent="0.25">
      <c r="A4349" s="2">
        <v>44665.291666666664</v>
      </c>
      <c r="B4349" s="1">
        <v>2721.4908332248701</v>
      </c>
      <c r="C4349" s="2">
        <v>44635.100694444445</v>
      </c>
      <c r="D4349">
        <v>2721.8149075178899</v>
      </c>
      <c r="E4349" s="1">
        <v>2721.8601600387801</v>
      </c>
      <c r="F4349">
        <v>2722.9027422311401</v>
      </c>
      <c r="G4349" s="1">
        <v>2723.0509593628899</v>
      </c>
      <c r="H4349">
        <v>2723.1381624291998</v>
      </c>
      <c r="I4349" s="1">
        <v>2724.22513346712</v>
      </c>
      <c r="J4349">
        <v>2724.20166095693</v>
      </c>
      <c r="K4349" s="1">
        <v>2724.2351265729299</v>
      </c>
      <c r="L4349" s="2"/>
    </row>
    <row r="4350" spans="1:12" x14ac:dyDescent="0.25">
      <c r="A4350" s="2">
        <v>44665.302083333336</v>
      </c>
      <c r="B4350" s="1">
        <v>2721.4902500907401</v>
      </c>
      <c r="C4350" s="2">
        <v>44635.104166666664</v>
      </c>
      <c r="D4350">
        <v>2721.8154906520199</v>
      </c>
      <c r="E4350" s="1">
        <v>2721.8595769046501</v>
      </c>
      <c r="F4350">
        <v>2722.9021590970101</v>
      </c>
      <c r="G4350" s="1">
        <v>2723.0503762287599</v>
      </c>
      <c r="H4350">
        <v>2723.1393286974599</v>
      </c>
      <c r="I4350" s="1">
        <v>2724.22455033299</v>
      </c>
      <c r="J4350">
        <v>2724.2010778228</v>
      </c>
      <c r="K4350" s="1">
        <v>2724.2327940363998</v>
      </c>
      <c r="L4350" s="2"/>
    </row>
    <row r="4351" spans="1:12" x14ac:dyDescent="0.25">
      <c r="A4351" s="2">
        <v>44665.3125</v>
      </c>
      <c r="B4351" s="1">
        <v>2721.48986022392</v>
      </c>
      <c r="C4351" s="2">
        <v>44635.107638888891</v>
      </c>
      <c r="D4351">
        <v>2721.81588051884</v>
      </c>
      <c r="E4351" s="1">
        <v>2721.8603566382899</v>
      </c>
      <c r="F4351">
        <v>2722.90176923019</v>
      </c>
      <c r="G4351" s="1">
        <v>2723.0517357643298</v>
      </c>
      <c r="H4351">
        <v>2723.1401084311001</v>
      </c>
      <c r="I4351" s="1">
        <v>2724.2224110637699</v>
      </c>
      <c r="J4351">
        <v>2724.2018575564298</v>
      </c>
      <c r="K4351" s="1">
        <v>2724.2359029743702</v>
      </c>
      <c r="L4351" s="2"/>
    </row>
    <row r="4352" spans="1:12" x14ac:dyDescent="0.25">
      <c r="A4352" s="2">
        <v>44665.322916666664</v>
      </c>
      <c r="B4352" s="1">
        <v>2721.4873310878802</v>
      </c>
      <c r="C4352" s="2">
        <v>44635.111111111109</v>
      </c>
      <c r="D4352">
        <v>2721.8162703856601</v>
      </c>
      <c r="E4352" s="1">
        <v>2721.8578275022501</v>
      </c>
      <c r="F4352">
        <v>2722.8992400941502</v>
      </c>
      <c r="G4352" s="1">
        <v>2723.0474572259</v>
      </c>
      <c r="H4352">
        <v>2723.1364096946099</v>
      </c>
      <c r="I4352" s="1">
        <v>2724.2233807325301</v>
      </c>
      <c r="J4352">
        <v>2724.1981588199401</v>
      </c>
      <c r="K4352" s="1">
        <v>2724.23337383834</v>
      </c>
      <c r="L4352" s="2"/>
    </row>
    <row r="4353" spans="1:12" x14ac:dyDescent="0.25">
      <c r="A4353" s="2">
        <v>44665.333333333336</v>
      </c>
      <c r="B4353" s="1">
        <v>2721.4875243551901</v>
      </c>
      <c r="C4353" s="2">
        <v>44635.114583333336</v>
      </c>
      <c r="D4353">
        <v>2721.8156872515201</v>
      </c>
      <c r="E4353" s="1">
        <v>2721.8562713671699</v>
      </c>
      <c r="F4353">
        <v>2722.8988535595299</v>
      </c>
      <c r="G4353" s="1">
        <v>2723.0476504932199</v>
      </c>
      <c r="H4353">
        <v>2723.1360231599801</v>
      </c>
      <c r="I4353" s="1">
        <v>2724.22007519505</v>
      </c>
      <c r="J4353">
        <v>2724.1995216877099</v>
      </c>
      <c r="K4353" s="1">
        <v>2724.2329873037202</v>
      </c>
      <c r="L4353" s="2"/>
    </row>
    <row r="4354" spans="1:12" x14ac:dyDescent="0.25">
      <c r="A4354" s="2">
        <v>44665.34375</v>
      </c>
      <c r="B4354" s="1">
        <v>2721.48771762251</v>
      </c>
      <c r="C4354" s="2">
        <v>44635.118055555555</v>
      </c>
      <c r="D4354">
        <v>2721.8152973847</v>
      </c>
      <c r="E4354" s="1">
        <v>2721.8582140368799</v>
      </c>
      <c r="F4354">
        <v>2722.8990468268398</v>
      </c>
      <c r="G4354" s="1">
        <v>2723.0460943581302</v>
      </c>
      <c r="H4354">
        <v>2723.1362164273</v>
      </c>
      <c r="I4354" s="1">
        <v>2724.2202684623599</v>
      </c>
      <c r="J4354">
        <v>2724.1985453545699</v>
      </c>
      <c r="K4354" s="1">
        <v>2724.2331805710301</v>
      </c>
      <c r="L4354" s="2"/>
    </row>
    <row r="4355" spans="1:12" x14ac:dyDescent="0.25">
      <c r="A4355" s="2">
        <v>44665.354166666664</v>
      </c>
      <c r="B4355" s="1">
        <v>2721.4873310878802</v>
      </c>
      <c r="C4355" s="2">
        <v>44635.121527777781</v>
      </c>
      <c r="D4355">
        <v>2721.8149075178899</v>
      </c>
      <c r="E4355" s="1">
        <v>2721.8578275022501</v>
      </c>
      <c r="F4355">
        <v>2722.8992400941502</v>
      </c>
      <c r="G4355" s="1">
        <v>2723.0474572259</v>
      </c>
      <c r="H4355">
        <v>2723.1346602922099</v>
      </c>
      <c r="I4355" s="1">
        <v>2724.2198819277401</v>
      </c>
      <c r="J4355">
        <v>2724.1964094175501</v>
      </c>
      <c r="K4355" s="1">
        <v>2724.2316244359399</v>
      </c>
      <c r="L4355" s="2"/>
    </row>
    <row r="4356" spans="1:12" x14ac:dyDescent="0.25">
      <c r="A4356" s="2">
        <v>44665.364583333336</v>
      </c>
      <c r="B4356" s="1">
        <v>2721.48344241627</v>
      </c>
      <c r="C4356" s="2">
        <v>44635.125</v>
      </c>
      <c r="D4356">
        <v>2721.8151007851998</v>
      </c>
      <c r="E4356" s="1">
        <v>2721.8539388306399</v>
      </c>
      <c r="F4356">
        <v>2722.89535142254</v>
      </c>
      <c r="G4356" s="1">
        <v>2723.0453179566898</v>
      </c>
      <c r="H4356">
        <v>2723.1342704253898</v>
      </c>
      <c r="I4356" s="1">
        <v>2724.2177426585199</v>
      </c>
      <c r="J4356">
        <v>2724.1960195507299</v>
      </c>
      <c r="K4356" s="1">
        <v>2724.2312345691298</v>
      </c>
      <c r="L4356" s="2"/>
    </row>
    <row r="4357" spans="1:12" x14ac:dyDescent="0.25">
      <c r="A4357" s="2">
        <v>44665.375</v>
      </c>
      <c r="B4357" s="1">
        <v>2721.4832458167598</v>
      </c>
      <c r="C4357" s="2">
        <v>44635.128472222219</v>
      </c>
      <c r="D4357">
        <v>2721.8145176510702</v>
      </c>
      <c r="E4357" s="1">
        <v>2721.8554916335302</v>
      </c>
      <c r="F4357">
        <v>2722.8963244234901</v>
      </c>
      <c r="G4357" s="1">
        <v>2723.0486201619701</v>
      </c>
      <c r="H4357">
        <v>2723.1352434263499</v>
      </c>
      <c r="I4357" s="1">
        <v>2724.2175460590202</v>
      </c>
      <c r="J4357">
        <v>2724.1958229512202</v>
      </c>
      <c r="K4357" s="1">
        <v>2724.2304581676799</v>
      </c>
      <c r="L4357" s="2"/>
    </row>
    <row r="4358" spans="1:12" x14ac:dyDescent="0.25">
      <c r="A4358" s="2">
        <v>44665.385416666664</v>
      </c>
      <c r="B4358" s="1">
        <v>2721.48227614801</v>
      </c>
      <c r="C4358" s="2">
        <v>44635.131944444445</v>
      </c>
      <c r="D4358">
        <v>2721.8139345169302</v>
      </c>
      <c r="E4358" s="1">
        <v>2721.8556815686502</v>
      </c>
      <c r="F4358">
        <v>2722.8936053523398</v>
      </c>
      <c r="G4358" s="1">
        <v>2723.0441516884298</v>
      </c>
      <c r="H4358">
        <v>2723.1325243551901</v>
      </c>
      <c r="I4358" s="1">
        <v>2724.2148269878599</v>
      </c>
      <c r="J4358">
        <v>2724.1931038800699</v>
      </c>
      <c r="K4358" s="1">
        <v>2724.2283188984702</v>
      </c>
      <c r="L4358" s="2"/>
    </row>
    <row r="4359" spans="1:12" x14ac:dyDescent="0.25">
      <c r="A4359" s="2">
        <v>44665.395833333336</v>
      </c>
      <c r="B4359" s="1">
        <v>2721.4785874080999</v>
      </c>
      <c r="C4359" s="2">
        <v>44635.135416666664</v>
      </c>
      <c r="D4359">
        <v>2721.8131581154898</v>
      </c>
      <c r="E4359" s="1">
        <v>2721.8525826272598</v>
      </c>
      <c r="F4359">
        <v>2722.8916660148302</v>
      </c>
      <c r="G4359" s="1">
        <v>2723.0422123509102</v>
      </c>
      <c r="H4359">
        <v>2723.13233442008</v>
      </c>
      <c r="I4359" s="1">
        <v>2724.2146370527498</v>
      </c>
      <c r="J4359">
        <v>2724.1929139449499</v>
      </c>
      <c r="K4359" s="1">
        <v>2724.22754916141</v>
      </c>
      <c r="L4359" s="2"/>
    </row>
    <row r="4360" spans="1:12" x14ac:dyDescent="0.25">
      <c r="A4360" s="2">
        <v>44665.40625</v>
      </c>
      <c r="B4360" s="1">
        <v>2721.4809199446299</v>
      </c>
      <c r="C4360" s="2">
        <v>44635.138888888891</v>
      </c>
      <c r="D4360">
        <v>2721.81413111644</v>
      </c>
      <c r="E4360" s="1">
        <v>2721.8531657613898</v>
      </c>
      <c r="F4360">
        <v>2722.8910795484999</v>
      </c>
      <c r="G4360" s="1">
        <v>2723.0410460826502</v>
      </c>
      <c r="H4360">
        <v>2723.13116815181</v>
      </c>
      <c r="I4360" s="1">
        <v>2724.2105617782099</v>
      </c>
      <c r="J4360">
        <v>2724.1917476766898</v>
      </c>
      <c r="K4360" s="1">
        <v>2724.2269626950801</v>
      </c>
      <c r="L4360" s="2"/>
    </row>
    <row r="4361" spans="1:12" x14ac:dyDescent="0.25">
      <c r="A4361" s="2">
        <v>44665.416666666664</v>
      </c>
      <c r="B4361" s="1">
        <v>2721.4791705422299</v>
      </c>
      <c r="C4361" s="2">
        <v>44635.142361111109</v>
      </c>
      <c r="D4361">
        <v>2721.8151041173901</v>
      </c>
      <c r="E4361" s="1">
        <v>2721.8543253652701</v>
      </c>
      <c r="F4361">
        <v>2722.8893301460998</v>
      </c>
      <c r="G4361" s="1">
        <v>2723.0392966802501</v>
      </c>
      <c r="H4361">
        <v>2723.13116815181</v>
      </c>
      <c r="I4361" s="1">
        <v>2724.2134707844798</v>
      </c>
      <c r="J4361">
        <v>2724.1917476766898</v>
      </c>
      <c r="K4361" s="1">
        <v>2724.2269626950801</v>
      </c>
      <c r="L4361" s="2"/>
    </row>
    <row r="4362" spans="1:12" x14ac:dyDescent="0.25">
      <c r="A4362" s="2">
        <v>44665.427083333336</v>
      </c>
      <c r="B4362" s="1">
        <v>2721.4780042739699</v>
      </c>
      <c r="C4362" s="2">
        <v>44635.145833333336</v>
      </c>
      <c r="D4362">
        <v>2721.8162703856601</v>
      </c>
      <c r="E4362" s="1">
        <v>2721.8531590970001</v>
      </c>
      <c r="F4362">
        <v>2722.8881638778398</v>
      </c>
      <c r="G4362" s="1">
        <v>2723.0398798143901</v>
      </c>
      <c r="H4362">
        <v>2723.13000188355</v>
      </c>
      <c r="I4362" s="1">
        <v>2724.2093955099499</v>
      </c>
      <c r="J4362">
        <v>2724.1905814084198</v>
      </c>
      <c r="K4362" s="1">
        <v>2724.22696602728</v>
      </c>
      <c r="L4362" s="2"/>
    </row>
    <row r="4363" spans="1:12" x14ac:dyDescent="0.25">
      <c r="A4363" s="2">
        <v>44665.4375</v>
      </c>
      <c r="B4363" s="1">
        <v>2721.4785874080999</v>
      </c>
      <c r="C4363" s="2">
        <v>44635.149305555555</v>
      </c>
      <c r="D4363">
        <v>2721.8184096548698</v>
      </c>
      <c r="E4363" s="1">
        <v>2721.8525826272598</v>
      </c>
      <c r="F4363">
        <v>2722.8904964143699</v>
      </c>
      <c r="G4363" s="1">
        <v>2723.0422123509102</v>
      </c>
      <c r="H4363">
        <v>2723.13233442008</v>
      </c>
      <c r="I4363" s="1">
        <v>2724.2117280464799</v>
      </c>
      <c r="J4363">
        <v>2724.1929139449499</v>
      </c>
      <c r="K4363" s="1">
        <v>2724.2292985638101</v>
      </c>
      <c r="L4363" s="2"/>
    </row>
    <row r="4364" spans="1:12" x14ac:dyDescent="0.25">
      <c r="A4364" s="2">
        <v>44665.447916666664</v>
      </c>
      <c r="B4364" s="1">
        <v>2721.4803368104899</v>
      </c>
      <c r="C4364" s="2">
        <v>44635.152777777781</v>
      </c>
      <c r="D4364">
        <v>2721.82054892409</v>
      </c>
      <c r="E4364" s="1">
        <v>2721.8543320296599</v>
      </c>
      <c r="F4364">
        <v>2722.8887470119698</v>
      </c>
      <c r="G4364" s="1">
        <v>2723.0439617533102</v>
      </c>
      <c r="H4364">
        <v>2723.13233442008</v>
      </c>
      <c r="I4364" s="1">
        <v>2724.2117280464799</v>
      </c>
      <c r="J4364">
        <v>2724.1929139449499</v>
      </c>
      <c r="K4364" s="1">
        <v>2724.2310479662001</v>
      </c>
      <c r="L4364" s="2"/>
    </row>
    <row r="4365" spans="1:12" x14ac:dyDescent="0.25">
      <c r="A4365" s="2">
        <v>44665.458333333336</v>
      </c>
      <c r="B4365" s="1">
        <v>2721.4772245403301</v>
      </c>
      <c r="C4365" s="2">
        <v>44635.15625</v>
      </c>
      <c r="D4365">
        <v>2721.8221050591701</v>
      </c>
      <c r="E4365" s="1">
        <v>2721.8529691618901</v>
      </c>
      <c r="F4365">
        <v>2722.8873841442</v>
      </c>
      <c r="G4365" s="1">
        <v>2723.0408494831399</v>
      </c>
      <c r="H4365">
        <v>2723.1327209546998</v>
      </c>
      <c r="I4365" s="1">
        <v>2724.2103651787102</v>
      </c>
      <c r="J4365">
        <v>2724.1915510771801</v>
      </c>
      <c r="K4365" s="1">
        <v>2724.2314345008299</v>
      </c>
      <c r="L4365" s="2"/>
    </row>
    <row r="4366" spans="1:12" x14ac:dyDescent="0.25">
      <c r="A4366" s="2">
        <v>44665.46875</v>
      </c>
      <c r="B4366" s="1">
        <v>2721.4779976095801</v>
      </c>
      <c r="C4366" s="2">
        <v>44635.159722222219</v>
      </c>
      <c r="D4366">
        <v>2721.8230780601202</v>
      </c>
      <c r="E4366" s="1">
        <v>2721.8519928287401</v>
      </c>
      <c r="F4366">
        <v>2722.8852482071802</v>
      </c>
      <c r="G4366" s="1">
        <v>2723.0398731499999</v>
      </c>
      <c r="H4366">
        <v>2723.1334940239499</v>
      </c>
      <c r="I4366" s="1">
        <v>2724.2093888455602</v>
      </c>
      <c r="J4366">
        <v>2724.1940735488201</v>
      </c>
      <c r="K4366" s="1">
        <v>2724.22928856722</v>
      </c>
      <c r="L4366" s="2"/>
    </row>
    <row r="4367" spans="1:12" x14ac:dyDescent="0.25">
      <c r="A4367" s="2">
        <v>44665.479166666664</v>
      </c>
      <c r="B4367" s="1">
        <v>2721.4785807437102</v>
      </c>
      <c r="C4367" s="2">
        <v>44635.163194444445</v>
      </c>
      <c r="D4367">
        <v>2721.8240510610699</v>
      </c>
      <c r="E4367" s="1">
        <v>2721.8543253652701</v>
      </c>
      <c r="F4367">
        <v>2722.8887403475801</v>
      </c>
      <c r="G4367" s="1">
        <v>2723.04220568652</v>
      </c>
      <c r="H4367">
        <v>2723.13757596287</v>
      </c>
      <c r="I4367" s="1">
        <v>2724.2117213820902</v>
      </c>
      <c r="J4367">
        <v>2724.19582628341</v>
      </c>
      <c r="K4367" s="1">
        <v>2724.2345401066</v>
      </c>
      <c r="L4367" s="2"/>
    </row>
    <row r="4368" spans="1:12" x14ac:dyDescent="0.25">
      <c r="A4368" s="2">
        <v>44665.489583333336</v>
      </c>
      <c r="B4368" s="1">
        <v>2721.4779976095801</v>
      </c>
      <c r="C4368" s="2">
        <v>44635.166666666664</v>
      </c>
      <c r="D4368">
        <v>2721.82502406202</v>
      </c>
      <c r="E4368" s="1">
        <v>2721.8554916335302</v>
      </c>
      <c r="F4368">
        <v>2722.8881572134501</v>
      </c>
      <c r="G4368" s="1">
        <v>2723.0451213571801</v>
      </c>
      <c r="H4368">
        <v>2723.13874223114</v>
      </c>
      <c r="I4368" s="1">
        <v>2724.2111382479602</v>
      </c>
      <c r="J4368">
        <v>2724.1969925516801</v>
      </c>
      <c r="K4368" s="1">
        <v>2724.23570637487</v>
      </c>
      <c r="L4368" s="2"/>
    </row>
    <row r="4369" spans="1:12" x14ac:dyDescent="0.25">
      <c r="A4369" s="2">
        <v>44665.5</v>
      </c>
      <c r="B4369" s="1">
        <v>2721.4779976095801</v>
      </c>
      <c r="C4369" s="2">
        <v>44635.170138888891</v>
      </c>
      <c r="D4369">
        <v>2721.82502406202</v>
      </c>
      <c r="E4369" s="1">
        <v>2721.8537422311401</v>
      </c>
      <c r="F4369">
        <v>2722.8881572134501</v>
      </c>
      <c r="G4369" s="1">
        <v>2723.0451213571801</v>
      </c>
      <c r="H4369">
        <v>2723.1369928287399</v>
      </c>
      <c r="I4369" s="1">
        <v>2724.2128876503498</v>
      </c>
      <c r="J4369">
        <v>2724.1975723536102</v>
      </c>
      <c r="K4369" s="1">
        <v>2724.23570637487</v>
      </c>
      <c r="L4369" s="2"/>
    </row>
    <row r="4370" spans="1:12" x14ac:dyDescent="0.25">
      <c r="A4370" s="2">
        <v>44665.510416666664</v>
      </c>
      <c r="B4370" s="1">
        <v>2721.4814964143702</v>
      </c>
      <c r="C4370" s="2">
        <v>44635.173611111109</v>
      </c>
      <c r="D4370">
        <v>2721.82502406202</v>
      </c>
      <c r="E4370" s="1">
        <v>2721.8554916335302</v>
      </c>
      <c r="F4370">
        <v>2722.8899066158501</v>
      </c>
      <c r="G4370" s="1">
        <v>2723.0451213571801</v>
      </c>
      <c r="H4370">
        <v>2723.1352434263499</v>
      </c>
      <c r="I4370" s="1">
        <v>2724.2128876503498</v>
      </c>
      <c r="J4370">
        <v>2724.1975723536102</v>
      </c>
      <c r="K4370" s="1">
        <v>2724.23570637487</v>
      </c>
      <c r="L4370" s="2"/>
    </row>
    <row r="4371" spans="1:12" x14ac:dyDescent="0.25">
      <c r="A4371" s="2">
        <v>44665.520833333336</v>
      </c>
      <c r="B4371" s="1">
        <v>2721.4785807437102</v>
      </c>
      <c r="C4371" s="2">
        <v>44635.177083333336</v>
      </c>
      <c r="D4371">
        <v>2721.82560719616</v>
      </c>
      <c r="E4371" s="1">
        <v>2721.8560747676602</v>
      </c>
      <c r="F4371">
        <v>2722.8869909451901</v>
      </c>
      <c r="G4371" s="1">
        <v>2723.04395508892</v>
      </c>
      <c r="H4371">
        <v>2723.1358265604799</v>
      </c>
      <c r="I4371" s="1">
        <v>2724.2099719796902</v>
      </c>
      <c r="J4371">
        <v>2724.1964060853502</v>
      </c>
      <c r="K4371" s="1">
        <v>2724.236289509</v>
      </c>
      <c r="L4371" s="2"/>
    </row>
    <row r="4372" spans="1:12" x14ac:dyDescent="0.25">
      <c r="A4372" s="2">
        <v>44665.53125</v>
      </c>
      <c r="B4372" s="1">
        <v>2721.4801368787898</v>
      </c>
      <c r="C4372" s="2">
        <v>44635.180555555555</v>
      </c>
      <c r="D4372">
        <v>2721.8267734644201</v>
      </c>
      <c r="E4372" s="1">
        <v>2721.8558815003498</v>
      </c>
      <c r="F4372">
        <v>2722.8873874763999</v>
      </c>
      <c r="G4372" s="1">
        <v>2723.0437618216101</v>
      </c>
      <c r="H4372">
        <v>2723.1344636927101</v>
      </c>
      <c r="I4372" s="1">
        <v>2724.2097787123798</v>
      </c>
      <c r="J4372">
        <v>2724.1962128180398</v>
      </c>
      <c r="K4372" s="1">
        <v>2724.2360962416901</v>
      </c>
      <c r="L4372" s="2"/>
    </row>
    <row r="4373" spans="1:12" x14ac:dyDescent="0.25">
      <c r="A4373" s="2">
        <v>44665.541666666664</v>
      </c>
      <c r="B4373" s="1">
        <v>2721.47916721004</v>
      </c>
      <c r="C4373" s="2">
        <v>44635.184027777781</v>
      </c>
      <c r="D4373">
        <v>2721.8279397326801</v>
      </c>
      <c r="E4373" s="1">
        <v>2721.8566612339901</v>
      </c>
      <c r="F4373">
        <v>2722.88932681391</v>
      </c>
      <c r="G4373" s="1">
        <v>2723.0445415552499</v>
      </c>
      <c r="H4373">
        <v>2723.1352434263499</v>
      </c>
      <c r="I4373" s="1">
        <v>2724.20880904362</v>
      </c>
      <c r="J4373">
        <v>2724.1969925516801</v>
      </c>
      <c r="K4373" s="1">
        <v>2724.2368759753299</v>
      </c>
      <c r="L4373" s="2"/>
    </row>
    <row r="4374" spans="1:12" x14ac:dyDescent="0.25">
      <c r="A4374" s="2">
        <v>44665.552083333336</v>
      </c>
      <c r="B4374" s="1">
        <v>2721.4793604773499</v>
      </c>
      <c r="C4374" s="2">
        <v>44635.1875</v>
      </c>
      <c r="D4374">
        <v>2721.8289094014399</v>
      </c>
      <c r="E4374" s="1">
        <v>2721.8556849008401</v>
      </c>
      <c r="F4374">
        <v>2722.8895200812199</v>
      </c>
      <c r="G4374" s="1">
        <v>2723.0429854201602</v>
      </c>
      <c r="H4374">
        <v>2723.1354366936598</v>
      </c>
      <c r="I4374" s="1">
        <v>2724.2090023109399</v>
      </c>
      <c r="J4374">
        <v>2724.19718581899</v>
      </c>
      <c r="K4374" s="1">
        <v>2724.2358996421799</v>
      </c>
      <c r="L4374" s="2"/>
    </row>
    <row r="4375" spans="1:12" x14ac:dyDescent="0.25">
      <c r="A4375" s="2">
        <v>44665.5625</v>
      </c>
      <c r="B4375" s="1">
        <v>2721.4801368787898</v>
      </c>
      <c r="C4375" s="2">
        <v>44635.190972222219</v>
      </c>
      <c r="D4375">
        <v>2721.8298790702001</v>
      </c>
      <c r="E4375" s="1">
        <v>2721.85646130229</v>
      </c>
      <c r="F4375">
        <v>2722.8891368787899</v>
      </c>
      <c r="G4375" s="1">
        <v>2723.0472606264002</v>
      </c>
      <c r="H4375">
        <v>2723.1362130951002</v>
      </c>
      <c r="I4375" s="1">
        <v>2724.2115281147799</v>
      </c>
      <c r="J4375">
        <v>2724.1979622204299</v>
      </c>
      <c r="K4375" s="1">
        <v>2724.2378456440802</v>
      </c>
      <c r="L4375" s="2"/>
    </row>
    <row r="4376" spans="1:12" x14ac:dyDescent="0.25">
      <c r="A4376" s="2">
        <v>44665.572916666664</v>
      </c>
      <c r="B4376" s="1">
        <v>2721.4826660148301</v>
      </c>
      <c r="C4376" s="2">
        <v>44635.194444444445</v>
      </c>
      <c r="D4376">
        <v>2721.83084873895</v>
      </c>
      <c r="E4376" s="1">
        <v>2721.8584106363901</v>
      </c>
      <c r="F4376">
        <v>2722.8899166124302</v>
      </c>
      <c r="G4376" s="1">
        <v>2723.04804036004</v>
      </c>
      <c r="H4376">
        <v>2723.1369928287399</v>
      </c>
      <c r="I4376" s="1">
        <v>2724.2123078484201</v>
      </c>
      <c r="J4376">
        <v>2724.1987419540701</v>
      </c>
      <c r="K4376" s="1">
        <v>2724.23745577726</v>
      </c>
      <c r="L4376" s="2"/>
    </row>
    <row r="4377" spans="1:12" x14ac:dyDescent="0.25">
      <c r="A4377" s="2">
        <v>44665.583333333336</v>
      </c>
      <c r="B4377" s="1">
        <v>2721.4826660148301</v>
      </c>
      <c r="C4377" s="2">
        <v>44635.197916666664</v>
      </c>
      <c r="D4377">
        <v>2721.83143187308</v>
      </c>
      <c r="E4377" s="1">
        <v>2721.8572410359302</v>
      </c>
      <c r="F4377">
        <v>2722.89107621631</v>
      </c>
      <c r="G4377" s="1">
        <v>2723.04804036004</v>
      </c>
      <c r="H4377">
        <v>2723.1369928287399</v>
      </c>
      <c r="I4377" s="1">
        <v>2724.2123078484201</v>
      </c>
      <c r="J4377">
        <v>2724.1987419540701</v>
      </c>
      <c r="K4377" s="1">
        <v>2724.23745577726</v>
      </c>
      <c r="L4377" s="2"/>
    </row>
    <row r="4378" spans="1:12" x14ac:dyDescent="0.25">
      <c r="A4378" s="2">
        <v>44665.59375</v>
      </c>
      <c r="B4378" s="1">
        <v>2721.47975034417</v>
      </c>
      <c r="C4378" s="2">
        <v>44635.201388888891</v>
      </c>
      <c r="D4378">
        <v>2721.8318184077102</v>
      </c>
      <c r="E4378" s="1">
        <v>2721.8560747676602</v>
      </c>
      <c r="F4378">
        <v>2722.8904997465602</v>
      </c>
      <c r="G4378" s="1">
        <v>2723.04862349417</v>
      </c>
      <c r="H4378">
        <v>2723.1340771580799</v>
      </c>
      <c r="I4378" s="1">
        <v>2724.2128909825501</v>
      </c>
      <c r="J4378">
        <v>2724.1975756858101</v>
      </c>
      <c r="K4378" s="1">
        <v>2724.236289509</v>
      </c>
      <c r="L4378" s="2"/>
    </row>
    <row r="4379" spans="1:12" x14ac:dyDescent="0.25">
      <c r="A4379" s="2">
        <v>44665.604166666664</v>
      </c>
      <c r="B4379" s="1">
        <v>2721.47741780764</v>
      </c>
      <c r="C4379" s="2">
        <v>44635.204861111109</v>
      </c>
      <c r="D4379">
        <v>2721.83220494233</v>
      </c>
      <c r="E4379" s="1">
        <v>2721.8537422311401</v>
      </c>
      <c r="F4379">
        <v>2722.8881672100401</v>
      </c>
      <c r="G4379" s="1">
        <v>2723.0462909576399</v>
      </c>
      <c r="H4379">
        <v>2723.13232442349</v>
      </c>
      <c r="I4379" s="1">
        <v>2724.2105584460201</v>
      </c>
      <c r="J4379">
        <v>2724.1958329478002</v>
      </c>
      <c r="K4379" s="1">
        <v>2724.23395697247</v>
      </c>
      <c r="L4379" s="2"/>
    </row>
    <row r="4380" spans="1:12" x14ac:dyDescent="0.25">
      <c r="A4380" s="2">
        <v>44665.614583333336</v>
      </c>
      <c r="B4380" s="1">
        <v>2721.4795570768601</v>
      </c>
      <c r="C4380" s="2">
        <v>44635.208333333336</v>
      </c>
      <c r="D4380">
        <v>2721.8325914769598</v>
      </c>
      <c r="E4380" s="1">
        <v>2721.8576309027499</v>
      </c>
      <c r="F4380">
        <v>2722.8885570768598</v>
      </c>
      <c r="G4380" s="1">
        <v>2723.0466808244601</v>
      </c>
      <c r="H4380">
        <v>2723.1373826955601</v>
      </c>
      <c r="I4380" s="1">
        <v>2724.2144471176298</v>
      </c>
      <c r="J4380">
        <v>2724.2008812232898</v>
      </c>
      <c r="K4380" s="1">
        <v>2724.2360962416901</v>
      </c>
      <c r="L4380" s="2"/>
    </row>
    <row r="4381" spans="1:12" x14ac:dyDescent="0.25">
      <c r="A4381" s="2">
        <v>44665.625</v>
      </c>
      <c r="B4381" s="1">
        <v>2721.48441874942</v>
      </c>
      <c r="C4381" s="2">
        <v>44635.211805555555</v>
      </c>
      <c r="D4381">
        <v>2721.8325914769598</v>
      </c>
      <c r="E4381" s="1">
        <v>2721.85549496573</v>
      </c>
      <c r="F4381">
        <v>2722.88991994463</v>
      </c>
      <c r="G4381" s="1">
        <v>2723.0480436922298</v>
      </c>
      <c r="H4381">
        <v>2723.1358265604799</v>
      </c>
      <c r="I4381" s="1">
        <v>2724.2128909825501</v>
      </c>
      <c r="J4381">
        <v>2724.1975856823901</v>
      </c>
      <c r="K4381" s="1">
        <v>2724.2374591094599</v>
      </c>
      <c r="L4381" s="2"/>
    </row>
    <row r="4382" spans="1:12" x14ac:dyDescent="0.25">
      <c r="A4382" s="2">
        <v>44665.635416666664</v>
      </c>
      <c r="B4382" s="1">
        <v>2721.48383561529</v>
      </c>
      <c r="C4382" s="2">
        <v>44635.215277777781</v>
      </c>
      <c r="D4382">
        <v>2721.8325914769598</v>
      </c>
      <c r="E4382" s="1">
        <v>2721.8584106363901</v>
      </c>
      <c r="F4382">
        <v>2722.8875874081</v>
      </c>
      <c r="G4382" s="1">
        <v>2723.0474605580998</v>
      </c>
      <c r="H4382">
        <v>2723.1369928287399</v>
      </c>
      <c r="I4382" s="1">
        <v>2724.21347744887</v>
      </c>
      <c r="J4382">
        <v>2724.1987519506602</v>
      </c>
      <c r="K4382" s="1">
        <v>2724.2351265729299</v>
      </c>
      <c r="L4382" s="2"/>
    </row>
    <row r="4383" spans="1:12" x14ac:dyDescent="0.25">
      <c r="A4383" s="2">
        <v>44665.645833333336</v>
      </c>
      <c r="B4383" s="1">
        <v>2721.4801402109902</v>
      </c>
      <c r="C4383" s="2">
        <v>44635.21875</v>
      </c>
      <c r="D4383">
        <v>2721.8331746110898</v>
      </c>
      <c r="E4383" s="1">
        <v>2721.8535456316299</v>
      </c>
      <c r="F4383">
        <v>2722.8891402109898</v>
      </c>
      <c r="G4383" s="1">
        <v>2723.0472639585901</v>
      </c>
      <c r="H4383">
        <v>2723.1350468268402</v>
      </c>
      <c r="I4383" s="1">
        <v>2724.2121112489099</v>
      </c>
      <c r="J4383">
        <v>2724.1968059487599</v>
      </c>
      <c r="K4383" s="1">
        <v>2724.2366793758201</v>
      </c>
      <c r="L4383" s="2"/>
    </row>
    <row r="4384" spans="1:12" x14ac:dyDescent="0.25">
      <c r="A4384" s="2">
        <v>44665.65625</v>
      </c>
      <c r="B4384" s="1">
        <v>2721.4844120850298</v>
      </c>
      <c r="C4384" s="2">
        <v>44635.222222222219</v>
      </c>
      <c r="D4384">
        <v>2721.8337577452198</v>
      </c>
      <c r="E4384" s="1">
        <v>2721.85606810327</v>
      </c>
      <c r="F4384">
        <v>2722.8934120850299</v>
      </c>
      <c r="G4384" s="1">
        <v>2723.0480370278401</v>
      </c>
      <c r="H4384">
        <v>2723.1358198960902</v>
      </c>
      <c r="I4384" s="1">
        <v>2724.2128843181599</v>
      </c>
      <c r="J4384">
        <v>2724.1958296156099</v>
      </c>
      <c r="K4384" s="1">
        <v>2724.2362828446098</v>
      </c>
      <c r="L4384" s="2"/>
    </row>
    <row r="4385" spans="1:12" x14ac:dyDescent="0.25">
      <c r="A4385" s="2">
        <v>44665.666666666664</v>
      </c>
      <c r="B4385" s="1">
        <v>2721.4814964143702</v>
      </c>
      <c r="C4385" s="2">
        <v>44635.225694444445</v>
      </c>
      <c r="D4385">
        <v>2721.8343408793498</v>
      </c>
      <c r="E4385" s="1">
        <v>2721.85490183501</v>
      </c>
      <c r="F4385">
        <v>2722.8904964143699</v>
      </c>
      <c r="G4385" s="1">
        <v>2723.0468707595801</v>
      </c>
      <c r="H4385">
        <v>2723.1346536278202</v>
      </c>
      <c r="I4385" s="1">
        <v>2724.21521685468</v>
      </c>
      <c r="J4385">
        <v>2724.1964127497399</v>
      </c>
      <c r="K4385" s="1">
        <v>2724.2351165763498</v>
      </c>
      <c r="L4385" s="2"/>
    </row>
    <row r="4386" spans="1:12" x14ac:dyDescent="0.25">
      <c r="A4386" s="2">
        <v>44665.677083333336</v>
      </c>
      <c r="B4386" s="1">
        <v>2721.4768313413101</v>
      </c>
      <c r="C4386" s="2">
        <v>44635.229166666664</v>
      </c>
      <c r="D4386">
        <v>2721.8343408793498</v>
      </c>
      <c r="E4386" s="1">
        <v>2721.8543253652701</v>
      </c>
      <c r="F4386">
        <v>2722.88816054565</v>
      </c>
      <c r="G4386" s="1">
        <v>2723.0457044913101</v>
      </c>
      <c r="H4386">
        <v>2723.1305783532898</v>
      </c>
      <c r="I4386" s="1">
        <v>2724.20938218117</v>
      </c>
      <c r="J4386">
        <v>2724.1969958838699</v>
      </c>
      <c r="K4386" s="1">
        <v>2724.2322009056902</v>
      </c>
      <c r="L4386" s="2"/>
    </row>
    <row r="4387" spans="1:12" x14ac:dyDescent="0.25">
      <c r="A4387" s="2">
        <v>44665.6875</v>
      </c>
      <c r="B4387" s="1">
        <v>2721.4762482071801</v>
      </c>
      <c r="C4387" s="2">
        <v>44635.232638888891</v>
      </c>
      <c r="D4387">
        <v>2721.8349240134899</v>
      </c>
      <c r="E4387" s="1">
        <v>2721.8502434263501</v>
      </c>
      <c r="F4387">
        <v>2722.8875774115099</v>
      </c>
      <c r="G4387" s="1">
        <v>2723.04337195479</v>
      </c>
      <c r="H4387">
        <v>2723.1299952191598</v>
      </c>
      <c r="I4387" s="1">
        <v>2724.21054844943</v>
      </c>
      <c r="J4387">
        <v>2724.19349374689</v>
      </c>
      <c r="K4387" s="1">
        <v>2724.2287087652899</v>
      </c>
      <c r="L4387" s="2"/>
    </row>
    <row r="4388" spans="1:12" x14ac:dyDescent="0.25">
      <c r="A4388" s="2">
        <v>44665.697916666664</v>
      </c>
      <c r="B4388" s="1">
        <v>2721.4785807437102</v>
      </c>
      <c r="C4388" s="2">
        <v>44635.236111111109</v>
      </c>
      <c r="D4388">
        <v>2721.8355071476199</v>
      </c>
      <c r="E4388" s="1">
        <v>2721.8496569600202</v>
      </c>
      <c r="F4388">
        <v>2722.88990994804</v>
      </c>
      <c r="G4388" s="1">
        <v>2723.0457044913101</v>
      </c>
      <c r="H4388">
        <v>2723.1305783532898</v>
      </c>
      <c r="I4388" s="1">
        <v>2724.2123011840299</v>
      </c>
      <c r="J4388">
        <v>2724.19582628341</v>
      </c>
      <c r="K4388" s="1">
        <v>2724.2339503080798</v>
      </c>
      <c r="L4388" s="2"/>
    </row>
    <row r="4389" spans="1:12" x14ac:dyDescent="0.25">
      <c r="A4389" s="2">
        <v>44665.708333333336</v>
      </c>
      <c r="B4389" s="1">
        <v>2721.4797470119702</v>
      </c>
      <c r="C4389" s="2">
        <v>44635.239583333336</v>
      </c>
      <c r="D4389">
        <v>2721.8355071476199</v>
      </c>
      <c r="E4389" s="1">
        <v>2721.8537422311401</v>
      </c>
      <c r="F4389">
        <v>2722.89107621631</v>
      </c>
      <c r="G4389" s="1">
        <v>2723.0451213571801</v>
      </c>
      <c r="H4389">
        <v>2723.1305750211</v>
      </c>
      <c r="I4389" s="1">
        <v>2724.2134674522899</v>
      </c>
      <c r="J4389">
        <v>2724.1969925516801</v>
      </c>
      <c r="K4389" s="1">
        <v>2724.2333671739498</v>
      </c>
      <c r="L4389" s="2"/>
    </row>
    <row r="4390" spans="1:12" x14ac:dyDescent="0.25">
      <c r="A4390" s="2">
        <v>44665.71875</v>
      </c>
      <c r="B4390" s="1">
        <v>2721.4801368787898</v>
      </c>
      <c r="C4390" s="2">
        <v>44635.243055555555</v>
      </c>
      <c r="D4390">
        <v>2721.8355071476199</v>
      </c>
      <c r="E4390" s="1">
        <v>2721.8512130950999</v>
      </c>
      <c r="F4390">
        <v>2722.8897166807301</v>
      </c>
      <c r="G4390" s="1">
        <v>2723.0437618216101</v>
      </c>
      <c r="H4390">
        <v>2723.1309648879201</v>
      </c>
      <c r="I4390" s="1">
        <v>2724.2109383162501</v>
      </c>
      <c r="J4390">
        <v>2724.2003014213501</v>
      </c>
      <c r="K4390" s="1">
        <v>2724.2337570407699</v>
      </c>
      <c r="L4390" s="2"/>
    </row>
    <row r="4391" spans="1:12" x14ac:dyDescent="0.25">
      <c r="A4391" s="2">
        <v>44665.729166666664</v>
      </c>
      <c r="B4391" s="1">
        <v>2721.47975034417</v>
      </c>
      <c r="C4391" s="2">
        <v>44635.246527777781</v>
      </c>
      <c r="D4391">
        <v>2721.8355071476199</v>
      </c>
      <c r="E4391" s="1">
        <v>2721.85374556333</v>
      </c>
      <c r="F4391">
        <v>2722.8893301460998</v>
      </c>
      <c r="G4391" s="1">
        <v>2723.04687409177</v>
      </c>
      <c r="H4391">
        <v>2723.1323277556899</v>
      </c>
      <c r="I4391" s="1">
        <v>2724.2123011840299</v>
      </c>
      <c r="J4391">
        <v>2724.1969958838699</v>
      </c>
      <c r="K4391" s="1">
        <v>2724.2339603046698</v>
      </c>
      <c r="L4391" s="2"/>
    </row>
    <row r="4392" spans="1:12" x14ac:dyDescent="0.25">
      <c r="A4392" s="2">
        <v>44665.739583333336</v>
      </c>
      <c r="B4392" s="1">
        <v>2721.4809166124301</v>
      </c>
      <c r="C4392" s="2">
        <v>44635.25</v>
      </c>
      <c r="D4392">
        <v>2721.8366734158799</v>
      </c>
      <c r="E4392" s="1">
        <v>2721.8537422311401</v>
      </c>
      <c r="F4392">
        <v>2722.8904964143699</v>
      </c>
      <c r="G4392" s="1">
        <v>2723.04804036004</v>
      </c>
      <c r="H4392">
        <v>2723.1317446215498</v>
      </c>
      <c r="I4392" s="1">
        <v>2724.2134674522899</v>
      </c>
      <c r="J4392">
        <v>2724.19991155453</v>
      </c>
      <c r="K4392" s="1">
        <v>2724.2333771705398</v>
      </c>
      <c r="L4392" s="2"/>
    </row>
    <row r="4393" spans="1:12" x14ac:dyDescent="0.25">
      <c r="A4393" s="2">
        <v>44665.75</v>
      </c>
      <c r="B4393" s="1">
        <v>2721.4826660148301</v>
      </c>
      <c r="C4393" s="2">
        <v>44635.253472222219</v>
      </c>
      <c r="D4393">
        <v>2721.8362868812601</v>
      </c>
      <c r="E4393" s="1">
        <v>2721.8519928287401</v>
      </c>
      <c r="F4393">
        <v>2722.8904964143699</v>
      </c>
      <c r="G4393" s="1">
        <v>2723.0445415552499</v>
      </c>
      <c r="H4393">
        <v>2723.1346636244102</v>
      </c>
      <c r="I4393" s="1">
        <v>2724.2134674522899</v>
      </c>
      <c r="J4393">
        <v>2724.19816215214</v>
      </c>
      <c r="K4393" s="1">
        <v>2724.2351265729299</v>
      </c>
      <c r="L4393" s="2"/>
    </row>
    <row r="4394" spans="1:12" x14ac:dyDescent="0.25">
      <c r="A4394" s="2">
        <v>44665.760416666664</v>
      </c>
      <c r="B4394" s="1">
        <v>2721.4809166124301</v>
      </c>
      <c r="C4394" s="2">
        <v>44635.256944444445</v>
      </c>
      <c r="D4394">
        <v>2721.8359003466298</v>
      </c>
      <c r="E4394" s="1">
        <v>2721.8519928287401</v>
      </c>
      <c r="F4394">
        <v>2722.8904964143699</v>
      </c>
      <c r="G4394" s="1">
        <v>2723.0462909576399</v>
      </c>
      <c r="H4394">
        <v>2723.1334940239499</v>
      </c>
      <c r="I4394" s="1">
        <v>2724.2146370527498</v>
      </c>
      <c r="J4394">
        <v>2724.19991155453</v>
      </c>
      <c r="K4394" s="1">
        <v>2724.2351265729299</v>
      </c>
      <c r="L4394" s="2"/>
    </row>
    <row r="4395" spans="1:12" x14ac:dyDescent="0.25">
      <c r="A4395" s="2">
        <v>44665.770833333336</v>
      </c>
      <c r="B4395" s="1">
        <v>2721.4826660148301</v>
      </c>
      <c r="C4395" s="2">
        <v>44635.260416666664</v>
      </c>
      <c r="D4395">
        <v>2721.83434754374</v>
      </c>
      <c r="E4395" s="1">
        <v>2721.8519928287401</v>
      </c>
      <c r="F4395">
        <v>2722.8922458167599</v>
      </c>
      <c r="G4395" s="1">
        <v>2723.0445415552499</v>
      </c>
      <c r="H4395">
        <v>2723.1334940239499</v>
      </c>
      <c r="I4395" s="1">
        <v>2724.2134674522899</v>
      </c>
      <c r="J4395">
        <v>2724.19816215214</v>
      </c>
      <c r="K4395" s="1">
        <v>2724.2316277681398</v>
      </c>
      <c r="L4395" s="2"/>
    </row>
    <row r="4396" spans="1:12" x14ac:dyDescent="0.25">
      <c r="A4396" s="2">
        <v>44665.78125</v>
      </c>
      <c r="B4396" s="1">
        <v>2721.47916721004</v>
      </c>
      <c r="C4396" s="2">
        <v>44635.263888888891</v>
      </c>
      <c r="D4396">
        <v>2721.8341509442398</v>
      </c>
      <c r="E4396" s="1">
        <v>2721.8519928287401</v>
      </c>
      <c r="F4396">
        <v>2722.8922458167599</v>
      </c>
      <c r="G4396" s="1">
        <v>2723.04804036004</v>
      </c>
      <c r="H4396">
        <v>2723.1317446215498</v>
      </c>
      <c r="I4396" s="1">
        <v>2724.2134674522899</v>
      </c>
      <c r="J4396">
        <v>2724.19991155453</v>
      </c>
      <c r="K4396" s="1">
        <v>2724.2333771705398</v>
      </c>
      <c r="L4396" s="2"/>
    </row>
    <row r="4397" spans="1:12" x14ac:dyDescent="0.25">
      <c r="A4397" s="2">
        <v>44665.791666666664</v>
      </c>
      <c r="B4397" s="1">
        <v>2721.4803334783001</v>
      </c>
      <c r="C4397" s="2">
        <v>44635.267361111109</v>
      </c>
      <c r="D4397">
        <v>2721.83395434473</v>
      </c>
      <c r="E4397" s="1">
        <v>2721.8514096946101</v>
      </c>
      <c r="F4397">
        <v>2722.8934120850299</v>
      </c>
      <c r="G4397" s="1">
        <v>2723.0457078235099</v>
      </c>
      <c r="H4397">
        <v>2723.1340804902802</v>
      </c>
      <c r="I4397" s="1">
        <v>2724.2140539186198</v>
      </c>
      <c r="J4397">
        <v>2724.1993284204</v>
      </c>
      <c r="K4397" s="1">
        <v>2724.2327940363998</v>
      </c>
      <c r="L4397" s="2"/>
    </row>
    <row r="4398" spans="1:12" x14ac:dyDescent="0.25">
      <c r="A4398" s="2">
        <v>44665.802083333336</v>
      </c>
      <c r="B4398" s="1">
        <v>2721.48052674561</v>
      </c>
      <c r="C4398" s="2">
        <v>44635.270833333336</v>
      </c>
      <c r="D4398">
        <v>2721.8343408793498</v>
      </c>
      <c r="E4398" s="1">
        <v>2721.8527725623799</v>
      </c>
      <c r="F4398">
        <v>2722.8930255504001</v>
      </c>
      <c r="G4398" s="1">
        <v>2723.0441516884298</v>
      </c>
      <c r="H4398">
        <v>2723.1325243551901</v>
      </c>
      <c r="I4398" s="1">
        <v>2724.2142471859302</v>
      </c>
      <c r="J4398">
        <v>2724.1977722853198</v>
      </c>
      <c r="K4398" s="1">
        <v>2724.2329873037202</v>
      </c>
      <c r="L4398" s="2"/>
    </row>
    <row r="4399" spans="1:12" x14ac:dyDescent="0.25">
      <c r="A4399" s="2">
        <v>44665.8125</v>
      </c>
      <c r="B4399" s="1">
        <v>2721.4791638778402</v>
      </c>
      <c r="C4399" s="2">
        <v>44635.274305555555</v>
      </c>
      <c r="D4399">
        <v>2721.8343408793498</v>
      </c>
      <c r="E4399" s="1">
        <v>2721.8531590970001</v>
      </c>
      <c r="F4399">
        <v>2722.8934120850299</v>
      </c>
      <c r="G4399" s="1">
        <v>2723.04453822305</v>
      </c>
      <c r="H4399">
        <v>2723.1346602922099</v>
      </c>
      <c r="I4399" s="1">
        <v>2724.21463372055</v>
      </c>
      <c r="J4399">
        <v>2724.1993284204</v>
      </c>
      <c r="K4399" s="1">
        <v>2724.2298750335499</v>
      </c>
      <c r="L4399" s="2"/>
    </row>
    <row r="4400" spans="1:12" x14ac:dyDescent="0.25">
      <c r="A4400" s="2">
        <v>44665.822916666664</v>
      </c>
      <c r="B4400" s="1">
        <v>2721.4818862811899</v>
      </c>
      <c r="C4400" s="2">
        <v>44635.277777777781</v>
      </c>
      <c r="D4400">
        <v>2721.8343408793498</v>
      </c>
      <c r="E4400" s="1">
        <v>2721.8512130950999</v>
      </c>
      <c r="F4400">
        <v>2722.89438508598</v>
      </c>
      <c r="G4400" s="1">
        <v>2723.0455112240002</v>
      </c>
      <c r="H4400">
        <v>2723.13213448837</v>
      </c>
      <c r="I4400" s="1">
        <v>2724.21385731911</v>
      </c>
      <c r="J4400">
        <v>2724.1973824185002</v>
      </c>
      <c r="K4400" s="1">
        <v>2724.2320076383699</v>
      </c>
      <c r="L4400" s="2"/>
    </row>
    <row r="4401" spans="1:12" x14ac:dyDescent="0.25">
      <c r="A4401" s="2">
        <v>44665.833333333336</v>
      </c>
      <c r="B4401" s="1">
        <v>2721.48227614801</v>
      </c>
      <c r="C4401" s="2">
        <v>44635.28125</v>
      </c>
      <c r="D4401">
        <v>2721.83395434473</v>
      </c>
      <c r="E4401" s="1">
        <v>2721.8545219647799</v>
      </c>
      <c r="F4401">
        <v>2722.8982737575898</v>
      </c>
      <c r="G4401" s="1">
        <v>2723.0459010908198</v>
      </c>
      <c r="H4401">
        <v>2723.1360231599801</v>
      </c>
      <c r="I4401" s="1">
        <v>2724.2177459907198</v>
      </c>
      <c r="J4401">
        <v>2724.2006912881702</v>
      </c>
      <c r="K4401" s="1">
        <v>2724.23239750519</v>
      </c>
      <c r="L4401" s="2"/>
    </row>
    <row r="4402" spans="1:12" x14ac:dyDescent="0.25">
      <c r="A4402" s="2">
        <v>44665.84375</v>
      </c>
      <c r="B4402" s="1">
        <v>2721.4818862811899</v>
      </c>
      <c r="C4402" s="2">
        <v>44635.284722222219</v>
      </c>
      <c r="D4402">
        <v>2721.8335678100998</v>
      </c>
      <c r="E4402" s="1">
        <v>2721.8541320979598</v>
      </c>
      <c r="F4402">
        <v>2722.8996332931702</v>
      </c>
      <c r="G4402" s="1">
        <v>2723.0472606264002</v>
      </c>
      <c r="H4402">
        <v>2723.13388389077</v>
      </c>
      <c r="I4402" s="1">
        <v>2724.2156067215001</v>
      </c>
      <c r="J4402">
        <v>2724.2003014213501</v>
      </c>
      <c r="K4402" s="1">
        <v>2724.2337570407699</v>
      </c>
      <c r="L4402" s="2"/>
    </row>
    <row r="4403" spans="1:12" x14ac:dyDescent="0.25">
      <c r="A4403" s="2">
        <v>44665.854166666664</v>
      </c>
      <c r="B4403" s="1">
        <v>2721.48285928214</v>
      </c>
      <c r="C4403" s="2">
        <v>44635.288194444445</v>
      </c>
      <c r="D4403">
        <v>2721.83318127548</v>
      </c>
      <c r="E4403" s="1">
        <v>2721.8551050989099</v>
      </c>
      <c r="F4403">
        <v>2722.9000164955901</v>
      </c>
      <c r="G4403" s="1">
        <v>2723.0482336273499</v>
      </c>
      <c r="H4403">
        <v>2723.13601649559</v>
      </c>
      <c r="I4403" s="1">
        <v>2724.2148303200602</v>
      </c>
      <c r="J4403">
        <v>2724.1995250199102</v>
      </c>
      <c r="K4403" s="1">
        <v>2724.23473004172</v>
      </c>
      <c r="L4403" s="2"/>
    </row>
    <row r="4404" spans="1:12" x14ac:dyDescent="0.25">
      <c r="A4404" s="2">
        <v>44665.864583333336</v>
      </c>
      <c r="B4404" s="1">
        <v>2721.4803301461002</v>
      </c>
      <c r="C4404" s="2">
        <v>44635.291666666664</v>
      </c>
      <c r="D4404">
        <v>2721.83318127548</v>
      </c>
      <c r="E4404" s="1">
        <v>2721.8537355667499</v>
      </c>
      <c r="F4404">
        <v>2722.89807715808</v>
      </c>
      <c r="G4404" s="1">
        <v>2723.0457044913101</v>
      </c>
      <c r="H4404">
        <v>2723.1334873595601</v>
      </c>
      <c r="I4404" s="1">
        <v>2724.21579998882</v>
      </c>
      <c r="J4404">
        <v>2724.19874528627</v>
      </c>
      <c r="K4404" s="1">
        <v>2724.2304515032902</v>
      </c>
      <c r="L4404" s="2"/>
    </row>
    <row r="4405" spans="1:12" x14ac:dyDescent="0.25">
      <c r="A4405" s="2">
        <v>44665.875</v>
      </c>
      <c r="B4405" s="1">
        <v>2721.4826626826298</v>
      </c>
      <c r="C4405" s="2">
        <v>44635.295138888891</v>
      </c>
      <c r="D4405">
        <v>2721.8327947408502</v>
      </c>
      <c r="E4405" s="1">
        <v>2721.85606810327</v>
      </c>
      <c r="F4405">
        <v>2722.8998198960899</v>
      </c>
      <c r="G4405" s="1">
        <v>2723.04453822305</v>
      </c>
      <c r="H4405">
        <v>2723.1340704936902</v>
      </c>
      <c r="I4405" s="1">
        <v>2724.21638312295</v>
      </c>
      <c r="J4405">
        <v>2724.2022374266699</v>
      </c>
      <c r="K4405" s="1">
        <v>2724.2327840398202</v>
      </c>
      <c r="L4405" s="2"/>
    </row>
    <row r="4406" spans="1:12" x14ac:dyDescent="0.25">
      <c r="A4406" s="2">
        <v>44665.885416666664</v>
      </c>
      <c r="B4406" s="1">
        <v>2721.48285928214</v>
      </c>
      <c r="C4406" s="2">
        <v>44635.298611111109</v>
      </c>
      <c r="D4406">
        <v>2721.83240820623</v>
      </c>
      <c r="E4406" s="1">
        <v>2721.8545153003902</v>
      </c>
      <c r="F4406">
        <v>2722.9017658979901</v>
      </c>
      <c r="G4406" s="1">
        <v>2723.0482336273499</v>
      </c>
      <c r="H4406">
        <v>2723.1342670931999</v>
      </c>
      <c r="I4406" s="1">
        <v>2724.2177493229101</v>
      </c>
      <c r="J4406">
        <v>2724.2024340261801</v>
      </c>
      <c r="K4406" s="1">
        <v>2724.23298063933</v>
      </c>
      <c r="L4406" s="2"/>
    </row>
    <row r="4407" spans="1:12" x14ac:dyDescent="0.25">
      <c r="A4407" s="2">
        <v>44665.895833333336</v>
      </c>
      <c r="B4407" s="1">
        <v>2721.4815030787599</v>
      </c>
      <c r="C4407" s="2">
        <v>44635.302083333336</v>
      </c>
      <c r="D4407">
        <v>2721.83240820623</v>
      </c>
      <c r="E4407" s="1">
        <v>2721.8566579018002</v>
      </c>
      <c r="F4407">
        <v>2722.9004096946101</v>
      </c>
      <c r="G4407" s="1">
        <v>2723.0468774239698</v>
      </c>
      <c r="H4407">
        <v>2723.1346602922099</v>
      </c>
      <c r="I4407" s="1">
        <v>2724.2198919243201</v>
      </c>
      <c r="J4407">
        <v>2724.20282722519</v>
      </c>
      <c r="K4407" s="1">
        <v>2724.2345434387998</v>
      </c>
      <c r="L4407" s="2"/>
    </row>
    <row r="4408" spans="1:12" x14ac:dyDescent="0.25">
      <c r="A4408" s="2">
        <v>44665.90625</v>
      </c>
      <c r="B4408" s="1">
        <v>2721.48208621289</v>
      </c>
      <c r="C4408" s="2">
        <v>44635.305555555555</v>
      </c>
      <c r="D4408">
        <v>2721.8327947408502</v>
      </c>
      <c r="E4408" s="1">
        <v>2721.8566612339901</v>
      </c>
      <c r="F4408">
        <v>2722.9009928287401</v>
      </c>
      <c r="G4408" s="1">
        <v>2723.0457111556998</v>
      </c>
      <c r="H4408">
        <v>2723.1352434263499</v>
      </c>
      <c r="I4408" s="1">
        <v>2724.21522685127</v>
      </c>
      <c r="J4408">
        <v>2724.20166095693</v>
      </c>
      <c r="K4408" s="1">
        <v>2724.2316277681398</v>
      </c>
      <c r="L4408" s="2"/>
    </row>
    <row r="4409" spans="1:12" x14ac:dyDescent="0.25">
      <c r="A4409" s="2">
        <v>44665.916666666664</v>
      </c>
      <c r="B4409" s="1">
        <v>2721.4848052840398</v>
      </c>
      <c r="C4409" s="2">
        <v>44635.309027777781</v>
      </c>
      <c r="D4409">
        <v>2721.83318127548</v>
      </c>
      <c r="E4409" s="1">
        <v>2721.85646130229</v>
      </c>
      <c r="F4409">
        <v>2722.9037118998899</v>
      </c>
      <c r="G4409" s="1">
        <v>2723.0466808244601</v>
      </c>
      <c r="H4409">
        <v>2723.1344636927101</v>
      </c>
      <c r="I4409" s="1">
        <v>2724.2179459224199</v>
      </c>
      <c r="J4409">
        <v>2724.2008812232898</v>
      </c>
      <c r="K4409" s="1">
        <v>2724.2325974369001</v>
      </c>
      <c r="L4409" s="2"/>
    </row>
    <row r="4410" spans="1:12" x14ac:dyDescent="0.25">
      <c r="A4410" s="2">
        <v>44665.927083333336</v>
      </c>
      <c r="B4410" s="1">
        <v>2721.4855783532898</v>
      </c>
      <c r="C4410" s="2">
        <v>44635.3125</v>
      </c>
      <c r="D4410">
        <v>2721.8327947408502</v>
      </c>
      <c r="E4410" s="1">
        <v>2721.85723437154</v>
      </c>
      <c r="F4410">
        <v>2722.90448496914</v>
      </c>
      <c r="G4410" s="1">
        <v>2723.0474538937101</v>
      </c>
      <c r="H4410">
        <v>2723.1387355667498</v>
      </c>
      <c r="I4410" s="1">
        <v>2724.2187189916699</v>
      </c>
      <c r="J4410">
        <v>2724.2034036949299</v>
      </c>
      <c r="K4410" s="1">
        <v>2724.2368693109402</v>
      </c>
      <c r="L4410" s="2"/>
    </row>
    <row r="4411" spans="1:12" x14ac:dyDescent="0.25">
      <c r="A4411" s="2">
        <v>44665.9375</v>
      </c>
      <c r="B4411" s="1">
        <v>2721.4832458167598</v>
      </c>
      <c r="C4411" s="2">
        <v>44635.315972222219</v>
      </c>
      <c r="D4411">
        <v>2721.8327947408502</v>
      </c>
      <c r="E4411" s="1">
        <v>2721.85665123741</v>
      </c>
      <c r="F4411">
        <v>2722.9039018350099</v>
      </c>
      <c r="G4411" s="1">
        <v>2723.0468707595801</v>
      </c>
      <c r="H4411">
        <v>2723.1364030302202</v>
      </c>
      <c r="I4411" s="1">
        <v>2724.2181358575399</v>
      </c>
      <c r="J4411">
        <v>2724.2034103593201</v>
      </c>
      <c r="K4411" s="1">
        <v>2724.2351165763498</v>
      </c>
      <c r="L4411" s="2"/>
    </row>
    <row r="4412" spans="1:12" x14ac:dyDescent="0.25">
      <c r="A4412" s="2">
        <v>44665.947916666664</v>
      </c>
      <c r="B4412" s="1">
        <v>2721.48596822011</v>
      </c>
      <c r="C4412" s="2">
        <v>44635.319444444445</v>
      </c>
      <c r="D4412">
        <v>2721.8327947408502</v>
      </c>
      <c r="E4412" s="1">
        <v>2721.8558748359601</v>
      </c>
      <c r="F4412">
        <v>2722.9048748359601</v>
      </c>
      <c r="G4412" s="1">
        <v>2723.0460943581302</v>
      </c>
      <c r="H4412">
        <v>2723.1356266287798</v>
      </c>
      <c r="I4412" s="1">
        <v>2724.21910885849</v>
      </c>
      <c r="J4412">
        <v>2724.2026339578802</v>
      </c>
      <c r="K4412" s="1">
        <v>2724.2325907725099</v>
      </c>
      <c r="L4412" s="2"/>
    </row>
    <row r="4413" spans="1:12" x14ac:dyDescent="0.25">
      <c r="A4413" s="2">
        <v>44665.958333333336</v>
      </c>
      <c r="B4413" s="1">
        <v>2721.4857749528001</v>
      </c>
      <c r="C4413" s="2">
        <v>44635.322916666664</v>
      </c>
      <c r="D4413">
        <v>2721.83318127548</v>
      </c>
      <c r="E4413" s="1">
        <v>2721.8562713671699</v>
      </c>
      <c r="F4413">
        <v>2722.9046815686502</v>
      </c>
      <c r="G4413" s="1">
        <v>2723.0493998956099</v>
      </c>
      <c r="H4413">
        <v>2723.13718276386</v>
      </c>
      <c r="I4413" s="1">
        <v>2724.2177459907198</v>
      </c>
      <c r="J4413">
        <v>2724.2041900929598</v>
      </c>
      <c r="K4413" s="1">
        <v>2724.2376457123801</v>
      </c>
      <c r="L4413" s="2"/>
    </row>
    <row r="4414" spans="1:12" x14ac:dyDescent="0.25">
      <c r="A4414" s="2">
        <v>44665.96875</v>
      </c>
      <c r="B4414" s="1">
        <v>2721.4818862811899</v>
      </c>
      <c r="C4414" s="2">
        <v>44635.326388888891</v>
      </c>
      <c r="D4414">
        <v>2721.83318127548</v>
      </c>
      <c r="E4414" s="1">
        <v>2721.8558815003498</v>
      </c>
      <c r="F4414">
        <v>2722.9042917018301</v>
      </c>
      <c r="G4414" s="1">
        <v>2723.0455112240002</v>
      </c>
      <c r="H4414">
        <v>2723.1367928970399</v>
      </c>
      <c r="I4414" s="1">
        <v>2724.2173561239001</v>
      </c>
      <c r="J4414">
        <v>2724.2020508237501</v>
      </c>
      <c r="K4414" s="1">
        <v>2724.2320076383699</v>
      </c>
      <c r="L4414" s="2"/>
    </row>
    <row r="4415" spans="1:12" x14ac:dyDescent="0.25">
      <c r="A4415" s="2">
        <v>44665.979166666664</v>
      </c>
      <c r="B4415" s="1">
        <v>2721.4844154172201</v>
      </c>
      <c r="C4415" s="2">
        <v>44635.329861111109</v>
      </c>
      <c r="D4415">
        <v>2721.83318127548</v>
      </c>
      <c r="E4415" s="1">
        <v>2721.8566612339901</v>
      </c>
      <c r="F4415">
        <v>2722.9050714354698</v>
      </c>
      <c r="G4415" s="1">
        <v>2723.04978976243</v>
      </c>
      <c r="H4415">
        <v>2723.1375726306801</v>
      </c>
      <c r="I4415" s="1">
        <v>2724.2181358575399</v>
      </c>
      <c r="J4415">
        <v>2724.2028305573899</v>
      </c>
      <c r="K4415" s="1">
        <v>2724.2327873720101</v>
      </c>
      <c r="L4415" s="2"/>
    </row>
    <row r="4416" spans="1:12" x14ac:dyDescent="0.25">
      <c r="A4416" s="2">
        <v>44665.989583333336</v>
      </c>
      <c r="B4416" s="1">
        <v>2721.4826660148301</v>
      </c>
      <c r="C4416" s="2">
        <v>44635.333333333336</v>
      </c>
      <c r="D4416">
        <v>2721.83318127548</v>
      </c>
      <c r="E4416" s="1">
        <v>2721.8566612339901</v>
      </c>
      <c r="F4416">
        <v>2722.9033220330698</v>
      </c>
      <c r="G4416" s="1">
        <v>2723.04804036004</v>
      </c>
      <c r="H4416">
        <v>2723.1346636244102</v>
      </c>
      <c r="I4416" s="1">
        <v>2724.2181358575399</v>
      </c>
      <c r="J4416">
        <v>2724.2028305573899</v>
      </c>
      <c r="K4416" s="1">
        <v>2724.2327873720101</v>
      </c>
      <c r="L4416" s="2"/>
    </row>
    <row r="4417" spans="1:12" x14ac:dyDescent="0.25">
      <c r="A4417" s="2">
        <v>44666</v>
      </c>
      <c r="B4417" s="1">
        <v>2721.4844154172201</v>
      </c>
      <c r="C4417" s="2">
        <v>44635.336805555555</v>
      </c>
      <c r="D4417">
        <v>2721.8327947408502</v>
      </c>
      <c r="E4417" s="1">
        <v>2721.8549118316</v>
      </c>
      <c r="F4417">
        <v>2722.9033220330698</v>
      </c>
      <c r="G4417" s="1">
        <v>2723.04804036004</v>
      </c>
      <c r="H4417">
        <v>2723.1346636244102</v>
      </c>
      <c r="I4417" s="1">
        <v>2724.2181358575399</v>
      </c>
      <c r="J4417">
        <v>2724.1993317525998</v>
      </c>
      <c r="K4417" s="1">
        <v>2724.2327873720101</v>
      </c>
      <c r="L4417" s="2"/>
    </row>
    <row r="4418" spans="1:12" x14ac:dyDescent="0.25">
      <c r="A4418" s="2">
        <v>44666.010416666664</v>
      </c>
      <c r="B4418" s="1">
        <v>2721.4840255504</v>
      </c>
      <c r="C4418" s="2">
        <v>44635.340277777781</v>
      </c>
      <c r="D4418">
        <v>2721.83240820623</v>
      </c>
      <c r="E4418" s="1">
        <v>2721.8562713671699</v>
      </c>
      <c r="F4418">
        <v>2722.9046815686502</v>
      </c>
      <c r="G4418" s="1">
        <v>2723.0476504932199</v>
      </c>
      <c r="H4418">
        <v>2723.1342737575901</v>
      </c>
      <c r="I4418" s="1">
        <v>2724.2177459907198</v>
      </c>
      <c r="J4418">
        <v>2724.2024406905698</v>
      </c>
      <c r="K4418" s="1">
        <v>2724.23414690759</v>
      </c>
      <c r="L4418" s="2"/>
    </row>
    <row r="4419" spans="1:12" x14ac:dyDescent="0.25">
      <c r="A4419" s="2">
        <v>44666.020833333336</v>
      </c>
      <c r="B4419" s="1">
        <v>2721.4867446215499</v>
      </c>
      <c r="C4419" s="2">
        <v>44635.34375</v>
      </c>
      <c r="D4419">
        <v>2721.8308554033401</v>
      </c>
      <c r="E4419" s="1">
        <v>2721.85665123741</v>
      </c>
      <c r="F4419">
        <v>2722.90565123741</v>
      </c>
      <c r="G4419" s="1">
        <v>2723.0468707595801</v>
      </c>
      <c r="H4419">
        <v>2723.1364030302202</v>
      </c>
      <c r="I4419" s="1">
        <v>2724.21871565948</v>
      </c>
      <c r="J4419">
        <v>2724.20166095693</v>
      </c>
      <c r="K4419" s="1">
        <v>2724.2351165763498</v>
      </c>
      <c r="L4419" s="2"/>
    </row>
    <row r="4420" spans="1:12" x14ac:dyDescent="0.25">
      <c r="A4420" s="2">
        <v>44666.03125</v>
      </c>
      <c r="B4420" s="1">
        <v>2721.4836356835799</v>
      </c>
      <c r="C4420" s="2">
        <v>44635.347222222219</v>
      </c>
      <c r="D4420">
        <v>2721.8296891350801</v>
      </c>
      <c r="E4420" s="1">
        <v>2721.8570411042301</v>
      </c>
      <c r="F4420">
        <v>2722.9042917018301</v>
      </c>
      <c r="G4420" s="1">
        <v>2723.0472606264002</v>
      </c>
      <c r="H4420">
        <v>2723.1367928970399</v>
      </c>
      <c r="I4420" s="1">
        <v>2724.2173561239001</v>
      </c>
      <c r="J4420">
        <v>2724.2020508237501</v>
      </c>
      <c r="K4420" s="1">
        <v>2724.2337570407699</v>
      </c>
      <c r="L4420" s="2"/>
    </row>
    <row r="4421" spans="1:12" x14ac:dyDescent="0.25">
      <c r="A4421" s="2">
        <v>44666.041666666664</v>
      </c>
      <c r="B4421" s="1">
        <v>2721.4861648196202</v>
      </c>
      <c r="C4421" s="2">
        <v>44635.350694444445</v>
      </c>
      <c r="D4421">
        <v>2721.8285228668101</v>
      </c>
      <c r="E4421" s="1">
        <v>2721.8578208378599</v>
      </c>
      <c r="F4421">
        <v>2722.9050714354698</v>
      </c>
      <c r="G4421" s="1">
        <v>2723.0462909576399</v>
      </c>
      <c r="H4421">
        <v>2723.1375726306801</v>
      </c>
      <c r="I4421" s="1">
        <v>2724.2163864551399</v>
      </c>
      <c r="J4421">
        <v>2724.2010811549899</v>
      </c>
      <c r="K4421" s="1">
        <v>2724.2327873720101</v>
      </c>
      <c r="L4421" s="2"/>
    </row>
    <row r="4422" spans="1:12" x14ac:dyDescent="0.25">
      <c r="A4422" s="2">
        <v>44666.052083333336</v>
      </c>
      <c r="B4422" s="1">
        <v>2721.4840255504</v>
      </c>
      <c r="C4422" s="2">
        <v>44635.354166666664</v>
      </c>
      <c r="D4422">
        <v>2721.8285228668101</v>
      </c>
      <c r="E4422" s="1">
        <v>2721.8562713671699</v>
      </c>
      <c r="F4422">
        <v>2722.9046815686502</v>
      </c>
      <c r="G4422" s="1">
        <v>2723.0476504932199</v>
      </c>
      <c r="H4422">
        <v>2723.1360231599801</v>
      </c>
      <c r="I4422" s="1">
        <v>2724.2177459907198</v>
      </c>
      <c r="J4422">
        <v>2724.2006912881702</v>
      </c>
      <c r="K4422" s="1">
        <v>2724.23239750519</v>
      </c>
      <c r="L4422" s="2"/>
    </row>
    <row r="4423" spans="1:12" x14ac:dyDescent="0.25">
      <c r="A4423" s="2">
        <v>44666.0625</v>
      </c>
      <c r="B4423" s="1">
        <v>2721.4818862811899</v>
      </c>
      <c r="C4423" s="2">
        <v>44635.357638888891</v>
      </c>
      <c r="D4423">
        <v>2721.8289094014399</v>
      </c>
      <c r="E4423" s="1">
        <v>2721.8541320979598</v>
      </c>
      <c r="F4423">
        <v>2722.9042917018301</v>
      </c>
      <c r="G4423" s="1">
        <v>2723.0472606264002</v>
      </c>
      <c r="H4423">
        <v>2723.13388389077</v>
      </c>
      <c r="I4423" s="1">
        <v>2724.2173561239001</v>
      </c>
      <c r="J4423">
        <v>2724.1985520189601</v>
      </c>
      <c r="K4423" s="1">
        <v>2724.2320076383699</v>
      </c>
      <c r="L4423" s="2"/>
    </row>
    <row r="4424" spans="1:12" x14ac:dyDescent="0.25">
      <c r="A4424" s="2">
        <v>44666.072916666664</v>
      </c>
      <c r="B4424" s="1">
        <v>2721.4832491489601</v>
      </c>
      <c r="C4424" s="2">
        <v>44635.361111111109</v>
      </c>
      <c r="D4424">
        <v>2721.8292959360601</v>
      </c>
      <c r="E4424" s="1">
        <v>2721.85549496573</v>
      </c>
      <c r="F4424">
        <v>2722.9056545695998</v>
      </c>
      <c r="G4424" s="1">
        <v>2723.04687409177</v>
      </c>
      <c r="H4424">
        <v>2723.1352467585398</v>
      </c>
      <c r="I4424" s="1">
        <v>2724.2187189916699</v>
      </c>
      <c r="J4424">
        <v>2724.2016642891199</v>
      </c>
      <c r="K4424" s="1">
        <v>2724.2322109022698</v>
      </c>
      <c r="L4424" s="2"/>
    </row>
    <row r="4425" spans="1:12" x14ac:dyDescent="0.25">
      <c r="A4425" s="2">
        <v>44666.083333333336</v>
      </c>
      <c r="B4425" s="1">
        <v>2721.4820828807001</v>
      </c>
      <c r="C4425" s="2">
        <v>44635.364583333336</v>
      </c>
      <c r="D4425">
        <v>2721.8296824706899</v>
      </c>
      <c r="E4425" s="1">
        <v>2721.85607809986</v>
      </c>
      <c r="F4425">
        <v>2722.9062377037299</v>
      </c>
      <c r="G4425" s="1">
        <v>2723.0457078235099</v>
      </c>
      <c r="H4425">
        <v>2723.1358298926698</v>
      </c>
      <c r="I4425" s="1">
        <v>2724.2140539186198</v>
      </c>
      <c r="J4425">
        <v>2724.1987486184598</v>
      </c>
      <c r="K4425" s="1">
        <v>2724.2310446340098</v>
      </c>
      <c r="L4425" s="2"/>
    </row>
    <row r="4426" spans="1:12" x14ac:dyDescent="0.25">
      <c r="A4426" s="2">
        <v>44666.09375</v>
      </c>
      <c r="B4426" s="1">
        <v>2721.4787773432199</v>
      </c>
      <c r="C4426" s="2">
        <v>44635.368055555555</v>
      </c>
      <c r="D4426">
        <v>2721.8287128019301</v>
      </c>
      <c r="E4426" s="1">
        <v>2721.8527725623799</v>
      </c>
      <c r="F4426">
        <v>2722.9017725623798</v>
      </c>
      <c r="G4426" s="1">
        <v>2723.0424022860302</v>
      </c>
      <c r="H4426">
        <v>2723.1342737575901</v>
      </c>
      <c r="I4426" s="1">
        <v>2724.2142471859302</v>
      </c>
      <c r="J4426">
        <v>2724.1989418857802</v>
      </c>
      <c r="K4426" s="1">
        <v>2724.2312379013201</v>
      </c>
      <c r="L4426" s="2"/>
    </row>
    <row r="4427" spans="1:12" x14ac:dyDescent="0.25">
      <c r="A4427" s="2">
        <v>44666.104166666664</v>
      </c>
      <c r="B4427" s="1">
        <v>2721.4824694153199</v>
      </c>
      <c r="C4427" s="2">
        <v>44635.371527777781</v>
      </c>
      <c r="D4427">
        <v>2721.8277431331799</v>
      </c>
      <c r="E4427" s="1">
        <v>2721.8529658296902</v>
      </c>
      <c r="F4427">
        <v>2722.9019658296902</v>
      </c>
      <c r="G4427" s="1">
        <v>2723.0443449557401</v>
      </c>
      <c r="H4427">
        <v>2723.13271762251</v>
      </c>
      <c r="I4427" s="1">
        <v>2724.2161898556401</v>
      </c>
      <c r="J4427">
        <v>2724.19738575069</v>
      </c>
      <c r="K4427" s="1">
        <v>2724.22968176624</v>
      </c>
      <c r="L4427" s="2"/>
    </row>
    <row r="4428" spans="1:12" x14ac:dyDescent="0.25">
      <c r="A4428" s="2">
        <v>44666.114583333336</v>
      </c>
      <c r="B4428" s="1">
        <v>2721.4826660148301</v>
      </c>
      <c r="C4428" s="2">
        <v>44635.375</v>
      </c>
      <c r="D4428">
        <v>2721.8258004634699</v>
      </c>
      <c r="E4428" s="1">
        <v>2721.8549118316</v>
      </c>
      <c r="F4428">
        <v>2722.9050714354698</v>
      </c>
      <c r="G4428" s="1">
        <v>2723.0462909576399</v>
      </c>
      <c r="H4428">
        <v>2723.1346636244102</v>
      </c>
      <c r="I4428" s="1">
        <v>2724.2163864551399</v>
      </c>
      <c r="J4428">
        <v>2724.19816215214</v>
      </c>
      <c r="K4428" s="1">
        <v>2724.2333771705398</v>
      </c>
      <c r="L4428" s="2"/>
    </row>
    <row r="4429" spans="1:12" x14ac:dyDescent="0.25">
      <c r="A4429" s="2">
        <v>44666.125</v>
      </c>
      <c r="B4429" s="1">
        <v>2721.4849985513501</v>
      </c>
      <c r="C4429" s="2">
        <v>44635.378472222219</v>
      </c>
      <c r="D4429">
        <v>2721.8238544615601</v>
      </c>
      <c r="E4429" s="1">
        <v>2721.8543253652701</v>
      </c>
      <c r="F4429">
        <v>2722.9056545695998</v>
      </c>
      <c r="G4429" s="1">
        <v>2723.0451246893799</v>
      </c>
      <c r="H4429">
        <v>2723.1352467585398</v>
      </c>
      <c r="I4429" s="1">
        <v>2724.2169695892799</v>
      </c>
      <c r="J4429">
        <v>2724.19874528627</v>
      </c>
      <c r="K4429" s="1">
        <v>2724.2339603046698</v>
      </c>
      <c r="L4429" s="2"/>
    </row>
    <row r="4430" spans="1:12" x14ac:dyDescent="0.25">
      <c r="A4430" s="2">
        <v>44666.135416666664</v>
      </c>
      <c r="B4430" s="1">
        <v>2721.4838322830901</v>
      </c>
      <c r="C4430" s="2">
        <v>44635.381944444445</v>
      </c>
      <c r="D4430">
        <v>2721.8219084596599</v>
      </c>
      <c r="E4430" s="1">
        <v>2721.85607809986</v>
      </c>
      <c r="F4430">
        <v>2722.90507809986</v>
      </c>
      <c r="G4430" s="1">
        <v>2723.0439584211099</v>
      </c>
      <c r="H4430">
        <v>2723.1346602922099</v>
      </c>
      <c r="I4430" s="1">
        <v>2724.2158033210098</v>
      </c>
      <c r="J4430">
        <v>2724.2004980208599</v>
      </c>
      <c r="K4430" s="1">
        <v>2724.2310446340098</v>
      </c>
      <c r="L4430" s="2"/>
    </row>
    <row r="4431" spans="1:12" x14ac:dyDescent="0.25">
      <c r="A4431" s="2">
        <v>44666.145833333336</v>
      </c>
      <c r="B4431" s="1">
        <v>2721.47916721004</v>
      </c>
      <c r="C4431" s="2">
        <v>44635.385416666664</v>
      </c>
      <c r="D4431">
        <v>2721.8203523245802</v>
      </c>
      <c r="E4431" s="1">
        <v>2721.8549118316</v>
      </c>
      <c r="F4431">
        <v>2722.9039118316</v>
      </c>
      <c r="G4431" s="1">
        <v>2723.0445415552499</v>
      </c>
      <c r="H4431">
        <v>2723.1346636244102</v>
      </c>
      <c r="I4431" s="1">
        <v>2724.2163864551399</v>
      </c>
      <c r="J4431">
        <v>2724.19816215214</v>
      </c>
      <c r="K4431" s="1">
        <v>2724.2298783657402</v>
      </c>
      <c r="L4431" s="2"/>
    </row>
    <row r="4432" spans="1:12" x14ac:dyDescent="0.25">
      <c r="A4432" s="2">
        <v>44666.15625</v>
      </c>
      <c r="B4432" s="1">
        <v>2721.4803334783001</v>
      </c>
      <c r="C4432" s="2">
        <v>44635.388888888891</v>
      </c>
      <c r="D4432">
        <v>2721.8201590572698</v>
      </c>
      <c r="E4432" s="1">
        <v>2721.8531590970001</v>
      </c>
      <c r="F4432">
        <v>2722.90332869746</v>
      </c>
      <c r="G4432" s="1">
        <v>2723.0457078235099</v>
      </c>
      <c r="H4432">
        <v>2723.1340804902802</v>
      </c>
      <c r="I4432" s="1">
        <v>2724.2158033210098</v>
      </c>
      <c r="J4432">
        <v>2724.1975790179999</v>
      </c>
      <c r="K4432" s="1">
        <v>2724.2310446340098</v>
      </c>
      <c r="L4432" s="2"/>
    </row>
    <row r="4433" spans="1:12" x14ac:dyDescent="0.25">
      <c r="A4433" s="2">
        <v>44666.166666666664</v>
      </c>
      <c r="B4433" s="1">
        <v>2721.47975034417</v>
      </c>
      <c r="C4433" s="2">
        <v>44635.392361111109</v>
      </c>
      <c r="D4433">
        <v>2721.8199657899499</v>
      </c>
      <c r="E4433" s="1">
        <v>2721.8525759628701</v>
      </c>
      <c r="F4433">
        <v>2722.90274556333</v>
      </c>
      <c r="G4433" s="1">
        <v>2723.0433752869799</v>
      </c>
      <c r="H4433">
        <v>2723.1334973561502</v>
      </c>
      <c r="I4433" s="1">
        <v>2724.2152201868798</v>
      </c>
      <c r="J4433">
        <v>2724.1969958838699</v>
      </c>
      <c r="K4433" s="1">
        <v>2724.2316211037501</v>
      </c>
      <c r="L4433" s="2"/>
    </row>
    <row r="4434" spans="1:12" x14ac:dyDescent="0.25">
      <c r="A4434" s="2">
        <v>44666.177083333336</v>
      </c>
      <c r="B4434" s="1">
        <v>2721.4814997465601</v>
      </c>
      <c r="C4434" s="2">
        <v>44635.395833333336</v>
      </c>
      <c r="D4434">
        <v>2721.8193826558199</v>
      </c>
      <c r="E4434" s="1">
        <v>2721.8543253652701</v>
      </c>
      <c r="F4434">
        <v>2722.90449496573</v>
      </c>
      <c r="G4434" s="1">
        <v>2723.0433752869799</v>
      </c>
      <c r="H4434">
        <v>2723.1334973561502</v>
      </c>
      <c r="I4434" s="1">
        <v>2724.2169695892799</v>
      </c>
      <c r="J4434">
        <v>2724.19874528627</v>
      </c>
      <c r="K4434" s="1">
        <v>2724.2304614998802</v>
      </c>
      <c r="L4434" s="2"/>
    </row>
    <row r="4435" spans="1:12" x14ac:dyDescent="0.25">
      <c r="A4435" s="2">
        <v>44666.1875</v>
      </c>
      <c r="B4435" s="1">
        <v>2721.4848052840398</v>
      </c>
      <c r="C4435" s="2">
        <v>44635.399305555555</v>
      </c>
      <c r="D4435">
        <v>2721.8184096548698</v>
      </c>
      <c r="E4435" s="1">
        <v>2721.8541320979598</v>
      </c>
      <c r="F4435">
        <v>2722.9060511008101</v>
      </c>
      <c r="G4435" s="1">
        <v>2723.04318201967</v>
      </c>
      <c r="H4435">
        <v>2723.1350534912299</v>
      </c>
      <c r="I4435" s="1">
        <v>2724.21852572436</v>
      </c>
      <c r="J4435">
        <v>2724.2003014213501</v>
      </c>
      <c r="K4435" s="1">
        <v>2724.2320176349599</v>
      </c>
      <c r="L4435" s="2"/>
    </row>
    <row r="4436" spans="1:12" x14ac:dyDescent="0.25">
      <c r="A4436" s="2">
        <v>44666.197916666664</v>
      </c>
      <c r="B4436" s="1">
        <v>2721.4828626143299</v>
      </c>
      <c r="C4436" s="2">
        <v>44635.402777777781</v>
      </c>
      <c r="D4436">
        <v>2721.8174366539201</v>
      </c>
      <c r="E4436" s="1">
        <v>2721.8556882330399</v>
      </c>
      <c r="F4436">
        <v>2722.9041084311002</v>
      </c>
      <c r="G4436" s="1">
        <v>2723.0429887523601</v>
      </c>
      <c r="H4436">
        <v>2723.1336906234601</v>
      </c>
      <c r="I4436" s="1">
        <v>2724.2183324570501</v>
      </c>
      <c r="J4436">
        <v>2724.1995283521001</v>
      </c>
      <c r="K4436" s="1">
        <v>2724.23182436765</v>
      </c>
      <c r="L4436" s="2"/>
    </row>
    <row r="4437" spans="1:12" x14ac:dyDescent="0.25">
      <c r="A4437" s="2">
        <v>44666.208333333336</v>
      </c>
      <c r="B4437" s="1">
        <v>2721.4809166124301</v>
      </c>
      <c r="C4437" s="2">
        <v>44635.40625</v>
      </c>
      <c r="D4437">
        <v>2721.8158838510299</v>
      </c>
      <c r="E4437" s="1">
        <v>2721.8537422311401</v>
      </c>
      <c r="F4437">
        <v>2722.9039118316</v>
      </c>
      <c r="G4437" s="1">
        <v>2723.0427921528499</v>
      </c>
      <c r="H4437">
        <v>2723.1346636244102</v>
      </c>
      <c r="I4437" s="1">
        <v>2724.2163864551399</v>
      </c>
      <c r="J4437">
        <v>2724.1964127497399</v>
      </c>
      <c r="K4437" s="1">
        <v>2724.2281289633502</v>
      </c>
      <c r="L4437" s="2"/>
    </row>
    <row r="4438" spans="1:12" x14ac:dyDescent="0.25">
      <c r="A4438" s="2">
        <v>44666.21875</v>
      </c>
      <c r="B4438" s="1">
        <v>2721.4814997465601</v>
      </c>
      <c r="C4438" s="2">
        <v>44635.409722222219</v>
      </c>
      <c r="D4438">
        <v>2721.8139411813199</v>
      </c>
      <c r="E4438" s="1">
        <v>2721.8543253652701</v>
      </c>
      <c r="F4438">
        <v>2722.90449496573</v>
      </c>
      <c r="G4438" s="1">
        <v>2723.0451246893799</v>
      </c>
      <c r="H4438">
        <v>2723.1352467585398</v>
      </c>
      <c r="I4438" s="1">
        <v>2724.2152201868798</v>
      </c>
      <c r="J4438">
        <v>2724.19874528627</v>
      </c>
      <c r="K4438" s="1">
        <v>2724.2339603046698</v>
      </c>
      <c r="L4438" s="2"/>
    </row>
    <row r="4439" spans="1:12" x14ac:dyDescent="0.25">
      <c r="A4439" s="2">
        <v>44666.229166666664</v>
      </c>
      <c r="B4439" s="1">
        <v>2721.4820828807001</v>
      </c>
      <c r="C4439" s="2">
        <v>44635.413194444445</v>
      </c>
      <c r="D4439">
        <v>2721.81199851162</v>
      </c>
      <c r="E4439" s="1">
        <v>2721.8549084994002</v>
      </c>
      <c r="F4439">
        <v>2722.90507809986</v>
      </c>
      <c r="G4439" s="1">
        <v>2723.0457078235099</v>
      </c>
      <c r="H4439">
        <v>2723.1358298926698</v>
      </c>
      <c r="I4439" s="1">
        <v>2724.2175527234099</v>
      </c>
      <c r="J4439">
        <v>2724.1975790179999</v>
      </c>
      <c r="K4439" s="1">
        <v>2724.2327940363998</v>
      </c>
      <c r="L4439" s="2"/>
    </row>
    <row r="4440" spans="1:12" x14ac:dyDescent="0.25">
      <c r="A4440" s="2">
        <v>44666.239583333336</v>
      </c>
      <c r="B4440" s="1">
        <v>2721.4844154172201</v>
      </c>
      <c r="C4440" s="2">
        <v>44635.416666666664</v>
      </c>
      <c r="D4440">
        <v>2721.8110255106599</v>
      </c>
      <c r="E4440" s="1">
        <v>2721.8549118316</v>
      </c>
      <c r="F4440">
        <v>2722.9039118316</v>
      </c>
      <c r="G4440" s="1">
        <v>2723.0462909576399</v>
      </c>
      <c r="H4440">
        <v>2723.1346636244102</v>
      </c>
      <c r="I4440" s="1">
        <v>2724.2163864551399</v>
      </c>
      <c r="J4440">
        <v>2724.19816215214</v>
      </c>
      <c r="K4440" s="1">
        <v>2724.2316277681398</v>
      </c>
      <c r="L4440" s="2"/>
    </row>
    <row r="4441" spans="1:12" x14ac:dyDescent="0.25">
      <c r="A4441" s="2">
        <v>44666.25</v>
      </c>
      <c r="B4441" s="1">
        <v>2721.4844154172201</v>
      </c>
      <c r="C4441" s="2">
        <v>44635.420138888891</v>
      </c>
      <c r="D4441">
        <v>2721.8092761082698</v>
      </c>
      <c r="E4441" s="1">
        <v>2721.8549118316</v>
      </c>
      <c r="F4441">
        <v>2722.9050714354698</v>
      </c>
      <c r="G4441" s="1">
        <v>2723.0462909576399</v>
      </c>
      <c r="H4441">
        <v>2723.1346636244102</v>
      </c>
      <c r="I4441" s="1">
        <v>2724.2181358575399</v>
      </c>
      <c r="J4441">
        <v>2724.1993317525998</v>
      </c>
      <c r="K4441" s="1">
        <v>2724.2316277681398</v>
      </c>
      <c r="L4441" s="2"/>
    </row>
    <row r="4442" spans="1:12" x14ac:dyDescent="0.25">
      <c r="A4442" s="2">
        <v>44666.260416666664</v>
      </c>
      <c r="B4442" s="1">
        <v>2721.4855816854902</v>
      </c>
      <c r="C4442" s="2">
        <v>44635.423611111109</v>
      </c>
      <c r="D4442">
        <v>2721.8075267058698</v>
      </c>
      <c r="E4442" s="1">
        <v>2721.8578275022501</v>
      </c>
      <c r="F4442">
        <v>2722.9044883013398</v>
      </c>
      <c r="G4442" s="1">
        <v>2723.0457078235099</v>
      </c>
      <c r="H4442">
        <v>2723.1340804902802</v>
      </c>
      <c r="I4442" s="1">
        <v>2724.2175527234099</v>
      </c>
      <c r="J4442">
        <v>2724.1975790179999</v>
      </c>
      <c r="K4442" s="1">
        <v>2724.2310446340098</v>
      </c>
      <c r="L4442" s="2"/>
    </row>
    <row r="4443" spans="1:12" x14ac:dyDescent="0.25">
      <c r="A4443" s="2">
        <v>44666.270833333336</v>
      </c>
      <c r="B4443" s="1">
        <v>2721.48227614801</v>
      </c>
      <c r="C4443" s="2">
        <v>44635.427083333336</v>
      </c>
      <c r="D4443">
        <v>2721.8075267058698</v>
      </c>
      <c r="E4443" s="1">
        <v>2721.8545219647799</v>
      </c>
      <c r="F4443">
        <v>2722.9046815686502</v>
      </c>
      <c r="G4443" s="1">
        <v>2723.0441516884298</v>
      </c>
      <c r="H4443">
        <v>2723.1360231599801</v>
      </c>
      <c r="I4443" s="1">
        <v>2724.2159965883202</v>
      </c>
      <c r="J4443">
        <v>2724.1971924833801</v>
      </c>
      <c r="K4443" s="1">
        <v>2724.2312379013201</v>
      </c>
      <c r="L4443" s="2"/>
    </row>
    <row r="4444" spans="1:12" x14ac:dyDescent="0.25">
      <c r="A4444" s="2">
        <v>44666.28125</v>
      </c>
      <c r="B4444" s="1">
        <v>2721.4867446215499</v>
      </c>
      <c r="C4444" s="2">
        <v>44635.430555555555</v>
      </c>
      <c r="D4444">
        <v>2721.8077199731902</v>
      </c>
      <c r="E4444" s="1">
        <v>2721.8554916335302</v>
      </c>
      <c r="F4444">
        <v>2722.90565123741</v>
      </c>
      <c r="G4444" s="1">
        <v>2723.0451213571801</v>
      </c>
      <c r="H4444">
        <v>2723.1352434263499</v>
      </c>
      <c r="I4444" s="1">
        <v>2724.21871565948</v>
      </c>
      <c r="J4444">
        <v>2724.19816215214</v>
      </c>
      <c r="K4444" s="1">
        <v>2724.2316177715502</v>
      </c>
      <c r="L4444" s="2"/>
    </row>
    <row r="4445" spans="1:12" x14ac:dyDescent="0.25">
      <c r="A4445" s="2">
        <v>44666.291666666664</v>
      </c>
      <c r="B4445" s="1">
        <v>2721.4826626826298</v>
      </c>
      <c r="C4445" s="2">
        <v>44635.434027777781</v>
      </c>
      <c r="D4445">
        <v>2721.8079132405001</v>
      </c>
      <c r="E4445" s="1">
        <v>2721.8549084994002</v>
      </c>
      <c r="F4445">
        <v>2722.90681750567</v>
      </c>
      <c r="G4445" s="1">
        <v>2723.0480370278401</v>
      </c>
      <c r="H4445">
        <v>2723.1329108898199</v>
      </c>
      <c r="I4445" s="1">
        <v>2724.2193021257999</v>
      </c>
      <c r="J4445">
        <v>2724.1993284204</v>
      </c>
      <c r="K4445" s="1">
        <v>2724.2327840398202</v>
      </c>
      <c r="L4445" s="2"/>
    </row>
    <row r="4446" spans="1:12" x14ac:dyDescent="0.25">
      <c r="A4446" s="2">
        <v>44666.302083333336</v>
      </c>
      <c r="B4446" s="1">
        <v>2721.48344241627</v>
      </c>
      <c r="C4446" s="2">
        <v>44635.4375</v>
      </c>
      <c r="D4446">
        <v>2721.8069402395499</v>
      </c>
      <c r="E4446" s="1">
        <v>2721.8550984345202</v>
      </c>
      <c r="F4446">
        <v>2722.9070174373701</v>
      </c>
      <c r="G4446" s="1">
        <v>2723.0453179566898</v>
      </c>
      <c r="H4446">
        <v>2723.1348502273299</v>
      </c>
      <c r="I4446" s="1">
        <v>2724.2183324570501</v>
      </c>
      <c r="J4446">
        <v>2724.2001081540402</v>
      </c>
      <c r="K4446" s="1">
        <v>2724.23181437106</v>
      </c>
      <c r="L4446" s="2"/>
    </row>
    <row r="4447" spans="1:12" x14ac:dyDescent="0.25">
      <c r="A4447" s="2">
        <v>44666.3125</v>
      </c>
      <c r="B4447" s="1">
        <v>2721.48266934702</v>
      </c>
      <c r="C4447" s="2">
        <v>44635.440972222219</v>
      </c>
      <c r="D4447">
        <v>2721.8069402395499</v>
      </c>
      <c r="E4447" s="1">
        <v>2721.8543253652701</v>
      </c>
      <c r="F4447">
        <v>2722.90624436812</v>
      </c>
      <c r="G4447" s="1">
        <v>2723.0427954850402</v>
      </c>
      <c r="H4447">
        <v>2723.1340771580799</v>
      </c>
      <c r="I4447" s="1">
        <v>2724.2158099854</v>
      </c>
      <c r="J4447">
        <v>2724.1969958838699</v>
      </c>
      <c r="K4447" s="1">
        <v>2724.2322109022698</v>
      </c>
      <c r="L4447" s="2"/>
    </row>
    <row r="4448" spans="1:12" x14ac:dyDescent="0.25">
      <c r="A4448" s="2">
        <v>44666.322916666664</v>
      </c>
      <c r="B4448" s="1">
        <v>2721.48325248115</v>
      </c>
      <c r="C4448" s="2">
        <v>44635.444444444445</v>
      </c>
      <c r="D4448">
        <v>2721.8069402395499</v>
      </c>
      <c r="E4448" s="1">
        <v>2721.8566579018002</v>
      </c>
      <c r="F4448">
        <v>2722.9068275022501</v>
      </c>
      <c r="G4448" s="1">
        <v>2723.0451280215698</v>
      </c>
      <c r="H4448">
        <v>2723.1364096946099</v>
      </c>
      <c r="I4448" s="1">
        <v>2724.2181425219301</v>
      </c>
      <c r="J4448">
        <v>2724.1981688165301</v>
      </c>
      <c r="K4448" s="1">
        <v>2724.2316244359399</v>
      </c>
      <c r="L4448" s="2"/>
    </row>
    <row r="4449" spans="1:12" x14ac:dyDescent="0.25">
      <c r="A4449" s="2">
        <v>44666.333333333336</v>
      </c>
      <c r="B4449" s="1">
        <v>2721.4815030787599</v>
      </c>
      <c r="C4449" s="2">
        <v>44635.447916666664</v>
      </c>
      <c r="D4449">
        <v>2721.8063571054199</v>
      </c>
      <c r="E4449" s="1">
        <v>2721.8549084994002</v>
      </c>
      <c r="F4449">
        <v>2722.90507809986</v>
      </c>
      <c r="G4449" s="1">
        <v>2723.0451280215698</v>
      </c>
      <c r="H4449">
        <v>2723.1346602922099</v>
      </c>
      <c r="I4449" s="1">
        <v>2724.21464371714</v>
      </c>
      <c r="J4449">
        <v>2724.1964194141301</v>
      </c>
      <c r="K4449" s="1">
        <v>2724.2281256311499</v>
      </c>
      <c r="L4449" s="2"/>
    </row>
    <row r="4450" spans="1:12" x14ac:dyDescent="0.25">
      <c r="A4450" s="2">
        <v>44666.34375</v>
      </c>
      <c r="B4450" s="1">
        <v>2721.48208621289</v>
      </c>
      <c r="C4450" s="2">
        <v>44635.451388888891</v>
      </c>
      <c r="D4450">
        <v>2721.8051908371499</v>
      </c>
      <c r="E4450" s="1">
        <v>2721.8537422311401</v>
      </c>
      <c r="F4450">
        <v>2722.9074106363901</v>
      </c>
      <c r="G4450" s="1">
        <v>2723.0439617533102</v>
      </c>
      <c r="H4450">
        <v>2723.1317446215498</v>
      </c>
      <c r="I4450" s="1">
        <v>2724.21522685127</v>
      </c>
      <c r="J4450">
        <v>2724.1964127497399</v>
      </c>
      <c r="K4450" s="1">
        <v>2724.2287087652899</v>
      </c>
      <c r="L4450" s="2"/>
    </row>
    <row r="4451" spans="1:12" x14ac:dyDescent="0.25">
      <c r="A4451" s="2">
        <v>44666.354166666664</v>
      </c>
      <c r="B4451" s="1">
        <v>2721.4811132119398</v>
      </c>
      <c r="C4451" s="2">
        <v>44635.454861111109</v>
      </c>
      <c r="D4451">
        <v>2721.8040245688899</v>
      </c>
      <c r="E4451" s="1">
        <v>2721.85276923019</v>
      </c>
      <c r="F4451">
        <v>2722.9046882330399</v>
      </c>
      <c r="G4451" s="1">
        <v>2723.0412393499601</v>
      </c>
      <c r="H4451">
        <v>2723.1336906234601</v>
      </c>
      <c r="I4451" s="1">
        <v>2724.21775265511</v>
      </c>
      <c r="J4451">
        <v>2724.1971891511798</v>
      </c>
      <c r="K4451" s="1">
        <v>2724.2289053647901</v>
      </c>
      <c r="L4451" s="2"/>
    </row>
    <row r="4452" spans="1:12" x14ac:dyDescent="0.25">
      <c r="A4452" s="2">
        <v>44666.364583333336</v>
      </c>
      <c r="B4452" s="1">
        <v>2721.4814997465601</v>
      </c>
      <c r="C4452" s="2">
        <v>44635.458333333336</v>
      </c>
      <c r="D4452">
        <v>2721.8044111035101</v>
      </c>
      <c r="E4452" s="1">
        <v>2721.8514063624102</v>
      </c>
      <c r="F4452">
        <v>2722.9033253652701</v>
      </c>
      <c r="G4452" s="1">
        <v>2723.0398764821898</v>
      </c>
      <c r="H4452">
        <v>2723.1323277556899</v>
      </c>
      <c r="I4452" s="1">
        <v>2724.2128909825501</v>
      </c>
      <c r="J4452">
        <v>2724.19407688102</v>
      </c>
      <c r="K4452" s="1">
        <v>2724.22637289656</v>
      </c>
      <c r="L4452" s="2"/>
    </row>
    <row r="4453" spans="1:12" x14ac:dyDescent="0.25">
      <c r="A4453" s="2">
        <v>44666.375</v>
      </c>
      <c r="B4453" s="1">
        <v>2721.4803334783001</v>
      </c>
      <c r="C4453" s="2">
        <v>44635.461805555555</v>
      </c>
      <c r="D4453">
        <v>2721.8047976381399</v>
      </c>
      <c r="E4453" s="1">
        <v>2721.8519894965498</v>
      </c>
      <c r="F4453">
        <v>2722.9021590970101</v>
      </c>
      <c r="G4453" s="1">
        <v>2723.0404596163198</v>
      </c>
      <c r="H4453">
        <v>2723.13174128936</v>
      </c>
      <c r="I4453" s="1">
        <v>2724.2152235190702</v>
      </c>
      <c r="J4453">
        <v>2724.1964094175501</v>
      </c>
      <c r="K4453" s="1">
        <v>2724.2281256311499</v>
      </c>
      <c r="L4453" s="2"/>
    </row>
    <row r="4454" spans="1:12" x14ac:dyDescent="0.25">
      <c r="A4454" s="2">
        <v>44666.385416666664</v>
      </c>
      <c r="B4454" s="1">
        <v>2721.48227614801</v>
      </c>
      <c r="C4454" s="2">
        <v>44635.465277777781</v>
      </c>
      <c r="D4454">
        <v>2721.8051841727602</v>
      </c>
      <c r="E4454" s="1">
        <v>2721.85335236432</v>
      </c>
      <c r="F4454">
        <v>2722.90410176671</v>
      </c>
      <c r="G4454" s="1">
        <v>2723.0406528836302</v>
      </c>
      <c r="H4454">
        <v>2723.1331041571302</v>
      </c>
      <c r="I4454" s="1">
        <v>2724.2154167863901</v>
      </c>
      <c r="J4454">
        <v>2724.1931038800699</v>
      </c>
      <c r="K4454" s="1">
        <v>2724.2265694960702</v>
      </c>
      <c r="L4454" s="2"/>
    </row>
    <row r="4455" spans="1:12" x14ac:dyDescent="0.25">
      <c r="A4455" s="2">
        <v>44666.395833333336</v>
      </c>
      <c r="B4455" s="1">
        <v>2721.4774144754501</v>
      </c>
      <c r="C4455" s="2">
        <v>44635.46875</v>
      </c>
      <c r="D4455">
        <v>2721.8051841727602</v>
      </c>
      <c r="E4455" s="1">
        <v>2721.8519894965498</v>
      </c>
      <c r="F4455">
        <v>2722.9027388989398</v>
      </c>
      <c r="G4455" s="1">
        <v>2723.04103941826</v>
      </c>
      <c r="H4455">
        <v>2723.13174128936</v>
      </c>
      <c r="I4455" s="1">
        <v>2724.2123045162198</v>
      </c>
      <c r="J4455">
        <v>2724.1934904146901</v>
      </c>
      <c r="K4455" s="1">
        <v>2724.2252066282999</v>
      </c>
      <c r="L4455" s="2"/>
    </row>
    <row r="4456" spans="1:12" x14ac:dyDescent="0.25">
      <c r="A4456" s="2">
        <v>44666.40625</v>
      </c>
      <c r="B4456" s="1">
        <v>2721.4791638778402</v>
      </c>
      <c r="C4456" s="2">
        <v>44635.472222222219</v>
      </c>
      <c r="D4456">
        <v>2721.8053807722699</v>
      </c>
      <c r="E4456" s="1">
        <v>2721.8502400941502</v>
      </c>
      <c r="F4456">
        <v>2722.8992400941502</v>
      </c>
      <c r="G4456" s="1">
        <v>2723.0392900158599</v>
      </c>
      <c r="H4456">
        <v>2723.1299918869599</v>
      </c>
      <c r="I4456" s="1">
        <v>2724.2105551138202</v>
      </c>
      <c r="J4456">
        <v>2724.1917410123001</v>
      </c>
      <c r="K4456" s="1">
        <v>2724.2234572258999</v>
      </c>
      <c r="L4456" s="2"/>
    </row>
    <row r="4457" spans="1:12" x14ac:dyDescent="0.25">
      <c r="A4457" s="2">
        <v>44666.416666666664</v>
      </c>
      <c r="B4457" s="1">
        <v>2721.4779976095801</v>
      </c>
      <c r="C4457" s="2">
        <v>44635.475694444445</v>
      </c>
      <c r="D4457">
        <v>2721.8055773717801</v>
      </c>
      <c r="E4457" s="1">
        <v>2721.8490738258902</v>
      </c>
      <c r="F4457">
        <v>2722.8998232282802</v>
      </c>
      <c r="G4457" s="1">
        <v>2723.0381237475999</v>
      </c>
      <c r="H4457">
        <v>2723.1288256186999</v>
      </c>
      <c r="I4457" s="1">
        <v>2724.2111382479602</v>
      </c>
      <c r="J4457">
        <v>2724.1923241464301</v>
      </c>
      <c r="K4457" s="1">
        <v>2724.2257897624299</v>
      </c>
      <c r="L4457" s="2"/>
    </row>
    <row r="4458" spans="1:12" x14ac:dyDescent="0.25">
      <c r="A4458" s="2">
        <v>44666.427083333336</v>
      </c>
      <c r="B4458" s="1">
        <v>2721.4758616725599</v>
      </c>
      <c r="C4458" s="2">
        <v>44635.479166666664</v>
      </c>
      <c r="D4458">
        <v>2721.8051908371499</v>
      </c>
      <c r="E4458" s="1">
        <v>2721.8486872912599</v>
      </c>
      <c r="F4458">
        <v>2722.8994366936599</v>
      </c>
      <c r="G4458" s="1">
        <v>2723.0394866153702</v>
      </c>
      <c r="H4458">
        <v>2723.1284390840801</v>
      </c>
      <c r="I4458" s="1">
        <v>2724.2119113172098</v>
      </c>
      <c r="J4458">
        <v>2724.1919376117999</v>
      </c>
      <c r="K4458" s="1">
        <v>2724.2254032278101</v>
      </c>
      <c r="L4458" s="2"/>
    </row>
    <row r="4459" spans="1:12" x14ac:dyDescent="0.25">
      <c r="A4459" s="2">
        <v>44666.4375</v>
      </c>
      <c r="B4459" s="1">
        <v>2721.4780042739699</v>
      </c>
      <c r="C4459" s="2">
        <v>44635.482638888891</v>
      </c>
      <c r="D4459">
        <v>2721.8046077030199</v>
      </c>
      <c r="E4459" s="1">
        <v>2721.8502500907398</v>
      </c>
      <c r="F4459">
        <v>2722.8980804902799</v>
      </c>
      <c r="G4459" s="1">
        <v>2723.0398798143901</v>
      </c>
      <c r="H4459">
        <v>2723.13175128594</v>
      </c>
      <c r="I4459" s="1">
        <v>2724.2093955099499</v>
      </c>
      <c r="J4459">
        <v>2724.1940802132099</v>
      </c>
      <c r="K4459" s="1">
        <v>2724.2275458292202</v>
      </c>
      <c r="L4459" s="2"/>
    </row>
    <row r="4460" spans="1:12" x14ac:dyDescent="0.25">
      <c r="A4460" s="2">
        <v>44666.447916666664</v>
      </c>
      <c r="B4460" s="1">
        <v>2721.4756717374398</v>
      </c>
      <c r="C4460" s="2">
        <v>44635.486111111109</v>
      </c>
      <c r="D4460">
        <v>2721.8040245688899</v>
      </c>
      <c r="E4460" s="1">
        <v>2721.8514163589998</v>
      </c>
      <c r="F4460">
        <v>2722.9009961609399</v>
      </c>
      <c r="G4460" s="1">
        <v>2723.0392966802501</v>
      </c>
      <c r="H4460">
        <v>2723.1329175542101</v>
      </c>
      <c r="I4460" s="1">
        <v>2724.2105617782099</v>
      </c>
      <c r="J4460">
        <v>2724.1946666795402</v>
      </c>
      <c r="K4460" s="1">
        <v>2724.2269626950801</v>
      </c>
      <c r="L4460" s="2"/>
    </row>
    <row r="4461" spans="1:12" x14ac:dyDescent="0.25">
      <c r="A4461" s="2">
        <v>44666.458333333336</v>
      </c>
      <c r="B4461" s="1">
        <v>2721.4762548715698</v>
      </c>
      <c r="C4461" s="2">
        <v>44635.489583333336</v>
      </c>
      <c r="D4461">
        <v>2721.80441443571</v>
      </c>
      <c r="E4461" s="1">
        <v>2721.8490804902799</v>
      </c>
      <c r="F4461">
        <v>2722.8998298926699</v>
      </c>
      <c r="G4461" s="1">
        <v>2723.0398798143901</v>
      </c>
      <c r="H4461">
        <v>2723.1335006883401</v>
      </c>
      <c r="I4461" s="1">
        <v>2724.2093955099499</v>
      </c>
      <c r="J4461">
        <v>2724.1923308108198</v>
      </c>
      <c r="K4461" s="1">
        <v>2724.2292952316102</v>
      </c>
      <c r="L4461" s="2"/>
    </row>
    <row r="4462" spans="1:12" x14ac:dyDescent="0.25">
      <c r="A4462" s="2">
        <v>44666.46875</v>
      </c>
      <c r="B4462" s="1">
        <v>2721.4785874080999</v>
      </c>
      <c r="C4462" s="2">
        <v>44635.493055555555</v>
      </c>
      <c r="D4462">
        <v>2721.8053874366601</v>
      </c>
      <c r="E4462" s="1">
        <v>2721.8508332248698</v>
      </c>
      <c r="F4462">
        <v>2722.9004130267999</v>
      </c>
      <c r="G4462" s="1">
        <v>2723.0387135461201</v>
      </c>
      <c r="H4462">
        <v>2723.1340838224701</v>
      </c>
      <c r="I4462" s="1">
        <v>2724.2111382479602</v>
      </c>
      <c r="J4462">
        <v>2724.1911645425498</v>
      </c>
      <c r="K4462" s="1">
        <v>2724.2292985638101</v>
      </c>
      <c r="L4462" s="2"/>
    </row>
    <row r="4463" spans="1:12" x14ac:dyDescent="0.25">
      <c r="A4463" s="2">
        <v>44666.479166666664</v>
      </c>
      <c r="B4463" s="1">
        <v>2721.4803368104899</v>
      </c>
      <c r="C4463" s="2">
        <v>44635.496527777781</v>
      </c>
      <c r="D4463">
        <v>2721.8063604376098</v>
      </c>
      <c r="E4463" s="1">
        <v>2721.8525826272598</v>
      </c>
      <c r="F4463">
        <v>2722.9004130267999</v>
      </c>
      <c r="G4463" s="1">
        <v>2723.0422123509102</v>
      </c>
      <c r="H4463">
        <v>2723.1340838224701</v>
      </c>
      <c r="I4463" s="1">
        <v>2724.2111382479602</v>
      </c>
      <c r="J4463">
        <v>2724.1940835454102</v>
      </c>
      <c r="K4463" s="1">
        <v>2724.2327973686001</v>
      </c>
      <c r="L4463" s="2"/>
    </row>
    <row r="4464" spans="1:12" x14ac:dyDescent="0.25">
      <c r="A4464" s="2">
        <v>44666.489583333336</v>
      </c>
      <c r="B4464" s="1">
        <v>2721.4797536763599</v>
      </c>
      <c r="C4464" s="2">
        <v>44635.5</v>
      </c>
      <c r="D4464">
        <v>2721.8063604376098</v>
      </c>
      <c r="E4464" s="1">
        <v>2721.8519994931298</v>
      </c>
      <c r="F4464">
        <v>2722.9009994931298</v>
      </c>
      <c r="G4464" s="1">
        <v>2723.0398798143901</v>
      </c>
      <c r="H4464">
        <v>2723.1335006883401</v>
      </c>
      <c r="I4464" s="1">
        <v>2724.2093955099499</v>
      </c>
      <c r="J4464">
        <v>2724.1935004112802</v>
      </c>
      <c r="K4464" s="1">
        <v>2724.2304648320701</v>
      </c>
      <c r="L4464" s="2"/>
    </row>
    <row r="4465" spans="1:12" x14ac:dyDescent="0.25">
      <c r="A4465" s="2">
        <v>44666.5</v>
      </c>
      <c r="B4465" s="1">
        <v>2721.4774211398399</v>
      </c>
      <c r="C4465" s="2">
        <v>44635.503472222219</v>
      </c>
      <c r="D4465">
        <v>2721.8057773034802</v>
      </c>
      <c r="E4465" s="1">
        <v>2721.8479175542102</v>
      </c>
      <c r="F4465">
        <v>2722.8992467585399</v>
      </c>
      <c r="G4465" s="1">
        <v>2723.0427954850402</v>
      </c>
      <c r="H4465">
        <v>2723.13116815181</v>
      </c>
      <c r="I4465" s="1">
        <v>2724.2088123758199</v>
      </c>
      <c r="J4465">
        <v>2724.1899982742898</v>
      </c>
      <c r="K4465" s="1">
        <v>2724.22813229554</v>
      </c>
      <c r="L4465" s="2"/>
    </row>
    <row r="4466" spans="1:12" x14ac:dyDescent="0.25">
      <c r="A4466" s="2">
        <v>44666.510416666664</v>
      </c>
      <c r="B4466" s="1">
        <v>2721.4791705422299</v>
      </c>
      <c r="C4466" s="2">
        <v>44635.506944444445</v>
      </c>
      <c r="D4466">
        <v>2721.8051941693502</v>
      </c>
      <c r="E4466" s="1">
        <v>2721.8531657613898</v>
      </c>
      <c r="F4466">
        <v>2722.9021657613998</v>
      </c>
      <c r="G4466" s="1">
        <v>2723.0427954850402</v>
      </c>
      <c r="H4466">
        <v>2723.1329175542101</v>
      </c>
      <c r="I4466" s="1">
        <v>2724.2105617782099</v>
      </c>
      <c r="J4466">
        <v>2724.1946666795402</v>
      </c>
      <c r="K4466" s="1">
        <v>2724.2298816979401</v>
      </c>
      <c r="L4466" s="2"/>
    </row>
    <row r="4467" spans="1:12" x14ac:dyDescent="0.25">
      <c r="A4467" s="2">
        <v>44666.520833333336</v>
      </c>
      <c r="B4467" s="1">
        <v>2721.4797536763599</v>
      </c>
      <c r="C4467" s="2">
        <v>44635.510416666664</v>
      </c>
      <c r="D4467">
        <v>2721.8051941693502</v>
      </c>
      <c r="E4467" s="1">
        <v>2721.8519994931298</v>
      </c>
      <c r="F4467">
        <v>2722.90157929507</v>
      </c>
      <c r="G4467" s="1">
        <v>2723.0433786191802</v>
      </c>
      <c r="H4467">
        <v>2723.13175128594</v>
      </c>
      <c r="I4467" s="1">
        <v>2724.2093955099499</v>
      </c>
      <c r="J4467">
        <v>2724.1923308108198</v>
      </c>
      <c r="K4467" s="1">
        <v>2724.2304648320701</v>
      </c>
      <c r="L4467" s="2"/>
    </row>
    <row r="4468" spans="1:12" x14ac:dyDescent="0.25">
      <c r="A4468" s="2">
        <v>44666.53125</v>
      </c>
      <c r="B4468" s="1">
        <v>2721.4774211398399</v>
      </c>
      <c r="C4468" s="2">
        <v>44635.513888888891</v>
      </c>
      <c r="D4468">
        <v>2721.8053874366601</v>
      </c>
      <c r="E4468" s="1">
        <v>2721.8496669565998</v>
      </c>
      <c r="F4468">
        <v>2722.8974973561499</v>
      </c>
      <c r="G4468" s="1">
        <v>2723.0410460826502</v>
      </c>
      <c r="H4468">
        <v>2723.1282491489601</v>
      </c>
      <c r="I4468" s="1">
        <v>2724.2099719796902</v>
      </c>
      <c r="J4468">
        <v>2724.1917476766898</v>
      </c>
      <c r="K4468" s="1">
        <v>2724.2298816979401</v>
      </c>
      <c r="L4468" s="2"/>
    </row>
    <row r="4469" spans="1:12" x14ac:dyDescent="0.25">
      <c r="A4469" s="2">
        <v>44666.541666666664</v>
      </c>
      <c r="B4469" s="1">
        <v>2721.4778076744601</v>
      </c>
      <c r="C4469" s="2">
        <v>44635.517361111109</v>
      </c>
      <c r="D4469">
        <v>2721.80558070397</v>
      </c>
      <c r="E4469" s="1">
        <v>2721.8518028936201</v>
      </c>
      <c r="F4469">
        <v>2722.8996332931702</v>
      </c>
      <c r="G4469" s="1">
        <v>2723.0414326172699</v>
      </c>
      <c r="H4469">
        <v>2723.1303850859799</v>
      </c>
      <c r="I4469" s="1">
        <v>2724.2091989104401</v>
      </c>
      <c r="J4469">
        <v>2724.1921342113101</v>
      </c>
      <c r="K4469" s="1">
        <v>2724.2308480345</v>
      </c>
      <c r="L4469" s="2"/>
    </row>
    <row r="4470" spans="1:12" x14ac:dyDescent="0.25">
      <c r="A4470" s="2">
        <v>44666.552083333336</v>
      </c>
      <c r="B4470" s="1">
        <v>2721.4779976095801</v>
      </c>
      <c r="C4470" s="2">
        <v>44635.520833333336</v>
      </c>
      <c r="D4470">
        <v>2721.8057739712799</v>
      </c>
      <c r="E4470" s="1">
        <v>2721.8508232282802</v>
      </c>
      <c r="F4470">
        <v>2722.8998232282802</v>
      </c>
      <c r="G4470" s="1">
        <v>2723.04337195479</v>
      </c>
      <c r="H4470">
        <v>2723.1305750211</v>
      </c>
      <c r="I4470" s="1">
        <v>2724.2111382479602</v>
      </c>
      <c r="J4470">
        <v>2724.1958229512202</v>
      </c>
      <c r="K4470" s="1">
        <v>2724.2327873720101</v>
      </c>
      <c r="L4470" s="2"/>
    </row>
    <row r="4471" spans="1:12" x14ac:dyDescent="0.25">
      <c r="A4471" s="2">
        <v>44666.5625</v>
      </c>
      <c r="B4471" s="1">
        <v>2721.4793604773499</v>
      </c>
      <c r="C4471" s="2">
        <v>44635.524305555555</v>
      </c>
      <c r="D4471">
        <v>2721.8057739712799</v>
      </c>
      <c r="E4471" s="1">
        <v>2721.85218609605</v>
      </c>
      <c r="F4471">
        <v>2722.8994366936599</v>
      </c>
      <c r="G4471" s="1">
        <v>2723.0429854201602</v>
      </c>
      <c r="H4471">
        <v>2723.1301884864702</v>
      </c>
      <c r="I4471" s="1">
        <v>2724.21075171333</v>
      </c>
      <c r="J4471">
        <v>2724.1936870141999</v>
      </c>
      <c r="K4471" s="1">
        <v>2724.2324008373898</v>
      </c>
      <c r="L4471" s="2"/>
    </row>
    <row r="4472" spans="1:12" x14ac:dyDescent="0.25">
      <c r="A4472" s="2">
        <v>44666.572916666664</v>
      </c>
      <c r="B4472" s="1">
        <v>2721.4803368104899</v>
      </c>
      <c r="C4472" s="2">
        <v>44635.527777777781</v>
      </c>
      <c r="D4472">
        <v>2721.8057739712799</v>
      </c>
      <c r="E4472" s="1">
        <v>2721.8525826272598</v>
      </c>
      <c r="F4472">
        <v>2722.9004130267999</v>
      </c>
      <c r="G4472" s="1">
        <v>2723.0404629485201</v>
      </c>
      <c r="H4472">
        <v>2723.1294154172201</v>
      </c>
      <c r="I4472" s="1">
        <v>2724.2082292416899</v>
      </c>
      <c r="J4472">
        <v>2724.1911645425498</v>
      </c>
      <c r="K4472" s="1">
        <v>2724.2316277681398</v>
      </c>
      <c r="L4472" s="2"/>
    </row>
    <row r="4473" spans="1:12" x14ac:dyDescent="0.25">
      <c r="A4473" s="2">
        <v>44666.583333333336</v>
      </c>
      <c r="B4473" s="1">
        <v>2721.4824727475102</v>
      </c>
      <c r="C4473" s="2">
        <v>44635.53125</v>
      </c>
      <c r="D4473">
        <v>2721.80558070397</v>
      </c>
      <c r="E4473" s="1">
        <v>2721.8529691618901</v>
      </c>
      <c r="F4473">
        <v>2722.9007995614302</v>
      </c>
      <c r="G4473" s="1">
        <v>2723.04434828793</v>
      </c>
      <c r="H4473">
        <v>2723.1315513542399</v>
      </c>
      <c r="I4473" s="1">
        <v>2724.2121145811002</v>
      </c>
      <c r="J4473">
        <v>2724.1933004795701</v>
      </c>
      <c r="K4473" s="1">
        <v>2724.2331839032199</v>
      </c>
      <c r="L4473" s="2"/>
    </row>
    <row r="4474" spans="1:12" x14ac:dyDescent="0.25">
      <c r="A4474" s="2">
        <v>44666.59375</v>
      </c>
      <c r="B4474" s="1">
        <v>2721.4781942090799</v>
      </c>
      <c r="C4474" s="2">
        <v>44635.534722222219</v>
      </c>
      <c r="D4474">
        <v>2721.8053874366601</v>
      </c>
      <c r="E4474" s="1">
        <v>2721.85101982779</v>
      </c>
      <c r="F4474">
        <v>2722.9000198277899</v>
      </c>
      <c r="G4474" s="1">
        <v>2723.0435685542898</v>
      </c>
      <c r="H4474">
        <v>2723.1307716206002</v>
      </c>
      <c r="I4474" s="1">
        <v>2724.2095854450699</v>
      </c>
      <c r="J4474">
        <v>2724.1960195507299</v>
      </c>
      <c r="K4474" s="1">
        <v>2724.2324041695801</v>
      </c>
      <c r="L4474" s="2"/>
    </row>
    <row r="4475" spans="1:12" x14ac:dyDescent="0.25">
      <c r="A4475" s="2">
        <v>44666.604166666664</v>
      </c>
      <c r="B4475" s="1">
        <v>2721.4774211398399</v>
      </c>
      <c r="C4475" s="2">
        <v>44635.538194444445</v>
      </c>
      <c r="D4475">
        <v>2721.8051941693502</v>
      </c>
      <c r="E4475" s="1">
        <v>2721.8484973561499</v>
      </c>
      <c r="F4475">
        <v>2722.8974973561499</v>
      </c>
      <c r="G4475" s="1">
        <v>2723.0410460826502</v>
      </c>
      <c r="H4475">
        <v>2723.1329175542101</v>
      </c>
      <c r="I4475" s="1">
        <v>2724.2070629734199</v>
      </c>
      <c r="J4475">
        <v>2724.1917476766898</v>
      </c>
      <c r="K4475" s="1">
        <v>2724.2316311003301</v>
      </c>
      <c r="L4475" s="2"/>
    </row>
    <row r="4476" spans="1:12" x14ac:dyDescent="0.25">
      <c r="A4476" s="2">
        <v>44666.614583333336</v>
      </c>
      <c r="B4476" s="1">
        <v>2721.4772245403301</v>
      </c>
      <c r="C4476" s="2">
        <v>44635.541666666664</v>
      </c>
      <c r="D4476">
        <v>2721.8051941693502</v>
      </c>
      <c r="E4476" s="1">
        <v>2721.8500501590302</v>
      </c>
      <c r="F4476">
        <v>2722.8990501590301</v>
      </c>
      <c r="G4476" s="1">
        <v>2723.0408494831399</v>
      </c>
      <c r="H4476">
        <v>2723.1298019518499</v>
      </c>
      <c r="I4476" s="1">
        <v>2724.2103651787102</v>
      </c>
      <c r="J4476">
        <v>2724.1915510771801</v>
      </c>
      <c r="K4476" s="1">
        <v>2724.23026490037</v>
      </c>
      <c r="L4476" s="2"/>
    </row>
    <row r="4477" spans="1:12" x14ac:dyDescent="0.25">
      <c r="A4477" s="2">
        <v>44666.625</v>
      </c>
      <c r="B4477" s="1">
        <v>2721.4768313413101</v>
      </c>
      <c r="C4477" s="2">
        <v>44635.545138888891</v>
      </c>
      <c r="D4477">
        <v>2721.8053874366601</v>
      </c>
      <c r="E4477" s="1">
        <v>2721.8514063624102</v>
      </c>
      <c r="F4477">
        <v>2722.8986569600202</v>
      </c>
      <c r="G4477" s="1">
        <v>2723.04220568652</v>
      </c>
      <c r="H4477">
        <v>2723.1323277556899</v>
      </c>
      <c r="I4477" s="1">
        <v>2724.2099719796902</v>
      </c>
      <c r="J4477">
        <v>2724.1929072805601</v>
      </c>
      <c r="K4477" s="1">
        <v>2724.2316211037501</v>
      </c>
      <c r="L4477" s="2"/>
    </row>
    <row r="4478" spans="1:12" x14ac:dyDescent="0.25">
      <c r="A4478" s="2">
        <v>44666.635416666664</v>
      </c>
      <c r="B4478" s="1">
        <v>2721.4756650730501</v>
      </c>
      <c r="C4478" s="2">
        <v>44635.548611111109</v>
      </c>
      <c r="D4478">
        <v>2721.80558070397</v>
      </c>
      <c r="E4478" s="1"/>
      <c r="F4478">
        <v>2722.9009894965502</v>
      </c>
      <c r="G4478" s="1">
        <v>2723.04103941826</v>
      </c>
      <c r="H4478">
        <v>2723.1282424845699</v>
      </c>
      <c r="I4478" s="1">
        <v>2724.2088057114302</v>
      </c>
      <c r="J4478">
        <v>2724.1917410123001</v>
      </c>
      <c r="K4478" s="1">
        <v>2724.23045483549</v>
      </c>
      <c r="L4478" s="2"/>
    </row>
    <row r="4479" spans="1:12" x14ac:dyDescent="0.25">
      <c r="A4479" s="2">
        <v>44666.645833333336</v>
      </c>
      <c r="B4479" s="1">
        <v>2721.4797470119702</v>
      </c>
      <c r="C4479" s="2">
        <v>44635.552083333336</v>
      </c>
      <c r="D4479">
        <v>2721.8057739712799</v>
      </c>
      <c r="E4479" s="1">
        <v>2721.8490738258902</v>
      </c>
      <c r="F4479">
        <v>2722.9015726306802</v>
      </c>
      <c r="G4479" s="1">
        <v>2723.04162255239</v>
      </c>
      <c r="H4479">
        <v>2723.1305750211</v>
      </c>
      <c r="I4479" s="1">
        <v>2724.2111382479602</v>
      </c>
      <c r="J4479">
        <v>2724.1894151401598</v>
      </c>
      <c r="K4479" s="1">
        <v>2724.23103796962</v>
      </c>
      <c r="L4479" s="2"/>
    </row>
    <row r="4480" spans="1:12" x14ac:dyDescent="0.25">
      <c r="A4480" s="2">
        <v>44666.65625</v>
      </c>
      <c r="B4480" s="1">
        <v>2721.4783874763998</v>
      </c>
      <c r="C4480" s="2">
        <v>44635.555555555555</v>
      </c>
      <c r="D4480">
        <v>2721.8051908371499</v>
      </c>
      <c r="E4480" s="1"/>
      <c r="F4480">
        <v>2722.9019624974999</v>
      </c>
      <c r="G4480" s="1">
        <v>2723.0437618216101</v>
      </c>
      <c r="H4480">
        <v>2723.1309648879201</v>
      </c>
      <c r="I4480" s="1">
        <v>2724.2115281147799</v>
      </c>
      <c r="J4480">
        <v>2724.1944634156398</v>
      </c>
      <c r="K4480" s="1">
        <v>2724.2314278364402</v>
      </c>
      <c r="L4480" s="2"/>
    </row>
    <row r="4481" spans="1:12" x14ac:dyDescent="0.25">
      <c r="A4481" s="2">
        <v>44666.666666666664</v>
      </c>
      <c r="B4481" s="1">
        <v>2721.4799436114799</v>
      </c>
      <c r="C4481" s="2">
        <v>44635.559027777781</v>
      </c>
      <c r="D4481">
        <v>2721.8046077030199</v>
      </c>
      <c r="E4481" s="1">
        <v>2721.85101982779</v>
      </c>
      <c r="F4481">
        <v>2722.90176923019</v>
      </c>
      <c r="G4481" s="1">
        <v>2723.0418191519002</v>
      </c>
      <c r="H4481">
        <v>2723.1342704253898</v>
      </c>
      <c r="I4481" s="1">
        <v>2724.21133484746</v>
      </c>
      <c r="J4481">
        <v>2724.1948599468501</v>
      </c>
      <c r="K4481" s="1">
        <v>2724.2347333739199</v>
      </c>
      <c r="L4481" s="2"/>
    </row>
    <row r="4482" spans="1:12" x14ac:dyDescent="0.25">
      <c r="A4482" s="2">
        <v>44666.677083333336</v>
      </c>
      <c r="B4482" s="1">
        <v>2721.4779976095801</v>
      </c>
      <c r="C4482" s="2">
        <v>44635.5625</v>
      </c>
      <c r="D4482">
        <v>2721.8044111035101</v>
      </c>
      <c r="E4482" s="1"/>
      <c r="F4482">
        <v>2722.8980738258902</v>
      </c>
      <c r="G4482" s="1">
        <v>2723.04162255239</v>
      </c>
      <c r="H4482">
        <v>2723.13407382589</v>
      </c>
      <c r="I4482" s="1">
        <v>2724.2093888455602</v>
      </c>
      <c r="J4482">
        <v>2724.1911645425498</v>
      </c>
      <c r="K4482" s="1">
        <v>2724.22753916483</v>
      </c>
      <c r="L4482" s="2"/>
    </row>
    <row r="4483" spans="1:12" x14ac:dyDescent="0.25">
      <c r="A4483" s="2">
        <v>44666.6875</v>
      </c>
      <c r="B4483" s="1">
        <v>2721.4785807437102</v>
      </c>
      <c r="C4483" s="2">
        <v>44635.565972222219</v>
      </c>
      <c r="D4483">
        <v>2721.8047976381399</v>
      </c>
      <c r="E4483" s="1">
        <v>2721.8514063624102</v>
      </c>
      <c r="F4483">
        <v>2722.9039051672098</v>
      </c>
      <c r="G4483" s="1">
        <v>2723.04395508892</v>
      </c>
      <c r="H4483">
        <v>2723.13465696002</v>
      </c>
      <c r="I4483" s="1">
        <v>2724.2117213820902</v>
      </c>
      <c r="J4483">
        <v>2724.1946566829502</v>
      </c>
      <c r="K4483" s="1">
        <v>2724.2333705061501</v>
      </c>
      <c r="L4483" s="2"/>
    </row>
    <row r="4484" spans="1:12" x14ac:dyDescent="0.25">
      <c r="A4484" s="2">
        <v>44666.697916666664</v>
      </c>
      <c r="B4484" s="1">
        <v>2721.4791638778402</v>
      </c>
      <c r="C4484" s="2">
        <v>44635.569444444445</v>
      </c>
      <c r="D4484">
        <v>2721.8051841727602</v>
      </c>
      <c r="E4484" s="1">
        <v>2721.8519894965498</v>
      </c>
      <c r="F4484">
        <v>2722.9027388989398</v>
      </c>
      <c r="G4484" s="1">
        <v>2723.04278882065</v>
      </c>
      <c r="H4484">
        <v>2723.13174128936</v>
      </c>
      <c r="I4484" s="1">
        <v>2724.2123045162198</v>
      </c>
      <c r="J4484">
        <v>2724.1969892194802</v>
      </c>
      <c r="K4484" s="1">
        <v>2724.2322042378801</v>
      </c>
      <c r="L4484" s="2"/>
    </row>
    <row r="4485" spans="1:12" x14ac:dyDescent="0.25">
      <c r="A4485" s="2">
        <v>44666.708333333336</v>
      </c>
      <c r="B4485" s="1">
        <v>2721.4809132802402</v>
      </c>
      <c r="C4485" s="2">
        <v>44635.572916666664</v>
      </c>
      <c r="D4485">
        <v>2721.8055740395798</v>
      </c>
      <c r="E4485" s="1">
        <v>2721.8484906917502</v>
      </c>
      <c r="F4485">
        <v>2722.9009894965502</v>
      </c>
      <c r="G4485" s="1">
        <v>2723.0392900158599</v>
      </c>
      <c r="H4485">
        <v>2723.13174128936</v>
      </c>
      <c r="I4485" s="1">
        <v>2724.2105551138202</v>
      </c>
      <c r="J4485">
        <v>2724.1934904146901</v>
      </c>
      <c r="K4485" s="1">
        <v>2724.22870543309</v>
      </c>
      <c r="L4485" s="2"/>
    </row>
    <row r="4486" spans="1:12" x14ac:dyDescent="0.25">
      <c r="A4486" s="2">
        <v>44666.71875</v>
      </c>
      <c r="B4486" s="1">
        <v>2721.4791638778402</v>
      </c>
      <c r="C4486" s="2">
        <v>44635.576388888891</v>
      </c>
      <c r="D4486">
        <v>2721.8055773717801</v>
      </c>
      <c r="E4486" s="1">
        <v>2721.8502400941502</v>
      </c>
      <c r="F4486">
        <v>2722.9062377037299</v>
      </c>
      <c r="G4486" s="1">
        <v>2723.0392900158599</v>
      </c>
      <c r="H4486">
        <v>2723.13174128936</v>
      </c>
      <c r="I4486" s="1">
        <v>2724.2105551138202</v>
      </c>
      <c r="J4486">
        <v>2724.1952398170902</v>
      </c>
      <c r="K4486" s="1">
        <v>2724.2322042378801</v>
      </c>
      <c r="L4486" s="2"/>
    </row>
    <row r="4487" spans="1:12" x14ac:dyDescent="0.25">
      <c r="A4487" s="2">
        <v>44666.729166666664</v>
      </c>
      <c r="B4487" s="1">
        <v>2721.4820795485002</v>
      </c>
      <c r="C4487" s="2">
        <v>44635.579861111109</v>
      </c>
      <c r="D4487">
        <v>2721.80558070397</v>
      </c>
      <c r="E4487" s="1">
        <v>2721.8531557648098</v>
      </c>
      <c r="F4487">
        <v>2722.9074039719999</v>
      </c>
      <c r="G4487" s="1">
        <v>2723.04220568652</v>
      </c>
      <c r="H4487">
        <v>2723.13465696002</v>
      </c>
      <c r="I4487" s="1">
        <v>2724.2134707844798</v>
      </c>
      <c r="J4487">
        <v>2724.1981554877498</v>
      </c>
      <c r="K4487" s="1">
        <v>2724.2316211037501</v>
      </c>
      <c r="L4487" s="2"/>
    </row>
    <row r="4488" spans="1:12" x14ac:dyDescent="0.25">
      <c r="A4488" s="2">
        <v>44666.739583333336</v>
      </c>
      <c r="B4488" s="1">
        <v>2721.4797470119702</v>
      </c>
      <c r="C4488" s="2">
        <v>44635.583333333336</v>
      </c>
      <c r="D4488">
        <v>2721.8057773034802</v>
      </c>
      <c r="E4488" s="1">
        <v>2721.8490738258902</v>
      </c>
      <c r="F4488">
        <v>2722.9050714354698</v>
      </c>
      <c r="G4488" s="1">
        <v>2723.0398731499999</v>
      </c>
      <c r="H4488">
        <v>2723.13232442349</v>
      </c>
      <c r="I4488" s="1">
        <v>2724.2146370527498</v>
      </c>
      <c r="J4488">
        <v>2724.1958229512202</v>
      </c>
      <c r="K4488" s="1">
        <v>2724.2327873720101</v>
      </c>
      <c r="L4488" s="2"/>
    </row>
    <row r="4489" spans="1:12" x14ac:dyDescent="0.25">
      <c r="A4489" s="2">
        <v>44666.75</v>
      </c>
      <c r="B4489" s="1">
        <v>2721.4797470119702</v>
      </c>
      <c r="C4489" s="2">
        <v>44635.586805555555</v>
      </c>
      <c r="D4489">
        <v>2721.8063604376098</v>
      </c>
      <c r="E4489" s="1">
        <v>2721.8508232282802</v>
      </c>
      <c r="F4489">
        <v>2722.9050714354698</v>
      </c>
      <c r="G4489" s="1">
        <v>2723.04162255239</v>
      </c>
      <c r="H4489">
        <v>2723.13407382589</v>
      </c>
      <c r="I4489" s="1">
        <v>2724.2128876503498</v>
      </c>
      <c r="J4489">
        <v>2724.1975723536102</v>
      </c>
      <c r="K4489" s="1">
        <v>2724.23395697247</v>
      </c>
      <c r="L4489" s="2"/>
    </row>
    <row r="4490" spans="1:12" x14ac:dyDescent="0.25">
      <c r="A4490" s="2">
        <v>44666.760416666664</v>
      </c>
      <c r="B4490" s="1">
        <v>2721.4797470119702</v>
      </c>
      <c r="C4490" s="2">
        <v>44635.590277777781</v>
      </c>
      <c r="D4490">
        <v>2721.8069435717398</v>
      </c>
      <c r="E4490" s="1">
        <v>2721.8490738258902</v>
      </c>
      <c r="F4490">
        <v>2722.9079904383202</v>
      </c>
      <c r="G4490" s="1">
        <v>2723.04162255239</v>
      </c>
      <c r="H4490">
        <v>2723.13407382589</v>
      </c>
      <c r="I4490" s="1">
        <v>2724.2128876503498</v>
      </c>
      <c r="J4490">
        <v>2724.2004913564701</v>
      </c>
      <c r="K4490" s="1">
        <v>2724.2327873720101</v>
      </c>
      <c r="L4490" s="2"/>
    </row>
    <row r="4491" spans="1:12" x14ac:dyDescent="0.25">
      <c r="A4491" s="2">
        <v>44666.770833333336</v>
      </c>
      <c r="B4491" s="1">
        <v>2721.4797470119702</v>
      </c>
      <c r="C4491" s="2">
        <v>44635.59375</v>
      </c>
      <c r="D4491">
        <v>2721.8057773034802</v>
      </c>
      <c r="E4491" s="1">
        <v>2721.8508232282802</v>
      </c>
      <c r="F4491">
        <v>2722.9079904383202</v>
      </c>
      <c r="G4491" s="1">
        <v>2723.04162255239</v>
      </c>
      <c r="H4491">
        <v>2723.13407382589</v>
      </c>
      <c r="I4491" s="1">
        <v>2724.2128876503498</v>
      </c>
      <c r="J4491">
        <v>2724.1987419540701</v>
      </c>
      <c r="K4491" s="1">
        <v>2724.23395697247</v>
      </c>
      <c r="L4491" s="2"/>
    </row>
    <row r="4492" spans="1:12" x14ac:dyDescent="0.25">
      <c r="A4492" s="2">
        <v>44666.78125</v>
      </c>
      <c r="B4492" s="1">
        <v>2721.4814964143702</v>
      </c>
      <c r="C4492" s="2">
        <v>44635.597222222219</v>
      </c>
      <c r="D4492">
        <v>2721.8048043025301</v>
      </c>
      <c r="E4492" s="1">
        <v>2721.8508232282802</v>
      </c>
      <c r="F4492">
        <v>2722.9079904383202</v>
      </c>
      <c r="G4492" s="1">
        <v>2723.0398731499999</v>
      </c>
      <c r="H4492">
        <v>2723.13407382589</v>
      </c>
      <c r="I4492" s="1">
        <v>2724.2128876503498</v>
      </c>
      <c r="J4492">
        <v>2724.1987419540701</v>
      </c>
      <c r="K4492" s="1">
        <v>2724.2327873720101</v>
      </c>
      <c r="L4492" s="2"/>
    </row>
    <row r="4493" spans="1:12" x14ac:dyDescent="0.25">
      <c r="A4493" s="2">
        <v>44666.791666666664</v>
      </c>
      <c r="B4493" s="1">
        <v>2721.4787773432199</v>
      </c>
      <c r="C4493" s="2">
        <v>44635.600694444445</v>
      </c>
      <c r="D4493">
        <v>2721.80383130158</v>
      </c>
      <c r="E4493" s="1">
        <v>2721.85160296192</v>
      </c>
      <c r="F4493">
        <v>2722.90877017196</v>
      </c>
      <c r="G4493" s="1">
        <v>2723.0424022860302</v>
      </c>
      <c r="H4493">
        <v>2723.1360231599801</v>
      </c>
      <c r="I4493" s="1">
        <v>2724.2148269878599</v>
      </c>
      <c r="J4493">
        <v>2724.1995216877099</v>
      </c>
      <c r="K4493" s="1">
        <v>2724.2318177032598</v>
      </c>
      <c r="L4493" s="2"/>
    </row>
    <row r="4494" spans="1:12" x14ac:dyDescent="0.25">
      <c r="A4494" s="2">
        <v>44666.802083333336</v>
      </c>
      <c r="B4494" s="1">
        <v>2721.4803368104899</v>
      </c>
      <c r="C4494" s="2">
        <v>44635.604166666664</v>
      </c>
      <c r="D4494">
        <v>2721.8040245688899</v>
      </c>
      <c r="E4494" s="1">
        <v>2721.8525826272598</v>
      </c>
      <c r="F4494">
        <v>2722.91032963924</v>
      </c>
      <c r="G4494" s="1">
        <v>2723.0404629485201</v>
      </c>
      <c r="H4494">
        <v>2723.1358332248701</v>
      </c>
      <c r="I4494" s="1">
        <v>2724.21347744887</v>
      </c>
      <c r="J4494">
        <v>2724.1993317525998</v>
      </c>
      <c r="K4494" s="1">
        <v>2724.2310479662001</v>
      </c>
      <c r="L4494" s="2"/>
    </row>
    <row r="4495" spans="1:12" x14ac:dyDescent="0.25">
      <c r="A4495" s="2">
        <v>44666.8125</v>
      </c>
      <c r="B4495" s="1">
        <v>2721.4803368104899</v>
      </c>
      <c r="C4495" s="2">
        <v>44635.607638888891</v>
      </c>
      <c r="D4495">
        <v>2721.80499756984</v>
      </c>
      <c r="E4495" s="1">
        <v>2721.8525826272598</v>
      </c>
      <c r="F4495">
        <v>2722.9068308344499</v>
      </c>
      <c r="G4495" s="1">
        <v>2723.0439617533102</v>
      </c>
      <c r="H4495">
        <v>2723.1340838224701</v>
      </c>
      <c r="I4495" s="1">
        <v>2724.2146370527498</v>
      </c>
      <c r="J4495">
        <v>2724.2010811549899</v>
      </c>
      <c r="K4495" s="1">
        <v>2724.2327973686001</v>
      </c>
      <c r="L4495" s="2"/>
    </row>
    <row r="4496" spans="1:12" x14ac:dyDescent="0.25">
      <c r="A4496" s="2">
        <v>44666.822916666664</v>
      </c>
      <c r="B4496" s="1">
        <v>2721.48325248115</v>
      </c>
      <c r="C4496" s="2">
        <v>44635.611111111109</v>
      </c>
      <c r="D4496">
        <v>2721.8059705707901</v>
      </c>
      <c r="E4496" s="1">
        <v>2721.8519994931298</v>
      </c>
      <c r="F4496">
        <v>2722.9114959075</v>
      </c>
      <c r="G4496" s="1">
        <v>2723.0433786191802</v>
      </c>
      <c r="H4496">
        <v>2723.1352500907401</v>
      </c>
      <c r="I4496" s="1">
        <v>2724.2140539186198</v>
      </c>
      <c r="J4496">
        <v>2724.1987486184598</v>
      </c>
      <c r="K4496" s="1">
        <v>2724.2339636368602</v>
      </c>
      <c r="L4496" s="2"/>
    </row>
    <row r="4497" spans="1:12" x14ac:dyDescent="0.25">
      <c r="A4497" s="2">
        <v>44666.833333333336</v>
      </c>
      <c r="B4497" s="1">
        <v>2721.4803368104899</v>
      </c>
      <c r="C4497" s="2">
        <v>44635.614583333336</v>
      </c>
      <c r="D4497">
        <v>2721.8067503044299</v>
      </c>
      <c r="E4497" s="1">
        <v>2721.8525826272598</v>
      </c>
      <c r="F4497">
        <v>2722.9114892431098</v>
      </c>
      <c r="G4497" s="1">
        <v>2723.0422123509102</v>
      </c>
      <c r="H4497">
        <v>2723.1352434263499</v>
      </c>
      <c r="I4497" s="1">
        <v>2724.2128876503498</v>
      </c>
      <c r="J4497">
        <v>2724.1993317525998</v>
      </c>
      <c r="K4497" s="1">
        <v>2724.2327973686001</v>
      </c>
      <c r="L4497" s="2"/>
    </row>
    <row r="4498" spans="1:12" x14ac:dyDescent="0.25">
      <c r="A4498" s="2">
        <v>44666.84375</v>
      </c>
      <c r="B4498" s="1">
        <v>2721.48383561529</v>
      </c>
      <c r="C4498" s="2">
        <v>44635.618055555555</v>
      </c>
      <c r="D4498">
        <v>2721.8061671702999</v>
      </c>
      <c r="E4498" s="1">
        <v>2721.8537422311401</v>
      </c>
      <c r="F4498">
        <v>2722.9132386455099</v>
      </c>
      <c r="G4498" s="1">
        <v>2723.0439617533102</v>
      </c>
      <c r="H4498">
        <v>2723.1369928287399</v>
      </c>
      <c r="I4498" s="1">
        <v>2724.2163864551399</v>
      </c>
      <c r="J4498">
        <v>2724.2010811549899</v>
      </c>
      <c r="K4498" s="1">
        <v>2724.2345467709902</v>
      </c>
      <c r="L4498" s="2"/>
    </row>
    <row r="4499" spans="1:12" x14ac:dyDescent="0.25">
      <c r="A4499" s="2">
        <v>44666.854166666664</v>
      </c>
      <c r="B4499" s="1">
        <v>2721.4815030787599</v>
      </c>
      <c r="C4499" s="2">
        <v>44635.621527777781</v>
      </c>
      <c r="D4499">
        <v>2721.8055840361699</v>
      </c>
      <c r="E4499" s="1">
        <v>2721.8549084994002</v>
      </c>
      <c r="F4499">
        <v>2722.9144049137699</v>
      </c>
      <c r="G4499" s="1">
        <v>2723.0451280215698</v>
      </c>
      <c r="H4499">
        <v>2723.13815909701</v>
      </c>
      <c r="I4499" s="1">
        <v>2724.2158033210098</v>
      </c>
      <c r="J4499">
        <v>2724.2016676213202</v>
      </c>
      <c r="K4499" s="1">
        <v>2724.23512324074</v>
      </c>
      <c r="L4499" s="2"/>
    </row>
    <row r="4500" spans="1:12" x14ac:dyDescent="0.25">
      <c r="A4500" s="2">
        <v>44666.864583333336</v>
      </c>
      <c r="B4500" s="1">
        <v>2721.4828626143299</v>
      </c>
      <c r="C4500" s="2">
        <v>44635.625</v>
      </c>
      <c r="D4500">
        <v>2721.8057773034802</v>
      </c>
      <c r="E4500" s="1">
        <v>2721.85451863258</v>
      </c>
      <c r="F4500">
        <v>2722.9122656445602</v>
      </c>
      <c r="G4500" s="1">
        <v>2723.0464875571502</v>
      </c>
      <c r="H4500">
        <v>2723.1360198277898</v>
      </c>
      <c r="I4500" s="1">
        <v>2724.2136640518002</v>
      </c>
      <c r="J4500">
        <v>2724.1995283521001</v>
      </c>
      <c r="K4500" s="1">
        <v>2724.2347333739199</v>
      </c>
      <c r="L4500" s="2"/>
    </row>
    <row r="4501" spans="1:12" x14ac:dyDescent="0.25">
      <c r="A4501" s="2">
        <v>44666.875</v>
      </c>
      <c r="B4501" s="1">
        <v>2721.4820828807001</v>
      </c>
      <c r="C4501" s="2">
        <v>44635.628472222219</v>
      </c>
      <c r="D4501">
        <v>2721.8069435717398</v>
      </c>
      <c r="E4501" s="1">
        <v>2721.8537388989398</v>
      </c>
      <c r="F4501">
        <v>2722.91323531332</v>
      </c>
      <c r="G4501" s="1">
        <v>2723.0445482196401</v>
      </c>
      <c r="H4501">
        <v>2723.13524009415</v>
      </c>
      <c r="I4501" s="1">
        <v>2724.2158033210098</v>
      </c>
      <c r="J4501">
        <v>2724.2004980208599</v>
      </c>
      <c r="K4501" s="1">
        <v>2724.2339536402801</v>
      </c>
      <c r="L4501" s="2"/>
    </row>
    <row r="4502" spans="1:12" x14ac:dyDescent="0.25">
      <c r="A4502" s="2">
        <v>44666.885416666664</v>
      </c>
      <c r="B4502" s="1">
        <v>2721.47916721004</v>
      </c>
      <c r="C4502" s="2">
        <v>44635.631944444445</v>
      </c>
      <c r="D4502">
        <v>2721.8081098400098</v>
      </c>
      <c r="E4502" s="1">
        <v>2721.8525726306798</v>
      </c>
      <c r="F4502">
        <v>2722.91381844745</v>
      </c>
      <c r="G4502" s="1">
        <v>2723.0433819513701</v>
      </c>
      <c r="H4502">
        <v>2723.13407382589</v>
      </c>
      <c r="I4502" s="1">
        <v>2724.21521685468</v>
      </c>
      <c r="J4502">
        <v>2724.1975823501998</v>
      </c>
      <c r="K4502" s="1">
        <v>2724.2327873720101</v>
      </c>
      <c r="L4502" s="2"/>
    </row>
    <row r="4503" spans="1:12" x14ac:dyDescent="0.25">
      <c r="A4503" s="2">
        <v>44666.895833333336</v>
      </c>
      <c r="B4503" s="1">
        <v>2721.4803334783001</v>
      </c>
      <c r="C4503" s="2">
        <v>44635.635416666664</v>
      </c>
      <c r="D4503">
        <v>2721.8075267058698</v>
      </c>
      <c r="E4503" s="1">
        <v>2721.8531590970001</v>
      </c>
      <c r="F4503">
        <v>2722.9161543161699</v>
      </c>
      <c r="G4503" s="1">
        <v>2723.0445482196401</v>
      </c>
      <c r="H4503">
        <v>2723.1364096946099</v>
      </c>
      <c r="I4503" s="1">
        <v>2724.2158033210098</v>
      </c>
      <c r="J4503">
        <v>2724.2004980208599</v>
      </c>
      <c r="K4503" s="1">
        <v>2724.2357030426701</v>
      </c>
      <c r="L4503" s="2"/>
    </row>
    <row r="4504" spans="1:12" x14ac:dyDescent="0.25">
      <c r="A4504" s="2">
        <v>44666.90625</v>
      </c>
      <c r="B4504" s="1">
        <v>2721.4809166124301</v>
      </c>
      <c r="C4504" s="2">
        <v>44635.638888888891</v>
      </c>
      <c r="D4504">
        <v>2721.8063604376098</v>
      </c>
      <c r="E4504" s="1">
        <v>2721.8554916335302</v>
      </c>
      <c r="F4504">
        <v>2722.9167374502999</v>
      </c>
      <c r="G4504" s="1">
        <v>2723.0451313537701</v>
      </c>
      <c r="H4504">
        <v>2723.1352434263499</v>
      </c>
      <c r="I4504" s="1">
        <v>2724.2181358575399</v>
      </c>
      <c r="J4504">
        <v>2724.1993317525998</v>
      </c>
      <c r="K4504" s="1">
        <v>2724.2345367744101</v>
      </c>
      <c r="L4504" s="2"/>
    </row>
    <row r="4505" spans="1:12" x14ac:dyDescent="0.25">
      <c r="A4505" s="2">
        <v>44666.916666666664</v>
      </c>
      <c r="B4505" s="1">
        <v>2721.48227614801</v>
      </c>
      <c r="C4505" s="2">
        <v>44635.642361111109</v>
      </c>
      <c r="D4505">
        <v>2721.8051941693502</v>
      </c>
      <c r="E4505" s="1">
        <v>2721.8562713671699</v>
      </c>
      <c r="F4505">
        <v>2722.9163475834798</v>
      </c>
      <c r="G4505" s="1">
        <v>2723.04649088934</v>
      </c>
      <c r="H4505">
        <v>2723.1348535595298</v>
      </c>
      <c r="I4505" s="1">
        <v>2724.2159965883202</v>
      </c>
      <c r="J4505">
        <v>2724.2006912881702</v>
      </c>
      <c r="K4505" s="1">
        <v>2724.2353165080499</v>
      </c>
      <c r="L4505" s="2"/>
    </row>
    <row r="4506" spans="1:12" x14ac:dyDescent="0.25">
      <c r="A4506" s="2">
        <v>44666.927083333336</v>
      </c>
      <c r="B4506" s="1">
        <v>2721.4809132802402</v>
      </c>
      <c r="C4506" s="2">
        <v>44635.645833333336</v>
      </c>
      <c r="D4506">
        <v>2721.80558070397</v>
      </c>
      <c r="E4506" s="1">
        <v>2721.8549084994002</v>
      </c>
      <c r="F4506">
        <v>2722.9184835205001</v>
      </c>
      <c r="G4506" s="1">
        <v>2723.0468774239698</v>
      </c>
      <c r="H4506">
        <v>2723.1369894965501</v>
      </c>
      <c r="I4506" s="1">
        <v>2724.21638312295</v>
      </c>
      <c r="J4506">
        <v>2724.2039868290599</v>
      </c>
      <c r="K4506" s="1">
        <v>2724.2357030426701</v>
      </c>
      <c r="L4506" s="2"/>
    </row>
    <row r="4507" spans="1:12" x14ac:dyDescent="0.25">
      <c r="A4507" s="2">
        <v>44666.9375</v>
      </c>
      <c r="B4507" s="1">
        <v>2721.4838289508998</v>
      </c>
      <c r="C4507" s="2">
        <v>44635.649305555555</v>
      </c>
      <c r="D4507">
        <v>2721.8065503727298</v>
      </c>
      <c r="E4507" s="1">
        <v>2721.8560747676602</v>
      </c>
      <c r="F4507">
        <v>2722.9161509839701</v>
      </c>
      <c r="G4507" s="1">
        <v>2723.0462942898398</v>
      </c>
      <c r="H4507">
        <v>2723.13757596287</v>
      </c>
      <c r="I4507" s="1">
        <v>2724.21579998882</v>
      </c>
      <c r="J4507">
        <v>2724.2016542925398</v>
      </c>
      <c r="K4507" s="1">
        <v>2724.2322009056902</v>
      </c>
      <c r="L4507" s="2"/>
    </row>
    <row r="4508" spans="1:12" x14ac:dyDescent="0.25">
      <c r="A4508" s="2">
        <v>44666.947916666664</v>
      </c>
      <c r="B4508" s="1">
        <v>2721.4849952191598</v>
      </c>
      <c r="C4508" s="2">
        <v>44635.652777777781</v>
      </c>
      <c r="D4508">
        <v>2721.8075200414801</v>
      </c>
      <c r="E4508" s="1">
        <v>2721.8554916335302</v>
      </c>
      <c r="F4508">
        <v>2722.9190666546301</v>
      </c>
      <c r="G4508" s="1">
        <v>2723.0474605580998</v>
      </c>
      <c r="H4508">
        <v>2723.1375726306801</v>
      </c>
      <c r="I4508" s="1">
        <v>2724.21871565948</v>
      </c>
      <c r="J4508">
        <v>2724.2028205607999</v>
      </c>
      <c r="K4508" s="1">
        <v>2724.2345367744101</v>
      </c>
      <c r="L4508" s="2"/>
    </row>
    <row r="4509" spans="1:12" x14ac:dyDescent="0.25">
      <c r="A4509" s="2">
        <v>44666.958333333336</v>
      </c>
      <c r="B4509" s="1">
        <v>2721.4826626826298</v>
      </c>
      <c r="C4509" s="2">
        <v>44635.65625</v>
      </c>
      <c r="D4509">
        <v>2721.8075200414801</v>
      </c>
      <c r="E4509" s="1">
        <v>2721.8549084994002</v>
      </c>
      <c r="F4509">
        <v>2722.9184835205001</v>
      </c>
      <c r="G4509" s="1">
        <v>2723.0468774239698</v>
      </c>
      <c r="H4509">
        <v>2723.13524009415</v>
      </c>
      <c r="I4509" s="1">
        <v>2724.21813252534</v>
      </c>
      <c r="J4509">
        <v>2724.2022374266699</v>
      </c>
      <c r="K4509" s="1">
        <v>2724.2357030426701</v>
      </c>
      <c r="L4509" s="2"/>
    </row>
    <row r="4510" spans="1:12" x14ac:dyDescent="0.25">
      <c r="A4510" s="2">
        <v>44666.96875</v>
      </c>
      <c r="B4510" s="1">
        <v>2721.4814964143702</v>
      </c>
      <c r="C4510" s="2">
        <v>44635.659722222219</v>
      </c>
      <c r="D4510">
        <v>2721.80713017466</v>
      </c>
      <c r="E4510" s="1">
        <v>2721.8537422311401</v>
      </c>
      <c r="F4510">
        <v>2722.9190666546301</v>
      </c>
      <c r="G4510" s="1">
        <v>2723.0439617533102</v>
      </c>
      <c r="H4510">
        <v>2723.1369928287399</v>
      </c>
      <c r="I4510" s="1">
        <v>2724.21696625708</v>
      </c>
      <c r="J4510">
        <v>2724.2010711584098</v>
      </c>
      <c r="K4510" s="1">
        <v>2724.2345367744101</v>
      </c>
      <c r="L4510" s="2"/>
    </row>
    <row r="4511" spans="1:12" x14ac:dyDescent="0.25">
      <c r="A4511" s="2">
        <v>44666.979166666664</v>
      </c>
      <c r="B4511" s="1">
        <v>2721.4791638778402</v>
      </c>
      <c r="C4511" s="2">
        <v>44635.663194444445</v>
      </c>
      <c r="D4511">
        <v>2721.8067403078398</v>
      </c>
      <c r="E4511" s="1">
        <v>2721.8531590970001</v>
      </c>
      <c r="F4511">
        <v>2722.9167341181101</v>
      </c>
      <c r="G4511" s="1">
        <v>2723.0451280215698</v>
      </c>
      <c r="H4511">
        <v>2723.1364096946099</v>
      </c>
      <c r="I4511" s="1">
        <v>2724.21813252534</v>
      </c>
      <c r="J4511">
        <v>2724.2004880242698</v>
      </c>
      <c r="K4511" s="1">
        <v>2724.2339536402801</v>
      </c>
      <c r="L4511" s="2"/>
    </row>
    <row r="4512" spans="1:12" x14ac:dyDescent="0.25">
      <c r="A4512" s="2">
        <v>44666.989583333336</v>
      </c>
      <c r="B4512" s="1">
        <v>2721.4803301461002</v>
      </c>
      <c r="C4512" s="2">
        <v>44635.666666666664</v>
      </c>
      <c r="D4512">
        <v>2721.8063504410202</v>
      </c>
      <c r="E4512" s="1">
        <v>2721.8543253652701</v>
      </c>
      <c r="F4512">
        <v>2722.9161509839701</v>
      </c>
      <c r="G4512" s="1">
        <v>2723.0462942898398</v>
      </c>
      <c r="H4512">
        <v>2723.1358265604799</v>
      </c>
      <c r="I4512" s="1">
        <v>2724.21579998882</v>
      </c>
      <c r="J4512">
        <v>2724.2016542925398</v>
      </c>
      <c r="K4512" s="1">
        <v>2724.2316211037501</v>
      </c>
      <c r="L4512" s="2"/>
    </row>
    <row r="4513" spans="1:12" x14ac:dyDescent="0.25">
      <c r="A4513" s="2">
        <v>44667</v>
      </c>
      <c r="B4513" s="1">
        <v>2721.48227614801</v>
      </c>
      <c r="C4513" s="2">
        <v>44635.670138888891</v>
      </c>
      <c r="D4513">
        <v>2721.8067403078398</v>
      </c>
      <c r="E4513" s="1">
        <v>2721.8545219647799</v>
      </c>
      <c r="F4513">
        <v>2722.9163475834798</v>
      </c>
      <c r="G4513" s="1">
        <v>2723.0482402917401</v>
      </c>
      <c r="H4513">
        <v>2723.1360231599801</v>
      </c>
      <c r="I4513" s="1">
        <v>2724.2177459907198</v>
      </c>
      <c r="J4513">
        <v>2724.2036002944401</v>
      </c>
      <c r="K4513" s="1">
        <v>2724.2335671056499</v>
      </c>
      <c r="L4513" s="2"/>
    </row>
    <row r="4514" spans="1:12" x14ac:dyDescent="0.25">
      <c r="A4514" s="2">
        <v>44667.010416666664</v>
      </c>
      <c r="B4514" s="1">
        <v>2721.4807233451202</v>
      </c>
      <c r="C4514" s="2">
        <v>44635.673611111109</v>
      </c>
      <c r="D4514">
        <v>2721.80713017466</v>
      </c>
      <c r="E4514" s="1">
        <v>2721.8547185642801</v>
      </c>
      <c r="F4514">
        <v>2722.91479478059</v>
      </c>
      <c r="G4514" s="1">
        <v>2723.0449380864502</v>
      </c>
      <c r="H4514">
        <v>2723.1362197594899</v>
      </c>
      <c r="I4514" s="1">
        <v>2724.21619318783</v>
      </c>
      <c r="J4514">
        <v>2724.2002980891598</v>
      </c>
      <c r="K4514" s="1">
        <v>2724.2337637051601</v>
      </c>
      <c r="L4514" s="2"/>
    </row>
    <row r="4515" spans="1:12" x14ac:dyDescent="0.25">
      <c r="A4515" s="2">
        <v>44667.020833333336</v>
      </c>
      <c r="B4515" s="1">
        <v>2721.4832458167598</v>
      </c>
      <c r="C4515" s="2">
        <v>44635.677083333336</v>
      </c>
      <c r="D4515">
        <v>2721.8084930424302</v>
      </c>
      <c r="E4515" s="1">
        <v>2721.8572410359302</v>
      </c>
      <c r="F4515">
        <v>2722.91556784984</v>
      </c>
      <c r="G4515" s="1">
        <v>2723.0474605580998</v>
      </c>
      <c r="H4515">
        <v>2723.1369928287399</v>
      </c>
      <c r="I4515" s="1">
        <v>2724.21871565948</v>
      </c>
      <c r="J4515">
        <v>2724.2010711584098</v>
      </c>
      <c r="K4515" s="1">
        <v>2724.2345367744101</v>
      </c>
      <c r="L4515" s="2"/>
    </row>
    <row r="4516" spans="1:12" x14ac:dyDescent="0.25">
      <c r="A4516" s="2">
        <v>44667.03125</v>
      </c>
      <c r="B4516" s="1">
        <v>2721.4849952191598</v>
      </c>
      <c r="C4516" s="2">
        <v>44635.680555555555</v>
      </c>
      <c r="D4516">
        <v>2721.8079099083002</v>
      </c>
      <c r="E4516" s="1">
        <v>2721.8537422311401</v>
      </c>
      <c r="F4516">
        <v>2722.91556784984</v>
      </c>
      <c r="G4516" s="1">
        <v>2723.0474605580998</v>
      </c>
      <c r="H4516">
        <v>2723.1352434263499</v>
      </c>
      <c r="I4516" s="1">
        <v>2724.21696625708</v>
      </c>
      <c r="J4516">
        <v>2724.2028205607999</v>
      </c>
      <c r="K4516" s="1">
        <v>2724.2345367744101</v>
      </c>
      <c r="L4516" s="2"/>
    </row>
    <row r="4517" spans="1:12" x14ac:dyDescent="0.25">
      <c r="A4517" s="2">
        <v>44667.041666666664</v>
      </c>
      <c r="B4517" s="1">
        <v>2721.48110987974</v>
      </c>
      <c r="C4517" s="2">
        <v>44635.684027777781</v>
      </c>
      <c r="D4517">
        <v>2721.8073267741702</v>
      </c>
      <c r="E4517" s="1">
        <v>2721.8551050989099</v>
      </c>
      <c r="F4517">
        <v>2722.9134319128202</v>
      </c>
      <c r="G4517" s="1">
        <v>2723.04707402347</v>
      </c>
      <c r="H4517">
        <v>2723.1366062941202</v>
      </c>
      <c r="I4517" s="1">
        <v>2724.2165797224602</v>
      </c>
      <c r="J4517">
        <v>2724.20068462378</v>
      </c>
      <c r="K4517" s="1">
        <v>2724.2341502397799</v>
      </c>
      <c r="L4517" s="2"/>
    </row>
    <row r="4518" spans="1:12" x14ac:dyDescent="0.25">
      <c r="A4518" s="2">
        <v>44667.052083333336</v>
      </c>
      <c r="B4518" s="1">
        <v>2721.48500188355</v>
      </c>
      <c r="C4518" s="2">
        <v>44635.6875</v>
      </c>
      <c r="D4518">
        <v>2721.80577063909</v>
      </c>
      <c r="E4518" s="1">
        <v>2721.8554982979199</v>
      </c>
      <c r="F4518">
        <v>2722.9138251118402</v>
      </c>
      <c r="G4518" s="1">
        <v>2723.04746722249</v>
      </c>
      <c r="H4518">
        <v>2723.1387488955302</v>
      </c>
      <c r="I4518" s="1">
        <v>2724.2169729214702</v>
      </c>
      <c r="J4518">
        <v>2724.2039968256499</v>
      </c>
      <c r="K4518" s="1">
        <v>2724.2327940363998</v>
      </c>
      <c r="L4518" s="2"/>
    </row>
    <row r="4519" spans="1:12" x14ac:dyDescent="0.25">
      <c r="A4519" s="2">
        <v>44667.0625</v>
      </c>
      <c r="B4519" s="1">
        <v>2721.4828626143299</v>
      </c>
      <c r="C4519" s="2">
        <v>44635.690972222219</v>
      </c>
      <c r="D4519">
        <v>2721.80518750496</v>
      </c>
      <c r="E4519" s="1">
        <v>2721.8562680349801</v>
      </c>
      <c r="F4519">
        <v>2722.91460484548</v>
      </c>
      <c r="G4519" s="1">
        <v>2723.0453279532699</v>
      </c>
      <c r="H4519">
        <v>2723.13660962631</v>
      </c>
      <c r="I4519" s="1">
        <v>2724.2160032527099</v>
      </c>
      <c r="J4519">
        <v>2724.2036069588298</v>
      </c>
      <c r="K4519" s="1">
        <v>2724.2324041695801</v>
      </c>
      <c r="L4519" s="2"/>
    </row>
    <row r="4520" spans="1:12" x14ac:dyDescent="0.25">
      <c r="A4520" s="2">
        <v>44667.072916666664</v>
      </c>
      <c r="B4520" s="1">
        <v>2721.47916721004</v>
      </c>
      <c r="C4520" s="2">
        <v>44635.694444444445</v>
      </c>
      <c r="D4520">
        <v>2721.80460437082</v>
      </c>
      <c r="E4520" s="1">
        <v>2721.8525726306798</v>
      </c>
      <c r="F4520">
        <v>2722.9144082459702</v>
      </c>
      <c r="G4520" s="1">
        <v>2723.0451313537701</v>
      </c>
      <c r="H4520">
        <v>2723.1346636244102</v>
      </c>
      <c r="I4520" s="1">
        <v>2724.2128876503498</v>
      </c>
      <c r="J4520">
        <v>2724.20166095693</v>
      </c>
      <c r="K4520" s="1">
        <v>2724.2333771705398</v>
      </c>
      <c r="L4520" s="2"/>
    </row>
    <row r="4521" spans="1:12" x14ac:dyDescent="0.25">
      <c r="A4521" s="2">
        <v>44667.083333333336</v>
      </c>
      <c r="B4521" s="1">
        <v>2721.4809166124301</v>
      </c>
      <c r="C4521" s="2">
        <v>44635.697916666664</v>
      </c>
      <c r="D4521">
        <v>2721.80518750496</v>
      </c>
      <c r="E4521" s="1">
        <v>2721.8543220330698</v>
      </c>
      <c r="F4521">
        <v>2722.9161576483598</v>
      </c>
      <c r="G4521" s="1">
        <v>2723.0433819513701</v>
      </c>
      <c r="H4521">
        <v>2723.1346636244102</v>
      </c>
      <c r="I4521" s="1">
        <v>2724.2140572508101</v>
      </c>
      <c r="J4521">
        <v>2724.19816215214</v>
      </c>
      <c r="K4521" s="1">
        <v>2724.2333771705398</v>
      </c>
      <c r="L4521" s="2"/>
    </row>
    <row r="4522" spans="1:12" x14ac:dyDescent="0.25">
      <c r="A4522" s="2">
        <v>44667.09375</v>
      </c>
      <c r="B4522" s="1">
        <v>2721.4813064792502</v>
      </c>
      <c r="C4522" s="2">
        <v>44635.701388888891</v>
      </c>
      <c r="D4522">
        <v>2721.8063537732201</v>
      </c>
      <c r="E4522" s="1">
        <v>2721.8547118998899</v>
      </c>
      <c r="F4522">
        <v>2722.9182969175799</v>
      </c>
      <c r="G4522" s="1">
        <v>2723.0490200253798</v>
      </c>
      <c r="H4522">
        <v>2723.1362130951002</v>
      </c>
      <c r="I4522" s="1">
        <v>2724.2179459224199</v>
      </c>
      <c r="J4522">
        <v>2724.2003014213501</v>
      </c>
      <c r="K4522" s="1">
        <v>2724.2320176349599</v>
      </c>
      <c r="L4522" s="2"/>
    </row>
    <row r="4523" spans="1:12" x14ac:dyDescent="0.25">
      <c r="A4523" s="2">
        <v>44667.104166666664</v>
      </c>
      <c r="B4523" s="1">
        <v>2721.4809199446299</v>
      </c>
      <c r="C4523" s="2">
        <v>44635.704861111109</v>
      </c>
      <c r="D4523">
        <v>2721.8075200414801</v>
      </c>
      <c r="E4523" s="1">
        <v>2721.8543253652701</v>
      </c>
      <c r="F4523">
        <v>2722.9196597853502</v>
      </c>
      <c r="G4523" s="1">
        <v>2723.04688408836</v>
      </c>
      <c r="H4523">
        <v>2723.1364163590001</v>
      </c>
      <c r="I4523" s="1">
        <v>2724.2158099854</v>
      </c>
      <c r="J4523">
        <v>2724.19874528627</v>
      </c>
      <c r="K4523" s="1">
        <v>2724.2322109022698</v>
      </c>
      <c r="L4523" s="2"/>
    </row>
    <row r="4524" spans="1:12" x14ac:dyDescent="0.25">
      <c r="A4524" s="2">
        <v>44667.114583333336</v>
      </c>
      <c r="B4524" s="1">
        <v>2721.4815030787599</v>
      </c>
      <c r="C4524" s="2">
        <v>44635.708333333336</v>
      </c>
      <c r="D4524">
        <v>2721.8069369073501</v>
      </c>
      <c r="E4524" s="1">
        <v>2721.8566579018002</v>
      </c>
      <c r="F4524">
        <v>2722.9202429194802</v>
      </c>
      <c r="G4524" s="1">
        <v>2723.04746722249</v>
      </c>
      <c r="H4524">
        <v>2723.1369994931301</v>
      </c>
      <c r="I4524" s="1">
        <v>2724.2152235190702</v>
      </c>
      <c r="J4524">
        <v>2724.2022474232499</v>
      </c>
      <c r="K4524" s="1">
        <v>2724.2339636368602</v>
      </c>
      <c r="L4524" s="2"/>
    </row>
    <row r="4525" spans="1:12" x14ac:dyDescent="0.25">
      <c r="A4525" s="2">
        <v>44667.125</v>
      </c>
      <c r="B4525" s="1">
        <v>2721.48441874942</v>
      </c>
      <c r="C4525" s="2">
        <v>44635.711805555555</v>
      </c>
      <c r="D4525">
        <v>2721.8059672385998</v>
      </c>
      <c r="E4525" s="1">
        <v>2721.8560747676602</v>
      </c>
      <c r="F4525">
        <v>2722.9214091877502</v>
      </c>
      <c r="G4525" s="1">
        <v>2723.04688408836</v>
      </c>
      <c r="H4525">
        <v>2723.13757596287</v>
      </c>
      <c r="I4525" s="1">
        <v>2724.2193087901901</v>
      </c>
      <c r="J4525">
        <v>2724.2016642891199</v>
      </c>
      <c r="K4525" s="1">
        <v>2724.2351299051302</v>
      </c>
      <c r="L4525" s="2"/>
    </row>
    <row r="4526" spans="1:12" x14ac:dyDescent="0.25">
      <c r="A4526" s="2">
        <v>44667.135416666664</v>
      </c>
      <c r="B4526" s="1">
        <v>2721.4828626143299</v>
      </c>
      <c r="C4526" s="2">
        <v>44635.715277777781</v>
      </c>
      <c r="D4526">
        <v>2721.80499756984</v>
      </c>
      <c r="E4526" s="1">
        <v>2721.85451863258</v>
      </c>
      <c r="F4526">
        <v>2722.9198530526601</v>
      </c>
      <c r="G4526" s="1">
        <v>2723.0488267580699</v>
      </c>
      <c r="H4526">
        <v>2723.13486022392</v>
      </c>
      <c r="I4526" s="1">
        <v>2724.21775265511</v>
      </c>
      <c r="J4526">
        <v>2724.2018575564298</v>
      </c>
      <c r="K4526" s="1">
        <v>2724.2324041695801</v>
      </c>
      <c r="L4526" s="2"/>
    </row>
    <row r="4527" spans="1:12" x14ac:dyDescent="0.25">
      <c r="A4527" s="2">
        <v>44667.145833333336</v>
      </c>
      <c r="B4527" s="1">
        <v>2721.4803334783001</v>
      </c>
      <c r="C4527" s="2">
        <v>44635.71875</v>
      </c>
      <c r="D4527">
        <v>2721.8057773034802</v>
      </c>
      <c r="E4527" s="1">
        <v>2721.8519894965498</v>
      </c>
      <c r="F4527">
        <v>2722.9190733190198</v>
      </c>
      <c r="G4527" s="1">
        <v>2723.0445482196401</v>
      </c>
      <c r="H4527">
        <v>2723.1340804902802</v>
      </c>
      <c r="I4527" s="1">
        <v>2724.2123045162198</v>
      </c>
      <c r="J4527">
        <v>2724.1981588199401</v>
      </c>
      <c r="K4527" s="1">
        <v>2724.2298750335499</v>
      </c>
      <c r="L4527" s="2"/>
    </row>
    <row r="4528" spans="1:12" x14ac:dyDescent="0.25">
      <c r="A4528" s="2">
        <v>44667.15625</v>
      </c>
      <c r="B4528" s="1">
        <v>2721.4801402109902</v>
      </c>
      <c r="C4528" s="2">
        <v>44635.722222222219</v>
      </c>
      <c r="D4528">
        <v>2721.80733010637</v>
      </c>
      <c r="E4528" s="1">
        <v>2721.8517962292299</v>
      </c>
      <c r="F4528">
        <v>2722.9188800517099</v>
      </c>
      <c r="G4528" s="1">
        <v>2723.0461043547198</v>
      </c>
      <c r="H4528">
        <v>2723.1321378205698</v>
      </c>
      <c r="I4528" s="1">
        <v>2724.2132808493702</v>
      </c>
      <c r="J4528">
        <v>2724.1991351530901</v>
      </c>
      <c r="K4528" s="1">
        <v>2724.22968176624</v>
      </c>
      <c r="L4528" s="2"/>
    </row>
    <row r="4529" spans="1:12" x14ac:dyDescent="0.25">
      <c r="A4529" s="2">
        <v>44667.166666666664</v>
      </c>
      <c r="B4529" s="1">
        <v>2721.4816963460698</v>
      </c>
      <c r="C4529" s="2">
        <v>44635.725694444445</v>
      </c>
      <c r="D4529">
        <v>2721.8088829092499</v>
      </c>
      <c r="E4529" s="1">
        <v>2721.85510176671</v>
      </c>
      <c r="F4529">
        <v>2722.9221855891901</v>
      </c>
      <c r="G4529" s="1">
        <v>2723.0494098921999</v>
      </c>
      <c r="H4529">
        <v>2723.1383523643199</v>
      </c>
      <c r="I4529" s="1">
        <v>2724.22008519164</v>
      </c>
      <c r="J4529">
        <v>2724.2024406905698</v>
      </c>
      <c r="K4529" s="1">
        <v>2724.2359063065701</v>
      </c>
      <c r="L4529" s="2"/>
    </row>
    <row r="4530" spans="1:12" x14ac:dyDescent="0.25">
      <c r="A4530" s="2">
        <v>44667.177083333336</v>
      </c>
      <c r="B4530" s="1">
        <v>2721.4826660148301</v>
      </c>
      <c r="C4530" s="2">
        <v>44635.729166666664</v>
      </c>
      <c r="D4530">
        <v>2721.8092694438801</v>
      </c>
      <c r="E4530" s="1">
        <v>2721.8543220330698</v>
      </c>
      <c r="F4530">
        <v>2722.9214058555499</v>
      </c>
      <c r="G4530" s="1">
        <v>2723.0468807561601</v>
      </c>
      <c r="H4530">
        <v>2723.1346636244102</v>
      </c>
      <c r="I4530" s="1">
        <v>2724.2175560556002</v>
      </c>
      <c r="J4530">
        <v>2724.20166095693</v>
      </c>
      <c r="K4530" s="1">
        <v>2724.2316277681398</v>
      </c>
      <c r="L4530" s="2"/>
    </row>
    <row r="4531" spans="1:12" x14ac:dyDescent="0.25">
      <c r="A4531" s="2">
        <v>44667.1875</v>
      </c>
      <c r="B4531" s="1">
        <v>2721.4848052840398</v>
      </c>
      <c r="C4531" s="2">
        <v>44635.732638888891</v>
      </c>
      <c r="D4531">
        <v>2721.8088829092499</v>
      </c>
      <c r="E4531" s="1">
        <v>2721.8547118998899</v>
      </c>
      <c r="F4531">
        <v>2722.92354512477</v>
      </c>
      <c r="G4531" s="1">
        <v>2723.0490200253798</v>
      </c>
      <c r="H4531">
        <v>2723.1362130951002</v>
      </c>
      <c r="I4531" s="1">
        <v>2724.2196953248199</v>
      </c>
      <c r="J4531">
        <v>2724.2020508237501</v>
      </c>
      <c r="K4531" s="1">
        <v>2724.2320176349599</v>
      </c>
      <c r="L4531" s="2"/>
    </row>
    <row r="4532" spans="1:12" x14ac:dyDescent="0.25">
      <c r="A4532" s="2">
        <v>44667.197916666664</v>
      </c>
      <c r="B4532" s="1">
        <v>2721.48558501768</v>
      </c>
      <c r="C4532" s="2">
        <v>44635.736111111109</v>
      </c>
      <c r="D4532">
        <v>2721.8084963746301</v>
      </c>
      <c r="E4532" s="1">
        <v>2721.8554916335302</v>
      </c>
      <c r="F4532">
        <v>2722.9225754560098</v>
      </c>
      <c r="G4532" s="1">
        <v>2723.0497997590201</v>
      </c>
      <c r="H4532">
        <v>2723.13874223114</v>
      </c>
      <c r="I4532" s="1">
        <v>2724.2169762536601</v>
      </c>
      <c r="J4532">
        <v>2724.2010811549899</v>
      </c>
      <c r="K4532" s="1">
        <v>2724.2345467709902</v>
      </c>
      <c r="L4532" s="2"/>
    </row>
    <row r="4533" spans="1:12" x14ac:dyDescent="0.25">
      <c r="A4533" s="2">
        <v>44667.208333333336</v>
      </c>
      <c r="B4533" s="1">
        <v>2721.48383561529</v>
      </c>
      <c r="C4533" s="2">
        <v>44635.739583333336</v>
      </c>
      <c r="D4533">
        <v>2721.8075267058698</v>
      </c>
      <c r="E4533" s="1">
        <v>2721.8572410359302</v>
      </c>
      <c r="F4533">
        <v>2722.9225754560098</v>
      </c>
      <c r="G4533" s="1">
        <v>2723.04805035662</v>
      </c>
      <c r="H4533">
        <v>2723.1369928287399</v>
      </c>
      <c r="I4533" s="1">
        <v>2724.2169762536601</v>
      </c>
      <c r="J4533">
        <v>2724.2010811549899</v>
      </c>
      <c r="K4533" s="1">
        <v>2724.2316277681398</v>
      </c>
      <c r="L4533" s="2"/>
    </row>
    <row r="4534" spans="1:12" x14ac:dyDescent="0.25">
      <c r="A4534" s="2">
        <v>44667.21875</v>
      </c>
      <c r="B4534" s="1">
        <v>2721.48266934702</v>
      </c>
      <c r="C4534" s="2">
        <v>44635.743055555555</v>
      </c>
      <c r="D4534">
        <v>2721.8069435717398</v>
      </c>
      <c r="E4534" s="1">
        <v>2721.8578241700602</v>
      </c>
      <c r="F4534">
        <v>2722.9231585901398</v>
      </c>
      <c r="G4534" s="1">
        <v>2723.04863349075</v>
      </c>
      <c r="H4534">
        <v>2723.1364163590001</v>
      </c>
      <c r="I4534" s="1">
        <v>2724.2175593878001</v>
      </c>
      <c r="J4534">
        <v>2724.2016642891199</v>
      </c>
      <c r="K4534" s="1">
        <v>2724.2322109022698</v>
      </c>
      <c r="L4534" s="2"/>
    </row>
    <row r="4535" spans="1:12" x14ac:dyDescent="0.25">
      <c r="A4535" s="2">
        <v>44667.229166666664</v>
      </c>
      <c r="B4535" s="1">
        <v>2721.48500188355</v>
      </c>
      <c r="C4535" s="2">
        <v>44635.746527777781</v>
      </c>
      <c r="D4535">
        <v>2721.8063604376098</v>
      </c>
      <c r="E4535" s="1">
        <v>2721.8566579018002</v>
      </c>
      <c r="F4535">
        <v>2722.9254911266698</v>
      </c>
      <c r="G4535" s="1">
        <v>2723.04921662488</v>
      </c>
      <c r="H4535">
        <v>2723.1399084994</v>
      </c>
      <c r="I4535" s="1">
        <v>2724.2198919243201</v>
      </c>
      <c r="J4535">
        <v>2724.2022474232499</v>
      </c>
      <c r="K4535" s="1">
        <v>2724.2357130392602</v>
      </c>
      <c r="L4535" s="2"/>
    </row>
    <row r="4536" spans="1:12" x14ac:dyDescent="0.25">
      <c r="A4536" s="2">
        <v>44667.239583333336</v>
      </c>
      <c r="B4536" s="1">
        <v>2721.4851951508599</v>
      </c>
      <c r="C4536" s="2">
        <v>44635.75</v>
      </c>
      <c r="D4536">
        <v>2721.8073334385599</v>
      </c>
      <c r="E4536" s="1">
        <v>2721.85802076957</v>
      </c>
      <c r="F4536">
        <v>2722.92509459546</v>
      </c>
      <c r="G4536" s="1">
        <v>2723.0494098921999</v>
      </c>
      <c r="H4536">
        <v>2723.1366029619198</v>
      </c>
      <c r="I4536" s="1">
        <v>2724.21833578924</v>
      </c>
      <c r="J4536">
        <v>2724.2024406905698</v>
      </c>
      <c r="K4536" s="1">
        <v>2724.23415690417</v>
      </c>
      <c r="L4536" s="2"/>
    </row>
    <row r="4537" spans="1:12" x14ac:dyDescent="0.25">
      <c r="A4537" s="2">
        <v>44667.25</v>
      </c>
      <c r="B4537" s="1">
        <v>2721.4844154172201</v>
      </c>
      <c r="C4537" s="2">
        <v>44635.753472222219</v>
      </c>
      <c r="D4537">
        <v>2721.8081098400098</v>
      </c>
      <c r="E4537" s="1">
        <v>2721.8560714354699</v>
      </c>
      <c r="F4537">
        <v>2722.9243148618202</v>
      </c>
      <c r="G4537" s="1">
        <v>2723.0486301585602</v>
      </c>
      <c r="H4537">
        <v>2723.1375726306801</v>
      </c>
      <c r="I4537" s="1">
        <v>2724.2158066532102</v>
      </c>
      <c r="J4537">
        <v>2724.20166095693</v>
      </c>
      <c r="K4537" s="1">
        <v>2724.2333771705398</v>
      </c>
      <c r="L4537" s="2"/>
    </row>
    <row r="4538" spans="1:12" x14ac:dyDescent="0.25">
      <c r="A4538" s="2">
        <v>44667.260416666664</v>
      </c>
      <c r="B4538" s="1">
        <v>2721.4826660148301</v>
      </c>
      <c r="C4538" s="2">
        <v>44635.756944444445</v>
      </c>
      <c r="D4538">
        <v>2721.8088862414502</v>
      </c>
      <c r="E4538" s="1">
        <v>2721.8543220330698</v>
      </c>
      <c r="F4538">
        <v>2722.9243148618202</v>
      </c>
      <c r="G4538" s="1">
        <v>2723.0503795609502</v>
      </c>
      <c r="H4538">
        <v>2723.1393220330701</v>
      </c>
      <c r="I4538" s="1">
        <v>2724.2175560556002</v>
      </c>
      <c r="J4538">
        <v>2724.20166095693</v>
      </c>
      <c r="K4538" s="1">
        <v>2724.2316277681398</v>
      </c>
      <c r="L4538" s="2"/>
    </row>
    <row r="4539" spans="1:12" x14ac:dyDescent="0.25">
      <c r="A4539" s="2">
        <v>44667.270833333336</v>
      </c>
      <c r="B4539" s="1">
        <v>2721.4848052840398</v>
      </c>
      <c r="C4539" s="2">
        <v>44635.760416666664</v>
      </c>
      <c r="D4539">
        <v>2721.80868964194</v>
      </c>
      <c r="E4539" s="1">
        <v>2721.85646130229</v>
      </c>
      <c r="F4539">
        <v>2722.9247047286399</v>
      </c>
      <c r="G4539" s="1">
        <v>2723.0490200253798</v>
      </c>
      <c r="H4539">
        <v>2723.1397118998898</v>
      </c>
      <c r="I4539" s="1">
        <v>2724.2196953248199</v>
      </c>
      <c r="J4539">
        <v>2724.2020508237501</v>
      </c>
      <c r="K4539" s="1">
        <v>2724.23551643975</v>
      </c>
      <c r="L4539" s="2"/>
    </row>
    <row r="4540" spans="1:12" x14ac:dyDescent="0.25">
      <c r="A4540" s="2">
        <v>44667.28125</v>
      </c>
      <c r="B4540" s="1">
        <v>2721.48616815181</v>
      </c>
      <c r="C4540" s="2">
        <v>44635.763888888891</v>
      </c>
      <c r="D4540">
        <v>2721.80927277607</v>
      </c>
      <c r="E4540" s="1">
        <v>2721.8578241700602</v>
      </c>
      <c r="F4540">
        <v>2722.9260675964101</v>
      </c>
      <c r="G4540" s="1">
        <v>2723.04863349075</v>
      </c>
      <c r="H4540">
        <v>2723.13932536527</v>
      </c>
      <c r="I4540" s="1">
        <v>2724.2193087901901</v>
      </c>
      <c r="J4540">
        <v>2724.2016642891199</v>
      </c>
      <c r="K4540" s="1">
        <v>2724.2351299051302</v>
      </c>
      <c r="L4540" s="2"/>
    </row>
    <row r="4541" spans="1:12" x14ac:dyDescent="0.25">
      <c r="A4541" s="2">
        <v>44667.291666666664</v>
      </c>
      <c r="B4541" s="1">
        <v>2721.4816963460698</v>
      </c>
      <c r="C4541" s="2">
        <v>44635.767361111109</v>
      </c>
      <c r="D4541">
        <v>2721.80985591021</v>
      </c>
      <c r="E4541" s="1">
        <v>2721.85510176671</v>
      </c>
      <c r="F4541">
        <v>2722.9239349915902</v>
      </c>
      <c r="G4541" s="1">
        <v>2723.0476604897999</v>
      </c>
      <c r="H4541">
        <v>2723.1366029619198</v>
      </c>
      <c r="I4541" s="1">
        <v>2724.2165863868499</v>
      </c>
      <c r="J4541">
        <v>2724.2006912881702</v>
      </c>
      <c r="K4541" s="1">
        <v>2724.2312379013201</v>
      </c>
      <c r="L4541" s="2"/>
    </row>
    <row r="4542" spans="1:12" x14ac:dyDescent="0.25">
      <c r="A4542" s="2">
        <v>44667.302083333336</v>
      </c>
      <c r="B4542" s="1">
        <v>2721.4809166124301</v>
      </c>
      <c r="C4542" s="2">
        <v>44635.770833333336</v>
      </c>
      <c r="D4542">
        <v>2721.81102217847</v>
      </c>
      <c r="E4542" s="1">
        <v>2721.8525726306798</v>
      </c>
      <c r="F4542">
        <v>2722.9225654594202</v>
      </c>
      <c r="G4542" s="1">
        <v>2723.0451313537701</v>
      </c>
      <c r="H4542">
        <v>2723.1358232282801</v>
      </c>
      <c r="I4542" s="1">
        <v>2724.2158066532102</v>
      </c>
      <c r="J4542">
        <v>2724.19991155453</v>
      </c>
      <c r="K4542" s="1">
        <v>2724.2298783657402</v>
      </c>
      <c r="L4542" s="2"/>
    </row>
    <row r="4543" spans="1:12" x14ac:dyDescent="0.25">
      <c r="A4543" s="2">
        <v>44667.3125</v>
      </c>
      <c r="B4543" s="1">
        <v>2721.4799436114799</v>
      </c>
      <c r="C4543" s="2">
        <v>44635.774305555555</v>
      </c>
      <c r="D4543">
        <v>2721.8106356438402</v>
      </c>
      <c r="E4543" s="1">
        <v>2721.85276923019</v>
      </c>
      <c r="F4543">
        <v>2722.9215924584701</v>
      </c>
      <c r="G4543" s="1">
        <v>2723.04765715761</v>
      </c>
      <c r="H4543">
        <v>2723.13659962973</v>
      </c>
      <c r="I4543" s="1">
        <v>2724.21308424986</v>
      </c>
      <c r="J4543">
        <v>2724.1971891511798</v>
      </c>
      <c r="K4543" s="1">
        <v>2724.2289053647901</v>
      </c>
      <c r="L4543" s="2"/>
    </row>
    <row r="4544" spans="1:12" x14ac:dyDescent="0.25">
      <c r="A4544" s="2">
        <v>44667.322916666664</v>
      </c>
      <c r="B4544" s="1">
        <v>2721.48110987974</v>
      </c>
      <c r="C4544" s="2">
        <v>44635.777777777781</v>
      </c>
      <c r="D4544">
        <v>2721.81024910922</v>
      </c>
      <c r="E4544" s="1">
        <v>2721.85218609605</v>
      </c>
      <c r="F4544">
        <v>2722.92100932434</v>
      </c>
      <c r="G4544" s="1">
        <v>2723.04357521868</v>
      </c>
      <c r="H4544">
        <v>2723.1342670931999</v>
      </c>
      <c r="I4544" s="1">
        <v>2724.21425051812</v>
      </c>
      <c r="J4544">
        <v>2724.1977756175102</v>
      </c>
      <c r="K4544" s="1">
        <v>2724.2283222306601</v>
      </c>
      <c r="L4544" s="2"/>
    </row>
    <row r="4545" spans="1:12" x14ac:dyDescent="0.25">
      <c r="A4545" s="2">
        <v>44667.333333333336</v>
      </c>
      <c r="B4545" s="1">
        <v>2721.4824727475102</v>
      </c>
      <c r="C4545" s="2">
        <v>44635.78125</v>
      </c>
      <c r="D4545">
        <v>2721.8092794404602</v>
      </c>
      <c r="E4545" s="1">
        <v>2721.8535489638198</v>
      </c>
      <c r="F4545">
        <v>2722.9206227897198</v>
      </c>
      <c r="G4545" s="1">
        <v>2723.0449380864502</v>
      </c>
      <c r="H4545">
        <v>2723.1367995614301</v>
      </c>
      <c r="I4545" s="1">
        <v>2724.2121145811002</v>
      </c>
      <c r="J4545">
        <v>2724.19621948243</v>
      </c>
      <c r="K4545" s="1">
        <v>2724.2296850984299</v>
      </c>
      <c r="L4545" s="2"/>
    </row>
    <row r="4546" spans="1:12" x14ac:dyDescent="0.25">
      <c r="A4546" s="2">
        <v>44667.34375</v>
      </c>
      <c r="B4546" s="1">
        <v>2721.4787773432199</v>
      </c>
      <c r="C4546" s="2">
        <v>44635.784722222219</v>
      </c>
      <c r="D4546">
        <v>2721.8098625746002</v>
      </c>
      <c r="E4546" s="1">
        <v>2721.85160296192</v>
      </c>
      <c r="F4546">
        <v>2722.92042619021</v>
      </c>
      <c r="G4546" s="1">
        <v>2723.04299208455</v>
      </c>
      <c r="H4546">
        <v>2723.1336839590699</v>
      </c>
      <c r="I4546" s="1">
        <v>2724.2119179816</v>
      </c>
      <c r="J4546">
        <v>2724.1960228829198</v>
      </c>
      <c r="K4546" s="1">
        <v>2724.2294884989201</v>
      </c>
      <c r="L4546" s="2"/>
    </row>
    <row r="4547" spans="1:12" x14ac:dyDescent="0.25">
      <c r="A4547" s="2">
        <v>44667.354166666664</v>
      </c>
      <c r="B4547" s="1">
        <v>2721.4813064792502</v>
      </c>
      <c r="C4547" s="2">
        <v>44635.788194444445</v>
      </c>
      <c r="D4547">
        <v>2721.8104457087302</v>
      </c>
      <c r="E4547" s="1">
        <v>2721.8506332931602</v>
      </c>
      <c r="F4547">
        <v>2722.9212059238498</v>
      </c>
      <c r="G4547" s="1">
        <v>2723.0420224158001</v>
      </c>
      <c r="H4547">
        <v>2723.13388389077</v>
      </c>
      <c r="I4547" s="1">
        <v>2724.2109483128402</v>
      </c>
      <c r="J4547">
        <v>2724.1962228146199</v>
      </c>
      <c r="K4547" s="1">
        <v>2724.2302682325599</v>
      </c>
      <c r="L4547" s="2"/>
    </row>
    <row r="4548" spans="1:12" x14ac:dyDescent="0.25">
      <c r="A4548" s="2">
        <v>44667.364583333336</v>
      </c>
      <c r="B4548" s="1">
        <v>2721.48110987974</v>
      </c>
      <c r="C4548" s="2">
        <v>44635.791666666664</v>
      </c>
      <c r="D4548">
        <v>2721.81141537748</v>
      </c>
      <c r="E4548" s="1">
        <v>2721.85043669366</v>
      </c>
      <c r="F4548">
        <v>2722.9245081291301</v>
      </c>
      <c r="G4548" s="1">
        <v>2723.04532462108</v>
      </c>
      <c r="H4548">
        <v>2723.1342670931999</v>
      </c>
      <c r="I4548" s="1">
        <v>2724.21425051812</v>
      </c>
      <c r="J4548">
        <v>2724.1948566146598</v>
      </c>
      <c r="K4548" s="1">
        <v>2724.2283222306601</v>
      </c>
      <c r="L4548" s="2"/>
    </row>
    <row r="4549" spans="1:12" x14ac:dyDescent="0.25">
      <c r="A4549" s="2">
        <v>44667.375</v>
      </c>
      <c r="B4549" s="1">
        <v>2721.4785874080999</v>
      </c>
      <c r="C4549" s="2">
        <v>44635.795138888891</v>
      </c>
      <c r="D4549">
        <v>2721.8116053126</v>
      </c>
      <c r="E4549" s="1">
        <v>2721.8514130267999</v>
      </c>
      <c r="F4549">
        <v>2722.92198565749</v>
      </c>
      <c r="G4549" s="1">
        <v>2723.04630095423</v>
      </c>
      <c r="H4549">
        <v>2723.1334940239499</v>
      </c>
      <c r="I4549" s="1">
        <v>2724.2117280464799</v>
      </c>
      <c r="J4549">
        <v>2724.1958329478002</v>
      </c>
      <c r="K4549" s="1">
        <v>2724.22754916141</v>
      </c>
      <c r="L4549" s="2"/>
    </row>
    <row r="4550" spans="1:12" x14ac:dyDescent="0.25">
      <c r="A4550" s="2">
        <v>44667.385416666664</v>
      </c>
      <c r="B4550" s="1">
        <v>2721.4768380056998</v>
      </c>
      <c r="C4550" s="2">
        <v>44635.798611111109</v>
      </c>
      <c r="D4550">
        <v>2721.8117952477201</v>
      </c>
      <c r="E4550" s="1">
        <v>2721.8514130267999</v>
      </c>
      <c r="F4550">
        <v>2722.9237350598801</v>
      </c>
      <c r="G4550" s="1">
        <v>2723.0428021494299</v>
      </c>
      <c r="H4550">
        <v>2723.1346636244102</v>
      </c>
      <c r="I4550" s="1">
        <v>2724.2099786440799</v>
      </c>
      <c r="J4550">
        <v>2724.1940835454102</v>
      </c>
      <c r="K4550" s="1">
        <v>2724.2310479662001</v>
      </c>
      <c r="L4550" s="2"/>
    </row>
    <row r="4551" spans="1:12" x14ac:dyDescent="0.25">
      <c r="A4551" s="2">
        <v>44667.395833333336</v>
      </c>
      <c r="B4551" s="1">
        <v>2721.4780042739699</v>
      </c>
      <c r="C4551" s="2">
        <v>44635.802083333336</v>
      </c>
      <c r="D4551">
        <v>2721.8115986482098</v>
      </c>
      <c r="E4551" s="1">
        <v>2721.8508298926699</v>
      </c>
      <c r="F4551">
        <v>2722.92140252336</v>
      </c>
      <c r="G4551" s="1">
        <v>2723.0439684176999</v>
      </c>
      <c r="H4551">
        <v>2723.1340804902802</v>
      </c>
      <c r="I4551" s="1">
        <v>2724.2111449123499</v>
      </c>
      <c r="J4551">
        <v>2724.1917510088801</v>
      </c>
      <c r="K4551" s="1">
        <v>2724.22696602728</v>
      </c>
      <c r="L4551" s="2"/>
    </row>
    <row r="4552" spans="1:12" x14ac:dyDescent="0.25">
      <c r="A4552" s="2">
        <v>44667.40625</v>
      </c>
      <c r="B4552" s="1">
        <v>2721.4785874080999</v>
      </c>
      <c r="C4552" s="2">
        <v>44635.805555555555</v>
      </c>
      <c r="D4552">
        <v>2721.8115986482098</v>
      </c>
      <c r="E4552" s="1">
        <v>2721.8514130267999</v>
      </c>
      <c r="F4552">
        <v>2722.92198565749</v>
      </c>
      <c r="G4552" s="1">
        <v>2723.0428021494299</v>
      </c>
      <c r="H4552">
        <v>2723.1346636244102</v>
      </c>
      <c r="I4552" s="1">
        <v>2724.2099786440799</v>
      </c>
      <c r="J4552">
        <v>2724.1940835454102</v>
      </c>
      <c r="K4552" s="1">
        <v>2724.22754916141</v>
      </c>
      <c r="L4552" s="2"/>
    </row>
    <row r="4553" spans="1:12" x14ac:dyDescent="0.25">
      <c r="A4553" s="2">
        <v>44667.416666666664</v>
      </c>
      <c r="B4553" s="1">
        <v>2721.4750886033098</v>
      </c>
      <c r="C4553" s="2">
        <v>44635.809027777781</v>
      </c>
      <c r="D4553">
        <v>2721.8115986482098</v>
      </c>
      <c r="E4553" s="1">
        <v>2721.8496636244099</v>
      </c>
      <c r="F4553">
        <v>2722.92023625509</v>
      </c>
      <c r="G4553" s="1">
        <v>2723.0410527470399</v>
      </c>
      <c r="H4553">
        <v>2723.1317446215498</v>
      </c>
      <c r="I4553" s="1">
        <v>2724.2082292416899</v>
      </c>
      <c r="J4553">
        <v>2724.1905847406201</v>
      </c>
      <c r="K4553" s="1">
        <v>2724.22579975902</v>
      </c>
      <c r="L4553" s="2"/>
    </row>
    <row r="4554" spans="1:12" x14ac:dyDescent="0.25">
      <c r="A4554" s="2">
        <v>44667.427083333336</v>
      </c>
      <c r="B4554" s="1">
        <v>2721.4774211398399</v>
      </c>
      <c r="C4554" s="2">
        <v>44635.8125</v>
      </c>
      <c r="D4554">
        <v>2721.8115986482098</v>
      </c>
      <c r="E4554" s="1">
        <v>2721.8502467585399</v>
      </c>
      <c r="F4554">
        <v>2722.91906998683</v>
      </c>
      <c r="G4554" s="1">
        <v>2723.0398864787799</v>
      </c>
      <c r="H4554">
        <v>2723.1305783532898</v>
      </c>
      <c r="I4554" s="1">
        <v>2724.2088123758199</v>
      </c>
      <c r="J4554">
        <v>2724.1929172771402</v>
      </c>
      <c r="K4554" s="1">
        <v>2724.22638289315</v>
      </c>
      <c r="L4554" s="2"/>
    </row>
    <row r="4555" spans="1:12" x14ac:dyDescent="0.25">
      <c r="A4555" s="2">
        <v>44667.4375</v>
      </c>
      <c r="B4555" s="1">
        <v>2721.4789739427201</v>
      </c>
      <c r="C4555" s="2">
        <v>44635.815972222219</v>
      </c>
      <c r="D4555">
        <v>2721.8115986482098</v>
      </c>
      <c r="E4555" s="1">
        <v>2721.8517995614302</v>
      </c>
      <c r="F4555">
        <v>2722.9206227897198</v>
      </c>
      <c r="G4555" s="1">
        <v>2723.0414392816601</v>
      </c>
      <c r="H4555">
        <v>2723.1338805585701</v>
      </c>
      <c r="I4555" s="1">
        <v>2724.2086157763101</v>
      </c>
      <c r="J4555">
        <v>2724.1909712752399</v>
      </c>
      <c r="K4555" s="1">
        <v>2724.2279356960398</v>
      </c>
      <c r="L4555" s="2"/>
    </row>
    <row r="4556" spans="1:12" x14ac:dyDescent="0.25">
      <c r="A4556" s="2">
        <v>44667.447916666664</v>
      </c>
      <c r="B4556" s="1">
        <v>2721.48110987974</v>
      </c>
      <c r="C4556" s="2">
        <v>44635.819444444445</v>
      </c>
      <c r="D4556">
        <v>2721.8115986482098</v>
      </c>
      <c r="E4556" s="1">
        <v>2721.85218609605</v>
      </c>
      <c r="F4556">
        <v>2722.9227587267401</v>
      </c>
      <c r="G4556" s="1">
        <v>2723.04532462108</v>
      </c>
      <c r="H4556">
        <v>2723.1354366936598</v>
      </c>
      <c r="I4556" s="1">
        <v>2724.21250111573</v>
      </c>
      <c r="J4556">
        <v>2724.1948566146598</v>
      </c>
      <c r="K4556" s="1">
        <v>2724.2318210354501</v>
      </c>
      <c r="L4556" s="2"/>
    </row>
    <row r="4557" spans="1:12" x14ac:dyDescent="0.25">
      <c r="A4557" s="2">
        <v>44667.458333333336</v>
      </c>
      <c r="B4557" s="1">
        <v>2721.4780042739699</v>
      </c>
      <c r="C4557" s="2">
        <v>44635.822916666664</v>
      </c>
      <c r="D4557">
        <v>2721.8115986482098</v>
      </c>
      <c r="E4557" s="1">
        <v>2721.8508298926699</v>
      </c>
      <c r="F4557">
        <v>2722.92140252336</v>
      </c>
      <c r="G4557" s="1">
        <v>2723.0422190152999</v>
      </c>
      <c r="H4557">
        <v>2723.1340804902802</v>
      </c>
      <c r="I4557" s="1">
        <v>2724.2093955099499</v>
      </c>
      <c r="J4557">
        <v>2724.1900016064901</v>
      </c>
      <c r="K4557" s="1">
        <v>2724.2304648320701</v>
      </c>
      <c r="L4557" s="2"/>
    </row>
    <row r="4558" spans="1:12" x14ac:dyDescent="0.25">
      <c r="A4558" s="2">
        <v>44667.46875</v>
      </c>
      <c r="B4558" s="1">
        <v>2721.4791705422299</v>
      </c>
      <c r="C4558" s="2">
        <v>44635.826388888891</v>
      </c>
      <c r="D4558">
        <v>2721.8121817823398</v>
      </c>
      <c r="E4558" s="1">
        <v>2721.8484973561499</v>
      </c>
      <c r="F4558">
        <v>2722.92081938922</v>
      </c>
      <c r="G4558" s="1">
        <v>2723.0416358811699</v>
      </c>
      <c r="H4558">
        <v>2723.1334973561502</v>
      </c>
      <c r="I4558" s="1">
        <v>2724.2088123758199</v>
      </c>
      <c r="J4558">
        <v>2724.1899982742898</v>
      </c>
      <c r="K4558" s="1">
        <v>2724.2310413018099</v>
      </c>
      <c r="L4558" s="2"/>
    </row>
    <row r="4559" spans="1:12" x14ac:dyDescent="0.25">
      <c r="A4559" s="2">
        <v>44667.479166666664</v>
      </c>
      <c r="B4559" s="1">
        <v>2721.4785874080999</v>
      </c>
      <c r="C4559" s="2">
        <v>44635.829861111109</v>
      </c>
      <c r="D4559">
        <v>2721.8127649164799</v>
      </c>
      <c r="E4559" s="1">
        <v>2721.8531624292</v>
      </c>
      <c r="F4559">
        <v>2722.92198565749</v>
      </c>
      <c r="G4559" s="1">
        <v>2723.04630095423</v>
      </c>
      <c r="H4559">
        <v>2723.1346636244102</v>
      </c>
      <c r="I4559" s="1">
        <v>2724.2117280464799</v>
      </c>
      <c r="J4559">
        <v>2724.1923341430102</v>
      </c>
      <c r="K4559" s="1">
        <v>2724.2292985638101</v>
      </c>
      <c r="L4559" s="2"/>
    </row>
    <row r="4560" spans="1:12" x14ac:dyDescent="0.25">
      <c r="A4560" s="2">
        <v>44667.489583333336</v>
      </c>
      <c r="B4560" s="1">
        <v>2721.4807233451202</v>
      </c>
      <c r="C4560" s="2">
        <v>44635.833333333336</v>
      </c>
      <c r="D4560">
        <v>2721.8133480506099</v>
      </c>
      <c r="E4560" s="1">
        <v>2721.8500501590302</v>
      </c>
      <c r="F4560">
        <v>2722.9206227897198</v>
      </c>
      <c r="G4560" s="1">
        <v>2723.0449380864502</v>
      </c>
      <c r="H4560">
        <v>2723.1367995614301</v>
      </c>
      <c r="I4560" s="1">
        <v>2724.2103651787102</v>
      </c>
      <c r="J4560">
        <v>2724.19272067764</v>
      </c>
      <c r="K4560" s="1">
        <v>2724.2314345008299</v>
      </c>
      <c r="L4560" s="2"/>
    </row>
    <row r="4561" spans="1:12" x14ac:dyDescent="0.25">
      <c r="A4561" s="2">
        <v>44667.5</v>
      </c>
      <c r="B4561" s="1">
        <v>2721.48110987974</v>
      </c>
      <c r="C4561" s="2">
        <v>44635.836805555555</v>
      </c>
      <c r="D4561">
        <v>2721.8123783818501</v>
      </c>
      <c r="E4561" s="1">
        <v>2721.85218609605</v>
      </c>
      <c r="F4561">
        <v>2722.92100932434</v>
      </c>
      <c r="G4561" s="1">
        <v>2723.04707402347</v>
      </c>
      <c r="H4561">
        <v>2723.1354366936598</v>
      </c>
      <c r="I4561" s="1">
        <v>2724.21075171333</v>
      </c>
      <c r="J4561">
        <v>2724.1948566146598</v>
      </c>
      <c r="K4561" s="1">
        <v>2724.2318210354501</v>
      </c>
      <c r="L4561" s="2"/>
    </row>
    <row r="4562" spans="1:12" x14ac:dyDescent="0.25">
      <c r="A4562" s="2">
        <v>44667.510416666664</v>
      </c>
      <c r="B4562" s="1">
        <v>2721.4760582720601</v>
      </c>
      <c r="C4562" s="2">
        <v>44635.840277777781</v>
      </c>
      <c r="D4562">
        <v>2721.8114087130898</v>
      </c>
      <c r="E4562" s="1">
        <v>2721.8494636927098</v>
      </c>
      <c r="F4562">
        <v>2722.9194565214498</v>
      </c>
      <c r="G4562" s="1">
        <v>2723.0455212205902</v>
      </c>
      <c r="H4562">
        <v>2723.13563329317</v>
      </c>
      <c r="I4562" s="1">
        <v>2724.2074495080501</v>
      </c>
      <c r="J4562">
        <v>2724.1921342113101</v>
      </c>
      <c r="K4562" s="1">
        <v>2724.2302682325599</v>
      </c>
      <c r="L4562" s="2"/>
    </row>
    <row r="4563" spans="1:12" x14ac:dyDescent="0.25">
      <c r="A4563" s="2">
        <v>44667.520833333336</v>
      </c>
      <c r="B4563" s="1">
        <v>2721.4785807437102</v>
      </c>
      <c r="C4563" s="2">
        <v>44635.84375</v>
      </c>
      <c r="D4563">
        <v>2721.81043904434</v>
      </c>
      <c r="E4563" s="1">
        <v>2721.8519861643499</v>
      </c>
      <c r="F4563">
        <v>2722.9202295906998</v>
      </c>
      <c r="G4563" s="1">
        <v>2723.0445448874402</v>
      </c>
      <c r="H4563">
        <v>2723.1334873595601</v>
      </c>
      <c r="I4563" s="1">
        <v>2724.2099719796902</v>
      </c>
      <c r="J4563">
        <v>2724.1929072805601</v>
      </c>
      <c r="K4563" s="1">
        <v>2724.2345401066</v>
      </c>
      <c r="L4563" s="2"/>
    </row>
    <row r="4564" spans="1:12" x14ac:dyDescent="0.25">
      <c r="A4564" s="2">
        <v>44667.53125</v>
      </c>
      <c r="B4564" s="1">
        <v>2721.4774144754501</v>
      </c>
      <c r="C4564" s="2">
        <v>44635.847222222219</v>
      </c>
      <c r="D4564">
        <v>2721.8114087130898</v>
      </c>
      <c r="E4564" s="1">
        <v>2721.8508198960899</v>
      </c>
      <c r="F4564">
        <v>2722.91965312096</v>
      </c>
      <c r="G4564" s="1">
        <v>2723.0451280215698</v>
      </c>
      <c r="H4564">
        <v>2723.1340704936902</v>
      </c>
      <c r="I4564" s="1">
        <v>2724.2076361109698</v>
      </c>
      <c r="J4564">
        <v>2724.1899916099001</v>
      </c>
      <c r="K4564" s="1">
        <v>2724.2316244359399</v>
      </c>
      <c r="L4564" s="2"/>
    </row>
    <row r="4565" spans="1:12" x14ac:dyDescent="0.25">
      <c r="A4565" s="2">
        <v>44667.541666666664</v>
      </c>
      <c r="B4565" s="1">
        <v>2721.4795537446598</v>
      </c>
      <c r="C4565" s="2">
        <v>44635.850694444445</v>
      </c>
      <c r="D4565">
        <v>2721.8123783818501</v>
      </c>
      <c r="E4565" s="1">
        <v>2721.85120976291</v>
      </c>
      <c r="F4565">
        <v>2722.9200429877801</v>
      </c>
      <c r="G4565" s="1">
        <v>2723.0455178883899</v>
      </c>
      <c r="H4565">
        <v>2723.1315513542399</v>
      </c>
      <c r="I4565" s="1">
        <v>2724.2091955782498</v>
      </c>
      <c r="J4565">
        <v>2724.1938802815098</v>
      </c>
      <c r="K4565" s="1">
        <v>2724.2337637051601</v>
      </c>
      <c r="L4565" s="2"/>
    </row>
    <row r="4566" spans="1:12" x14ac:dyDescent="0.25">
      <c r="A4566" s="2">
        <v>44667.552083333336</v>
      </c>
      <c r="B4566" s="1">
        <v>2721.4766414062001</v>
      </c>
      <c r="C4566" s="2">
        <v>44635.854166666664</v>
      </c>
      <c r="D4566">
        <v>2721.8133480506099</v>
      </c>
      <c r="E4566" s="1">
        <v>2721.85063662536</v>
      </c>
      <c r="F4566">
        <v>2722.92062945411</v>
      </c>
      <c r="G4566" s="1">
        <v>2723.0443549523202</v>
      </c>
      <c r="H4566">
        <v>2723.1321378205698</v>
      </c>
      <c r="I4566" s="1">
        <v>2724.2103618465098</v>
      </c>
      <c r="J4566">
        <v>2724.1927173454401</v>
      </c>
      <c r="K4566" s="1">
        <v>2724.2331805710301</v>
      </c>
      <c r="L4566" s="2"/>
    </row>
    <row r="4567" spans="1:12" x14ac:dyDescent="0.25">
      <c r="A4567" s="2">
        <v>44667.5625</v>
      </c>
      <c r="B4567" s="1">
        <v>2721.4803368104899</v>
      </c>
      <c r="C4567" s="2">
        <v>44635.857638888891</v>
      </c>
      <c r="D4567">
        <v>2721.8133480506099</v>
      </c>
      <c r="E4567" s="1">
        <v>2721.8508332248698</v>
      </c>
      <c r="F4567">
        <v>2722.9225754560098</v>
      </c>
      <c r="G4567" s="1">
        <v>2723.04630095423</v>
      </c>
      <c r="H4567">
        <v>2723.1358332248701</v>
      </c>
      <c r="I4567" s="1">
        <v>2724.2123078484201</v>
      </c>
      <c r="J4567">
        <v>2724.1946633473499</v>
      </c>
      <c r="K4567" s="1">
        <v>2724.2362961733902</v>
      </c>
      <c r="L4567" s="2"/>
    </row>
    <row r="4568" spans="1:12" x14ac:dyDescent="0.25">
      <c r="A4568" s="2">
        <v>44667.572916666664</v>
      </c>
      <c r="B4568" s="1">
        <v>2721.4809199446299</v>
      </c>
      <c r="C4568" s="2">
        <v>44635.861111111109</v>
      </c>
      <c r="D4568">
        <v>2721.8133480506099</v>
      </c>
      <c r="E4568" s="1">
        <v>2721.8543253652701</v>
      </c>
      <c r="F4568">
        <v>2722.9249079925398</v>
      </c>
      <c r="G4568" s="1">
        <v>2723.04863349075</v>
      </c>
      <c r="H4568">
        <v>2723.1364163590001</v>
      </c>
      <c r="I4568" s="1">
        <v>2724.20939217776</v>
      </c>
      <c r="J4568">
        <v>2724.1969958838699</v>
      </c>
      <c r="K4568" s="1">
        <v>2724.2339603046698</v>
      </c>
      <c r="L4568" s="2"/>
    </row>
    <row r="4569" spans="1:12" x14ac:dyDescent="0.25">
      <c r="A4569" s="2">
        <v>44667.583333333336</v>
      </c>
      <c r="B4569" s="1">
        <v>2721.4780042739699</v>
      </c>
      <c r="C4569" s="2">
        <v>44635.864583333336</v>
      </c>
      <c r="D4569">
        <v>2721.8129615159801</v>
      </c>
      <c r="E4569" s="1">
        <v>2721.8502500907398</v>
      </c>
      <c r="F4569">
        <v>2722.9202429194802</v>
      </c>
      <c r="G4569" s="1">
        <v>2723.04746722249</v>
      </c>
      <c r="H4569">
        <v>2723.1323310878802</v>
      </c>
      <c r="I4569" s="1">
        <v>2724.2117247142801</v>
      </c>
      <c r="J4569">
        <v>2724.1946700117401</v>
      </c>
      <c r="K4569" s="1">
        <v>2724.2310446340098</v>
      </c>
      <c r="L4569" s="2"/>
    </row>
    <row r="4570" spans="1:12" x14ac:dyDescent="0.25">
      <c r="A4570" s="2">
        <v>44667.59375</v>
      </c>
      <c r="B4570" s="1">
        <v>2721.4768380056998</v>
      </c>
      <c r="C4570" s="2">
        <v>44635.868055555555</v>
      </c>
      <c r="D4570">
        <v>2721.8131581154898</v>
      </c>
      <c r="E4570" s="1">
        <v>2721.8490838224702</v>
      </c>
      <c r="F4570">
        <v>2722.9208260536102</v>
      </c>
      <c r="G4570" s="1">
        <v>2723.04805035662</v>
      </c>
      <c r="H4570">
        <v>2723.13233442008</v>
      </c>
      <c r="I4570" s="1">
        <v>2724.2105584460201</v>
      </c>
      <c r="J4570">
        <v>2724.1946633473499</v>
      </c>
      <c r="K4570" s="1">
        <v>2724.2333771705398</v>
      </c>
      <c r="L4570" s="2"/>
    </row>
    <row r="4571" spans="1:12" x14ac:dyDescent="0.25">
      <c r="A4571" s="2">
        <v>44667.604166666664</v>
      </c>
      <c r="B4571" s="1">
        <v>2721.4754751379301</v>
      </c>
      <c r="C4571" s="2">
        <v>44635.871527777781</v>
      </c>
      <c r="D4571">
        <v>2721.8133547150001</v>
      </c>
      <c r="E4571" s="1">
        <v>2721.8500501590302</v>
      </c>
      <c r="F4571">
        <v>2722.91946318584</v>
      </c>
      <c r="G4571" s="1">
        <v>2723.0449380864502</v>
      </c>
      <c r="H4571">
        <v>2723.1298019518499</v>
      </c>
      <c r="I4571" s="1">
        <v>2724.2045271729999</v>
      </c>
      <c r="J4571">
        <v>2724.1903914733098</v>
      </c>
      <c r="K4571" s="1">
        <v>2724.2290952999101</v>
      </c>
      <c r="L4571" s="2"/>
    </row>
    <row r="4572" spans="1:12" x14ac:dyDescent="0.25">
      <c r="A4572" s="2">
        <v>44667.614583333336</v>
      </c>
      <c r="B4572" s="1">
        <v>2721.4785807437102</v>
      </c>
      <c r="C4572" s="2">
        <v>44635.875</v>
      </c>
      <c r="D4572">
        <v>2721.8139378491301</v>
      </c>
      <c r="E4572" s="1">
        <v>2721.8531557648098</v>
      </c>
      <c r="F4572">
        <v>2722.9213991911602</v>
      </c>
      <c r="G4572" s="1">
        <v>2723.0462942898398</v>
      </c>
      <c r="H4572">
        <v>2723.13290755762</v>
      </c>
      <c r="I4572" s="1">
        <v>2724.20763277878</v>
      </c>
      <c r="J4572">
        <v>2724.19232747862</v>
      </c>
      <c r="K4572" s="1">
        <v>2724.2339503080798</v>
      </c>
      <c r="L4572" s="2"/>
    </row>
    <row r="4573" spans="1:12" x14ac:dyDescent="0.25">
      <c r="A4573" s="2">
        <v>44667.625</v>
      </c>
      <c r="B4573" s="1">
        <v>2721.4789706105298</v>
      </c>
      <c r="C4573" s="2">
        <v>44635.878472222219</v>
      </c>
      <c r="D4573">
        <v>2721.8143277159502</v>
      </c>
      <c r="E4573" s="1">
        <v>2721.85062662878</v>
      </c>
      <c r="F4573">
        <v>2722.9200396555898</v>
      </c>
      <c r="G4573" s="1">
        <v>2723.0449347542599</v>
      </c>
      <c r="H4573">
        <v>2723.1338772263798</v>
      </c>
      <c r="I4573" s="1">
        <v>2724.2080226455901</v>
      </c>
      <c r="J4573">
        <v>2724.1927173454401</v>
      </c>
      <c r="K4573" s="1">
        <v>2724.2308413701098</v>
      </c>
      <c r="L4573" s="2"/>
    </row>
    <row r="4574" spans="1:12" x14ac:dyDescent="0.25">
      <c r="A4574" s="2">
        <v>44667.635416666664</v>
      </c>
      <c r="B4574" s="1">
        <v>2721.47800094177</v>
      </c>
      <c r="C4574" s="2">
        <v>44635.881944444445</v>
      </c>
      <c r="D4574">
        <v>2721.8147175827698</v>
      </c>
      <c r="E4574" s="1">
        <v>2721.8484973561499</v>
      </c>
      <c r="F4574">
        <v>2722.92081938922</v>
      </c>
      <c r="G4574" s="1">
        <v>2723.0439650855001</v>
      </c>
      <c r="H4574">
        <v>2723.13290755762</v>
      </c>
      <c r="I4574" s="1">
        <v>2724.20589337297</v>
      </c>
      <c r="J4574">
        <v>2724.1899982742898</v>
      </c>
      <c r="K4574" s="1">
        <v>2724.2333705061501</v>
      </c>
      <c r="L4574" s="2"/>
    </row>
    <row r="4575" spans="1:12" x14ac:dyDescent="0.25">
      <c r="A4575" s="2">
        <v>44667.645833333336</v>
      </c>
      <c r="B4575" s="1">
        <v>2721.4783908085901</v>
      </c>
      <c r="C4575" s="2">
        <v>44635.885416666664</v>
      </c>
      <c r="D4575">
        <v>2721.81510744959</v>
      </c>
      <c r="E4575" s="1">
        <v>2721.8517962292299</v>
      </c>
      <c r="F4575">
        <v>2722.9212092560401</v>
      </c>
      <c r="G4575" s="1">
        <v>2723.0461043547198</v>
      </c>
      <c r="H4575">
        <v>2723.1332974244401</v>
      </c>
      <c r="I4575" s="1">
        <v>2724.2097820445802</v>
      </c>
      <c r="J4575">
        <v>2724.1938869459</v>
      </c>
      <c r="K4575" s="1">
        <v>2724.2326007690899</v>
      </c>
      <c r="L4575" s="2"/>
    </row>
    <row r="4576" spans="1:12" x14ac:dyDescent="0.25">
      <c r="A4576" s="2">
        <v>44667.65625</v>
      </c>
      <c r="B4576" s="1">
        <v>2721.4768380056998</v>
      </c>
      <c r="C4576" s="2">
        <v>44635.888888888891</v>
      </c>
      <c r="D4576">
        <v>2721.8147175827698</v>
      </c>
      <c r="E4576" s="1">
        <v>2721.8508332248698</v>
      </c>
      <c r="F4576">
        <v>2722.9184868527</v>
      </c>
      <c r="G4576" s="1">
        <v>2723.04630095423</v>
      </c>
      <c r="H4576">
        <v>2723.13233442008</v>
      </c>
      <c r="I4576" s="1">
        <v>2724.2117280464799</v>
      </c>
      <c r="J4576">
        <v>2724.1940835454102</v>
      </c>
      <c r="K4576" s="1">
        <v>2724.2327973686001</v>
      </c>
      <c r="L4576" s="2"/>
    </row>
    <row r="4577" spans="1:12" x14ac:dyDescent="0.25">
      <c r="A4577" s="2">
        <v>44667.666666666664</v>
      </c>
      <c r="B4577" s="1">
        <v>2721.4783908085901</v>
      </c>
      <c r="C4577" s="2">
        <v>44635.892361111109</v>
      </c>
      <c r="D4577">
        <v>2721.8143277159502</v>
      </c>
      <c r="E4577" s="1">
        <v>2721.8523860277601</v>
      </c>
      <c r="F4577">
        <v>2722.9182902531902</v>
      </c>
      <c r="G4577" s="1">
        <v>2723.0443549523202</v>
      </c>
      <c r="H4577">
        <v>2723.1321378205698</v>
      </c>
      <c r="I4577" s="1">
        <v>2724.2097820445802</v>
      </c>
      <c r="J4577">
        <v>2724.1944667478401</v>
      </c>
      <c r="K4577" s="1">
        <v>2724.23435017149</v>
      </c>
      <c r="L4577" s="2"/>
    </row>
    <row r="4578" spans="1:12" x14ac:dyDescent="0.25">
      <c r="A4578" s="2">
        <v>44667.677083333336</v>
      </c>
      <c r="B4578" s="1">
        <v>2721.4820795485002</v>
      </c>
      <c r="C4578" s="2">
        <v>44635.895833333336</v>
      </c>
      <c r="D4578">
        <v>2721.8139378491301</v>
      </c>
      <c r="E4578" s="1">
        <v>2721.8543253652701</v>
      </c>
      <c r="F4578">
        <v>2722.9202295906998</v>
      </c>
      <c r="G4578" s="1">
        <v>2723.0457044913101</v>
      </c>
      <c r="H4578">
        <v>2723.13757596287</v>
      </c>
      <c r="I4578" s="1">
        <v>2724.2117213820902</v>
      </c>
      <c r="J4578">
        <v>2724.1981554877498</v>
      </c>
      <c r="K4578" s="1">
        <v>2724.236289509</v>
      </c>
      <c r="L4578" s="2"/>
    </row>
    <row r="4579" spans="1:12" x14ac:dyDescent="0.25">
      <c r="A4579" s="2">
        <v>44667.6875</v>
      </c>
      <c r="B4579" s="1">
        <v>2721.4814964143702</v>
      </c>
      <c r="C4579" s="2">
        <v>44635.899305555555</v>
      </c>
      <c r="D4579">
        <v>2721.8133547150001</v>
      </c>
      <c r="E4579" s="1">
        <v>2721.8525726306798</v>
      </c>
      <c r="F4579">
        <v>2722.9196464565698</v>
      </c>
      <c r="G4579" s="1">
        <v>2723.0486201619701</v>
      </c>
      <c r="H4579">
        <v>2723.1369928287399</v>
      </c>
      <c r="I4579" s="1">
        <v>2724.2093888455602</v>
      </c>
      <c r="J4579">
        <v>2724.1958229512202</v>
      </c>
      <c r="K4579" s="1">
        <v>2724.23570637487</v>
      </c>
      <c r="L4579" s="2"/>
    </row>
    <row r="4580" spans="1:12" x14ac:dyDescent="0.25">
      <c r="A4580" s="2">
        <v>44667.697916666664</v>
      </c>
      <c r="B4580" s="1">
        <v>2721.4803301461002</v>
      </c>
      <c r="C4580" s="2">
        <v>44635.902777777781</v>
      </c>
      <c r="D4580">
        <v>2721.81277158087</v>
      </c>
      <c r="E4580" s="1">
        <v>2721.8514063624102</v>
      </c>
      <c r="F4580">
        <v>2722.9219789930999</v>
      </c>
      <c r="G4580" s="1">
        <v>2723.0457044913101</v>
      </c>
      <c r="H4580">
        <v>2723.1340771580799</v>
      </c>
      <c r="I4580" s="1">
        <v>2724.2070529768398</v>
      </c>
      <c r="J4580">
        <v>2724.1929072805601</v>
      </c>
      <c r="K4580" s="1">
        <v>2724.2316211037501</v>
      </c>
      <c r="L4580" s="2"/>
    </row>
    <row r="4581" spans="1:12" x14ac:dyDescent="0.25">
      <c r="A4581" s="2">
        <v>44667.708333333336</v>
      </c>
      <c r="B4581" s="1">
        <v>2721.4797470119702</v>
      </c>
      <c r="C4581" s="2">
        <v>44635.90625</v>
      </c>
      <c r="D4581">
        <v>2721.8125749813598</v>
      </c>
      <c r="E4581" s="1">
        <v>2721.8508232282802</v>
      </c>
      <c r="F4581">
        <v>2722.9213958589698</v>
      </c>
      <c r="G4581" s="1">
        <v>2723.04337195479</v>
      </c>
      <c r="H4581">
        <v>2723.1352434263499</v>
      </c>
      <c r="I4581" s="1">
        <v>2724.2082192450998</v>
      </c>
      <c r="J4581">
        <v>2724.1940735488201</v>
      </c>
      <c r="K4581" s="1">
        <v>2724.2327873720101</v>
      </c>
      <c r="L4581" s="2"/>
    </row>
    <row r="4582" spans="1:12" x14ac:dyDescent="0.25">
      <c r="A4582" s="2">
        <v>44667.71875</v>
      </c>
      <c r="B4582" s="1">
        <v>2721.4814964143702</v>
      </c>
      <c r="C4582" s="2">
        <v>44635.909722222219</v>
      </c>
      <c r="D4582">
        <v>2721.8129615159801</v>
      </c>
      <c r="E4582" s="1">
        <v>2721.8525726306798</v>
      </c>
      <c r="F4582">
        <v>2722.9231452613599</v>
      </c>
      <c r="G4582" s="1">
        <v>2723.0468707595801</v>
      </c>
      <c r="H4582">
        <v>2723.1369928287399</v>
      </c>
      <c r="I4582" s="1">
        <v>2724.2099686474999</v>
      </c>
      <c r="J4582">
        <v>2724.1958229512202</v>
      </c>
      <c r="K4582" s="1">
        <v>2724.2327873720101</v>
      </c>
      <c r="L4582" s="2"/>
    </row>
    <row r="4583" spans="1:12" x14ac:dyDescent="0.25">
      <c r="A4583" s="2">
        <v>44667.729166666664</v>
      </c>
      <c r="B4583" s="1">
        <v>2721.4783874763998</v>
      </c>
      <c r="C4583" s="2">
        <v>44635.913194444445</v>
      </c>
      <c r="D4583">
        <v>2721.8133480506099</v>
      </c>
      <c r="E4583" s="1">
        <v>2721.8512130950999</v>
      </c>
      <c r="F4583">
        <v>2722.9200363233899</v>
      </c>
      <c r="G4583" s="1">
        <v>2723.0490100287898</v>
      </c>
      <c r="H4583">
        <v>2723.1327142903101</v>
      </c>
      <c r="I4583" s="1">
        <v>2724.2086091119199</v>
      </c>
      <c r="J4583">
        <v>2724.1962128180398</v>
      </c>
      <c r="K4583" s="1">
        <v>2724.2349266412298</v>
      </c>
      <c r="L4583" s="2"/>
    </row>
    <row r="4584" spans="1:12" x14ac:dyDescent="0.25">
      <c r="A4584" s="2">
        <v>44667.739583333336</v>
      </c>
      <c r="B4584" s="1">
        <v>2721.4799436114799</v>
      </c>
      <c r="C4584" s="2">
        <v>44635.916666666664</v>
      </c>
      <c r="D4584">
        <v>2721.8133480506099</v>
      </c>
      <c r="E4584" s="1">
        <v>2721.8498502273301</v>
      </c>
      <c r="F4584">
        <v>2722.91984305608</v>
      </c>
      <c r="G4584" s="1">
        <v>2723.0453179566898</v>
      </c>
      <c r="H4584">
        <v>2723.1360198277898</v>
      </c>
      <c r="I4584" s="1">
        <v>2724.2101652470101</v>
      </c>
      <c r="J4584">
        <v>2724.1960195507299</v>
      </c>
      <c r="K4584" s="1">
        <v>2724.2329839715198</v>
      </c>
      <c r="L4584" s="2"/>
    </row>
    <row r="4585" spans="1:12" x14ac:dyDescent="0.25">
      <c r="A4585" s="2">
        <v>44667.75</v>
      </c>
      <c r="B4585" s="1">
        <v>2721.4779976095801</v>
      </c>
      <c r="C4585" s="2">
        <v>44635.920138888891</v>
      </c>
      <c r="D4585">
        <v>2721.8133480506099</v>
      </c>
      <c r="E4585" s="1">
        <v>2721.8490738258902</v>
      </c>
      <c r="F4585">
        <v>2722.9213958589698</v>
      </c>
      <c r="G4585" s="1">
        <v>2723.0468707595801</v>
      </c>
      <c r="H4585">
        <v>2723.13407382589</v>
      </c>
      <c r="I4585" s="1">
        <v>2724.2082192450998</v>
      </c>
      <c r="J4585">
        <v>2724.1940735488201</v>
      </c>
      <c r="K4585" s="1">
        <v>2724.2327873720101</v>
      </c>
      <c r="L4585" s="2"/>
    </row>
    <row r="4586" spans="1:12" x14ac:dyDescent="0.25">
      <c r="A4586" s="2">
        <v>44667.760416666664</v>
      </c>
      <c r="B4586" s="1">
        <v>2721.4766380740002</v>
      </c>
      <c r="C4586" s="2">
        <v>44635.923611111109</v>
      </c>
      <c r="D4586">
        <v>2721.8133480506099</v>
      </c>
      <c r="E4586" s="1">
        <v>2721.8494636927098</v>
      </c>
      <c r="F4586">
        <v>2722.9200363233899</v>
      </c>
      <c r="G4586" s="1">
        <v>2723.0437618216101</v>
      </c>
      <c r="H4586">
        <v>2723.1344636927101</v>
      </c>
      <c r="I4586" s="1">
        <v>2724.2086091119199</v>
      </c>
      <c r="J4586">
        <v>2724.1979622204299</v>
      </c>
      <c r="K4586" s="1">
        <v>2724.2314278364402</v>
      </c>
      <c r="L4586" s="2"/>
    </row>
    <row r="4587" spans="1:12" x14ac:dyDescent="0.25">
      <c r="A4587" s="2">
        <v>44667.770833333336</v>
      </c>
      <c r="B4587" s="1">
        <v>2721.47975034417</v>
      </c>
      <c r="C4587" s="2">
        <v>44635.927083333336</v>
      </c>
      <c r="D4587">
        <v>2721.8129615159801</v>
      </c>
      <c r="E4587" s="1">
        <v>2721.8496569600202</v>
      </c>
      <c r="F4587">
        <v>2722.9213991911602</v>
      </c>
      <c r="G4587" s="1">
        <v>2723.0451246893799</v>
      </c>
      <c r="H4587">
        <v>2723.13757596287</v>
      </c>
      <c r="I4587" s="1">
        <v>2724.2099719796902</v>
      </c>
      <c r="J4587">
        <v>2724.1975756858101</v>
      </c>
      <c r="K4587" s="1">
        <v>2724.2292918994199</v>
      </c>
      <c r="L4587" s="2"/>
    </row>
    <row r="4588" spans="1:12" x14ac:dyDescent="0.25">
      <c r="A4588" s="2">
        <v>44667.78125</v>
      </c>
      <c r="B4588" s="1">
        <v>2721.47683467351</v>
      </c>
      <c r="C4588" s="2">
        <v>44635.930555555555</v>
      </c>
      <c r="D4588">
        <v>2721.8131581154898</v>
      </c>
      <c r="E4588" s="1">
        <v>2721.8502400941502</v>
      </c>
      <c r="F4588">
        <v>2722.9202329229001</v>
      </c>
      <c r="G4588" s="1">
        <v>2723.0457078235099</v>
      </c>
      <c r="H4588">
        <v>2723.1329108898199</v>
      </c>
      <c r="I4588" s="1">
        <v>2724.2105551138202</v>
      </c>
      <c r="J4588">
        <v>2724.1964094175501</v>
      </c>
      <c r="K4588" s="1">
        <v>2724.23512324074</v>
      </c>
      <c r="L4588" s="2"/>
    </row>
    <row r="4589" spans="1:12" x14ac:dyDescent="0.25">
      <c r="A4589" s="2">
        <v>44667.791666666664</v>
      </c>
      <c r="B4589" s="1">
        <v>2721.4803334783001</v>
      </c>
      <c r="C4589" s="2">
        <v>44635.934027777781</v>
      </c>
      <c r="D4589">
        <v>2721.8133547150001</v>
      </c>
      <c r="E4589" s="1">
        <v>2721.8531590970001</v>
      </c>
      <c r="F4589">
        <v>2722.9202329229001</v>
      </c>
      <c r="G4589" s="1">
        <v>2723.0457078235099</v>
      </c>
      <c r="H4589">
        <v>2723.1364096946099</v>
      </c>
      <c r="I4589" s="1">
        <v>2724.2088057114302</v>
      </c>
      <c r="J4589">
        <v>2724.1981588199401</v>
      </c>
      <c r="K4589" s="1">
        <v>2724.2316244359399</v>
      </c>
      <c r="L4589" s="2"/>
    </row>
    <row r="4590" spans="1:12" x14ac:dyDescent="0.25">
      <c r="A4590" s="2">
        <v>44667.802083333336</v>
      </c>
      <c r="B4590" s="1">
        <v>2721.47800094177</v>
      </c>
      <c r="C4590" s="2">
        <v>44635.9375</v>
      </c>
      <c r="D4590">
        <v>2721.8143243837499</v>
      </c>
      <c r="E4590" s="1">
        <v>2721.8525759628701</v>
      </c>
      <c r="F4590">
        <v>2722.9213991911602</v>
      </c>
      <c r="G4590" s="1">
        <v>2723.0433752869799</v>
      </c>
      <c r="H4590">
        <v>2723.1340771580799</v>
      </c>
      <c r="I4590" s="1">
        <v>2724.2117213820902</v>
      </c>
      <c r="J4590">
        <v>2724.1975756858101</v>
      </c>
      <c r="K4590" s="1">
        <v>2724.2327907042099</v>
      </c>
      <c r="L4590" s="2"/>
    </row>
    <row r="4591" spans="1:12" x14ac:dyDescent="0.25">
      <c r="A4591" s="2">
        <v>44667.8125</v>
      </c>
      <c r="B4591" s="1">
        <v>2721.47975034417</v>
      </c>
      <c r="C4591" s="2">
        <v>44635.940972222219</v>
      </c>
      <c r="D4591">
        <v>2721.8141277842501</v>
      </c>
      <c r="E4591" s="1">
        <v>2721.8525759628701</v>
      </c>
      <c r="F4591">
        <v>2722.9213991911602</v>
      </c>
      <c r="G4591" s="1">
        <v>2723.0451246893799</v>
      </c>
      <c r="H4591">
        <v>2723.13757596287</v>
      </c>
      <c r="I4591" s="1">
        <v>2724.2082225773001</v>
      </c>
      <c r="J4591">
        <v>2724.1993250882001</v>
      </c>
      <c r="K4591" s="1">
        <v>2724.2345401066</v>
      </c>
      <c r="L4591" s="2"/>
    </row>
    <row r="4592" spans="1:12" x14ac:dyDescent="0.25">
      <c r="A4592" s="2">
        <v>44667.822916666664</v>
      </c>
      <c r="B4592" s="1">
        <v>2721.4764448066899</v>
      </c>
      <c r="C4592" s="2">
        <v>44635.944444444445</v>
      </c>
      <c r="D4592">
        <v>2721.8139311847399</v>
      </c>
      <c r="E4592" s="1">
        <v>2721.85101982779</v>
      </c>
      <c r="F4592">
        <v>2722.91984305608</v>
      </c>
      <c r="G4592" s="1">
        <v>2723.0453179566898</v>
      </c>
      <c r="H4592">
        <v>2723.1360198277898</v>
      </c>
      <c r="I4592" s="1">
        <v>2724.21133484746</v>
      </c>
      <c r="J4592">
        <v>2724.19951835552</v>
      </c>
      <c r="K4592" s="1">
        <v>2724.2329839715198</v>
      </c>
      <c r="L4592" s="2"/>
    </row>
    <row r="4593" spans="1:12" x14ac:dyDescent="0.25">
      <c r="A4593" s="2">
        <v>44667.833333333336</v>
      </c>
      <c r="B4593" s="1">
        <v>2721.4774144754501</v>
      </c>
      <c r="C4593" s="2">
        <v>44635.947916666664</v>
      </c>
      <c r="D4593">
        <v>2721.8139311847399</v>
      </c>
      <c r="E4593" s="1">
        <v>2721.8519894965498</v>
      </c>
      <c r="F4593">
        <v>2722.9225621272299</v>
      </c>
      <c r="G4593" s="1">
        <v>2723.0462876254501</v>
      </c>
      <c r="H4593">
        <v>2723.13524009415</v>
      </c>
      <c r="I4593" s="1">
        <v>2724.2088057114302</v>
      </c>
      <c r="J4593">
        <v>2724.1987386218798</v>
      </c>
      <c r="K4593" s="1">
        <v>2724.23512324074</v>
      </c>
      <c r="L4593" s="2"/>
    </row>
    <row r="4594" spans="1:12" x14ac:dyDescent="0.25">
      <c r="A4594" s="2">
        <v>44667.84375</v>
      </c>
      <c r="B4594" s="1">
        <v>2721.4744988047901</v>
      </c>
      <c r="C4594" s="2">
        <v>44635.951388888891</v>
      </c>
      <c r="D4594">
        <v>2721.8145143188699</v>
      </c>
      <c r="E4594" s="1">
        <v>2721.8490738258902</v>
      </c>
      <c r="F4594">
        <v>2722.9196464565698</v>
      </c>
      <c r="G4594" s="1">
        <v>2723.04337195479</v>
      </c>
      <c r="H4594">
        <v>2723.13407382589</v>
      </c>
      <c r="I4594" s="1">
        <v>2724.2093888455602</v>
      </c>
      <c r="J4594">
        <v>2724.1940735488201</v>
      </c>
      <c r="K4594" s="1">
        <v>2724.22928856722</v>
      </c>
      <c r="L4594" s="2"/>
    </row>
    <row r="4595" spans="1:12" x14ac:dyDescent="0.25">
      <c r="A4595" s="2">
        <v>44667.854166666664</v>
      </c>
      <c r="B4595" s="1">
        <v>2721.4774144754501</v>
      </c>
      <c r="C4595" s="2">
        <v>44635.954861111109</v>
      </c>
      <c r="D4595">
        <v>2721.8150974529999</v>
      </c>
      <c r="E4595" s="1">
        <v>2721.8519894965498</v>
      </c>
      <c r="F4595">
        <v>2722.9208127248298</v>
      </c>
      <c r="G4595" s="1">
        <v>2723.04453822305</v>
      </c>
      <c r="H4595">
        <v>2723.1364096946099</v>
      </c>
      <c r="I4595" s="1">
        <v>2724.2088057114302</v>
      </c>
      <c r="J4595">
        <v>2724.1952398170902</v>
      </c>
      <c r="K4595" s="1">
        <v>2724.23045483549</v>
      </c>
      <c r="L4595" s="2"/>
    </row>
    <row r="4596" spans="1:12" x14ac:dyDescent="0.25">
      <c r="A4596" s="2">
        <v>44667.864583333336</v>
      </c>
      <c r="B4596" s="1">
        <v>2721.4785807437102</v>
      </c>
      <c r="C4596" s="2">
        <v>44635.958333333336</v>
      </c>
      <c r="D4596">
        <v>2721.8150974529999</v>
      </c>
      <c r="E4596" s="1">
        <v>2721.8543253652701</v>
      </c>
      <c r="F4596">
        <v>2722.9219789930999</v>
      </c>
      <c r="G4596" s="1">
        <v>2723.04395508892</v>
      </c>
      <c r="H4596">
        <v>2723.13757596287</v>
      </c>
      <c r="I4596" s="1">
        <v>2724.2117213820902</v>
      </c>
      <c r="J4596">
        <v>2724.1993250882001</v>
      </c>
      <c r="K4596" s="1">
        <v>2724.2345401066</v>
      </c>
      <c r="L4596" s="2"/>
    </row>
    <row r="4597" spans="1:12" x14ac:dyDescent="0.25">
      <c r="A4597" s="2">
        <v>44667.875</v>
      </c>
      <c r="B4597" s="1">
        <v>2721.4787773432199</v>
      </c>
      <c r="C4597" s="2">
        <v>44635.961805555555</v>
      </c>
      <c r="D4597">
        <v>2721.8145143188699</v>
      </c>
      <c r="E4597" s="1">
        <v>2721.8527725623799</v>
      </c>
      <c r="F4597">
        <v>2722.9239249950001</v>
      </c>
      <c r="G4597" s="1">
        <v>2723.0493998956099</v>
      </c>
      <c r="H4597">
        <v>2723.1377725623802</v>
      </c>
      <c r="I4597" s="1">
        <v>2724.21366738399</v>
      </c>
      <c r="J4597">
        <v>2724.2012710901099</v>
      </c>
      <c r="K4597" s="1">
        <v>2724.2364861085098</v>
      </c>
      <c r="L4597" s="2"/>
    </row>
    <row r="4598" spans="1:12" x14ac:dyDescent="0.25">
      <c r="A4598" s="2">
        <v>44667.885416666664</v>
      </c>
      <c r="B4598" s="1">
        <v>2721.4785874080999</v>
      </c>
      <c r="C4598" s="2">
        <v>44635.965277777781</v>
      </c>
      <c r="D4598">
        <v>2721.8139311847399</v>
      </c>
      <c r="E4598" s="1">
        <v>2721.8508332248698</v>
      </c>
      <c r="F4598">
        <v>2722.9231552579499</v>
      </c>
      <c r="G4598" s="1">
        <v>2723.0457111556998</v>
      </c>
      <c r="H4598">
        <v>2723.13874223114</v>
      </c>
      <c r="I4598" s="1">
        <v>2724.2117280464799</v>
      </c>
      <c r="J4598">
        <v>2724.1993317525998</v>
      </c>
      <c r="K4598" s="1">
        <v>2724.2345467709902</v>
      </c>
      <c r="L4598" s="2"/>
    </row>
    <row r="4599" spans="1:12" x14ac:dyDescent="0.25">
      <c r="A4599" s="2">
        <v>44667.895833333336</v>
      </c>
      <c r="B4599" s="1">
        <v>2721.4805300778098</v>
      </c>
      <c r="C4599" s="2">
        <v>44635.96875</v>
      </c>
      <c r="D4599">
        <v>2721.8133480506099</v>
      </c>
      <c r="E4599" s="1">
        <v>2721.8510264921802</v>
      </c>
      <c r="F4599">
        <v>2722.9268473300499</v>
      </c>
      <c r="G4599" s="1">
        <v>2723.0441550206201</v>
      </c>
      <c r="H4599">
        <v>2723.1389354984499</v>
      </c>
      <c r="I4599" s="1">
        <v>2724.2119213137898</v>
      </c>
      <c r="J4599">
        <v>2724.1995250199102</v>
      </c>
      <c r="K4599" s="1">
        <v>2724.2347400383101</v>
      </c>
      <c r="L4599" s="2"/>
    </row>
    <row r="4600" spans="1:12" x14ac:dyDescent="0.25">
      <c r="A4600" s="2">
        <v>44667.90625</v>
      </c>
      <c r="B4600" s="1">
        <v>2721.4795570768601</v>
      </c>
      <c r="C4600" s="2">
        <v>44635.972222222219</v>
      </c>
      <c r="D4600">
        <v>2721.8123783818501</v>
      </c>
      <c r="E4600" s="1">
        <v>2721.8512130950999</v>
      </c>
      <c r="F4600">
        <v>2722.9258743291002</v>
      </c>
      <c r="G4600" s="1">
        <v>2723.04318201967</v>
      </c>
      <c r="H4600">
        <v>2723.1391320979601</v>
      </c>
      <c r="I4600" s="1">
        <v>2724.2091989104401</v>
      </c>
      <c r="J4600">
        <v>2724.19680261656</v>
      </c>
      <c r="K4600" s="1">
        <v>2724.2320176349599</v>
      </c>
      <c r="L4600" s="2"/>
    </row>
    <row r="4601" spans="1:12" x14ac:dyDescent="0.25">
      <c r="A4601" s="2">
        <v>44667.916666666664</v>
      </c>
      <c r="B4601" s="1">
        <v>2721.4793638095398</v>
      </c>
      <c r="C4601" s="2">
        <v>44635.975694444445</v>
      </c>
      <c r="D4601">
        <v>2721.8114087130898</v>
      </c>
      <c r="E4601" s="1">
        <v>2721.85276923019</v>
      </c>
      <c r="F4601">
        <v>2722.9274304641799</v>
      </c>
      <c r="G4601" s="1">
        <v>2723.0453279532699</v>
      </c>
      <c r="H4601">
        <v>2723.1377692301899</v>
      </c>
      <c r="I4601" s="1">
        <v>2724.2101652470101</v>
      </c>
      <c r="J4601">
        <v>2724.1995283521001</v>
      </c>
      <c r="K4601" s="1">
        <v>2724.23182436765</v>
      </c>
      <c r="L4601" s="2"/>
    </row>
    <row r="4602" spans="1:12" x14ac:dyDescent="0.25">
      <c r="A4602" s="2">
        <v>44667.927083333336</v>
      </c>
      <c r="B4602" s="1">
        <v>2721.47741780764</v>
      </c>
      <c r="C4602" s="2">
        <v>44635.979166666664</v>
      </c>
      <c r="D4602">
        <v>2721.81102217847</v>
      </c>
      <c r="E4602" s="1">
        <v>2721.8508232282802</v>
      </c>
      <c r="F4602">
        <v>2722.9237350598801</v>
      </c>
      <c r="G4602" s="1">
        <v>2723.0451313537701</v>
      </c>
      <c r="H4602">
        <v>2723.13407382589</v>
      </c>
      <c r="I4602" s="1">
        <v>2724.2082192450998</v>
      </c>
      <c r="J4602">
        <v>2724.1993317525998</v>
      </c>
      <c r="K4602" s="1">
        <v>2724.23103796962</v>
      </c>
      <c r="L4602" s="2"/>
    </row>
    <row r="4603" spans="1:12" x14ac:dyDescent="0.25">
      <c r="A4603" s="2">
        <v>44667.9375</v>
      </c>
      <c r="B4603" s="1">
        <v>2721.47916721004</v>
      </c>
      <c r="C4603" s="2">
        <v>44635.982638888891</v>
      </c>
      <c r="D4603">
        <v>2721.81218844673</v>
      </c>
      <c r="E4603" s="1">
        <v>2721.8508232282802</v>
      </c>
      <c r="F4603">
        <v>2722.9237350598801</v>
      </c>
      <c r="G4603" s="1">
        <v>2723.0451313537701</v>
      </c>
      <c r="H4603">
        <v>2723.1358232282801</v>
      </c>
      <c r="I4603" s="1">
        <v>2724.2105584460201</v>
      </c>
      <c r="J4603">
        <v>2724.2028305573899</v>
      </c>
      <c r="K4603" s="1">
        <v>2724.2362861768001</v>
      </c>
      <c r="L4603" s="2"/>
    </row>
    <row r="4604" spans="1:12" x14ac:dyDescent="0.25">
      <c r="A4604" s="2">
        <v>44667.947916666664</v>
      </c>
      <c r="B4604" s="1">
        <v>2721.47741780764</v>
      </c>
      <c r="C4604" s="2">
        <v>44635.986111111109</v>
      </c>
      <c r="D4604">
        <v>2721.8133547150001</v>
      </c>
      <c r="E4604" s="1">
        <v>2721.8525726306798</v>
      </c>
      <c r="F4604">
        <v>2722.9254844622801</v>
      </c>
      <c r="G4604" s="1">
        <v>2723.0486301585602</v>
      </c>
      <c r="H4604">
        <v>2723.1369928287399</v>
      </c>
      <c r="I4604" s="1">
        <v>2724.2134674522899</v>
      </c>
      <c r="J4604">
        <v>2724.2010811549899</v>
      </c>
      <c r="K4604" s="1">
        <v>2724.2345367744101</v>
      </c>
      <c r="L4604" s="2"/>
    </row>
    <row r="4605" spans="1:12" x14ac:dyDescent="0.25">
      <c r="A4605" s="2">
        <v>44667.958333333336</v>
      </c>
      <c r="B4605" s="1">
        <v>2721.47683467351</v>
      </c>
      <c r="C4605" s="2">
        <v>44635.989583333336</v>
      </c>
      <c r="D4605">
        <v>2721.8143277159502</v>
      </c>
      <c r="E4605" s="1">
        <v>2721.8549084994002</v>
      </c>
      <c r="F4605">
        <v>2722.92607092861</v>
      </c>
      <c r="G4605" s="1">
        <v>2723.0445482196401</v>
      </c>
      <c r="H4605">
        <v>2723.1364096946099</v>
      </c>
      <c r="I4605" s="1">
        <v>2724.2111349157599</v>
      </c>
      <c r="J4605">
        <v>2724.2004980208599</v>
      </c>
      <c r="K4605" s="1">
        <v>2724.2339536402801</v>
      </c>
      <c r="L4605" s="2"/>
    </row>
    <row r="4606" spans="1:12" x14ac:dyDescent="0.25">
      <c r="A4606" s="2">
        <v>44667.96875</v>
      </c>
      <c r="B4606" s="1">
        <v>2721.4783908085901</v>
      </c>
      <c r="C4606" s="2">
        <v>44635.993055555555</v>
      </c>
      <c r="D4606">
        <v>2721.8145209832601</v>
      </c>
      <c r="E4606" s="1">
        <v>2721.8535456316299</v>
      </c>
      <c r="F4606">
        <v>2722.9247080608302</v>
      </c>
      <c r="G4606" s="1">
        <v>2723.0478537571098</v>
      </c>
      <c r="H4606">
        <v>2723.1362164273</v>
      </c>
      <c r="I4606" s="1">
        <v>2724.21094164845</v>
      </c>
      <c r="J4606">
        <v>2724.1985553511499</v>
      </c>
      <c r="K4606" s="1">
        <v>2724.2337603729602</v>
      </c>
      <c r="L4606" s="2"/>
    </row>
    <row r="4607" spans="1:12" x14ac:dyDescent="0.25">
      <c r="A4607" s="2">
        <v>44667.979166666664</v>
      </c>
      <c r="B4607" s="1">
        <v>2721.4834457484699</v>
      </c>
      <c r="C4607" s="2">
        <v>44635.996527777781</v>
      </c>
      <c r="D4607">
        <v>2721.81471425057</v>
      </c>
      <c r="E4607" s="1">
        <v>2721.85510176671</v>
      </c>
      <c r="F4607">
        <v>2722.9274337963798</v>
      </c>
      <c r="G4607" s="1">
        <v>2723.0494098921999</v>
      </c>
      <c r="H4607">
        <v>2723.1377725623802</v>
      </c>
      <c r="I4607" s="1">
        <v>2724.2124977835301</v>
      </c>
      <c r="J4607">
        <v>2724.2001114862301</v>
      </c>
      <c r="K4607" s="1">
        <v>2724.2370659104399</v>
      </c>
      <c r="L4607" s="2"/>
    </row>
    <row r="4608" spans="1:12" x14ac:dyDescent="0.25">
      <c r="A4608" s="2">
        <v>44667.989583333336</v>
      </c>
      <c r="B4608" s="1">
        <v>2721.4803334783001</v>
      </c>
      <c r="C4608" s="2">
        <v>44636</v>
      </c>
      <c r="D4608">
        <v>2721.8151007851998</v>
      </c>
      <c r="E4608" s="1">
        <v>2721.8519894965498</v>
      </c>
      <c r="F4608">
        <v>2722.92607092861</v>
      </c>
      <c r="G4608" s="1">
        <v>2723.0462976220301</v>
      </c>
      <c r="H4608">
        <v>2723.13524009415</v>
      </c>
      <c r="I4608" s="1">
        <v>2724.2111349157599</v>
      </c>
      <c r="J4608">
        <v>2724.2022474232499</v>
      </c>
      <c r="K4608" s="1">
        <v>2724.2339536402801</v>
      </c>
      <c r="L4608" s="2"/>
    </row>
    <row r="4609" spans="1:12" x14ac:dyDescent="0.25">
      <c r="A4609" s="2">
        <v>44668</v>
      </c>
      <c r="B4609" s="1">
        <v>2721.47741780764</v>
      </c>
      <c r="C4609" s="2">
        <v>44636.003472222219</v>
      </c>
      <c r="D4609">
        <v>2721.81471425057</v>
      </c>
      <c r="E4609" s="1">
        <v>2721.8537422311401</v>
      </c>
      <c r="F4609">
        <v>2722.92665406274</v>
      </c>
      <c r="G4609" s="1">
        <v>2723.0468807561601</v>
      </c>
      <c r="H4609">
        <v>2723.1352434263499</v>
      </c>
      <c r="I4609" s="1">
        <v>2724.2117180498899</v>
      </c>
      <c r="J4609">
        <v>2724.1993317525998</v>
      </c>
      <c r="K4609" s="1">
        <v>2724.2345367744101</v>
      </c>
      <c r="L4609" s="2"/>
    </row>
    <row r="4610" spans="1:12" x14ac:dyDescent="0.25">
      <c r="A4610" s="2">
        <v>44668.010416666664</v>
      </c>
      <c r="B4610" s="1">
        <v>2721.47741780764</v>
      </c>
      <c r="C4610" s="2">
        <v>44636.006944444445</v>
      </c>
      <c r="D4610">
        <v>2721.8143277159502</v>
      </c>
      <c r="E4610" s="1">
        <v>2721.8554916335302</v>
      </c>
      <c r="F4610">
        <v>2722.92665406274</v>
      </c>
      <c r="G4610" s="1">
        <v>2723.0486301585602</v>
      </c>
      <c r="H4610">
        <v>2723.1369928287399</v>
      </c>
      <c r="I4610" s="1">
        <v>2724.2134674522899</v>
      </c>
      <c r="J4610">
        <v>2724.1993317525998</v>
      </c>
      <c r="K4610" s="1">
        <v>2724.2345367744101</v>
      </c>
      <c r="L4610" s="2"/>
    </row>
    <row r="4611" spans="1:12" x14ac:dyDescent="0.25">
      <c r="A4611" s="2">
        <v>44668.020833333336</v>
      </c>
      <c r="B4611" s="1">
        <v>2721.4818896133802</v>
      </c>
      <c r="C4611" s="2">
        <v>44636.010416666664</v>
      </c>
      <c r="D4611">
        <v>2721.8139411813199</v>
      </c>
      <c r="E4611" s="1">
        <v>2721.8547152320898</v>
      </c>
      <c r="F4611">
        <v>2722.9293764660802</v>
      </c>
      <c r="G4611" s="1">
        <v>2723.0478537571098</v>
      </c>
      <c r="H4611">
        <v>2723.1397152320901</v>
      </c>
      <c r="I4611" s="1">
        <v>2724.21269105084</v>
      </c>
      <c r="J4611">
        <v>2724.20205415594</v>
      </c>
      <c r="K4611" s="1">
        <v>2724.2355097753598</v>
      </c>
      <c r="L4611" s="2"/>
    </row>
    <row r="4612" spans="1:12" x14ac:dyDescent="0.25">
      <c r="A4612" s="2">
        <v>44668.03125</v>
      </c>
      <c r="B4612" s="1">
        <v>2721.4776144071502</v>
      </c>
      <c r="C4612" s="2">
        <v>44636.013888888891</v>
      </c>
      <c r="D4612">
        <v>2721.8135513144998</v>
      </c>
      <c r="E4612" s="1">
        <v>2721.8556882330399</v>
      </c>
      <c r="F4612">
        <v>2722.9303494670398</v>
      </c>
      <c r="G4612" s="1">
        <v>2723.0488267580699</v>
      </c>
      <c r="H4612">
        <v>2723.1389388306402</v>
      </c>
      <c r="I4612" s="1">
        <v>2724.2154134541902</v>
      </c>
      <c r="J4612">
        <v>2724.20418676077</v>
      </c>
      <c r="K4612" s="1">
        <v>2724.2347333739199</v>
      </c>
      <c r="L4612" s="2"/>
    </row>
    <row r="4613" spans="1:12" x14ac:dyDescent="0.25">
      <c r="A4613" s="2">
        <v>44668.041666666664</v>
      </c>
      <c r="B4613" s="1">
        <v>2721.4764448066899</v>
      </c>
      <c r="C4613" s="2">
        <v>44636.017361111109</v>
      </c>
      <c r="D4613">
        <v>2721.8131614476802</v>
      </c>
      <c r="E4613" s="1">
        <v>2721.85276923019</v>
      </c>
      <c r="F4613">
        <v>2722.9291798665799</v>
      </c>
      <c r="G4613" s="1">
        <v>2723.04765715761</v>
      </c>
      <c r="H4613">
        <v>2723.1342704253898</v>
      </c>
      <c r="I4613" s="1">
        <v>2724.2107450489402</v>
      </c>
      <c r="J4613">
        <v>2724.2001081540402</v>
      </c>
      <c r="K4613" s="1">
        <v>2724.2347333739199</v>
      </c>
      <c r="L4613" s="2"/>
    </row>
    <row r="4614" spans="1:12" x14ac:dyDescent="0.25">
      <c r="A4614" s="2">
        <v>44668.052083333336</v>
      </c>
      <c r="B4614" s="1">
        <v>2721.4772212081298</v>
      </c>
      <c r="C4614" s="2">
        <v>44636.020833333336</v>
      </c>
      <c r="D4614">
        <v>2721.8125783135501</v>
      </c>
      <c r="E4614" s="1">
        <v>2721.8552950340199</v>
      </c>
      <c r="F4614">
        <v>2722.9299562680199</v>
      </c>
      <c r="G4614" s="1">
        <v>2723.04843355905</v>
      </c>
      <c r="H4614">
        <v>2723.1367962292302</v>
      </c>
      <c r="I4614" s="1">
        <v>2724.2115214503901</v>
      </c>
      <c r="J4614">
        <v>2724.2008845554801</v>
      </c>
      <c r="K4614" s="1">
        <v>2724.2325907725099</v>
      </c>
      <c r="L4614" s="2"/>
    </row>
    <row r="4615" spans="1:12" x14ac:dyDescent="0.25">
      <c r="A4615" s="2">
        <v>44668.0625</v>
      </c>
      <c r="B4615" s="1">
        <v>2721.4820828807001</v>
      </c>
      <c r="C4615" s="2">
        <v>44636.024305555555</v>
      </c>
      <c r="D4615">
        <v>2721.8123850462398</v>
      </c>
      <c r="E4615" s="1">
        <v>2721.8549084994002</v>
      </c>
      <c r="F4615">
        <v>2722.9313191357901</v>
      </c>
      <c r="G4615" s="1">
        <v>2723.0497964268202</v>
      </c>
      <c r="H4615">
        <v>2723.13815909701</v>
      </c>
      <c r="I4615" s="1">
        <v>2724.2158033210098</v>
      </c>
      <c r="J4615">
        <v>2724.2022474232499</v>
      </c>
      <c r="K4615" s="1">
        <v>2724.2339536402801</v>
      </c>
      <c r="L4615" s="2"/>
    </row>
    <row r="4616" spans="1:12" x14ac:dyDescent="0.25">
      <c r="A4616" s="2">
        <v>44668.072916666664</v>
      </c>
      <c r="B4616" s="1">
        <v>2721.47916721004</v>
      </c>
      <c r="C4616" s="2">
        <v>44636.027777777781</v>
      </c>
      <c r="D4616">
        <v>2721.8121917789299</v>
      </c>
      <c r="E4616" s="1">
        <v>2721.8554916335302</v>
      </c>
      <c r="F4616">
        <v>2722.9301528675301</v>
      </c>
      <c r="G4616" s="1">
        <v>2723.0486301585602</v>
      </c>
      <c r="H4616">
        <v>2723.13874223114</v>
      </c>
      <c r="I4616" s="1">
        <v>2724.2134674522899</v>
      </c>
      <c r="J4616">
        <v>2724.2010811549899</v>
      </c>
      <c r="K4616" s="1">
        <v>2724.23570637487</v>
      </c>
      <c r="L4616" s="2"/>
    </row>
    <row r="4617" spans="1:12" x14ac:dyDescent="0.25">
      <c r="A4617" s="2">
        <v>44668.083333333336</v>
      </c>
      <c r="B4617" s="1">
        <v>2721.4799436114799</v>
      </c>
      <c r="C4617" s="2">
        <v>44636.03125</v>
      </c>
      <c r="D4617">
        <v>2721.8121917789299</v>
      </c>
      <c r="E4617" s="1">
        <v>2721.85451863258</v>
      </c>
      <c r="F4617">
        <v>2722.93092926897</v>
      </c>
      <c r="G4617" s="1">
        <v>2723.0494065600001</v>
      </c>
      <c r="H4617">
        <v>2723.1360198277898</v>
      </c>
      <c r="I4617" s="1">
        <v>2724.2136640518002</v>
      </c>
      <c r="J4617">
        <v>2724.2001081540402</v>
      </c>
      <c r="K4617" s="1">
        <v>2724.23356377346</v>
      </c>
      <c r="L4617" s="2"/>
    </row>
    <row r="4618" spans="1:12" x14ac:dyDescent="0.25">
      <c r="A4618" s="2">
        <v>44668.09375</v>
      </c>
      <c r="B4618" s="1">
        <v>2721.4797470119702</v>
      </c>
      <c r="C4618" s="2">
        <v>44636.034722222219</v>
      </c>
      <c r="D4618">
        <v>2721.8127749130599</v>
      </c>
      <c r="E4618" s="1">
        <v>2721.8537422311401</v>
      </c>
      <c r="F4618">
        <v>2722.9318922733401</v>
      </c>
      <c r="G4618" s="1">
        <v>2723.0474605580998</v>
      </c>
      <c r="H4618">
        <v>2723.13874223114</v>
      </c>
      <c r="I4618" s="1">
        <v>2724.2134674522899</v>
      </c>
      <c r="J4618">
        <v>2724.2010711584098</v>
      </c>
      <c r="K4618" s="1">
        <v>2724.2327873720101</v>
      </c>
      <c r="L4618" s="2"/>
    </row>
    <row r="4619" spans="1:12" x14ac:dyDescent="0.25">
      <c r="A4619" s="2">
        <v>44668.104166666664</v>
      </c>
      <c r="B4619" s="1">
        <v>2721.4820795485002</v>
      </c>
      <c r="C4619" s="2">
        <v>44636.038194444445</v>
      </c>
      <c r="D4619">
        <v>2721.8133580471899</v>
      </c>
      <c r="E4619" s="1">
        <v>2721.8560747676602</v>
      </c>
      <c r="F4619">
        <v>2722.9342248098701</v>
      </c>
      <c r="G4619" s="1">
        <v>2723.0515424970199</v>
      </c>
      <c r="H4619">
        <v>2723.13932536527</v>
      </c>
      <c r="I4619" s="1">
        <v>2724.21579998882</v>
      </c>
      <c r="J4619">
        <v>2724.2016542925398</v>
      </c>
      <c r="K4619" s="1">
        <v>2724.2351199085401</v>
      </c>
      <c r="L4619" s="2"/>
    </row>
    <row r="4620" spans="1:12" x14ac:dyDescent="0.25">
      <c r="A4620" s="2">
        <v>44668.114583333336</v>
      </c>
      <c r="B4620" s="1">
        <v>2721.4809132802402</v>
      </c>
      <c r="C4620" s="2">
        <v>44636.041666666664</v>
      </c>
      <c r="D4620">
        <v>2721.8133580471899</v>
      </c>
      <c r="E4620" s="1">
        <v>2721.8537388989398</v>
      </c>
      <c r="F4620">
        <v>2722.9330585416001</v>
      </c>
      <c r="G4620" s="1">
        <v>2723.0503762287599</v>
      </c>
      <c r="H4620">
        <v>2723.13815909701</v>
      </c>
      <c r="I4620" s="1">
        <v>2724.2128843181599</v>
      </c>
      <c r="J4620">
        <v>2724.2022374266699</v>
      </c>
      <c r="K4620" s="1">
        <v>2724.2357030426701</v>
      </c>
      <c r="L4620" s="2"/>
    </row>
    <row r="4621" spans="1:12" x14ac:dyDescent="0.25">
      <c r="A4621" s="2">
        <v>44668.125</v>
      </c>
      <c r="B4621" s="1">
        <v>2721.4814964143702</v>
      </c>
      <c r="C4621" s="2">
        <v>44636.045138888891</v>
      </c>
      <c r="D4621">
        <v>2721.8139411813199</v>
      </c>
      <c r="E4621" s="1">
        <v>2721.8537422311401</v>
      </c>
      <c r="F4621">
        <v>2722.9318922733401</v>
      </c>
      <c r="G4621" s="1">
        <v>2723.0509593628899</v>
      </c>
      <c r="H4621">
        <v>2723.1369928287399</v>
      </c>
      <c r="I4621" s="1">
        <v>2724.21521685468</v>
      </c>
      <c r="J4621">
        <v>2724.2028205607999</v>
      </c>
      <c r="K4621" s="1">
        <v>2724.2362861768001</v>
      </c>
      <c r="L4621" s="2"/>
    </row>
    <row r="4622" spans="1:12" x14ac:dyDescent="0.25">
      <c r="A4622" s="2">
        <v>44668.135416666664</v>
      </c>
      <c r="B4622" s="1">
        <v>2721.4785807437102</v>
      </c>
      <c r="C4622" s="2">
        <v>44636.048611111109</v>
      </c>
      <c r="D4622">
        <v>2721.8145243154599</v>
      </c>
      <c r="E4622" s="1">
        <v>2721.8560747676602</v>
      </c>
      <c r="F4622">
        <v>2722.9342248098701</v>
      </c>
      <c r="G4622" s="1">
        <v>2723.0480436922298</v>
      </c>
      <c r="H4622">
        <v>2723.13757596287</v>
      </c>
      <c r="I4622" s="1">
        <v>2724.2140505864199</v>
      </c>
      <c r="J4622">
        <v>2724.2034036949299</v>
      </c>
      <c r="K4622" s="1">
        <v>2724.2351199085401</v>
      </c>
      <c r="L4622" s="2"/>
    </row>
    <row r="4623" spans="1:12" x14ac:dyDescent="0.25">
      <c r="A4623" s="2">
        <v>44668.145833333336</v>
      </c>
      <c r="B4623" s="1">
        <v>2721.4820795485002</v>
      </c>
      <c r="C4623" s="2">
        <v>44636.052083333336</v>
      </c>
      <c r="D4623">
        <v>2721.81569058372</v>
      </c>
      <c r="E4623" s="1">
        <v>2721.8560747676602</v>
      </c>
      <c r="F4623">
        <v>2722.9342248098701</v>
      </c>
      <c r="G4623" s="1">
        <v>2723.0497930946299</v>
      </c>
      <c r="H4623">
        <v>2723.14107476766</v>
      </c>
      <c r="I4623" s="1">
        <v>2724.21754939121</v>
      </c>
      <c r="J4623">
        <v>2724.2051530973299</v>
      </c>
      <c r="K4623" s="1">
        <v>2724.2368693109402</v>
      </c>
      <c r="L4623" s="2"/>
    </row>
    <row r="4624" spans="1:12" x14ac:dyDescent="0.25">
      <c r="A4624" s="2">
        <v>44668.15625</v>
      </c>
      <c r="B4624" s="1">
        <v>2721.4814964143702</v>
      </c>
      <c r="C4624" s="2">
        <v>44636.055555555555</v>
      </c>
      <c r="D4624">
        <v>2721.81510744959</v>
      </c>
      <c r="E4624" s="1">
        <v>2721.8554916335302</v>
      </c>
      <c r="F4624">
        <v>2722.9318922733401</v>
      </c>
      <c r="G4624" s="1">
        <v>2723.0509593628899</v>
      </c>
      <c r="H4624">
        <v>2723.13874223114</v>
      </c>
      <c r="I4624" s="1">
        <v>2724.2134674522899</v>
      </c>
      <c r="J4624">
        <v>2724.2028205607999</v>
      </c>
      <c r="K4624" s="1">
        <v>2724.2345367744101</v>
      </c>
      <c r="L4624" s="2"/>
    </row>
    <row r="4625" spans="1:12" x14ac:dyDescent="0.25">
      <c r="A4625" s="2">
        <v>44668.166666666664</v>
      </c>
      <c r="B4625" s="1">
        <v>2721.48052674561</v>
      </c>
      <c r="C4625" s="2">
        <v>44636.059027777781</v>
      </c>
      <c r="D4625">
        <v>2721.8145243154599</v>
      </c>
      <c r="E4625" s="1">
        <v>2721.8574309710498</v>
      </c>
      <c r="F4625">
        <v>2722.9326720069798</v>
      </c>
      <c r="G4625" s="1">
        <v>2723.0482402917401</v>
      </c>
      <c r="H4625">
        <v>2723.1406815686501</v>
      </c>
      <c r="I4625" s="1">
        <v>2724.2159965883202</v>
      </c>
      <c r="J4625">
        <v>2724.2018508920401</v>
      </c>
      <c r="K4625" s="1">
        <v>2724.2353165080499</v>
      </c>
      <c r="L4625" s="2"/>
    </row>
    <row r="4626" spans="1:12" x14ac:dyDescent="0.25">
      <c r="A4626" s="2">
        <v>44668.177083333336</v>
      </c>
      <c r="B4626" s="1">
        <v>2721.4803368104899</v>
      </c>
      <c r="C4626" s="2">
        <v>44636.0625</v>
      </c>
      <c r="D4626">
        <v>2721.8133580471899</v>
      </c>
      <c r="E4626" s="1">
        <v>2721.8572410359302</v>
      </c>
      <c r="F4626">
        <v>2722.9324820718598</v>
      </c>
      <c r="G4626" s="1">
        <v>2723.04805035662</v>
      </c>
      <c r="H4626">
        <v>2723.14049163353</v>
      </c>
      <c r="I4626" s="1">
        <v>2724.2140572508101</v>
      </c>
      <c r="J4626">
        <v>2724.2010811549899</v>
      </c>
      <c r="K4626" s="1">
        <v>2724.2345467709902</v>
      </c>
      <c r="L4626" s="2"/>
    </row>
    <row r="4627" spans="1:12" x14ac:dyDescent="0.25">
      <c r="A4627" s="2">
        <v>44668.1875</v>
      </c>
      <c r="B4627" s="1">
        <v>2721.4787806754098</v>
      </c>
      <c r="C4627" s="2">
        <v>44636.065972222219</v>
      </c>
      <c r="D4627">
        <v>2721.8133580471899</v>
      </c>
      <c r="E4627" s="1">
        <v>2721.8556849008401</v>
      </c>
      <c r="F4627">
        <v>2722.9344247415702</v>
      </c>
      <c r="G4627" s="1">
        <v>2723.0464942215399</v>
      </c>
      <c r="H4627">
        <v>2723.13602649218</v>
      </c>
      <c r="I4627" s="1">
        <v>2724.21425051812</v>
      </c>
      <c r="J4627">
        <v>2724.2012744222998</v>
      </c>
      <c r="K4627" s="1">
        <v>2724.23299063591</v>
      </c>
      <c r="L4627" s="2"/>
    </row>
    <row r="4628" spans="1:12" x14ac:dyDescent="0.25">
      <c r="A4628" s="2">
        <v>44668.197916666664</v>
      </c>
      <c r="B4628" s="1">
        <v>2721.47916721004</v>
      </c>
      <c r="C4628" s="2">
        <v>44636.069444444445</v>
      </c>
      <c r="D4628">
        <v>2721.8133580471899</v>
      </c>
      <c r="E4628" s="1">
        <v>2721.8525726306798</v>
      </c>
      <c r="F4628">
        <v>2722.9313124713999</v>
      </c>
      <c r="G4628" s="1">
        <v>2723.0503795609502</v>
      </c>
      <c r="H4628">
        <v>2723.1358232282801</v>
      </c>
      <c r="I4628" s="1">
        <v>2724.2123078484201</v>
      </c>
      <c r="J4628">
        <v>2724.20166095693</v>
      </c>
      <c r="K4628" s="1">
        <v>2724.2316277681398</v>
      </c>
      <c r="L4628" s="2"/>
    </row>
    <row r="4629" spans="1:12" x14ac:dyDescent="0.25">
      <c r="A4629" s="2">
        <v>44668.208333333336</v>
      </c>
      <c r="B4629" s="1">
        <v>2721.4799436114799</v>
      </c>
      <c r="C4629" s="2">
        <v>44636.072916666664</v>
      </c>
      <c r="D4629">
        <v>2721.8143277159502</v>
      </c>
      <c r="E4629" s="1">
        <v>2721.8562680349801</v>
      </c>
      <c r="F4629">
        <v>2722.9320888728498</v>
      </c>
      <c r="G4629" s="1">
        <v>2723.04765715761</v>
      </c>
      <c r="H4629">
        <v>2723.13659962973</v>
      </c>
      <c r="I4629" s="1">
        <v>2724.21308424986</v>
      </c>
      <c r="J4629">
        <v>2724.2006879559799</v>
      </c>
      <c r="K4629" s="1">
        <v>2724.2341535719802</v>
      </c>
      <c r="L4629" s="2"/>
    </row>
    <row r="4630" spans="1:12" x14ac:dyDescent="0.25">
      <c r="A4630" s="2">
        <v>44668.21875</v>
      </c>
      <c r="B4630" s="1">
        <v>2721.4797470119702</v>
      </c>
      <c r="C4630" s="2">
        <v>44636.076388888891</v>
      </c>
      <c r="D4630">
        <v>2721.8137412496199</v>
      </c>
      <c r="E4630" s="1">
        <v>2721.8543220330698</v>
      </c>
      <c r="F4630">
        <v>2722.9313124713999</v>
      </c>
      <c r="G4630" s="1">
        <v>2723.0474605580998</v>
      </c>
      <c r="H4630">
        <v>2723.1346536278202</v>
      </c>
      <c r="I4630" s="1">
        <v>2724.2128876503498</v>
      </c>
      <c r="J4630">
        <v>2724.20166095693</v>
      </c>
      <c r="K4630" s="1">
        <v>2724.2304581676799</v>
      </c>
      <c r="L4630" s="2"/>
    </row>
    <row r="4631" spans="1:12" x14ac:dyDescent="0.25">
      <c r="A4631" s="2">
        <v>44668.229166666664</v>
      </c>
      <c r="B4631" s="1">
        <v>2721.4818862811899</v>
      </c>
      <c r="C4631" s="2">
        <v>44636.079861111109</v>
      </c>
      <c r="D4631">
        <v>2721.81315478329</v>
      </c>
      <c r="E4631" s="1">
        <v>2721.85179289704</v>
      </c>
      <c r="F4631">
        <v>2722.93170233822</v>
      </c>
      <c r="G4631" s="1">
        <v>2723.0461010225199</v>
      </c>
      <c r="H4631">
        <v>2723.1379624975002</v>
      </c>
      <c r="I4631" s="1">
        <v>2724.2115281147799</v>
      </c>
      <c r="J4631">
        <v>2724.2008812232898</v>
      </c>
      <c r="K4631" s="1">
        <v>2724.2343468392901</v>
      </c>
      <c r="L4631" s="2"/>
    </row>
    <row r="4632" spans="1:12" x14ac:dyDescent="0.25">
      <c r="A4632" s="2">
        <v>44668.239583333336</v>
      </c>
      <c r="B4632" s="1">
        <v>2721.48169301388</v>
      </c>
      <c r="C4632" s="2">
        <v>44636.083333333336</v>
      </c>
      <c r="D4632">
        <v>2721.8115986482098</v>
      </c>
      <c r="E4632" s="1">
        <v>2721.85451863258</v>
      </c>
      <c r="F4632">
        <v>2722.9332584733002</v>
      </c>
      <c r="G4632" s="1">
        <v>2723.0494065600001</v>
      </c>
      <c r="H4632">
        <v>2723.1395186325799</v>
      </c>
      <c r="I4632" s="1">
        <v>2724.21308424986</v>
      </c>
      <c r="J4632">
        <v>2724.2036069588298</v>
      </c>
      <c r="K4632" s="1">
        <v>2724.2341535719802</v>
      </c>
      <c r="L4632" s="2"/>
    </row>
    <row r="4633" spans="1:12" x14ac:dyDescent="0.25">
      <c r="A4633" s="2">
        <v>44668.25</v>
      </c>
      <c r="B4633" s="1">
        <v>2721.4791638778402</v>
      </c>
      <c r="C4633" s="2">
        <v>44636.086805555555</v>
      </c>
      <c r="D4633">
        <v>2721.8115986482098</v>
      </c>
      <c r="E4633" s="1">
        <v>2721.8519894965498</v>
      </c>
      <c r="F4633">
        <v>2722.9307293372699</v>
      </c>
      <c r="G4633" s="1">
        <v>2723.0468774239698</v>
      </c>
      <c r="H4633">
        <v>2723.1387388989401</v>
      </c>
      <c r="I4633" s="1">
        <v>2724.2123045162198</v>
      </c>
      <c r="J4633">
        <v>2724.2010778228</v>
      </c>
      <c r="K4633" s="1">
        <v>2724.2327840398202</v>
      </c>
      <c r="L4633" s="2"/>
    </row>
    <row r="4634" spans="1:12" x14ac:dyDescent="0.25">
      <c r="A4634" s="2">
        <v>44668.260416666664</v>
      </c>
      <c r="B4634" s="1">
        <v>2721.48110987974</v>
      </c>
      <c r="C4634" s="2">
        <v>44636.090277777781</v>
      </c>
      <c r="D4634">
        <v>2721.8115986482098</v>
      </c>
      <c r="E4634" s="1">
        <v>2721.8551050989099</v>
      </c>
      <c r="F4634">
        <v>2722.9326753391701</v>
      </c>
      <c r="G4634" s="1">
        <v>2723.04707402347</v>
      </c>
      <c r="H4634">
        <v>2723.1389354984499</v>
      </c>
      <c r="I4634" s="1">
        <v>2724.21425051812</v>
      </c>
      <c r="J4634">
        <v>2724.1995250199102</v>
      </c>
      <c r="K4634" s="1">
        <v>2724.2364794441201</v>
      </c>
      <c r="L4634" s="2"/>
    </row>
    <row r="4635" spans="1:12" x14ac:dyDescent="0.25">
      <c r="A4635" s="2">
        <v>44668.270833333336</v>
      </c>
      <c r="B4635" s="1">
        <v>2721.4791705422299</v>
      </c>
      <c r="C4635" s="2">
        <v>44636.09375</v>
      </c>
      <c r="D4635">
        <v>2721.81257164916</v>
      </c>
      <c r="E4635" s="1">
        <v>2721.8549151637899</v>
      </c>
      <c r="F4635">
        <v>2722.9324854040601</v>
      </c>
      <c r="G4635" s="1">
        <v>2723.04513468596</v>
      </c>
      <c r="H4635">
        <v>2723.1369961609398</v>
      </c>
      <c r="I4635" s="1">
        <v>2724.2134707844798</v>
      </c>
      <c r="J4635">
        <v>2724.2010844871902</v>
      </c>
      <c r="K4635" s="1">
        <v>2724.2327907042099</v>
      </c>
      <c r="L4635" s="2"/>
    </row>
    <row r="4636" spans="1:12" x14ac:dyDescent="0.25">
      <c r="A4636" s="2">
        <v>44668.28125</v>
      </c>
      <c r="B4636" s="1">
        <v>2721.4799469436798</v>
      </c>
      <c r="C4636" s="2">
        <v>44636.097222222219</v>
      </c>
      <c r="D4636">
        <v>2721.8129615159801</v>
      </c>
      <c r="E4636" s="1">
        <v>2721.8539421628402</v>
      </c>
      <c r="F4636">
        <v>2722.9315124031</v>
      </c>
      <c r="G4636" s="1">
        <v>2723.0441616850098</v>
      </c>
      <c r="H4636">
        <v>2723.13719276044</v>
      </c>
      <c r="I4636" s="1">
        <v>2724.2124977835301</v>
      </c>
      <c r="J4636">
        <v>2724.2001114862301</v>
      </c>
      <c r="K4636" s="1">
        <v>2724.2335671056499</v>
      </c>
      <c r="L4636" s="2"/>
    </row>
    <row r="4637" spans="1:12" x14ac:dyDescent="0.25">
      <c r="A4637" s="2">
        <v>44668.291666666664</v>
      </c>
      <c r="B4637" s="1">
        <v>2721.4803334783001</v>
      </c>
      <c r="C4637" s="2">
        <v>44636.100694444445</v>
      </c>
      <c r="D4637">
        <v>2721.8133513828002</v>
      </c>
      <c r="E4637" s="1">
        <v>2721.8554883013398</v>
      </c>
      <c r="F4637">
        <v>2722.9318989377298</v>
      </c>
      <c r="G4637" s="1">
        <v>2723.0480470244302</v>
      </c>
      <c r="H4637">
        <v>2723.1375792950698</v>
      </c>
      <c r="I4637" s="1">
        <v>2724.2128843181599</v>
      </c>
      <c r="J4637">
        <v>2724.2034070271302</v>
      </c>
      <c r="K4637" s="1">
        <v>2724.23512324074</v>
      </c>
      <c r="L4637" s="2"/>
    </row>
    <row r="4638" spans="1:12" x14ac:dyDescent="0.25">
      <c r="A4638" s="2">
        <v>44668.302083333336</v>
      </c>
      <c r="B4638" s="1">
        <v>2721.48169301388</v>
      </c>
      <c r="C4638" s="2">
        <v>44636.104166666664</v>
      </c>
      <c r="D4638">
        <v>2721.8127682486702</v>
      </c>
      <c r="E4638" s="1">
        <v>2721.8550984345202</v>
      </c>
      <c r="F4638">
        <v>2722.93267867137</v>
      </c>
      <c r="G4638" s="1">
        <v>2723.0464875571502</v>
      </c>
      <c r="H4638">
        <v>2723.13834903212</v>
      </c>
      <c r="I4638" s="1">
        <v>2724.2124944513398</v>
      </c>
      <c r="J4638">
        <v>2724.20126775791</v>
      </c>
      <c r="K4638" s="1">
        <v>2724.2329839715198</v>
      </c>
      <c r="L4638" s="2"/>
    </row>
    <row r="4639" spans="1:12" x14ac:dyDescent="0.25">
      <c r="A4639" s="2">
        <v>44668.3125</v>
      </c>
      <c r="B4639" s="1">
        <v>2721.4781942090799</v>
      </c>
      <c r="C4639" s="2">
        <v>44636.107638888891</v>
      </c>
      <c r="D4639">
        <v>2721.8117985799099</v>
      </c>
      <c r="E4639" s="1">
        <v>2721.8533490321201</v>
      </c>
      <c r="F4639">
        <v>2722.93092926897</v>
      </c>
      <c r="G4639" s="1">
        <v>2723.0447381547501</v>
      </c>
      <c r="H4639">
        <v>2723.13659962973</v>
      </c>
      <c r="I4639" s="1">
        <v>2724.2136640518002</v>
      </c>
      <c r="J4639">
        <v>2724.2006879559799</v>
      </c>
      <c r="K4639" s="1">
        <v>2724.2329839715198</v>
      </c>
      <c r="L4639" s="2"/>
    </row>
    <row r="4640" spans="1:12" x14ac:dyDescent="0.25">
      <c r="A4640" s="2">
        <v>44668.322916666664</v>
      </c>
      <c r="B4640" s="1">
        <v>2721.4762548715698</v>
      </c>
      <c r="C4640" s="2">
        <v>44636.111111111109</v>
      </c>
      <c r="D4640">
        <v>2721.8108289111601</v>
      </c>
      <c r="E4640" s="1">
        <v>2721.8514096946101</v>
      </c>
      <c r="F4640">
        <v>2722.9307393338599</v>
      </c>
      <c r="G4640" s="1">
        <v>2723.0462976220301</v>
      </c>
      <c r="H4640">
        <v>2723.1358298926698</v>
      </c>
      <c r="I4640" s="1">
        <v>2724.2134741166801</v>
      </c>
      <c r="J4640">
        <v>2724.1987486184598</v>
      </c>
      <c r="K4640" s="1">
        <v>2724.2304648320701</v>
      </c>
      <c r="L4640" s="2"/>
    </row>
    <row r="4641" spans="1:12" x14ac:dyDescent="0.25">
      <c r="A4641" s="2">
        <v>44668.333333333336</v>
      </c>
      <c r="B4641" s="1">
        <v>2721.4799436114799</v>
      </c>
      <c r="C4641" s="2">
        <v>44636.114583333336</v>
      </c>
      <c r="D4641">
        <v>2721.8110255106599</v>
      </c>
      <c r="E4641" s="1">
        <v>2721.8521894282499</v>
      </c>
      <c r="F4641">
        <v>2722.9320988694299</v>
      </c>
      <c r="G4641" s="1">
        <v>2723.04590775521</v>
      </c>
      <c r="H4641">
        <v>2723.1354400258501</v>
      </c>
      <c r="I4641" s="1">
        <v>2724.21308424986</v>
      </c>
      <c r="J4641">
        <v>2724.1983587516402</v>
      </c>
      <c r="K4641" s="1">
        <v>2724.23182436765</v>
      </c>
      <c r="L4641" s="2"/>
    </row>
    <row r="4642" spans="1:12" x14ac:dyDescent="0.25">
      <c r="A4642" s="2">
        <v>44668.34375</v>
      </c>
      <c r="B4642" s="1">
        <v>2721.4756650730501</v>
      </c>
      <c r="C4642" s="2">
        <v>44636.118055555555</v>
      </c>
      <c r="D4642">
        <v>2721.8121917789299</v>
      </c>
      <c r="E4642" s="1">
        <v>2721.8514096946101</v>
      </c>
      <c r="F4642">
        <v>2722.9295697334001</v>
      </c>
      <c r="G4642" s="1">
        <v>2723.0451280215698</v>
      </c>
      <c r="H4642">
        <v>2723.1346602922099</v>
      </c>
      <c r="I4642" s="1">
        <v>2724.2105551138202</v>
      </c>
      <c r="J4642">
        <v>2724.1993284204</v>
      </c>
      <c r="K4642" s="1">
        <v>2724.2310446340098</v>
      </c>
      <c r="L4642" s="2"/>
    </row>
    <row r="4643" spans="1:12" x14ac:dyDescent="0.25">
      <c r="A4643" s="2">
        <v>44668.354166666664</v>
      </c>
      <c r="B4643" s="1">
        <v>2721.4797470119702</v>
      </c>
      <c r="C4643" s="2">
        <v>44636.121527777781</v>
      </c>
      <c r="D4643">
        <v>2721.8133580471899</v>
      </c>
      <c r="E4643" s="1">
        <v>2721.8531624292</v>
      </c>
      <c r="F4643">
        <v>2722.9313124713999</v>
      </c>
      <c r="G4643" s="1">
        <v>2723.0439617533102</v>
      </c>
      <c r="H4643">
        <v>2723.1364130267998</v>
      </c>
      <c r="I4643" s="1">
        <v>2724.2128876503498</v>
      </c>
      <c r="J4643">
        <v>2724.2010811549899</v>
      </c>
      <c r="K4643" s="1">
        <v>2724.2316277681398</v>
      </c>
      <c r="L4643" s="2"/>
    </row>
    <row r="4644" spans="1:12" x14ac:dyDescent="0.25">
      <c r="A4644" s="2">
        <v>44668.364583333336</v>
      </c>
      <c r="B4644" s="1">
        <v>2721.4774144754501</v>
      </c>
      <c r="C4644" s="2">
        <v>44636.125</v>
      </c>
      <c r="D4644">
        <v>2721.81374791401</v>
      </c>
      <c r="E4644" s="1">
        <v>2721.85257929507</v>
      </c>
      <c r="F4644">
        <v>2722.9307293372699</v>
      </c>
      <c r="G4644" s="1">
        <v>2723.0486268263599</v>
      </c>
      <c r="H4644">
        <v>2723.1375792950698</v>
      </c>
      <c r="I4644" s="1">
        <v>2724.2117247142801</v>
      </c>
      <c r="J4644">
        <v>2724.2004980208599</v>
      </c>
      <c r="K4644" s="1">
        <v>2724.2339536402801</v>
      </c>
      <c r="L4644" s="2"/>
    </row>
    <row r="4645" spans="1:12" x14ac:dyDescent="0.25">
      <c r="A4645" s="2">
        <v>44668.375</v>
      </c>
      <c r="B4645" s="1">
        <v>2721.4787740110201</v>
      </c>
      <c r="C4645" s="2">
        <v>44636.128472222219</v>
      </c>
      <c r="D4645">
        <v>2721.81258164575</v>
      </c>
      <c r="E4645" s="1">
        <v>2721.8504400258498</v>
      </c>
      <c r="F4645">
        <v>2722.9285900680502</v>
      </c>
      <c r="G4645" s="1">
        <v>2723.0464875571502</v>
      </c>
      <c r="H4645">
        <v>2723.1354400258501</v>
      </c>
      <c r="I4645" s="1">
        <v>2724.2101652470101</v>
      </c>
      <c r="J4645">
        <v>2724.1983587516402</v>
      </c>
      <c r="K4645" s="1">
        <v>2724.23356377346</v>
      </c>
      <c r="L4645" s="2"/>
    </row>
    <row r="4646" spans="1:12" x14ac:dyDescent="0.25">
      <c r="A4646" s="2">
        <v>44668.385416666664</v>
      </c>
      <c r="B4646" s="1">
        <v>2721.4774111432498</v>
      </c>
      <c r="C4646" s="2">
        <v>44636.131944444445</v>
      </c>
      <c r="D4646">
        <v>2721.81141537748</v>
      </c>
      <c r="E4646" s="1">
        <v>2721.8525759628701</v>
      </c>
      <c r="F4646">
        <v>2722.92897660268</v>
      </c>
      <c r="G4646" s="1">
        <v>2723.04687409177</v>
      </c>
      <c r="H4646">
        <v>2723.13757596287</v>
      </c>
      <c r="I4646" s="1">
        <v>2724.2117213820902</v>
      </c>
      <c r="J4646">
        <v>2724.19874528627</v>
      </c>
      <c r="K4646" s="1">
        <v>2724.2339503080798</v>
      </c>
      <c r="L4646" s="2"/>
    </row>
    <row r="4647" spans="1:12" x14ac:dyDescent="0.25">
      <c r="A4647" s="2">
        <v>44668.395833333336</v>
      </c>
      <c r="B4647" s="1">
        <v>2721.47760774276</v>
      </c>
      <c r="C4647" s="2">
        <v>44636.135416666664</v>
      </c>
      <c r="D4647">
        <v>2721.8114120452901</v>
      </c>
      <c r="E4647" s="1">
        <v>2721.8545219647799</v>
      </c>
      <c r="F4647">
        <v>2722.9291732021902</v>
      </c>
      <c r="G4647" s="1">
        <v>2723.0453212888801</v>
      </c>
      <c r="H4647">
        <v>2723.1377725623802</v>
      </c>
      <c r="I4647" s="1">
        <v>2724.2119179816</v>
      </c>
      <c r="J4647">
        <v>2724.2006912881702</v>
      </c>
      <c r="K4647" s="1">
        <v>2724.23239750519</v>
      </c>
      <c r="L4647" s="2"/>
    </row>
    <row r="4648" spans="1:12" x14ac:dyDescent="0.25">
      <c r="A4648" s="2">
        <v>44668.40625</v>
      </c>
      <c r="B4648" s="1">
        <v>2721.4760549398702</v>
      </c>
      <c r="C4648" s="2">
        <v>44636.138888888891</v>
      </c>
      <c r="D4648">
        <v>2721.8129648481799</v>
      </c>
      <c r="E4648" s="1">
        <v>2721.85121975949</v>
      </c>
      <c r="F4648">
        <v>2722.9276203992999</v>
      </c>
      <c r="G4648" s="1">
        <v>2723.0437684859999</v>
      </c>
      <c r="H4648">
        <v>2723.1344703570999</v>
      </c>
      <c r="I4648" s="1">
        <v>2724.2086157763101</v>
      </c>
      <c r="J4648">
        <v>2724.1973890828899</v>
      </c>
      <c r="K4648" s="1">
        <v>2724.2308447023102</v>
      </c>
      <c r="L4648" s="2"/>
    </row>
    <row r="4649" spans="1:12" x14ac:dyDescent="0.25">
      <c r="A4649" s="2">
        <v>44668.416666666664</v>
      </c>
      <c r="B4649" s="1">
        <v>2721.47585834036</v>
      </c>
      <c r="C4649" s="2">
        <v>44636.142361111109</v>
      </c>
      <c r="D4649">
        <v>2721.8145176510702</v>
      </c>
      <c r="E4649" s="1">
        <v>2721.8527725623799</v>
      </c>
      <c r="F4649">
        <v>2722.9274237997902</v>
      </c>
      <c r="G4649" s="1">
        <v>2723.0453212888801</v>
      </c>
      <c r="H4649">
        <v>2723.1342737575901</v>
      </c>
      <c r="I4649" s="1">
        <v>2724.2119179816</v>
      </c>
      <c r="J4649">
        <v>2724.1971924833801</v>
      </c>
      <c r="K4649" s="1">
        <v>2724.23414690759</v>
      </c>
      <c r="L4649" s="2"/>
    </row>
    <row r="4650" spans="1:12" x14ac:dyDescent="0.25">
      <c r="A4650" s="2">
        <v>44668.427083333336</v>
      </c>
      <c r="B4650" s="1">
        <v>2721.4785840759</v>
      </c>
      <c r="C4650" s="2">
        <v>44636.145833333336</v>
      </c>
      <c r="D4650">
        <v>2721.8145176510702</v>
      </c>
      <c r="E4650" s="1">
        <v>2721.8531590970001</v>
      </c>
      <c r="F4650">
        <v>2722.9284001329402</v>
      </c>
      <c r="G4650" s="1">
        <v>2723.0445482196401</v>
      </c>
      <c r="H4650">
        <v>2723.13815909701</v>
      </c>
      <c r="I4650" s="1">
        <v>2724.2093955099499</v>
      </c>
      <c r="J4650">
        <v>2724.1981688165301</v>
      </c>
      <c r="K4650" s="1">
        <v>2724.2327940363998</v>
      </c>
      <c r="L4650" s="2"/>
    </row>
    <row r="4651" spans="1:12" x14ac:dyDescent="0.25">
      <c r="A4651" s="2">
        <v>44668.4375</v>
      </c>
      <c r="B4651" s="1">
        <v>2721.4781942090799</v>
      </c>
      <c r="C4651" s="2">
        <v>44636.149305555555</v>
      </c>
      <c r="D4651">
        <v>2721.8139345169302</v>
      </c>
      <c r="E4651" s="1">
        <v>2721.85276923019</v>
      </c>
      <c r="F4651">
        <v>2722.92626086372</v>
      </c>
      <c r="G4651" s="1">
        <v>2723.0424089504199</v>
      </c>
      <c r="H4651">
        <v>2723.1377692301899</v>
      </c>
      <c r="I4651" s="1">
        <v>2724.2072562407402</v>
      </c>
      <c r="J4651">
        <v>2724.19602954731</v>
      </c>
      <c r="K4651" s="1">
        <v>2724.2341535719802</v>
      </c>
      <c r="L4651" s="2"/>
    </row>
    <row r="4652" spans="1:12" x14ac:dyDescent="0.25">
      <c r="A4652" s="2">
        <v>44668.447916666664</v>
      </c>
      <c r="B4652" s="1">
        <v>2721.4783874763998</v>
      </c>
      <c r="C4652" s="2">
        <v>44636.152777777781</v>
      </c>
      <c r="D4652">
        <v>2721.8133513828002</v>
      </c>
      <c r="E4652" s="1">
        <v>2721.8512130950999</v>
      </c>
      <c r="F4652">
        <v>2722.9293731338898</v>
      </c>
      <c r="G4652" s="1">
        <v>2723.0461010225199</v>
      </c>
      <c r="H4652">
        <v>2723.1373826955601</v>
      </c>
      <c r="I4652" s="1">
        <v>2724.2109483128402</v>
      </c>
      <c r="J4652">
        <v>2724.1991318208902</v>
      </c>
      <c r="K4652" s="1">
        <v>2724.2343468392901</v>
      </c>
      <c r="L4652" s="2"/>
    </row>
    <row r="4653" spans="1:12" x14ac:dyDescent="0.25">
      <c r="A4653" s="2">
        <v>44668.458333333336</v>
      </c>
      <c r="B4653" s="1">
        <v>2721.48169301388</v>
      </c>
      <c r="C4653" s="2">
        <v>44636.15625</v>
      </c>
      <c r="D4653">
        <v>2721.8133513828002</v>
      </c>
      <c r="E4653" s="1">
        <v>2721.85451863258</v>
      </c>
      <c r="F4653">
        <v>2722.9291798665799</v>
      </c>
      <c r="G4653" s="1">
        <v>2723.04590775521</v>
      </c>
      <c r="H4653">
        <v>2723.1389388306402</v>
      </c>
      <c r="I4653" s="1">
        <v>2724.2107550455298</v>
      </c>
      <c r="J4653">
        <v>2724.1971891511798</v>
      </c>
      <c r="K4653" s="1">
        <v>2724.2341535719802</v>
      </c>
      <c r="L4653" s="2"/>
    </row>
    <row r="4654" spans="1:12" x14ac:dyDescent="0.25">
      <c r="A4654" s="2">
        <v>44668.46875</v>
      </c>
      <c r="B4654" s="1">
        <v>2721.4774144754501</v>
      </c>
      <c r="C4654" s="2">
        <v>44636.159722222219</v>
      </c>
      <c r="D4654">
        <v>2721.8133513828002</v>
      </c>
      <c r="E4654" s="1">
        <v>2721.8537388989398</v>
      </c>
      <c r="F4654">
        <v>2722.9289799348699</v>
      </c>
      <c r="G4654" s="1">
        <v>2723.0451280215698</v>
      </c>
      <c r="H4654">
        <v>2723.1364096946099</v>
      </c>
      <c r="I4654" s="1">
        <v>2724.20997531189</v>
      </c>
      <c r="J4654">
        <v>2724.1964094175501</v>
      </c>
      <c r="K4654" s="1">
        <v>2724.23512324074</v>
      </c>
      <c r="L4654" s="2"/>
    </row>
    <row r="4655" spans="1:12" x14ac:dyDescent="0.25">
      <c r="A4655" s="2">
        <v>44668.479166666664</v>
      </c>
      <c r="B4655" s="1">
        <v>2721.4785807437102</v>
      </c>
      <c r="C4655" s="2">
        <v>44636.163194444445</v>
      </c>
      <c r="D4655">
        <v>2721.8133513828002</v>
      </c>
      <c r="E4655" s="1">
        <v>2721.8549051672098</v>
      </c>
      <c r="F4655">
        <v>2722.9301462031399</v>
      </c>
      <c r="G4655" s="1">
        <v>2723.04862349417</v>
      </c>
      <c r="H4655">
        <v>2723.13932536527</v>
      </c>
      <c r="I4655" s="1">
        <v>2724.2111415801501</v>
      </c>
      <c r="J4655">
        <v>2724.1993250882001</v>
      </c>
      <c r="K4655" s="1">
        <v>2724.236289509</v>
      </c>
      <c r="L4655" s="2"/>
    </row>
    <row r="4656" spans="1:12" x14ac:dyDescent="0.25">
      <c r="A4656" s="2">
        <v>44668.489583333336</v>
      </c>
      <c r="B4656" s="1">
        <v>2721.4779976095801</v>
      </c>
      <c r="C4656" s="2">
        <v>44636.166666666664</v>
      </c>
      <c r="D4656">
        <v>2721.8133513828002</v>
      </c>
      <c r="E4656" s="1">
        <v>2721.8525726306798</v>
      </c>
      <c r="F4656">
        <v>2722.9307326694702</v>
      </c>
      <c r="G4656" s="1">
        <v>2723.04804036004</v>
      </c>
      <c r="H4656">
        <v>2723.1369928287399</v>
      </c>
      <c r="I4656" s="1">
        <v>2724.2099686474999</v>
      </c>
      <c r="J4656">
        <v>2724.1987419540701</v>
      </c>
      <c r="K4656" s="1">
        <v>2724.23395697247</v>
      </c>
      <c r="L4656" s="2"/>
    </row>
    <row r="4657" spans="1:12" x14ac:dyDescent="0.25">
      <c r="A4657" s="2">
        <v>44668.5</v>
      </c>
      <c r="B4657" s="1">
        <v>2721.4779976095801</v>
      </c>
      <c r="C4657" s="2">
        <v>44636.170138888891</v>
      </c>
      <c r="D4657">
        <v>2721.8129615159801</v>
      </c>
      <c r="E4657" s="1">
        <v>2721.8537422311401</v>
      </c>
      <c r="F4657">
        <v>2722.9307326694702</v>
      </c>
      <c r="G4657" s="1">
        <v>2723.04804036004</v>
      </c>
      <c r="H4657">
        <v>2723.1369928287399</v>
      </c>
      <c r="I4657" s="1">
        <v>2724.20705964123</v>
      </c>
      <c r="J4657">
        <v>2724.19524314928</v>
      </c>
      <c r="K4657" s="1">
        <v>2724.23395697247</v>
      </c>
      <c r="L4657" s="2"/>
    </row>
    <row r="4658" spans="1:12" x14ac:dyDescent="0.25">
      <c r="A4658" s="2">
        <v>44668.510416666664</v>
      </c>
      <c r="B4658" s="1">
        <v>2721.4785807437102</v>
      </c>
      <c r="C4658" s="2">
        <v>44636.173611111109</v>
      </c>
      <c r="D4658">
        <v>2721.81257164916</v>
      </c>
      <c r="E4658" s="1">
        <v>2721.8543253652701</v>
      </c>
      <c r="F4658">
        <v>2722.9295664012002</v>
      </c>
      <c r="G4658" s="1">
        <v>2723.04862349417</v>
      </c>
      <c r="H4658">
        <v>2723.13757596287</v>
      </c>
      <c r="I4658" s="1">
        <v>2724.2088023792298</v>
      </c>
      <c r="J4658">
        <v>2724.19582628341</v>
      </c>
      <c r="K4658" s="1">
        <v>2724.2345401066</v>
      </c>
      <c r="L4658" s="2"/>
    </row>
    <row r="4659" spans="1:12" x14ac:dyDescent="0.25">
      <c r="A4659" s="2">
        <v>44668.520833333336</v>
      </c>
      <c r="B4659" s="1">
        <v>2721.4797470119702</v>
      </c>
      <c r="C4659" s="2">
        <v>44636.177083333336</v>
      </c>
      <c r="D4659">
        <v>2721.8115986482098</v>
      </c>
      <c r="E4659" s="1">
        <v>2721.8543220330698</v>
      </c>
      <c r="F4659">
        <v>2722.9324820718598</v>
      </c>
      <c r="G4659" s="1">
        <v>2723.04978976243</v>
      </c>
      <c r="H4659">
        <v>2723.13874223114</v>
      </c>
      <c r="I4659" s="1">
        <v>2724.20880904362</v>
      </c>
      <c r="J4659">
        <v>2724.1958329478002</v>
      </c>
      <c r="K4659" s="1">
        <v>2724.23570637487</v>
      </c>
      <c r="L4659" s="2"/>
    </row>
    <row r="4660" spans="1:12" x14ac:dyDescent="0.25">
      <c r="A4660" s="2">
        <v>44668.53125</v>
      </c>
      <c r="B4660" s="1">
        <v>2721.4785807437102</v>
      </c>
      <c r="C4660" s="2">
        <v>44636.180555555555</v>
      </c>
      <c r="D4660">
        <v>2721.8121817823398</v>
      </c>
      <c r="E4660" s="1">
        <v>2721.8531557648098</v>
      </c>
      <c r="F4660">
        <v>2722.9313158035998</v>
      </c>
      <c r="G4660" s="1">
        <v>2723.04862349417</v>
      </c>
      <c r="H4660">
        <v>2723.13465696002</v>
      </c>
      <c r="I4660" s="1">
        <v>2724.20939217776</v>
      </c>
      <c r="J4660">
        <v>2724.1975756858101</v>
      </c>
      <c r="K4660" s="1">
        <v>2724.2345401066</v>
      </c>
      <c r="L4660" s="2"/>
    </row>
    <row r="4661" spans="1:12" x14ac:dyDescent="0.25">
      <c r="A4661" s="2">
        <v>44668.541666666664</v>
      </c>
      <c r="B4661" s="1">
        <v>2721.4785807437102</v>
      </c>
      <c r="C4661" s="2">
        <v>44636.184027777781</v>
      </c>
      <c r="D4661">
        <v>2721.8127649164799</v>
      </c>
      <c r="E4661" s="1">
        <v>2721.8531557648098</v>
      </c>
      <c r="F4661">
        <v>2722.9313158035998</v>
      </c>
      <c r="G4661" s="1">
        <v>2723.04862349417</v>
      </c>
      <c r="H4661">
        <v>2723.13757596287</v>
      </c>
      <c r="I4661" s="1">
        <v>2724.20939217776</v>
      </c>
      <c r="J4661">
        <v>2724.19582628341</v>
      </c>
      <c r="K4661" s="1">
        <v>2724.236289509</v>
      </c>
      <c r="L4661" s="2"/>
    </row>
    <row r="4662" spans="1:12" x14ac:dyDescent="0.25">
      <c r="A4662" s="2">
        <v>44668.552083333336</v>
      </c>
      <c r="B4662" s="1">
        <v>2721.4768313413101</v>
      </c>
      <c r="C4662" s="2">
        <v>44636.1875</v>
      </c>
      <c r="D4662">
        <v>2721.81432105156</v>
      </c>
      <c r="E4662" s="1">
        <v>2721.8514063624102</v>
      </c>
      <c r="F4662">
        <v>2722.9295664012002</v>
      </c>
      <c r="G4662" s="1">
        <v>2723.04862349417</v>
      </c>
      <c r="H4662">
        <v>2723.13465696002</v>
      </c>
      <c r="I4662" s="1">
        <v>2724.2088023792298</v>
      </c>
      <c r="J4662">
        <v>2724.1946666795402</v>
      </c>
      <c r="K4662" s="1">
        <v>2724.236289509</v>
      </c>
      <c r="L4662" s="2"/>
    </row>
    <row r="4663" spans="1:12" x14ac:dyDescent="0.25">
      <c r="A4663" s="2">
        <v>44668.5625</v>
      </c>
      <c r="B4663" s="1">
        <v>2721.4766380740002</v>
      </c>
      <c r="C4663" s="2">
        <v>44636.190972222219</v>
      </c>
      <c r="D4663">
        <v>2721.8147109183801</v>
      </c>
      <c r="E4663" s="1">
        <v>2721.8529624974999</v>
      </c>
      <c r="F4663">
        <v>2722.9311225362799</v>
      </c>
      <c r="G4663" s="1">
        <v>2723.0501796292501</v>
      </c>
      <c r="H4663">
        <v>2723.1344636927101</v>
      </c>
      <c r="I4663" s="1">
        <v>2724.2074495080501</v>
      </c>
      <c r="J4663">
        <v>2724.1962228146199</v>
      </c>
      <c r="K4663" s="1">
        <v>2724.2360962416901</v>
      </c>
      <c r="L4663" s="2"/>
    </row>
    <row r="4664" spans="1:12" x14ac:dyDescent="0.25">
      <c r="A4664" s="2">
        <v>44668.572916666664</v>
      </c>
      <c r="B4664" s="1">
        <v>2721.4770279408199</v>
      </c>
      <c r="C4664" s="2">
        <v>44636.194444444445</v>
      </c>
      <c r="D4664">
        <v>2721.8151007851998</v>
      </c>
      <c r="E4664" s="1">
        <v>2721.85335236432</v>
      </c>
      <c r="F4664">
        <v>2722.9315124031</v>
      </c>
      <c r="G4664" s="1">
        <v>2723.0488200936802</v>
      </c>
      <c r="H4664">
        <v>2723.1366029619198</v>
      </c>
      <c r="I4664" s="1">
        <v>2724.2095887772598</v>
      </c>
      <c r="J4664">
        <v>2724.19661268144</v>
      </c>
      <c r="K4664" s="1">
        <v>2724.2382355108998</v>
      </c>
      <c r="L4664" s="2"/>
    </row>
    <row r="4665" spans="1:12" x14ac:dyDescent="0.25">
      <c r="A4665" s="2">
        <v>44668.583333333336</v>
      </c>
      <c r="B4665" s="1">
        <v>2721.4756650730501</v>
      </c>
      <c r="C4665" s="2">
        <v>44636.197916666664</v>
      </c>
      <c r="D4665">
        <v>2721.8151007851998</v>
      </c>
      <c r="E4665" s="1">
        <v>2721.8519894965498</v>
      </c>
      <c r="F4665">
        <v>2722.9289799348699</v>
      </c>
      <c r="G4665" s="1">
        <v>2723.0474572259</v>
      </c>
      <c r="H4665">
        <v>2723.13524009415</v>
      </c>
      <c r="I4665" s="1">
        <v>2724.20822590949</v>
      </c>
      <c r="J4665">
        <v>2724.1935004112802</v>
      </c>
      <c r="K4665" s="1">
        <v>2724.23512324074</v>
      </c>
      <c r="L4665" s="2"/>
    </row>
    <row r="4666" spans="1:12" x14ac:dyDescent="0.25">
      <c r="A4666" s="2">
        <v>44668.59375</v>
      </c>
      <c r="B4666" s="1">
        <v>2721.4750819389201</v>
      </c>
      <c r="C4666" s="2">
        <v>44636.201388888891</v>
      </c>
      <c r="D4666">
        <v>2721.8151007851998</v>
      </c>
      <c r="E4666" s="1">
        <v>2721.8496569600202</v>
      </c>
      <c r="F4666">
        <v>2722.9283968007398</v>
      </c>
      <c r="G4666" s="1">
        <v>2723.04862349417</v>
      </c>
      <c r="H4666">
        <v>2723.13290755762</v>
      </c>
      <c r="I4666" s="1">
        <v>2724.2041439705699</v>
      </c>
      <c r="J4666">
        <v>2724.1929172771402</v>
      </c>
      <c r="K4666" s="1">
        <v>2724.2345401066</v>
      </c>
      <c r="L4666" s="2"/>
    </row>
    <row r="4667" spans="1:12" x14ac:dyDescent="0.25">
      <c r="A4667" s="2">
        <v>44668.604166666664</v>
      </c>
      <c r="B4667" s="1">
        <v>2721.4779976095801</v>
      </c>
      <c r="C4667" s="2">
        <v>44636.204861111109</v>
      </c>
      <c r="D4667">
        <v>2721.8151007851998</v>
      </c>
      <c r="E4667" s="1">
        <v>2721.8525726306798</v>
      </c>
      <c r="F4667">
        <v>2722.9307326694702</v>
      </c>
      <c r="G4667" s="1">
        <v>2723.04804036004</v>
      </c>
      <c r="H4667">
        <v>2723.1358232282801</v>
      </c>
      <c r="I4667" s="1">
        <v>2724.2105584460201</v>
      </c>
      <c r="J4667">
        <v>2724.1940835454102</v>
      </c>
      <c r="K4667" s="1">
        <v>2724.23745577726</v>
      </c>
      <c r="L4667" s="2"/>
    </row>
    <row r="4668" spans="1:12" x14ac:dyDescent="0.25">
      <c r="A4668" s="2">
        <v>44668.614583333336</v>
      </c>
      <c r="B4668" s="1">
        <v>2721.4762482071801</v>
      </c>
      <c r="C4668" s="2">
        <v>44636.208333333336</v>
      </c>
      <c r="D4668">
        <v>2721.8139345169302</v>
      </c>
      <c r="E4668" s="1">
        <v>2721.8525726306798</v>
      </c>
      <c r="F4668">
        <v>2722.9307326694702</v>
      </c>
      <c r="G4668" s="1">
        <v>2723.04978976243</v>
      </c>
      <c r="H4668">
        <v>2723.1369928287399</v>
      </c>
      <c r="I4668" s="1">
        <v>2724.20705964123</v>
      </c>
      <c r="J4668">
        <v>2724.1940835454102</v>
      </c>
      <c r="K4668" s="1">
        <v>2724.23570637487</v>
      </c>
      <c r="L4668" s="2"/>
    </row>
    <row r="4669" spans="1:12" x14ac:dyDescent="0.25">
      <c r="A4669" s="2">
        <v>44668.625</v>
      </c>
      <c r="B4669" s="1">
        <v>2721.4768313413101</v>
      </c>
      <c r="C4669" s="2">
        <v>44636.211805555555</v>
      </c>
      <c r="D4669">
        <v>2721.8133513828002</v>
      </c>
      <c r="E4669" s="1">
        <v>2721.8531557648098</v>
      </c>
      <c r="F4669">
        <v>2722.9301462031399</v>
      </c>
      <c r="G4669" s="1">
        <v>2723.04687409177</v>
      </c>
      <c r="H4669">
        <v>2723.13465696002</v>
      </c>
      <c r="I4669" s="1">
        <v>2724.20589337297</v>
      </c>
      <c r="J4669">
        <v>2724.1946666795402</v>
      </c>
      <c r="K4669" s="1">
        <v>2724.2345401066</v>
      </c>
      <c r="L4669" s="2"/>
    </row>
    <row r="4670" spans="1:12" x14ac:dyDescent="0.25">
      <c r="A4670" s="2">
        <v>44668.635416666664</v>
      </c>
      <c r="B4670" s="1">
        <v>2721.4766380740002</v>
      </c>
      <c r="C4670" s="2">
        <v>44636.215277777781</v>
      </c>
      <c r="D4670">
        <v>2721.8127682486702</v>
      </c>
      <c r="E4670" s="1">
        <v>2721.8512130950999</v>
      </c>
      <c r="F4670">
        <v>2722.9328719386799</v>
      </c>
      <c r="G4670" s="1">
        <v>2723.0484302268601</v>
      </c>
      <c r="H4670">
        <v>2723.1379624975002</v>
      </c>
      <c r="I4670" s="1">
        <v>2724.2091989104401</v>
      </c>
      <c r="J4670">
        <v>2724.1979722170199</v>
      </c>
      <c r="K4670" s="1">
        <v>2724.2360962416901</v>
      </c>
      <c r="L4670" s="2"/>
    </row>
    <row r="4671" spans="1:12" x14ac:dyDescent="0.25">
      <c r="A4671" s="2">
        <v>44668.645833333336</v>
      </c>
      <c r="B4671" s="1">
        <v>2721.47625153938</v>
      </c>
      <c r="C4671" s="2">
        <v>44636.21875</v>
      </c>
      <c r="D4671">
        <v>2721.8133513828002</v>
      </c>
      <c r="E4671" s="1">
        <v>2721.8525759628701</v>
      </c>
      <c r="F4671">
        <v>2722.9330652059898</v>
      </c>
      <c r="G4671" s="1">
        <v>2723.0480436922298</v>
      </c>
      <c r="H4671">
        <v>2723.1358265604799</v>
      </c>
      <c r="I4671" s="1">
        <v>2724.2070629734199</v>
      </c>
      <c r="J4671">
        <v>2724.1958362800001</v>
      </c>
      <c r="K4671" s="1">
        <v>2724.2357097070599</v>
      </c>
      <c r="L4671" s="2"/>
    </row>
    <row r="4672" spans="1:12" x14ac:dyDescent="0.25">
      <c r="A4672" s="2">
        <v>44668.65625</v>
      </c>
      <c r="B4672" s="1">
        <v>2721.47975034417</v>
      </c>
      <c r="C4672" s="2">
        <v>44636.222222222219</v>
      </c>
      <c r="D4672">
        <v>2721.81354798231</v>
      </c>
      <c r="E4672" s="1">
        <v>2721.8514163589998</v>
      </c>
      <c r="F4672">
        <v>2722.9330652059898</v>
      </c>
      <c r="G4672" s="1">
        <v>2723.0532918994199</v>
      </c>
      <c r="H4672">
        <v>2723.13932536527</v>
      </c>
      <c r="I4672" s="1">
        <v>2724.2088123758199</v>
      </c>
      <c r="J4672">
        <v>2724.1993350847902</v>
      </c>
      <c r="K4672" s="1">
        <v>2724.2374591094599</v>
      </c>
      <c r="L4672" s="2"/>
    </row>
    <row r="4673" spans="1:12" x14ac:dyDescent="0.25">
      <c r="A4673" s="2">
        <v>44668.666666666664</v>
      </c>
      <c r="B4673" s="1">
        <v>2721.47916721004</v>
      </c>
      <c r="C4673" s="2">
        <v>44636.225694444445</v>
      </c>
      <c r="D4673">
        <v>2721.8137445818202</v>
      </c>
      <c r="E4673" s="1">
        <v>2721.8543320296599</v>
      </c>
      <c r="F4673">
        <v>2722.9371504771102</v>
      </c>
      <c r="G4673" s="1">
        <v>2723.0527087652899</v>
      </c>
      <c r="H4673">
        <v>2723.13874223114</v>
      </c>
      <c r="I4673" s="1">
        <v>2724.2099786440799</v>
      </c>
      <c r="J4673">
        <v>2724.1987519506602</v>
      </c>
      <c r="K4673" s="1">
        <v>2724.2386253777199</v>
      </c>
      <c r="L4673" s="2"/>
    </row>
    <row r="4674" spans="1:12" x14ac:dyDescent="0.25">
      <c r="A4674" s="2">
        <v>44668.677083333336</v>
      </c>
      <c r="B4674" s="1">
        <v>2721.47916721004</v>
      </c>
      <c r="C4674" s="2">
        <v>44636.229166666664</v>
      </c>
      <c r="D4674">
        <v>2721.81374791401</v>
      </c>
      <c r="E4674" s="1">
        <v>2721.8525826272598</v>
      </c>
      <c r="F4674">
        <v>2722.9342314742598</v>
      </c>
      <c r="G4674" s="1">
        <v>2723.0509593628899</v>
      </c>
      <c r="H4674">
        <v>2723.1369928287399</v>
      </c>
      <c r="I4674" s="1">
        <v>2724.2099786440799</v>
      </c>
      <c r="J4674">
        <v>2724.1970025482601</v>
      </c>
      <c r="K4674" s="1">
        <v>2724.23570637487</v>
      </c>
      <c r="L4674" s="2"/>
    </row>
    <row r="4675" spans="1:12" x14ac:dyDescent="0.25">
      <c r="A4675" s="2">
        <v>44668.6875</v>
      </c>
      <c r="B4675" s="1">
        <v>2721.47683467351</v>
      </c>
      <c r="C4675" s="2">
        <v>44636.232638888891</v>
      </c>
      <c r="D4675">
        <v>2721.8135546467001</v>
      </c>
      <c r="E4675" s="1">
        <v>2721.8519994931298</v>
      </c>
      <c r="F4675">
        <v>2722.9353977425199</v>
      </c>
      <c r="G4675" s="1">
        <v>2723.0480470244302</v>
      </c>
      <c r="H4675">
        <v>2723.1352500907401</v>
      </c>
      <c r="I4675" s="1">
        <v>2724.20822590949</v>
      </c>
      <c r="J4675">
        <v>2724.1964194141301</v>
      </c>
      <c r="K4675" s="1">
        <v>2724.23512324074</v>
      </c>
      <c r="L4675" s="2"/>
    </row>
    <row r="4676" spans="1:12" x14ac:dyDescent="0.25">
      <c r="A4676" s="2">
        <v>44668.697916666664</v>
      </c>
      <c r="B4676" s="1">
        <v>2721.47916721004</v>
      </c>
      <c r="C4676" s="2">
        <v>44636.236111111109</v>
      </c>
      <c r="D4676">
        <v>2721.8133613793898</v>
      </c>
      <c r="E4676" s="1">
        <v>2721.8508332248698</v>
      </c>
      <c r="F4676">
        <v>2722.9342314742598</v>
      </c>
      <c r="G4676" s="1">
        <v>2723.0468807561601</v>
      </c>
      <c r="H4676">
        <v>2723.1369928287399</v>
      </c>
      <c r="I4676" s="1">
        <v>2724.20531023883</v>
      </c>
      <c r="J4676">
        <v>2724.1970025482601</v>
      </c>
      <c r="K4676" s="1">
        <v>2724.2322075700799</v>
      </c>
      <c r="L4676" s="2"/>
    </row>
    <row r="4677" spans="1:12" x14ac:dyDescent="0.25">
      <c r="A4677" s="2">
        <v>44668.708333333336</v>
      </c>
      <c r="B4677" s="1">
        <v>2721.4783874763998</v>
      </c>
      <c r="C4677" s="2">
        <v>44636.239583333336</v>
      </c>
      <c r="D4677">
        <v>2721.8133613793898</v>
      </c>
      <c r="E4677" s="1">
        <v>2721.8518028936201</v>
      </c>
      <c r="F4677">
        <v>2722.9334517406201</v>
      </c>
      <c r="G4677" s="1">
        <v>2723.0478504249199</v>
      </c>
      <c r="H4677">
        <v>2723.1350534912299</v>
      </c>
      <c r="I4677" s="1">
        <v>2724.2080293099898</v>
      </c>
      <c r="J4677">
        <v>2724.19972161941</v>
      </c>
      <c r="K4677" s="1">
        <v>2724.2349266412298</v>
      </c>
      <c r="L4677" s="2"/>
    </row>
    <row r="4678" spans="1:12" x14ac:dyDescent="0.25">
      <c r="A4678" s="2">
        <v>44668.71875</v>
      </c>
      <c r="B4678" s="1">
        <v>2721.4793571451501</v>
      </c>
      <c r="C4678" s="2">
        <v>44636.243055555555</v>
      </c>
      <c r="D4678">
        <v>2721.8139445135198</v>
      </c>
      <c r="E4678" s="1">
        <v>2721.8527725623799</v>
      </c>
      <c r="F4678">
        <v>2722.9344214093699</v>
      </c>
      <c r="G4678" s="1">
        <v>2723.0488200936802</v>
      </c>
      <c r="H4678">
        <v>2723.13718276386</v>
      </c>
      <c r="I4678" s="1">
        <v>2724.2101685791999</v>
      </c>
      <c r="J4678">
        <v>2724.1989418857802</v>
      </c>
      <c r="K4678" s="1">
        <v>2724.23589630998</v>
      </c>
      <c r="L4678" s="2"/>
    </row>
    <row r="4679" spans="1:12" x14ac:dyDescent="0.25">
      <c r="A4679" s="2">
        <v>44668.729166666664</v>
      </c>
      <c r="B4679" s="1">
        <v>2721.4750852711099</v>
      </c>
      <c r="C4679" s="2">
        <v>44636.246527777781</v>
      </c>
      <c r="D4679">
        <v>2721.8145276476498</v>
      </c>
      <c r="E4679" s="1">
        <v>2721.8519994931298</v>
      </c>
      <c r="F4679">
        <v>2722.9301495353302</v>
      </c>
      <c r="G4679" s="1">
        <v>2723.0445482196401</v>
      </c>
      <c r="H4679">
        <v>2723.1346602922099</v>
      </c>
      <c r="I4679" s="1">
        <v>2724.2064765071</v>
      </c>
      <c r="J4679">
        <v>2724.1964194141301</v>
      </c>
      <c r="K4679" s="1">
        <v>2724.2316244359399</v>
      </c>
      <c r="L4679" s="2"/>
    </row>
    <row r="4680" spans="1:12" x14ac:dyDescent="0.25">
      <c r="A4680" s="2">
        <v>44668.739583333336</v>
      </c>
      <c r="B4680" s="1">
        <v>2721.47566840525</v>
      </c>
      <c r="C4680" s="2">
        <v>44636.25</v>
      </c>
      <c r="D4680">
        <v>2721.8135546467001</v>
      </c>
      <c r="E4680" s="1">
        <v>2721.8508332248698</v>
      </c>
      <c r="F4680">
        <v>2722.9307326694702</v>
      </c>
      <c r="G4680" s="1">
        <v>2723.0451313537701</v>
      </c>
      <c r="H4680">
        <v>2723.1352434263499</v>
      </c>
      <c r="I4680" s="1">
        <v>2724.20531023883</v>
      </c>
      <c r="J4680">
        <v>2724.1970025482601</v>
      </c>
      <c r="K4680" s="1">
        <v>2724.2351265729299</v>
      </c>
      <c r="L4680" s="2"/>
    </row>
    <row r="4681" spans="1:12" x14ac:dyDescent="0.25">
      <c r="A4681" s="2">
        <v>44668.75</v>
      </c>
      <c r="B4681" s="1">
        <v>2721.47566840525</v>
      </c>
      <c r="C4681" s="2">
        <v>44636.253472222219</v>
      </c>
      <c r="D4681">
        <v>2721.81258164575</v>
      </c>
      <c r="E4681" s="1">
        <v>2721.8508332248698</v>
      </c>
      <c r="F4681">
        <v>2722.9324820718598</v>
      </c>
      <c r="G4681" s="1">
        <v>2723.0468807561601</v>
      </c>
      <c r="H4681">
        <v>2723.13874223114</v>
      </c>
      <c r="I4681" s="1">
        <v>2724.2082292416899</v>
      </c>
      <c r="J4681">
        <v>2724.1987519506602</v>
      </c>
      <c r="K4681" s="1">
        <v>2724.2351265729299</v>
      </c>
      <c r="L4681" s="2"/>
    </row>
    <row r="4682" spans="1:12" x14ac:dyDescent="0.25">
      <c r="A4682" s="2">
        <v>44668.760416666664</v>
      </c>
      <c r="B4682" s="1">
        <v>2721.47625153938</v>
      </c>
      <c r="C4682" s="2">
        <v>44636.256944444445</v>
      </c>
      <c r="D4682">
        <v>2721.8116086447999</v>
      </c>
      <c r="E4682" s="1">
        <v>2721.8514163589998</v>
      </c>
      <c r="F4682">
        <v>2722.9324854040601</v>
      </c>
      <c r="G4682" s="1">
        <v>2723.0474638902901</v>
      </c>
      <c r="H4682">
        <v>2723.13932536527</v>
      </c>
      <c r="I4682" s="1">
        <v>2724.2088123758199</v>
      </c>
      <c r="J4682">
        <v>2724.1993350847902</v>
      </c>
      <c r="K4682" s="1">
        <v>2724.2339603046698</v>
      </c>
      <c r="L4682" s="2"/>
    </row>
    <row r="4683" spans="1:12" x14ac:dyDescent="0.25">
      <c r="A4683" s="2">
        <v>44668.770833333336</v>
      </c>
      <c r="B4683" s="1">
        <v>2721.47800094177</v>
      </c>
      <c r="C4683" s="2">
        <v>44636.260416666664</v>
      </c>
      <c r="D4683">
        <v>2721.81258164575</v>
      </c>
      <c r="E4683" s="1">
        <v>2721.8531657613898</v>
      </c>
      <c r="F4683">
        <v>2722.9313158035998</v>
      </c>
      <c r="G4683" s="1">
        <v>2723.0492132926902</v>
      </c>
      <c r="H4683">
        <v>2723.1358265604799</v>
      </c>
      <c r="I4683" s="1">
        <v>2724.2105617782099</v>
      </c>
      <c r="J4683">
        <v>2724.1993350847902</v>
      </c>
      <c r="K4683" s="1">
        <v>2724.2357097070599</v>
      </c>
      <c r="L4683" s="2"/>
    </row>
    <row r="4684" spans="1:12" x14ac:dyDescent="0.25">
      <c r="A4684" s="2">
        <v>44668.78125</v>
      </c>
      <c r="B4684" s="1">
        <v>2721.47916721004</v>
      </c>
      <c r="C4684" s="2">
        <v>44636.263888888891</v>
      </c>
      <c r="D4684">
        <v>2721.8129715125701</v>
      </c>
      <c r="E4684" s="1">
        <v>2721.8543320296599</v>
      </c>
      <c r="F4684">
        <v>2722.9342314742598</v>
      </c>
      <c r="G4684" s="1">
        <v>2723.0503795609502</v>
      </c>
      <c r="H4684">
        <v>2723.14049163353</v>
      </c>
      <c r="I4684" s="1">
        <v>2724.2117280464799</v>
      </c>
      <c r="J4684">
        <v>2724.2051597617201</v>
      </c>
      <c r="K4684" s="1">
        <v>2724.23395697247</v>
      </c>
      <c r="L4684" s="2"/>
    </row>
    <row r="4685" spans="1:12" x14ac:dyDescent="0.25">
      <c r="A4685" s="2">
        <v>44668.791666666664</v>
      </c>
      <c r="B4685" s="1">
        <v>2721.4809166124301</v>
      </c>
      <c r="C4685" s="2">
        <v>44636.267361111109</v>
      </c>
      <c r="D4685">
        <v>2721.8133613793898</v>
      </c>
      <c r="E4685" s="1">
        <v>2721.8554916335302</v>
      </c>
      <c r="F4685">
        <v>2722.9342314742598</v>
      </c>
      <c r="G4685" s="1">
        <v>2723.0503795609502</v>
      </c>
      <c r="H4685">
        <v>2723.13874223114</v>
      </c>
      <c r="I4685" s="1">
        <v>2724.2099786440799</v>
      </c>
      <c r="J4685">
        <v>2724.2051597617201</v>
      </c>
      <c r="K4685" s="1">
        <v>2724.23395697247</v>
      </c>
      <c r="L4685" s="2"/>
    </row>
    <row r="4686" spans="1:12" x14ac:dyDescent="0.25">
      <c r="A4686" s="2">
        <v>44668.802083333336</v>
      </c>
      <c r="B4686" s="1">
        <v>2721.47916721004</v>
      </c>
      <c r="C4686" s="2">
        <v>44636.270833333336</v>
      </c>
      <c r="D4686">
        <v>2721.8121951111202</v>
      </c>
      <c r="E4686" s="1">
        <v>2721.8554916335302</v>
      </c>
      <c r="F4686">
        <v>2722.9354010747102</v>
      </c>
      <c r="G4686" s="1">
        <v>2723.0503795609502</v>
      </c>
      <c r="H4686">
        <v>2723.14049163353</v>
      </c>
      <c r="I4686" s="1">
        <v>2724.2117280464799</v>
      </c>
      <c r="J4686">
        <v>2724.2022507554502</v>
      </c>
      <c r="K4686" s="1">
        <v>2724.23395697247</v>
      </c>
      <c r="L4686" s="2"/>
    </row>
    <row r="4687" spans="1:12" x14ac:dyDescent="0.25">
      <c r="A4687" s="2">
        <v>44668.8125</v>
      </c>
      <c r="B4687" s="1">
        <v>2721.4813031470599</v>
      </c>
      <c r="C4687" s="2">
        <v>44636.274305555555</v>
      </c>
      <c r="D4687">
        <v>2721.8121951111202</v>
      </c>
      <c r="E4687" s="1">
        <v>2721.8529691618901</v>
      </c>
      <c r="F4687">
        <v>2722.9346180088801</v>
      </c>
      <c r="G4687" s="1">
        <v>2723.0472672907899</v>
      </c>
      <c r="H4687">
        <v>2723.1391287657598</v>
      </c>
      <c r="I4687" s="1">
        <v>2724.2109449806399</v>
      </c>
      <c r="J4687">
        <v>2724.20263729007</v>
      </c>
      <c r="K4687" s="1">
        <v>2724.2343435071002</v>
      </c>
      <c r="L4687" s="2"/>
    </row>
    <row r="4688" spans="1:12" x14ac:dyDescent="0.25">
      <c r="A4688" s="2">
        <v>44668.822916666664</v>
      </c>
      <c r="B4688" s="1">
        <v>2721.47644147449</v>
      </c>
      <c r="C4688" s="2">
        <v>44636.277777777781</v>
      </c>
      <c r="D4688">
        <v>2721.8121951111202</v>
      </c>
      <c r="E4688" s="1">
        <v>2721.8533556965099</v>
      </c>
      <c r="F4688">
        <v>2722.9350045435099</v>
      </c>
      <c r="G4688" s="1">
        <v>2723.0494032278102</v>
      </c>
      <c r="H4688">
        <v>2723.1412647027801</v>
      </c>
      <c r="I4688" s="1">
        <v>2724.2095821128701</v>
      </c>
      <c r="J4688">
        <v>2724.2012744222998</v>
      </c>
      <c r="K4688" s="1">
        <v>2724.23473004172</v>
      </c>
      <c r="L4688" s="2"/>
    </row>
    <row r="4689" spans="1:12" x14ac:dyDescent="0.25">
      <c r="A4689" s="2">
        <v>44668.833333333336</v>
      </c>
      <c r="B4689" s="1">
        <v>2721.4785840759</v>
      </c>
      <c r="C4689" s="2">
        <v>44636.28125</v>
      </c>
      <c r="D4689">
        <v>2721.8127782452598</v>
      </c>
      <c r="E4689" s="1">
        <v>2721.8519994931298</v>
      </c>
      <c r="F4689">
        <v>2722.9336483401198</v>
      </c>
      <c r="G4689" s="1">
        <v>2723.0497964268202</v>
      </c>
      <c r="H4689">
        <v>2723.13815909701</v>
      </c>
      <c r="I4689" s="1">
        <v>2724.20997531189</v>
      </c>
      <c r="J4689">
        <v>2724.20282722519</v>
      </c>
      <c r="K4689" s="1">
        <v>2724.23512324074</v>
      </c>
      <c r="L4689" s="2"/>
    </row>
    <row r="4690" spans="1:12" x14ac:dyDescent="0.25">
      <c r="A4690" s="2">
        <v>44668.84375</v>
      </c>
      <c r="B4690" s="1">
        <v>2721.4785840759</v>
      </c>
      <c r="C4690" s="2">
        <v>44636.284722222219</v>
      </c>
      <c r="D4690">
        <v>2721.8121951111202</v>
      </c>
      <c r="E4690" s="1">
        <v>2721.8531590970001</v>
      </c>
      <c r="F4690">
        <v>2722.9330685381901</v>
      </c>
      <c r="G4690" s="1">
        <v>2723.0497964268202</v>
      </c>
      <c r="H4690">
        <v>2723.13815909701</v>
      </c>
      <c r="I4690" s="1">
        <v>2724.21289431474</v>
      </c>
      <c r="J4690">
        <v>2724.2016676213202</v>
      </c>
      <c r="K4690" s="1">
        <v>2724.2362928411899</v>
      </c>
      <c r="L4690" s="2"/>
    </row>
    <row r="4691" spans="1:12" x14ac:dyDescent="0.25">
      <c r="A4691" s="2">
        <v>44668.854166666664</v>
      </c>
      <c r="B4691" s="1">
        <v>2721.4787773432199</v>
      </c>
      <c r="C4691" s="2">
        <v>44636.288194444445</v>
      </c>
      <c r="D4691">
        <v>2721.8116119769902</v>
      </c>
      <c r="E4691" s="1">
        <v>2721.85335236432</v>
      </c>
      <c r="F4691">
        <v>2722.9332618055</v>
      </c>
      <c r="G4691" s="1">
        <v>2723.04649088934</v>
      </c>
      <c r="H4691">
        <v>2723.1395219647802</v>
      </c>
      <c r="I4691" s="1">
        <v>2724.2113381796598</v>
      </c>
      <c r="J4691">
        <v>2724.2030204924999</v>
      </c>
      <c r="K4691" s="1">
        <v>2724.2329873037202</v>
      </c>
      <c r="L4691" s="2"/>
    </row>
    <row r="4692" spans="1:12" x14ac:dyDescent="0.25">
      <c r="A4692" s="2">
        <v>44668.864583333336</v>
      </c>
      <c r="B4692" s="1">
        <v>2721.4791638778402</v>
      </c>
      <c r="C4692" s="2">
        <v>44636.291666666664</v>
      </c>
      <c r="D4692">
        <v>2721.8110288428602</v>
      </c>
      <c r="E4692" s="1">
        <v>2721.8537388989398</v>
      </c>
      <c r="F4692">
        <v>2722.9289799348699</v>
      </c>
      <c r="G4692" s="1">
        <v>2723.0468774239698</v>
      </c>
      <c r="H4692">
        <v>2723.13815909701</v>
      </c>
      <c r="I4692" s="1">
        <v>2724.20822590949</v>
      </c>
      <c r="J4692">
        <v>2724.2034070271302</v>
      </c>
      <c r="K4692" s="1">
        <v>2724.23337383834</v>
      </c>
      <c r="L4692" s="2"/>
    </row>
    <row r="4693" spans="1:12" x14ac:dyDescent="0.25">
      <c r="A4693" s="2">
        <v>44668.875</v>
      </c>
      <c r="B4693" s="1">
        <v>2721.4797470119702</v>
      </c>
      <c r="C4693" s="2">
        <v>44636.295138888891</v>
      </c>
      <c r="D4693">
        <v>2721.8110288428602</v>
      </c>
      <c r="E4693" s="1">
        <v>2721.8543220330698</v>
      </c>
      <c r="F4693">
        <v>2722.9324820718598</v>
      </c>
      <c r="G4693" s="1">
        <v>2723.0492099604999</v>
      </c>
      <c r="H4693">
        <v>2723.13874223114</v>
      </c>
      <c r="I4693" s="1">
        <v>2724.2123078484201</v>
      </c>
      <c r="J4693">
        <v>2724.2051597617201</v>
      </c>
      <c r="K4693" s="1">
        <v>2724.23395697247</v>
      </c>
      <c r="L4693" s="2"/>
    </row>
    <row r="4694" spans="1:12" x14ac:dyDescent="0.25">
      <c r="A4694" s="2">
        <v>44668.885416666664</v>
      </c>
      <c r="B4694" s="1">
        <v>2721.4791638778402</v>
      </c>
      <c r="C4694" s="2">
        <v>44636.298611111109</v>
      </c>
      <c r="D4694">
        <v>2721.8110288428602</v>
      </c>
      <c r="E4694" s="1">
        <v>2721.8566579018002</v>
      </c>
      <c r="F4694">
        <v>2722.9336483401198</v>
      </c>
      <c r="G4694" s="1">
        <v>2723.0486268263599</v>
      </c>
      <c r="H4694">
        <v>2723.1399084994</v>
      </c>
      <c r="I4694" s="1">
        <v>2724.2117247142801</v>
      </c>
      <c r="J4694">
        <v>2724.2051564295198</v>
      </c>
      <c r="K4694" s="1">
        <v>2724.23512324074</v>
      </c>
      <c r="L4694" s="2"/>
    </row>
    <row r="4695" spans="1:12" x14ac:dyDescent="0.25">
      <c r="A4695" s="2">
        <v>44668.895833333336</v>
      </c>
      <c r="B4695" s="1">
        <v>2721.4793571451501</v>
      </c>
      <c r="C4695" s="2">
        <v>44636.302083333336</v>
      </c>
      <c r="D4695">
        <v>2721.8116119769902</v>
      </c>
      <c r="E4695" s="1">
        <v>2721.85510176671</v>
      </c>
      <c r="F4695">
        <v>2722.9338416074402</v>
      </c>
      <c r="G4695" s="1">
        <v>2723.0511492980099</v>
      </c>
      <c r="H4695">
        <v>2723.1412713671698</v>
      </c>
      <c r="I4695" s="1">
        <v>2724.2130775854698</v>
      </c>
      <c r="J4695">
        <v>2724.2047698949</v>
      </c>
      <c r="K4695" s="1">
        <v>2724.2364861085098</v>
      </c>
      <c r="L4695" s="2"/>
    </row>
    <row r="4696" spans="1:12" x14ac:dyDescent="0.25">
      <c r="A4696" s="2">
        <v>44668.90625</v>
      </c>
      <c r="B4696" s="1">
        <v>2721.4809099480399</v>
      </c>
      <c r="C4696" s="2">
        <v>44636.305555555555</v>
      </c>
      <c r="D4696">
        <v>2721.8121951111202</v>
      </c>
      <c r="E4696" s="1">
        <v>2721.8566545695999</v>
      </c>
      <c r="F4696">
        <v>2722.93364500793</v>
      </c>
      <c r="G4696" s="1">
        <v>2723.0509526985002</v>
      </c>
      <c r="H4696">
        <v>2723.13932536527</v>
      </c>
      <c r="I4696" s="1">
        <v>2724.2128809859601</v>
      </c>
      <c r="J4696">
        <v>2724.2063226977898</v>
      </c>
      <c r="K4696" s="1">
        <v>2724.2345401066</v>
      </c>
      <c r="L4696" s="2"/>
    </row>
    <row r="4697" spans="1:12" x14ac:dyDescent="0.25">
      <c r="A4697" s="2">
        <v>44668.916666666664</v>
      </c>
      <c r="B4697" s="1">
        <v>2721.47819087689</v>
      </c>
      <c r="C4697" s="2">
        <v>44636.309027777781</v>
      </c>
      <c r="D4697">
        <v>2721.8127782452598</v>
      </c>
      <c r="E4697" s="1">
        <v>2721.85218609605</v>
      </c>
      <c r="F4697">
        <v>2722.9309259367801</v>
      </c>
      <c r="G4697" s="1">
        <v>2723.0499830297399</v>
      </c>
      <c r="H4697">
        <v>2723.1383556965102</v>
      </c>
      <c r="I4697" s="1">
        <v>2724.2101619148102</v>
      </c>
      <c r="J4697">
        <v>2724.2018542242399</v>
      </c>
      <c r="K4697" s="1">
        <v>2724.2335704378502</v>
      </c>
      <c r="L4697" s="2"/>
    </row>
    <row r="4698" spans="1:12" x14ac:dyDescent="0.25">
      <c r="A4698" s="2">
        <v>44668.927083333336</v>
      </c>
      <c r="B4698" s="1">
        <v>2721.47916721004</v>
      </c>
      <c r="C4698" s="2">
        <v>44636.3125</v>
      </c>
      <c r="D4698">
        <v>2721.8127782452598</v>
      </c>
      <c r="E4698" s="1">
        <v>2721.8543320296599</v>
      </c>
      <c r="F4698">
        <v>2722.9319022699201</v>
      </c>
      <c r="G4698" s="1">
        <v>2723.0509593628899</v>
      </c>
      <c r="H4698">
        <v>2723.14049163353</v>
      </c>
      <c r="I4698" s="1">
        <v>2724.2128876503498</v>
      </c>
      <c r="J4698">
        <v>2724.2057495602398</v>
      </c>
      <c r="K4698" s="1">
        <v>2724.2345467709902</v>
      </c>
      <c r="L4698" s="2"/>
    </row>
    <row r="4699" spans="1:12" x14ac:dyDescent="0.25">
      <c r="A4699" s="2">
        <v>44668.9375</v>
      </c>
      <c r="B4699" s="1">
        <v>2721.47916721004</v>
      </c>
      <c r="C4699" s="2">
        <v>44636.315972222219</v>
      </c>
      <c r="D4699">
        <v>2721.8127782452598</v>
      </c>
      <c r="E4699" s="1">
        <v>2721.8560814320499</v>
      </c>
      <c r="F4699">
        <v>2722.9301528675301</v>
      </c>
      <c r="G4699" s="1">
        <v>2723.0492099604999</v>
      </c>
      <c r="H4699">
        <v>2723.1375826272601</v>
      </c>
      <c r="I4699" s="1">
        <v>2724.2128876503498</v>
      </c>
      <c r="J4699">
        <v>2724.2045799597799</v>
      </c>
      <c r="K4699" s="1">
        <v>2724.23570637487</v>
      </c>
      <c r="L4699" s="2"/>
    </row>
    <row r="4700" spans="1:12" x14ac:dyDescent="0.25">
      <c r="A4700" s="2">
        <v>44668.947916666664</v>
      </c>
      <c r="B4700" s="1">
        <v>2721.4820828807001</v>
      </c>
      <c r="C4700" s="2">
        <v>44636.319444444445</v>
      </c>
      <c r="D4700">
        <v>2721.8127782452598</v>
      </c>
      <c r="E4700" s="1">
        <v>2721.8554982979199</v>
      </c>
      <c r="F4700">
        <v>2722.9313191357901</v>
      </c>
      <c r="G4700" s="1">
        <v>2723.0503762287599</v>
      </c>
      <c r="H4700">
        <v>2723.1416579018</v>
      </c>
      <c r="I4700" s="1">
        <v>2724.2140539186198</v>
      </c>
      <c r="J4700">
        <v>2724.2051664261098</v>
      </c>
      <c r="K4700" s="1">
        <v>2724.23687264313</v>
      </c>
      <c r="L4700" s="2"/>
    </row>
    <row r="4701" spans="1:12" x14ac:dyDescent="0.25">
      <c r="A4701" s="2">
        <v>44668.958333333336</v>
      </c>
      <c r="B4701" s="1">
        <v>2721.4832491489601</v>
      </c>
      <c r="C4701" s="2">
        <v>44636.322916666664</v>
      </c>
      <c r="D4701">
        <v>2721.8121951111202</v>
      </c>
      <c r="E4701" s="1">
        <v>2721.8566645661899</v>
      </c>
      <c r="F4701">
        <v>2722.9307360016601</v>
      </c>
      <c r="G4701" s="1">
        <v>2723.0515424970199</v>
      </c>
      <c r="H4701">
        <v>2723.1428241700601</v>
      </c>
      <c r="I4701" s="1">
        <v>2724.2128909825501</v>
      </c>
      <c r="J4701">
        <v>2724.20516309391</v>
      </c>
      <c r="K4701" s="1">
        <v>2724.2351299051302</v>
      </c>
      <c r="L4701" s="2"/>
    </row>
    <row r="4702" spans="1:12" x14ac:dyDescent="0.25">
      <c r="A4702" s="2">
        <v>44668.96875</v>
      </c>
      <c r="B4702" s="1">
        <v>2721.4820828807001</v>
      </c>
      <c r="C4702" s="2">
        <v>44636.326388888891</v>
      </c>
      <c r="D4702">
        <v>2721.8116119769902</v>
      </c>
      <c r="E4702" s="1">
        <v>2721.8572477003199</v>
      </c>
      <c r="F4702">
        <v>2722.9313191357901</v>
      </c>
      <c r="G4702" s="1">
        <v>2723.0521256311499</v>
      </c>
      <c r="H4702">
        <v>2723.1399084994</v>
      </c>
      <c r="I4702" s="1">
        <v>2724.2140539186198</v>
      </c>
      <c r="J4702">
        <v>2724.2069158284999</v>
      </c>
      <c r="K4702" s="1">
        <v>2724.23512324074</v>
      </c>
      <c r="L4702" s="2"/>
    </row>
    <row r="4703" spans="1:12" x14ac:dyDescent="0.25">
      <c r="A4703" s="2">
        <v>44668.979166666664</v>
      </c>
      <c r="B4703" s="1">
        <v>2721.47975034417</v>
      </c>
      <c r="C4703" s="2">
        <v>44636.329861111109</v>
      </c>
      <c r="D4703">
        <v>2721.8110288428602</v>
      </c>
      <c r="E4703" s="1">
        <v>2721.8549151637899</v>
      </c>
      <c r="F4703">
        <v>2722.92723719687</v>
      </c>
      <c r="G4703" s="1">
        <v>2723.0497930946299</v>
      </c>
      <c r="H4703">
        <v>2723.14107476766</v>
      </c>
      <c r="I4703" s="1">
        <v>2724.2134707844798</v>
      </c>
      <c r="J4703">
        <v>2724.2045832919798</v>
      </c>
      <c r="K4703" s="1">
        <v>2724.2345401066</v>
      </c>
      <c r="L4703" s="2"/>
    </row>
    <row r="4704" spans="1:12" x14ac:dyDescent="0.25">
      <c r="A4704" s="2">
        <v>44668.989583333336</v>
      </c>
      <c r="B4704" s="1">
        <v>2721.4809166124301</v>
      </c>
      <c r="C4704" s="2">
        <v>44636.333333333336</v>
      </c>
      <c r="D4704">
        <v>2721.8116119769902</v>
      </c>
      <c r="E4704" s="1">
        <v>2721.8578308344499</v>
      </c>
      <c r="F4704">
        <v>2722.9301528675301</v>
      </c>
      <c r="G4704" s="1">
        <v>2723.0527087652899</v>
      </c>
      <c r="H4704">
        <v>2723.1422410359301</v>
      </c>
      <c r="I4704" s="1">
        <v>2724.2146370527498</v>
      </c>
      <c r="J4704">
        <v>2724.2045799597799</v>
      </c>
      <c r="K4704" s="1">
        <v>2724.23745577726</v>
      </c>
      <c r="L4704" s="2"/>
    </row>
    <row r="4705" spans="1:12" x14ac:dyDescent="0.25">
      <c r="A4705" s="2">
        <v>44669</v>
      </c>
      <c r="B4705" s="1">
        <v>2721.4820828807001</v>
      </c>
      <c r="C4705" s="2">
        <v>44636.336805555555</v>
      </c>
      <c r="D4705">
        <v>2721.8121951111202</v>
      </c>
      <c r="E4705" s="1">
        <v>2721.85899710271</v>
      </c>
      <c r="F4705">
        <v>2722.9313191357901</v>
      </c>
      <c r="G4705" s="1">
        <v>2723.0521256311499</v>
      </c>
      <c r="H4705">
        <v>2723.1404982979202</v>
      </c>
      <c r="I4705" s="1">
        <v>2724.2140539186198</v>
      </c>
      <c r="J4705">
        <v>2724.2069158284999</v>
      </c>
      <c r="K4705" s="1">
        <v>2724.23687264313</v>
      </c>
      <c r="L4705" s="2"/>
    </row>
    <row r="4706" spans="1:12" x14ac:dyDescent="0.25">
      <c r="A4706" s="2">
        <v>44669.010416666664</v>
      </c>
      <c r="B4706" s="1">
        <v>2721.47975034417</v>
      </c>
      <c r="C4706" s="2">
        <v>44636.340277777781</v>
      </c>
      <c r="D4706">
        <v>2721.8127782452598</v>
      </c>
      <c r="E4706" s="1">
        <v>2721.8549151637899</v>
      </c>
      <c r="F4706">
        <v>2722.93190560212</v>
      </c>
      <c r="G4706" s="1">
        <v>2723.0497930946299</v>
      </c>
      <c r="H4706">
        <v>2723.13932536527</v>
      </c>
      <c r="I4706" s="1">
        <v>2724.2134707844798</v>
      </c>
      <c r="J4706">
        <v>2724.2045832919798</v>
      </c>
      <c r="K4706" s="1">
        <v>2724.236289509</v>
      </c>
      <c r="L4706" s="2"/>
    </row>
    <row r="4707" spans="1:12" x14ac:dyDescent="0.25">
      <c r="A4707" s="2">
        <v>44669.020833333336</v>
      </c>
      <c r="B4707" s="1">
        <v>2721.4803334783001</v>
      </c>
      <c r="C4707" s="2">
        <v>44636.34375</v>
      </c>
      <c r="D4707">
        <v>2721.8121951111202</v>
      </c>
      <c r="E4707" s="1">
        <v>2721.8572477003199</v>
      </c>
      <c r="F4707">
        <v>2722.9295697334001</v>
      </c>
      <c r="G4707" s="1">
        <v>2723.0521256311499</v>
      </c>
      <c r="H4707">
        <v>2723.1387488955302</v>
      </c>
      <c r="I4707" s="1">
        <v>2724.2152235190702</v>
      </c>
      <c r="J4707">
        <v>2724.2051664261098</v>
      </c>
      <c r="K4707" s="1">
        <v>2724.23687264313</v>
      </c>
      <c r="L4707" s="2"/>
    </row>
    <row r="4708" spans="1:12" x14ac:dyDescent="0.25">
      <c r="A4708" s="2">
        <v>44669.03125</v>
      </c>
      <c r="B4708" s="1">
        <v>2721.4849952191598</v>
      </c>
      <c r="C4708" s="2">
        <v>44636.347222222219</v>
      </c>
      <c r="D4708">
        <v>2721.8127782452598</v>
      </c>
      <c r="E4708" s="1">
        <v>2721.8578308344499</v>
      </c>
      <c r="F4708">
        <v>2722.93132246799</v>
      </c>
      <c r="G4708" s="1">
        <v>2723.05445816768</v>
      </c>
      <c r="H4708">
        <v>2723.14049163353</v>
      </c>
      <c r="I4708" s="1">
        <v>2724.2146370527498</v>
      </c>
      <c r="J4708">
        <v>2724.2040001578398</v>
      </c>
      <c r="K4708" s="1">
        <v>2724.23745577726</v>
      </c>
      <c r="L4708" s="2"/>
    </row>
    <row r="4709" spans="1:12" x14ac:dyDescent="0.25">
      <c r="A4709" s="2">
        <v>44669.041666666664</v>
      </c>
      <c r="B4709" s="1">
        <v>2721.4832458167598</v>
      </c>
      <c r="C4709" s="2">
        <v>44636.350694444445</v>
      </c>
      <c r="D4709">
        <v>2721.8133613793898</v>
      </c>
      <c r="E4709" s="1">
        <v>2721.8578308344499</v>
      </c>
      <c r="F4709">
        <v>2722.93132246799</v>
      </c>
      <c r="G4709" s="1">
        <v>2723.0527087652899</v>
      </c>
      <c r="H4709">
        <v>2723.1422410359301</v>
      </c>
      <c r="I4709" s="1">
        <v>2724.2175560556002</v>
      </c>
      <c r="J4709">
        <v>2724.2057495602398</v>
      </c>
      <c r="K4709" s="1">
        <v>2724.2345467709902</v>
      </c>
      <c r="L4709" s="2"/>
    </row>
    <row r="4710" spans="1:12" x14ac:dyDescent="0.25">
      <c r="A4710" s="2">
        <v>44669.052083333336</v>
      </c>
      <c r="B4710" s="1">
        <v>2721.4838289508998</v>
      </c>
      <c r="C4710" s="2">
        <v>44636.354166666664</v>
      </c>
      <c r="D4710">
        <v>2721.8141377808302</v>
      </c>
      <c r="E4710" s="1">
        <v>2721.8566645661899</v>
      </c>
      <c r="F4710">
        <v>2722.92898659926</v>
      </c>
      <c r="G4710" s="1">
        <v>2723.0532918994199</v>
      </c>
      <c r="H4710">
        <v>2723.1399151637902</v>
      </c>
      <c r="I4710" s="1">
        <v>2724.2146403849401</v>
      </c>
      <c r="J4710">
        <v>2724.2063326943698</v>
      </c>
      <c r="K4710" s="1">
        <v>2724.23803891139</v>
      </c>
      <c r="L4710" s="2"/>
    </row>
    <row r="4711" spans="1:12" x14ac:dyDescent="0.25">
      <c r="A4711" s="2">
        <v>44669.0625</v>
      </c>
      <c r="B4711" s="1">
        <v>2721.4844154172201</v>
      </c>
      <c r="C4711" s="2">
        <v>44636.357638888891</v>
      </c>
      <c r="D4711">
        <v>2721.81316477988</v>
      </c>
      <c r="E4711" s="1">
        <v>2721.8578308344499</v>
      </c>
      <c r="F4711">
        <v>2722.9301528675301</v>
      </c>
      <c r="G4711" s="1">
        <v>2723.05445816768</v>
      </c>
      <c r="H4711">
        <v>2723.1422410359301</v>
      </c>
      <c r="I4711" s="1">
        <v>2724.2163864551399</v>
      </c>
      <c r="J4711">
        <v>2724.2057495602398</v>
      </c>
      <c r="K4711" s="1">
        <v>2724.2362961733902</v>
      </c>
      <c r="L4711" s="2"/>
    </row>
    <row r="4712" spans="1:12" x14ac:dyDescent="0.25">
      <c r="A4712" s="2">
        <v>44669.072916666664</v>
      </c>
      <c r="B4712" s="1">
        <v>2721.4830525494499</v>
      </c>
      <c r="C4712" s="2">
        <v>44636.361111111109</v>
      </c>
      <c r="D4712">
        <v>2721.8121917789299</v>
      </c>
      <c r="E4712" s="1">
        <v>2721.8582173690702</v>
      </c>
      <c r="F4712">
        <v>2722.9287899997598</v>
      </c>
      <c r="G4712" s="1">
        <v>2723.0548447023102</v>
      </c>
      <c r="H4712">
        <v>2723.14146796668</v>
      </c>
      <c r="I4712" s="1">
        <v>2724.21794259023</v>
      </c>
      <c r="J4712">
        <v>2724.2032170920102</v>
      </c>
      <c r="K4712" s="1">
        <v>2724.2378423118898</v>
      </c>
      <c r="L4712" s="2"/>
    </row>
    <row r="4713" spans="1:12" x14ac:dyDescent="0.25">
      <c r="A4713" s="2">
        <v>44669.083333333336</v>
      </c>
      <c r="B4713" s="1">
        <v>2721.4820762163099</v>
      </c>
      <c r="C4713" s="2">
        <v>44636.364583333336</v>
      </c>
      <c r="D4713">
        <v>2721.8116086447999</v>
      </c>
      <c r="E4713" s="1">
        <v>2721.8572410359302</v>
      </c>
      <c r="F4713">
        <v>2722.9313124713999</v>
      </c>
      <c r="G4713" s="1">
        <v>2723.0521189667602</v>
      </c>
      <c r="H4713">
        <v>2723.14049163353</v>
      </c>
      <c r="I4713" s="1">
        <v>2724.2157966566201</v>
      </c>
      <c r="J4713">
        <v>2724.2051597617201</v>
      </c>
      <c r="K4713" s="1">
        <v>2724.23745577726</v>
      </c>
      <c r="L4713" s="2"/>
    </row>
    <row r="4714" spans="1:12" x14ac:dyDescent="0.25">
      <c r="A4714" s="2">
        <v>44669.09375</v>
      </c>
      <c r="B4714" s="1">
        <v>2721.4834390840801</v>
      </c>
      <c r="C4714" s="2">
        <v>44636.368055555555</v>
      </c>
      <c r="D4714">
        <v>2721.8106356438402</v>
      </c>
      <c r="E4714" s="1">
        <v>2721.8568545012999</v>
      </c>
      <c r="F4714">
        <v>2722.9291765343801</v>
      </c>
      <c r="G4714" s="1">
        <v>2723.0517324321399</v>
      </c>
      <c r="H4714">
        <v>2723.1412647027801</v>
      </c>
      <c r="I4714" s="1">
        <v>2724.2154101219999</v>
      </c>
      <c r="J4714">
        <v>2724.20360362664</v>
      </c>
      <c r="K4714" s="1">
        <v>2724.2353198402402</v>
      </c>
      <c r="L4714" s="2"/>
    </row>
    <row r="4715" spans="1:12" x14ac:dyDescent="0.25">
      <c r="A4715" s="2">
        <v>44669.104166666664</v>
      </c>
      <c r="B4715" s="1">
        <v>2721.4836356835799</v>
      </c>
      <c r="C4715" s="2">
        <v>44636.371527777781</v>
      </c>
      <c r="D4715">
        <v>2721.8096626428901</v>
      </c>
      <c r="E4715" s="1">
        <v>2721.8570511008102</v>
      </c>
      <c r="F4715">
        <v>2722.9311225362799</v>
      </c>
      <c r="G4715" s="1">
        <v>2723.0519290316502</v>
      </c>
      <c r="H4715">
        <v>2723.14030169842</v>
      </c>
      <c r="I4715" s="1">
        <v>2724.2156067215001</v>
      </c>
      <c r="J4715">
        <v>2724.2067192290001</v>
      </c>
      <c r="K4715" s="1">
        <v>2724.2366760436198</v>
      </c>
      <c r="L4715" s="2"/>
    </row>
    <row r="4716" spans="1:12" x14ac:dyDescent="0.25">
      <c r="A4716" s="2">
        <v>44669.114583333336</v>
      </c>
      <c r="B4716" s="1">
        <v>2721.4855750211</v>
      </c>
      <c r="C4716" s="2">
        <v>44636.375</v>
      </c>
      <c r="D4716">
        <v>2721.80868964194</v>
      </c>
      <c r="E4716" s="1">
        <v>2721.8589904383198</v>
      </c>
      <c r="F4716">
        <v>2722.9278136666098</v>
      </c>
      <c r="G4716" s="1">
        <v>2723.0538683691602</v>
      </c>
      <c r="H4716">
        <v>2723.1422410359301</v>
      </c>
      <c r="I4716" s="1">
        <v>2724.2157966566201</v>
      </c>
      <c r="J4716">
        <v>2724.2039901612602</v>
      </c>
      <c r="K4716" s="1">
        <v>2724.23745577726</v>
      </c>
      <c r="L4716" s="2"/>
    </row>
    <row r="4717" spans="1:12" x14ac:dyDescent="0.25">
      <c r="A4717" s="2">
        <v>44669.125</v>
      </c>
      <c r="B4717" s="1">
        <v>2721.48499188696</v>
      </c>
      <c r="C4717" s="2">
        <v>44636.378472222219</v>
      </c>
      <c r="D4717">
        <v>2721.80868964194</v>
      </c>
      <c r="E4717" s="1">
        <v>2721.8584073041902</v>
      </c>
      <c r="F4717">
        <v>2722.9289799348699</v>
      </c>
      <c r="G4717" s="1">
        <v>2723.0532852350302</v>
      </c>
      <c r="H4717">
        <v>2723.1399084994</v>
      </c>
      <c r="I4717" s="1">
        <v>2724.21463372055</v>
      </c>
      <c r="J4717">
        <v>2724.2034070271302</v>
      </c>
      <c r="K4717" s="1">
        <v>2724.23687264313</v>
      </c>
      <c r="L4717" s="2"/>
    </row>
    <row r="4718" spans="1:12" x14ac:dyDescent="0.25">
      <c r="A4718" s="2">
        <v>44669.135416666664</v>
      </c>
      <c r="B4718" s="1">
        <v>2721.4809099480399</v>
      </c>
      <c r="C4718" s="2">
        <v>44636.381944444445</v>
      </c>
      <c r="D4718">
        <v>2721.80868964194</v>
      </c>
      <c r="E4718" s="1">
        <v>2721.8578241700602</v>
      </c>
      <c r="F4718">
        <v>2722.9301462031399</v>
      </c>
      <c r="G4718" s="1">
        <v>2723.0544515032898</v>
      </c>
      <c r="H4718">
        <v>2723.1422343715399</v>
      </c>
      <c r="I4718" s="1">
        <v>2724.2163797907501</v>
      </c>
      <c r="J4718">
        <v>2724.2045732953902</v>
      </c>
      <c r="K4718" s="1">
        <v>2724.23803891139</v>
      </c>
      <c r="L4718" s="2"/>
    </row>
    <row r="4719" spans="1:12" x14ac:dyDescent="0.25">
      <c r="A4719" s="2">
        <v>44669.145833333336</v>
      </c>
      <c r="B4719" s="1">
        <v>2721.4844087528299</v>
      </c>
      <c r="C4719" s="2">
        <v>44636.385416666664</v>
      </c>
      <c r="D4719">
        <v>2721.8090795087601</v>
      </c>
      <c r="E4719" s="1">
        <v>2721.8578241700602</v>
      </c>
      <c r="F4719">
        <v>2722.9301462031399</v>
      </c>
      <c r="G4719" s="1">
        <v>2723.0562009056898</v>
      </c>
      <c r="H4719">
        <v>2723.1428241700601</v>
      </c>
      <c r="I4719" s="1">
        <v>2724.2181291931502</v>
      </c>
      <c r="J4719">
        <v>2724.2045732953902</v>
      </c>
      <c r="K4719" s="1">
        <v>2724.23803891139</v>
      </c>
      <c r="L4719" s="2"/>
    </row>
    <row r="4720" spans="1:12" x14ac:dyDescent="0.25">
      <c r="A4720" s="2">
        <v>44669.15625</v>
      </c>
      <c r="B4720" s="1">
        <v>2721.48071668073</v>
      </c>
      <c r="C4720" s="2">
        <v>44636.388888888891</v>
      </c>
      <c r="D4720">
        <v>2721.8094693755802</v>
      </c>
      <c r="E4720" s="1">
        <v>2721.85821070468</v>
      </c>
      <c r="F4720">
        <v>2722.9264541310399</v>
      </c>
      <c r="G4720" s="1">
        <v>2723.0525088335799</v>
      </c>
      <c r="H4720">
        <v>2723.1426309027502</v>
      </c>
      <c r="I4720" s="1">
        <v>2724.2144371210402</v>
      </c>
      <c r="J4720">
        <v>2724.2043800280799</v>
      </c>
      <c r="K4720" s="1">
        <v>2724.2378456440802</v>
      </c>
      <c r="L4720" s="2"/>
    </row>
    <row r="4721" spans="1:12" x14ac:dyDescent="0.25">
      <c r="A4721" s="2">
        <v>44669.166666666664</v>
      </c>
      <c r="B4721" s="1">
        <v>2721.4809132802402</v>
      </c>
      <c r="C4721" s="2">
        <v>44636.392361111109</v>
      </c>
      <c r="D4721">
        <v>2721.8098592423999</v>
      </c>
      <c r="E4721" s="1">
        <v>2721.8566579018002</v>
      </c>
      <c r="F4721">
        <v>2722.9284001329402</v>
      </c>
      <c r="G4721" s="1">
        <v>2723.0544548354901</v>
      </c>
      <c r="H4721">
        <v>2723.1416579018</v>
      </c>
      <c r="I4721" s="1">
        <v>2724.21463372055</v>
      </c>
      <c r="J4721">
        <v>2724.20282722519</v>
      </c>
      <c r="K4721" s="1">
        <v>2724.2380422435899</v>
      </c>
      <c r="L4721" s="2"/>
    </row>
    <row r="4722" spans="1:12" x14ac:dyDescent="0.25">
      <c r="A4722" s="2">
        <v>44669.177083333336</v>
      </c>
      <c r="B4722" s="1">
        <v>2721.4820795485002</v>
      </c>
      <c r="C4722" s="2">
        <v>44636.395833333336</v>
      </c>
      <c r="D4722">
        <v>2721.8104423765299</v>
      </c>
      <c r="E4722" s="1">
        <v>2721.8578241700602</v>
      </c>
      <c r="F4722">
        <v>2722.9295664012002</v>
      </c>
      <c r="G4722" s="1">
        <v>2723.0556211037501</v>
      </c>
      <c r="H4722">
        <v>2723.14107476766</v>
      </c>
      <c r="I4722" s="1">
        <v>2724.21754939121</v>
      </c>
      <c r="J4722">
        <v>2724.2028238930002</v>
      </c>
      <c r="K4722" s="1">
        <v>2724.2374591094599</v>
      </c>
      <c r="L4722" s="2"/>
    </row>
    <row r="4723" spans="1:12" x14ac:dyDescent="0.25">
      <c r="A4723" s="2">
        <v>44669.1875</v>
      </c>
      <c r="B4723" s="1">
        <v>2721.4849952191598</v>
      </c>
      <c r="C4723" s="2">
        <v>44636.399305555555</v>
      </c>
      <c r="D4723">
        <v>2721.81083224335</v>
      </c>
      <c r="E4723" s="1">
        <v>2721.8601600387801</v>
      </c>
      <c r="F4723">
        <v>2722.9289832670702</v>
      </c>
      <c r="G4723" s="1">
        <v>2723.0550379696201</v>
      </c>
      <c r="H4723">
        <v>2723.1416612339899</v>
      </c>
      <c r="I4723" s="1">
        <v>2724.21871565948</v>
      </c>
      <c r="J4723">
        <v>2724.2051597617201</v>
      </c>
      <c r="K4723" s="1">
        <v>2724.2386253777199</v>
      </c>
      <c r="L4723" s="2"/>
    </row>
    <row r="4724" spans="1:12" x14ac:dyDescent="0.25">
      <c r="A4724" s="2">
        <v>44669.197916666664</v>
      </c>
      <c r="B4724" s="1">
        <v>2721.4849952191598</v>
      </c>
      <c r="C4724" s="2">
        <v>44636.402777777781</v>
      </c>
      <c r="D4724">
        <v>2721.8112221101701</v>
      </c>
      <c r="E4724" s="1">
        <v>2721.8601600387801</v>
      </c>
      <c r="F4724">
        <v>2722.9289832670702</v>
      </c>
      <c r="G4724" s="1">
        <v>2723.0550379696201</v>
      </c>
      <c r="H4724">
        <v>2723.14516003878</v>
      </c>
      <c r="I4724" s="1">
        <v>2724.2181358575399</v>
      </c>
      <c r="J4724">
        <v>2724.2051597617201</v>
      </c>
      <c r="K4724" s="1">
        <v>2724.2368759753299</v>
      </c>
      <c r="L4724" s="2"/>
    </row>
    <row r="4725" spans="1:12" x14ac:dyDescent="0.25">
      <c r="A4725" s="2">
        <v>44669.208333333336</v>
      </c>
      <c r="B4725" s="1">
        <v>2721.4857716206002</v>
      </c>
      <c r="C4725" s="2">
        <v>44636.40625</v>
      </c>
      <c r="D4725">
        <v>2721.8106389760401</v>
      </c>
      <c r="E4725" s="1">
        <v>2721.85918703783</v>
      </c>
      <c r="F4725">
        <v>2722.9297596685101</v>
      </c>
      <c r="G4725" s="1">
        <v>2723.0552345691299</v>
      </c>
      <c r="H4725">
        <v>2723.1424376354398</v>
      </c>
      <c r="I4725" s="1">
        <v>2724.2159932561299</v>
      </c>
      <c r="J4725">
        <v>2724.20418676077</v>
      </c>
      <c r="K4725" s="1">
        <v>2724.2394017791698</v>
      </c>
      <c r="L4725" s="2"/>
    </row>
    <row r="4726" spans="1:12" x14ac:dyDescent="0.25">
      <c r="A4726" s="2">
        <v>44669.21875</v>
      </c>
      <c r="B4726" s="1">
        <v>2721.4814930821699</v>
      </c>
      <c r="C4726" s="2">
        <v>44636.409722222219</v>
      </c>
      <c r="D4726">
        <v>2721.8092761082698</v>
      </c>
      <c r="E4726" s="1">
        <v>2721.8584073041902</v>
      </c>
      <c r="F4726">
        <v>2722.9289799348699</v>
      </c>
      <c r="G4726" s="1">
        <v>2723.0567840398198</v>
      </c>
      <c r="H4726">
        <v>2723.1416579018</v>
      </c>
      <c r="I4726" s="1">
        <v>2724.2169629248801</v>
      </c>
      <c r="J4726">
        <v>2724.2051564295198</v>
      </c>
      <c r="K4726" s="1">
        <v>2724.2380322469999</v>
      </c>
      <c r="L4726" s="2"/>
    </row>
    <row r="4727" spans="1:12" x14ac:dyDescent="0.25">
      <c r="A4727" s="2">
        <v>44669.229166666664</v>
      </c>
      <c r="B4727" s="1">
        <v>2721.4838256186999</v>
      </c>
      <c r="C4727" s="2">
        <v>44636.413194444445</v>
      </c>
      <c r="D4727">
        <v>2721.8079132405001</v>
      </c>
      <c r="E4727" s="1">
        <v>2721.8572410359302</v>
      </c>
      <c r="F4727">
        <v>2722.9295630690099</v>
      </c>
      <c r="G4727" s="1">
        <v>2723.0556177715598</v>
      </c>
      <c r="H4727">
        <v>2723.1434006397999</v>
      </c>
      <c r="I4727" s="1">
        <v>2724.21696625708</v>
      </c>
      <c r="J4727">
        <v>2724.2039901612602</v>
      </c>
      <c r="K4727" s="1">
        <v>2724.2386153811399</v>
      </c>
      <c r="L4727" s="2"/>
    </row>
    <row r="4728" spans="1:12" x14ac:dyDescent="0.25">
      <c r="A4728" s="2">
        <v>44669.239583333336</v>
      </c>
      <c r="B4728" s="1">
        <v>2721.4838256186999</v>
      </c>
      <c r="C4728" s="2">
        <v>44636.416666666664</v>
      </c>
      <c r="D4728">
        <v>2721.80733010637</v>
      </c>
      <c r="E4728" s="1">
        <v>2721.8572410359302</v>
      </c>
      <c r="F4728">
        <v>2722.9278136666098</v>
      </c>
      <c r="G4728" s="1">
        <v>2723.0538683691602</v>
      </c>
      <c r="H4728">
        <v>2723.1416512374099</v>
      </c>
      <c r="I4728" s="1">
        <v>2724.2157966566201</v>
      </c>
      <c r="J4728">
        <v>2724.2039901612602</v>
      </c>
      <c r="K4728" s="1">
        <v>2724.23745577726</v>
      </c>
      <c r="L4728" s="2"/>
    </row>
    <row r="4729" spans="1:12" x14ac:dyDescent="0.25">
      <c r="A4729" s="2">
        <v>44669.25</v>
      </c>
      <c r="B4729" s="1">
        <v>2721.4851884864702</v>
      </c>
      <c r="C4729" s="2">
        <v>44636.420138888891</v>
      </c>
      <c r="D4729">
        <v>2721.8083031073202</v>
      </c>
      <c r="E4729" s="1">
        <v>2721.8586039037</v>
      </c>
      <c r="F4729">
        <v>2722.9291765343801</v>
      </c>
      <c r="G4729" s="1">
        <v>2723.05523123693</v>
      </c>
      <c r="H4729">
        <v>2723.1412647027801</v>
      </c>
      <c r="I4729" s="1">
        <v>2724.2165797224602</v>
      </c>
      <c r="J4729">
        <v>2724.20360362664</v>
      </c>
      <c r="K4729" s="1">
        <v>2724.2364794441201</v>
      </c>
      <c r="L4729" s="2"/>
    </row>
    <row r="4730" spans="1:12" x14ac:dyDescent="0.25">
      <c r="A4730" s="2">
        <v>44669.260416666664</v>
      </c>
      <c r="B4730" s="1">
        <v>2721.4826660148301</v>
      </c>
      <c r="C4730" s="2">
        <v>44636.423611111109</v>
      </c>
      <c r="D4730">
        <v>2721.8092761082698</v>
      </c>
      <c r="E4730" s="1">
        <v>2721.8578308344499</v>
      </c>
      <c r="F4730">
        <v>2722.9301528675301</v>
      </c>
      <c r="G4730" s="1">
        <v>2723.05445816768</v>
      </c>
      <c r="H4730">
        <v>2723.1439904383201</v>
      </c>
      <c r="I4730" s="1">
        <v>2724.2158066532102</v>
      </c>
      <c r="J4730">
        <v>2724.2057495602398</v>
      </c>
      <c r="K4730" s="1">
        <v>2724.2362961733902</v>
      </c>
      <c r="L4730" s="2"/>
    </row>
    <row r="4731" spans="1:12" x14ac:dyDescent="0.25">
      <c r="A4731" s="2">
        <v>44669.270833333336</v>
      </c>
      <c r="B4731" s="1">
        <v>2721.4838322830901</v>
      </c>
      <c r="C4731" s="2">
        <v>44636.427083333336</v>
      </c>
      <c r="D4731">
        <v>2721.8098592423999</v>
      </c>
      <c r="E4731" s="1">
        <v>2721.85899710271</v>
      </c>
      <c r="F4731">
        <v>2722.927820331</v>
      </c>
      <c r="G4731" s="1">
        <v>2723.05562443595</v>
      </c>
      <c r="H4731">
        <v>2723.1416579018</v>
      </c>
      <c r="I4731" s="1">
        <v>2724.2169729214702</v>
      </c>
      <c r="J4731">
        <v>2724.2069158284999</v>
      </c>
      <c r="K4731" s="1">
        <v>2724.23687264313</v>
      </c>
      <c r="L4731" s="2"/>
    </row>
    <row r="4732" spans="1:12" x14ac:dyDescent="0.25">
      <c r="A4732" s="2">
        <v>44669.28125</v>
      </c>
      <c r="B4732" s="1">
        <v>2721.4809166124301</v>
      </c>
      <c r="C4732" s="2">
        <v>44636.430555555555</v>
      </c>
      <c r="D4732">
        <v>2721.8092761082698</v>
      </c>
      <c r="E4732" s="1">
        <v>2721.8589904383198</v>
      </c>
      <c r="F4732">
        <v>2722.9301528675301</v>
      </c>
      <c r="G4732" s="1">
        <v>2723.0527087652899</v>
      </c>
      <c r="H4732">
        <v>2723.1422410359301</v>
      </c>
      <c r="I4732" s="1">
        <v>2724.2140572508101</v>
      </c>
      <c r="J4732">
        <v>2724.2040001578398</v>
      </c>
      <c r="K4732" s="1">
        <v>2724.23570637487</v>
      </c>
      <c r="L4732" s="2"/>
    </row>
    <row r="4733" spans="1:12" x14ac:dyDescent="0.25">
      <c r="A4733" s="2">
        <v>44669.291666666664</v>
      </c>
      <c r="B4733" s="1">
        <v>2721.4820828807001</v>
      </c>
      <c r="C4733" s="2">
        <v>44636.434027777781</v>
      </c>
      <c r="D4733">
        <v>2721.8086929741398</v>
      </c>
      <c r="E4733" s="1">
        <v>2721.8584073041902</v>
      </c>
      <c r="F4733">
        <v>2722.9295697334001</v>
      </c>
      <c r="G4733" s="1">
        <v>2723.05387503355</v>
      </c>
      <c r="H4733">
        <v>2723.1399084994</v>
      </c>
      <c r="I4733" s="1">
        <v>2724.2152235190702</v>
      </c>
      <c r="J4733">
        <v>2724.2051664261098</v>
      </c>
      <c r="K4733" s="1">
        <v>2724.23687264313</v>
      </c>
      <c r="L4733" s="2"/>
    </row>
    <row r="4734" spans="1:12" x14ac:dyDescent="0.25">
      <c r="A4734" s="2">
        <v>44669.302083333336</v>
      </c>
      <c r="B4734" s="1">
        <v>2721.4828559499401</v>
      </c>
      <c r="C4734" s="2">
        <v>44636.4375</v>
      </c>
      <c r="D4734">
        <v>2721.8086929741398</v>
      </c>
      <c r="E4734" s="1">
        <v>2721.8568511691101</v>
      </c>
      <c r="F4734">
        <v>2722.9280135983099</v>
      </c>
      <c r="G4734" s="1">
        <v>2723.0540683008599</v>
      </c>
      <c r="H4734">
        <v>2723.1383523643199</v>
      </c>
      <c r="I4734" s="1">
        <v>2724.21366738399</v>
      </c>
      <c r="J4734">
        <v>2724.2036102910201</v>
      </c>
      <c r="K4734" s="1">
        <v>2724.2335671056499</v>
      </c>
      <c r="L4734" s="2"/>
    </row>
    <row r="4735" spans="1:12" x14ac:dyDescent="0.25">
      <c r="A4735" s="2">
        <v>44669.3125</v>
      </c>
      <c r="B4735" s="1">
        <v>2721.4832424845699</v>
      </c>
      <c r="C4735" s="2">
        <v>44636.440972222219</v>
      </c>
      <c r="D4735">
        <v>2721.8083031073202</v>
      </c>
      <c r="E4735" s="1">
        <v>2721.8572377037299</v>
      </c>
      <c r="F4735">
        <v>2722.927820331</v>
      </c>
      <c r="G4735" s="1">
        <v>2723.0509560307</v>
      </c>
      <c r="H4735">
        <v>2723.1416579018</v>
      </c>
      <c r="I4735" s="1">
        <v>2724.2140539186198</v>
      </c>
      <c r="J4735">
        <v>2724.2051564295198</v>
      </c>
      <c r="K4735" s="1">
        <v>2724.2357030426701</v>
      </c>
      <c r="L4735" s="2"/>
    </row>
    <row r="4736" spans="1:12" x14ac:dyDescent="0.25">
      <c r="A4736" s="2">
        <v>44669.322916666664</v>
      </c>
      <c r="B4736" s="1">
        <v>2721.4803268139099</v>
      </c>
      <c r="C4736" s="2">
        <v>44636.444444444445</v>
      </c>
      <c r="D4736">
        <v>2721.8079132405001</v>
      </c>
      <c r="E4736" s="1">
        <v>2721.8560714354699</v>
      </c>
      <c r="F4736">
        <v>2722.92840346513</v>
      </c>
      <c r="G4736" s="1">
        <v>2723.0532885672201</v>
      </c>
      <c r="H4736">
        <v>2723.1422410359301</v>
      </c>
      <c r="I4736" s="1">
        <v>2724.2146370527498</v>
      </c>
      <c r="J4736">
        <v>2724.2039901612602</v>
      </c>
      <c r="K4736" s="1">
        <v>2724.2362861768001</v>
      </c>
      <c r="L4736" s="2"/>
    </row>
    <row r="4737" spans="1:12" x14ac:dyDescent="0.25">
      <c r="A4737" s="2">
        <v>44669.333333333336</v>
      </c>
      <c r="B4737" s="1">
        <v>2721.4793538129602</v>
      </c>
      <c r="C4737" s="2">
        <v>44636.447916666664</v>
      </c>
      <c r="D4737">
        <v>2721.8075233736799</v>
      </c>
      <c r="E4737" s="1">
        <v>2721.8568478369102</v>
      </c>
      <c r="F4737">
        <v>2722.9256810617899</v>
      </c>
      <c r="G4737" s="1">
        <v>2723.0505661638799</v>
      </c>
      <c r="H4737">
        <v>2723.1395186325799</v>
      </c>
      <c r="I4737" s="1">
        <v>2724.2119146494001</v>
      </c>
      <c r="J4737">
        <v>2724.2018575564298</v>
      </c>
      <c r="K4737" s="1">
        <v>2724.23356377346</v>
      </c>
      <c r="L4737" s="2"/>
    </row>
    <row r="4738" spans="1:12" x14ac:dyDescent="0.25">
      <c r="A4738" s="2">
        <v>44669.34375</v>
      </c>
      <c r="B4738" s="1">
        <v>2721.48090661585</v>
      </c>
      <c r="C4738" s="2">
        <v>44636.451388888891</v>
      </c>
      <c r="D4738">
        <v>2721.8069402395499</v>
      </c>
      <c r="E4738" s="1">
        <v>2721.85490183501</v>
      </c>
      <c r="F4738">
        <v>2722.9254844622801</v>
      </c>
      <c r="G4738" s="1">
        <v>2723.0503695643702</v>
      </c>
      <c r="H4738">
        <v>2723.1375726306801</v>
      </c>
      <c r="I4738" s="1">
        <v>2724.2117180498899</v>
      </c>
      <c r="J4738">
        <v>2724.19991155453</v>
      </c>
      <c r="K4738" s="1">
        <v>2724.2345367744101</v>
      </c>
      <c r="L4738" s="2"/>
    </row>
    <row r="4739" spans="1:12" x14ac:dyDescent="0.25">
      <c r="A4739" s="2">
        <v>44669.354166666664</v>
      </c>
      <c r="B4739" s="1">
        <v>2721.4768246769199</v>
      </c>
      <c r="C4739" s="2">
        <v>44636.454861111109</v>
      </c>
      <c r="D4739">
        <v>2721.8063571054199</v>
      </c>
      <c r="E4739" s="1">
        <v>2721.85606810327</v>
      </c>
      <c r="F4739">
        <v>2722.9231519257501</v>
      </c>
      <c r="G4739" s="1">
        <v>2723.0480370278401</v>
      </c>
      <c r="H4739">
        <v>2723.1387388989401</v>
      </c>
      <c r="I4739" s="1">
        <v>2724.2128843181599</v>
      </c>
      <c r="J4739">
        <v>2724.2004880242698</v>
      </c>
      <c r="K4739" s="1">
        <v>2724.2327840398202</v>
      </c>
      <c r="L4739" s="2"/>
    </row>
    <row r="4740" spans="1:12" x14ac:dyDescent="0.25">
      <c r="A4740" s="2">
        <v>44669.364583333336</v>
      </c>
      <c r="B4740" s="1">
        <v>2721.47974034758</v>
      </c>
      <c r="C4740" s="2">
        <v>44636.458333333336</v>
      </c>
      <c r="D4740">
        <v>2721.8055773717801</v>
      </c>
      <c r="E4740" s="1">
        <v>2721.8537355667499</v>
      </c>
      <c r="F4740">
        <v>2722.9260675964101</v>
      </c>
      <c r="G4740" s="1">
        <v>2723.0492032961001</v>
      </c>
      <c r="H4740">
        <v>2723.1364063624101</v>
      </c>
      <c r="I4740" s="1">
        <v>2724.2105517816299</v>
      </c>
      <c r="J4740">
        <v>2724.1999048901398</v>
      </c>
      <c r="K4740" s="1">
        <v>2724.2322009056902</v>
      </c>
      <c r="L4740" s="2"/>
    </row>
    <row r="4741" spans="1:12" x14ac:dyDescent="0.25">
      <c r="A4741" s="2">
        <v>44669.375</v>
      </c>
      <c r="B4741" s="1">
        <v>2721.4774078110599</v>
      </c>
      <c r="C4741" s="2">
        <v>44636.461805555555</v>
      </c>
      <c r="D4741">
        <v>2721.8055773717801</v>
      </c>
      <c r="E4741" s="1">
        <v>2721.8531524326099</v>
      </c>
      <c r="F4741">
        <v>2722.9225654594202</v>
      </c>
      <c r="G4741" s="1">
        <v>2723.0468707595801</v>
      </c>
      <c r="H4741">
        <v>2723.1375726306801</v>
      </c>
      <c r="I4741" s="1">
        <v>2724.2117180498899</v>
      </c>
      <c r="J4741">
        <v>2724.19991155453</v>
      </c>
      <c r="K4741" s="1">
        <v>2724.2333671739498</v>
      </c>
      <c r="L4741" s="2"/>
    </row>
    <row r="4742" spans="1:12" x14ac:dyDescent="0.25">
      <c r="A4742" s="2">
        <v>44669.385416666664</v>
      </c>
      <c r="B4742" s="1">
        <v>2721.4783808120101</v>
      </c>
      <c r="C4742" s="2">
        <v>44636.465277777781</v>
      </c>
      <c r="D4742">
        <v>2721.8055773717801</v>
      </c>
      <c r="E4742" s="1">
        <v>2721.8558748359601</v>
      </c>
      <c r="F4742">
        <v>2722.9247080608302</v>
      </c>
      <c r="G4742" s="1">
        <v>2723.0478437605302</v>
      </c>
      <c r="H4742">
        <v>2723.1385456316302</v>
      </c>
      <c r="I4742" s="1">
        <v>2724.21269105084</v>
      </c>
      <c r="J4742">
        <v>2724.2008845554801</v>
      </c>
      <c r="K4742" s="1">
        <v>2724.2343401748999</v>
      </c>
      <c r="L4742" s="2"/>
    </row>
    <row r="4743" spans="1:12" x14ac:dyDescent="0.25">
      <c r="A4743" s="2">
        <v>44669.395833333336</v>
      </c>
      <c r="B4743" s="1">
        <v>2721.4793538129602</v>
      </c>
      <c r="C4743" s="2">
        <v>44636.46875</v>
      </c>
      <c r="D4743">
        <v>2721.8057739712799</v>
      </c>
      <c r="E4743" s="1">
        <v>2721.8550984345202</v>
      </c>
      <c r="F4743">
        <v>2722.9256810617899</v>
      </c>
      <c r="G4743" s="1">
        <v>2723.0488167614799</v>
      </c>
      <c r="H4743">
        <v>2723.14009843452</v>
      </c>
      <c r="I4743" s="1">
        <v>2724.2119146494001</v>
      </c>
      <c r="J4743">
        <v>2724.2018575564298</v>
      </c>
      <c r="K4743" s="1">
        <v>2724.23531317585</v>
      </c>
      <c r="L4743" s="2"/>
    </row>
    <row r="4744" spans="1:12" x14ac:dyDescent="0.25">
      <c r="A4744" s="2">
        <v>44669.40625</v>
      </c>
      <c r="B4744" s="1">
        <v>2721.4795470802701</v>
      </c>
      <c r="C4744" s="2">
        <v>44636.472222222219</v>
      </c>
      <c r="D4744">
        <v>2721.8063571054199</v>
      </c>
      <c r="E4744" s="1">
        <v>2721.8523826955602</v>
      </c>
      <c r="F4744">
        <v>2722.9229553262398</v>
      </c>
      <c r="G4744" s="1">
        <v>2723.0490100287898</v>
      </c>
      <c r="H4744">
        <v>2723.1397118998898</v>
      </c>
      <c r="I4744" s="1">
        <v>2724.21035851432</v>
      </c>
      <c r="J4744">
        <v>2724.2003014213501</v>
      </c>
      <c r="K4744" s="1">
        <v>2724.2337570407699</v>
      </c>
      <c r="L4744" s="2"/>
    </row>
    <row r="4745" spans="1:12" x14ac:dyDescent="0.25">
      <c r="A4745" s="2">
        <v>44669.416666666664</v>
      </c>
      <c r="B4745" s="1">
        <v>2721.4768313413101</v>
      </c>
      <c r="C4745" s="2">
        <v>44636.475694444445</v>
      </c>
      <c r="D4745">
        <v>2721.8069402395499</v>
      </c>
      <c r="E4745" s="1">
        <v>2721.8549051672098</v>
      </c>
      <c r="F4745">
        <v>2722.9225687916201</v>
      </c>
      <c r="G4745" s="1">
        <v>2723.04687409177</v>
      </c>
      <c r="H4745">
        <v>2723.1381557648101</v>
      </c>
      <c r="I4745" s="1">
        <v>2724.2099719796902</v>
      </c>
      <c r="J4745">
        <v>2724.1999148867299</v>
      </c>
      <c r="K4745" s="1">
        <v>2724.2316211037501</v>
      </c>
      <c r="L4745" s="2"/>
    </row>
    <row r="4746" spans="1:12" x14ac:dyDescent="0.25">
      <c r="A4746" s="2">
        <v>44669.427083333336</v>
      </c>
      <c r="B4746" s="1">
        <v>2721.4779976095801</v>
      </c>
      <c r="C4746" s="2">
        <v>44636.479166666664</v>
      </c>
      <c r="D4746">
        <v>2721.8075233736799</v>
      </c>
      <c r="E4746" s="1">
        <v>2721.8531624292</v>
      </c>
      <c r="F4746">
        <v>2722.92023625509</v>
      </c>
      <c r="G4746" s="1">
        <v>2723.04978976243</v>
      </c>
      <c r="H4746">
        <v>2723.1375726306801</v>
      </c>
      <c r="I4746" s="1">
        <v>2724.2111382479602</v>
      </c>
      <c r="J4746">
        <v>2724.1993317525998</v>
      </c>
      <c r="K4746" s="1">
        <v>2724.2327873720101</v>
      </c>
      <c r="L4746" s="2"/>
    </row>
    <row r="4747" spans="1:12" x14ac:dyDescent="0.25">
      <c r="A4747" s="2">
        <v>44669.4375</v>
      </c>
      <c r="B4747" s="1">
        <v>2721.4762482071801</v>
      </c>
      <c r="C4747" s="2">
        <v>44636.482638888891</v>
      </c>
      <c r="D4747">
        <v>2721.8075233736799</v>
      </c>
      <c r="E4747" s="1">
        <v>2721.8531624292</v>
      </c>
      <c r="F4747">
        <v>2722.9237350598801</v>
      </c>
      <c r="G4747" s="1">
        <v>2723.04804036004</v>
      </c>
      <c r="H4747">
        <v>2723.14049163353</v>
      </c>
      <c r="I4747" s="1">
        <v>2724.2082192450998</v>
      </c>
      <c r="J4747">
        <v>2724.1964127497399</v>
      </c>
      <c r="K4747" s="1">
        <v>2724.23103796962</v>
      </c>
      <c r="L4747" s="2"/>
    </row>
    <row r="4748" spans="1:12" x14ac:dyDescent="0.25">
      <c r="A4748" s="2">
        <v>44669.447916666664</v>
      </c>
      <c r="B4748" s="1">
        <v>2721.4809099480399</v>
      </c>
      <c r="C4748" s="2">
        <v>44636.486111111109</v>
      </c>
      <c r="D4748">
        <v>2721.8075233736799</v>
      </c>
      <c r="E4748" s="1">
        <v>2721.85374556333</v>
      </c>
      <c r="F4748">
        <v>2722.9225687916201</v>
      </c>
      <c r="G4748" s="1">
        <v>2723.05037289656</v>
      </c>
      <c r="H4748">
        <v>2723.1399051672101</v>
      </c>
      <c r="I4748" s="1">
        <v>2724.2099719796902</v>
      </c>
      <c r="J4748">
        <v>2724.1999148867299</v>
      </c>
      <c r="K4748" s="1">
        <v>2724.2351199085401</v>
      </c>
      <c r="L4748" s="2"/>
    </row>
    <row r="4749" spans="1:12" x14ac:dyDescent="0.25">
      <c r="A4749" s="2">
        <v>44669.458333333336</v>
      </c>
      <c r="B4749" s="1">
        <v>2721.4791605456498</v>
      </c>
      <c r="C4749" s="2">
        <v>44636.489583333336</v>
      </c>
      <c r="D4749">
        <v>2721.8069402395499</v>
      </c>
      <c r="E4749" s="1">
        <v>2721.85374556333</v>
      </c>
      <c r="F4749">
        <v>2722.9225687916201</v>
      </c>
      <c r="G4749" s="1">
        <v>2723.05037289656</v>
      </c>
      <c r="H4749">
        <v>2723.1381557648101</v>
      </c>
      <c r="I4749" s="1">
        <v>2724.2088023792298</v>
      </c>
      <c r="J4749">
        <v>2724.1999148867299</v>
      </c>
      <c r="K4749" s="1">
        <v>2724.2351199085401</v>
      </c>
      <c r="L4749" s="2"/>
    </row>
    <row r="4750" spans="1:12" x14ac:dyDescent="0.25">
      <c r="A4750" s="2">
        <v>44669.46875</v>
      </c>
      <c r="B4750" s="1">
        <v>2721.4774111432498</v>
      </c>
      <c r="C4750" s="2">
        <v>44636.493055555555</v>
      </c>
      <c r="D4750">
        <v>2721.8063571054199</v>
      </c>
      <c r="E4750" s="1">
        <v>2721.85374556333</v>
      </c>
      <c r="F4750">
        <v>2722.92081938922</v>
      </c>
      <c r="G4750" s="1">
        <v>2723.05037289656</v>
      </c>
      <c r="H4750">
        <v>2723.1381557648101</v>
      </c>
      <c r="I4750" s="1">
        <v>2724.2070529768398</v>
      </c>
      <c r="J4750">
        <v>2724.1981654843298</v>
      </c>
      <c r="K4750" s="1">
        <v>2724.2333705061501</v>
      </c>
      <c r="L4750" s="2"/>
    </row>
    <row r="4751" spans="1:12" x14ac:dyDescent="0.25">
      <c r="A4751" s="2">
        <v>44669.479166666664</v>
      </c>
      <c r="B4751" s="1">
        <v>2721.4768313413101</v>
      </c>
      <c r="C4751" s="2">
        <v>44636.496527777781</v>
      </c>
      <c r="D4751">
        <v>2721.8057739712799</v>
      </c>
      <c r="E4751" s="1">
        <v>2721.85374556333</v>
      </c>
      <c r="F4751">
        <v>2722.9225687916201</v>
      </c>
      <c r="G4751" s="1">
        <v>2723.04862349417</v>
      </c>
      <c r="H4751">
        <v>2723.1399051672101</v>
      </c>
      <c r="I4751" s="1">
        <v>2724.2099719796902</v>
      </c>
      <c r="J4751">
        <v>2724.19874528627</v>
      </c>
      <c r="K4751" s="1">
        <v>2724.2333705061501</v>
      </c>
      <c r="L4751" s="2"/>
    </row>
    <row r="4752" spans="1:12" x14ac:dyDescent="0.25">
      <c r="A4752" s="2">
        <v>44669.489583333336</v>
      </c>
      <c r="B4752" s="1">
        <v>2721.4797470119702</v>
      </c>
      <c r="C4752" s="2">
        <v>44636.5</v>
      </c>
      <c r="D4752">
        <v>2721.8061638381</v>
      </c>
      <c r="E4752" s="1">
        <v>2721.8549118316</v>
      </c>
      <c r="F4752">
        <v>2722.9237350598801</v>
      </c>
      <c r="G4752" s="1">
        <v>2723.05153916483</v>
      </c>
      <c r="H4752">
        <v>2723.1375726306801</v>
      </c>
      <c r="I4752" s="1">
        <v>2724.2111382479602</v>
      </c>
      <c r="J4752">
        <v>2724.19816215214</v>
      </c>
      <c r="K4752" s="1">
        <v>2724.2362861768001</v>
      </c>
      <c r="L4752" s="2"/>
    </row>
    <row r="4753" spans="1:12" x14ac:dyDescent="0.25">
      <c r="A4753" s="2">
        <v>44669.5</v>
      </c>
      <c r="B4753" s="1">
        <v>2721.4774144754501</v>
      </c>
      <c r="C4753" s="2">
        <v>44636.503472222219</v>
      </c>
      <c r="D4753">
        <v>2721.8061638381</v>
      </c>
      <c r="E4753" s="1">
        <v>2721.85432869746</v>
      </c>
      <c r="F4753">
        <v>2722.92140252336</v>
      </c>
      <c r="G4753" s="1">
        <v>2723.0474572259</v>
      </c>
      <c r="H4753">
        <v>2723.1369894965501</v>
      </c>
      <c r="I4753" s="1">
        <v>2724.2093855133699</v>
      </c>
      <c r="J4753">
        <v>2724.1975790179999</v>
      </c>
      <c r="K4753" s="1">
        <v>2724.2339536402801</v>
      </c>
      <c r="L4753" s="2"/>
    </row>
    <row r="4754" spans="1:12" x14ac:dyDescent="0.25">
      <c r="A4754" s="2">
        <v>44669.510416666664</v>
      </c>
      <c r="B4754" s="1">
        <v>2721.4760549398702</v>
      </c>
      <c r="C4754" s="2">
        <v>44636.506944444445</v>
      </c>
      <c r="D4754">
        <v>2721.8061638381</v>
      </c>
      <c r="E4754" s="1">
        <v>2721.8547185642801</v>
      </c>
      <c r="F4754">
        <v>2722.9217923901801</v>
      </c>
      <c r="G4754" s="1">
        <v>2723.04609769033</v>
      </c>
      <c r="H4754">
        <v>2723.1373793633702</v>
      </c>
      <c r="I4754" s="1">
        <v>2724.2091955782498</v>
      </c>
      <c r="J4754">
        <v>2724.1979688848201</v>
      </c>
      <c r="K4754" s="1">
        <v>2724.2360929094898</v>
      </c>
      <c r="L4754" s="2"/>
    </row>
    <row r="4755" spans="1:12" x14ac:dyDescent="0.25">
      <c r="A4755" s="2">
        <v>44669.520833333336</v>
      </c>
      <c r="B4755" s="1">
        <v>2721.47916721004</v>
      </c>
      <c r="C4755" s="2">
        <v>44636.510416666664</v>
      </c>
      <c r="D4755">
        <v>2721.8057739712799</v>
      </c>
      <c r="E4755" s="1">
        <v>2721.8560814320499</v>
      </c>
      <c r="F4755">
        <v>2722.92490466034</v>
      </c>
      <c r="G4755" s="1">
        <v>2723.0527087652899</v>
      </c>
      <c r="H4755">
        <v>2723.1393320296602</v>
      </c>
      <c r="I4755" s="1">
        <v>2724.2123078484201</v>
      </c>
      <c r="J4755">
        <v>2724.2010811549899</v>
      </c>
      <c r="K4755" s="1">
        <v>2724.2362961733902</v>
      </c>
      <c r="L4755" s="2"/>
    </row>
    <row r="4756" spans="1:12" x14ac:dyDescent="0.25">
      <c r="A4756" s="2">
        <v>44669.53125</v>
      </c>
      <c r="B4756" s="1">
        <v>2721.47741780764</v>
      </c>
      <c r="C4756" s="2">
        <v>44636.513888888891</v>
      </c>
      <c r="D4756">
        <v>2721.8057739712799</v>
      </c>
      <c r="E4756" s="1">
        <v>2721.8531624292</v>
      </c>
      <c r="F4756">
        <v>2722.92490466034</v>
      </c>
      <c r="G4756" s="1">
        <v>2723.0492099604999</v>
      </c>
      <c r="H4756">
        <v>2723.1358332248701</v>
      </c>
      <c r="I4756" s="1">
        <v>2724.2093888455602</v>
      </c>
      <c r="J4756">
        <v>2724.1993317525998</v>
      </c>
      <c r="K4756" s="1">
        <v>2724.2345467709902</v>
      </c>
      <c r="L4756" s="2"/>
    </row>
    <row r="4757" spans="1:12" x14ac:dyDescent="0.25">
      <c r="A4757" s="2">
        <v>44669.541666666664</v>
      </c>
      <c r="B4757" s="1">
        <v>2721.4783874763998</v>
      </c>
      <c r="C4757" s="2">
        <v>44636.517361111109</v>
      </c>
      <c r="D4757">
        <v>2721.8057739712799</v>
      </c>
      <c r="E4757" s="1">
        <v>2721.8541320979598</v>
      </c>
      <c r="F4757">
        <v>2722.9223755243102</v>
      </c>
      <c r="G4757" s="1">
        <v>2723.0501796292501</v>
      </c>
      <c r="H4757">
        <v>2723.1368028936199</v>
      </c>
      <c r="I4757" s="1">
        <v>2724.2086091119199</v>
      </c>
      <c r="J4757">
        <v>2724.1985520189601</v>
      </c>
      <c r="K4757" s="1">
        <v>2724.2337670373499</v>
      </c>
      <c r="L4757" s="2"/>
    </row>
    <row r="4758" spans="1:12" x14ac:dyDescent="0.25">
      <c r="A4758" s="2">
        <v>44669.552083333336</v>
      </c>
      <c r="B4758" s="1">
        <v>2721.47955041247</v>
      </c>
      <c r="C4758" s="2">
        <v>44636.520833333336</v>
      </c>
      <c r="D4758">
        <v>2721.8061638381</v>
      </c>
      <c r="E4758" s="1">
        <v>2721.8535456316299</v>
      </c>
      <c r="F4758">
        <v>2722.92411826231</v>
      </c>
      <c r="G4758" s="1">
        <v>2723.0495931629198</v>
      </c>
      <c r="H4758">
        <v>2723.1379658296901</v>
      </c>
      <c r="I4758" s="1">
        <v>2724.2097720479901</v>
      </c>
      <c r="J4758">
        <v>2724.1985453545699</v>
      </c>
      <c r="K4758" s="1">
        <v>2724.2331805710301</v>
      </c>
      <c r="L4758" s="2"/>
    </row>
    <row r="4759" spans="1:12" x14ac:dyDescent="0.25">
      <c r="A4759" s="2">
        <v>44669.5625</v>
      </c>
      <c r="B4759" s="1">
        <v>2721.4779976095801</v>
      </c>
      <c r="C4759" s="2">
        <v>44636.524305555555</v>
      </c>
      <c r="D4759">
        <v>2721.8065537049201</v>
      </c>
      <c r="E4759" s="1">
        <v>2721.8537422311401</v>
      </c>
      <c r="F4759">
        <v>2722.9225654594202</v>
      </c>
      <c r="G4759" s="1">
        <v>2723.05153916483</v>
      </c>
      <c r="H4759">
        <v>2723.13874223114</v>
      </c>
      <c r="I4759" s="1">
        <v>2724.2117180498899</v>
      </c>
      <c r="J4759">
        <v>2724.2004913564701</v>
      </c>
      <c r="K4759" s="1">
        <v>2724.2386253777199</v>
      </c>
      <c r="L4759" s="2"/>
    </row>
    <row r="4760" spans="1:12" x14ac:dyDescent="0.25">
      <c r="A4760" s="2">
        <v>44669.572916666664</v>
      </c>
      <c r="B4760" s="1">
        <v>2721.4799402792801</v>
      </c>
      <c r="C4760" s="2">
        <v>44636.527777777781</v>
      </c>
      <c r="D4760">
        <v>2721.8069435717398</v>
      </c>
      <c r="E4760" s="1">
        <v>2721.85393549845</v>
      </c>
      <c r="F4760">
        <v>2722.9227587267401</v>
      </c>
      <c r="G4760" s="1">
        <v>2723.0482336273499</v>
      </c>
      <c r="H4760">
        <v>2723.1371860960498</v>
      </c>
      <c r="I4760" s="1">
        <v>2724.2101619148102</v>
      </c>
      <c r="J4760">
        <v>2724.19893522139</v>
      </c>
      <c r="K4760" s="1">
        <v>2724.2341502397799</v>
      </c>
      <c r="L4760" s="2"/>
    </row>
    <row r="4761" spans="1:12" x14ac:dyDescent="0.25">
      <c r="A4761" s="2">
        <v>44669.583333333336</v>
      </c>
      <c r="B4761" s="1">
        <v>2721.4789672783299</v>
      </c>
      <c r="C4761" s="2">
        <v>44636.53125</v>
      </c>
      <c r="D4761">
        <v>2721.8069435717398</v>
      </c>
      <c r="E4761" s="1">
        <v>2721.8547118998899</v>
      </c>
      <c r="F4761">
        <v>2722.9200363233899</v>
      </c>
      <c r="G4761" s="1">
        <v>2723.0507594311898</v>
      </c>
      <c r="H4761">
        <v>2723.1379624975002</v>
      </c>
      <c r="I4761" s="1">
        <v>2724.2080293099898</v>
      </c>
      <c r="J4761">
        <v>2724.1979622204299</v>
      </c>
      <c r="K4761" s="1">
        <v>2724.2360962416901</v>
      </c>
      <c r="L4761" s="2"/>
    </row>
    <row r="4762" spans="1:12" x14ac:dyDescent="0.25">
      <c r="A4762" s="2">
        <v>44669.59375</v>
      </c>
      <c r="B4762" s="1">
        <v>2721.4779976095801</v>
      </c>
      <c r="C4762" s="2">
        <v>44636.534722222219</v>
      </c>
      <c r="D4762">
        <v>2721.8065537049201</v>
      </c>
      <c r="E4762" s="1">
        <v>2721.8525726306798</v>
      </c>
      <c r="F4762">
        <v>2722.9208160570302</v>
      </c>
      <c r="G4762" s="1">
        <v>2723.05153916483</v>
      </c>
      <c r="H4762">
        <v>2723.1369928287399</v>
      </c>
      <c r="I4762" s="1">
        <v>2724.20880904362</v>
      </c>
      <c r="J4762">
        <v>2724.1969925516801</v>
      </c>
      <c r="K4762" s="1">
        <v>2724.23395697247</v>
      </c>
      <c r="L4762" s="2"/>
    </row>
    <row r="4763" spans="1:12" x14ac:dyDescent="0.25">
      <c r="A4763" s="2">
        <v>44669.604166666664</v>
      </c>
      <c r="B4763" s="1">
        <v>2721.4762482071801</v>
      </c>
      <c r="C4763" s="2">
        <v>44636.538194444445</v>
      </c>
      <c r="D4763">
        <v>2721.8061638381</v>
      </c>
      <c r="E4763" s="1">
        <v>2721.8525726306798</v>
      </c>
      <c r="F4763">
        <v>2722.9208160570302</v>
      </c>
      <c r="G4763" s="1">
        <v>2723.04978976243</v>
      </c>
      <c r="H4763">
        <v>2723.1369928287399</v>
      </c>
      <c r="I4763" s="1">
        <v>2724.2082192450998</v>
      </c>
      <c r="J4763">
        <v>2724.1987419540701</v>
      </c>
      <c r="K4763" s="1">
        <v>2724.23395697247</v>
      </c>
      <c r="L4763" s="2"/>
    </row>
    <row r="4764" spans="1:12" x14ac:dyDescent="0.25">
      <c r="A4764" s="2">
        <v>44669.614583333336</v>
      </c>
      <c r="B4764" s="1">
        <v>2721.4774144754501</v>
      </c>
      <c r="C4764" s="2">
        <v>44636.541666666664</v>
      </c>
      <c r="D4764">
        <v>2721.8057739712799</v>
      </c>
      <c r="E4764" s="1">
        <v>2721.8537388989398</v>
      </c>
      <c r="F4764">
        <v>2722.9202329229001</v>
      </c>
      <c r="G4764" s="1">
        <v>2723.0509560307</v>
      </c>
      <c r="H4764">
        <v>2723.1399084994</v>
      </c>
      <c r="I4764" s="1">
        <v>2724.2064765071</v>
      </c>
      <c r="J4764">
        <v>2724.1999082223401</v>
      </c>
      <c r="K4764" s="1">
        <v>2724.23687264313</v>
      </c>
      <c r="L4764" s="2"/>
    </row>
    <row r="4765" spans="1:12" x14ac:dyDescent="0.25">
      <c r="A4765" s="2">
        <v>44669.625</v>
      </c>
      <c r="B4765" s="1">
        <v>2721.4783874763998</v>
      </c>
      <c r="C4765" s="2">
        <v>44636.545138888891</v>
      </c>
      <c r="D4765">
        <v>2721.8057739712799</v>
      </c>
      <c r="E4765" s="1">
        <v>2721.8547118998899</v>
      </c>
      <c r="F4765">
        <v>2722.9212059238498</v>
      </c>
      <c r="G4765" s="1">
        <v>2723.0501796292501</v>
      </c>
      <c r="H4765">
        <v>2723.1391320979601</v>
      </c>
      <c r="I4765" s="1">
        <v>2724.2109483128402</v>
      </c>
      <c r="J4765">
        <v>2724.1991318208902</v>
      </c>
      <c r="K4765" s="1">
        <v>2724.2360962416901</v>
      </c>
      <c r="L4765" s="2"/>
    </row>
    <row r="4766" spans="1:12" x14ac:dyDescent="0.25">
      <c r="A4766" s="2">
        <v>44669.635416666664</v>
      </c>
      <c r="B4766" s="1">
        <v>2721.47916721004</v>
      </c>
      <c r="C4766" s="2">
        <v>44636.548611111109</v>
      </c>
      <c r="D4766">
        <v>2721.8057739712799</v>
      </c>
      <c r="E4766" s="1">
        <v>2721.8537422311401</v>
      </c>
      <c r="F4766">
        <v>2722.9208260536102</v>
      </c>
      <c r="G4766" s="1">
        <v>2723.0509593628899</v>
      </c>
      <c r="H4766">
        <v>2723.13874223114</v>
      </c>
      <c r="I4766" s="1">
        <v>2724.2117280464799</v>
      </c>
      <c r="J4766">
        <v>2724.19991155453</v>
      </c>
      <c r="K4766" s="1">
        <v>2724.2368759753299</v>
      </c>
      <c r="L4766" s="2"/>
    </row>
    <row r="4767" spans="1:12" x14ac:dyDescent="0.25">
      <c r="A4767" s="2">
        <v>44669.645833333336</v>
      </c>
      <c r="B4767" s="1">
        <v>2721.4803334783001</v>
      </c>
      <c r="C4767" s="2">
        <v>44636.552083333336</v>
      </c>
      <c r="D4767">
        <v>2721.8061605059102</v>
      </c>
      <c r="E4767" s="1">
        <v>2721.8502500907398</v>
      </c>
      <c r="F4767">
        <v>2722.9202429194802</v>
      </c>
      <c r="G4767" s="1">
        <v>2723.0486268263599</v>
      </c>
      <c r="H4767">
        <v>2723.1364096946099</v>
      </c>
      <c r="I4767" s="1">
        <v>2724.2076461075599</v>
      </c>
      <c r="J4767">
        <v>2724.1981688165301</v>
      </c>
      <c r="K4767" s="1">
        <v>2724.2345434387998</v>
      </c>
      <c r="L4767" s="2"/>
    </row>
    <row r="4768" spans="1:12" x14ac:dyDescent="0.25">
      <c r="A4768" s="2">
        <v>44669.65625</v>
      </c>
      <c r="B4768" s="1">
        <v>2721.47741780764</v>
      </c>
      <c r="C4768" s="2">
        <v>44636.555555555555</v>
      </c>
      <c r="D4768">
        <v>2721.8061605059102</v>
      </c>
      <c r="E4768" s="1">
        <v>2721.8525826272598</v>
      </c>
      <c r="F4768">
        <v>2722.9225754560098</v>
      </c>
      <c r="G4768" s="1">
        <v>2723.0503795609502</v>
      </c>
      <c r="H4768">
        <v>2723.14049163353</v>
      </c>
      <c r="I4768" s="1">
        <v>2724.20880904362</v>
      </c>
      <c r="J4768">
        <v>2724.2005013530502</v>
      </c>
      <c r="K4768" s="1">
        <v>2724.23395697247</v>
      </c>
      <c r="L4768" s="2"/>
    </row>
    <row r="4769" spans="1:12" x14ac:dyDescent="0.25">
      <c r="A4769" s="2">
        <v>44669.666666666664</v>
      </c>
      <c r="B4769" s="1">
        <v>2721.47566840525</v>
      </c>
      <c r="C4769" s="2">
        <v>44636.559027777781</v>
      </c>
      <c r="D4769">
        <v>2721.8061605059102</v>
      </c>
      <c r="E4769" s="1">
        <v>2721.8508332248698</v>
      </c>
      <c r="F4769">
        <v>2722.9190766512202</v>
      </c>
      <c r="G4769" s="1">
        <v>2723.0468807561601</v>
      </c>
      <c r="H4769">
        <v>2723.1369928287399</v>
      </c>
      <c r="I4769" s="1">
        <v>2724.20705964123</v>
      </c>
      <c r="J4769">
        <v>2724.1970025482601</v>
      </c>
      <c r="K4769" s="1">
        <v>2724.23395697247</v>
      </c>
      <c r="L4769" s="2"/>
    </row>
    <row r="4770" spans="1:12" x14ac:dyDescent="0.25">
      <c r="A4770" s="2">
        <v>44669.677083333336</v>
      </c>
      <c r="B4770" s="1">
        <v>2721.4783874763998</v>
      </c>
      <c r="C4770" s="2">
        <v>44636.5625</v>
      </c>
      <c r="D4770">
        <v>2721.8061638381</v>
      </c>
      <c r="E4770" s="1">
        <v>2721.8518028936201</v>
      </c>
      <c r="F4770">
        <v>2722.92004631997</v>
      </c>
      <c r="G4770" s="1">
        <v>2723.04959982731</v>
      </c>
      <c r="H4770">
        <v>2723.1368028936199</v>
      </c>
      <c r="I4770" s="1">
        <v>2724.2097787123798</v>
      </c>
      <c r="J4770">
        <v>2724.19972161941</v>
      </c>
      <c r="K4770" s="1">
        <v>2724.2349266412298</v>
      </c>
      <c r="L4770" s="2"/>
    </row>
    <row r="4771" spans="1:12" x14ac:dyDescent="0.25">
      <c r="A4771" s="2">
        <v>44669.6875</v>
      </c>
      <c r="B4771" s="1">
        <v>2721.4785774115098</v>
      </c>
      <c r="C4771" s="2">
        <v>44636.565972222219</v>
      </c>
      <c r="D4771">
        <v>2721.8061638381</v>
      </c>
      <c r="E4771" s="1">
        <v>2721.8537422311401</v>
      </c>
      <c r="F4771">
        <v>2722.9184868527</v>
      </c>
      <c r="G4771" s="1">
        <v>2723.04978976243</v>
      </c>
      <c r="H4771">
        <v>2723.13874223114</v>
      </c>
      <c r="I4771" s="1">
        <v>2724.2117180498899</v>
      </c>
      <c r="J4771">
        <v>2724.19991155453</v>
      </c>
      <c r="K4771" s="1">
        <v>2724.2368659787398</v>
      </c>
      <c r="L4771" s="2"/>
    </row>
    <row r="4772" spans="1:12" x14ac:dyDescent="0.25">
      <c r="A4772" s="2">
        <v>44669.697916666664</v>
      </c>
      <c r="B4772" s="1">
        <v>2721.4789672783299</v>
      </c>
      <c r="C4772" s="2">
        <v>44636.569444444445</v>
      </c>
      <c r="D4772">
        <v>2721.8061638381</v>
      </c>
      <c r="E4772" s="1">
        <v>2721.8541320979598</v>
      </c>
      <c r="F4772">
        <v>2722.9206261219101</v>
      </c>
      <c r="G4772" s="1">
        <v>2723.0501796292501</v>
      </c>
      <c r="H4772">
        <v>2723.1391320979601</v>
      </c>
      <c r="I4772" s="1">
        <v>2724.2132775171699</v>
      </c>
      <c r="J4772">
        <v>2724.2020508237501</v>
      </c>
      <c r="K4772" s="1">
        <v>2724.2355064431699</v>
      </c>
      <c r="L4772" s="2"/>
    </row>
    <row r="4773" spans="1:12" x14ac:dyDescent="0.25">
      <c r="A4773" s="2">
        <v>44669.708333333336</v>
      </c>
      <c r="B4773" s="1">
        <v>2721.4785807437102</v>
      </c>
      <c r="C4773" s="2">
        <v>44636.572916666664</v>
      </c>
      <c r="D4773">
        <v>2721.8057739712799</v>
      </c>
      <c r="E4773" s="1">
        <v>2721.8525759628701</v>
      </c>
      <c r="F4773">
        <v>2722.9202395872899</v>
      </c>
      <c r="G4773" s="1">
        <v>2723.0515424970199</v>
      </c>
      <c r="H4773">
        <v>2723.1387455633298</v>
      </c>
      <c r="I4773" s="1">
        <v>2724.2117213820902</v>
      </c>
      <c r="J4773">
        <v>2724.1999148867299</v>
      </c>
      <c r="K4773" s="1">
        <v>2724.2351199085401</v>
      </c>
      <c r="L4773" s="2"/>
    </row>
    <row r="4774" spans="1:12" x14ac:dyDescent="0.25">
      <c r="A4774" s="2">
        <v>44669.71875</v>
      </c>
      <c r="B4774" s="1">
        <v>2721.4774144754501</v>
      </c>
      <c r="C4774" s="2">
        <v>44636.576388888891</v>
      </c>
      <c r="D4774">
        <v>2721.8057739712799</v>
      </c>
      <c r="E4774" s="1">
        <v>2721.8514096946101</v>
      </c>
      <c r="F4774">
        <v>2722.9190733190198</v>
      </c>
      <c r="G4774" s="1">
        <v>2723.0468774239698</v>
      </c>
      <c r="H4774">
        <v>2723.1393286974599</v>
      </c>
      <c r="I4774" s="1">
        <v>2724.2088057114302</v>
      </c>
      <c r="J4774">
        <v>2724.1993284204</v>
      </c>
      <c r="K4774" s="1">
        <v>2724.2327940363998</v>
      </c>
      <c r="L4774" s="2"/>
    </row>
    <row r="4775" spans="1:12" x14ac:dyDescent="0.25">
      <c r="A4775" s="2">
        <v>44669.729166666664</v>
      </c>
      <c r="B4775" s="1">
        <v>2721.4785807437102</v>
      </c>
      <c r="C4775" s="2">
        <v>44636.579861111109</v>
      </c>
      <c r="D4775">
        <v>2721.8057739712799</v>
      </c>
      <c r="E4775" s="1">
        <v>2721.8508265604801</v>
      </c>
      <c r="F4775">
        <v>2722.9184901848898</v>
      </c>
      <c r="G4775" s="1">
        <v>2723.0480436922298</v>
      </c>
      <c r="H4775">
        <v>2723.1387455633298</v>
      </c>
      <c r="I4775" s="1">
        <v>2724.2082225773001</v>
      </c>
      <c r="J4775">
        <v>2724.19874528627</v>
      </c>
      <c r="K4775" s="1">
        <v>2724.2333705061501</v>
      </c>
      <c r="L4775" s="2"/>
    </row>
    <row r="4776" spans="1:12" x14ac:dyDescent="0.25">
      <c r="A4776" s="2">
        <v>44669.739583333336</v>
      </c>
      <c r="B4776" s="1">
        <v>2721.4785807437102</v>
      </c>
      <c r="C4776" s="2">
        <v>44636.583333333336</v>
      </c>
      <c r="D4776">
        <v>2721.8061638381</v>
      </c>
      <c r="E4776" s="1">
        <v>2721.8525759628701</v>
      </c>
      <c r="F4776">
        <v>2722.9202395872899</v>
      </c>
      <c r="G4776" s="1">
        <v>2723.0497930946299</v>
      </c>
      <c r="H4776">
        <v>2723.1387455633298</v>
      </c>
      <c r="I4776" s="1">
        <v>2724.2099719796902</v>
      </c>
      <c r="J4776">
        <v>2724.19874528627</v>
      </c>
      <c r="K4776" s="1">
        <v>2724.2339603046698</v>
      </c>
      <c r="L4776" s="2"/>
    </row>
    <row r="4777" spans="1:12" x14ac:dyDescent="0.25">
      <c r="A4777" s="2">
        <v>44669.75</v>
      </c>
      <c r="B4777" s="1">
        <v>2721.4779976095801</v>
      </c>
      <c r="C4777" s="2">
        <v>44636.586805555555</v>
      </c>
      <c r="D4777">
        <v>2721.8065537049201</v>
      </c>
      <c r="E4777" s="1">
        <v>2721.8519928287401</v>
      </c>
      <c r="F4777">
        <v>2722.9214058555499</v>
      </c>
      <c r="G4777" s="1">
        <v>2723.0509593628899</v>
      </c>
      <c r="H4777">
        <v>2723.1399118315999</v>
      </c>
      <c r="I4777" s="1">
        <v>2724.2093888455602</v>
      </c>
      <c r="J4777">
        <v>2724.20166095693</v>
      </c>
      <c r="K4777" s="1">
        <v>2724.2351265729299</v>
      </c>
      <c r="L4777" s="2"/>
    </row>
    <row r="4778" spans="1:12" x14ac:dyDescent="0.25">
      <c r="A4778" s="2">
        <v>44669.760416666664</v>
      </c>
      <c r="B4778" s="1">
        <v>2721.4803301461002</v>
      </c>
      <c r="C4778" s="2">
        <v>44636.590277777781</v>
      </c>
      <c r="D4778">
        <v>2721.8069435717398</v>
      </c>
      <c r="E4778" s="1">
        <v>2721.8543253652701</v>
      </c>
      <c r="F4778">
        <v>2722.9202395872899</v>
      </c>
      <c r="G4778" s="1">
        <v>2723.0497930946299</v>
      </c>
      <c r="H4778">
        <v>2723.1387455633298</v>
      </c>
      <c r="I4778" s="1">
        <v>2724.2117213820902</v>
      </c>
      <c r="J4778">
        <v>2724.20049468866</v>
      </c>
      <c r="K4778" s="1">
        <v>2724.2357097070599</v>
      </c>
      <c r="L4778" s="2"/>
    </row>
    <row r="4779" spans="1:12" x14ac:dyDescent="0.25">
      <c r="A4779" s="2">
        <v>44669.770833333336</v>
      </c>
      <c r="B4779" s="1">
        <v>2721.4801368787898</v>
      </c>
      <c r="C4779" s="2">
        <v>44636.59375</v>
      </c>
      <c r="D4779">
        <v>2721.8063604376098</v>
      </c>
      <c r="E4779" s="1">
        <v>2721.8541320979598</v>
      </c>
      <c r="F4779">
        <v>2722.9188767195201</v>
      </c>
      <c r="G4779" s="1">
        <v>2723.04959982731</v>
      </c>
      <c r="H4779">
        <v>2723.1391320979601</v>
      </c>
      <c r="I4779" s="1">
        <v>2724.2115281147799</v>
      </c>
      <c r="J4779">
        <v>2724.2003014213501</v>
      </c>
      <c r="K4779" s="1">
        <v>2724.23551643975</v>
      </c>
      <c r="L4779" s="2"/>
    </row>
    <row r="4780" spans="1:12" x14ac:dyDescent="0.25">
      <c r="A4780" s="2">
        <v>44669.78125</v>
      </c>
      <c r="B4780" s="1">
        <v>2721.47916721004</v>
      </c>
      <c r="C4780" s="2">
        <v>44636.597222222219</v>
      </c>
      <c r="D4780">
        <v>2721.8057773034802</v>
      </c>
      <c r="E4780" s="1">
        <v>2721.8531624292</v>
      </c>
      <c r="F4780">
        <v>2722.9214058555499</v>
      </c>
      <c r="G4780" s="1">
        <v>2723.0503795609502</v>
      </c>
      <c r="H4780">
        <v>2723.1381624291998</v>
      </c>
      <c r="I4780" s="1">
        <v>2724.2105584460201</v>
      </c>
      <c r="J4780">
        <v>2724.2010811549899</v>
      </c>
      <c r="K4780" s="1">
        <v>2724.2345467709902</v>
      </c>
      <c r="L4780" s="2"/>
    </row>
    <row r="4781" spans="1:12" x14ac:dyDescent="0.25">
      <c r="A4781" s="2">
        <v>44669.791666666664</v>
      </c>
      <c r="B4781" s="1">
        <v>2721.47741780764</v>
      </c>
      <c r="C4781" s="2">
        <v>44636.600694444445</v>
      </c>
      <c r="D4781">
        <v>2721.8051941693502</v>
      </c>
      <c r="E4781" s="1">
        <v>2721.8549118316</v>
      </c>
      <c r="F4781">
        <v>2722.9196564531599</v>
      </c>
      <c r="G4781" s="1">
        <v>2723.0503795609502</v>
      </c>
      <c r="H4781">
        <v>2723.1399118315999</v>
      </c>
      <c r="I4781" s="1">
        <v>2724.2123078484201</v>
      </c>
      <c r="J4781">
        <v>2724.2028305573899</v>
      </c>
      <c r="K4781" s="1">
        <v>2724.2345467709902</v>
      </c>
      <c r="L4781" s="2"/>
    </row>
    <row r="4782" spans="1:12" x14ac:dyDescent="0.25">
      <c r="A4782" s="2">
        <v>44669.802083333336</v>
      </c>
      <c r="B4782" s="1">
        <v>2721.48052674561</v>
      </c>
      <c r="C4782" s="2">
        <v>44636.604166666664</v>
      </c>
      <c r="D4782">
        <v>2721.80558070397</v>
      </c>
      <c r="E4782" s="1">
        <v>2721.8510231599798</v>
      </c>
      <c r="F4782">
        <v>2722.9210159887298</v>
      </c>
      <c r="G4782" s="1">
        <v>2723.04649088934</v>
      </c>
      <c r="H4782">
        <v>2723.1395219647802</v>
      </c>
      <c r="I4782" s="1">
        <v>2724.2119179816</v>
      </c>
      <c r="J4782">
        <v>2724.1989418857802</v>
      </c>
      <c r="K4782" s="1">
        <v>2724.23415690417</v>
      </c>
      <c r="L4782" s="2"/>
    </row>
    <row r="4783" spans="1:12" x14ac:dyDescent="0.25">
      <c r="A4783" s="2">
        <v>44669.8125</v>
      </c>
      <c r="B4783" s="1">
        <v>2721.4762482071801</v>
      </c>
      <c r="C4783" s="2">
        <v>44636.607638888891</v>
      </c>
      <c r="D4783">
        <v>2721.8055773717801</v>
      </c>
      <c r="E4783" s="1">
        <v>2721.8519928287401</v>
      </c>
      <c r="F4783">
        <v>2722.92023625509</v>
      </c>
      <c r="G4783" s="1">
        <v>2723.0492099604999</v>
      </c>
      <c r="H4783">
        <v>2723.1399118315999</v>
      </c>
      <c r="I4783" s="1">
        <v>2724.2111382479602</v>
      </c>
      <c r="J4783">
        <v>2724.19991155453</v>
      </c>
      <c r="K4783" s="1">
        <v>2724.2333771705398</v>
      </c>
      <c r="L4783" s="2"/>
    </row>
    <row r="4784" spans="1:12" x14ac:dyDescent="0.25">
      <c r="A4784" s="2">
        <v>44669.822916666664</v>
      </c>
      <c r="B4784" s="1">
        <v>2721.4783874763998</v>
      </c>
      <c r="C4784" s="2">
        <v>44636.611111111109</v>
      </c>
      <c r="D4784">
        <v>2721.8055740395798</v>
      </c>
      <c r="E4784" s="1">
        <v>2721.8541320979598</v>
      </c>
      <c r="F4784">
        <v>2722.92179572237</v>
      </c>
      <c r="G4784" s="1">
        <v>2723.04959982731</v>
      </c>
      <c r="H4784">
        <v>2723.1391320979601</v>
      </c>
      <c r="I4784" s="1">
        <v>2724.2115281147799</v>
      </c>
      <c r="J4784">
        <v>2724.2020508237501</v>
      </c>
      <c r="K4784" s="1">
        <v>2724.23551643975</v>
      </c>
      <c r="L4784" s="2"/>
    </row>
    <row r="4785" spans="1:12" x14ac:dyDescent="0.25">
      <c r="A4785" s="2">
        <v>44669.833333333336</v>
      </c>
      <c r="B4785" s="1">
        <v>2721.47975034417</v>
      </c>
      <c r="C4785" s="2">
        <v>44636.614583333336</v>
      </c>
      <c r="D4785">
        <v>2721.8051841727602</v>
      </c>
      <c r="E4785" s="1">
        <v>2721.85549496573</v>
      </c>
      <c r="F4785">
        <v>2722.9231585901398</v>
      </c>
      <c r="G4785" s="1">
        <v>2723.0509626950902</v>
      </c>
      <c r="H4785">
        <v>2723.1416645661898</v>
      </c>
      <c r="I4785" s="1">
        <v>2724.2117213820902</v>
      </c>
      <c r="J4785">
        <v>2724.2034136915199</v>
      </c>
      <c r="K4785" s="1">
        <v>2724.23803891139</v>
      </c>
      <c r="L4785" s="2"/>
    </row>
    <row r="4786" spans="1:12" x14ac:dyDescent="0.25">
      <c r="A4786" s="2">
        <v>44669.84375</v>
      </c>
      <c r="B4786" s="1">
        <v>2721.4799436114799</v>
      </c>
      <c r="C4786" s="2">
        <v>44636.618055555555</v>
      </c>
      <c r="D4786">
        <v>2721.8051841727602</v>
      </c>
      <c r="E4786" s="1">
        <v>2721.8556882330399</v>
      </c>
      <c r="F4786">
        <v>2722.9251012598502</v>
      </c>
      <c r="G4786" s="1">
        <v>2723.0511559624001</v>
      </c>
      <c r="H4786">
        <v>2723.1406882330398</v>
      </c>
      <c r="I4786" s="1">
        <v>2724.21308424986</v>
      </c>
      <c r="J4786">
        <v>2724.2053563612299</v>
      </c>
      <c r="K4786" s="1">
        <v>2724.2399815811</v>
      </c>
      <c r="L4786" s="2"/>
    </row>
    <row r="4787" spans="1:12" x14ac:dyDescent="0.25">
      <c r="A4787" s="2">
        <v>44669.854166666664</v>
      </c>
      <c r="B4787" s="1">
        <v>2721.4779976095801</v>
      </c>
      <c r="C4787" s="2">
        <v>44636.621527777781</v>
      </c>
      <c r="D4787">
        <v>2721.8051841727602</v>
      </c>
      <c r="E4787" s="1">
        <v>2721.8537422311401</v>
      </c>
      <c r="F4787">
        <v>2722.9231552579499</v>
      </c>
      <c r="G4787" s="1">
        <v>2723.0492099604999</v>
      </c>
      <c r="H4787">
        <v>2723.1381624291998</v>
      </c>
      <c r="I4787" s="1">
        <v>2724.2128876503498</v>
      </c>
      <c r="J4787">
        <v>2724.20166095693</v>
      </c>
      <c r="K4787" s="1">
        <v>2724.2351265729299</v>
      </c>
      <c r="L4787" s="2"/>
    </row>
    <row r="4788" spans="1:12" x14ac:dyDescent="0.25">
      <c r="A4788" s="2">
        <v>44669.864583333336</v>
      </c>
      <c r="B4788" s="1">
        <v>2721.4785807437102</v>
      </c>
      <c r="C4788" s="2">
        <v>44636.625</v>
      </c>
      <c r="D4788">
        <v>2721.8055740395798</v>
      </c>
      <c r="E4788" s="1">
        <v>2721.85549496573</v>
      </c>
      <c r="F4788">
        <v>2722.9237383920799</v>
      </c>
      <c r="G4788" s="1">
        <v>2723.0497930946299</v>
      </c>
      <c r="H4788">
        <v>2723.1404949657299</v>
      </c>
      <c r="I4788" s="1">
        <v>2724.2117213820902</v>
      </c>
      <c r="J4788">
        <v>2724.1999148867299</v>
      </c>
      <c r="K4788" s="1">
        <v>2724.2351199085401</v>
      </c>
      <c r="L4788" s="2"/>
    </row>
    <row r="4789" spans="1:12" x14ac:dyDescent="0.25">
      <c r="A4789" s="2">
        <v>44669.875</v>
      </c>
      <c r="B4789" s="1">
        <v>2721.4809132802402</v>
      </c>
      <c r="C4789" s="2">
        <v>44636.628472222219</v>
      </c>
      <c r="D4789">
        <v>2721.8061605059102</v>
      </c>
      <c r="E4789" s="1">
        <v>2721.85607809986</v>
      </c>
      <c r="F4789">
        <v>2722.92607092861</v>
      </c>
      <c r="G4789" s="1">
        <v>2723.0521256311499</v>
      </c>
      <c r="H4789">
        <v>2723.1422377037302</v>
      </c>
      <c r="I4789" s="1">
        <v>2724.2140539186198</v>
      </c>
      <c r="J4789">
        <v>2724.2010778228</v>
      </c>
      <c r="K4789" s="1">
        <v>2724.2357030426701</v>
      </c>
      <c r="L4789" s="2"/>
    </row>
    <row r="4790" spans="1:12" x14ac:dyDescent="0.25">
      <c r="A4790" s="2">
        <v>44669.885416666664</v>
      </c>
      <c r="B4790" s="1">
        <v>2721.4793571451501</v>
      </c>
      <c r="C4790" s="2">
        <v>44636.631944444445</v>
      </c>
      <c r="D4790">
        <v>2721.80674697223</v>
      </c>
      <c r="E4790" s="1">
        <v>2721.8562713671699</v>
      </c>
      <c r="F4790">
        <v>2722.9245147935198</v>
      </c>
      <c r="G4790" s="1">
        <v>2723.0488200936802</v>
      </c>
      <c r="H4790">
        <v>2723.1395219647802</v>
      </c>
      <c r="I4790" s="1">
        <v>2724.21366738399</v>
      </c>
      <c r="J4790">
        <v>2724.2041900929598</v>
      </c>
      <c r="K4790" s="1">
        <v>2724.23589630998</v>
      </c>
      <c r="L4790" s="2"/>
    </row>
    <row r="4791" spans="1:12" x14ac:dyDescent="0.25">
      <c r="A4791" s="2">
        <v>44669.895833333336</v>
      </c>
      <c r="B4791" s="1">
        <v>2721.4803268139099</v>
      </c>
      <c r="C4791" s="2">
        <v>44636.635416666664</v>
      </c>
      <c r="D4791">
        <v>2721.8059705707901</v>
      </c>
      <c r="E4791" s="1">
        <v>2721.8554916335302</v>
      </c>
      <c r="F4791">
        <v>2722.9237350598801</v>
      </c>
      <c r="G4791" s="1">
        <v>2723.04978976243</v>
      </c>
      <c r="H4791">
        <v>2723.13874223114</v>
      </c>
      <c r="I4791" s="1">
        <v>2724.2134674522899</v>
      </c>
      <c r="J4791">
        <v>2724.2051597617201</v>
      </c>
      <c r="K4791" s="1">
        <v>2724.2380355792002</v>
      </c>
      <c r="L4791" s="2"/>
    </row>
    <row r="4792" spans="1:12" x14ac:dyDescent="0.25">
      <c r="A4792" s="2">
        <v>44669.90625</v>
      </c>
      <c r="B4792" s="1">
        <v>2721.4820762163099</v>
      </c>
      <c r="C4792" s="2">
        <v>44636.638888888891</v>
      </c>
      <c r="D4792">
        <v>2721.8059672385998</v>
      </c>
      <c r="E4792" s="1">
        <v>2721.8554916335302</v>
      </c>
      <c r="F4792">
        <v>2722.9254844622801</v>
      </c>
      <c r="G4792" s="1">
        <v>2723.05153916483</v>
      </c>
      <c r="H4792">
        <v>2723.1399018350098</v>
      </c>
      <c r="I4792" s="1">
        <v>2724.2163864551399</v>
      </c>
      <c r="J4792">
        <v>2724.2051597617201</v>
      </c>
      <c r="K4792" s="1">
        <v>2724.2368659787398</v>
      </c>
      <c r="L4792" s="2"/>
    </row>
    <row r="4793" spans="1:12" x14ac:dyDescent="0.25">
      <c r="A4793" s="2">
        <v>44669.916666666664</v>
      </c>
      <c r="B4793" s="1">
        <v>2721.4803268139099</v>
      </c>
      <c r="C4793" s="2">
        <v>44636.642361111109</v>
      </c>
      <c r="D4793">
        <v>2721.8059639063999</v>
      </c>
      <c r="E4793" s="1">
        <v>2721.8584006398</v>
      </c>
      <c r="F4793">
        <v>2722.9254844622801</v>
      </c>
      <c r="G4793" s="1">
        <v>2723.04978976243</v>
      </c>
      <c r="H4793">
        <v>2723.1416512374099</v>
      </c>
      <c r="I4793" s="1">
        <v>2724.2146370527498</v>
      </c>
      <c r="J4793">
        <v>2724.2034103593201</v>
      </c>
      <c r="K4793" s="1">
        <v>2724.2368659787398</v>
      </c>
      <c r="L4793" s="2"/>
    </row>
    <row r="4794" spans="1:12" x14ac:dyDescent="0.25">
      <c r="A4794" s="2">
        <v>44669.927083333336</v>
      </c>
      <c r="B4794" s="1">
        <v>2721.4789672783299</v>
      </c>
      <c r="C4794" s="2">
        <v>44636.645833333336</v>
      </c>
      <c r="D4794">
        <v>2721.8073234419799</v>
      </c>
      <c r="E4794" s="1">
        <v>2721.8558815003498</v>
      </c>
      <c r="F4794">
        <v>2722.9258743291002</v>
      </c>
      <c r="G4794" s="1">
        <v>2723.0501796292501</v>
      </c>
      <c r="H4794">
        <v>2723.1402917018299</v>
      </c>
      <c r="I4794" s="1">
        <v>2724.2132775171699</v>
      </c>
      <c r="J4794">
        <v>2724.2038002261402</v>
      </c>
      <c r="K4794" s="1">
        <v>2724.23725584556</v>
      </c>
      <c r="L4794" s="2"/>
    </row>
    <row r="4795" spans="1:12" x14ac:dyDescent="0.25">
      <c r="A4795" s="2">
        <v>44669.9375</v>
      </c>
      <c r="B4795" s="1">
        <v>2721.4797470119702</v>
      </c>
      <c r="C4795" s="2">
        <v>44636.649305555555</v>
      </c>
      <c r="D4795">
        <v>2721.8067436400402</v>
      </c>
      <c r="E4795" s="1">
        <v>2721.8566612339901</v>
      </c>
      <c r="F4795">
        <v>2722.92665406274</v>
      </c>
      <c r="G4795" s="1">
        <v>2723.0509593628899</v>
      </c>
      <c r="H4795">
        <v>2723.1410714354702</v>
      </c>
      <c r="I4795" s="1">
        <v>2724.2146370527498</v>
      </c>
      <c r="J4795">
        <v>2724.2028305573899</v>
      </c>
      <c r="K4795" s="1">
        <v>2724.2380355792002</v>
      </c>
      <c r="L4795" s="2"/>
    </row>
    <row r="4796" spans="1:12" x14ac:dyDescent="0.25">
      <c r="A4796" s="2">
        <v>44669.947916666664</v>
      </c>
      <c r="B4796" s="1">
        <v>2721.4803301461002</v>
      </c>
      <c r="C4796" s="2">
        <v>44636.652777777781</v>
      </c>
      <c r="D4796">
        <v>2721.8061638381</v>
      </c>
      <c r="E4796" s="1">
        <v>2721.8589937705201</v>
      </c>
      <c r="F4796">
        <v>2722.92723719687</v>
      </c>
      <c r="G4796" s="1">
        <v>2723.0515424970199</v>
      </c>
      <c r="H4796">
        <v>2723.1416545696002</v>
      </c>
      <c r="I4796" s="1">
        <v>2724.2134707844798</v>
      </c>
      <c r="J4796">
        <v>2724.2034136915199</v>
      </c>
      <c r="K4796" s="1">
        <v>2724.2368693109402</v>
      </c>
      <c r="L4796" s="2"/>
    </row>
    <row r="4797" spans="1:12" x14ac:dyDescent="0.25">
      <c r="A4797" s="2">
        <v>44669.958333333336</v>
      </c>
      <c r="B4797" s="1">
        <v>2721.4838289508998</v>
      </c>
      <c r="C4797" s="2">
        <v>44636.65625</v>
      </c>
      <c r="D4797">
        <v>2721.8051941693502</v>
      </c>
      <c r="E4797" s="1">
        <v>2721.8572443681201</v>
      </c>
      <c r="F4797">
        <v>2722.92723719687</v>
      </c>
      <c r="G4797" s="1">
        <v>2723.0532918994199</v>
      </c>
      <c r="H4797">
        <v>2723.1404949657299</v>
      </c>
      <c r="I4797" s="1">
        <v>2724.2163897873402</v>
      </c>
      <c r="J4797">
        <v>2724.20516309391</v>
      </c>
      <c r="K4797" s="1">
        <v>2724.2386187133302</v>
      </c>
      <c r="L4797" s="2"/>
    </row>
    <row r="4798" spans="1:12" x14ac:dyDescent="0.25">
      <c r="A4798" s="2">
        <v>44669.96875</v>
      </c>
      <c r="B4798" s="1">
        <v>2721.4797470119702</v>
      </c>
      <c r="C4798" s="2">
        <v>44636.659722222219</v>
      </c>
      <c r="D4798">
        <v>2721.80674697223</v>
      </c>
      <c r="E4798" s="1">
        <v>2721.8566612339901</v>
      </c>
      <c r="F4798">
        <v>2722.92490466034</v>
      </c>
      <c r="G4798" s="1">
        <v>2723.0527087652899</v>
      </c>
      <c r="H4798">
        <v>2723.1416612339899</v>
      </c>
      <c r="I4798" s="1">
        <v>2724.2146370527498</v>
      </c>
      <c r="J4798">
        <v>2724.2028305573899</v>
      </c>
      <c r="K4798" s="1">
        <v>2724.2397849816002</v>
      </c>
      <c r="L4798" s="2"/>
    </row>
    <row r="4799" spans="1:12" x14ac:dyDescent="0.25">
      <c r="A4799" s="2">
        <v>44669.979166666664</v>
      </c>
      <c r="B4799" s="1">
        <v>2721.4832458167598</v>
      </c>
      <c r="C4799" s="2">
        <v>44636.663194444445</v>
      </c>
      <c r="D4799">
        <v>2721.8082997751198</v>
      </c>
      <c r="E4799" s="1">
        <v>2721.8584106363901</v>
      </c>
      <c r="F4799">
        <v>2722.92665406274</v>
      </c>
      <c r="G4799" s="1">
        <v>2723.0527087652899</v>
      </c>
      <c r="H4799">
        <v>2723.1416612339899</v>
      </c>
      <c r="I4799" s="1">
        <v>2724.2163864551399</v>
      </c>
      <c r="J4799">
        <v>2724.2028305573899</v>
      </c>
      <c r="K4799" s="1">
        <v>2724.2380355792002</v>
      </c>
      <c r="L4799" s="2"/>
    </row>
    <row r="4800" spans="1:12" x14ac:dyDescent="0.25">
      <c r="A4800" s="2">
        <v>44669.989583333336</v>
      </c>
      <c r="B4800" s="1">
        <v>2721.4814964143702</v>
      </c>
      <c r="C4800" s="2">
        <v>44636.666666666664</v>
      </c>
      <c r="D4800">
        <v>2721.8086863097501</v>
      </c>
      <c r="E4800" s="1">
        <v>2721.8584106363901</v>
      </c>
      <c r="F4800">
        <v>2722.92490466034</v>
      </c>
      <c r="G4800" s="1">
        <v>2723.0509593628899</v>
      </c>
      <c r="H4800">
        <v>2723.1416612339899</v>
      </c>
      <c r="I4800" s="1">
        <v>2724.2128876503498</v>
      </c>
      <c r="J4800">
        <v>2724.2028305573899</v>
      </c>
      <c r="K4800" s="1">
        <v>2724.2380355792002</v>
      </c>
      <c r="L4800" s="2"/>
    </row>
    <row r="4801" spans="1:12" x14ac:dyDescent="0.25">
      <c r="A4801" s="2">
        <v>44670</v>
      </c>
      <c r="B4801" s="1">
        <v>2721.4795537446598</v>
      </c>
      <c r="C4801" s="2">
        <v>44636.670138888891</v>
      </c>
      <c r="D4801">
        <v>2721.8077166409898</v>
      </c>
      <c r="E4801" s="1">
        <v>2721.8564679666802</v>
      </c>
      <c r="F4801">
        <v>2722.92121258824</v>
      </c>
      <c r="G4801" s="1">
        <v>2723.04901669318</v>
      </c>
      <c r="H4801">
        <v>2723.13971856428</v>
      </c>
      <c r="I4801" s="1">
        <v>2724.2126943830399</v>
      </c>
      <c r="J4801">
        <v>2724.2043866924701</v>
      </c>
      <c r="K4801" s="1">
        <v>2724.23493330562</v>
      </c>
      <c r="L4801" s="2"/>
    </row>
    <row r="4802" spans="1:12" x14ac:dyDescent="0.25">
      <c r="A4802" s="2">
        <v>44670.010416666664</v>
      </c>
      <c r="B4802" s="1">
        <v>2721.4803334783001</v>
      </c>
      <c r="C4802" s="2">
        <v>44636.673611111109</v>
      </c>
      <c r="D4802">
        <v>2721.80674697223</v>
      </c>
      <c r="E4802" s="1">
        <v>2721.86074650511</v>
      </c>
      <c r="F4802">
        <v>2722.9272405290599</v>
      </c>
      <c r="G4802" s="1">
        <v>2723.0515458292198</v>
      </c>
      <c r="H4802">
        <v>2723.1422477003198</v>
      </c>
      <c r="I4802" s="1">
        <v>2724.2152235190702</v>
      </c>
      <c r="J4802">
        <v>2724.20574622805</v>
      </c>
      <c r="K4802" s="1">
        <v>2724.2392118440498</v>
      </c>
      <c r="L4802" s="2"/>
    </row>
    <row r="4803" spans="1:12" x14ac:dyDescent="0.25">
      <c r="A4803" s="2">
        <v>44670.020833333336</v>
      </c>
      <c r="B4803" s="1">
        <v>2721.4783874763998</v>
      </c>
      <c r="C4803" s="2">
        <v>44636.677083333336</v>
      </c>
      <c r="D4803">
        <v>2721.8069435717398</v>
      </c>
      <c r="E4803" s="1">
        <v>2721.8576309027499</v>
      </c>
      <c r="F4803">
        <v>2722.92354512477</v>
      </c>
      <c r="G4803" s="1">
        <v>2723.05134922971</v>
      </c>
      <c r="H4803">
        <v>2723.14205110081</v>
      </c>
      <c r="I4803" s="1">
        <v>2724.2150269195699</v>
      </c>
      <c r="J4803">
        <v>2724.2038002261402</v>
      </c>
      <c r="K4803" s="1">
        <v>2724.23901524454</v>
      </c>
      <c r="L4803" s="2"/>
    </row>
    <row r="4804" spans="1:12" x14ac:dyDescent="0.25">
      <c r="A4804" s="2">
        <v>44670.03125</v>
      </c>
      <c r="B4804" s="1">
        <v>2721.4826593504399</v>
      </c>
      <c r="C4804" s="2">
        <v>44636.680555555555</v>
      </c>
      <c r="D4804">
        <v>2721.8075267058698</v>
      </c>
      <c r="E4804" s="1">
        <v>2721.8584039719999</v>
      </c>
      <c r="F4804">
        <v>2722.9278169988102</v>
      </c>
      <c r="G4804" s="1">
        <v>2723.0538717013501</v>
      </c>
      <c r="H4804">
        <v>2723.1416545696002</v>
      </c>
      <c r="I4804" s="1">
        <v>2724.21754939121</v>
      </c>
      <c r="J4804">
        <v>2724.2063226977898</v>
      </c>
      <c r="K4804" s="1">
        <v>2724.2409479176599</v>
      </c>
      <c r="L4804" s="2"/>
    </row>
    <row r="4805" spans="1:12" x14ac:dyDescent="0.25">
      <c r="A4805" s="2">
        <v>44670.041666666664</v>
      </c>
      <c r="B4805" s="1">
        <v>2721.4844087528299</v>
      </c>
      <c r="C4805" s="2">
        <v>44636.684027777781</v>
      </c>
      <c r="D4805">
        <v>2721.8081098400098</v>
      </c>
      <c r="E4805" s="1">
        <v>2721.8584039719999</v>
      </c>
      <c r="F4805">
        <v>2722.9266473983498</v>
      </c>
      <c r="G4805" s="1">
        <v>2723.0521222989601</v>
      </c>
      <c r="H4805">
        <v>2723.1416545696002</v>
      </c>
      <c r="I4805" s="1">
        <v>2724.21579998882</v>
      </c>
      <c r="J4805">
        <v>2724.2063226977898</v>
      </c>
      <c r="K4805" s="1">
        <v>2724.2397883137901</v>
      </c>
      <c r="L4805" s="2"/>
    </row>
    <row r="4806" spans="1:12" x14ac:dyDescent="0.25">
      <c r="A4806" s="2">
        <v>44670.052083333336</v>
      </c>
      <c r="B4806" s="1">
        <v>2721.4809132802402</v>
      </c>
      <c r="C4806" s="2">
        <v>44636.6875</v>
      </c>
      <c r="D4806">
        <v>2721.8084997068299</v>
      </c>
      <c r="E4806" s="1">
        <v>2721.8572377037299</v>
      </c>
      <c r="F4806">
        <v>2722.9254811300798</v>
      </c>
      <c r="G4806" s="1">
        <v>2723.0527054330901</v>
      </c>
      <c r="H4806">
        <v>2723.1422377037302</v>
      </c>
      <c r="I4806" s="1">
        <v>2724.2152135224901</v>
      </c>
      <c r="J4806">
        <v>2724.2051564295198</v>
      </c>
      <c r="K4806" s="1">
        <v>2724.2386220455301</v>
      </c>
      <c r="L4806" s="2"/>
    </row>
    <row r="4807" spans="1:12" x14ac:dyDescent="0.25">
      <c r="A4807" s="2">
        <v>44670.0625</v>
      </c>
      <c r="B4807" s="1">
        <v>2721.4807200129198</v>
      </c>
      <c r="C4807" s="2">
        <v>44636.690972222219</v>
      </c>
      <c r="D4807">
        <v>2721.80830643951</v>
      </c>
      <c r="E4807" s="1">
        <v>2721.85704443642</v>
      </c>
      <c r="F4807">
        <v>2722.9235384603799</v>
      </c>
      <c r="G4807" s="1">
        <v>2723.0507627633801</v>
      </c>
      <c r="H4807">
        <v>2723.1402950340298</v>
      </c>
      <c r="I4807" s="1">
        <v>2724.2150202551802</v>
      </c>
      <c r="J4807">
        <v>2724.2049631622099</v>
      </c>
      <c r="K4807" s="1">
        <v>2724.2384287782102</v>
      </c>
      <c r="L4807" s="2"/>
    </row>
    <row r="4808" spans="1:12" x14ac:dyDescent="0.25">
      <c r="A4808" s="2">
        <v>44670.072916666664</v>
      </c>
      <c r="B4808" s="1">
        <v>2721.4803334783001</v>
      </c>
      <c r="C4808" s="2">
        <v>44636.694444444445</v>
      </c>
      <c r="D4808">
        <v>2721.8081131722001</v>
      </c>
      <c r="E4808" s="1">
        <v>2721.8572377037299</v>
      </c>
      <c r="F4808">
        <v>2722.9266507305401</v>
      </c>
      <c r="G4808" s="1">
        <v>2723.0521256311499</v>
      </c>
      <c r="H4808">
        <v>2723.1434073041901</v>
      </c>
      <c r="I4808" s="1">
        <v>2724.2158033210098</v>
      </c>
      <c r="J4808">
        <v>2724.2063260299801</v>
      </c>
      <c r="K4808" s="1">
        <v>2724.2386220455301</v>
      </c>
      <c r="L4808" s="2"/>
    </row>
    <row r="4809" spans="1:12" x14ac:dyDescent="0.25">
      <c r="A4809" s="2">
        <v>44670.083333333336</v>
      </c>
      <c r="B4809" s="1">
        <v>2721.4809166124301</v>
      </c>
      <c r="C4809" s="2">
        <v>44636.697916666664</v>
      </c>
      <c r="D4809">
        <v>2721.8081131722001</v>
      </c>
      <c r="E4809" s="1">
        <v>2721.8595702402599</v>
      </c>
      <c r="F4809">
        <v>2722.9272338646701</v>
      </c>
      <c r="G4809" s="1">
        <v>2723.0527087652899</v>
      </c>
      <c r="H4809">
        <v>2723.1445702402598</v>
      </c>
      <c r="I4809" s="1">
        <v>2724.21696625708</v>
      </c>
      <c r="J4809">
        <v>2724.2057395636598</v>
      </c>
      <c r="K4809" s="1">
        <v>2724.2392051796601</v>
      </c>
      <c r="L4809" s="2"/>
    </row>
    <row r="4810" spans="1:12" x14ac:dyDescent="0.25">
      <c r="A4810" s="2">
        <v>44670.09375</v>
      </c>
      <c r="B4810" s="1">
        <v>2721.4813064792502</v>
      </c>
      <c r="C4810" s="2">
        <v>44636.701388888891</v>
      </c>
      <c r="D4810">
        <v>2721.8086963063301</v>
      </c>
      <c r="E4810" s="1">
        <v>2721.85821070468</v>
      </c>
      <c r="F4810">
        <v>2722.9276237314898</v>
      </c>
      <c r="G4810" s="1">
        <v>2723.05309863211</v>
      </c>
      <c r="H4810">
        <v>2723.1432107046799</v>
      </c>
      <c r="I4810" s="1">
        <v>2724.21385731911</v>
      </c>
      <c r="J4810">
        <v>2724.2061294304699</v>
      </c>
      <c r="K4810" s="1">
        <v>2724.2378456440802</v>
      </c>
      <c r="L4810" s="2"/>
    </row>
    <row r="4811" spans="1:12" x14ac:dyDescent="0.25">
      <c r="A4811" s="2">
        <v>44670.104166666664</v>
      </c>
      <c r="B4811" s="1">
        <v>2721.4801402109902</v>
      </c>
      <c r="C4811" s="2">
        <v>44636.704861111109</v>
      </c>
      <c r="D4811">
        <v>2721.8092794404602</v>
      </c>
      <c r="E4811" s="1">
        <v>2721.8576342349402</v>
      </c>
      <c r="F4811">
        <v>2722.9264574632298</v>
      </c>
      <c r="G4811" s="1">
        <v>2723.0513525619099</v>
      </c>
      <c r="H4811">
        <v>2723.14088483255</v>
      </c>
      <c r="I4811" s="1">
        <v>2724.2161898556401</v>
      </c>
      <c r="J4811">
        <v>2724.2049631622099</v>
      </c>
      <c r="K4811" s="1">
        <v>2724.2355097753598</v>
      </c>
      <c r="L4811" s="2"/>
    </row>
    <row r="4812" spans="1:12" x14ac:dyDescent="0.25">
      <c r="A4812" s="2">
        <v>44670.114583333336</v>
      </c>
      <c r="B4812" s="1">
        <v>2721.4855783532898</v>
      </c>
      <c r="C4812" s="2">
        <v>44636.708333333336</v>
      </c>
      <c r="D4812">
        <v>2721.8098625746002</v>
      </c>
      <c r="E4812" s="1">
        <v>2721.8595735724598</v>
      </c>
      <c r="F4812">
        <v>2722.9283968007398</v>
      </c>
      <c r="G4812" s="1">
        <v>2723.05504130181</v>
      </c>
      <c r="H4812">
        <v>2723.1445735724601</v>
      </c>
      <c r="I4812" s="1">
        <v>2724.2163797907501</v>
      </c>
      <c r="J4812">
        <v>2724.2074922982501</v>
      </c>
      <c r="K4812" s="1">
        <v>2724.2403681157298</v>
      </c>
      <c r="L4812" s="2"/>
    </row>
    <row r="4813" spans="1:12" x14ac:dyDescent="0.25">
      <c r="A4813" s="2">
        <v>44670.125</v>
      </c>
      <c r="B4813" s="1">
        <v>2721.4814964143702</v>
      </c>
      <c r="C4813" s="2">
        <v>44636.711805555555</v>
      </c>
      <c r="D4813">
        <v>2721.8104457087302</v>
      </c>
      <c r="E4813" s="1">
        <v>2721.8589904383198</v>
      </c>
      <c r="F4813">
        <v>2722.92839346855</v>
      </c>
      <c r="G4813" s="1">
        <v>2723.0527087652899</v>
      </c>
      <c r="H4813">
        <v>2723.1410714354702</v>
      </c>
      <c r="I4813" s="1">
        <v>2724.2157966566201</v>
      </c>
      <c r="J4813">
        <v>2724.2069091641101</v>
      </c>
      <c r="K4813" s="1">
        <v>2724.2386153811399</v>
      </c>
      <c r="L4813" s="2"/>
    </row>
    <row r="4814" spans="1:12" x14ac:dyDescent="0.25">
      <c r="A4814" s="2">
        <v>44670.135416666664</v>
      </c>
      <c r="B4814" s="1">
        <v>2721.4820795485002</v>
      </c>
      <c r="C4814" s="2">
        <v>44636.715277777781</v>
      </c>
      <c r="D4814">
        <v>2721.8110288428602</v>
      </c>
      <c r="E4814" s="1">
        <v>2721.8578241700602</v>
      </c>
      <c r="F4814">
        <v>2722.92897660268</v>
      </c>
      <c r="G4814" s="1">
        <v>2723.0532918994199</v>
      </c>
      <c r="H4814">
        <v>2723.1416545696002</v>
      </c>
      <c r="I4814" s="1">
        <v>2724.2169695892799</v>
      </c>
      <c r="J4814">
        <v>2724.2074922982501</v>
      </c>
      <c r="K4814" s="1">
        <v>2724.2374491128699</v>
      </c>
      <c r="L4814" s="2"/>
    </row>
    <row r="4815" spans="1:12" x14ac:dyDescent="0.25">
      <c r="A4815" s="2">
        <v>44670.145833333336</v>
      </c>
      <c r="B4815" s="1">
        <v>2721.4807200129198</v>
      </c>
      <c r="C4815" s="2">
        <v>44636.71875</v>
      </c>
      <c r="D4815">
        <v>2721.8104457087302</v>
      </c>
      <c r="E4815" s="1">
        <v>2721.8599634392699</v>
      </c>
      <c r="F4815">
        <v>2722.9293664695001</v>
      </c>
      <c r="G4815" s="1">
        <v>2723.0536817662401</v>
      </c>
      <c r="H4815">
        <v>2723.1437938388199</v>
      </c>
      <c r="I4815" s="1">
        <v>2724.21735945609</v>
      </c>
      <c r="J4815">
        <v>2724.2096315674598</v>
      </c>
      <c r="K4815" s="1">
        <v>2724.23958838209</v>
      </c>
      <c r="L4815" s="2"/>
    </row>
    <row r="4816" spans="1:12" x14ac:dyDescent="0.25">
      <c r="A4816" s="2">
        <v>44670.15625</v>
      </c>
      <c r="B4816" s="1">
        <v>2721.4849985513501</v>
      </c>
      <c r="C4816" s="2">
        <v>44636.722222222219</v>
      </c>
      <c r="D4816">
        <v>2721.8098625746002</v>
      </c>
      <c r="E4816" s="1">
        <v>2721.8613229748498</v>
      </c>
      <c r="F4816">
        <v>2722.9301462031399</v>
      </c>
      <c r="G4816" s="1">
        <v>2723.0562109022699</v>
      </c>
      <c r="H4816">
        <v>2723.1428241700601</v>
      </c>
      <c r="I4816" s="1">
        <v>2724.2181391897302</v>
      </c>
      <c r="J4816">
        <v>2724.2086618987</v>
      </c>
      <c r="K4816" s="1">
        <v>2724.2403681157298</v>
      </c>
      <c r="L4816" s="2"/>
    </row>
    <row r="4817" spans="1:12" x14ac:dyDescent="0.25">
      <c r="A4817" s="2">
        <v>44670.166666666664</v>
      </c>
      <c r="B4817" s="1">
        <v>2721.4826660148301</v>
      </c>
      <c r="C4817" s="2">
        <v>44636.725694444445</v>
      </c>
      <c r="D4817">
        <v>2721.8092794404602</v>
      </c>
      <c r="E4817" s="1">
        <v>2721.8589904383198</v>
      </c>
      <c r="F4817">
        <v>2722.9313124713999</v>
      </c>
      <c r="G4817" s="1">
        <v>2723.0573771705399</v>
      </c>
      <c r="H4817">
        <v>2723.1457398407201</v>
      </c>
      <c r="I4817" s="1">
        <v>2724.2193054579998</v>
      </c>
      <c r="J4817">
        <v>2724.20807876457</v>
      </c>
      <c r="K4817" s="1">
        <v>2724.2415343839898</v>
      </c>
      <c r="L4817" s="2"/>
    </row>
    <row r="4818" spans="1:12" x14ac:dyDescent="0.25">
      <c r="A4818" s="2">
        <v>44670.177083333336</v>
      </c>
      <c r="B4818" s="1">
        <v>2721.4844154172201</v>
      </c>
      <c r="C4818" s="2">
        <v>44636.729166666664</v>
      </c>
      <c r="D4818">
        <v>2721.8086963063301</v>
      </c>
      <c r="E4818" s="1">
        <v>2721.8607398407198</v>
      </c>
      <c r="F4818">
        <v>2722.9278136666098</v>
      </c>
      <c r="G4818" s="1">
        <v>2723.0556277681399</v>
      </c>
      <c r="H4818">
        <v>2723.1422410359301</v>
      </c>
      <c r="I4818" s="1">
        <v>2724.2193054579998</v>
      </c>
      <c r="J4818">
        <v>2724.20807876457</v>
      </c>
      <c r="K4818" s="1">
        <v>2724.2415343839898</v>
      </c>
      <c r="L4818" s="2"/>
    </row>
    <row r="4819" spans="1:12" x14ac:dyDescent="0.25">
      <c r="A4819" s="2">
        <v>44670.1875</v>
      </c>
      <c r="B4819" s="1">
        <v>2721.4836390157802</v>
      </c>
      <c r="C4819" s="2">
        <v>44636.732638888891</v>
      </c>
      <c r="D4819">
        <v>2721.8086963063301</v>
      </c>
      <c r="E4819" s="1">
        <v>2721.8599634392699</v>
      </c>
      <c r="F4819">
        <v>2722.93053606996</v>
      </c>
      <c r="G4819" s="1">
        <v>2723.0531019642999</v>
      </c>
      <c r="H4819">
        <v>2723.1420444364198</v>
      </c>
      <c r="I4819" s="1">
        <v>2724.2185290565499</v>
      </c>
      <c r="J4819">
        <v>2724.2078821650698</v>
      </c>
      <c r="K4819" s="1">
        <v>2724.2407579825499</v>
      </c>
      <c r="L4819" s="2"/>
    </row>
    <row r="4820" spans="1:12" x14ac:dyDescent="0.25">
      <c r="A4820" s="2">
        <v>44670.197916666664</v>
      </c>
      <c r="B4820" s="1">
        <v>2721.48266934702</v>
      </c>
      <c r="C4820" s="2">
        <v>44636.736111111109</v>
      </c>
      <c r="D4820">
        <v>2721.8086963063301</v>
      </c>
      <c r="E4820" s="1">
        <v>2721.8595735724598</v>
      </c>
      <c r="F4820">
        <v>2722.9266573949299</v>
      </c>
      <c r="G4820" s="1">
        <v>2723.0538816979401</v>
      </c>
      <c r="H4820">
        <v>2723.1428241700601</v>
      </c>
      <c r="I4820" s="1">
        <v>2724.2175593878001</v>
      </c>
      <c r="J4820">
        <v>2724.2086618987</v>
      </c>
      <c r="K4820" s="1">
        <v>2724.2386287099198</v>
      </c>
      <c r="L4820" s="2"/>
    </row>
    <row r="4821" spans="1:12" x14ac:dyDescent="0.25">
      <c r="A4821" s="2">
        <v>44670.208333333336</v>
      </c>
      <c r="B4821" s="1">
        <v>2721.48441874942</v>
      </c>
      <c r="C4821" s="2">
        <v>44636.739583333336</v>
      </c>
      <c r="D4821">
        <v>2721.80772330538</v>
      </c>
      <c r="E4821" s="1">
        <v>2721.8607431729101</v>
      </c>
      <c r="F4821">
        <v>2722.9278169988102</v>
      </c>
      <c r="G4821" s="1">
        <v>2723.0521322955401</v>
      </c>
      <c r="H4821">
        <v>2723.1428241700601</v>
      </c>
      <c r="I4821" s="1">
        <v>2724.2193087901901</v>
      </c>
      <c r="J4821">
        <v>2724.20691249631</v>
      </c>
      <c r="K4821" s="1">
        <v>2724.2403781123098</v>
      </c>
      <c r="L4821" s="2"/>
    </row>
    <row r="4822" spans="1:12" x14ac:dyDescent="0.25">
      <c r="A4822" s="2">
        <v>44670.21875</v>
      </c>
      <c r="B4822" s="1">
        <v>2721.4801402109902</v>
      </c>
      <c r="C4822" s="2">
        <v>44636.743055555555</v>
      </c>
      <c r="D4822">
        <v>2721.8071368390501</v>
      </c>
      <c r="E4822" s="1">
        <v>2721.85879383882</v>
      </c>
      <c r="F4822">
        <v>2722.9258776612901</v>
      </c>
      <c r="G4822" s="1">
        <v>2723.0513525619099</v>
      </c>
      <c r="H4822">
        <v>2723.1402950340298</v>
      </c>
      <c r="I4822" s="1">
        <v>2724.2156100536999</v>
      </c>
      <c r="J4822">
        <v>2724.2061327626702</v>
      </c>
      <c r="K4822" s="1">
        <v>2724.23784897628</v>
      </c>
      <c r="L4822" s="2"/>
    </row>
    <row r="4823" spans="1:12" x14ac:dyDescent="0.25">
      <c r="A4823" s="2">
        <v>44670.229166666664</v>
      </c>
      <c r="B4823" s="1">
        <v>2721.4814964143702</v>
      </c>
      <c r="C4823" s="2">
        <v>44636.746527777781</v>
      </c>
      <c r="D4823">
        <v>2721.8065503727298</v>
      </c>
      <c r="E4823" s="1">
        <v>2721.8601500422001</v>
      </c>
      <c r="F4823">
        <v>2722.9272338646701</v>
      </c>
      <c r="G4823" s="1">
        <v>2723.0527087652899</v>
      </c>
      <c r="H4823">
        <v>2723.1416512374099</v>
      </c>
      <c r="I4823" s="1">
        <v>2724.2181358575399</v>
      </c>
      <c r="J4823">
        <v>2724.2074889660498</v>
      </c>
      <c r="K4823" s="1">
        <v>2724.23745577726</v>
      </c>
      <c r="L4823" s="2"/>
    </row>
    <row r="4824" spans="1:12" x14ac:dyDescent="0.25">
      <c r="A4824" s="2">
        <v>44670.239583333336</v>
      </c>
      <c r="B4824" s="1">
        <v>2721.4797470119702</v>
      </c>
      <c r="C4824" s="2">
        <v>44636.75</v>
      </c>
      <c r="D4824">
        <v>2721.8081031756201</v>
      </c>
      <c r="E4824" s="1">
        <v>2721.8572410359302</v>
      </c>
      <c r="F4824">
        <v>2722.9237350598801</v>
      </c>
      <c r="G4824" s="1">
        <v>2723.0527087652899</v>
      </c>
      <c r="H4824">
        <v>2723.1434006397999</v>
      </c>
      <c r="I4824" s="1">
        <v>2724.21521685468</v>
      </c>
      <c r="J4824">
        <v>2724.2057395636598</v>
      </c>
      <c r="K4824" s="1">
        <v>2724.23745577726</v>
      </c>
      <c r="L4824" s="2"/>
    </row>
    <row r="4825" spans="1:12" x14ac:dyDescent="0.25">
      <c r="A4825" s="2">
        <v>44670.25</v>
      </c>
      <c r="B4825" s="1">
        <v>2721.48110987974</v>
      </c>
      <c r="C4825" s="2">
        <v>44636.753472222219</v>
      </c>
      <c r="D4825">
        <v>2721.8086863097501</v>
      </c>
      <c r="E4825" s="1">
        <v>2721.8580141051798</v>
      </c>
      <c r="F4825">
        <v>2722.9268473300499</v>
      </c>
      <c r="G4825" s="1">
        <v>2723.0505728282701</v>
      </c>
      <c r="H4825">
        <v>2723.1412647027801</v>
      </c>
      <c r="I4825" s="1">
        <v>2724.2165797224602</v>
      </c>
      <c r="J4825">
        <v>2724.2041834285701</v>
      </c>
      <c r="K4825" s="1">
        <v>2724.2370692426398</v>
      </c>
      <c r="L4825" s="2"/>
    </row>
    <row r="4826" spans="1:12" x14ac:dyDescent="0.25">
      <c r="A4826" s="2">
        <v>44670.260416666664</v>
      </c>
      <c r="B4826" s="1">
        <v>2721.4813064792502</v>
      </c>
      <c r="C4826" s="2">
        <v>44636.756944444445</v>
      </c>
      <c r="D4826">
        <v>2721.8092694438801</v>
      </c>
      <c r="E4826" s="1">
        <v>2721.85821070468</v>
      </c>
      <c r="F4826">
        <v>2722.92354512477</v>
      </c>
      <c r="G4826" s="1">
        <v>2723.0507694277699</v>
      </c>
      <c r="H4826">
        <v>2723.14030169842</v>
      </c>
      <c r="I4826" s="1">
        <v>2724.2150269195699</v>
      </c>
      <c r="J4826">
        <v>2724.2026306256798</v>
      </c>
      <c r="K4826" s="1">
        <v>2724.2360962416901</v>
      </c>
      <c r="L4826" s="2"/>
    </row>
    <row r="4827" spans="1:12" x14ac:dyDescent="0.25">
      <c r="A4827" s="2">
        <v>44670.270833333336</v>
      </c>
      <c r="B4827" s="1">
        <v>2721.4824694153199</v>
      </c>
      <c r="C4827" s="2">
        <v>44636.760416666664</v>
      </c>
      <c r="D4827">
        <v>2721.8102424448298</v>
      </c>
      <c r="E4827" s="1">
        <v>2721.8582140368799</v>
      </c>
      <c r="F4827">
        <v>2722.9282068656298</v>
      </c>
      <c r="G4827" s="1">
        <v>2723.0536817662401</v>
      </c>
      <c r="H4827">
        <v>2723.1414646344801</v>
      </c>
      <c r="I4827" s="1">
        <v>2724.2161898556401</v>
      </c>
      <c r="J4827">
        <v>2724.20554296415</v>
      </c>
      <c r="K4827" s="1">
        <v>2724.2372591777598</v>
      </c>
      <c r="L4827" s="2"/>
    </row>
    <row r="4828" spans="1:12" x14ac:dyDescent="0.25">
      <c r="A4828" s="2">
        <v>44670.28125</v>
      </c>
      <c r="B4828" s="1">
        <v>2721.48052674561</v>
      </c>
      <c r="C4828" s="2">
        <v>44636.763888888891</v>
      </c>
      <c r="D4828">
        <v>2721.8112154457799</v>
      </c>
      <c r="E4828" s="1">
        <v>2721.85802076957</v>
      </c>
      <c r="F4828">
        <v>2722.9280135983099</v>
      </c>
      <c r="G4828" s="1">
        <v>2723.0534884989202</v>
      </c>
      <c r="H4828">
        <v>2723.1412713671698</v>
      </c>
      <c r="I4828" s="1">
        <v>2724.2159965883202</v>
      </c>
      <c r="J4828">
        <v>2724.2036002944401</v>
      </c>
      <c r="K4828" s="1">
        <v>2724.23881531284</v>
      </c>
      <c r="L4828" s="2"/>
    </row>
    <row r="4829" spans="1:12" x14ac:dyDescent="0.25">
      <c r="A4829" s="2">
        <v>44670.291666666664</v>
      </c>
      <c r="B4829" s="1">
        <v>2721.4814964143702</v>
      </c>
      <c r="C4829" s="2">
        <v>44636.767361111109</v>
      </c>
      <c r="D4829">
        <v>2721.81218844673</v>
      </c>
      <c r="E4829" s="1">
        <v>2721.8572410359302</v>
      </c>
      <c r="F4829">
        <v>2722.9272338646701</v>
      </c>
      <c r="G4829" s="1">
        <v>2723.0509593628899</v>
      </c>
      <c r="H4829">
        <v>2723.14049163353</v>
      </c>
      <c r="I4829" s="1">
        <v>2724.21696625708</v>
      </c>
      <c r="J4829">
        <v>2724.2045699631999</v>
      </c>
      <c r="K4829" s="1">
        <v>2724.2362861768001</v>
      </c>
      <c r="L4829" s="2"/>
    </row>
    <row r="4830" spans="1:12" x14ac:dyDescent="0.25">
      <c r="A4830" s="2">
        <v>44670.302083333336</v>
      </c>
      <c r="B4830" s="1">
        <v>2721.4797470119702</v>
      </c>
      <c r="C4830" s="2">
        <v>44636.770833333336</v>
      </c>
      <c r="D4830">
        <v>2721.81277158087</v>
      </c>
      <c r="E4830" s="1">
        <v>2721.8554916335302</v>
      </c>
      <c r="F4830">
        <v>2722.9254844622801</v>
      </c>
      <c r="G4830" s="1">
        <v>2723.0527087652899</v>
      </c>
      <c r="H4830">
        <v>2723.13874223114</v>
      </c>
      <c r="I4830" s="1">
        <v>2724.21521685468</v>
      </c>
      <c r="J4830">
        <v>2724.2063193655899</v>
      </c>
      <c r="K4830" s="1">
        <v>2724.2362861768001</v>
      </c>
      <c r="L4830" s="2"/>
    </row>
    <row r="4831" spans="1:12" x14ac:dyDescent="0.25">
      <c r="A4831" s="2">
        <v>44670.3125</v>
      </c>
      <c r="B4831" s="1">
        <v>2721.4809132802402</v>
      </c>
      <c r="C4831" s="2">
        <v>44636.774305555555</v>
      </c>
      <c r="D4831">
        <v>2721.8123850462398</v>
      </c>
      <c r="E4831" s="1">
        <v>2721.8549084994002</v>
      </c>
      <c r="F4831">
        <v>2722.9284001329402</v>
      </c>
      <c r="G4831" s="1">
        <v>2723.0503762287599</v>
      </c>
      <c r="H4831">
        <v>2723.1399084994</v>
      </c>
      <c r="I4831" s="1">
        <v>2724.2134641200901</v>
      </c>
      <c r="J4831">
        <v>2724.2022374266699</v>
      </c>
      <c r="K4831" s="1">
        <v>2724.2357030426701</v>
      </c>
      <c r="L4831" s="2"/>
    </row>
    <row r="4832" spans="1:12" x14ac:dyDescent="0.25">
      <c r="A4832" s="2">
        <v>44670.322916666664</v>
      </c>
      <c r="B4832" s="1">
        <v>2721.4797470119702</v>
      </c>
      <c r="C4832" s="2">
        <v>44636.777777777781</v>
      </c>
      <c r="D4832">
        <v>2721.81199851162</v>
      </c>
      <c r="E4832" s="1">
        <v>2721.8554916335302</v>
      </c>
      <c r="F4832">
        <v>2722.9254844622801</v>
      </c>
      <c r="G4832" s="1">
        <v>2723.0509593628899</v>
      </c>
      <c r="H4832">
        <v>2723.13874223114</v>
      </c>
      <c r="I4832" s="1">
        <v>2724.2134674522899</v>
      </c>
      <c r="J4832">
        <v>2724.2028205607999</v>
      </c>
      <c r="K4832" s="1">
        <v>2724.2345367744101</v>
      </c>
      <c r="L4832" s="2"/>
    </row>
    <row r="4833" spans="1:12" x14ac:dyDescent="0.25">
      <c r="A4833" s="2">
        <v>44670.333333333336</v>
      </c>
      <c r="B4833" s="1">
        <v>2721.4797470119702</v>
      </c>
      <c r="C4833" s="2">
        <v>44636.78125</v>
      </c>
      <c r="D4833">
        <v>2721.81141537748</v>
      </c>
      <c r="E4833" s="1">
        <v>2721.8554916335302</v>
      </c>
      <c r="F4833">
        <v>2722.9237350598801</v>
      </c>
      <c r="G4833" s="1">
        <v>2723.0509593628899</v>
      </c>
      <c r="H4833">
        <v>2723.1369928287399</v>
      </c>
      <c r="I4833" s="1">
        <v>2724.2117180498899</v>
      </c>
      <c r="J4833">
        <v>2724.2010711584098</v>
      </c>
      <c r="K4833" s="1">
        <v>2724.2345367744101</v>
      </c>
      <c r="L4833" s="2"/>
    </row>
    <row r="4834" spans="1:12" x14ac:dyDescent="0.25">
      <c r="A4834" s="2">
        <v>44670.34375</v>
      </c>
      <c r="B4834" s="1">
        <v>2721.4774144754501</v>
      </c>
      <c r="C4834" s="2">
        <v>44636.784722222219</v>
      </c>
      <c r="D4834">
        <v>2721.8118019121098</v>
      </c>
      <c r="E4834" s="1">
        <v>2721.8549084994002</v>
      </c>
      <c r="F4834">
        <v>2722.9249013281501</v>
      </c>
      <c r="G4834" s="1">
        <v>2723.0468774239698</v>
      </c>
      <c r="H4834">
        <v>2723.1399084994</v>
      </c>
      <c r="I4834" s="1">
        <v>2724.21463372055</v>
      </c>
      <c r="J4834">
        <v>2724.2022374266699</v>
      </c>
      <c r="K4834" s="1">
        <v>2724.2322042378801</v>
      </c>
      <c r="L4834" s="2"/>
    </row>
    <row r="4835" spans="1:12" x14ac:dyDescent="0.25">
      <c r="A4835" s="2">
        <v>44670.354166666664</v>
      </c>
      <c r="B4835" s="1">
        <v>2721.4791638778402</v>
      </c>
      <c r="C4835" s="2">
        <v>44636.788194444445</v>
      </c>
      <c r="D4835">
        <v>2721.81218844673</v>
      </c>
      <c r="E4835" s="1">
        <v>2721.8537388989398</v>
      </c>
      <c r="F4835">
        <v>2722.9231519257501</v>
      </c>
      <c r="G4835" s="1">
        <v>2723.0486268263599</v>
      </c>
      <c r="H4835">
        <v>2723.1387388989401</v>
      </c>
      <c r="I4835" s="1">
        <v>2724.2134641200901</v>
      </c>
      <c r="J4835">
        <v>2724.2022374266699</v>
      </c>
      <c r="K4835" s="1">
        <v>2724.2345334422098</v>
      </c>
      <c r="L4835" s="2"/>
    </row>
    <row r="4836" spans="1:12" x14ac:dyDescent="0.25">
      <c r="A4836" s="2">
        <v>44670.364583333336</v>
      </c>
      <c r="B4836" s="1">
        <v>2721.4779976095801</v>
      </c>
      <c r="C4836" s="2">
        <v>44636.791666666664</v>
      </c>
      <c r="D4836">
        <v>2721.8133547150001</v>
      </c>
      <c r="E4836" s="1">
        <v>2721.8525726306798</v>
      </c>
      <c r="F4836">
        <v>2722.92198565749</v>
      </c>
      <c r="G4836" s="1">
        <v>2723.0492099604999</v>
      </c>
      <c r="H4836">
        <v>2723.13874223114</v>
      </c>
      <c r="I4836" s="1">
        <v>2724.2117180498899</v>
      </c>
      <c r="J4836">
        <v>2724.2028205607999</v>
      </c>
      <c r="K4836" s="1">
        <v>2724.2345367744101</v>
      </c>
      <c r="L4836" s="2"/>
    </row>
    <row r="4837" spans="1:12" x14ac:dyDescent="0.25">
      <c r="A4837" s="2">
        <v>44670.375</v>
      </c>
      <c r="B4837" s="1">
        <v>2721.4797470119702</v>
      </c>
      <c r="C4837" s="2">
        <v>44636.795138888891</v>
      </c>
      <c r="D4837">
        <v>2721.8139378491301</v>
      </c>
      <c r="E4837" s="1">
        <v>2721.8554916335302</v>
      </c>
      <c r="F4837">
        <v>2722.9254844622801</v>
      </c>
      <c r="G4837" s="1">
        <v>2723.0509593628899</v>
      </c>
      <c r="H4837">
        <v>2723.14049163353</v>
      </c>
      <c r="I4837" s="1">
        <v>2724.21521685468</v>
      </c>
      <c r="J4837">
        <v>2724.2028205607999</v>
      </c>
      <c r="K4837" s="1">
        <v>2724.2333671739498</v>
      </c>
      <c r="L4837" s="2"/>
    </row>
    <row r="4838" spans="1:12" x14ac:dyDescent="0.25">
      <c r="A4838" s="2">
        <v>44670.385416666664</v>
      </c>
      <c r="B4838" s="1">
        <v>2721.4785807437102</v>
      </c>
      <c r="C4838" s="2">
        <v>44636.798611111109</v>
      </c>
      <c r="D4838">
        <v>2721.8145209832601</v>
      </c>
      <c r="E4838" s="1">
        <v>2721.8560747676602</v>
      </c>
      <c r="F4838">
        <v>2722.9243181940101</v>
      </c>
      <c r="G4838" s="1">
        <v>2723.0497930946299</v>
      </c>
      <c r="H4838">
        <v>2723.13932536527</v>
      </c>
      <c r="I4838" s="1">
        <v>2724.2128809859601</v>
      </c>
      <c r="J4838">
        <v>2724.2016542925398</v>
      </c>
      <c r="K4838" s="1">
        <v>2724.2351199085401</v>
      </c>
      <c r="L4838" s="2"/>
    </row>
    <row r="4839" spans="1:12" x14ac:dyDescent="0.25">
      <c r="A4839" s="2">
        <v>44670.395833333336</v>
      </c>
      <c r="B4839" s="1">
        <v>2721.4785807437102</v>
      </c>
      <c r="C4839" s="2">
        <v>44636.802083333336</v>
      </c>
      <c r="D4839">
        <v>2721.8139378491301</v>
      </c>
      <c r="E4839" s="1">
        <v>2721.8549051672098</v>
      </c>
      <c r="F4839">
        <v>2722.9260675964101</v>
      </c>
      <c r="G4839" s="1">
        <v>2723.0480436922298</v>
      </c>
      <c r="H4839">
        <v>2723.14107476766</v>
      </c>
      <c r="I4839" s="1">
        <v>2724.2128809859601</v>
      </c>
      <c r="J4839">
        <v>2724.2016542925398</v>
      </c>
      <c r="K4839" s="1">
        <v>2724.2351199085401</v>
      </c>
      <c r="L4839" s="2"/>
    </row>
    <row r="4840" spans="1:12" x14ac:dyDescent="0.25">
      <c r="A4840" s="2">
        <v>44670.40625</v>
      </c>
      <c r="B4840" s="1">
        <v>2721.4750819389201</v>
      </c>
      <c r="C4840" s="2">
        <v>44636.805555555555</v>
      </c>
      <c r="D4840">
        <v>2721.8133547150001</v>
      </c>
      <c r="E4840" s="1">
        <v>2721.8531557648098</v>
      </c>
      <c r="F4840">
        <v>2722.9243181940101</v>
      </c>
      <c r="G4840" s="1">
        <v>2723.0480436922298</v>
      </c>
      <c r="H4840">
        <v>2723.13757596287</v>
      </c>
      <c r="I4840" s="1">
        <v>2724.2105517816299</v>
      </c>
      <c r="J4840">
        <v>2724.19874528627</v>
      </c>
      <c r="K4840" s="1">
        <v>2724.2333705061501</v>
      </c>
      <c r="L4840" s="2"/>
    </row>
    <row r="4841" spans="1:12" x14ac:dyDescent="0.25">
      <c r="A4841" s="2">
        <v>44670.416666666664</v>
      </c>
      <c r="B4841" s="1">
        <v>2721.4785807437102</v>
      </c>
      <c r="C4841" s="2">
        <v>44636.809027777781</v>
      </c>
      <c r="D4841">
        <v>2721.81277158087</v>
      </c>
      <c r="E4841" s="1">
        <v>2721.8560747676602</v>
      </c>
      <c r="F4841">
        <v>2722.9243181940101</v>
      </c>
      <c r="G4841" s="1">
        <v>2723.0497930946299</v>
      </c>
      <c r="H4841">
        <v>2723.1381557648101</v>
      </c>
      <c r="I4841" s="1">
        <v>2724.2128809859601</v>
      </c>
      <c r="J4841">
        <v>2724.19874528627</v>
      </c>
      <c r="K4841" s="1">
        <v>2724.2339503080798</v>
      </c>
      <c r="L4841" s="2"/>
    </row>
    <row r="4842" spans="1:12" x14ac:dyDescent="0.25">
      <c r="A4842" s="2">
        <v>44670.427083333336</v>
      </c>
      <c r="B4842" s="1">
        <v>2721.4789706105298</v>
      </c>
      <c r="C4842" s="2">
        <v>44636.8125</v>
      </c>
      <c r="D4842">
        <v>2721.8125783135501</v>
      </c>
      <c r="E4842" s="1">
        <v>2721.8552950340199</v>
      </c>
      <c r="F4842">
        <v>2722.9282068656298</v>
      </c>
      <c r="G4842" s="1">
        <v>2723.04843355905</v>
      </c>
      <c r="H4842">
        <v>2723.1385456316302</v>
      </c>
      <c r="I4842" s="1">
        <v>2724.2132708527802</v>
      </c>
      <c r="J4842">
        <v>2724.2008845554801</v>
      </c>
      <c r="K4842" s="1">
        <v>2724.2343401748999</v>
      </c>
      <c r="L4842" s="2"/>
    </row>
    <row r="4843" spans="1:12" x14ac:dyDescent="0.25">
      <c r="A4843" s="2">
        <v>44670.4375</v>
      </c>
      <c r="B4843" s="1">
        <v>2721.47683467351</v>
      </c>
      <c r="C4843" s="2">
        <v>44636.815972222219</v>
      </c>
      <c r="D4843">
        <v>2721.8125783135501</v>
      </c>
      <c r="E4843" s="1">
        <v>2721.8549084994002</v>
      </c>
      <c r="F4843">
        <v>2722.9249013281501</v>
      </c>
      <c r="G4843" s="1">
        <v>2723.0497964268202</v>
      </c>
      <c r="H4843">
        <v>2723.1399084994</v>
      </c>
      <c r="I4843" s="1">
        <v>2724.2093855133699</v>
      </c>
      <c r="J4843">
        <v>2724.1987486184598</v>
      </c>
      <c r="K4843" s="1">
        <v>2724.2357030426701</v>
      </c>
      <c r="L4843" s="2"/>
    </row>
    <row r="4844" spans="1:12" x14ac:dyDescent="0.25">
      <c r="A4844" s="2">
        <v>44670.447916666664</v>
      </c>
      <c r="B4844" s="1">
        <v>2721.47566840525</v>
      </c>
      <c r="C4844" s="2">
        <v>44636.819444444445</v>
      </c>
      <c r="D4844">
        <v>2721.8125783135501</v>
      </c>
      <c r="E4844" s="1">
        <v>2721.8490738258902</v>
      </c>
      <c r="F4844">
        <v>2722.9237350598801</v>
      </c>
      <c r="G4844" s="1">
        <v>2723.0451313537701</v>
      </c>
      <c r="H4844">
        <v>2723.1369928287399</v>
      </c>
      <c r="I4844" s="1">
        <v>2724.2064698427098</v>
      </c>
      <c r="J4844">
        <v>2724.1946633473499</v>
      </c>
      <c r="K4844" s="1">
        <v>2724.23103796962</v>
      </c>
      <c r="L4844" s="2"/>
    </row>
    <row r="4845" spans="1:12" x14ac:dyDescent="0.25">
      <c r="A4845" s="2">
        <v>44670.458333333336</v>
      </c>
      <c r="B4845" s="1">
        <v>2721.4754751379301</v>
      </c>
      <c r="C4845" s="2">
        <v>44636.822916666664</v>
      </c>
      <c r="D4845">
        <v>2721.81277158087</v>
      </c>
      <c r="E4845" s="1">
        <v>2721.8506299609699</v>
      </c>
      <c r="F4845">
        <v>2722.9252911949702</v>
      </c>
      <c r="G4845" s="1">
        <v>2723.0466874888498</v>
      </c>
      <c r="H4845">
        <v>2723.1367995614301</v>
      </c>
      <c r="I4845" s="1">
        <v>2724.20977538019</v>
      </c>
      <c r="J4845">
        <v>2724.19621948243</v>
      </c>
      <c r="K4845" s="1">
        <v>2724.2343435071002</v>
      </c>
      <c r="L4845" s="2"/>
    </row>
    <row r="4846" spans="1:12" x14ac:dyDescent="0.25">
      <c r="A4846" s="2">
        <v>44670.46875</v>
      </c>
      <c r="B4846" s="1">
        <v>2721.4791705422299</v>
      </c>
      <c r="C4846" s="2">
        <v>44636.826388888891</v>
      </c>
      <c r="D4846">
        <v>2721.8133547150001</v>
      </c>
      <c r="E4846" s="1">
        <v>2721.8514163589998</v>
      </c>
      <c r="F4846">
        <v>2722.9301561997199</v>
      </c>
      <c r="G4846" s="1">
        <v>2723.0503828931501</v>
      </c>
      <c r="H4846">
        <v>2723.1404949657299</v>
      </c>
      <c r="I4846" s="1">
        <v>2724.2117213820902</v>
      </c>
      <c r="J4846">
        <v>2724.1999148867299</v>
      </c>
      <c r="K4846" s="1">
        <v>2724.23803891139</v>
      </c>
      <c r="L4846" s="2"/>
    </row>
    <row r="4847" spans="1:12" x14ac:dyDescent="0.25">
      <c r="A4847" s="2">
        <v>44670.479166666664</v>
      </c>
      <c r="B4847" s="1">
        <v>2721.4809199446299</v>
      </c>
      <c r="C4847" s="2">
        <v>44636.829861111109</v>
      </c>
      <c r="D4847">
        <v>2721.8139378491301</v>
      </c>
      <c r="E4847" s="1">
        <v>2721.8543253652701</v>
      </c>
      <c r="F4847">
        <v>2722.92723719687</v>
      </c>
      <c r="G4847" s="1">
        <v>2723.0521322955401</v>
      </c>
      <c r="H4847">
        <v>2723.14107476766</v>
      </c>
      <c r="I4847" s="1">
        <v>2724.21231118061</v>
      </c>
      <c r="J4847">
        <v>2724.1981654843298</v>
      </c>
      <c r="K4847" s="1">
        <v>2724.2368793075202</v>
      </c>
      <c r="L4847" s="2"/>
    </row>
    <row r="4848" spans="1:12" x14ac:dyDescent="0.25">
      <c r="A4848" s="2">
        <v>44670.489583333336</v>
      </c>
      <c r="B4848" s="1">
        <v>2721.4803368104899</v>
      </c>
      <c r="C4848" s="2">
        <v>44636.833333333336</v>
      </c>
      <c r="D4848">
        <v>2721.8139378491301</v>
      </c>
      <c r="E4848" s="1">
        <v>2721.8508332248698</v>
      </c>
      <c r="F4848">
        <v>2722.92665406274</v>
      </c>
      <c r="G4848" s="1">
        <v>2723.0497997590201</v>
      </c>
      <c r="H4848">
        <v>2723.14049163353</v>
      </c>
      <c r="I4848" s="1">
        <v>2724.2117280464799</v>
      </c>
      <c r="J4848">
        <v>2724.1975823501998</v>
      </c>
      <c r="K4848" s="1">
        <v>2724.23745577726</v>
      </c>
      <c r="L4848" s="2"/>
    </row>
    <row r="4849" spans="1:12" x14ac:dyDescent="0.25">
      <c r="A4849" s="2">
        <v>44670.5</v>
      </c>
      <c r="B4849" s="1">
        <v>2721.4776144071502</v>
      </c>
      <c r="C4849" s="2">
        <v>44636.836805555555</v>
      </c>
      <c r="D4849">
        <v>2721.8133547150001</v>
      </c>
      <c r="E4849" s="1">
        <v>2721.8516096263102</v>
      </c>
      <c r="F4849">
        <v>2722.9274304641799</v>
      </c>
      <c r="G4849" s="1">
        <v>2723.05057616046</v>
      </c>
      <c r="H4849">
        <v>2723.1377692301899</v>
      </c>
      <c r="I4849" s="1">
        <v>2724.2125044479199</v>
      </c>
      <c r="J4849">
        <v>2724.1966093492501</v>
      </c>
      <c r="K4849" s="1">
        <v>2724.2364827763099</v>
      </c>
      <c r="L4849" s="2"/>
    </row>
    <row r="4850" spans="1:12" x14ac:dyDescent="0.25">
      <c r="A4850" s="2">
        <v>44670.510416666664</v>
      </c>
      <c r="B4850" s="1">
        <v>2721.4789739427201</v>
      </c>
      <c r="C4850" s="2">
        <v>44636.840277777781</v>
      </c>
      <c r="D4850">
        <v>2721.81277158087</v>
      </c>
      <c r="E4850" s="1">
        <v>2721.85121975949</v>
      </c>
      <c r="F4850">
        <v>2722.9270405973598</v>
      </c>
      <c r="G4850" s="1">
        <v>2723.0484368912498</v>
      </c>
      <c r="H4850">
        <v>2723.1402983662201</v>
      </c>
      <c r="I4850" s="1">
        <v>2724.20977538019</v>
      </c>
      <c r="J4850">
        <v>2724.19621948243</v>
      </c>
      <c r="K4850" s="1">
        <v>2724.2360929094898</v>
      </c>
      <c r="L4850" s="2"/>
    </row>
    <row r="4851" spans="1:12" x14ac:dyDescent="0.25">
      <c r="A4851" s="2">
        <v>44670.520833333336</v>
      </c>
      <c r="B4851" s="1">
        <v>2721.4780042739699</v>
      </c>
      <c r="C4851" s="2">
        <v>44636.84375</v>
      </c>
      <c r="D4851">
        <v>2721.81218844673</v>
      </c>
      <c r="E4851" s="1">
        <v>2721.8519994931298</v>
      </c>
      <c r="F4851">
        <v>2722.92432152621</v>
      </c>
      <c r="G4851" s="1">
        <v>2723.04921662488</v>
      </c>
      <c r="H4851">
        <v>2723.1364096946099</v>
      </c>
      <c r="I4851" s="1">
        <v>2724.2093955099499</v>
      </c>
      <c r="J4851">
        <v>2724.1969992160698</v>
      </c>
      <c r="K4851" s="1">
        <v>2724.2386220455301</v>
      </c>
      <c r="L4851" s="2"/>
    </row>
    <row r="4852" spans="1:12" x14ac:dyDescent="0.25">
      <c r="A4852" s="2">
        <v>44670.53125</v>
      </c>
      <c r="B4852" s="1">
        <v>2721.4785874080999</v>
      </c>
      <c r="C4852" s="2">
        <v>44636.847222222219</v>
      </c>
      <c r="D4852">
        <v>2721.81277158087</v>
      </c>
      <c r="E4852" s="1">
        <v>2721.8525826272598</v>
      </c>
      <c r="F4852">
        <v>2722.92665406274</v>
      </c>
      <c r="G4852" s="1">
        <v>2723.0497997590201</v>
      </c>
      <c r="H4852">
        <v>2723.13874223114</v>
      </c>
      <c r="I4852" s="1">
        <v>2724.2128876503498</v>
      </c>
      <c r="J4852">
        <v>2724.1975823501998</v>
      </c>
      <c r="K4852" s="1">
        <v>2724.2392051796601</v>
      </c>
      <c r="L4852" s="2"/>
    </row>
    <row r="4853" spans="1:12" x14ac:dyDescent="0.25">
      <c r="A4853" s="2">
        <v>44670.541666666664</v>
      </c>
      <c r="B4853" s="1">
        <v>2721.4791705422299</v>
      </c>
      <c r="C4853" s="2">
        <v>44636.850694444445</v>
      </c>
      <c r="D4853">
        <v>2721.8133547150001</v>
      </c>
      <c r="E4853" s="1">
        <v>2721.8549151637899</v>
      </c>
      <c r="F4853">
        <v>2722.92898659926</v>
      </c>
      <c r="G4853" s="1">
        <v>2723.0521322955401</v>
      </c>
      <c r="H4853">
        <v>2723.13932536527</v>
      </c>
      <c r="I4853" s="1">
        <v>2724.21231118061</v>
      </c>
      <c r="J4853">
        <v>2724.1999148867299</v>
      </c>
      <c r="K4853" s="1">
        <v>2724.2368793075202</v>
      </c>
      <c r="L4853" s="2"/>
    </row>
    <row r="4854" spans="1:12" x14ac:dyDescent="0.25">
      <c r="A4854" s="2">
        <v>44670.552083333336</v>
      </c>
      <c r="B4854" s="1">
        <v>2721.4807233451202</v>
      </c>
      <c r="C4854" s="2">
        <v>44636.854166666664</v>
      </c>
      <c r="D4854">
        <v>2721.8139378491301</v>
      </c>
      <c r="E4854" s="1">
        <v>2721.8547185642801</v>
      </c>
      <c r="F4854">
        <v>2722.9270405973598</v>
      </c>
      <c r="G4854" s="1">
        <v>2723.0519356960399</v>
      </c>
      <c r="H4854">
        <v>2723.1379691618899</v>
      </c>
      <c r="I4854" s="1">
        <v>2724.2121145811002</v>
      </c>
      <c r="J4854">
        <v>2724.1979688848201</v>
      </c>
      <c r="K4854" s="1">
        <v>2724.23843211041</v>
      </c>
      <c r="L4854" s="2"/>
    </row>
    <row r="4855" spans="1:12" x14ac:dyDescent="0.25">
      <c r="A4855" s="2">
        <v>44670.5625</v>
      </c>
      <c r="B4855" s="1">
        <v>2721.4814964143702</v>
      </c>
      <c r="C4855" s="2">
        <v>44636.857638888891</v>
      </c>
      <c r="D4855">
        <v>2721.8133547150001</v>
      </c>
      <c r="E4855" s="1">
        <v>2721.8554916335302</v>
      </c>
      <c r="F4855">
        <v>2722.9313124713999</v>
      </c>
      <c r="G4855" s="1">
        <v>2723.0527087652899</v>
      </c>
      <c r="H4855">
        <v>2723.1434006397999</v>
      </c>
      <c r="I4855" s="1">
        <v>2724.2111382479602</v>
      </c>
      <c r="J4855">
        <v>2724.2004913564701</v>
      </c>
      <c r="K4855" s="1">
        <v>2724.2392051796601</v>
      </c>
      <c r="L4855" s="2"/>
    </row>
    <row r="4856" spans="1:12" x14ac:dyDescent="0.25">
      <c r="A4856" s="2">
        <v>44670.572916666664</v>
      </c>
      <c r="B4856" s="1">
        <v>2721.4779976095801</v>
      </c>
      <c r="C4856" s="2">
        <v>44636.861111111109</v>
      </c>
      <c r="D4856">
        <v>2721.81277158087</v>
      </c>
      <c r="E4856" s="1">
        <v>2721.8537422311401</v>
      </c>
      <c r="F4856">
        <v>2722.9278136666098</v>
      </c>
      <c r="G4856" s="1">
        <v>2723.0509593628899</v>
      </c>
      <c r="H4856">
        <v>2723.1369928287399</v>
      </c>
      <c r="I4856" s="1">
        <v>2724.2082192450998</v>
      </c>
      <c r="J4856">
        <v>2724.1958229512202</v>
      </c>
      <c r="K4856" s="1">
        <v>2724.23570637487</v>
      </c>
      <c r="L4856" s="2"/>
    </row>
    <row r="4857" spans="1:12" x14ac:dyDescent="0.25">
      <c r="A4857" s="2">
        <v>44670.583333333336</v>
      </c>
      <c r="B4857" s="1">
        <v>2721.4762482071801</v>
      </c>
      <c r="C4857" s="2">
        <v>44636.864583333336</v>
      </c>
      <c r="D4857">
        <v>2721.81218844673</v>
      </c>
      <c r="E4857" s="1">
        <v>2721.8525726306798</v>
      </c>
      <c r="F4857">
        <v>2722.9260642642198</v>
      </c>
      <c r="G4857" s="1">
        <v>2723.0492099604999</v>
      </c>
      <c r="H4857">
        <v>2723.1369928287399</v>
      </c>
      <c r="I4857" s="1">
        <v>2724.2076394431701</v>
      </c>
      <c r="J4857">
        <v>2724.1958229512202</v>
      </c>
      <c r="K4857" s="1">
        <v>2724.23570637487</v>
      </c>
      <c r="L4857" s="2"/>
    </row>
    <row r="4858" spans="1:12" x14ac:dyDescent="0.25">
      <c r="A4858" s="2">
        <v>44670.59375</v>
      </c>
      <c r="B4858" s="1">
        <v>2721.4768313413101</v>
      </c>
      <c r="C4858" s="2">
        <v>44636.868055555555</v>
      </c>
      <c r="D4858">
        <v>2721.81218844673</v>
      </c>
      <c r="E4858" s="1">
        <v>2721.8496569600202</v>
      </c>
      <c r="F4858">
        <v>2722.9301462031399</v>
      </c>
      <c r="G4858" s="1">
        <v>2723.0480436922298</v>
      </c>
      <c r="H4858">
        <v>2723.1358265604799</v>
      </c>
      <c r="I4858" s="1">
        <v>2724.2082225773001</v>
      </c>
      <c r="J4858">
        <v>2724.1964060853502</v>
      </c>
      <c r="K4858" s="1">
        <v>2724.236289509</v>
      </c>
      <c r="L4858" s="2"/>
    </row>
    <row r="4859" spans="1:12" x14ac:dyDescent="0.25">
      <c r="A4859" s="2">
        <v>44670.604166666664</v>
      </c>
      <c r="B4859" s="1">
        <v>2721.4814964143702</v>
      </c>
      <c r="C4859" s="2">
        <v>44636.871527777781</v>
      </c>
      <c r="D4859">
        <v>2721.81218844673</v>
      </c>
      <c r="E4859" s="1">
        <v>2721.8537422311401</v>
      </c>
      <c r="F4859">
        <v>2722.9278136666098</v>
      </c>
      <c r="G4859" s="1">
        <v>2723.0527087652899</v>
      </c>
      <c r="H4859">
        <v>2723.13874223114</v>
      </c>
      <c r="I4859" s="1">
        <v>2724.2128876503498</v>
      </c>
      <c r="J4859">
        <v>2724.1975723536102</v>
      </c>
      <c r="K4859" s="1">
        <v>2724.2392051796601</v>
      </c>
      <c r="L4859" s="2"/>
    </row>
    <row r="4860" spans="1:12" x14ac:dyDescent="0.25">
      <c r="A4860" s="2">
        <v>44670.614583333336</v>
      </c>
      <c r="B4860" s="1">
        <v>2721.4778043422698</v>
      </c>
      <c r="C4860" s="2">
        <v>44636.875</v>
      </c>
      <c r="D4860">
        <v>2721.81218844673</v>
      </c>
      <c r="E4860" s="1">
        <v>2721.8523793633699</v>
      </c>
      <c r="F4860">
        <v>2722.9282002012401</v>
      </c>
      <c r="G4860" s="1">
        <v>2723.0501762970598</v>
      </c>
      <c r="H4860">
        <v>2723.1367995614301</v>
      </c>
      <c r="I4860" s="1">
        <v>2724.20977538019</v>
      </c>
      <c r="J4860">
        <v>2724.1973790862999</v>
      </c>
      <c r="K4860" s="1">
        <v>2724.2360929094898</v>
      </c>
      <c r="L4860" s="2"/>
    </row>
    <row r="4861" spans="1:12" x14ac:dyDescent="0.25">
      <c r="A4861" s="2">
        <v>44670.625</v>
      </c>
      <c r="B4861" s="1">
        <v>2721.47916721004</v>
      </c>
      <c r="C4861" s="2">
        <v>44636.878472222219</v>
      </c>
      <c r="D4861">
        <v>2721.81218844673</v>
      </c>
      <c r="E4861" s="1">
        <v>2721.8537422311401</v>
      </c>
      <c r="F4861">
        <v>2722.9295630690099</v>
      </c>
      <c r="G4861" s="1">
        <v>2723.04978976243</v>
      </c>
      <c r="H4861">
        <v>2723.13874223114</v>
      </c>
      <c r="I4861" s="1">
        <v>2724.2140572508101</v>
      </c>
      <c r="J4861">
        <v>2724.2004913564701</v>
      </c>
      <c r="K4861" s="1">
        <v>2724.23570637487</v>
      </c>
      <c r="L4861" s="2"/>
    </row>
    <row r="4862" spans="1:12" x14ac:dyDescent="0.25">
      <c r="A4862" s="2">
        <v>44670.635416666664</v>
      </c>
      <c r="B4862" s="1">
        <v>2721.47741780764</v>
      </c>
      <c r="C4862" s="2">
        <v>44636.881944444445</v>
      </c>
      <c r="D4862">
        <v>2721.81218844673</v>
      </c>
      <c r="E4862" s="1">
        <v>2721.8525726306798</v>
      </c>
      <c r="F4862">
        <v>2722.9278136666098</v>
      </c>
      <c r="G4862" s="1">
        <v>2723.04804036004</v>
      </c>
      <c r="H4862">
        <v>2723.13874223114</v>
      </c>
      <c r="I4862" s="1">
        <v>2724.2128876503498</v>
      </c>
      <c r="J4862">
        <v>2724.1987419540701</v>
      </c>
      <c r="K4862" s="1">
        <v>2724.23395697247</v>
      </c>
      <c r="L4862" s="2"/>
    </row>
    <row r="4863" spans="1:12" x14ac:dyDescent="0.25">
      <c r="A4863" s="2">
        <v>44670.645833333336</v>
      </c>
      <c r="B4863" s="1">
        <v>2721.47916721004</v>
      </c>
      <c r="C4863" s="2">
        <v>44636.885416666664</v>
      </c>
      <c r="D4863">
        <v>2721.81277158087</v>
      </c>
      <c r="E4863" s="1">
        <v>2721.8508232282802</v>
      </c>
      <c r="F4863">
        <v>2722.9278136666098</v>
      </c>
      <c r="G4863" s="1">
        <v>2723.04804036004</v>
      </c>
      <c r="H4863">
        <v>2723.1369928287399</v>
      </c>
      <c r="I4863" s="1">
        <v>2724.2111382479602</v>
      </c>
      <c r="J4863">
        <v>2724.1975823501998</v>
      </c>
      <c r="K4863" s="1">
        <v>2724.23570637487</v>
      </c>
      <c r="L4863" s="2"/>
    </row>
    <row r="4864" spans="1:12" x14ac:dyDescent="0.25">
      <c r="A4864" s="2">
        <v>44670.65625</v>
      </c>
      <c r="B4864" s="1">
        <v>2721.4778076744601</v>
      </c>
      <c r="C4864" s="2">
        <v>44636.888888888891</v>
      </c>
      <c r="D4864">
        <v>2721.8137445818202</v>
      </c>
      <c r="E4864" s="1">
        <v>2721.8529624974999</v>
      </c>
      <c r="F4864">
        <v>2722.9264541310399</v>
      </c>
      <c r="G4864" s="1">
        <v>2723.0466808244601</v>
      </c>
      <c r="H4864">
        <v>2723.1373826955601</v>
      </c>
      <c r="I4864" s="1">
        <v>2724.2097787123798</v>
      </c>
      <c r="J4864">
        <v>2724.1973824185002</v>
      </c>
      <c r="K4864" s="1">
        <v>2724.2343468392901</v>
      </c>
      <c r="L4864" s="2"/>
    </row>
    <row r="4865" spans="1:12" x14ac:dyDescent="0.25">
      <c r="A4865" s="2">
        <v>44670.666666666664</v>
      </c>
      <c r="B4865" s="1">
        <v>2721.4809199446299</v>
      </c>
      <c r="C4865" s="2">
        <v>44636.892361111109</v>
      </c>
      <c r="D4865">
        <v>2721.8147175827698</v>
      </c>
      <c r="E4865" s="1">
        <v>2721.8543253652701</v>
      </c>
      <c r="F4865">
        <v>2722.9260675964101</v>
      </c>
      <c r="G4865" s="1">
        <v>2723.0480436922298</v>
      </c>
      <c r="H4865">
        <v>2723.1369961609398</v>
      </c>
      <c r="I4865" s="1">
        <v>2724.20939217776</v>
      </c>
      <c r="J4865">
        <v>2724.1975856823901</v>
      </c>
      <c r="K4865" s="1">
        <v>2724.2374591094599</v>
      </c>
      <c r="L4865" s="2"/>
    </row>
    <row r="4866" spans="1:12" x14ac:dyDescent="0.25">
      <c r="A4866" s="2">
        <v>44670.677083333336</v>
      </c>
      <c r="B4866" s="1">
        <v>2721.4762548715698</v>
      </c>
      <c r="C4866" s="2">
        <v>44636.895833333336</v>
      </c>
      <c r="D4866">
        <v>2721.8145243154599</v>
      </c>
      <c r="E4866" s="1">
        <v>2721.8502500907398</v>
      </c>
      <c r="F4866">
        <v>2722.9254911266698</v>
      </c>
      <c r="G4866" s="1">
        <v>2723.0468774239698</v>
      </c>
      <c r="H4866">
        <v>2723.1375792950698</v>
      </c>
      <c r="I4866" s="1">
        <v>2724.2088057114302</v>
      </c>
      <c r="J4866">
        <v>2724.1964194141301</v>
      </c>
      <c r="K4866" s="1">
        <v>2724.23512324074</v>
      </c>
      <c r="L4866" s="2"/>
    </row>
    <row r="4867" spans="1:12" x14ac:dyDescent="0.25">
      <c r="A4867" s="2">
        <v>44670.6875</v>
      </c>
      <c r="B4867" s="1">
        <v>2721.4789739427201</v>
      </c>
      <c r="C4867" s="2">
        <v>44636.899305555555</v>
      </c>
      <c r="D4867">
        <v>2721.8135513144998</v>
      </c>
      <c r="E4867" s="1">
        <v>2721.8529691618901</v>
      </c>
      <c r="F4867">
        <v>2722.92936980169</v>
      </c>
      <c r="G4867" s="1">
        <v>2723.0495964951201</v>
      </c>
      <c r="H4867">
        <v>2723.1408781681598</v>
      </c>
      <c r="I4867" s="1">
        <v>2724.20977538019</v>
      </c>
      <c r="J4867">
        <v>2724.1979688848201</v>
      </c>
      <c r="K4867" s="1">
        <v>2724.2360929094898</v>
      </c>
      <c r="L4867" s="2"/>
    </row>
    <row r="4868" spans="1:12" x14ac:dyDescent="0.25">
      <c r="A4868" s="2">
        <v>44670.697916666664</v>
      </c>
      <c r="B4868" s="1">
        <v>2721.4785807437102</v>
      </c>
      <c r="C4868" s="2">
        <v>44636.902777777781</v>
      </c>
      <c r="D4868">
        <v>2721.8125783135501</v>
      </c>
      <c r="E4868" s="1">
        <v>2721.8525759628701</v>
      </c>
      <c r="F4868">
        <v>2722.9278169988102</v>
      </c>
      <c r="G4868" s="1">
        <v>2723.0509526985002</v>
      </c>
      <c r="H4868">
        <v>2723.1404849691398</v>
      </c>
      <c r="I4868" s="1">
        <v>2724.2123011840299</v>
      </c>
      <c r="J4868">
        <v>2724.20224409106</v>
      </c>
      <c r="K4868" s="1">
        <v>2724.2339503080798</v>
      </c>
      <c r="L4868" s="2"/>
    </row>
    <row r="4869" spans="1:12" x14ac:dyDescent="0.25">
      <c r="A4869" s="2">
        <v>44670.708333333336</v>
      </c>
      <c r="B4869" s="1">
        <v>2721.4791638778402</v>
      </c>
      <c r="C4869" s="2">
        <v>44636.90625</v>
      </c>
      <c r="D4869">
        <v>2721.81277158087</v>
      </c>
      <c r="E4869" s="1">
        <v>2721.8514096946101</v>
      </c>
      <c r="F4869">
        <v>2722.9249013281501</v>
      </c>
      <c r="G4869" s="1">
        <v>2723.0497864302401</v>
      </c>
      <c r="H4869">
        <v>2723.1375692984798</v>
      </c>
      <c r="I4869" s="1">
        <v>2724.2117147177</v>
      </c>
      <c r="J4869">
        <v>2724.1993284204</v>
      </c>
      <c r="K4869" s="1">
        <v>2724.2362828446098</v>
      </c>
      <c r="L4869" s="2"/>
    </row>
    <row r="4870" spans="1:12" x14ac:dyDescent="0.25">
      <c r="A4870" s="2">
        <v>44670.71875</v>
      </c>
      <c r="B4870" s="1">
        <v>2721.4772212081298</v>
      </c>
      <c r="C4870" s="2">
        <v>44636.909722222219</v>
      </c>
      <c r="D4870">
        <v>2721.81277158087</v>
      </c>
      <c r="E4870" s="1">
        <v>2721.8500468268398</v>
      </c>
      <c r="F4870">
        <v>2722.9264574632298</v>
      </c>
      <c r="G4870" s="1">
        <v>2723.0460943581302</v>
      </c>
      <c r="H4870">
        <v>2723.1373760311699</v>
      </c>
      <c r="I4870" s="1">
        <v>2724.21269105084</v>
      </c>
      <c r="J4870">
        <v>2724.1979655526302</v>
      </c>
      <c r="K4870" s="1">
        <v>2724.2325907725099</v>
      </c>
      <c r="L4870" s="2"/>
    </row>
    <row r="4871" spans="1:12" x14ac:dyDescent="0.25">
      <c r="A4871" s="2">
        <v>44670.729166666664</v>
      </c>
      <c r="B4871" s="1">
        <v>2721.4770279408199</v>
      </c>
      <c r="C4871" s="2">
        <v>44636.913194444445</v>
      </c>
      <c r="D4871">
        <v>2721.81277158087</v>
      </c>
      <c r="E4871" s="1">
        <v>2721.8527725623799</v>
      </c>
      <c r="F4871">
        <v>2722.9245147935198</v>
      </c>
      <c r="G4871" s="1">
        <v>2723.0459010908198</v>
      </c>
      <c r="H4871">
        <v>2723.1360231599801</v>
      </c>
      <c r="I4871" s="1">
        <v>2724.2113281830698</v>
      </c>
      <c r="J4871">
        <v>2724.1977722853198</v>
      </c>
      <c r="K4871" s="1">
        <v>2724.2329873037202</v>
      </c>
      <c r="L4871" s="2"/>
    </row>
    <row r="4872" spans="1:12" x14ac:dyDescent="0.25">
      <c r="A4872" s="2">
        <v>44670.739583333336</v>
      </c>
      <c r="B4872" s="1">
        <v>2721.4772212081298</v>
      </c>
      <c r="C4872" s="2">
        <v>44636.916666666664</v>
      </c>
      <c r="D4872">
        <v>2721.8116053126</v>
      </c>
      <c r="E4872" s="1">
        <v>2721.8517962292299</v>
      </c>
      <c r="F4872">
        <v>2722.9247080608302</v>
      </c>
      <c r="G4872" s="1">
        <v>2723.0460943581302</v>
      </c>
      <c r="H4872">
        <v>2723.1362164273</v>
      </c>
      <c r="I4872" s="1">
        <v>2724.2097720479901</v>
      </c>
      <c r="J4872">
        <v>2724.1979655526302</v>
      </c>
      <c r="K4872" s="1">
        <v>2724.2331805710301</v>
      </c>
      <c r="L4872" s="2"/>
    </row>
    <row r="4873" spans="1:12" x14ac:dyDescent="0.25">
      <c r="A4873" s="2">
        <v>44670.75</v>
      </c>
      <c r="B4873" s="1">
        <v>2721.4781942090799</v>
      </c>
      <c r="C4873" s="2">
        <v>44636.920138888891</v>
      </c>
      <c r="D4873">
        <v>2721.8116053126</v>
      </c>
      <c r="E4873" s="1">
        <v>2721.8539388306399</v>
      </c>
      <c r="F4873">
        <v>2722.9256810617899</v>
      </c>
      <c r="G4873" s="1">
        <v>2723.0488167614799</v>
      </c>
      <c r="H4873">
        <v>2723.1389388306402</v>
      </c>
      <c r="I4873" s="1">
        <v>2724.2107450489402</v>
      </c>
      <c r="J4873">
        <v>2724.1989385535799</v>
      </c>
      <c r="K4873" s="1">
        <v>2724.23531317585</v>
      </c>
      <c r="L4873" s="2"/>
    </row>
    <row r="4874" spans="1:12" x14ac:dyDescent="0.25">
      <c r="A4874" s="2">
        <v>44670.760416666664</v>
      </c>
      <c r="B4874" s="1">
        <v>2721.4739156706501</v>
      </c>
      <c r="C4874" s="2">
        <v>44636.923611111109</v>
      </c>
      <c r="D4874">
        <v>2721.8116053126</v>
      </c>
      <c r="E4874" s="1">
        <v>2721.8514096946101</v>
      </c>
      <c r="F4874">
        <v>2722.9231519257501</v>
      </c>
      <c r="G4874" s="1">
        <v>2723.0462876254501</v>
      </c>
      <c r="H4874">
        <v>2723.1364096946099</v>
      </c>
      <c r="I4874" s="1">
        <v>2724.2099653153</v>
      </c>
      <c r="J4874">
        <v>2724.1964094175501</v>
      </c>
      <c r="K4874" s="1">
        <v>2724.2345334422098</v>
      </c>
      <c r="L4874" s="2"/>
    </row>
    <row r="4875" spans="1:12" x14ac:dyDescent="0.25">
      <c r="A4875" s="2">
        <v>44670.770833333336</v>
      </c>
      <c r="B4875" s="1">
        <v>2721.4754718057402</v>
      </c>
      <c r="C4875" s="2">
        <v>44636.927083333336</v>
      </c>
      <c r="D4875">
        <v>2721.81218844673</v>
      </c>
      <c r="E4875" s="1">
        <v>2721.8500468268398</v>
      </c>
      <c r="F4875">
        <v>2722.9229586584402</v>
      </c>
      <c r="G4875" s="1">
        <v>2723.0460943581302</v>
      </c>
      <c r="H4875">
        <v>2723.1362164273</v>
      </c>
      <c r="I4875" s="1">
        <v>2724.2080226455901</v>
      </c>
      <c r="J4875">
        <v>2724.1962161502302</v>
      </c>
      <c r="K4875" s="1">
        <v>2724.2325907725099</v>
      </c>
      <c r="L4875" s="2"/>
    </row>
    <row r="4876" spans="1:12" x14ac:dyDescent="0.25">
      <c r="A4876" s="2">
        <v>44670.78125</v>
      </c>
      <c r="B4876" s="1">
        <v>2721.47566840525</v>
      </c>
      <c r="C4876" s="2">
        <v>44636.930555555555</v>
      </c>
      <c r="D4876">
        <v>2721.8125783135501</v>
      </c>
      <c r="E4876" s="1">
        <v>2721.8519928287401</v>
      </c>
      <c r="F4876">
        <v>2722.92665406274</v>
      </c>
      <c r="G4876" s="1">
        <v>2723.04804036004</v>
      </c>
      <c r="H4876">
        <v>2723.1381624291998</v>
      </c>
      <c r="I4876" s="1">
        <v>2724.2117180498899</v>
      </c>
      <c r="J4876">
        <v>2724.19991155453</v>
      </c>
      <c r="K4876" s="1">
        <v>2724.2345367744101</v>
      </c>
      <c r="L4876" s="2"/>
    </row>
    <row r="4877" spans="1:12" x14ac:dyDescent="0.25">
      <c r="A4877" s="2">
        <v>44670.791666666664</v>
      </c>
      <c r="B4877" s="1">
        <v>2721.47741780764</v>
      </c>
      <c r="C4877" s="2">
        <v>44636.934027777781</v>
      </c>
      <c r="D4877">
        <v>2721.8129681803698</v>
      </c>
      <c r="E4877" s="1">
        <v>2721.8531624292</v>
      </c>
      <c r="F4877">
        <v>2722.92840346513</v>
      </c>
      <c r="G4877" s="1">
        <v>2723.04804036004</v>
      </c>
      <c r="H4877">
        <v>2723.1381624291998</v>
      </c>
      <c r="I4877" s="1">
        <v>2724.2099686474999</v>
      </c>
      <c r="J4877">
        <v>2724.19991155453</v>
      </c>
      <c r="K4877" s="1">
        <v>2724.2333771705398</v>
      </c>
      <c r="L4877" s="2"/>
    </row>
    <row r="4878" spans="1:12" x14ac:dyDescent="0.25">
      <c r="A4878" s="2">
        <v>44670.802083333336</v>
      </c>
      <c r="B4878" s="1">
        <v>2721.47975034417</v>
      </c>
      <c r="C4878" s="2">
        <v>44636.9375</v>
      </c>
      <c r="D4878">
        <v>2721.8139411813199</v>
      </c>
      <c r="E4878" s="1">
        <v>2721.85374556333</v>
      </c>
      <c r="F4878">
        <v>2722.92548779447</v>
      </c>
      <c r="G4878" s="1">
        <v>2723.0451246893799</v>
      </c>
      <c r="H4878">
        <v>2723.1369961609398</v>
      </c>
      <c r="I4878" s="1">
        <v>2724.2123011840299</v>
      </c>
      <c r="J4878">
        <v>2724.2016642891199</v>
      </c>
      <c r="K4878" s="1">
        <v>2724.2339603046698</v>
      </c>
      <c r="L4878" s="2"/>
    </row>
    <row r="4879" spans="1:12" x14ac:dyDescent="0.25">
      <c r="A4879" s="2">
        <v>44670.8125</v>
      </c>
      <c r="B4879" s="1">
        <v>2721.47916721004</v>
      </c>
      <c r="C4879" s="2">
        <v>44636.940972222219</v>
      </c>
      <c r="D4879">
        <v>2721.8141344486398</v>
      </c>
      <c r="E4879" s="1">
        <v>2721.8549118316</v>
      </c>
      <c r="F4879">
        <v>2722.92665406274</v>
      </c>
      <c r="G4879" s="1">
        <v>2723.04804036004</v>
      </c>
      <c r="H4879">
        <v>2723.1381624291998</v>
      </c>
      <c r="I4879" s="1">
        <v>2724.2134674522899</v>
      </c>
      <c r="J4879">
        <v>2724.20166095693</v>
      </c>
      <c r="K4879" s="1">
        <v>2724.2333771705398</v>
      </c>
      <c r="L4879" s="2"/>
    </row>
    <row r="4880" spans="1:12" x14ac:dyDescent="0.25">
      <c r="A4880" s="2">
        <v>44670.822916666664</v>
      </c>
      <c r="B4880" s="1">
        <v>2721.4785840759</v>
      </c>
      <c r="C4880" s="2">
        <v>44636.944444444445</v>
      </c>
      <c r="D4880">
        <v>2721.8143277159502</v>
      </c>
      <c r="E4880" s="1">
        <v>2721.85432869746</v>
      </c>
      <c r="F4880">
        <v>2722.92607092861</v>
      </c>
      <c r="G4880" s="1">
        <v>2723.0474572259</v>
      </c>
      <c r="H4880">
        <v>2723.1375792950698</v>
      </c>
      <c r="I4880" s="1">
        <v>2724.2128843181599</v>
      </c>
      <c r="J4880">
        <v>2724.2010778228</v>
      </c>
      <c r="K4880" s="1">
        <v>2724.2327940363998</v>
      </c>
      <c r="L4880" s="2"/>
    </row>
    <row r="4881" spans="1:12" x14ac:dyDescent="0.25">
      <c r="A4881" s="2">
        <v>44670.833333333336</v>
      </c>
      <c r="B4881" s="1">
        <v>2721.47916721004</v>
      </c>
      <c r="C4881" s="2">
        <v>44636.947916666664</v>
      </c>
      <c r="D4881">
        <v>2721.8149108500802</v>
      </c>
      <c r="E4881" s="1">
        <v>2721.8531624292</v>
      </c>
      <c r="F4881">
        <v>2722.92665406274</v>
      </c>
      <c r="G4881" s="1">
        <v>2723.04804036004</v>
      </c>
      <c r="H4881">
        <v>2723.1381624291998</v>
      </c>
      <c r="I4881" s="1">
        <v>2724.2117180498899</v>
      </c>
      <c r="J4881">
        <v>2724.19816215214</v>
      </c>
      <c r="K4881" s="1">
        <v>2724.2333771705398</v>
      </c>
      <c r="L4881" s="2"/>
    </row>
    <row r="4882" spans="1:12" x14ac:dyDescent="0.25">
      <c r="A4882" s="2">
        <v>44670.84375</v>
      </c>
      <c r="B4882" s="1">
        <v>2721.4787773432199</v>
      </c>
      <c r="C4882" s="2">
        <v>44636.951388888891</v>
      </c>
      <c r="D4882">
        <v>2721.8158838510299</v>
      </c>
      <c r="E4882" s="1">
        <v>2721.85160296192</v>
      </c>
      <c r="F4882">
        <v>2722.9262641959199</v>
      </c>
      <c r="G4882" s="1">
        <v>2723.0476504932199</v>
      </c>
      <c r="H4882">
        <v>2723.1360231599801</v>
      </c>
      <c r="I4882" s="1">
        <v>2724.2124977835301</v>
      </c>
      <c r="J4882">
        <v>2724.1995216877099</v>
      </c>
      <c r="K4882" s="1">
        <v>2724.23589630998</v>
      </c>
      <c r="L4882" s="2"/>
    </row>
    <row r="4883" spans="1:12" x14ac:dyDescent="0.25">
      <c r="A4883" s="2">
        <v>44670.854166666664</v>
      </c>
      <c r="B4883" s="1">
        <v>2721.4779976095801</v>
      </c>
      <c r="C4883" s="2">
        <v>44636.954861111109</v>
      </c>
      <c r="D4883">
        <v>2721.81685685198</v>
      </c>
      <c r="E4883" s="1">
        <v>2721.8519928287401</v>
      </c>
      <c r="F4883">
        <v>2722.9272338646701</v>
      </c>
      <c r="G4883" s="1">
        <v>2723.0503695643702</v>
      </c>
      <c r="H4883">
        <v>2723.1381524326198</v>
      </c>
      <c r="I4883" s="1">
        <v>2724.2140472542301</v>
      </c>
      <c r="J4883">
        <v>2724.2004913564701</v>
      </c>
      <c r="K4883" s="1">
        <v>2724.2351165763498</v>
      </c>
      <c r="L4883" s="2"/>
    </row>
    <row r="4884" spans="1:12" x14ac:dyDescent="0.25">
      <c r="A4884" s="2">
        <v>44670.864583333336</v>
      </c>
      <c r="B4884" s="1">
        <v>2721.4797470119702</v>
      </c>
      <c r="C4884" s="2">
        <v>44636.958333333336</v>
      </c>
      <c r="D4884">
        <v>2721.81685685198</v>
      </c>
      <c r="E4884" s="1">
        <v>2721.8572410359302</v>
      </c>
      <c r="F4884">
        <v>2722.9272338646701</v>
      </c>
      <c r="G4884" s="1">
        <v>2723.0486201619701</v>
      </c>
      <c r="H4884">
        <v>2723.1399018350098</v>
      </c>
      <c r="I4884" s="1">
        <v>2724.2134674522899</v>
      </c>
      <c r="J4884">
        <v>2724.19991155453</v>
      </c>
      <c r="K4884" s="1">
        <v>2724.2351165763498</v>
      </c>
      <c r="L4884" s="2"/>
    </row>
    <row r="4885" spans="1:12" x14ac:dyDescent="0.25">
      <c r="A4885" s="2">
        <v>44670.875</v>
      </c>
      <c r="B4885" s="1">
        <v>2721.4768313413101</v>
      </c>
      <c r="C4885" s="2">
        <v>44636.961805555555</v>
      </c>
      <c r="D4885">
        <v>2721.81569058372</v>
      </c>
      <c r="E4885" s="1">
        <v>2721.8560747676602</v>
      </c>
      <c r="F4885">
        <v>2722.9278169988102</v>
      </c>
      <c r="G4885" s="1">
        <v>2723.0492032961001</v>
      </c>
      <c r="H4885">
        <v>2723.1404849691398</v>
      </c>
      <c r="I4885" s="1">
        <v>2724.2123011840299</v>
      </c>
      <c r="J4885">
        <v>2724.20049468866</v>
      </c>
      <c r="K4885" s="1">
        <v>2724.2356997104798</v>
      </c>
      <c r="L4885" s="2"/>
    </row>
    <row r="4886" spans="1:12" x14ac:dyDescent="0.25">
      <c r="A4886" s="2">
        <v>44670.885416666664</v>
      </c>
      <c r="B4886" s="1">
        <v>2721.4758616725599</v>
      </c>
      <c r="C4886" s="2">
        <v>44636.965277777781</v>
      </c>
      <c r="D4886">
        <v>2721.8145243154599</v>
      </c>
      <c r="E4886" s="1">
        <v>2721.8533556965099</v>
      </c>
      <c r="F4886">
        <v>2722.9268473300499</v>
      </c>
      <c r="G4886" s="1">
        <v>2723.0482336273499</v>
      </c>
      <c r="H4886">
        <v>2723.13776589799</v>
      </c>
      <c r="I4886" s="1">
        <v>2724.2113315152701</v>
      </c>
      <c r="J4886">
        <v>2724.2012744222998</v>
      </c>
      <c r="K4886" s="1">
        <v>2724.23473004172</v>
      </c>
      <c r="L4886" s="2"/>
    </row>
    <row r="4887" spans="1:12" x14ac:dyDescent="0.25">
      <c r="A4887" s="2">
        <v>44670.895833333336</v>
      </c>
      <c r="B4887" s="1">
        <v>2721.4780042739699</v>
      </c>
      <c r="C4887" s="2">
        <v>44636.96875</v>
      </c>
      <c r="D4887">
        <v>2721.8133580471899</v>
      </c>
      <c r="E4887" s="1">
        <v>2721.8549084994002</v>
      </c>
      <c r="F4887">
        <v>2722.9266507305401</v>
      </c>
      <c r="G4887" s="1">
        <v>2723.0503762287599</v>
      </c>
      <c r="H4887">
        <v>2723.13815909701</v>
      </c>
      <c r="I4887" s="1">
        <v>2724.2134741166801</v>
      </c>
      <c r="J4887">
        <v>2724.1999182189202</v>
      </c>
      <c r="K4887" s="1">
        <v>2724.23512324074</v>
      </c>
      <c r="L4887" s="2"/>
    </row>
    <row r="4888" spans="1:12" x14ac:dyDescent="0.25">
      <c r="A4888" s="2">
        <v>44670.90625</v>
      </c>
      <c r="B4888" s="1">
        <v>2721.4791705422299</v>
      </c>
      <c r="C4888" s="2">
        <v>44636.972222222219</v>
      </c>
      <c r="D4888">
        <v>2721.8129681803698</v>
      </c>
      <c r="E4888" s="1">
        <v>2721.8560747676602</v>
      </c>
      <c r="F4888">
        <v>2722.9278169988102</v>
      </c>
      <c r="G4888" s="1">
        <v>2723.0480436922298</v>
      </c>
      <c r="H4888">
        <v>2723.1404949657299</v>
      </c>
      <c r="I4888" s="1">
        <v>2724.2111415801501</v>
      </c>
      <c r="J4888">
        <v>2724.2010844871902</v>
      </c>
      <c r="K4888" s="1">
        <v>2724.2339603046698</v>
      </c>
      <c r="L4888" s="2"/>
    </row>
    <row r="4889" spans="1:12" x14ac:dyDescent="0.25">
      <c r="A4889" s="2">
        <v>44670.916666666664</v>
      </c>
      <c r="B4889" s="1">
        <v>2721.48266934702</v>
      </c>
      <c r="C4889" s="2">
        <v>44636.975694444445</v>
      </c>
      <c r="D4889">
        <v>2721.8125783135501</v>
      </c>
      <c r="E4889" s="1">
        <v>2721.8560747676602</v>
      </c>
      <c r="F4889">
        <v>2722.9260675964101</v>
      </c>
      <c r="G4889" s="1">
        <v>2723.0497930946299</v>
      </c>
      <c r="H4889">
        <v>2723.1404949657299</v>
      </c>
      <c r="I4889" s="1">
        <v>2724.2128909825501</v>
      </c>
      <c r="J4889">
        <v>2724.2010844871902</v>
      </c>
      <c r="K4889" s="1">
        <v>2724.2345401066</v>
      </c>
      <c r="L4889" s="2"/>
    </row>
    <row r="4890" spans="1:12" x14ac:dyDescent="0.25">
      <c r="A4890" s="2">
        <v>44670.927083333336</v>
      </c>
      <c r="B4890" s="1">
        <v>2721.4764481388802</v>
      </c>
      <c r="C4890" s="2">
        <v>44636.979166666664</v>
      </c>
      <c r="D4890">
        <v>2721.8131581154898</v>
      </c>
      <c r="E4890" s="1">
        <v>2721.8545219647799</v>
      </c>
      <c r="F4890">
        <v>2722.92684399785</v>
      </c>
      <c r="G4890" s="1">
        <v>2723.0470706912802</v>
      </c>
      <c r="H4890">
        <v>2723.1377725623802</v>
      </c>
      <c r="I4890" s="1">
        <v>2724.2119179816</v>
      </c>
      <c r="J4890">
        <v>2724.19836208384</v>
      </c>
      <c r="K4890" s="1">
        <v>2724.2347367061102</v>
      </c>
      <c r="L4890" s="2"/>
    </row>
    <row r="4891" spans="1:12" x14ac:dyDescent="0.25">
      <c r="A4891" s="2">
        <v>44670.9375</v>
      </c>
      <c r="B4891" s="1">
        <v>2721.4760582720601</v>
      </c>
      <c r="C4891" s="2">
        <v>44636.982638888891</v>
      </c>
      <c r="D4891">
        <v>2721.8141277842501</v>
      </c>
      <c r="E4891" s="1">
        <v>2721.8529624974999</v>
      </c>
      <c r="F4891">
        <v>2722.92995293583</v>
      </c>
      <c r="G4891" s="1">
        <v>2723.0466808244601</v>
      </c>
      <c r="H4891">
        <v>2723.13563329317</v>
      </c>
      <c r="I4891" s="1">
        <v>2724.2132775171699</v>
      </c>
      <c r="J4891">
        <v>2724.2008812232898</v>
      </c>
      <c r="K4891" s="1">
        <v>2724.2325974369001</v>
      </c>
      <c r="L4891" s="2"/>
    </row>
    <row r="4892" spans="1:12" x14ac:dyDescent="0.25">
      <c r="A4892" s="2">
        <v>44670.947916666664</v>
      </c>
      <c r="B4892" s="1">
        <v>2721.4791705422299</v>
      </c>
      <c r="C4892" s="2">
        <v>44636.986111111109</v>
      </c>
      <c r="D4892">
        <v>2721.8150974529999</v>
      </c>
      <c r="E4892" s="1">
        <v>2721.85549496573</v>
      </c>
      <c r="F4892">
        <v>2722.9295664012002</v>
      </c>
      <c r="G4892" s="1">
        <v>2723.0497930946299</v>
      </c>
      <c r="H4892">
        <v>2723.1387455633298</v>
      </c>
      <c r="I4892" s="1">
        <v>2724.2111415801501</v>
      </c>
      <c r="J4892">
        <v>2724.20049468866</v>
      </c>
      <c r="K4892" s="1">
        <v>2724.2339603046698</v>
      </c>
      <c r="L4892" s="2"/>
    </row>
    <row r="4893" spans="1:12" x14ac:dyDescent="0.25">
      <c r="A4893" s="2">
        <v>44670.958333333336</v>
      </c>
      <c r="B4893" s="1">
        <v>2721.4785874080999</v>
      </c>
      <c r="C4893" s="2">
        <v>44636.989583333336</v>
      </c>
      <c r="D4893">
        <v>2721.8147109183801</v>
      </c>
      <c r="E4893" s="1">
        <v>2721.8537422311401</v>
      </c>
      <c r="F4893">
        <v>2722.9289832670702</v>
      </c>
      <c r="G4893" s="1">
        <v>2723.0474605580998</v>
      </c>
      <c r="H4893">
        <v>2723.1381624291998</v>
      </c>
      <c r="I4893" s="1">
        <v>2724.2123078484201</v>
      </c>
      <c r="J4893">
        <v>2724.2005013530502</v>
      </c>
      <c r="K4893" s="1">
        <v>2724.23395697247</v>
      </c>
      <c r="L4893" s="2"/>
    </row>
    <row r="4894" spans="1:12" x14ac:dyDescent="0.25">
      <c r="A4894" s="2">
        <v>44670.96875</v>
      </c>
      <c r="B4894" s="1">
        <v>2721.4768380056998</v>
      </c>
      <c r="C4894" s="2">
        <v>44636.993055555555</v>
      </c>
      <c r="D4894">
        <v>2721.8143243837499</v>
      </c>
      <c r="E4894" s="1">
        <v>2721.8508332248698</v>
      </c>
      <c r="F4894">
        <v>2722.9254844622801</v>
      </c>
      <c r="G4894" s="1">
        <v>2723.0457111556998</v>
      </c>
      <c r="H4894">
        <v>2723.1369928287399</v>
      </c>
      <c r="I4894" s="1">
        <v>2724.2093888455602</v>
      </c>
      <c r="J4894">
        <v>2724.1970025482601</v>
      </c>
      <c r="K4894" s="1">
        <v>2724.2304581676799</v>
      </c>
      <c r="L4894" s="2"/>
    </row>
    <row r="4895" spans="1:12" x14ac:dyDescent="0.25">
      <c r="A4895" s="2">
        <v>44670.979166666664</v>
      </c>
      <c r="B4895" s="1">
        <v>2721.4778076744601</v>
      </c>
      <c r="C4895" s="2">
        <v>44636.996527777781</v>
      </c>
      <c r="D4895">
        <v>2721.8139378491301</v>
      </c>
      <c r="E4895" s="1">
        <v>2721.8547118998899</v>
      </c>
      <c r="F4895">
        <v>2722.9264541310399</v>
      </c>
      <c r="G4895" s="1">
        <v>2723.0484302268601</v>
      </c>
      <c r="H4895">
        <v>2723.1391320979601</v>
      </c>
      <c r="I4895" s="1">
        <v>2724.2115281147799</v>
      </c>
      <c r="J4895">
        <v>2724.1962228146199</v>
      </c>
      <c r="K4895" s="1">
        <v>2724.2331772388302</v>
      </c>
      <c r="L4895" s="2"/>
    </row>
    <row r="4896" spans="1:12" x14ac:dyDescent="0.25">
      <c r="A4896" s="2">
        <v>44670.989583333336</v>
      </c>
      <c r="B4896" s="1">
        <v>2721.4803301461002</v>
      </c>
      <c r="C4896" s="2">
        <v>44637</v>
      </c>
      <c r="D4896">
        <v>2721.8143243837499</v>
      </c>
      <c r="E4896" s="1">
        <v>2721.8543253652701</v>
      </c>
      <c r="F4896">
        <v>2722.9260675964101</v>
      </c>
      <c r="G4896" s="1">
        <v>2723.0474538937101</v>
      </c>
      <c r="H4896">
        <v>2723.1369861643502</v>
      </c>
      <c r="I4896" s="1">
        <v>2724.2128809859601</v>
      </c>
      <c r="J4896">
        <v>2724.20049468866</v>
      </c>
      <c r="K4896" s="1">
        <v>2724.2356997104798</v>
      </c>
      <c r="L4896" s="2"/>
    </row>
    <row r="4897" spans="1:12" x14ac:dyDescent="0.25">
      <c r="A4897" s="2">
        <v>44671</v>
      </c>
      <c r="B4897" s="1">
        <v>2721.4807200129198</v>
      </c>
      <c r="C4897" s="2">
        <v>44637.003472222219</v>
      </c>
      <c r="D4897">
        <v>2721.8141277842501</v>
      </c>
      <c r="E4897" s="1">
        <v>2721.8564646344798</v>
      </c>
      <c r="F4897">
        <v>2722.9264574632298</v>
      </c>
      <c r="G4897" s="1">
        <v>2723.0495931629198</v>
      </c>
      <c r="H4897">
        <v>2723.1408748359599</v>
      </c>
      <c r="I4897" s="1">
        <v>2724.21269105084</v>
      </c>
      <c r="J4897">
        <v>2724.2008845554801</v>
      </c>
      <c r="K4897" s="1">
        <v>2724.2360895772999</v>
      </c>
      <c r="L4897" s="2"/>
    </row>
    <row r="4898" spans="1:12" x14ac:dyDescent="0.25">
      <c r="A4898" s="2">
        <v>44671.010416666664</v>
      </c>
      <c r="B4898" s="1">
        <v>2721.48227614801</v>
      </c>
      <c r="C4898" s="2">
        <v>44637.006944444445</v>
      </c>
      <c r="D4898">
        <v>2721.8139311847399</v>
      </c>
      <c r="E4898" s="1">
        <v>2721.8562713671699</v>
      </c>
      <c r="F4898">
        <v>2722.9245147935198</v>
      </c>
      <c r="G4898" s="1">
        <v>2723.0511492980099</v>
      </c>
      <c r="H4898">
        <v>2723.1406815686501</v>
      </c>
      <c r="I4898" s="1">
        <v>2724.2142471859302</v>
      </c>
      <c r="J4898">
        <v>2724.2024406905698</v>
      </c>
      <c r="K4898" s="1">
        <v>2724.2376457123801</v>
      </c>
      <c r="L4898" s="2"/>
    </row>
    <row r="4899" spans="1:12" x14ac:dyDescent="0.25">
      <c r="A4899" s="2">
        <v>44671.020833333336</v>
      </c>
      <c r="B4899" s="1">
        <v>2721.4791638778402</v>
      </c>
      <c r="C4899" s="2">
        <v>44637.010416666664</v>
      </c>
      <c r="D4899">
        <v>2721.8133480506099</v>
      </c>
      <c r="E4899" s="1">
        <v>2721.8531590970001</v>
      </c>
      <c r="F4899">
        <v>2722.9231519257501</v>
      </c>
      <c r="G4899" s="1">
        <v>2723.0480370278401</v>
      </c>
      <c r="H4899">
        <v>2723.1393187008798</v>
      </c>
      <c r="I4899" s="1">
        <v>2724.2128843181599</v>
      </c>
      <c r="J4899">
        <v>2724.1993284204</v>
      </c>
      <c r="K4899" s="1">
        <v>2724.2362828446098</v>
      </c>
      <c r="L4899" s="2"/>
    </row>
    <row r="4900" spans="1:12" x14ac:dyDescent="0.25">
      <c r="A4900" s="2">
        <v>44671.03125</v>
      </c>
      <c r="B4900" s="1">
        <v>2721.4807200129198</v>
      </c>
      <c r="C4900" s="2">
        <v>44637.013888888891</v>
      </c>
      <c r="D4900">
        <v>2721.8133480506099</v>
      </c>
      <c r="E4900" s="1">
        <v>2721.8547152320898</v>
      </c>
      <c r="F4900">
        <v>2722.9229586584402</v>
      </c>
      <c r="G4900" s="1">
        <v>2723.0478437605302</v>
      </c>
      <c r="H4900">
        <v>2723.1391254335699</v>
      </c>
      <c r="I4900" s="1">
        <v>2724.2132708527802</v>
      </c>
      <c r="J4900">
        <v>2724.2008845554801</v>
      </c>
      <c r="K4900" s="1">
        <v>2724.23143116863</v>
      </c>
      <c r="L4900" s="2"/>
    </row>
    <row r="4901" spans="1:12" x14ac:dyDescent="0.25">
      <c r="A4901" s="2">
        <v>44671.041666666664</v>
      </c>
      <c r="B4901" s="1">
        <v>2721.4840255504</v>
      </c>
      <c r="C4901" s="2">
        <v>44637.017361111109</v>
      </c>
      <c r="D4901">
        <v>2721.8133480506099</v>
      </c>
      <c r="E4901" s="1">
        <v>2721.85802076957</v>
      </c>
      <c r="F4901">
        <v>2722.9215957906699</v>
      </c>
      <c r="G4901" s="1">
        <v>2723.0493998956099</v>
      </c>
      <c r="H4901">
        <v>2723.1424309710501</v>
      </c>
      <c r="I4901" s="1">
        <v>2724.2142471859302</v>
      </c>
      <c r="J4901">
        <v>2724.2012710901099</v>
      </c>
      <c r="K4901" s="1">
        <v>2724.23414690759</v>
      </c>
      <c r="L4901" s="2"/>
    </row>
    <row r="4902" spans="1:12" x14ac:dyDescent="0.25">
      <c r="A4902" s="2">
        <v>44671.052083333336</v>
      </c>
      <c r="B4902" s="1">
        <v>2721.4779976095801</v>
      </c>
      <c r="C4902" s="2">
        <v>44637.020833333336</v>
      </c>
      <c r="D4902">
        <v>2721.8139311847399</v>
      </c>
      <c r="E4902" s="1">
        <v>2721.8525726306798</v>
      </c>
      <c r="F4902">
        <v>2722.92198565749</v>
      </c>
      <c r="G4902" s="1">
        <v>2723.0486201619701</v>
      </c>
      <c r="H4902">
        <v>2723.1399018350098</v>
      </c>
      <c r="I4902" s="1">
        <v>2724.21229785183</v>
      </c>
      <c r="J4902">
        <v>2724.20166095693</v>
      </c>
      <c r="K4902" s="1">
        <v>2724.2351165763498</v>
      </c>
      <c r="L4902" s="2"/>
    </row>
    <row r="4903" spans="1:12" x14ac:dyDescent="0.25">
      <c r="A4903" s="2">
        <v>44671.0625</v>
      </c>
      <c r="B4903" s="1">
        <v>2721.4791638778402</v>
      </c>
      <c r="C4903" s="2">
        <v>44637.024305555555</v>
      </c>
      <c r="D4903">
        <v>2721.8135446501101</v>
      </c>
      <c r="E4903" s="1">
        <v>2721.8549084994002</v>
      </c>
      <c r="F4903">
        <v>2722.9231519257501</v>
      </c>
      <c r="G4903" s="1">
        <v>2723.0497864302401</v>
      </c>
      <c r="H4903">
        <v>2723.1410681032698</v>
      </c>
      <c r="I4903" s="1">
        <v>2724.2128843181599</v>
      </c>
      <c r="J4903">
        <v>2724.20282722519</v>
      </c>
      <c r="K4903" s="1">
        <v>2724.2345334422098</v>
      </c>
      <c r="L4903" s="2"/>
    </row>
    <row r="4904" spans="1:12" x14ac:dyDescent="0.25">
      <c r="A4904" s="2">
        <v>44671.072916666664</v>
      </c>
      <c r="B4904" s="1">
        <v>2721.4785807437102</v>
      </c>
      <c r="C4904" s="2">
        <v>44637.027777777781</v>
      </c>
      <c r="D4904">
        <v>2721.8131581154898</v>
      </c>
      <c r="E4904" s="1">
        <v>2721.8543253652701</v>
      </c>
      <c r="F4904">
        <v>2722.9225687916201</v>
      </c>
      <c r="G4904" s="1">
        <v>2723.0457044913101</v>
      </c>
      <c r="H4904">
        <v>2723.1387355667498</v>
      </c>
      <c r="I4904" s="1">
        <v>2724.2128809859601</v>
      </c>
      <c r="J4904">
        <v>2724.20049468866</v>
      </c>
      <c r="K4904" s="1">
        <v>2724.2310413018099</v>
      </c>
      <c r="L4904" s="2"/>
    </row>
    <row r="4905" spans="1:12" x14ac:dyDescent="0.25">
      <c r="A4905" s="2">
        <v>44671.083333333336</v>
      </c>
      <c r="B4905" s="1">
        <v>2721.4768313413101</v>
      </c>
      <c r="C4905" s="2">
        <v>44637.03125</v>
      </c>
      <c r="D4905">
        <v>2721.8131614476802</v>
      </c>
      <c r="E4905" s="1">
        <v>2721.8560747676602</v>
      </c>
      <c r="F4905">
        <v>2722.92081938922</v>
      </c>
      <c r="G4905" s="1">
        <v>2723.0457044913101</v>
      </c>
      <c r="H4905">
        <v>2723.1387355667498</v>
      </c>
      <c r="I4905" s="1">
        <v>2724.2123011840299</v>
      </c>
      <c r="J4905">
        <v>2724.20049468866</v>
      </c>
      <c r="K4905" s="1">
        <v>2724.2322009056902</v>
      </c>
      <c r="L4905" s="2"/>
    </row>
    <row r="4906" spans="1:12" x14ac:dyDescent="0.25">
      <c r="A4906" s="2">
        <v>44671.09375</v>
      </c>
      <c r="B4906" s="1">
        <v>2721.4807200129198</v>
      </c>
      <c r="C4906" s="2">
        <v>44637.034722222219</v>
      </c>
      <c r="D4906">
        <v>2721.8135513144998</v>
      </c>
      <c r="E4906" s="1">
        <v>2721.8529658296902</v>
      </c>
      <c r="F4906">
        <v>2722.9212092560401</v>
      </c>
      <c r="G4906" s="1">
        <v>2723.0478437605302</v>
      </c>
      <c r="H4906">
        <v>2723.1391254335699</v>
      </c>
      <c r="I4906" s="1">
        <v>2724.21094164845</v>
      </c>
      <c r="J4906">
        <v>2724.1991351530901</v>
      </c>
      <c r="K4906" s="1">
        <v>2724.2308413701098</v>
      </c>
      <c r="L4906" s="2"/>
    </row>
    <row r="4907" spans="1:12" x14ac:dyDescent="0.25">
      <c r="A4907" s="2">
        <v>44671.104166666664</v>
      </c>
      <c r="B4907" s="1">
        <v>2721.4787773432199</v>
      </c>
      <c r="C4907" s="2">
        <v>44637.038194444445</v>
      </c>
      <c r="D4907">
        <v>2721.8139411813199</v>
      </c>
      <c r="E4907" s="1">
        <v>2721.8562713671699</v>
      </c>
      <c r="F4907">
        <v>2722.9227653911298</v>
      </c>
      <c r="G4907" s="1">
        <v>2723.0476504932199</v>
      </c>
      <c r="H4907">
        <v>2723.1406815686501</v>
      </c>
      <c r="I4907" s="1">
        <v>2724.2142471859302</v>
      </c>
      <c r="J4907">
        <v>2724.2006912881702</v>
      </c>
      <c r="K4907" s="1">
        <v>2724.2312379013201</v>
      </c>
      <c r="L4907" s="2"/>
    </row>
    <row r="4908" spans="1:12" x14ac:dyDescent="0.25">
      <c r="A4908" s="2">
        <v>44671.114583333336</v>
      </c>
      <c r="B4908" s="1">
        <v>2721.4785807437102</v>
      </c>
      <c r="C4908" s="2">
        <v>44637.041666666664</v>
      </c>
      <c r="D4908">
        <v>2721.8133580471899</v>
      </c>
      <c r="E4908" s="1">
        <v>2721.8543253652701</v>
      </c>
      <c r="F4908">
        <v>2722.9225687916201</v>
      </c>
      <c r="G4908" s="1">
        <v>2723.0457044913101</v>
      </c>
      <c r="H4908">
        <v>2723.1404849691398</v>
      </c>
      <c r="I4908" s="1">
        <v>2724.2140505864199</v>
      </c>
      <c r="J4908">
        <v>2724.1993250882001</v>
      </c>
      <c r="K4908" s="1">
        <v>2724.2339503080798</v>
      </c>
      <c r="L4908" s="2"/>
    </row>
    <row r="4909" spans="1:12" x14ac:dyDescent="0.25">
      <c r="A4909" s="2">
        <v>44671.125</v>
      </c>
      <c r="B4909" s="1">
        <v>2721.4783874763998</v>
      </c>
      <c r="C4909" s="2">
        <v>44637.045138888891</v>
      </c>
      <c r="D4909">
        <v>2721.8127749130599</v>
      </c>
      <c r="E4909" s="1">
        <v>2721.8576309027499</v>
      </c>
      <c r="F4909">
        <v>2722.9223755243102</v>
      </c>
      <c r="G4909" s="1">
        <v>2723.0490100287898</v>
      </c>
      <c r="H4909">
        <v>2723.1385422994299</v>
      </c>
      <c r="I4909" s="1">
        <v>2724.2156067215001</v>
      </c>
      <c r="J4909">
        <v>2724.2003014213501</v>
      </c>
      <c r="K4909" s="1">
        <v>2724.2355064431699</v>
      </c>
      <c r="L4909" s="2"/>
    </row>
    <row r="4910" spans="1:12" x14ac:dyDescent="0.25">
      <c r="A4910" s="2">
        <v>44671.135416666664</v>
      </c>
      <c r="B4910" s="1">
        <v>2721.48227614801</v>
      </c>
      <c r="C4910" s="2">
        <v>44637.048611111109</v>
      </c>
      <c r="D4910">
        <v>2721.8121917789299</v>
      </c>
      <c r="E4910" s="1">
        <v>2721.8591803734398</v>
      </c>
      <c r="F4910">
        <v>2722.9245147935198</v>
      </c>
      <c r="G4910" s="1">
        <v>2723.0476504932199</v>
      </c>
      <c r="H4910">
        <v>2723.1424309710501</v>
      </c>
      <c r="I4910" s="1">
        <v>2724.2159965883202</v>
      </c>
      <c r="J4910">
        <v>2724.2012710901099</v>
      </c>
      <c r="K4910" s="1">
        <v>2724.2329873037202</v>
      </c>
      <c r="L4910" s="2"/>
    </row>
    <row r="4911" spans="1:12" x14ac:dyDescent="0.25">
      <c r="A4911" s="2">
        <v>44671.145833333336</v>
      </c>
      <c r="B4911" s="1">
        <v>2721.4809132802402</v>
      </c>
      <c r="C4911" s="2">
        <v>44637.052083333336</v>
      </c>
      <c r="D4911">
        <v>2721.8121917789299</v>
      </c>
      <c r="E4911" s="1">
        <v>2721.8549084994002</v>
      </c>
      <c r="F4911">
        <v>2722.9249013281501</v>
      </c>
      <c r="G4911" s="1">
        <v>2723.0462876254501</v>
      </c>
      <c r="H4911">
        <v>2723.1393187008798</v>
      </c>
      <c r="I4911" s="1">
        <v>2724.2128843181599</v>
      </c>
      <c r="J4911">
        <v>2724.2010778228</v>
      </c>
      <c r="K4911" s="1">
        <v>2724.2316244359399</v>
      </c>
      <c r="L4911" s="2"/>
    </row>
    <row r="4912" spans="1:12" x14ac:dyDescent="0.25">
      <c r="A4912" s="2">
        <v>44671.15625</v>
      </c>
      <c r="B4912" s="1">
        <v>2721.4779976095801</v>
      </c>
      <c r="C4912" s="2">
        <v>44637.055555555555</v>
      </c>
      <c r="D4912">
        <v>2721.8127749130599</v>
      </c>
      <c r="E4912" s="1">
        <v>2721.8554916335302</v>
      </c>
      <c r="F4912">
        <v>2722.92198565749</v>
      </c>
      <c r="G4912" s="1">
        <v>2723.0451213571801</v>
      </c>
      <c r="H4912">
        <v>2723.1381524326198</v>
      </c>
      <c r="I4912" s="1">
        <v>2724.2134674522899</v>
      </c>
      <c r="J4912">
        <v>2724.19991155453</v>
      </c>
      <c r="K4912" s="1">
        <v>2724.2333671739498</v>
      </c>
      <c r="L4912" s="2"/>
    </row>
    <row r="4913" spans="1:12" x14ac:dyDescent="0.25">
      <c r="A4913" s="2">
        <v>44671.166666666664</v>
      </c>
      <c r="B4913" s="1">
        <v>2721.4787773432199</v>
      </c>
      <c r="C4913" s="2">
        <v>44637.059027777781</v>
      </c>
      <c r="D4913">
        <v>2721.8133580471899</v>
      </c>
      <c r="E4913" s="1">
        <v>2721.8556815686502</v>
      </c>
      <c r="F4913">
        <v>2722.9227653911298</v>
      </c>
      <c r="G4913" s="1">
        <v>2723.0459010908198</v>
      </c>
      <c r="H4913">
        <v>2723.13893216625</v>
      </c>
      <c r="I4913" s="1">
        <v>2724.2142471859302</v>
      </c>
      <c r="J4913">
        <v>2724.2006912881702</v>
      </c>
      <c r="K4913" s="1">
        <v>2724.23239750519</v>
      </c>
      <c r="L4913" s="2"/>
    </row>
    <row r="4914" spans="1:12" x14ac:dyDescent="0.25">
      <c r="A4914" s="2">
        <v>44671.177083333336</v>
      </c>
      <c r="B4914" s="1">
        <v>2721.4795570768601</v>
      </c>
      <c r="C4914" s="2">
        <v>44637.0625</v>
      </c>
      <c r="D4914">
        <v>2721.8133580471899</v>
      </c>
      <c r="E4914" s="1">
        <v>2721.8547118998899</v>
      </c>
      <c r="F4914">
        <v>2722.92354512477</v>
      </c>
      <c r="G4914" s="1">
        <v>2723.0466808244601</v>
      </c>
      <c r="H4914">
        <v>2723.1397118998898</v>
      </c>
      <c r="I4914" s="1">
        <v>2724.2132775171699</v>
      </c>
      <c r="J4914">
        <v>2724.20147102181</v>
      </c>
      <c r="K4914" s="1">
        <v>2724.2331772388302</v>
      </c>
      <c r="L4914" s="2"/>
    </row>
    <row r="4915" spans="1:12" x14ac:dyDescent="0.25">
      <c r="A4915" s="2">
        <v>44671.1875</v>
      </c>
      <c r="B4915" s="1">
        <v>2721.4797470119702</v>
      </c>
      <c r="C4915" s="2">
        <v>44637.065972222219</v>
      </c>
      <c r="D4915">
        <v>2721.8127749130599</v>
      </c>
      <c r="E4915" s="1">
        <v>2721.85665123741</v>
      </c>
      <c r="F4915">
        <v>2722.9254844622801</v>
      </c>
      <c r="G4915" s="1">
        <v>2723.0486201619701</v>
      </c>
      <c r="H4915">
        <v>2723.1428208378602</v>
      </c>
      <c r="I4915" s="1">
        <v>2724.21521685468</v>
      </c>
      <c r="J4915">
        <v>2724.19991155453</v>
      </c>
      <c r="K4915" s="1">
        <v>2724.2316177715502</v>
      </c>
      <c r="L4915" s="2"/>
    </row>
    <row r="4916" spans="1:12" x14ac:dyDescent="0.25">
      <c r="A4916" s="2">
        <v>44671.197916666664</v>
      </c>
      <c r="B4916" s="1">
        <v>2721.4791638778402</v>
      </c>
      <c r="C4916" s="2">
        <v>44637.069444444445</v>
      </c>
      <c r="D4916">
        <v>2721.8121917789299</v>
      </c>
      <c r="E4916" s="1">
        <v>2721.85606810327</v>
      </c>
      <c r="F4916">
        <v>2722.92140252336</v>
      </c>
      <c r="G4916" s="1">
        <v>2723.0480370278401</v>
      </c>
      <c r="H4916">
        <v>2723.1393187008798</v>
      </c>
      <c r="I4916" s="1">
        <v>2724.21463372055</v>
      </c>
      <c r="J4916">
        <v>2724.2010778228</v>
      </c>
      <c r="K4916" s="1">
        <v>2724.2345334422098</v>
      </c>
      <c r="L4916" s="2"/>
    </row>
    <row r="4917" spans="1:12" x14ac:dyDescent="0.25">
      <c r="A4917" s="2">
        <v>44671.208333333336</v>
      </c>
      <c r="B4917" s="1">
        <v>2721.4814964143702</v>
      </c>
      <c r="C4917" s="2">
        <v>44637.072916666664</v>
      </c>
      <c r="D4917">
        <v>2721.81258164575</v>
      </c>
      <c r="E4917" s="1">
        <v>2721.8595702402599</v>
      </c>
      <c r="F4917">
        <v>2722.9254844622801</v>
      </c>
      <c r="G4917" s="1">
        <v>2723.0503695643702</v>
      </c>
      <c r="H4917">
        <v>2723.1399018350098</v>
      </c>
      <c r="I4917" s="1">
        <v>2724.21521685468</v>
      </c>
      <c r="J4917">
        <v>2724.2034103593201</v>
      </c>
      <c r="K4917" s="1">
        <v>2724.2333671739498</v>
      </c>
      <c r="L4917" s="2"/>
    </row>
    <row r="4918" spans="1:12" x14ac:dyDescent="0.25">
      <c r="A4918" s="2">
        <v>44671.21875</v>
      </c>
      <c r="B4918" s="1">
        <v>2721.48110987974</v>
      </c>
      <c r="C4918" s="2">
        <v>44637.076388888891</v>
      </c>
      <c r="D4918">
        <v>2721.81258164575</v>
      </c>
      <c r="E4918" s="1">
        <v>2721.8574343032401</v>
      </c>
      <c r="F4918">
        <v>2722.9262575315302</v>
      </c>
      <c r="G4918" s="1">
        <v>2723.0482336273499</v>
      </c>
      <c r="H4918">
        <v>2723.14243430324</v>
      </c>
      <c r="I4918" s="1">
        <v>2724.2177493229101</v>
      </c>
      <c r="J4918">
        <v>2724.2024340261801</v>
      </c>
      <c r="K4918" s="1">
        <v>2724.2341502397799</v>
      </c>
      <c r="L4918" s="2"/>
    </row>
    <row r="4919" spans="1:12" x14ac:dyDescent="0.25">
      <c r="A4919" s="2">
        <v>44671.229166666664</v>
      </c>
      <c r="B4919" s="1">
        <v>2721.4797536763599</v>
      </c>
      <c r="C4919" s="2">
        <v>44637.079861111109</v>
      </c>
      <c r="D4919">
        <v>2721.81258164575</v>
      </c>
      <c r="E4919" s="1">
        <v>2721.8549084994002</v>
      </c>
      <c r="F4919">
        <v>2722.9231519257501</v>
      </c>
      <c r="G4919" s="1">
        <v>2723.0486268263599</v>
      </c>
      <c r="H4919">
        <v>2723.1393286974599</v>
      </c>
      <c r="I4919" s="1">
        <v>2724.2134741166801</v>
      </c>
      <c r="J4919">
        <v>2724.1993284204</v>
      </c>
      <c r="K4919" s="1">
        <v>2724.2345434387998</v>
      </c>
      <c r="L4919" s="2"/>
    </row>
    <row r="4920" spans="1:12" x14ac:dyDescent="0.25">
      <c r="A4920" s="2">
        <v>44671.239583333336</v>
      </c>
      <c r="B4920" s="1">
        <v>2721.4791705422299</v>
      </c>
      <c r="C4920" s="2">
        <v>44637.083333333336</v>
      </c>
      <c r="D4920">
        <v>2721.8125783135501</v>
      </c>
      <c r="E4920" s="1">
        <v>2721.8560747676602</v>
      </c>
      <c r="F4920">
        <v>2722.9260675964101</v>
      </c>
      <c r="G4920" s="1">
        <v>2723.0480436922298</v>
      </c>
      <c r="H4920">
        <v>2723.1404949657299</v>
      </c>
      <c r="I4920" s="1">
        <v>2724.2146403849401</v>
      </c>
      <c r="J4920">
        <v>2724.20224409106</v>
      </c>
      <c r="K4920" s="1">
        <v>2724.2339603046698</v>
      </c>
      <c r="L4920" s="2"/>
    </row>
    <row r="4921" spans="1:12" x14ac:dyDescent="0.25">
      <c r="A4921" s="2">
        <v>44671.25</v>
      </c>
      <c r="B4921" s="1">
        <v>2721.4809199446299</v>
      </c>
      <c r="C4921" s="2">
        <v>44637.086805555555</v>
      </c>
      <c r="D4921">
        <v>2721.81413111644</v>
      </c>
      <c r="E4921" s="1">
        <v>2721.8572443681201</v>
      </c>
      <c r="F4921">
        <v>2722.9260675964101</v>
      </c>
      <c r="G4921" s="1">
        <v>2723.0497930946299</v>
      </c>
      <c r="H4921">
        <v>2723.1404949657299</v>
      </c>
      <c r="I4921" s="1">
        <v>2724.2163897873402</v>
      </c>
      <c r="J4921">
        <v>2724.20224409106</v>
      </c>
      <c r="K4921" s="1">
        <v>2724.2322109022698</v>
      </c>
      <c r="L4921" s="2"/>
    </row>
    <row r="4922" spans="1:12" x14ac:dyDescent="0.25">
      <c r="A4922" s="2">
        <v>44671.260416666664</v>
      </c>
      <c r="B4922" s="1">
        <v>2721.48383561529</v>
      </c>
      <c r="C4922" s="2">
        <v>44637.090277777781</v>
      </c>
      <c r="D4922">
        <v>2721.8156839193298</v>
      </c>
      <c r="E4922" s="1">
        <v>2721.8584106363901</v>
      </c>
      <c r="F4922">
        <v>2722.9272338646701</v>
      </c>
      <c r="G4922" s="1">
        <v>2723.0492099604999</v>
      </c>
      <c r="H4922">
        <v>2723.1416612339899</v>
      </c>
      <c r="I4922" s="1">
        <v>2724.21522685127</v>
      </c>
      <c r="J4922">
        <v>2724.2034103593201</v>
      </c>
      <c r="K4922" s="1">
        <v>2724.2351265729299</v>
      </c>
      <c r="L4922" s="2"/>
    </row>
    <row r="4923" spans="1:12" x14ac:dyDescent="0.25">
      <c r="A4923" s="2">
        <v>44671.270833333336</v>
      </c>
      <c r="B4923" s="1">
        <v>2721.4780042739699</v>
      </c>
      <c r="C4923" s="2">
        <v>44637.09375</v>
      </c>
      <c r="D4923">
        <v>2721.81646365297</v>
      </c>
      <c r="E4923" s="1">
        <v>2721.85607809986</v>
      </c>
      <c r="F4923">
        <v>2722.9266507305401</v>
      </c>
      <c r="G4923" s="1">
        <v>2723.0486268263599</v>
      </c>
      <c r="H4923">
        <v>2723.1393286974599</v>
      </c>
      <c r="I4923" s="1">
        <v>2724.21464371714</v>
      </c>
      <c r="J4923">
        <v>2724.2010778228</v>
      </c>
      <c r="K4923" s="1">
        <v>2724.2327940363998</v>
      </c>
      <c r="L4923" s="2"/>
    </row>
    <row r="4924" spans="1:12" x14ac:dyDescent="0.25">
      <c r="A4924" s="2">
        <v>44671.28125</v>
      </c>
      <c r="B4924" s="1">
        <v>2721.4781975412802</v>
      </c>
      <c r="C4924" s="2">
        <v>44637.097222222219</v>
      </c>
      <c r="D4924">
        <v>2721.8160771183402</v>
      </c>
      <c r="E4924" s="1">
        <v>2721.85335236432</v>
      </c>
      <c r="F4924">
        <v>2722.92509459546</v>
      </c>
      <c r="G4924" s="1">
        <v>2723.0470706912802</v>
      </c>
      <c r="H4924">
        <v>2723.1377725623802</v>
      </c>
      <c r="I4924" s="1">
        <v>2724.2130875820499</v>
      </c>
      <c r="J4924">
        <v>2724.1995216877099</v>
      </c>
      <c r="K4924" s="1">
        <v>2724.2312379013201</v>
      </c>
      <c r="L4924" s="2"/>
    </row>
    <row r="4925" spans="1:12" x14ac:dyDescent="0.25">
      <c r="A4925" s="2">
        <v>44671.291666666664</v>
      </c>
      <c r="B4925" s="1">
        <v>2721.47975034417</v>
      </c>
      <c r="C4925" s="2">
        <v>44637.100694444445</v>
      </c>
      <c r="D4925">
        <v>2721.81569058372</v>
      </c>
      <c r="E4925" s="1">
        <v>2721.8560747676602</v>
      </c>
      <c r="F4925">
        <v>2722.9248979959498</v>
      </c>
      <c r="G4925" s="1">
        <v>2723.04862349417</v>
      </c>
      <c r="H4925">
        <v>2723.1404949657299</v>
      </c>
      <c r="I4925" s="1">
        <v>2724.2128909825501</v>
      </c>
      <c r="J4925">
        <v>2724.2010744906001</v>
      </c>
      <c r="K4925" s="1">
        <v>2724.2310413018099</v>
      </c>
      <c r="L4925" s="2"/>
    </row>
    <row r="4926" spans="1:12" x14ac:dyDescent="0.25">
      <c r="A4926" s="2">
        <v>44671.302083333336</v>
      </c>
      <c r="B4926" s="1">
        <v>2721.4813064792502</v>
      </c>
      <c r="C4926" s="2">
        <v>44637.104166666664</v>
      </c>
      <c r="D4926">
        <v>2721.81510744959</v>
      </c>
      <c r="E4926" s="1">
        <v>2721.8558815003498</v>
      </c>
      <c r="F4926">
        <v>2722.92820353343</v>
      </c>
      <c r="G4926" s="1">
        <v>2723.0501796292501</v>
      </c>
      <c r="H4926">
        <v>2723.1408815003501</v>
      </c>
      <c r="I4926" s="1">
        <v>2724.2132775171699</v>
      </c>
      <c r="J4926">
        <v>2724.2026306256798</v>
      </c>
      <c r="K4926" s="1">
        <v>2724.2325974369001</v>
      </c>
      <c r="L4926" s="2"/>
    </row>
    <row r="4927" spans="1:12" x14ac:dyDescent="0.25">
      <c r="A4927" s="2">
        <v>44671.3125</v>
      </c>
      <c r="B4927" s="1">
        <v>2721.4785874080999</v>
      </c>
      <c r="C4927" s="2">
        <v>44637.107638888891</v>
      </c>
      <c r="D4927">
        <v>2721.8141344486398</v>
      </c>
      <c r="E4927" s="1">
        <v>2721.8537422311401</v>
      </c>
      <c r="F4927">
        <v>2722.9254844622801</v>
      </c>
      <c r="G4927" s="1">
        <v>2723.0474605580998</v>
      </c>
      <c r="H4927">
        <v>2723.1399118315999</v>
      </c>
      <c r="I4927" s="1">
        <v>2724.21347744887</v>
      </c>
      <c r="J4927">
        <v>2724.19991155453</v>
      </c>
      <c r="K4927" s="1">
        <v>2724.2316277681398</v>
      </c>
      <c r="L4927" s="2"/>
    </row>
    <row r="4928" spans="1:12" x14ac:dyDescent="0.25">
      <c r="A4928" s="2">
        <v>44671.322916666664</v>
      </c>
      <c r="B4928" s="1">
        <v>2721.4797536763599</v>
      </c>
      <c r="C4928" s="2">
        <v>44637.111111111109</v>
      </c>
      <c r="D4928">
        <v>2721.8131614476802</v>
      </c>
      <c r="E4928" s="1">
        <v>2721.8531590970001</v>
      </c>
      <c r="F4928">
        <v>2722.9237417242698</v>
      </c>
      <c r="G4928" s="1">
        <v>2723.0468774239698</v>
      </c>
      <c r="H4928">
        <v>2723.1375792950698</v>
      </c>
      <c r="I4928" s="1">
        <v>2724.2134741166801</v>
      </c>
      <c r="J4928">
        <v>2724.1981688165301</v>
      </c>
      <c r="K4928" s="1">
        <v>2724.2316244359399</v>
      </c>
      <c r="L4928" s="2"/>
    </row>
    <row r="4929" spans="1:12" x14ac:dyDescent="0.25">
      <c r="A4929" s="2">
        <v>44671.333333333336</v>
      </c>
      <c r="B4929" s="1">
        <v>2721.4774211398399</v>
      </c>
      <c r="C4929" s="2">
        <v>44637.114583333336</v>
      </c>
      <c r="D4929">
        <v>2721.8131581154898</v>
      </c>
      <c r="E4929" s="1">
        <v>2721.8543253652701</v>
      </c>
      <c r="F4929">
        <v>2722.9249079925398</v>
      </c>
      <c r="G4929" s="1">
        <v>2723.0480436922298</v>
      </c>
      <c r="H4929">
        <v>2723.1404949657299</v>
      </c>
      <c r="I4929" s="1">
        <v>2724.2146403849401</v>
      </c>
      <c r="J4929">
        <v>2724.1975856823901</v>
      </c>
      <c r="K4929" s="1">
        <v>2724.2327907042099</v>
      </c>
      <c r="L4929" s="2"/>
    </row>
    <row r="4930" spans="1:12" x14ac:dyDescent="0.25">
      <c r="A4930" s="2">
        <v>44671.34375</v>
      </c>
      <c r="B4930" s="1">
        <v>2721.4781975412802</v>
      </c>
      <c r="C4930" s="2">
        <v>44637.118055555555</v>
      </c>
      <c r="D4930">
        <v>2721.8135446501101</v>
      </c>
      <c r="E4930" s="1">
        <v>2721.85335236432</v>
      </c>
      <c r="F4930">
        <v>2722.9221855891901</v>
      </c>
      <c r="G4930" s="1">
        <v>2723.0453212888801</v>
      </c>
      <c r="H4930">
        <v>2723.1377725623802</v>
      </c>
      <c r="I4930" s="1">
        <v>2724.2119179816</v>
      </c>
      <c r="J4930">
        <v>2724.19661268144</v>
      </c>
      <c r="K4930" s="1">
        <v>2724.2300683008598</v>
      </c>
      <c r="L4930" s="2"/>
    </row>
    <row r="4931" spans="1:12" x14ac:dyDescent="0.25">
      <c r="A4931" s="2">
        <v>44671.354166666664</v>
      </c>
      <c r="B4931" s="1">
        <v>2721.4803334783001</v>
      </c>
      <c r="C4931" s="2">
        <v>44637.121527777781</v>
      </c>
      <c r="D4931">
        <v>2721.8139311847399</v>
      </c>
      <c r="E4931" s="1">
        <v>2721.8549084994002</v>
      </c>
      <c r="F4931">
        <v>2722.9237317276902</v>
      </c>
      <c r="G4931" s="1">
        <v>2723.0457078235099</v>
      </c>
      <c r="H4931">
        <v>2723.1399084994</v>
      </c>
      <c r="I4931" s="1">
        <v>2724.2134741166801</v>
      </c>
      <c r="J4931">
        <v>2724.1981588199401</v>
      </c>
      <c r="K4931" s="1">
        <v>2724.23337383834</v>
      </c>
      <c r="L4931" s="2"/>
    </row>
    <row r="4932" spans="1:12" x14ac:dyDescent="0.25">
      <c r="A4932" s="2">
        <v>44671.364583333336</v>
      </c>
      <c r="B4932" s="1">
        <v>2721.47683467351</v>
      </c>
      <c r="C4932" s="2">
        <v>44637.125</v>
      </c>
      <c r="D4932">
        <v>2721.81432105156</v>
      </c>
      <c r="E4932" s="1">
        <v>2721.8519894965498</v>
      </c>
      <c r="F4932">
        <v>2722.9219823252902</v>
      </c>
      <c r="G4932" s="1">
        <v>2723.0457078235099</v>
      </c>
      <c r="H4932">
        <v>2723.1364096946099</v>
      </c>
      <c r="I4932" s="1">
        <v>2724.2117247142801</v>
      </c>
      <c r="J4932">
        <v>2724.1964094175501</v>
      </c>
      <c r="K4932" s="1">
        <v>2724.2298750335499</v>
      </c>
      <c r="L4932" s="2"/>
    </row>
    <row r="4933" spans="1:12" x14ac:dyDescent="0.25">
      <c r="A4933" s="2">
        <v>44671.375</v>
      </c>
      <c r="B4933" s="1">
        <v>2721.4776110749499</v>
      </c>
      <c r="C4933" s="2">
        <v>44637.128472222219</v>
      </c>
      <c r="D4933">
        <v>2721.8147109183801</v>
      </c>
      <c r="E4933" s="1">
        <v>2721.85218609605</v>
      </c>
      <c r="F4933">
        <v>2722.9245081291301</v>
      </c>
      <c r="G4933" s="1">
        <v>2723.0499830297399</v>
      </c>
      <c r="H4933">
        <v>2723.1366062941202</v>
      </c>
      <c r="I4933" s="1">
        <v>2724.21075171333</v>
      </c>
      <c r="J4933">
        <v>2724.19718581899</v>
      </c>
      <c r="K4933" s="1">
        <v>2724.2306514349898</v>
      </c>
      <c r="L4933" s="2"/>
    </row>
    <row r="4934" spans="1:12" x14ac:dyDescent="0.25">
      <c r="A4934" s="2">
        <v>44671.385416666664</v>
      </c>
      <c r="B4934" s="1">
        <v>2721.4797470119702</v>
      </c>
      <c r="C4934" s="2">
        <v>44637.131944444445</v>
      </c>
      <c r="D4934">
        <v>2721.8151007851998</v>
      </c>
      <c r="E4934" s="1">
        <v>2721.8537422311401</v>
      </c>
      <c r="F4934">
        <v>2722.9231452613599</v>
      </c>
      <c r="G4934" s="1">
        <v>2723.0468707595801</v>
      </c>
      <c r="H4934">
        <v>2723.1381524326198</v>
      </c>
      <c r="I4934" s="1">
        <v>2724.2128876503498</v>
      </c>
      <c r="J4934">
        <v>2724.1958229512202</v>
      </c>
      <c r="K4934" s="1">
        <v>2724.2322075700799</v>
      </c>
      <c r="L4934" s="2"/>
    </row>
    <row r="4935" spans="1:12" x14ac:dyDescent="0.25">
      <c r="A4935" s="2">
        <v>44671.395833333336</v>
      </c>
      <c r="B4935" s="1">
        <v>2721.4758616725599</v>
      </c>
      <c r="C4935" s="2">
        <v>44637.135416666664</v>
      </c>
      <c r="D4935">
        <v>2721.8151007851998</v>
      </c>
      <c r="E4935" s="1">
        <v>2721.8533556965099</v>
      </c>
      <c r="F4935">
        <v>2722.92100932434</v>
      </c>
      <c r="G4935" s="1">
        <v>2723.0447348225598</v>
      </c>
      <c r="H4935">
        <v>2723.1366062941202</v>
      </c>
      <c r="I4935" s="1">
        <v>2724.21250111573</v>
      </c>
      <c r="J4935">
        <v>2724.1966060170498</v>
      </c>
      <c r="K4935" s="1">
        <v>2724.2300716330601</v>
      </c>
      <c r="L4935" s="2"/>
    </row>
    <row r="4936" spans="1:12" x14ac:dyDescent="0.25">
      <c r="A4936" s="2">
        <v>44671.40625</v>
      </c>
      <c r="B4936" s="1">
        <v>2721.4774211398399</v>
      </c>
      <c r="C4936" s="2">
        <v>44637.138888888891</v>
      </c>
      <c r="D4936">
        <v>2721.8151007851998</v>
      </c>
      <c r="E4936" s="1">
        <v>2721.8543253652701</v>
      </c>
      <c r="F4936">
        <v>2722.9219889896799</v>
      </c>
      <c r="G4936" s="1">
        <v>2723.0480436922298</v>
      </c>
      <c r="H4936">
        <v>2723.13757596287</v>
      </c>
      <c r="I4936" s="1">
        <v>2724.21231118061</v>
      </c>
      <c r="J4936">
        <v>2724.1964160819398</v>
      </c>
      <c r="K4936" s="1">
        <v>2724.2316311003301</v>
      </c>
      <c r="L4936" s="2"/>
    </row>
    <row r="4937" spans="1:12" x14ac:dyDescent="0.25">
      <c r="A4937" s="2">
        <v>44671.416666666664</v>
      </c>
      <c r="B4937" s="1">
        <v>2721.4793638095398</v>
      </c>
      <c r="C4937" s="2">
        <v>44637.142361111109</v>
      </c>
      <c r="D4937">
        <v>2721.8151007851998</v>
      </c>
      <c r="E4937" s="1">
        <v>2721.85276923019</v>
      </c>
      <c r="F4937">
        <v>2722.9221822569998</v>
      </c>
      <c r="G4937" s="1">
        <v>2723.0470773556699</v>
      </c>
      <c r="H4937">
        <v>2723.1342704253898</v>
      </c>
      <c r="I4937" s="1">
        <v>2724.2090056431298</v>
      </c>
      <c r="J4937">
        <v>2724.1966093492501</v>
      </c>
      <c r="K4937" s="1">
        <v>2724.23007496525</v>
      </c>
      <c r="L4937" s="2"/>
    </row>
    <row r="4938" spans="1:12" x14ac:dyDescent="0.25">
      <c r="A4938" s="2">
        <v>44671.427083333336</v>
      </c>
      <c r="B4938" s="1">
        <v>2721.4766414062001</v>
      </c>
      <c r="C4938" s="2">
        <v>44637.145833333336</v>
      </c>
      <c r="D4938">
        <v>2721.8149075178899</v>
      </c>
      <c r="E4938" s="1">
        <v>2721.8517962292299</v>
      </c>
      <c r="F4938">
        <v>2722.9212092560401</v>
      </c>
      <c r="G4938" s="1">
        <v>2723.0443549523202</v>
      </c>
      <c r="H4938">
        <v>2723.1350468268402</v>
      </c>
      <c r="I4938" s="1">
        <v>2724.21094164845</v>
      </c>
      <c r="J4938">
        <v>2724.1956363483</v>
      </c>
      <c r="K4938" s="1">
        <v>2724.2291019642998</v>
      </c>
      <c r="L4938" s="2"/>
    </row>
    <row r="4939" spans="1:12" x14ac:dyDescent="0.25">
      <c r="A4939" s="2">
        <v>44671.4375</v>
      </c>
      <c r="B4939" s="1">
        <v>2721.4774211398399</v>
      </c>
      <c r="C4939" s="2">
        <v>44637.149305555555</v>
      </c>
      <c r="D4939">
        <v>2721.8152973847</v>
      </c>
      <c r="E4939" s="1">
        <v>2721.8525759628701</v>
      </c>
      <c r="F4939">
        <v>2722.9219889896799</v>
      </c>
      <c r="G4939" s="1">
        <v>2723.0445448874402</v>
      </c>
      <c r="H4939">
        <v>2723.13757596287</v>
      </c>
      <c r="I4939" s="1">
        <v>2724.2099719796902</v>
      </c>
      <c r="J4939">
        <v>2724.1964160819398</v>
      </c>
      <c r="K4939" s="1">
        <v>2724.2316311003301</v>
      </c>
      <c r="L4939" s="2"/>
    </row>
    <row r="4940" spans="1:12" x14ac:dyDescent="0.25">
      <c r="A4940" s="2">
        <v>44671.447916666664</v>
      </c>
      <c r="B4940" s="1">
        <v>2721.4756717374398</v>
      </c>
      <c r="C4940" s="2">
        <v>44637.152777777781</v>
      </c>
      <c r="D4940">
        <v>2721.8156872515201</v>
      </c>
      <c r="E4940" s="1">
        <v>2721.8514163589998</v>
      </c>
      <c r="F4940">
        <v>2722.92081938922</v>
      </c>
      <c r="G4940" s="1">
        <v>2723.0445448874402</v>
      </c>
      <c r="H4940">
        <v>2723.1358265604799</v>
      </c>
      <c r="I4940" s="1">
        <v>2724.2088123758199</v>
      </c>
      <c r="J4940">
        <v>2724.1946666795402</v>
      </c>
      <c r="K4940" s="1">
        <v>2724.2298816979401</v>
      </c>
      <c r="L4940" s="2"/>
    </row>
    <row r="4941" spans="1:12" x14ac:dyDescent="0.25">
      <c r="A4941" s="2">
        <v>44671.458333333336</v>
      </c>
      <c r="B4941" s="1">
        <v>2721.4762548715698</v>
      </c>
      <c r="C4941" s="2">
        <v>44637.15625</v>
      </c>
      <c r="D4941">
        <v>2721.8152973847</v>
      </c>
      <c r="E4941" s="1">
        <v>2721.8502500907398</v>
      </c>
      <c r="F4941">
        <v>2722.92140252336</v>
      </c>
      <c r="G4941" s="1">
        <v>2723.04921662488</v>
      </c>
      <c r="H4941">
        <v>2723.1364096946099</v>
      </c>
      <c r="I4941" s="1">
        <v>2724.2111449123499</v>
      </c>
      <c r="J4941">
        <v>2724.1969992160698</v>
      </c>
      <c r="K4941" s="1">
        <v>2724.2322142344701</v>
      </c>
      <c r="L4941" s="2"/>
    </row>
    <row r="4942" spans="1:12" x14ac:dyDescent="0.25">
      <c r="A4942" s="2">
        <v>44671.46875</v>
      </c>
      <c r="B4942" s="1">
        <v>2721.4768380056998</v>
      </c>
      <c r="C4942" s="2">
        <v>44637.159722222219</v>
      </c>
      <c r="D4942">
        <v>2721.8145209832601</v>
      </c>
      <c r="E4942" s="1">
        <v>2721.8525826272598</v>
      </c>
      <c r="F4942">
        <v>2722.92023625509</v>
      </c>
      <c r="G4942" s="1">
        <v>2723.04630095423</v>
      </c>
      <c r="H4942">
        <v>2723.1369928287399</v>
      </c>
      <c r="I4942" s="1">
        <v>2724.2099786440799</v>
      </c>
      <c r="J4942">
        <v>2724.1975823501998</v>
      </c>
      <c r="K4942" s="1">
        <v>2724.2327973686001</v>
      </c>
      <c r="L4942" s="2"/>
    </row>
    <row r="4943" spans="1:12" x14ac:dyDescent="0.25">
      <c r="A4943" s="2">
        <v>44671.479166666664</v>
      </c>
      <c r="B4943" s="1">
        <v>2721.4774211398399</v>
      </c>
      <c r="C4943" s="2">
        <v>44637.163194444445</v>
      </c>
      <c r="D4943">
        <v>2721.8137445818202</v>
      </c>
      <c r="E4943" s="1">
        <v>2721.8560747676602</v>
      </c>
      <c r="F4943">
        <v>2722.92081938922</v>
      </c>
      <c r="G4943" s="1">
        <v>2723.04863349075</v>
      </c>
      <c r="H4943">
        <v>2723.13932536527</v>
      </c>
      <c r="I4943" s="1">
        <v>2724.2105617782099</v>
      </c>
      <c r="J4943">
        <v>2724.1981654843298</v>
      </c>
      <c r="K4943" s="1">
        <v>2724.236289509</v>
      </c>
      <c r="L4943" s="2"/>
    </row>
    <row r="4944" spans="1:12" x14ac:dyDescent="0.25">
      <c r="A4944" s="2">
        <v>44671.489583333336</v>
      </c>
      <c r="B4944" s="1">
        <v>2721.4780042739699</v>
      </c>
      <c r="C4944" s="2">
        <v>44637.166666666664</v>
      </c>
      <c r="D4944">
        <v>2721.81374791401</v>
      </c>
      <c r="E4944" s="1">
        <v>2721.8537488955299</v>
      </c>
      <c r="F4944">
        <v>2722.92140252336</v>
      </c>
      <c r="G4944" s="1">
        <v>2723.04921662488</v>
      </c>
      <c r="H4944">
        <v>2723.13815909701</v>
      </c>
      <c r="I4944" s="1">
        <v>2724.2111449123499</v>
      </c>
      <c r="J4944">
        <v>2724.1952498136702</v>
      </c>
      <c r="K4944" s="1">
        <v>2724.2339636368602</v>
      </c>
      <c r="L4944" s="2"/>
    </row>
    <row r="4945" spans="1:12" x14ac:dyDescent="0.25">
      <c r="A4945" s="2">
        <v>44671.5</v>
      </c>
      <c r="B4945" s="1">
        <v>2721.4799469436798</v>
      </c>
      <c r="C4945" s="2">
        <v>44637.170138888891</v>
      </c>
      <c r="D4945">
        <v>2721.8141377808302</v>
      </c>
      <c r="E4945" s="1">
        <v>2721.8521927604402</v>
      </c>
      <c r="F4945">
        <v>2722.9198463882699</v>
      </c>
      <c r="G4945" s="1">
        <v>2723.0476604897999</v>
      </c>
      <c r="H4945">
        <v>2723.1366029619198</v>
      </c>
      <c r="I4945" s="1">
        <v>2724.2113381796598</v>
      </c>
      <c r="J4945">
        <v>2724.1954430809801</v>
      </c>
      <c r="K4945" s="1">
        <v>2724.23240750178</v>
      </c>
      <c r="L4945" s="2"/>
    </row>
    <row r="4946" spans="1:12" x14ac:dyDescent="0.25">
      <c r="A4946" s="2">
        <v>44671.510416666664</v>
      </c>
      <c r="B4946" s="1">
        <v>2721.4766414062001</v>
      </c>
      <c r="C4946" s="2">
        <v>44637.173611111109</v>
      </c>
      <c r="D4946">
        <v>2721.8145276476498</v>
      </c>
      <c r="E4946" s="1">
        <v>2721.8523860277601</v>
      </c>
      <c r="F4946">
        <v>2722.9212092560401</v>
      </c>
      <c r="G4946" s="1">
        <v>2723.0496031595098</v>
      </c>
      <c r="H4946">
        <v>2723.1350468268402</v>
      </c>
      <c r="I4946" s="1">
        <v>2724.2097820445802</v>
      </c>
      <c r="J4946">
        <v>2724.1956363483</v>
      </c>
      <c r="K4946" s="1">
        <v>2724.2308513666999</v>
      </c>
      <c r="L4946" s="2"/>
    </row>
    <row r="4947" spans="1:12" x14ac:dyDescent="0.25">
      <c r="A4947" s="2">
        <v>44671.520833333336</v>
      </c>
      <c r="B4947" s="1">
        <v>2721.4791705422299</v>
      </c>
      <c r="C4947" s="2">
        <v>44637.177083333336</v>
      </c>
      <c r="D4947">
        <v>2721.8145276476498</v>
      </c>
      <c r="E4947" s="1">
        <v>2721.8549151637899</v>
      </c>
      <c r="F4947">
        <v>2722.9225687916201</v>
      </c>
      <c r="G4947" s="1">
        <v>2723.0503828931501</v>
      </c>
      <c r="H4947">
        <v>2723.13932536527</v>
      </c>
      <c r="I4947" s="1">
        <v>2724.2105617782099</v>
      </c>
      <c r="J4947">
        <v>2724.1964160819398</v>
      </c>
      <c r="K4947" s="1">
        <v>2724.2351299051302</v>
      </c>
      <c r="L4947" s="2"/>
    </row>
    <row r="4948" spans="1:12" x14ac:dyDescent="0.25">
      <c r="A4948" s="2">
        <v>44671.53125</v>
      </c>
      <c r="B4948" s="1">
        <v>2721.4797536763599</v>
      </c>
      <c r="C4948" s="2">
        <v>44637.180555555555</v>
      </c>
      <c r="D4948">
        <v>2721.8139445135198</v>
      </c>
      <c r="E4948" s="1">
        <v>2721.8554982979199</v>
      </c>
      <c r="F4948">
        <v>2722.92140252336</v>
      </c>
      <c r="G4948" s="1">
        <v>2723.04921662488</v>
      </c>
      <c r="H4948">
        <v>2723.13815909701</v>
      </c>
      <c r="I4948" s="1">
        <v>2724.2111449123499</v>
      </c>
      <c r="J4948">
        <v>2724.1958296156099</v>
      </c>
      <c r="K4948" s="1">
        <v>2724.2339636368602</v>
      </c>
      <c r="L4948" s="2"/>
    </row>
    <row r="4949" spans="1:12" x14ac:dyDescent="0.25">
      <c r="A4949" s="2">
        <v>44671.541666666664</v>
      </c>
      <c r="B4949" s="1">
        <v>2721.4785874080999</v>
      </c>
      <c r="C4949" s="2">
        <v>44637.184027777781</v>
      </c>
      <c r="D4949">
        <v>2721.8133613793898</v>
      </c>
      <c r="E4949" s="1">
        <v>2721.8525826272598</v>
      </c>
      <c r="F4949">
        <v>2722.92023625509</v>
      </c>
      <c r="G4949" s="1">
        <v>2723.04805035662</v>
      </c>
      <c r="H4949">
        <v>2723.1340838224701</v>
      </c>
      <c r="I4949" s="1">
        <v>2724.2117280464799</v>
      </c>
      <c r="J4949">
        <v>2724.1975823501998</v>
      </c>
      <c r="K4949" s="1">
        <v>2724.2345467709902</v>
      </c>
      <c r="L4949" s="2"/>
    </row>
    <row r="4950" spans="1:12" x14ac:dyDescent="0.25">
      <c r="A4950" s="2">
        <v>44671.552083333336</v>
      </c>
      <c r="B4950" s="1">
        <v>2721.4791705422299</v>
      </c>
      <c r="C4950" s="2">
        <v>44637.1875</v>
      </c>
      <c r="D4950">
        <v>2721.8133613793898</v>
      </c>
      <c r="E4950" s="1">
        <v>2721.8549151637899</v>
      </c>
      <c r="F4950">
        <v>2722.9225687916201</v>
      </c>
      <c r="G4950" s="1">
        <v>2723.04863349075</v>
      </c>
      <c r="H4950">
        <v>2723.1346669566001</v>
      </c>
      <c r="I4950" s="1">
        <v>2724.2105617782099</v>
      </c>
      <c r="J4950">
        <v>2724.1952464814799</v>
      </c>
      <c r="K4950" s="1">
        <v>2724.2351299051302</v>
      </c>
      <c r="L4950" s="2"/>
    </row>
    <row r="4951" spans="1:12" x14ac:dyDescent="0.25">
      <c r="A4951" s="2">
        <v>44671.5625</v>
      </c>
      <c r="B4951" s="1">
        <v>2721.4797536763599</v>
      </c>
      <c r="C4951" s="2">
        <v>44637.190972222219</v>
      </c>
      <c r="D4951">
        <v>2721.8139445135198</v>
      </c>
      <c r="E4951" s="1">
        <v>2721.8519994931298</v>
      </c>
      <c r="F4951">
        <v>2722.91965312096</v>
      </c>
      <c r="G4951" s="1">
        <v>2723.04921662488</v>
      </c>
      <c r="H4951">
        <v>2723.13815909701</v>
      </c>
      <c r="I4951" s="1">
        <v>2724.21289431474</v>
      </c>
      <c r="J4951">
        <v>2724.1969992160698</v>
      </c>
      <c r="K4951" s="1">
        <v>2724.2339636368602</v>
      </c>
      <c r="L4951" s="2"/>
    </row>
    <row r="4952" spans="1:12" x14ac:dyDescent="0.25">
      <c r="A4952" s="2">
        <v>44671.572916666664</v>
      </c>
      <c r="B4952" s="1">
        <v>2721.4811132119398</v>
      </c>
      <c r="C4952" s="2">
        <v>44637.194444444445</v>
      </c>
      <c r="D4952">
        <v>2721.8145276476498</v>
      </c>
      <c r="E4952" s="1">
        <v>2721.8533590287102</v>
      </c>
      <c r="F4952">
        <v>2722.9192632541399</v>
      </c>
      <c r="G4952" s="1">
        <v>2723.0488267580699</v>
      </c>
      <c r="H4952">
        <v>2723.13486022392</v>
      </c>
      <c r="I4952" s="1">
        <v>2724.2107550455298</v>
      </c>
      <c r="J4952">
        <v>2724.1948599468501</v>
      </c>
      <c r="K4952" s="1">
        <v>2724.23357377004</v>
      </c>
      <c r="L4952" s="2"/>
    </row>
    <row r="4953" spans="1:12" x14ac:dyDescent="0.25">
      <c r="A4953" s="2">
        <v>44671.583333333336</v>
      </c>
      <c r="B4953" s="1">
        <v>2721.4813064792502</v>
      </c>
      <c r="C4953" s="2">
        <v>44637.197916666664</v>
      </c>
      <c r="D4953">
        <v>2721.8145276476498</v>
      </c>
      <c r="E4953" s="1">
        <v>2721.85005349123</v>
      </c>
      <c r="F4953">
        <v>2722.9177071190602</v>
      </c>
      <c r="G4953" s="1">
        <v>2723.0472706229798</v>
      </c>
      <c r="H4953">
        <v>2723.1315546864398</v>
      </c>
      <c r="I4953" s="1">
        <v>2724.2091989104401</v>
      </c>
      <c r="J4953">
        <v>2724.19505321416</v>
      </c>
      <c r="K4953" s="1">
        <v>2724.2337670373499</v>
      </c>
      <c r="L4953" s="2"/>
    </row>
    <row r="4954" spans="1:12" x14ac:dyDescent="0.25">
      <c r="A4954" s="2">
        <v>44671.59375</v>
      </c>
      <c r="B4954" s="1">
        <v>2721.4780042739699</v>
      </c>
      <c r="C4954" s="2">
        <v>44637.201388888891</v>
      </c>
      <c r="D4954">
        <v>2721.8151107817798</v>
      </c>
      <c r="E4954" s="1">
        <v>2721.8519994931298</v>
      </c>
      <c r="F4954">
        <v>2722.91965312096</v>
      </c>
      <c r="G4954" s="1">
        <v>2723.04571782009</v>
      </c>
      <c r="H4954">
        <v>2723.1346602922099</v>
      </c>
      <c r="I4954" s="1">
        <v>2724.2093955099499</v>
      </c>
      <c r="J4954">
        <v>2724.1952498136702</v>
      </c>
      <c r="K4954" s="1">
        <v>2724.2339636368602</v>
      </c>
      <c r="L4954" s="2"/>
    </row>
    <row r="4955" spans="1:12" x14ac:dyDescent="0.25">
      <c r="A4955" s="2">
        <v>44671.604166666664</v>
      </c>
      <c r="B4955" s="1">
        <v>2721.4797536763599</v>
      </c>
      <c r="C4955" s="2">
        <v>44637.204861111109</v>
      </c>
      <c r="D4955">
        <v>2721.8156939159098</v>
      </c>
      <c r="E4955" s="1">
        <v>2721.8519994931298</v>
      </c>
      <c r="F4955">
        <v>2722.9208227214199</v>
      </c>
      <c r="G4955" s="1">
        <v>2723.04921662488</v>
      </c>
      <c r="H4955">
        <v>2723.1364096946099</v>
      </c>
      <c r="I4955" s="1">
        <v>2724.2093955099499</v>
      </c>
      <c r="J4955">
        <v>2724.1952498136702</v>
      </c>
      <c r="K4955" s="1">
        <v>2724.2322142344701</v>
      </c>
      <c r="L4955" s="2"/>
    </row>
    <row r="4956" spans="1:12" x14ac:dyDescent="0.25">
      <c r="A4956" s="2">
        <v>44671.614583333336</v>
      </c>
      <c r="B4956" s="1">
        <v>2721.4797536763599</v>
      </c>
      <c r="C4956" s="2">
        <v>44637.208333333336</v>
      </c>
      <c r="D4956">
        <v>2721.8156939159098</v>
      </c>
      <c r="E4956" s="1">
        <v>2721.8519994931298</v>
      </c>
      <c r="F4956">
        <v>2722.91965312096</v>
      </c>
      <c r="G4956" s="1">
        <v>2723.0509660272801</v>
      </c>
      <c r="H4956">
        <v>2723.1364096946099</v>
      </c>
      <c r="I4956" s="1">
        <v>2724.2111449123499</v>
      </c>
      <c r="J4956">
        <v>2724.1969992160698</v>
      </c>
      <c r="K4956" s="1">
        <v>2724.2357130392602</v>
      </c>
      <c r="L4956" s="2"/>
    </row>
    <row r="4957" spans="1:12" x14ac:dyDescent="0.25">
      <c r="A4957" s="2">
        <v>44671.625</v>
      </c>
      <c r="B4957" s="1">
        <v>2721.4768380056998</v>
      </c>
      <c r="C4957" s="2">
        <v>44637.211805555555</v>
      </c>
      <c r="D4957">
        <v>2721.8151107817798</v>
      </c>
      <c r="E4957" s="1">
        <v>2721.8525826272598</v>
      </c>
      <c r="F4957">
        <v>2722.92023625509</v>
      </c>
      <c r="G4957" s="1">
        <v>2723.0515491614101</v>
      </c>
      <c r="H4957">
        <v>2723.1369928287399</v>
      </c>
      <c r="I4957" s="1">
        <v>2724.2099786440799</v>
      </c>
      <c r="J4957">
        <v>2724.1958329478002</v>
      </c>
      <c r="K4957" s="1">
        <v>2724.2327973686001</v>
      </c>
      <c r="L4957" s="2"/>
    </row>
    <row r="4958" spans="1:12" x14ac:dyDescent="0.25">
      <c r="A4958" s="2">
        <v>44671.635416666664</v>
      </c>
      <c r="B4958" s="1">
        <v>2721.4785874080999</v>
      </c>
      <c r="C4958" s="2">
        <v>44637.215277777781</v>
      </c>
      <c r="D4958">
        <v>2721.8145276476498</v>
      </c>
      <c r="E4958" s="1">
        <v>2721.8525826272598</v>
      </c>
      <c r="F4958">
        <v>2722.92023625509</v>
      </c>
      <c r="G4958" s="1">
        <v>2723.04805035662</v>
      </c>
      <c r="H4958">
        <v>2723.1352434263499</v>
      </c>
      <c r="I4958" s="1">
        <v>2724.2099786440799</v>
      </c>
      <c r="J4958">
        <v>2724.1958329478002</v>
      </c>
      <c r="K4958" s="1">
        <v>2724.2345467709902</v>
      </c>
      <c r="L4958" s="2"/>
    </row>
    <row r="4959" spans="1:12" x14ac:dyDescent="0.25">
      <c r="A4959" s="2">
        <v>44671.645833333336</v>
      </c>
      <c r="B4959" s="1">
        <v>2721.4768380056998</v>
      </c>
      <c r="C4959" s="2">
        <v>44637.21875</v>
      </c>
      <c r="D4959">
        <v>2721.8145276476498</v>
      </c>
      <c r="E4959" s="1">
        <v>2721.8490838224702</v>
      </c>
      <c r="F4959">
        <v>2722.92023625509</v>
      </c>
      <c r="G4959" s="1">
        <v>2723.04630095423</v>
      </c>
      <c r="H4959">
        <v>2723.1352434263499</v>
      </c>
      <c r="I4959" s="1">
        <v>2724.2099786440799</v>
      </c>
      <c r="J4959">
        <v>2724.1940835454102</v>
      </c>
      <c r="K4959" s="1">
        <v>2724.2310479662001</v>
      </c>
      <c r="L4959" s="2"/>
    </row>
    <row r="4960" spans="1:12" x14ac:dyDescent="0.25">
      <c r="A4960" s="2">
        <v>44671.65625</v>
      </c>
      <c r="B4960" s="1">
        <v>2721.4768380056998</v>
      </c>
      <c r="C4960" s="2">
        <v>44637.222222222219</v>
      </c>
      <c r="D4960">
        <v>2721.8145276476498</v>
      </c>
      <c r="E4960" s="1">
        <v>2721.8508332248698</v>
      </c>
      <c r="F4960">
        <v>2722.9184868527</v>
      </c>
      <c r="G4960" s="1">
        <v>2723.04630095423</v>
      </c>
      <c r="H4960">
        <v>2723.1352434263499</v>
      </c>
      <c r="I4960" s="1">
        <v>2724.2099786440799</v>
      </c>
      <c r="J4960">
        <v>2724.1940835454102</v>
      </c>
      <c r="K4960" s="1">
        <v>2724.2310479662001</v>
      </c>
      <c r="L4960" s="2"/>
    </row>
    <row r="4961" spans="1:12" x14ac:dyDescent="0.25">
      <c r="A4961" s="2">
        <v>44671.666666666664</v>
      </c>
      <c r="B4961" s="1">
        <v>2721.4750886033098</v>
      </c>
      <c r="C4961" s="2">
        <v>44637.225694444445</v>
      </c>
      <c r="D4961">
        <v>2721.8145276476498</v>
      </c>
      <c r="E4961" s="1">
        <v>2721.8479142220099</v>
      </c>
      <c r="F4961">
        <v>2722.9167374502999</v>
      </c>
      <c r="G4961" s="1">
        <v>2723.04455155183</v>
      </c>
      <c r="H4961">
        <v>2723.13233442008</v>
      </c>
      <c r="I4961" s="1">
        <v>2724.2064798392898</v>
      </c>
      <c r="J4961">
        <v>2724.1929139449499</v>
      </c>
      <c r="K4961" s="1">
        <v>2724.2310479662001</v>
      </c>
      <c r="L4961" s="2"/>
    </row>
    <row r="4962" spans="1:12" x14ac:dyDescent="0.25">
      <c r="A4962" s="2">
        <v>44671.677083333336</v>
      </c>
      <c r="B4962" s="1">
        <v>2721.4756717374398</v>
      </c>
      <c r="C4962" s="2">
        <v>44637.229166666664</v>
      </c>
      <c r="D4962">
        <v>2721.8141377808302</v>
      </c>
      <c r="E4962" s="1">
        <v>2721.8484973561499</v>
      </c>
      <c r="F4962">
        <v>2722.9155711820399</v>
      </c>
      <c r="G4962" s="1">
        <v>2723.04513468596</v>
      </c>
      <c r="H4962">
        <v>2723.1329175542101</v>
      </c>
      <c r="I4962" s="1">
        <v>2724.2105617782099</v>
      </c>
      <c r="J4962">
        <v>2724.1952464814799</v>
      </c>
      <c r="K4962" s="1">
        <v>2724.2298816979401</v>
      </c>
      <c r="L4962" s="2"/>
    </row>
    <row r="4963" spans="1:12" x14ac:dyDescent="0.25">
      <c r="A4963" s="2">
        <v>44671.6875</v>
      </c>
      <c r="B4963" s="1">
        <v>2721.4785874080999</v>
      </c>
      <c r="C4963" s="2">
        <v>44637.232638888891</v>
      </c>
      <c r="D4963">
        <v>2721.8141344486398</v>
      </c>
      <c r="E4963" s="1">
        <v>2721.8496636244099</v>
      </c>
      <c r="F4963">
        <v>2722.9184868527</v>
      </c>
      <c r="G4963" s="1">
        <v>2723.0497997590201</v>
      </c>
      <c r="H4963">
        <v>2723.1369928287399</v>
      </c>
      <c r="I4963" s="1">
        <v>2724.2099786440799</v>
      </c>
      <c r="J4963">
        <v>2724.1946633473499</v>
      </c>
      <c r="K4963" s="1">
        <v>2724.2310479662001</v>
      </c>
      <c r="L4963" s="2"/>
    </row>
    <row r="4964" spans="1:12" x14ac:dyDescent="0.25">
      <c r="A4964" s="2">
        <v>44671.697916666664</v>
      </c>
      <c r="B4964" s="1">
        <v>2721.4785874080999</v>
      </c>
      <c r="C4964" s="2">
        <v>44637.236111111109</v>
      </c>
      <c r="D4964">
        <v>2721.81413111644</v>
      </c>
      <c r="E4964" s="1">
        <v>2721.8508332248698</v>
      </c>
      <c r="F4964">
        <v>2722.9184868527</v>
      </c>
      <c r="G4964" s="1">
        <v>2723.04805035662</v>
      </c>
      <c r="H4964">
        <v>2723.1369928287399</v>
      </c>
      <c r="I4964" s="1">
        <v>2724.2117280464799</v>
      </c>
      <c r="J4964">
        <v>2724.1958329478002</v>
      </c>
      <c r="K4964" s="1">
        <v>2724.2345467709902</v>
      </c>
      <c r="L4964" s="2"/>
    </row>
    <row r="4965" spans="1:12" x14ac:dyDescent="0.25">
      <c r="A4965" s="2">
        <v>44671.708333333336</v>
      </c>
      <c r="B4965" s="1">
        <v>2721.4774211398399</v>
      </c>
      <c r="C4965" s="2">
        <v>44637.239583333336</v>
      </c>
      <c r="D4965">
        <v>2721.8145176510702</v>
      </c>
      <c r="E4965" s="1">
        <v>2721.8484973561499</v>
      </c>
      <c r="F4965">
        <v>2722.91906998683</v>
      </c>
      <c r="G4965" s="1">
        <v>2723.0445448874402</v>
      </c>
      <c r="H4965">
        <v>2723.1364163590001</v>
      </c>
      <c r="I4965" s="1">
        <v>2724.2105617782099</v>
      </c>
      <c r="J4965">
        <v>2724.1952464814799</v>
      </c>
      <c r="K4965" s="1">
        <v>2724.2316311003301</v>
      </c>
      <c r="L4965" s="2"/>
    </row>
    <row r="4966" spans="1:12" x14ac:dyDescent="0.25">
      <c r="A4966" s="2">
        <v>44671.71875</v>
      </c>
      <c r="B4966" s="1">
        <v>2721.4797536763599</v>
      </c>
      <c r="C4966" s="2">
        <v>44637.243055555555</v>
      </c>
      <c r="D4966">
        <v>2721.8145176510702</v>
      </c>
      <c r="E4966" s="1">
        <v>2721.8508298926699</v>
      </c>
      <c r="F4966">
        <v>2722.91965312096</v>
      </c>
      <c r="G4966" s="1">
        <v>2723.04921662488</v>
      </c>
      <c r="H4966">
        <v>2723.13815909701</v>
      </c>
      <c r="I4966" s="1">
        <v>2724.21289431474</v>
      </c>
      <c r="J4966">
        <v>2724.1958296156099</v>
      </c>
      <c r="K4966" s="1">
        <v>2724.2339636368602</v>
      </c>
      <c r="L4966" s="2"/>
    </row>
    <row r="4967" spans="1:12" x14ac:dyDescent="0.25">
      <c r="A4967" s="2">
        <v>44671.729166666664</v>
      </c>
      <c r="B4967" s="1">
        <v>2721.4785874080999</v>
      </c>
      <c r="C4967" s="2">
        <v>44637.246527777781</v>
      </c>
      <c r="D4967">
        <v>2721.8145176510702</v>
      </c>
      <c r="E4967" s="1">
        <v>2721.8508332248698</v>
      </c>
      <c r="F4967">
        <v>2722.92198565749</v>
      </c>
      <c r="G4967" s="1">
        <v>2723.04805035662</v>
      </c>
      <c r="H4967">
        <v>2723.1369928287399</v>
      </c>
      <c r="I4967" s="1">
        <v>2724.2128876503498</v>
      </c>
      <c r="J4967">
        <v>2724.1975823501998</v>
      </c>
      <c r="K4967" s="1">
        <v>2724.2327973686001</v>
      </c>
      <c r="L4967" s="2"/>
    </row>
    <row r="4968" spans="1:12" x14ac:dyDescent="0.25">
      <c r="A4968" s="2">
        <v>44671.739583333336</v>
      </c>
      <c r="B4968" s="1">
        <v>2721.4803368104899</v>
      </c>
      <c r="C4968" s="2">
        <v>44637.25</v>
      </c>
      <c r="D4968">
        <v>2721.8139345169302</v>
      </c>
      <c r="E4968" s="1">
        <v>2721.8508332248698</v>
      </c>
      <c r="F4968">
        <v>2722.92023625509</v>
      </c>
      <c r="G4968" s="1">
        <v>2723.04805035662</v>
      </c>
      <c r="H4968">
        <v>2723.13874223114</v>
      </c>
      <c r="I4968" s="1">
        <v>2724.2099786440799</v>
      </c>
      <c r="J4968">
        <v>2724.1975823501998</v>
      </c>
      <c r="K4968" s="1">
        <v>2724.2298783657402</v>
      </c>
      <c r="L4968" s="2"/>
    </row>
    <row r="4969" spans="1:12" x14ac:dyDescent="0.25">
      <c r="A4969" s="2">
        <v>44671.75</v>
      </c>
      <c r="B4969" s="1">
        <v>2721.4797536763599</v>
      </c>
      <c r="C4969" s="2">
        <v>44637.253472222219</v>
      </c>
      <c r="D4969">
        <v>2721.8129648481799</v>
      </c>
      <c r="E4969" s="1">
        <v>2721.8519994931298</v>
      </c>
      <c r="F4969">
        <v>2722.91965312096</v>
      </c>
      <c r="G4969" s="1">
        <v>2723.04921662488</v>
      </c>
      <c r="H4969">
        <v>2723.1364096946099</v>
      </c>
      <c r="I4969" s="1">
        <v>2724.21289431474</v>
      </c>
      <c r="J4969">
        <v>2724.1987486184598</v>
      </c>
      <c r="K4969" s="1">
        <v>2724.2322142344701</v>
      </c>
      <c r="L4969" s="2"/>
    </row>
    <row r="4970" spans="1:12" x14ac:dyDescent="0.25">
      <c r="A4970" s="2">
        <v>44671.760416666664</v>
      </c>
      <c r="B4970" s="1">
        <v>2721.4780042739699</v>
      </c>
      <c r="C4970" s="2">
        <v>44637.256944444445</v>
      </c>
      <c r="D4970">
        <v>2721.8119951794201</v>
      </c>
      <c r="E4970" s="1">
        <v>2721.8502500907398</v>
      </c>
      <c r="F4970">
        <v>2722.91965312096</v>
      </c>
      <c r="G4970" s="1">
        <v>2723.04921662488</v>
      </c>
      <c r="H4970">
        <v>2723.1364096946099</v>
      </c>
      <c r="I4970" s="1">
        <v>2724.2123045162198</v>
      </c>
      <c r="J4970">
        <v>2724.1969992160698</v>
      </c>
      <c r="K4970" s="1">
        <v>2724.2322142344701</v>
      </c>
      <c r="L4970" s="2"/>
    </row>
    <row r="4971" spans="1:12" x14ac:dyDescent="0.25">
      <c r="A4971" s="2">
        <v>44671.770833333336</v>
      </c>
      <c r="B4971" s="1">
        <v>2721.4799469436798</v>
      </c>
      <c r="C4971" s="2">
        <v>44637.260416666664</v>
      </c>
      <c r="D4971">
        <v>2721.8116086447999</v>
      </c>
      <c r="E4971" s="1">
        <v>2721.8504433580501</v>
      </c>
      <c r="F4971">
        <v>2722.9180969858799</v>
      </c>
      <c r="G4971" s="1">
        <v>2723.0494098921999</v>
      </c>
      <c r="H4971">
        <v>2723.1383523643199</v>
      </c>
      <c r="I4971" s="1">
        <v>2724.2113381796598</v>
      </c>
      <c r="J4971">
        <v>2724.1971924833801</v>
      </c>
      <c r="K4971" s="1">
        <v>2724.23415690417</v>
      </c>
      <c r="L4971" s="2"/>
    </row>
    <row r="4972" spans="1:12" x14ac:dyDescent="0.25">
      <c r="A4972" s="2">
        <v>44671.78125</v>
      </c>
      <c r="B4972" s="1">
        <v>2721.47741780764</v>
      </c>
      <c r="C4972" s="2">
        <v>44637.263888888891</v>
      </c>
      <c r="D4972">
        <v>2721.8119951794201</v>
      </c>
      <c r="E4972" s="1">
        <v>2721.8496636244099</v>
      </c>
      <c r="F4972">
        <v>2722.92023625509</v>
      </c>
      <c r="G4972" s="1">
        <v>2723.0486301585602</v>
      </c>
      <c r="H4972">
        <v>2723.13407382589</v>
      </c>
      <c r="I4972" s="1">
        <v>2724.2117180498899</v>
      </c>
      <c r="J4972">
        <v>2724.1964127497399</v>
      </c>
      <c r="K4972" s="1">
        <v>2724.2327873720101</v>
      </c>
      <c r="L4972" s="2"/>
    </row>
    <row r="4973" spans="1:12" x14ac:dyDescent="0.25">
      <c r="A4973" s="2">
        <v>44671.791666666664</v>
      </c>
      <c r="B4973" s="1">
        <v>2721.4785840759</v>
      </c>
      <c r="C4973" s="2">
        <v>44637.267361111109</v>
      </c>
      <c r="D4973">
        <v>2721.8123817140499</v>
      </c>
      <c r="E4973" s="1">
        <v>2721.8490804902799</v>
      </c>
      <c r="F4973">
        <v>2722.91965312096</v>
      </c>
      <c r="G4973" s="1">
        <v>2723.0480470244302</v>
      </c>
      <c r="H4973">
        <v>2723.13815909701</v>
      </c>
      <c r="I4973" s="1">
        <v>2724.2093855133699</v>
      </c>
      <c r="J4973">
        <v>2724.1958296156099</v>
      </c>
      <c r="K4973" s="1">
        <v>2724.2322042378801</v>
      </c>
      <c r="L4973" s="2"/>
    </row>
    <row r="4974" spans="1:12" x14ac:dyDescent="0.25">
      <c r="A4974" s="2">
        <v>44671.802083333336</v>
      </c>
      <c r="B4974" s="1">
        <v>2721.4803334783001</v>
      </c>
      <c r="C4974" s="2">
        <v>44637.270833333336</v>
      </c>
      <c r="D4974">
        <v>2721.8121851145402</v>
      </c>
      <c r="E4974" s="1">
        <v>2721.8502400941502</v>
      </c>
      <c r="F4974">
        <v>2722.91790371856</v>
      </c>
      <c r="G4974" s="1">
        <v>2723.0480470244302</v>
      </c>
      <c r="H4974">
        <v>2723.13524009415</v>
      </c>
      <c r="I4974" s="1">
        <v>2724.2111349157599</v>
      </c>
      <c r="J4974">
        <v>2724.1958296156099</v>
      </c>
      <c r="K4974" s="1">
        <v>2724.2322042378801</v>
      </c>
      <c r="L4974" s="2"/>
    </row>
    <row r="4975" spans="1:12" x14ac:dyDescent="0.25">
      <c r="A4975" s="2">
        <v>44671.8125</v>
      </c>
      <c r="B4975" s="1">
        <v>2721.47916721004</v>
      </c>
      <c r="C4975" s="2">
        <v>44637.274305555555</v>
      </c>
      <c r="D4975">
        <v>2721.8121851145402</v>
      </c>
      <c r="E4975" s="1">
        <v>2721.8490738258902</v>
      </c>
      <c r="F4975">
        <v>2722.9167374502999</v>
      </c>
      <c r="G4975" s="1">
        <v>2723.0451313537701</v>
      </c>
      <c r="H4975">
        <v>2723.13407382589</v>
      </c>
      <c r="I4975" s="1">
        <v>2724.2117180498899</v>
      </c>
      <c r="J4975">
        <v>2724.1975823501998</v>
      </c>
      <c r="K4975" s="1">
        <v>2724.23103796962</v>
      </c>
      <c r="L4975" s="2"/>
    </row>
    <row r="4976" spans="1:12" x14ac:dyDescent="0.25">
      <c r="A4976" s="2">
        <v>44671.822916666664</v>
      </c>
      <c r="B4976" s="1">
        <v>2721.4781942090799</v>
      </c>
      <c r="C4976" s="2">
        <v>44637.277777777781</v>
      </c>
      <c r="D4976">
        <v>2721.8121851145402</v>
      </c>
      <c r="E4976" s="1">
        <v>2721.8498502273301</v>
      </c>
      <c r="F4976">
        <v>2722.9175138517498</v>
      </c>
      <c r="G4976" s="1">
        <v>2723.04590775521</v>
      </c>
      <c r="H4976">
        <v>2723.1360198277898</v>
      </c>
      <c r="I4976" s="1">
        <v>2724.2107450489402</v>
      </c>
      <c r="J4976">
        <v>2724.1966093492501</v>
      </c>
      <c r="K4976" s="1">
        <v>2724.2283155662699</v>
      </c>
      <c r="L4976" s="2"/>
    </row>
    <row r="4977" spans="1:12" x14ac:dyDescent="0.25">
      <c r="A4977" s="2">
        <v>44671.833333333336</v>
      </c>
      <c r="B4977" s="1">
        <v>2721.4756650730501</v>
      </c>
      <c r="C4977" s="2">
        <v>44637.28125</v>
      </c>
      <c r="D4977">
        <v>2721.8123783818501</v>
      </c>
      <c r="E4977" s="1">
        <v>2721.8490704936899</v>
      </c>
      <c r="F4977">
        <v>2722.9167341181101</v>
      </c>
      <c r="G4977" s="1">
        <v>2723.0468774239698</v>
      </c>
      <c r="H4977">
        <v>2723.13524009415</v>
      </c>
      <c r="I4977" s="1">
        <v>2724.20821591291</v>
      </c>
      <c r="J4977">
        <v>2724.1975790179999</v>
      </c>
      <c r="K4977" s="1">
        <v>2724.2310346374202</v>
      </c>
      <c r="L4977" s="2"/>
    </row>
    <row r="4978" spans="1:12" x14ac:dyDescent="0.25">
      <c r="A4978" s="2">
        <v>44671.84375</v>
      </c>
      <c r="B4978" s="1">
        <v>2721.4758616725599</v>
      </c>
      <c r="C4978" s="2">
        <v>44637.284722222219</v>
      </c>
      <c r="D4978">
        <v>2721.81257164916</v>
      </c>
      <c r="E4978" s="1">
        <v>2721.85043669366</v>
      </c>
      <c r="F4978">
        <v>2722.9169307176098</v>
      </c>
      <c r="G4978" s="1">
        <v>2723.04357521868</v>
      </c>
      <c r="H4978">
        <v>2723.1336872912598</v>
      </c>
      <c r="I4978" s="1">
        <v>2724.2101619148102</v>
      </c>
      <c r="J4978">
        <v>2724.1960262151201</v>
      </c>
      <c r="K4978" s="1">
        <v>2724.2277324321399</v>
      </c>
      <c r="L4978" s="2"/>
    </row>
    <row r="4979" spans="1:12" x14ac:dyDescent="0.25">
      <c r="A4979" s="2">
        <v>44671.854166666664</v>
      </c>
      <c r="B4979" s="1">
        <v>2721.4768380056998</v>
      </c>
      <c r="C4979" s="2">
        <v>44637.288194444445</v>
      </c>
      <c r="D4979">
        <v>2721.8127649164799</v>
      </c>
      <c r="E4979" s="1">
        <v>2721.8496636244099</v>
      </c>
      <c r="F4979">
        <v>2722.9179070507598</v>
      </c>
      <c r="G4979" s="1">
        <v>2723.04455155183</v>
      </c>
      <c r="H4979">
        <v>2723.1329142220102</v>
      </c>
      <c r="I4979" s="1">
        <v>2724.2093888455602</v>
      </c>
      <c r="J4979">
        <v>2724.1970025482601</v>
      </c>
      <c r="K4979" s="1">
        <v>2724.2287087652899</v>
      </c>
      <c r="L4979" s="2"/>
    </row>
    <row r="4980" spans="1:12" x14ac:dyDescent="0.25">
      <c r="A4980" s="2">
        <v>44671.864583333336</v>
      </c>
      <c r="B4980" s="1">
        <v>2721.4797536763599</v>
      </c>
      <c r="C4980" s="2">
        <v>44637.291666666664</v>
      </c>
      <c r="D4980">
        <v>2721.8133480506099</v>
      </c>
      <c r="E4980" s="1">
        <v>2721.8508298926699</v>
      </c>
      <c r="F4980">
        <v>2722.9173239166298</v>
      </c>
      <c r="G4980" s="1">
        <v>2723.04746722249</v>
      </c>
      <c r="H4980">
        <v>2723.1340804902802</v>
      </c>
      <c r="I4980" s="1">
        <v>2724.2134741166801</v>
      </c>
      <c r="J4980">
        <v>2724.1975790179999</v>
      </c>
      <c r="K4980" s="1">
        <v>2724.2298750335499</v>
      </c>
      <c r="L4980" s="2"/>
    </row>
    <row r="4981" spans="1:12" x14ac:dyDescent="0.25">
      <c r="A4981" s="2">
        <v>44671.875</v>
      </c>
      <c r="B4981" s="1">
        <v>2721.4780042739699</v>
      </c>
      <c r="C4981" s="2">
        <v>44637.295138888891</v>
      </c>
      <c r="D4981">
        <v>2721.81373791743</v>
      </c>
      <c r="E4981" s="1">
        <v>2721.8502500907398</v>
      </c>
      <c r="F4981">
        <v>2722.9167441146901</v>
      </c>
      <c r="G4981" s="1">
        <v>2723.04746722249</v>
      </c>
      <c r="H4981">
        <v>2723.1352500907401</v>
      </c>
      <c r="I4981" s="1">
        <v>2724.20997531189</v>
      </c>
      <c r="J4981">
        <v>2724.1975790179999</v>
      </c>
      <c r="K4981" s="1">
        <v>2724.2310446340098</v>
      </c>
      <c r="L4981" s="2"/>
    </row>
    <row r="4982" spans="1:12" x14ac:dyDescent="0.25">
      <c r="A4982" s="2">
        <v>44671.885416666664</v>
      </c>
      <c r="B4982" s="1">
        <v>2721.4781975412802</v>
      </c>
      <c r="C4982" s="2">
        <v>44637.298611111109</v>
      </c>
      <c r="D4982">
        <v>2721.8141277842501</v>
      </c>
      <c r="E4982" s="1">
        <v>2721.8504433580501</v>
      </c>
      <c r="F4982">
        <v>2722.9186867844001</v>
      </c>
      <c r="G4982" s="1">
        <v>2723.0459110874099</v>
      </c>
      <c r="H4982">
        <v>2723.13544335805</v>
      </c>
      <c r="I4982" s="1">
        <v>2724.2101685791999</v>
      </c>
      <c r="J4982">
        <v>2724.1977722853198</v>
      </c>
      <c r="K4982" s="1">
        <v>2724.2312379013201</v>
      </c>
      <c r="L4982" s="2"/>
    </row>
    <row r="4983" spans="1:12" x14ac:dyDescent="0.25">
      <c r="A4983" s="2">
        <v>44671.895833333336</v>
      </c>
      <c r="B4983" s="1">
        <v>2721.4785840759</v>
      </c>
      <c r="C4983" s="2">
        <v>44637.302083333336</v>
      </c>
      <c r="D4983">
        <v>2721.8145176510702</v>
      </c>
      <c r="E4983" s="1">
        <v>2721.8508298926699</v>
      </c>
      <c r="F4983">
        <v>2722.9190733190198</v>
      </c>
      <c r="G4983" s="1">
        <v>2723.0462976220301</v>
      </c>
      <c r="H4983">
        <v>2723.1369894965501</v>
      </c>
      <c r="I4983" s="1">
        <v>2724.2105551138202</v>
      </c>
      <c r="J4983">
        <v>2724.1964094175501</v>
      </c>
      <c r="K4983" s="1">
        <v>2724.2298750335499</v>
      </c>
      <c r="L4983" s="2"/>
    </row>
    <row r="4984" spans="1:12" x14ac:dyDescent="0.25">
      <c r="A4984" s="2">
        <v>44671.90625</v>
      </c>
      <c r="B4984" s="1">
        <v>2721.47741780764</v>
      </c>
      <c r="C4984" s="2">
        <v>44637.305555555555</v>
      </c>
      <c r="D4984">
        <v>2721.8141277842501</v>
      </c>
      <c r="E4984" s="1">
        <v>2721.8514130267999</v>
      </c>
      <c r="F4984">
        <v>2722.9179070507598</v>
      </c>
      <c r="G4984" s="1">
        <v>2723.0451313537701</v>
      </c>
      <c r="H4984">
        <v>2723.1358232282801</v>
      </c>
      <c r="I4984" s="1">
        <v>2724.2128876503498</v>
      </c>
      <c r="J4984">
        <v>2724.1969925516801</v>
      </c>
      <c r="K4984" s="1">
        <v>2724.2304581676799</v>
      </c>
      <c r="L4984" s="2"/>
    </row>
    <row r="4985" spans="1:12" x14ac:dyDescent="0.25">
      <c r="A4985" s="2">
        <v>44671.916666666664</v>
      </c>
      <c r="B4985" s="1">
        <v>2721.4809166124301</v>
      </c>
      <c r="C4985" s="2">
        <v>44637.309027777781</v>
      </c>
      <c r="D4985">
        <v>2721.81373791743</v>
      </c>
      <c r="E4985" s="1">
        <v>2721.8525726306798</v>
      </c>
      <c r="F4985">
        <v>2722.9179070507598</v>
      </c>
      <c r="G4985" s="1">
        <v>2723.0468807561601</v>
      </c>
      <c r="H4985">
        <v>2723.1375726306801</v>
      </c>
      <c r="I4985" s="1">
        <v>2724.2128876503498</v>
      </c>
      <c r="J4985">
        <v>2724.1969925516801</v>
      </c>
      <c r="K4985" s="1">
        <v>2724.2333771705398</v>
      </c>
      <c r="L4985" s="2"/>
    </row>
    <row r="4986" spans="1:12" x14ac:dyDescent="0.25">
      <c r="A4986" s="2">
        <v>44671.927083333336</v>
      </c>
      <c r="B4986" s="1">
        <v>2721.4781942090799</v>
      </c>
      <c r="C4986" s="2">
        <v>44637.3125</v>
      </c>
      <c r="D4986">
        <v>2721.8127649164799</v>
      </c>
      <c r="E4986" s="1">
        <v>2721.8533490321201</v>
      </c>
      <c r="F4986">
        <v>2722.9204328546002</v>
      </c>
      <c r="G4986" s="1">
        <v>2723.04765715761</v>
      </c>
      <c r="H4986">
        <v>2723.13659962973</v>
      </c>
      <c r="I4986" s="1">
        <v>2724.21308424986</v>
      </c>
      <c r="J4986">
        <v>2724.19776895312</v>
      </c>
      <c r="K4986" s="1">
        <v>2724.2324041695801</v>
      </c>
      <c r="L4986" s="2"/>
    </row>
    <row r="4987" spans="1:12" x14ac:dyDescent="0.25">
      <c r="A4987" s="2">
        <v>44671.9375</v>
      </c>
      <c r="B4987" s="1">
        <v>2721.4783874763998</v>
      </c>
      <c r="C4987" s="2">
        <v>44637.315972222219</v>
      </c>
      <c r="D4987">
        <v>2721.8121817823398</v>
      </c>
      <c r="E4987" s="1">
        <v>2721.85179289704</v>
      </c>
      <c r="F4987">
        <v>2722.91712731712</v>
      </c>
      <c r="G4987" s="1">
        <v>2723.0478504249199</v>
      </c>
      <c r="H4987">
        <v>2723.1367928970399</v>
      </c>
      <c r="I4987" s="1">
        <v>2724.2132775171699</v>
      </c>
      <c r="J4987">
        <v>2724.1973824185002</v>
      </c>
      <c r="K4987" s="1">
        <v>2724.2325974369001</v>
      </c>
      <c r="L4987" s="2"/>
    </row>
    <row r="4988" spans="1:12" x14ac:dyDescent="0.25">
      <c r="A4988" s="2">
        <v>44671.947916666664</v>
      </c>
      <c r="B4988" s="1">
        <v>2721.47741780764</v>
      </c>
      <c r="C4988" s="2">
        <v>44637.319444444445</v>
      </c>
      <c r="D4988">
        <v>2721.8115986482098</v>
      </c>
      <c r="E4988" s="1">
        <v>2721.8543220330698</v>
      </c>
      <c r="F4988">
        <v>2722.9196564531599</v>
      </c>
      <c r="G4988" s="1">
        <v>2723.0468807561601</v>
      </c>
      <c r="H4988">
        <v>2723.1393220330701</v>
      </c>
      <c r="I4988" s="1">
        <v>2724.2128876503498</v>
      </c>
      <c r="J4988">
        <v>2724.19991155453</v>
      </c>
      <c r="K4988" s="1">
        <v>2724.2333771705398</v>
      </c>
      <c r="L4988" s="2"/>
    </row>
    <row r="4989" spans="1:12" x14ac:dyDescent="0.25">
      <c r="A4989" s="2">
        <v>44671.958333333336</v>
      </c>
      <c r="B4989" s="1">
        <v>2721.4809166124301</v>
      </c>
      <c r="C4989" s="2">
        <v>44637.322916666664</v>
      </c>
      <c r="D4989">
        <v>2721.81121211359</v>
      </c>
      <c r="E4989" s="1">
        <v>2721.8543220330698</v>
      </c>
      <c r="F4989">
        <v>2722.9214058555499</v>
      </c>
      <c r="G4989" s="1">
        <v>2723.0486301585602</v>
      </c>
      <c r="H4989">
        <v>2723.14049163353</v>
      </c>
      <c r="I4989" s="1">
        <v>2724.2128876503498</v>
      </c>
      <c r="J4989">
        <v>2724.19991155453</v>
      </c>
      <c r="K4989" s="1">
        <v>2724.2333771705398</v>
      </c>
      <c r="L4989" s="2"/>
    </row>
    <row r="4990" spans="1:12" x14ac:dyDescent="0.25">
      <c r="A4990" s="2">
        <v>44671.96875</v>
      </c>
      <c r="B4990" s="1">
        <v>2721.48227614801</v>
      </c>
      <c r="C4990" s="2">
        <v>44637.326388888891</v>
      </c>
      <c r="D4990">
        <v>2721.8117985799099</v>
      </c>
      <c r="E4990" s="1">
        <v>2721.85510176671</v>
      </c>
      <c r="F4990">
        <v>2722.9210159887298</v>
      </c>
      <c r="G4990" s="1">
        <v>2723.0517390965301</v>
      </c>
      <c r="H4990">
        <v>2723.1401017667099</v>
      </c>
      <c r="I4990" s="1">
        <v>2724.21366738399</v>
      </c>
      <c r="J4990">
        <v>2724.2012710901099</v>
      </c>
      <c r="K4990" s="1">
        <v>2724.2347367061102</v>
      </c>
      <c r="L4990" s="2"/>
    </row>
    <row r="4991" spans="1:12" x14ac:dyDescent="0.25">
      <c r="A4991" s="2">
        <v>44671.979166666664</v>
      </c>
      <c r="B4991" s="1">
        <v>2721.4797470119702</v>
      </c>
      <c r="C4991" s="2">
        <v>44637.329861111109</v>
      </c>
      <c r="D4991">
        <v>2721.8123850462398</v>
      </c>
      <c r="E4991" s="1">
        <v>2721.8531524326099</v>
      </c>
      <c r="F4991">
        <v>2722.9184868527</v>
      </c>
      <c r="G4991" s="1">
        <v>2723.0474605580998</v>
      </c>
      <c r="H4991">
        <v>2723.1381524326198</v>
      </c>
      <c r="I4991" s="1">
        <v>2724.2117180498899</v>
      </c>
      <c r="J4991">
        <v>2724.1993217560098</v>
      </c>
      <c r="K4991" s="1">
        <v>2724.2304581676799</v>
      </c>
      <c r="L4991" s="2"/>
    </row>
    <row r="4992" spans="1:12" x14ac:dyDescent="0.25">
      <c r="A4992" s="2">
        <v>44671.989583333336</v>
      </c>
      <c r="B4992" s="1">
        <v>2721.4809132802402</v>
      </c>
      <c r="C4992" s="2">
        <v>44637.333333333336</v>
      </c>
      <c r="D4992">
        <v>2721.8131614476802</v>
      </c>
      <c r="E4992" s="1">
        <v>2721.8537388989398</v>
      </c>
      <c r="F4992">
        <v>2722.91790371856</v>
      </c>
      <c r="G4992" s="1">
        <v>2723.0503762287599</v>
      </c>
      <c r="H4992">
        <v>2723.1387388989401</v>
      </c>
      <c r="I4992" s="1">
        <v>2724.2123045162198</v>
      </c>
      <c r="J4992">
        <v>2724.1999082223401</v>
      </c>
      <c r="K4992" s="1">
        <v>2724.2316244359399</v>
      </c>
      <c r="L4992" s="2"/>
    </row>
    <row r="4993" spans="1:12" x14ac:dyDescent="0.25">
      <c r="A4993" s="2">
        <v>44672</v>
      </c>
      <c r="B4993" s="1">
        <v>2721.4787773432199</v>
      </c>
      <c r="C4993" s="2">
        <v>44637.336805555555</v>
      </c>
      <c r="D4993">
        <v>2721.81354798231</v>
      </c>
      <c r="E4993" s="1">
        <v>2721.85335236432</v>
      </c>
      <c r="F4993">
        <v>2722.9175171839402</v>
      </c>
      <c r="G4993" s="1">
        <v>2723.0482402917401</v>
      </c>
      <c r="H4993">
        <v>2723.1383523643199</v>
      </c>
      <c r="I4993" s="1">
        <v>2724.2119179816</v>
      </c>
      <c r="J4993">
        <v>2724.1995216877099</v>
      </c>
      <c r="K4993" s="1">
        <v>2724.2329873037202</v>
      </c>
      <c r="L4993" s="2"/>
    </row>
    <row r="4994" spans="1:12" x14ac:dyDescent="0.25">
      <c r="A4994" s="2">
        <v>44672.010416666664</v>
      </c>
      <c r="B4994" s="1">
        <v>2721.4785874080999</v>
      </c>
      <c r="C4994" s="2">
        <v>44637.340277777781</v>
      </c>
      <c r="D4994">
        <v>2721.8139345169302</v>
      </c>
      <c r="E4994" s="1">
        <v>2721.8514130267999</v>
      </c>
      <c r="F4994">
        <v>2722.9155778464301</v>
      </c>
      <c r="G4994" s="1">
        <v>2723.04630095423</v>
      </c>
      <c r="H4994">
        <v>2723.1364130267998</v>
      </c>
      <c r="I4994" s="1">
        <v>2724.2117280464799</v>
      </c>
      <c r="J4994">
        <v>2724.1993317525998</v>
      </c>
      <c r="K4994" s="1">
        <v>2724.2292985638101</v>
      </c>
      <c r="L4994" s="2"/>
    </row>
    <row r="4995" spans="1:12" x14ac:dyDescent="0.25">
      <c r="A4995" s="2">
        <v>44672.020833333336</v>
      </c>
      <c r="B4995" s="1">
        <v>2721.4803368104899</v>
      </c>
      <c r="C4995" s="2">
        <v>44637.34375</v>
      </c>
      <c r="D4995">
        <v>2721.81413111644</v>
      </c>
      <c r="E4995" s="1">
        <v>2721.8496636244099</v>
      </c>
      <c r="F4995">
        <v>2722.9184868527</v>
      </c>
      <c r="G4995" s="1">
        <v>2723.04805035662</v>
      </c>
      <c r="H4995">
        <v>2723.1381624291998</v>
      </c>
      <c r="I4995" s="1">
        <v>2724.21347744887</v>
      </c>
      <c r="J4995">
        <v>2724.2005013530502</v>
      </c>
      <c r="K4995" s="1">
        <v>2724.2322075700799</v>
      </c>
      <c r="L4995" s="2"/>
    </row>
    <row r="4996" spans="1:12" x14ac:dyDescent="0.25">
      <c r="A4996" s="2">
        <v>44672.03125</v>
      </c>
      <c r="B4996" s="1">
        <v>2721.4807233451202</v>
      </c>
      <c r="C4996" s="2">
        <v>44637.347222222219</v>
      </c>
      <c r="D4996">
        <v>2721.8147175827698</v>
      </c>
      <c r="E4996" s="1">
        <v>2721.8535489638198</v>
      </c>
      <c r="F4996">
        <v>2722.9171239849302</v>
      </c>
      <c r="G4996" s="1">
        <v>2723.0484368912498</v>
      </c>
      <c r="H4996">
        <v>2723.1385489638201</v>
      </c>
      <c r="I4996" s="1">
        <v>2724.2138639834998</v>
      </c>
      <c r="J4996">
        <v>2724.1997182872201</v>
      </c>
      <c r="K4996" s="1">
        <v>2724.2325941047002</v>
      </c>
      <c r="L4996" s="2"/>
    </row>
    <row r="4997" spans="1:12" x14ac:dyDescent="0.25">
      <c r="A4997" s="2">
        <v>44672.041666666664</v>
      </c>
      <c r="B4997" s="1">
        <v>2721.4814964143702</v>
      </c>
      <c r="C4997" s="2">
        <v>44637.350694444445</v>
      </c>
      <c r="D4997">
        <v>2721.8153040490902</v>
      </c>
      <c r="E4997" s="1">
        <v>2721.8508232282802</v>
      </c>
      <c r="F4997">
        <v>2722.9167374502999</v>
      </c>
      <c r="G4997" s="1">
        <v>2723.0439617533102</v>
      </c>
      <c r="H4997">
        <v>2723.1375726306801</v>
      </c>
      <c r="I4997" s="1">
        <v>2724.2111382479602</v>
      </c>
      <c r="J4997">
        <v>2724.1987419540701</v>
      </c>
      <c r="K4997" s="1">
        <v>2724.2322075700799</v>
      </c>
      <c r="L4997" s="2"/>
    </row>
    <row r="4998" spans="1:12" x14ac:dyDescent="0.25">
      <c r="A4998" s="2">
        <v>44672.052083333336</v>
      </c>
      <c r="B4998" s="1">
        <v>2721.4779976095801</v>
      </c>
      <c r="C4998" s="2">
        <v>44637.354166666664</v>
      </c>
      <c r="D4998">
        <v>2721.8156939159098</v>
      </c>
      <c r="E4998" s="1">
        <v>2721.8525726306798</v>
      </c>
      <c r="F4998">
        <v>2722.9178970541702</v>
      </c>
      <c r="G4998" s="1">
        <v>2723.0457111556998</v>
      </c>
      <c r="H4998">
        <v>2723.1375726306801</v>
      </c>
      <c r="I4998" s="1">
        <v>2724.2128876503498</v>
      </c>
      <c r="J4998">
        <v>2724.1987419540701</v>
      </c>
      <c r="K4998" s="1">
        <v>2724.2322075700799</v>
      </c>
      <c r="L4998" s="2"/>
    </row>
    <row r="4999" spans="1:12" x14ac:dyDescent="0.25">
      <c r="A4999" s="2">
        <v>44672.0625</v>
      </c>
      <c r="B4999" s="1">
        <v>2721.4797470119702</v>
      </c>
      <c r="C4999" s="2">
        <v>44637.357638888891</v>
      </c>
      <c r="D4999">
        <v>2721.8147209149602</v>
      </c>
      <c r="E4999" s="1">
        <v>2721.8525726306798</v>
      </c>
      <c r="F4999">
        <v>2722.9167374502999</v>
      </c>
      <c r="G4999" s="1">
        <v>2723.0474605580998</v>
      </c>
      <c r="H4999">
        <v>2723.1375726306801</v>
      </c>
      <c r="I4999" s="1">
        <v>2724.2128876503498</v>
      </c>
      <c r="J4999">
        <v>2724.1969925516801</v>
      </c>
      <c r="K4999" s="1">
        <v>2724.2322075700799</v>
      </c>
      <c r="L4999" s="2"/>
    </row>
    <row r="5000" spans="1:12" x14ac:dyDescent="0.25">
      <c r="A5000" s="2">
        <v>44672.072916666664</v>
      </c>
      <c r="B5000" s="1">
        <v>2721.4797470119702</v>
      </c>
      <c r="C5000" s="2">
        <v>44637.361111111109</v>
      </c>
      <c r="D5000">
        <v>2721.81374791401</v>
      </c>
      <c r="E5000" s="1">
        <v>2721.8525726306798</v>
      </c>
      <c r="F5000">
        <v>2722.9178970541702</v>
      </c>
      <c r="G5000" s="1">
        <v>2723.0457111556998</v>
      </c>
      <c r="H5000">
        <v>2723.1358232282801</v>
      </c>
      <c r="I5000" s="1">
        <v>2724.2111382479602</v>
      </c>
      <c r="J5000">
        <v>2724.1987419540701</v>
      </c>
      <c r="K5000" s="1">
        <v>2724.2333671739498</v>
      </c>
      <c r="L5000" s="2"/>
    </row>
    <row r="5001" spans="1:12" x14ac:dyDescent="0.25">
      <c r="A5001" s="2">
        <v>44672.083333333336</v>
      </c>
      <c r="B5001" s="1">
        <v>2721.4785807437102</v>
      </c>
      <c r="C5001" s="2">
        <v>44637.364583333336</v>
      </c>
      <c r="D5001">
        <v>2721.8123850462398</v>
      </c>
      <c r="E5001" s="1">
        <v>2721.8549051672098</v>
      </c>
      <c r="F5001">
        <v>2722.9184801883098</v>
      </c>
      <c r="G5001" s="1">
        <v>2723.0462942898398</v>
      </c>
      <c r="H5001">
        <v>2723.1399051672101</v>
      </c>
      <c r="I5001" s="1">
        <v>2724.2134707844798</v>
      </c>
      <c r="J5001">
        <v>2724.1993250882001</v>
      </c>
      <c r="K5001" s="1">
        <v>2724.2327907042099</v>
      </c>
      <c r="L5001" s="2"/>
    </row>
    <row r="5002" spans="1:12" x14ac:dyDescent="0.25">
      <c r="A5002" s="2">
        <v>44672.09375</v>
      </c>
      <c r="B5002" s="1">
        <v>2721.4814964143702</v>
      </c>
      <c r="C5002" s="2">
        <v>44637.368055555555</v>
      </c>
      <c r="D5002">
        <v>2721.8129681803698</v>
      </c>
      <c r="E5002" s="1">
        <v>2721.8525726306798</v>
      </c>
      <c r="F5002">
        <v>2722.9196464565698</v>
      </c>
      <c r="G5002" s="1">
        <v>2723.0457111556998</v>
      </c>
      <c r="H5002">
        <v>2723.1375726306801</v>
      </c>
      <c r="I5002" s="1">
        <v>2724.2146370527498</v>
      </c>
      <c r="J5002">
        <v>2724.1987419540701</v>
      </c>
      <c r="K5002" s="1">
        <v>2724.2322075700799</v>
      </c>
      <c r="L5002" s="2"/>
    </row>
    <row r="5003" spans="1:12" x14ac:dyDescent="0.25">
      <c r="A5003" s="2">
        <v>44672.104166666664</v>
      </c>
      <c r="B5003" s="1">
        <v>2721.4774144754501</v>
      </c>
      <c r="C5003" s="2">
        <v>44637.371527777781</v>
      </c>
      <c r="D5003">
        <v>2721.8135513144998</v>
      </c>
      <c r="E5003" s="1">
        <v>2721.8519894965498</v>
      </c>
      <c r="F5003">
        <v>2722.9190633224398</v>
      </c>
      <c r="G5003" s="1">
        <v>2723.0451280215698</v>
      </c>
      <c r="H5003">
        <v>2723.1369894965501</v>
      </c>
      <c r="I5003" s="1">
        <v>2724.2111349157599</v>
      </c>
      <c r="J5003">
        <v>2724.1981588199401</v>
      </c>
      <c r="K5003" s="1">
        <v>2724.2316244359399</v>
      </c>
      <c r="L5003" s="2"/>
    </row>
    <row r="5004" spans="1:12" x14ac:dyDescent="0.25">
      <c r="A5004" s="2">
        <v>44672.114583333336</v>
      </c>
      <c r="B5004" s="1">
        <v>2721.4793604773499</v>
      </c>
      <c r="C5004" s="2">
        <v>44637.375</v>
      </c>
      <c r="D5004">
        <v>2721.81510744959</v>
      </c>
      <c r="E5004" s="1">
        <v>2721.85393549845</v>
      </c>
      <c r="F5004">
        <v>2722.91925992195</v>
      </c>
      <c r="G5004" s="1">
        <v>2723.04707402347</v>
      </c>
      <c r="H5004">
        <v>2723.1371860960498</v>
      </c>
      <c r="I5004" s="1">
        <v>2724.21250111573</v>
      </c>
      <c r="J5004">
        <v>2724.1983554194499</v>
      </c>
      <c r="K5004" s="1">
        <v>2724.2318210354501</v>
      </c>
      <c r="L5004" s="2"/>
    </row>
    <row r="5005" spans="1:12" x14ac:dyDescent="0.25">
      <c r="A5005" s="2">
        <v>44672.125</v>
      </c>
      <c r="B5005" s="1">
        <v>2721.4797536763599</v>
      </c>
      <c r="C5005" s="2">
        <v>44637.378472222219</v>
      </c>
      <c r="D5005">
        <v>2721.81510744959</v>
      </c>
      <c r="E5005" s="1">
        <v>2721.85257929507</v>
      </c>
      <c r="F5005">
        <v>2722.91965312096</v>
      </c>
      <c r="G5005" s="1">
        <v>2723.04571782009</v>
      </c>
      <c r="H5005">
        <v>2723.1375792950698</v>
      </c>
      <c r="I5005" s="1">
        <v>2724.21464371714</v>
      </c>
      <c r="J5005">
        <v>2724.1987486184598</v>
      </c>
      <c r="K5005" s="1">
        <v>2724.2304648320701</v>
      </c>
      <c r="L5005" s="2"/>
    </row>
    <row r="5006" spans="1:12" x14ac:dyDescent="0.25">
      <c r="A5006" s="2">
        <v>44672.135416666664</v>
      </c>
      <c r="B5006" s="1">
        <v>2721.4778076744601</v>
      </c>
      <c r="C5006" s="2">
        <v>44637.381944444445</v>
      </c>
      <c r="D5006">
        <v>2721.81510744959</v>
      </c>
      <c r="E5006" s="1">
        <v>2721.8541320979598</v>
      </c>
      <c r="F5006">
        <v>2722.9177071190602</v>
      </c>
      <c r="G5006" s="1">
        <v>2723.0455212205902</v>
      </c>
      <c r="H5006">
        <v>2723.1373826955601</v>
      </c>
      <c r="I5006" s="1">
        <v>2724.21385731911</v>
      </c>
      <c r="J5006">
        <v>2724.20147102181</v>
      </c>
      <c r="K5006" s="1">
        <v>2724.2302682325599</v>
      </c>
      <c r="L5006" s="2"/>
    </row>
    <row r="5007" spans="1:12" x14ac:dyDescent="0.25">
      <c r="A5007" s="2">
        <v>44672.145833333336</v>
      </c>
      <c r="B5007" s="1">
        <v>2721.4803301461002</v>
      </c>
      <c r="C5007" s="2">
        <v>44637.385416666664</v>
      </c>
      <c r="D5007">
        <v>2721.8145243154599</v>
      </c>
      <c r="E5007" s="1">
        <v>2721.8549051672098</v>
      </c>
      <c r="F5007">
        <v>2722.9184801883098</v>
      </c>
      <c r="G5007" s="1">
        <v>2723.0480436922298</v>
      </c>
      <c r="H5007">
        <v>2723.1381557648101</v>
      </c>
      <c r="I5007" s="1">
        <v>2724.2152201868798</v>
      </c>
      <c r="J5007">
        <v>2724.20224409106</v>
      </c>
      <c r="K5007" s="1">
        <v>2724.2327907042099</v>
      </c>
      <c r="L5007" s="2"/>
    </row>
    <row r="5008" spans="1:12" x14ac:dyDescent="0.25">
      <c r="A5008" s="2">
        <v>44672.15625</v>
      </c>
      <c r="B5008" s="1">
        <v>2721.4793604773499</v>
      </c>
      <c r="C5008" s="2">
        <v>44637.388888888891</v>
      </c>
      <c r="D5008">
        <v>2721.8143277159502</v>
      </c>
      <c r="E5008" s="1">
        <v>2721.8556849008401</v>
      </c>
      <c r="F5008">
        <v>2722.91925992195</v>
      </c>
      <c r="G5008" s="1">
        <v>2723.0488234258701</v>
      </c>
      <c r="H5008">
        <v>2723.1389354984499</v>
      </c>
      <c r="I5008" s="1">
        <v>2724.2159999205201</v>
      </c>
      <c r="J5008">
        <v>2724.2012744222998</v>
      </c>
      <c r="K5008" s="1">
        <v>2724.2318210354501</v>
      </c>
      <c r="L5008" s="2"/>
    </row>
    <row r="5009" spans="1:12" x14ac:dyDescent="0.25">
      <c r="A5009" s="2">
        <v>44672.166666666664</v>
      </c>
      <c r="B5009" s="1">
        <v>2721.4791705422299</v>
      </c>
      <c r="C5009" s="2">
        <v>44637.392361111109</v>
      </c>
      <c r="D5009">
        <v>2721.81413111644</v>
      </c>
      <c r="E5009" s="1">
        <v>2721.8531657613898</v>
      </c>
      <c r="F5009">
        <v>2722.9173205844299</v>
      </c>
      <c r="G5009" s="1">
        <v>2723.04513468596</v>
      </c>
      <c r="H5009">
        <v>2723.1369961609398</v>
      </c>
      <c r="I5009" s="1">
        <v>2724.21231118061</v>
      </c>
      <c r="J5009">
        <v>2724.1981654843298</v>
      </c>
      <c r="K5009" s="1">
        <v>2724.2345401066</v>
      </c>
      <c r="L5009" s="2"/>
    </row>
    <row r="5010" spans="1:12" x14ac:dyDescent="0.25">
      <c r="A5010" s="2">
        <v>44672.177083333336</v>
      </c>
      <c r="B5010" s="1">
        <v>2721.4803368104899</v>
      </c>
      <c r="C5010" s="2">
        <v>44637.395833333336</v>
      </c>
      <c r="D5010">
        <v>2721.8135446501101</v>
      </c>
      <c r="E5010" s="1">
        <v>2721.8531624292</v>
      </c>
      <c r="F5010">
        <v>2722.9184868527</v>
      </c>
      <c r="G5010" s="1">
        <v>2723.04805035662</v>
      </c>
      <c r="H5010">
        <v>2723.1381624291998</v>
      </c>
      <c r="I5010" s="1">
        <v>2724.2146370527498</v>
      </c>
      <c r="J5010">
        <v>2724.1987519506602</v>
      </c>
      <c r="K5010" s="1">
        <v>2724.2322075700799</v>
      </c>
      <c r="L5010" s="2"/>
    </row>
    <row r="5011" spans="1:12" x14ac:dyDescent="0.25">
      <c r="A5011" s="2">
        <v>44672.1875</v>
      </c>
      <c r="B5011" s="1">
        <v>2721.4830558816502</v>
      </c>
      <c r="C5011" s="2">
        <v>44637.399305555555</v>
      </c>
      <c r="D5011">
        <v>2721.8127682486702</v>
      </c>
      <c r="E5011" s="1">
        <v>2721.8553016984101</v>
      </c>
      <c r="F5011">
        <v>2722.9194565214498</v>
      </c>
      <c r="G5011" s="1">
        <v>2723.0490200253798</v>
      </c>
      <c r="H5011">
        <v>2723.14030169842</v>
      </c>
      <c r="I5011" s="1">
        <v>2724.2156067215001</v>
      </c>
      <c r="J5011">
        <v>2724.20147102181</v>
      </c>
      <c r="K5011" s="1">
        <v>2724.2331772388302</v>
      </c>
      <c r="L5011" s="2"/>
    </row>
    <row r="5012" spans="1:12" x14ac:dyDescent="0.25">
      <c r="A5012" s="2">
        <v>44672.197916666664</v>
      </c>
      <c r="B5012" s="1">
        <v>2721.4809132802402</v>
      </c>
      <c r="C5012" s="2">
        <v>44637.402777777781</v>
      </c>
      <c r="D5012">
        <v>2721.8119918472298</v>
      </c>
      <c r="E5012" s="1">
        <v>2721.8554883013398</v>
      </c>
      <c r="F5012">
        <v>2722.9190633224398</v>
      </c>
      <c r="G5012" s="1">
        <v>2723.0468774239698</v>
      </c>
      <c r="H5012">
        <v>2723.1387388989401</v>
      </c>
      <c r="I5012" s="1">
        <v>2724.2158033210098</v>
      </c>
      <c r="J5012">
        <v>2724.2010778228</v>
      </c>
      <c r="K5012" s="1">
        <v>2724.2345334422098</v>
      </c>
      <c r="L5012" s="2"/>
    </row>
    <row r="5013" spans="1:12" x14ac:dyDescent="0.25">
      <c r="A5013" s="2">
        <v>44672.208333333336</v>
      </c>
      <c r="B5013" s="1">
        <v>2721.48110987974</v>
      </c>
      <c r="C5013" s="2">
        <v>44637.40625</v>
      </c>
      <c r="D5013">
        <v>2721.8116053126</v>
      </c>
      <c r="E5013" s="1">
        <v>2721.85393549845</v>
      </c>
      <c r="F5013">
        <v>2722.91751051955</v>
      </c>
      <c r="G5013" s="1">
        <v>2723.04707402347</v>
      </c>
      <c r="H5013">
        <v>2723.1389354984499</v>
      </c>
      <c r="I5013" s="1">
        <v>2724.21425051812</v>
      </c>
      <c r="J5013">
        <v>2724.2012744222998</v>
      </c>
      <c r="K5013" s="1">
        <v>2724.2312312369299</v>
      </c>
      <c r="L5013" s="2"/>
    </row>
    <row r="5014" spans="1:12" x14ac:dyDescent="0.25">
      <c r="A5014" s="2">
        <v>44672.21875</v>
      </c>
      <c r="B5014" s="1">
        <v>2721.4824727475102</v>
      </c>
      <c r="C5014" s="2">
        <v>44637.409722222219</v>
      </c>
      <c r="D5014">
        <v>2721.8119918472298</v>
      </c>
      <c r="E5014" s="1">
        <v>2721.8547185642801</v>
      </c>
      <c r="F5014">
        <v>2722.9188733873202</v>
      </c>
      <c r="G5014" s="1">
        <v>2723.0466874888498</v>
      </c>
      <c r="H5014">
        <v>2723.13971856428</v>
      </c>
      <c r="I5014" s="1">
        <v>2724.2138639834998</v>
      </c>
      <c r="J5014">
        <v>2724.20088788768</v>
      </c>
      <c r="K5014" s="1">
        <v>2724.2308447023102</v>
      </c>
      <c r="L5014" s="2"/>
    </row>
    <row r="5015" spans="1:12" x14ac:dyDescent="0.25">
      <c r="A5015" s="2">
        <v>44672.229166666664</v>
      </c>
      <c r="B5015" s="1">
        <v>2721.4820795485002</v>
      </c>
      <c r="C5015" s="2">
        <v>44637.413194444445</v>
      </c>
      <c r="D5015">
        <v>2721.8123783818501</v>
      </c>
      <c r="E5015" s="1">
        <v>2721.8560747676602</v>
      </c>
      <c r="F5015">
        <v>2722.9202295906998</v>
      </c>
      <c r="G5015" s="1">
        <v>2723.0497930946299</v>
      </c>
      <c r="H5015">
        <v>2723.1399051672101</v>
      </c>
      <c r="I5015" s="1">
        <v>2724.2181291931502</v>
      </c>
      <c r="J5015">
        <v>2724.20224409106</v>
      </c>
      <c r="K5015" s="1">
        <v>2724.2356997104798</v>
      </c>
      <c r="L5015" s="2"/>
    </row>
    <row r="5016" spans="1:12" x14ac:dyDescent="0.25">
      <c r="A5016" s="2">
        <v>44672.239583333336</v>
      </c>
      <c r="B5016" s="1">
        <v>2721.4826626826298</v>
      </c>
      <c r="C5016" s="2">
        <v>44637.416666666664</v>
      </c>
      <c r="D5016">
        <v>2721.8133480506099</v>
      </c>
      <c r="E5016" s="1">
        <v>2721.8584073041902</v>
      </c>
      <c r="F5016">
        <v>2722.9208127248298</v>
      </c>
      <c r="G5016" s="1">
        <v>2723.0468774239698</v>
      </c>
      <c r="H5016">
        <v>2723.1416579018</v>
      </c>
      <c r="I5016" s="1">
        <v>2724.2169629248801</v>
      </c>
      <c r="J5016">
        <v>2724.20282722519</v>
      </c>
      <c r="K5016" s="1">
        <v>2724.2327840398202</v>
      </c>
      <c r="L5016" s="2"/>
    </row>
    <row r="5017" spans="1:12" x14ac:dyDescent="0.25">
      <c r="A5017" s="2">
        <v>44672.25</v>
      </c>
      <c r="B5017" s="1">
        <v>2721.48110987974</v>
      </c>
      <c r="C5017" s="2">
        <v>44637.420138888891</v>
      </c>
      <c r="D5017">
        <v>2721.81432105156</v>
      </c>
      <c r="E5017" s="1">
        <v>2721.8551050989099</v>
      </c>
      <c r="F5017">
        <v>2722.91751051955</v>
      </c>
      <c r="G5017" s="1">
        <v>2723.04707402347</v>
      </c>
      <c r="H5017">
        <v>2723.1401050989102</v>
      </c>
      <c r="I5017" s="1">
        <v>2724.2154101219999</v>
      </c>
      <c r="J5017">
        <v>2724.2012744222998</v>
      </c>
      <c r="K5017" s="1">
        <v>2724.23298063933</v>
      </c>
      <c r="L5017" s="2"/>
    </row>
    <row r="5018" spans="1:12" x14ac:dyDescent="0.25">
      <c r="A5018" s="2">
        <v>44672.260416666664</v>
      </c>
      <c r="B5018" s="1">
        <v>2721.4803368104899</v>
      </c>
      <c r="C5018" s="2">
        <v>44637.423611111109</v>
      </c>
      <c r="D5018">
        <v>2721.8152940525101</v>
      </c>
      <c r="E5018" s="1">
        <v>2721.8560814320499</v>
      </c>
      <c r="F5018">
        <v>2722.9184868527</v>
      </c>
      <c r="G5018" s="1">
        <v>2723.04630095423</v>
      </c>
      <c r="H5018">
        <v>2723.1410814320502</v>
      </c>
      <c r="I5018" s="1">
        <v>2724.2181358575399</v>
      </c>
      <c r="J5018">
        <v>2724.2040001578398</v>
      </c>
      <c r="K5018" s="1">
        <v>2724.23395697247</v>
      </c>
      <c r="L5018" s="2"/>
    </row>
    <row r="5019" spans="1:12" x14ac:dyDescent="0.25">
      <c r="A5019" s="2">
        <v>44672.270833333336</v>
      </c>
      <c r="B5019" s="1">
        <v>2721.4803368104899</v>
      </c>
      <c r="C5019" s="2">
        <v>44637.427083333336</v>
      </c>
      <c r="D5019">
        <v>2721.8152973847</v>
      </c>
      <c r="E5019" s="1">
        <v>2721.8560814320499</v>
      </c>
      <c r="F5019">
        <v>2722.92023625509</v>
      </c>
      <c r="G5019" s="1">
        <v>2723.04630095423</v>
      </c>
      <c r="H5019">
        <v>2723.1410814320502</v>
      </c>
      <c r="I5019" s="1">
        <v>2724.2181358575399</v>
      </c>
      <c r="J5019">
        <v>2724.2040001578398</v>
      </c>
      <c r="K5019" s="1">
        <v>2724.23395697247</v>
      </c>
      <c r="L5019" s="2"/>
    </row>
    <row r="5020" spans="1:12" x14ac:dyDescent="0.25">
      <c r="A5020" s="2">
        <v>44672.28125</v>
      </c>
      <c r="B5020" s="1">
        <v>2721.48266934702</v>
      </c>
      <c r="C5020" s="2">
        <v>44637.430555555555</v>
      </c>
      <c r="D5020">
        <v>2721.8139378491301</v>
      </c>
      <c r="E5020" s="1">
        <v>2721.8549151637899</v>
      </c>
      <c r="F5020">
        <v>2722.91906998683</v>
      </c>
      <c r="G5020" s="1">
        <v>2723.04688408836</v>
      </c>
      <c r="H5020">
        <v>2723.1399151637902</v>
      </c>
      <c r="I5020" s="1">
        <v>2724.2169695892799</v>
      </c>
      <c r="J5020">
        <v>2724.2010844871902</v>
      </c>
      <c r="K5020" s="1">
        <v>2724.2345401066</v>
      </c>
      <c r="L5020" s="2"/>
    </row>
    <row r="5021" spans="1:12" x14ac:dyDescent="0.25">
      <c r="A5021" s="2">
        <v>44672.291666666664</v>
      </c>
      <c r="B5021" s="1">
        <v>2721.4828626143299</v>
      </c>
      <c r="C5021" s="2">
        <v>44637.434027777781</v>
      </c>
      <c r="D5021">
        <v>2721.8125783135501</v>
      </c>
      <c r="E5021" s="1">
        <v>2721.8551084310998</v>
      </c>
      <c r="F5021">
        <v>2722.9192632541399</v>
      </c>
      <c r="G5021" s="1">
        <v>2723.0453279532699</v>
      </c>
      <c r="H5021">
        <v>2723.1383590287101</v>
      </c>
      <c r="I5021" s="1">
        <v>2724.2154134541902</v>
      </c>
      <c r="J5021">
        <v>2724.2012777545001</v>
      </c>
      <c r="K5021" s="1">
        <v>2724.2329839715198</v>
      </c>
      <c r="L5021" s="2"/>
    </row>
    <row r="5022" spans="1:12" x14ac:dyDescent="0.25">
      <c r="A5022" s="2">
        <v>44672.302083333336</v>
      </c>
      <c r="B5022" s="1">
        <v>2721.4803334783001</v>
      </c>
      <c r="C5022" s="2">
        <v>44637.4375</v>
      </c>
      <c r="D5022">
        <v>2721.8116053126</v>
      </c>
      <c r="E5022" s="1">
        <v>2721.8537388989398</v>
      </c>
      <c r="F5022">
        <v>2722.9184835205001</v>
      </c>
      <c r="G5022" s="1">
        <v>2723.0427988172401</v>
      </c>
      <c r="H5022">
        <v>2723.1369894965501</v>
      </c>
      <c r="I5022" s="1">
        <v>2724.2128843181599</v>
      </c>
      <c r="J5022">
        <v>2724.1999082223401</v>
      </c>
      <c r="K5022" s="1">
        <v>2724.2316244359399</v>
      </c>
      <c r="L5022" s="2"/>
    </row>
    <row r="5023" spans="1:12" x14ac:dyDescent="0.25">
      <c r="A5023" s="2">
        <v>44672.3125</v>
      </c>
      <c r="B5023" s="1">
        <v>2721.4814997465601</v>
      </c>
      <c r="C5023" s="2">
        <v>44637.440972222219</v>
      </c>
      <c r="D5023">
        <v>2721.8114120452901</v>
      </c>
      <c r="E5023" s="1">
        <v>2721.8531557648098</v>
      </c>
      <c r="F5023">
        <v>2722.9179003863701</v>
      </c>
      <c r="G5023" s="1">
        <v>2723.0439650855001</v>
      </c>
      <c r="H5023">
        <v>2723.1364063624101</v>
      </c>
      <c r="I5023" s="1">
        <v>2724.2123011840299</v>
      </c>
      <c r="J5023">
        <v>2724.1993250882001</v>
      </c>
      <c r="K5023" s="1">
        <v>2724.2310413018099</v>
      </c>
      <c r="L5023" s="2"/>
    </row>
    <row r="5024" spans="1:12" x14ac:dyDescent="0.25">
      <c r="A5024" s="2">
        <v>44672.322916666664</v>
      </c>
      <c r="B5024" s="1">
        <v>2721.48110987974</v>
      </c>
      <c r="C5024" s="2">
        <v>44637.444444444445</v>
      </c>
      <c r="D5024">
        <v>2721.8112187779798</v>
      </c>
      <c r="E5024" s="1">
        <v>2721.8562647027802</v>
      </c>
      <c r="F5024">
        <v>2722.9186801200099</v>
      </c>
      <c r="G5024" s="1">
        <v>2723.04357521868</v>
      </c>
      <c r="H5024">
        <v>2723.13776589799</v>
      </c>
      <c r="I5024" s="1">
        <v>2724.2154101219999</v>
      </c>
      <c r="J5024">
        <v>2724.20068462378</v>
      </c>
      <c r="K5024" s="1">
        <v>2724.2294818345299</v>
      </c>
      <c r="L5024" s="2"/>
    </row>
    <row r="5025" spans="1:12" x14ac:dyDescent="0.25">
      <c r="A5025" s="2">
        <v>44672.333333333336</v>
      </c>
      <c r="B5025" s="1">
        <v>2721.4779976095801</v>
      </c>
      <c r="C5025" s="2">
        <v>44637.447916666664</v>
      </c>
      <c r="D5025">
        <v>2721.8112187779798</v>
      </c>
      <c r="E5025" s="1">
        <v>2721.8514030302199</v>
      </c>
      <c r="F5025">
        <v>2722.91556784984</v>
      </c>
      <c r="G5025" s="1">
        <v>2723.0427921528499</v>
      </c>
      <c r="H5025">
        <v>2723.1381524326198</v>
      </c>
      <c r="I5025" s="1">
        <v>2724.21229785183</v>
      </c>
      <c r="J5025">
        <v>2724.1993217560098</v>
      </c>
      <c r="K5025" s="1">
        <v>2724.23103796962</v>
      </c>
      <c r="L5025" s="2"/>
    </row>
    <row r="5026" spans="1:12" x14ac:dyDescent="0.25">
      <c r="A5026" s="2">
        <v>44672.34375</v>
      </c>
      <c r="B5026" s="1">
        <v>2721.4797470119702</v>
      </c>
      <c r="C5026" s="2">
        <v>44637.451388888891</v>
      </c>
      <c r="D5026">
        <v>2721.8114120452901</v>
      </c>
      <c r="E5026" s="1">
        <v>2721.8514030302199</v>
      </c>
      <c r="F5026">
        <v>2722.9173172522401</v>
      </c>
      <c r="G5026" s="1">
        <v>2723.0462909576399</v>
      </c>
      <c r="H5026">
        <v>2723.1381524326198</v>
      </c>
      <c r="I5026" s="1">
        <v>2724.2140472542301</v>
      </c>
      <c r="J5026">
        <v>2724.1993217560098</v>
      </c>
      <c r="K5026" s="1">
        <v>2724.23103796962</v>
      </c>
      <c r="L5026" s="2"/>
    </row>
    <row r="5027" spans="1:12" x14ac:dyDescent="0.25">
      <c r="A5027" s="2">
        <v>44672.354166666664</v>
      </c>
      <c r="B5027" s="1">
        <v>2721.4785807437102</v>
      </c>
      <c r="C5027" s="2">
        <v>44637.454861111109</v>
      </c>
      <c r="D5027">
        <v>2721.8116053126</v>
      </c>
      <c r="E5027" s="1">
        <v>2721.8519861643499</v>
      </c>
      <c r="F5027">
        <v>2722.9161509839701</v>
      </c>
      <c r="G5027" s="1">
        <v>2723.0451246893799</v>
      </c>
      <c r="H5027">
        <v>2723.1387355667498</v>
      </c>
      <c r="I5027" s="1">
        <v>2724.2140505864199</v>
      </c>
      <c r="J5027">
        <v>2724.1999048901398</v>
      </c>
      <c r="K5027" s="1">
        <v>2724.2316211037501</v>
      </c>
      <c r="L5027" s="2"/>
    </row>
    <row r="5028" spans="1:12" x14ac:dyDescent="0.25">
      <c r="A5028" s="2">
        <v>44672.364583333336</v>
      </c>
      <c r="B5028" s="1">
        <v>2721.4814964143702</v>
      </c>
      <c r="C5028" s="2">
        <v>44637.458333333336</v>
      </c>
      <c r="D5028">
        <v>2721.81102217847</v>
      </c>
      <c r="E5028" s="1">
        <v>2721.85490183501</v>
      </c>
      <c r="F5028">
        <v>2722.9190666546301</v>
      </c>
      <c r="G5028" s="1">
        <v>2723.0445415552499</v>
      </c>
      <c r="H5028">
        <v>2723.1381524326198</v>
      </c>
      <c r="I5028" s="1">
        <v>2724.2157966566201</v>
      </c>
      <c r="J5028">
        <v>2724.1993217560098</v>
      </c>
      <c r="K5028" s="1">
        <v>2724.2327873720101</v>
      </c>
      <c r="L5028" s="2"/>
    </row>
    <row r="5029" spans="1:12" x14ac:dyDescent="0.25">
      <c r="A5029" s="2">
        <v>44672.375</v>
      </c>
      <c r="B5029" s="1">
        <v>2721.4785807437102</v>
      </c>
      <c r="C5029" s="2">
        <v>44637.461805555555</v>
      </c>
      <c r="D5029">
        <v>2721.81043904434</v>
      </c>
      <c r="E5029" s="1">
        <v>2721.8537355667499</v>
      </c>
      <c r="F5029">
        <v>2722.9179003863701</v>
      </c>
      <c r="G5029" s="1">
        <v>2723.0433752869799</v>
      </c>
      <c r="H5029">
        <v>2723.1404849691398</v>
      </c>
      <c r="I5029" s="1">
        <v>2724.2128809859601</v>
      </c>
      <c r="J5029">
        <v>2724.1999048901398</v>
      </c>
      <c r="K5029" s="1">
        <v>2724.22987170135</v>
      </c>
      <c r="L5029" s="2"/>
    </row>
    <row r="5030" spans="1:12" x14ac:dyDescent="0.25">
      <c r="A5030" s="2">
        <v>44672.385416666664</v>
      </c>
      <c r="B5030" s="1">
        <v>2721.4797470119702</v>
      </c>
      <c r="C5030" s="2">
        <v>44637.465277777781</v>
      </c>
      <c r="D5030">
        <v>2721.80985591021</v>
      </c>
      <c r="E5030" s="1">
        <v>2721.8519928287401</v>
      </c>
      <c r="F5030">
        <v>2722.9178970541702</v>
      </c>
      <c r="G5030" s="1">
        <v>2723.0439617533102</v>
      </c>
      <c r="H5030">
        <v>2723.1381524326198</v>
      </c>
      <c r="I5030" s="1">
        <v>2724.21054844943</v>
      </c>
      <c r="J5030">
        <v>2724.19816215214</v>
      </c>
      <c r="K5030" s="1">
        <v>2724.2327873720101</v>
      </c>
      <c r="L5030" s="2"/>
    </row>
    <row r="5031" spans="1:12" x14ac:dyDescent="0.25">
      <c r="A5031" s="2">
        <v>44672.395833333336</v>
      </c>
      <c r="B5031" s="1">
        <v>2721.4756650730501</v>
      </c>
      <c r="C5031" s="2">
        <v>44637.46875</v>
      </c>
      <c r="D5031">
        <v>2721.8100491775199</v>
      </c>
      <c r="E5031" s="1">
        <v>2721.8514096946101</v>
      </c>
      <c r="F5031">
        <v>2722.9155645176502</v>
      </c>
      <c r="G5031" s="1">
        <v>2723.0416292167802</v>
      </c>
      <c r="H5031">
        <v>2723.1375692984798</v>
      </c>
      <c r="I5031" s="1">
        <v>2724.2117147177</v>
      </c>
      <c r="J5031">
        <v>2724.1969892194802</v>
      </c>
      <c r="K5031" s="1">
        <v>2724.2322042378801</v>
      </c>
      <c r="L5031" s="2"/>
    </row>
    <row r="5032" spans="1:12" x14ac:dyDescent="0.25">
      <c r="A5032" s="2">
        <v>44672.40625</v>
      </c>
      <c r="B5032" s="1">
        <v>2721.4791638778402</v>
      </c>
      <c r="C5032" s="2">
        <v>44637.472222222219</v>
      </c>
      <c r="D5032">
        <v>2721.8112154457799</v>
      </c>
      <c r="E5032" s="1">
        <v>2721.8525692984799</v>
      </c>
      <c r="F5032">
        <v>2722.9167341181101</v>
      </c>
      <c r="G5032" s="1">
        <v>2723.0422090187199</v>
      </c>
      <c r="H5032">
        <v>2723.1375692984798</v>
      </c>
      <c r="I5032" s="1">
        <v>2724.2128843181599</v>
      </c>
      <c r="J5032">
        <v>2724.1987386218798</v>
      </c>
      <c r="K5032" s="1">
        <v>2724.23045483549</v>
      </c>
      <c r="L5032" s="2"/>
    </row>
    <row r="5033" spans="1:12" x14ac:dyDescent="0.25">
      <c r="A5033" s="2">
        <v>44672.416666666664</v>
      </c>
      <c r="B5033" s="1">
        <v>2721.4758616725599</v>
      </c>
      <c r="C5033" s="2">
        <v>44637.475694444445</v>
      </c>
      <c r="D5033">
        <v>2721.8123817140499</v>
      </c>
      <c r="E5033" s="1">
        <v>2721.8492670932001</v>
      </c>
      <c r="F5033">
        <v>2722.9140117147599</v>
      </c>
      <c r="G5033" s="1">
        <v>2723.0424056182301</v>
      </c>
      <c r="H5033">
        <v>2723.13601649559</v>
      </c>
      <c r="I5033" s="1">
        <v>2724.2084125124102</v>
      </c>
      <c r="J5033">
        <v>2724.1954364165899</v>
      </c>
      <c r="K5033" s="1">
        <v>2724.2271526302002</v>
      </c>
      <c r="L5033" s="2"/>
    </row>
    <row r="5034" spans="1:12" x14ac:dyDescent="0.25">
      <c r="A5034" s="2">
        <v>44672.427083333336</v>
      </c>
      <c r="B5034" s="1">
        <v>2721.4750886033098</v>
      </c>
      <c r="C5034" s="2">
        <v>44637.479166666664</v>
      </c>
      <c r="D5034">
        <v>2721.8139378491301</v>
      </c>
      <c r="E5034" s="1">
        <v>2721.8502434263501</v>
      </c>
      <c r="F5034">
        <v>2722.9144082459702</v>
      </c>
      <c r="G5034" s="1">
        <v>2723.0433819513701</v>
      </c>
      <c r="H5034">
        <v>2723.1334940239499</v>
      </c>
      <c r="I5034" s="1">
        <v>2724.2093888455602</v>
      </c>
      <c r="J5034">
        <v>2724.1964127497399</v>
      </c>
      <c r="K5034" s="1">
        <v>2724.2298783657402</v>
      </c>
      <c r="L5034" s="2"/>
    </row>
    <row r="5035" spans="1:12" x14ac:dyDescent="0.25">
      <c r="A5035" s="2">
        <v>44672.4375</v>
      </c>
      <c r="B5035" s="1">
        <v>2721.4762548715698</v>
      </c>
      <c r="C5035" s="2">
        <v>44637.482638888891</v>
      </c>
      <c r="D5035">
        <v>2721.8139378491301</v>
      </c>
      <c r="E5035" s="1">
        <v>2721.84966029221</v>
      </c>
      <c r="F5035">
        <v>2722.9155745142298</v>
      </c>
      <c r="G5035" s="1">
        <v>2723.04104941484</v>
      </c>
      <c r="H5035">
        <v>2723.1364096946099</v>
      </c>
      <c r="I5035" s="1">
        <v>2724.2088057114302</v>
      </c>
      <c r="J5035">
        <v>2724.1958296156099</v>
      </c>
      <c r="K5035" s="1">
        <v>2724.2275458292202</v>
      </c>
      <c r="L5035" s="2"/>
    </row>
    <row r="5036" spans="1:12" x14ac:dyDescent="0.25">
      <c r="A5036" s="2">
        <v>44672.447916666664</v>
      </c>
      <c r="B5036" s="1">
        <v>2721.4814997465601</v>
      </c>
      <c r="C5036" s="2">
        <v>44637.486111111109</v>
      </c>
      <c r="D5036">
        <v>2721.8139378491301</v>
      </c>
      <c r="E5036" s="1">
        <v>2721.8525759628701</v>
      </c>
      <c r="F5036">
        <v>2722.9132419777002</v>
      </c>
      <c r="G5036" s="1">
        <v>2723.0439650855001</v>
      </c>
      <c r="H5036">
        <v>2723.1369961609398</v>
      </c>
      <c r="I5036" s="1">
        <v>2724.2099719796902</v>
      </c>
      <c r="J5036">
        <v>2724.1969958838699</v>
      </c>
      <c r="K5036" s="1">
        <v>2724.2304614998802</v>
      </c>
      <c r="L5036" s="2"/>
    </row>
    <row r="5037" spans="1:12" x14ac:dyDescent="0.25">
      <c r="A5037" s="2">
        <v>44672.458333333336</v>
      </c>
      <c r="B5037" s="1">
        <v>2721.4768380056998</v>
      </c>
      <c r="C5037" s="2">
        <v>44637.489583333336</v>
      </c>
      <c r="D5037">
        <v>2721.81277158087</v>
      </c>
      <c r="E5037" s="1">
        <v>2721.8519928287401</v>
      </c>
      <c r="F5037">
        <v>2722.9179070507598</v>
      </c>
      <c r="G5037" s="1">
        <v>2723.0433819513701</v>
      </c>
      <c r="H5037">
        <v>2723.1369928287399</v>
      </c>
      <c r="I5037" s="1">
        <v>2724.2093888455602</v>
      </c>
      <c r="J5037">
        <v>2724.19816215214</v>
      </c>
      <c r="K5037" s="1">
        <v>2724.2316277681398</v>
      </c>
      <c r="L5037" s="2"/>
    </row>
    <row r="5038" spans="1:12" x14ac:dyDescent="0.25">
      <c r="A5038" s="2">
        <v>44672.46875</v>
      </c>
      <c r="B5038" s="1">
        <v>2721.4768380056998</v>
      </c>
      <c r="C5038" s="2">
        <v>44637.493055555555</v>
      </c>
      <c r="D5038">
        <v>2721.8116053126</v>
      </c>
      <c r="E5038" s="1">
        <v>2721.8519928287401</v>
      </c>
      <c r="F5038">
        <v>2722.9161576483598</v>
      </c>
      <c r="G5038" s="1">
        <v>2723.0468807561601</v>
      </c>
      <c r="H5038">
        <v>2723.1416612339899</v>
      </c>
      <c r="I5038" s="1">
        <v>2724.2093888455602</v>
      </c>
      <c r="J5038">
        <v>2724.19816215214</v>
      </c>
      <c r="K5038" s="1">
        <v>2724.2298783657402</v>
      </c>
      <c r="L5038" s="2"/>
    </row>
    <row r="5039" spans="1:12" x14ac:dyDescent="0.25">
      <c r="A5039" s="2">
        <v>44672.479166666664</v>
      </c>
      <c r="B5039" s="1">
        <v>2721.4768380056998</v>
      </c>
      <c r="C5039" s="2">
        <v>44637.496527777781</v>
      </c>
      <c r="D5039">
        <v>2721.81043904434</v>
      </c>
      <c r="E5039" s="1">
        <v>2721.8519928287401</v>
      </c>
      <c r="F5039">
        <v>2722.9161576483598</v>
      </c>
      <c r="G5039" s="1">
        <v>2723.0468807561601</v>
      </c>
      <c r="H5039">
        <v>2723.1399118315999</v>
      </c>
      <c r="I5039" s="1">
        <v>2724.2093888455602</v>
      </c>
      <c r="J5039">
        <v>2724.19816215214</v>
      </c>
      <c r="K5039" s="1">
        <v>2724.2316277681398</v>
      </c>
      <c r="L5039" s="2"/>
    </row>
    <row r="5040" spans="1:12" x14ac:dyDescent="0.25">
      <c r="A5040" s="2">
        <v>44672.489583333336</v>
      </c>
      <c r="B5040" s="1">
        <v>2721.4768380056998</v>
      </c>
      <c r="C5040" s="2">
        <v>44637.5</v>
      </c>
      <c r="D5040">
        <v>2721.8100525097102</v>
      </c>
      <c r="E5040" s="1">
        <v>2721.8519928287401</v>
      </c>
      <c r="F5040">
        <v>2722.9161576483598</v>
      </c>
      <c r="G5040" s="1">
        <v>2723.0451313537701</v>
      </c>
      <c r="H5040">
        <v>2723.1369928287399</v>
      </c>
      <c r="I5040" s="1">
        <v>2724.2105584460201</v>
      </c>
      <c r="J5040">
        <v>2724.19816215214</v>
      </c>
      <c r="K5040" s="1">
        <v>2724.2333771705398</v>
      </c>
      <c r="L5040" s="2"/>
    </row>
    <row r="5041" spans="1:12" x14ac:dyDescent="0.25">
      <c r="A5041" s="2">
        <v>44672.5</v>
      </c>
      <c r="B5041" s="1">
        <v>2721.4762548715698</v>
      </c>
      <c r="C5041" s="2">
        <v>44637.503472222219</v>
      </c>
      <c r="D5041">
        <v>2721.81024910922</v>
      </c>
      <c r="E5041" s="1">
        <v>2721.8514096946101</v>
      </c>
      <c r="F5041">
        <v>2722.9138251118402</v>
      </c>
      <c r="G5041" s="1">
        <v>2723.0462976220301</v>
      </c>
      <c r="H5041">
        <v>2723.1375792950698</v>
      </c>
      <c r="I5041" s="1">
        <v>2724.2070563090301</v>
      </c>
      <c r="J5041">
        <v>2724.1958296156099</v>
      </c>
      <c r="K5041" s="1">
        <v>2724.2310446340098</v>
      </c>
      <c r="L5041" s="2"/>
    </row>
    <row r="5042" spans="1:12" x14ac:dyDescent="0.25">
      <c r="A5042" s="2">
        <v>44672.510416666664</v>
      </c>
      <c r="B5042" s="1">
        <v>2721.4774211398399</v>
      </c>
      <c r="C5042" s="2">
        <v>44637.506944444445</v>
      </c>
      <c r="D5042">
        <v>2721.8104457087302</v>
      </c>
      <c r="E5042" s="1">
        <v>2721.8508265604801</v>
      </c>
      <c r="F5042">
        <v>2722.9149913801002</v>
      </c>
      <c r="G5042" s="1">
        <v>2723.0457144879001</v>
      </c>
      <c r="H5042">
        <v>2723.1369961609398</v>
      </c>
      <c r="I5042" s="1">
        <v>2724.2117213820902</v>
      </c>
      <c r="J5042">
        <v>2724.1952464814799</v>
      </c>
      <c r="K5042" s="1">
        <v>2724.2322109022698</v>
      </c>
      <c r="L5042" s="2"/>
    </row>
    <row r="5043" spans="1:12" x14ac:dyDescent="0.25">
      <c r="A5043" s="2">
        <v>44672.520833333336</v>
      </c>
      <c r="B5043" s="1">
        <v>2721.4809166124301</v>
      </c>
      <c r="C5043" s="2">
        <v>44637.510416666664</v>
      </c>
      <c r="D5043">
        <v>2721.8110288428602</v>
      </c>
      <c r="E5043" s="1">
        <v>2721.8502434263501</v>
      </c>
      <c r="F5043">
        <v>2722.9161576483598</v>
      </c>
      <c r="G5043" s="1">
        <v>2723.0486301585602</v>
      </c>
      <c r="H5043">
        <v>2723.1381624291998</v>
      </c>
      <c r="I5043" s="1">
        <v>2724.2111382479602</v>
      </c>
      <c r="J5043">
        <v>2724.19816215214</v>
      </c>
      <c r="K5043" s="1">
        <v>2724.2316277681398</v>
      </c>
      <c r="L5043" s="2"/>
    </row>
    <row r="5044" spans="1:12" x14ac:dyDescent="0.25">
      <c r="A5044" s="2">
        <v>44672.53125</v>
      </c>
      <c r="B5044" s="1">
        <v>2721.4789739427201</v>
      </c>
      <c r="C5044" s="2">
        <v>44637.513888888891</v>
      </c>
      <c r="D5044">
        <v>2721.8110288428602</v>
      </c>
      <c r="E5044" s="1">
        <v>2721.8523793633699</v>
      </c>
      <c r="F5044">
        <v>2722.91479478059</v>
      </c>
      <c r="G5044" s="1">
        <v>2723.0455178883899</v>
      </c>
      <c r="H5044">
        <v>2723.1385489638201</v>
      </c>
      <c r="I5044" s="1">
        <v>2724.2109449806399</v>
      </c>
      <c r="J5044">
        <v>2724.1967992843702</v>
      </c>
      <c r="K5044" s="1">
        <v>2724.23201430276</v>
      </c>
      <c r="L5044" s="2"/>
    </row>
    <row r="5045" spans="1:12" x14ac:dyDescent="0.25">
      <c r="A5045" s="2">
        <v>44672.541666666664</v>
      </c>
      <c r="B5045" s="1">
        <v>2721.4791638778402</v>
      </c>
      <c r="C5045" s="2">
        <v>44637.517361111109</v>
      </c>
      <c r="D5045">
        <v>2721.8110288428602</v>
      </c>
      <c r="E5045" s="1">
        <v>2721.8508198960899</v>
      </c>
      <c r="F5045">
        <v>2722.9155645176502</v>
      </c>
      <c r="G5045" s="1">
        <v>2723.0474572259</v>
      </c>
      <c r="H5045">
        <v>2723.1375692984798</v>
      </c>
      <c r="I5045" s="1">
        <v>2724.2099653153</v>
      </c>
      <c r="J5045">
        <v>2724.1969892194802</v>
      </c>
      <c r="K5045" s="1">
        <v>2724.2339536402801</v>
      </c>
      <c r="L5045" s="2"/>
    </row>
    <row r="5046" spans="1:12" x14ac:dyDescent="0.25">
      <c r="A5046" s="2">
        <v>44672.552083333336</v>
      </c>
      <c r="B5046" s="1">
        <v>2721.4797470119702</v>
      </c>
      <c r="C5046" s="2">
        <v>44637.520833333336</v>
      </c>
      <c r="D5046">
        <v>2721.8098625746002</v>
      </c>
      <c r="E5046" s="1">
        <v>2721.8519928287401</v>
      </c>
      <c r="F5046">
        <v>2722.9161476517802</v>
      </c>
      <c r="G5046" s="1">
        <v>2723.04804036004</v>
      </c>
      <c r="H5046">
        <v>2723.1364030302202</v>
      </c>
      <c r="I5046" s="1">
        <v>2724.2140472542301</v>
      </c>
      <c r="J5046">
        <v>2724.19816215214</v>
      </c>
      <c r="K5046" s="1">
        <v>2724.2362861768001</v>
      </c>
      <c r="L5046" s="2"/>
    </row>
    <row r="5047" spans="1:12" x14ac:dyDescent="0.25">
      <c r="A5047" s="2">
        <v>44672.5625</v>
      </c>
      <c r="B5047" s="1">
        <v>2721.4797470119702</v>
      </c>
      <c r="C5047" s="2">
        <v>44637.524305555555</v>
      </c>
      <c r="D5047">
        <v>2721.8090828409599</v>
      </c>
      <c r="E5047" s="1">
        <v>2721.8531524326099</v>
      </c>
      <c r="F5047">
        <v>2722.9178970541702</v>
      </c>
      <c r="G5047" s="1">
        <v>2723.04978976243</v>
      </c>
      <c r="H5047">
        <v>2723.1381524326198</v>
      </c>
      <c r="I5047" s="1">
        <v>2724.21229785183</v>
      </c>
      <c r="J5047">
        <v>2724.1993217560098</v>
      </c>
      <c r="K5047" s="1">
        <v>2724.2345367744101</v>
      </c>
      <c r="L5047" s="2"/>
    </row>
    <row r="5048" spans="1:12" x14ac:dyDescent="0.25">
      <c r="A5048" s="2">
        <v>44672.572916666664</v>
      </c>
      <c r="B5048" s="1">
        <v>2721.4783874763998</v>
      </c>
      <c r="C5048" s="2">
        <v>44637.527777777781</v>
      </c>
      <c r="D5048">
        <v>2721.8083031073202</v>
      </c>
      <c r="E5048" s="1">
        <v>2721.8523826955602</v>
      </c>
      <c r="F5048">
        <v>2722.9147881161998</v>
      </c>
      <c r="G5048" s="1">
        <v>2723.0484302268601</v>
      </c>
      <c r="H5048">
        <v>2723.13563329317</v>
      </c>
      <c r="I5048" s="1">
        <v>2724.2126877186502</v>
      </c>
      <c r="J5048">
        <v>2724.1985520189601</v>
      </c>
      <c r="K5048" s="1">
        <v>2724.2320076383699</v>
      </c>
      <c r="L5048" s="2"/>
    </row>
    <row r="5049" spans="1:12" x14ac:dyDescent="0.25">
      <c r="A5049" s="2">
        <v>44672.583333333336</v>
      </c>
      <c r="B5049" s="1">
        <v>2721.47916721004</v>
      </c>
      <c r="C5049" s="2">
        <v>44637.53125</v>
      </c>
      <c r="D5049">
        <v>2721.80927277607</v>
      </c>
      <c r="E5049" s="1">
        <v>2721.8514130267999</v>
      </c>
      <c r="F5049">
        <v>2722.91556784984</v>
      </c>
      <c r="G5049" s="1">
        <v>2723.0492099604999</v>
      </c>
      <c r="H5049">
        <v>2723.1375726306801</v>
      </c>
      <c r="I5049" s="1">
        <v>2724.21521685468</v>
      </c>
      <c r="J5049">
        <v>2724.1993317525998</v>
      </c>
      <c r="K5049" s="1">
        <v>2724.23570637487</v>
      </c>
      <c r="L5049" s="2"/>
    </row>
    <row r="5050" spans="1:12" x14ac:dyDescent="0.25">
      <c r="A5050" s="2">
        <v>44672.59375</v>
      </c>
      <c r="B5050" s="1">
        <v>2721.47916721004</v>
      </c>
      <c r="C5050" s="2">
        <v>44637.534722222219</v>
      </c>
      <c r="D5050">
        <v>2721.8094693755802</v>
      </c>
      <c r="E5050" s="1">
        <v>2721.8531624292</v>
      </c>
      <c r="F5050">
        <v>2722.91556784984</v>
      </c>
      <c r="G5050" s="1">
        <v>2723.0492099604999</v>
      </c>
      <c r="H5050">
        <v>2723.1364130267998</v>
      </c>
      <c r="I5050" s="1">
        <v>2724.2117180498899</v>
      </c>
      <c r="J5050">
        <v>2724.1993317525998</v>
      </c>
      <c r="K5050" s="1">
        <v>2724.23395697247</v>
      </c>
      <c r="L5050" s="2"/>
    </row>
    <row r="5051" spans="1:12" x14ac:dyDescent="0.25">
      <c r="A5051" s="2">
        <v>44672.604166666664</v>
      </c>
      <c r="B5051" s="1">
        <v>2721.4770279408199</v>
      </c>
      <c r="C5051" s="2">
        <v>44637.538194444445</v>
      </c>
      <c r="D5051">
        <v>2721.80966597509</v>
      </c>
      <c r="E5051" s="1">
        <v>2721.8510231599798</v>
      </c>
      <c r="F5051">
        <v>2722.9151779830199</v>
      </c>
      <c r="G5051" s="1">
        <v>2723.0488200936802</v>
      </c>
      <c r="H5051">
        <v>2723.13893216625</v>
      </c>
      <c r="I5051" s="1">
        <v>2724.2130775854698</v>
      </c>
      <c r="J5051">
        <v>2724.1971924833801</v>
      </c>
      <c r="K5051" s="1">
        <v>2724.2335671056499</v>
      </c>
      <c r="L5051" s="2"/>
    </row>
    <row r="5052" spans="1:12" x14ac:dyDescent="0.25">
      <c r="A5052" s="2">
        <v>44672.614583333336</v>
      </c>
      <c r="B5052" s="1">
        <v>2721.4779976095801</v>
      </c>
      <c r="C5052" s="2">
        <v>44637.541666666664</v>
      </c>
      <c r="D5052">
        <v>2721.8086963063301</v>
      </c>
      <c r="E5052" s="1">
        <v>2721.8502434263501</v>
      </c>
      <c r="F5052">
        <v>2722.9143982493802</v>
      </c>
      <c r="G5052" s="1">
        <v>2723.0445415552499</v>
      </c>
      <c r="H5052">
        <v>2723.1364030302202</v>
      </c>
      <c r="I5052" s="1">
        <v>2724.21229785183</v>
      </c>
      <c r="J5052">
        <v>2724.19816215214</v>
      </c>
      <c r="K5052" s="1">
        <v>2724.2327873720101</v>
      </c>
      <c r="L5052" s="2"/>
    </row>
    <row r="5053" spans="1:12" x14ac:dyDescent="0.25">
      <c r="A5053" s="2">
        <v>44672.625</v>
      </c>
      <c r="B5053" s="1">
        <v>2721.4766380740002</v>
      </c>
      <c r="C5053" s="2">
        <v>44637.545138888891</v>
      </c>
      <c r="D5053">
        <v>2721.8081131722001</v>
      </c>
      <c r="E5053" s="1">
        <v>2721.8488838907701</v>
      </c>
      <c r="F5053">
        <v>2722.9147881161998</v>
      </c>
      <c r="G5053" s="1">
        <v>2723.0466808244601</v>
      </c>
      <c r="H5053">
        <v>2723.13388389077</v>
      </c>
      <c r="I5053" s="1">
        <v>2724.2097787123798</v>
      </c>
      <c r="J5053">
        <v>2724.19505321416</v>
      </c>
      <c r="K5053" s="1">
        <v>2724.2320076383699</v>
      </c>
      <c r="L5053" s="2"/>
    </row>
    <row r="5054" spans="1:12" x14ac:dyDescent="0.25">
      <c r="A5054" s="2">
        <v>44672.635416666664</v>
      </c>
      <c r="B5054" s="1">
        <v>2721.47800094177</v>
      </c>
      <c r="C5054" s="2">
        <v>44637.548611111109</v>
      </c>
      <c r="D5054">
        <v>2721.8075300380701</v>
      </c>
      <c r="E5054" s="1">
        <v>2721.8502467585399</v>
      </c>
      <c r="F5054">
        <v>2722.91265217918</v>
      </c>
      <c r="G5054" s="1">
        <v>2723.0480436922298</v>
      </c>
      <c r="H5054">
        <v>2723.1352467585398</v>
      </c>
      <c r="I5054" s="1">
        <v>2724.2123011840299</v>
      </c>
      <c r="J5054">
        <v>2724.1946666795402</v>
      </c>
      <c r="K5054" s="1">
        <v>2724.2316211037501</v>
      </c>
      <c r="L5054" s="2"/>
    </row>
    <row r="5055" spans="1:12" x14ac:dyDescent="0.25">
      <c r="A5055" s="2">
        <v>44672.645833333336</v>
      </c>
      <c r="B5055" s="1">
        <v>2721.47916721004</v>
      </c>
      <c r="C5055" s="2">
        <v>44637.552083333336</v>
      </c>
      <c r="D5055">
        <v>2721.8075300380701</v>
      </c>
      <c r="E5055" s="1">
        <v>2721.8496636244099</v>
      </c>
      <c r="F5055">
        <v>2722.91381844745</v>
      </c>
      <c r="G5055" s="1">
        <v>2723.0457111556998</v>
      </c>
      <c r="H5055">
        <v>2723.1364130267998</v>
      </c>
      <c r="I5055" s="1">
        <v>2724.2105584460201</v>
      </c>
      <c r="J5055">
        <v>2724.1958329478002</v>
      </c>
      <c r="K5055" s="1">
        <v>2724.22928856722</v>
      </c>
      <c r="L5055" s="2"/>
    </row>
    <row r="5056" spans="1:12" x14ac:dyDescent="0.25">
      <c r="A5056" s="2">
        <v>44672.65625</v>
      </c>
      <c r="B5056" s="1">
        <v>2721.47800094177</v>
      </c>
      <c r="C5056" s="2">
        <v>44637.555555555555</v>
      </c>
      <c r="D5056">
        <v>2721.8090828409599</v>
      </c>
      <c r="E5056" s="1">
        <v>2721.84907715808</v>
      </c>
      <c r="F5056">
        <v>2722.91265217918</v>
      </c>
      <c r="G5056" s="1">
        <v>2723.0445448874402</v>
      </c>
      <c r="H5056">
        <v>2723.1340771580799</v>
      </c>
      <c r="I5056" s="1">
        <v>2724.2123011840299</v>
      </c>
      <c r="J5056">
        <v>2724.1964160819398</v>
      </c>
      <c r="K5056" s="1">
        <v>2724.2333705061501</v>
      </c>
      <c r="L5056" s="2"/>
    </row>
    <row r="5057" spans="1:12" x14ac:dyDescent="0.25">
      <c r="A5057" s="2">
        <v>44672.666666666664</v>
      </c>
      <c r="B5057" s="1">
        <v>2721.4778076744601</v>
      </c>
      <c r="C5057" s="2">
        <v>44637.559027777781</v>
      </c>
      <c r="D5057">
        <v>2721.8106356438402</v>
      </c>
      <c r="E5057" s="1"/>
      <c r="F5057">
        <v>2722.9124589118701</v>
      </c>
      <c r="G5057" s="1">
        <v>2723.0443516201299</v>
      </c>
      <c r="H5057">
        <v>2723.1368028936199</v>
      </c>
      <c r="I5057" s="1">
        <v>2724.2109483128402</v>
      </c>
      <c r="J5057">
        <v>2724.1962228146199</v>
      </c>
      <c r="K5057" s="1">
        <v>2724.2314278364402</v>
      </c>
      <c r="L5057" s="2"/>
    </row>
    <row r="5058" spans="1:12" x14ac:dyDescent="0.25">
      <c r="A5058" s="2">
        <v>44672.677083333336</v>
      </c>
      <c r="B5058" s="1">
        <v>2721.4785874080999</v>
      </c>
      <c r="C5058" s="2">
        <v>44637.5625</v>
      </c>
      <c r="D5058">
        <v>2721.8117985799099</v>
      </c>
      <c r="E5058" s="1">
        <v>2721.8496636244099</v>
      </c>
      <c r="F5058">
        <v>2722.9132386455099</v>
      </c>
      <c r="G5058" s="1">
        <v>2723.0468807561601</v>
      </c>
      <c r="H5058">
        <v>2723.1364130267998</v>
      </c>
      <c r="I5058" s="1">
        <v>2724.2117280464799</v>
      </c>
      <c r="J5058">
        <v>2724.1970025482601</v>
      </c>
      <c r="K5058" s="1">
        <v>2724.2322075700799</v>
      </c>
      <c r="L5058" s="2"/>
    </row>
    <row r="5059" spans="1:12" x14ac:dyDescent="0.25">
      <c r="A5059" s="2">
        <v>44672.6875</v>
      </c>
      <c r="B5059" s="1">
        <v>2721.4791705422299</v>
      </c>
      <c r="C5059" s="2">
        <v>44637.565972222219</v>
      </c>
      <c r="D5059">
        <v>2721.8108255789598</v>
      </c>
      <c r="E5059" s="1">
        <v>2721.8484973561499</v>
      </c>
      <c r="F5059">
        <v>2722.9138217796399</v>
      </c>
      <c r="G5059" s="1">
        <v>2723.0474638902901</v>
      </c>
      <c r="H5059">
        <v>2723.1352467585398</v>
      </c>
      <c r="I5059" s="1">
        <v>2724.21231118061</v>
      </c>
      <c r="J5059">
        <v>2724.1964160819398</v>
      </c>
      <c r="K5059" s="1">
        <v>2724.2298816979401</v>
      </c>
      <c r="L5059" s="2"/>
    </row>
    <row r="5060" spans="1:12" x14ac:dyDescent="0.25">
      <c r="A5060" s="2">
        <v>44672.697916666664</v>
      </c>
      <c r="B5060" s="1">
        <v>2721.4768380056998</v>
      </c>
      <c r="C5060" s="2">
        <v>44637.569444444445</v>
      </c>
      <c r="D5060">
        <v>2721.8098525780101</v>
      </c>
      <c r="E5060" s="1">
        <v>2721.8496636244099</v>
      </c>
      <c r="F5060">
        <v>2722.9149880479099</v>
      </c>
      <c r="G5060" s="1">
        <v>2723.0486301585602</v>
      </c>
      <c r="H5060">
        <v>2723.1346636244102</v>
      </c>
      <c r="I5060" s="1">
        <v>2724.2117280464799</v>
      </c>
      <c r="J5060">
        <v>2724.1958329478002</v>
      </c>
      <c r="K5060" s="1">
        <v>2724.2292985638101</v>
      </c>
      <c r="L5060" s="2"/>
    </row>
    <row r="5061" spans="1:12" x14ac:dyDescent="0.25">
      <c r="A5061" s="2">
        <v>44672.708333333336</v>
      </c>
      <c r="B5061" s="1">
        <v>2721.4785874080999</v>
      </c>
      <c r="C5061" s="2">
        <v>44637.572916666664</v>
      </c>
      <c r="D5061">
        <v>2721.8092694438801</v>
      </c>
      <c r="E5061" s="1">
        <v>2721.8479142220099</v>
      </c>
      <c r="F5061">
        <v>2722.9138284440301</v>
      </c>
      <c r="G5061" s="1">
        <v>2723.0468807561601</v>
      </c>
      <c r="H5061">
        <v>2723.1317446215498</v>
      </c>
      <c r="I5061" s="1">
        <v>2724.2117280464799</v>
      </c>
      <c r="J5061">
        <v>2724.1958329478002</v>
      </c>
      <c r="K5061" s="1">
        <v>2724.2292985638101</v>
      </c>
      <c r="L5061" s="2"/>
    </row>
    <row r="5062" spans="1:12" x14ac:dyDescent="0.25">
      <c r="A5062" s="2">
        <v>44672.71875</v>
      </c>
      <c r="B5062" s="1">
        <v>2721.4768380056998</v>
      </c>
      <c r="C5062" s="2">
        <v>44637.576388888891</v>
      </c>
      <c r="D5062">
        <v>2721.8086863097501</v>
      </c>
      <c r="E5062" s="1">
        <v>2721.8479142220099</v>
      </c>
      <c r="F5062">
        <v>2722.9138284440301</v>
      </c>
      <c r="G5062" s="1">
        <v>2723.04455155183</v>
      </c>
      <c r="H5062">
        <v>2723.1346636244102</v>
      </c>
      <c r="I5062" s="1">
        <v>2724.21347744887</v>
      </c>
      <c r="J5062">
        <v>2724.1975823501998</v>
      </c>
      <c r="K5062" s="1">
        <v>2724.2292985638101</v>
      </c>
      <c r="L5062" s="2"/>
    </row>
    <row r="5063" spans="1:12" x14ac:dyDescent="0.25">
      <c r="A5063" s="2">
        <v>44672.729166666664</v>
      </c>
      <c r="B5063" s="1">
        <v>2721.4762548715698</v>
      </c>
      <c r="C5063" s="2">
        <v>44637.579861111109</v>
      </c>
      <c r="D5063">
        <v>2721.8081031756201</v>
      </c>
      <c r="E5063" s="1"/>
      <c r="F5063">
        <v>2722.9132453099</v>
      </c>
      <c r="G5063" s="1">
        <v>2723.0445482196401</v>
      </c>
      <c r="H5063">
        <v>2723.1340804902802</v>
      </c>
      <c r="I5063" s="1">
        <v>2724.2093955099499</v>
      </c>
      <c r="J5063">
        <v>2724.1952498136702</v>
      </c>
      <c r="K5063" s="1">
        <v>2724.2287154296801</v>
      </c>
      <c r="L5063" s="2"/>
    </row>
    <row r="5064" spans="1:12" x14ac:dyDescent="0.25">
      <c r="A5064" s="2">
        <v>44672.739583333336</v>
      </c>
      <c r="B5064" s="1">
        <v>2721.4768380056998</v>
      </c>
      <c r="C5064" s="2">
        <v>44637.583333333336</v>
      </c>
      <c r="D5064">
        <v>2721.8069369073501</v>
      </c>
      <c r="E5064" s="1">
        <v>2721.8479142220099</v>
      </c>
      <c r="F5064">
        <v>2722.9132386455099</v>
      </c>
      <c r="G5064" s="1">
        <v>2723.0428021494299</v>
      </c>
      <c r="H5064">
        <v>2723.1346636244102</v>
      </c>
      <c r="I5064" s="1">
        <v>2724.2117280464799</v>
      </c>
      <c r="J5064">
        <v>2724.1958329478002</v>
      </c>
      <c r="K5064" s="1">
        <v>2724.2292985638101</v>
      </c>
      <c r="L5064" s="2"/>
    </row>
    <row r="5065" spans="1:12" x14ac:dyDescent="0.25">
      <c r="A5065" s="2">
        <v>44672.75</v>
      </c>
      <c r="B5065" s="1">
        <v>2721.4768380056998</v>
      </c>
      <c r="C5065" s="2">
        <v>44637.586805555555</v>
      </c>
      <c r="D5065">
        <v>2721.8069369073501</v>
      </c>
      <c r="E5065" s="1">
        <v>2721.8479142220099</v>
      </c>
      <c r="F5065">
        <v>2722.91207904164</v>
      </c>
      <c r="G5065" s="1">
        <v>2723.0428021494299</v>
      </c>
      <c r="H5065">
        <v>2723.1364130267998</v>
      </c>
      <c r="I5065" s="1">
        <v>2724.2099786440799</v>
      </c>
      <c r="J5065">
        <v>2724.1940835454102</v>
      </c>
      <c r="K5065" s="1">
        <v>2724.2292985638101</v>
      </c>
      <c r="L5065" s="2"/>
    </row>
    <row r="5066" spans="1:12" x14ac:dyDescent="0.25">
      <c r="A5066" s="2">
        <v>44672.760416666664</v>
      </c>
      <c r="B5066" s="1">
        <v>2721.4774211398399</v>
      </c>
      <c r="C5066" s="2">
        <v>44637.590277777781</v>
      </c>
      <c r="D5066">
        <v>2721.8069369073501</v>
      </c>
      <c r="E5066" s="1"/>
      <c r="F5066">
        <v>2722.91266217577</v>
      </c>
      <c r="G5066" s="1">
        <v>2723.0433852835699</v>
      </c>
      <c r="H5066">
        <v>2723.1317479537502</v>
      </c>
      <c r="I5066" s="1">
        <v>2724.2105617782099</v>
      </c>
      <c r="J5066">
        <v>2724.1946666795402</v>
      </c>
      <c r="K5066" s="1">
        <v>2724.22813229554</v>
      </c>
      <c r="L5066" s="2"/>
    </row>
    <row r="5067" spans="1:12" x14ac:dyDescent="0.25">
      <c r="A5067" s="2">
        <v>44672.770833333336</v>
      </c>
      <c r="B5067" s="1">
        <v>2721.4785874080999</v>
      </c>
      <c r="C5067" s="2">
        <v>44637.59375</v>
      </c>
      <c r="D5067">
        <v>2721.80713017466</v>
      </c>
      <c r="E5067" s="1"/>
      <c r="F5067">
        <v>2722.91207904164</v>
      </c>
      <c r="G5067" s="1">
        <v>2723.04455155183</v>
      </c>
      <c r="H5067">
        <v>2723.1364130267998</v>
      </c>
      <c r="I5067" s="1">
        <v>2724.2117280464799</v>
      </c>
      <c r="J5067">
        <v>2724.1940835454102</v>
      </c>
      <c r="K5067" s="1">
        <v>2724.22579975902</v>
      </c>
      <c r="L5067" s="2"/>
    </row>
    <row r="5068" spans="1:12" x14ac:dyDescent="0.25">
      <c r="A5068" s="2">
        <v>44672.78125</v>
      </c>
      <c r="B5068" s="1">
        <v>2721.4785874080999</v>
      </c>
      <c r="C5068" s="2">
        <v>44637.597222222219</v>
      </c>
      <c r="D5068">
        <v>2721.8067403078398</v>
      </c>
      <c r="E5068" s="1"/>
      <c r="F5068">
        <v>2722.9138284440301</v>
      </c>
      <c r="G5068" s="1">
        <v>2723.04455155183</v>
      </c>
      <c r="H5068">
        <v>2723.1329142220102</v>
      </c>
      <c r="I5068" s="1">
        <v>2724.2117280464799</v>
      </c>
      <c r="J5068">
        <v>2724.1958329478002</v>
      </c>
      <c r="K5068" s="1">
        <v>2724.22579975902</v>
      </c>
      <c r="L5068" s="2"/>
    </row>
    <row r="5069" spans="1:12" x14ac:dyDescent="0.25">
      <c r="A5069" s="2">
        <v>44672.791666666664</v>
      </c>
      <c r="B5069" s="1">
        <v>2721.4774211398399</v>
      </c>
      <c r="C5069" s="2">
        <v>44637.600694444445</v>
      </c>
      <c r="D5069">
        <v>2721.8063504410202</v>
      </c>
      <c r="E5069" s="1"/>
      <c r="F5069">
        <v>2722.9144115781601</v>
      </c>
      <c r="G5069" s="1">
        <v>2723.0398864787799</v>
      </c>
      <c r="H5069">
        <v>2723.1323277556899</v>
      </c>
      <c r="I5069" s="1">
        <v>2724.21231118061</v>
      </c>
      <c r="J5069">
        <v>2724.1946666795402</v>
      </c>
      <c r="K5069" s="1">
        <v>2724.22638289315</v>
      </c>
      <c r="L5069" s="2"/>
    </row>
    <row r="5070" spans="1:12" x14ac:dyDescent="0.25">
      <c r="A5070" s="2">
        <v>44672.802083333336</v>
      </c>
      <c r="B5070" s="1">
        <v>2721.4785874080999</v>
      </c>
      <c r="C5070" s="2">
        <v>44637.604166666664</v>
      </c>
      <c r="D5070">
        <v>2721.8073234419799</v>
      </c>
      <c r="E5070" s="1"/>
      <c r="F5070">
        <v>2722.91207904164</v>
      </c>
      <c r="G5070" s="1">
        <v>2723.04455155183</v>
      </c>
      <c r="H5070">
        <v>2723.1334940239499</v>
      </c>
      <c r="I5070" s="1">
        <v>2724.2117280464799</v>
      </c>
      <c r="J5070">
        <v>2724.1940835454102</v>
      </c>
      <c r="K5070" s="1">
        <v>2724.2292985638101</v>
      </c>
      <c r="L5070" s="2"/>
    </row>
    <row r="5071" spans="1:12" x14ac:dyDescent="0.25">
      <c r="A5071" s="2">
        <v>44672.8125</v>
      </c>
      <c r="B5071" s="1">
        <v>2721.4785874080999</v>
      </c>
      <c r="C5071" s="2">
        <v>44637.607638888891</v>
      </c>
      <c r="D5071">
        <v>2721.80887957706</v>
      </c>
      <c r="E5071" s="1">
        <v>2721.84849402395</v>
      </c>
      <c r="F5071">
        <v>2722.9155778464301</v>
      </c>
      <c r="G5071" s="1">
        <v>2723.0428021494299</v>
      </c>
      <c r="H5071">
        <v>2723.1334940239499</v>
      </c>
      <c r="I5071" s="1">
        <v>2724.2117280464799</v>
      </c>
      <c r="J5071">
        <v>2724.1958329478002</v>
      </c>
      <c r="K5071" s="1">
        <v>2724.2292985638101</v>
      </c>
      <c r="L5071" s="2"/>
    </row>
    <row r="5072" spans="1:12" x14ac:dyDescent="0.25">
      <c r="A5072" s="2">
        <v>44672.822916666664</v>
      </c>
      <c r="B5072" s="1">
        <v>2721.4797536763599</v>
      </c>
      <c r="C5072" s="2">
        <v>44637.611111111109</v>
      </c>
      <c r="D5072">
        <v>2721.8104357121401</v>
      </c>
      <c r="E5072" s="1">
        <v>2721.84791088982</v>
      </c>
      <c r="F5072">
        <v>2722.9132453099</v>
      </c>
      <c r="G5072" s="1">
        <v>2723.0439684176999</v>
      </c>
      <c r="H5072">
        <v>2723.1340804902802</v>
      </c>
      <c r="I5072" s="1">
        <v>2724.21289431474</v>
      </c>
      <c r="J5072">
        <v>2724.1969992160698</v>
      </c>
      <c r="K5072" s="1">
        <v>2724.22696602728</v>
      </c>
      <c r="L5072" s="2"/>
    </row>
    <row r="5073" spans="1:12" x14ac:dyDescent="0.25">
      <c r="A5073" s="2">
        <v>44672.833333333336</v>
      </c>
      <c r="B5073" s="1">
        <v>2721.4803368104899</v>
      </c>
      <c r="C5073" s="2">
        <v>44637.614583333336</v>
      </c>
      <c r="D5073">
        <v>2721.80946271119</v>
      </c>
      <c r="E5073" s="1">
        <v>2721.8479142220099</v>
      </c>
      <c r="F5073">
        <v>2722.9138284440301</v>
      </c>
      <c r="G5073" s="1">
        <v>2723.0428021494299</v>
      </c>
      <c r="H5073">
        <v>2723.1346636244102</v>
      </c>
      <c r="I5073" s="1">
        <v>2724.2117280464799</v>
      </c>
      <c r="J5073">
        <v>2724.1958329478002</v>
      </c>
      <c r="K5073" s="1">
        <v>2724.2292985638101</v>
      </c>
      <c r="L5073" s="2"/>
    </row>
    <row r="5074" spans="1:12" x14ac:dyDescent="0.25">
      <c r="A5074" s="2">
        <v>44672.84375</v>
      </c>
      <c r="B5074" s="1">
        <v>2721.4774211398399</v>
      </c>
      <c r="C5074" s="2">
        <v>44637.618055555555</v>
      </c>
      <c r="D5074">
        <v>2721.8084897102399</v>
      </c>
      <c r="E5074" s="1">
        <v>2721.8484973561499</v>
      </c>
      <c r="F5074">
        <v>2722.91266217577</v>
      </c>
      <c r="G5074" s="1">
        <v>2723.04513468596</v>
      </c>
      <c r="H5074">
        <v>2723.1352467585398</v>
      </c>
      <c r="I5074" s="1">
        <v>2724.21231118061</v>
      </c>
      <c r="J5074">
        <v>2724.1981654843298</v>
      </c>
      <c r="K5074" s="1">
        <v>2724.22813229554</v>
      </c>
      <c r="L5074" s="2"/>
    </row>
    <row r="5075" spans="1:12" x14ac:dyDescent="0.25">
      <c r="A5075" s="2">
        <v>44672.854166666664</v>
      </c>
      <c r="B5075" s="1">
        <v>2721.4772245403301</v>
      </c>
      <c r="C5075" s="2">
        <v>44637.621527777781</v>
      </c>
      <c r="D5075">
        <v>2721.8075167092902</v>
      </c>
      <c r="E5075" s="1">
        <v>2721.8488805585698</v>
      </c>
      <c r="F5075">
        <v>2722.9159643810499</v>
      </c>
      <c r="G5075" s="1">
        <v>2723.0449380864502</v>
      </c>
      <c r="H5075">
        <v>2723.1338805585701</v>
      </c>
      <c r="I5075" s="1">
        <v>2724.2121145811002</v>
      </c>
      <c r="J5075">
        <v>2724.1997182872201</v>
      </c>
      <c r="K5075" s="1">
        <v>2724.2314345008299</v>
      </c>
      <c r="L5075" s="2"/>
    </row>
    <row r="5076" spans="1:12" x14ac:dyDescent="0.25">
      <c r="A5076" s="2">
        <v>44672.864583333336</v>
      </c>
      <c r="B5076" s="1">
        <v>2721.4814964143702</v>
      </c>
      <c r="C5076" s="2">
        <v>44637.625</v>
      </c>
      <c r="D5076">
        <v>2721.8084897102399</v>
      </c>
      <c r="E5076" s="1">
        <v>2721.8508232282802</v>
      </c>
      <c r="F5076">
        <v>2722.9167374502999</v>
      </c>
      <c r="G5076" s="1">
        <v>2723.0439617533102</v>
      </c>
      <c r="H5076">
        <v>2723.1358232282801</v>
      </c>
      <c r="I5076" s="1">
        <v>2724.2146370527498</v>
      </c>
      <c r="J5076">
        <v>2724.1969925516801</v>
      </c>
      <c r="K5076" s="1">
        <v>2724.2333671739498</v>
      </c>
      <c r="L5076" s="2"/>
    </row>
    <row r="5077" spans="1:12" x14ac:dyDescent="0.25">
      <c r="A5077" s="2">
        <v>44672.875</v>
      </c>
      <c r="B5077" s="1">
        <v>2721.48110987974</v>
      </c>
      <c r="C5077" s="2">
        <v>44637.628472222219</v>
      </c>
      <c r="D5077">
        <v>2721.8092694438801</v>
      </c>
      <c r="E5077" s="1">
        <v>2721.85218609605</v>
      </c>
      <c r="F5077">
        <v>2722.9163509156801</v>
      </c>
      <c r="G5077" s="1">
        <v>2723.04532462108</v>
      </c>
      <c r="H5077">
        <v>2723.1371860960498</v>
      </c>
      <c r="I5077" s="1">
        <v>2724.21425051812</v>
      </c>
      <c r="J5077">
        <v>2724.1983554194499</v>
      </c>
      <c r="K5077" s="1">
        <v>2724.2300716330601</v>
      </c>
      <c r="L5077" s="2"/>
    </row>
    <row r="5078" spans="1:12" x14ac:dyDescent="0.25">
      <c r="A5078" s="2">
        <v>44672.885416666664</v>
      </c>
      <c r="B5078" s="1">
        <v>2721.4815030787599</v>
      </c>
      <c r="C5078" s="2">
        <v>44637.631944444445</v>
      </c>
      <c r="D5078">
        <v>2721.8100491775199</v>
      </c>
      <c r="E5078" s="1">
        <v>2721.8508298926699</v>
      </c>
      <c r="F5078">
        <v>2722.9149947123001</v>
      </c>
      <c r="G5078" s="1">
        <v>2723.04746722249</v>
      </c>
      <c r="H5078">
        <v>2723.1375792950698</v>
      </c>
      <c r="I5078" s="1">
        <v>2724.21464371714</v>
      </c>
      <c r="J5078">
        <v>2724.1999182189202</v>
      </c>
      <c r="K5078" s="1">
        <v>2724.2304648320701</v>
      </c>
      <c r="L5078" s="2"/>
    </row>
    <row r="5079" spans="1:12" x14ac:dyDescent="0.25">
      <c r="A5079" s="2">
        <v>44672.895833333336</v>
      </c>
      <c r="B5079" s="1">
        <v>2721.4803368104899</v>
      </c>
      <c r="C5079" s="2">
        <v>44637.635416666664</v>
      </c>
      <c r="D5079">
        <v>2721.8100491775199</v>
      </c>
      <c r="E5079" s="1">
        <v>2721.8496636244099</v>
      </c>
      <c r="F5079">
        <v>2722.9149880479099</v>
      </c>
      <c r="G5079" s="1">
        <v>2723.04630095423</v>
      </c>
      <c r="H5079">
        <v>2723.1364130267998</v>
      </c>
      <c r="I5079" s="1">
        <v>2724.2117280464799</v>
      </c>
      <c r="J5079">
        <v>2724.1993317525998</v>
      </c>
      <c r="K5079" s="1">
        <v>2724.22754916141</v>
      </c>
      <c r="L5079" s="2"/>
    </row>
    <row r="5080" spans="1:12" x14ac:dyDescent="0.25">
      <c r="A5080" s="2">
        <v>44672.90625</v>
      </c>
      <c r="B5080" s="1">
        <v>2721.4785874080999</v>
      </c>
      <c r="C5080" s="2">
        <v>44637.638888888891</v>
      </c>
      <c r="D5080">
        <v>2721.8102424448298</v>
      </c>
      <c r="E5080" s="1">
        <v>2721.8514130267999</v>
      </c>
      <c r="F5080">
        <v>2722.9149880479099</v>
      </c>
      <c r="G5080" s="1">
        <v>2723.04630095423</v>
      </c>
      <c r="H5080">
        <v>2723.1364130267998</v>
      </c>
      <c r="I5080" s="1">
        <v>2724.21347744887</v>
      </c>
      <c r="J5080">
        <v>2724.1975823501998</v>
      </c>
      <c r="K5080" s="1">
        <v>2724.2292985638101</v>
      </c>
      <c r="L5080" s="2"/>
    </row>
    <row r="5081" spans="1:12" x14ac:dyDescent="0.25">
      <c r="A5081" s="2">
        <v>44672.916666666664</v>
      </c>
      <c r="B5081" s="1">
        <v>2721.4780042739699</v>
      </c>
      <c r="C5081" s="2">
        <v>44637.642361111109</v>
      </c>
      <c r="D5081">
        <v>2721.8104357121401</v>
      </c>
      <c r="E5081" s="1">
        <v>2721.8508298926699</v>
      </c>
      <c r="F5081">
        <v>2722.9144049137699</v>
      </c>
      <c r="G5081" s="1">
        <v>2723.0439684176999</v>
      </c>
      <c r="H5081">
        <v>2723.1358298926698</v>
      </c>
      <c r="I5081" s="1">
        <v>2724.21289431474</v>
      </c>
      <c r="J5081">
        <v>2724.1999182189202</v>
      </c>
      <c r="K5081" s="1">
        <v>2724.2298750335499</v>
      </c>
      <c r="L5081" s="2"/>
    </row>
    <row r="5082" spans="1:12" x14ac:dyDescent="0.25">
      <c r="A5082" s="2">
        <v>44672.927083333336</v>
      </c>
      <c r="B5082" s="1">
        <v>2721.4785874080999</v>
      </c>
      <c r="C5082" s="2">
        <v>44637.645833333336</v>
      </c>
      <c r="D5082">
        <v>2721.8110188462701</v>
      </c>
      <c r="E5082" s="1">
        <v>2721.8496636244099</v>
      </c>
      <c r="F5082">
        <v>2722.9132386455099</v>
      </c>
      <c r="G5082" s="1">
        <v>2723.04455155183</v>
      </c>
      <c r="H5082">
        <v>2723.1329142220102</v>
      </c>
      <c r="I5082" s="1">
        <v>2724.2117280464799</v>
      </c>
      <c r="J5082">
        <v>2724.1987519506602</v>
      </c>
      <c r="K5082" s="1">
        <v>2724.22579975902</v>
      </c>
      <c r="L5082" s="2"/>
    </row>
    <row r="5083" spans="1:12" x14ac:dyDescent="0.25">
      <c r="A5083" s="2">
        <v>44672.9375</v>
      </c>
      <c r="B5083" s="1">
        <v>2721.4785874080999</v>
      </c>
      <c r="C5083" s="2">
        <v>44637.649305555555</v>
      </c>
      <c r="D5083">
        <v>2721.8110188462701</v>
      </c>
      <c r="E5083" s="1">
        <v>2721.8479142220099</v>
      </c>
      <c r="F5083">
        <v>2722.91207904164</v>
      </c>
      <c r="G5083" s="1">
        <v>2723.0428021494299</v>
      </c>
      <c r="H5083">
        <v>2723.1364130267998</v>
      </c>
      <c r="I5083" s="1">
        <v>2724.2082292416899</v>
      </c>
      <c r="J5083">
        <v>2724.1970025482601</v>
      </c>
      <c r="K5083" s="1">
        <v>2724.22579975902</v>
      </c>
      <c r="L5083" s="2"/>
    </row>
    <row r="5084" spans="1:12" x14ac:dyDescent="0.25">
      <c r="A5084" s="2">
        <v>44672.947916666664</v>
      </c>
      <c r="B5084" s="1">
        <v>2721.4756717374398</v>
      </c>
      <c r="C5084" s="2">
        <v>44637.652777777781</v>
      </c>
      <c r="D5084">
        <v>2721.8110188462701</v>
      </c>
      <c r="E5084" s="1">
        <v>2721.8502467585399</v>
      </c>
      <c r="F5084">
        <v>2722.9155711820399</v>
      </c>
      <c r="G5084" s="1">
        <v>2723.0433852835699</v>
      </c>
      <c r="H5084">
        <v>2723.1352467585398</v>
      </c>
      <c r="I5084" s="1">
        <v>2724.21231118061</v>
      </c>
      <c r="J5084">
        <v>2724.1975856823901</v>
      </c>
      <c r="K5084" s="1">
        <v>2724.22638289315</v>
      </c>
      <c r="L5084" s="2"/>
    </row>
    <row r="5085" spans="1:12" x14ac:dyDescent="0.25">
      <c r="A5085" s="2">
        <v>44672.958333333336</v>
      </c>
      <c r="B5085" s="1">
        <v>2721.4791705422299</v>
      </c>
      <c r="C5085" s="2">
        <v>44637.65625</v>
      </c>
      <c r="D5085">
        <v>2721.8094660433899</v>
      </c>
      <c r="E5085" s="1">
        <v>2721.8484973561499</v>
      </c>
      <c r="F5085">
        <v>2722.9144115781601</v>
      </c>
      <c r="G5085" s="1">
        <v>2723.04513468596</v>
      </c>
      <c r="H5085">
        <v>2723.1369961609398</v>
      </c>
      <c r="I5085" s="1">
        <v>2724.21231118061</v>
      </c>
      <c r="J5085">
        <v>2724.1981654843298</v>
      </c>
      <c r="K5085" s="1">
        <v>2724.2298816979401</v>
      </c>
      <c r="L5085" s="2"/>
    </row>
    <row r="5086" spans="1:12" x14ac:dyDescent="0.25">
      <c r="A5086" s="2">
        <v>44672.96875</v>
      </c>
      <c r="B5086" s="1">
        <v>2721.4803368104899</v>
      </c>
      <c r="C5086" s="2">
        <v>44637.659722222219</v>
      </c>
      <c r="D5086">
        <v>2721.8094693755802</v>
      </c>
      <c r="E5086" s="1">
        <v>2721.8514130267999</v>
      </c>
      <c r="F5086">
        <v>2722.9138284440301</v>
      </c>
      <c r="G5086" s="1">
        <v>2723.04455155183</v>
      </c>
      <c r="H5086">
        <v>2723.1364130267998</v>
      </c>
      <c r="I5086" s="1">
        <v>2724.21347744887</v>
      </c>
      <c r="J5086">
        <v>2724.1975823501998</v>
      </c>
      <c r="K5086" s="1">
        <v>2724.2292985638101</v>
      </c>
      <c r="L5086" s="2"/>
    </row>
    <row r="5087" spans="1:12" x14ac:dyDescent="0.25">
      <c r="A5087" s="2">
        <v>44672.979166666664</v>
      </c>
      <c r="B5087" s="1">
        <v>2721.4797536763599</v>
      </c>
      <c r="C5087" s="2">
        <v>44637.663194444445</v>
      </c>
      <c r="D5087">
        <v>2721.8094727077801</v>
      </c>
      <c r="E5087" s="1">
        <v>2721.8490804902799</v>
      </c>
      <c r="F5087">
        <v>2722.9149947123001</v>
      </c>
      <c r="G5087" s="1">
        <v>2723.0422190152999</v>
      </c>
      <c r="H5087">
        <v>2723.1340804902802</v>
      </c>
      <c r="I5087" s="1">
        <v>2724.21289431474</v>
      </c>
      <c r="J5087">
        <v>2724.1987486184598</v>
      </c>
      <c r="K5087" s="1">
        <v>2724.2287154296801</v>
      </c>
      <c r="L5087" s="2"/>
    </row>
    <row r="5088" spans="1:12" x14ac:dyDescent="0.25">
      <c r="A5088" s="2">
        <v>44672.989583333336</v>
      </c>
      <c r="B5088" s="1">
        <v>2721.4791705422299</v>
      </c>
      <c r="C5088" s="2">
        <v>44637.666666666664</v>
      </c>
      <c r="D5088">
        <v>2721.81141537748</v>
      </c>
      <c r="E5088" s="1">
        <v>2721.8502467585399</v>
      </c>
      <c r="F5088">
        <v>2722.9155711820399</v>
      </c>
      <c r="G5088" s="1">
        <v>2723.0433852835699</v>
      </c>
      <c r="H5088">
        <v>2723.1352467585398</v>
      </c>
      <c r="I5088" s="1">
        <v>2724.21231118061</v>
      </c>
      <c r="J5088">
        <v>2724.1981654843298</v>
      </c>
      <c r="K5088" s="1">
        <v>2724.22813229554</v>
      </c>
      <c r="L5088" s="2"/>
    </row>
    <row r="5089" spans="1:12" x14ac:dyDescent="0.25">
      <c r="A5089" s="2">
        <v>44673</v>
      </c>
      <c r="B5089" s="1">
        <v>2721.4797536763599</v>
      </c>
      <c r="C5089" s="2">
        <v>44637.670138888891</v>
      </c>
      <c r="D5089">
        <v>2721.8112187779798</v>
      </c>
      <c r="E5089" s="1">
        <v>2721.8508298926699</v>
      </c>
      <c r="F5089">
        <v>2722.9149947123001</v>
      </c>
      <c r="G5089" s="1">
        <v>2723.04571782009</v>
      </c>
      <c r="H5089">
        <v>2723.1375792950698</v>
      </c>
      <c r="I5089" s="1">
        <v>2724.21289431474</v>
      </c>
      <c r="J5089">
        <v>2724.2004980208599</v>
      </c>
      <c r="K5089" s="1">
        <v>2724.2287154296801</v>
      </c>
      <c r="L5089" s="2"/>
    </row>
    <row r="5090" spans="1:12" x14ac:dyDescent="0.25">
      <c r="A5090" s="2">
        <v>44673.010416666664</v>
      </c>
      <c r="B5090" s="1">
        <v>2721.4795570768601</v>
      </c>
      <c r="C5090" s="2">
        <v>44637.673611111109</v>
      </c>
      <c r="D5090">
        <v>2721.81102217847</v>
      </c>
      <c r="E5090" s="1">
        <v>2721.8488838907701</v>
      </c>
      <c r="F5090">
        <v>2722.9147981127899</v>
      </c>
      <c r="G5090" s="1">
        <v>2723.0437718181902</v>
      </c>
      <c r="H5090">
        <v>2723.1373826955601</v>
      </c>
      <c r="I5090" s="1">
        <v>2724.2156067215001</v>
      </c>
      <c r="J5090">
        <v>2724.2003014213501</v>
      </c>
      <c r="K5090" s="1">
        <v>2724.2302682325599</v>
      </c>
      <c r="L5090" s="2"/>
    </row>
    <row r="5091" spans="1:12" x14ac:dyDescent="0.25">
      <c r="A5091" s="2">
        <v>44673.020833333336</v>
      </c>
      <c r="B5091" s="1">
        <v>2721.4814964143702</v>
      </c>
      <c r="C5091" s="2">
        <v>44637.677083333336</v>
      </c>
      <c r="D5091">
        <v>2721.8094693755802</v>
      </c>
      <c r="E5091" s="1">
        <v>2721.8496536278199</v>
      </c>
      <c r="F5091">
        <v>2722.9149880479099</v>
      </c>
      <c r="G5091" s="1">
        <v>2723.0457111556998</v>
      </c>
      <c r="H5091">
        <v>2723.1393220330701</v>
      </c>
      <c r="I5091" s="1">
        <v>2724.2128876503498</v>
      </c>
      <c r="J5091">
        <v>2724.2004913564701</v>
      </c>
      <c r="K5091" s="1">
        <v>2724.2304581676799</v>
      </c>
      <c r="L5091" s="2"/>
    </row>
    <row r="5092" spans="1:12" x14ac:dyDescent="0.25">
      <c r="A5092" s="2">
        <v>44673.03125</v>
      </c>
      <c r="B5092" s="1">
        <v>2721.4779976095801</v>
      </c>
      <c r="C5092" s="2">
        <v>44637.680555555555</v>
      </c>
      <c r="D5092">
        <v>2721.81024910922</v>
      </c>
      <c r="E5092" s="1">
        <v>2721.8496536278199</v>
      </c>
      <c r="F5092">
        <v>2722.9149880479099</v>
      </c>
      <c r="G5092" s="1">
        <v>2723.0457111556998</v>
      </c>
      <c r="H5092">
        <v>2723.1358232282801</v>
      </c>
      <c r="I5092" s="1">
        <v>2724.2146370527498</v>
      </c>
      <c r="J5092">
        <v>2724.2004913564701</v>
      </c>
      <c r="K5092" s="1">
        <v>2724.2304581676799</v>
      </c>
      <c r="L5092" s="2"/>
    </row>
    <row r="5093" spans="1:12" x14ac:dyDescent="0.25">
      <c r="A5093" s="2">
        <v>44673.041666666664</v>
      </c>
      <c r="B5093" s="1">
        <v>2721.4814964143702</v>
      </c>
      <c r="C5093" s="2">
        <v>44637.684027777781</v>
      </c>
      <c r="D5093">
        <v>2721.8110288428602</v>
      </c>
      <c r="E5093" s="1">
        <v>2721.8508232282802</v>
      </c>
      <c r="F5093">
        <v>2722.9167374502999</v>
      </c>
      <c r="G5093" s="1">
        <v>2723.0457111556998</v>
      </c>
      <c r="H5093">
        <v>2723.1393220330701</v>
      </c>
      <c r="I5093" s="1">
        <v>2724.2163864551399</v>
      </c>
      <c r="J5093">
        <v>2724.20166095693</v>
      </c>
      <c r="K5093" s="1">
        <v>2724.2322075700799</v>
      </c>
      <c r="L5093" s="2"/>
    </row>
    <row r="5094" spans="1:12" x14ac:dyDescent="0.25">
      <c r="A5094" s="2">
        <v>44673.052083333336</v>
      </c>
      <c r="B5094" s="1">
        <v>2721.48052674561</v>
      </c>
      <c r="C5094" s="2">
        <v>44637.6875</v>
      </c>
      <c r="D5094">
        <v>2721.8127782452598</v>
      </c>
      <c r="E5094" s="1">
        <v>2721.8498535595299</v>
      </c>
      <c r="F5094">
        <v>2722.91692738542</v>
      </c>
      <c r="G5094" s="1">
        <v>2723.04649088934</v>
      </c>
      <c r="H5094">
        <v>2723.1383523643199</v>
      </c>
      <c r="I5094" s="1">
        <v>2724.2154167863901</v>
      </c>
      <c r="J5094">
        <v>2724.2006912881702</v>
      </c>
      <c r="K5094" s="1">
        <v>2724.2312379013201</v>
      </c>
      <c r="L5094" s="2"/>
    </row>
    <row r="5095" spans="1:12" x14ac:dyDescent="0.25">
      <c r="A5095" s="2">
        <v>44673.0625</v>
      </c>
      <c r="B5095" s="1">
        <v>2721.4778076744601</v>
      </c>
      <c r="C5095" s="2">
        <v>44637.690972222219</v>
      </c>
      <c r="D5095">
        <v>2721.81258164575</v>
      </c>
      <c r="E5095" s="1">
        <v>2721.8506332931602</v>
      </c>
      <c r="F5095">
        <v>2722.9112993079998</v>
      </c>
      <c r="G5095" s="1">
        <v>2723.0437718181902</v>
      </c>
      <c r="H5095">
        <v>2723.13563329317</v>
      </c>
      <c r="I5095" s="1">
        <v>2724.2126977152302</v>
      </c>
      <c r="J5095">
        <v>2724.19680261656</v>
      </c>
      <c r="K5095" s="1">
        <v>2724.2285188301698</v>
      </c>
      <c r="L5095" s="2"/>
    </row>
    <row r="5096" spans="1:12" x14ac:dyDescent="0.25">
      <c r="A5096" s="2">
        <v>44673.072916666664</v>
      </c>
      <c r="B5096" s="1">
        <v>2721.4785807437102</v>
      </c>
      <c r="C5096" s="2">
        <v>44637.694444444445</v>
      </c>
      <c r="D5096">
        <v>2721.8123850462398</v>
      </c>
      <c r="E5096" s="1">
        <v>2721.8502367619599</v>
      </c>
      <c r="F5096">
        <v>2722.9138217796399</v>
      </c>
      <c r="G5096" s="1">
        <v>2723.0445448874402</v>
      </c>
      <c r="H5096">
        <v>2723.1364063624101</v>
      </c>
      <c r="I5096" s="1">
        <v>2724.2152201868798</v>
      </c>
      <c r="J5096">
        <v>2724.1993250882001</v>
      </c>
      <c r="K5096" s="1">
        <v>2724.2292918994199</v>
      </c>
      <c r="L5096" s="2"/>
    </row>
    <row r="5097" spans="1:12" x14ac:dyDescent="0.25">
      <c r="A5097" s="2">
        <v>44673.083333333336</v>
      </c>
      <c r="B5097" s="1">
        <v>2721.4789706105298</v>
      </c>
      <c r="C5097" s="2">
        <v>44637.697916666664</v>
      </c>
      <c r="D5097">
        <v>2721.8116053126</v>
      </c>
      <c r="E5097" s="1">
        <v>2721.85237603117</v>
      </c>
      <c r="F5097">
        <v>2722.91596104886</v>
      </c>
      <c r="G5097" s="1">
        <v>2723.0449347542599</v>
      </c>
      <c r="H5097">
        <v>2723.1385456316302</v>
      </c>
      <c r="I5097" s="1">
        <v>2724.21269105084</v>
      </c>
      <c r="J5097">
        <v>2724.1979655526302</v>
      </c>
      <c r="K5097" s="1">
        <v>2724.22968176624</v>
      </c>
      <c r="L5097" s="2"/>
    </row>
    <row r="5098" spans="1:12" x14ac:dyDescent="0.25">
      <c r="A5098" s="2">
        <v>44673.09375</v>
      </c>
      <c r="B5098" s="1">
        <v>2721.47916721004</v>
      </c>
      <c r="C5098" s="2">
        <v>44637.701388888891</v>
      </c>
      <c r="D5098">
        <v>2721.8116053126</v>
      </c>
      <c r="E5098" s="1">
        <v>2721.8525726306798</v>
      </c>
      <c r="F5098">
        <v>2722.9161576483598</v>
      </c>
      <c r="G5098" s="1">
        <v>2723.0468807561601</v>
      </c>
      <c r="H5098">
        <v>2723.1393220330701</v>
      </c>
      <c r="I5098" s="1">
        <v>2724.2146370527498</v>
      </c>
      <c r="J5098">
        <v>2724.19991155453</v>
      </c>
      <c r="K5098" s="1">
        <v>2724.2316277681398</v>
      </c>
      <c r="L5098" s="2"/>
    </row>
    <row r="5099" spans="1:12" x14ac:dyDescent="0.25">
      <c r="A5099" s="2">
        <v>44673.104166666664</v>
      </c>
      <c r="B5099" s="1">
        <v>2721.4814997465601</v>
      </c>
      <c r="C5099" s="2">
        <v>44637.704861111109</v>
      </c>
      <c r="D5099">
        <v>2721.8116053126</v>
      </c>
      <c r="E5099" s="1">
        <v>2721.8531557648098</v>
      </c>
      <c r="F5099">
        <v>2722.9149913801002</v>
      </c>
      <c r="G5099" s="1">
        <v>2723.0439650855001</v>
      </c>
      <c r="H5099">
        <v>2723.1364063624101</v>
      </c>
      <c r="I5099" s="1">
        <v>2724.2146403849401</v>
      </c>
      <c r="J5099">
        <v>2724.1993250882001</v>
      </c>
      <c r="K5099" s="1">
        <v>2724.2310413018099</v>
      </c>
      <c r="L5099" s="2"/>
    </row>
    <row r="5100" spans="1:12" x14ac:dyDescent="0.25">
      <c r="A5100" s="2">
        <v>44673.114583333336</v>
      </c>
      <c r="B5100" s="1">
        <v>2721.4795570768601</v>
      </c>
      <c r="C5100" s="2">
        <v>44637.708333333336</v>
      </c>
      <c r="D5100">
        <v>2721.8106323116499</v>
      </c>
      <c r="E5100" s="1">
        <v>2721.8529624974999</v>
      </c>
      <c r="F5100">
        <v>2722.9165475151799</v>
      </c>
      <c r="G5100" s="1">
        <v>2723.0455212205902</v>
      </c>
      <c r="H5100">
        <v>2723.1397118998898</v>
      </c>
      <c r="I5100" s="1">
        <v>2724.2150269195699</v>
      </c>
      <c r="J5100">
        <v>2724.2008812232898</v>
      </c>
      <c r="K5100" s="1">
        <v>2724.2308480345</v>
      </c>
      <c r="L5100" s="2"/>
    </row>
    <row r="5101" spans="1:12" x14ac:dyDescent="0.25">
      <c r="A5101" s="2">
        <v>44673.125</v>
      </c>
      <c r="B5101" s="1">
        <v>2721.4803368104899</v>
      </c>
      <c r="C5101" s="2">
        <v>44637.711805555555</v>
      </c>
      <c r="D5101">
        <v>2721.8096593107002</v>
      </c>
      <c r="E5101" s="1">
        <v>2721.8537422311401</v>
      </c>
      <c r="F5101">
        <v>2722.9155778464301</v>
      </c>
      <c r="G5101" s="1">
        <v>2723.04630095423</v>
      </c>
      <c r="H5101">
        <v>2723.1369928287399</v>
      </c>
      <c r="I5101" s="1">
        <v>2724.21522685127</v>
      </c>
      <c r="J5101">
        <v>2724.19991155453</v>
      </c>
      <c r="K5101" s="1">
        <v>2724.2298783657402</v>
      </c>
      <c r="L5101" s="2"/>
    </row>
    <row r="5102" spans="1:12" x14ac:dyDescent="0.25">
      <c r="A5102" s="2">
        <v>44673.135416666664</v>
      </c>
      <c r="B5102" s="1">
        <v>2721.4791705422299</v>
      </c>
      <c r="C5102" s="2">
        <v>44637.715277777781</v>
      </c>
      <c r="D5102">
        <v>2721.8086863097501</v>
      </c>
      <c r="E5102" s="1">
        <v>2721.8543253652701</v>
      </c>
      <c r="F5102">
        <v>2722.9179103829501</v>
      </c>
      <c r="G5102" s="1">
        <v>2723.0433852835699</v>
      </c>
      <c r="H5102">
        <v>2723.13932536527</v>
      </c>
      <c r="I5102" s="1">
        <v>2724.2158099854</v>
      </c>
      <c r="J5102">
        <v>2724.20049468866</v>
      </c>
      <c r="K5102" s="1">
        <v>2724.2322109022698</v>
      </c>
      <c r="L5102" s="2"/>
    </row>
    <row r="5103" spans="1:12" x14ac:dyDescent="0.25">
      <c r="A5103" s="2">
        <v>44673.145833333336</v>
      </c>
      <c r="B5103" s="1">
        <v>2721.48208621289</v>
      </c>
      <c r="C5103" s="2">
        <v>44637.71875</v>
      </c>
      <c r="D5103">
        <v>2721.80887957706</v>
      </c>
      <c r="E5103" s="1">
        <v>2721.8543320296599</v>
      </c>
      <c r="F5103">
        <v>2722.9173272488201</v>
      </c>
      <c r="G5103" s="1">
        <v>2723.04630095423</v>
      </c>
      <c r="H5103">
        <v>2723.1375826272601</v>
      </c>
      <c r="I5103" s="1">
        <v>2724.2169762536601</v>
      </c>
      <c r="J5103">
        <v>2724.20166095693</v>
      </c>
      <c r="K5103" s="1">
        <v>2724.2333771705398</v>
      </c>
      <c r="L5103" s="2"/>
    </row>
    <row r="5104" spans="1:12" x14ac:dyDescent="0.25">
      <c r="A5104" s="2">
        <v>44673.15625</v>
      </c>
      <c r="B5104" s="1">
        <v>2721.4809199446299</v>
      </c>
      <c r="C5104" s="2">
        <v>44637.722222222219</v>
      </c>
      <c r="D5104">
        <v>2721.8084897102399</v>
      </c>
      <c r="E5104" s="1">
        <v>2721.8531657613898</v>
      </c>
      <c r="F5104">
        <v>2722.9132419777002</v>
      </c>
      <c r="G5104" s="1">
        <v>2723.04513468596</v>
      </c>
      <c r="H5104">
        <v>2723.1381657613902</v>
      </c>
      <c r="I5104" s="1">
        <v>2724.2163897873402</v>
      </c>
      <c r="J5104">
        <v>2724.20049468866</v>
      </c>
      <c r="K5104" s="1">
        <v>2724.2304614998802</v>
      </c>
      <c r="L5104" s="2"/>
    </row>
    <row r="5105" spans="1:12" x14ac:dyDescent="0.25">
      <c r="A5105" s="2">
        <v>44673.166666666664</v>
      </c>
      <c r="B5105" s="1">
        <v>2721.4803368104899</v>
      </c>
      <c r="C5105" s="2">
        <v>44637.725694444445</v>
      </c>
      <c r="D5105">
        <v>2721.8080998434202</v>
      </c>
      <c r="E5105" s="1">
        <v>2721.8543320296599</v>
      </c>
      <c r="F5105">
        <v>2722.9161576483598</v>
      </c>
      <c r="G5105" s="1">
        <v>2723.04630095423</v>
      </c>
      <c r="H5105">
        <v>2723.1375826272601</v>
      </c>
      <c r="I5105" s="1">
        <v>2724.2175560556002</v>
      </c>
      <c r="J5105">
        <v>2724.19991155453</v>
      </c>
      <c r="K5105" s="1">
        <v>2724.2333771705398</v>
      </c>
      <c r="L5105" s="2"/>
    </row>
    <row r="5106" spans="1:12" x14ac:dyDescent="0.25">
      <c r="A5106" s="2">
        <v>44673.177083333336</v>
      </c>
      <c r="B5106" s="1">
        <v>2721.48208621289</v>
      </c>
      <c r="C5106" s="2">
        <v>44637.729166666664</v>
      </c>
      <c r="D5106">
        <v>2721.8075167092902</v>
      </c>
      <c r="E5106" s="1">
        <v>2721.8543320296599</v>
      </c>
      <c r="F5106">
        <v>2722.9173272488201</v>
      </c>
      <c r="G5106" s="1">
        <v>2723.04805035662</v>
      </c>
      <c r="H5106">
        <v>2723.1393320296602</v>
      </c>
      <c r="I5106" s="1">
        <v>2724.2158066532102</v>
      </c>
      <c r="J5106">
        <v>2724.20166095693</v>
      </c>
      <c r="K5106" s="1">
        <v>2724.2316277681398</v>
      </c>
      <c r="L5106" s="2"/>
    </row>
    <row r="5107" spans="1:12" x14ac:dyDescent="0.25">
      <c r="A5107" s="2">
        <v>44673.1875</v>
      </c>
      <c r="B5107" s="1">
        <v>2721.4807233451202</v>
      </c>
      <c r="C5107" s="2">
        <v>44637.732638888891</v>
      </c>
      <c r="D5107">
        <v>2721.8079065761099</v>
      </c>
      <c r="E5107" s="1">
        <v>2721.8547185642801</v>
      </c>
      <c r="F5107">
        <v>2722.91654418299</v>
      </c>
      <c r="G5107" s="1">
        <v>2723.0466874888498</v>
      </c>
      <c r="H5107">
        <v>2723.13971856428</v>
      </c>
      <c r="I5107" s="1">
        <v>2724.21619318783</v>
      </c>
      <c r="J5107">
        <v>2724.2002980891598</v>
      </c>
      <c r="K5107" s="1">
        <v>2724.23026490037</v>
      </c>
      <c r="L5107" s="2"/>
    </row>
    <row r="5108" spans="1:12" x14ac:dyDescent="0.25">
      <c r="A5108" s="2">
        <v>44673.197916666664</v>
      </c>
      <c r="B5108" s="1">
        <v>2721.4820795485002</v>
      </c>
      <c r="C5108" s="2">
        <v>44637.736111111109</v>
      </c>
      <c r="D5108">
        <v>2721.80829644293</v>
      </c>
      <c r="E5108" s="1">
        <v>2721.8543253652701</v>
      </c>
      <c r="F5108">
        <v>2722.9179003863701</v>
      </c>
      <c r="G5108" s="1">
        <v>2723.0445448874402</v>
      </c>
      <c r="H5108">
        <v>2723.14107476766</v>
      </c>
      <c r="I5108" s="1">
        <v>2724.21754939121</v>
      </c>
      <c r="J5108">
        <v>2724.2016542925398</v>
      </c>
      <c r="K5108" s="1">
        <v>2724.2333705061501</v>
      </c>
      <c r="L5108" s="2"/>
    </row>
    <row r="5109" spans="1:12" x14ac:dyDescent="0.25">
      <c r="A5109" s="2">
        <v>44673.208333333336</v>
      </c>
      <c r="B5109" s="1">
        <v>2721.4849952191598</v>
      </c>
      <c r="C5109" s="2">
        <v>44637.739583333336</v>
      </c>
      <c r="D5109">
        <v>2721.8092694438801</v>
      </c>
      <c r="E5109" s="1">
        <v>2721.8572410359302</v>
      </c>
      <c r="F5109">
        <v>2722.9173172522401</v>
      </c>
      <c r="G5109" s="1">
        <v>2723.0492099604999</v>
      </c>
      <c r="H5109">
        <v>2723.14049163353</v>
      </c>
      <c r="I5109" s="1">
        <v>2724.21696625708</v>
      </c>
      <c r="J5109">
        <v>2724.2028205607999</v>
      </c>
      <c r="K5109" s="1">
        <v>2724.2327873720101</v>
      </c>
      <c r="L5109" s="2"/>
    </row>
    <row r="5110" spans="1:12" x14ac:dyDescent="0.25">
      <c r="A5110" s="2">
        <v>44673.21875</v>
      </c>
      <c r="B5110" s="1">
        <v>2721.4814964143702</v>
      </c>
      <c r="C5110" s="2">
        <v>44637.743055555555</v>
      </c>
      <c r="D5110">
        <v>2721.8104357121401</v>
      </c>
      <c r="E5110" s="1">
        <v>2721.8537422311401</v>
      </c>
      <c r="F5110">
        <v>2722.9173172522401</v>
      </c>
      <c r="G5110" s="1">
        <v>2723.0474605580998</v>
      </c>
      <c r="H5110">
        <v>2723.13874223114</v>
      </c>
      <c r="I5110" s="1">
        <v>2724.21521685468</v>
      </c>
      <c r="J5110">
        <v>2724.2010711584098</v>
      </c>
      <c r="K5110" s="1">
        <v>2724.2316177715502</v>
      </c>
      <c r="L5110" s="2"/>
    </row>
    <row r="5111" spans="1:12" x14ac:dyDescent="0.25">
      <c r="A5111" s="2">
        <v>44673.229166666664</v>
      </c>
      <c r="B5111" s="1">
        <v>2721.4820795485002</v>
      </c>
      <c r="C5111" s="2">
        <v>44637.746527777781</v>
      </c>
      <c r="D5111">
        <v>2721.8116019804102</v>
      </c>
      <c r="E5111" s="1">
        <v>2721.8531557648098</v>
      </c>
      <c r="F5111">
        <v>2722.9161509839701</v>
      </c>
      <c r="G5111" s="1">
        <v>2723.0480436922298</v>
      </c>
      <c r="H5111">
        <v>2723.14107476766</v>
      </c>
      <c r="I5111" s="1">
        <v>2724.21754939121</v>
      </c>
      <c r="J5111">
        <v>2724.1999048901398</v>
      </c>
      <c r="K5111" s="1">
        <v>2724.2304515032902</v>
      </c>
      <c r="L5111" s="2"/>
    </row>
    <row r="5112" spans="1:12" x14ac:dyDescent="0.25">
      <c r="A5112" s="2">
        <v>44673.239583333336</v>
      </c>
      <c r="B5112" s="1">
        <v>2721.4832458167598</v>
      </c>
      <c r="C5112" s="2">
        <v>44637.75</v>
      </c>
      <c r="D5112">
        <v>2721.8127682486702</v>
      </c>
      <c r="E5112" s="1">
        <v>2721.8554916335302</v>
      </c>
      <c r="F5112">
        <v>2722.91556784984</v>
      </c>
      <c r="G5112" s="1">
        <v>2723.0457111556998</v>
      </c>
      <c r="H5112">
        <v>2723.13874223114</v>
      </c>
      <c r="I5112" s="1">
        <v>2724.21696625708</v>
      </c>
      <c r="J5112">
        <v>2724.2010711584098</v>
      </c>
      <c r="K5112" s="1">
        <v>2724.2327873720101</v>
      </c>
      <c r="L5112" s="2"/>
    </row>
    <row r="5113" spans="1:12" x14ac:dyDescent="0.25">
      <c r="A5113" s="2">
        <v>44673.25</v>
      </c>
      <c r="B5113" s="1">
        <v>2721.4830525494499</v>
      </c>
      <c r="C5113" s="2">
        <v>44637.753472222219</v>
      </c>
      <c r="D5113">
        <v>2721.8121851145402</v>
      </c>
      <c r="E5113" s="1">
        <v>2721.8541287657599</v>
      </c>
      <c r="F5113">
        <v>2722.9153745825301</v>
      </c>
      <c r="G5113" s="1">
        <v>2723.0472672907899</v>
      </c>
      <c r="H5113">
        <v>2723.1391287657598</v>
      </c>
      <c r="I5113" s="1">
        <v>2724.2167729897701</v>
      </c>
      <c r="J5113">
        <v>2724.1979688848201</v>
      </c>
      <c r="K5113" s="1">
        <v>2724.2314245042398</v>
      </c>
      <c r="L5113" s="2"/>
    </row>
    <row r="5114" spans="1:12" x14ac:dyDescent="0.25">
      <c r="A5114" s="2">
        <v>44673.260416666664</v>
      </c>
      <c r="B5114" s="1">
        <v>2721.4844154172201</v>
      </c>
      <c r="C5114" s="2">
        <v>44637.756944444445</v>
      </c>
      <c r="D5114">
        <v>2721.8116019804102</v>
      </c>
      <c r="E5114" s="1">
        <v>2721.8554916335302</v>
      </c>
      <c r="F5114">
        <v>2722.9184868527</v>
      </c>
      <c r="G5114" s="1">
        <v>2723.0486301585602</v>
      </c>
      <c r="H5114">
        <v>2723.13874223114</v>
      </c>
      <c r="I5114" s="1">
        <v>2724.2181358575399</v>
      </c>
      <c r="J5114">
        <v>2724.2010811549899</v>
      </c>
      <c r="K5114" s="1">
        <v>2724.2327873720101</v>
      </c>
      <c r="L5114" s="2"/>
    </row>
    <row r="5115" spans="1:12" x14ac:dyDescent="0.25">
      <c r="A5115" s="2">
        <v>44673.270833333336</v>
      </c>
      <c r="B5115" s="1">
        <v>2721.4809166124301</v>
      </c>
      <c r="C5115" s="2">
        <v>44637.760416666664</v>
      </c>
      <c r="D5115">
        <v>2721.8104357121401</v>
      </c>
      <c r="E5115" s="1">
        <v>2721.8554916335302</v>
      </c>
      <c r="F5115">
        <v>2722.9167374502999</v>
      </c>
      <c r="G5115" s="1">
        <v>2723.0486301585602</v>
      </c>
      <c r="H5115">
        <v>2723.13874223114</v>
      </c>
      <c r="I5115" s="1">
        <v>2724.21696625708</v>
      </c>
      <c r="J5115">
        <v>2724.2010811549899</v>
      </c>
      <c r="K5115" s="1">
        <v>2724.23103796962</v>
      </c>
      <c r="L5115" s="2"/>
    </row>
    <row r="5116" spans="1:12" x14ac:dyDescent="0.25">
      <c r="A5116" s="2">
        <v>44673.28125</v>
      </c>
      <c r="B5116" s="1">
        <v>2721.4830558816502</v>
      </c>
      <c r="C5116" s="2">
        <v>44637.763888888891</v>
      </c>
      <c r="D5116">
        <v>2721.8108255789598</v>
      </c>
      <c r="E5116" s="1">
        <v>2721.8547118998899</v>
      </c>
      <c r="F5116">
        <v>2722.91712731712</v>
      </c>
      <c r="G5116" s="1">
        <v>2723.0490200253798</v>
      </c>
      <c r="H5116">
        <v>2723.1408815003501</v>
      </c>
      <c r="I5116" s="1">
        <v>2724.2173561239001</v>
      </c>
      <c r="J5116">
        <v>2724.19972161941</v>
      </c>
      <c r="K5116" s="1">
        <v>2724.2331772388302</v>
      </c>
      <c r="L5116" s="2"/>
    </row>
    <row r="5117" spans="1:12" x14ac:dyDescent="0.25">
      <c r="A5117" s="2">
        <v>44673.291666666664</v>
      </c>
      <c r="B5117" s="1">
        <v>2721.4834457484699</v>
      </c>
      <c r="C5117" s="2">
        <v>44637.767361111109</v>
      </c>
      <c r="D5117">
        <v>2721.8112154457799</v>
      </c>
      <c r="E5117" s="1">
        <v>2721.85335236432</v>
      </c>
      <c r="F5117">
        <v>2722.9163475834798</v>
      </c>
      <c r="G5117" s="1">
        <v>2723.0476604897999</v>
      </c>
      <c r="H5117">
        <v>2723.1395219647802</v>
      </c>
      <c r="I5117" s="1">
        <v>2724.2159965883202</v>
      </c>
      <c r="J5117">
        <v>2724.1989418857802</v>
      </c>
      <c r="K5117" s="1">
        <v>2724.2318177032598</v>
      </c>
      <c r="L5117" s="2"/>
    </row>
    <row r="5118" spans="1:12" x14ac:dyDescent="0.25">
      <c r="A5118" s="2">
        <v>44673.302083333336</v>
      </c>
      <c r="B5118" s="1">
        <v>2721.4813064792502</v>
      </c>
      <c r="C5118" s="2">
        <v>44637.770833333336</v>
      </c>
      <c r="D5118">
        <v>2721.81277158087</v>
      </c>
      <c r="E5118" s="1">
        <v>2721.8529624974999</v>
      </c>
      <c r="F5118">
        <v>2722.9142083142701</v>
      </c>
      <c r="G5118" s="1">
        <v>2723.0472706229798</v>
      </c>
      <c r="H5118">
        <v>2723.1373826955601</v>
      </c>
      <c r="I5118" s="1">
        <v>2724.21385731911</v>
      </c>
      <c r="J5118">
        <v>2724.1979722170199</v>
      </c>
      <c r="K5118" s="1">
        <v>2724.2302682325599</v>
      </c>
      <c r="L5118" s="2"/>
    </row>
    <row r="5119" spans="1:12" x14ac:dyDescent="0.25">
      <c r="A5119" s="2">
        <v>44673.3125</v>
      </c>
      <c r="B5119" s="1">
        <v>2721.4797536763599</v>
      </c>
      <c r="C5119" s="2">
        <v>44637.774305555555</v>
      </c>
      <c r="D5119">
        <v>2721.8129648481799</v>
      </c>
      <c r="E5119" s="1">
        <v>2721.8531590970001</v>
      </c>
      <c r="F5119">
        <v>2722.9144049137699</v>
      </c>
      <c r="G5119" s="1">
        <v>2723.04571782009</v>
      </c>
      <c r="H5119">
        <v>2723.13815909701</v>
      </c>
      <c r="I5119" s="1">
        <v>2724.2158033210098</v>
      </c>
      <c r="J5119">
        <v>2724.2016676213202</v>
      </c>
      <c r="K5119" s="1">
        <v>2724.2304648320701</v>
      </c>
      <c r="L5119" s="2"/>
    </row>
    <row r="5120" spans="1:12" x14ac:dyDescent="0.25">
      <c r="A5120" s="2">
        <v>44673.322916666664</v>
      </c>
      <c r="B5120" s="1">
        <v>2721.4815030787599</v>
      </c>
      <c r="C5120" s="2">
        <v>44637.777777777781</v>
      </c>
      <c r="D5120">
        <v>2721.8131581154898</v>
      </c>
      <c r="E5120" s="1">
        <v>2721.8531590970001</v>
      </c>
      <c r="F5120">
        <v>2722.9144049137699</v>
      </c>
      <c r="G5120" s="1">
        <v>2723.0468774239698</v>
      </c>
      <c r="H5120">
        <v>2723.13815909701</v>
      </c>
      <c r="I5120" s="1">
        <v>2724.2158033210098</v>
      </c>
      <c r="J5120">
        <v>2724.2016676213202</v>
      </c>
      <c r="K5120" s="1">
        <v>2724.2304648320701</v>
      </c>
      <c r="L5120" s="2"/>
    </row>
    <row r="5121" spans="1:12" x14ac:dyDescent="0.25">
      <c r="A5121" s="2">
        <v>44673.333333333336</v>
      </c>
      <c r="B5121" s="1">
        <v>2721.4791705422299</v>
      </c>
      <c r="C5121" s="2">
        <v>44637.78125</v>
      </c>
      <c r="D5121">
        <v>2721.8121851145402</v>
      </c>
      <c r="E5121" s="1">
        <v>2721.8514163589998</v>
      </c>
      <c r="F5121">
        <v>2722.9120723772498</v>
      </c>
      <c r="G5121" s="1">
        <v>2723.0445448874402</v>
      </c>
      <c r="H5121">
        <v>2723.1358265604799</v>
      </c>
      <c r="I5121" s="1">
        <v>2724.2134707844798</v>
      </c>
      <c r="J5121">
        <v>2724.1981654843298</v>
      </c>
      <c r="K5121" s="1">
        <v>2724.22813229554</v>
      </c>
      <c r="L5121" s="2"/>
    </row>
    <row r="5122" spans="1:12" x14ac:dyDescent="0.25">
      <c r="A5122" s="2">
        <v>44673.34375</v>
      </c>
      <c r="B5122" s="1">
        <v>2721.4774211398399</v>
      </c>
      <c r="C5122" s="2">
        <v>44637.784722222219</v>
      </c>
      <c r="D5122">
        <v>2721.8125749813598</v>
      </c>
      <c r="E5122" s="1">
        <v>2721.8514163589998</v>
      </c>
      <c r="F5122">
        <v>2722.91091277337</v>
      </c>
      <c r="G5122" s="1">
        <v>2723.0445448874402</v>
      </c>
      <c r="H5122">
        <v>2723.1346669566001</v>
      </c>
      <c r="I5122" s="1">
        <v>2724.2105617782099</v>
      </c>
      <c r="J5122">
        <v>2724.1981654843298</v>
      </c>
      <c r="K5122" s="1">
        <v>2724.22813229554</v>
      </c>
      <c r="L5122" s="2"/>
    </row>
    <row r="5123" spans="1:12" x14ac:dyDescent="0.25">
      <c r="A5123" s="2">
        <v>44673.354166666664</v>
      </c>
      <c r="B5123" s="1">
        <v>2721.4754751379301</v>
      </c>
      <c r="C5123" s="2">
        <v>44637.788194444445</v>
      </c>
      <c r="D5123">
        <v>2721.8129648481799</v>
      </c>
      <c r="E5123" s="1">
        <v>2721.8483007566401</v>
      </c>
      <c r="F5123">
        <v>2722.9124655762598</v>
      </c>
      <c r="G5123" s="1">
        <v>2723.04259888554</v>
      </c>
      <c r="H5123">
        <v>2723.1362197594899</v>
      </c>
      <c r="I5123" s="1">
        <v>2724.2103651787102</v>
      </c>
      <c r="J5123">
        <v>2724.1979688848201</v>
      </c>
      <c r="K5123" s="1">
        <v>2724.22851549797</v>
      </c>
      <c r="L5123" s="2"/>
    </row>
    <row r="5124" spans="1:12" x14ac:dyDescent="0.25">
      <c r="A5124" s="2">
        <v>44673.364583333336</v>
      </c>
      <c r="B5124" s="1">
        <v>2721.4768313413101</v>
      </c>
      <c r="C5124" s="2">
        <v>44637.791666666664</v>
      </c>
      <c r="D5124">
        <v>2721.8135513144998</v>
      </c>
      <c r="E5124" s="1">
        <v>2721.8496569600202</v>
      </c>
      <c r="F5124">
        <v>2722.9120723772498</v>
      </c>
      <c r="G5124" s="1">
        <v>2723.04395508892</v>
      </c>
      <c r="H5124">
        <v>2723.13757596287</v>
      </c>
      <c r="I5124" s="1">
        <v>2724.2134707844798</v>
      </c>
      <c r="J5124">
        <v>2724.1975756858101</v>
      </c>
      <c r="K5124" s="1">
        <v>2724.22812229896</v>
      </c>
      <c r="L5124" s="2"/>
    </row>
    <row r="5125" spans="1:12" x14ac:dyDescent="0.25">
      <c r="A5125" s="2">
        <v>44673.375</v>
      </c>
      <c r="B5125" s="1">
        <v>2721.4779976095801</v>
      </c>
      <c r="C5125" s="2">
        <v>44637.795138888891</v>
      </c>
      <c r="D5125">
        <v>2721.81374791401</v>
      </c>
      <c r="E5125" s="1">
        <v>2721.8508232282802</v>
      </c>
      <c r="F5125">
        <v>2722.9132386455099</v>
      </c>
      <c r="G5125" s="1">
        <v>2723.04337195479</v>
      </c>
      <c r="H5125">
        <v>2723.13874223114</v>
      </c>
      <c r="I5125" s="1">
        <v>2724.2111382479602</v>
      </c>
      <c r="J5125">
        <v>2724.1987419540701</v>
      </c>
      <c r="K5125" s="1">
        <v>2724.22928856722</v>
      </c>
      <c r="L5125" s="2"/>
    </row>
    <row r="5126" spans="1:12" x14ac:dyDescent="0.25">
      <c r="A5126" s="2">
        <v>44673.385416666664</v>
      </c>
      <c r="B5126" s="1">
        <v>2721.4772212081298</v>
      </c>
      <c r="C5126" s="2">
        <v>44637.798611111109</v>
      </c>
      <c r="D5126">
        <v>2721.8139445135198</v>
      </c>
      <c r="E5126" s="1">
        <v>2721.8517962292299</v>
      </c>
      <c r="F5126">
        <v>2722.91246224407</v>
      </c>
      <c r="G5126" s="1">
        <v>2723.0425955533401</v>
      </c>
      <c r="H5126">
        <v>2723.1350468268402</v>
      </c>
      <c r="I5126" s="1">
        <v>2724.2103618465098</v>
      </c>
      <c r="J5126">
        <v>2724.1985453545699</v>
      </c>
      <c r="K5126" s="1">
        <v>2724.2285121657801</v>
      </c>
      <c r="L5126" s="2"/>
    </row>
    <row r="5127" spans="1:12" x14ac:dyDescent="0.25">
      <c r="A5127" s="2">
        <v>44673.395833333336</v>
      </c>
      <c r="B5127" s="1">
        <v>2721.4785840759</v>
      </c>
      <c r="C5127" s="2">
        <v>44637.802083333336</v>
      </c>
      <c r="D5127">
        <v>2721.8139445135198</v>
      </c>
      <c r="E5127" s="1">
        <v>2721.8514096946101</v>
      </c>
      <c r="F5127">
        <v>2722.9138251118402</v>
      </c>
      <c r="G5127" s="1">
        <v>2723.0457078235099</v>
      </c>
      <c r="H5127">
        <v>2723.1393286974599</v>
      </c>
      <c r="I5127" s="1">
        <v>2724.2117247142801</v>
      </c>
      <c r="J5127">
        <v>2724.1964094175501</v>
      </c>
      <c r="K5127" s="1">
        <v>2724.2298750335499</v>
      </c>
      <c r="L5127" s="2"/>
    </row>
    <row r="5128" spans="1:12" x14ac:dyDescent="0.25">
      <c r="A5128" s="2">
        <v>44673.40625</v>
      </c>
      <c r="B5128" s="1">
        <v>2721.47683467351</v>
      </c>
      <c r="C5128" s="2">
        <v>44637.805555555555</v>
      </c>
      <c r="D5128">
        <v>2721.8139445135198</v>
      </c>
      <c r="E5128" s="1">
        <v>2721.8519894965498</v>
      </c>
      <c r="F5128">
        <v>2722.9120757094402</v>
      </c>
      <c r="G5128" s="1">
        <v>2723.0457078235099</v>
      </c>
      <c r="H5128">
        <v>2723.13815909701</v>
      </c>
      <c r="I5128" s="1">
        <v>2724.2123045162198</v>
      </c>
      <c r="J5128">
        <v>2724.1999082223401</v>
      </c>
      <c r="K5128" s="1">
        <v>2724.22870543309</v>
      </c>
      <c r="L5128" s="2"/>
    </row>
    <row r="5129" spans="1:12" x14ac:dyDescent="0.25">
      <c r="A5129" s="2">
        <v>44673.416666666664</v>
      </c>
      <c r="B5129" s="1">
        <v>2721.47916721004</v>
      </c>
      <c r="C5129" s="2">
        <v>44637.809027777781</v>
      </c>
      <c r="D5129">
        <v>2721.8139445135198</v>
      </c>
      <c r="E5129" s="1">
        <v>2721.8508232282802</v>
      </c>
      <c r="F5129">
        <v>2722.9144082459702</v>
      </c>
      <c r="G5129" s="1">
        <v>2723.0462909576399</v>
      </c>
      <c r="H5129">
        <v>2723.13874223114</v>
      </c>
      <c r="I5129" s="1">
        <v>2724.2123078484201</v>
      </c>
      <c r="J5129">
        <v>2724.1958329478002</v>
      </c>
      <c r="K5129" s="1">
        <v>2724.22928856722</v>
      </c>
      <c r="L5129" s="2"/>
    </row>
    <row r="5130" spans="1:12" x14ac:dyDescent="0.25">
      <c r="A5130" s="2">
        <v>44673.427083333336</v>
      </c>
      <c r="B5130" s="1">
        <v>2721.47916721004</v>
      </c>
      <c r="C5130" s="2">
        <v>44637.8125</v>
      </c>
      <c r="D5130">
        <v>2721.8139445135198</v>
      </c>
      <c r="E5130" s="1">
        <v>2721.8508232282802</v>
      </c>
      <c r="F5130">
        <v>2722.9097398407198</v>
      </c>
      <c r="G5130" s="1">
        <v>2723.0445415552499</v>
      </c>
      <c r="H5130">
        <v>2723.1369928287399</v>
      </c>
      <c r="I5130" s="1">
        <v>2724.2093888455602</v>
      </c>
      <c r="J5130">
        <v>2724.1969925516801</v>
      </c>
      <c r="K5130" s="1">
        <v>2724.22753916483</v>
      </c>
      <c r="L5130" s="2"/>
    </row>
    <row r="5131" spans="1:12" x14ac:dyDescent="0.25">
      <c r="A5131" s="2">
        <v>44673.4375</v>
      </c>
      <c r="B5131" s="1">
        <v>2721.4750852711099</v>
      </c>
      <c r="C5131" s="2">
        <v>44637.815972222219</v>
      </c>
      <c r="D5131">
        <v>2721.81374791401</v>
      </c>
      <c r="E5131" s="1">
        <v>2721.8502400941502</v>
      </c>
      <c r="F5131">
        <v>2722.9109061089798</v>
      </c>
      <c r="G5131" s="1">
        <v>2723.0439584211099</v>
      </c>
      <c r="H5131">
        <v>2723.13349069176</v>
      </c>
      <c r="I5131" s="1">
        <v>2724.2105551138202</v>
      </c>
      <c r="J5131">
        <v>2724.1952498136702</v>
      </c>
      <c r="K5131" s="1">
        <v>2724.22870543309</v>
      </c>
      <c r="L5131" s="2"/>
    </row>
    <row r="5132" spans="1:12" x14ac:dyDescent="0.25">
      <c r="A5132" s="2">
        <v>44673.447916666664</v>
      </c>
      <c r="B5132" s="1">
        <v>2721.4760582720601</v>
      </c>
      <c r="C5132" s="2">
        <v>44637.819444444445</v>
      </c>
      <c r="D5132">
        <v>2721.8135513144998</v>
      </c>
      <c r="E5132" s="1">
        <v>2721.8529624974999</v>
      </c>
      <c r="F5132">
        <v>2722.91362851233</v>
      </c>
      <c r="G5132" s="1">
        <v>2723.04493142206</v>
      </c>
      <c r="H5132">
        <v>2723.1362130951002</v>
      </c>
      <c r="I5132" s="1">
        <v>2724.2097787123798</v>
      </c>
      <c r="J5132">
        <v>2724.1944734122299</v>
      </c>
      <c r="K5132" s="1">
        <v>2724.2279290316501</v>
      </c>
      <c r="L5132" s="2"/>
    </row>
    <row r="5133" spans="1:12" x14ac:dyDescent="0.25">
      <c r="A5133" s="2">
        <v>44673.458333333336</v>
      </c>
      <c r="B5133" s="1">
        <v>2721.4783908085901</v>
      </c>
      <c r="C5133" s="2">
        <v>44637.822916666664</v>
      </c>
      <c r="D5133">
        <v>2721.8139378491301</v>
      </c>
      <c r="E5133" s="1">
        <v>2721.8523860277601</v>
      </c>
      <c r="F5133">
        <v>2722.9107128416699</v>
      </c>
      <c r="G5133" s="1">
        <v>2723.0437651538</v>
      </c>
      <c r="H5133">
        <v>2723.1385456316302</v>
      </c>
      <c r="I5133" s="1">
        <v>2724.21094164845</v>
      </c>
      <c r="J5133">
        <v>2724.1903881411099</v>
      </c>
      <c r="K5133" s="1">
        <v>2724.2256031595098</v>
      </c>
      <c r="L5133" s="2"/>
    </row>
    <row r="5134" spans="1:12" x14ac:dyDescent="0.25">
      <c r="A5134" s="2">
        <v>44673.46875</v>
      </c>
      <c r="B5134" s="1">
        <v>2721.4768313413101</v>
      </c>
      <c r="C5134" s="2">
        <v>44637.826388888891</v>
      </c>
      <c r="D5134">
        <v>2721.8139378491301</v>
      </c>
      <c r="E5134" s="1">
        <v>2721.8525759628701</v>
      </c>
      <c r="F5134">
        <v>2722.9097331763301</v>
      </c>
      <c r="G5134" s="1">
        <v>2723.04395508892</v>
      </c>
      <c r="H5134">
        <v>2723.1369861643502</v>
      </c>
      <c r="I5134" s="1">
        <v>2724.21113158357</v>
      </c>
      <c r="J5134">
        <v>2724.19232747862</v>
      </c>
      <c r="K5134" s="1">
        <v>2724.2275424970198</v>
      </c>
      <c r="L5134" s="2"/>
    </row>
    <row r="5135" spans="1:12" x14ac:dyDescent="0.25">
      <c r="A5135" s="2">
        <v>44673.479166666664</v>
      </c>
      <c r="B5135" s="1">
        <v>2721.4785807437102</v>
      </c>
      <c r="C5135" s="2">
        <v>44637.829861111109</v>
      </c>
      <c r="D5135">
        <v>2721.8139378491301</v>
      </c>
      <c r="E5135" s="1">
        <v>2721.8525759628701</v>
      </c>
      <c r="F5135">
        <v>2722.9097331763301</v>
      </c>
      <c r="G5135" s="1">
        <v>2723.04395508892</v>
      </c>
      <c r="H5135">
        <v>2723.1358265604799</v>
      </c>
      <c r="I5135" s="1">
        <v>2724.21113158357</v>
      </c>
      <c r="J5135">
        <v>2724.1911578781601</v>
      </c>
      <c r="K5135" s="1">
        <v>2724.2257930946298</v>
      </c>
      <c r="L5135" s="2"/>
    </row>
    <row r="5136" spans="1:12" x14ac:dyDescent="0.25">
      <c r="A5136" s="2">
        <v>44673.489583333336</v>
      </c>
      <c r="B5136" s="1">
        <v>2721.4779976095801</v>
      </c>
      <c r="C5136" s="2">
        <v>44637.833333333336</v>
      </c>
      <c r="D5136">
        <v>2721.8129648481799</v>
      </c>
      <c r="E5136" s="1">
        <v>2721.8525726306798</v>
      </c>
      <c r="F5136">
        <v>2722.9108994445901</v>
      </c>
      <c r="G5136" s="1">
        <v>2723.0468707595801</v>
      </c>
      <c r="H5136">
        <v>2723.1369928287399</v>
      </c>
      <c r="I5136" s="1">
        <v>2724.21054844943</v>
      </c>
      <c r="J5136">
        <v>2724.1905747440301</v>
      </c>
      <c r="K5136" s="1">
        <v>2724.2269593628898</v>
      </c>
      <c r="L5136" s="2"/>
    </row>
    <row r="5137" spans="1:12" x14ac:dyDescent="0.25">
      <c r="A5137" s="2">
        <v>44673.5</v>
      </c>
      <c r="B5137" s="1">
        <v>2721.4789706105298</v>
      </c>
      <c r="C5137" s="2">
        <v>44637.836805555555</v>
      </c>
      <c r="D5137">
        <v>2721.8125749813598</v>
      </c>
      <c r="E5137" s="1">
        <v>2721.8535456316299</v>
      </c>
      <c r="F5137">
        <v>2722.9118724455402</v>
      </c>
      <c r="G5137" s="1">
        <v>2723.0425955533401</v>
      </c>
      <c r="H5137">
        <v>2723.1362164273</v>
      </c>
      <c r="I5137" s="1">
        <v>2724.2097720479901</v>
      </c>
      <c r="J5137">
        <v>2724.1915477449802</v>
      </c>
      <c r="K5137" s="1">
        <v>2724.2267627633801</v>
      </c>
      <c r="L5137" s="2"/>
    </row>
    <row r="5138" spans="1:12" x14ac:dyDescent="0.25">
      <c r="A5138" s="2">
        <v>44673.510416666664</v>
      </c>
      <c r="B5138" s="1">
        <v>2721.4783908085901</v>
      </c>
      <c r="C5138" s="2">
        <v>44637.840277777781</v>
      </c>
      <c r="D5138">
        <v>2721.8121851145402</v>
      </c>
      <c r="E5138" s="1">
        <v>2721.8517962292299</v>
      </c>
      <c r="F5138">
        <v>2722.90779383882</v>
      </c>
      <c r="G5138" s="1">
        <v>2723.0437651538</v>
      </c>
      <c r="H5138">
        <v>2723.1362164273</v>
      </c>
      <c r="I5138" s="1">
        <v>2724.20919224605</v>
      </c>
      <c r="J5138">
        <v>2724.1909679430501</v>
      </c>
      <c r="K5138" s="1">
        <v>2724.2244335590499</v>
      </c>
      <c r="L5138" s="2"/>
    </row>
    <row r="5139" spans="1:12" x14ac:dyDescent="0.25">
      <c r="A5139" s="2">
        <v>44673.520833333336</v>
      </c>
      <c r="B5139" s="1">
        <v>2721.4791705422299</v>
      </c>
      <c r="C5139" s="2">
        <v>44637.84375</v>
      </c>
      <c r="D5139">
        <v>2721.8117952477201</v>
      </c>
      <c r="E5139" s="1">
        <v>2721.8525759628701</v>
      </c>
      <c r="F5139">
        <v>2722.90916337098</v>
      </c>
      <c r="G5139" s="1">
        <v>2723.0427954850402</v>
      </c>
      <c r="H5139">
        <v>2723.1352467585398</v>
      </c>
      <c r="I5139" s="1">
        <v>2724.2088123758199</v>
      </c>
      <c r="J5139">
        <v>2724.19058807281</v>
      </c>
      <c r="K5139" s="1">
        <v>2724.2269626950801</v>
      </c>
      <c r="L5139" s="2"/>
    </row>
    <row r="5140" spans="1:12" x14ac:dyDescent="0.25">
      <c r="A5140" s="2">
        <v>44673.53125</v>
      </c>
      <c r="B5140" s="1">
        <v>2721.4780042739699</v>
      </c>
      <c r="C5140" s="2">
        <v>44637.847222222219</v>
      </c>
      <c r="D5140">
        <v>2721.8114053808999</v>
      </c>
      <c r="E5140" s="1">
        <v>2721.8549084994002</v>
      </c>
      <c r="F5140">
        <v>2722.90974650511</v>
      </c>
      <c r="G5140" s="1">
        <v>2723.0433786191802</v>
      </c>
      <c r="H5140">
        <v>2723.1346602922099</v>
      </c>
      <c r="I5140" s="1">
        <v>2724.2076461075599</v>
      </c>
      <c r="J5140">
        <v>2724.18942180455</v>
      </c>
      <c r="K5140" s="1">
        <v>2724.2246268263598</v>
      </c>
      <c r="L5140" s="2"/>
    </row>
    <row r="5141" spans="1:12" x14ac:dyDescent="0.25">
      <c r="A5141" s="2">
        <v>44673.541666666664</v>
      </c>
      <c r="B5141" s="1">
        <v>2721.4770312730202</v>
      </c>
      <c r="C5141" s="2">
        <v>44637.850694444445</v>
      </c>
      <c r="D5141">
        <v>2721.8110155140798</v>
      </c>
      <c r="E5141" s="1">
        <v>2721.8527758945802</v>
      </c>
      <c r="F5141">
        <v>2722.9087735041599</v>
      </c>
      <c r="G5141" s="1">
        <v>2723.04532462108</v>
      </c>
      <c r="H5141">
        <v>2723.1325276873899</v>
      </c>
      <c r="I5141" s="1">
        <v>2724.2101719113998</v>
      </c>
      <c r="J5141">
        <v>2724.1919476083899</v>
      </c>
      <c r="K5141" s="1">
        <v>2724.2271526302002</v>
      </c>
      <c r="L5141" s="2"/>
    </row>
    <row r="5142" spans="1:12" x14ac:dyDescent="0.25">
      <c r="A5142" s="2">
        <v>44673.552083333336</v>
      </c>
      <c r="B5142" s="1">
        <v>2721.4785840759</v>
      </c>
      <c r="C5142" s="2">
        <v>44637.854166666664</v>
      </c>
      <c r="D5142">
        <v>2721.8115986482098</v>
      </c>
      <c r="E5142" s="1">
        <v>2721.8531590970001</v>
      </c>
      <c r="F5142">
        <v>2722.9074073041902</v>
      </c>
      <c r="G5142" s="1">
        <v>2723.0433786191802</v>
      </c>
      <c r="H5142">
        <v>2723.1340804902802</v>
      </c>
      <c r="I5142" s="1">
        <v>2724.2088057114302</v>
      </c>
      <c r="J5142">
        <v>2724.1905814084198</v>
      </c>
      <c r="K5142" s="1">
        <v>2724.2275458292202</v>
      </c>
      <c r="L5142" s="2"/>
    </row>
    <row r="5143" spans="1:12" x14ac:dyDescent="0.25">
      <c r="A5143" s="2">
        <v>44673.5625</v>
      </c>
      <c r="B5143" s="1">
        <v>2721.4824727475102</v>
      </c>
      <c r="C5143" s="2">
        <v>44637.857638888891</v>
      </c>
      <c r="D5143">
        <v>2721.81198851503</v>
      </c>
      <c r="E5143" s="1">
        <v>2721.8552983662198</v>
      </c>
      <c r="F5143">
        <v>2722.9095465734099</v>
      </c>
      <c r="G5143" s="1">
        <v>2723.0455178883899</v>
      </c>
      <c r="H5143">
        <v>2723.1362197594899</v>
      </c>
      <c r="I5143" s="1">
        <v>2724.2091955782498</v>
      </c>
      <c r="J5143">
        <v>2724.19272067764</v>
      </c>
      <c r="K5143" s="1">
        <v>2724.2261862936398</v>
      </c>
      <c r="L5143" s="2"/>
    </row>
    <row r="5144" spans="1:12" x14ac:dyDescent="0.25">
      <c r="A5144" s="2">
        <v>44673.572916666664</v>
      </c>
      <c r="B5144" s="1">
        <v>2721.4789672783299</v>
      </c>
      <c r="C5144" s="2">
        <v>44637.861111111109</v>
      </c>
      <c r="D5144">
        <v>2721.8123783818501</v>
      </c>
      <c r="E5144" s="1">
        <v>2721.8529624974999</v>
      </c>
      <c r="F5144">
        <v>2722.90896010708</v>
      </c>
      <c r="G5144" s="1">
        <v>2723.0443516201299</v>
      </c>
      <c r="H5144">
        <v>2723.13388389077</v>
      </c>
      <c r="I5144" s="1">
        <v>2724.21035851432</v>
      </c>
      <c r="J5144">
        <v>2724.1921342113101</v>
      </c>
      <c r="K5144" s="1">
        <v>2724.2273492297099</v>
      </c>
      <c r="L5144" s="2"/>
    </row>
    <row r="5145" spans="1:12" x14ac:dyDescent="0.25">
      <c r="A5145" s="2">
        <v>44673.583333333336</v>
      </c>
      <c r="B5145" s="1">
        <v>2721.47663140961</v>
      </c>
      <c r="C5145" s="2">
        <v>44637.864583333336</v>
      </c>
      <c r="D5145">
        <v>2721.8131581154898</v>
      </c>
      <c r="E5145" s="1">
        <v>2721.8512164273002</v>
      </c>
      <c r="F5145">
        <v>2722.9048748359601</v>
      </c>
      <c r="G5145" s="1">
        <v>2723.04201575141</v>
      </c>
      <c r="H5145">
        <v>2723.1321278239802</v>
      </c>
      <c r="I5145" s="1">
        <v>2724.2062732432</v>
      </c>
      <c r="J5145">
        <v>2724.1886387387099</v>
      </c>
      <c r="K5145" s="1">
        <v>2724.22501336099</v>
      </c>
      <c r="L5145" s="2"/>
    </row>
    <row r="5146" spans="1:12" x14ac:dyDescent="0.25">
      <c r="A5146" s="2">
        <v>44673.59375</v>
      </c>
      <c r="B5146" s="1">
        <v>2721.4766347418099</v>
      </c>
      <c r="C5146" s="2">
        <v>44637.868055555555</v>
      </c>
      <c r="D5146">
        <v>2721.81413111644</v>
      </c>
      <c r="E5146" s="1"/>
      <c r="F5146">
        <v>2722.90662757055</v>
      </c>
      <c r="G5146" s="1">
        <v>2723.0420190835998</v>
      </c>
      <c r="H5146">
        <v>2723.1309715523098</v>
      </c>
      <c r="I5146" s="1">
        <v>2724.2068663739201</v>
      </c>
      <c r="J5146">
        <v>2724.1903914733098</v>
      </c>
      <c r="K5146" s="1">
        <v>2724.2273458975101</v>
      </c>
      <c r="L5146" s="2"/>
    </row>
    <row r="5147" spans="1:12" x14ac:dyDescent="0.25">
      <c r="A5147" s="2">
        <v>44673.604166666664</v>
      </c>
      <c r="B5147" s="1">
        <v>2721.4801335466</v>
      </c>
      <c r="C5147" s="2">
        <v>44637.871527777781</v>
      </c>
      <c r="D5147">
        <v>2721.8151041173901</v>
      </c>
      <c r="E5147" s="1">
        <v>2721.8535489638198</v>
      </c>
      <c r="F5147">
        <v>2722.9089667714702</v>
      </c>
      <c r="G5147" s="1">
        <v>2723.0396898792701</v>
      </c>
      <c r="H5147">
        <v>2723.1362197594899</v>
      </c>
      <c r="I5147" s="1">
        <v>2724.2086157763101</v>
      </c>
      <c r="J5147">
        <v>2724.1892218728499</v>
      </c>
      <c r="K5147" s="1">
        <v>2724.2244368912502</v>
      </c>
      <c r="L5147" s="2"/>
    </row>
    <row r="5148" spans="1:12" x14ac:dyDescent="0.25">
      <c r="A5148" s="2">
        <v>44673.614583333336</v>
      </c>
      <c r="B5148" s="1">
        <v>2721.4783808120101</v>
      </c>
      <c r="C5148" s="2">
        <v>44637.875</v>
      </c>
      <c r="D5148">
        <v>2721.8156872515201</v>
      </c>
      <c r="E5148" s="1">
        <v>2721.8512164273002</v>
      </c>
      <c r="F5148">
        <v>2722.9042950340299</v>
      </c>
      <c r="G5148" s="1">
        <v>2723.0396865470698</v>
      </c>
      <c r="H5148">
        <v>2723.1379658296901</v>
      </c>
      <c r="I5148" s="1">
        <v>2724.2103618465098</v>
      </c>
      <c r="J5148">
        <v>2724.1880489401901</v>
      </c>
      <c r="K5148" s="1">
        <v>2724.2244335590499</v>
      </c>
      <c r="L5148" s="2"/>
    </row>
    <row r="5149" spans="1:12" x14ac:dyDescent="0.25">
      <c r="A5149" s="2">
        <v>44673.625</v>
      </c>
      <c r="B5149" s="1">
        <v>2721.4778010100699</v>
      </c>
      <c r="C5149" s="2">
        <v>44637.878472222219</v>
      </c>
      <c r="D5149">
        <v>2721.8156872515201</v>
      </c>
      <c r="E5149" s="1">
        <v>2721.8523860277601</v>
      </c>
      <c r="F5149">
        <v>2722.9054646344798</v>
      </c>
      <c r="G5149" s="1">
        <v>2723.0373573427401</v>
      </c>
      <c r="H5149">
        <v>2723.1332974244401</v>
      </c>
      <c r="I5149" s="1">
        <v>2724.2086124441198</v>
      </c>
      <c r="J5149">
        <v>2724.18921854065</v>
      </c>
      <c r="K5149" s="1">
        <v>2724.2244335590499</v>
      </c>
      <c r="L5149" s="2"/>
    </row>
    <row r="5150" spans="1:12" x14ac:dyDescent="0.25">
      <c r="A5150" s="2">
        <v>44673.635416666664</v>
      </c>
      <c r="B5150" s="1">
        <v>2721.4750819389201</v>
      </c>
      <c r="C5150" s="2">
        <v>44637.881944444445</v>
      </c>
      <c r="D5150">
        <v>2721.8156872515201</v>
      </c>
      <c r="E5150" s="1"/>
      <c r="F5150">
        <v>2722.90449496573</v>
      </c>
      <c r="G5150" s="1">
        <v>2723.0398864787799</v>
      </c>
      <c r="H5150">
        <v>2723.1276693470199</v>
      </c>
      <c r="I5150" s="1">
        <v>2724.2064731749001</v>
      </c>
      <c r="J5150">
        <v>2724.1882488718902</v>
      </c>
      <c r="K5150" s="1">
        <v>2724.2217144879</v>
      </c>
      <c r="L5150" s="2"/>
    </row>
    <row r="5151" spans="1:12" x14ac:dyDescent="0.25">
      <c r="A5151" s="2">
        <v>44673.645833333336</v>
      </c>
      <c r="B5151" s="1">
        <v>2721.4743022052799</v>
      </c>
      <c r="C5151" s="2">
        <v>44637.885416666664</v>
      </c>
      <c r="D5151">
        <v>2721.8152973847</v>
      </c>
      <c r="E5151" s="1">
        <v>2721.8529658296902</v>
      </c>
      <c r="F5151">
        <v>2722.9054646344798</v>
      </c>
      <c r="G5151" s="1">
        <v>2723.0391067451401</v>
      </c>
      <c r="H5151">
        <v>2723.1303884181698</v>
      </c>
      <c r="I5151" s="1">
        <v>2724.2086124441198</v>
      </c>
      <c r="J5151">
        <v>2724.1898083391702</v>
      </c>
      <c r="K5151" s="1">
        <v>2724.2244335590499</v>
      </c>
      <c r="L5151" s="2"/>
    </row>
    <row r="5152" spans="1:12" x14ac:dyDescent="0.25">
      <c r="A5152" s="2">
        <v>44673.65625</v>
      </c>
      <c r="B5152" s="1">
        <v>2721.4752718740401</v>
      </c>
      <c r="C5152" s="2">
        <v>44637.888888888891</v>
      </c>
      <c r="D5152">
        <v>2721.8154906520199</v>
      </c>
      <c r="E5152" s="1"/>
      <c r="F5152">
        <v>2722.9017658979901</v>
      </c>
      <c r="G5152" s="1">
        <v>2723.0400764138899</v>
      </c>
      <c r="H5152">
        <v>2723.1266896816801</v>
      </c>
      <c r="I5152" s="1">
        <v>2724.2113315152701</v>
      </c>
      <c r="J5152">
        <v>2724.1919376117999</v>
      </c>
      <c r="K5152" s="1">
        <v>2724.2242336273498</v>
      </c>
      <c r="L5152" s="2"/>
    </row>
    <row r="5153" spans="1:12" x14ac:dyDescent="0.25">
      <c r="A5153" s="2">
        <v>44673.666666666664</v>
      </c>
      <c r="B5153" s="1">
        <v>2721.47702460863</v>
      </c>
      <c r="C5153" s="2">
        <v>44637.892361111109</v>
      </c>
      <c r="D5153">
        <v>2721.8156839193298</v>
      </c>
      <c r="E5153" s="1">
        <v>2721.8492704253899</v>
      </c>
      <c r="F5153">
        <v>2722.9052680349801</v>
      </c>
      <c r="G5153" s="1">
        <v>2723.0400797460902</v>
      </c>
      <c r="H5153">
        <v>2723.13019181867</v>
      </c>
      <c r="I5153" s="1">
        <v>2724.20666644221</v>
      </c>
      <c r="J5153">
        <v>2724.18786233727</v>
      </c>
      <c r="K5153" s="1">
        <v>2724.2224875571501</v>
      </c>
      <c r="L5153" s="2"/>
    </row>
    <row r="5154" spans="1:12" x14ac:dyDescent="0.25">
      <c r="A5154" s="2">
        <v>44673.677083333336</v>
      </c>
      <c r="B5154" s="1">
        <v>2721.4785774115098</v>
      </c>
      <c r="C5154" s="2">
        <v>44637.895833333336</v>
      </c>
      <c r="D5154">
        <v>2721.8162670534598</v>
      </c>
      <c r="E5154" s="1">
        <v>2721.8543220330698</v>
      </c>
      <c r="F5154">
        <v>2722.9039118316</v>
      </c>
      <c r="G5154" s="1">
        <v>2723.03813374419</v>
      </c>
      <c r="H5154">
        <v>2723.1305750211</v>
      </c>
      <c r="I5154" s="1">
        <v>2724.2099686474999</v>
      </c>
      <c r="J5154">
        <v>2724.1894151401598</v>
      </c>
      <c r="K5154" s="1">
        <v>2724.2228807561601</v>
      </c>
      <c r="L5154" s="2"/>
    </row>
    <row r="5155" spans="1:12" x14ac:dyDescent="0.25">
      <c r="A5155" s="2">
        <v>44673.6875</v>
      </c>
      <c r="B5155" s="1">
        <v>2721.4791605456498</v>
      </c>
      <c r="C5155" s="2">
        <v>44637.899305555555</v>
      </c>
      <c r="D5155">
        <v>2721.8172400544099</v>
      </c>
      <c r="E5155" s="1">
        <v>2721.8502467585399</v>
      </c>
      <c r="F5155">
        <v>2722.90449496573</v>
      </c>
      <c r="G5155" s="1">
        <v>2723.03871687832</v>
      </c>
      <c r="H5155">
        <v>2723.13115815523</v>
      </c>
      <c r="I5155" s="1">
        <v>2724.2088023792298</v>
      </c>
      <c r="J5155">
        <v>2724.1882488718902</v>
      </c>
      <c r="K5155" s="1">
        <v>2724.2217144879</v>
      </c>
      <c r="L5155" s="2"/>
    </row>
    <row r="5156" spans="1:12" x14ac:dyDescent="0.25">
      <c r="A5156" s="2">
        <v>44673.697916666664</v>
      </c>
      <c r="B5156" s="1">
        <v>2721.4785774115098</v>
      </c>
      <c r="C5156" s="2">
        <v>44637.902777777781</v>
      </c>
      <c r="D5156">
        <v>2721.81821305536</v>
      </c>
      <c r="E5156" s="1">
        <v>2721.8514130267999</v>
      </c>
      <c r="F5156">
        <v>2722.9004130267999</v>
      </c>
      <c r="G5156" s="1">
        <v>2723.0357945432702</v>
      </c>
      <c r="H5156">
        <v>2723.1288256186999</v>
      </c>
      <c r="I5156" s="1">
        <v>2724.2099686474999</v>
      </c>
      <c r="J5156">
        <v>2724.1876657377602</v>
      </c>
      <c r="K5156" s="1">
        <v>2724.2246301585601</v>
      </c>
      <c r="L5156" s="2"/>
    </row>
    <row r="5157" spans="1:12" x14ac:dyDescent="0.25">
      <c r="A5157" s="2">
        <v>44673.708333333336</v>
      </c>
      <c r="B5157" s="1">
        <v>2721.4785774115098</v>
      </c>
      <c r="C5157" s="2">
        <v>44637.90625</v>
      </c>
      <c r="D5157">
        <v>2721.8176332534299</v>
      </c>
      <c r="E5157" s="1">
        <v>2721.8514130267999</v>
      </c>
      <c r="F5157">
        <v>2722.9039118316</v>
      </c>
      <c r="G5157" s="1">
        <v>2723.03988314658</v>
      </c>
      <c r="H5157">
        <v>2723.1288256186999</v>
      </c>
      <c r="I5157" s="1">
        <v>2724.20705964123</v>
      </c>
      <c r="J5157">
        <v>2724.1876657377602</v>
      </c>
      <c r="K5157" s="1">
        <v>2724.22753916483</v>
      </c>
      <c r="L5157" s="2"/>
    </row>
    <row r="5158" spans="1:12" x14ac:dyDescent="0.25">
      <c r="A5158" s="2">
        <v>44673.71875</v>
      </c>
      <c r="B5158" s="1">
        <v>2721.4779942773798</v>
      </c>
      <c r="C5158" s="2">
        <v>44637.909722222219</v>
      </c>
      <c r="D5158">
        <v>2721.8160804505401</v>
      </c>
      <c r="E5158" s="1">
        <v>2721.85257929507</v>
      </c>
      <c r="F5158">
        <v>2722.90507809986</v>
      </c>
      <c r="G5158" s="1">
        <v>2723.0375506100499</v>
      </c>
      <c r="H5158">
        <v>2723.1299918869599</v>
      </c>
      <c r="I5158" s="1">
        <v>2724.20822590949</v>
      </c>
      <c r="J5158">
        <v>2724.1888320060302</v>
      </c>
      <c r="K5158" s="1">
        <v>2724.2240470244301</v>
      </c>
      <c r="L5158" s="2"/>
    </row>
    <row r="5159" spans="1:12" x14ac:dyDescent="0.25">
      <c r="A5159" s="2">
        <v>44673.729166666664</v>
      </c>
      <c r="B5159" s="1">
        <v>2721.4744954725902</v>
      </c>
      <c r="C5159" s="2">
        <v>44637.913194444445</v>
      </c>
      <c r="D5159">
        <v>2721.8145276476498</v>
      </c>
      <c r="E5159" s="1">
        <v>2721.8554883013398</v>
      </c>
      <c r="F5159">
        <v>2722.90157929507</v>
      </c>
      <c r="G5159" s="1">
        <v>2723.0334620067401</v>
      </c>
      <c r="H5159">
        <v>2723.1264930821699</v>
      </c>
      <c r="I5159" s="1">
        <v>2724.2111349157599</v>
      </c>
      <c r="J5159">
        <v>2724.1888320060302</v>
      </c>
      <c r="K5159" s="1">
        <v>2724.2240470244301</v>
      </c>
      <c r="L5159" s="2"/>
    </row>
    <row r="5160" spans="1:12" x14ac:dyDescent="0.25">
      <c r="A5160" s="2">
        <v>44673.739583333336</v>
      </c>
      <c r="B5160" s="1">
        <v>2721.4811032153498</v>
      </c>
      <c r="C5160" s="2">
        <v>44637.916666666664</v>
      </c>
      <c r="D5160">
        <v>2721.8145276476498</v>
      </c>
      <c r="E5160" s="1">
        <v>2721.8504400258498</v>
      </c>
      <c r="F5160">
        <v>2722.9029388306399</v>
      </c>
      <c r="G5160" s="1">
        <v>2723.0354113408398</v>
      </c>
      <c r="H5160">
        <v>2723.1296020201398</v>
      </c>
      <c r="I5160" s="1">
        <v>2724.2089956465502</v>
      </c>
      <c r="J5160">
        <v>2724.1884421392101</v>
      </c>
      <c r="K5160" s="1">
        <v>2724.2230673590798</v>
      </c>
      <c r="L5160" s="2"/>
    </row>
    <row r="5161" spans="1:12" x14ac:dyDescent="0.25">
      <c r="A5161" s="2">
        <v>44673.75</v>
      </c>
      <c r="B5161" s="1">
        <v>2721.47915721345</v>
      </c>
      <c r="C5161" s="2">
        <v>44637.920138888891</v>
      </c>
      <c r="D5161">
        <v>2721.8145276476498</v>
      </c>
      <c r="E5161" s="1">
        <v>2721.8514030302199</v>
      </c>
      <c r="F5161">
        <v>2722.9039018350099</v>
      </c>
      <c r="G5161" s="1">
        <v>2723.03521474133</v>
      </c>
      <c r="H5161">
        <v>2723.13232442349</v>
      </c>
      <c r="I5161" s="1">
        <v>2724.2117180498899</v>
      </c>
      <c r="J5161">
        <v>2724.1894151401598</v>
      </c>
      <c r="K5161" s="1">
        <v>2724.22287075958</v>
      </c>
      <c r="L5161" s="2"/>
    </row>
    <row r="5162" spans="1:12" x14ac:dyDescent="0.25">
      <c r="A5162" s="2">
        <v>44673.760416666664</v>
      </c>
      <c r="B5162" s="1">
        <v>2721.4787706788302</v>
      </c>
      <c r="C5162" s="2">
        <v>44637.923611111109</v>
      </c>
      <c r="D5162">
        <v>2721.8145276476498</v>
      </c>
      <c r="E5162" s="1">
        <v>2721.85218609605</v>
      </c>
      <c r="F5162">
        <v>2722.9035153003902</v>
      </c>
      <c r="G5162" s="1">
        <v>2723.0348282067098</v>
      </c>
      <c r="H5162">
        <v>2723.13135808693</v>
      </c>
      <c r="I5162" s="1">
        <v>2724.2113315152701</v>
      </c>
      <c r="J5162">
        <v>2724.19077800793</v>
      </c>
      <c r="K5162" s="1">
        <v>2724.2259830297398</v>
      </c>
      <c r="L5162" s="2"/>
    </row>
    <row r="5163" spans="1:12" x14ac:dyDescent="0.25">
      <c r="A5163" s="2">
        <v>44673.770833333336</v>
      </c>
      <c r="B5163" s="1">
        <v>2721.4768313413101</v>
      </c>
      <c r="C5163" s="2">
        <v>44637.927083333336</v>
      </c>
      <c r="D5163">
        <v>2721.8149141822801</v>
      </c>
      <c r="E5163" s="1">
        <v>2721.8502467585399</v>
      </c>
      <c r="F5163">
        <v>2722.9015759628701</v>
      </c>
      <c r="G5163" s="1">
        <v>2723.0363876739798</v>
      </c>
      <c r="H5163">
        <v>2723.12941874942</v>
      </c>
      <c r="I5163" s="1">
        <v>2724.20939217776</v>
      </c>
      <c r="J5163">
        <v>2724.1917476766898</v>
      </c>
      <c r="K5163" s="1">
        <v>2724.2205448874402</v>
      </c>
      <c r="L5163" s="2"/>
    </row>
    <row r="5164" spans="1:12" x14ac:dyDescent="0.25">
      <c r="A5164" s="2">
        <v>44673.78125</v>
      </c>
      <c r="B5164" s="1">
        <v>2721.4797470119702</v>
      </c>
      <c r="C5164" s="2">
        <v>44637.930555555555</v>
      </c>
      <c r="D5164">
        <v>2721.8153007168999</v>
      </c>
      <c r="E5164" s="1">
        <v>2721.8525826272598</v>
      </c>
      <c r="F5164">
        <v>2722.9039118316</v>
      </c>
      <c r="G5164" s="1">
        <v>2723.0340551374602</v>
      </c>
      <c r="H5164">
        <v>2723.1299952191598</v>
      </c>
      <c r="I5164" s="1">
        <v>2724.20880904362</v>
      </c>
      <c r="J5164">
        <v>2724.1911645425498</v>
      </c>
      <c r="K5164" s="1">
        <v>2724.2246301585601</v>
      </c>
      <c r="L5164" s="2"/>
    </row>
    <row r="5165" spans="1:12" x14ac:dyDescent="0.25">
      <c r="A5165" s="2">
        <v>44673.791666666664</v>
      </c>
      <c r="B5165" s="1">
        <v>2721.4785807437102</v>
      </c>
      <c r="C5165" s="2">
        <v>44637.934027777781</v>
      </c>
      <c r="D5165">
        <v>2721.8156872515201</v>
      </c>
      <c r="E5165" s="1">
        <v>2721.8531657613898</v>
      </c>
      <c r="F5165">
        <v>2722.90274556333</v>
      </c>
      <c r="G5165" s="1">
        <v>2723.0363876739798</v>
      </c>
      <c r="H5165">
        <v>2723.12941874942</v>
      </c>
      <c r="I5165" s="1">
        <v>2724.2111415801501</v>
      </c>
      <c r="J5165">
        <v>2724.1917476766898</v>
      </c>
      <c r="K5165" s="1">
        <v>2724.2234638902901</v>
      </c>
      <c r="L5165" s="2"/>
    </row>
    <row r="5166" spans="1:12" x14ac:dyDescent="0.25">
      <c r="A5166" s="2">
        <v>44673.802083333336</v>
      </c>
      <c r="B5166" s="1">
        <v>2721.4809132802402</v>
      </c>
      <c r="C5166" s="2">
        <v>44637.9375</v>
      </c>
      <c r="D5166">
        <v>2721.8162703856601</v>
      </c>
      <c r="E5166" s="1">
        <v>2721.8572477003199</v>
      </c>
      <c r="F5166">
        <v>2722.9068275022501</v>
      </c>
      <c r="G5166" s="1">
        <v>2723.0369708081198</v>
      </c>
      <c r="H5166">
        <v>2723.1329108898199</v>
      </c>
      <c r="I5166" s="1">
        <v>2724.21464371714</v>
      </c>
      <c r="J5166">
        <v>2724.1940802132099</v>
      </c>
      <c r="K5166" s="1">
        <v>2724.2287154296801</v>
      </c>
      <c r="L5166" s="2"/>
    </row>
    <row r="5167" spans="1:12" x14ac:dyDescent="0.25">
      <c r="A5167" s="2">
        <v>44673.8125</v>
      </c>
      <c r="B5167" s="1">
        <v>2721.4774144754501</v>
      </c>
      <c r="C5167" s="2">
        <v>44637.940972222219</v>
      </c>
      <c r="D5167">
        <v>2721.8168535197901</v>
      </c>
      <c r="E5167" s="1">
        <v>2721.8554982979199</v>
      </c>
      <c r="F5167">
        <v>2722.90507809986</v>
      </c>
      <c r="G5167" s="1">
        <v>2723.0352214057202</v>
      </c>
      <c r="H5167">
        <v>2723.1311614874198</v>
      </c>
      <c r="I5167" s="1">
        <v>2724.20997531189</v>
      </c>
      <c r="J5167">
        <v>2724.1935004112802</v>
      </c>
      <c r="K5167" s="1">
        <v>2724.2240470244301</v>
      </c>
      <c r="L5167" s="2"/>
    </row>
    <row r="5168" spans="1:12" x14ac:dyDescent="0.25">
      <c r="A5168" s="2">
        <v>44673.822916666664</v>
      </c>
      <c r="B5168" s="1">
        <v>2721.4832458167598</v>
      </c>
      <c r="C5168" s="2">
        <v>44637.944444444445</v>
      </c>
      <c r="D5168">
        <v>2721.8174366539201</v>
      </c>
      <c r="E5168" s="1">
        <v>2721.8525826272598</v>
      </c>
      <c r="F5168">
        <v>2722.90566123399</v>
      </c>
      <c r="G5168" s="1">
        <v>2723.0375539422498</v>
      </c>
      <c r="H5168">
        <v>2723.1334940239499</v>
      </c>
      <c r="I5168" s="1">
        <v>2724.2117280464799</v>
      </c>
      <c r="J5168">
        <v>2724.1923341430102</v>
      </c>
      <c r="K5168" s="1">
        <v>2724.22113135377</v>
      </c>
      <c r="L5168" s="2"/>
    </row>
    <row r="5169" spans="1:12" x14ac:dyDescent="0.25">
      <c r="A5169" s="2">
        <v>44673.833333333336</v>
      </c>
      <c r="B5169" s="1">
        <v>2721.4828559499401</v>
      </c>
      <c r="C5169" s="2">
        <v>44637.947916666664</v>
      </c>
      <c r="D5169">
        <v>2721.8174366539201</v>
      </c>
      <c r="E5169" s="1">
        <v>2721.85510176671</v>
      </c>
      <c r="F5169">
        <v>2722.90702076957</v>
      </c>
      <c r="G5169" s="1">
        <v>2723.0371640754302</v>
      </c>
      <c r="H5169">
        <v>2723.1331041571302</v>
      </c>
      <c r="I5169" s="1">
        <v>2724.2130875820499</v>
      </c>
      <c r="J5169">
        <v>2724.1936936785901</v>
      </c>
      <c r="K5169" s="1">
        <v>2724.2254098921999</v>
      </c>
      <c r="L5169" s="2"/>
    </row>
    <row r="5170" spans="1:12" x14ac:dyDescent="0.25">
      <c r="A5170" s="2">
        <v>44673.84375</v>
      </c>
      <c r="B5170" s="1">
        <v>2721.4809099480399</v>
      </c>
      <c r="C5170" s="2">
        <v>44637.951388888891</v>
      </c>
      <c r="D5170">
        <v>2721.8170467871</v>
      </c>
      <c r="E5170" s="1">
        <v>2721.8549051672098</v>
      </c>
      <c r="F5170">
        <v>2722.9050747676602</v>
      </c>
      <c r="G5170" s="1">
        <v>2723.0369674759199</v>
      </c>
      <c r="H5170">
        <v>2723.13115815523</v>
      </c>
      <c r="I5170" s="1">
        <v>2724.2128909825501</v>
      </c>
      <c r="J5170">
        <v>2724.1934970790799</v>
      </c>
      <c r="K5170" s="1">
        <v>2724.2252132926901</v>
      </c>
      <c r="L5170" s="2"/>
    </row>
    <row r="5171" spans="1:12" x14ac:dyDescent="0.25">
      <c r="A5171" s="2">
        <v>44673.854166666664</v>
      </c>
      <c r="B5171" s="1">
        <v>2721.4789739427201</v>
      </c>
      <c r="C5171" s="2">
        <v>44637.954861111109</v>
      </c>
      <c r="D5171">
        <v>2721.8166569202799</v>
      </c>
      <c r="E5171" s="1">
        <v>2721.8506299609699</v>
      </c>
      <c r="F5171">
        <v>2722.9054679666801</v>
      </c>
      <c r="G5171" s="1">
        <v>2723.03269226969</v>
      </c>
      <c r="H5171">
        <v>2723.1315513542399</v>
      </c>
      <c r="I5171" s="1">
        <v>2724.2103651787102</v>
      </c>
      <c r="J5171">
        <v>2724.1909712752399</v>
      </c>
      <c r="K5171" s="1">
        <v>2724.2226874888502</v>
      </c>
      <c r="L5171" s="2"/>
    </row>
    <row r="5172" spans="1:12" x14ac:dyDescent="0.25">
      <c r="A5172" s="2">
        <v>44673.864583333336</v>
      </c>
      <c r="B5172" s="1">
        <v>2721.4809132802402</v>
      </c>
      <c r="C5172" s="2">
        <v>44637.958333333336</v>
      </c>
      <c r="D5172">
        <v>2721.8168501875898</v>
      </c>
      <c r="E5172" s="1">
        <v>2721.85432869746</v>
      </c>
      <c r="F5172">
        <v>2722.9079971027099</v>
      </c>
      <c r="G5172" s="1">
        <v>2723.0352214057202</v>
      </c>
      <c r="H5172">
        <v>2723.13175128594</v>
      </c>
      <c r="I5172" s="1">
        <v>2724.2123045162198</v>
      </c>
      <c r="J5172">
        <v>2724.1940802132099</v>
      </c>
      <c r="K5172" s="1">
        <v>2724.2228774239702</v>
      </c>
      <c r="L5172" s="2"/>
    </row>
    <row r="5173" spans="1:12" x14ac:dyDescent="0.25">
      <c r="A5173" s="2">
        <v>44673.875</v>
      </c>
      <c r="B5173" s="1">
        <v>2721.4797536763599</v>
      </c>
      <c r="C5173" s="2">
        <v>44637.961805555555</v>
      </c>
      <c r="D5173">
        <v>2721.8174333217198</v>
      </c>
      <c r="E5173" s="1">
        <v>2721.8537488955299</v>
      </c>
      <c r="F5173">
        <v>2722.9044982979199</v>
      </c>
      <c r="G5173" s="1">
        <v>2723.0334720033302</v>
      </c>
      <c r="H5173">
        <v>2723.13175128594</v>
      </c>
      <c r="I5173" s="1">
        <v>2724.2140539186198</v>
      </c>
      <c r="J5173">
        <v>2724.1940802132099</v>
      </c>
      <c r="K5173" s="1">
        <v>2724.2263762287598</v>
      </c>
      <c r="L5173" s="2"/>
    </row>
    <row r="5174" spans="1:12" x14ac:dyDescent="0.25">
      <c r="A5174" s="2">
        <v>44673.885416666664</v>
      </c>
      <c r="B5174" s="1">
        <v>2721.4793638095398</v>
      </c>
      <c r="C5174" s="2">
        <v>44637.965277777781</v>
      </c>
      <c r="D5174">
        <v>2721.8180164558598</v>
      </c>
      <c r="E5174" s="1">
        <v>2721.8551084310998</v>
      </c>
      <c r="F5174">
        <v>2722.9041084311002</v>
      </c>
      <c r="G5174" s="1">
        <v>2723.0389101456299</v>
      </c>
      <c r="H5174">
        <v>2723.1313614191299</v>
      </c>
      <c r="I5174" s="1">
        <v>2724.20841584461</v>
      </c>
      <c r="J5174">
        <v>2724.1907813401199</v>
      </c>
      <c r="K5174" s="1">
        <v>2724.2242369595401</v>
      </c>
      <c r="L5174" s="2"/>
    </row>
    <row r="5175" spans="1:12" x14ac:dyDescent="0.25">
      <c r="A5175" s="2">
        <v>44673.895833333336</v>
      </c>
      <c r="B5175" s="1">
        <v>2721.4814997465601</v>
      </c>
      <c r="C5175" s="2">
        <v>44637.96875</v>
      </c>
      <c r="D5175">
        <v>2721.8174333217198</v>
      </c>
      <c r="E5175" s="1">
        <v>2721.85549496573</v>
      </c>
      <c r="F5175">
        <v>2722.9074039719999</v>
      </c>
      <c r="G5175" s="1">
        <v>2723.0375472778601</v>
      </c>
      <c r="H5175">
        <v>2723.13290755762</v>
      </c>
      <c r="I5175" s="1">
        <v>2724.2105517816299</v>
      </c>
      <c r="J5175">
        <v>2724.1905780762299</v>
      </c>
      <c r="K5175" s="1">
        <v>2724.2211246893798</v>
      </c>
      <c r="L5175" s="2"/>
    </row>
    <row r="5176" spans="1:12" x14ac:dyDescent="0.25">
      <c r="A5176" s="2">
        <v>44673.90625</v>
      </c>
      <c r="B5176" s="1">
        <v>2721.4826660148301</v>
      </c>
      <c r="C5176" s="2">
        <v>44637.972222222219</v>
      </c>
      <c r="D5176">
        <v>2721.8172400544099</v>
      </c>
      <c r="E5176" s="1">
        <v>2721.8578208378599</v>
      </c>
      <c r="F5176">
        <v>2722.9068208378599</v>
      </c>
      <c r="G5176" s="1">
        <v>2723.0387135461201</v>
      </c>
      <c r="H5176">
        <v>2723.13407382589</v>
      </c>
      <c r="I5176" s="1">
        <v>2724.21521685468</v>
      </c>
      <c r="J5176">
        <v>2724.1969925516801</v>
      </c>
      <c r="K5176" s="1">
        <v>2724.2252099604898</v>
      </c>
      <c r="L5176" s="2"/>
    </row>
    <row r="5177" spans="1:12" x14ac:dyDescent="0.25">
      <c r="A5177" s="2">
        <v>44673.916666666664</v>
      </c>
      <c r="B5177" s="1">
        <v>2721.4814997465601</v>
      </c>
      <c r="C5177" s="2">
        <v>44637.975694444445</v>
      </c>
      <c r="D5177">
        <v>2721.8170467871</v>
      </c>
      <c r="E5177" s="1">
        <v>2721.8566545695999</v>
      </c>
      <c r="F5177">
        <v>2722.9074039719999</v>
      </c>
      <c r="G5177" s="1">
        <v>2723.0375472778601</v>
      </c>
      <c r="H5177">
        <v>2723.13115815523</v>
      </c>
      <c r="I5177" s="1">
        <v>2724.2123011840299</v>
      </c>
      <c r="J5177">
        <v>2724.19582628341</v>
      </c>
      <c r="K5177" s="1">
        <v>2724.2257930946298</v>
      </c>
      <c r="L5177" s="2"/>
    </row>
    <row r="5178" spans="1:12" x14ac:dyDescent="0.25">
      <c r="A5178" s="2">
        <v>44673.927083333336</v>
      </c>
      <c r="B5178" s="1">
        <v>2721.48169301388</v>
      </c>
      <c r="C5178" s="2">
        <v>44637.979166666664</v>
      </c>
      <c r="D5178">
        <v>2721.8174366539201</v>
      </c>
      <c r="E5178" s="1">
        <v>2721.8550984345202</v>
      </c>
      <c r="F5178">
        <v>2722.9058478369102</v>
      </c>
      <c r="G5178" s="1">
        <v>2723.03774054517</v>
      </c>
      <c r="H5178">
        <v>2723.1331008249399</v>
      </c>
      <c r="I5178" s="1">
        <v>2724.2136640518002</v>
      </c>
      <c r="J5178">
        <v>2724.1942701483299</v>
      </c>
      <c r="K5178" s="1">
        <v>2724.2259863619402</v>
      </c>
      <c r="L5178" s="2"/>
    </row>
    <row r="5179" spans="1:12" x14ac:dyDescent="0.25">
      <c r="A5179" s="2">
        <v>44673.9375</v>
      </c>
      <c r="B5179" s="1">
        <v>2721.4807200129198</v>
      </c>
      <c r="C5179" s="2">
        <v>44637.982638888891</v>
      </c>
      <c r="D5179">
        <v>2721.8174366539201</v>
      </c>
      <c r="E5179" s="1">
        <v>2721.8558748359601</v>
      </c>
      <c r="F5179">
        <v>2722.9066242383601</v>
      </c>
      <c r="G5179" s="1">
        <v>2723.0385169466099</v>
      </c>
      <c r="H5179">
        <v>2723.1321278239802</v>
      </c>
      <c r="I5179" s="1">
        <v>2724.21269105084</v>
      </c>
      <c r="J5179">
        <v>2724.1932971473798</v>
      </c>
      <c r="K5179" s="1">
        <v>2724.22793236384</v>
      </c>
      <c r="L5179" s="2"/>
    </row>
    <row r="5180" spans="1:12" x14ac:dyDescent="0.25">
      <c r="A5180" s="2">
        <v>44673.947916666664</v>
      </c>
      <c r="B5180" s="1">
        <v>2721.4861648196202</v>
      </c>
      <c r="C5180" s="2">
        <v>44637.986111111109</v>
      </c>
      <c r="D5180">
        <v>2721.8174366539201</v>
      </c>
      <c r="E5180" s="1">
        <v>2721.8589904383198</v>
      </c>
      <c r="F5180">
        <v>2722.9085702402599</v>
      </c>
      <c r="G5180" s="1">
        <v>2723.0387135461201</v>
      </c>
      <c r="H5180">
        <v>2723.13232442349</v>
      </c>
      <c r="I5180" s="1">
        <v>2724.2134674522899</v>
      </c>
      <c r="J5180">
        <v>2724.1964127497399</v>
      </c>
      <c r="K5180" s="1">
        <v>2724.2252099604898</v>
      </c>
      <c r="L5180" s="2"/>
    </row>
    <row r="5181" spans="1:12" x14ac:dyDescent="0.25">
      <c r="A5181" s="2">
        <v>44673.958333333336</v>
      </c>
      <c r="B5181" s="1">
        <v>2721.4849985513501</v>
      </c>
      <c r="C5181" s="2">
        <v>44637.989583333336</v>
      </c>
      <c r="D5181">
        <v>2721.8168535197901</v>
      </c>
      <c r="E5181" s="1">
        <v>2721.8566545695999</v>
      </c>
      <c r="F5181">
        <v>2722.9074039719999</v>
      </c>
      <c r="G5181" s="1">
        <v>2723.0392966802501</v>
      </c>
      <c r="H5181">
        <v>2723.13290755762</v>
      </c>
      <c r="I5181" s="1">
        <v>2724.2123011840299</v>
      </c>
      <c r="J5181">
        <v>2724.19582628341</v>
      </c>
      <c r="K5181" s="1">
        <v>2724.2275424970198</v>
      </c>
      <c r="L5181" s="2"/>
    </row>
    <row r="5182" spans="1:12" x14ac:dyDescent="0.25">
      <c r="A5182" s="2">
        <v>44673.96875</v>
      </c>
      <c r="B5182" s="1">
        <v>2721.4861648196202</v>
      </c>
      <c r="C5182" s="2">
        <v>44637.993055555555</v>
      </c>
      <c r="D5182">
        <v>2721.8162703856601</v>
      </c>
      <c r="E5182" s="1">
        <v>2721.8595702402599</v>
      </c>
      <c r="F5182">
        <v>2722.9085702402599</v>
      </c>
      <c r="G5182" s="1">
        <v>2723.0404629485201</v>
      </c>
      <c r="H5182">
        <v>2723.13407382589</v>
      </c>
      <c r="I5182" s="1">
        <v>2724.2128876503498</v>
      </c>
      <c r="J5182">
        <v>2724.19524314928</v>
      </c>
      <c r="K5182" s="1">
        <v>2724.2304581676799</v>
      </c>
      <c r="L5182" s="2"/>
    </row>
    <row r="5183" spans="1:12" x14ac:dyDescent="0.25">
      <c r="A5183" s="2">
        <v>44673.979166666664</v>
      </c>
      <c r="B5183" s="1">
        <v>2721.4838322830901</v>
      </c>
      <c r="C5183" s="2">
        <v>44637.996527777781</v>
      </c>
      <c r="D5183">
        <v>2721.8156872515201</v>
      </c>
      <c r="E5183" s="1">
        <v>2721.8589871061299</v>
      </c>
      <c r="F5183">
        <v>2722.9079871061299</v>
      </c>
      <c r="G5183" s="1">
        <v>2723.0416292167802</v>
      </c>
      <c r="H5183">
        <v>2723.13174128936</v>
      </c>
      <c r="I5183" s="1">
        <v>2724.2140539186198</v>
      </c>
      <c r="J5183">
        <v>2724.19466001515</v>
      </c>
      <c r="K5183" s="1">
        <v>2724.2298750335499</v>
      </c>
      <c r="L5183" s="2"/>
    </row>
    <row r="5184" spans="1:12" x14ac:dyDescent="0.25">
      <c r="A5184" s="2">
        <v>44673.989583333336</v>
      </c>
      <c r="B5184" s="1">
        <v>2721.4814997465601</v>
      </c>
      <c r="C5184" s="2">
        <v>44638</v>
      </c>
      <c r="D5184">
        <v>2721.8156872515201</v>
      </c>
      <c r="E5184" s="1">
        <v>2721.8584039719999</v>
      </c>
      <c r="F5184">
        <v>2722.9074039719999</v>
      </c>
      <c r="G5184" s="1">
        <v>2723.0375472778601</v>
      </c>
      <c r="H5184">
        <v>2723.13115815523</v>
      </c>
      <c r="I5184" s="1">
        <v>2724.2117213820902</v>
      </c>
      <c r="J5184">
        <v>2724.19582628341</v>
      </c>
      <c r="K5184" s="1">
        <v>2724.2275424970198</v>
      </c>
      <c r="L5184" s="2"/>
    </row>
    <row r="5185" spans="1:12" x14ac:dyDescent="0.25">
      <c r="A5185" s="2">
        <v>44674</v>
      </c>
      <c r="B5185" s="1">
        <v>2721.4826660148301</v>
      </c>
      <c r="C5185" s="2">
        <v>44638.003472222219</v>
      </c>
      <c r="D5185">
        <v>2721.8162703856601</v>
      </c>
      <c r="E5185" s="1">
        <v>2721.8578208378599</v>
      </c>
      <c r="F5185">
        <v>2722.9050714354698</v>
      </c>
      <c r="G5185" s="1">
        <v>2723.0387135461201</v>
      </c>
      <c r="H5185">
        <v>2723.13407382589</v>
      </c>
      <c r="I5185" s="1">
        <v>2724.2128876503498</v>
      </c>
      <c r="J5185">
        <v>2724.19349374689</v>
      </c>
      <c r="K5185" s="1">
        <v>2724.2269593628898</v>
      </c>
      <c r="L5185" s="2"/>
    </row>
    <row r="5186" spans="1:12" x14ac:dyDescent="0.25">
      <c r="A5186" s="2">
        <v>44674.010416666664</v>
      </c>
      <c r="B5186" s="1">
        <v>2721.4826660148301</v>
      </c>
      <c r="C5186" s="2">
        <v>44638.006944444445</v>
      </c>
      <c r="D5186">
        <v>2721.8168535197901</v>
      </c>
      <c r="E5186" s="1">
        <v>2721.8578208378599</v>
      </c>
      <c r="F5186">
        <v>2722.9068208378599</v>
      </c>
      <c r="G5186" s="1">
        <v>2723.0387135461201</v>
      </c>
      <c r="H5186">
        <v>2723.13407382589</v>
      </c>
      <c r="I5186" s="1">
        <v>2724.2128876503498</v>
      </c>
      <c r="J5186">
        <v>2724.1969925516801</v>
      </c>
      <c r="K5186" s="1">
        <v>2724.2316277681398</v>
      </c>
      <c r="L5186" s="2"/>
    </row>
    <row r="5187" spans="1:12" x14ac:dyDescent="0.25">
      <c r="A5187" s="2">
        <v>44674.020833333336</v>
      </c>
      <c r="B5187" s="1">
        <v>2721.4826660148301</v>
      </c>
      <c r="C5187" s="2">
        <v>44638.010416666664</v>
      </c>
      <c r="D5187">
        <v>2721.8189927889998</v>
      </c>
      <c r="E5187" s="1">
        <v>2721.8578208378599</v>
      </c>
      <c r="F5187">
        <v>2722.9085702402599</v>
      </c>
      <c r="G5187" s="1">
        <v>2723.0404629485201</v>
      </c>
      <c r="H5187">
        <v>2723.13232442349</v>
      </c>
      <c r="I5187" s="1">
        <v>2724.2146370527498</v>
      </c>
      <c r="J5187">
        <v>2724.19816215214</v>
      </c>
      <c r="K5187" s="1">
        <v>2724.2269593628898</v>
      </c>
      <c r="L5187" s="2"/>
    </row>
    <row r="5188" spans="1:12" x14ac:dyDescent="0.25">
      <c r="A5188" s="2">
        <v>44674.03125</v>
      </c>
      <c r="B5188" s="1">
        <v>2721.4844154172201</v>
      </c>
      <c r="C5188" s="2">
        <v>44638.013888888891</v>
      </c>
      <c r="D5188">
        <v>2721.8199657899499</v>
      </c>
      <c r="E5188" s="1">
        <v>2721.8578208378599</v>
      </c>
      <c r="F5188">
        <v>2722.9050714354698</v>
      </c>
      <c r="G5188" s="1">
        <v>2723.0387135461201</v>
      </c>
      <c r="H5188">
        <v>2723.1311648196202</v>
      </c>
      <c r="I5188" s="1">
        <v>2724.2146370527498</v>
      </c>
      <c r="J5188">
        <v>2724.1969925516801</v>
      </c>
      <c r="K5188" s="1">
        <v>2724.2287087652899</v>
      </c>
      <c r="L5188" s="2"/>
    </row>
    <row r="5189" spans="1:12" x14ac:dyDescent="0.25">
      <c r="A5189" s="2">
        <v>44674.041666666664</v>
      </c>
      <c r="B5189" s="1">
        <v>2721.4853884181698</v>
      </c>
      <c r="C5189" s="2">
        <v>44638.017361111109</v>
      </c>
      <c r="D5189">
        <v>2721.8209387909101</v>
      </c>
      <c r="E5189" s="1">
        <v>2721.85879383882</v>
      </c>
      <c r="F5189">
        <v>2722.9042950340299</v>
      </c>
      <c r="G5189" s="1">
        <v>2723.0414359494698</v>
      </c>
      <c r="H5189">
        <v>2723.1332974244401</v>
      </c>
      <c r="I5189" s="1">
        <v>2724.2138606512999</v>
      </c>
      <c r="J5189">
        <v>2724.1979655526302</v>
      </c>
      <c r="K5189" s="1">
        <v>2724.2261829614499</v>
      </c>
      <c r="L5189" s="2"/>
    </row>
    <row r="5190" spans="1:12" x14ac:dyDescent="0.25">
      <c r="A5190" s="2">
        <v>44674.052083333336</v>
      </c>
      <c r="B5190" s="1">
        <v>2721.4869445532599</v>
      </c>
      <c r="C5190" s="2">
        <v>44638.020833333336</v>
      </c>
      <c r="D5190">
        <v>2721.8203556567701</v>
      </c>
      <c r="E5190" s="1">
        <v>2721.8603499739002</v>
      </c>
      <c r="F5190">
        <v>2722.9058511691101</v>
      </c>
      <c r="G5190" s="1">
        <v>2723.0394932797599</v>
      </c>
      <c r="H5190">
        <v>2723.1331041571302</v>
      </c>
      <c r="I5190" s="1">
        <v>2724.2154167863901</v>
      </c>
      <c r="J5190">
        <v>2724.1977722853198</v>
      </c>
      <c r="K5190" s="1">
        <v>2724.2294884989201</v>
      </c>
      <c r="L5190" s="2"/>
    </row>
    <row r="5191" spans="1:12" x14ac:dyDescent="0.25">
      <c r="A5191" s="2">
        <v>44674.0625</v>
      </c>
      <c r="B5191" s="1">
        <v>2721.4844154172201</v>
      </c>
      <c r="C5191" s="2">
        <v>44638.024305555555</v>
      </c>
      <c r="D5191">
        <v>2721.8193826558199</v>
      </c>
      <c r="E5191" s="1">
        <v>2721.86131964266</v>
      </c>
      <c r="F5191">
        <v>2722.9085702402599</v>
      </c>
      <c r="G5191" s="1">
        <v>2723.0404629485201</v>
      </c>
      <c r="H5191">
        <v>2723.1358232282801</v>
      </c>
      <c r="I5191" s="1">
        <v>2724.2146370527498</v>
      </c>
      <c r="J5191">
        <v>2724.1987419540701</v>
      </c>
      <c r="K5191" s="1">
        <v>2724.2304581676799</v>
      </c>
      <c r="L5191" s="2"/>
    </row>
    <row r="5192" spans="1:12" x14ac:dyDescent="0.25">
      <c r="A5192" s="2">
        <v>44674.072916666664</v>
      </c>
      <c r="B5192" s="1">
        <v>2721.4853884181698</v>
      </c>
      <c r="C5192" s="2">
        <v>44638.027777777781</v>
      </c>
      <c r="D5192">
        <v>2721.8184096548698</v>
      </c>
      <c r="E5192" s="1">
        <v>2721.8605432412101</v>
      </c>
      <c r="F5192">
        <v>2722.9048848325501</v>
      </c>
      <c r="G5192" s="1">
        <v>2723.0414359494698</v>
      </c>
      <c r="H5192">
        <v>2723.1350468268402</v>
      </c>
      <c r="I5192" s="1">
        <v>2724.2156100536999</v>
      </c>
      <c r="J5192">
        <v>2724.1997149550202</v>
      </c>
      <c r="K5192" s="1">
        <v>2724.22501336099</v>
      </c>
      <c r="L5192" s="2"/>
    </row>
    <row r="5193" spans="1:12" x14ac:dyDescent="0.25">
      <c r="A5193" s="2">
        <v>44674.083333333336</v>
      </c>
      <c r="B5193" s="1">
        <v>2721.48441874942</v>
      </c>
      <c r="C5193" s="2">
        <v>44638.03125</v>
      </c>
      <c r="D5193">
        <v>2721.8174366539201</v>
      </c>
      <c r="E5193" s="1">
        <v>2721.85841396858</v>
      </c>
      <c r="F5193">
        <v>2722.9074139685799</v>
      </c>
      <c r="G5193" s="1">
        <v>2723.03871687832</v>
      </c>
      <c r="H5193">
        <v>2723.1346669566001</v>
      </c>
      <c r="I5193" s="1">
        <v>2724.2134707844798</v>
      </c>
      <c r="J5193">
        <v>2724.1969958838699</v>
      </c>
      <c r="K5193" s="1">
        <v>2724.2275424970198</v>
      </c>
      <c r="L5193" s="2"/>
    </row>
    <row r="5194" spans="1:12" x14ac:dyDescent="0.25">
      <c r="A5194" s="2">
        <v>44674.09375</v>
      </c>
      <c r="B5194" s="1">
        <v>2721.48558501768</v>
      </c>
      <c r="C5194" s="2">
        <v>44638.034722222219</v>
      </c>
      <c r="D5194">
        <v>2721.8174366539201</v>
      </c>
      <c r="E5194" s="1">
        <v>2721.8624892431098</v>
      </c>
      <c r="F5194">
        <v>2722.9068308344499</v>
      </c>
      <c r="G5194" s="1">
        <v>2723.0433819513701</v>
      </c>
      <c r="H5194">
        <v>2723.1375826272601</v>
      </c>
      <c r="I5194" s="1">
        <v>2724.2146370527498</v>
      </c>
      <c r="J5194">
        <v>2724.19816215214</v>
      </c>
      <c r="K5194" s="1">
        <v>2724.2298783657402</v>
      </c>
      <c r="L5194" s="2"/>
    </row>
    <row r="5195" spans="1:12" x14ac:dyDescent="0.25">
      <c r="A5195" s="2">
        <v>44674.104166666664</v>
      </c>
      <c r="B5195" s="1">
        <v>2721.48558501768</v>
      </c>
      <c r="C5195" s="2">
        <v>44638.038194444445</v>
      </c>
      <c r="D5195">
        <v>2721.8174366539201</v>
      </c>
      <c r="E5195" s="1">
        <v>2721.8624892431098</v>
      </c>
      <c r="F5195">
        <v>2722.9068308344499</v>
      </c>
      <c r="G5195" s="1">
        <v>2723.0451313537701</v>
      </c>
      <c r="H5195">
        <v>2723.1369928287399</v>
      </c>
      <c r="I5195" s="1">
        <v>2724.2181358575399</v>
      </c>
      <c r="J5195">
        <v>2724.19991155453</v>
      </c>
      <c r="K5195" s="1">
        <v>2724.2298783657402</v>
      </c>
      <c r="L5195" s="2"/>
    </row>
    <row r="5196" spans="1:12" x14ac:dyDescent="0.25">
      <c r="A5196" s="2">
        <v>44674.114583333336</v>
      </c>
      <c r="B5196" s="1">
        <v>2721.48675128594</v>
      </c>
      <c r="C5196" s="2">
        <v>44638.041666666664</v>
      </c>
      <c r="D5196">
        <v>2721.8170467871</v>
      </c>
      <c r="E5196" s="1">
        <v>2721.8619061089798</v>
      </c>
      <c r="F5196">
        <v>2722.9079971027099</v>
      </c>
      <c r="G5196" s="1">
        <v>2723.0427988172401</v>
      </c>
      <c r="H5196">
        <v>2723.1352500907401</v>
      </c>
      <c r="I5196" s="1">
        <v>2724.2158033210098</v>
      </c>
      <c r="J5196">
        <v>2724.2010778228</v>
      </c>
      <c r="K5196" s="1">
        <v>2724.2281256311499</v>
      </c>
      <c r="L5196" s="2"/>
    </row>
    <row r="5197" spans="1:12" x14ac:dyDescent="0.25">
      <c r="A5197" s="2">
        <v>44674.125</v>
      </c>
      <c r="B5197" s="1">
        <v>2721.48500188355</v>
      </c>
      <c r="C5197" s="2">
        <v>44638.045138888891</v>
      </c>
      <c r="D5197">
        <v>2721.8166569202799</v>
      </c>
      <c r="E5197" s="1">
        <v>2721.8601567065898</v>
      </c>
      <c r="F5197">
        <v>2722.9044982979199</v>
      </c>
      <c r="G5197" s="1">
        <v>2723.04104941484</v>
      </c>
      <c r="H5197">
        <v>2723.1335006883401</v>
      </c>
      <c r="I5197" s="1">
        <v>2724.2152235190702</v>
      </c>
      <c r="J5197">
        <v>2724.1993284204</v>
      </c>
      <c r="K5197" s="1">
        <v>2724.2275458292202</v>
      </c>
      <c r="L5197" s="2"/>
    </row>
    <row r="5198" spans="1:12" x14ac:dyDescent="0.25">
      <c r="A5198" s="2">
        <v>44674.135416666664</v>
      </c>
      <c r="B5198" s="1">
        <v>2721.48383561529</v>
      </c>
      <c r="C5198" s="2">
        <v>44638.048611111109</v>
      </c>
      <c r="D5198">
        <v>2721.8162670534598</v>
      </c>
      <c r="E5198" s="1">
        <v>2721.8589904383198</v>
      </c>
      <c r="F5198">
        <v>2722.9033320296599</v>
      </c>
      <c r="G5198" s="1">
        <v>2723.03988314658</v>
      </c>
      <c r="H5198">
        <v>2723.13233442008</v>
      </c>
      <c r="I5198" s="1">
        <v>2724.2111382479602</v>
      </c>
      <c r="J5198">
        <v>2724.1964127497399</v>
      </c>
      <c r="K5198" s="1">
        <v>2724.2263795609501</v>
      </c>
      <c r="L5198" s="2"/>
    </row>
    <row r="5199" spans="1:12" x14ac:dyDescent="0.25">
      <c r="A5199" s="2">
        <v>44674.145833333336</v>
      </c>
      <c r="B5199" s="1">
        <v>2721.48441874942</v>
      </c>
      <c r="C5199" s="2">
        <v>44638.052083333336</v>
      </c>
      <c r="D5199">
        <v>2721.8162670534598</v>
      </c>
      <c r="E5199" s="1">
        <v>2721.8595735724598</v>
      </c>
      <c r="F5199">
        <v>2722.9056645661899</v>
      </c>
      <c r="G5199" s="1">
        <v>2723.04046628071</v>
      </c>
      <c r="H5199">
        <v>2723.1358265604799</v>
      </c>
      <c r="I5199" s="1">
        <v>2724.2152201868798</v>
      </c>
      <c r="J5199">
        <v>2724.19874528627</v>
      </c>
      <c r="K5199" s="1">
        <v>2724.2304614998802</v>
      </c>
      <c r="L5199" s="2"/>
    </row>
    <row r="5200" spans="1:12" x14ac:dyDescent="0.25">
      <c r="A5200" s="2">
        <v>44674.15625</v>
      </c>
      <c r="B5200" s="1">
        <v>2721.48675128594</v>
      </c>
      <c r="C5200" s="2">
        <v>44638.055555555555</v>
      </c>
      <c r="D5200">
        <v>2721.8168501875898</v>
      </c>
      <c r="E5200" s="1">
        <v>2721.8619061089798</v>
      </c>
      <c r="F5200">
        <v>2722.9074073041902</v>
      </c>
      <c r="G5200" s="1">
        <v>2723.04104941484</v>
      </c>
      <c r="H5200">
        <v>2723.1346602922099</v>
      </c>
      <c r="I5200" s="1">
        <v>2724.2158033210098</v>
      </c>
      <c r="J5200">
        <v>2724.1993284204</v>
      </c>
      <c r="K5200" s="1">
        <v>2724.2275458292202</v>
      </c>
      <c r="L5200" s="2"/>
    </row>
    <row r="5201" spans="1:12" x14ac:dyDescent="0.25">
      <c r="A5201" s="2">
        <v>44674.166666666664</v>
      </c>
      <c r="B5201" s="1">
        <v>2721.4873344200801</v>
      </c>
      <c r="C5201" s="2">
        <v>44638.059027777781</v>
      </c>
      <c r="D5201">
        <v>2721.8174333217198</v>
      </c>
      <c r="E5201" s="1">
        <v>2721.8589904383198</v>
      </c>
      <c r="F5201">
        <v>2722.9062410359302</v>
      </c>
      <c r="G5201" s="1">
        <v>2723.03988314658</v>
      </c>
      <c r="H5201">
        <v>2723.1340838224701</v>
      </c>
      <c r="I5201" s="1">
        <v>2724.2146370527498</v>
      </c>
      <c r="J5201">
        <v>2724.19991155453</v>
      </c>
      <c r="K5201" s="1">
        <v>2724.2263795609501</v>
      </c>
      <c r="L5201" s="2"/>
    </row>
    <row r="5202" spans="1:12" x14ac:dyDescent="0.25">
      <c r="A5202" s="2">
        <v>44674.177083333336</v>
      </c>
      <c r="B5202" s="1">
        <v>2721.4851951508599</v>
      </c>
      <c r="C5202" s="2">
        <v>44638.0625</v>
      </c>
      <c r="D5202">
        <v>2721.8184063226799</v>
      </c>
      <c r="E5202" s="1">
        <v>2721.8620993762902</v>
      </c>
      <c r="F5202">
        <v>2722.9076005715001</v>
      </c>
      <c r="G5202" s="1">
        <v>2723.04299208455</v>
      </c>
      <c r="H5202">
        <v>2723.1348535595298</v>
      </c>
      <c r="I5202" s="1">
        <v>2724.2154167863901</v>
      </c>
      <c r="J5202">
        <v>2724.2006912881702</v>
      </c>
      <c r="K5202" s="1">
        <v>2724.2294884989201</v>
      </c>
      <c r="L5202" s="2"/>
    </row>
    <row r="5203" spans="1:12" x14ac:dyDescent="0.25">
      <c r="A5203" s="2">
        <v>44674.1875</v>
      </c>
      <c r="B5203" s="1">
        <v>2721.4861648196202</v>
      </c>
      <c r="C5203" s="2">
        <v>44638.065972222219</v>
      </c>
      <c r="D5203">
        <v>2721.81821305536</v>
      </c>
      <c r="E5203" s="1">
        <v>2721.86131964266</v>
      </c>
      <c r="F5203">
        <v>2722.90566123399</v>
      </c>
      <c r="G5203" s="1">
        <v>2723.0404629485201</v>
      </c>
      <c r="H5203">
        <v>2723.1358232282801</v>
      </c>
      <c r="I5203" s="1">
        <v>2724.2134674522899</v>
      </c>
      <c r="J5203">
        <v>2724.1987419540701</v>
      </c>
      <c r="K5203" s="1">
        <v>2724.2304581676799</v>
      </c>
      <c r="L5203" s="2"/>
    </row>
    <row r="5204" spans="1:12" x14ac:dyDescent="0.25">
      <c r="A5204" s="2">
        <v>44674.197916666664</v>
      </c>
      <c r="B5204" s="1">
        <v>2721.4877209546999</v>
      </c>
      <c r="C5204" s="2">
        <v>44638.069444444445</v>
      </c>
      <c r="D5204">
        <v>2721.8180197880502</v>
      </c>
      <c r="E5204" s="1">
        <v>2721.8628757777401</v>
      </c>
      <c r="F5204">
        <v>2722.9054679666801</v>
      </c>
      <c r="G5204" s="1">
        <v>2723.0402696812098</v>
      </c>
      <c r="H5204">
        <v>2723.1356299609702</v>
      </c>
      <c r="I5204" s="1">
        <v>2724.2150235873701</v>
      </c>
      <c r="J5204">
        <v>2724.2002980891598</v>
      </c>
      <c r="K5204" s="1">
        <v>2724.2267660955799</v>
      </c>
      <c r="L5204" s="2"/>
    </row>
    <row r="5205" spans="1:12" x14ac:dyDescent="0.25">
      <c r="A5205" s="2">
        <v>44674.208333333336</v>
      </c>
      <c r="B5205" s="1">
        <v>2721.4857782849899</v>
      </c>
      <c r="C5205" s="2">
        <v>44638.072916666664</v>
      </c>
      <c r="D5205">
        <v>2721.8174366539201</v>
      </c>
      <c r="E5205" s="1">
        <v>2721.8609331080302</v>
      </c>
      <c r="F5205">
        <v>2722.9070241017598</v>
      </c>
      <c r="G5205" s="1">
        <v>2723.0418258162899</v>
      </c>
      <c r="H5205">
        <v>2723.13602649218</v>
      </c>
      <c r="I5205" s="1">
        <v>2724.2165797224602</v>
      </c>
      <c r="J5205">
        <v>2724.2030238246998</v>
      </c>
      <c r="K5205" s="1">
        <v>2724.2300716330601</v>
      </c>
      <c r="L5205" s="2"/>
    </row>
    <row r="5206" spans="1:12" x14ac:dyDescent="0.25">
      <c r="A5206" s="2">
        <v>44674.21875</v>
      </c>
      <c r="B5206" s="1">
        <v>2721.4865546864398</v>
      </c>
      <c r="C5206" s="2">
        <v>44638.076388888891</v>
      </c>
      <c r="D5206">
        <v>2721.8174366539201</v>
      </c>
      <c r="E5206" s="1">
        <v>2721.8617095094701</v>
      </c>
      <c r="F5206">
        <v>2722.90546130229</v>
      </c>
      <c r="G5206" s="1">
        <v>2723.0408528153398</v>
      </c>
      <c r="H5206">
        <v>2723.1344636927101</v>
      </c>
      <c r="I5206" s="1">
        <v>2724.21385731911</v>
      </c>
      <c r="J5206">
        <v>2724.1985520189601</v>
      </c>
      <c r="K5206" s="1">
        <v>2724.22909863211</v>
      </c>
      <c r="L5206" s="2"/>
    </row>
    <row r="5207" spans="1:12" x14ac:dyDescent="0.25">
      <c r="A5207" s="2">
        <v>44674.229166666664</v>
      </c>
      <c r="B5207" s="1">
        <v>2721.48675128594</v>
      </c>
      <c r="C5207" s="2">
        <v>44638.079861111109</v>
      </c>
      <c r="D5207">
        <v>2721.8174366539201</v>
      </c>
      <c r="E5207" s="1">
        <v>2721.8619061089798</v>
      </c>
      <c r="F5207">
        <v>2722.9056579018002</v>
      </c>
      <c r="G5207" s="1">
        <v>2723.04104941484</v>
      </c>
      <c r="H5207">
        <v>2723.13815909701</v>
      </c>
      <c r="I5207" s="1">
        <v>2724.2152235190702</v>
      </c>
      <c r="J5207">
        <v>2724.2004980208599</v>
      </c>
      <c r="K5207" s="1">
        <v>2724.2292952316102</v>
      </c>
      <c r="L5207" s="2"/>
    </row>
    <row r="5208" spans="1:12" x14ac:dyDescent="0.25">
      <c r="A5208" s="2">
        <v>44674.239583333336</v>
      </c>
      <c r="B5208" s="1">
        <v>2721.4857782849899</v>
      </c>
      <c r="C5208" s="2">
        <v>44638.083333333336</v>
      </c>
      <c r="D5208">
        <v>2721.8174366539201</v>
      </c>
      <c r="E5208" s="1">
        <v>2721.8638521108901</v>
      </c>
      <c r="F5208">
        <v>2722.9064343032401</v>
      </c>
      <c r="G5208" s="1">
        <v>2723.04357521868</v>
      </c>
      <c r="H5208">
        <v>2723.1371860960498</v>
      </c>
      <c r="I5208" s="1">
        <v>2724.2159999205201</v>
      </c>
      <c r="J5208">
        <v>2724.2012744222998</v>
      </c>
      <c r="K5208" s="1">
        <v>2724.2300716330601</v>
      </c>
      <c r="L5208" s="2"/>
    </row>
    <row r="5209" spans="1:12" x14ac:dyDescent="0.25">
      <c r="A5209" s="2">
        <v>44674.25</v>
      </c>
      <c r="B5209" s="1">
        <v>2721.4867479537502</v>
      </c>
      <c r="C5209" s="2">
        <v>44638.086805555555</v>
      </c>
      <c r="D5209">
        <v>2721.8174366539201</v>
      </c>
      <c r="E5209" s="1">
        <v>2721.8613229748498</v>
      </c>
      <c r="F5209">
        <v>2722.9056545695998</v>
      </c>
      <c r="G5209" s="1">
        <v>2723.0410460826502</v>
      </c>
      <c r="H5209">
        <v>2723.13757596287</v>
      </c>
      <c r="I5209" s="1">
        <v>2724.2140505864199</v>
      </c>
      <c r="J5209">
        <v>2724.19874528627</v>
      </c>
      <c r="K5209" s="1">
        <v>2724.2292918994199</v>
      </c>
      <c r="L5209" s="2"/>
    </row>
    <row r="5210" spans="1:12" x14ac:dyDescent="0.25">
      <c r="A5210" s="2">
        <v>44674.260416666664</v>
      </c>
      <c r="B5210" s="1">
        <v>2721.4844154172201</v>
      </c>
      <c r="C5210" s="2">
        <v>44638.090277777781</v>
      </c>
      <c r="D5210">
        <v>2721.8174366539201</v>
      </c>
      <c r="E5210" s="1">
        <v>2721.8589904383198</v>
      </c>
      <c r="F5210">
        <v>2722.9033220330698</v>
      </c>
      <c r="G5210" s="1">
        <v>2723.0404629485201</v>
      </c>
      <c r="H5210">
        <v>2723.13407382589</v>
      </c>
      <c r="I5210" s="1">
        <v>2724.2128876503498</v>
      </c>
      <c r="J5210">
        <v>2724.1964127497399</v>
      </c>
      <c r="K5210" s="1">
        <v>2724.2287087652899</v>
      </c>
      <c r="L5210" s="2"/>
    </row>
    <row r="5211" spans="1:12" x14ac:dyDescent="0.25">
      <c r="A5211" s="2">
        <v>44674.270833333336</v>
      </c>
      <c r="B5211" s="1">
        <v>2721.4826660148301</v>
      </c>
      <c r="C5211" s="2">
        <v>44638.09375</v>
      </c>
      <c r="D5211">
        <v>2721.8174366539201</v>
      </c>
      <c r="E5211" s="1">
        <v>2721.8589904383198</v>
      </c>
      <c r="F5211">
        <v>2722.9033220330698</v>
      </c>
      <c r="G5211" s="1">
        <v>2723.0404629485201</v>
      </c>
      <c r="H5211">
        <v>2723.13407382589</v>
      </c>
      <c r="I5211" s="1">
        <v>2724.2146370527498</v>
      </c>
      <c r="J5211">
        <v>2724.19816215214</v>
      </c>
      <c r="K5211" s="1">
        <v>2724.2287087652899</v>
      </c>
      <c r="L5211" s="2"/>
    </row>
    <row r="5212" spans="1:12" x14ac:dyDescent="0.25">
      <c r="A5212" s="2">
        <v>44674.28125</v>
      </c>
      <c r="B5212" s="1">
        <v>2721.48344241627</v>
      </c>
      <c r="C5212" s="2">
        <v>44638.097222222219</v>
      </c>
      <c r="D5212">
        <v>2721.8174366539201</v>
      </c>
      <c r="E5212" s="1">
        <v>2721.8615162421602</v>
      </c>
      <c r="F5212">
        <v>2722.9040984345202</v>
      </c>
      <c r="G5212" s="1">
        <v>2723.03948994757</v>
      </c>
      <c r="H5212">
        <v>2723.1342704253898</v>
      </c>
      <c r="I5212" s="1">
        <v>2724.2154134541902</v>
      </c>
      <c r="J5212">
        <v>2724.1989385535799</v>
      </c>
      <c r="K5212" s="1">
        <v>2724.2289053647901</v>
      </c>
      <c r="L5212" s="2"/>
    </row>
    <row r="5213" spans="1:12" x14ac:dyDescent="0.25">
      <c r="A5213" s="2">
        <v>44674.291666666664</v>
      </c>
      <c r="B5213" s="1">
        <v>2721.4844120850298</v>
      </c>
      <c r="C5213" s="2">
        <v>44638.100694444445</v>
      </c>
      <c r="D5213">
        <v>2721.8174366539201</v>
      </c>
      <c r="E5213" s="1">
        <v>2721.8619061089798</v>
      </c>
      <c r="F5213">
        <v>2722.9033187008799</v>
      </c>
      <c r="G5213" s="1">
        <v>2723.0387102139298</v>
      </c>
      <c r="H5213">
        <v>2723.13524009415</v>
      </c>
      <c r="I5213" s="1">
        <v>2724.21463372055</v>
      </c>
      <c r="J5213">
        <v>2724.1981588199401</v>
      </c>
      <c r="K5213" s="1">
        <v>2724.2281256311499</v>
      </c>
      <c r="L5213" s="2"/>
    </row>
    <row r="5214" spans="1:12" x14ac:dyDescent="0.25">
      <c r="A5214" s="2">
        <v>44674.302083333336</v>
      </c>
      <c r="B5214" s="1">
        <v>2721.4863580869301</v>
      </c>
      <c r="C5214" s="2">
        <v>44638.104166666664</v>
      </c>
      <c r="D5214">
        <v>2721.8180197880502</v>
      </c>
      <c r="E5214" s="1">
        <v>2721.86035330609</v>
      </c>
      <c r="F5214">
        <v>2722.9052647027802</v>
      </c>
      <c r="G5214" s="1">
        <v>2723.04065621583</v>
      </c>
      <c r="H5214">
        <v>2723.1354366936598</v>
      </c>
      <c r="I5214" s="1">
        <v>2724.2148303200602</v>
      </c>
      <c r="J5214">
        <v>2724.1977756175102</v>
      </c>
      <c r="K5214" s="1">
        <v>2724.2283222306601</v>
      </c>
      <c r="L5214" s="2"/>
    </row>
    <row r="5215" spans="1:12" x14ac:dyDescent="0.25">
      <c r="A5215" s="2">
        <v>44674.3125</v>
      </c>
      <c r="B5215" s="1">
        <v>2721.48325248115</v>
      </c>
      <c r="C5215" s="2">
        <v>44638.107638888891</v>
      </c>
      <c r="D5215">
        <v>2721.8186029221802</v>
      </c>
      <c r="E5215" s="1">
        <v>2721.85899710271</v>
      </c>
      <c r="F5215">
        <v>2722.9021590970101</v>
      </c>
      <c r="G5215" s="1">
        <v>2723.03930001245</v>
      </c>
      <c r="H5215">
        <v>2723.1340804902802</v>
      </c>
      <c r="I5215" s="1">
        <v>2724.2117247142801</v>
      </c>
      <c r="J5215">
        <v>2724.1964194141301</v>
      </c>
      <c r="K5215" s="1">
        <v>2724.22521662488</v>
      </c>
      <c r="L5215" s="2"/>
    </row>
    <row r="5216" spans="1:12" x14ac:dyDescent="0.25">
      <c r="A5216" s="2">
        <v>44674.322916666664</v>
      </c>
      <c r="B5216" s="1">
        <v>2721.48441874942</v>
      </c>
      <c r="C5216" s="2">
        <v>44638.111111111109</v>
      </c>
      <c r="D5216">
        <v>2721.8191860563202</v>
      </c>
      <c r="E5216" s="1">
        <v>2721.86016337098</v>
      </c>
      <c r="F5216">
        <v>2722.9033253652701</v>
      </c>
      <c r="G5216" s="1">
        <v>2723.03871687832</v>
      </c>
      <c r="H5216">
        <v>2723.1334973561502</v>
      </c>
      <c r="I5216" s="1">
        <v>2724.2128909825501</v>
      </c>
      <c r="J5216">
        <v>2724.1946666795402</v>
      </c>
      <c r="K5216" s="1">
        <v>2724.22813229554</v>
      </c>
      <c r="L5216" s="2"/>
    </row>
    <row r="5217" spans="1:12" x14ac:dyDescent="0.25">
      <c r="A5217" s="2">
        <v>44674.333333333336</v>
      </c>
      <c r="B5217" s="1">
        <v>2721.48500188355</v>
      </c>
      <c r="C5217" s="2">
        <v>44638.114583333336</v>
      </c>
      <c r="D5217">
        <v>2721.8197691904502</v>
      </c>
      <c r="E5217" s="1">
        <v>2721.86074650511</v>
      </c>
      <c r="F5217">
        <v>2722.9021590970101</v>
      </c>
      <c r="G5217" s="1">
        <v>2723.04104941484</v>
      </c>
      <c r="H5217">
        <v>2723.1340804902802</v>
      </c>
      <c r="I5217" s="1">
        <v>2724.2117247142801</v>
      </c>
      <c r="J5217">
        <v>2724.1964194141301</v>
      </c>
      <c r="K5217" s="1">
        <v>2724.2287154296801</v>
      </c>
      <c r="L5217" s="2"/>
    </row>
    <row r="5218" spans="1:12" x14ac:dyDescent="0.25">
      <c r="A5218" s="2">
        <v>44674.34375</v>
      </c>
      <c r="B5218" s="1">
        <v>2721.4828626143299</v>
      </c>
      <c r="C5218" s="2">
        <v>44638.118055555555</v>
      </c>
      <c r="D5218">
        <v>2721.8203523245802</v>
      </c>
      <c r="E5218" s="1">
        <v>2721.8603566382899</v>
      </c>
      <c r="F5218">
        <v>2722.9029388306399</v>
      </c>
      <c r="G5218" s="1">
        <v>2723.0371607432298</v>
      </c>
      <c r="H5218">
        <v>2723.1331108215199</v>
      </c>
      <c r="I5218" s="1">
        <v>2724.21133484746</v>
      </c>
      <c r="J5218">
        <v>2724.19602954731</v>
      </c>
      <c r="K5218" s="1">
        <v>2724.2265761604599</v>
      </c>
      <c r="L5218" s="2"/>
    </row>
    <row r="5219" spans="1:12" x14ac:dyDescent="0.25">
      <c r="A5219" s="2">
        <v>44674.354166666664</v>
      </c>
      <c r="B5219" s="1">
        <v>2721.4838322830901</v>
      </c>
      <c r="C5219" s="2">
        <v>44638.121527777781</v>
      </c>
      <c r="D5219">
        <v>2721.8209354587102</v>
      </c>
      <c r="E5219" s="1">
        <v>2721.8589871061299</v>
      </c>
      <c r="F5219">
        <v>2722.9004096946101</v>
      </c>
      <c r="G5219" s="1">
        <v>2723.0363810095901</v>
      </c>
      <c r="H5219">
        <v>2723.1340804902802</v>
      </c>
      <c r="I5219" s="1">
        <v>2724.20997531189</v>
      </c>
      <c r="J5219">
        <v>2724.1969992160698</v>
      </c>
      <c r="K5219" s="1">
        <v>2724.22695603069</v>
      </c>
      <c r="L5219" s="2"/>
    </row>
    <row r="5220" spans="1:12" x14ac:dyDescent="0.25">
      <c r="A5220" s="2">
        <v>44674.364583333336</v>
      </c>
      <c r="B5220" s="1">
        <v>2721.4832491489601</v>
      </c>
      <c r="C5220" s="2">
        <v>44638.125</v>
      </c>
      <c r="D5220">
        <v>2721.8209354587102</v>
      </c>
      <c r="E5220" s="1">
        <v>2721.8584039719999</v>
      </c>
      <c r="F5220">
        <v>2722.8998265604801</v>
      </c>
      <c r="G5220" s="1">
        <v>2723.0375472778601</v>
      </c>
      <c r="H5220">
        <v>2723.1317479537502</v>
      </c>
      <c r="I5220" s="1">
        <v>2724.20939217776</v>
      </c>
      <c r="J5220">
        <v>2724.1946666795402</v>
      </c>
      <c r="K5220" s="1">
        <v>2724.22637289656</v>
      </c>
      <c r="L5220" s="2"/>
    </row>
    <row r="5221" spans="1:12" x14ac:dyDescent="0.25">
      <c r="A5221" s="2">
        <v>44674.375</v>
      </c>
      <c r="B5221" s="1">
        <v>2721.4826660148301</v>
      </c>
      <c r="C5221" s="2">
        <v>44638.128472222219</v>
      </c>
      <c r="D5221">
        <v>2721.8234612625502</v>
      </c>
      <c r="E5221" s="1">
        <v>2721.86131964266</v>
      </c>
      <c r="F5221">
        <v>2722.9009928287401</v>
      </c>
      <c r="G5221" s="1">
        <v>2723.0387135461201</v>
      </c>
      <c r="H5221">
        <v>2723.1346636244102</v>
      </c>
      <c r="I5221" s="1">
        <v>2724.20880904362</v>
      </c>
      <c r="J5221">
        <v>2724.1940835454102</v>
      </c>
      <c r="K5221" s="1">
        <v>2724.22753916483</v>
      </c>
      <c r="L5221" s="2"/>
    </row>
    <row r="5222" spans="1:12" x14ac:dyDescent="0.25">
      <c r="A5222" s="2">
        <v>44674.385416666664</v>
      </c>
      <c r="B5222" s="1">
        <v>2721.4848052840398</v>
      </c>
      <c r="C5222" s="2">
        <v>44638.131944444445</v>
      </c>
      <c r="D5222">
        <v>2721.8259870663901</v>
      </c>
      <c r="E5222" s="1">
        <v>2721.8570511008102</v>
      </c>
      <c r="F5222">
        <v>2722.9013826955602</v>
      </c>
      <c r="G5222" s="1">
        <v>2723.0373540105502</v>
      </c>
      <c r="H5222">
        <v>2723.1350534912299</v>
      </c>
      <c r="I5222" s="1">
        <v>2724.2109483128402</v>
      </c>
      <c r="J5222">
        <v>2724.1962228146199</v>
      </c>
      <c r="K5222" s="1">
        <v>2724.2279290316501</v>
      </c>
      <c r="L5222" s="2"/>
    </row>
    <row r="5223" spans="1:12" x14ac:dyDescent="0.25">
      <c r="A5223" s="2">
        <v>44674.395833333336</v>
      </c>
      <c r="B5223" s="1">
        <v>2721.4816963460698</v>
      </c>
      <c r="C5223" s="2">
        <v>44638.135416666664</v>
      </c>
      <c r="D5223">
        <v>2721.82851287023</v>
      </c>
      <c r="E5223" s="1">
        <v>2721.8591903700299</v>
      </c>
      <c r="F5223">
        <v>2722.8988535595299</v>
      </c>
      <c r="G5223" s="1">
        <v>2723.0359944749698</v>
      </c>
      <c r="H5223">
        <v>2723.13544335805</v>
      </c>
      <c r="I5223" s="1">
        <v>2724.2095887772598</v>
      </c>
      <c r="J5223">
        <v>2724.19836208384</v>
      </c>
      <c r="K5223" s="1">
        <v>2724.2283188984702</v>
      </c>
      <c r="L5223" s="2"/>
    </row>
    <row r="5224" spans="1:12" x14ac:dyDescent="0.25">
      <c r="A5224" s="2">
        <v>44674.40625</v>
      </c>
      <c r="B5224" s="1">
        <v>2721.4809166124301</v>
      </c>
      <c r="C5224" s="2">
        <v>44638.138888888891</v>
      </c>
      <c r="D5224">
        <v>2721.8302622726301</v>
      </c>
      <c r="E5224" s="1">
        <v>2721.8595702402599</v>
      </c>
      <c r="F5224">
        <v>2722.8998232282802</v>
      </c>
      <c r="G5224" s="1">
        <v>2723.0369641437301</v>
      </c>
      <c r="H5224">
        <v>2723.1329142220102</v>
      </c>
      <c r="I5224" s="1">
        <v>2724.2105584460201</v>
      </c>
      <c r="J5224">
        <v>2724.1975823501998</v>
      </c>
      <c r="K5224" s="1">
        <v>2724.22753916483</v>
      </c>
      <c r="L5224" s="2"/>
    </row>
    <row r="5225" spans="1:12" x14ac:dyDescent="0.25">
      <c r="A5225" s="2">
        <v>44674.416666666664</v>
      </c>
      <c r="B5225" s="1">
        <v>2721.4803334783001</v>
      </c>
      <c r="C5225" s="2">
        <v>44638.142361111109</v>
      </c>
      <c r="D5225">
        <v>2721.8320116750201</v>
      </c>
      <c r="E5225" s="1">
        <v>2721.8578275022501</v>
      </c>
      <c r="F5225">
        <v>2722.8974906917601</v>
      </c>
      <c r="G5225" s="1">
        <v>2723.0346316072</v>
      </c>
      <c r="H5225">
        <v>2723.1305816854901</v>
      </c>
      <c r="I5225" s="1">
        <v>2724.20997531189</v>
      </c>
      <c r="J5225">
        <v>2724.1969992160698</v>
      </c>
      <c r="K5225" s="1">
        <v>2724.22870543309</v>
      </c>
      <c r="L5225" s="2"/>
    </row>
    <row r="5226" spans="1:12" x14ac:dyDescent="0.25">
      <c r="A5226" s="2">
        <v>44674.427083333336</v>
      </c>
      <c r="B5226" s="1">
        <v>2721.48052674561</v>
      </c>
      <c r="C5226" s="2">
        <v>44638.145833333336</v>
      </c>
      <c r="D5226">
        <v>2721.8347340783698</v>
      </c>
      <c r="E5226" s="1">
        <v>2721.8562713671699</v>
      </c>
      <c r="F5226">
        <v>2722.8988535595299</v>
      </c>
      <c r="G5226" s="1">
        <v>2723.0348248745099</v>
      </c>
      <c r="H5226">
        <v>2723.1307749528</v>
      </c>
      <c r="I5226" s="1">
        <v>2724.2101685791999</v>
      </c>
      <c r="J5226">
        <v>2724.1936936785901</v>
      </c>
      <c r="K5226" s="1">
        <v>2724.2288987003999</v>
      </c>
      <c r="L5226" s="2"/>
    </row>
    <row r="5227" spans="1:12" x14ac:dyDescent="0.25">
      <c r="A5227" s="2">
        <v>44674.4375</v>
      </c>
      <c r="B5227" s="1">
        <v>2721.4801368787898</v>
      </c>
      <c r="C5227" s="2">
        <v>44638.149305555555</v>
      </c>
      <c r="D5227">
        <v>2721.8366800802701</v>
      </c>
      <c r="E5227" s="1">
        <v>2721.8541320979598</v>
      </c>
      <c r="F5227">
        <v>2722.8972940922499</v>
      </c>
      <c r="G5227" s="1">
        <v>2723.0361844100898</v>
      </c>
      <c r="H5227">
        <v>2723.1303850859799</v>
      </c>
      <c r="I5227" s="1">
        <v>2724.2062799075902</v>
      </c>
      <c r="J5227">
        <v>2724.1915544093699</v>
      </c>
      <c r="K5227" s="1">
        <v>2724.2267594311902</v>
      </c>
      <c r="L5227" s="2"/>
    </row>
    <row r="5228" spans="1:12" x14ac:dyDescent="0.25">
      <c r="A5228" s="2">
        <v>44674.447916666664</v>
      </c>
      <c r="B5228" s="1">
        <v>2721.48052674561</v>
      </c>
      <c r="C5228" s="2">
        <v>44638.152777777781</v>
      </c>
      <c r="D5228">
        <v>2721.8386260821699</v>
      </c>
      <c r="E5228" s="1">
        <v>2721.8556815686502</v>
      </c>
      <c r="F5228">
        <v>2722.89593455667</v>
      </c>
      <c r="G5228" s="1">
        <v>2723.0348248745099</v>
      </c>
      <c r="H5228">
        <v>2723.1307749528</v>
      </c>
      <c r="I5228" s="1">
        <v>2724.20724957635</v>
      </c>
      <c r="J5228">
        <v>2724.1936936785901</v>
      </c>
      <c r="K5228" s="1">
        <v>2724.2271492980099</v>
      </c>
      <c r="L5228" s="2"/>
    </row>
    <row r="5229" spans="1:12" x14ac:dyDescent="0.25">
      <c r="A5229" s="2">
        <v>44674.458333333336</v>
      </c>
      <c r="B5229" s="1">
        <v>2721.4809132802402</v>
      </c>
      <c r="C5229" s="2">
        <v>44638.15625</v>
      </c>
      <c r="D5229">
        <v>2721.8386260821699</v>
      </c>
      <c r="E5229" s="1">
        <v>2721.85606810327</v>
      </c>
      <c r="F5229">
        <v>2722.8974906917601</v>
      </c>
      <c r="G5229" s="1">
        <v>2723.0352114091402</v>
      </c>
      <c r="H5229">
        <v>2723.1294120850298</v>
      </c>
      <c r="I5229" s="1">
        <v>2724.2070563090301</v>
      </c>
      <c r="J5229">
        <v>2724.1940802132099</v>
      </c>
      <c r="K5229" s="1">
        <v>2724.2275358326301</v>
      </c>
      <c r="L5229" s="2"/>
    </row>
    <row r="5230" spans="1:12" x14ac:dyDescent="0.25">
      <c r="A5230" s="2">
        <v>44674.46875</v>
      </c>
      <c r="B5230" s="1">
        <v>2721.4793604773499</v>
      </c>
      <c r="C5230" s="2">
        <v>44638.159722222219</v>
      </c>
      <c r="D5230">
        <v>2721.8392092163099</v>
      </c>
      <c r="E5230" s="1">
        <v>2721.8545153003902</v>
      </c>
      <c r="F5230">
        <v>2722.8976872912599</v>
      </c>
      <c r="G5230" s="1">
        <v>2723.0354080086399</v>
      </c>
      <c r="H5230">
        <v>2723.12960868453</v>
      </c>
      <c r="I5230" s="1">
        <v>2724.2055035061499</v>
      </c>
      <c r="J5230">
        <v>2724.1942768127201</v>
      </c>
      <c r="K5230" s="1">
        <v>2724.2259830297398</v>
      </c>
      <c r="L5230" s="2"/>
    </row>
    <row r="5231" spans="1:12" x14ac:dyDescent="0.25">
      <c r="A5231" s="2">
        <v>44674.479166666664</v>
      </c>
      <c r="B5231" s="1">
        <v>2721.4807233451202</v>
      </c>
      <c r="C5231" s="2">
        <v>44638.163194444445</v>
      </c>
      <c r="D5231">
        <v>2721.8397923504399</v>
      </c>
      <c r="E5231" s="1">
        <v>2721.85587816816</v>
      </c>
      <c r="F5231">
        <v>2722.8955513542401</v>
      </c>
      <c r="G5231" s="1">
        <v>2723.0367708764102</v>
      </c>
      <c r="H5231">
        <v>2723.1303817537801</v>
      </c>
      <c r="I5231" s="1">
        <v>2724.2068663739201</v>
      </c>
      <c r="J5231">
        <v>2724.1950498819701</v>
      </c>
      <c r="K5231" s="1">
        <v>2724.2273458975101</v>
      </c>
      <c r="L5231" s="2"/>
    </row>
    <row r="5232" spans="1:12" x14ac:dyDescent="0.25">
      <c r="A5232" s="2">
        <v>44674.489583333336</v>
      </c>
      <c r="B5232" s="1">
        <v>2721.48110987974</v>
      </c>
      <c r="C5232" s="2">
        <v>44638.166666666664</v>
      </c>
      <c r="D5232">
        <v>2721.84134848552</v>
      </c>
      <c r="E5232" s="1">
        <v>2721.8545153003902</v>
      </c>
      <c r="F5232">
        <v>2722.8994366936599</v>
      </c>
      <c r="G5232" s="1">
        <v>2723.03715741104</v>
      </c>
      <c r="H5232">
        <v>2723.1325176907999</v>
      </c>
      <c r="I5232" s="1">
        <v>2724.21075171333</v>
      </c>
      <c r="J5232">
        <v>2724.19718581899</v>
      </c>
      <c r="K5232" s="1">
        <v>2724.2306514349898</v>
      </c>
      <c r="L5232" s="2"/>
    </row>
    <row r="5233" spans="1:12" x14ac:dyDescent="0.25">
      <c r="A5233" s="2">
        <v>44674.5</v>
      </c>
      <c r="B5233" s="1">
        <v>2721.4815030787599</v>
      </c>
      <c r="C5233" s="2">
        <v>44638.170138888891</v>
      </c>
      <c r="D5233">
        <v>2721.8423181542798</v>
      </c>
      <c r="E5233" s="1">
        <v>2721.8566579018002</v>
      </c>
      <c r="F5233">
        <v>2722.8980804902799</v>
      </c>
      <c r="G5233" s="1">
        <v>2723.0358012076599</v>
      </c>
      <c r="H5233">
        <v>2723.1346602922099</v>
      </c>
      <c r="I5233" s="1">
        <v>2724.2093955099499</v>
      </c>
      <c r="J5233">
        <v>2724.1958296156099</v>
      </c>
      <c r="K5233" s="1">
        <v>2724.2275458292202</v>
      </c>
      <c r="L5233" s="2"/>
    </row>
    <row r="5234" spans="1:12" x14ac:dyDescent="0.25">
      <c r="A5234" s="2">
        <v>44674.510416666664</v>
      </c>
      <c r="B5234" s="1">
        <v>2721.4791705422299</v>
      </c>
      <c r="C5234" s="2">
        <v>44638.173611111109</v>
      </c>
      <c r="D5234">
        <v>2721.8432878230301</v>
      </c>
      <c r="E5234" s="1">
        <v>2721.8560747676602</v>
      </c>
      <c r="F5234">
        <v>2722.8957479537498</v>
      </c>
      <c r="G5234" s="1">
        <v>2723.0334686711299</v>
      </c>
      <c r="H5234">
        <v>2723.1305783532898</v>
      </c>
      <c r="I5234" s="1">
        <v>2724.2035641686298</v>
      </c>
      <c r="J5234">
        <v>2724.1934970790799</v>
      </c>
      <c r="K5234" s="1">
        <v>2724.2287120974802</v>
      </c>
      <c r="L5234" s="2"/>
    </row>
    <row r="5235" spans="1:12" x14ac:dyDescent="0.25">
      <c r="A5235" s="2">
        <v>44674.520833333336</v>
      </c>
      <c r="B5235" s="1">
        <v>2721.4824727475102</v>
      </c>
      <c r="C5235" s="2">
        <v>44638.177083333336</v>
      </c>
      <c r="D5235">
        <v>2721.84464735861</v>
      </c>
      <c r="E5235" s="1">
        <v>2721.8541287657599</v>
      </c>
      <c r="F5235">
        <v>2722.8973007566401</v>
      </c>
      <c r="G5235" s="1">
        <v>2723.0367708764102</v>
      </c>
      <c r="H5235">
        <v>2723.1321311561801</v>
      </c>
      <c r="I5235" s="1">
        <v>2724.2086157763101</v>
      </c>
      <c r="J5235">
        <v>2724.1950498819701</v>
      </c>
      <c r="K5235" s="1">
        <v>2724.23026490037</v>
      </c>
      <c r="L5235" s="2"/>
    </row>
    <row r="5236" spans="1:12" x14ac:dyDescent="0.25">
      <c r="A5236" s="2">
        <v>44674.53125</v>
      </c>
      <c r="B5236" s="1">
        <v>2721.4809132802402</v>
      </c>
      <c r="C5236" s="2">
        <v>44638.180555555555</v>
      </c>
      <c r="D5236">
        <v>2721.8456203595601</v>
      </c>
      <c r="E5236" s="1">
        <v>2721.85781750567</v>
      </c>
      <c r="F5236">
        <v>2722.8974906917601</v>
      </c>
      <c r="G5236" s="1">
        <v>2723.0369608115302</v>
      </c>
      <c r="H5236">
        <v>2723.1305716889001</v>
      </c>
      <c r="I5236" s="1">
        <v>2724.2053069066401</v>
      </c>
      <c r="J5236">
        <v>2724.1952398170902</v>
      </c>
      <c r="K5236" s="1">
        <v>2724.2275358326301</v>
      </c>
      <c r="L5236" s="2"/>
    </row>
    <row r="5237" spans="1:12" x14ac:dyDescent="0.25">
      <c r="A5237" s="2">
        <v>44674.541666666664</v>
      </c>
      <c r="B5237" s="1">
        <v>2721.4793604773499</v>
      </c>
      <c r="C5237" s="2">
        <v>44638.184027777781</v>
      </c>
      <c r="D5237">
        <v>2721.8465933605098</v>
      </c>
      <c r="E5237" s="1">
        <v>2721.8545153003902</v>
      </c>
      <c r="F5237">
        <v>2722.8976872912599</v>
      </c>
      <c r="G5237" s="1">
        <v>2723.0354080086399</v>
      </c>
      <c r="H5237">
        <v>2723.1307682884099</v>
      </c>
      <c r="I5237" s="1">
        <v>2724.2055035061499</v>
      </c>
      <c r="J5237">
        <v>2724.1936870141999</v>
      </c>
      <c r="K5237" s="1">
        <v>2724.2271526302002</v>
      </c>
      <c r="L5237" s="2"/>
    </row>
    <row r="5238" spans="1:12" x14ac:dyDescent="0.25">
      <c r="A5238" s="2">
        <v>44674.552083333336</v>
      </c>
      <c r="B5238" s="1">
        <v>2721.4789739427201</v>
      </c>
      <c r="C5238" s="2">
        <v>44638.1875</v>
      </c>
      <c r="D5238">
        <v>2721.8462034936902</v>
      </c>
      <c r="E5238" s="1">
        <v>2721.85587816816</v>
      </c>
      <c r="F5238">
        <v>2722.8973007566401</v>
      </c>
      <c r="G5238" s="1">
        <v>2723.0332720716201</v>
      </c>
      <c r="H5238">
        <v>2723.1303817537801</v>
      </c>
      <c r="I5238" s="1">
        <v>2724.2051169715201</v>
      </c>
      <c r="J5238">
        <v>2724.1933004795701</v>
      </c>
      <c r="K5238" s="1">
        <v>2724.22851549797</v>
      </c>
      <c r="L5238" s="2"/>
    </row>
    <row r="5239" spans="1:12" x14ac:dyDescent="0.25">
      <c r="A5239" s="2">
        <v>44674.5625</v>
      </c>
      <c r="B5239" s="1">
        <v>2721.4797470119702</v>
      </c>
      <c r="C5239" s="2">
        <v>44638.190972222219</v>
      </c>
      <c r="D5239">
        <v>2721.84581362687</v>
      </c>
      <c r="E5239" s="1">
        <v>2721.85490183501</v>
      </c>
      <c r="F5239">
        <v>2722.8963244234901</v>
      </c>
      <c r="G5239" s="1">
        <v>2723.0357945432702</v>
      </c>
      <c r="H5239">
        <v>2723.1294054206401</v>
      </c>
      <c r="I5239" s="1">
        <v>2724.2058900407701</v>
      </c>
      <c r="J5239">
        <v>2724.1940735488201</v>
      </c>
      <c r="K5239" s="1">
        <v>2724.22753916483</v>
      </c>
      <c r="L5239" s="2"/>
    </row>
    <row r="5240" spans="1:12" x14ac:dyDescent="0.25">
      <c r="A5240" s="2">
        <v>44674.572916666664</v>
      </c>
      <c r="B5240" s="1">
        <v>2721.48052674561</v>
      </c>
      <c r="C5240" s="2">
        <v>44638.194444444445</v>
      </c>
      <c r="D5240">
        <v>2721.8454237600499</v>
      </c>
      <c r="E5240" s="1">
        <v>2721.8556815686502</v>
      </c>
      <c r="F5240">
        <v>2722.8988535595299</v>
      </c>
      <c r="G5240" s="1">
        <v>2723.0348248745099</v>
      </c>
      <c r="H5240">
        <v>2723.1284357518798</v>
      </c>
      <c r="I5240" s="1">
        <v>2724.2049203720098</v>
      </c>
      <c r="J5240">
        <v>2724.1948532824599</v>
      </c>
      <c r="K5240" s="1">
        <v>2724.2271492980099</v>
      </c>
      <c r="L5240" s="2"/>
    </row>
    <row r="5241" spans="1:12" x14ac:dyDescent="0.25">
      <c r="A5241" s="2">
        <v>44674.583333333336</v>
      </c>
      <c r="B5241" s="1">
        <v>2721.4809199446299</v>
      </c>
      <c r="C5241" s="2">
        <v>44638.197916666664</v>
      </c>
      <c r="D5241">
        <v>2721.8469798951401</v>
      </c>
      <c r="E5241" s="1">
        <v>2721.85549496573</v>
      </c>
      <c r="F5241">
        <v>2722.8992467585399</v>
      </c>
      <c r="G5241" s="1">
        <v>2723.0352180735299</v>
      </c>
      <c r="H5241">
        <v>2723.1305783532898</v>
      </c>
      <c r="I5241" s="1">
        <v>2724.2088123758199</v>
      </c>
      <c r="J5241">
        <v>2724.1952464814799</v>
      </c>
      <c r="K5241" s="1">
        <v>2724.2304614998802</v>
      </c>
      <c r="L5241" s="2"/>
    </row>
    <row r="5242" spans="1:12" x14ac:dyDescent="0.25">
      <c r="A5242" s="2">
        <v>44674.59375</v>
      </c>
      <c r="B5242" s="1">
        <v>2721.4797536763599</v>
      </c>
      <c r="C5242" s="2">
        <v>44638.201388888891</v>
      </c>
      <c r="D5242">
        <v>2721.8489258970399</v>
      </c>
      <c r="E5242" s="1">
        <v>2721.85607809986</v>
      </c>
      <c r="F5242">
        <v>2722.8998298926699</v>
      </c>
      <c r="G5242" s="1">
        <v>2723.0358012076599</v>
      </c>
      <c r="H5242">
        <v>2723.1329108898199</v>
      </c>
      <c r="I5242" s="1">
        <v>2724.2076461075599</v>
      </c>
      <c r="J5242">
        <v>2724.1940802132099</v>
      </c>
      <c r="K5242" s="1">
        <v>2724.2275458292202</v>
      </c>
      <c r="L5242" s="2"/>
    </row>
    <row r="5243" spans="1:12" x14ac:dyDescent="0.25">
      <c r="A5243" s="2">
        <v>44674.604166666664</v>
      </c>
      <c r="B5243" s="1">
        <v>2721.4809199446299</v>
      </c>
      <c r="C5243" s="2">
        <v>44638.204861111109</v>
      </c>
      <c r="D5243">
        <v>2721.8508718989401</v>
      </c>
      <c r="E5243" s="1">
        <v>2721.8525759628701</v>
      </c>
      <c r="F5243">
        <v>2722.8992467585399</v>
      </c>
      <c r="G5243" s="1">
        <v>2723.0369674759199</v>
      </c>
      <c r="H5243">
        <v>2723.1288289508998</v>
      </c>
      <c r="I5243" s="1">
        <v>2724.2070629734199</v>
      </c>
      <c r="J5243">
        <v>2724.1952464814799</v>
      </c>
      <c r="K5243" s="1">
        <v>2724.2287120974802</v>
      </c>
      <c r="L5243" s="2"/>
    </row>
    <row r="5244" spans="1:12" x14ac:dyDescent="0.25">
      <c r="A5244" s="2">
        <v>44674.614583333336</v>
      </c>
      <c r="B5244" s="1">
        <v>2721.4809199446299</v>
      </c>
      <c r="C5244" s="2">
        <v>44638.208333333336</v>
      </c>
      <c r="D5244">
        <v>2721.8514550330701</v>
      </c>
      <c r="E5244" s="1">
        <v>2721.85549496573</v>
      </c>
      <c r="F5244">
        <v>2722.8992467585399</v>
      </c>
      <c r="G5244" s="1">
        <v>2723.0369674759199</v>
      </c>
      <c r="H5244">
        <v>2723.1305783532898</v>
      </c>
      <c r="I5244" s="1">
        <v>2724.2053135710298</v>
      </c>
      <c r="J5244">
        <v>2724.1952464814799</v>
      </c>
      <c r="K5244" s="1">
        <v>2724.2287120974802</v>
      </c>
      <c r="L5244" s="2"/>
    </row>
    <row r="5245" spans="1:12" x14ac:dyDescent="0.25">
      <c r="A5245" s="2">
        <v>44674.625</v>
      </c>
      <c r="B5245" s="1">
        <v>2721.4809199446299</v>
      </c>
      <c r="C5245" s="2">
        <v>44638.211805555555</v>
      </c>
      <c r="D5245">
        <v>2721.85164830039</v>
      </c>
      <c r="E5245" s="1">
        <v>2721.85374556333</v>
      </c>
      <c r="F5245">
        <v>2722.8974973561499</v>
      </c>
      <c r="G5245" s="1">
        <v>2723.0334686711299</v>
      </c>
      <c r="H5245">
        <v>2723.1270795485002</v>
      </c>
      <c r="I5245" s="1">
        <v>2724.2070629734199</v>
      </c>
      <c r="J5245">
        <v>2724.1917476766898</v>
      </c>
      <c r="K5245" s="1">
        <v>2724.2304614998802</v>
      </c>
      <c r="L5245" s="2"/>
    </row>
    <row r="5246" spans="1:12" x14ac:dyDescent="0.25">
      <c r="A5246" s="2">
        <v>44674.635416666664</v>
      </c>
      <c r="B5246" s="1">
        <v>2721.48383561529</v>
      </c>
      <c r="C5246" s="2">
        <v>44638.215277777781</v>
      </c>
      <c r="D5246">
        <v>2721.8518415676999</v>
      </c>
      <c r="E5246" s="1">
        <v>2721.8549118316</v>
      </c>
      <c r="F5246">
        <v>2722.8986636244099</v>
      </c>
      <c r="G5246" s="1">
        <v>2723.0346349393899</v>
      </c>
      <c r="H5246">
        <v>2723.1299952191598</v>
      </c>
      <c r="I5246" s="1">
        <v>2724.2082292416899</v>
      </c>
      <c r="J5246">
        <v>2724.1946633473499</v>
      </c>
      <c r="K5246" s="1">
        <v>2724.2298783657402</v>
      </c>
      <c r="L5246" s="2"/>
    </row>
    <row r="5247" spans="1:12" x14ac:dyDescent="0.25">
      <c r="A5247" s="2">
        <v>44674.645833333336</v>
      </c>
      <c r="B5247" s="1">
        <v>2721.4809199446299</v>
      </c>
      <c r="C5247" s="2">
        <v>44638.21875</v>
      </c>
      <c r="D5247">
        <v>2721.8518415676999</v>
      </c>
      <c r="E5247" s="1">
        <v>2721.85549496573</v>
      </c>
      <c r="F5247">
        <v>2722.8992467585399</v>
      </c>
      <c r="G5247" s="1">
        <v>2723.0369674759199</v>
      </c>
      <c r="H5247">
        <v>2723.1305783532898</v>
      </c>
      <c r="I5247" s="1">
        <v>2724.2070629734199</v>
      </c>
      <c r="J5247">
        <v>2724.1952464814799</v>
      </c>
      <c r="K5247" s="1">
        <v>2724.2304614998802</v>
      </c>
      <c r="L5247" s="2"/>
    </row>
    <row r="5248" spans="1:12" x14ac:dyDescent="0.25">
      <c r="A5248" s="2">
        <v>44674.65625</v>
      </c>
      <c r="B5248" s="1">
        <v>2721.4791705422299</v>
      </c>
      <c r="C5248" s="2">
        <v>44638.222222222219</v>
      </c>
      <c r="D5248">
        <v>2721.8512584335699</v>
      </c>
      <c r="E5248" s="1">
        <v>2721.85549496573</v>
      </c>
      <c r="F5248">
        <v>2722.8992467585399</v>
      </c>
      <c r="G5248" s="1">
        <v>2723.0352180735299</v>
      </c>
      <c r="H5248">
        <v>2723.1288289508998</v>
      </c>
      <c r="I5248" s="1">
        <v>2724.2070629734199</v>
      </c>
      <c r="J5248">
        <v>2724.1934970790799</v>
      </c>
      <c r="K5248" s="1">
        <v>2724.2287120974802</v>
      </c>
      <c r="L5248" s="2"/>
    </row>
    <row r="5249" spans="1:12" x14ac:dyDescent="0.25">
      <c r="A5249" s="2">
        <v>44674.666666666664</v>
      </c>
      <c r="B5249" s="1">
        <v>2721.4791705422299</v>
      </c>
      <c r="C5249" s="2">
        <v>44638.225694444445</v>
      </c>
      <c r="D5249">
        <v>2721.8506752994299</v>
      </c>
      <c r="E5249" s="1">
        <v>2721.85374556333</v>
      </c>
      <c r="F5249">
        <v>2722.8974973561499</v>
      </c>
      <c r="G5249" s="1">
        <v>2723.0352180735299</v>
      </c>
      <c r="H5249">
        <v>2723.1305783532898</v>
      </c>
      <c r="I5249" s="1">
        <v>2724.2053135710298</v>
      </c>
      <c r="J5249">
        <v>2724.19233747521</v>
      </c>
      <c r="K5249" s="1">
        <v>2724.2269626950801</v>
      </c>
      <c r="L5249" s="2"/>
    </row>
    <row r="5250" spans="1:12" x14ac:dyDescent="0.25">
      <c r="A5250" s="2">
        <v>44674.677083333336</v>
      </c>
      <c r="B5250" s="1">
        <v>2721.4797536763599</v>
      </c>
      <c r="C5250" s="2">
        <v>44638.229166666664</v>
      </c>
      <c r="D5250">
        <v>2721.8512584335699</v>
      </c>
      <c r="E5250" s="1">
        <v>2721.85432869746</v>
      </c>
      <c r="F5250">
        <v>2722.8980804902799</v>
      </c>
      <c r="G5250" s="1">
        <v>2723.0340518052599</v>
      </c>
      <c r="H5250">
        <v>2723.1294120850298</v>
      </c>
      <c r="I5250" s="1">
        <v>2724.2058967051598</v>
      </c>
      <c r="J5250">
        <v>2724.1940802132099</v>
      </c>
      <c r="K5250" s="1">
        <v>2724.2292952316102</v>
      </c>
      <c r="L5250" s="2"/>
    </row>
    <row r="5251" spans="1:12" x14ac:dyDescent="0.25">
      <c r="A5251" s="2">
        <v>44674.6875</v>
      </c>
      <c r="B5251" s="1">
        <v>2721.4809199446299</v>
      </c>
      <c r="C5251" s="2">
        <v>44638.232638888891</v>
      </c>
      <c r="D5251">
        <v>2721.8518415676999</v>
      </c>
      <c r="E5251" s="1">
        <v>2721.85549496573</v>
      </c>
      <c r="F5251">
        <v>2722.8974973561499</v>
      </c>
      <c r="G5251" s="1">
        <v>2723.0352180735299</v>
      </c>
      <c r="H5251">
        <v>2723.1288289508998</v>
      </c>
      <c r="I5251" s="1">
        <v>2724.2088123758199</v>
      </c>
      <c r="J5251">
        <v>2724.1934970790799</v>
      </c>
      <c r="K5251" s="1">
        <v>2724.2269626950801</v>
      </c>
      <c r="L5251" s="2"/>
    </row>
    <row r="5252" spans="1:12" x14ac:dyDescent="0.25">
      <c r="A5252" s="2">
        <v>44674.697916666664</v>
      </c>
      <c r="B5252" s="1">
        <v>2721.4785874080999</v>
      </c>
      <c r="C5252" s="2">
        <v>44638.236111111109</v>
      </c>
      <c r="D5252">
        <v>2721.8524247018299</v>
      </c>
      <c r="E5252" s="1">
        <v>2721.8549118316</v>
      </c>
      <c r="F5252">
        <v>2722.8969142220099</v>
      </c>
      <c r="G5252" s="1">
        <v>2723.0346349393899</v>
      </c>
      <c r="H5252">
        <v>2723.1282458167602</v>
      </c>
      <c r="I5252" s="1">
        <v>2724.2093888455602</v>
      </c>
      <c r="J5252">
        <v>2724.1929139449499</v>
      </c>
      <c r="K5252" s="1">
        <v>2724.2281289633502</v>
      </c>
      <c r="L5252" s="2"/>
    </row>
    <row r="5253" spans="1:12" x14ac:dyDescent="0.25">
      <c r="A5253" s="2">
        <v>44674.708333333336</v>
      </c>
      <c r="B5253" s="1">
        <v>2721.4797536763599</v>
      </c>
      <c r="C5253" s="2">
        <v>44638.239583333336</v>
      </c>
      <c r="D5253">
        <v>2721.8518415676999</v>
      </c>
      <c r="E5253" s="1">
        <v>2721.8531590970001</v>
      </c>
      <c r="F5253">
        <v>2722.8980804902799</v>
      </c>
      <c r="G5253" s="1">
        <v>2723.0340518052599</v>
      </c>
      <c r="H5253">
        <v>2723.1276626826302</v>
      </c>
      <c r="I5253" s="1">
        <v>2724.2088057114302</v>
      </c>
      <c r="J5253">
        <v>2724.1923308108198</v>
      </c>
      <c r="K5253" s="1">
        <v>2724.2275458292202</v>
      </c>
      <c r="L5253" s="2"/>
    </row>
    <row r="5254" spans="1:12" x14ac:dyDescent="0.25">
      <c r="A5254" s="2">
        <v>44674.71875</v>
      </c>
      <c r="B5254" s="1">
        <v>2721.4799469436798</v>
      </c>
      <c r="C5254" s="2">
        <v>44638.243055555555</v>
      </c>
      <c r="D5254">
        <v>2721.85223143452</v>
      </c>
      <c r="E5254" s="1">
        <v>2721.8527725623799</v>
      </c>
      <c r="F5254">
        <v>2722.8976939556501</v>
      </c>
      <c r="G5254" s="1">
        <v>2723.0359944749698</v>
      </c>
      <c r="H5254">
        <v>2723.1296053523401</v>
      </c>
      <c r="I5254" s="1">
        <v>2724.2060899724702</v>
      </c>
      <c r="J5254">
        <v>2724.1942734805298</v>
      </c>
      <c r="K5254" s="1">
        <v>2724.2277390965301</v>
      </c>
      <c r="L5254" s="2"/>
    </row>
    <row r="5255" spans="1:12" x14ac:dyDescent="0.25">
      <c r="A5255" s="2">
        <v>44674.729166666664</v>
      </c>
      <c r="B5255" s="1">
        <v>2721.4807233451202</v>
      </c>
      <c r="C5255" s="2">
        <v>44638.246527777781</v>
      </c>
      <c r="D5255">
        <v>2721.8526213013402</v>
      </c>
      <c r="E5255" s="1">
        <v>2721.8535489638198</v>
      </c>
      <c r="F5255">
        <v>2722.8967209547</v>
      </c>
      <c r="G5255" s="1">
        <v>2723.0350214740201</v>
      </c>
      <c r="H5255">
        <v>2723.1298019518499</v>
      </c>
      <c r="I5255" s="1">
        <v>2724.20977538019</v>
      </c>
      <c r="J5255">
        <v>2724.1950498819701</v>
      </c>
      <c r="K5255" s="1">
        <v>2724.22851549797</v>
      </c>
      <c r="L5255" s="2"/>
    </row>
    <row r="5256" spans="1:12" x14ac:dyDescent="0.25">
      <c r="A5256" s="2">
        <v>44674.739583333336</v>
      </c>
      <c r="B5256" s="1">
        <v>2721.4824727475102</v>
      </c>
      <c r="C5256" s="2">
        <v>44638.25</v>
      </c>
      <c r="D5256">
        <v>2721.8535943022898</v>
      </c>
      <c r="E5256" s="1">
        <v>2721.8535489638198</v>
      </c>
      <c r="F5256">
        <v>2722.8984703571</v>
      </c>
      <c r="G5256" s="1">
        <v>2723.0350214740201</v>
      </c>
      <c r="H5256">
        <v>2723.1298019518499</v>
      </c>
      <c r="I5256" s="1">
        <v>2724.2080259777899</v>
      </c>
      <c r="J5256">
        <v>2724.19621948243</v>
      </c>
      <c r="K5256" s="1">
        <v>2724.2267660955799</v>
      </c>
      <c r="L5256" s="2"/>
    </row>
    <row r="5257" spans="1:12" x14ac:dyDescent="0.25">
      <c r="A5257" s="2">
        <v>44674.75</v>
      </c>
      <c r="B5257" s="1">
        <v>2721.4789706105298</v>
      </c>
      <c r="C5257" s="2">
        <v>44638.253472222219</v>
      </c>
      <c r="D5257">
        <v>2721.8541774364198</v>
      </c>
      <c r="E5257" s="1">
        <v>2721.8529658296902</v>
      </c>
      <c r="F5257">
        <v>2722.8967176225101</v>
      </c>
      <c r="G5257" s="1">
        <v>2723.0332687394298</v>
      </c>
      <c r="H5257">
        <v>2723.12804921726</v>
      </c>
      <c r="I5257" s="1">
        <v>2724.2080226455901</v>
      </c>
      <c r="J5257">
        <v>2724.1962161502302</v>
      </c>
      <c r="K5257" s="1">
        <v>2724.2261829614499</v>
      </c>
      <c r="L5257" s="2"/>
    </row>
    <row r="5258" spans="1:12" x14ac:dyDescent="0.25">
      <c r="A5258" s="2">
        <v>44674.760416666664</v>
      </c>
      <c r="B5258" s="1">
        <v>2721.4820828807001</v>
      </c>
      <c r="C5258" s="2">
        <v>44638.256944444445</v>
      </c>
      <c r="D5258">
        <v>2721.8547605705498</v>
      </c>
      <c r="E5258" s="1">
        <v>2721.8549084994002</v>
      </c>
      <c r="F5258">
        <v>2722.8998298926699</v>
      </c>
      <c r="G5258" s="1">
        <v>2723.0346316072</v>
      </c>
      <c r="H5258">
        <v>2723.1294120850298</v>
      </c>
      <c r="I5258" s="1">
        <v>2724.2093855133699</v>
      </c>
      <c r="J5258">
        <v>2724.1958296156099</v>
      </c>
      <c r="K5258" s="1">
        <v>2724.2292952316102</v>
      </c>
      <c r="L5258" s="2"/>
    </row>
    <row r="5259" spans="1:12" x14ac:dyDescent="0.25">
      <c r="A5259" s="2">
        <v>44674.770833333336</v>
      </c>
      <c r="B5259" s="1">
        <v>2721.4809166124301</v>
      </c>
      <c r="C5259" s="2">
        <v>44638.260416666664</v>
      </c>
      <c r="D5259">
        <v>2721.8553437046799</v>
      </c>
      <c r="E5259" s="1">
        <v>2721.8549118316</v>
      </c>
      <c r="F5259">
        <v>2722.8986636244099</v>
      </c>
      <c r="G5259" s="1">
        <v>2723.03346533894</v>
      </c>
      <c r="H5259">
        <v>2723.1299952191598</v>
      </c>
      <c r="I5259" s="1">
        <v>2724.2099686474999</v>
      </c>
      <c r="J5259">
        <v>2724.1964127497399</v>
      </c>
      <c r="K5259" s="1">
        <v>2724.2281289633502</v>
      </c>
      <c r="L5259" s="2"/>
    </row>
    <row r="5260" spans="1:12" x14ac:dyDescent="0.25">
      <c r="A5260" s="2">
        <v>44674.78125</v>
      </c>
      <c r="B5260" s="1">
        <v>2721.48169301388</v>
      </c>
      <c r="C5260" s="2">
        <v>44638.263888888891</v>
      </c>
      <c r="D5260">
        <v>2721.8559268388199</v>
      </c>
      <c r="E5260" s="1">
        <v>2721.8556882330399</v>
      </c>
      <c r="F5260">
        <v>2722.8994400258498</v>
      </c>
      <c r="G5260" s="1">
        <v>2723.0365709447101</v>
      </c>
      <c r="H5260">
        <v>2723.1272728158101</v>
      </c>
      <c r="I5260" s="1">
        <v>2724.2107450489402</v>
      </c>
      <c r="J5260">
        <v>2724.1971891511798</v>
      </c>
      <c r="K5260" s="1">
        <v>2724.2271559624</v>
      </c>
      <c r="L5260" s="2"/>
    </row>
    <row r="5261" spans="1:12" x14ac:dyDescent="0.25">
      <c r="A5261" s="2">
        <v>44674.791666666664</v>
      </c>
      <c r="B5261" s="1">
        <v>2721.4797470119702</v>
      </c>
      <c r="C5261" s="2">
        <v>44638.267361111109</v>
      </c>
      <c r="D5261">
        <v>2721.8565099729499</v>
      </c>
      <c r="E5261" s="1">
        <v>2721.8519928287401</v>
      </c>
      <c r="F5261">
        <v>2722.89749402395</v>
      </c>
      <c r="G5261" s="1">
        <v>2723.0322957384801</v>
      </c>
      <c r="H5261">
        <v>2723.1270762163099</v>
      </c>
      <c r="I5261" s="1">
        <v>2724.20879904704</v>
      </c>
      <c r="J5261">
        <v>2724.1969925516801</v>
      </c>
      <c r="K5261" s="1">
        <v>2724.2252099604898</v>
      </c>
      <c r="L5261" s="2"/>
    </row>
    <row r="5262" spans="1:12" x14ac:dyDescent="0.25">
      <c r="A5262" s="2">
        <v>44674.802083333336</v>
      </c>
      <c r="B5262" s="1">
        <v>2721.4818862811899</v>
      </c>
      <c r="C5262" s="2">
        <v>44638.270833333336</v>
      </c>
      <c r="D5262">
        <v>2721.8570931070799</v>
      </c>
      <c r="E5262" s="1">
        <v>2721.8523826955602</v>
      </c>
      <c r="F5262">
        <v>2722.8996332931702</v>
      </c>
      <c r="G5262" s="1">
        <v>2723.03501480963</v>
      </c>
      <c r="H5262">
        <v>2723.12746608312</v>
      </c>
      <c r="I5262" s="1">
        <v>2724.2109383162501</v>
      </c>
      <c r="J5262">
        <v>2724.1938836137101</v>
      </c>
      <c r="K5262" s="1">
        <v>2724.2273492297099</v>
      </c>
      <c r="L5262" s="2"/>
    </row>
    <row r="5263" spans="1:12" x14ac:dyDescent="0.25">
      <c r="A5263" s="2">
        <v>44674.8125</v>
      </c>
      <c r="B5263" s="1">
        <v>2721.4826660148301</v>
      </c>
      <c r="C5263" s="2">
        <v>44638.274305555555</v>
      </c>
      <c r="D5263">
        <v>2721.8565099729499</v>
      </c>
      <c r="E5263" s="1">
        <v>2721.8549118316</v>
      </c>
      <c r="F5263">
        <v>2722.9004130267999</v>
      </c>
      <c r="G5263" s="1">
        <v>2723.0357945432702</v>
      </c>
      <c r="H5263">
        <v>2723.1282458167602</v>
      </c>
      <c r="I5263" s="1">
        <v>2724.2117180498899</v>
      </c>
      <c r="J5263">
        <v>2724.1964127497399</v>
      </c>
      <c r="K5263" s="1">
        <v>2724.2263795609501</v>
      </c>
      <c r="L5263" s="2"/>
    </row>
    <row r="5264" spans="1:12" x14ac:dyDescent="0.25">
      <c r="A5264" s="2">
        <v>44674.822916666664</v>
      </c>
      <c r="B5264" s="1">
        <v>2721.48227614801</v>
      </c>
      <c r="C5264" s="2">
        <v>44638.277777777781</v>
      </c>
      <c r="D5264">
        <v>2721.8559268388199</v>
      </c>
      <c r="E5264" s="1">
        <v>2721.8545219647799</v>
      </c>
      <c r="F5264">
        <v>2722.9017725623798</v>
      </c>
      <c r="G5264" s="1">
        <v>2723.0330754721199</v>
      </c>
      <c r="H5264">
        <v>2723.1307749528</v>
      </c>
      <c r="I5264" s="1">
        <v>2724.2113281830698</v>
      </c>
      <c r="J5264">
        <v>2724.1977722853198</v>
      </c>
      <c r="K5264" s="1">
        <v>2724.2277390965301</v>
      </c>
      <c r="L5264" s="2"/>
    </row>
    <row r="5265" spans="1:12" x14ac:dyDescent="0.25">
      <c r="A5265" s="2">
        <v>44674.833333333336</v>
      </c>
      <c r="B5265" s="1">
        <v>2721.4826626826298</v>
      </c>
      <c r="C5265" s="2">
        <v>44638.28125</v>
      </c>
      <c r="D5265">
        <v>2721.8547605705498</v>
      </c>
      <c r="E5265" s="1">
        <v>2721.8549084994002</v>
      </c>
      <c r="F5265">
        <v>2722.9004096946101</v>
      </c>
      <c r="G5265" s="1">
        <v>2723.0340418086798</v>
      </c>
      <c r="H5265">
        <v>2723.1311614874198</v>
      </c>
      <c r="I5265" s="1">
        <v>2724.2111349157599</v>
      </c>
      <c r="J5265">
        <v>2724.1993284204</v>
      </c>
      <c r="K5265" s="1">
        <v>2724.2263762287598</v>
      </c>
      <c r="L5265" s="2"/>
    </row>
    <row r="5266" spans="1:12" x14ac:dyDescent="0.25">
      <c r="A5266" s="2">
        <v>44674.84375</v>
      </c>
      <c r="B5266" s="1">
        <v>2721.4814964143702</v>
      </c>
      <c r="C5266" s="2">
        <v>44638.284722222219</v>
      </c>
      <c r="D5266">
        <v>2721.8551471051801</v>
      </c>
      <c r="E5266" s="1">
        <v>2721.8584006398</v>
      </c>
      <c r="F5266">
        <v>2722.9021524326199</v>
      </c>
      <c r="G5266" s="1">
        <v>2723.0346249428098</v>
      </c>
      <c r="H5266">
        <v>2723.1299952191598</v>
      </c>
      <c r="I5266" s="1">
        <v>2724.2099686474999</v>
      </c>
      <c r="J5266">
        <v>2724.1964127497399</v>
      </c>
      <c r="K5266" s="1">
        <v>2724.2269593628898</v>
      </c>
      <c r="L5266" s="2"/>
    </row>
    <row r="5267" spans="1:12" x14ac:dyDescent="0.25">
      <c r="A5267" s="2">
        <v>44674.854166666664</v>
      </c>
      <c r="B5267" s="1">
        <v>2721.4824694153199</v>
      </c>
      <c r="C5267" s="2">
        <v>44638.288194444445</v>
      </c>
      <c r="D5267">
        <v>2721.8555336397999</v>
      </c>
      <c r="E5267" s="1">
        <v>2721.8558748359601</v>
      </c>
      <c r="F5267">
        <v>2722.90137603117</v>
      </c>
      <c r="G5267" s="1">
        <v>2723.03559794376</v>
      </c>
      <c r="H5267">
        <v>2723.1309682201099</v>
      </c>
      <c r="I5267" s="1">
        <v>2724.21094164845</v>
      </c>
      <c r="J5267">
        <v>2724.19738575069</v>
      </c>
      <c r="K5267" s="1">
        <v>2724.22793236384</v>
      </c>
      <c r="L5267" s="2"/>
    </row>
    <row r="5268" spans="1:12" x14ac:dyDescent="0.25">
      <c r="A5268" s="2">
        <v>44674.864583333336</v>
      </c>
      <c r="B5268" s="1">
        <v>2721.48052674561</v>
      </c>
      <c r="C5268" s="2">
        <v>44638.291666666664</v>
      </c>
      <c r="D5268">
        <v>2721.85611344174</v>
      </c>
      <c r="E5268" s="1">
        <v>2721.8545219647799</v>
      </c>
      <c r="F5268">
        <v>2722.9000231599898</v>
      </c>
      <c r="G5268" s="1">
        <v>2723.0330754721199</v>
      </c>
      <c r="H5268">
        <v>2723.1296053523401</v>
      </c>
      <c r="I5268" s="1">
        <v>2724.2095787806802</v>
      </c>
      <c r="J5268">
        <v>2724.1977722853198</v>
      </c>
      <c r="K5268" s="1">
        <v>2724.2277390965301</v>
      </c>
      <c r="L5268" s="2"/>
    </row>
    <row r="5269" spans="1:12" x14ac:dyDescent="0.25">
      <c r="A5269" s="2">
        <v>44674.875</v>
      </c>
      <c r="B5269" s="1">
        <v>2721.4826626826298</v>
      </c>
      <c r="C5269" s="2">
        <v>44638.295138888891</v>
      </c>
      <c r="D5269">
        <v>2721.8563067090499</v>
      </c>
      <c r="E5269" s="1">
        <v>2721.8531590970001</v>
      </c>
      <c r="F5269">
        <v>2722.89866029221</v>
      </c>
      <c r="G5269" s="1">
        <v>2723.0340418086798</v>
      </c>
      <c r="H5269">
        <v>2723.1294120850298</v>
      </c>
      <c r="I5269" s="1">
        <v>2724.20821591291</v>
      </c>
      <c r="J5269">
        <v>2724.19466001515</v>
      </c>
      <c r="K5269" s="1">
        <v>2724.2246268263598</v>
      </c>
      <c r="L5269" s="2"/>
    </row>
    <row r="5270" spans="1:12" x14ac:dyDescent="0.25">
      <c r="A5270" s="2">
        <v>44674.885416666664</v>
      </c>
      <c r="B5270" s="1">
        <v>2721.48227614801</v>
      </c>
      <c r="C5270" s="2">
        <v>44638.298611111109</v>
      </c>
      <c r="D5270">
        <v>2721.8564999763598</v>
      </c>
      <c r="E5270" s="1">
        <v>2721.8556815686502</v>
      </c>
      <c r="F5270">
        <v>2722.9011827638601</v>
      </c>
      <c r="G5270" s="1">
        <v>2723.0354046764501</v>
      </c>
      <c r="H5270">
        <v>2723.1307749528</v>
      </c>
      <c r="I5270" s="1">
        <v>2724.2124977835301</v>
      </c>
      <c r="J5270">
        <v>2724.1971924833801</v>
      </c>
      <c r="K5270" s="1">
        <v>2724.2288987003999</v>
      </c>
      <c r="L5270" s="2"/>
    </row>
    <row r="5271" spans="1:12" x14ac:dyDescent="0.25">
      <c r="A5271" s="2">
        <v>44674.895833333336</v>
      </c>
      <c r="B5271" s="1">
        <v>2721.4842221499098</v>
      </c>
      <c r="C5271" s="2">
        <v>44638.302083333336</v>
      </c>
      <c r="D5271">
        <v>2721.8564999763598</v>
      </c>
      <c r="E5271" s="1">
        <v>2721.85587816816</v>
      </c>
      <c r="F5271">
        <v>2722.9013793633699</v>
      </c>
      <c r="G5271" s="1">
        <v>2723.0356012759598</v>
      </c>
      <c r="H5271">
        <v>2723.1321311561801</v>
      </c>
      <c r="I5271" s="1">
        <v>2724.2109449806399</v>
      </c>
      <c r="J5271">
        <v>2724.1991384852799</v>
      </c>
      <c r="K5271" s="1">
        <v>2724.2273458975101</v>
      </c>
      <c r="L5271" s="2"/>
    </row>
    <row r="5272" spans="1:12" x14ac:dyDescent="0.25">
      <c r="A5272" s="2">
        <v>44674.90625</v>
      </c>
      <c r="B5272" s="1">
        <v>2721.4840255504</v>
      </c>
      <c r="C5272" s="2">
        <v>44638.305555555555</v>
      </c>
      <c r="D5272">
        <v>2721.85747297731</v>
      </c>
      <c r="E5272" s="1">
        <v>2721.8556815686502</v>
      </c>
      <c r="F5272">
        <v>2722.9029321662501</v>
      </c>
      <c r="G5272" s="1">
        <v>2723.0371540788401</v>
      </c>
      <c r="H5272">
        <v>2723.1336839590699</v>
      </c>
      <c r="I5272" s="1">
        <v>2724.2124977835301</v>
      </c>
      <c r="J5272">
        <v>2724.1989418857802</v>
      </c>
      <c r="K5272" s="1">
        <v>2724.2306481027999</v>
      </c>
      <c r="L5272" s="2"/>
    </row>
    <row r="5273" spans="1:12" x14ac:dyDescent="0.25">
      <c r="A5273" s="2">
        <v>44674.916666666664</v>
      </c>
      <c r="B5273" s="1">
        <v>2721.48383561529</v>
      </c>
      <c r="C5273" s="2">
        <v>44638.309027777781</v>
      </c>
      <c r="D5273">
        <v>2721.8584459782701</v>
      </c>
      <c r="E5273" s="1">
        <v>2721.8566612339901</v>
      </c>
      <c r="F5273">
        <v>2722.9039118316</v>
      </c>
      <c r="G5273" s="1">
        <v>2723.0369641437301</v>
      </c>
      <c r="H5273">
        <v>2723.1317446215498</v>
      </c>
      <c r="I5273" s="1">
        <v>2724.21347744887</v>
      </c>
      <c r="J5273">
        <v>2724.1987519506602</v>
      </c>
      <c r="K5273" s="1">
        <v>2724.2304581676799</v>
      </c>
      <c r="L5273" s="2"/>
    </row>
    <row r="5274" spans="1:12" x14ac:dyDescent="0.25">
      <c r="A5274" s="2">
        <v>44674.927083333336</v>
      </c>
      <c r="B5274" s="1">
        <v>2721.48383561529</v>
      </c>
      <c r="C5274" s="2">
        <v>44638.3125</v>
      </c>
      <c r="D5274">
        <v>2721.8605852474798</v>
      </c>
      <c r="E5274" s="1">
        <v>2721.8554916335302</v>
      </c>
      <c r="F5274">
        <v>2722.9009928287401</v>
      </c>
      <c r="G5274" s="1">
        <v>2723.0369641437301</v>
      </c>
      <c r="H5274">
        <v>2723.1317446215498</v>
      </c>
      <c r="I5274" s="1">
        <v>2724.21347744887</v>
      </c>
      <c r="J5274">
        <v>2724.1987519506602</v>
      </c>
      <c r="K5274" s="1">
        <v>2724.2269593628898</v>
      </c>
      <c r="L5274" s="2"/>
    </row>
    <row r="5275" spans="1:12" x14ac:dyDescent="0.25">
      <c r="A5275" s="2">
        <v>44674.9375</v>
      </c>
      <c r="B5275" s="1">
        <v>2721.4830558816502</v>
      </c>
      <c r="C5275" s="2">
        <v>44638.315972222219</v>
      </c>
      <c r="D5275">
        <v>2721.8611683816098</v>
      </c>
      <c r="E5275" s="1">
        <v>2721.8593803051399</v>
      </c>
      <c r="F5275">
        <v>2722.9048815003498</v>
      </c>
      <c r="G5275" s="1">
        <v>2723.0379338124799</v>
      </c>
      <c r="H5275">
        <v>2723.1327142903101</v>
      </c>
      <c r="I5275" s="1">
        <v>2724.2144471176298</v>
      </c>
      <c r="J5275">
        <v>2724.19972161941</v>
      </c>
      <c r="K5275" s="1">
        <v>2724.2296784340401</v>
      </c>
      <c r="L5275" s="2"/>
    </row>
    <row r="5276" spans="1:12" x14ac:dyDescent="0.25">
      <c r="A5276" s="2">
        <v>44674.947916666664</v>
      </c>
      <c r="B5276" s="1">
        <v>2721.4863580869301</v>
      </c>
      <c r="C5276" s="2">
        <v>44638.319444444445</v>
      </c>
      <c r="D5276">
        <v>2721.8617515157398</v>
      </c>
      <c r="E5276" s="1">
        <v>2721.8580141051798</v>
      </c>
      <c r="F5276">
        <v>2722.9052647027802</v>
      </c>
      <c r="G5276" s="1">
        <v>2723.0377372129801</v>
      </c>
      <c r="H5276">
        <v>2723.1342670931999</v>
      </c>
      <c r="I5276" s="1">
        <v>2724.2148303200602</v>
      </c>
      <c r="J5276">
        <v>2724.2012744222998</v>
      </c>
      <c r="K5276" s="1">
        <v>2724.2294818345299</v>
      </c>
      <c r="L5276" s="2"/>
    </row>
    <row r="5277" spans="1:12" x14ac:dyDescent="0.25">
      <c r="A5277" s="2">
        <v>44674.958333333336</v>
      </c>
      <c r="B5277" s="1">
        <v>2721.48325248115</v>
      </c>
      <c r="C5277" s="2">
        <v>44638.322916666664</v>
      </c>
      <c r="D5277">
        <v>2721.8611683816098</v>
      </c>
      <c r="E5277" s="1">
        <v>2721.8549084994002</v>
      </c>
      <c r="F5277">
        <v>2722.9039084994001</v>
      </c>
      <c r="G5277" s="1">
        <v>2723.0398798143901</v>
      </c>
      <c r="H5277">
        <v>2723.1329108898199</v>
      </c>
      <c r="I5277" s="1">
        <v>2724.2134741166801</v>
      </c>
      <c r="J5277">
        <v>2724.1999182189202</v>
      </c>
      <c r="K5277" s="1">
        <v>2724.2281256311499</v>
      </c>
      <c r="L5277" s="2"/>
    </row>
    <row r="5278" spans="1:12" x14ac:dyDescent="0.25">
      <c r="A5278" s="2">
        <v>44674.96875</v>
      </c>
      <c r="B5278" s="1">
        <v>2721.4848052840398</v>
      </c>
      <c r="C5278" s="2">
        <v>44638.326388888891</v>
      </c>
      <c r="D5278">
        <v>2721.8617515157398</v>
      </c>
      <c r="E5278" s="1">
        <v>2721.8576309027499</v>
      </c>
      <c r="F5278">
        <v>2722.9037118998899</v>
      </c>
      <c r="G5278" s="1">
        <v>2723.0361844100898</v>
      </c>
      <c r="H5278">
        <v>2723.1344636927101</v>
      </c>
      <c r="I5278" s="1">
        <v>2724.2115281147799</v>
      </c>
      <c r="J5278">
        <v>2724.2008812232898</v>
      </c>
      <c r="K5278" s="1">
        <v>2724.2261796292501</v>
      </c>
      <c r="L5278" s="2"/>
    </row>
    <row r="5279" spans="1:12" x14ac:dyDescent="0.25">
      <c r="A5279" s="2">
        <v>44674.979166666664</v>
      </c>
      <c r="B5279" s="1">
        <v>2721.4832458167598</v>
      </c>
      <c r="C5279" s="2">
        <v>44638.329861111109</v>
      </c>
      <c r="D5279">
        <v>2721.8623346498798</v>
      </c>
      <c r="E5279" s="1">
        <v>2721.8584006398</v>
      </c>
      <c r="F5279">
        <v>2722.9021524326199</v>
      </c>
      <c r="G5279" s="1">
        <v>2723.0346249428098</v>
      </c>
      <c r="H5279">
        <v>2723.1346536278202</v>
      </c>
      <c r="I5279" s="1">
        <v>2724.2134674522899</v>
      </c>
      <c r="J5279">
        <v>2724.20166095693</v>
      </c>
      <c r="K5279" s="1">
        <v>2724.2269593628898</v>
      </c>
      <c r="L5279" s="2"/>
    </row>
    <row r="5280" spans="1:12" x14ac:dyDescent="0.25">
      <c r="A5280" s="2">
        <v>44674.989583333336</v>
      </c>
      <c r="B5280" s="1">
        <v>2721.4832458167598</v>
      </c>
      <c r="C5280" s="2">
        <v>44638.333333333336</v>
      </c>
      <c r="D5280">
        <v>2721.8629177840098</v>
      </c>
      <c r="E5280" s="1">
        <v>2721.8584006398</v>
      </c>
      <c r="F5280">
        <v>2722.9021524326199</v>
      </c>
      <c r="G5280" s="1">
        <v>2723.0363743451999</v>
      </c>
      <c r="H5280">
        <v>2723.1346536278202</v>
      </c>
      <c r="I5280" s="1">
        <v>2724.2117180498899</v>
      </c>
      <c r="J5280">
        <v>2724.19816215214</v>
      </c>
      <c r="K5280" s="1">
        <v>2724.2269593628898</v>
      </c>
      <c r="L5280" s="2"/>
    </row>
    <row r="5281" spans="1:12" x14ac:dyDescent="0.25">
      <c r="A5281" s="2">
        <v>44675</v>
      </c>
      <c r="B5281" s="1">
        <v>2721.4832458167598</v>
      </c>
      <c r="C5281" s="2">
        <v>44638.336805555555</v>
      </c>
      <c r="D5281">
        <v>2721.8623346498798</v>
      </c>
      <c r="E5281" s="1">
        <v>2721.85665123741</v>
      </c>
      <c r="F5281">
        <v>2722.9021524326199</v>
      </c>
      <c r="G5281" s="1">
        <v>2723.0381237475999</v>
      </c>
      <c r="H5281">
        <v>2723.1346536278202</v>
      </c>
      <c r="I5281" s="1">
        <v>2724.2117180498899</v>
      </c>
      <c r="J5281">
        <v>2724.2010711584098</v>
      </c>
      <c r="K5281" s="1">
        <v>2724.2281189667601</v>
      </c>
      <c r="L5281" s="2"/>
    </row>
    <row r="5282" spans="1:12" x14ac:dyDescent="0.25">
      <c r="A5282" s="2">
        <v>44675.010416666664</v>
      </c>
      <c r="B5282" s="1">
        <v>2721.4855783532898</v>
      </c>
      <c r="C5282" s="2">
        <v>44638.340277777781</v>
      </c>
      <c r="D5282">
        <v>2721.8617515157398</v>
      </c>
      <c r="E5282" s="1">
        <v>2721.85898377393</v>
      </c>
      <c r="F5282">
        <v>2722.90448496914</v>
      </c>
      <c r="G5282" s="1">
        <v>2723.0369574793399</v>
      </c>
      <c r="H5282">
        <v>2723.1323277556899</v>
      </c>
      <c r="I5282" s="1">
        <v>2724.2105517816299</v>
      </c>
      <c r="J5282">
        <v>2724.19874528627</v>
      </c>
      <c r="K5282" s="1">
        <v>2724.2275424970198</v>
      </c>
      <c r="L5282" s="2"/>
    </row>
    <row r="5283" spans="1:12" x14ac:dyDescent="0.25">
      <c r="A5283" s="2">
        <v>44675.020833333336</v>
      </c>
      <c r="B5283" s="1">
        <v>2721.4849952191598</v>
      </c>
      <c r="C5283" s="2">
        <v>44638.34375</v>
      </c>
      <c r="D5283">
        <v>2721.86136498112</v>
      </c>
      <c r="E5283" s="1">
        <v>2721.8584006398</v>
      </c>
      <c r="F5283">
        <v>2722.9021524326199</v>
      </c>
      <c r="G5283" s="1">
        <v>2723.0398731499999</v>
      </c>
      <c r="H5283">
        <v>2723.1334940239499</v>
      </c>
      <c r="I5283" s="1">
        <v>2724.2134674522899</v>
      </c>
      <c r="J5283">
        <v>2724.20166095693</v>
      </c>
      <c r="K5283" s="1">
        <v>2724.2298683691602</v>
      </c>
      <c r="L5283" s="2"/>
    </row>
    <row r="5284" spans="1:12" x14ac:dyDescent="0.25">
      <c r="A5284" s="2">
        <v>44675.03125</v>
      </c>
      <c r="B5284" s="1">
        <v>2721.4867446215499</v>
      </c>
      <c r="C5284" s="2">
        <v>44638.347222222219</v>
      </c>
      <c r="D5284">
        <v>2721.8619514474499</v>
      </c>
      <c r="E5284" s="1">
        <v>2721.8601500422001</v>
      </c>
      <c r="F5284">
        <v>2722.9021524326199</v>
      </c>
      <c r="G5284" s="1">
        <v>2723.0363743451999</v>
      </c>
      <c r="H5284">
        <v>2723.1346536278202</v>
      </c>
      <c r="I5284" s="1">
        <v>2724.2134674522899</v>
      </c>
      <c r="J5284">
        <v>2724.20166095693</v>
      </c>
      <c r="K5284" s="1">
        <v>2724.2316177715502</v>
      </c>
      <c r="L5284" s="2"/>
    </row>
    <row r="5285" spans="1:12" x14ac:dyDescent="0.25">
      <c r="A5285" s="2">
        <v>44675.041666666664</v>
      </c>
      <c r="B5285" s="1">
        <v>2721.4849952191598</v>
      </c>
      <c r="C5285" s="2">
        <v>44638.350694444445</v>
      </c>
      <c r="D5285">
        <v>2721.8625379137702</v>
      </c>
      <c r="E5285" s="1">
        <v>2721.8601500422001</v>
      </c>
      <c r="F5285">
        <v>2722.9039018350099</v>
      </c>
      <c r="G5285" s="1">
        <v>2723.0381237475999</v>
      </c>
      <c r="H5285">
        <v>2723.1346536278202</v>
      </c>
      <c r="I5285" s="1">
        <v>2724.21521685468</v>
      </c>
      <c r="J5285">
        <v>2724.19991155453</v>
      </c>
      <c r="K5285" s="1">
        <v>2724.2298683691602</v>
      </c>
      <c r="L5285" s="2"/>
    </row>
    <row r="5286" spans="1:12" x14ac:dyDescent="0.25">
      <c r="A5286" s="2">
        <v>44675.052083333336</v>
      </c>
      <c r="B5286" s="1">
        <v>2721.4867446215499</v>
      </c>
      <c r="C5286" s="2">
        <v>44638.354166666664</v>
      </c>
      <c r="D5286">
        <v>2721.8629277805899</v>
      </c>
      <c r="E5286" s="1">
        <v>2721.8584006398</v>
      </c>
      <c r="F5286">
        <v>2722.9004030302199</v>
      </c>
      <c r="G5286" s="1">
        <v>2723.0381237475999</v>
      </c>
      <c r="H5286">
        <v>2723.1317446215498</v>
      </c>
      <c r="I5286" s="1">
        <v>2724.21229785183</v>
      </c>
      <c r="J5286">
        <v>2724.19816215214</v>
      </c>
      <c r="K5286" s="1">
        <v>2724.2287087652899</v>
      </c>
      <c r="L5286" s="2"/>
    </row>
    <row r="5287" spans="1:12" x14ac:dyDescent="0.25">
      <c r="A5287" s="2">
        <v>44675.0625</v>
      </c>
      <c r="B5287" s="1">
        <v>2721.4867446215499</v>
      </c>
      <c r="C5287" s="2">
        <v>44638.357638888891</v>
      </c>
      <c r="D5287">
        <v>2721.8623446464599</v>
      </c>
      <c r="E5287" s="1">
        <v>2721.8584006398</v>
      </c>
      <c r="F5287">
        <v>2722.9021524326199</v>
      </c>
      <c r="G5287" s="1">
        <v>2723.0363743451999</v>
      </c>
      <c r="H5287">
        <v>2723.1346536278202</v>
      </c>
      <c r="I5287" s="1">
        <v>2724.21054844943</v>
      </c>
      <c r="J5287">
        <v>2724.19816215214</v>
      </c>
      <c r="K5287" s="1">
        <v>2724.2287087652899</v>
      </c>
      <c r="L5287" s="2"/>
    </row>
    <row r="5288" spans="1:12" x14ac:dyDescent="0.25">
      <c r="A5288" s="2">
        <v>44675.072916666664</v>
      </c>
      <c r="B5288" s="1">
        <v>2721.4855783532898</v>
      </c>
      <c r="C5288" s="2">
        <v>44638.361111111109</v>
      </c>
      <c r="D5288">
        <v>2721.8617615123298</v>
      </c>
      <c r="E5288" s="1">
        <v>2721.85898377393</v>
      </c>
      <c r="F5288">
        <v>2722.90448496914</v>
      </c>
      <c r="G5288" s="1">
        <v>2723.0369574793399</v>
      </c>
      <c r="H5288">
        <v>2723.1323277556899</v>
      </c>
      <c r="I5288" s="1">
        <v>2724.2140505864199</v>
      </c>
      <c r="J5288">
        <v>2724.19874528627</v>
      </c>
      <c r="K5288" s="1">
        <v>2724.2304515032902</v>
      </c>
      <c r="L5288" s="2"/>
    </row>
    <row r="5289" spans="1:12" x14ac:dyDescent="0.25">
      <c r="A5289" s="2">
        <v>44675.083333333336</v>
      </c>
      <c r="B5289" s="1">
        <v>2721.4867446215499</v>
      </c>
      <c r="C5289" s="2">
        <v>44638.364583333336</v>
      </c>
      <c r="D5289">
        <v>2721.8611783781998</v>
      </c>
      <c r="E5289" s="1">
        <v>2721.8601500422001</v>
      </c>
      <c r="F5289">
        <v>2722.9009928287401</v>
      </c>
      <c r="G5289" s="1">
        <v>2723.0381237475999</v>
      </c>
      <c r="H5289">
        <v>2723.1352434263499</v>
      </c>
      <c r="I5289" s="1">
        <v>2724.2117180498899</v>
      </c>
      <c r="J5289">
        <v>2724.19991155453</v>
      </c>
      <c r="K5289" s="1">
        <v>2724.2269593628898</v>
      </c>
      <c r="L5289" s="2"/>
    </row>
    <row r="5290" spans="1:12" x14ac:dyDescent="0.25">
      <c r="A5290" s="2">
        <v>44675.09375</v>
      </c>
      <c r="B5290" s="1">
        <v>2721.48713448837</v>
      </c>
      <c r="C5290" s="2">
        <v>44638.368055555555</v>
      </c>
      <c r="D5290">
        <v>2721.8602053772502</v>
      </c>
      <c r="E5290" s="1">
        <v>2721.8587905066202</v>
      </c>
      <c r="F5290">
        <v>2722.9013826955602</v>
      </c>
      <c r="G5290" s="1">
        <v>2723.03676421202</v>
      </c>
      <c r="H5290">
        <v>2723.13213448837</v>
      </c>
      <c r="I5290" s="1">
        <v>2724.21210791671</v>
      </c>
      <c r="J5290">
        <v>2724.1985520189601</v>
      </c>
      <c r="K5290" s="1">
        <v>2724.2273492297099</v>
      </c>
      <c r="L5290" s="2"/>
    </row>
    <row r="5291" spans="1:12" x14ac:dyDescent="0.25">
      <c r="A5291" s="2">
        <v>44675.104166666664</v>
      </c>
      <c r="B5291" s="1">
        <v>2721.4844154172201</v>
      </c>
      <c r="C5291" s="2">
        <v>44638.371527777781</v>
      </c>
      <c r="D5291">
        <v>2721.85923237629</v>
      </c>
      <c r="E5291" s="1">
        <v>2721.8578208378599</v>
      </c>
      <c r="F5291">
        <v>2722.9033220330698</v>
      </c>
      <c r="G5291" s="1">
        <v>2723.0375439456602</v>
      </c>
      <c r="H5291">
        <v>2723.1329142220102</v>
      </c>
      <c r="I5291" s="1">
        <v>2724.2117180498899</v>
      </c>
      <c r="J5291">
        <v>2724.1993317525998</v>
      </c>
      <c r="K5291" s="1">
        <v>2724.2298783657402</v>
      </c>
      <c r="L5291" s="2"/>
    </row>
    <row r="5292" spans="1:12" x14ac:dyDescent="0.25">
      <c r="A5292" s="2">
        <v>44675.114583333336</v>
      </c>
      <c r="B5292" s="1">
        <v>2721.4867479537502</v>
      </c>
      <c r="C5292" s="2">
        <v>44638.375</v>
      </c>
      <c r="D5292">
        <v>2721.8578695085198</v>
      </c>
      <c r="E5292" s="1">
        <v>2721.8584039719999</v>
      </c>
      <c r="F5292">
        <v>2722.9039051672098</v>
      </c>
      <c r="G5292" s="1">
        <v>2723.0381270797998</v>
      </c>
      <c r="H5292">
        <v>2723.1334973561502</v>
      </c>
      <c r="I5292" s="1">
        <v>2724.2134707844798</v>
      </c>
      <c r="J5292">
        <v>2724.19874528627</v>
      </c>
      <c r="K5292" s="1">
        <v>2724.2287120974802</v>
      </c>
      <c r="L5292" s="2"/>
    </row>
    <row r="5293" spans="1:12" x14ac:dyDescent="0.25">
      <c r="A5293" s="2">
        <v>44675.125</v>
      </c>
      <c r="B5293" s="1">
        <v>2721.4873310878802</v>
      </c>
      <c r="C5293" s="2">
        <v>44638.378472222219</v>
      </c>
      <c r="D5293">
        <v>2721.8567032402598</v>
      </c>
      <c r="E5293" s="1">
        <v>2721.86248591092</v>
      </c>
      <c r="F5293">
        <v>2722.9062377037299</v>
      </c>
      <c r="G5293" s="1">
        <v>2723.0404596163198</v>
      </c>
      <c r="H5293">
        <v>2723.1358298926698</v>
      </c>
      <c r="I5293" s="1">
        <v>2724.2140539186198</v>
      </c>
      <c r="J5293">
        <v>2724.2022474232499</v>
      </c>
      <c r="K5293" s="1">
        <v>2724.2327940363998</v>
      </c>
      <c r="L5293" s="2"/>
    </row>
    <row r="5294" spans="1:12" x14ac:dyDescent="0.25">
      <c r="A5294" s="2">
        <v>44675.135416666664</v>
      </c>
      <c r="B5294" s="1">
        <v>2721.4879142220102</v>
      </c>
      <c r="C5294" s="2">
        <v>44638.381944444445</v>
      </c>
      <c r="D5294">
        <v>2721.8555369720002</v>
      </c>
      <c r="E5294" s="1">
        <v>2721.8595702402599</v>
      </c>
      <c r="F5294">
        <v>2722.9050714354698</v>
      </c>
      <c r="G5294" s="1">
        <v>2723.0375439456602</v>
      </c>
      <c r="H5294">
        <v>2723.1364130267998</v>
      </c>
      <c r="I5294" s="1">
        <v>2724.21521685468</v>
      </c>
      <c r="J5294">
        <v>2724.2010811549899</v>
      </c>
      <c r="K5294" s="1">
        <v>2724.2281289633502</v>
      </c>
      <c r="L5294" s="2"/>
    </row>
    <row r="5295" spans="1:12" x14ac:dyDescent="0.25">
      <c r="A5295" s="2">
        <v>44675.145833333336</v>
      </c>
      <c r="B5295" s="1">
        <v>2721.4840255504</v>
      </c>
      <c r="C5295" s="2">
        <v>44638.385416666664</v>
      </c>
      <c r="D5295">
        <v>2721.8537875696002</v>
      </c>
      <c r="E5295" s="1">
        <v>2721.8591803734398</v>
      </c>
      <c r="F5295">
        <v>2722.9046815686502</v>
      </c>
      <c r="G5295" s="1">
        <v>2723.0389034812401</v>
      </c>
      <c r="H5295">
        <v>2723.1342737575901</v>
      </c>
      <c r="I5295" s="1">
        <v>2724.2159965883202</v>
      </c>
      <c r="J5295">
        <v>2724.2006912881702</v>
      </c>
      <c r="K5295" s="1">
        <v>2724.2294884989201</v>
      </c>
      <c r="L5295" s="2"/>
    </row>
    <row r="5296" spans="1:12" x14ac:dyDescent="0.25">
      <c r="A5296" s="2">
        <v>44675.15625</v>
      </c>
      <c r="B5296" s="1">
        <v>2721.4867446215499</v>
      </c>
      <c r="C5296" s="2">
        <v>44638.388888888891</v>
      </c>
      <c r="D5296">
        <v>2721.85281456865</v>
      </c>
      <c r="E5296" s="1">
        <v>2721.8601500422001</v>
      </c>
      <c r="F5296">
        <v>2722.9039018350099</v>
      </c>
      <c r="G5296" s="1">
        <v>2723.0381237475999</v>
      </c>
      <c r="H5296">
        <v>2723.1352434263499</v>
      </c>
      <c r="I5296" s="1">
        <v>2724.21521685468</v>
      </c>
      <c r="J5296">
        <v>2724.19991155453</v>
      </c>
      <c r="K5296" s="1">
        <v>2724.2304581676799</v>
      </c>
      <c r="L5296" s="2"/>
    </row>
    <row r="5297" spans="1:12" x14ac:dyDescent="0.25">
      <c r="A5297" s="2">
        <v>44675.166666666664</v>
      </c>
      <c r="B5297" s="1">
        <v>2721.48771762251</v>
      </c>
      <c r="C5297" s="2">
        <v>44638.392361111109</v>
      </c>
      <c r="D5297">
        <v>2721.8518415676999</v>
      </c>
      <c r="E5297" s="1">
        <v>2721.8611230431502</v>
      </c>
      <c r="F5297">
        <v>2722.9048748359601</v>
      </c>
      <c r="G5297" s="1">
        <v>2723.03909674855</v>
      </c>
      <c r="H5297">
        <v>2723.1344670249</v>
      </c>
      <c r="I5297" s="1">
        <v>2724.2144404532401</v>
      </c>
      <c r="J5297">
        <v>2724.2008845554801</v>
      </c>
      <c r="K5297" s="1">
        <v>2724.22968176624</v>
      </c>
      <c r="L5297" s="2"/>
    </row>
    <row r="5298" spans="1:12" x14ac:dyDescent="0.25">
      <c r="A5298" s="2">
        <v>44675.177083333336</v>
      </c>
      <c r="B5298" s="1">
        <v>2721.4861648196202</v>
      </c>
      <c r="C5298" s="2">
        <v>44638.395833333336</v>
      </c>
      <c r="D5298">
        <v>2721.8514550330701</v>
      </c>
      <c r="E5298" s="1">
        <v>2721.86306904505</v>
      </c>
      <c r="F5298">
        <v>2722.9050714354698</v>
      </c>
      <c r="G5298" s="1">
        <v>2723.0410427504498</v>
      </c>
      <c r="H5298">
        <v>2723.1364130267998</v>
      </c>
      <c r="I5298" s="1">
        <v>2724.2146370527498</v>
      </c>
      <c r="J5298">
        <v>2724.2010811549899</v>
      </c>
      <c r="K5298" s="1">
        <v>2724.2316277681398</v>
      </c>
      <c r="L5298" s="2"/>
    </row>
    <row r="5299" spans="1:12" x14ac:dyDescent="0.25">
      <c r="A5299" s="2">
        <v>44675.1875</v>
      </c>
      <c r="B5299" s="1">
        <v>2721.4902467585398</v>
      </c>
      <c r="C5299" s="2">
        <v>44638.399305555555</v>
      </c>
      <c r="D5299">
        <v>2721.8526213013402</v>
      </c>
      <c r="E5299" s="1">
        <v>2721.86365217918</v>
      </c>
      <c r="F5299">
        <v>2722.9056545695998</v>
      </c>
      <c r="G5299" s="1">
        <v>2723.0416258845898</v>
      </c>
      <c r="H5299">
        <v>2723.1352467585398</v>
      </c>
      <c r="I5299" s="1">
        <v>2724.2152201868798</v>
      </c>
      <c r="J5299">
        <v>2724.2016642891199</v>
      </c>
      <c r="K5299" s="1">
        <v>2724.2304614998802</v>
      </c>
      <c r="L5299" s="2"/>
    </row>
    <row r="5300" spans="1:12" x14ac:dyDescent="0.25">
      <c r="A5300" s="2">
        <v>44675.197916666664</v>
      </c>
      <c r="B5300" s="1">
        <v>2721.4912197594899</v>
      </c>
      <c r="C5300" s="2">
        <v>44638.402777777781</v>
      </c>
      <c r="D5300">
        <v>2721.8537875696002</v>
      </c>
      <c r="E5300" s="1">
        <v>2721.8628757777401</v>
      </c>
      <c r="F5300">
        <v>2722.90662757055</v>
      </c>
      <c r="G5300" s="1">
        <v>2723.0408494831399</v>
      </c>
      <c r="H5300">
        <v>2723.1379691618899</v>
      </c>
      <c r="I5300" s="1">
        <v>2724.21794259023</v>
      </c>
      <c r="J5300">
        <v>2724.20263729007</v>
      </c>
      <c r="K5300" s="1">
        <v>2724.2314345008299</v>
      </c>
      <c r="L5300" s="2"/>
    </row>
    <row r="5301" spans="1:12" x14ac:dyDescent="0.25">
      <c r="A5301" s="2">
        <v>44675.208333333336</v>
      </c>
      <c r="B5301" s="1">
        <v>2721.49044335805</v>
      </c>
      <c r="C5301" s="2">
        <v>44638.40625</v>
      </c>
      <c r="D5301">
        <v>2721.8543673715399</v>
      </c>
      <c r="E5301" s="1">
        <v>2721.8638487786902</v>
      </c>
      <c r="F5301">
        <v>2722.9058511691101</v>
      </c>
      <c r="G5301" s="1">
        <v>2723.0418224840901</v>
      </c>
      <c r="H5301">
        <v>2723.13719276044</v>
      </c>
      <c r="I5301" s="1">
        <v>2724.2159965883202</v>
      </c>
      <c r="J5301">
        <v>2724.2036102910201</v>
      </c>
      <c r="K5301" s="1">
        <v>2724.23065809938</v>
      </c>
      <c r="L5301" s="2"/>
    </row>
    <row r="5302" spans="1:12" x14ac:dyDescent="0.25">
      <c r="A5302" s="2">
        <v>44675.21875</v>
      </c>
      <c r="B5302" s="1">
        <v>2721.4873310878802</v>
      </c>
      <c r="C5302" s="2">
        <v>44638.409722222219</v>
      </c>
      <c r="D5302">
        <v>2721.8537842374099</v>
      </c>
      <c r="E5302" s="1">
        <v>2721.86248591092</v>
      </c>
      <c r="F5302">
        <v>2722.9044883013398</v>
      </c>
      <c r="G5302" s="1">
        <v>2723.0387102139298</v>
      </c>
      <c r="H5302">
        <v>2723.1340804902802</v>
      </c>
      <c r="I5302" s="1">
        <v>2724.2158033210098</v>
      </c>
      <c r="J5302">
        <v>2724.2022474232499</v>
      </c>
      <c r="K5302" s="1">
        <v>2724.2292952316102</v>
      </c>
      <c r="L5302" s="2"/>
    </row>
    <row r="5303" spans="1:12" x14ac:dyDescent="0.25">
      <c r="A5303" s="2">
        <v>44675.229166666664</v>
      </c>
      <c r="B5303" s="1">
        <v>2721.4844154172201</v>
      </c>
      <c r="C5303" s="2">
        <v>44638.413194444445</v>
      </c>
      <c r="D5303">
        <v>2721.8532011032698</v>
      </c>
      <c r="E5303" s="1">
        <v>2721.86306904505</v>
      </c>
      <c r="F5303">
        <v>2722.9033220330698</v>
      </c>
      <c r="G5303" s="1">
        <v>2723.0392933480598</v>
      </c>
      <c r="H5303">
        <v>2723.1364130267998</v>
      </c>
      <c r="I5303" s="1">
        <v>2724.2163864551399</v>
      </c>
      <c r="J5303">
        <v>2724.2010811549899</v>
      </c>
      <c r="K5303" s="1">
        <v>2724.2298783657402</v>
      </c>
      <c r="L5303" s="2"/>
    </row>
    <row r="5304" spans="1:12" x14ac:dyDescent="0.25">
      <c r="A5304" s="2">
        <v>44675.239583333336</v>
      </c>
      <c r="B5304" s="1">
        <v>2721.4892737575901</v>
      </c>
      <c r="C5304" s="2">
        <v>44638.416666666664</v>
      </c>
      <c r="D5304">
        <v>2721.85359097009</v>
      </c>
      <c r="E5304" s="1">
        <v>2721.8626791782299</v>
      </c>
      <c r="F5304">
        <v>2722.9046815686502</v>
      </c>
      <c r="G5304" s="1">
        <v>2723.0424022860302</v>
      </c>
      <c r="H5304">
        <v>2723.13893216625</v>
      </c>
      <c r="I5304" s="1">
        <v>2724.2159965883202</v>
      </c>
      <c r="J5304">
        <v>2724.2006912881702</v>
      </c>
      <c r="K5304" s="1">
        <v>2724.2312379013201</v>
      </c>
      <c r="L5304" s="2"/>
    </row>
    <row r="5305" spans="1:12" x14ac:dyDescent="0.25">
      <c r="A5305" s="2">
        <v>44675.25</v>
      </c>
      <c r="B5305" s="1">
        <v>2721.4902434263499</v>
      </c>
      <c r="C5305" s="2">
        <v>44638.420138888891</v>
      </c>
      <c r="D5305">
        <v>2721.84931576386</v>
      </c>
      <c r="E5305" s="1">
        <v>2721.8618994445901</v>
      </c>
      <c r="F5305">
        <v>2722.90565123741</v>
      </c>
      <c r="G5305" s="1">
        <v>2723.04162255239</v>
      </c>
      <c r="H5305">
        <v>2723.1381524326198</v>
      </c>
      <c r="I5305" s="1">
        <v>2724.21871565948</v>
      </c>
      <c r="J5305">
        <v>2724.19816215214</v>
      </c>
      <c r="K5305" s="1">
        <v>2724.2333671739498</v>
      </c>
      <c r="L5305" s="2"/>
    </row>
    <row r="5306" spans="1:12" x14ac:dyDescent="0.25">
      <c r="A5306" s="2">
        <v>44675.260416666664</v>
      </c>
      <c r="B5306" s="1">
        <v>2721.4896602922099</v>
      </c>
      <c r="C5306" s="2">
        <v>44638.423611111109</v>
      </c>
      <c r="D5306">
        <v>2721.84504055762</v>
      </c>
      <c r="E5306" s="1">
        <v>2721.86248591092</v>
      </c>
      <c r="F5306">
        <v>2722.90506810327</v>
      </c>
      <c r="G5306" s="1">
        <v>2723.04278882065</v>
      </c>
      <c r="H5306">
        <v>2723.1393187008798</v>
      </c>
      <c r="I5306" s="1">
        <v>2724.21638312295</v>
      </c>
      <c r="J5306">
        <v>2724.2010778228</v>
      </c>
      <c r="K5306" s="1">
        <v>2724.2310346374202</v>
      </c>
      <c r="L5306" s="2"/>
    </row>
    <row r="5307" spans="1:12" x14ac:dyDescent="0.25">
      <c r="A5307" s="2">
        <v>44675.270833333336</v>
      </c>
      <c r="B5307" s="1">
        <v>2721.4875243551901</v>
      </c>
      <c r="C5307" s="2">
        <v>44638.427083333336</v>
      </c>
      <c r="D5307">
        <v>2721.84193161965</v>
      </c>
      <c r="E5307" s="1">
        <v>2721.8620993762902</v>
      </c>
      <c r="F5307">
        <v>2722.9046815686502</v>
      </c>
      <c r="G5307" s="1">
        <v>2723.0406528836302</v>
      </c>
      <c r="H5307">
        <v>2723.13893216625</v>
      </c>
      <c r="I5307" s="1">
        <v>2724.2159965883202</v>
      </c>
      <c r="J5307">
        <v>2724.2006912881702</v>
      </c>
      <c r="K5307" s="1">
        <v>2724.2288987003999</v>
      </c>
      <c r="L5307" s="2"/>
    </row>
    <row r="5308" spans="1:12" x14ac:dyDescent="0.25">
      <c r="A5308" s="2">
        <v>44675.28125</v>
      </c>
      <c r="B5308" s="1">
        <v>2721.48675128594</v>
      </c>
      <c r="C5308" s="2">
        <v>44638.430555555555</v>
      </c>
      <c r="D5308">
        <v>2721.8405687518798</v>
      </c>
      <c r="E5308" s="1">
        <v>2721.8613263070501</v>
      </c>
      <c r="F5308">
        <v>2722.9039084994001</v>
      </c>
      <c r="G5308" s="1">
        <v>2723.0398798143901</v>
      </c>
      <c r="H5308">
        <v>2723.1375792950698</v>
      </c>
      <c r="I5308" s="1">
        <v>2724.21464371714</v>
      </c>
      <c r="J5308">
        <v>2724.1993284204</v>
      </c>
      <c r="K5308" s="1">
        <v>2724.2281256311499</v>
      </c>
      <c r="L5308" s="2"/>
    </row>
    <row r="5309" spans="1:12" x14ac:dyDescent="0.25">
      <c r="A5309" s="2">
        <v>44675.291666666664</v>
      </c>
      <c r="B5309" s="1">
        <v>2721.48500188355</v>
      </c>
      <c r="C5309" s="2">
        <v>44638.434027777781</v>
      </c>
      <c r="D5309">
        <v>2721.83920588411</v>
      </c>
      <c r="E5309" s="1">
        <v>2721.86074650511</v>
      </c>
      <c r="F5309">
        <v>2722.90507809986</v>
      </c>
      <c r="G5309" s="1">
        <v>2723.0398798143901</v>
      </c>
      <c r="H5309">
        <v>2723.1393286974599</v>
      </c>
      <c r="I5309" s="1">
        <v>2724.21464371714</v>
      </c>
      <c r="J5309">
        <v>2724.2010778228</v>
      </c>
      <c r="K5309" s="1">
        <v>2724.2281256311499</v>
      </c>
      <c r="L5309" s="2"/>
    </row>
    <row r="5310" spans="1:12" x14ac:dyDescent="0.25">
      <c r="A5310" s="2">
        <v>44675.302083333336</v>
      </c>
      <c r="B5310" s="1">
        <v>2721.4869445532599</v>
      </c>
      <c r="C5310" s="2">
        <v>44638.4375</v>
      </c>
      <c r="D5310">
        <v>2721.8366767480802</v>
      </c>
      <c r="E5310" s="1">
        <v>2721.8609397724199</v>
      </c>
      <c r="F5310">
        <v>2722.9035219647799</v>
      </c>
      <c r="G5310" s="1">
        <v>2723.0400730817</v>
      </c>
      <c r="H5310">
        <v>2723.1377725623802</v>
      </c>
      <c r="I5310" s="1">
        <v>2724.2148369844499</v>
      </c>
      <c r="J5310">
        <v>2724.2012710901099</v>
      </c>
      <c r="K5310" s="1">
        <v>2724.2283188984702</v>
      </c>
      <c r="L5310" s="2"/>
    </row>
    <row r="5311" spans="1:12" x14ac:dyDescent="0.25">
      <c r="A5311" s="2">
        <v>44675.3125</v>
      </c>
      <c r="B5311" s="1">
        <v>2721.4867479537502</v>
      </c>
      <c r="C5311" s="2">
        <v>44638.440972222219</v>
      </c>
      <c r="D5311">
        <v>2721.8327914086599</v>
      </c>
      <c r="E5311" s="1">
        <v>2721.86365217918</v>
      </c>
      <c r="F5311">
        <v>2722.9015759628701</v>
      </c>
      <c r="G5311" s="1">
        <v>2723.0381270797998</v>
      </c>
      <c r="H5311">
        <v>2723.13757596287</v>
      </c>
      <c r="I5311" s="1">
        <v>2724.2146403849401</v>
      </c>
      <c r="J5311">
        <v>2724.2010744906001</v>
      </c>
      <c r="K5311" s="1">
        <v>2724.2275424970198</v>
      </c>
      <c r="L5311" s="2"/>
    </row>
    <row r="5312" spans="1:12" x14ac:dyDescent="0.25">
      <c r="A5312" s="2">
        <v>44675.322916666664</v>
      </c>
      <c r="B5312" s="1">
        <v>2721.4857749528001</v>
      </c>
      <c r="C5312" s="2">
        <v>44638.444444444445</v>
      </c>
      <c r="D5312">
        <v>2721.82890606924</v>
      </c>
      <c r="E5312" s="1">
        <v>2721.8609297758398</v>
      </c>
      <c r="F5312">
        <v>2722.8988535595299</v>
      </c>
      <c r="G5312" s="1">
        <v>2723.0371540788401</v>
      </c>
      <c r="H5312">
        <v>2723.1360231599801</v>
      </c>
      <c r="I5312" s="1">
        <v>2724.21366738399</v>
      </c>
      <c r="J5312">
        <v>2724.19835208725</v>
      </c>
      <c r="K5312" s="1">
        <v>2724.2265694960702</v>
      </c>
      <c r="L5312" s="2"/>
    </row>
    <row r="5313" spans="1:12" x14ac:dyDescent="0.25">
      <c r="A5313" s="2">
        <v>44675.333333333336</v>
      </c>
      <c r="B5313" s="1">
        <v>2721.48519181867</v>
      </c>
      <c r="C5313" s="2">
        <v>44638.447916666664</v>
      </c>
      <c r="D5313">
        <v>2721.8261869980902</v>
      </c>
      <c r="E5313" s="1">
        <v>2721.8585972393098</v>
      </c>
      <c r="F5313">
        <v>2722.9000198277899</v>
      </c>
      <c r="G5313" s="1">
        <v>2723.0365709447101</v>
      </c>
      <c r="H5313">
        <v>2723.1354400258501</v>
      </c>
      <c r="I5313" s="1">
        <v>2724.21133484746</v>
      </c>
      <c r="J5313">
        <v>2724.1971891511798</v>
      </c>
      <c r="K5313" s="1">
        <v>2724.2242369595401</v>
      </c>
      <c r="L5313" s="2"/>
    </row>
    <row r="5314" spans="1:12" x14ac:dyDescent="0.25">
      <c r="A5314" s="2">
        <v>44675.34375</v>
      </c>
      <c r="B5314" s="1">
        <v>2721.4824727475102</v>
      </c>
      <c r="C5314" s="2">
        <v>44638.451388888891</v>
      </c>
      <c r="D5314">
        <v>2721.8242409961899</v>
      </c>
      <c r="E5314" s="1">
        <v>2721.85587816816</v>
      </c>
      <c r="F5314">
        <v>2722.8973007566401</v>
      </c>
      <c r="G5314" s="1">
        <v>2723.0338518735598</v>
      </c>
      <c r="H5314">
        <v>2723.1327209546998</v>
      </c>
      <c r="I5314" s="1">
        <v>2724.2103651787102</v>
      </c>
      <c r="J5314">
        <v>2724.19447008003</v>
      </c>
      <c r="K5314" s="1">
        <v>2724.2250166931799</v>
      </c>
      <c r="L5314" s="2"/>
    </row>
    <row r="5315" spans="1:12" x14ac:dyDescent="0.25">
      <c r="A5315" s="2">
        <v>44675.354166666664</v>
      </c>
      <c r="B5315" s="1">
        <v>2721.48052674561</v>
      </c>
      <c r="C5315" s="2">
        <v>44638.454861111109</v>
      </c>
      <c r="D5315">
        <v>2721.8222949942901</v>
      </c>
      <c r="E5315" s="1">
        <v>2721.8574309710498</v>
      </c>
      <c r="F5315">
        <v>2722.8971041571299</v>
      </c>
      <c r="G5315" s="1">
        <v>2723.03365527405</v>
      </c>
      <c r="H5315">
        <v>2723.1342737575901</v>
      </c>
      <c r="I5315" s="1">
        <v>2724.2101685791999</v>
      </c>
      <c r="J5315">
        <v>2724.1931038800699</v>
      </c>
      <c r="K5315" s="1">
        <v>2724.2248200936701</v>
      </c>
      <c r="L5315" s="2"/>
    </row>
    <row r="5316" spans="1:12" x14ac:dyDescent="0.25">
      <c r="A5316" s="2">
        <v>44675.364583333336</v>
      </c>
      <c r="B5316" s="1">
        <v>2721.4809199446299</v>
      </c>
      <c r="C5316" s="2">
        <v>44638.458333333336</v>
      </c>
      <c r="D5316">
        <v>2721.8207388592</v>
      </c>
      <c r="E5316" s="1">
        <v>2721.8543253652701</v>
      </c>
      <c r="F5316">
        <v>2722.8974973561499</v>
      </c>
      <c r="G5316" s="1">
        <v>2723.03229907067</v>
      </c>
      <c r="H5316">
        <v>2723.1346669566001</v>
      </c>
      <c r="I5316" s="1">
        <v>2724.2070629734199</v>
      </c>
      <c r="J5316">
        <v>2724.1917476766898</v>
      </c>
      <c r="K5316" s="1">
        <v>2724.2234638902901</v>
      </c>
      <c r="L5316" s="2"/>
    </row>
    <row r="5317" spans="1:12" x14ac:dyDescent="0.25">
      <c r="A5317" s="2">
        <v>44675.375</v>
      </c>
      <c r="B5317" s="1">
        <v>2721.48383561529</v>
      </c>
      <c r="C5317" s="2">
        <v>44638.461805555555</v>
      </c>
      <c r="D5317">
        <v>2721.8180197880502</v>
      </c>
      <c r="E5317" s="1">
        <v>2721.8589904383198</v>
      </c>
      <c r="F5317">
        <v>2722.8986636244099</v>
      </c>
      <c r="G5317" s="1">
        <v>2723.03521474133</v>
      </c>
      <c r="H5317">
        <v>2723.1340838224701</v>
      </c>
      <c r="I5317" s="1">
        <v>2724.2099786440799</v>
      </c>
      <c r="J5317">
        <v>2724.1940835454102</v>
      </c>
      <c r="K5317" s="1">
        <v>2724.2263795609501</v>
      </c>
      <c r="L5317" s="2"/>
    </row>
    <row r="5318" spans="1:12" x14ac:dyDescent="0.25">
      <c r="A5318" s="2">
        <v>44675.385416666664</v>
      </c>
      <c r="B5318" s="1">
        <v>2721.4803368104899</v>
      </c>
      <c r="C5318" s="2">
        <v>44638.465277777781</v>
      </c>
      <c r="D5318">
        <v>2721.8153007168999</v>
      </c>
      <c r="E5318" s="1">
        <v>2721.8589904383198</v>
      </c>
      <c r="F5318">
        <v>2722.8951648196198</v>
      </c>
      <c r="G5318" s="1">
        <v>2723.03521474133</v>
      </c>
      <c r="H5318">
        <v>2723.1358332248701</v>
      </c>
      <c r="I5318" s="1">
        <v>2724.2082292416899</v>
      </c>
      <c r="J5318">
        <v>2724.1940835454102</v>
      </c>
      <c r="K5318" s="1">
        <v>2724.2263795609501</v>
      </c>
      <c r="L5318" s="2"/>
    </row>
    <row r="5319" spans="1:12" x14ac:dyDescent="0.25">
      <c r="A5319" s="2">
        <v>44675.395833333336</v>
      </c>
      <c r="B5319" s="1">
        <v>2721.4809199446299</v>
      </c>
      <c r="C5319" s="2">
        <v>44638.46875</v>
      </c>
      <c r="D5319">
        <v>2721.8125783135501</v>
      </c>
      <c r="E5319" s="1">
        <v>2721.8543253652701</v>
      </c>
      <c r="F5319">
        <v>2722.8957479537498</v>
      </c>
      <c r="G5319" s="1">
        <v>2723.0305496682799</v>
      </c>
      <c r="H5319">
        <v>2723.13116815181</v>
      </c>
      <c r="I5319" s="1">
        <v>2724.2070629734199</v>
      </c>
      <c r="J5319">
        <v>2724.1917476766898</v>
      </c>
      <c r="K5319" s="1">
        <v>2724.2234638902901</v>
      </c>
      <c r="L5319" s="2"/>
    </row>
    <row r="5320" spans="1:12" x14ac:dyDescent="0.25">
      <c r="A5320" s="2">
        <v>44675.40625</v>
      </c>
      <c r="B5320" s="1">
        <v>2721.4791705422299</v>
      </c>
      <c r="C5320" s="2">
        <v>44638.472222222219</v>
      </c>
      <c r="D5320">
        <v>2721.8125749813598</v>
      </c>
      <c r="E5320" s="1">
        <v>2721.8560747676602</v>
      </c>
      <c r="F5320">
        <v>2722.8957479537498</v>
      </c>
      <c r="G5320" s="1">
        <v>2723.03229907067</v>
      </c>
      <c r="H5320">
        <v>2723.13116815181</v>
      </c>
      <c r="I5320" s="1">
        <v>2724.2053135710298</v>
      </c>
      <c r="J5320">
        <v>2724.1911678747501</v>
      </c>
      <c r="K5320" s="1">
        <v>2724.2234638902901</v>
      </c>
      <c r="L5320" s="2"/>
    </row>
    <row r="5321" spans="1:12" x14ac:dyDescent="0.25">
      <c r="A5321" s="2">
        <v>44675.416666666664</v>
      </c>
      <c r="B5321" s="1">
        <v>2721.4803368104899</v>
      </c>
      <c r="C5321" s="2">
        <v>44638.475694444445</v>
      </c>
      <c r="D5321">
        <v>2721.81257164916</v>
      </c>
      <c r="E5321" s="1">
        <v>2721.8554916335302</v>
      </c>
      <c r="F5321">
        <v>2722.8969142220099</v>
      </c>
      <c r="G5321" s="1">
        <v>2723.03346533894</v>
      </c>
      <c r="H5321">
        <v>2723.13233442008</v>
      </c>
      <c r="I5321" s="1">
        <v>2724.2093888455602</v>
      </c>
      <c r="J5321">
        <v>2724.1894151401598</v>
      </c>
      <c r="K5321" s="1">
        <v>2724.2246301585601</v>
      </c>
      <c r="L5321" s="2"/>
    </row>
    <row r="5322" spans="1:12" x14ac:dyDescent="0.25">
      <c r="A5322" s="2">
        <v>44675.427083333336</v>
      </c>
      <c r="B5322" s="1">
        <v>2721.4793638095398</v>
      </c>
      <c r="C5322" s="2">
        <v>44638.479166666664</v>
      </c>
      <c r="D5322">
        <v>2721.8115986482098</v>
      </c>
      <c r="E5322" s="1">
        <v>2721.85451863258</v>
      </c>
      <c r="F5322">
        <v>2722.8941918186702</v>
      </c>
      <c r="G5322" s="1">
        <v>2723.0289935331898</v>
      </c>
      <c r="H5322">
        <v>2723.1313614191299</v>
      </c>
      <c r="I5322" s="1">
        <v>2724.2055068383402</v>
      </c>
      <c r="J5322">
        <v>2724.1901915416001</v>
      </c>
      <c r="K5322" s="1">
        <v>2724.2219077552099</v>
      </c>
      <c r="L5322" s="2"/>
    </row>
    <row r="5323" spans="1:12" x14ac:dyDescent="0.25">
      <c r="A5323" s="2">
        <v>44675.4375</v>
      </c>
      <c r="B5323" s="1">
        <v>2721.47741780764</v>
      </c>
      <c r="C5323" s="2">
        <v>44638.482638888891</v>
      </c>
      <c r="D5323">
        <v>2721.81257164916</v>
      </c>
      <c r="E5323" s="1">
        <v>2721.8525726306798</v>
      </c>
      <c r="F5323">
        <v>2722.8922458167599</v>
      </c>
      <c r="G5323" s="1">
        <v>2723.0305463360801</v>
      </c>
      <c r="H5323">
        <v>2723.1294154172201</v>
      </c>
      <c r="I5323" s="1">
        <v>2724.20531023883</v>
      </c>
      <c r="J5323">
        <v>2724.1894151401598</v>
      </c>
      <c r="K5323" s="1">
        <v>2724.2217111557002</v>
      </c>
      <c r="L5323" s="2"/>
    </row>
    <row r="5324" spans="1:12" x14ac:dyDescent="0.25">
      <c r="A5324" s="2">
        <v>44675.447916666664</v>
      </c>
      <c r="B5324" s="1">
        <v>2721.47741780764</v>
      </c>
      <c r="C5324" s="2">
        <v>44638.486111111109</v>
      </c>
      <c r="D5324">
        <v>2721.8135446501101</v>
      </c>
      <c r="E5324" s="1">
        <v>2721.8543220330698</v>
      </c>
      <c r="F5324">
        <v>2722.8939952191599</v>
      </c>
      <c r="G5324" s="1">
        <v>2723.0305463360801</v>
      </c>
      <c r="H5324">
        <v>2723.1305750211</v>
      </c>
      <c r="I5324" s="1">
        <v>2724.20531023883</v>
      </c>
      <c r="J5324">
        <v>2724.1894151401598</v>
      </c>
      <c r="K5324" s="1">
        <v>2724.2217111557002</v>
      </c>
      <c r="L5324" s="2"/>
    </row>
    <row r="5325" spans="1:12" x14ac:dyDescent="0.25">
      <c r="A5325" s="2">
        <v>44675.458333333336</v>
      </c>
      <c r="B5325" s="1">
        <v>2721.47975034417</v>
      </c>
      <c r="C5325" s="2">
        <v>44638.489583333336</v>
      </c>
      <c r="D5325">
        <v>2721.81471425057</v>
      </c>
      <c r="E5325" s="1">
        <v>2721.8549051672098</v>
      </c>
      <c r="F5325">
        <v>2722.8945783532899</v>
      </c>
      <c r="G5325" s="1">
        <v>2723.0328788726101</v>
      </c>
      <c r="H5325">
        <v>2723.13115815523</v>
      </c>
      <c r="I5325" s="1">
        <v>2724.2070529768398</v>
      </c>
      <c r="J5325">
        <v>2724.1899982742898</v>
      </c>
      <c r="K5325" s="1">
        <v>2724.2234638902901</v>
      </c>
      <c r="L5325" s="2"/>
    </row>
    <row r="5326" spans="1:12" x14ac:dyDescent="0.25">
      <c r="A5326" s="2">
        <v>44675.46875</v>
      </c>
      <c r="B5326" s="1">
        <v>2721.4803334783001</v>
      </c>
      <c r="C5326" s="2">
        <v>44638.493055555555</v>
      </c>
      <c r="D5326">
        <v>2721.8133547150001</v>
      </c>
      <c r="E5326" s="1">
        <v>2721.8537388989398</v>
      </c>
      <c r="F5326">
        <v>2722.8934120850299</v>
      </c>
      <c r="G5326" s="1">
        <v>2723.0352114091402</v>
      </c>
      <c r="H5326">
        <v>2723.1305816854901</v>
      </c>
      <c r="I5326" s="1">
        <v>2724.2076361109698</v>
      </c>
      <c r="J5326">
        <v>2724.1905814084198</v>
      </c>
      <c r="K5326" s="1">
        <v>2724.2228774239702</v>
      </c>
      <c r="L5326" s="2"/>
    </row>
    <row r="5327" spans="1:12" x14ac:dyDescent="0.25">
      <c r="A5327" s="2">
        <v>44675.479166666664</v>
      </c>
      <c r="B5327" s="1">
        <v>2721.47975034417</v>
      </c>
      <c r="C5327" s="2">
        <v>44638.496527777781</v>
      </c>
      <c r="D5327">
        <v>2721.8119951794201</v>
      </c>
      <c r="E5327" s="1">
        <v>2721.8549051672098</v>
      </c>
      <c r="F5327">
        <v>2722.89632775569</v>
      </c>
      <c r="G5327" s="1">
        <v>2723.0311294702101</v>
      </c>
      <c r="H5327">
        <v>2723.13115815523</v>
      </c>
      <c r="I5327" s="1">
        <v>2724.2070529768398</v>
      </c>
      <c r="J5327">
        <v>2724.1917476766898</v>
      </c>
      <c r="K5327" s="1">
        <v>2724.2240436922302</v>
      </c>
      <c r="L5327" s="2"/>
    </row>
    <row r="5328" spans="1:12" x14ac:dyDescent="0.25">
      <c r="A5328" s="2">
        <v>44675.489583333336</v>
      </c>
      <c r="B5328" s="1">
        <v>2721.4809166124301</v>
      </c>
      <c r="C5328" s="2">
        <v>44638.5</v>
      </c>
      <c r="D5328">
        <v>2721.8102424448298</v>
      </c>
      <c r="E5328" s="1">
        <v>2721.8560714354699</v>
      </c>
      <c r="F5328">
        <v>2722.89574462155</v>
      </c>
      <c r="G5328" s="1">
        <v>2723.0340451408701</v>
      </c>
      <c r="H5328">
        <v>2723.13232442349</v>
      </c>
      <c r="I5328" s="1">
        <v>2724.20531023883</v>
      </c>
      <c r="J5328">
        <v>2724.1911645425498</v>
      </c>
      <c r="K5328" s="1">
        <v>2724.2252099604898</v>
      </c>
      <c r="L5328" s="2"/>
    </row>
    <row r="5329" spans="1:12" x14ac:dyDescent="0.25">
      <c r="A5329" s="2">
        <v>44675.5</v>
      </c>
      <c r="B5329" s="1">
        <v>2721.4826660148301</v>
      </c>
      <c r="C5329" s="2">
        <v>44638.503472222219</v>
      </c>
      <c r="D5329">
        <v>2721.81004584532</v>
      </c>
      <c r="E5329" s="1">
        <v>2721.8543220330698</v>
      </c>
      <c r="F5329">
        <v>2722.8939952191599</v>
      </c>
      <c r="G5329" s="1">
        <v>2723.0322957384801</v>
      </c>
      <c r="H5329">
        <v>2723.13232442349</v>
      </c>
      <c r="I5329" s="1">
        <v>2724.20705964123</v>
      </c>
      <c r="J5329">
        <v>2724.1899949420999</v>
      </c>
      <c r="K5329" s="1">
        <v>2724.2281289633502</v>
      </c>
      <c r="L5329" s="2"/>
    </row>
    <row r="5330" spans="1:12" x14ac:dyDescent="0.25">
      <c r="A5330" s="2">
        <v>44675.510416666664</v>
      </c>
      <c r="B5330" s="1">
        <v>2721.4795570768601</v>
      </c>
      <c r="C5330" s="2">
        <v>44638.506944444445</v>
      </c>
      <c r="D5330">
        <v>2721.8098492458198</v>
      </c>
      <c r="E5330" s="1">
        <v>2721.8547118998899</v>
      </c>
      <c r="F5330">
        <v>2722.8961344883701</v>
      </c>
      <c r="G5330" s="1">
        <v>2723.0326856052998</v>
      </c>
      <c r="H5330">
        <v>2723.1298052840398</v>
      </c>
      <c r="I5330" s="1">
        <v>2724.2074495080501</v>
      </c>
      <c r="J5330">
        <v>2724.1915544093699</v>
      </c>
      <c r="K5330" s="1">
        <v>2724.2255998273099</v>
      </c>
      <c r="L5330" s="2"/>
    </row>
    <row r="5331" spans="1:12" x14ac:dyDescent="0.25">
      <c r="A5331" s="2">
        <v>44675.520833333336</v>
      </c>
      <c r="B5331" s="1">
        <v>2721.4816963460698</v>
      </c>
      <c r="C5331" s="2">
        <v>44638.510416666664</v>
      </c>
      <c r="D5331">
        <v>2721.81004584532</v>
      </c>
      <c r="E5331" s="1">
        <v>2721.85510176671</v>
      </c>
      <c r="F5331">
        <v>2722.8930255504001</v>
      </c>
      <c r="G5331" s="1">
        <v>2723.0330754721199</v>
      </c>
      <c r="H5331">
        <v>2723.1301951508599</v>
      </c>
      <c r="I5331" s="1">
        <v>2724.2025911676801</v>
      </c>
      <c r="J5331">
        <v>2724.19194427619</v>
      </c>
      <c r="K5331" s="1">
        <v>2724.22249088934</v>
      </c>
      <c r="L5331" s="2"/>
    </row>
    <row r="5332" spans="1:12" x14ac:dyDescent="0.25">
      <c r="A5332" s="2">
        <v>44675.53125</v>
      </c>
      <c r="B5332" s="1">
        <v>2721.4795570768601</v>
      </c>
      <c r="C5332" s="2">
        <v>44638.513888888891</v>
      </c>
      <c r="D5332">
        <v>2721.8108255789598</v>
      </c>
      <c r="E5332" s="1">
        <v>2721.8547118998899</v>
      </c>
      <c r="F5332">
        <v>2722.89263568358</v>
      </c>
      <c r="G5332" s="1">
        <v>2723.0344350076898</v>
      </c>
      <c r="H5332">
        <v>2723.1298052840398</v>
      </c>
      <c r="I5332" s="1">
        <v>2724.20395070326</v>
      </c>
      <c r="J5332">
        <v>2724.1915544093699</v>
      </c>
      <c r="K5332" s="1">
        <v>2724.2255998273099</v>
      </c>
      <c r="L5332" s="2"/>
    </row>
    <row r="5333" spans="1:12" x14ac:dyDescent="0.25">
      <c r="A5333" s="2">
        <v>44675.541666666664</v>
      </c>
      <c r="B5333" s="1">
        <v>2721.4781975412802</v>
      </c>
      <c r="C5333" s="2">
        <v>44638.517361111109</v>
      </c>
      <c r="D5333">
        <v>2721.8116053126</v>
      </c>
      <c r="E5333" s="1">
        <v>2721.85335236432</v>
      </c>
      <c r="F5333">
        <v>2722.8947749528002</v>
      </c>
      <c r="G5333" s="1">
        <v>2723.0330754721199</v>
      </c>
      <c r="H5333">
        <v>2723.1284457484699</v>
      </c>
      <c r="I5333" s="1">
        <v>2724.2060899724702</v>
      </c>
      <c r="J5333">
        <v>2724.19194427619</v>
      </c>
      <c r="K5333" s="1">
        <v>2724.22598969413</v>
      </c>
      <c r="L5333" s="2"/>
    </row>
    <row r="5334" spans="1:12" x14ac:dyDescent="0.25">
      <c r="A5334" s="2">
        <v>44675.552083333336</v>
      </c>
      <c r="B5334" s="1">
        <v>2721.4783908085901</v>
      </c>
      <c r="C5334" s="2">
        <v>44638.520833333336</v>
      </c>
      <c r="D5334">
        <v>2721.81218844673</v>
      </c>
      <c r="E5334" s="1">
        <v>2721.8552950340199</v>
      </c>
      <c r="F5334">
        <v>2722.8949682201101</v>
      </c>
      <c r="G5334" s="1">
        <v>2723.0332687394298</v>
      </c>
      <c r="H5334">
        <v>2723.1286390157802</v>
      </c>
      <c r="I5334" s="1">
        <v>2724.2062832397801</v>
      </c>
      <c r="J5334">
        <v>2724.1921375435099</v>
      </c>
      <c r="K5334" s="1">
        <v>2724.2261829614499</v>
      </c>
      <c r="L5334" s="2"/>
    </row>
    <row r="5335" spans="1:12" x14ac:dyDescent="0.25">
      <c r="A5335" s="2">
        <v>44675.5625</v>
      </c>
      <c r="B5335" s="1">
        <v>2721.4815030787599</v>
      </c>
      <c r="C5335" s="2">
        <v>44638.524305555555</v>
      </c>
      <c r="D5335">
        <v>2721.8116053126</v>
      </c>
      <c r="E5335" s="1">
        <v>2721.8549084994002</v>
      </c>
      <c r="F5335">
        <v>2722.8945816854898</v>
      </c>
      <c r="G5335" s="1">
        <v>2723.0363810095901</v>
      </c>
      <c r="H5335">
        <v>2723.13175128594</v>
      </c>
      <c r="I5335" s="1">
        <v>2724.2058967051598</v>
      </c>
      <c r="J5335">
        <v>2724.1923308108198</v>
      </c>
      <c r="K5335" s="1">
        <v>2724.2275458292202</v>
      </c>
      <c r="L5335" s="2"/>
    </row>
    <row r="5336" spans="1:12" x14ac:dyDescent="0.25">
      <c r="A5336" s="2">
        <v>44675.572916666664</v>
      </c>
      <c r="B5336" s="1">
        <v>2721.4781975412802</v>
      </c>
      <c r="C5336" s="2">
        <v>44638.527777777781</v>
      </c>
      <c r="D5336">
        <v>2721.81102217847</v>
      </c>
      <c r="E5336" s="1">
        <v>2721.85160296192</v>
      </c>
      <c r="F5336">
        <v>2722.8930255504001</v>
      </c>
      <c r="G5336" s="1">
        <v>2723.0348248745099</v>
      </c>
      <c r="H5336">
        <v>2723.1284457484699</v>
      </c>
      <c r="I5336" s="1">
        <v>2724.2060899724702</v>
      </c>
      <c r="J5336">
        <v>2724.19194427619</v>
      </c>
      <c r="K5336" s="1">
        <v>2724.22598969413</v>
      </c>
      <c r="L5336" s="2"/>
    </row>
    <row r="5337" spans="1:12" x14ac:dyDescent="0.25">
      <c r="A5337" s="2">
        <v>44675.583333333336</v>
      </c>
      <c r="B5337" s="1">
        <v>2721.47741780764</v>
      </c>
      <c r="C5337" s="2">
        <v>44638.53125</v>
      </c>
      <c r="D5337">
        <v>2721.81043904434</v>
      </c>
      <c r="E5337" s="1">
        <v>2721.8525726306798</v>
      </c>
      <c r="F5337">
        <v>2722.8922458167599</v>
      </c>
      <c r="G5337" s="1">
        <v>2723.0340451408701</v>
      </c>
      <c r="H5337">
        <v>2723.1294154172201</v>
      </c>
      <c r="I5337" s="1">
        <v>2724.20531023883</v>
      </c>
      <c r="J5337">
        <v>2724.1929139449499</v>
      </c>
      <c r="K5337" s="1">
        <v>2724.2252099604898</v>
      </c>
      <c r="L5337" s="2"/>
    </row>
    <row r="5338" spans="1:12" x14ac:dyDescent="0.25">
      <c r="A5338" s="2">
        <v>44675.59375</v>
      </c>
      <c r="B5338" s="1">
        <v>2721.4826660148301</v>
      </c>
      <c r="C5338" s="2">
        <v>44638.534722222219</v>
      </c>
      <c r="D5338">
        <v>2721.80927277607</v>
      </c>
      <c r="E5338" s="1">
        <v>2721.8525726306798</v>
      </c>
      <c r="F5338">
        <v>2722.89574462155</v>
      </c>
      <c r="G5338" s="1">
        <v>2723.0375439456602</v>
      </c>
      <c r="H5338">
        <v>2723.1311648196202</v>
      </c>
      <c r="I5338" s="1">
        <v>2724.20705964123</v>
      </c>
      <c r="J5338">
        <v>2724.1929139449499</v>
      </c>
      <c r="K5338" s="1">
        <v>2724.2263795609501</v>
      </c>
      <c r="L5338" s="2"/>
    </row>
    <row r="5339" spans="1:12" x14ac:dyDescent="0.25">
      <c r="A5339" s="2">
        <v>44675.604166666664</v>
      </c>
      <c r="B5339" s="1">
        <v>2721.4795570768601</v>
      </c>
      <c r="C5339" s="2">
        <v>44638.538194444445</v>
      </c>
      <c r="D5339">
        <v>2721.80810650781</v>
      </c>
      <c r="E5339" s="1">
        <v>2721.8547118998899</v>
      </c>
      <c r="F5339">
        <v>2722.8961344883701</v>
      </c>
      <c r="G5339" s="1">
        <v>2723.0361844100898</v>
      </c>
      <c r="H5339">
        <v>2723.1298052840398</v>
      </c>
      <c r="I5339" s="1">
        <v>2724.2057001056501</v>
      </c>
      <c r="J5339">
        <v>2724.1915544093699</v>
      </c>
      <c r="K5339" s="1">
        <v>2724.2285188301698</v>
      </c>
      <c r="L5339" s="2"/>
    </row>
    <row r="5340" spans="1:12" x14ac:dyDescent="0.25">
      <c r="A5340" s="2">
        <v>44675.614583333336</v>
      </c>
      <c r="B5340" s="1">
        <v>2721.4799469436798</v>
      </c>
      <c r="C5340" s="2">
        <v>44638.541666666664</v>
      </c>
      <c r="D5340">
        <v>2721.8073267741702</v>
      </c>
      <c r="E5340" s="1">
        <v>2721.85802076957</v>
      </c>
      <c r="F5340">
        <v>2722.8965243551902</v>
      </c>
      <c r="G5340" s="1">
        <v>2723.0383236793</v>
      </c>
      <c r="H5340">
        <v>2723.1319445532599</v>
      </c>
      <c r="I5340" s="1">
        <v>2724.2089989787401</v>
      </c>
      <c r="J5340">
        <v>2724.1971924833801</v>
      </c>
      <c r="K5340" s="1">
        <v>2724.2289086969899</v>
      </c>
      <c r="L5340" s="2"/>
    </row>
    <row r="5341" spans="1:12" x14ac:dyDescent="0.25">
      <c r="A5341" s="2">
        <v>44675.625</v>
      </c>
      <c r="B5341" s="1">
        <v>2721.47916721004</v>
      </c>
      <c r="C5341" s="2">
        <v>44638.545138888891</v>
      </c>
      <c r="D5341">
        <v>2721.8077133088</v>
      </c>
      <c r="E5341" s="1">
        <v>2721.8543220330698</v>
      </c>
      <c r="F5341">
        <v>2722.89574462155</v>
      </c>
      <c r="G5341" s="1">
        <v>2723.0375439456602</v>
      </c>
      <c r="H5341">
        <v>2723.1311648196202</v>
      </c>
      <c r="I5341" s="1">
        <v>2724.20705964123</v>
      </c>
      <c r="J5341">
        <v>2724.1946633473499</v>
      </c>
      <c r="K5341" s="1">
        <v>2724.2263795609501</v>
      </c>
      <c r="L5341" s="2"/>
    </row>
    <row r="5342" spans="1:12" x14ac:dyDescent="0.25">
      <c r="A5342" s="2">
        <v>44675.635416666664</v>
      </c>
      <c r="B5342" s="1">
        <v>2721.4785840759</v>
      </c>
      <c r="C5342" s="2">
        <v>44638.548611111109</v>
      </c>
      <c r="D5342">
        <v>2721.8080998434202</v>
      </c>
      <c r="E5342" s="1">
        <v>2721.8537388989398</v>
      </c>
      <c r="F5342">
        <v>2722.89516148742</v>
      </c>
      <c r="G5342" s="1">
        <v>2723.0369608115302</v>
      </c>
      <c r="H5342">
        <v>2723.13174128936</v>
      </c>
      <c r="I5342" s="1">
        <v>2724.20822590949</v>
      </c>
      <c r="J5342">
        <v>2724.1940802132099</v>
      </c>
      <c r="K5342" s="1">
        <v>2724.2275458292202</v>
      </c>
      <c r="L5342" s="2"/>
    </row>
    <row r="5343" spans="1:12" x14ac:dyDescent="0.25">
      <c r="A5343" s="2">
        <v>44675.645833333336</v>
      </c>
      <c r="B5343" s="1">
        <v>2721.4809166124301</v>
      </c>
      <c r="C5343" s="2">
        <v>44638.552083333336</v>
      </c>
      <c r="D5343">
        <v>2721.8086829775498</v>
      </c>
      <c r="E5343" s="1">
        <v>2721.8543220330698</v>
      </c>
      <c r="F5343">
        <v>2722.8939952191599</v>
      </c>
      <c r="G5343" s="1">
        <v>2723.0357945432702</v>
      </c>
      <c r="H5343">
        <v>2723.13232442349</v>
      </c>
      <c r="I5343" s="1">
        <v>2724.20531023883</v>
      </c>
      <c r="J5343">
        <v>2724.1929139449499</v>
      </c>
      <c r="K5343" s="1">
        <v>2724.2263795609501</v>
      </c>
      <c r="L5343" s="2"/>
    </row>
    <row r="5344" spans="1:12" x14ac:dyDescent="0.25">
      <c r="A5344" s="2">
        <v>44675.65625</v>
      </c>
      <c r="B5344" s="1">
        <v>2721.47741780764</v>
      </c>
      <c r="C5344" s="2">
        <v>44638.555555555555</v>
      </c>
      <c r="D5344">
        <v>2721.80887957706</v>
      </c>
      <c r="E5344" s="1">
        <v>2721.8525726306798</v>
      </c>
      <c r="F5344">
        <v>2722.8939952191599</v>
      </c>
      <c r="G5344" s="1">
        <v>2723.0322957384801</v>
      </c>
      <c r="H5344">
        <v>2723.13232442349</v>
      </c>
      <c r="I5344" s="1">
        <v>2724.20531023883</v>
      </c>
      <c r="J5344">
        <v>2724.1929139449499</v>
      </c>
      <c r="K5344" s="1">
        <v>2724.2246301585601</v>
      </c>
      <c r="L5344" s="2"/>
    </row>
    <row r="5345" spans="1:12" x14ac:dyDescent="0.25">
      <c r="A5345" s="2">
        <v>44675.666666666664</v>
      </c>
      <c r="B5345" s="1">
        <v>2721.47916721004</v>
      </c>
      <c r="C5345" s="2">
        <v>44638.559027777781</v>
      </c>
      <c r="D5345">
        <v>2721.8090761765702</v>
      </c>
      <c r="E5345" s="1">
        <v>2721.8543220330698</v>
      </c>
      <c r="F5345">
        <v>2722.8922458167599</v>
      </c>
      <c r="G5345" s="1">
        <v>2723.0357945432702</v>
      </c>
      <c r="H5345">
        <v>2723.1294154172201</v>
      </c>
      <c r="I5345" s="1">
        <v>2724.20531023883</v>
      </c>
      <c r="J5345">
        <v>2724.1929139449499</v>
      </c>
      <c r="K5345" s="1">
        <v>2724.2246301585601</v>
      </c>
      <c r="L5345" s="2"/>
    </row>
    <row r="5346" spans="1:12" x14ac:dyDescent="0.25">
      <c r="A5346" s="2">
        <v>44675.677083333336</v>
      </c>
      <c r="B5346" s="1">
        <v>2721.4785840759</v>
      </c>
      <c r="C5346" s="2">
        <v>44638.5625</v>
      </c>
      <c r="D5346">
        <v>2721.80927277607</v>
      </c>
      <c r="E5346" s="1">
        <v>2721.8537388989398</v>
      </c>
      <c r="F5346">
        <v>2722.8916626826299</v>
      </c>
      <c r="G5346" s="1">
        <v>2723.0352114091402</v>
      </c>
      <c r="H5346">
        <v>2723.1299918869599</v>
      </c>
      <c r="I5346" s="1">
        <v>2724.2064765071</v>
      </c>
      <c r="J5346">
        <v>2724.1923308108198</v>
      </c>
      <c r="K5346" s="1">
        <v>2724.2240470244301</v>
      </c>
      <c r="L5346" s="2"/>
    </row>
    <row r="5347" spans="1:12" x14ac:dyDescent="0.25">
      <c r="A5347" s="2">
        <v>44675.6875</v>
      </c>
      <c r="B5347" s="1">
        <v>2721.47975034417</v>
      </c>
      <c r="C5347" s="2">
        <v>44638.565972222219</v>
      </c>
      <c r="D5347">
        <v>2721.80927277607</v>
      </c>
      <c r="E5347" s="1">
        <v>2721.8514063624102</v>
      </c>
      <c r="F5347">
        <v>2722.8928289508999</v>
      </c>
      <c r="G5347" s="1">
        <v>2723.0346282750002</v>
      </c>
      <c r="H5347">
        <v>2723.1294087528299</v>
      </c>
      <c r="I5347" s="1">
        <v>2724.20589337297</v>
      </c>
      <c r="J5347">
        <v>2724.1917476766898</v>
      </c>
      <c r="K5347" s="1">
        <v>2724.2234638902901</v>
      </c>
      <c r="L5347" s="2"/>
    </row>
    <row r="5348" spans="1:12" x14ac:dyDescent="0.25">
      <c r="A5348" s="2">
        <v>44675.697916666664</v>
      </c>
      <c r="B5348" s="1">
        <v>2721.47741780764</v>
      </c>
      <c r="C5348" s="2">
        <v>44638.569444444445</v>
      </c>
      <c r="D5348">
        <v>2721.80927277607</v>
      </c>
      <c r="E5348" s="1">
        <v>2721.8543220330698</v>
      </c>
      <c r="F5348">
        <v>2722.8939952191599</v>
      </c>
      <c r="G5348" s="1">
        <v>2723.0340451408701</v>
      </c>
      <c r="H5348">
        <v>2723.1305750211</v>
      </c>
      <c r="I5348" s="1">
        <v>2724.20531023883</v>
      </c>
      <c r="J5348">
        <v>2724.1911645425498</v>
      </c>
      <c r="K5348" s="1">
        <v>2724.2234605581002</v>
      </c>
      <c r="L5348" s="2"/>
    </row>
    <row r="5349" spans="1:12" x14ac:dyDescent="0.25">
      <c r="A5349" s="2">
        <v>44675.708333333336</v>
      </c>
      <c r="B5349" s="1">
        <v>2721.4803334783001</v>
      </c>
      <c r="C5349" s="2">
        <v>44638.572916666664</v>
      </c>
      <c r="D5349">
        <v>2721.80868964194</v>
      </c>
      <c r="E5349" s="1">
        <v>2721.8537388989398</v>
      </c>
      <c r="F5349">
        <v>2722.8934120850299</v>
      </c>
      <c r="G5349" s="1">
        <v>2723.0352114091402</v>
      </c>
      <c r="H5349">
        <v>2723.13174128936</v>
      </c>
      <c r="I5349" s="1">
        <v>2724.2076361109698</v>
      </c>
      <c r="J5349">
        <v>2724.1923308108198</v>
      </c>
      <c r="K5349" s="1">
        <v>2724.2240470244301</v>
      </c>
      <c r="L5349" s="2"/>
    </row>
    <row r="5350" spans="1:12" x14ac:dyDescent="0.25">
      <c r="A5350" s="2">
        <v>44675.71875</v>
      </c>
      <c r="B5350" s="1">
        <v>2721.47916721004</v>
      </c>
      <c r="C5350" s="2">
        <v>44638.576388888891</v>
      </c>
      <c r="D5350">
        <v>2721.80868964194</v>
      </c>
      <c r="E5350" s="1">
        <v>2721.8508232282802</v>
      </c>
      <c r="F5350">
        <v>2722.8904964143699</v>
      </c>
      <c r="G5350" s="1">
        <v>2723.0340451408701</v>
      </c>
      <c r="H5350">
        <v>2723.1276660148301</v>
      </c>
      <c r="I5350" s="1">
        <v>2724.20531023883</v>
      </c>
      <c r="J5350">
        <v>2724.1911645425498</v>
      </c>
      <c r="K5350" s="1">
        <v>2724.2246301585601</v>
      </c>
      <c r="L5350" s="2"/>
    </row>
    <row r="5351" spans="1:12" x14ac:dyDescent="0.25">
      <c r="A5351" s="2">
        <v>44675.729166666664</v>
      </c>
      <c r="B5351" s="1">
        <v>2721.47975034417</v>
      </c>
      <c r="C5351" s="2">
        <v>44638.579861111109</v>
      </c>
      <c r="D5351">
        <v>2721.80868964194</v>
      </c>
      <c r="E5351" s="1">
        <v>2721.8531557648098</v>
      </c>
      <c r="F5351">
        <v>2722.8928289508999</v>
      </c>
      <c r="G5351" s="1">
        <v>2723.0346282750002</v>
      </c>
      <c r="H5351">
        <v>2723.1294087528299</v>
      </c>
      <c r="I5351" s="1">
        <v>2724.2070529768398</v>
      </c>
      <c r="J5351">
        <v>2724.1917476766898</v>
      </c>
      <c r="K5351" s="1">
        <v>2724.2252132926901</v>
      </c>
      <c r="L5351" s="2"/>
    </row>
    <row r="5352" spans="1:12" x14ac:dyDescent="0.25">
      <c r="A5352" s="2">
        <v>44675.739583333336</v>
      </c>
      <c r="B5352" s="1">
        <v>2721.4803334783001</v>
      </c>
      <c r="C5352" s="2">
        <v>44638.583333333336</v>
      </c>
      <c r="D5352">
        <v>2721.8090795087601</v>
      </c>
      <c r="E5352" s="1">
        <v>2721.8537388989398</v>
      </c>
      <c r="F5352">
        <v>2722.8934120850299</v>
      </c>
      <c r="G5352" s="1">
        <v>2723.0352114091402</v>
      </c>
      <c r="H5352">
        <v>2723.1299918869599</v>
      </c>
      <c r="I5352" s="1">
        <v>2724.2076361109698</v>
      </c>
      <c r="J5352">
        <v>2724.1940802132099</v>
      </c>
      <c r="K5352" s="1">
        <v>2724.2257964268201</v>
      </c>
      <c r="L5352" s="2"/>
    </row>
    <row r="5353" spans="1:12" x14ac:dyDescent="0.25">
      <c r="A5353" s="2">
        <v>44675.75</v>
      </c>
      <c r="B5353" s="1">
        <v>2721.48052674561</v>
      </c>
      <c r="C5353" s="2">
        <v>44638.586805555555</v>
      </c>
      <c r="D5353">
        <v>2721.8088862414502</v>
      </c>
      <c r="E5353" s="1">
        <v>2721.8521827638601</v>
      </c>
      <c r="F5353">
        <v>2722.8918559499398</v>
      </c>
      <c r="G5353" s="1">
        <v>2723.03190587166</v>
      </c>
      <c r="H5353">
        <v>2723.1301851542798</v>
      </c>
      <c r="I5353" s="1">
        <v>2724.2060799758901</v>
      </c>
      <c r="J5353">
        <v>2724.1942734805298</v>
      </c>
      <c r="K5353" s="1">
        <v>2724.22598969413</v>
      </c>
      <c r="L5353" s="2"/>
    </row>
    <row r="5354" spans="1:12" x14ac:dyDescent="0.25">
      <c r="A5354" s="2">
        <v>44675.760416666664</v>
      </c>
      <c r="B5354" s="1">
        <v>2721.4791638778402</v>
      </c>
      <c r="C5354" s="2">
        <v>44638.590277777781</v>
      </c>
      <c r="D5354">
        <v>2721.8086929741398</v>
      </c>
      <c r="E5354" s="1">
        <v>2721.8519894965498</v>
      </c>
      <c r="F5354">
        <v>2722.89049308217</v>
      </c>
      <c r="G5354" s="1">
        <v>2723.0340418086798</v>
      </c>
      <c r="H5354">
        <v>2723.1305716889001</v>
      </c>
      <c r="I5354" s="1">
        <v>2724.2053069066401</v>
      </c>
      <c r="J5354">
        <v>2724.1940802132099</v>
      </c>
      <c r="K5354" s="1">
        <v>2724.2246268263598</v>
      </c>
      <c r="L5354" s="2"/>
    </row>
    <row r="5355" spans="1:12" x14ac:dyDescent="0.25">
      <c r="A5355" s="2">
        <v>44675.770833333336</v>
      </c>
      <c r="B5355" s="1">
        <v>2721.4814964143702</v>
      </c>
      <c r="C5355" s="2">
        <v>44638.59375</v>
      </c>
      <c r="D5355">
        <v>2721.8081098400098</v>
      </c>
      <c r="E5355" s="1">
        <v>2721.8508232282802</v>
      </c>
      <c r="F5355">
        <v>2722.8922458167599</v>
      </c>
      <c r="G5355" s="1">
        <v>2723.0328755404098</v>
      </c>
      <c r="H5355">
        <v>2723.1294054206401</v>
      </c>
      <c r="I5355" s="1">
        <v>2724.2053002422499</v>
      </c>
      <c r="J5355">
        <v>2724.19349374689</v>
      </c>
      <c r="K5355" s="1">
        <v>2724.2252099604898</v>
      </c>
      <c r="L5355" s="2"/>
    </row>
    <row r="5356" spans="1:12" x14ac:dyDescent="0.25">
      <c r="A5356" s="2">
        <v>44675.78125</v>
      </c>
      <c r="B5356" s="1">
        <v>2721.4818862811899</v>
      </c>
      <c r="C5356" s="2">
        <v>44638.597222222219</v>
      </c>
      <c r="D5356">
        <v>2721.8086929741398</v>
      </c>
      <c r="E5356" s="1">
        <v>2721.8547118998899</v>
      </c>
      <c r="F5356">
        <v>2722.89438508598</v>
      </c>
      <c r="G5356" s="1">
        <v>2723.0332654072299</v>
      </c>
      <c r="H5356">
        <v>2723.1297952874602</v>
      </c>
      <c r="I5356" s="1">
        <v>2724.2109383162501</v>
      </c>
      <c r="J5356">
        <v>2724.1938836137101</v>
      </c>
      <c r="K5356" s="1">
        <v>2724.2238504249199</v>
      </c>
      <c r="L5356" s="2"/>
    </row>
    <row r="5357" spans="1:12" x14ac:dyDescent="0.25">
      <c r="A5357" s="2">
        <v>44675.791666666664</v>
      </c>
      <c r="B5357" s="1">
        <v>2721.48169301388</v>
      </c>
      <c r="C5357" s="2">
        <v>44638.600694444445</v>
      </c>
      <c r="D5357">
        <v>2721.8092761082698</v>
      </c>
      <c r="E5357" s="1">
        <v>2721.8556882330399</v>
      </c>
      <c r="F5357">
        <v>2722.8941918186702</v>
      </c>
      <c r="G5357" s="1">
        <v>2723.03307213992</v>
      </c>
      <c r="H5357">
        <v>2723.1313514225399</v>
      </c>
      <c r="I5357" s="1">
        <v>2724.2072462441502</v>
      </c>
      <c r="J5357">
        <v>2724.1983587516402</v>
      </c>
      <c r="K5357" s="1">
        <v>2724.22540656</v>
      </c>
      <c r="L5357" s="2"/>
    </row>
    <row r="5358" spans="1:12" x14ac:dyDescent="0.25">
      <c r="A5358" s="2">
        <v>44675.802083333336</v>
      </c>
      <c r="B5358" s="1">
        <v>2721.4791638778402</v>
      </c>
      <c r="C5358" s="2">
        <v>44638.604166666664</v>
      </c>
      <c r="D5358">
        <v>2721.8104423765299</v>
      </c>
      <c r="E5358" s="1">
        <v>2721.8519894965498</v>
      </c>
      <c r="F5358">
        <v>2722.89516148742</v>
      </c>
      <c r="G5358" s="1">
        <v>2723.0322924062798</v>
      </c>
      <c r="H5358">
        <v>2723.1288222865101</v>
      </c>
      <c r="I5358" s="1">
        <v>2724.20821591291</v>
      </c>
      <c r="J5358">
        <v>2724.1958296156099</v>
      </c>
      <c r="K5358" s="1">
        <v>2724.2228774239702</v>
      </c>
      <c r="L5358" s="2"/>
    </row>
    <row r="5359" spans="1:12" x14ac:dyDescent="0.25">
      <c r="A5359" s="2">
        <v>44675.8125</v>
      </c>
      <c r="B5359" s="1">
        <v>2721.4797470119702</v>
      </c>
      <c r="C5359" s="2">
        <v>44638.607638888891</v>
      </c>
      <c r="D5359">
        <v>2721.8100525097102</v>
      </c>
      <c r="E5359" s="1">
        <v>2721.8537422311401</v>
      </c>
      <c r="F5359">
        <v>2722.8939952191599</v>
      </c>
      <c r="G5359" s="1">
        <v>2723.0328755404098</v>
      </c>
      <c r="H5359">
        <v>2723.1305750211</v>
      </c>
      <c r="I5359" s="1">
        <v>2724.20879904704</v>
      </c>
      <c r="J5359">
        <v>2724.1929139449499</v>
      </c>
      <c r="K5359" s="1">
        <v>2724.22287075958</v>
      </c>
      <c r="L5359" s="2"/>
    </row>
    <row r="5360" spans="1:12" x14ac:dyDescent="0.25">
      <c r="A5360" s="2">
        <v>44675.822916666664</v>
      </c>
      <c r="B5360" s="1">
        <v>2721.4803301461002</v>
      </c>
      <c r="C5360" s="2">
        <v>44638.611111111109</v>
      </c>
      <c r="D5360">
        <v>2721.8096626428901</v>
      </c>
      <c r="E5360" s="1">
        <v>2721.8543253652701</v>
      </c>
      <c r="F5360">
        <v>2722.8928289508999</v>
      </c>
      <c r="G5360" s="1">
        <v>2723.0334586745498</v>
      </c>
      <c r="H5360">
        <v>2723.13290755762</v>
      </c>
      <c r="I5360" s="1">
        <v>2724.20938218117</v>
      </c>
      <c r="J5360">
        <v>2724.1969958838699</v>
      </c>
      <c r="K5360" s="1">
        <v>2724.22345389371</v>
      </c>
      <c r="L5360" s="2"/>
    </row>
    <row r="5361" spans="1:12" x14ac:dyDescent="0.25">
      <c r="A5361" s="2">
        <v>44675.833333333336</v>
      </c>
      <c r="B5361" s="1">
        <v>2721.4844120850298</v>
      </c>
      <c r="C5361" s="2">
        <v>44638.614583333336</v>
      </c>
      <c r="D5361">
        <v>2721.80810650781</v>
      </c>
      <c r="E5361" s="1">
        <v>2721.8549084994002</v>
      </c>
      <c r="F5361">
        <v>2722.89516148742</v>
      </c>
      <c r="G5361" s="1">
        <v>2723.0340418086798</v>
      </c>
      <c r="H5361">
        <v>2723.13349069176</v>
      </c>
      <c r="I5361" s="1">
        <v>2724.2111349157599</v>
      </c>
      <c r="J5361">
        <v>2724.1993284204</v>
      </c>
      <c r="K5361" s="1">
        <v>2724.2275358326301</v>
      </c>
      <c r="L5361" s="2"/>
    </row>
    <row r="5362" spans="1:12" x14ac:dyDescent="0.25">
      <c r="A5362" s="2">
        <v>44675.84375</v>
      </c>
      <c r="B5362" s="1">
        <v>2721.48227614801</v>
      </c>
      <c r="C5362" s="2">
        <v>44638.618055555555</v>
      </c>
      <c r="D5362">
        <v>2721.8075233736799</v>
      </c>
      <c r="E5362" s="1">
        <v>2721.8562713671699</v>
      </c>
      <c r="F5362">
        <v>2722.8947749528002</v>
      </c>
      <c r="G5362" s="1">
        <v>2723.0342450725698</v>
      </c>
      <c r="H5362">
        <v>2723.1313547547402</v>
      </c>
      <c r="I5362" s="1">
        <v>2724.2107483811401</v>
      </c>
      <c r="J5362">
        <v>2724.1971924833801</v>
      </c>
      <c r="K5362" s="1">
        <v>2724.2271492980099</v>
      </c>
      <c r="L5362" s="2"/>
    </row>
    <row r="5363" spans="1:12" x14ac:dyDescent="0.25">
      <c r="A5363" s="2">
        <v>44675.854166666664</v>
      </c>
      <c r="B5363" s="1">
        <v>2721.4803368104899</v>
      </c>
      <c r="C5363" s="2">
        <v>44638.621527777781</v>
      </c>
      <c r="D5363">
        <v>2721.8069402395499</v>
      </c>
      <c r="E5363" s="1">
        <v>2721.8543320296599</v>
      </c>
      <c r="F5363">
        <v>2722.89574462155</v>
      </c>
      <c r="G5363" s="1">
        <v>2723.0340551374602</v>
      </c>
      <c r="H5363">
        <v>2723.1311648196202</v>
      </c>
      <c r="I5363" s="1">
        <v>2724.2105584460201</v>
      </c>
      <c r="J5363">
        <v>2724.19816215214</v>
      </c>
      <c r="K5363" s="1">
        <v>2724.2252099604898</v>
      </c>
      <c r="L5363" s="2"/>
    </row>
    <row r="5364" spans="1:12" x14ac:dyDescent="0.25">
      <c r="A5364" s="2">
        <v>44675.864583333336</v>
      </c>
      <c r="B5364" s="1">
        <v>2721.4846120167299</v>
      </c>
      <c r="C5364" s="2">
        <v>44638.625</v>
      </c>
      <c r="D5364">
        <v>2721.8075233736799</v>
      </c>
      <c r="E5364" s="1">
        <v>2721.8562680349801</v>
      </c>
      <c r="F5364">
        <v>2722.89361201673</v>
      </c>
      <c r="G5364" s="1">
        <v>2723.0348315389001</v>
      </c>
      <c r="H5364">
        <v>2723.1313614191299</v>
      </c>
      <c r="I5364" s="1">
        <v>2724.21133484746</v>
      </c>
      <c r="J5364">
        <v>2724.2006879559799</v>
      </c>
      <c r="K5364" s="1">
        <v>2724.2259863619402</v>
      </c>
      <c r="L5364" s="2"/>
    </row>
    <row r="5365" spans="1:12" x14ac:dyDescent="0.25">
      <c r="A5365" s="2">
        <v>44675.875</v>
      </c>
      <c r="B5365" s="1">
        <v>2721.4820828807001</v>
      </c>
      <c r="C5365" s="2">
        <v>44638.628472222219</v>
      </c>
      <c r="D5365">
        <v>2721.8084963746301</v>
      </c>
      <c r="E5365" s="1">
        <v>2721.8554883013398</v>
      </c>
      <c r="F5365">
        <v>2722.8957412893601</v>
      </c>
      <c r="G5365" s="1">
        <v>2723.0340518052599</v>
      </c>
      <c r="H5365">
        <v>2723.1305816854901</v>
      </c>
      <c r="I5365" s="1">
        <v>2724.2088057114302</v>
      </c>
      <c r="J5365">
        <v>2724.2010778228</v>
      </c>
      <c r="K5365" s="1">
        <v>2724.2263762287598</v>
      </c>
      <c r="L5365" s="2"/>
    </row>
    <row r="5366" spans="1:12" x14ac:dyDescent="0.25">
      <c r="A5366" s="2">
        <v>44675.885416666664</v>
      </c>
      <c r="B5366" s="1">
        <v>2721.4838322830901</v>
      </c>
      <c r="C5366" s="2">
        <v>44638.631944444445</v>
      </c>
      <c r="D5366">
        <v>2721.8094693755802</v>
      </c>
      <c r="E5366" s="1">
        <v>2721.8566579018002</v>
      </c>
      <c r="F5366">
        <v>2722.8957412893601</v>
      </c>
      <c r="G5366" s="1">
        <v>2723.0358012076599</v>
      </c>
      <c r="H5366">
        <v>2723.1323310878802</v>
      </c>
      <c r="I5366" s="1">
        <v>2724.2117247142801</v>
      </c>
      <c r="J5366">
        <v>2724.2010778228</v>
      </c>
      <c r="K5366" s="1">
        <v>2724.2246268263598</v>
      </c>
      <c r="L5366" s="2"/>
    </row>
    <row r="5367" spans="1:12" x14ac:dyDescent="0.25">
      <c r="A5367" s="2">
        <v>44675.895833333336</v>
      </c>
      <c r="B5367" s="1">
        <v>2721.48227614801</v>
      </c>
      <c r="C5367" s="2">
        <v>44638.635416666664</v>
      </c>
      <c r="D5367">
        <v>2721.8104423765299</v>
      </c>
      <c r="E5367" s="1">
        <v>2721.8568511691101</v>
      </c>
      <c r="F5367">
        <v>2722.89593455667</v>
      </c>
      <c r="G5367" s="1">
        <v>2723.0342450725698</v>
      </c>
      <c r="H5367">
        <v>2723.1319345566699</v>
      </c>
      <c r="I5367" s="1">
        <v>2724.2101685791999</v>
      </c>
      <c r="J5367">
        <v>2724.1995216877099</v>
      </c>
      <c r="K5367" s="1">
        <v>2724.2265694960702</v>
      </c>
      <c r="L5367" s="2"/>
    </row>
    <row r="5368" spans="1:12" x14ac:dyDescent="0.25">
      <c r="A5368" s="2">
        <v>44675.90625</v>
      </c>
      <c r="B5368" s="1">
        <v>2721.4844120850298</v>
      </c>
      <c r="C5368" s="2">
        <v>44638.638888888891</v>
      </c>
      <c r="D5368">
        <v>2721.8106356438402</v>
      </c>
      <c r="E5368" s="1">
        <v>2721.8572377037299</v>
      </c>
      <c r="F5368">
        <v>2722.8963210912998</v>
      </c>
      <c r="G5368" s="1">
        <v>2723.0346316072</v>
      </c>
      <c r="H5368">
        <v>2723.1340704936902</v>
      </c>
      <c r="I5368" s="1">
        <v>2724.2111349157599</v>
      </c>
      <c r="J5368">
        <v>2724.1999082223401</v>
      </c>
      <c r="K5368" s="1">
        <v>2724.2252066282999</v>
      </c>
      <c r="L5368" s="2"/>
    </row>
    <row r="5369" spans="1:12" x14ac:dyDescent="0.25">
      <c r="A5369" s="2">
        <v>44675.916666666664</v>
      </c>
      <c r="B5369" s="1">
        <v>2721.4826626826298</v>
      </c>
      <c r="C5369" s="2">
        <v>44638.642361111109</v>
      </c>
      <c r="D5369">
        <v>2721.8108289111601</v>
      </c>
      <c r="E5369" s="1">
        <v>2721.8554883013398</v>
      </c>
      <c r="F5369">
        <v>2722.8945716889002</v>
      </c>
      <c r="G5369" s="1">
        <v>2723.0363810095901</v>
      </c>
      <c r="H5369">
        <v>2723.1323210913001</v>
      </c>
      <c r="I5369" s="1">
        <v>2724.2105551138202</v>
      </c>
      <c r="J5369">
        <v>2724.1981588199401</v>
      </c>
      <c r="K5369" s="1">
        <v>2724.2246268263598</v>
      </c>
      <c r="L5369" s="2"/>
    </row>
    <row r="5370" spans="1:12" x14ac:dyDescent="0.25">
      <c r="A5370" s="2">
        <v>44675.927083333336</v>
      </c>
      <c r="B5370" s="1">
        <v>2721.48285928214</v>
      </c>
      <c r="C5370" s="2">
        <v>44638.645833333336</v>
      </c>
      <c r="D5370">
        <v>2721.80985591021</v>
      </c>
      <c r="E5370" s="1">
        <v>2721.8551050989099</v>
      </c>
      <c r="F5370">
        <v>2722.8941884864698</v>
      </c>
      <c r="G5370" s="1">
        <v>2723.0348282067098</v>
      </c>
      <c r="H5370">
        <v>2723.1336872912598</v>
      </c>
      <c r="I5370" s="1">
        <v>2724.21250111573</v>
      </c>
      <c r="J5370">
        <v>2724.1983554194499</v>
      </c>
      <c r="K5370" s="1">
        <v>2724.22657282827</v>
      </c>
      <c r="L5370" s="2"/>
    </row>
    <row r="5371" spans="1:12" x14ac:dyDescent="0.25">
      <c r="A5371" s="2">
        <v>44675.9375</v>
      </c>
      <c r="B5371" s="1">
        <v>2721.48208621289</v>
      </c>
      <c r="C5371" s="2">
        <v>44638.649305555555</v>
      </c>
      <c r="D5371">
        <v>2721.8096626428901</v>
      </c>
      <c r="E5371" s="1">
        <v>2721.8560814320499</v>
      </c>
      <c r="F5371">
        <v>2722.8969142220099</v>
      </c>
      <c r="G5371" s="1">
        <v>2723.0358045398498</v>
      </c>
      <c r="H5371">
        <v>2723.1317446215498</v>
      </c>
      <c r="I5371" s="1">
        <v>2724.2117280464799</v>
      </c>
      <c r="J5371">
        <v>2724.2005013530502</v>
      </c>
      <c r="K5371" s="1">
        <v>2724.22579975902</v>
      </c>
      <c r="L5371" s="2"/>
    </row>
    <row r="5372" spans="1:12" x14ac:dyDescent="0.25">
      <c r="A5372" s="2">
        <v>44675.947916666664</v>
      </c>
      <c r="B5372" s="1">
        <v>2721.48325248115</v>
      </c>
      <c r="C5372" s="2">
        <v>44638.652777777781</v>
      </c>
      <c r="D5372">
        <v>2721.8094693755802</v>
      </c>
      <c r="E5372" s="1">
        <v>2721.8572477003199</v>
      </c>
      <c r="F5372">
        <v>2722.8963310878798</v>
      </c>
      <c r="G5372" s="1">
        <v>2723.0352214057202</v>
      </c>
      <c r="H5372">
        <v>2723.1340804902802</v>
      </c>
      <c r="I5372" s="1">
        <v>2724.21289431474</v>
      </c>
      <c r="J5372">
        <v>2724.1999182189202</v>
      </c>
      <c r="K5372" s="1">
        <v>2724.22696602728</v>
      </c>
      <c r="L5372" s="2"/>
    </row>
    <row r="5373" spans="1:12" x14ac:dyDescent="0.25">
      <c r="A5373" s="2">
        <v>44675.958333333336</v>
      </c>
      <c r="B5373" s="1">
        <v>2721.48500188355</v>
      </c>
      <c r="C5373" s="2">
        <v>44638.65625</v>
      </c>
      <c r="D5373">
        <v>2721.8098592423999</v>
      </c>
      <c r="E5373" s="1">
        <v>2721.8554982979199</v>
      </c>
      <c r="F5373">
        <v>2722.8963310878798</v>
      </c>
      <c r="G5373" s="1">
        <v>2723.0334720033302</v>
      </c>
      <c r="H5373">
        <v>2723.1305816854901</v>
      </c>
      <c r="I5373" s="1">
        <v>2724.2111449123499</v>
      </c>
      <c r="J5373">
        <v>2724.1981688165301</v>
      </c>
      <c r="K5373" s="1">
        <v>2724.22696602728</v>
      </c>
      <c r="L5373" s="2"/>
    </row>
    <row r="5374" spans="1:12" x14ac:dyDescent="0.25">
      <c r="A5374" s="2">
        <v>44675.96875</v>
      </c>
      <c r="B5374" s="1">
        <v>2721.48266934702</v>
      </c>
      <c r="C5374" s="2">
        <v>44638.659722222219</v>
      </c>
      <c r="D5374">
        <v>2721.8098592423999</v>
      </c>
      <c r="E5374" s="1">
        <v>2721.8566645661899</v>
      </c>
      <c r="F5374">
        <v>2722.8957479537498</v>
      </c>
      <c r="G5374" s="1">
        <v>2723.0346382715902</v>
      </c>
      <c r="H5374">
        <v>2723.1317479537502</v>
      </c>
      <c r="I5374" s="1">
        <v>2724.2105617782099</v>
      </c>
      <c r="J5374">
        <v>2724.1993350847902</v>
      </c>
      <c r="K5374" s="1">
        <v>2724.2275424970198</v>
      </c>
      <c r="L5374" s="2"/>
    </row>
    <row r="5375" spans="1:12" x14ac:dyDescent="0.25">
      <c r="A5375" s="2">
        <v>44675.979166666664</v>
      </c>
      <c r="B5375" s="1">
        <v>2721.48208621289</v>
      </c>
      <c r="C5375" s="2">
        <v>44638.663194444445</v>
      </c>
      <c r="D5375">
        <v>2721.8098592423999</v>
      </c>
      <c r="E5375" s="1">
        <v>2721.8578308344499</v>
      </c>
      <c r="F5375">
        <v>2722.8969142220099</v>
      </c>
      <c r="G5375" s="1">
        <v>2723.0375539422498</v>
      </c>
      <c r="H5375">
        <v>2723.1329142220102</v>
      </c>
      <c r="I5375" s="1">
        <v>2724.2128876503498</v>
      </c>
      <c r="J5375">
        <v>2724.2005013530502</v>
      </c>
      <c r="K5375" s="1">
        <v>2724.22754916141</v>
      </c>
      <c r="L5375" s="2"/>
    </row>
    <row r="5376" spans="1:12" x14ac:dyDescent="0.25">
      <c r="A5376" s="2">
        <v>44675.989583333336</v>
      </c>
      <c r="B5376" s="1">
        <v>2721.48383561529</v>
      </c>
      <c r="C5376" s="2">
        <v>44638.666666666664</v>
      </c>
      <c r="D5376">
        <v>2721.8092761082698</v>
      </c>
      <c r="E5376" s="1">
        <v>2721.8578308344499</v>
      </c>
      <c r="F5376">
        <v>2722.8951648196198</v>
      </c>
      <c r="G5376" s="1">
        <v>2723.0358045398498</v>
      </c>
      <c r="H5376">
        <v>2723.1346636244102</v>
      </c>
      <c r="I5376" s="1">
        <v>2724.2117280464799</v>
      </c>
      <c r="J5376">
        <v>2724.2022507554502</v>
      </c>
      <c r="K5376" s="1">
        <v>2724.22754916141</v>
      </c>
      <c r="L5376" s="2"/>
    </row>
    <row r="5377" spans="1:12" x14ac:dyDescent="0.25">
      <c r="A5377" s="2">
        <v>44676</v>
      </c>
      <c r="B5377" s="1">
        <v>2721.4863614191299</v>
      </c>
      <c r="C5377" s="2">
        <v>44638.670138888891</v>
      </c>
      <c r="D5377">
        <v>2721.8083031073202</v>
      </c>
      <c r="E5377" s="1">
        <v>2721.8580174373701</v>
      </c>
      <c r="F5377">
        <v>2722.8959412210602</v>
      </c>
      <c r="G5377" s="1">
        <v>2723.0383303436902</v>
      </c>
      <c r="H5377">
        <v>2723.1336906234601</v>
      </c>
      <c r="I5377" s="1">
        <v>2724.2119146494001</v>
      </c>
      <c r="J5377">
        <v>2724.2024373583699</v>
      </c>
      <c r="K5377" s="1">
        <v>2724.2265761604599</v>
      </c>
      <c r="L5377" s="2"/>
    </row>
    <row r="5378" spans="1:12" x14ac:dyDescent="0.25">
      <c r="A5378" s="2">
        <v>44676.010416666664</v>
      </c>
      <c r="B5378" s="1">
        <v>2721.4848052840398</v>
      </c>
      <c r="C5378" s="2">
        <v>44638.673611111109</v>
      </c>
      <c r="D5378">
        <v>2721.80733010637</v>
      </c>
      <c r="E5378" s="1">
        <v>2721.85821070468</v>
      </c>
      <c r="F5378">
        <v>2722.8961344883701</v>
      </c>
      <c r="G5378" s="1">
        <v>2723.03677420861</v>
      </c>
      <c r="H5378">
        <v>2723.1350534912299</v>
      </c>
      <c r="I5378" s="1">
        <v>2724.21210791671</v>
      </c>
      <c r="J5378">
        <v>2724.19972161941</v>
      </c>
      <c r="K5378" s="1">
        <v>2724.2261796292501</v>
      </c>
      <c r="L5378" s="2"/>
    </row>
    <row r="5379" spans="1:12" x14ac:dyDescent="0.25">
      <c r="A5379" s="2">
        <v>44676.020833333336</v>
      </c>
      <c r="B5379" s="1">
        <v>2721.4863614191299</v>
      </c>
      <c r="C5379" s="2">
        <v>44638.677083333336</v>
      </c>
      <c r="D5379">
        <v>2721.8065503727298</v>
      </c>
      <c r="E5379" s="1">
        <v>2721.8580174373701</v>
      </c>
      <c r="F5379">
        <v>2722.8959412210602</v>
      </c>
      <c r="G5379" s="1">
        <v>2723.0365809413001</v>
      </c>
      <c r="H5379">
        <v>2723.13486022392</v>
      </c>
      <c r="I5379" s="1">
        <v>2724.2154134541902</v>
      </c>
      <c r="J5379">
        <v>2724.2024373583699</v>
      </c>
      <c r="K5379" s="1">
        <v>2724.2259863619402</v>
      </c>
      <c r="L5379" s="2"/>
    </row>
    <row r="5380" spans="1:12" x14ac:dyDescent="0.25">
      <c r="A5380" s="2">
        <v>44676.03125</v>
      </c>
      <c r="B5380" s="1">
        <v>2721.4867446215499</v>
      </c>
      <c r="C5380" s="2">
        <v>44638.680555555555</v>
      </c>
      <c r="D5380">
        <v>2721.8065503727298</v>
      </c>
      <c r="E5380" s="1">
        <v>2721.8578208378599</v>
      </c>
      <c r="F5380">
        <v>2722.8969142220099</v>
      </c>
      <c r="G5380" s="1">
        <v>2723.03813374419</v>
      </c>
      <c r="H5380">
        <v>2723.1346636244102</v>
      </c>
      <c r="I5380" s="1">
        <v>2724.2134674522899</v>
      </c>
      <c r="J5380">
        <v>2724.2004913564701</v>
      </c>
      <c r="K5380" s="1">
        <v>2724.2257897624299</v>
      </c>
      <c r="L5380" s="2"/>
    </row>
    <row r="5381" spans="1:12" x14ac:dyDescent="0.25">
      <c r="A5381" s="2">
        <v>44676.041666666664</v>
      </c>
      <c r="B5381" s="1">
        <v>2721.4861614874198</v>
      </c>
      <c r="C5381" s="2">
        <v>44638.684027777781</v>
      </c>
      <c r="D5381">
        <v>2721.8065503727298</v>
      </c>
      <c r="E5381" s="1">
        <v>2721.8554883013398</v>
      </c>
      <c r="F5381">
        <v>2722.8963310878798</v>
      </c>
      <c r="G5381" s="1">
        <v>2723.0375506100499</v>
      </c>
      <c r="H5381">
        <v>2723.1340804902802</v>
      </c>
      <c r="I5381" s="1">
        <v>2724.21463372055</v>
      </c>
      <c r="J5381">
        <v>2724.2016576247302</v>
      </c>
      <c r="K5381" s="1">
        <v>2724.2234572258999</v>
      </c>
      <c r="L5381" s="2"/>
    </row>
    <row r="5382" spans="1:12" x14ac:dyDescent="0.25">
      <c r="A5382" s="2">
        <v>44676.052083333336</v>
      </c>
      <c r="B5382" s="1">
        <v>2721.4840222182102</v>
      </c>
      <c r="C5382" s="2">
        <v>44638.6875</v>
      </c>
      <c r="D5382">
        <v>2721.8079132405001</v>
      </c>
      <c r="E5382" s="1">
        <v>2721.8580174373701</v>
      </c>
      <c r="F5382">
        <v>2722.8959412210602</v>
      </c>
      <c r="G5382" s="1">
        <v>2723.0354113408398</v>
      </c>
      <c r="H5382">
        <v>2723.1319412210601</v>
      </c>
      <c r="I5382" s="1">
        <v>2724.2124944513398</v>
      </c>
      <c r="J5382">
        <v>2724.19951835552</v>
      </c>
      <c r="K5382" s="1">
        <v>2724.2248167614798</v>
      </c>
      <c r="L5382" s="2"/>
    </row>
    <row r="5383" spans="1:12" x14ac:dyDescent="0.25">
      <c r="A5383" s="2">
        <v>44676.0625</v>
      </c>
      <c r="B5383" s="1">
        <v>2721.4855750211</v>
      </c>
      <c r="C5383" s="2">
        <v>44638.690972222219</v>
      </c>
      <c r="D5383">
        <v>2721.8084963746301</v>
      </c>
      <c r="E5383" s="1">
        <v>2721.8578208378599</v>
      </c>
      <c r="F5383">
        <v>2722.89749402395</v>
      </c>
      <c r="G5383" s="1">
        <v>2723.0369641437301</v>
      </c>
      <c r="H5383">
        <v>2723.1364030302202</v>
      </c>
      <c r="I5383" s="1">
        <v>2724.2140472542301</v>
      </c>
      <c r="J5383">
        <v>2724.2010711584098</v>
      </c>
      <c r="K5383" s="1">
        <v>2724.22753916483</v>
      </c>
      <c r="L5383" s="2"/>
    </row>
    <row r="5384" spans="1:12" x14ac:dyDescent="0.25">
      <c r="A5384" s="2">
        <v>44676.072916666664</v>
      </c>
      <c r="B5384" s="1">
        <v>2721.48674128936</v>
      </c>
      <c r="C5384" s="2">
        <v>44638.694444444445</v>
      </c>
      <c r="D5384">
        <v>2721.8090795087601</v>
      </c>
      <c r="E5384" s="1">
        <v>2721.8589871061299</v>
      </c>
      <c r="F5384">
        <v>2722.89516148742</v>
      </c>
      <c r="G5384" s="1">
        <v>2723.0363810095901</v>
      </c>
      <c r="H5384">
        <v>2723.1323210913001</v>
      </c>
      <c r="I5384" s="1">
        <v>2724.2134641200901</v>
      </c>
      <c r="J5384">
        <v>2724.2004880242698</v>
      </c>
      <c r="K5384" s="1">
        <v>2724.2257864302401</v>
      </c>
      <c r="L5384" s="2"/>
    </row>
    <row r="5385" spans="1:12" x14ac:dyDescent="0.25">
      <c r="A5385" s="2">
        <v>44676.083333333336</v>
      </c>
      <c r="B5385" s="1">
        <v>2721.4844087528299</v>
      </c>
      <c r="C5385" s="2">
        <v>44638.697916666664</v>
      </c>
      <c r="D5385">
        <v>2721.80868964194</v>
      </c>
      <c r="E5385" s="1">
        <v>2721.8566545695999</v>
      </c>
      <c r="F5385">
        <v>2722.89632775569</v>
      </c>
      <c r="G5385" s="1">
        <v>2723.03579787546</v>
      </c>
      <c r="H5385">
        <v>2723.1317379571601</v>
      </c>
      <c r="I5385" s="1">
        <v>2724.2140505864199</v>
      </c>
      <c r="J5385">
        <v>2724.2010744906001</v>
      </c>
      <c r="K5385" s="1">
        <v>2724.22637289656</v>
      </c>
      <c r="L5385" s="2"/>
    </row>
    <row r="5386" spans="1:12" x14ac:dyDescent="0.25">
      <c r="A5386" s="2">
        <v>44676.09375</v>
      </c>
      <c r="B5386" s="1">
        <v>2721.48732442349</v>
      </c>
      <c r="C5386" s="2">
        <v>44638.701388888891</v>
      </c>
      <c r="D5386">
        <v>2721.8090795087601</v>
      </c>
      <c r="E5386" s="1">
        <v>2721.8595702402599</v>
      </c>
      <c r="F5386">
        <v>2722.89924342635</v>
      </c>
      <c r="G5386" s="1">
        <v>2723.0369641437301</v>
      </c>
      <c r="H5386">
        <v>2723.1346536278202</v>
      </c>
      <c r="I5386" s="1">
        <v>2724.2134674522899</v>
      </c>
      <c r="J5386">
        <v>2724.2004913564701</v>
      </c>
      <c r="K5386" s="1">
        <v>2724.22928856722</v>
      </c>
      <c r="L5386" s="2"/>
    </row>
    <row r="5387" spans="1:12" x14ac:dyDescent="0.25">
      <c r="A5387" s="2">
        <v>44676.104166666664</v>
      </c>
      <c r="B5387" s="1">
        <v>2721.48849069176</v>
      </c>
      <c r="C5387" s="2">
        <v>44638.704861111109</v>
      </c>
      <c r="D5387">
        <v>2721.8094693755802</v>
      </c>
      <c r="E5387" s="1">
        <v>2721.8589871061299</v>
      </c>
      <c r="F5387">
        <v>2722.89866029221</v>
      </c>
      <c r="G5387" s="1">
        <v>2723.0363810095901</v>
      </c>
      <c r="H5387">
        <v>2723.1340704936902</v>
      </c>
      <c r="I5387" s="1">
        <v>2724.2134641200901</v>
      </c>
      <c r="J5387">
        <v>2724.2016576247302</v>
      </c>
      <c r="K5387" s="1">
        <v>2724.22870543309</v>
      </c>
      <c r="L5387" s="2"/>
    </row>
    <row r="5388" spans="1:12" x14ac:dyDescent="0.25">
      <c r="A5388" s="2">
        <v>44676.114583333336</v>
      </c>
      <c r="B5388" s="1">
        <v>2721.4828559499401</v>
      </c>
      <c r="C5388" s="2">
        <v>44638.708333333336</v>
      </c>
      <c r="D5388">
        <v>2721.8098592423999</v>
      </c>
      <c r="E5388" s="1">
        <v>2721.8586005715001</v>
      </c>
      <c r="F5388">
        <v>2722.8965243551902</v>
      </c>
      <c r="G5388" s="1">
        <v>2723.0359944749698</v>
      </c>
      <c r="H5388">
        <v>2723.1336839590699</v>
      </c>
      <c r="I5388" s="1">
        <v>2724.2130775854698</v>
      </c>
      <c r="J5388">
        <v>2724.1995216877099</v>
      </c>
      <c r="K5388" s="1">
        <v>2724.2265694960702</v>
      </c>
      <c r="L5388" s="2"/>
    </row>
    <row r="5389" spans="1:12" x14ac:dyDescent="0.25">
      <c r="A5389" s="2">
        <v>44676.125</v>
      </c>
      <c r="B5389" s="1">
        <v>2721.4838322830901</v>
      </c>
      <c r="C5389" s="2">
        <v>44638.711805555555</v>
      </c>
      <c r="D5389">
        <v>2721.8098592423999</v>
      </c>
      <c r="E5389" s="1">
        <v>2721.8572477003199</v>
      </c>
      <c r="F5389">
        <v>2722.8940018835501</v>
      </c>
      <c r="G5389" s="1">
        <v>2723.0334720033302</v>
      </c>
      <c r="H5389">
        <v>2723.1340804902802</v>
      </c>
      <c r="I5389" s="1">
        <v>2724.2117247142801</v>
      </c>
      <c r="J5389">
        <v>2724.1969992160698</v>
      </c>
      <c r="K5389" s="1">
        <v>2724.2240470244301</v>
      </c>
      <c r="L5389" s="2"/>
    </row>
    <row r="5390" spans="1:12" x14ac:dyDescent="0.25">
      <c r="A5390" s="2">
        <v>44676.135416666664</v>
      </c>
      <c r="B5390" s="1">
        <v>2721.4832491489601</v>
      </c>
      <c r="C5390" s="2">
        <v>44638.715277777781</v>
      </c>
      <c r="D5390">
        <v>2721.8098592423999</v>
      </c>
      <c r="E5390" s="1">
        <v>2721.85549496573</v>
      </c>
      <c r="F5390">
        <v>2722.8951681518101</v>
      </c>
      <c r="G5390" s="1">
        <v>2723.0328888691902</v>
      </c>
      <c r="H5390">
        <v>2723.1323277556899</v>
      </c>
      <c r="I5390" s="1">
        <v>2724.2111415801501</v>
      </c>
      <c r="J5390">
        <v>2724.1964160819398</v>
      </c>
      <c r="K5390" s="1">
        <v>2724.2269626950801</v>
      </c>
      <c r="L5390" s="2"/>
    </row>
    <row r="5391" spans="1:12" x14ac:dyDescent="0.25">
      <c r="A5391" s="2">
        <v>44676.145833333336</v>
      </c>
      <c r="B5391" s="1">
        <v>2721.4861648196202</v>
      </c>
      <c r="C5391" s="2">
        <v>44638.71875</v>
      </c>
      <c r="D5391">
        <v>2721.8088862414502</v>
      </c>
      <c r="E5391" s="1">
        <v>2721.8578308344499</v>
      </c>
      <c r="F5391">
        <v>2722.8963344200802</v>
      </c>
      <c r="G5391" s="1">
        <v>2723.0358045398498</v>
      </c>
      <c r="H5391">
        <v>2723.1346636244102</v>
      </c>
      <c r="I5391" s="1">
        <v>2724.2140572508101</v>
      </c>
      <c r="J5391">
        <v>2724.1975823501998</v>
      </c>
      <c r="K5391" s="1">
        <v>2724.2281289633502</v>
      </c>
      <c r="L5391" s="2"/>
    </row>
    <row r="5392" spans="1:12" x14ac:dyDescent="0.25">
      <c r="A5392" s="2">
        <v>44676.15625</v>
      </c>
      <c r="B5392" s="1">
        <v>2721.4855816854902</v>
      </c>
      <c r="C5392" s="2">
        <v>44638.722222222219</v>
      </c>
      <c r="D5392">
        <v>2721.8079132405001</v>
      </c>
      <c r="E5392" s="1">
        <v>2721.85899710271</v>
      </c>
      <c r="F5392">
        <v>2722.8940018835501</v>
      </c>
      <c r="G5392" s="1">
        <v>2723.0352214057202</v>
      </c>
      <c r="H5392">
        <v>2723.1340804902802</v>
      </c>
      <c r="I5392" s="1">
        <v>2724.2117247142801</v>
      </c>
      <c r="J5392">
        <v>2724.1969992160698</v>
      </c>
      <c r="K5392" s="1">
        <v>2724.2257964268201</v>
      </c>
      <c r="L5392" s="2"/>
    </row>
    <row r="5393" spans="1:12" x14ac:dyDescent="0.25">
      <c r="A5393" s="2">
        <v>44676.166666666664</v>
      </c>
      <c r="B5393" s="1">
        <v>2721.4832491489601</v>
      </c>
      <c r="C5393" s="2">
        <v>44638.725694444445</v>
      </c>
      <c r="D5393">
        <v>2721.8069402395499</v>
      </c>
      <c r="E5393" s="1">
        <v>2721.86016337098</v>
      </c>
      <c r="F5393">
        <v>2722.8951681518101</v>
      </c>
      <c r="G5393" s="1">
        <v>2723.0346382715902</v>
      </c>
      <c r="H5393">
        <v>2723.1334973561502</v>
      </c>
      <c r="I5393" s="1">
        <v>2724.2128909825501</v>
      </c>
      <c r="J5393">
        <v>2724.1964160819398</v>
      </c>
      <c r="K5393" s="1">
        <v>2724.2252132926901</v>
      </c>
      <c r="L5393" s="2"/>
    </row>
    <row r="5394" spans="1:12" x14ac:dyDescent="0.25">
      <c r="A5394" s="2">
        <v>44676.177083333336</v>
      </c>
      <c r="B5394" s="1">
        <v>2721.4873310878802</v>
      </c>
      <c r="C5394" s="2">
        <v>44638.729166666664</v>
      </c>
      <c r="D5394">
        <v>2721.80733010637</v>
      </c>
      <c r="E5394" s="1">
        <v>2721.86074650511</v>
      </c>
      <c r="F5394">
        <v>2722.8975006883402</v>
      </c>
      <c r="G5394" s="1">
        <v>2723.0352214057202</v>
      </c>
      <c r="H5394">
        <v>2723.1329108898199</v>
      </c>
      <c r="I5394" s="1">
        <v>2724.2134741166801</v>
      </c>
      <c r="J5394">
        <v>2724.1969992160698</v>
      </c>
      <c r="K5394" s="1">
        <v>2724.2275458292202</v>
      </c>
      <c r="L5394" s="2"/>
    </row>
    <row r="5395" spans="1:12" x14ac:dyDescent="0.25">
      <c r="A5395" s="2">
        <v>44676.1875</v>
      </c>
      <c r="B5395" s="1">
        <v>2721.4857749528001</v>
      </c>
      <c r="C5395" s="2">
        <v>44638.732638888891</v>
      </c>
      <c r="D5395">
        <v>2721.8083031073202</v>
      </c>
      <c r="E5395" s="1">
        <v>2721.8609397724199</v>
      </c>
      <c r="F5395">
        <v>2722.89244574847</v>
      </c>
      <c r="G5395" s="1">
        <v>2723.0354146730301</v>
      </c>
      <c r="H5395">
        <v>2723.1342737575901</v>
      </c>
      <c r="I5395" s="1">
        <v>2724.21366738399</v>
      </c>
      <c r="J5395">
        <v>2724.1954430809801</v>
      </c>
      <c r="K5395" s="1">
        <v>2724.22598969413</v>
      </c>
      <c r="L5395" s="2"/>
    </row>
    <row r="5396" spans="1:12" x14ac:dyDescent="0.25">
      <c r="A5396" s="2">
        <v>44676.197916666664</v>
      </c>
      <c r="B5396" s="1">
        <v>2721.4836356835799</v>
      </c>
      <c r="C5396" s="2">
        <v>44638.736111111109</v>
      </c>
      <c r="D5396">
        <v>2721.8092761082698</v>
      </c>
      <c r="E5396" s="1">
        <v>2721.8570511008102</v>
      </c>
      <c r="F5396">
        <v>2722.8938052840399</v>
      </c>
      <c r="G5396" s="1">
        <v>2723.03502480621</v>
      </c>
      <c r="H5396">
        <v>2723.13388389077</v>
      </c>
      <c r="I5396" s="1">
        <v>2724.2097787123798</v>
      </c>
      <c r="J5396">
        <v>2724.19680261656</v>
      </c>
      <c r="K5396" s="1">
        <v>2724.2255998273099</v>
      </c>
      <c r="L5396" s="2"/>
    </row>
    <row r="5397" spans="1:12" x14ac:dyDescent="0.25">
      <c r="A5397" s="2">
        <v>44676.208333333336</v>
      </c>
      <c r="B5397" s="1">
        <v>2721.4861648196202</v>
      </c>
      <c r="C5397" s="2">
        <v>44638.739583333336</v>
      </c>
      <c r="D5397">
        <v>2721.8092761082698</v>
      </c>
      <c r="E5397" s="1">
        <v>2721.85958023685</v>
      </c>
      <c r="F5397">
        <v>2722.8963344200802</v>
      </c>
      <c r="G5397" s="1">
        <v>2723.0358045398498</v>
      </c>
      <c r="H5397">
        <v>2723.1329142220102</v>
      </c>
      <c r="I5397" s="1">
        <v>2724.2140572508101</v>
      </c>
      <c r="J5397">
        <v>2724.1975823501998</v>
      </c>
      <c r="K5397" s="1">
        <v>2724.2263795609501</v>
      </c>
      <c r="L5397" s="2"/>
    </row>
    <row r="5398" spans="1:12" x14ac:dyDescent="0.25">
      <c r="A5398" s="2">
        <v>44676.21875</v>
      </c>
      <c r="B5398" s="1">
        <v>2721.4826660148301</v>
      </c>
      <c r="C5398" s="2">
        <v>44638.743055555555</v>
      </c>
      <c r="D5398">
        <v>2721.8092761082698</v>
      </c>
      <c r="E5398" s="1">
        <v>2721.8578308344499</v>
      </c>
      <c r="F5398">
        <v>2722.8945850176801</v>
      </c>
      <c r="G5398" s="1">
        <v>2723.0340551374602</v>
      </c>
      <c r="H5398">
        <v>2723.1317446215498</v>
      </c>
      <c r="I5398" s="1">
        <v>2724.2123078484201</v>
      </c>
      <c r="J5398">
        <v>2724.1975823501998</v>
      </c>
      <c r="K5398" s="1">
        <v>2724.2228807561601</v>
      </c>
      <c r="L5398" s="2"/>
    </row>
    <row r="5399" spans="1:12" x14ac:dyDescent="0.25">
      <c r="A5399" s="2">
        <v>44676.229166666664</v>
      </c>
      <c r="B5399" s="1">
        <v>2721.4861648196202</v>
      </c>
      <c r="C5399" s="2">
        <v>44638.746527777781</v>
      </c>
      <c r="D5399">
        <v>2721.8092761082698</v>
      </c>
      <c r="E5399" s="1">
        <v>2721.8578308344499</v>
      </c>
      <c r="F5399">
        <v>2722.8963344200802</v>
      </c>
      <c r="G5399" s="1">
        <v>2723.0358045398498</v>
      </c>
      <c r="H5399">
        <v>2723.1329142220102</v>
      </c>
      <c r="I5399" s="1">
        <v>2724.2123078484201</v>
      </c>
      <c r="J5399">
        <v>2724.1975823501998</v>
      </c>
      <c r="K5399" s="1">
        <v>2724.2246301585601</v>
      </c>
      <c r="L5399" s="2"/>
    </row>
    <row r="5400" spans="1:12" x14ac:dyDescent="0.25">
      <c r="A5400" s="2">
        <v>44676.239583333336</v>
      </c>
      <c r="B5400" s="1">
        <v>2721.4844154172201</v>
      </c>
      <c r="C5400" s="2">
        <v>44638.75</v>
      </c>
      <c r="D5400">
        <v>2721.8098592423999</v>
      </c>
      <c r="E5400" s="1">
        <v>2721.85958023685</v>
      </c>
      <c r="F5400">
        <v>2722.8963344200802</v>
      </c>
      <c r="G5400" s="1">
        <v>2723.0358045398498</v>
      </c>
      <c r="H5400">
        <v>2723.1346636244102</v>
      </c>
      <c r="I5400" s="1">
        <v>2724.2123078484201</v>
      </c>
      <c r="J5400">
        <v>2724.1975823501998</v>
      </c>
      <c r="K5400" s="1">
        <v>2724.2246301585601</v>
      </c>
      <c r="L5400" s="2"/>
    </row>
    <row r="5401" spans="1:12" x14ac:dyDescent="0.25">
      <c r="A5401" s="2">
        <v>44676.25</v>
      </c>
      <c r="B5401" s="1">
        <v>2721.4826660148301</v>
      </c>
      <c r="C5401" s="2">
        <v>44638.753472222219</v>
      </c>
      <c r="D5401">
        <v>2721.8098592423999</v>
      </c>
      <c r="E5401" s="1">
        <v>2721.85958023685</v>
      </c>
      <c r="F5401">
        <v>2722.8945850176801</v>
      </c>
      <c r="G5401" s="1">
        <v>2723.0358045398498</v>
      </c>
      <c r="H5401">
        <v>2723.1329142220102</v>
      </c>
      <c r="I5401" s="1">
        <v>2724.2105584460201</v>
      </c>
      <c r="J5401">
        <v>2724.1958329478002</v>
      </c>
      <c r="K5401" s="1">
        <v>2724.22754916141</v>
      </c>
      <c r="L5401" s="2"/>
    </row>
    <row r="5402" spans="1:12" x14ac:dyDescent="0.25">
      <c r="A5402" s="2">
        <v>44676.260416666664</v>
      </c>
      <c r="B5402" s="1">
        <v>2721.4861648196202</v>
      </c>
      <c r="C5402" s="2">
        <v>44638.756944444445</v>
      </c>
      <c r="D5402">
        <v>2721.8098592423999</v>
      </c>
      <c r="E5402" s="1">
        <v>2721.85958023685</v>
      </c>
      <c r="F5402">
        <v>2722.8945850176801</v>
      </c>
      <c r="G5402" s="1">
        <v>2723.0375539422498</v>
      </c>
      <c r="H5402">
        <v>2723.1346636244102</v>
      </c>
      <c r="I5402" s="1">
        <v>2724.2140572508101</v>
      </c>
      <c r="J5402">
        <v>2724.1993317525998</v>
      </c>
      <c r="K5402" s="1">
        <v>2724.2263795609501</v>
      </c>
      <c r="L5402" s="2"/>
    </row>
    <row r="5403" spans="1:12" x14ac:dyDescent="0.25">
      <c r="A5403" s="2">
        <v>44676.270833333336</v>
      </c>
      <c r="B5403" s="1">
        <v>2721.4840255504</v>
      </c>
      <c r="C5403" s="2">
        <v>44638.760416666664</v>
      </c>
      <c r="D5403">
        <v>2721.8104423765299</v>
      </c>
      <c r="E5403" s="1">
        <v>2721.8591903700299</v>
      </c>
      <c r="F5403">
        <v>2722.8959445532601</v>
      </c>
      <c r="G5403" s="1">
        <v>2723.0354146730301</v>
      </c>
      <c r="H5403">
        <v>2723.1342737575901</v>
      </c>
      <c r="I5403" s="1">
        <v>2724.2119179816</v>
      </c>
      <c r="J5403">
        <v>2724.1971924833801</v>
      </c>
      <c r="K5403" s="1">
        <v>2724.22598969413</v>
      </c>
      <c r="L5403" s="2"/>
    </row>
    <row r="5404" spans="1:12" x14ac:dyDescent="0.25">
      <c r="A5404" s="2">
        <v>44676.28125</v>
      </c>
      <c r="B5404" s="1">
        <v>2721.4855783532898</v>
      </c>
      <c r="C5404" s="2">
        <v>44638.763888888891</v>
      </c>
      <c r="D5404">
        <v>2721.8114120452901</v>
      </c>
      <c r="E5404" s="1">
        <v>2721.8572443681201</v>
      </c>
      <c r="F5404">
        <v>2722.8951581552301</v>
      </c>
      <c r="G5404" s="1">
        <v>2723.0375472778601</v>
      </c>
      <c r="H5404">
        <v>2723.1358265604799</v>
      </c>
      <c r="I5404" s="1">
        <v>2724.2146403849401</v>
      </c>
      <c r="J5404">
        <v>2724.1969958838699</v>
      </c>
      <c r="K5404" s="1">
        <v>2724.2257930946298</v>
      </c>
      <c r="L5404" s="2"/>
    </row>
    <row r="5405" spans="1:12" x14ac:dyDescent="0.25">
      <c r="A5405" s="2">
        <v>44676.291666666664</v>
      </c>
      <c r="B5405" s="1">
        <v>2721.4840222182102</v>
      </c>
      <c r="C5405" s="2">
        <v>44638.767361111109</v>
      </c>
      <c r="D5405">
        <v>2721.8123817140499</v>
      </c>
      <c r="E5405" s="1">
        <v>2721.8603466416998</v>
      </c>
      <c r="F5405">
        <v>2722.89535142254</v>
      </c>
      <c r="G5405" s="1">
        <v>2723.0342417403799</v>
      </c>
      <c r="H5405">
        <v>2723.1336906234601</v>
      </c>
      <c r="I5405" s="1">
        <v>2724.2101652470101</v>
      </c>
      <c r="J5405">
        <v>2724.1954397487898</v>
      </c>
      <c r="K5405" s="1">
        <v>2724.22365715761</v>
      </c>
      <c r="L5405" s="2"/>
    </row>
    <row r="5406" spans="1:12" x14ac:dyDescent="0.25">
      <c r="A5406" s="2">
        <v>44676.302083333336</v>
      </c>
      <c r="B5406" s="1">
        <v>2721.4816896816801</v>
      </c>
      <c r="C5406" s="2">
        <v>44638.770833333336</v>
      </c>
      <c r="D5406">
        <v>2721.8121851145402</v>
      </c>
      <c r="E5406" s="1">
        <v>2721.8580141051798</v>
      </c>
      <c r="F5406">
        <v>2722.8930188860099</v>
      </c>
      <c r="G5406" s="1">
        <v>2723.0336586062499</v>
      </c>
      <c r="H5406">
        <v>2723.1331074893301</v>
      </c>
      <c r="I5406" s="1">
        <v>2724.2090023109399</v>
      </c>
      <c r="J5406">
        <v>2724.1942768127201</v>
      </c>
      <c r="K5406" s="1">
        <v>2724.22307402347</v>
      </c>
      <c r="L5406" s="2"/>
    </row>
    <row r="5407" spans="1:12" x14ac:dyDescent="0.25">
      <c r="A5407" s="2">
        <v>44676.3125</v>
      </c>
      <c r="B5407" s="1">
        <v>2721.4838322830901</v>
      </c>
      <c r="C5407" s="2">
        <v>44638.774305555555</v>
      </c>
      <c r="D5407">
        <v>2721.8112154457799</v>
      </c>
      <c r="E5407" s="1">
        <v>2721.8566579018002</v>
      </c>
      <c r="F5407">
        <v>2722.89516148742</v>
      </c>
      <c r="G5407" s="1">
        <v>2723.0340518052599</v>
      </c>
      <c r="H5407">
        <v>2723.13175128594</v>
      </c>
      <c r="I5407" s="1">
        <v>2724.2111449123499</v>
      </c>
      <c r="J5407">
        <v>2724.1946700117401</v>
      </c>
      <c r="K5407" s="1">
        <v>2724.22521662488</v>
      </c>
      <c r="L5407" s="2"/>
    </row>
    <row r="5408" spans="1:12" x14ac:dyDescent="0.25">
      <c r="A5408" s="2">
        <v>44676.322916666664</v>
      </c>
      <c r="B5408" s="1">
        <v>2721.4820828807001</v>
      </c>
      <c r="C5408" s="2">
        <v>44638.777777777781</v>
      </c>
      <c r="D5408">
        <v>2721.8102457770301</v>
      </c>
      <c r="E5408" s="1">
        <v>2721.8584073041902</v>
      </c>
      <c r="F5408">
        <v>2722.8934120850299</v>
      </c>
      <c r="G5408" s="1">
        <v>2723.0340518052599</v>
      </c>
      <c r="H5408">
        <v>2723.1335006883401</v>
      </c>
      <c r="I5408" s="1">
        <v>2724.2093955099499</v>
      </c>
      <c r="J5408">
        <v>2724.1946700117401</v>
      </c>
      <c r="K5408" s="1">
        <v>2724.2246268263598</v>
      </c>
      <c r="L5408" s="2"/>
    </row>
    <row r="5409" spans="1:12" x14ac:dyDescent="0.25">
      <c r="A5409" s="2">
        <v>44676.333333333336</v>
      </c>
      <c r="B5409" s="1">
        <v>2721.48227614801</v>
      </c>
      <c r="C5409" s="2">
        <v>44638.78125</v>
      </c>
      <c r="D5409">
        <v>2721.8094693755802</v>
      </c>
      <c r="E5409" s="1">
        <v>2721.85510176671</v>
      </c>
      <c r="F5409">
        <v>2722.8918559499398</v>
      </c>
      <c r="G5409" s="1">
        <v>2723.0324956701802</v>
      </c>
      <c r="H5409">
        <v>2723.1301951508599</v>
      </c>
      <c r="I5409" s="1">
        <v>2724.2095887772598</v>
      </c>
      <c r="J5409">
        <v>2724.19486327905</v>
      </c>
      <c r="K5409" s="1">
        <v>2724.2230706912801</v>
      </c>
      <c r="L5409" s="2"/>
    </row>
    <row r="5410" spans="1:12" x14ac:dyDescent="0.25">
      <c r="A5410" s="2">
        <v>44676.34375</v>
      </c>
      <c r="B5410" s="1">
        <v>2721.4797470119702</v>
      </c>
      <c r="C5410" s="2">
        <v>44638.784722222219</v>
      </c>
      <c r="D5410">
        <v>2721.8100491775199</v>
      </c>
      <c r="E5410" s="1">
        <v>2721.8572410359302</v>
      </c>
      <c r="F5410">
        <v>2722.89107621631</v>
      </c>
      <c r="G5410" s="1">
        <v>2723.03171593654</v>
      </c>
      <c r="H5410">
        <v>2723.1294154172201</v>
      </c>
      <c r="I5410" s="1">
        <v>2724.20705964123</v>
      </c>
      <c r="J5410">
        <v>2724.1940835454102</v>
      </c>
      <c r="K5410" s="1">
        <v>2724.2240403600399</v>
      </c>
      <c r="L5410" s="2"/>
    </row>
    <row r="5411" spans="1:12" x14ac:dyDescent="0.25">
      <c r="A5411" s="2">
        <v>44676.354166666664</v>
      </c>
      <c r="B5411" s="1">
        <v>2721.4832458167598</v>
      </c>
      <c r="C5411" s="2">
        <v>44638.788194444445</v>
      </c>
      <c r="D5411">
        <v>2721.81062897945</v>
      </c>
      <c r="E5411" s="1">
        <v>2721.8572410359302</v>
      </c>
      <c r="F5411">
        <v>2722.89107621631</v>
      </c>
      <c r="G5411" s="1">
        <v>2723.03171593654</v>
      </c>
      <c r="H5411">
        <v>2723.1311648196202</v>
      </c>
      <c r="I5411" s="1">
        <v>2724.20705964123</v>
      </c>
      <c r="J5411">
        <v>2724.1923341430102</v>
      </c>
      <c r="K5411" s="1">
        <v>2724.2222909576399</v>
      </c>
      <c r="L5411" s="2"/>
    </row>
    <row r="5412" spans="1:12" x14ac:dyDescent="0.25">
      <c r="A5412" s="2">
        <v>44676.364583333336</v>
      </c>
      <c r="B5412" s="1">
        <v>2721.4820795485002</v>
      </c>
      <c r="C5412" s="2">
        <v>44638.791666666664</v>
      </c>
      <c r="D5412">
        <v>2721.81198851503</v>
      </c>
      <c r="E5412" s="1">
        <v>2721.8578241700602</v>
      </c>
      <c r="F5412">
        <v>2722.89165935044</v>
      </c>
      <c r="G5412" s="1">
        <v>2723.03229907067</v>
      </c>
      <c r="H5412">
        <v>2723.13115815523</v>
      </c>
      <c r="I5412" s="1">
        <v>2724.20939217776</v>
      </c>
      <c r="J5412">
        <v>2724.19582628341</v>
      </c>
      <c r="K5412" s="1">
        <v>2724.2246234941699</v>
      </c>
      <c r="L5412" s="2"/>
    </row>
    <row r="5413" spans="1:12" x14ac:dyDescent="0.25">
      <c r="A5413" s="2">
        <v>44676.375</v>
      </c>
      <c r="B5413" s="1">
        <v>2721.4814964143702</v>
      </c>
      <c r="C5413" s="2">
        <v>44638.795138888891</v>
      </c>
      <c r="D5413">
        <v>2721.8123783818501</v>
      </c>
      <c r="E5413" s="1">
        <v>2721.8554916335302</v>
      </c>
      <c r="F5413">
        <v>2722.89107621631</v>
      </c>
      <c r="G5413" s="1">
        <v>2723.03346533894</v>
      </c>
      <c r="H5413">
        <v>2723.1305750211</v>
      </c>
      <c r="I5413" s="1">
        <v>2724.20705964123</v>
      </c>
      <c r="J5413">
        <v>2724.19349374689</v>
      </c>
      <c r="K5413" s="1">
        <v>2724.2240403600399</v>
      </c>
      <c r="L5413" s="2"/>
    </row>
    <row r="5414" spans="1:12" x14ac:dyDescent="0.25">
      <c r="A5414" s="2">
        <v>44676.385416666664</v>
      </c>
      <c r="B5414" s="1">
        <v>2721.4814964143702</v>
      </c>
      <c r="C5414" s="2">
        <v>44638.798611111109</v>
      </c>
      <c r="D5414">
        <v>2721.8127682486702</v>
      </c>
      <c r="E5414" s="1">
        <v>2721.8554916335302</v>
      </c>
      <c r="F5414">
        <v>2722.89107621631</v>
      </c>
      <c r="G5414" s="1">
        <v>2723.03171593654</v>
      </c>
      <c r="H5414">
        <v>2723.1288256186999</v>
      </c>
      <c r="I5414" s="1">
        <v>2724.2082192450998</v>
      </c>
      <c r="J5414">
        <v>2724.1923341430102</v>
      </c>
      <c r="K5414" s="1">
        <v>2724.2240403600399</v>
      </c>
      <c r="L5414" s="2"/>
    </row>
    <row r="5415" spans="1:12" x14ac:dyDescent="0.25">
      <c r="A5415" s="2">
        <v>44676.395833333336</v>
      </c>
      <c r="B5415" s="1">
        <v>2721.4822728158101</v>
      </c>
      <c r="C5415" s="2">
        <v>44638.802083333336</v>
      </c>
      <c r="D5415">
        <v>2721.8117952477201</v>
      </c>
      <c r="E5415" s="1">
        <v>2721.8562680349801</v>
      </c>
      <c r="F5415">
        <v>2722.8901032153499</v>
      </c>
      <c r="G5415" s="1">
        <v>2723.0324923379799</v>
      </c>
      <c r="H5415">
        <v>2723.1313514225399</v>
      </c>
      <c r="I5415" s="1">
        <v>2724.2078360426699</v>
      </c>
      <c r="J5415">
        <v>2724.1925207459399</v>
      </c>
      <c r="K5415" s="1">
        <v>2724.2230673590798</v>
      </c>
      <c r="L5415" s="2"/>
    </row>
    <row r="5416" spans="1:12" x14ac:dyDescent="0.25">
      <c r="A5416" s="2">
        <v>44676.40625</v>
      </c>
      <c r="B5416" s="1">
        <v>2721.4820762163099</v>
      </c>
      <c r="C5416" s="2">
        <v>44638.805555555555</v>
      </c>
      <c r="D5416">
        <v>2721.8114053808999</v>
      </c>
      <c r="E5416" s="1">
        <v>2721.8560714354699</v>
      </c>
      <c r="F5416">
        <v>2722.88932681391</v>
      </c>
      <c r="G5416" s="1">
        <v>2723.0322957384801</v>
      </c>
      <c r="H5416">
        <v>2723.1294054206401</v>
      </c>
      <c r="I5416" s="1">
        <v>2724.2058900407701</v>
      </c>
      <c r="J5416">
        <v>2724.1923241464301</v>
      </c>
      <c r="K5416" s="1">
        <v>2724.22112135718</v>
      </c>
      <c r="L5416" s="2"/>
    </row>
    <row r="5417" spans="1:12" x14ac:dyDescent="0.25">
      <c r="A5417" s="2">
        <v>44676.416666666664</v>
      </c>
      <c r="B5417" s="1">
        <v>2721.4797436797799</v>
      </c>
      <c r="C5417" s="2">
        <v>44638.809027777781</v>
      </c>
      <c r="D5417">
        <v>2721.8110155140798</v>
      </c>
      <c r="E5417" s="1">
        <v>2721.8554883013398</v>
      </c>
      <c r="F5417">
        <v>2722.89049308217</v>
      </c>
      <c r="G5417" s="1">
        <v>2723.0317126043401</v>
      </c>
      <c r="H5417">
        <v>2723.1305716889001</v>
      </c>
      <c r="I5417" s="1">
        <v>2724.2070563090301</v>
      </c>
      <c r="J5417">
        <v>2724.1899916099001</v>
      </c>
      <c r="K5417" s="1">
        <v>2724.22228762545</v>
      </c>
      <c r="L5417" s="2"/>
    </row>
    <row r="5418" spans="1:12" x14ac:dyDescent="0.25">
      <c r="A5418" s="2">
        <v>44676.427083333336</v>
      </c>
      <c r="B5418" s="1">
        <v>2721.4811065475501</v>
      </c>
      <c r="C5418" s="2">
        <v>44638.8125</v>
      </c>
      <c r="D5418">
        <v>2721.8115986482098</v>
      </c>
      <c r="E5418" s="1">
        <v>2721.8545219647799</v>
      </c>
      <c r="F5418">
        <v>2722.8901065475502</v>
      </c>
      <c r="G5418" s="1">
        <v>2723.0330754721199</v>
      </c>
      <c r="H5418">
        <v>2723.1313547547402</v>
      </c>
      <c r="I5418" s="1">
        <v>2724.2078293782802</v>
      </c>
      <c r="J5418">
        <v>2724.1896050752798</v>
      </c>
      <c r="K5418" s="1">
        <v>2724.2248200936701</v>
      </c>
      <c r="L5418" s="2"/>
    </row>
    <row r="5419" spans="1:12" x14ac:dyDescent="0.25">
      <c r="A5419" s="2">
        <v>44676.4375</v>
      </c>
      <c r="B5419" s="1">
        <v>2721.4814997465601</v>
      </c>
      <c r="C5419" s="2">
        <v>44638.815972222219</v>
      </c>
      <c r="D5419">
        <v>2721.8121817823398</v>
      </c>
      <c r="E5419" s="1">
        <v>2721.8531657613898</v>
      </c>
      <c r="F5419">
        <v>2722.8887503441701</v>
      </c>
      <c r="G5419" s="1">
        <v>2723.0317192687398</v>
      </c>
      <c r="H5419">
        <v>2723.1299985513501</v>
      </c>
      <c r="I5419" s="1">
        <v>2724.2047237725101</v>
      </c>
      <c r="J5419">
        <v>2724.1899982742898</v>
      </c>
      <c r="K5419" s="1">
        <v>2724.2234638902901</v>
      </c>
      <c r="L5419" s="2"/>
    </row>
    <row r="5420" spans="1:12" x14ac:dyDescent="0.25">
      <c r="A5420" s="2">
        <v>44676.447916666664</v>
      </c>
      <c r="B5420" s="1">
        <v>2721.47916721004</v>
      </c>
      <c r="C5420" s="2">
        <v>44638.819444444445</v>
      </c>
      <c r="D5420">
        <v>2721.8127649164799</v>
      </c>
      <c r="E5420" s="1">
        <v>2721.8560814320499</v>
      </c>
      <c r="F5420">
        <v>2722.8916660148302</v>
      </c>
      <c r="G5420" s="1">
        <v>2723.0328855369999</v>
      </c>
      <c r="H5420">
        <v>2723.1282458167602</v>
      </c>
      <c r="I5420" s="1">
        <v>2724.2058900407701</v>
      </c>
      <c r="J5420">
        <v>2724.1911645425498</v>
      </c>
      <c r="K5420" s="1">
        <v>2724.2228807561601</v>
      </c>
      <c r="L5420" s="2"/>
    </row>
    <row r="5421" spans="1:12" x14ac:dyDescent="0.25">
      <c r="A5421" s="2">
        <v>44676.458333333336</v>
      </c>
      <c r="B5421" s="1">
        <v>2721.47975034417</v>
      </c>
      <c r="C5421" s="2">
        <v>44638.822916666664</v>
      </c>
      <c r="D5421">
        <v>2721.8133480506099</v>
      </c>
      <c r="E5421" s="1">
        <v>2721.8531657613898</v>
      </c>
      <c r="F5421">
        <v>2722.8887503441701</v>
      </c>
      <c r="G5421" s="1">
        <v>2723.0317192687398</v>
      </c>
      <c r="H5421">
        <v>2723.1299985513501</v>
      </c>
      <c r="I5421" s="1">
        <v>2724.2047237725101</v>
      </c>
      <c r="J5421">
        <v>2724.1917476766898</v>
      </c>
      <c r="K5421" s="1">
        <v>2724.2234638902901</v>
      </c>
      <c r="L5421" s="2"/>
    </row>
    <row r="5422" spans="1:12" x14ac:dyDescent="0.25">
      <c r="A5422" s="2">
        <v>44676.46875</v>
      </c>
      <c r="B5422" s="1">
        <v>2721.4828559499401</v>
      </c>
      <c r="C5422" s="2">
        <v>44638.826388888891</v>
      </c>
      <c r="D5422">
        <v>2721.8127649164799</v>
      </c>
      <c r="E5422" s="1">
        <v>2721.8539421628402</v>
      </c>
      <c r="F5422">
        <v>2722.88777734322</v>
      </c>
      <c r="G5422" s="1">
        <v>2723.0307462677802</v>
      </c>
      <c r="H5422">
        <v>2723.1290255504</v>
      </c>
      <c r="I5422" s="1">
        <v>2724.2037507715499</v>
      </c>
      <c r="J5422">
        <v>2724.1890252733401</v>
      </c>
      <c r="K5422" s="1">
        <v>2724.2207414869499</v>
      </c>
      <c r="L5422" s="2"/>
    </row>
    <row r="5423" spans="1:12" x14ac:dyDescent="0.25">
      <c r="A5423" s="2">
        <v>44676.479166666664</v>
      </c>
      <c r="B5423" s="1">
        <v>2721.4807200129198</v>
      </c>
      <c r="C5423" s="2">
        <v>44638.829861111109</v>
      </c>
      <c r="D5423">
        <v>2721.8121817823398</v>
      </c>
      <c r="E5423" s="1">
        <v>2721.8558848325501</v>
      </c>
      <c r="F5423">
        <v>2722.8879706105299</v>
      </c>
      <c r="G5423" s="1">
        <v>2723.0309395351001</v>
      </c>
      <c r="H5423">
        <v>2723.1292188177199</v>
      </c>
      <c r="I5423" s="1">
        <v>2724.2039440388698</v>
      </c>
      <c r="J5423">
        <v>2724.18921854065</v>
      </c>
      <c r="K5423" s="1">
        <v>2724.2226841566498</v>
      </c>
      <c r="L5423" s="2"/>
    </row>
    <row r="5424" spans="1:12" x14ac:dyDescent="0.25">
      <c r="A5424" s="2">
        <v>44676.489583333336</v>
      </c>
      <c r="B5424" s="1">
        <v>2721.47975034417</v>
      </c>
      <c r="C5424" s="2">
        <v>44638.833333333336</v>
      </c>
      <c r="D5424">
        <v>2721.8115986482098</v>
      </c>
      <c r="E5424" s="1">
        <v>2721.8566645661899</v>
      </c>
      <c r="F5424">
        <v>2722.8887503441701</v>
      </c>
      <c r="G5424" s="1">
        <v>2723.0317192687398</v>
      </c>
      <c r="H5424">
        <v>2723.1299985513501</v>
      </c>
      <c r="I5424" s="1">
        <v>2724.2064731749001</v>
      </c>
      <c r="J5424">
        <v>2724.1899982742898</v>
      </c>
      <c r="K5424" s="1">
        <v>2724.2252132926901</v>
      </c>
      <c r="L5424" s="2"/>
    </row>
    <row r="5425" spans="1:12" x14ac:dyDescent="0.25">
      <c r="A5425" s="2">
        <v>44676.5</v>
      </c>
      <c r="B5425" s="1">
        <v>2721.4813031470599</v>
      </c>
      <c r="C5425" s="2">
        <v>44638.836805555555</v>
      </c>
      <c r="D5425">
        <v>2721.8121817823398</v>
      </c>
      <c r="E5425" s="1">
        <v>2721.8547185642801</v>
      </c>
      <c r="F5425">
        <v>2722.8868043422699</v>
      </c>
      <c r="G5425" s="1">
        <v>2723.0332720716201</v>
      </c>
      <c r="H5425">
        <v>2723.1315513542399</v>
      </c>
      <c r="I5425" s="1">
        <v>2724.2062765753899</v>
      </c>
      <c r="J5425">
        <v>2724.1915510771801</v>
      </c>
      <c r="K5425" s="1">
        <v>2724.2232672907899</v>
      </c>
      <c r="L5425" s="2"/>
    </row>
    <row r="5426" spans="1:12" x14ac:dyDescent="0.25">
      <c r="A5426" s="2">
        <v>44676.510416666664</v>
      </c>
      <c r="B5426" s="1">
        <v>2721.4820762163099</v>
      </c>
      <c r="C5426" s="2">
        <v>44638.840277777781</v>
      </c>
      <c r="D5426">
        <v>2721.8127649164799</v>
      </c>
      <c r="E5426" s="1">
        <v>2721.8554916335302</v>
      </c>
      <c r="F5426">
        <v>2722.89107621631</v>
      </c>
      <c r="G5426" s="1">
        <v>2723.0340451408701</v>
      </c>
      <c r="H5426">
        <v>2723.1305750211</v>
      </c>
      <c r="I5426" s="1">
        <v>2724.2058900407701</v>
      </c>
      <c r="J5426">
        <v>2724.1940735488201</v>
      </c>
      <c r="K5426" s="1">
        <v>2724.2240403600399</v>
      </c>
      <c r="L5426" s="2"/>
    </row>
    <row r="5427" spans="1:12" x14ac:dyDescent="0.25">
      <c r="A5427" s="2">
        <v>44676.520833333336</v>
      </c>
      <c r="B5427" s="1">
        <v>2721.4820762163099</v>
      </c>
      <c r="C5427" s="2">
        <v>44638.84375</v>
      </c>
      <c r="D5427">
        <v>2721.8127649164799</v>
      </c>
      <c r="E5427" s="1">
        <v>2721.8554916335302</v>
      </c>
      <c r="F5427">
        <v>2722.88932681391</v>
      </c>
      <c r="G5427" s="1">
        <v>2723.0322957384801</v>
      </c>
      <c r="H5427">
        <v>2723.1305750211</v>
      </c>
      <c r="I5427" s="1">
        <v>2724.2041406383701</v>
      </c>
      <c r="J5427">
        <v>2724.1905747440301</v>
      </c>
      <c r="K5427" s="1">
        <v>2724.22753916483</v>
      </c>
      <c r="L5427" s="2"/>
    </row>
    <row r="5428" spans="1:12" x14ac:dyDescent="0.25">
      <c r="A5428" s="2">
        <v>44676.53125</v>
      </c>
      <c r="B5428" s="1">
        <v>2721.4803268139099</v>
      </c>
      <c r="C5428" s="2">
        <v>44638.847222222219</v>
      </c>
      <c r="D5428">
        <v>2721.8121817823398</v>
      </c>
      <c r="E5428" s="1">
        <v>2721.8543220330698</v>
      </c>
      <c r="F5428">
        <v>2722.8875774115099</v>
      </c>
      <c r="G5428" s="1">
        <v>2723.0322957384801</v>
      </c>
      <c r="H5428">
        <v>2723.1294054206401</v>
      </c>
      <c r="I5428" s="1">
        <v>2724.2041406383701</v>
      </c>
      <c r="J5428">
        <v>2724.1905747440301</v>
      </c>
      <c r="K5428" s="1">
        <v>2724.2257897624299</v>
      </c>
      <c r="L5428" s="2"/>
    </row>
    <row r="5429" spans="1:12" x14ac:dyDescent="0.25">
      <c r="A5429" s="2">
        <v>44676.541666666664</v>
      </c>
      <c r="B5429" s="1">
        <v>2721.4797436797799</v>
      </c>
      <c r="C5429" s="2">
        <v>44638.850694444445</v>
      </c>
      <c r="D5429">
        <v>2721.8115986482098</v>
      </c>
      <c r="E5429" s="1">
        <v>2721.8554883013398</v>
      </c>
      <c r="F5429">
        <v>2722.88874367978</v>
      </c>
      <c r="G5429" s="1">
        <v>2723.0334620067401</v>
      </c>
      <c r="H5429">
        <v>2723.1288222865101</v>
      </c>
      <c r="I5429" s="1">
        <v>2724.2064665105099</v>
      </c>
      <c r="J5429">
        <v>2724.1917410123001</v>
      </c>
      <c r="K5429" s="1">
        <v>2724.22695603069</v>
      </c>
      <c r="L5429" s="2"/>
    </row>
    <row r="5430" spans="1:12" x14ac:dyDescent="0.25">
      <c r="A5430" s="2">
        <v>44676.552083333336</v>
      </c>
      <c r="B5430" s="1">
        <v>2721.4803268139099</v>
      </c>
      <c r="C5430" s="2">
        <v>44638.854166666664</v>
      </c>
      <c r="D5430">
        <v>2721.81121211359</v>
      </c>
      <c r="E5430" s="1">
        <v>2721.8543220330698</v>
      </c>
      <c r="F5430">
        <v>2722.89107621631</v>
      </c>
      <c r="G5430" s="1">
        <v>2723.0357945432702</v>
      </c>
      <c r="H5430">
        <v>2723.1311548230301</v>
      </c>
      <c r="I5430" s="1">
        <v>2724.2058900407701</v>
      </c>
      <c r="J5430">
        <v>2724.1940735488201</v>
      </c>
      <c r="K5430" s="1">
        <v>2724.22928856722</v>
      </c>
      <c r="L5430" s="2"/>
    </row>
    <row r="5431" spans="1:12" x14ac:dyDescent="0.25">
      <c r="A5431" s="2">
        <v>44676.5625</v>
      </c>
      <c r="B5431" s="1">
        <v>2721.4803268139099</v>
      </c>
      <c r="C5431" s="2">
        <v>44638.857638888891</v>
      </c>
      <c r="D5431">
        <v>2721.8117985799099</v>
      </c>
      <c r="E5431" s="1">
        <v>2721.8560714354699</v>
      </c>
      <c r="F5431">
        <v>2722.89107621631</v>
      </c>
      <c r="G5431" s="1">
        <v>2723.0357945432702</v>
      </c>
      <c r="H5431">
        <v>2723.1311548230301</v>
      </c>
      <c r="I5431" s="1">
        <v>2724.2070496446399</v>
      </c>
      <c r="J5431">
        <v>2724.1911645425498</v>
      </c>
      <c r="K5431" s="1">
        <v>2724.22753916483</v>
      </c>
      <c r="L5431" s="2"/>
    </row>
    <row r="5432" spans="1:12" x14ac:dyDescent="0.25">
      <c r="A5432" s="2">
        <v>44676.572916666664</v>
      </c>
      <c r="B5432" s="1">
        <v>2721.4809099480399</v>
      </c>
      <c r="C5432" s="2">
        <v>44638.861111111109</v>
      </c>
      <c r="D5432">
        <v>2721.8123850462398</v>
      </c>
      <c r="E5432" s="1">
        <v>2721.8549051672098</v>
      </c>
      <c r="F5432">
        <v>2722.88990994804</v>
      </c>
      <c r="G5432" s="1">
        <v>2723.0346282750002</v>
      </c>
      <c r="H5432">
        <v>2723.1299885547701</v>
      </c>
      <c r="I5432" s="1">
        <v>2724.2058833763799</v>
      </c>
      <c r="J5432">
        <v>2724.1946566829502</v>
      </c>
      <c r="K5432" s="1">
        <v>2724.22812229896</v>
      </c>
      <c r="L5432" s="2"/>
    </row>
    <row r="5433" spans="1:12" x14ac:dyDescent="0.25">
      <c r="A5433" s="2">
        <v>44676.583333333336</v>
      </c>
      <c r="B5433" s="1">
        <v>2721.4809099480399</v>
      </c>
      <c r="C5433" s="2">
        <v>44638.864583333336</v>
      </c>
      <c r="D5433">
        <v>2721.8127749130599</v>
      </c>
      <c r="E5433" s="1">
        <v>2721.8566545695999</v>
      </c>
      <c r="F5433">
        <v>2722.88990994804</v>
      </c>
      <c r="G5433" s="1">
        <v>2723.0346282750002</v>
      </c>
      <c r="H5433">
        <v>2723.1299885547701</v>
      </c>
      <c r="I5433" s="1">
        <v>2724.2047237725101</v>
      </c>
      <c r="J5433">
        <v>2724.1929072805601</v>
      </c>
      <c r="K5433" s="1">
        <v>2724.22637289656</v>
      </c>
      <c r="L5433" s="2"/>
    </row>
    <row r="5434" spans="1:12" x14ac:dyDescent="0.25">
      <c r="A5434" s="2">
        <v>44676.59375</v>
      </c>
      <c r="B5434" s="1">
        <v>2721.4791605456498</v>
      </c>
      <c r="C5434" s="2">
        <v>44638.868055555555</v>
      </c>
      <c r="D5434">
        <v>2721.8121917789299</v>
      </c>
      <c r="E5434" s="1">
        <v>2721.8549051672098</v>
      </c>
      <c r="F5434">
        <v>2722.8887403475801</v>
      </c>
      <c r="G5434" s="1">
        <v>2723.0363776774002</v>
      </c>
      <c r="H5434">
        <v>2723.12823915237</v>
      </c>
      <c r="I5434" s="1">
        <v>2724.2058833763799</v>
      </c>
      <c r="J5434">
        <v>2724.1917476766898</v>
      </c>
      <c r="K5434" s="1">
        <v>2724.2252032961001</v>
      </c>
      <c r="L5434" s="2"/>
    </row>
    <row r="5435" spans="1:12" x14ac:dyDescent="0.25">
      <c r="A5435" s="2">
        <v>44676.604166666664</v>
      </c>
      <c r="B5435" s="1">
        <v>2721.4803268139099</v>
      </c>
      <c r="C5435" s="2">
        <v>44638.871527777781</v>
      </c>
      <c r="D5435">
        <v>2721.8116086447999</v>
      </c>
      <c r="E5435" s="1">
        <v>2721.8560714354699</v>
      </c>
      <c r="F5435">
        <v>2722.89107621631</v>
      </c>
      <c r="G5435" s="1">
        <v>2723.0357945432702</v>
      </c>
      <c r="H5435">
        <v>2723.1294054206401</v>
      </c>
      <c r="I5435" s="1">
        <v>2724.2058900407701</v>
      </c>
      <c r="J5435">
        <v>2724.1923241464301</v>
      </c>
      <c r="K5435" s="1">
        <v>2724.2246201619701</v>
      </c>
      <c r="L5435" s="2"/>
    </row>
    <row r="5436" spans="1:12" x14ac:dyDescent="0.25">
      <c r="A5436" s="2">
        <v>44676.614583333336</v>
      </c>
      <c r="B5436" s="1">
        <v>2721.4785774115098</v>
      </c>
      <c r="C5436" s="2">
        <v>44638.875</v>
      </c>
      <c r="D5436">
        <v>2721.8121917789299</v>
      </c>
      <c r="E5436" s="1">
        <v>2721.8525726306798</v>
      </c>
      <c r="F5436">
        <v>2722.8899066158501</v>
      </c>
      <c r="G5436" s="1">
        <v>2723.0340451408701</v>
      </c>
      <c r="H5436">
        <v>2723.1294054206401</v>
      </c>
      <c r="I5436" s="1">
        <v>2724.2041406383701</v>
      </c>
      <c r="J5436">
        <v>2724.1911645425498</v>
      </c>
      <c r="K5436" s="1">
        <v>2724.2246201619701</v>
      </c>
      <c r="L5436" s="2"/>
    </row>
    <row r="5437" spans="1:12" x14ac:dyDescent="0.25">
      <c r="A5437" s="2">
        <v>44676.625</v>
      </c>
      <c r="B5437" s="1">
        <v>2721.4760516076699</v>
      </c>
      <c r="C5437" s="2">
        <v>44638.878472222219</v>
      </c>
      <c r="D5437">
        <v>2721.8127749130599</v>
      </c>
      <c r="E5437" s="1">
        <v>2721.8535456316299</v>
      </c>
      <c r="F5437">
        <v>2722.8873808120102</v>
      </c>
      <c r="G5437" s="1">
        <v>2723.0350181418198</v>
      </c>
      <c r="H5437">
        <v>2723.1274694153199</v>
      </c>
      <c r="I5437" s="1">
        <v>2724.2016148345301</v>
      </c>
      <c r="J5437">
        <v>2724.1921375435099</v>
      </c>
      <c r="K5437" s="1">
        <v>2724.2220943581301</v>
      </c>
      <c r="L5437" s="2"/>
    </row>
    <row r="5438" spans="1:12" x14ac:dyDescent="0.25">
      <c r="A5438" s="2">
        <v>44676.635416666664</v>
      </c>
      <c r="B5438" s="1">
        <v>2721.4797470119702</v>
      </c>
      <c r="C5438" s="2">
        <v>44638.881944444445</v>
      </c>
      <c r="D5438">
        <v>2721.8133580471899</v>
      </c>
      <c r="E5438" s="1">
        <v>2721.8525726306798</v>
      </c>
      <c r="F5438">
        <v>2722.88932681391</v>
      </c>
      <c r="G5438" s="1">
        <v>2723.03521474133</v>
      </c>
      <c r="H5438">
        <v>2723.1294154172201</v>
      </c>
      <c r="I5438" s="1">
        <v>2724.2041406383701</v>
      </c>
      <c r="J5438">
        <v>2724.1905847406201</v>
      </c>
      <c r="K5438" s="1">
        <v>2724.2240403600399</v>
      </c>
      <c r="L5438" s="2"/>
    </row>
    <row r="5439" spans="1:12" x14ac:dyDescent="0.25">
      <c r="A5439" s="2">
        <v>44676.645833333336</v>
      </c>
      <c r="B5439" s="1">
        <v>2721.4803301461002</v>
      </c>
      <c r="C5439" s="2">
        <v>44638.885416666664</v>
      </c>
      <c r="D5439">
        <v>2721.8133580471899</v>
      </c>
      <c r="E5439" s="1">
        <v>2721.8531557648098</v>
      </c>
      <c r="F5439">
        <v>2722.88990994804</v>
      </c>
      <c r="G5439" s="1">
        <v>2723.03579787546</v>
      </c>
      <c r="H5439">
        <v>2723.1282491489601</v>
      </c>
      <c r="I5439" s="1">
        <v>2724.20589337297</v>
      </c>
      <c r="J5439">
        <v>2724.1894184723501</v>
      </c>
      <c r="K5439" s="1">
        <v>2724.2246234941699</v>
      </c>
      <c r="L5439" s="2"/>
    </row>
    <row r="5440" spans="1:12" x14ac:dyDescent="0.25">
      <c r="A5440" s="2">
        <v>44676.65625</v>
      </c>
      <c r="B5440" s="1">
        <v>2721.4783874763998</v>
      </c>
      <c r="C5440" s="2">
        <v>44638.888888888891</v>
      </c>
      <c r="D5440">
        <v>2721.8133580471899</v>
      </c>
      <c r="E5440" s="1">
        <v>2721.8529624974999</v>
      </c>
      <c r="F5440">
        <v>2722.8879672783301</v>
      </c>
      <c r="G5440" s="1">
        <v>2723.0373540105502</v>
      </c>
      <c r="H5440">
        <v>2723.1280558816502</v>
      </c>
      <c r="I5440" s="1">
        <v>2724.2045305051902</v>
      </c>
      <c r="J5440">
        <v>2724.1927240098298</v>
      </c>
      <c r="K5440" s="1">
        <v>2724.2261796292501</v>
      </c>
      <c r="L5440" s="2"/>
    </row>
    <row r="5441" spans="1:12" x14ac:dyDescent="0.25">
      <c r="A5441" s="2">
        <v>44676.666666666664</v>
      </c>
      <c r="B5441" s="1">
        <v>2721.47800094177</v>
      </c>
      <c r="C5441" s="2">
        <v>44638.892361111109</v>
      </c>
      <c r="D5441">
        <v>2721.8133580471899</v>
      </c>
      <c r="E5441" s="1">
        <v>2721.8543253652701</v>
      </c>
      <c r="F5441">
        <v>2722.8875807437098</v>
      </c>
      <c r="G5441" s="1">
        <v>2723.0317192687398</v>
      </c>
      <c r="H5441">
        <v>2723.12941874942</v>
      </c>
      <c r="I5441" s="1">
        <v>2724.2023945681699</v>
      </c>
      <c r="J5441">
        <v>2724.1876690699601</v>
      </c>
      <c r="K5441" s="1">
        <v>2724.2228840883599</v>
      </c>
      <c r="L5441" s="2"/>
    </row>
    <row r="5442" spans="1:12" x14ac:dyDescent="0.25">
      <c r="A5442" s="2">
        <v>44676.677083333336</v>
      </c>
      <c r="B5442" s="1">
        <v>2721.4803334783001</v>
      </c>
      <c r="C5442" s="2">
        <v>44638.895833333336</v>
      </c>
      <c r="D5442">
        <v>2721.8127749130599</v>
      </c>
      <c r="E5442" s="1">
        <v>2721.8519994931298</v>
      </c>
      <c r="F5442">
        <v>2722.8864144754498</v>
      </c>
      <c r="G5442" s="1">
        <v>2723.0323024028698</v>
      </c>
      <c r="H5442">
        <v>2723.12825248115</v>
      </c>
      <c r="I5442" s="1">
        <v>2724.2047271046999</v>
      </c>
      <c r="J5442">
        <v>2724.1882522040901</v>
      </c>
      <c r="K5442" s="1">
        <v>2724.2199684176999</v>
      </c>
      <c r="L5442" s="2"/>
    </row>
    <row r="5443" spans="1:12" x14ac:dyDescent="0.25">
      <c r="A5443" s="2">
        <v>44676.6875</v>
      </c>
      <c r="B5443" s="1">
        <v>2721.4809166124301</v>
      </c>
      <c r="C5443" s="2">
        <v>44638.899305555555</v>
      </c>
      <c r="D5443">
        <v>2721.8116086447999</v>
      </c>
      <c r="E5443" s="1">
        <v>2721.8508332248698</v>
      </c>
      <c r="F5443">
        <v>2722.8852482071802</v>
      </c>
      <c r="G5443" s="1">
        <v>2723.0311361345998</v>
      </c>
      <c r="H5443">
        <v>2723.12591661243</v>
      </c>
      <c r="I5443" s="1">
        <v>2724.2018114340399</v>
      </c>
      <c r="J5443">
        <v>2724.1870859358301</v>
      </c>
      <c r="K5443" s="1">
        <v>2724.2188021494298</v>
      </c>
      <c r="L5443" s="2"/>
    </row>
    <row r="5444" spans="1:12" x14ac:dyDescent="0.25">
      <c r="A5444" s="2">
        <v>44676.697916666664</v>
      </c>
      <c r="B5444" s="1">
        <v>2721.47975034417</v>
      </c>
      <c r="C5444" s="2">
        <v>44638.902777777781</v>
      </c>
      <c r="D5444">
        <v>2721.8104423765299</v>
      </c>
      <c r="E5444" s="1">
        <v>2721.8525759628701</v>
      </c>
      <c r="F5444">
        <v>2722.8858313413102</v>
      </c>
      <c r="G5444" s="1">
        <v>2723.0334686711299</v>
      </c>
      <c r="H5444">
        <v>2723.1264997465601</v>
      </c>
      <c r="I5444" s="1">
        <v>2724.2053135710298</v>
      </c>
      <c r="J5444">
        <v>2724.1876690699601</v>
      </c>
      <c r="K5444" s="1">
        <v>2724.2228840883599</v>
      </c>
      <c r="L5444" s="2"/>
    </row>
    <row r="5445" spans="1:12" x14ac:dyDescent="0.25">
      <c r="A5445" s="2">
        <v>44676.708333333336</v>
      </c>
      <c r="B5445" s="1">
        <v>2721.4803334783001</v>
      </c>
      <c r="C5445" s="2">
        <v>44638.90625</v>
      </c>
      <c r="D5445">
        <v>2721.8098592423999</v>
      </c>
      <c r="E5445" s="1">
        <v>2721.8519994931298</v>
      </c>
      <c r="F5445">
        <v>2722.8881638778398</v>
      </c>
      <c r="G5445" s="1">
        <v>2723.0358012076599</v>
      </c>
      <c r="H5445">
        <v>2723.1270828807001</v>
      </c>
      <c r="I5445" s="1">
        <v>2724.2064765071</v>
      </c>
      <c r="J5445">
        <v>2724.1900016064901</v>
      </c>
      <c r="K5445" s="1">
        <v>2724.2217178200899</v>
      </c>
      <c r="L5445" s="2"/>
    </row>
    <row r="5446" spans="1:12" x14ac:dyDescent="0.25">
      <c r="A5446" s="2">
        <v>44676.71875</v>
      </c>
      <c r="B5446" s="1">
        <v>2721.47916721004</v>
      </c>
      <c r="C5446" s="2">
        <v>44638.909722222219</v>
      </c>
      <c r="D5446">
        <v>2721.8104423765299</v>
      </c>
      <c r="E5446" s="1">
        <v>2721.8519928287401</v>
      </c>
      <c r="F5446">
        <v>2722.8869976095798</v>
      </c>
      <c r="G5446" s="1">
        <v>2723.0346349393899</v>
      </c>
      <c r="H5446">
        <v>2723.1270862128899</v>
      </c>
      <c r="I5446" s="1">
        <v>2724.2064798392898</v>
      </c>
      <c r="J5446">
        <v>2724.1888353382201</v>
      </c>
      <c r="K5446" s="1">
        <v>2724.2223009542299</v>
      </c>
      <c r="L5446" s="2"/>
    </row>
    <row r="5447" spans="1:12" x14ac:dyDescent="0.25">
      <c r="A5447" s="2">
        <v>44676.729166666664</v>
      </c>
      <c r="B5447" s="1">
        <v>2721.47741780764</v>
      </c>
      <c r="C5447" s="2">
        <v>44638.913194444445</v>
      </c>
      <c r="D5447">
        <v>2721.8110255106599</v>
      </c>
      <c r="E5447" s="1">
        <v>2721.8519928287401</v>
      </c>
      <c r="F5447">
        <v>2722.8887470119698</v>
      </c>
      <c r="G5447" s="1">
        <v>2723.0311361345998</v>
      </c>
      <c r="H5447">
        <v>2723.1270862128899</v>
      </c>
      <c r="I5447" s="1">
        <v>2724.20531023883</v>
      </c>
      <c r="J5447">
        <v>2724.1870859358301</v>
      </c>
      <c r="K5447" s="1">
        <v>2724.2205515518299</v>
      </c>
      <c r="L5447" s="2"/>
    </row>
    <row r="5448" spans="1:12" x14ac:dyDescent="0.25">
      <c r="A5448" s="2">
        <v>44676.739583333336</v>
      </c>
      <c r="B5448" s="1">
        <v>2721.47741780764</v>
      </c>
      <c r="C5448" s="2">
        <v>44638.916666666664</v>
      </c>
      <c r="D5448">
        <v>2721.8116086447999</v>
      </c>
      <c r="E5448" s="1">
        <v>2721.8508332248698</v>
      </c>
      <c r="F5448">
        <v>2722.8869976095798</v>
      </c>
      <c r="G5448" s="1">
        <v>2723.0328855369999</v>
      </c>
      <c r="H5448">
        <v>2723.12883561529</v>
      </c>
      <c r="I5448" s="1">
        <v>2724.2064798392898</v>
      </c>
      <c r="J5448">
        <v>2724.1888353382201</v>
      </c>
      <c r="K5448" s="1">
        <v>2724.2205515518299</v>
      </c>
      <c r="L5448" s="2"/>
    </row>
    <row r="5449" spans="1:12" x14ac:dyDescent="0.25">
      <c r="A5449" s="2">
        <v>44676.75</v>
      </c>
      <c r="B5449" s="1">
        <v>2721.47916721004</v>
      </c>
      <c r="C5449" s="2">
        <v>44638.920138888891</v>
      </c>
      <c r="D5449">
        <v>2721.8121917789299</v>
      </c>
      <c r="E5449" s="1">
        <v>2721.8519928287401</v>
      </c>
      <c r="F5449">
        <v>2722.8904964143699</v>
      </c>
      <c r="G5449" s="1">
        <v>2723.0328855369999</v>
      </c>
      <c r="H5449">
        <v>2723.12883561529</v>
      </c>
      <c r="I5449" s="1">
        <v>2724.2064798392898</v>
      </c>
      <c r="J5449">
        <v>2724.1905847406201</v>
      </c>
      <c r="K5449" s="1">
        <v>2724.2205515518299</v>
      </c>
      <c r="L5449" s="2"/>
    </row>
    <row r="5450" spans="1:12" x14ac:dyDescent="0.25">
      <c r="A5450" s="2">
        <v>44676.760416666664</v>
      </c>
      <c r="B5450" s="1">
        <v>2721.4787773432199</v>
      </c>
      <c r="C5450" s="2">
        <v>44638.923611111109</v>
      </c>
      <c r="D5450">
        <v>2721.8127749130599</v>
      </c>
      <c r="E5450" s="1">
        <v>2721.85160296192</v>
      </c>
      <c r="F5450">
        <v>2722.8883571451502</v>
      </c>
      <c r="G5450" s="1">
        <v>2723.0359944749698</v>
      </c>
      <c r="H5450">
        <v>2723.1284457484699</v>
      </c>
      <c r="I5450" s="1">
        <v>2724.2060899724702</v>
      </c>
      <c r="J5450">
        <v>2724.1901948738</v>
      </c>
      <c r="K5450" s="1">
        <v>2724.2219110874098</v>
      </c>
      <c r="L5450" s="2"/>
    </row>
    <row r="5451" spans="1:12" x14ac:dyDescent="0.25">
      <c r="A5451" s="2">
        <v>44676.770833333336</v>
      </c>
      <c r="B5451" s="1">
        <v>2721.4779976095801</v>
      </c>
      <c r="C5451" s="2">
        <v>44638.927083333336</v>
      </c>
      <c r="D5451">
        <v>2721.8127749130599</v>
      </c>
      <c r="E5451" s="1">
        <v>2721.8508232282802</v>
      </c>
      <c r="F5451">
        <v>2722.8875774115099</v>
      </c>
      <c r="G5451" s="1">
        <v>2723.03346533894</v>
      </c>
      <c r="H5451">
        <v>2723.1276660148301</v>
      </c>
      <c r="I5451" s="1">
        <v>2724.20531023883</v>
      </c>
      <c r="J5451">
        <v>2724.1905847406201</v>
      </c>
      <c r="K5451" s="1">
        <v>2724.22113135377</v>
      </c>
      <c r="L5451" s="2"/>
    </row>
    <row r="5452" spans="1:12" x14ac:dyDescent="0.25">
      <c r="A5452" s="2">
        <v>44676.78125</v>
      </c>
      <c r="B5452" s="1">
        <v>2721.4814964143702</v>
      </c>
      <c r="C5452" s="2">
        <v>44638.930555555555</v>
      </c>
      <c r="D5452">
        <v>2721.8121917789299</v>
      </c>
      <c r="E5452" s="1">
        <v>2721.8525726306798</v>
      </c>
      <c r="F5452">
        <v>2722.88932681391</v>
      </c>
      <c r="G5452" s="1">
        <v>2723.03521474133</v>
      </c>
      <c r="H5452">
        <v>2723.1276660148301</v>
      </c>
      <c r="I5452" s="1">
        <v>2724.20531023883</v>
      </c>
      <c r="J5452">
        <v>2724.1905847406201</v>
      </c>
      <c r="K5452" s="1">
        <v>2724.2228807561601</v>
      </c>
      <c r="L5452" s="2"/>
    </row>
    <row r="5453" spans="1:12" x14ac:dyDescent="0.25">
      <c r="A5453" s="2">
        <v>44676.791666666664</v>
      </c>
      <c r="B5453" s="1">
        <v>2721.4797470119702</v>
      </c>
      <c r="C5453" s="2">
        <v>44638.934027777781</v>
      </c>
      <c r="D5453">
        <v>2721.8116086447999</v>
      </c>
      <c r="E5453" s="1">
        <v>2721.8508232282802</v>
      </c>
      <c r="F5453">
        <v>2722.88932681391</v>
      </c>
      <c r="G5453" s="1">
        <v>2723.03521474133</v>
      </c>
      <c r="H5453">
        <v>2723.1276660148301</v>
      </c>
      <c r="I5453" s="1">
        <v>2724.20880904362</v>
      </c>
      <c r="J5453">
        <v>2724.1894151401598</v>
      </c>
      <c r="K5453" s="1">
        <v>2724.2240403600399</v>
      </c>
      <c r="L5453" s="2"/>
    </row>
    <row r="5454" spans="1:12" x14ac:dyDescent="0.25">
      <c r="A5454" s="2">
        <v>44676.802083333336</v>
      </c>
      <c r="B5454" s="1">
        <v>2721.4814964143702</v>
      </c>
      <c r="C5454" s="2">
        <v>44638.9375</v>
      </c>
      <c r="D5454">
        <v>2721.8112187779798</v>
      </c>
      <c r="E5454" s="1">
        <v>2721.8525726306798</v>
      </c>
      <c r="F5454">
        <v>2722.88932681391</v>
      </c>
      <c r="G5454" s="1">
        <v>2723.03521474133</v>
      </c>
      <c r="H5454">
        <v>2723.1276660148301</v>
      </c>
      <c r="I5454" s="1">
        <v>2724.20880904362</v>
      </c>
      <c r="J5454">
        <v>2724.1905847406201</v>
      </c>
      <c r="K5454" s="1">
        <v>2724.2222909576399</v>
      </c>
      <c r="L5454" s="2"/>
    </row>
    <row r="5455" spans="1:12" x14ac:dyDescent="0.25">
      <c r="A5455" s="2">
        <v>44676.8125</v>
      </c>
      <c r="B5455" s="1">
        <v>2721.4809132802402</v>
      </c>
      <c r="C5455" s="2">
        <v>44638.940972222219</v>
      </c>
      <c r="D5455">
        <v>2721.8112187779798</v>
      </c>
      <c r="E5455" s="1">
        <v>2721.8519894965498</v>
      </c>
      <c r="F5455">
        <v>2722.88874367978</v>
      </c>
      <c r="G5455" s="1">
        <v>2723.0346316072</v>
      </c>
      <c r="H5455">
        <v>2723.1288322830901</v>
      </c>
      <c r="I5455" s="1">
        <v>2724.20822590949</v>
      </c>
      <c r="J5455">
        <v>2724.1905814084198</v>
      </c>
      <c r="K5455" s="1">
        <v>2724.2234572258999</v>
      </c>
      <c r="L5455" s="2"/>
    </row>
    <row r="5456" spans="1:12" x14ac:dyDescent="0.25">
      <c r="A5456" s="2">
        <v>44676.822916666664</v>
      </c>
      <c r="B5456" s="1">
        <v>2721.4791638778402</v>
      </c>
      <c r="C5456" s="2">
        <v>44638.944444444445</v>
      </c>
      <c r="D5456">
        <v>2721.8112187779798</v>
      </c>
      <c r="E5456" s="1">
        <v>2721.8502400941502</v>
      </c>
      <c r="F5456">
        <v>2722.88874367978</v>
      </c>
      <c r="G5456" s="1">
        <v>2723.0346316072</v>
      </c>
      <c r="H5456">
        <v>2723.1288322830901</v>
      </c>
      <c r="I5456" s="1">
        <v>2724.2064765071</v>
      </c>
      <c r="J5456">
        <v>2724.1900016064901</v>
      </c>
      <c r="K5456" s="1">
        <v>2724.22054821963</v>
      </c>
      <c r="L5456" s="2"/>
    </row>
    <row r="5457" spans="1:12" x14ac:dyDescent="0.25">
      <c r="A5457" s="2">
        <v>44676.833333333336</v>
      </c>
      <c r="B5457" s="1">
        <v>2721.4832458167598</v>
      </c>
      <c r="C5457" s="2">
        <v>44638.947916666664</v>
      </c>
      <c r="D5457">
        <v>2721.8116086447999</v>
      </c>
      <c r="E5457" s="1">
        <v>2721.8508232282802</v>
      </c>
      <c r="F5457">
        <v>2722.88932681391</v>
      </c>
      <c r="G5457" s="1">
        <v>2723.03521474133</v>
      </c>
      <c r="H5457">
        <v>2723.1288256186999</v>
      </c>
      <c r="I5457" s="1">
        <v>2724.20705964123</v>
      </c>
      <c r="J5457">
        <v>2724.1905847406201</v>
      </c>
      <c r="K5457" s="1">
        <v>2724.2205415552398</v>
      </c>
      <c r="L5457" s="2"/>
    </row>
    <row r="5458" spans="1:12" x14ac:dyDescent="0.25">
      <c r="A5458" s="2">
        <v>44676.84375</v>
      </c>
      <c r="B5458" s="1">
        <v>2721.4811065475501</v>
      </c>
      <c r="C5458" s="2">
        <v>44638.951388888891</v>
      </c>
      <c r="D5458">
        <v>2721.8127749130599</v>
      </c>
      <c r="E5458" s="1">
        <v>2721.8521827638601</v>
      </c>
      <c r="F5458">
        <v>2722.8906863494899</v>
      </c>
      <c r="G5458" s="1">
        <v>2723.0348248745099</v>
      </c>
      <c r="H5458">
        <v>2723.12727614801</v>
      </c>
      <c r="I5458" s="1">
        <v>2724.2066697744099</v>
      </c>
      <c r="J5458">
        <v>2724.1936936785901</v>
      </c>
      <c r="K5458" s="1">
        <v>2724.2219010908202</v>
      </c>
      <c r="L5458" s="2"/>
    </row>
    <row r="5459" spans="1:12" x14ac:dyDescent="0.25">
      <c r="A5459" s="2">
        <v>44676.854166666664</v>
      </c>
      <c r="B5459" s="1">
        <v>2721.4820762163099</v>
      </c>
      <c r="C5459" s="2">
        <v>44638.954861111109</v>
      </c>
      <c r="D5459">
        <v>2721.8139411813199</v>
      </c>
      <c r="E5459" s="1">
        <v>2721.8525726306798</v>
      </c>
      <c r="F5459">
        <v>2722.89107621631</v>
      </c>
      <c r="G5459" s="1">
        <v>2723.0340451408701</v>
      </c>
      <c r="H5459">
        <v>2723.12765601824</v>
      </c>
      <c r="I5459" s="1">
        <v>2724.2093888455602</v>
      </c>
      <c r="J5459">
        <v>2724.1958229512202</v>
      </c>
      <c r="K5459" s="1">
        <v>2724.22287075958</v>
      </c>
      <c r="L5459" s="2"/>
    </row>
    <row r="5460" spans="1:12" x14ac:dyDescent="0.25">
      <c r="A5460" s="2">
        <v>44676.864583333336</v>
      </c>
      <c r="B5460" s="1">
        <v>2721.48499188696</v>
      </c>
      <c r="C5460" s="2">
        <v>44638.958333333336</v>
      </c>
      <c r="D5460">
        <v>2721.81510744959</v>
      </c>
      <c r="E5460" s="1">
        <v>2721.8554883013398</v>
      </c>
      <c r="F5460">
        <v>2722.89049308217</v>
      </c>
      <c r="G5460" s="1">
        <v>2723.0352114091402</v>
      </c>
      <c r="H5460">
        <v>2723.1305716889001</v>
      </c>
      <c r="I5460" s="1">
        <v>2724.2099653153</v>
      </c>
      <c r="J5460">
        <v>2724.1969892194802</v>
      </c>
      <c r="K5460" s="1">
        <v>2724.22403702784</v>
      </c>
      <c r="L5460" s="2"/>
    </row>
    <row r="5461" spans="1:12" x14ac:dyDescent="0.25">
      <c r="A5461" s="2">
        <v>44676.875</v>
      </c>
      <c r="B5461" s="1">
        <v>2721.4832424845699</v>
      </c>
      <c r="C5461" s="2">
        <v>44638.961805555555</v>
      </c>
      <c r="D5461">
        <v>2721.81510744959</v>
      </c>
      <c r="E5461" s="1">
        <v>2721.8554883013398</v>
      </c>
      <c r="F5461">
        <v>2722.89224248457</v>
      </c>
      <c r="G5461" s="1">
        <v>2723.0352114091402</v>
      </c>
      <c r="H5461">
        <v>2723.13174128936</v>
      </c>
      <c r="I5461" s="1">
        <v>2724.2099653153</v>
      </c>
      <c r="J5461">
        <v>2724.1952398170902</v>
      </c>
      <c r="K5461" s="1">
        <v>2724.2252066282999</v>
      </c>
      <c r="L5461" s="2"/>
    </row>
    <row r="5462" spans="1:12" x14ac:dyDescent="0.25">
      <c r="A5462" s="2">
        <v>44676.885416666664</v>
      </c>
      <c r="B5462" s="1">
        <v>2721.4846053523402</v>
      </c>
      <c r="C5462" s="2">
        <v>44638.965277777781</v>
      </c>
      <c r="D5462">
        <v>2721.81510744959</v>
      </c>
      <c r="E5462" s="1">
        <v>2721.8545219647799</v>
      </c>
      <c r="F5462">
        <v>2722.8918559499398</v>
      </c>
      <c r="G5462" s="1">
        <v>2723.03657427691</v>
      </c>
      <c r="H5462">
        <v>2723.1313547547402</v>
      </c>
      <c r="I5462" s="1">
        <v>2724.2095787806802</v>
      </c>
      <c r="J5462">
        <v>2724.19660268486</v>
      </c>
      <c r="K5462" s="1">
        <v>2724.2213212888801</v>
      </c>
      <c r="L5462" s="2"/>
    </row>
    <row r="5463" spans="1:12" x14ac:dyDescent="0.25">
      <c r="A5463" s="2">
        <v>44676.895833333336</v>
      </c>
      <c r="B5463" s="1">
        <v>2721.4844120850298</v>
      </c>
      <c r="C5463" s="2">
        <v>44638.96875</v>
      </c>
      <c r="D5463">
        <v>2721.8145243154599</v>
      </c>
      <c r="E5463" s="1">
        <v>2721.8554982979199</v>
      </c>
      <c r="F5463">
        <v>2722.8893334783002</v>
      </c>
      <c r="G5463" s="1">
        <v>2723.0358012076599</v>
      </c>
      <c r="H5463">
        <v>2723.1288322830901</v>
      </c>
      <c r="I5463" s="1">
        <v>2724.2088057114302</v>
      </c>
      <c r="J5463">
        <v>2724.1958296156099</v>
      </c>
      <c r="K5463" s="1">
        <v>2724.2222976220301</v>
      </c>
      <c r="L5463" s="2"/>
    </row>
    <row r="5464" spans="1:12" x14ac:dyDescent="0.25">
      <c r="A5464" s="2">
        <v>44676.90625</v>
      </c>
      <c r="B5464" s="1">
        <v>2721.4828559499401</v>
      </c>
      <c r="C5464" s="2">
        <v>44638.972222222219</v>
      </c>
      <c r="D5464">
        <v>2721.8139411813199</v>
      </c>
      <c r="E5464" s="1">
        <v>2721.8539421628402</v>
      </c>
      <c r="F5464">
        <v>2722.8912761480101</v>
      </c>
      <c r="G5464" s="1">
        <v>2723.0359944749698</v>
      </c>
      <c r="H5464">
        <v>2723.1290255504</v>
      </c>
      <c r="I5464" s="1">
        <v>2724.20724957635</v>
      </c>
      <c r="J5464">
        <v>2724.1971924833801</v>
      </c>
      <c r="K5464" s="1">
        <v>2724.22249088934</v>
      </c>
      <c r="L5464" s="2"/>
    </row>
    <row r="5465" spans="1:12" x14ac:dyDescent="0.25">
      <c r="A5465" s="2">
        <v>44676.916666666664</v>
      </c>
      <c r="B5465" s="1">
        <v>2721.4838256186999</v>
      </c>
      <c r="C5465" s="2">
        <v>44638.975694444445</v>
      </c>
      <c r="D5465">
        <v>2721.8133580471899</v>
      </c>
      <c r="E5465" s="1">
        <v>2721.8531624292</v>
      </c>
      <c r="F5465">
        <v>2722.8922458167599</v>
      </c>
      <c r="G5465" s="1">
        <v>2723.03521474133</v>
      </c>
      <c r="H5465">
        <v>2723.1282458167602</v>
      </c>
      <c r="I5465" s="1">
        <v>2724.2111382479602</v>
      </c>
      <c r="J5465">
        <v>2724.1964127497399</v>
      </c>
      <c r="K5465" s="1">
        <v>2724.2234605581002</v>
      </c>
      <c r="L5465" s="2"/>
    </row>
    <row r="5466" spans="1:12" x14ac:dyDescent="0.25">
      <c r="A5466" s="2">
        <v>44676.927083333336</v>
      </c>
      <c r="B5466" s="1">
        <v>2721.4844087528299</v>
      </c>
      <c r="C5466" s="2">
        <v>44638.979166666664</v>
      </c>
      <c r="D5466">
        <v>2721.8139411813199</v>
      </c>
      <c r="E5466" s="1">
        <v>2721.85199616094</v>
      </c>
      <c r="F5466">
        <v>2722.8893301460998</v>
      </c>
      <c r="G5466" s="1">
        <v>2723.03579787546</v>
      </c>
      <c r="H5466">
        <v>2723.1270795485002</v>
      </c>
      <c r="I5466" s="1">
        <v>2724.2070529768398</v>
      </c>
      <c r="J5466">
        <v>2724.1952464814799</v>
      </c>
      <c r="K5466" s="1">
        <v>2724.2205448874402</v>
      </c>
      <c r="L5466" s="2"/>
    </row>
    <row r="5467" spans="1:12" x14ac:dyDescent="0.25">
      <c r="A5467" s="2">
        <v>44676.9375</v>
      </c>
      <c r="B5467" s="1">
        <v>2721.4838256186999</v>
      </c>
      <c r="C5467" s="2">
        <v>44638.982638888891</v>
      </c>
      <c r="D5467">
        <v>2721.8145243154599</v>
      </c>
      <c r="E5467" s="1">
        <v>2721.8543220330698</v>
      </c>
      <c r="F5467">
        <v>2722.8916660148302</v>
      </c>
      <c r="G5467" s="1">
        <v>2723.03521474133</v>
      </c>
      <c r="H5467">
        <v>2723.1311648196202</v>
      </c>
      <c r="I5467" s="1">
        <v>2724.2093888455602</v>
      </c>
      <c r="J5467">
        <v>2724.1946633473499</v>
      </c>
      <c r="K5467" s="1">
        <v>2724.2228807561601</v>
      </c>
      <c r="L5467" s="2"/>
    </row>
    <row r="5468" spans="1:12" x14ac:dyDescent="0.25">
      <c r="A5468" s="2">
        <v>44676.947916666664</v>
      </c>
      <c r="B5468" s="1">
        <v>2721.4851851542799</v>
      </c>
      <c r="C5468" s="2">
        <v>44638.986111111109</v>
      </c>
      <c r="D5468">
        <v>2721.81510744959</v>
      </c>
      <c r="E5468" s="1">
        <v>2721.8539321662502</v>
      </c>
      <c r="F5468">
        <v>2722.8912761480101</v>
      </c>
      <c r="G5468" s="1">
        <v>2723.0348248745099</v>
      </c>
      <c r="H5468">
        <v>2723.1307749528</v>
      </c>
      <c r="I5468" s="1">
        <v>2724.2107483811401</v>
      </c>
      <c r="J5468">
        <v>2724.1960228829198</v>
      </c>
      <c r="K5468" s="1">
        <v>2724.22249088934</v>
      </c>
      <c r="L5468" s="2"/>
    </row>
    <row r="5469" spans="1:12" x14ac:dyDescent="0.25">
      <c r="A5469" s="2">
        <v>44676.958333333336</v>
      </c>
      <c r="B5469" s="1">
        <v>2721.4838222865101</v>
      </c>
      <c r="C5469" s="2">
        <v>44638.989583333336</v>
      </c>
      <c r="D5469">
        <v>2721.8145243154599</v>
      </c>
      <c r="E5469" s="1">
        <v>2721.85606810327</v>
      </c>
      <c r="F5469">
        <v>2722.8899132802399</v>
      </c>
      <c r="G5469" s="1">
        <v>2723.0375406134699</v>
      </c>
      <c r="H5469">
        <v>2723.1305716889001</v>
      </c>
      <c r="I5469" s="1">
        <v>2724.2111349157599</v>
      </c>
      <c r="J5469">
        <v>2724.1958296156099</v>
      </c>
      <c r="K5469" s="1">
        <v>2724.2228774239702</v>
      </c>
      <c r="L5469" s="2"/>
    </row>
    <row r="5470" spans="1:12" x14ac:dyDescent="0.25">
      <c r="A5470" s="2">
        <v>44676.96875</v>
      </c>
      <c r="B5470" s="1">
        <v>2721.48265601824</v>
      </c>
      <c r="C5470" s="2">
        <v>44638.993055555555</v>
      </c>
      <c r="D5470">
        <v>2721.8143277159502</v>
      </c>
      <c r="E5470" s="1">
        <v>2721.85490183501</v>
      </c>
      <c r="F5470">
        <v>2722.8887470119698</v>
      </c>
      <c r="G5470" s="1">
        <v>2723.0340451408701</v>
      </c>
      <c r="H5470">
        <v>2723.1294054206401</v>
      </c>
      <c r="I5470" s="1">
        <v>2724.2082192450998</v>
      </c>
      <c r="J5470">
        <v>2724.1946633473499</v>
      </c>
      <c r="K5470" s="1">
        <v>2724.2234605581002</v>
      </c>
      <c r="L5470" s="2"/>
    </row>
    <row r="5471" spans="1:12" x14ac:dyDescent="0.25">
      <c r="A5471" s="2">
        <v>44676.979166666664</v>
      </c>
      <c r="B5471" s="1">
        <v>2721.4849885547701</v>
      </c>
      <c r="C5471" s="2">
        <v>44638.996527777781</v>
      </c>
      <c r="D5471">
        <v>2721.81413111644</v>
      </c>
      <c r="E5471" s="1">
        <v>2721.8566545695999</v>
      </c>
      <c r="F5471">
        <v>2722.8910795484999</v>
      </c>
      <c r="G5471" s="1">
        <v>2723.0352080769399</v>
      </c>
      <c r="H5471">
        <v>2723.1299885547701</v>
      </c>
      <c r="I5471" s="1">
        <v>2724.2088023792298</v>
      </c>
      <c r="J5471">
        <v>2724.1952464814799</v>
      </c>
      <c r="K5471" s="1">
        <v>2724.2240436922302</v>
      </c>
      <c r="L5471" s="2"/>
    </row>
    <row r="5472" spans="1:12" x14ac:dyDescent="0.25">
      <c r="A5472" s="2">
        <v>44676.989583333336</v>
      </c>
      <c r="B5472" s="1">
        <v>2721.4865446898498</v>
      </c>
      <c r="C5472" s="2">
        <v>44639</v>
      </c>
      <c r="D5472">
        <v>2721.8145176510702</v>
      </c>
      <c r="E5472" s="1">
        <v>2721.85821070468</v>
      </c>
      <c r="F5472">
        <v>2722.89263568358</v>
      </c>
      <c r="G5472" s="1">
        <v>2723.0396832148799</v>
      </c>
      <c r="H5472">
        <v>2723.1303850859799</v>
      </c>
      <c r="I5472" s="1">
        <v>2724.21210791671</v>
      </c>
      <c r="J5472">
        <v>2724.19505321416</v>
      </c>
      <c r="K5472" s="1">
        <v>2724.2238504249199</v>
      </c>
      <c r="L5472" s="2"/>
    </row>
    <row r="5473" spans="1:12" x14ac:dyDescent="0.25">
      <c r="A5473" s="2">
        <v>44677</v>
      </c>
      <c r="B5473" s="1">
        <v>2721.4820762163099</v>
      </c>
      <c r="C5473" s="2">
        <v>44639.003472222219</v>
      </c>
      <c r="D5473">
        <v>2721.8145176510702</v>
      </c>
      <c r="E5473" s="1">
        <v>2721.8560714354699</v>
      </c>
      <c r="F5473">
        <v>2722.8934154172198</v>
      </c>
      <c r="G5473" s="1">
        <v>2723.0375439456602</v>
      </c>
      <c r="H5473">
        <v>2723.1311648196202</v>
      </c>
      <c r="I5473" s="1">
        <v>2724.2111382479602</v>
      </c>
      <c r="J5473">
        <v>2724.1964127497399</v>
      </c>
      <c r="K5473" s="1">
        <v>2724.2246301585601</v>
      </c>
      <c r="L5473" s="2"/>
    </row>
    <row r="5474" spans="1:12" x14ac:dyDescent="0.25">
      <c r="A5474" s="2">
        <v>44677.010416666664</v>
      </c>
      <c r="B5474" s="1">
        <v>2721.4851851542799</v>
      </c>
      <c r="C5474" s="2">
        <v>44639.006944444445</v>
      </c>
      <c r="D5474">
        <v>2721.8145176510702</v>
      </c>
      <c r="E5474" s="1">
        <v>2721.8556815686502</v>
      </c>
      <c r="F5474">
        <v>2722.8947749528002</v>
      </c>
      <c r="G5474" s="1">
        <v>2723.03657427691</v>
      </c>
      <c r="H5474">
        <v>2723.1307749528</v>
      </c>
      <c r="I5474" s="1">
        <v>2724.2107483811401</v>
      </c>
      <c r="J5474">
        <v>2724.1942734805298</v>
      </c>
      <c r="K5474" s="1">
        <v>2724.22424029174</v>
      </c>
      <c r="L5474" s="2"/>
    </row>
    <row r="5475" spans="1:12" x14ac:dyDescent="0.25">
      <c r="A5475" s="2">
        <v>44677.020833333336</v>
      </c>
      <c r="B5475" s="1">
        <v>2721.48265601824</v>
      </c>
      <c r="C5475" s="2">
        <v>44639.010416666664</v>
      </c>
      <c r="D5475">
        <v>2721.8154906520199</v>
      </c>
      <c r="E5475" s="1">
        <v>2721.85490183501</v>
      </c>
      <c r="F5475">
        <v>2722.8939952191599</v>
      </c>
      <c r="G5475" s="1">
        <v>2723.0357945432702</v>
      </c>
      <c r="H5475">
        <v>2723.1299952191598</v>
      </c>
      <c r="I5475" s="1">
        <v>2724.2082192450998</v>
      </c>
      <c r="J5475">
        <v>2724.1946633473499</v>
      </c>
      <c r="K5475" s="1">
        <v>2724.2234605581002</v>
      </c>
      <c r="L5475" s="2"/>
    </row>
    <row r="5476" spans="1:12" x14ac:dyDescent="0.25">
      <c r="A5476" s="2">
        <v>44677.03125</v>
      </c>
      <c r="B5476" s="1">
        <v>2721.4844054206401</v>
      </c>
      <c r="C5476" s="2">
        <v>44639.013888888891</v>
      </c>
      <c r="D5476">
        <v>2721.81646365297</v>
      </c>
      <c r="E5476" s="1">
        <v>2721.85665123741</v>
      </c>
      <c r="F5476">
        <v>2722.8939952191599</v>
      </c>
      <c r="G5476" s="1">
        <v>2723.0357945432702</v>
      </c>
      <c r="H5476">
        <v>2723.1329042254301</v>
      </c>
      <c r="I5476" s="1">
        <v>2724.2117180498899</v>
      </c>
      <c r="J5476">
        <v>2724.19349374689</v>
      </c>
      <c r="K5476" s="1">
        <v>2724.2234605581002</v>
      </c>
      <c r="L5476" s="2"/>
    </row>
    <row r="5477" spans="1:12" x14ac:dyDescent="0.25">
      <c r="A5477" s="2">
        <v>44677.041666666664</v>
      </c>
      <c r="B5477" s="1">
        <v>2721.4844054206401</v>
      </c>
      <c r="C5477" s="2">
        <v>44639.017361111109</v>
      </c>
      <c r="D5477">
        <v>2721.8174366539201</v>
      </c>
      <c r="E5477" s="1">
        <v>2721.85665123741</v>
      </c>
      <c r="F5477">
        <v>2722.8922458167599</v>
      </c>
      <c r="G5477" s="1">
        <v>2723.0357945432702</v>
      </c>
      <c r="H5477">
        <v>2723.1329042254301</v>
      </c>
      <c r="I5477" s="1">
        <v>2724.2099686474999</v>
      </c>
      <c r="J5477">
        <v>2724.19349374689</v>
      </c>
      <c r="K5477" s="1">
        <v>2724.2234605581002</v>
      </c>
      <c r="L5477" s="2"/>
    </row>
    <row r="5478" spans="1:12" x14ac:dyDescent="0.25">
      <c r="A5478" s="2">
        <v>44677.052083333336</v>
      </c>
      <c r="B5478" s="1">
        <v>2721.48265601824</v>
      </c>
      <c r="C5478" s="2">
        <v>44639.020833333336</v>
      </c>
      <c r="D5478">
        <v>2721.8170467871</v>
      </c>
      <c r="E5478" s="1">
        <v>2721.8578208378599</v>
      </c>
      <c r="F5478">
        <v>2722.8904964143699</v>
      </c>
      <c r="G5478" s="1">
        <v>2723.0363743451999</v>
      </c>
      <c r="H5478">
        <v>2723.1311548230301</v>
      </c>
      <c r="I5478" s="1">
        <v>2724.2117180498899</v>
      </c>
      <c r="J5478">
        <v>2724.1946633473499</v>
      </c>
      <c r="K5478" s="1">
        <v>2724.2234605581002</v>
      </c>
      <c r="L5478" s="2"/>
    </row>
    <row r="5479" spans="1:12" x14ac:dyDescent="0.25">
      <c r="A5479" s="2">
        <v>44677.0625</v>
      </c>
      <c r="B5479" s="1">
        <v>2721.4882940922498</v>
      </c>
      <c r="C5479" s="2">
        <v>44639.024305555555</v>
      </c>
      <c r="D5479">
        <v>2721.8166569202799</v>
      </c>
      <c r="E5479" s="1">
        <v>2721.8570411042301</v>
      </c>
      <c r="F5479">
        <v>2722.89263568358</v>
      </c>
      <c r="G5479" s="1">
        <v>2723.03851361442</v>
      </c>
      <c r="H5479">
        <v>2723.1315446898502</v>
      </c>
      <c r="I5479" s="1">
        <v>2724.21035851432</v>
      </c>
      <c r="J5479">
        <v>2724.1938836137101</v>
      </c>
      <c r="K5479" s="1">
        <v>2724.2221010225198</v>
      </c>
      <c r="L5479" s="2"/>
    </row>
    <row r="5480" spans="1:12" x14ac:dyDescent="0.25">
      <c r="A5480" s="2">
        <v>44677.072916666664</v>
      </c>
      <c r="B5480" s="1">
        <v>2721.4851851542799</v>
      </c>
      <c r="C5480" s="2">
        <v>44639.027777777781</v>
      </c>
      <c r="D5480">
        <v>2721.8162670534598</v>
      </c>
      <c r="E5480" s="1">
        <v>2721.8574309710498</v>
      </c>
      <c r="F5480">
        <v>2722.8912761480101</v>
      </c>
      <c r="G5480" s="1">
        <v>2723.03657427691</v>
      </c>
      <c r="H5480">
        <v>2723.1319345566699</v>
      </c>
      <c r="I5480" s="1">
        <v>2724.2107483811401</v>
      </c>
      <c r="J5480">
        <v>2724.1942734805298</v>
      </c>
      <c r="K5480" s="1">
        <v>2724.22249088934</v>
      </c>
      <c r="L5480" s="2"/>
    </row>
    <row r="5481" spans="1:12" x14ac:dyDescent="0.25">
      <c r="A5481" s="2">
        <v>44677.083333333336</v>
      </c>
      <c r="B5481" s="1">
        <v>2721.4830458850602</v>
      </c>
      <c r="C5481" s="2">
        <v>44639.03125</v>
      </c>
      <c r="D5481">
        <v>2721.8162670534598</v>
      </c>
      <c r="E5481" s="1">
        <v>2721.8552917018301</v>
      </c>
      <c r="F5481">
        <v>2722.89263568358</v>
      </c>
      <c r="G5481" s="1">
        <v>2723.0361844100898</v>
      </c>
      <c r="H5481">
        <v>2723.1315446898502</v>
      </c>
      <c r="I5481" s="1">
        <v>2724.21035851432</v>
      </c>
      <c r="J5481">
        <v>2724.1938836137101</v>
      </c>
      <c r="K5481" s="1">
        <v>2724.2238504249199</v>
      </c>
      <c r="L5481" s="2"/>
    </row>
    <row r="5482" spans="1:12" x14ac:dyDescent="0.25">
      <c r="A5482" s="2">
        <v>44677.09375</v>
      </c>
      <c r="B5482" s="1">
        <v>2721.48790755762</v>
      </c>
      <c r="C5482" s="2">
        <v>44639.034722222219</v>
      </c>
      <c r="D5482">
        <v>2721.81588051884</v>
      </c>
      <c r="E5482" s="1">
        <v>2721.8584039719999</v>
      </c>
      <c r="F5482">
        <v>2722.8922491489602</v>
      </c>
      <c r="G5482" s="1">
        <v>2723.0375472778601</v>
      </c>
      <c r="H5482">
        <v>2723.13290755762</v>
      </c>
      <c r="I5482" s="1">
        <v>2724.2099719796902</v>
      </c>
      <c r="J5482">
        <v>2724.1934970790799</v>
      </c>
      <c r="K5482" s="1">
        <v>2724.2234638902901</v>
      </c>
      <c r="L5482" s="2"/>
    </row>
    <row r="5483" spans="1:12" x14ac:dyDescent="0.25">
      <c r="A5483" s="2">
        <v>44677.104166666664</v>
      </c>
      <c r="B5483" s="1">
        <v>2721.4844087528299</v>
      </c>
      <c r="C5483" s="2">
        <v>44639.038194444445</v>
      </c>
      <c r="D5483">
        <v>2721.8154939842102</v>
      </c>
      <c r="E5483" s="1">
        <v>2721.8549051672098</v>
      </c>
      <c r="F5483">
        <v>2722.8910795484999</v>
      </c>
      <c r="G5483" s="1">
        <v>2723.03579787546</v>
      </c>
      <c r="H5483">
        <v>2723.1317479537502</v>
      </c>
      <c r="I5483" s="1">
        <v>2724.2099719796902</v>
      </c>
      <c r="J5483">
        <v>2724.1952464814799</v>
      </c>
      <c r="K5483" s="1">
        <v>2724.2234638902901</v>
      </c>
      <c r="L5483" s="2"/>
    </row>
    <row r="5484" spans="1:12" x14ac:dyDescent="0.25">
      <c r="A5484" s="2">
        <v>44677.114583333336</v>
      </c>
      <c r="B5484" s="1">
        <v>2721.4855750211</v>
      </c>
      <c r="C5484" s="2">
        <v>44639.041666666664</v>
      </c>
      <c r="D5484">
        <v>2721.8154973164101</v>
      </c>
      <c r="E5484" s="1">
        <v>2721.8560714354699</v>
      </c>
      <c r="F5484">
        <v>2722.8922458167599</v>
      </c>
      <c r="G5484" s="1">
        <v>2723.0369641437301</v>
      </c>
      <c r="H5484">
        <v>2723.1329142220102</v>
      </c>
      <c r="I5484" s="1">
        <v>2724.2099686474999</v>
      </c>
      <c r="J5484">
        <v>2724.1964127497399</v>
      </c>
      <c r="K5484" s="1">
        <v>2724.2263795609501</v>
      </c>
      <c r="L5484" s="2"/>
    </row>
    <row r="5485" spans="1:12" x14ac:dyDescent="0.25">
      <c r="A5485" s="2">
        <v>44677.125</v>
      </c>
      <c r="B5485" s="1">
        <v>2721.48732442349</v>
      </c>
      <c r="C5485" s="2">
        <v>44639.045138888891</v>
      </c>
      <c r="D5485">
        <v>2721.81627371785</v>
      </c>
      <c r="E5485" s="1">
        <v>2721.8578208378599</v>
      </c>
      <c r="F5485">
        <v>2722.8922458167599</v>
      </c>
      <c r="G5485" s="1">
        <v>2723.0387135461201</v>
      </c>
      <c r="H5485">
        <v>2723.1329142220102</v>
      </c>
      <c r="I5485" s="1">
        <v>2724.2111382479602</v>
      </c>
      <c r="J5485">
        <v>2724.1964127497399</v>
      </c>
      <c r="K5485" s="1">
        <v>2724.2263795609501</v>
      </c>
      <c r="L5485" s="2"/>
    </row>
    <row r="5486" spans="1:12" x14ac:dyDescent="0.25">
      <c r="A5486" s="2">
        <v>44677.135416666664</v>
      </c>
      <c r="B5486" s="1">
        <v>2721.4855750211</v>
      </c>
      <c r="C5486" s="2">
        <v>44639.048611111109</v>
      </c>
      <c r="D5486">
        <v>2721.8170501192999</v>
      </c>
      <c r="E5486" s="1">
        <v>2721.8549118316</v>
      </c>
      <c r="F5486">
        <v>2722.8934154172198</v>
      </c>
      <c r="G5486" s="1">
        <v>2723.0369641437301</v>
      </c>
      <c r="H5486">
        <v>2723.1329142220102</v>
      </c>
      <c r="I5486" s="1">
        <v>2724.2099686474999</v>
      </c>
      <c r="J5486">
        <v>2724.1946633473499</v>
      </c>
      <c r="K5486" s="1">
        <v>2724.2263795609501</v>
      </c>
      <c r="L5486" s="2"/>
    </row>
    <row r="5487" spans="1:12" x14ac:dyDescent="0.25">
      <c r="A5487" s="2">
        <v>44677.145833333336</v>
      </c>
      <c r="B5487" s="1">
        <v>2721.4882974244401</v>
      </c>
      <c r="C5487" s="2">
        <v>44639.052083333336</v>
      </c>
      <c r="D5487">
        <v>2721.81646365297</v>
      </c>
      <c r="E5487" s="1">
        <v>2721.85704443642</v>
      </c>
      <c r="F5487">
        <v>2722.8961378205699</v>
      </c>
      <c r="G5487" s="1">
        <v>2723.0396865470698</v>
      </c>
      <c r="H5487">
        <v>2723.1338872229699</v>
      </c>
      <c r="I5487" s="1">
        <v>2724.2121112489099</v>
      </c>
      <c r="J5487">
        <v>2724.19738575069</v>
      </c>
      <c r="K5487" s="1">
        <v>2724.2273525618998</v>
      </c>
      <c r="L5487" s="2"/>
    </row>
    <row r="5488" spans="1:12" x14ac:dyDescent="0.25">
      <c r="A5488" s="2">
        <v>44677.15625</v>
      </c>
      <c r="B5488" s="1">
        <v>2721.4879108898199</v>
      </c>
      <c r="C5488" s="2">
        <v>44639.055555555555</v>
      </c>
      <c r="D5488">
        <v>2721.8154906520199</v>
      </c>
      <c r="E5488" s="1">
        <v>2721.8572477003199</v>
      </c>
      <c r="F5488">
        <v>2722.8957512859402</v>
      </c>
      <c r="G5488" s="1">
        <v>2723.03930001245</v>
      </c>
      <c r="H5488">
        <v>2723.1352500907401</v>
      </c>
      <c r="I5488" s="1">
        <v>2724.2123045162198</v>
      </c>
      <c r="J5488">
        <v>2724.1987486184598</v>
      </c>
      <c r="K5488" s="1">
        <v>2724.22696602728</v>
      </c>
      <c r="L5488" s="2"/>
    </row>
    <row r="5489" spans="1:12" x14ac:dyDescent="0.25">
      <c r="A5489" s="2">
        <v>44677.166666666664</v>
      </c>
      <c r="B5489" s="1">
        <v>2721.4863547547402</v>
      </c>
      <c r="C5489" s="2">
        <v>44639.059027777781</v>
      </c>
      <c r="D5489">
        <v>2721.8145176510702</v>
      </c>
      <c r="E5489" s="1">
        <v>2721.8568511691101</v>
      </c>
      <c r="F5489">
        <v>2722.89419515086</v>
      </c>
      <c r="G5489" s="1">
        <v>2723.0359944749698</v>
      </c>
      <c r="H5489">
        <v>2723.1319445532599</v>
      </c>
      <c r="I5489" s="1">
        <v>2724.2101685791999</v>
      </c>
      <c r="J5489">
        <v>2724.1954430809801</v>
      </c>
      <c r="K5489" s="1">
        <v>2724.2271592945899</v>
      </c>
      <c r="L5489" s="2"/>
    </row>
    <row r="5490" spans="1:12" x14ac:dyDescent="0.25">
      <c r="A5490" s="2">
        <v>44677.177083333336</v>
      </c>
      <c r="B5490" s="1">
        <v>2721.4838256186999</v>
      </c>
      <c r="C5490" s="2">
        <v>44639.0625</v>
      </c>
      <c r="D5490">
        <v>2721.8145176510702</v>
      </c>
      <c r="E5490" s="1">
        <v>2721.8578208378599</v>
      </c>
      <c r="F5490">
        <v>2722.8934154172198</v>
      </c>
      <c r="G5490" s="1">
        <v>2723.03521474133</v>
      </c>
      <c r="H5490">
        <v>2723.1311648196202</v>
      </c>
      <c r="I5490" s="1">
        <v>2724.2099686474999</v>
      </c>
      <c r="J5490">
        <v>2724.1946633473499</v>
      </c>
      <c r="K5490" s="1">
        <v>2724.2234605581002</v>
      </c>
      <c r="L5490" s="2"/>
    </row>
    <row r="5491" spans="1:12" x14ac:dyDescent="0.25">
      <c r="A5491" s="2">
        <v>44677.1875</v>
      </c>
      <c r="B5491" s="1">
        <v>2721.4859648879201</v>
      </c>
      <c r="C5491" s="2">
        <v>44639.065972222219</v>
      </c>
      <c r="D5491">
        <v>2721.8145176510702</v>
      </c>
      <c r="E5491" s="1">
        <v>2721.85646130229</v>
      </c>
      <c r="F5491">
        <v>2722.8938052840399</v>
      </c>
      <c r="G5491" s="1">
        <v>2723.0373540105502</v>
      </c>
      <c r="H5491">
        <v>2723.1315546864398</v>
      </c>
      <c r="I5491" s="1">
        <v>2724.2086091119199</v>
      </c>
      <c r="J5491">
        <v>2724.19505321416</v>
      </c>
      <c r="K5491" s="1">
        <v>2724.2267694277698</v>
      </c>
      <c r="L5491" s="2"/>
    </row>
    <row r="5492" spans="1:12" x14ac:dyDescent="0.25">
      <c r="A5492" s="2">
        <v>44677.197916666664</v>
      </c>
      <c r="B5492" s="1">
        <v>2721.4838289508998</v>
      </c>
      <c r="C5492" s="2">
        <v>44639.069444444445</v>
      </c>
      <c r="D5492">
        <v>2721.8145176510702</v>
      </c>
      <c r="E5492" s="1">
        <v>2721.8578241700602</v>
      </c>
      <c r="F5492">
        <v>2722.8951681518101</v>
      </c>
      <c r="G5492" s="1">
        <v>2723.0369674759199</v>
      </c>
      <c r="H5492">
        <v>2723.1329175542101</v>
      </c>
      <c r="I5492" s="1">
        <v>2724.2111415801501</v>
      </c>
      <c r="J5492">
        <v>2724.1946666795402</v>
      </c>
      <c r="K5492" s="1">
        <v>2724.22638289315</v>
      </c>
      <c r="L5492" s="2"/>
    </row>
    <row r="5493" spans="1:12" x14ac:dyDescent="0.25">
      <c r="A5493" s="2">
        <v>44677.208333333336</v>
      </c>
      <c r="B5493" s="1">
        <v>2721.4873277556899</v>
      </c>
      <c r="C5493" s="2">
        <v>44639.072916666664</v>
      </c>
      <c r="D5493">
        <v>2721.8154906520199</v>
      </c>
      <c r="E5493" s="1">
        <v>2721.85841396858</v>
      </c>
      <c r="F5493">
        <v>2722.8939985513498</v>
      </c>
      <c r="G5493" s="1">
        <v>2723.03871687832</v>
      </c>
      <c r="H5493">
        <v>2723.1346669566001</v>
      </c>
      <c r="I5493" s="1">
        <v>2724.2111415801501</v>
      </c>
      <c r="J5493">
        <v>2724.1964160819398</v>
      </c>
      <c r="K5493" s="1">
        <v>2724.22638289315</v>
      </c>
      <c r="L5493" s="2"/>
    </row>
    <row r="5494" spans="1:12" x14ac:dyDescent="0.25">
      <c r="A5494" s="2">
        <v>44677.21875</v>
      </c>
      <c r="B5494" s="1">
        <v>2721.4867446215499</v>
      </c>
      <c r="C5494" s="2">
        <v>44639.076388888891</v>
      </c>
      <c r="D5494">
        <v>2721.8160771183402</v>
      </c>
      <c r="E5494" s="1">
        <v>2721.85958023685</v>
      </c>
      <c r="F5494">
        <v>2722.8951648196198</v>
      </c>
      <c r="G5494" s="1">
        <v>2723.03988314658</v>
      </c>
      <c r="H5494">
        <v>2723.1346636244102</v>
      </c>
      <c r="I5494" s="1">
        <v>2724.2128876503498</v>
      </c>
      <c r="J5494">
        <v>2724.1993317525998</v>
      </c>
      <c r="K5494" s="1">
        <v>2724.2292985638101</v>
      </c>
      <c r="L5494" s="2"/>
    </row>
    <row r="5495" spans="1:12" x14ac:dyDescent="0.25">
      <c r="A5495" s="2">
        <v>44677.229166666664</v>
      </c>
      <c r="B5495" s="1">
        <v>2721.4879108898199</v>
      </c>
      <c r="C5495" s="2">
        <v>44639.079861111109</v>
      </c>
      <c r="D5495">
        <v>2721.8166635846701</v>
      </c>
      <c r="E5495" s="1">
        <v>2721.8572477003199</v>
      </c>
      <c r="F5495">
        <v>2722.8963310878798</v>
      </c>
      <c r="G5495" s="1">
        <v>2723.0375506100499</v>
      </c>
      <c r="H5495">
        <v>2723.1352500907401</v>
      </c>
      <c r="I5495" s="1">
        <v>2724.2117247142801</v>
      </c>
      <c r="J5495">
        <v>2724.1969992160698</v>
      </c>
      <c r="K5495" s="1">
        <v>2724.2275458292202</v>
      </c>
      <c r="L5495" s="2"/>
    </row>
    <row r="5496" spans="1:12" x14ac:dyDescent="0.25">
      <c r="A5496" s="2">
        <v>44677.239583333336</v>
      </c>
      <c r="B5496" s="1">
        <v>2721.4873277556899</v>
      </c>
      <c r="C5496" s="2">
        <v>44639.083333333336</v>
      </c>
      <c r="D5496">
        <v>2721.8158871832302</v>
      </c>
      <c r="E5496" s="1">
        <v>2721.8566645661899</v>
      </c>
      <c r="F5496">
        <v>2722.8957479537498</v>
      </c>
      <c r="G5496" s="1">
        <v>2723.0369674759199</v>
      </c>
      <c r="H5496">
        <v>2723.1329175542101</v>
      </c>
      <c r="I5496" s="1">
        <v>2724.2117213820902</v>
      </c>
      <c r="J5496">
        <v>2724.1964160819398</v>
      </c>
      <c r="K5496" s="1">
        <v>2724.22813229554</v>
      </c>
      <c r="L5496" s="2"/>
    </row>
    <row r="5497" spans="1:12" x14ac:dyDescent="0.25">
      <c r="A5497" s="2">
        <v>44677.25</v>
      </c>
      <c r="B5497" s="1">
        <v>2721.4871311561801</v>
      </c>
      <c r="C5497" s="2">
        <v>44639.086805555555</v>
      </c>
      <c r="D5497">
        <v>2721.8158838510299</v>
      </c>
      <c r="E5497" s="1">
        <v>2721.8599667714702</v>
      </c>
      <c r="F5497">
        <v>2722.8955513542401</v>
      </c>
      <c r="G5497" s="1">
        <v>2723.0402696812098</v>
      </c>
      <c r="H5497">
        <v>2723.1362197594899</v>
      </c>
      <c r="I5497" s="1">
        <v>2724.2126943830399</v>
      </c>
      <c r="J5497">
        <v>2724.19621948243</v>
      </c>
      <c r="K5497" s="1">
        <v>2724.2296850984299</v>
      </c>
      <c r="L5497" s="2"/>
    </row>
    <row r="5498" spans="1:12" x14ac:dyDescent="0.25">
      <c r="A5498" s="2">
        <v>44677.260416666664</v>
      </c>
      <c r="B5498" s="1">
        <v>2721.4875176907999</v>
      </c>
      <c r="C5498" s="2">
        <v>44639.090277777781</v>
      </c>
      <c r="D5498">
        <v>2721.81588051884</v>
      </c>
      <c r="E5498" s="1">
        <v>2721.8586039037</v>
      </c>
      <c r="F5498">
        <v>2722.8959378888699</v>
      </c>
      <c r="G5498" s="1">
        <v>2723.03890681343</v>
      </c>
      <c r="H5498">
        <v>2723.1336872912598</v>
      </c>
      <c r="I5498" s="1">
        <v>2724.2136607195998</v>
      </c>
      <c r="J5498">
        <v>2724.1983554194499</v>
      </c>
      <c r="K5498" s="1">
        <v>2724.2289020326002</v>
      </c>
      <c r="L5498" s="2"/>
    </row>
    <row r="5499" spans="1:12" x14ac:dyDescent="0.25">
      <c r="A5499" s="2">
        <v>44677.270833333336</v>
      </c>
      <c r="B5499" s="1">
        <v>2721.4832491489601</v>
      </c>
      <c r="C5499" s="2">
        <v>44639.09375</v>
      </c>
      <c r="D5499">
        <v>2721.8162670534598</v>
      </c>
      <c r="E5499" s="1">
        <v>2721.85841396858</v>
      </c>
      <c r="F5499">
        <v>2722.8939985513498</v>
      </c>
      <c r="G5499" s="1">
        <v>2723.0369674759199</v>
      </c>
      <c r="H5499">
        <v>2723.1346669566001</v>
      </c>
      <c r="I5499" s="1">
        <v>2724.2117213820902</v>
      </c>
      <c r="J5499">
        <v>2724.1981654843298</v>
      </c>
      <c r="K5499" s="1">
        <v>2724.22638289315</v>
      </c>
      <c r="L5499" s="2"/>
    </row>
    <row r="5500" spans="1:12" x14ac:dyDescent="0.25">
      <c r="A5500" s="2">
        <v>44677.28125</v>
      </c>
      <c r="B5500" s="1">
        <v>2721.4863547547402</v>
      </c>
      <c r="C5500" s="2">
        <v>44639.097222222219</v>
      </c>
      <c r="D5500">
        <v>2721.8162670534598</v>
      </c>
      <c r="E5500" s="1">
        <v>2721.8556915652298</v>
      </c>
      <c r="F5500">
        <v>2722.89419515086</v>
      </c>
      <c r="G5500" s="1">
        <v>2723.0394932797599</v>
      </c>
      <c r="H5500">
        <v>2723.1319445532599</v>
      </c>
      <c r="I5500" s="1">
        <v>2724.2119179816</v>
      </c>
      <c r="J5500">
        <v>2724.1954430809801</v>
      </c>
      <c r="K5500" s="1">
        <v>2724.2254098921999</v>
      </c>
      <c r="L5500" s="2"/>
    </row>
    <row r="5501" spans="1:12" x14ac:dyDescent="0.25">
      <c r="A5501" s="2">
        <v>44677.291666666664</v>
      </c>
      <c r="B5501" s="1">
        <v>2721.4855750211</v>
      </c>
      <c r="C5501" s="2">
        <v>44639.100694444445</v>
      </c>
      <c r="D5501">
        <v>2721.8162670534598</v>
      </c>
      <c r="E5501" s="1">
        <v>2721.8578208378599</v>
      </c>
      <c r="F5501">
        <v>2722.8922458167599</v>
      </c>
      <c r="G5501" s="1">
        <v>2723.0387135461201</v>
      </c>
      <c r="H5501">
        <v>2723.1311648196202</v>
      </c>
      <c r="I5501" s="1">
        <v>2724.2111382479602</v>
      </c>
      <c r="J5501">
        <v>2724.1946633473499</v>
      </c>
      <c r="K5501" s="1">
        <v>2724.2246301585601</v>
      </c>
      <c r="L5501" s="2"/>
    </row>
    <row r="5502" spans="1:12" x14ac:dyDescent="0.25">
      <c r="A5502" s="2">
        <v>44677.302083333336</v>
      </c>
      <c r="B5502" s="1">
        <v>2721.48615815523</v>
      </c>
      <c r="C5502" s="2">
        <v>44639.104166666664</v>
      </c>
      <c r="D5502">
        <v>2721.8166569202799</v>
      </c>
      <c r="E5502" s="1">
        <v>2721.8566545695999</v>
      </c>
      <c r="F5502">
        <v>2722.8922491489602</v>
      </c>
      <c r="G5502" s="1">
        <v>2723.03579787546</v>
      </c>
      <c r="H5502">
        <v>2723.1334973561502</v>
      </c>
      <c r="I5502" s="1">
        <v>2724.2088023792298</v>
      </c>
      <c r="J5502">
        <v>2724.1952464814799</v>
      </c>
      <c r="K5502" s="1">
        <v>2724.2234638902901</v>
      </c>
      <c r="L5502" s="2"/>
    </row>
    <row r="5503" spans="1:12" x14ac:dyDescent="0.25">
      <c r="A5503" s="2">
        <v>44677.3125</v>
      </c>
      <c r="B5503" s="1">
        <v>2721.4811032153498</v>
      </c>
      <c r="C5503" s="2">
        <v>44639.107638888891</v>
      </c>
      <c r="D5503">
        <v>2721.8170467871</v>
      </c>
      <c r="E5503" s="1">
        <v>2721.8568478369102</v>
      </c>
      <c r="F5503">
        <v>2722.8924424162701</v>
      </c>
      <c r="G5503" s="1">
        <v>2723.0342417403799</v>
      </c>
      <c r="H5503">
        <v>2723.1313514225399</v>
      </c>
      <c r="I5503" s="1">
        <v>2724.20841584461</v>
      </c>
      <c r="J5503">
        <v>2724.1936903463902</v>
      </c>
      <c r="K5503" s="1">
        <v>2724.22365715761</v>
      </c>
      <c r="L5503" s="2"/>
    </row>
    <row r="5504" spans="1:12" x14ac:dyDescent="0.25">
      <c r="A5504" s="2">
        <v>44677.322916666664</v>
      </c>
      <c r="B5504" s="1">
        <v>2721.48265601824</v>
      </c>
      <c r="C5504" s="2">
        <v>44639.111111111109</v>
      </c>
      <c r="D5504">
        <v>2721.8174366539201</v>
      </c>
      <c r="E5504" s="1">
        <v>2721.8560714354699</v>
      </c>
      <c r="F5504">
        <v>2722.8922458167599</v>
      </c>
      <c r="G5504" s="1">
        <v>2723.0357945432702</v>
      </c>
      <c r="H5504">
        <v>2723.1311548230301</v>
      </c>
      <c r="I5504" s="1">
        <v>2724.2082192450998</v>
      </c>
      <c r="J5504">
        <v>2724.1929139449499</v>
      </c>
      <c r="K5504" s="1">
        <v>2724.2252099604898</v>
      </c>
      <c r="L5504" s="2"/>
    </row>
    <row r="5505" spans="1:12" x14ac:dyDescent="0.25">
      <c r="A5505" s="2">
        <v>44677.333333333336</v>
      </c>
      <c r="B5505" s="1">
        <v>2721.4851851542799</v>
      </c>
      <c r="C5505" s="2">
        <v>44639.114583333336</v>
      </c>
      <c r="D5505">
        <v>2721.8174366539201</v>
      </c>
      <c r="E5505" s="1">
        <v>2721.8556815686502</v>
      </c>
      <c r="F5505">
        <v>2722.8930255504001</v>
      </c>
      <c r="G5505" s="1">
        <v>2723.0354046764501</v>
      </c>
      <c r="H5505">
        <v>2723.1290255504</v>
      </c>
      <c r="I5505" s="1">
        <v>2724.2089989787401</v>
      </c>
      <c r="J5505">
        <v>2724.19194427619</v>
      </c>
      <c r="K5505" s="1">
        <v>2724.2236504932198</v>
      </c>
      <c r="L5505" s="2"/>
    </row>
    <row r="5506" spans="1:12" x14ac:dyDescent="0.25">
      <c r="A5506" s="2">
        <v>44677.34375</v>
      </c>
      <c r="B5506" s="1">
        <v>2721.4814964143702</v>
      </c>
      <c r="C5506" s="2">
        <v>44639.118055555555</v>
      </c>
      <c r="D5506">
        <v>2721.8174366539201</v>
      </c>
      <c r="E5506" s="1">
        <v>2721.8566612339901</v>
      </c>
      <c r="F5506">
        <v>2722.8928356152901</v>
      </c>
      <c r="G5506" s="1">
        <v>2723.03521474133</v>
      </c>
      <c r="H5506">
        <v>2723.1299952191598</v>
      </c>
      <c r="I5506" s="1">
        <v>2724.20705964123</v>
      </c>
      <c r="J5506">
        <v>2724.19175434108</v>
      </c>
      <c r="K5506" s="1">
        <v>2724.2234605581002</v>
      </c>
      <c r="L5506" s="2"/>
    </row>
    <row r="5507" spans="1:12" x14ac:dyDescent="0.25">
      <c r="A5507" s="2">
        <v>44677.354166666664</v>
      </c>
      <c r="B5507" s="1">
        <v>2721.4814964143702</v>
      </c>
      <c r="C5507" s="2">
        <v>44639.121527777781</v>
      </c>
      <c r="D5507">
        <v>2721.8174366539201</v>
      </c>
      <c r="E5507" s="1">
        <v>2721.8537422311401</v>
      </c>
      <c r="F5507">
        <v>2722.8910862128901</v>
      </c>
      <c r="G5507" s="1">
        <v>2723.03521474133</v>
      </c>
      <c r="H5507">
        <v>2723.1299952191598</v>
      </c>
      <c r="I5507" s="1">
        <v>2724.20531023883</v>
      </c>
      <c r="J5507">
        <v>2724.19175434108</v>
      </c>
      <c r="K5507" s="1">
        <v>2724.2223009542299</v>
      </c>
      <c r="L5507" s="2"/>
    </row>
    <row r="5508" spans="1:12" x14ac:dyDescent="0.25">
      <c r="A5508" s="2">
        <v>44677.364583333336</v>
      </c>
      <c r="B5508" s="1">
        <v>2721.4826626826298</v>
      </c>
      <c r="C5508" s="2">
        <v>44639.125</v>
      </c>
      <c r="D5508">
        <v>2721.8174366539201</v>
      </c>
      <c r="E5508" s="1">
        <v>2721.8578275022501</v>
      </c>
      <c r="F5508">
        <v>2722.8940018835501</v>
      </c>
      <c r="G5508" s="1">
        <v>2723.0346316072</v>
      </c>
      <c r="H5508">
        <v>2723.1311614874198</v>
      </c>
      <c r="I5508" s="1">
        <v>2724.2064765071</v>
      </c>
      <c r="J5508">
        <v>2724.19292060934</v>
      </c>
      <c r="K5508" s="1">
        <v>2724.2228774239702</v>
      </c>
      <c r="L5508" s="2"/>
    </row>
    <row r="5509" spans="1:12" x14ac:dyDescent="0.25">
      <c r="A5509" s="2">
        <v>44677.375</v>
      </c>
      <c r="B5509" s="1">
        <v>2721.4820795485002</v>
      </c>
      <c r="C5509" s="2">
        <v>44639.128472222219</v>
      </c>
      <c r="D5509">
        <v>2721.8180197880502</v>
      </c>
      <c r="E5509" s="1">
        <v>2721.85374556333</v>
      </c>
      <c r="F5509">
        <v>2722.88991994463</v>
      </c>
      <c r="G5509" s="1">
        <v>2723.0352180735299</v>
      </c>
      <c r="H5509">
        <v>2723.1288289508998</v>
      </c>
      <c r="I5509" s="1">
        <v>2724.20589337297</v>
      </c>
      <c r="J5509">
        <v>2724.18883867042</v>
      </c>
      <c r="K5509" s="1">
        <v>2724.2240436922302</v>
      </c>
      <c r="L5509" s="2"/>
    </row>
    <row r="5510" spans="1:12" x14ac:dyDescent="0.25">
      <c r="A5510" s="2">
        <v>44677.385416666664</v>
      </c>
      <c r="B5510" s="1">
        <v>2721.4826626826298</v>
      </c>
      <c r="C5510" s="2">
        <v>44639.131944444445</v>
      </c>
      <c r="D5510">
        <v>2721.8186029221802</v>
      </c>
      <c r="E5510" s="1">
        <v>2721.85607809986</v>
      </c>
      <c r="F5510">
        <v>2722.89050307876</v>
      </c>
      <c r="G5510" s="1">
        <v>2723.0346316072</v>
      </c>
      <c r="H5510">
        <v>2723.1294120850298</v>
      </c>
      <c r="I5510" s="1">
        <v>2724.2064765071</v>
      </c>
      <c r="J5510">
        <v>2724.19292060934</v>
      </c>
      <c r="K5510" s="1">
        <v>2724.2246268263598</v>
      </c>
      <c r="L5510" s="2"/>
    </row>
    <row r="5511" spans="1:12" x14ac:dyDescent="0.25">
      <c r="A5511" s="2">
        <v>44677.395833333336</v>
      </c>
      <c r="B5511" s="1">
        <v>2721.4791638778402</v>
      </c>
      <c r="C5511" s="2">
        <v>44639.135416666664</v>
      </c>
      <c r="D5511">
        <v>2721.8191860563202</v>
      </c>
      <c r="E5511" s="1">
        <v>2721.85257929507</v>
      </c>
      <c r="F5511">
        <v>2722.89050307876</v>
      </c>
      <c r="G5511" s="1">
        <v>2723.0346316072</v>
      </c>
      <c r="H5511">
        <v>2723.1294120850298</v>
      </c>
      <c r="I5511" s="1">
        <v>2724.2029777023099</v>
      </c>
      <c r="J5511">
        <v>2724.19117120694</v>
      </c>
      <c r="K5511" s="1">
        <v>2724.2211280215702</v>
      </c>
      <c r="L5511" s="2"/>
    </row>
    <row r="5512" spans="1:12" x14ac:dyDescent="0.25">
      <c r="A5512" s="2">
        <v>44677.40625</v>
      </c>
      <c r="B5512" s="1">
        <v>2721.4803301461002</v>
      </c>
      <c r="C5512" s="2">
        <v>44639.138888888891</v>
      </c>
      <c r="D5512">
        <v>2721.8182163875599</v>
      </c>
      <c r="E5512" s="1">
        <v>2721.85374556333</v>
      </c>
      <c r="F5512">
        <v>2722.88817054223</v>
      </c>
      <c r="G5512" s="1">
        <v>2723.03229907067</v>
      </c>
      <c r="H5512">
        <v>2723.1299985513501</v>
      </c>
      <c r="I5512" s="1">
        <v>2724.2023945681699</v>
      </c>
      <c r="J5512">
        <v>2724.19058807281</v>
      </c>
      <c r="K5512" s="1">
        <v>2724.2193852835699</v>
      </c>
      <c r="L5512" s="2"/>
    </row>
    <row r="5513" spans="1:12" x14ac:dyDescent="0.25">
      <c r="A5513" s="2">
        <v>44677.416666666664</v>
      </c>
      <c r="B5513" s="1">
        <v>2721.4826626826298</v>
      </c>
      <c r="C5513" s="2">
        <v>44639.142361111109</v>
      </c>
      <c r="D5513">
        <v>2721.8172467188001</v>
      </c>
      <c r="E5513" s="1">
        <v>2721.85432869746</v>
      </c>
      <c r="F5513">
        <v>2722.89050307876</v>
      </c>
      <c r="G5513" s="1">
        <v>2723.0346316072</v>
      </c>
      <c r="H5513">
        <v>2723.1305816854901</v>
      </c>
      <c r="I5513" s="1">
        <v>2724.2029777023099</v>
      </c>
      <c r="J5513">
        <v>2724.19117120694</v>
      </c>
      <c r="K5513" s="1">
        <v>2724.2228774239702</v>
      </c>
      <c r="L5513" s="2"/>
    </row>
    <row r="5514" spans="1:12" x14ac:dyDescent="0.25">
      <c r="A5514" s="2">
        <v>44677.427083333336</v>
      </c>
      <c r="B5514" s="1">
        <v>2721.4797470119702</v>
      </c>
      <c r="C5514" s="2">
        <v>44639.145833333336</v>
      </c>
      <c r="D5514">
        <v>2721.8168601841799</v>
      </c>
      <c r="E5514" s="1">
        <v>2721.8531624292</v>
      </c>
      <c r="F5514">
        <v>2722.88933681049</v>
      </c>
      <c r="G5514" s="1">
        <v>2723.03171593654</v>
      </c>
      <c r="H5514">
        <v>2723.1294154172201</v>
      </c>
      <c r="I5514" s="1">
        <v>2724.2035608364399</v>
      </c>
      <c r="J5514">
        <v>2724.19000493868</v>
      </c>
      <c r="K5514" s="1">
        <v>2724.2188021494298</v>
      </c>
      <c r="L5514" s="2"/>
    </row>
    <row r="5515" spans="1:12" x14ac:dyDescent="0.25">
      <c r="A5515" s="2">
        <v>44677.4375</v>
      </c>
      <c r="B5515" s="1">
        <v>2721.4793571451501</v>
      </c>
      <c r="C5515" s="2">
        <v>44639.149305555555</v>
      </c>
      <c r="D5515">
        <v>2721.8168601841799</v>
      </c>
      <c r="E5515" s="1">
        <v>2721.8527725623799</v>
      </c>
      <c r="F5515">
        <v>2722.8871975412799</v>
      </c>
      <c r="G5515" s="1">
        <v>2723.0348248745099</v>
      </c>
      <c r="H5515">
        <v>2723.1307749528</v>
      </c>
      <c r="I5515" s="1">
        <v>2724.2031709696198</v>
      </c>
      <c r="J5515">
        <v>2724.1913644742599</v>
      </c>
      <c r="K5515" s="1">
        <v>2724.21957188649</v>
      </c>
      <c r="L5515" s="2"/>
    </row>
    <row r="5516" spans="1:12" x14ac:dyDescent="0.25">
      <c r="A5516" s="2">
        <v>44677.447916666664</v>
      </c>
      <c r="B5516" s="1">
        <v>2721.4785774115098</v>
      </c>
      <c r="C5516" s="2">
        <v>44639.152777777781</v>
      </c>
      <c r="D5516">
        <v>2721.8168601841799</v>
      </c>
      <c r="E5516" s="1">
        <v>2721.8519928287401</v>
      </c>
      <c r="F5516">
        <v>2722.8881672100401</v>
      </c>
      <c r="G5516" s="1">
        <v>2723.0322957384801</v>
      </c>
      <c r="H5516">
        <v>2723.1288256186999</v>
      </c>
      <c r="I5516" s="1">
        <v>2724.20239123598</v>
      </c>
      <c r="J5516">
        <v>2724.1888353382201</v>
      </c>
      <c r="K5516" s="1">
        <v>2724.2187921528498</v>
      </c>
      <c r="L5516" s="2"/>
    </row>
    <row r="5517" spans="1:12" x14ac:dyDescent="0.25">
      <c r="A5517" s="2">
        <v>44677.458333333336</v>
      </c>
      <c r="B5517" s="1">
        <v>2721.4778010100699</v>
      </c>
      <c r="C5517" s="2">
        <v>44639.15625</v>
      </c>
      <c r="D5517">
        <v>2721.8168601841799</v>
      </c>
      <c r="E5517" s="1">
        <v>2721.8512164273002</v>
      </c>
      <c r="F5517">
        <v>2722.8873908085902</v>
      </c>
      <c r="G5517" s="1">
        <v>2723.0332687394298</v>
      </c>
      <c r="H5517">
        <v>2723.12804921726</v>
      </c>
      <c r="I5517" s="1">
        <v>2724.2016148345301</v>
      </c>
      <c r="J5517">
        <v>2724.1898083391702</v>
      </c>
      <c r="K5517" s="1">
        <v>2724.2186055499301</v>
      </c>
      <c r="L5517" s="2"/>
    </row>
    <row r="5518" spans="1:12" x14ac:dyDescent="0.25">
      <c r="A5518" s="2">
        <v>44677.46875</v>
      </c>
      <c r="B5518" s="1">
        <v>2721.4814964143702</v>
      </c>
      <c r="C5518" s="2">
        <v>44639.159722222219</v>
      </c>
      <c r="D5518">
        <v>2721.8195792553302</v>
      </c>
      <c r="E5518" s="1">
        <v>2721.8519928287401</v>
      </c>
      <c r="F5518">
        <v>2722.8875874081</v>
      </c>
      <c r="G5518" s="1">
        <v>2723.03346533894</v>
      </c>
      <c r="H5518">
        <v>2723.1282458167602</v>
      </c>
      <c r="I5518" s="1">
        <v>2724.2018114340399</v>
      </c>
      <c r="J5518">
        <v>2724.19000493868</v>
      </c>
      <c r="K5518" s="1">
        <v>2724.2205515518299</v>
      </c>
      <c r="L5518" s="2"/>
    </row>
    <row r="5519" spans="1:12" x14ac:dyDescent="0.25">
      <c r="A5519" s="2">
        <v>44677.479166666664</v>
      </c>
      <c r="B5519" s="1">
        <v>2721.4803301461002</v>
      </c>
      <c r="C5519" s="2">
        <v>44639.163194444445</v>
      </c>
      <c r="D5519">
        <v>2721.82229832648</v>
      </c>
      <c r="E5519" s="1">
        <v>2721.8525759628701</v>
      </c>
      <c r="F5519">
        <v>2722.88817054223</v>
      </c>
      <c r="G5519" s="1">
        <v>2723.03229907067</v>
      </c>
      <c r="H5519">
        <v>2723.1305783532898</v>
      </c>
      <c r="I5519" s="1">
        <v>2724.2006451657799</v>
      </c>
      <c r="J5519">
        <v>2724.1894184723501</v>
      </c>
      <c r="K5519" s="1">
        <v>2724.2211346859599</v>
      </c>
      <c r="L5519" s="2"/>
    </row>
    <row r="5520" spans="1:12" x14ac:dyDescent="0.25">
      <c r="A5520" s="2">
        <v>44677.489583333336</v>
      </c>
      <c r="B5520" s="1">
        <v>2721.4809132802402</v>
      </c>
      <c r="C5520" s="2">
        <v>44639.166666666664</v>
      </c>
      <c r="D5520">
        <v>2721.8238511293698</v>
      </c>
      <c r="E5520" s="1">
        <v>2721.8531590970001</v>
      </c>
      <c r="F5520">
        <v>2722.89050307876</v>
      </c>
      <c r="G5520" s="1">
        <v>2723.0346316072</v>
      </c>
      <c r="H5520">
        <v>2723.1276626826302</v>
      </c>
      <c r="I5520" s="1">
        <v>2724.2029777023099</v>
      </c>
      <c r="J5520">
        <v>2724.1882522040901</v>
      </c>
      <c r="K5520" s="1">
        <v>2724.2199684176999</v>
      </c>
      <c r="L5520" s="2"/>
    </row>
    <row r="5521" spans="1:12" x14ac:dyDescent="0.25">
      <c r="A5521" s="2">
        <v>44677.5</v>
      </c>
      <c r="B5521" s="1">
        <v>2721.4803301461002</v>
      </c>
      <c r="C5521" s="2">
        <v>44639.170138888891</v>
      </c>
      <c r="D5521">
        <v>2721.8257971312701</v>
      </c>
      <c r="E5521" s="1">
        <v>2721.8525759628701</v>
      </c>
      <c r="F5521">
        <v>2722.88817054223</v>
      </c>
      <c r="G5521" s="1">
        <v>2723.03229907067</v>
      </c>
      <c r="H5521">
        <v>2723.1288289508998</v>
      </c>
      <c r="I5521" s="1">
        <v>2724.2023945681699</v>
      </c>
      <c r="J5521">
        <v>2724.18591966756</v>
      </c>
      <c r="K5521" s="1">
        <v>2724.2193852835699</v>
      </c>
      <c r="L5521" s="2"/>
    </row>
    <row r="5522" spans="1:12" x14ac:dyDescent="0.25">
      <c r="A5522" s="2">
        <v>44677.510416666664</v>
      </c>
      <c r="B5522" s="1">
        <v>2721.4783841441999</v>
      </c>
      <c r="C5522" s="2">
        <v>44639.173611111109</v>
      </c>
      <c r="D5522">
        <v>2721.8277431331799</v>
      </c>
      <c r="E5522" s="1">
        <v>2721.8523793633699</v>
      </c>
      <c r="F5522">
        <v>2722.8879739427198</v>
      </c>
      <c r="G5522" s="1">
        <v>2723.0356012759598</v>
      </c>
      <c r="H5522">
        <v>2723.12863235139</v>
      </c>
      <c r="I5522" s="1">
        <v>2724.2010283682098</v>
      </c>
      <c r="J5522">
        <v>2724.1903914733098</v>
      </c>
      <c r="K5522" s="1">
        <v>2724.2209380864501</v>
      </c>
      <c r="L5522" s="2"/>
    </row>
    <row r="5523" spans="1:12" x14ac:dyDescent="0.25">
      <c r="A5523" s="2">
        <v>44677.520833333336</v>
      </c>
      <c r="B5523" s="1">
        <v>2721.47857407932</v>
      </c>
      <c r="C5523" s="2">
        <v>44639.177083333336</v>
      </c>
      <c r="D5523">
        <v>2721.8296891350801</v>
      </c>
      <c r="E5523" s="1">
        <v>2721.8525692984799</v>
      </c>
      <c r="F5523">
        <v>2722.8852448749899</v>
      </c>
      <c r="G5523" s="1">
        <v>2723.0340418086798</v>
      </c>
      <c r="H5523">
        <v>2723.1276626826302</v>
      </c>
      <c r="I5523" s="1">
        <v>2724.2006385013901</v>
      </c>
      <c r="J5523">
        <v>2724.1894118079599</v>
      </c>
      <c r="K5523" s="1">
        <v>2724.2211280215702</v>
      </c>
      <c r="L5523" s="2"/>
    </row>
    <row r="5524" spans="1:12" x14ac:dyDescent="0.25">
      <c r="A5524" s="2">
        <v>44677.53125</v>
      </c>
      <c r="B5524" s="1">
        <v>2721.4812964826701</v>
      </c>
      <c r="C5524" s="2">
        <v>44639.180555555555</v>
      </c>
      <c r="D5524">
        <v>2721.8302722692101</v>
      </c>
      <c r="E5524" s="1">
        <v>2721.8523826955602</v>
      </c>
      <c r="F5524">
        <v>2722.8879672783301</v>
      </c>
      <c r="G5524" s="1">
        <v>2723.03676421202</v>
      </c>
      <c r="H5524">
        <v>2723.1303850859799</v>
      </c>
      <c r="I5524" s="1">
        <v>2724.2021913042799</v>
      </c>
      <c r="J5524">
        <v>2724.18863540652</v>
      </c>
      <c r="K5524" s="1">
        <v>2724.22268082446</v>
      </c>
      <c r="L5524" s="2"/>
    </row>
    <row r="5525" spans="1:12" x14ac:dyDescent="0.25">
      <c r="A5525" s="2">
        <v>44677.541666666664</v>
      </c>
      <c r="B5525" s="1">
        <v>2721.4814930821699</v>
      </c>
      <c r="C5525" s="2">
        <v>44639.184027777781</v>
      </c>
      <c r="D5525">
        <v>2721.8308554033401</v>
      </c>
      <c r="E5525" s="1">
        <v>2721.85257929507</v>
      </c>
      <c r="F5525">
        <v>2722.8881638778398</v>
      </c>
      <c r="G5525" s="1">
        <v>2723.0369608115302</v>
      </c>
      <c r="H5525">
        <v>2723.1288322830901</v>
      </c>
      <c r="I5525" s="1">
        <v>2724.2006385013901</v>
      </c>
      <c r="J5525">
        <v>2724.1905814084198</v>
      </c>
      <c r="K5525" s="1">
        <v>2724.2240470244301</v>
      </c>
      <c r="L5525" s="2"/>
    </row>
    <row r="5526" spans="1:12" x14ac:dyDescent="0.25">
      <c r="A5526" s="2">
        <v>44677.552083333336</v>
      </c>
      <c r="B5526" s="1">
        <v>2721.4797436797799</v>
      </c>
      <c r="C5526" s="2">
        <v>44639.1875</v>
      </c>
      <c r="D5526">
        <v>2721.83163180479</v>
      </c>
      <c r="E5526" s="1">
        <v>2721.85432869746</v>
      </c>
      <c r="F5526">
        <v>2722.8881638778398</v>
      </c>
      <c r="G5526" s="1">
        <v>2723.0352114091402</v>
      </c>
      <c r="H5526">
        <v>2723.1276626826302</v>
      </c>
      <c r="I5526" s="1">
        <v>2724.2023879037802</v>
      </c>
      <c r="J5526">
        <v>2724.1894118079599</v>
      </c>
      <c r="K5526" s="1">
        <v>2724.2211280215702</v>
      </c>
      <c r="L5526" s="2"/>
    </row>
    <row r="5527" spans="1:12" x14ac:dyDescent="0.25">
      <c r="A5527" s="2">
        <v>44677.5625</v>
      </c>
      <c r="B5527" s="1">
        <v>2721.4791605456498</v>
      </c>
      <c r="C5527" s="2">
        <v>44639.190972222219</v>
      </c>
      <c r="D5527">
        <v>2721.8327947408502</v>
      </c>
      <c r="E5527" s="1">
        <v>2721.85199616094</v>
      </c>
      <c r="F5527">
        <v>2722.8875807437098</v>
      </c>
      <c r="G5527" s="1">
        <v>2723.0346282750002</v>
      </c>
      <c r="H5527">
        <v>2723.1288289508998</v>
      </c>
      <c r="I5527" s="1">
        <v>2724.2035541720502</v>
      </c>
      <c r="J5527">
        <v>2724.1905780762299</v>
      </c>
      <c r="K5527" s="1">
        <v>2724.2240436922302</v>
      </c>
      <c r="L5527" s="2"/>
    </row>
    <row r="5528" spans="1:12" x14ac:dyDescent="0.25">
      <c r="A5528" s="2">
        <v>44677.572916666664</v>
      </c>
      <c r="B5528" s="1">
        <v>2721.48071668073</v>
      </c>
      <c r="C5528" s="2">
        <v>44639.194444444445</v>
      </c>
      <c r="D5528">
        <v>2721.8339576769199</v>
      </c>
      <c r="E5528" s="1">
        <v>2721.8518028936201</v>
      </c>
      <c r="F5528">
        <v>2722.89088628119</v>
      </c>
      <c r="G5528" s="1">
        <v>2723.0361844100898</v>
      </c>
      <c r="H5528">
        <v>2723.1286356835799</v>
      </c>
      <c r="I5528" s="1">
        <v>2724.2016115023398</v>
      </c>
      <c r="J5528">
        <v>2724.18863540652</v>
      </c>
      <c r="K5528" s="1">
        <v>2724.2221010225198</v>
      </c>
      <c r="L5528" s="2"/>
    </row>
    <row r="5529" spans="1:12" x14ac:dyDescent="0.25">
      <c r="A5529" s="2">
        <v>44677.583333333336</v>
      </c>
      <c r="B5529" s="1">
        <v>2721.47800094177</v>
      </c>
      <c r="C5529" s="2">
        <v>44639.197916666664</v>
      </c>
      <c r="D5529">
        <v>2721.8349273456802</v>
      </c>
      <c r="E5529" s="1">
        <v>2721.8531657613898</v>
      </c>
      <c r="F5529">
        <v>2722.8870009417701</v>
      </c>
      <c r="G5529" s="1">
        <v>2723.0352180735299</v>
      </c>
      <c r="H5529">
        <v>2723.1264997465601</v>
      </c>
      <c r="I5529" s="1">
        <v>2724.20297437011</v>
      </c>
      <c r="J5529">
        <v>2724.1899982742898</v>
      </c>
      <c r="K5529" s="1">
        <v>2724.2205448874402</v>
      </c>
      <c r="L5529" s="2"/>
    </row>
    <row r="5530" spans="1:12" x14ac:dyDescent="0.25">
      <c r="A5530" s="2">
        <v>44677.59375</v>
      </c>
      <c r="B5530" s="1">
        <v>2721.47975034417</v>
      </c>
      <c r="C5530" s="2">
        <v>44639.201388888891</v>
      </c>
      <c r="D5530">
        <v>2721.8359003466298</v>
      </c>
      <c r="E5530" s="1">
        <v>2721.85199616094</v>
      </c>
      <c r="F5530">
        <v>2722.8870009417701</v>
      </c>
      <c r="G5530" s="1">
        <v>2723.03579787546</v>
      </c>
      <c r="H5530">
        <v>2723.1299985513501</v>
      </c>
      <c r="I5530" s="1">
        <v>2724.20297437011</v>
      </c>
      <c r="J5530">
        <v>2724.1899982742898</v>
      </c>
      <c r="K5530" s="1">
        <v>2724.2217144879</v>
      </c>
      <c r="L5530" s="2"/>
    </row>
    <row r="5531" spans="1:12" x14ac:dyDescent="0.25">
      <c r="A5531" s="2">
        <v>44677.604166666664</v>
      </c>
      <c r="B5531" s="1">
        <v>2721.4809166124301</v>
      </c>
      <c r="C5531" s="2">
        <v>44639.204861111109</v>
      </c>
      <c r="D5531">
        <v>2721.83687334758</v>
      </c>
      <c r="E5531" s="1">
        <v>2721.8531624292</v>
      </c>
      <c r="F5531">
        <v>2722.8899166124302</v>
      </c>
      <c r="G5531" s="1">
        <v>2723.0387135461201</v>
      </c>
      <c r="H5531">
        <v>2723.1294154172201</v>
      </c>
      <c r="I5531" s="1">
        <v>2724.20239123598</v>
      </c>
      <c r="J5531">
        <v>2724.1894151401598</v>
      </c>
      <c r="K5531" s="1">
        <v>2724.2228807561601</v>
      </c>
      <c r="L5531" s="2"/>
    </row>
    <row r="5532" spans="1:12" x14ac:dyDescent="0.25">
      <c r="A5532" s="2">
        <v>44677.614583333336</v>
      </c>
      <c r="B5532" s="1">
        <v>2721.47741780764</v>
      </c>
      <c r="C5532" s="2">
        <v>44639.208333333336</v>
      </c>
      <c r="D5532">
        <v>2721.8378463485301</v>
      </c>
      <c r="E5532" s="1">
        <v>2721.8514130267999</v>
      </c>
      <c r="F5532">
        <v>2722.8864178076401</v>
      </c>
      <c r="G5532" s="1">
        <v>2723.0363843417899</v>
      </c>
      <c r="H5532">
        <v>2723.1282458167602</v>
      </c>
      <c r="I5532" s="1">
        <v>2724.1994822297102</v>
      </c>
      <c r="J5532">
        <v>2724.1882555362899</v>
      </c>
      <c r="K5532" s="1">
        <v>2724.2217111557002</v>
      </c>
      <c r="L5532" s="2"/>
    </row>
    <row r="5533" spans="1:12" x14ac:dyDescent="0.25">
      <c r="A5533" s="2">
        <v>44677.625</v>
      </c>
      <c r="B5533" s="1">
        <v>2721.4766380740002</v>
      </c>
      <c r="C5533" s="2">
        <v>44639.211805555555</v>
      </c>
      <c r="D5533">
        <v>2721.8388193494902</v>
      </c>
      <c r="E5533" s="1">
        <v>2721.8523826955602</v>
      </c>
      <c r="F5533">
        <v>2722.88621787594</v>
      </c>
      <c r="G5533" s="1">
        <v>2723.0356046081502</v>
      </c>
      <c r="H5533">
        <v>2723.12746608312</v>
      </c>
      <c r="I5533" s="1">
        <v>2724.20045189847</v>
      </c>
      <c r="J5533">
        <v>2724.1874758026502</v>
      </c>
      <c r="K5533" s="1">
        <v>2724.2209314220599</v>
      </c>
      <c r="L5533" s="2"/>
    </row>
    <row r="5534" spans="1:12" x14ac:dyDescent="0.25">
      <c r="A5534" s="2">
        <v>44677.635416666664</v>
      </c>
      <c r="B5534" s="1">
        <v>2721.47955041247</v>
      </c>
      <c r="C5534" s="2">
        <v>44639.215277777781</v>
      </c>
      <c r="D5534">
        <v>2721.8397923504399</v>
      </c>
      <c r="E5534" s="1">
        <v>2721.8517962292299</v>
      </c>
      <c r="F5534">
        <v>2722.8856314096101</v>
      </c>
      <c r="G5534" s="1">
        <v>2723.0350181418198</v>
      </c>
      <c r="H5534">
        <v>2723.1257200129198</v>
      </c>
      <c r="I5534" s="1">
        <v>2724.2016148345301</v>
      </c>
      <c r="J5534">
        <v>2724.1868893363198</v>
      </c>
      <c r="K5534" s="1">
        <v>2724.2203449557401</v>
      </c>
      <c r="L5534" s="2"/>
    </row>
    <row r="5535" spans="1:12" x14ac:dyDescent="0.25">
      <c r="A5535" s="2">
        <v>44677.645833333336</v>
      </c>
      <c r="B5535" s="1">
        <v>2721.4803301461002</v>
      </c>
      <c r="C5535" s="2">
        <v>44639.21875</v>
      </c>
      <c r="D5535">
        <v>2721.8403754845699</v>
      </c>
      <c r="E5535" s="1">
        <v>2721.8514063624102</v>
      </c>
      <c r="F5535">
        <v>2722.8864111432499</v>
      </c>
      <c r="G5535" s="1">
        <v>2723.03579787546</v>
      </c>
      <c r="H5535">
        <v>2723.1282491489601</v>
      </c>
      <c r="I5535" s="1">
        <v>2724.20122496772</v>
      </c>
      <c r="J5535">
        <v>2724.1864994695002</v>
      </c>
      <c r="K5535" s="1">
        <v>2724.2217144879</v>
      </c>
      <c r="L5535" s="2"/>
    </row>
    <row r="5536" spans="1:12" x14ac:dyDescent="0.25">
      <c r="A5536" s="2">
        <v>44677.65625</v>
      </c>
      <c r="B5536" s="1">
        <v>2721.4797470119702</v>
      </c>
      <c r="C5536" s="2">
        <v>44639.222222222219</v>
      </c>
      <c r="D5536">
        <v>2721.8399856177498</v>
      </c>
      <c r="E5536" s="1">
        <v>2721.8525726306798</v>
      </c>
      <c r="F5536">
        <v>2722.8858280091199</v>
      </c>
      <c r="G5536" s="1">
        <v>2723.0369641437301</v>
      </c>
      <c r="H5536">
        <v>2723.1294154172201</v>
      </c>
      <c r="I5536" s="1">
        <v>2724.20064183358</v>
      </c>
      <c r="J5536">
        <v>2724.1876657377602</v>
      </c>
      <c r="K5536" s="1">
        <v>2724.2222909576399</v>
      </c>
      <c r="L5536" s="2"/>
    </row>
    <row r="5537" spans="1:12" x14ac:dyDescent="0.25">
      <c r="A5537" s="2">
        <v>44677.666666666664</v>
      </c>
      <c r="B5537" s="1">
        <v>2721.4803301461002</v>
      </c>
      <c r="C5537" s="2">
        <v>44639.225694444445</v>
      </c>
      <c r="D5537">
        <v>2721.8395957509301</v>
      </c>
      <c r="E5537" s="1">
        <v>2721.8496569600202</v>
      </c>
      <c r="F5537">
        <v>2722.8846617408599</v>
      </c>
      <c r="G5537" s="1">
        <v>2723.03579787546</v>
      </c>
      <c r="H5537">
        <v>2723.1282491489601</v>
      </c>
      <c r="I5537" s="1">
        <v>2724.20122496772</v>
      </c>
      <c r="J5537">
        <v>2724.1882488718902</v>
      </c>
      <c r="K5537" s="1">
        <v>2724.2217144879</v>
      </c>
      <c r="L5537" s="2"/>
    </row>
    <row r="5538" spans="1:12" x14ac:dyDescent="0.25">
      <c r="A5538" s="2">
        <v>44677.677083333336</v>
      </c>
      <c r="B5538" s="1">
        <v>2721.4801368787898</v>
      </c>
      <c r="C5538" s="2">
        <v>44639.229166666664</v>
      </c>
      <c r="D5538">
        <v>2721.8423181542798</v>
      </c>
      <c r="E5538" s="1">
        <v>2721.8512130950999</v>
      </c>
      <c r="F5538">
        <v>2722.88621787594</v>
      </c>
      <c r="G5538" s="1">
        <v>2723.0373540105502</v>
      </c>
      <c r="H5538">
        <v>2723.1280558816502</v>
      </c>
      <c r="I5538" s="1">
        <v>2724.2010317004001</v>
      </c>
      <c r="J5538">
        <v>2724.1880556045799</v>
      </c>
      <c r="K5538" s="1">
        <v>2724.2215212205901</v>
      </c>
      <c r="L5538" s="2"/>
    </row>
    <row r="5539" spans="1:12" x14ac:dyDescent="0.25">
      <c r="A5539" s="2">
        <v>44677.6875</v>
      </c>
      <c r="B5539" s="1">
        <v>2721.4809166124301</v>
      </c>
      <c r="C5539" s="2">
        <v>44639.232638888891</v>
      </c>
      <c r="D5539">
        <v>2721.84504055762</v>
      </c>
      <c r="E5539" s="1">
        <v>2721.8519928287401</v>
      </c>
      <c r="F5539">
        <v>2722.8869976095798</v>
      </c>
      <c r="G5539" s="1">
        <v>2723.0363843417899</v>
      </c>
      <c r="H5539">
        <v>2723.1270862128899</v>
      </c>
      <c r="I5539" s="1">
        <v>2724.2018114340399</v>
      </c>
      <c r="J5539">
        <v>2724.1905847406201</v>
      </c>
      <c r="K5539" s="1">
        <v>2724.2205515518299</v>
      </c>
      <c r="L5539" s="2"/>
    </row>
    <row r="5540" spans="1:12" x14ac:dyDescent="0.25">
      <c r="A5540" s="2">
        <v>44677.697916666664</v>
      </c>
      <c r="B5540" s="1">
        <v>2721.47975034417</v>
      </c>
      <c r="C5540" s="2">
        <v>44639.236111111109</v>
      </c>
      <c r="D5540">
        <v>2721.8477629609702</v>
      </c>
      <c r="E5540" s="1">
        <v>2721.8514163589998</v>
      </c>
      <c r="F5540">
        <v>2722.8829223350399</v>
      </c>
      <c r="G5540" s="1">
        <v>2723.0352180735299</v>
      </c>
      <c r="H5540">
        <v>2723.1276693470199</v>
      </c>
      <c r="I5540" s="1">
        <v>2724.2023945681699</v>
      </c>
      <c r="J5540">
        <v>2724.1894184723501</v>
      </c>
      <c r="K5540" s="1">
        <v>2724.2176358811698</v>
      </c>
      <c r="L5540" s="2"/>
    </row>
    <row r="5541" spans="1:12" x14ac:dyDescent="0.25">
      <c r="A5541" s="2">
        <v>44677.708333333336</v>
      </c>
      <c r="B5541" s="1">
        <v>2721.47975034417</v>
      </c>
      <c r="C5541" s="2">
        <v>44639.239583333336</v>
      </c>
      <c r="D5541">
        <v>2721.8471798268401</v>
      </c>
      <c r="E5541" s="1">
        <v>2721.8514163589998</v>
      </c>
      <c r="F5541">
        <v>2722.88642113984</v>
      </c>
      <c r="G5541" s="1">
        <v>2723.0369674759199</v>
      </c>
      <c r="H5541">
        <v>2723.12941874942</v>
      </c>
      <c r="I5541" s="1">
        <v>2724.2023945681699</v>
      </c>
      <c r="J5541">
        <v>2724.1894184723501</v>
      </c>
      <c r="K5541" s="1">
        <v>2724.2211346859599</v>
      </c>
      <c r="L5541" s="2"/>
    </row>
    <row r="5542" spans="1:12" x14ac:dyDescent="0.25">
      <c r="A5542" s="2">
        <v>44677.71875</v>
      </c>
      <c r="B5542" s="1">
        <v>2721.4809166124301</v>
      </c>
      <c r="C5542" s="2">
        <v>44639.243055555555</v>
      </c>
      <c r="D5542">
        <v>2721.8469832273299</v>
      </c>
      <c r="E5542" s="1">
        <v>2721.8508332248698</v>
      </c>
      <c r="F5542">
        <v>2722.8875874081</v>
      </c>
      <c r="G5542" s="1">
        <v>2723.0346349393899</v>
      </c>
      <c r="H5542">
        <v>2723.1294154172201</v>
      </c>
      <c r="I5542" s="1">
        <v>2724.2035608364399</v>
      </c>
      <c r="J5542">
        <v>2724.1888353382201</v>
      </c>
      <c r="K5542" s="1">
        <v>2724.2205515518299</v>
      </c>
      <c r="L5542" s="2"/>
    </row>
    <row r="5543" spans="1:12" x14ac:dyDescent="0.25">
      <c r="A5543" s="2">
        <v>44677.729166666664</v>
      </c>
      <c r="B5543" s="1">
        <v>2721.4795537446598</v>
      </c>
      <c r="C5543" s="2">
        <v>44639.246527777781</v>
      </c>
      <c r="D5543">
        <v>2721.8467866278202</v>
      </c>
      <c r="E5543" s="1">
        <v>2721.8494703571</v>
      </c>
      <c r="F5543">
        <v>2722.8862245403302</v>
      </c>
      <c r="G5543" s="1">
        <v>2723.0367708764102</v>
      </c>
      <c r="H5543">
        <v>2723.1263031470598</v>
      </c>
      <c r="I5543" s="1">
        <v>2724.2021979686701</v>
      </c>
      <c r="J5543">
        <v>2724.1892218728499</v>
      </c>
      <c r="K5543" s="1">
        <v>2724.2180190836002</v>
      </c>
      <c r="L5543" s="2"/>
    </row>
    <row r="5544" spans="1:12" x14ac:dyDescent="0.25">
      <c r="A5544" s="2">
        <v>44677.739583333336</v>
      </c>
      <c r="B5544" s="1">
        <v>2721.4803268139099</v>
      </c>
      <c r="C5544" s="2">
        <v>44639.25</v>
      </c>
      <c r="D5544">
        <v>2721.84833943071</v>
      </c>
      <c r="E5544" s="1">
        <v>2721.8490738258902</v>
      </c>
      <c r="F5544">
        <v>2722.8852482071802</v>
      </c>
      <c r="G5544" s="1">
        <v>2723.0340451408701</v>
      </c>
      <c r="H5544">
        <v>2723.1270762163099</v>
      </c>
      <c r="I5544" s="1">
        <v>2724.2012216355201</v>
      </c>
      <c r="J5544">
        <v>2724.18707593924</v>
      </c>
      <c r="K5544" s="1">
        <v>2724.2187921528498</v>
      </c>
      <c r="L5544" s="2"/>
    </row>
    <row r="5545" spans="1:12" x14ac:dyDescent="0.25">
      <c r="A5545" s="2">
        <v>44677.75</v>
      </c>
      <c r="B5545" s="1">
        <v>2721.4785774115098</v>
      </c>
      <c r="C5545" s="2">
        <v>44639.253472222219</v>
      </c>
      <c r="D5545">
        <v>2721.8498955658001</v>
      </c>
      <c r="E5545" s="1">
        <v>2721.8502434263501</v>
      </c>
      <c r="F5545">
        <v>2722.8869976095798</v>
      </c>
      <c r="G5545" s="1">
        <v>2723.0357945432702</v>
      </c>
      <c r="H5545">
        <v>2723.1270762163099</v>
      </c>
      <c r="I5545" s="1">
        <v>2724.2012216355201</v>
      </c>
      <c r="J5545">
        <v>2724.1882455396999</v>
      </c>
      <c r="K5545" s="1">
        <v>2724.2187921528498</v>
      </c>
      <c r="L5545" s="2"/>
    </row>
    <row r="5546" spans="1:12" x14ac:dyDescent="0.25">
      <c r="A5546" s="2">
        <v>44677.760416666664</v>
      </c>
      <c r="B5546" s="1">
        <v>2721.4785774115098</v>
      </c>
      <c r="C5546" s="2">
        <v>44639.256944444445</v>
      </c>
      <c r="D5546">
        <v>2721.8514517008798</v>
      </c>
      <c r="E5546" s="1">
        <v>2721.8490738258902</v>
      </c>
      <c r="F5546">
        <v>2722.8852482071802</v>
      </c>
      <c r="G5546" s="1">
        <v>2723.0357945432702</v>
      </c>
      <c r="H5546">
        <v>2723.1270762163099</v>
      </c>
      <c r="I5546" s="1">
        <v>2724.2029710379202</v>
      </c>
      <c r="J5546">
        <v>2724.1882455396999</v>
      </c>
      <c r="K5546" s="1">
        <v>2724.2170427504502</v>
      </c>
      <c r="L5546" s="2"/>
    </row>
    <row r="5547" spans="1:12" x14ac:dyDescent="0.25">
      <c r="A5547" s="2">
        <v>44677.770833333336</v>
      </c>
      <c r="B5547" s="1">
        <v>2721.4791605456498</v>
      </c>
      <c r="C5547" s="2">
        <v>44639.260416666664</v>
      </c>
      <c r="D5547">
        <v>2721.8518415676999</v>
      </c>
      <c r="E5547" s="1">
        <v>2721.8496569600202</v>
      </c>
      <c r="F5547">
        <v>2722.8858313413102</v>
      </c>
      <c r="G5547" s="1">
        <v>2723.0346282750002</v>
      </c>
      <c r="H5547">
        <v>2723.1259099480399</v>
      </c>
      <c r="I5547" s="1">
        <v>2724.2006351691898</v>
      </c>
      <c r="J5547">
        <v>2724.18765907337</v>
      </c>
      <c r="K5547" s="1">
        <v>2724.2158764821902</v>
      </c>
      <c r="L5547" s="2"/>
    </row>
    <row r="5548" spans="1:12" x14ac:dyDescent="0.25">
      <c r="A5548" s="2">
        <v>44677.78125</v>
      </c>
      <c r="B5548" s="1">
        <v>2721.4803268139099</v>
      </c>
      <c r="C5548" s="2">
        <v>44639.263888888891</v>
      </c>
      <c r="D5548">
        <v>2721.8518415676999</v>
      </c>
      <c r="E5548" s="1">
        <v>2721.8502434263501</v>
      </c>
      <c r="F5548">
        <v>2722.8869976095798</v>
      </c>
      <c r="G5548" s="1">
        <v>2723.0340451408701</v>
      </c>
      <c r="H5548">
        <v>2723.12590661585</v>
      </c>
      <c r="I5548" s="1">
        <v>2724.2018014374598</v>
      </c>
      <c r="J5548">
        <v>2724.1899949420999</v>
      </c>
      <c r="K5548" s="1">
        <v>2724.2152933480602</v>
      </c>
      <c r="L5548" s="2"/>
    </row>
    <row r="5549" spans="1:12" x14ac:dyDescent="0.25">
      <c r="A5549" s="2">
        <v>44677.791666666664</v>
      </c>
      <c r="B5549" s="1">
        <v>2721.4785774115098</v>
      </c>
      <c r="C5549" s="2">
        <v>44639.267361111109</v>
      </c>
      <c r="D5549">
        <v>2721.8518415676999</v>
      </c>
      <c r="E5549" s="1">
        <v>2721.8490738258902</v>
      </c>
      <c r="F5549">
        <v>2722.8852482071802</v>
      </c>
      <c r="G5549" s="1">
        <v>2723.0340451408701</v>
      </c>
      <c r="H5549">
        <v>2723.1270762163099</v>
      </c>
      <c r="I5549" s="1">
        <v>2724.2012216355201</v>
      </c>
      <c r="J5549">
        <v>2724.1899949420999</v>
      </c>
      <c r="K5549" s="1">
        <v>2724.2152933480602</v>
      </c>
      <c r="L5549" s="2"/>
    </row>
    <row r="5550" spans="1:12" x14ac:dyDescent="0.25">
      <c r="A5550" s="2">
        <v>44677.802083333336</v>
      </c>
      <c r="B5550" s="1">
        <v>2721.4803268139099</v>
      </c>
      <c r="C5550" s="2">
        <v>44639.270833333336</v>
      </c>
      <c r="D5550">
        <v>2721.8524247018299</v>
      </c>
      <c r="E5550" s="1">
        <v>2721.8502434263501</v>
      </c>
      <c r="F5550">
        <v>2722.8852482071802</v>
      </c>
      <c r="G5550" s="1">
        <v>2723.0340451408701</v>
      </c>
      <c r="H5550">
        <v>2723.12415721345</v>
      </c>
      <c r="I5550" s="1">
        <v>2724.2018014374598</v>
      </c>
      <c r="J5550">
        <v>2724.18707593924</v>
      </c>
      <c r="K5550" s="1">
        <v>2724.2170427504502</v>
      </c>
      <c r="L5550" s="2"/>
    </row>
    <row r="5551" spans="1:12" x14ac:dyDescent="0.25">
      <c r="A5551" s="2">
        <v>44677.8125</v>
      </c>
      <c r="B5551" s="1">
        <v>2721.4785774115098</v>
      </c>
      <c r="C5551" s="2">
        <v>44639.274305555555</v>
      </c>
      <c r="D5551">
        <v>2721.8539808369101</v>
      </c>
      <c r="E5551" s="1"/>
      <c r="F5551">
        <v>2722.8852482071802</v>
      </c>
      <c r="G5551" s="1">
        <v>2723.0340451408701</v>
      </c>
      <c r="H5551">
        <v>2723.12590661585</v>
      </c>
      <c r="I5551" s="1">
        <v>2724.2018014374598</v>
      </c>
      <c r="J5551">
        <v>2724.1899949420999</v>
      </c>
      <c r="K5551" s="1">
        <v>2724.2170427504502</v>
      </c>
      <c r="L5551" s="2"/>
    </row>
    <row r="5552" spans="1:12" x14ac:dyDescent="0.25">
      <c r="A5552" s="2">
        <v>44677.822916666664</v>
      </c>
      <c r="B5552" s="1">
        <v>2721.4785774115098</v>
      </c>
      <c r="C5552" s="2">
        <v>44639.277777777781</v>
      </c>
      <c r="D5552">
        <v>2721.8555369720002</v>
      </c>
      <c r="E5552" s="1">
        <v>2721.8490738258902</v>
      </c>
      <c r="F5552">
        <v>2722.8834988047902</v>
      </c>
      <c r="G5552" s="1">
        <v>2723.0322957384801</v>
      </c>
      <c r="H5552">
        <v>2723.12590661585</v>
      </c>
      <c r="I5552" s="1">
        <v>2724.2018014374598</v>
      </c>
      <c r="J5552">
        <v>2724.18707593924</v>
      </c>
      <c r="K5552" s="1">
        <v>2724.2152933480602</v>
      </c>
      <c r="L5552" s="2"/>
    </row>
    <row r="5553" spans="1:12" x14ac:dyDescent="0.25">
      <c r="A5553" s="2">
        <v>44677.833333333336</v>
      </c>
      <c r="B5553" s="1">
        <v>2721.48071668073</v>
      </c>
      <c r="C5553" s="2">
        <v>44639.28125</v>
      </c>
      <c r="D5553">
        <v>2721.8570931070799</v>
      </c>
      <c r="E5553" s="1">
        <v>2721.8506332931602</v>
      </c>
      <c r="F5553">
        <v>2722.8873874763999</v>
      </c>
      <c r="G5553" s="1">
        <v>2723.0344350076898</v>
      </c>
      <c r="H5553">
        <v>2723.1262964826701</v>
      </c>
      <c r="I5553" s="1">
        <v>2724.2021913042799</v>
      </c>
      <c r="J5553">
        <v>2724.1874658060601</v>
      </c>
      <c r="K5553" s="1">
        <v>2724.2174326172699</v>
      </c>
      <c r="L5553" s="2"/>
    </row>
    <row r="5554" spans="1:12" x14ac:dyDescent="0.25">
      <c r="A5554" s="2">
        <v>44677.84375</v>
      </c>
      <c r="B5554" s="1">
        <v>2721.4805234134201</v>
      </c>
      <c r="C5554" s="2">
        <v>44639.284722222219</v>
      </c>
      <c r="D5554">
        <v>2721.8576762412099</v>
      </c>
      <c r="E5554" s="1">
        <v>2721.8521894282499</v>
      </c>
      <c r="F5554">
        <v>2722.88544480669</v>
      </c>
      <c r="G5554" s="1">
        <v>2723.0359911427699</v>
      </c>
      <c r="H5554">
        <v>2723.1290222182101</v>
      </c>
      <c r="I5554" s="1">
        <v>2724.2031676374199</v>
      </c>
      <c r="J5554">
        <v>2724.1907713435398</v>
      </c>
      <c r="K5554" s="1">
        <v>2724.21723934996</v>
      </c>
      <c r="L5554" s="2"/>
    </row>
    <row r="5555" spans="1:12" x14ac:dyDescent="0.25">
      <c r="A5555" s="2">
        <v>44677.854166666664</v>
      </c>
      <c r="B5555" s="1">
        <v>2721.4799402792801</v>
      </c>
      <c r="C5555" s="2">
        <v>44639.288194444445</v>
      </c>
      <c r="D5555">
        <v>2721.8582593753399</v>
      </c>
      <c r="E5555" s="1">
        <v>2721.8498568917198</v>
      </c>
      <c r="F5555">
        <v>2722.8831122701599</v>
      </c>
      <c r="G5555" s="1">
        <v>2723.0336586062499</v>
      </c>
      <c r="H5555">
        <v>2723.1249402792801</v>
      </c>
      <c r="I5555" s="1">
        <v>2724.2025845032899</v>
      </c>
      <c r="J5555">
        <v>2724.1878590050801</v>
      </c>
      <c r="K5555" s="1">
        <v>2724.21665621583</v>
      </c>
      <c r="L5555" s="2"/>
    </row>
    <row r="5556" spans="1:12" x14ac:dyDescent="0.25">
      <c r="A5556" s="2">
        <v>44677.864583333336</v>
      </c>
      <c r="B5556" s="1">
        <v>2721.4785840759</v>
      </c>
      <c r="C5556" s="2">
        <v>44639.291666666664</v>
      </c>
      <c r="D5556">
        <v>2721.8578695085198</v>
      </c>
      <c r="E5556" s="1">
        <v>2721.8485006883402</v>
      </c>
      <c r="F5556">
        <v>2722.8835054691799</v>
      </c>
      <c r="G5556" s="1">
        <v>2723.0340518052599</v>
      </c>
      <c r="H5556">
        <v>2723.1253334783</v>
      </c>
      <c r="I5556" s="1">
        <v>2724.2012282999099</v>
      </c>
      <c r="J5556">
        <v>2724.1870826036302</v>
      </c>
      <c r="K5556" s="1">
        <v>2724.2170494148399</v>
      </c>
      <c r="L5556" s="2"/>
    </row>
    <row r="5557" spans="1:12" x14ac:dyDescent="0.25">
      <c r="A5557" s="2">
        <v>44677.875</v>
      </c>
      <c r="B5557" s="1">
        <v>2721.47916721004</v>
      </c>
      <c r="C5557" s="2">
        <v>44639.295138888891</v>
      </c>
      <c r="D5557">
        <v>2721.8584493104599</v>
      </c>
      <c r="E5557" s="1">
        <v>2721.8490838224702</v>
      </c>
      <c r="F5557">
        <v>2722.8840886033099</v>
      </c>
      <c r="G5557" s="1">
        <v>2723.0328855369999</v>
      </c>
      <c r="H5557">
        <v>2723.12591661243</v>
      </c>
      <c r="I5557" s="1">
        <v>2724.2018114340399</v>
      </c>
      <c r="J5557">
        <v>2724.1870859358301</v>
      </c>
      <c r="K5557" s="1">
        <v>2724.21763254898</v>
      </c>
      <c r="L5557" s="2"/>
    </row>
    <row r="5558" spans="1:12" x14ac:dyDescent="0.25">
      <c r="A5558" s="2">
        <v>44677.885416666664</v>
      </c>
      <c r="B5558" s="1">
        <v>2721.4809166124301</v>
      </c>
      <c r="C5558" s="2">
        <v>44639.298611111109</v>
      </c>
      <c r="D5558">
        <v>2721.8590291124001</v>
      </c>
      <c r="E5558" s="1">
        <v>2721.8490838224702</v>
      </c>
      <c r="F5558">
        <v>2722.8858380057</v>
      </c>
      <c r="G5558" s="1">
        <v>2723.0328855369999</v>
      </c>
      <c r="H5558">
        <v>2723.1276660148301</v>
      </c>
      <c r="I5558" s="1">
        <v>2724.2018114340399</v>
      </c>
      <c r="J5558">
        <v>2724.1888353382201</v>
      </c>
      <c r="K5558" s="1">
        <v>2724.21763254898</v>
      </c>
      <c r="L5558" s="2"/>
    </row>
    <row r="5559" spans="1:12" x14ac:dyDescent="0.25">
      <c r="A5559" s="2">
        <v>44677.895833333336</v>
      </c>
      <c r="B5559" s="1">
        <v>2721.4799436114799</v>
      </c>
      <c r="C5559" s="2">
        <v>44639.302083333336</v>
      </c>
      <c r="D5559">
        <v>2721.8611650494199</v>
      </c>
      <c r="E5559" s="1">
        <v>2721.8516096263102</v>
      </c>
      <c r="F5559">
        <v>2722.8860246086301</v>
      </c>
      <c r="G5559" s="1">
        <v>2723.0336619384402</v>
      </c>
      <c r="H5559">
        <v>2723.12669301388</v>
      </c>
      <c r="I5559" s="1">
        <v>2724.2008384330902</v>
      </c>
      <c r="J5559">
        <v>2724.18786233727</v>
      </c>
      <c r="K5559" s="1">
        <v>2724.2166595480198</v>
      </c>
      <c r="L5559" s="2"/>
    </row>
    <row r="5560" spans="1:12" x14ac:dyDescent="0.25">
      <c r="A5560" s="2">
        <v>44677.90625</v>
      </c>
      <c r="B5560" s="1">
        <v>2721.4783874763998</v>
      </c>
      <c r="C5560" s="2">
        <v>44639.305555555555</v>
      </c>
      <c r="D5560">
        <v>2721.8623313176799</v>
      </c>
      <c r="E5560" s="1">
        <v>2721.84830408883</v>
      </c>
      <c r="F5560">
        <v>2722.88621787594</v>
      </c>
      <c r="G5560" s="1">
        <v>2723.0321058033601</v>
      </c>
      <c r="H5560">
        <v>2723.1263064792502</v>
      </c>
      <c r="I5560" s="1">
        <v>2724.2010317004001</v>
      </c>
      <c r="J5560">
        <v>2724.1863062021898</v>
      </c>
      <c r="K5560" s="1">
        <v>2724.2197718181901</v>
      </c>
      <c r="L5560" s="2"/>
    </row>
    <row r="5561" spans="1:12" x14ac:dyDescent="0.25">
      <c r="A5561" s="2">
        <v>44677.916666666664</v>
      </c>
      <c r="B5561" s="1">
        <v>2721.4787773432199</v>
      </c>
      <c r="C5561" s="2">
        <v>44639.309027777781</v>
      </c>
      <c r="D5561">
        <v>2721.86349758595</v>
      </c>
      <c r="E5561" s="1">
        <v>2721.8504433580501</v>
      </c>
      <c r="F5561">
        <v>2722.8848583403601</v>
      </c>
      <c r="G5561" s="1">
        <v>2723.0307462677802</v>
      </c>
      <c r="H5561">
        <v>2723.1255267456099</v>
      </c>
      <c r="I5561" s="1">
        <v>2724.2031709696198</v>
      </c>
      <c r="J5561">
        <v>2724.1866960690099</v>
      </c>
      <c r="K5561" s="1">
        <v>2724.2201616850102</v>
      </c>
      <c r="L5561" s="2"/>
    </row>
    <row r="5562" spans="1:12" x14ac:dyDescent="0.25">
      <c r="A5562" s="2">
        <v>44677.927083333336</v>
      </c>
      <c r="B5562" s="1">
        <v>2721.4783874763998</v>
      </c>
      <c r="C5562" s="2">
        <v>44639.3125</v>
      </c>
      <c r="D5562">
        <v>2721.86349758595</v>
      </c>
      <c r="E5562" s="1">
        <v>2721.85005349123</v>
      </c>
      <c r="F5562">
        <v>2722.88621787594</v>
      </c>
      <c r="G5562" s="1">
        <v>2723.03035640096</v>
      </c>
      <c r="H5562">
        <v>2723.1263064792502</v>
      </c>
      <c r="I5562" s="1">
        <v>2724.2010317004001</v>
      </c>
      <c r="J5562">
        <v>2724.1880556045799</v>
      </c>
      <c r="K5562" s="1">
        <v>2724.2162730134</v>
      </c>
      <c r="L5562" s="2"/>
    </row>
    <row r="5563" spans="1:12" x14ac:dyDescent="0.25">
      <c r="A5563" s="2">
        <v>44677.9375</v>
      </c>
      <c r="B5563" s="1">
        <v>2721.47741780764</v>
      </c>
      <c r="C5563" s="2">
        <v>44639.315972222219</v>
      </c>
      <c r="D5563">
        <v>2721.86349758595</v>
      </c>
      <c r="E5563" s="1">
        <v>2721.8508332248698</v>
      </c>
      <c r="F5563">
        <v>2722.8869976095798</v>
      </c>
      <c r="G5563" s="1">
        <v>2723.0311361345998</v>
      </c>
      <c r="H5563">
        <v>2723.12591661243</v>
      </c>
      <c r="I5563" s="1">
        <v>2724.2035608364399</v>
      </c>
      <c r="J5563">
        <v>2724.1888353382201</v>
      </c>
      <c r="K5563" s="1">
        <v>2724.2188021494298</v>
      </c>
      <c r="L5563" s="2"/>
    </row>
    <row r="5564" spans="1:12" x14ac:dyDescent="0.25">
      <c r="A5564" s="2">
        <v>44677.947916666664</v>
      </c>
      <c r="B5564" s="1">
        <v>2721.47916721004</v>
      </c>
      <c r="C5564" s="2">
        <v>44639.319444444445</v>
      </c>
      <c r="D5564">
        <v>2721.86349758595</v>
      </c>
      <c r="E5564" s="1">
        <v>2721.8508332248698</v>
      </c>
      <c r="F5564">
        <v>2722.8869976095798</v>
      </c>
      <c r="G5564" s="1">
        <v>2723.0311361345998</v>
      </c>
      <c r="H5564">
        <v>2723.12591661243</v>
      </c>
      <c r="I5564" s="1">
        <v>2724.2018114340399</v>
      </c>
      <c r="J5564">
        <v>2724.1870859358301</v>
      </c>
      <c r="K5564" s="1">
        <v>2724.2170527470398</v>
      </c>
      <c r="L5564" s="2"/>
    </row>
    <row r="5565" spans="1:12" x14ac:dyDescent="0.25">
      <c r="A5565" s="2">
        <v>44677.958333333336</v>
      </c>
      <c r="B5565" s="1">
        <v>2721.4809166124301</v>
      </c>
      <c r="C5565" s="2">
        <v>44639.322916666664</v>
      </c>
      <c r="D5565">
        <v>2721.8631110513202</v>
      </c>
      <c r="E5565" s="1">
        <v>2721.8490838224702</v>
      </c>
      <c r="F5565">
        <v>2722.8852482071802</v>
      </c>
      <c r="G5565" s="1">
        <v>2723.0293867322098</v>
      </c>
      <c r="H5565">
        <v>2723.12591661243</v>
      </c>
      <c r="I5565" s="1">
        <v>2724.2018114340399</v>
      </c>
      <c r="J5565">
        <v>2724.1870859358301</v>
      </c>
      <c r="K5565" s="1">
        <v>2724.2158831465799</v>
      </c>
      <c r="L5565" s="2"/>
    </row>
    <row r="5566" spans="1:12" x14ac:dyDescent="0.25">
      <c r="A5566" s="2">
        <v>44677.96875</v>
      </c>
      <c r="B5566" s="1">
        <v>2721.47975034417</v>
      </c>
      <c r="C5566" s="2">
        <v>44639.326388888891</v>
      </c>
      <c r="D5566">
        <v>2721.86311438352</v>
      </c>
      <c r="E5566" s="1">
        <v>2721.8496669565998</v>
      </c>
      <c r="F5566">
        <v>2722.8846717374399</v>
      </c>
      <c r="G5566" s="1">
        <v>2723.0317192687398</v>
      </c>
      <c r="H5566">
        <v>2723.1264997465601</v>
      </c>
      <c r="I5566" s="1">
        <v>2724.2023945681699</v>
      </c>
      <c r="J5566">
        <v>2724.18591966756</v>
      </c>
      <c r="K5566" s="1">
        <v>2724.2193852835699</v>
      </c>
      <c r="L5566" s="2"/>
    </row>
    <row r="5567" spans="1:12" x14ac:dyDescent="0.25">
      <c r="A5567" s="2">
        <v>44677.979166666664</v>
      </c>
      <c r="B5567" s="1">
        <v>2721.4809166124301</v>
      </c>
      <c r="C5567" s="2">
        <v>44639.329861111109</v>
      </c>
      <c r="D5567">
        <v>2721.8631177157099</v>
      </c>
      <c r="E5567" s="1">
        <v>2721.8490838224702</v>
      </c>
      <c r="F5567">
        <v>2722.8869976095798</v>
      </c>
      <c r="G5567" s="1">
        <v>2723.0311361345998</v>
      </c>
      <c r="H5567">
        <v>2723.12416721004</v>
      </c>
      <c r="I5567" s="1">
        <v>2724.2018114340399</v>
      </c>
      <c r="J5567">
        <v>2724.1888353382201</v>
      </c>
      <c r="K5567" s="1">
        <v>2724.2188021494298</v>
      </c>
      <c r="L5567" s="2"/>
    </row>
    <row r="5568" spans="1:12" x14ac:dyDescent="0.25">
      <c r="A5568" s="2">
        <v>44677.989583333336</v>
      </c>
      <c r="B5568" s="1">
        <v>2721.47975034417</v>
      </c>
      <c r="C5568" s="2">
        <v>44639.333333333336</v>
      </c>
      <c r="D5568">
        <v>2721.86350758253</v>
      </c>
      <c r="E5568" s="1">
        <v>2721.8496669565998</v>
      </c>
      <c r="F5568">
        <v>2722.8875807437098</v>
      </c>
      <c r="G5568" s="1">
        <v>2723.0317192687398</v>
      </c>
      <c r="H5568">
        <v>2723.12475034417</v>
      </c>
      <c r="I5568" s="1">
        <v>2724.2023945681699</v>
      </c>
      <c r="J5568">
        <v>2724.1894184723501</v>
      </c>
      <c r="K5568" s="1">
        <v>2724.21821568311</v>
      </c>
      <c r="L5568" s="2"/>
    </row>
    <row r="5569" spans="1:12" x14ac:dyDescent="0.25">
      <c r="A5569" s="2">
        <v>44678</v>
      </c>
      <c r="B5569" s="1">
        <v>2721.4809166124301</v>
      </c>
      <c r="C5569" s="2">
        <v>44639.336805555555</v>
      </c>
      <c r="D5569">
        <v>2721.86409071666</v>
      </c>
      <c r="E5569" s="1">
        <v>2721.8525826272598</v>
      </c>
      <c r="F5569">
        <v>2722.8887470119698</v>
      </c>
      <c r="G5569" s="1">
        <v>2723.0328855369999</v>
      </c>
      <c r="H5569">
        <v>2723.1276660148301</v>
      </c>
      <c r="I5569" s="1">
        <v>2724.2035608364399</v>
      </c>
      <c r="J5569">
        <v>2724.1888353382201</v>
      </c>
      <c r="K5569" s="1">
        <v>2724.21938195137</v>
      </c>
      <c r="L5569" s="2"/>
    </row>
    <row r="5570" spans="1:12" x14ac:dyDescent="0.25">
      <c r="A5570" s="2">
        <v>44678.010416666664</v>
      </c>
      <c r="B5570" s="1">
        <v>2721.4826660148301</v>
      </c>
      <c r="C5570" s="2">
        <v>44639.340277777781</v>
      </c>
      <c r="D5570">
        <v>2721.86467385079</v>
      </c>
      <c r="E5570" s="1">
        <v>2721.8525826272598</v>
      </c>
      <c r="F5570">
        <v>2722.8858380057</v>
      </c>
      <c r="G5570" s="1">
        <v>2723.0311361345998</v>
      </c>
      <c r="H5570">
        <v>2723.1276660148301</v>
      </c>
      <c r="I5570" s="1">
        <v>2724.2018114340399</v>
      </c>
      <c r="J5570">
        <v>2724.1888353382201</v>
      </c>
      <c r="K5570" s="1">
        <v>2724.2205515518299</v>
      </c>
      <c r="L5570" s="2"/>
    </row>
    <row r="5571" spans="1:12" x14ac:dyDescent="0.25">
      <c r="A5571" s="2">
        <v>44678.020833333336</v>
      </c>
      <c r="B5571" s="1">
        <v>2721.4813031470599</v>
      </c>
      <c r="C5571" s="2">
        <v>44639.34375</v>
      </c>
      <c r="D5571">
        <v>2721.8652569849301</v>
      </c>
      <c r="E5571" s="1">
        <v>2721.8494703571</v>
      </c>
      <c r="F5571">
        <v>2722.8844751379302</v>
      </c>
      <c r="G5571" s="1">
        <v>2723.0315226692301</v>
      </c>
      <c r="H5571">
        <v>2723.1233841441999</v>
      </c>
      <c r="I5571" s="1">
        <v>2724.2010283682098</v>
      </c>
      <c r="J5571">
        <v>2724.18630286999</v>
      </c>
      <c r="K5571" s="1">
        <v>2724.2180190836002</v>
      </c>
      <c r="L5571" s="2"/>
    </row>
    <row r="5572" spans="1:12" x14ac:dyDescent="0.25">
      <c r="A5572" s="2">
        <v>44678.03125</v>
      </c>
      <c r="B5572" s="1">
        <v>2721.4826593504399</v>
      </c>
      <c r="C5572" s="2">
        <v>44639.347222222219</v>
      </c>
      <c r="D5572">
        <v>2721.8650637176102</v>
      </c>
      <c r="E5572" s="1">
        <v>2721.8508265604801</v>
      </c>
      <c r="F5572">
        <v>2722.8875807437098</v>
      </c>
      <c r="G5572" s="1">
        <v>2723.0311294702101</v>
      </c>
      <c r="H5572">
        <v>2723.1276593504399</v>
      </c>
      <c r="I5572" s="1">
        <v>2724.2035541720502</v>
      </c>
      <c r="J5572">
        <v>2724.1888286738299</v>
      </c>
      <c r="K5572" s="1">
        <v>2724.2176258845898</v>
      </c>
      <c r="L5572" s="2"/>
    </row>
    <row r="5573" spans="1:12" x14ac:dyDescent="0.25">
      <c r="A5573" s="2">
        <v>44678.041666666664</v>
      </c>
      <c r="B5573" s="1">
        <v>2721.4803268139099</v>
      </c>
      <c r="C5573" s="2">
        <v>44639.350694444445</v>
      </c>
      <c r="D5573">
        <v>2721.8648704502998</v>
      </c>
      <c r="E5573" s="1">
        <v>2721.8502434263501</v>
      </c>
      <c r="F5573">
        <v>2722.8869976095798</v>
      </c>
      <c r="G5573" s="1">
        <v>2723.0322957384801</v>
      </c>
      <c r="H5573">
        <v>2723.1270762163099</v>
      </c>
      <c r="I5573" s="1">
        <v>2724.2018014374598</v>
      </c>
      <c r="J5573">
        <v>2724.1899949420999</v>
      </c>
      <c r="K5573" s="1">
        <v>2724.2170427504502</v>
      </c>
      <c r="L5573" s="2"/>
    </row>
    <row r="5574" spans="1:12" x14ac:dyDescent="0.25">
      <c r="A5574" s="2">
        <v>44678.052083333336</v>
      </c>
      <c r="B5574" s="1">
        <v>2721.4803268139099</v>
      </c>
      <c r="C5574" s="2">
        <v>44639.354166666664</v>
      </c>
      <c r="D5574">
        <v>2721.8648704502998</v>
      </c>
      <c r="E5574" s="1">
        <v>2721.8519928287401</v>
      </c>
      <c r="F5574">
        <v>2722.8869976095798</v>
      </c>
      <c r="G5574" s="1">
        <v>2723.0322957384801</v>
      </c>
      <c r="H5574">
        <v>2723.1270762163099</v>
      </c>
      <c r="I5574" s="1">
        <v>2724.2029710379202</v>
      </c>
      <c r="J5574">
        <v>2724.18707593924</v>
      </c>
      <c r="K5574" s="1">
        <v>2724.2187921528498</v>
      </c>
      <c r="L5574" s="2"/>
    </row>
    <row r="5575" spans="1:12" x14ac:dyDescent="0.25">
      <c r="A5575" s="2">
        <v>44678.0625</v>
      </c>
      <c r="B5575" s="1">
        <v>2721.4772178759399</v>
      </c>
      <c r="C5575" s="2">
        <v>44639.357638888891</v>
      </c>
      <c r="D5575">
        <v>2721.8644805834801</v>
      </c>
      <c r="E5575" s="1">
        <v>2721.8494636927098</v>
      </c>
      <c r="F5575">
        <v>2722.8856380739999</v>
      </c>
      <c r="G5575" s="1">
        <v>2723.0326856052998</v>
      </c>
      <c r="H5575">
        <v>2723.1262964826701</v>
      </c>
      <c r="I5575" s="1">
        <v>2724.2033609047398</v>
      </c>
      <c r="J5575">
        <v>2724.1874658060601</v>
      </c>
      <c r="K5575" s="1">
        <v>2724.2191820196699</v>
      </c>
      <c r="L5575" s="2"/>
    </row>
    <row r="5576" spans="1:12" x14ac:dyDescent="0.25">
      <c r="A5576" s="2">
        <v>44678.072916666664</v>
      </c>
      <c r="B5576" s="1">
        <v>2721.4779976095801</v>
      </c>
      <c r="C5576" s="2">
        <v>44639.361111111109</v>
      </c>
      <c r="D5576">
        <v>2721.86409071666</v>
      </c>
      <c r="E5576" s="1">
        <v>2721.8514130267999</v>
      </c>
      <c r="F5576">
        <v>2722.88291900285</v>
      </c>
      <c r="G5576" s="1">
        <v>2723.0299665341399</v>
      </c>
      <c r="H5576">
        <v>2723.1253268139099</v>
      </c>
      <c r="I5576" s="1">
        <v>2724.2029710379202</v>
      </c>
      <c r="J5576">
        <v>2724.1864961372999</v>
      </c>
      <c r="K5576" s="1">
        <v>2724.2182123509101</v>
      </c>
      <c r="L5576" s="2"/>
    </row>
    <row r="5577" spans="1:12" x14ac:dyDescent="0.25">
      <c r="A5577" s="2">
        <v>44678.083333333336</v>
      </c>
      <c r="B5577" s="1">
        <v>2721.4785807437102</v>
      </c>
      <c r="C5577" s="2">
        <v>44639.364583333336</v>
      </c>
      <c r="D5577">
        <v>2721.8629244484</v>
      </c>
      <c r="E5577" s="1">
        <v>2721.8508265604801</v>
      </c>
      <c r="F5577">
        <v>2722.8852515393801</v>
      </c>
      <c r="G5577" s="1">
        <v>2723.0305496682799</v>
      </c>
      <c r="H5577">
        <v>2723.1259099480399</v>
      </c>
      <c r="I5577" s="1">
        <v>2724.2000553672601</v>
      </c>
      <c r="J5577">
        <v>2724.1888286738299</v>
      </c>
      <c r="K5577" s="1">
        <v>2724.2158764821902</v>
      </c>
      <c r="L5577" s="2"/>
    </row>
    <row r="5578" spans="1:12" x14ac:dyDescent="0.25">
      <c r="A5578" s="2">
        <v>44678.09375</v>
      </c>
      <c r="B5578" s="1">
        <v>2721.4803301461002</v>
      </c>
      <c r="C5578" s="2">
        <v>44639.368055555555</v>
      </c>
      <c r="D5578">
        <v>2721.861175046</v>
      </c>
      <c r="E5578" s="1">
        <v>2721.8508265604801</v>
      </c>
      <c r="F5578">
        <v>2722.8823325365202</v>
      </c>
      <c r="G5578" s="1">
        <v>2723.0299698663398</v>
      </c>
      <c r="H5578">
        <v>2723.1259099480399</v>
      </c>
      <c r="I5578" s="1">
        <v>2724.2000553672601</v>
      </c>
      <c r="J5578">
        <v>2724.1870792714399</v>
      </c>
      <c r="K5578" s="1">
        <v>2724.2158764821902</v>
      </c>
      <c r="L5578" s="2"/>
    </row>
    <row r="5579" spans="1:12" x14ac:dyDescent="0.25">
      <c r="A5579" s="2">
        <v>44678.104166666664</v>
      </c>
      <c r="B5579" s="1">
        <v>2721.4803301461002</v>
      </c>
      <c r="C5579" s="2">
        <v>44639.371527777781</v>
      </c>
      <c r="D5579">
        <v>2721.8594256436099</v>
      </c>
      <c r="E5579" s="1">
        <v>2721.8508265604801</v>
      </c>
      <c r="F5579">
        <v>2722.8840819389202</v>
      </c>
      <c r="G5579" s="1">
        <v>2723.0317192687398</v>
      </c>
      <c r="H5579">
        <v>2723.1259099480399</v>
      </c>
      <c r="I5579" s="1">
        <v>2724.2018047696502</v>
      </c>
      <c r="J5579">
        <v>2724.1876690699601</v>
      </c>
      <c r="K5579" s="1">
        <v>2724.2176258845898</v>
      </c>
      <c r="L5579" s="2"/>
    </row>
    <row r="5580" spans="1:12" x14ac:dyDescent="0.25">
      <c r="A5580" s="2">
        <v>44678.114583333336</v>
      </c>
      <c r="B5580" s="1">
        <v>2721.4801368787898</v>
      </c>
      <c r="C5580" s="2">
        <v>44639.375</v>
      </c>
      <c r="D5580">
        <v>2721.8584526426598</v>
      </c>
      <c r="E5580" s="1">
        <v>2721.8506332931602</v>
      </c>
      <c r="F5580">
        <v>2722.8838886716098</v>
      </c>
      <c r="G5580" s="1">
        <v>2723.0297765990299</v>
      </c>
      <c r="H5580">
        <v>2723.12746608312</v>
      </c>
      <c r="I5580" s="1">
        <v>2724.2016115023398</v>
      </c>
      <c r="J5580">
        <v>2724.1892252050402</v>
      </c>
      <c r="K5580" s="1">
        <v>2724.2174326172699</v>
      </c>
      <c r="L5580" s="2"/>
    </row>
    <row r="5581" spans="1:12" x14ac:dyDescent="0.25">
      <c r="A5581" s="2">
        <v>44678.125</v>
      </c>
      <c r="B5581" s="1">
        <v>2721.4787773432199</v>
      </c>
      <c r="C5581" s="2">
        <v>44639.378472222219</v>
      </c>
      <c r="D5581">
        <v>2721.8580627758402</v>
      </c>
      <c r="E5581" s="1">
        <v>2721.8498535595299</v>
      </c>
      <c r="F5581">
        <v>2722.88602794082</v>
      </c>
      <c r="G5581" s="1">
        <v>2723.03016646585</v>
      </c>
      <c r="H5581">
        <v>2723.1266963460698</v>
      </c>
      <c r="I5581" s="1">
        <v>2724.2020013691599</v>
      </c>
      <c r="J5581">
        <v>2724.1878656694698</v>
      </c>
      <c r="K5581" s="1">
        <v>2724.21782248409</v>
      </c>
      <c r="L5581" s="2"/>
    </row>
    <row r="5582" spans="1:12" x14ac:dyDescent="0.25">
      <c r="A5582" s="2">
        <v>44678.135416666664</v>
      </c>
      <c r="B5582" s="1">
        <v>2721.4789706105298</v>
      </c>
      <c r="C5582" s="2">
        <v>44639.381944444445</v>
      </c>
      <c r="D5582">
        <v>2721.85767290902</v>
      </c>
      <c r="E5582" s="1">
        <v>2721.8512164273002</v>
      </c>
      <c r="F5582">
        <v>2722.8862212081299</v>
      </c>
      <c r="G5582" s="1">
        <v>2723.0303597331599</v>
      </c>
      <c r="H5582">
        <v>2723.12804921726</v>
      </c>
      <c r="I5582" s="1">
        <v>2724.2039440388698</v>
      </c>
      <c r="J5582">
        <v>2724.1880589367802</v>
      </c>
      <c r="K5582" s="1">
        <v>2724.2180157514099</v>
      </c>
      <c r="L5582" s="2"/>
    </row>
    <row r="5583" spans="1:12" x14ac:dyDescent="0.25">
      <c r="A5583" s="2">
        <v>44678.145833333336</v>
      </c>
      <c r="B5583" s="1">
        <v>2721.4803334783001</v>
      </c>
      <c r="C5583" s="2">
        <v>44639.385416666664</v>
      </c>
      <c r="D5583">
        <v>2721.85767290902</v>
      </c>
      <c r="E5583" s="1">
        <v>2721.85257929507</v>
      </c>
      <c r="F5583">
        <v>2722.8858346735101</v>
      </c>
      <c r="G5583" s="1">
        <v>2723.0334720033302</v>
      </c>
      <c r="H5583">
        <v>2723.12825248115</v>
      </c>
      <c r="I5583" s="1">
        <v>2724.2035575042401</v>
      </c>
      <c r="J5583">
        <v>2724.19117120694</v>
      </c>
      <c r="K5583" s="1">
        <v>2724.2176292167801</v>
      </c>
      <c r="L5583" s="2"/>
    </row>
    <row r="5584" spans="1:12" x14ac:dyDescent="0.25">
      <c r="A5584" s="2">
        <v>44678.15625</v>
      </c>
      <c r="B5584" s="1">
        <v>2721.47975034417</v>
      </c>
      <c r="C5584" s="2">
        <v>44639.388888888891</v>
      </c>
      <c r="D5584">
        <v>2721.8572830421999</v>
      </c>
      <c r="E5584" s="1">
        <v>2721.8508265604801</v>
      </c>
      <c r="F5584">
        <v>2722.8852515393801</v>
      </c>
      <c r="G5584" s="1">
        <v>2723.0311394668001</v>
      </c>
      <c r="H5584">
        <v>2723.1259199446299</v>
      </c>
      <c r="I5584" s="1">
        <v>2724.2047237725101</v>
      </c>
      <c r="J5584">
        <v>2724.19058807281</v>
      </c>
      <c r="K5584" s="1">
        <v>2724.2170460826501</v>
      </c>
      <c r="L5584" s="2"/>
    </row>
    <row r="5585" spans="1:12" x14ac:dyDescent="0.25">
      <c r="A5585" s="2">
        <v>44678.166666666664</v>
      </c>
      <c r="B5585" s="1">
        <v>2721.4803334783001</v>
      </c>
      <c r="C5585" s="2">
        <v>44639.392361111109</v>
      </c>
      <c r="D5585">
        <v>2721.8568931753798</v>
      </c>
      <c r="E5585" s="1">
        <v>2721.8514096946101</v>
      </c>
      <c r="F5585">
        <v>2722.8858346735101</v>
      </c>
      <c r="G5585" s="1">
        <v>2723.0317226009302</v>
      </c>
      <c r="H5585">
        <v>2723.12825248115</v>
      </c>
      <c r="I5585" s="1">
        <v>2724.20180810185</v>
      </c>
      <c r="J5585">
        <v>2724.1923308108198</v>
      </c>
      <c r="K5585" s="1">
        <v>2724.2193786191801</v>
      </c>
      <c r="L5585" s="2"/>
    </row>
    <row r="5586" spans="1:12" x14ac:dyDescent="0.25">
      <c r="A5586" s="2">
        <v>44678.177083333336</v>
      </c>
      <c r="B5586" s="1">
        <v>2721.4801368787898</v>
      </c>
      <c r="C5586" s="2">
        <v>44639.395833333336</v>
      </c>
      <c r="D5586">
        <v>2721.8553370402901</v>
      </c>
      <c r="E5586" s="1">
        <v>2721.8494636927098</v>
      </c>
      <c r="F5586">
        <v>2722.8856380739999</v>
      </c>
      <c r="G5586" s="1">
        <v>2723.0315260014199</v>
      </c>
      <c r="H5586">
        <v>2723.1245570768601</v>
      </c>
      <c r="I5586" s="1">
        <v>2724.2033609047398</v>
      </c>
      <c r="J5586">
        <v>2724.1921342113101</v>
      </c>
      <c r="K5586" s="1">
        <v>2724.2191820196699</v>
      </c>
      <c r="L5586" s="2"/>
    </row>
    <row r="5587" spans="1:12" x14ac:dyDescent="0.25">
      <c r="A5587" s="2">
        <v>44678.1875</v>
      </c>
      <c r="B5587" s="1">
        <v>2721.4803268139099</v>
      </c>
      <c r="C5587" s="2">
        <v>44639.399305555555</v>
      </c>
      <c r="D5587">
        <v>2721.8535876379001</v>
      </c>
      <c r="E5587" s="1">
        <v>2721.8531524326099</v>
      </c>
      <c r="F5587">
        <v>2722.88932681391</v>
      </c>
      <c r="G5587" s="1">
        <v>2723.03346533894</v>
      </c>
      <c r="H5587">
        <v>2723.1282458167602</v>
      </c>
      <c r="I5587" s="1">
        <v>2724.2053002422499</v>
      </c>
      <c r="J5587">
        <v>2724.1940735488201</v>
      </c>
      <c r="K5587" s="1">
        <v>2724.22112135718</v>
      </c>
      <c r="L5587" s="2"/>
    </row>
    <row r="5588" spans="1:12" x14ac:dyDescent="0.25">
      <c r="A5588" s="2">
        <v>44678.197916666664</v>
      </c>
      <c r="B5588" s="1">
        <v>2721.4805234134201</v>
      </c>
      <c r="C5588" s="2">
        <v>44639.402777777781</v>
      </c>
      <c r="D5588">
        <v>2721.8518382355001</v>
      </c>
      <c r="E5588" s="1">
        <v>2721.8515996297301</v>
      </c>
      <c r="F5588">
        <v>2722.8877740110202</v>
      </c>
      <c r="G5588" s="1">
        <v>2723.0336619384402</v>
      </c>
      <c r="H5588">
        <v>2723.12669301388</v>
      </c>
      <c r="I5588" s="1">
        <v>2724.20199803696</v>
      </c>
      <c r="J5588">
        <v>2724.1942701483299</v>
      </c>
      <c r="K5588" s="1">
        <v>2724.2230673590798</v>
      </c>
      <c r="L5588" s="2"/>
    </row>
    <row r="5589" spans="1:12" x14ac:dyDescent="0.25">
      <c r="A5589" s="2">
        <v>44678.208333333336</v>
      </c>
      <c r="B5589" s="1">
        <v>2721.4830525494499</v>
      </c>
      <c r="C5589" s="2">
        <v>44639.40625</v>
      </c>
      <c r="D5589">
        <v>2721.8502854326198</v>
      </c>
      <c r="E5589" s="1">
        <v>2721.8523793633699</v>
      </c>
      <c r="F5589">
        <v>2722.8885537446599</v>
      </c>
      <c r="G5589" s="1">
        <v>2723.03269226969</v>
      </c>
      <c r="H5589">
        <v>2723.1292221499102</v>
      </c>
      <c r="I5589" s="1">
        <v>2724.2045271729999</v>
      </c>
      <c r="J5589">
        <v>2724.1950498819701</v>
      </c>
      <c r="K5589" s="1">
        <v>2724.22209769033</v>
      </c>
      <c r="L5589" s="2"/>
    </row>
    <row r="5590" spans="1:12" x14ac:dyDescent="0.25">
      <c r="A5590" s="2">
        <v>44678.21875</v>
      </c>
      <c r="B5590" s="1">
        <v>2721.4787773432199</v>
      </c>
      <c r="C5590" s="2">
        <v>44639.409722222219</v>
      </c>
      <c r="D5590">
        <v>2721.8477596287798</v>
      </c>
      <c r="E5590" s="1">
        <v>2721.8521827638601</v>
      </c>
      <c r="F5590">
        <v>2722.8883571451502</v>
      </c>
      <c r="G5590" s="1">
        <v>2723.0342450725698</v>
      </c>
      <c r="H5590">
        <v>2723.12727614801</v>
      </c>
      <c r="I5590" s="1">
        <v>2724.2025811711001</v>
      </c>
      <c r="J5590">
        <v>2724.1936936785901</v>
      </c>
      <c r="K5590" s="1">
        <v>2724.2236504932198</v>
      </c>
      <c r="L5590" s="2"/>
    </row>
    <row r="5591" spans="1:12" x14ac:dyDescent="0.25">
      <c r="A5591" s="2">
        <v>44678.229166666664</v>
      </c>
      <c r="B5591" s="1">
        <v>2721.4795537446598</v>
      </c>
      <c r="C5591" s="2">
        <v>44639.413194444445</v>
      </c>
      <c r="D5591">
        <v>2721.8452338249399</v>
      </c>
      <c r="E5591" s="1">
        <v>2721.8506299609699</v>
      </c>
      <c r="F5591">
        <v>2722.8868043422699</v>
      </c>
      <c r="G5591" s="1">
        <v>2723.0309428672899</v>
      </c>
      <c r="H5591">
        <v>2723.1274727475102</v>
      </c>
      <c r="I5591" s="1">
        <v>2724.2027777705998</v>
      </c>
      <c r="J5591">
        <v>2724.1903914733098</v>
      </c>
      <c r="K5591" s="1">
        <v>2724.2203482879299</v>
      </c>
      <c r="L5591" s="2"/>
    </row>
    <row r="5592" spans="1:12" x14ac:dyDescent="0.25">
      <c r="A5592" s="2">
        <v>44678.239583333336</v>
      </c>
      <c r="B5592" s="1">
        <v>2721.4779976095801</v>
      </c>
      <c r="C5592" s="2">
        <v>44639.416666666664</v>
      </c>
      <c r="D5592">
        <v>2721.8436776898502</v>
      </c>
      <c r="E5592" s="1">
        <v>2721.8514030302199</v>
      </c>
      <c r="F5592">
        <v>2722.8875774115099</v>
      </c>
      <c r="G5592" s="1">
        <v>2723.03346533894</v>
      </c>
      <c r="H5592">
        <v>2723.1264964143702</v>
      </c>
      <c r="I5592" s="1">
        <v>2724.2035508398499</v>
      </c>
      <c r="J5592">
        <v>2724.1940735488201</v>
      </c>
      <c r="K5592" s="1">
        <v>2724.22287075958</v>
      </c>
      <c r="L5592" s="2"/>
    </row>
    <row r="5593" spans="1:12" x14ac:dyDescent="0.25">
      <c r="A5593" s="2">
        <v>44678.25</v>
      </c>
      <c r="B5593" s="1">
        <v>2721.4803268139099</v>
      </c>
      <c r="C5593" s="2">
        <v>44639.420138888891</v>
      </c>
      <c r="D5593">
        <v>2721.8384294826701</v>
      </c>
      <c r="E5593" s="1">
        <v>2721.8531524326099</v>
      </c>
      <c r="F5593">
        <v>2722.8858280091199</v>
      </c>
      <c r="G5593" s="1">
        <v>2723.03346533894</v>
      </c>
      <c r="H5593">
        <v>2723.1282458167602</v>
      </c>
      <c r="I5593" s="1">
        <v>2724.2035508398499</v>
      </c>
      <c r="J5593">
        <v>2724.1940735488201</v>
      </c>
      <c r="K5593" s="1">
        <v>2724.22112135718</v>
      </c>
      <c r="L5593" s="2"/>
    </row>
    <row r="5594" spans="1:12" x14ac:dyDescent="0.25">
      <c r="A5594" s="2">
        <v>44678.260416666664</v>
      </c>
      <c r="B5594" s="1">
        <v>2721.4779976095801</v>
      </c>
      <c r="C5594" s="2">
        <v>44639.423611111109</v>
      </c>
      <c r="D5594">
        <v>2721.83318127548</v>
      </c>
      <c r="E5594" s="1">
        <v>2721.8496536278199</v>
      </c>
      <c r="F5594">
        <v>2722.8875774115099</v>
      </c>
      <c r="G5594" s="1">
        <v>2723.03346533894</v>
      </c>
      <c r="H5594">
        <v>2723.1264964143702</v>
      </c>
      <c r="I5594" s="1">
        <v>2724.2035508398499</v>
      </c>
      <c r="J5594">
        <v>2724.1940735488201</v>
      </c>
      <c r="K5594" s="1">
        <v>2724.22287075958</v>
      </c>
      <c r="L5594" s="2"/>
    </row>
    <row r="5595" spans="1:12" x14ac:dyDescent="0.25">
      <c r="A5595" s="2">
        <v>44678.270833333336</v>
      </c>
      <c r="B5595" s="1">
        <v>2721.4809099480399</v>
      </c>
      <c r="C5595" s="2">
        <v>44639.427083333336</v>
      </c>
      <c r="D5595">
        <v>2721.8275432014698</v>
      </c>
      <c r="E5595" s="1">
        <v>2721.8519861643499</v>
      </c>
      <c r="F5595">
        <v>2722.8864111432499</v>
      </c>
      <c r="G5595" s="1">
        <v>2723.03404847307</v>
      </c>
      <c r="H5595">
        <v>2723.1259099480399</v>
      </c>
      <c r="I5595" s="1">
        <v>2724.20297437011</v>
      </c>
      <c r="J5595">
        <v>2724.1934970790799</v>
      </c>
      <c r="K5595" s="1">
        <v>2724.22345389371</v>
      </c>
      <c r="L5595" s="2"/>
    </row>
    <row r="5596" spans="1:12" x14ac:dyDescent="0.25">
      <c r="A5596" s="2">
        <v>44678.28125</v>
      </c>
      <c r="B5596" s="1">
        <v>2721.4838256186999</v>
      </c>
      <c r="C5596" s="2">
        <v>44639.430555555555</v>
      </c>
      <c r="D5596">
        <v>2721.8207388592</v>
      </c>
      <c r="E5596" s="1">
        <v>2721.8514030302199</v>
      </c>
      <c r="F5596">
        <v>2722.88932681391</v>
      </c>
      <c r="G5596" s="1">
        <v>2723.03521474133</v>
      </c>
      <c r="H5596">
        <v>2723.1270762163099</v>
      </c>
      <c r="I5596" s="1">
        <v>2724.2053002422499</v>
      </c>
      <c r="J5596">
        <v>2724.1958229512202</v>
      </c>
      <c r="K5596" s="1">
        <v>2724.22287075958</v>
      </c>
      <c r="L5596" s="2"/>
    </row>
    <row r="5597" spans="1:12" x14ac:dyDescent="0.25">
      <c r="A5597" s="2">
        <v>44678.291666666664</v>
      </c>
      <c r="B5597" s="1">
        <v>2721.4838256186999</v>
      </c>
      <c r="C5597" s="2">
        <v>44639.434027777781</v>
      </c>
      <c r="D5597">
        <v>2721.8139345169302</v>
      </c>
      <c r="E5597" s="1">
        <v>2721.85490183501</v>
      </c>
      <c r="F5597">
        <v>2722.88932681391</v>
      </c>
      <c r="G5597" s="1">
        <v>2723.03346533894</v>
      </c>
      <c r="H5597">
        <v>2723.1270762163099</v>
      </c>
      <c r="I5597" s="1">
        <v>2724.2035508398499</v>
      </c>
      <c r="J5597">
        <v>2724.1958229512202</v>
      </c>
      <c r="K5597" s="1">
        <v>2724.22112135718</v>
      </c>
      <c r="L5597" s="2"/>
    </row>
    <row r="5598" spans="1:12" x14ac:dyDescent="0.25">
      <c r="A5598" s="2">
        <v>44678.302083333336</v>
      </c>
      <c r="B5598" s="1">
        <v>2721.4811065475501</v>
      </c>
      <c r="C5598" s="2">
        <v>44639.4375</v>
      </c>
      <c r="D5598">
        <v>2721.8075200414801</v>
      </c>
      <c r="E5598" s="1">
        <v>2721.8539321662502</v>
      </c>
      <c r="F5598">
        <v>2722.8883571451502</v>
      </c>
      <c r="G5598" s="1">
        <v>2723.0359944749698</v>
      </c>
      <c r="H5598">
        <v>2723.12727614801</v>
      </c>
      <c r="I5598" s="1">
        <v>2724.2025811711001</v>
      </c>
      <c r="J5598">
        <v>2724.19660268486</v>
      </c>
      <c r="K5598" s="1">
        <v>2724.2201516884202</v>
      </c>
      <c r="L5598" s="2"/>
    </row>
    <row r="5599" spans="1:12" x14ac:dyDescent="0.25">
      <c r="A5599" s="2">
        <v>44678.3125</v>
      </c>
      <c r="B5599" s="1">
        <v>2721.4809166124301</v>
      </c>
      <c r="C5599" s="2">
        <v>44639.440972222219</v>
      </c>
      <c r="D5599">
        <v>2721.8071335068598</v>
      </c>
      <c r="E5599" s="1">
        <v>2721.8531624292</v>
      </c>
      <c r="F5599">
        <v>2722.8881672100401</v>
      </c>
      <c r="G5599" s="1">
        <v>2723.0340551374602</v>
      </c>
      <c r="H5599">
        <v>2723.1270862128899</v>
      </c>
      <c r="I5599" s="1">
        <v>2724.2058900407701</v>
      </c>
      <c r="J5599">
        <v>2724.1929139449499</v>
      </c>
      <c r="K5599" s="1">
        <v>2724.2217111557002</v>
      </c>
      <c r="L5599" s="2"/>
    </row>
    <row r="5600" spans="1:12" x14ac:dyDescent="0.25">
      <c r="A5600" s="2">
        <v>44678.322916666664</v>
      </c>
      <c r="B5600" s="1">
        <v>2721.4803334783001</v>
      </c>
      <c r="C5600" s="2">
        <v>44639.444444444445</v>
      </c>
      <c r="D5600">
        <v>2721.80674697223</v>
      </c>
      <c r="E5600" s="1">
        <v>2721.8514096946101</v>
      </c>
      <c r="F5600">
        <v>2722.8875840759001</v>
      </c>
      <c r="G5600" s="1">
        <v>2723.0334720033302</v>
      </c>
      <c r="H5600">
        <v>2723.1265030787599</v>
      </c>
      <c r="I5600" s="1">
        <v>2724.2035575042401</v>
      </c>
      <c r="J5600">
        <v>2724.1940802132099</v>
      </c>
      <c r="K5600" s="1">
        <v>2724.2211280215702</v>
      </c>
      <c r="L5600" s="2"/>
    </row>
    <row r="5601" spans="1:12" x14ac:dyDescent="0.25">
      <c r="A5601" s="2">
        <v>44678.333333333336</v>
      </c>
      <c r="B5601" s="1">
        <v>2721.48227614801</v>
      </c>
      <c r="C5601" s="2">
        <v>44639.447916666664</v>
      </c>
      <c r="D5601">
        <v>2721.8063604376098</v>
      </c>
      <c r="E5601" s="1">
        <v>2721.8510231599798</v>
      </c>
      <c r="F5601">
        <v>2722.8871975412799</v>
      </c>
      <c r="G5601" s="1">
        <v>2723.0336652706401</v>
      </c>
      <c r="H5601">
        <v>2723.1266963460698</v>
      </c>
      <c r="I5601" s="1">
        <v>2724.2037507715499</v>
      </c>
      <c r="J5601">
        <v>2724.1942734805298</v>
      </c>
      <c r="K5601" s="1">
        <v>2724.21957188649</v>
      </c>
      <c r="L5601" s="2"/>
    </row>
    <row r="5602" spans="1:12" x14ac:dyDescent="0.25">
      <c r="A5602" s="2">
        <v>44678.34375</v>
      </c>
      <c r="B5602" s="1">
        <v>2721.4801368787898</v>
      </c>
      <c r="C5602" s="2">
        <v>44639.451388888891</v>
      </c>
      <c r="D5602">
        <v>2721.8063604376098</v>
      </c>
      <c r="E5602" s="1">
        <v>2721.8523826955602</v>
      </c>
      <c r="F5602">
        <v>2722.8856380739999</v>
      </c>
      <c r="G5602" s="1">
        <v>2723.0315260014199</v>
      </c>
      <c r="H5602">
        <v>2723.1263064792502</v>
      </c>
      <c r="I5602" s="1">
        <v>2724.2033609047398</v>
      </c>
      <c r="J5602">
        <v>2724.1938836137101</v>
      </c>
      <c r="K5602" s="1">
        <v>2724.2209314220599</v>
      </c>
      <c r="L5602" s="2"/>
    </row>
    <row r="5603" spans="1:12" x14ac:dyDescent="0.25">
      <c r="A5603" s="2">
        <v>44678.354166666664</v>
      </c>
      <c r="B5603" s="1">
        <v>2721.4809166124301</v>
      </c>
      <c r="C5603" s="2">
        <v>44639.454861111109</v>
      </c>
      <c r="D5603">
        <v>2721.8063604376098</v>
      </c>
      <c r="E5603" s="1">
        <v>2721.8502434263501</v>
      </c>
      <c r="F5603">
        <v>2722.8864178076401</v>
      </c>
      <c r="G5603" s="1">
        <v>2723.0323057350602</v>
      </c>
      <c r="H5603">
        <v>2723.1282458167602</v>
      </c>
      <c r="I5603" s="1">
        <v>2724.20239123598</v>
      </c>
      <c r="J5603">
        <v>2724.1911645425498</v>
      </c>
      <c r="K5603" s="1">
        <v>2724.2217111557002</v>
      </c>
      <c r="L5603" s="2"/>
    </row>
    <row r="5604" spans="1:12" x14ac:dyDescent="0.25">
      <c r="A5604" s="2">
        <v>44678.364583333336</v>
      </c>
      <c r="B5604" s="1">
        <v>2721.47975034417</v>
      </c>
      <c r="C5604" s="2">
        <v>44639.458333333336</v>
      </c>
      <c r="D5604">
        <v>2721.8063604376098</v>
      </c>
      <c r="E5604" s="1">
        <v>2721.8508265604801</v>
      </c>
      <c r="F5604">
        <v>2722.8870009417701</v>
      </c>
      <c r="G5604" s="1">
        <v>2723.0311394668001</v>
      </c>
      <c r="H5604">
        <v>2723.1288289508998</v>
      </c>
      <c r="I5604" s="1">
        <v>2724.20297437011</v>
      </c>
      <c r="J5604">
        <v>2724.19058807281</v>
      </c>
      <c r="K5604" s="1">
        <v>2724.2205448874402</v>
      </c>
      <c r="L5604" s="2"/>
    </row>
    <row r="5605" spans="1:12" x14ac:dyDescent="0.25">
      <c r="A5605" s="2">
        <v>44678.375</v>
      </c>
      <c r="B5605" s="1">
        <v>2721.4762548715698</v>
      </c>
      <c r="C5605" s="2">
        <v>44639.461805555555</v>
      </c>
      <c r="D5605">
        <v>2721.8057773034802</v>
      </c>
      <c r="E5605" s="1">
        <v>2721.84966029221</v>
      </c>
      <c r="F5605">
        <v>2722.8875840759001</v>
      </c>
      <c r="G5605" s="1">
        <v>2723.0317226009302</v>
      </c>
      <c r="H5605">
        <v>2723.12825248115</v>
      </c>
      <c r="I5605" s="1">
        <v>2724.20180810185</v>
      </c>
      <c r="J5605">
        <v>2724.19117120694</v>
      </c>
      <c r="K5605" s="1">
        <v>2724.2211280215702</v>
      </c>
      <c r="L5605" s="2"/>
    </row>
    <row r="5606" spans="1:12" x14ac:dyDescent="0.25">
      <c r="A5606" s="2">
        <v>44678.385416666664</v>
      </c>
      <c r="B5606" s="1">
        <v>2721.47800094177</v>
      </c>
      <c r="C5606" s="2">
        <v>44639.465277777781</v>
      </c>
      <c r="D5606">
        <v>2721.8051941693502</v>
      </c>
      <c r="E5606" s="1">
        <v>2721.84907715808</v>
      </c>
      <c r="F5606">
        <v>2722.8852515393801</v>
      </c>
      <c r="G5606" s="1">
        <v>2723.0311394668001</v>
      </c>
      <c r="H5606">
        <v>2723.1276693470199</v>
      </c>
      <c r="I5606" s="1">
        <v>2724.20122496772</v>
      </c>
      <c r="J5606">
        <v>2724.18883867042</v>
      </c>
      <c r="K5606" s="1">
        <v>2724.2222942898402</v>
      </c>
      <c r="L5606" s="2"/>
    </row>
    <row r="5607" spans="1:12" x14ac:dyDescent="0.25">
      <c r="A5607" s="2">
        <v>44678.395833333336</v>
      </c>
      <c r="B5607" s="1">
        <v>2721.47916721004</v>
      </c>
      <c r="C5607" s="2">
        <v>44639.46875</v>
      </c>
      <c r="D5607">
        <v>2721.8040279010802</v>
      </c>
      <c r="E5607" s="1">
        <v>2721.8519928287401</v>
      </c>
      <c r="F5607">
        <v>2722.8881672100401</v>
      </c>
      <c r="G5607" s="1">
        <v>2723.0323057350602</v>
      </c>
      <c r="H5607">
        <v>2723.1270862128899</v>
      </c>
      <c r="I5607" s="1">
        <v>2724.20239123598</v>
      </c>
      <c r="J5607">
        <v>2724.19175434108</v>
      </c>
      <c r="K5607" s="1">
        <v>2724.2182123509101</v>
      </c>
      <c r="L5607" s="2"/>
    </row>
    <row r="5608" spans="1:12" x14ac:dyDescent="0.25">
      <c r="A5608" s="2">
        <v>44678.40625</v>
      </c>
      <c r="B5608" s="1">
        <v>2721.47975034417</v>
      </c>
      <c r="C5608" s="2">
        <v>44639.472222222219</v>
      </c>
      <c r="D5608">
        <v>2721.80130549774</v>
      </c>
      <c r="E5608" s="1">
        <v>2721.8508265604801</v>
      </c>
      <c r="F5608">
        <v>2722.8852515393801</v>
      </c>
      <c r="G5608" s="1">
        <v>2723.0328888691902</v>
      </c>
      <c r="H5608">
        <v>2723.1259199446299</v>
      </c>
      <c r="I5608" s="1">
        <v>2724.20297437011</v>
      </c>
      <c r="J5608">
        <v>2724.19058807281</v>
      </c>
      <c r="K5608" s="1">
        <v>2724.2187954850401</v>
      </c>
      <c r="L5608" s="2"/>
    </row>
    <row r="5609" spans="1:12" x14ac:dyDescent="0.25">
      <c r="A5609" s="2">
        <v>44678.416666666664</v>
      </c>
      <c r="B5609" s="1">
        <v>2721.4785874080999</v>
      </c>
      <c r="C5609" s="2">
        <v>44639.475694444445</v>
      </c>
      <c r="D5609">
        <v>2721.7985830943899</v>
      </c>
      <c r="E5609" s="1">
        <v>2721.8502434263501</v>
      </c>
      <c r="F5609">
        <v>2722.8864178076401</v>
      </c>
      <c r="G5609" s="1">
        <v>2723.0323057350602</v>
      </c>
      <c r="H5609">
        <v>2723.1270862128899</v>
      </c>
      <c r="I5609" s="1">
        <v>2724.2012316321102</v>
      </c>
      <c r="J5609">
        <v>2724.1882555362899</v>
      </c>
      <c r="K5609" s="1">
        <v>2724.2217111557002</v>
      </c>
      <c r="L5609" s="2"/>
    </row>
    <row r="5610" spans="1:12" x14ac:dyDescent="0.25">
      <c r="A5610" s="2">
        <v>44678.427083333336</v>
      </c>
      <c r="B5610" s="1">
        <v>2721.4785874080999</v>
      </c>
      <c r="C5610" s="2">
        <v>44639.479166666664</v>
      </c>
      <c r="D5610">
        <v>2721.7974168261298</v>
      </c>
      <c r="E5610" s="1">
        <v>2721.84849402395</v>
      </c>
      <c r="F5610">
        <v>2722.8846684052501</v>
      </c>
      <c r="G5610" s="1">
        <v>2723.0340551374602</v>
      </c>
      <c r="H5610">
        <v>2723.12591661243</v>
      </c>
      <c r="I5610" s="1">
        <v>2724.2012316321102</v>
      </c>
      <c r="J5610">
        <v>2724.19175434108</v>
      </c>
      <c r="K5610" s="1">
        <v>2724.2217111557002</v>
      </c>
      <c r="L5610" s="2"/>
    </row>
    <row r="5611" spans="1:12" x14ac:dyDescent="0.25">
      <c r="A5611" s="2">
        <v>44678.4375</v>
      </c>
      <c r="B5611" s="1">
        <v>2721.4768380056998</v>
      </c>
      <c r="C5611" s="2">
        <v>44639.482638888891</v>
      </c>
      <c r="D5611">
        <v>2721.7993628280301</v>
      </c>
      <c r="E5611" s="1">
        <v>2721.84849402395</v>
      </c>
      <c r="F5611">
        <v>2722.8864178076401</v>
      </c>
      <c r="G5611" s="1">
        <v>2723.0323057350602</v>
      </c>
      <c r="H5611">
        <v>2723.12591661243</v>
      </c>
      <c r="I5611" s="1">
        <v>2724.20239123598</v>
      </c>
      <c r="J5611">
        <v>2724.19000493868</v>
      </c>
      <c r="K5611" s="1">
        <v>2724.2199617533101</v>
      </c>
      <c r="L5611" s="2"/>
    </row>
    <row r="5612" spans="1:12" x14ac:dyDescent="0.25">
      <c r="A5612" s="2">
        <v>44678.447916666664</v>
      </c>
      <c r="B5612" s="1">
        <v>2721.4809166124301</v>
      </c>
      <c r="C5612" s="2">
        <v>44639.486111111109</v>
      </c>
      <c r="D5612">
        <v>2721.8013088299299</v>
      </c>
      <c r="E5612" s="1">
        <v>2721.8502434263501</v>
      </c>
      <c r="F5612">
        <v>2722.8864178076401</v>
      </c>
      <c r="G5612" s="1">
        <v>2723.0340551374602</v>
      </c>
      <c r="H5612">
        <v>2723.13058501768</v>
      </c>
      <c r="I5612" s="1">
        <v>2724.2012316321102</v>
      </c>
      <c r="J5612">
        <v>2724.1882555362899</v>
      </c>
      <c r="K5612" s="1">
        <v>2724.2188021494298</v>
      </c>
      <c r="L5612" s="2"/>
    </row>
    <row r="5613" spans="1:12" x14ac:dyDescent="0.25">
      <c r="A5613" s="2">
        <v>44678.458333333336</v>
      </c>
      <c r="B5613" s="1">
        <v>2721.4803334783001</v>
      </c>
      <c r="C5613" s="2">
        <v>44639.489583333336</v>
      </c>
      <c r="D5613">
        <v>2721.80228183088</v>
      </c>
      <c r="E5613" s="1">
        <v>2721.84791088982</v>
      </c>
      <c r="F5613">
        <v>2722.8840852711101</v>
      </c>
      <c r="G5613" s="1">
        <v>2723.0317226009302</v>
      </c>
      <c r="H5613">
        <v>2723.1265030787599</v>
      </c>
      <c r="I5613" s="1">
        <v>2724.2006484979702</v>
      </c>
      <c r="J5613">
        <v>2724.18942180455</v>
      </c>
      <c r="K5613" s="1">
        <v>2724.2193786191801</v>
      </c>
      <c r="L5613" s="2"/>
    </row>
    <row r="5614" spans="1:12" x14ac:dyDescent="0.25">
      <c r="A5614" s="2">
        <v>44678.46875</v>
      </c>
      <c r="B5614" s="1">
        <v>2721.4774211398399</v>
      </c>
      <c r="C5614" s="2">
        <v>44639.493055555555</v>
      </c>
      <c r="D5614">
        <v>2721.80228183088</v>
      </c>
      <c r="E5614" s="1">
        <v>2721.84907715808</v>
      </c>
      <c r="F5614">
        <v>2722.8852515393801</v>
      </c>
      <c r="G5614" s="1">
        <v>2723.0334686711299</v>
      </c>
      <c r="H5614">
        <v>2723.1259199446299</v>
      </c>
      <c r="I5614" s="1">
        <v>2724.2000653638402</v>
      </c>
      <c r="J5614">
        <v>2724.1870892680199</v>
      </c>
      <c r="K5614" s="1">
        <v>2724.2187954850401</v>
      </c>
      <c r="L5614" s="2"/>
    </row>
    <row r="5615" spans="1:12" x14ac:dyDescent="0.25">
      <c r="A5615" s="2">
        <v>44678.479166666664</v>
      </c>
      <c r="B5615" s="1">
        <v>2721.4760582720601</v>
      </c>
      <c r="C5615" s="2">
        <v>44639.496527777781</v>
      </c>
      <c r="D5615">
        <v>2721.80228183088</v>
      </c>
      <c r="E5615" s="1">
        <v>2721.84830408883</v>
      </c>
      <c r="F5615">
        <v>2722.8838886716098</v>
      </c>
      <c r="G5615" s="1">
        <v>2723.0338552057501</v>
      </c>
      <c r="H5615">
        <v>2723.1298052840398</v>
      </c>
      <c r="I5615" s="1">
        <v>2724.20045189847</v>
      </c>
      <c r="J5615">
        <v>2724.1874758026502</v>
      </c>
      <c r="K5615" s="1">
        <v>2724.2197718181901</v>
      </c>
      <c r="L5615" s="2"/>
    </row>
    <row r="5616" spans="1:12" x14ac:dyDescent="0.25">
      <c r="A5616" s="2">
        <v>44678.489583333336</v>
      </c>
      <c r="B5616" s="1">
        <v>2721.4785807437102</v>
      </c>
      <c r="C5616" s="2">
        <v>44639.5</v>
      </c>
      <c r="D5616">
        <v>2721.80228183088</v>
      </c>
      <c r="E5616" s="1">
        <v>2721.84907715808</v>
      </c>
      <c r="F5616">
        <v>2722.8834921404</v>
      </c>
      <c r="G5616" s="1">
        <v>2723.0363776774002</v>
      </c>
      <c r="H5616">
        <v>2723.1276593504399</v>
      </c>
      <c r="I5616" s="1">
        <v>2724.1983059648601</v>
      </c>
      <c r="J5616">
        <v>2724.1870792714399</v>
      </c>
      <c r="K5616" s="1">
        <v>2724.2222942898402</v>
      </c>
      <c r="L5616" s="2"/>
    </row>
    <row r="5617" spans="1:12" x14ac:dyDescent="0.25">
      <c r="A5617" s="2">
        <v>44678.5</v>
      </c>
      <c r="B5617" s="1">
        <v>2721.4783874763998</v>
      </c>
      <c r="C5617" s="2">
        <v>44639.503472222219</v>
      </c>
      <c r="D5617">
        <v>2721.8007256957999</v>
      </c>
      <c r="E5617" s="1">
        <v>2721.8506332931602</v>
      </c>
      <c r="F5617">
        <v>2722.8850482754801</v>
      </c>
      <c r="G5617" s="1">
        <v>2723.0356046081502</v>
      </c>
      <c r="H5617">
        <v>2723.12921548552</v>
      </c>
      <c r="I5617" s="1">
        <v>2724.2010317004001</v>
      </c>
      <c r="J5617">
        <v>2724.18863540652</v>
      </c>
      <c r="K5617" s="1">
        <v>2724.2221010225198</v>
      </c>
      <c r="L5617" s="2"/>
    </row>
    <row r="5618" spans="1:12" x14ac:dyDescent="0.25">
      <c r="A5618" s="2">
        <v>44678.510416666664</v>
      </c>
      <c r="B5618" s="1">
        <v>2721.47683467351</v>
      </c>
      <c r="C5618" s="2">
        <v>44639.506944444445</v>
      </c>
      <c r="D5618">
        <v>2721.7991695607202</v>
      </c>
      <c r="E5618" s="1">
        <v>2721.8508298926699</v>
      </c>
      <c r="F5618">
        <v>2722.8834954725899</v>
      </c>
      <c r="G5618" s="1">
        <v>2723.0340518052599</v>
      </c>
      <c r="H5618">
        <v>2723.1264930821699</v>
      </c>
      <c r="I5618" s="1">
        <v>2724.1994788975098</v>
      </c>
      <c r="J5618">
        <v>2724.1870826036302</v>
      </c>
      <c r="K5618" s="1">
        <v>2724.2222976220301</v>
      </c>
      <c r="L5618" s="2"/>
    </row>
    <row r="5619" spans="1:12" x14ac:dyDescent="0.25">
      <c r="A5619" s="2">
        <v>44678.520833333336</v>
      </c>
      <c r="B5619" s="1">
        <v>2721.4795570768601</v>
      </c>
      <c r="C5619" s="2">
        <v>44639.510416666664</v>
      </c>
      <c r="D5619">
        <v>2721.7972235588099</v>
      </c>
      <c r="E5619" s="1">
        <v>2721.8506332931602</v>
      </c>
      <c r="F5619">
        <v>2722.8879672783301</v>
      </c>
      <c r="G5619" s="1">
        <v>2723.03502480621</v>
      </c>
      <c r="H5619">
        <v>2723.12746608312</v>
      </c>
      <c r="I5619" s="1">
        <v>2724.20220130086</v>
      </c>
      <c r="J5619">
        <v>2724.1898050069799</v>
      </c>
      <c r="K5619" s="1">
        <v>2724.2221010225198</v>
      </c>
      <c r="L5619" s="2"/>
    </row>
    <row r="5620" spans="1:12" x14ac:dyDescent="0.25">
      <c r="A5620" s="2">
        <v>44678.53125</v>
      </c>
      <c r="B5620" s="1">
        <v>2721.4774211398399</v>
      </c>
      <c r="C5620" s="2">
        <v>44639.513888888891</v>
      </c>
      <c r="D5620">
        <v>2721.7964438251702</v>
      </c>
      <c r="E5620" s="1">
        <v>2721.8502467585399</v>
      </c>
      <c r="F5620">
        <v>2722.8840819389202</v>
      </c>
      <c r="G5620" s="1">
        <v>2723.0363876739798</v>
      </c>
      <c r="H5620">
        <v>2723.1270795485002</v>
      </c>
      <c r="I5620" s="1">
        <v>2724.1988957633798</v>
      </c>
      <c r="J5620">
        <v>2724.1864994695002</v>
      </c>
      <c r="K5620" s="1">
        <v>2724.2199650855</v>
      </c>
      <c r="L5620" s="2"/>
    </row>
    <row r="5621" spans="1:12" x14ac:dyDescent="0.25">
      <c r="A5621" s="2">
        <v>44678.541666666664</v>
      </c>
      <c r="B5621" s="1">
        <v>2721.4795570768601</v>
      </c>
      <c r="C5621" s="2">
        <v>44639.517361111109</v>
      </c>
      <c r="D5621">
        <v>2721.7956640915299</v>
      </c>
      <c r="E5621" s="1">
        <v>2721.8488838907701</v>
      </c>
      <c r="F5621">
        <v>2722.8833088696701</v>
      </c>
      <c r="G5621" s="1">
        <v>2723.03327540382</v>
      </c>
      <c r="H5621">
        <v>2723.1245570768601</v>
      </c>
      <c r="I5621" s="1">
        <v>2724.1992822980101</v>
      </c>
      <c r="J5621">
        <v>2724.18688600412</v>
      </c>
      <c r="K5621" s="1">
        <v>2724.2203516201298</v>
      </c>
      <c r="L5621" s="2"/>
    </row>
    <row r="5622" spans="1:12" x14ac:dyDescent="0.25">
      <c r="A5622" s="2">
        <v>44678.552083333336</v>
      </c>
      <c r="B5622" s="1">
        <v>2721.4791638778402</v>
      </c>
      <c r="C5622" s="2">
        <v>44639.520833333336</v>
      </c>
      <c r="D5622">
        <v>2721.7956640915299</v>
      </c>
      <c r="E5622" s="1"/>
      <c r="F5622">
        <v>2722.8846650730502</v>
      </c>
      <c r="G5622" s="1">
        <v>2723.0346316072</v>
      </c>
      <c r="H5622">
        <v>2723.1229942773798</v>
      </c>
      <c r="I5622" s="1">
        <v>2724.2012183033298</v>
      </c>
      <c r="J5622">
        <v>2724.1882422075</v>
      </c>
      <c r="K5622" s="1">
        <v>2724.2217078235099</v>
      </c>
      <c r="L5622" s="2"/>
    </row>
    <row r="5623" spans="1:12" x14ac:dyDescent="0.25">
      <c r="A5623" s="2">
        <v>44678.5625</v>
      </c>
      <c r="B5623" s="1">
        <v>2721.4766380740002</v>
      </c>
      <c r="C5623" s="2">
        <v>44639.524305555555</v>
      </c>
      <c r="D5623">
        <v>2721.7960539583501</v>
      </c>
      <c r="E5623" s="1">
        <v>2721.8482940922499</v>
      </c>
      <c r="F5623">
        <v>2722.8803898668102</v>
      </c>
      <c r="G5623" s="1">
        <v>2723.0338552057501</v>
      </c>
      <c r="H5623">
        <v>2723.1239672783299</v>
      </c>
      <c r="I5623" s="1">
        <v>2724.1998620999402</v>
      </c>
      <c r="J5623">
        <v>2724.1863062021898</v>
      </c>
      <c r="K5623" s="1">
        <v>2724.2215112240001</v>
      </c>
      <c r="L5623" s="2"/>
    </row>
    <row r="5624" spans="1:12" x14ac:dyDescent="0.25">
      <c r="A5624" s="2">
        <v>44678.572916666664</v>
      </c>
      <c r="B5624" s="1">
        <v>2721.4789739427201</v>
      </c>
      <c r="C5624" s="2">
        <v>44639.527777777781</v>
      </c>
      <c r="D5624">
        <v>2721.7964438251702</v>
      </c>
      <c r="E5624" s="1"/>
      <c r="F5624">
        <v>2722.8827257355401</v>
      </c>
      <c r="G5624" s="1">
        <v>2723.03444167208</v>
      </c>
      <c r="H5624">
        <v>2723.1263031470598</v>
      </c>
      <c r="I5624" s="1">
        <v>2724.2027777705998</v>
      </c>
      <c r="J5624">
        <v>2724.1886420709102</v>
      </c>
      <c r="K5624" s="1">
        <v>2724.22384709272</v>
      </c>
      <c r="L5624" s="2"/>
    </row>
    <row r="5625" spans="1:12" x14ac:dyDescent="0.25">
      <c r="A5625" s="2">
        <v>44678.583333333336</v>
      </c>
      <c r="B5625" s="1">
        <v>2721.4803368104899</v>
      </c>
      <c r="C5625" s="2">
        <v>44639.53125</v>
      </c>
      <c r="D5625">
        <v>2721.7976100934402</v>
      </c>
      <c r="E5625" s="1">
        <v>2721.8490838224702</v>
      </c>
      <c r="F5625">
        <v>2722.8846684052501</v>
      </c>
      <c r="G5625" s="1">
        <v>2723.0393033446398</v>
      </c>
      <c r="H5625">
        <v>2723.1276660148301</v>
      </c>
      <c r="I5625" s="1">
        <v>2724.20239123598</v>
      </c>
      <c r="J5625">
        <v>2724.19000493868</v>
      </c>
      <c r="K5625" s="1">
        <v>2724.2234605581002</v>
      </c>
      <c r="L5625" s="2"/>
    </row>
    <row r="5626" spans="1:12" x14ac:dyDescent="0.25">
      <c r="A5626" s="2">
        <v>44678.59375</v>
      </c>
      <c r="B5626" s="1">
        <v>2721.4815030787599</v>
      </c>
      <c r="C5626" s="2">
        <v>44639.534722222219</v>
      </c>
      <c r="D5626">
        <v>2721.7997493626499</v>
      </c>
      <c r="E5626" s="1">
        <v>2721.8502500907398</v>
      </c>
      <c r="F5626">
        <v>2722.88700427397</v>
      </c>
      <c r="G5626" s="1">
        <v>2723.0387202105098</v>
      </c>
      <c r="H5626">
        <v>2723.1270828807001</v>
      </c>
      <c r="I5626" s="1">
        <v>2724.2035575042401</v>
      </c>
      <c r="J5626">
        <v>2724.18942180455</v>
      </c>
      <c r="K5626" s="1">
        <v>2724.2217178200899</v>
      </c>
      <c r="L5626" s="2"/>
    </row>
    <row r="5627" spans="1:12" x14ac:dyDescent="0.25">
      <c r="A5627" s="2">
        <v>44678.604166666664</v>
      </c>
      <c r="B5627" s="1">
        <v>2721.4797536763599</v>
      </c>
      <c r="C5627" s="2">
        <v>44639.538194444445</v>
      </c>
      <c r="D5627">
        <v>2721.80188863187</v>
      </c>
      <c r="E5627" s="1">
        <v>2721.8508298926699</v>
      </c>
      <c r="F5627">
        <v>2722.8840852711101</v>
      </c>
      <c r="G5627" s="1">
        <v>2723.0352214057202</v>
      </c>
      <c r="H5627">
        <v>2723.1276626826302</v>
      </c>
      <c r="I5627" s="1">
        <v>2724.1988990955801</v>
      </c>
      <c r="J5627">
        <v>2724.1882522040901</v>
      </c>
      <c r="K5627" s="1">
        <v>2724.2234672224899</v>
      </c>
      <c r="L5627" s="2"/>
    </row>
    <row r="5628" spans="1:12" x14ac:dyDescent="0.25">
      <c r="A5628" s="2">
        <v>44678.614583333336</v>
      </c>
      <c r="B5628" s="1">
        <v>2721.4768380056998</v>
      </c>
      <c r="C5628" s="2">
        <v>44639.541666666664</v>
      </c>
      <c r="D5628">
        <v>2721.80324816744</v>
      </c>
      <c r="E5628" s="1">
        <v>2721.8479142220099</v>
      </c>
      <c r="F5628">
        <v>2722.88291900285</v>
      </c>
      <c r="G5628" s="1">
        <v>2723.0340551374602</v>
      </c>
      <c r="H5628">
        <v>2723.1264964143702</v>
      </c>
      <c r="I5628" s="1">
        <v>2724.2012316321102</v>
      </c>
      <c r="J5628">
        <v>2724.1882555362899</v>
      </c>
      <c r="K5628" s="1">
        <v>2724.2205515518299</v>
      </c>
      <c r="L5628" s="2"/>
    </row>
    <row r="5629" spans="1:12" x14ac:dyDescent="0.25">
      <c r="A5629" s="2">
        <v>44678.625</v>
      </c>
      <c r="B5629" s="1">
        <v>2721.4801402109902</v>
      </c>
      <c r="C5629" s="2">
        <v>44639.545138888891</v>
      </c>
      <c r="D5629">
        <v>2721.8036347020702</v>
      </c>
      <c r="E5629" s="1"/>
      <c r="F5629">
        <v>2722.8844718057398</v>
      </c>
      <c r="G5629" s="1">
        <v>2723.03560794035</v>
      </c>
      <c r="H5629">
        <v>2723.12629981486</v>
      </c>
      <c r="I5629" s="1">
        <v>2724.2004452340798</v>
      </c>
      <c r="J5629">
        <v>2724.1886387387099</v>
      </c>
      <c r="K5629" s="1">
        <v>2724.2203549523201</v>
      </c>
      <c r="L5629" s="2"/>
    </row>
    <row r="5630" spans="1:12" x14ac:dyDescent="0.25">
      <c r="A5630" s="2">
        <v>44678.635416666664</v>
      </c>
      <c r="B5630" s="1">
        <v>2721.4768313413101</v>
      </c>
      <c r="C5630" s="2">
        <v>44639.548611111109</v>
      </c>
      <c r="D5630">
        <v>2721.80402123669</v>
      </c>
      <c r="E5630" s="1">
        <v>2721.8496569600202</v>
      </c>
      <c r="F5630">
        <v>2722.8846617408599</v>
      </c>
      <c r="G5630" s="1">
        <v>2723.03579787546</v>
      </c>
      <c r="H5630">
        <v>2723.12823915237</v>
      </c>
      <c r="I5630" s="1">
        <v>2724.20122496772</v>
      </c>
      <c r="J5630">
        <v>2724.1888286738299</v>
      </c>
      <c r="K5630" s="1">
        <v>2724.2205448874402</v>
      </c>
      <c r="L5630" s="2"/>
    </row>
    <row r="5631" spans="1:12" x14ac:dyDescent="0.25">
      <c r="A5631" s="2">
        <v>44678.645833333336</v>
      </c>
      <c r="B5631" s="1">
        <v>2721.4789706105298</v>
      </c>
      <c r="C5631" s="2">
        <v>44639.552083333336</v>
      </c>
      <c r="D5631">
        <v>2721.80460437082</v>
      </c>
      <c r="E5631" s="1">
        <v>2721.84887722638</v>
      </c>
      <c r="F5631">
        <v>2722.8838820072201</v>
      </c>
      <c r="G5631" s="1">
        <v>2723.0361877422802</v>
      </c>
      <c r="H5631">
        <v>2723.1274694153199</v>
      </c>
      <c r="I5631" s="1">
        <v>2724.2033642369302</v>
      </c>
      <c r="J5631">
        <v>2724.18746913826</v>
      </c>
      <c r="K5631" s="1">
        <v>2724.2215145562</v>
      </c>
      <c r="L5631" s="2"/>
    </row>
    <row r="5632" spans="1:12" x14ac:dyDescent="0.25">
      <c r="A5632" s="2">
        <v>44678.65625</v>
      </c>
      <c r="B5632" s="1">
        <v>2721.4803334783001</v>
      </c>
      <c r="C5632" s="2">
        <v>44639.555555555555</v>
      </c>
      <c r="D5632">
        <v>2721.8026617011201</v>
      </c>
      <c r="E5632" s="1">
        <v>2721.8502400941502</v>
      </c>
      <c r="F5632">
        <v>2722.8852448749899</v>
      </c>
      <c r="G5632" s="1">
        <v>2723.03930001245</v>
      </c>
      <c r="H5632">
        <v>2723.1288322830901</v>
      </c>
      <c r="I5632" s="1">
        <v>2724.2029777023099</v>
      </c>
      <c r="J5632">
        <v>2724.1894118079599</v>
      </c>
      <c r="K5632" s="1">
        <v>2724.2228774239702</v>
      </c>
      <c r="L5632" s="2"/>
    </row>
    <row r="5633" spans="1:12" x14ac:dyDescent="0.25">
      <c r="A5633" s="2">
        <v>44678.666666666664</v>
      </c>
      <c r="B5633" s="1">
        <v>2721.47800094177</v>
      </c>
      <c r="C5633" s="2">
        <v>44639.559027777781</v>
      </c>
      <c r="D5633">
        <v>2721.8007190314102</v>
      </c>
      <c r="E5633" s="1"/>
      <c r="F5633">
        <v>2722.8829123384598</v>
      </c>
      <c r="G5633" s="1">
        <v>2723.0328788726101</v>
      </c>
      <c r="H5633">
        <v>2723.12475034417</v>
      </c>
      <c r="I5633" s="1">
        <v>2724.19947556532</v>
      </c>
      <c r="J5633">
        <v>2724.1853298690398</v>
      </c>
      <c r="K5633" s="1">
        <v>2724.2170460826501</v>
      </c>
      <c r="L5633" s="2"/>
    </row>
    <row r="5634" spans="1:12" x14ac:dyDescent="0.25">
      <c r="A5634" s="2">
        <v>44678.677083333336</v>
      </c>
      <c r="B5634" s="1">
        <v>2721.47975034417</v>
      </c>
      <c r="C5634" s="2">
        <v>44639.5625</v>
      </c>
      <c r="D5634">
        <v>2721.7987763617002</v>
      </c>
      <c r="E5634" s="1">
        <v>2721.8484973561499</v>
      </c>
      <c r="F5634">
        <v>2722.8846617408599</v>
      </c>
      <c r="G5634" s="1">
        <v>2723.0346282750002</v>
      </c>
      <c r="H5634">
        <v>2723.1264997465601</v>
      </c>
      <c r="I5634" s="1">
        <v>2724.19947556532</v>
      </c>
      <c r="J5634">
        <v>2724.1888286738299</v>
      </c>
      <c r="K5634" s="1">
        <v>2724.2187954850401</v>
      </c>
      <c r="L5634" s="2"/>
    </row>
    <row r="5635" spans="1:12" x14ac:dyDescent="0.25">
      <c r="A5635" s="2">
        <v>44678.6875</v>
      </c>
      <c r="B5635" s="1">
        <v>2721.47625153938</v>
      </c>
      <c r="C5635" s="2">
        <v>44639.565972222219</v>
      </c>
      <c r="D5635">
        <v>2721.7993594958298</v>
      </c>
      <c r="E5635" s="1">
        <v>2721.8484973561499</v>
      </c>
      <c r="F5635">
        <v>2722.8829123384598</v>
      </c>
      <c r="G5635" s="1">
        <v>2723.0311294702101</v>
      </c>
      <c r="H5635">
        <v>2723.1264997465601</v>
      </c>
      <c r="I5635" s="1">
        <v>2724.2023945681699</v>
      </c>
      <c r="J5635">
        <v>2724.1870792714399</v>
      </c>
      <c r="K5635" s="1">
        <v>2724.2170460826501</v>
      </c>
      <c r="L5635" s="2"/>
    </row>
    <row r="5636" spans="1:12" x14ac:dyDescent="0.25">
      <c r="A5636" s="2">
        <v>44678.697916666664</v>
      </c>
      <c r="B5636" s="1">
        <v>2721.47683467351</v>
      </c>
      <c r="C5636" s="2">
        <v>44639.569444444445</v>
      </c>
      <c r="D5636">
        <v>2721.7999426299598</v>
      </c>
      <c r="E5636" s="1"/>
      <c r="F5636">
        <v>2722.8817460701998</v>
      </c>
      <c r="G5636" s="1">
        <v>2723.0299632019501</v>
      </c>
      <c r="H5636">
        <v>2723.1253334783</v>
      </c>
      <c r="I5636" s="1">
        <v>2724.2012282999099</v>
      </c>
      <c r="J5636">
        <v>2724.1876624055699</v>
      </c>
      <c r="K5636" s="1">
        <v>2724.2158798143801</v>
      </c>
      <c r="L5636" s="2"/>
    </row>
    <row r="5637" spans="1:12" x14ac:dyDescent="0.25">
      <c r="A5637" s="2">
        <v>44678.708333333336</v>
      </c>
      <c r="B5637" s="1">
        <v>2721.47800094177</v>
      </c>
      <c r="C5637" s="2">
        <v>44639.572916666664</v>
      </c>
      <c r="D5637">
        <v>2721.7999426299598</v>
      </c>
      <c r="E5637" s="1"/>
      <c r="F5637">
        <v>2722.8811629360598</v>
      </c>
      <c r="G5637" s="1">
        <v>2723.0328788726101</v>
      </c>
      <c r="H5637">
        <v>2723.12475034417</v>
      </c>
      <c r="I5637" s="1">
        <v>2724.20122496772</v>
      </c>
      <c r="J5637">
        <v>2724.1870792714399</v>
      </c>
      <c r="K5637" s="1">
        <v>2724.2158764821902</v>
      </c>
      <c r="L5637" s="2"/>
    </row>
    <row r="5638" spans="1:12" x14ac:dyDescent="0.25">
      <c r="A5638" s="2">
        <v>44678.71875</v>
      </c>
      <c r="B5638" s="1">
        <v>2721.47683467351</v>
      </c>
      <c r="C5638" s="2">
        <v>44639.576388888891</v>
      </c>
      <c r="D5638">
        <v>2721.7999426299598</v>
      </c>
      <c r="E5638" s="1"/>
      <c r="F5638">
        <v>2722.8899132802399</v>
      </c>
      <c r="G5638" s="1">
        <v>2723.0317126043401</v>
      </c>
      <c r="H5638">
        <v>2723.1235840759</v>
      </c>
      <c r="I5638" s="1">
        <v>2724.20005869945</v>
      </c>
      <c r="J5638">
        <v>2724.1876624055699</v>
      </c>
      <c r="K5638" s="1">
        <v>2724.2147102139302</v>
      </c>
      <c r="L5638" s="2"/>
    </row>
    <row r="5639" spans="1:12" x14ac:dyDescent="0.25">
      <c r="A5639" s="2">
        <v>44678.729166666664</v>
      </c>
      <c r="B5639" s="1">
        <v>2721.47916721004</v>
      </c>
      <c r="C5639" s="2">
        <v>44639.579861111109</v>
      </c>
      <c r="D5639">
        <v>2721.7999426299598</v>
      </c>
      <c r="E5639" s="1">
        <v>2721.8479142220099</v>
      </c>
      <c r="F5639">
        <v>2722.8904964143699</v>
      </c>
      <c r="G5639" s="1">
        <v>2723.0340451408701</v>
      </c>
      <c r="H5639">
        <v>2723.12591661243</v>
      </c>
      <c r="I5639" s="1">
        <v>2724.2035608364399</v>
      </c>
      <c r="J5639">
        <v>2724.1899949420999</v>
      </c>
      <c r="K5639" s="1">
        <v>2724.2182123509101</v>
      </c>
      <c r="L5639" s="2"/>
    </row>
    <row r="5640" spans="1:12" x14ac:dyDescent="0.25">
      <c r="A5640" s="2">
        <v>44678.739583333336</v>
      </c>
      <c r="B5640" s="1">
        <v>2721.47566840525</v>
      </c>
      <c r="C5640" s="2">
        <v>44639.583333333336</v>
      </c>
      <c r="D5640">
        <v>2721.8003324967799</v>
      </c>
      <c r="E5640" s="1">
        <v>2721.8479142220099</v>
      </c>
      <c r="F5640">
        <v>2722.8887470119698</v>
      </c>
      <c r="G5640" s="1">
        <v>2723.0340451408701</v>
      </c>
      <c r="H5640">
        <v>2723.1247470119702</v>
      </c>
      <c r="I5640" s="1">
        <v>2724.20239123598</v>
      </c>
      <c r="J5640">
        <v>2724.1899949420999</v>
      </c>
      <c r="K5640" s="1">
        <v>2724.2182123509101</v>
      </c>
      <c r="L5640" s="2"/>
    </row>
    <row r="5641" spans="1:12" x14ac:dyDescent="0.25">
      <c r="A5641" s="2">
        <v>44678.75</v>
      </c>
      <c r="B5641" s="1">
        <v>2721.4814997465601</v>
      </c>
      <c r="C5641" s="2">
        <v>44639.586805555555</v>
      </c>
      <c r="D5641">
        <v>2721.80013922947</v>
      </c>
      <c r="E5641" s="1">
        <v>2721.8484973561499</v>
      </c>
      <c r="F5641">
        <v>2722.8910795484999</v>
      </c>
      <c r="G5641" s="1">
        <v>2723.0311294702101</v>
      </c>
      <c r="H5641">
        <v>2723.12475034417</v>
      </c>
      <c r="I5641" s="1">
        <v>2724.2023945681699</v>
      </c>
      <c r="J5641">
        <v>2724.1905780762299</v>
      </c>
      <c r="K5641" s="1">
        <v>2724.2158764821902</v>
      </c>
      <c r="L5641" s="2"/>
    </row>
    <row r="5642" spans="1:12" x14ac:dyDescent="0.25">
      <c r="A5642" s="2">
        <v>44678.760416666664</v>
      </c>
      <c r="B5642" s="1">
        <v>2721.4739190028499</v>
      </c>
      <c r="C5642" s="2">
        <v>44639.590277777781</v>
      </c>
      <c r="D5642">
        <v>2721.7999459621601</v>
      </c>
      <c r="E5642" s="1"/>
      <c r="F5642">
        <v>2722.8887470119698</v>
      </c>
      <c r="G5642" s="1">
        <v>2723.0322957384801</v>
      </c>
      <c r="H5642">
        <v>2723.1229976095801</v>
      </c>
      <c r="I5642" s="1">
        <v>2724.2018114340399</v>
      </c>
      <c r="J5642">
        <v>2724.1882455396999</v>
      </c>
      <c r="K5642" s="1">
        <v>2724.21471354612</v>
      </c>
      <c r="L5642" s="2"/>
    </row>
    <row r="5643" spans="1:12" x14ac:dyDescent="0.25">
      <c r="A5643" s="2">
        <v>44678.770833333336</v>
      </c>
      <c r="B5643" s="1">
        <v>2721.47566840525</v>
      </c>
      <c r="C5643" s="2">
        <v>44639.59375</v>
      </c>
      <c r="D5643">
        <v>2721.7993628280301</v>
      </c>
      <c r="E5643" s="1"/>
      <c r="F5643">
        <v>2722.8887470119698</v>
      </c>
      <c r="G5643" s="1">
        <v>2723.0322957384801</v>
      </c>
      <c r="H5643">
        <v>2723.1229976095801</v>
      </c>
      <c r="I5643" s="1">
        <v>2724.2000620316498</v>
      </c>
      <c r="J5643">
        <v>2724.1847467349098</v>
      </c>
      <c r="K5643" s="1">
        <v>2724.21471354612</v>
      </c>
      <c r="L5643" s="2"/>
    </row>
    <row r="5644" spans="1:12" x14ac:dyDescent="0.25">
      <c r="A5644" s="2">
        <v>44678.78125</v>
      </c>
      <c r="B5644" s="1">
        <v>2721.47625153938</v>
      </c>
      <c r="C5644" s="2">
        <v>44639.597222222219</v>
      </c>
      <c r="D5644">
        <v>2721.7966404246799</v>
      </c>
      <c r="E5644" s="1"/>
      <c r="F5644">
        <v>2722.8893301460998</v>
      </c>
      <c r="G5644" s="1">
        <v>2723.0311294702101</v>
      </c>
      <c r="H5644">
        <v>2723.12300094177</v>
      </c>
      <c r="I5644" s="1">
        <v>2724.2023945681699</v>
      </c>
      <c r="J5644">
        <v>2724.1870792714399</v>
      </c>
      <c r="K5644" s="1">
        <v>2724.21529668025</v>
      </c>
      <c r="L5644" s="2"/>
    </row>
    <row r="5645" spans="1:12" x14ac:dyDescent="0.25">
      <c r="A5645" s="2">
        <v>44678.791666666664</v>
      </c>
      <c r="B5645" s="1">
        <v>2721.4809166124301</v>
      </c>
      <c r="C5645" s="2">
        <v>44639.600694444445</v>
      </c>
      <c r="D5645">
        <v>2721.7939180213298</v>
      </c>
      <c r="E5645" s="1">
        <v>2721.8479142220099</v>
      </c>
      <c r="F5645">
        <v>2722.8904964143699</v>
      </c>
      <c r="G5645" s="1">
        <v>2723.0357945432702</v>
      </c>
      <c r="H5645">
        <v>2723.12591661243</v>
      </c>
      <c r="I5645" s="1">
        <v>2724.2035608364399</v>
      </c>
      <c r="J5645">
        <v>2724.1899949420999</v>
      </c>
      <c r="K5645" s="1">
        <v>2724.2182123509101</v>
      </c>
      <c r="L5645" s="2"/>
    </row>
    <row r="5646" spans="1:12" x14ac:dyDescent="0.25">
      <c r="A5646" s="2">
        <v>44678.802083333336</v>
      </c>
      <c r="B5646" s="1">
        <v>2721.4781942090799</v>
      </c>
      <c r="C5646" s="2">
        <v>44639.604166666664</v>
      </c>
      <c r="D5646">
        <v>2721.7917787521201</v>
      </c>
      <c r="E5646" s="1"/>
      <c r="F5646">
        <v>2722.8912728158102</v>
      </c>
      <c r="G5646" s="1">
        <v>2723.0348215423201</v>
      </c>
      <c r="H5646">
        <v>2723.12669301388</v>
      </c>
      <c r="I5646" s="1">
        <v>2724.2025878354898</v>
      </c>
      <c r="J5646">
        <v>2724.1890219411398</v>
      </c>
      <c r="K5646" s="1">
        <v>2724.21723934996</v>
      </c>
      <c r="L5646" s="2"/>
    </row>
    <row r="5647" spans="1:12" x14ac:dyDescent="0.25">
      <c r="A5647" s="2">
        <v>44678.8125</v>
      </c>
      <c r="B5647" s="1">
        <v>2721.4779976095801</v>
      </c>
      <c r="C5647" s="2">
        <v>44639.607638888891</v>
      </c>
      <c r="D5647">
        <v>2721.7929450203801</v>
      </c>
      <c r="E5647" s="1"/>
      <c r="F5647">
        <v>2722.88932681391</v>
      </c>
      <c r="G5647" s="1">
        <v>2723.0328755404098</v>
      </c>
      <c r="H5647">
        <v>2723.1247470119702</v>
      </c>
      <c r="I5647" s="1">
        <v>2724.20239123598</v>
      </c>
      <c r="J5647">
        <v>2724.1882455396999</v>
      </c>
      <c r="K5647" s="1">
        <v>2724.2152933480602</v>
      </c>
      <c r="L5647" s="2"/>
    </row>
    <row r="5648" spans="1:12" x14ac:dyDescent="0.25">
      <c r="A5648" s="2">
        <v>44678.822916666664</v>
      </c>
      <c r="B5648" s="1">
        <v>2721.4774144754501</v>
      </c>
      <c r="C5648" s="2">
        <v>44639.611111111109</v>
      </c>
      <c r="D5648">
        <v>2721.7941112886501</v>
      </c>
      <c r="E5648" s="1"/>
      <c r="F5648">
        <v>2722.88874367978</v>
      </c>
      <c r="G5648" s="1">
        <v>2723.0322924062798</v>
      </c>
      <c r="H5648">
        <v>2723.1259132802402</v>
      </c>
      <c r="I5648" s="1">
        <v>2724.2035575042401</v>
      </c>
      <c r="J5648">
        <v>2724.1876624055699</v>
      </c>
      <c r="K5648" s="1">
        <v>2724.2164596163202</v>
      </c>
      <c r="L5648" s="2"/>
    </row>
    <row r="5649" spans="1:12" x14ac:dyDescent="0.25">
      <c r="A5649" s="2">
        <v>44678.833333333336</v>
      </c>
      <c r="B5649" s="1">
        <v>2721.4787773432199</v>
      </c>
      <c r="C5649" s="2">
        <v>44639.614583333336</v>
      </c>
      <c r="D5649">
        <v>2721.7946944227801</v>
      </c>
      <c r="E5649" s="1"/>
      <c r="F5649">
        <v>2722.8901065475502</v>
      </c>
      <c r="G5649" s="1">
        <v>2723.03365527405</v>
      </c>
      <c r="H5649">
        <v>2723.1249369470902</v>
      </c>
      <c r="I5649" s="1">
        <v>2724.2031709696198</v>
      </c>
      <c r="J5649">
        <v>2724.1890252733401</v>
      </c>
      <c r="K5649" s="1">
        <v>2724.21782248409</v>
      </c>
      <c r="L5649" s="2"/>
    </row>
    <row r="5650" spans="1:12" x14ac:dyDescent="0.25">
      <c r="A5650" s="2">
        <v>44678.84375</v>
      </c>
      <c r="B5650" s="1">
        <v>2721.4815030787599</v>
      </c>
      <c r="C5650" s="2">
        <v>44639.618055555555</v>
      </c>
      <c r="D5650">
        <v>2721.79430455596</v>
      </c>
      <c r="E5650" s="1">
        <v>2721.8490804902799</v>
      </c>
      <c r="F5650">
        <v>2722.89050307876</v>
      </c>
      <c r="G5650" s="1">
        <v>2723.0328822048</v>
      </c>
      <c r="H5650">
        <v>2723.1259132802402</v>
      </c>
      <c r="I5650" s="1">
        <v>2724.2070563090301</v>
      </c>
      <c r="J5650">
        <v>2724.1900016064901</v>
      </c>
      <c r="K5650" s="1">
        <v>2724.2182190152998</v>
      </c>
      <c r="L5650" s="2"/>
    </row>
    <row r="5651" spans="1:12" x14ac:dyDescent="0.25">
      <c r="A5651" s="2">
        <v>44678.854166666664</v>
      </c>
      <c r="B5651" s="1">
        <v>2721.4780042739699</v>
      </c>
      <c r="C5651" s="2">
        <v>44639.621527777781</v>
      </c>
      <c r="D5651">
        <v>2721.7939146891399</v>
      </c>
      <c r="E5651" s="1"/>
      <c r="F5651">
        <v>2722.8922524811501</v>
      </c>
      <c r="G5651" s="1">
        <v>2723.0334720033302</v>
      </c>
      <c r="H5651">
        <v>2723.1259132802402</v>
      </c>
      <c r="I5651" s="1">
        <v>2724.20180810185</v>
      </c>
      <c r="J5651">
        <v>2724.1876724021499</v>
      </c>
      <c r="K5651" s="1">
        <v>2724.2164696129098</v>
      </c>
      <c r="L5651" s="2"/>
    </row>
    <row r="5652" spans="1:12" x14ac:dyDescent="0.25">
      <c r="A5652" s="2">
        <v>44678.864583333336</v>
      </c>
      <c r="B5652" s="1">
        <v>2721.4785874080999</v>
      </c>
      <c r="C5652" s="2">
        <v>44639.625</v>
      </c>
      <c r="D5652">
        <v>2721.7941079564498</v>
      </c>
      <c r="E5652" s="1">
        <v>2721.8479142220099</v>
      </c>
      <c r="F5652">
        <v>2722.8910862128901</v>
      </c>
      <c r="G5652" s="1">
        <v>2723.0340551374602</v>
      </c>
      <c r="H5652">
        <v>2723.1247470119702</v>
      </c>
      <c r="I5652" s="1">
        <v>2724.20239123598</v>
      </c>
      <c r="J5652">
        <v>2724.1888353382201</v>
      </c>
      <c r="K5652" s="1">
        <v>2724.2153033446398</v>
      </c>
      <c r="L5652" s="2"/>
    </row>
    <row r="5653" spans="1:12" x14ac:dyDescent="0.25">
      <c r="A5653" s="2">
        <v>44678.875</v>
      </c>
      <c r="B5653" s="1">
        <v>2721.4764481388802</v>
      </c>
      <c r="C5653" s="2">
        <v>44639.628472222219</v>
      </c>
      <c r="D5653">
        <v>2721.7966370924901</v>
      </c>
      <c r="E5653" s="1">
        <v>2721.8486939556501</v>
      </c>
      <c r="F5653">
        <v>2722.89244574847</v>
      </c>
      <c r="G5653" s="1">
        <v>2723.0354146730301</v>
      </c>
      <c r="H5653">
        <v>2723.12435714515</v>
      </c>
      <c r="I5653" s="1">
        <v>2724.2037507715499</v>
      </c>
      <c r="J5653">
        <v>2724.1913644742599</v>
      </c>
      <c r="K5653" s="1">
        <v>2724.2166628802202</v>
      </c>
      <c r="L5653" s="2"/>
    </row>
    <row r="5654" spans="1:12" x14ac:dyDescent="0.25">
      <c r="A5654" s="2">
        <v>44678.885416666664</v>
      </c>
      <c r="B5654" s="1">
        <v>2721.4803334783001</v>
      </c>
      <c r="C5654" s="2">
        <v>44639.631944444445</v>
      </c>
      <c r="D5654">
        <v>2721.7991662285199</v>
      </c>
      <c r="E5654" s="1"/>
      <c r="F5654">
        <v>2722.8928322830898</v>
      </c>
      <c r="G5654" s="1">
        <v>2723.0323024028698</v>
      </c>
      <c r="H5654">
        <v>2723.1276626826302</v>
      </c>
      <c r="I5654" s="1">
        <v>2724.2041373061802</v>
      </c>
      <c r="J5654">
        <v>2724.19291061275</v>
      </c>
      <c r="K5654" s="1">
        <v>2724.2182090187198</v>
      </c>
      <c r="L5654" s="2"/>
    </row>
    <row r="5655" spans="1:12" x14ac:dyDescent="0.25">
      <c r="A5655" s="2">
        <v>44678.895833333336</v>
      </c>
      <c r="B5655" s="1">
        <v>2721.47975034417</v>
      </c>
      <c r="C5655" s="2">
        <v>44639.635416666664</v>
      </c>
      <c r="D5655">
        <v>2721.8011122304201</v>
      </c>
      <c r="E5655" s="1">
        <v>2721.8484973561499</v>
      </c>
      <c r="F5655">
        <v>2722.8922491489602</v>
      </c>
      <c r="G5655" s="1">
        <v>2723.0317192687398</v>
      </c>
      <c r="H5655">
        <v>2723.1253301461002</v>
      </c>
      <c r="I5655" s="1">
        <v>2724.2053035744402</v>
      </c>
      <c r="J5655">
        <v>2724.1894184723501</v>
      </c>
      <c r="K5655" s="1">
        <v>2724.2176258845898</v>
      </c>
      <c r="L5655" s="2"/>
    </row>
    <row r="5656" spans="1:12" x14ac:dyDescent="0.25">
      <c r="A5656" s="2">
        <v>44678.90625</v>
      </c>
      <c r="B5656" s="1">
        <v>2721.47800094177</v>
      </c>
      <c r="C5656" s="2">
        <v>44639.638888888891</v>
      </c>
      <c r="D5656">
        <v>2721.79955609534</v>
      </c>
      <c r="E5656" s="1">
        <v>2721.8484973561499</v>
      </c>
      <c r="F5656">
        <v>2722.8934087528301</v>
      </c>
      <c r="G5656" s="1">
        <v>2723.0317192687398</v>
      </c>
      <c r="H5656">
        <v>2723.1270795485002</v>
      </c>
      <c r="I5656" s="1">
        <v>2724.2018047696502</v>
      </c>
      <c r="J5656">
        <v>2724.1894184723501</v>
      </c>
      <c r="K5656" s="1">
        <v>2724.2176258845898</v>
      </c>
      <c r="L5656" s="2"/>
    </row>
    <row r="5657" spans="1:12" x14ac:dyDescent="0.25">
      <c r="A5657" s="2">
        <v>44678.916666666664</v>
      </c>
      <c r="B5657" s="1">
        <v>2721.47916721004</v>
      </c>
      <c r="C5657" s="2">
        <v>44639.642361111109</v>
      </c>
      <c r="D5657">
        <v>2721.7979999602599</v>
      </c>
      <c r="E5657" s="1"/>
      <c r="F5657">
        <v>2722.89107621631</v>
      </c>
      <c r="G5657" s="1">
        <v>2723.0293867322098</v>
      </c>
      <c r="H5657">
        <v>2723.1264964143702</v>
      </c>
      <c r="I5657" s="1">
        <v>2724.2029710379202</v>
      </c>
      <c r="J5657">
        <v>2724.1888353382201</v>
      </c>
      <c r="K5657" s="1">
        <v>2724.2152933480602</v>
      </c>
      <c r="L5657" s="2"/>
    </row>
    <row r="5658" spans="1:12" x14ac:dyDescent="0.25">
      <c r="A5658" s="2">
        <v>44678.927083333336</v>
      </c>
      <c r="B5658" s="1">
        <v>2721.47800094177</v>
      </c>
      <c r="C5658" s="2">
        <v>44639.645833333336</v>
      </c>
      <c r="D5658">
        <v>2721.7964438251702</v>
      </c>
      <c r="E5658" s="1"/>
      <c r="F5658">
        <v>2722.89165935044</v>
      </c>
      <c r="G5658" s="1">
        <v>2723.0299698663398</v>
      </c>
      <c r="H5658">
        <v>2723.1270795485002</v>
      </c>
      <c r="I5658" s="1">
        <v>2724.2018047696502</v>
      </c>
      <c r="J5658">
        <v>2724.1894184723501</v>
      </c>
      <c r="K5658" s="1">
        <v>2724.2147168783199</v>
      </c>
      <c r="L5658" s="2"/>
    </row>
    <row r="5659" spans="1:12" x14ac:dyDescent="0.25">
      <c r="A5659" s="2">
        <v>44678.9375</v>
      </c>
      <c r="B5659" s="1">
        <v>2721.4814997465601</v>
      </c>
      <c r="C5659" s="2">
        <v>44639.649305555555</v>
      </c>
      <c r="D5659">
        <v>2721.7960539583501</v>
      </c>
      <c r="E5659" s="1">
        <v>2721.8484973561499</v>
      </c>
      <c r="F5659">
        <v>2722.8904997465602</v>
      </c>
      <c r="G5659" s="1">
        <v>2723.0317192687398</v>
      </c>
      <c r="H5659">
        <v>2723.1253301461002</v>
      </c>
      <c r="I5659" s="1">
        <v>2724.2064731749001</v>
      </c>
      <c r="J5659">
        <v>2724.1911678747501</v>
      </c>
      <c r="K5659" s="1">
        <v>2724.2164662807099</v>
      </c>
      <c r="L5659" s="2"/>
    </row>
    <row r="5660" spans="1:12" x14ac:dyDescent="0.25">
      <c r="A5660" s="2">
        <v>44678.947916666664</v>
      </c>
      <c r="B5660" s="1">
        <v>2721.4785840759</v>
      </c>
      <c r="C5660" s="2">
        <v>44639.652777777781</v>
      </c>
      <c r="D5660">
        <v>2721.7956640915299</v>
      </c>
      <c r="E5660" s="1"/>
      <c r="F5660">
        <v>2722.8910828807002</v>
      </c>
      <c r="G5660" s="1">
        <v>2723.0305530004698</v>
      </c>
      <c r="H5660">
        <v>2723.1259132802402</v>
      </c>
      <c r="I5660" s="1">
        <v>2724.2023879037802</v>
      </c>
      <c r="J5660">
        <v>2724.18650280169</v>
      </c>
      <c r="K5660" s="1">
        <v>2724.2135506100499</v>
      </c>
      <c r="L5660" s="2"/>
    </row>
    <row r="5661" spans="1:12" x14ac:dyDescent="0.25">
      <c r="A5661" s="2">
        <v>44678.958333333336</v>
      </c>
      <c r="B5661" s="1">
        <v>2721.47741780764</v>
      </c>
      <c r="C5661" s="2">
        <v>44639.65625</v>
      </c>
      <c r="D5661">
        <v>2721.7956640915299</v>
      </c>
      <c r="E5661" s="1"/>
      <c r="F5661">
        <v>2722.8899166124302</v>
      </c>
      <c r="G5661" s="1">
        <v>2723.0293867322098</v>
      </c>
      <c r="H5661">
        <v>2723.1229976095801</v>
      </c>
      <c r="I5661" s="1">
        <v>2724.2012216355201</v>
      </c>
      <c r="J5661">
        <v>2724.18533653343</v>
      </c>
      <c r="K5661" s="1">
        <v>2724.2141337441799</v>
      </c>
      <c r="L5661" s="2"/>
    </row>
    <row r="5662" spans="1:12" x14ac:dyDescent="0.25">
      <c r="A5662" s="2">
        <v>44678.96875</v>
      </c>
      <c r="B5662" s="1">
        <v>2721.47975034417</v>
      </c>
      <c r="C5662" s="2">
        <v>44639.659722222219</v>
      </c>
      <c r="D5662">
        <v>2721.7958606910402</v>
      </c>
      <c r="E5662" s="1"/>
      <c r="F5662">
        <v>2722.8922491489602</v>
      </c>
      <c r="G5662" s="1">
        <v>2723.0317192687398</v>
      </c>
      <c r="H5662">
        <v>2723.1270795485002</v>
      </c>
      <c r="I5662" s="1">
        <v>2724.2035541720502</v>
      </c>
      <c r="J5662">
        <v>2724.1894184723501</v>
      </c>
      <c r="K5662" s="1">
        <v>2724.2147168783199</v>
      </c>
      <c r="L5662" s="2"/>
    </row>
    <row r="5663" spans="1:12" x14ac:dyDescent="0.25">
      <c r="A5663" s="2">
        <v>44678.979166666664</v>
      </c>
      <c r="B5663" s="1">
        <v>2721.4776110749499</v>
      </c>
      <c r="C5663" s="2">
        <v>44639.663194444445</v>
      </c>
      <c r="D5663">
        <v>2721.7960572905499</v>
      </c>
      <c r="E5663" s="1">
        <v>2721.8481074893298</v>
      </c>
      <c r="F5663">
        <v>2722.8918592821401</v>
      </c>
      <c r="G5663" s="1">
        <v>2723.0330788043102</v>
      </c>
      <c r="H5663">
        <v>2723.1266896816801</v>
      </c>
      <c r="I5663" s="1">
        <v>2724.2031643052301</v>
      </c>
      <c r="J5663">
        <v>2724.19077800793</v>
      </c>
      <c r="K5663" s="1">
        <v>2724.2160764138898</v>
      </c>
      <c r="L5663" s="2"/>
    </row>
    <row r="5664" spans="1:12" x14ac:dyDescent="0.25">
      <c r="A5664" s="2">
        <v>44678.989583333336</v>
      </c>
      <c r="B5664" s="1">
        <v>2721.4789706105298</v>
      </c>
      <c r="C5664" s="2">
        <v>44639.666666666664</v>
      </c>
      <c r="D5664">
        <v>2721.79644715737</v>
      </c>
      <c r="E5664" s="1"/>
      <c r="F5664">
        <v>2722.8926290191898</v>
      </c>
      <c r="G5664" s="1">
        <v>2723.0326889374901</v>
      </c>
      <c r="H5664">
        <v>2723.12629981486</v>
      </c>
      <c r="I5664" s="1">
        <v>2724.2010250360099</v>
      </c>
      <c r="J5664">
        <v>2724.1886387387099</v>
      </c>
      <c r="K5664" s="1">
        <v>2724.21509674855</v>
      </c>
      <c r="L5664" s="2"/>
    </row>
    <row r="5665" spans="1:12" x14ac:dyDescent="0.25">
      <c r="A5665" s="2">
        <v>44679</v>
      </c>
      <c r="B5665" s="1">
        <v>2721.4818896133802</v>
      </c>
      <c r="C5665" s="2">
        <v>44639.670138888891</v>
      </c>
      <c r="D5665">
        <v>2721.7966404246799</v>
      </c>
      <c r="E5665" s="1">
        <v>2721.84888722296</v>
      </c>
      <c r="F5665">
        <v>2722.8908896133798</v>
      </c>
      <c r="G5665" s="1">
        <v>2723.0321091355499</v>
      </c>
      <c r="H5665">
        <v>2723.1257200129198</v>
      </c>
      <c r="I5665" s="1">
        <v>2724.2039440388698</v>
      </c>
      <c r="J5665">
        <v>2724.1915577415698</v>
      </c>
      <c r="K5665" s="1">
        <v>2724.2168561475301</v>
      </c>
      <c r="L5665" s="2"/>
    </row>
    <row r="5666" spans="1:12" x14ac:dyDescent="0.25">
      <c r="A5666" s="2">
        <v>44679.010416666664</v>
      </c>
      <c r="B5666" s="1">
        <v>2721.48208621289</v>
      </c>
      <c r="C5666" s="2">
        <v>44639.673611111109</v>
      </c>
      <c r="D5666">
        <v>2721.7968336919898</v>
      </c>
      <c r="E5666" s="1">
        <v>2721.8525826272598</v>
      </c>
      <c r="F5666">
        <v>2722.89574462155</v>
      </c>
      <c r="G5666" s="1">
        <v>2723.0358045398498</v>
      </c>
      <c r="H5666">
        <v>2723.1276660148301</v>
      </c>
      <c r="I5666" s="1">
        <v>2724.2076394431701</v>
      </c>
      <c r="J5666">
        <v>2724.19350374347</v>
      </c>
      <c r="K5666" s="1">
        <v>2724.2188021494298</v>
      </c>
      <c r="L5666" s="2"/>
    </row>
    <row r="5667" spans="1:12" x14ac:dyDescent="0.25">
      <c r="A5667" s="2">
        <v>44679.020833333336</v>
      </c>
      <c r="B5667" s="1">
        <v>2721.4828626143299</v>
      </c>
      <c r="C5667" s="2">
        <v>44639.677083333336</v>
      </c>
      <c r="D5667">
        <v>2721.7970269593102</v>
      </c>
      <c r="E5667" s="1">
        <v>2721.8516096263102</v>
      </c>
      <c r="F5667">
        <v>2722.89361201673</v>
      </c>
      <c r="G5667" s="1">
        <v>2723.0365809413001</v>
      </c>
      <c r="H5667">
        <v>2723.12844241627</v>
      </c>
      <c r="I5667" s="1">
        <v>2724.2060866402799</v>
      </c>
      <c r="J5667">
        <v>2724.1925307425199</v>
      </c>
      <c r="K5667" s="1">
        <v>2724.2178291484802</v>
      </c>
      <c r="L5667" s="2"/>
    </row>
    <row r="5668" spans="1:12" x14ac:dyDescent="0.25">
      <c r="A5668" s="2">
        <v>44679.03125</v>
      </c>
      <c r="B5668" s="1">
        <v>2721.47916721004</v>
      </c>
      <c r="C5668" s="2">
        <v>44639.680555555555</v>
      </c>
      <c r="D5668">
        <v>2721.7976100934402</v>
      </c>
      <c r="E5668" s="1">
        <v>2721.8514130267999</v>
      </c>
      <c r="F5668">
        <v>2722.8928256187</v>
      </c>
      <c r="G5668" s="1">
        <v>2723.0346349393899</v>
      </c>
      <c r="H5668">
        <v>2723.1264964143702</v>
      </c>
      <c r="I5668" s="1">
        <v>2724.2047204403102</v>
      </c>
      <c r="J5668">
        <v>2724.1923341430102</v>
      </c>
      <c r="K5668" s="1">
        <v>2724.2170427504502</v>
      </c>
      <c r="L5668" s="2"/>
    </row>
    <row r="5669" spans="1:12" x14ac:dyDescent="0.25">
      <c r="A5669" s="2">
        <v>44679.041666666664</v>
      </c>
      <c r="B5669" s="1">
        <v>2721.4830558816502</v>
      </c>
      <c r="C5669" s="2">
        <v>44639.684027777781</v>
      </c>
      <c r="D5669">
        <v>2721.7981932275702</v>
      </c>
      <c r="E5669" s="1">
        <v>2721.85005349123</v>
      </c>
      <c r="F5669">
        <v>2722.8932154855202</v>
      </c>
      <c r="G5669" s="1">
        <v>2723.03677420861</v>
      </c>
      <c r="H5669">
        <v>2723.1268862811899</v>
      </c>
      <c r="I5669" s="1">
        <v>2724.2045305051902</v>
      </c>
      <c r="J5669">
        <v>2724.1927240098298</v>
      </c>
      <c r="K5669" s="1">
        <v>2724.2174326172699</v>
      </c>
      <c r="L5669" s="2"/>
    </row>
    <row r="5670" spans="1:12" x14ac:dyDescent="0.25">
      <c r="A5670" s="2">
        <v>44679.052083333336</v>
      </c>
      <c r="B5670" s="1">
        <v>2721.48266934702</v>
      </c>
      <c r="C5670" s="2">
        <v>44639.6875</v>
      </c>
      <c r="D5670">
        <v>2721.79857976219</v>
      </c>
      <c r="E5670" s="1">
        <v>2721.8514163589998</v>
      </c>
      <c r="F5670">
        <v>2722.8934187494201</v>
      </c>
      <c r="G5670" s="1">
        <v>2723.0346382715902</v>
      </c>
      <c r="H5670">
        <v>2723.1299985513501</v>
      </c>
      <c r="I5670" s="1">
        <v>2724.20764277536</v>
      </c>
      <c r="J5670">
        <v>2724.1934970790799</v>
      </c>
      <c r="K5670" s="1">
        <v>2724.2176358811698</v>
      </c>
      <c r="L5670" s="2"/>
    </row>
    <row r="5671" spans="1:12" x14ac:dyDescent="0.25">
      <c r="A5671" s="2">
        <v>44679.0625</v>
      </c>
      <c r="B5671" s="1">
        <v>2721.48441874942</v>
      </c>
      <c r="C5671" s="2">
        <v>44639.690972222219</v>
      </c>
      <c r="D5671">
        <v>2721.7989662968198</v>
      </c>
      <c r="E5671" s="1">
        <v>2721.8514163589998</v>
      </c>
      <c r="F5671">
        <v>2722.89632775569</v>
      </c>
      <c r="G5671" s="1">
        <v>2723.0363876739798</v>
      </c>
      <c r="H5671">
        <v>2723.1299985513501</v>
      </c>
      <c r="I5671" s="1">
        <v>2724.2064731749001</v>
      </c>
      <c r="J5671">
        <v>2724.19058807281</v>
      </c>
      <c r="K5671" s="1">
        <v>2724.2176358811698</v>
      </c>
      <c r="L5671" s="2"/>
    </row>
    <row r="5672" spans="1:12" x14ac:dyDescent="0.25">
      <c r="A5672" s="2">
        <v>44679.072916666664</v>
      </c>
      <c r="B5672" s="1">
        <v>2721.4811132119398</v>
      </c>
      <c r="C5672" s="2">
        <v>44639.694444444445</v>
      </c>
      <c r="D5672">
        <v>2721.79935283144</v>
      </c>
      <c r="E5672" s="1">
        <v>2721.8498602239201</v>
      </c>
      <c r="F5672">
        <v>2722.89186261433</v>
      </c>
      <c r="G5672" s="1">
        <v>2723.0348315389001</v>
      </c>
      <c r="H5672">
        <v>2723.12669301388</v>
      </c>
      <c r="I5672" s="1">
        <v>2724.20491703982</v>
      </c>
      <c r="J5672">
        <v>2724.1890319377299</v>
      </c>
      <c r="K5672" s="1">
        <v>2724.2178291484802</v>
      </c>
      <c r="L5672" s="2"/>
    </row>
    <row r="5673" spans="1:12" x14ac:dyDescent="0.25">
      <c r="A5673" s="2">
        <v>44679.083333333336</v>
      </c>
      <c r="B5673" s="1">
        <v>2721.4813064792502</v>
      </c>
      <c r="C5673" s="2">
        <v>44639.697916666664</v>
      </c>
      <c r="D5673">
        <v>2721.79935283144</v>
      </c>
      <c r="E5673" s="1">
        <v>2721.84830408883</v>
      </c>
      <c r="F5673">
        <v>2722.8920558816499</v>
      </c>
      <c r="G5673" s="1">
        <v>2723.0291868005002</v>
      </c>
      <c r="H5673">
        <v>2723.1268862811899</v>
      </c>
      <c r="I5673" s="1">
        <v>2724.2033609047398</v>
      </c>
      <c r="J5673">
        <v>2724.1874758026502</v>
      </c>
      <c r="K5673" s="1">
        <v>2724.2162730134</v>
      </c>
      <c r="L5673" s="2"/>
    </row>
    <row r="5674" spans="1:12" x14ac:dyDescent="0.25">
      <c r="A5674" s="2">
        <v>44679.09375</v>
      </c>
      <c r="B5674" s="1">
        <v>2721.4780042739699</v>
      </c>
      <c r="C5674" s="2">
        <v>44639.701388888891</v>
      </c>
      <c r="D5674">
        <v>2721.8003258323902</v>
      </c>
      <c r="E5674" s="1">
        <v>2721.8490804902799</v>
      </c>
      <c r="F5674">
        <v>2722.8922524811501</v>
      </c>
      <c r="G5674" s="1">
        <v>2723.03113280241</v>
      </c>
      <c r="H5674">
        <v>2723.1270828807001</v>
      </c>
      <c r="I5674" s="1">
        <v>2724.2035575042401</v>
      </c>
      <c r="J5674">
        <v>2724.18942180455</v>
      </c>
      <c r="K5674" s="1">
        <v>2724.2164696129098</v>
      </c>
      <c r="L5674" s="2"/>
    </row>
    <row r="5675" spans="1:12" x14ac:dyDescent="0.25">
      <c r="A5675" s="2">
        <v>44679.104166666664</v>
      </c>
      <c r="B5675" s="1">
        <v>2721.4803368104899</v>
      </c>
      <c r="C5675" s="2">
        <v>44639.704861111109</v>
      </c>
      <c r="D5675">
        <v>2721.8012988333498</v>
      </c>
      <c r="E5675" s="1">
        <v>2721.8496636244099</v>
      </c>
      <c r="F5675">
        <v>2722.8945850176801</v>
      </c>
      <c r="G5675" s="1">
        <v>2723.03346533894</v>
      </c>
      <c r="H5675">
        <v>2723.1264964143702</v>
      </c>
      <c r="I5675" s="1">
        <v>2724.2058900407701</v>
      </c>
      <c r="J5675">
        <v>2724.1888353382201</v>
      </c>
      <c r="K5675" s="1">
        <v>2724.2153033446398</v>
      </c>
      <c r="L5675" s="2"/>
    </row>
    <row r="5676" spans="1:12" x14ac:dyDescent="0.25">
      <c r="A5676" s="2">
        <v>44679.114583333336</v>
      </c>
      <c r="B5676" s="1">
        <v>2721.4807233451202</v>
      </c>
      <c r="C5676" s="2">
        <v>44639.708333333336</v>
      </c>
      <c r="D5676">
        <v>2721.80285496843</v>
      </c>
      <c r="E5676" s="1">
        <v>2721.8500501590302</v>
      </c>
      <c r="F5676">
        <v>2722.8932221499099</v>
      </c>
      <c r="G5676" s="1">
        <v>2723.0321024711602</v>
      </c>
      <c r="H5676">
        <v>2723.12688294899</v>
      </c>
      <c r="I5676" s="1">
        <v>2724.2045271729999</v>
      </c>
      <c r="J5676">
        <v>2724.1874724704498</v>
      </c>
      <c r="K5676" s="1">
        <v>2724.21568987927</v>
      </c>
      <c r="L5676" s="2"/>
    </row>
    <row r="5677" spans="1:12" x14ac:dyDescent="0.25">
      <c r="A5677" s="2">
        <v>44679.125</v>
      </c>
      <c r="B5677" s="1">
        <v>2721.4779976095801</v>
      </c>
      <c r="C5677" s="2">
        <v>44639.711805555555</v>
      </c>
      <c r="D5677">
        <v>2721.8018819674799</v>
      </c>
      <c r="E5677" s="1"/>
      <c r="F5677">
        <v>2722.8904964143699</v>
      </c>
      <c r="G5677" s="1">
        <v>2723.0311261380202</v>
      </c>
      <c r="H5677">
        <v>2723.1247470119702</v>
      </c>
      <c r="I5677" s="1">
        <v>2724.20064183358</v>
      </c>
      <c r="J5677">
        <v>2724.1864961372999</v>
      </c>
      <c r="K5677" s="1">
        <v>2724.2152933480602</v>
      </c>
      <c r="L5677" s="2"/>
    </row>
    <row r="5678" spans="1:12" x14ac:dyDescent="0.25">
      <c r="A5678" s="2">
        <v>44679.135416666664</v>
      </c>
      <c r="B5678" s="1">
        <v>2721.4795537446598</v>
      </c>
      <c r="C5678" s="2">
        <v>44639.715277777781</v>
      </c>
      <c r="D5678">
        <v>2721.8009089665302</v>
      </c>
      <c r="E5678" s="1"/>
      <c r="F5678">
        <v>2722.89205254945</v>
      </c>
      <c r="G5678" s="1">
        <v>2723.0309328707099</v>
      </c>
      <c r="H5678">
        <v>2723.1263031470598</v>
      </c>
      <c r="I5678" s="1">
        <v>2724.2021979686701</v>
      </c>
      <c r="J5678">
        <v>2724.18805227239</v>
      </c>
      <c r="K5678" s="1">
        <v>2724.2151000807498</v>
      </c>
      <c r="L5678" s="2"/>
    </row>
    <row r="5679" spans="1:12" x14ac:dyDescent="0.25">
      <c r="A5679" s="2">
        <v>44679.145833333336</v>
      </c>
      <c r="B5679" s="1">
        <v>2721.4832491489601</v>
      </c>
      <c r="C5679" s="2">
        <v>44639.71875</v>
      </c>
      <c r="D5679">
        <v>2721.7999359655701</v>
      </c>
      <c r="E5679" s="1">
        <v>2721.8496569600202</v>
      </c>
      <c r="F5679">
        <v>2722.8945783532899</v>
      </c>
      <c r="G5679" s="1">
        <v>2723.0346282750002</v>
      </c>
      <c r="H5679">
        <v>2723.1282491489601</v>
      </c>
      <c r="I5679" s="1">
        <v>2724.20589337297</v>
      </c>
      <c r="J5679">
        <v>2724.1917476766898</v>
      </c>
      <c r="K5679" s="1">
        <v>2724.2205448874402</v>
      </c>
      <c r="L5679" s="2"/>
    </row>
    <row r="5680" spans="1:12" x14ac:dyDescent="0.25">
      <c r="A5680" s="2">
        <v>44679.15625</v>
      </c>
      <c r="B5680" s="1">
        <v>2721.4826660148301</v>
      </c>
      <c r="C5680" s="2">
        <v>44639.722222222219</v>
      </c>
      <c r="D5680">
        <v>2721.8011022338401</v>
      </c>
      <c r="E5680" s="1">
        <v>2721.8543220330698</v>
      </c>
      <c r="F5680">
        <v>2722.89574462155</v>
      </c>
      <c r="G5680" s="1">
        <v>2723.0340451408701</v>
      </c>
      <c r="H5680">
        <v>2723.1276660148301</v>
      </c>
      <c r="I5680" s="1">
        <v>2724.20531023883</v>
      </c>
      <c r="J5680">
        <v>2724.1929139449499</v>
      </c>
      <c r="K5680" s="1">
        <v>2724.2199617533101</v>
      </c>
      <c r="L5680" s="2"/>
    </row>
    <row r="5681" spans="1:12" x14ac:dyDescent="0.25">
      <c r="A5681" s="2">
        <v>44679.166666666664</v>
      </c>
      <c r="B5681" s="1">
        <v>2721.47916721004</v>
      </c>
      <c r="C5681" s="2">
        <v>44639.725694444445</v>
      </c>
      <c r="D5681">
        <v>2721.8022685021001</v>
      </c>
      <c r="E5681" s="1">
        <v>2721.8490738258902</v>
      </c>
      <c r="F5681">
        <v>2722.8922458167599</v>
      </c>
      <c r="G5681" s="1">
        <v>2723.0322957384801</v>
      </c>
      <c r="H5681">
        <v>2723.12591661243</v>
      </c>
      <c r="I5681" s="1">
        <v>2724.2035608364399</v>
      </c>
      <c r="J5681">
        <v>2724.1882455396999</v>
      </c>
      <c r="K5681" s="1">
        <v>2724.2164629485201</v>
      </c>
      <c r="L5681" s="2"/>
    </row>
    <row r="5682" spans="1:12" x14ac:dyDescent="0.25">
      <c r="A5682" s="2">
        <v>44679.177083333336</v>
      </c>
      <c r="B5682" s="1">
        <v>2721.47916721004</v>
      </c>
      <c r="C5682" s="2">
        <v>44639.729166666664</v>
      </c>
      <c r="D5682">
        <v>2721.8032415030498</v>
      </c>
      <c r="E5682" s="1">
        <v>2721.8479142220099</v>
      </c>
      <c r="F5682">
        <v>2722.8939952191599</v>
      </c>
      <c r="G5682" s="1">
        <v>2723.0305463360801</v>
      </c>
      <c r="H5682">
        <v>2723.12591661243</v>
      </c>
      <c r="I5682" s="1">
        <v>2724.2018114340399</v>
      </c>
      <c r="J5682">
        <v>2724.1882455396999</v>
      </c>
      <c r="K5682" s="1">
        <v>2724.2164629485201</v>
      </c>
      <c r="L5682" s="2"/>
    </row>
    <row r="5683" spans="1:12" x14ac:dyDescent="0.25">
      <c r="A5683" s="2">
        <v>44679.1875</v>
      </c>
      <c r="B5683" s="1">
        <v>2721.4795570768601</v>
      </c>
      <c r="C5683" s="2">
        <v>44639.732638888891</v>
      </c>
      <c r="D5683">
        <v>2721.8030482357399</v>
      </c>
      <c r="E5683" s="1">
        <v>2721.8494636927098</v>
      </c>
      <c r="F5683">
        <v>2722.89438508598</v>
      </c>
      <c r="G5683" s="1">
        <v>2723.0326856052998</v>
      </c>
      <c r="H5683">
        <v>2723.1280558816502</v>
      </c>
      <c r="I5683" s="1">
        <v>2724.20220130086</v>
      </c>
      <c r="J5683">
        <v>2724.19038480891</v>
      </c>
      <c r="K5683" s="1">
        <v>2724.2168528153402</v>
      </c>
      <c r="L5683" s="2"/>
    </row>
    <row r="5684" spans="1:12" x14ac:dyDescent="0.25">
      <c r="A5684" s="2">
        <v>44679.197916666664</v>
      </c>
      <c r="B5684" s="1">
        <v>2721.4816963460698</v>
      </c>
      <c r="C5684" s="2">
        <v>44639.736111111109</v>
      </c>
      <c r="D5684">
        <v>2721.80285496843</v>
      </c>
      <c r="E5684" s="1">
        <v>2721.8498535595299</v>
      </c>
      <c r="F5684">
        <v>2722.8947749528002</v>
      </c>
      <c r="G5684" s="1">
        <v>2723.0330754721199</v>
      </c>
      <c r="H5684">
        <v>2723.1266963460698</v>
      </c>
      <c r="I5684" s="1">
        <v>2724.2043405700801</v>
      </c>
      <c r="J5684">
        <v>2724.1901948738</v>
      </c>
      <c r="K5684" s="1">
        <v>2724.2172426821598</v>
      </c>
      <c r="L5684" s="2"/>
    </row>
    <row r="5685" spans="1:12" x14ac:dyDescent="0.25">
      <c r="A5685" s="2">
        <v>44679.208333333336</v>
      </c>
      <c r="B5685" s="1">
        <v>2721.4795570768601</v>
      </c>
      <c r="C5685" s="2">
        <v>44639.739583333336</v>
      </c>
      <c r="D5685">
        <v>2721.8018819674799</v>
      </c>
      <c r="E5685" s="1">
        <v>2721.8494636927098</v>
      </c>
      <c r="F5685">
        <v>2722.89263568358</v>
      </c>
      <c r="G5685" s="1">
        <v>2723.0326856052998</v>
      </c>
      <c r="H5685">
        <v>2723.1280558816502</v>
      </c>
      <c r="I5685" s="1">
        <v>2724.20395070326</v>
      </c>
      <c r="J5685">
        <v>2724.1898050069799</v>
      </c>
      <c r="K5685" s="1">
        <v>2724.2168528153402</v>
      </c>
      <c r="L5685" s="2"/>
    </row>
    <row r="5686" spans="1:12" x14ac:dyDescent="0.25">
      <c r="A5686" s="2">
        <v>44679.21875</v>
      </c>
      <c r="B5686" s="1">
        <v>2721.48208621289</v>
      </c>
      <c r="C5686" s="2">
        <v>44639.743055555555</v>
      </c>
      <c r="D5686">
        <v>2721.8014921006602</v>
      </c>
      <c r="E5686" s="1">
        <v>2721.8519928287401</v>
      </c>
      <c r="F5686">
        <v>2722.8951648196198</v>
      </c>
      <c r="G5686" s="1">
        <v>2723.03521474133</v>
      </c>
      <c r="H5686">
        <v>2723.12883561529</v>
      </c>
      <c r="I5686" s="1">
        <v>2724.2064798392898</v>
      </c>
      <c r="J5686">
        <v>2724.1923341430102</v>
      </c>
      <c r="K5686" s="1">
        <v>2724.22113135377</v>
      </c>
      <c r="L5686" s="2"/>
    </row>
    <row r="5687" spans="1:12" x14ac:dyDescent="0.25">
      <c r="A5687" s="2">
        <v>44679.229166666664</v>
      </c>
      <c r="B5687" s="1">
        <v>2721.4834457484699</v>
      </c>
      <c r="C5687" s="2">
        <v>44639.746527777781</v>
      </c>
      <c r="D5687">
        <v>2721.8011022338401</v>
      </c>
      <c r="E5687" s="1">
        <v>2721.8498535595299</v>
      </c>
      <c r="F5687">
        <v>2722.8947749528002</v>
      </c>
      <c r="G5687" s="1">
        <v>2723.0348248745099</v>
      </c>
      <c r="H5687">
        <v>2723.1284457484699</v>
      </c>
      <c r="I5687" s="1">
        <v>2724.2060899724702</v>
      </c>
      <c r="J5687">
        <v>2724.1901948738</v>
      </c>
      <c r="K5687" s="1">
        <v>2724.22249088934</v>
      </c>
      <c r="L5687" s="2"/>
    </row>
    <row r="5688" spans="1:12" x14ac:dyDescent="0.25">
      <c r="A5688" s="2">
        <v>44679.239583333336</v>
      </c>
      <c r="B5688" s="1">
        <v>2721.4844154172201</v>
      </c>
      <c r="C5688" s="2">
        <v>44639.75</v>
      </c>
      <c r="D5688">
        <v>2721.8014921006602</v>
      </c>
      <c r="E5688" s="1">
        <v>2721.8543220330698</v>
      </c>
      <c r="F5688">
        <v>2722.8969142220099</v>
      </c>
      <c r="G5688" s="1">
        <v>2723.0340451408701</v>
      </c>
      <c r="H5688">
        <v>2723.1311648196202</v>
      </c>
      <c r="I5688" s="1">
        <v>2724.20531023883</v>
      </c>
      <c r="J5688">
        <v>2724.1911645425498</v>
      </c>
      <c r="K5688" s="1">
        <v>2724.2217111557002</v>
      </c>
      <c r="L5688" s="2"/>
    </row>
    <row r="5689" spans="1:12" x14ac:dyDescent="0.25">
      <c r="A5689" s="2">
        <v>44679.25</v>
      </c>
      <c r="B5689" s="1">
        <v>2721.4826660148301</v>
      </c>
      <c r="C5689" s="2">
        <v>44639.753472222219</v>
      </c>
      <c r="D5689">
        <v>2721.8024651016099</v>
      </c>
      <c r="E5689" s="1">
        <v>2721.8508232282802</v>
      </c>
      <c r="F5689">
        <v>2722.89574462155</v>
      </c>
      <c r="G5689" s="1">
        <v>2723.0340451408701</v>
      </c>
      <c r="H5689">
        <v>2723.1294154172201</v>
      </c>
      <c r="I5689" s="1">
        <v>2724.20531023883</v>
      </c>
      <c r="J5689">
        <v>2724.1929139449499</v>
      </c>
      <c r="K5689" s="1">
        <v>2724.2199617533101</v>
      </c>
      <c r="L5689" s="2"/>
    </row>
    <row r="5690" spans="1:12" x14ac:dyDescent="0.25">
      <c r="A5690" s="2">
        <v>44679.260416666664</v>
      </c>
      <c r="B5690" s="1">
        <v>2721.4832491489601</v>
      </c>
      <c r="C5690" s="2">
        <v>44639.756944444445</v>
      </c>
      <c r="D5690">
        <v>2721.80343810256</v>
      </c>
      <c r="E5690" s="1">
        <v>2721.8514063624102</v>
      </c>
      <c r="F5690">
        <v>2722.8945783532899</v>
      </c>
      <c r="G5690" s="1">
        <v>2723.0328788726101</v>
      </c>
      <c r="H5690">
        <v>2723.1282491489601</v>
      </c>
      <c r="I5690" s="1">
        <v>2724.20589337297</v>
      </c>
      <c r="J5690">
        <v>2724.1934970790799</v>
      </c>
      <c r="K5690" s="1">
        <v>2724.2205448874402</v>
      </c>
      <c r="L5690" s="2"/>
    </row>
    <row r="5691" spans="1:12" x14ac:dyDescent="0.25">
      <c r="A5691" s="2">
        <v>44679.270833333336</v>
      </c>
      <c r="B5691" s="1">
        <v>2721.48052674561</v>
      </c>
      <c r="C5691" s="2">
        <v>44639.760416666664</v>
      </c>
      <c r="D5691">
        <v>2721.80402123669</v>
      </c>
      <c r="E5691" s="1">
        <v>2721.8504333614601</v>
      </c>
      <c r="F5691">
        <v>2722.8918559499398</v>
      </c>
      <c r="G5691" s="1">
        <v>2723.03015646926</v>
      </c>
      <c r="H5691">
        <v>2723.12727614801</v>
      </c>
      <c r="I5691" s="1">
        <v>2724.2031709696198</v>
      </c>
      <c r="J5691">
        <v>2724.1907746757302</v>
      </c>
      <c r="K5691" s="1">
        <v>2724.2189920845499</v>
      </c>
      <c r="L5691" s="2"/>
    </row>
    <row r="5692" spans="1:12" x14ac:dyDescent="0.25">
      <c r="A5692" s="2">
        <v>44679.28125</v>
      </c>
      <c r="B5692" s="1">
        <v>2721.4814964143702</v>
      </c>
      <c r="C5692" s="2">
        <v>44639.763888888891</v>
      </c>
      <c r="D5692">
        <v>2721.8044111035101</v>
      </c>
      <c r="E5692" s="1">
        <v>2721.8508232282802</v>
      </c>
      <c r="F5692">
        <v>2722.8939952191599</v>
      </c>
      <c r="G5692" s="1">
        <v>2723.0328755404098</v>
      </c>
      <c r="H5692">
        <v>2723.1264964143702</v>
      </c>
      <c r="I5692" s="1">
        <v>2724.2041406383701</v>
      </c>
      <c r="J5692">
        <v>2724.19174434449</v>
      </c>
      <c r="K5692" s="1">
        <v>2724.2182123509101</v>
      </c>
      <c r="L5692" s="2"/>
    </row>
    <row r="5693" spans="1:12" x14ac:dyDescent="0.25">
      <c r="A5693" s="2">
        <v>44679.291666666664</v>
      </c>
      <c r="B5693" s="1">
        <v>2721.4814964143702</v>
      </c>
      <c r="C5693" s="2">
        <v>44639.767361111109</v>
      </c>
      <c r="D5693">
        <v>2721.8048009703298</v>
      </c>
      <c r="E5693" s="1">
        <v>2721.8508232282802</v>
      </c>
      <c r="F5693">
        <v>2722.8922458167599</v>
      </c>
      <c r="G5693" s="1">
        <v>2723.0293767356202</v>
      </c>
      <c r="H5693">
        <v>2723.1264964143702</v>
      </c>
      <c r="I5693" s="1">
        <v>2724.2035508398499</v>
      </c>
      <c r="J5693">
        <v>2724.19174434449</v>
      </c>
      <c r="K5693" s="1">
        <v>2724.2182123509101</v>
      </c>
      <c r="L5693" s="2"/>
    </row>
    <row r="5694" spans="1:12" x14ac:dyDescent="0.25">
      <c r="A5694" s="2">
        <v>44679.302083333336</v>
      </c>
      <c r="B5694" s="1">
        <v>2721.4826626826298</v>
      </c>
      <c r="C5694" s="2">
        <v>44639.770833333336</v>
      </c>
      <c r="D5694">
        <v>2721.8051908371499</v>
      </c>
      <c r="E5694" s="1">
        <v>2721.8502400941502</v>
      </c>
      <c r="F5694">
        <v>2722.8934120850299</v>
      </c>
      <c r="G5694" s="1">
        <v>2723.0322924062798</v>
      </c>
      <c r="H5694">
        <v>2723.12707288411</v>
      </c>
      <c r="I5694" s="1">
        <v>2724.2035575042401</v>
      </c>
      <c r="J5694">
        <v>2724.19116121036</v>
      </c>
      <c r="K5694" s="1">
        <v>2724.2164596163202</v>
      </c>
      <c r="L5694" s="2"/>
    </row>
    <row r="5695" spans="1:12" x14ac:dyDescent="0.25">
      <c r="A5695" s="2">
        <v>44679.3125</v>
      </c>
      <c r="B5695" s="1">
        <v>2721.4779976095801</v>
      </c>
      <c r="C5695" s="2">
        <v>44639.774305555555</v>
      </c>
      <c r="D5695">
        <v>2721.8048009703298</v>
      </c>
      <c r="E5695" s="1">
        <v>2721.8490738258902</v>
      </c>
      <c r="F5695">
        <v>2722.8922458167599</v>
      </c>
      <c r="G5695" s="1">
        <v>2723.0293767356202</v>
      </c>
      <c r="H5695">
        <v>2723.12590661585</v>
      </c>
      <c r="I5695" s="1">
        <v>2724.2018014374598</v>
      </c>
      <c r="J5695">
        <v>2724.1899949420999</v>
      </c>
      <c r="K5695" s="1">
        <v>2724.2170427504502</v>
      </c>
      <c r="L5695" s="2"/>
    </row>
    <row r="5696" spans="1:12" x14ac:dyDescent="0.25">
      <c r="A5696" s="2">
        <v>44679.322916666664</v>
      </c>
      <c r="B5696" s="1">
        <v>2721.48110987974</v>
      </c>
      <c r="C5696" s="2">
        <v>44639.777777777781</v>
      </c>
      <c r="D5696">
        <v>2721.8044111035101</v>
      </c>
      <c r="E5696" s="1">
        <v>2721.85043669366</v>
      </c>
      <c r="F5696">
        <v>2722.8918592821401</v>
      </c>
      <c r="G5696" s="1">
        <v>2723.03073960339</v>
      </c>
      <c r="H5696">
        <v>2723.1272694836198</v>
      </c>
      <c r="I5696" s="1">
        <v>2724.20141490283</v>
      </c>
      <c r="J5696">
        <v>2724.1878590050801</v>
      </c>
      <c r="K5696" s="1">
        <v>2724.2160764138898</v>
      </c>
      <c r="L5696" s="2"/>
    </row>
    <row r="5697" spans="1:12" x14ac:dyDescent="0.25">
      <c r="A5697" s="2">
        <v>44679.333333333336</v>
      </c>
      <c r="B5697" s="1">
        <v>2721.4768380056998</v>
      </c>
      <c r="C5697" s="2">
        <v>44639.78125</v>
      </c>
      <c r="D5697">
        <v>2721.80402123669</v>
      </c>
      <c r="E5697" s="1">
        <v>2721.8496636244099</v>
      </c>
      <c r="F5697">
        <v>2722.8928356152901</v>
      </c>
      <c r="G5697" s="1">
        <v>2723.0299665341399</v>
      </c>
      <c r="H5697">
        <v>2723.1247470119702</v>
      </c>
      <c r="I5697" s="1">
        <v>2724.20064183358</v>
      </c>
      <c r="J5697">
        <v>2724.1888353382201</v>
      </c>
      <c r="K5697" s="1">
        <v>2724.2153033446398</v>
      </c>
      <c r="L5697" s="2"/>
    </row>
    <row r="5698" spans="1:12" x14ac:dyDescent="0.25">
      <c r="A5698" s="2">
        <v>44679.34375</v>
      </c>
      <c r="B5698" s="1">
        <v>2721.4803368104899</v>
      </c>
      <c r="C5698" s="2">
        <v>44639.784722222219</v>
      </c>
      <c r="D5698">
        <v>2721.80343810256</v>
      </c>
      <c r="E5698" s="1">
        <v>2721.8496636244099</v>
      </c>
      <c r="F5698">
        <v>2722.8910862128901</v>
      </c>
      <c r="G5698" s="1">
        <v>2723.03171593654</v>
      </c>
      <c r="H5698">
        <v>2723.1247470119702</v>
      </c>
      <c r="I5698" s="1">
        <v>2724.2041406383701</v>
      </c>
      <c r="J5698">
        <v>2724.1870859358301</v>
      </c>
      <c r="K5698" s="1">
        <v>2724.2170527470398</v>
      </c>
      <c r="L5698" s="2"/>
    </row>
    <row r="5699" spans="1:12" x14ac:dyDescent="0.25">
      <c r="A5699" s="2">
        <v>44679.354166666664</v>
      </c>
      <c r="B5699" s="1">
        <v>2721.4785874080999</v>
      </c>
      <c r="C5699" s="2">
        <v>44639.788194444445</v>
      </c>
      <c r="D5699">
        <v>2721.80285496843</v>
      </c>
      <c r="E5699" s="1">
        <v>2721.8479142220099</v>
      </c>
      <c r="F5699">
        <v>2722.8928356152901</v>
      </c>
      <c r="G5699" s="1">
        <v>2723.0299665341399</v>
      </c>
      <c r="H5699">
        <v>2723.1264964143702</v>
      </c>
      <c r="I5699" s="1">
        <v>2724.20064183358</v>
      </c>
      <c r="J5699">
        <v>2724.18533653343</v>
      </c>
      <c r="K5699" s="1">
        <v>2724.2153033446398</v>
      </c>
      <c r="L5699" s="2"/>
    </row>
    <row r="5700" spans="1:12" x14ac:dyDescent="0.25">
      <c r="A5700" s="2">
        <v>44679.364583333336</v>
      </c>
      <c r="B5700" s="1">
        <v>2721.4780042739699</v>
      </c>
      <c r="C5700" s="2">
        <v>44639.791666666664</v>
      </c>
      <c r="D5700">
        <v>2721.8032448352501</v>
      </c>
      <c r="E5700" s="1">
        <v>2721.8508298926699</v>
      </c>
      <c r="F5700">
        <v>2722.89050307876</v>
      </c>
      <c r="G5700" s="1">
        <v>2723.0293834000099</v>
      </c>
      <c r="H5700">
        <v>2723.1259132802402</v>
      </c>
      <c r="I5700" s="1">
        <v>2724.20180810185</v>
      </c>
      <c r="J5700">
        <v>2724.18650280169</v>
      </c>
      <c r="K5700" s="1">
        <v>2724.2182190152998</v>
      </c>
      <c r="L5700" s="2"/>
    </row>
    <row r="5701" spans="1:12" x14ac:dyDescent="0.25">
      <c r="A5701" s="2">
        <v>44679.375</v>
      </c>
      <c r="B5701" s="1">
        <v>2721.4768380056998</v>
      </c>
      <c r="C5701" s="2">
        <v>44639.795138888891</v>
      </c>
      <c r="D5701">
        <v>2721.8042178362002</v>
      </c>
      <c r="E5701" s="1">
        <v>2721.8496636244099</v>
      </c>
      <c r="F5701">
        <v>2722.8910862128901</v>
      </c>
      <c r="G5701" s="1">
        <v>2723.0299665341399</v>
      </c>
      <c r="H5701">
        <v>2723.1264964143702</v>
      </c>
      <c r="I5701" s="1">
        <v>2724.20064183358</v>
      </c>
      <c r="J5701">
        <v>2724.1870859358301</v>
      </c>
      <c r="K5701" s="1">
        <v>2724.2153033446398</v>
      </c>
      <c r="L5701" s="2"/>
    </row>
    <row r="5702" spans="1:12" x14ac:dyDescent="0.25">
      <c r="A5702" s="2">
        <v>44679.385416666664</v>
      </c>
      <c r="B5702" s="1">
        <v>2721.4785874080999</v>
      </c>
      <c r="C5702" s="2">
        <v>44639.798611111109</v>
      </c>
      <c r="D5702">
        <v>2721.8051908371499</v>
      </c>
      <c r="E5702" s="1">
        <v>2721.8496636244099</v>
      </c>
      <c r="F5702">
        <v>2722.8910862128901</v>
      </c>
      <c r="G5702" s="1">
        <v>2723.0299665341399</v>
      </c>
      <c r="H5702">
        <v>2723.1264964143702</v>
      </c>
      <c r="I5702" s="1">
        <v>2724.20064183358</v>
      </c>
      <c r="J5702">
        <v>2724.1882555362899</v>
      </c>
      <c r="K5702" s="1">
        <v>2724.2170527470398</v>
      </c>
      <c r="L5702" s="2"/>
    </row>
    <row r="5703" spans="1:12" x14ac:dyDescent="0.25">
      <c r="A5703" s="2">
        <v>44679.395833333336</v>
      </c>
      <c r="B5703" s="1">
        <v>2721.4780042739699</v>
      </c>
      <c r="C5703" s="2">
        <v>44639.802083333336</v>
      </c>
      <c r="D5703">
        <v>2721.8051908371499</v>
      </c>
      <c r="E5703" s="1">
        <v>2721.8490804902799</v>
      </c>
      <c r="F5703">
        <v>2722.8922524811501</v>
      </c>
      <c r="G5703" s="1">
        <v>2723.0293834000099</v>
      </c>
      <c r="H5703">
        <v>2723.1259132802402</v>
      </c>
      <c r="I5703" s="1">
        <v>2724.20005869945</v>
      </c>
      <c r="J5703">
        <v>2724.18650280169</v>
      </c>
      <c r="K5703" s="1">
        <v>2724.2182190152998</v>
      </c>
      <c r="L5703" s="2"/>
    </row>
    <row r="5704" spans="1:12" x14ac:dyDescent="0.25">
      <c r="A5704" s="2">
        <v>44679.40625</v>
      </c>
      <c r="B5704" s="1">
        <v>2721.4785874080999</v>
      </c>
      <c r="C5704" s="2">
        <v>44639.805555555555</v>
      </c>
      <c r="D5704">
        <v>2721.8057739712799</v>
      </c>
      <c r="E5704" s="1">
        <v>2721.8508332248698</v>
      </c>
      <c r="F5704">
        <v>2722.8910862128901</v>
      </c>
      <c r="G5704" s="1">
        <v>2723.0299665341399</v>
      </c>
      <c r="H5704">
        <v>2723.12591661243</v>
      </c>
      <c r="I5704" s="1">
        <v>2724.20239123598</v>
      </c>
      <c r="J5704">
        <v>2724.18533653343</v>
      </c>
      <c r="K5704" s="1">
        <v>2724.2153033446398</v>
      </c>
      <c r="L5704" s="2"/>
    </row>
    <row r="5705" spans="1:12" x14ac:dyDescent="0.25">
      <c r="A5705" s="2">
        <v>44679.416666666664</v>
      </c>
      <c r="B5705" s="1">
        <v>2721.4762548715698</v>
      </c>
      <c r="C5705" s="2">
        <v>44639.809027777781</v>
      </c>
      <c r="D5705">
        <v>2721.8063571054199</v>
      </c>
      <c r="E5705" s="1">
        <v>2721.8490804902799</v>
      </c>
      <c r="F5705">
        <v>2722.8922524811501</v>
      </c>
      <c r="G5705" s="1">
        <v>2723.0293834000099</v>
      </c>
      <c r="H5705">
        <v>2723.1241638778401</v>
      </c>
      <c r="I5705" s="1">
        <v>2724.20005869945</v>
      </c>
      <c r="J5705">
        <v>2724.1847533993</v>
      </c>
      <c r="K5705" s="1">
        <v>2724.2182190152998</v>
      </c>
      <c r="L5705" s="2"/>
    </row>
    <row r="5706" spans="1:12" x14ac:dyDescent="0.25">
      <c r="A5706" s="2">
        <v>44679.427083333336</v>
      </c>
      <c r="B5706" s="1">
        <v>2721.4774211398399</v>
      </c>
      <c r="C5706" s="2">
        <v>44639.8125</v>
      </c>
      <c r="D5706">
        <v>2721.8069402395499</v>
      </c>
      <c r="E5706" s="1">
        <v>2721.8502467585399</v>
      </c>
      <c r="F5706">
        <v>2722.8934187494201</v>
      </c>
      <c r="G5706" s="1">
        <v>2723.0305496682799</v>
      </c>
      <c r="H5706">
        <v>2723.1253301461002</v>
      </c>
      <c r="I5706" s="1">
        <v>2724.19947556532</v>
      </c>
      <c r="J5706">
        <v>2724.1876690699601</v>
      </c>
      <c r="K5706" s="1">
        <v>2724.2193852835699</v>
      </c>
      <c r="L5706" s="2"/>
    </row>
    <row r="5707" spans="1:12" x14ac:dyDescent="0.25">
      <c r="A5707" s="2">
        <v>44679.4375</v>
      </c>
      <c r="B5707" s="1">
        <v>2721.4785874080999</v>
      </c>
      <c r="C5707" s="2">
        <v>44639.815972222219</v>
      </c>
      <c r="D5707">
        <v>2721.8069402395499</v>
      </c>
      <c r="E5707" s="1">
        <v>2721.8479142220099</v>
      </c>
      <c r="F5707">
        <v>2722.8910862128901</v>
      </c>
      <c r="G5707" s="1">
        <v>2723.0299665341399</v>
      </c>
      <c r="H5707">
        <v>2723.1229976095801</v>
      </c>
      <c r="I5707" s="1">
        <v>2724.1977328273101</v>
      </c>
      <c r="J5707">
        <v>2724.18358713104</v>
      </c>
      <c r="K5707" s="1">
        <v>2724.2170527470398</v>
      </c>
      <c r="L5707" s="2"/>
    </row>
    <row r="5708" spans="1:12" x14ac:dyDescent="0.25">
      <c r="A5708" s="2">
        <v>44679.447916666664</v>
      </c>
      <c r="B5708" s="1">
        <v>2721.4762548715698</v>
      </c>
      <c r="C5708" s="2">
        <v>44639.819444444445</v>
      </c>
      <c r="D5708">
        <v>2721.8069402395499</v>
      </c>
      <c r="E5708" s="1"/>
      <c r="F5708">
        <v>2722.89050307876</v>
      </c>
      <c r="G5708" s="1">
        <v>2723.0293834000099</v>
      </c>
      <c r="H5708">
        <v>2723.1259132802402</v>
      </c>
      <c r="I5708" s="1">
        <v>2724.20005869945</v>
      </c>
      <c r="J5708">
        <v>2724.1830039969</v>
      </c>
      <c r="K5708" s="1">
        <v>2724.2164696129098</v>
      </c>
      <c r="L5708" s="2"/>
    </row>
    <row r="5709" spans="1:12" x14ac:dyDescent="0.25">
      <c r="A5709" s="2">
        <v>44679.458333333336</v>
      </c>
      <c r="B5709" s="1">
        <v>2721.4780042739699</v>
      </c>
      <c r="C5709" s="2">
        <v>44639.822916666664</v>
      </c>
      <c r="D5709">
        <v>2721.8069402395499</v>
      </c>
      <c r="E5709" s="1">
        <v>2721.8490804902799</v>
      </c>
      <c r="F5709">
        <v>2722.89050307876</v>
      </c>
      <c r="G5709" s="1">
        <v>2723.03113280241</v>
      </c>
      <c r="H5709">
        <v>2723.1276626826302</v>
      </c>
      <c r="I5709" s="1">
        <v>2724.20180810185</v>
      </c>
      <c r="J5709">
        <v>2724.18650280169</v>
      </c>
      <c r="K5709" s="1">
        <v>2724.2217178200899</v>
      </c>
      <c r="L5709" s="2"/>
    </row>
    <row r="5710" spans="1:12" x14ac:dyDescent="0.25">
      <c r="A5710" s="2">
        <v>44679.46875</v>
      </c>
      <c r="B5710" s="1">
        <v>2721.4768380056998</v>
      </c>
      <c r="C5710" s="2">
        <v>44639.826388888891</v>
      </c>
      <c r="D5710">
        <v>2721.8026650333099</v>
      </c>
      <c r="E5710" s="1">
        <v>2721.8479142220099</v>
      </c>
      <c r="F5710">
        <v>2722.88933681049</v>
      </c>
      <c r="G5710" s="1">
        <v>2723.0282171317499</v>
      </c>
      <c r="H5710">
        <v>2723.1264964143702</v>
      </c>
      <c r="I5710" s="1">
        <v>2724.19889243119</v>
      </c>
      <c r="J5710">
        <v>2724.1818377286399</v>
      </c>
      <c r="K5710" s="1">
        <v>2724.2153033446398</v>
      </c>
      <c r="L5710" s="2"/>
    </row>
    <row r="5711" spans="1:12" x14ac:dyDescent="0.25">
      <c r="A5711" s="2">
        <v>44679.479166666664</v>
      </c>
      <c r="B5711" s="1">
        <v>2721.4756717374398</v>
      </c>
      <c r="C5711" s="2">
        <v>44639.829861111109</v>
      </c>
      <c r="D5711">
        <v>2721.79838982708</v>
      </c>
      <c r="E5711" s="1"/>
      <c r="F5711">
        <v>2722.88991994463</v>
      </c>
      <c r="G5711" s="1">
        <v>2723.0270508634899</v>
      </c>
      <c r="H5711">
        <v>2723.1253301461002</v>
      </c>
      <c r="I5711" s="1">
        <v>2724.1965665590501</v>
      </c>
      <c r="J5711">
        <v>2724.18242086277</v>
      </c>
      <c r="K5711" s="1">
        <v>2724.2176358811698</v>
      </c>
      <c r="L5711" s="2"/>
    </row>
    <row r="5712" spans="1:12" x14ac:dyDescent="0.25">
      <c r="A5712" s="2">
        <v>44679.489583333336</v>
      </c>
      <c r="B5712" s="1">
        <v>2721.4785874080999</v>
      </c>
      <c r="C5712" s="2">
        <v>44639.833333333336</v>
      </c>
      <c r="D5712">
        <v>2721.79469775497</v>
      </c>
      <c r="E5712" s="1">
        <v>2721.8479142220099</v>
      </c>
      <c r="F5712">
        <v>2722.8928356152901</v>
      </c>
      <c r="G5712" s="1">
        <v>2723.0299665341399</v>
      </c>
      <c r="H5712">
        <v>2723.1282458167602</v>
      </c>
      <c r="I5712" s="1">
        <v>2724.1977328273101</v>
      </c>
      <c r="J5712">
        <v>2724.18533653343</v>
      </c>
      <c r="K5712" s="1">
        <v>2724.2170527470398</v>
      </c>
      <c r="L5712" s="2"/>
    </row>
    <row r="5713" spans="1:12" x14ac:dyDescent="0.25">
      <c r="A5713" s="2">
        <v>44679.5</v>
      </c>
      <c r="B5713" s="1">
        <v>2721.4754751379301</v>
      </c>
      <c r="C5713" s="2">
        <v>44639.836805555555</v>
      </c>
      <c r="D5713">
        <v>2721.79469775497</v>
      </c>
      <c r="E5713" s="1"/>
      <c r="F5713">
        <v>2722.8897233451198</v>
      </c>
      <c r="G5713" s="1">
        <v>2723.0286036663701</v>
      </c>
      <c r="H5713">
        <v>2723.1233841441999</v>
      </c>
      <c r="I5713" s="1">
        <v>2724.1946205571498</v>
      </c>
      <c r="J5713">
        <v>2724.1839736656598</v>
      </c>
      <c r="K5713" s="1">
        <v>2724.2174392816601</v>
      </c>
      <c r="L5713" s="2"/>
    </row>
    <row r="5714" spans="1:12" x14ac:dyDescent="0.25">
      <c r="A5714" s="2">
        <v>44679.510416666664</v>
      </c>
      <c r="B5714" s="1">
        <v>2721.4768313413101</v>
      </c>
      <c r="C5714" s="2">
        <v>44639.840277777781</v>
      </c>
      <c r="D5714">
        <v>2721.79469775497</v>
      </c>
      <c r="E5714" s="1">
        <v>2721.8484873595598</v>
      </c>
      <c r="F5714">
        <v>2722.8910795484999</v>
      </c>
      <c r="G5714" s="1">
        <v>2723.0299598697502</v>
      </c>
      <c r="H5714">
        <v>2723.12474034758</v>
      </c>
      <c r="I5714" s="1">
        <v>2724.1977261629199</v>
      </c>
      <c r="J5714">
        <v>2724.1853298690398</v>
      </c>
      <c r="K5714" s="1">
        <v>2724.2187954850401</v>
      </c>
      <c r="L5714" s="2"/>
    </row>
    <row r="5715" spans="1:12" x14ac:dyDescent="0.25">
      <c r="A5715" s="2">
        <v>44679.520833333336</v>
      </c>
      <c r="B5715" s="1">
        <v>2721.4785807437102</v>
      </c>
      <c r="C5715" s="2">
        <v>44639.84375</v>
      </c>
      <c r="D5715">
        <v>2721.79411462084</v>
      </c>
      <c r="E5715" s="1"/>
      <c r="F5715">
        <v>2722.89165935044</v>
      </c>
      <c r="G5715" s="1">
        <v>2723.0299598697502</v>
      </c>
      <c r="H5715">
        <v>2723.12648974998</v>
      </c>
      <c r="I5715" s="1">
        <v>2724.1977261629199</v>
      </c>
      <c r="J5715">
        <v>2724.1853298690398</v>
      </c>
      <c r="K5715" s="1">
        <v>2724.2176258845898</v>
      </c>
      <c r="L5715" s="2"/>
    </row>
    <row r="5716" spans="1:12" x14ac:dyDescent="0.25">
      <c r="A5716" s="2">
        <v>44679.53125</v>
      </c>
      <c r="B5716" s="1">
        <v>2721.4789706105298</v>
      </c>
      <c r="C5716" s="2">
        <v>44639.847222222219</v>
      </c>
      <c r="D5716">
        <v>2721.79528088911</v>
      </c>
      <c r="E5716" s="1"/>
      <c r="F5716">
        <v>2722.8885504124701</v>
      </c>
      <c r="G5716" s="1">
        <v>2723.0320991389699</v>
      </c>
      <c r="H5716">
        <v>2723.1239706105298</v>
      </c>
      <c r="I5716" s="1">
        <v>2724.19811602974</v>
      </c>
      <c r="J5716">
        <v>2724.18746913826</v>
      </c>
      <c r="K5716" s="1">
        <v>2724.2162663490099</v>
      </c>
      <c r="L5716" s="2"/>
    </row>
    <row r="5717" spans="1:12" x14ac:dyDescent="0.25">
      <c r="A5717" s="2">
        <v>44679.541666666664</v>
      </c>
      <c r="B5717" s="1">
        <v>2721.47741780764</v>
      </c>
      <c r="C5717" s="2">
        <v>44639.850694444445</v>
      </c>
      <c r="D5717">
        <v>2721.79644715737</v>
      </c>
      <c r="E5717" s="1">
        <v>2721.8490738258902</v>
      </c>
      <c r="F5717">
        <v>2722.8904964143699</v>
      </c>
      <c r="G5717" s="1">
        <v>2723.0305463360801</v>
      </c>
      <c r="H5717">
        <v>2723.12591661243</v>
      </c>
      <c r="I5717" s="1">
        <v>2724.2000620316498</v>
      </c>
      <c r="J5717">
        <v>2724.1847467349098</v>
      </c>
      <c r="K5717" s="1">
        <v>2724.2199617533101</v>
      </c>
      <c r="L5717" s="2"/>
    </row>
    <row r="5718" spans="1:12" x14ac:dyDescent="0.25">
      <c r="A5718" s="2">
        <v>44679.552083333336</v>
      </c>
      <c r="B5718" s="1">
        <v>2721.47625153938</v>
      </c>
      <c r="C5718" s="2">
        <v>44639.854166666664</v>
      </c>
      <c r="D5718">
        <v>2721.7976134256301</v>
      </c>
      <c r="E5718" s="1">
        <v>2721.8484973561499</v>
      </c>
      <c r="F5718">
        <v>2722.8893301460998</v>
      </c>
      <c r="G5718" s="1">
        <v>2723.0293800678201</v>
      </c>
      <c r="H5718">
        <v>2723.1218313413101</v>
      </c>
      <c r="I5718" s="1">
        <v>2724.1977261629199</v>
      </c>
      <c r="J5718">
        <v>2724.1806714603799</v>
      </c>
      <c r="K5718" s="1">
        <v>2724.2158764821902</v>
      </c>
      <c r="L5718" s="2"/>
    </row>
    <row r="5719" spans="1:12" x14ac:dyDescent="0.25">
      <c r="A5719" s="2">
        <v>44679.5625</v>
      </c>
      <c r="B5719" s="1">
        <v>2721.4783908085901</v>
      </c>
      <c r="C5719" s="2">
        <v>44639.857638888891</v>
      </c>
      <c r="D5719">
        <v>2721.7976134256301</v>
      </c>
      <c r="E5719" s="1"/>
      <c r="F5719">
        <v>2722.88972001292</v>
      </c>
      <c r="G5719" s="1">
        <v>2723.0297699346402</v>
      </c>
      <c r="H5719">
        <v>2723.1222212081302</v>
      </c>
      <c r="I5719" s="1">
        <v>2724.19811602974</v>
      </c>
      <c r="J5719">
        <v>2724.1828107295901</v>
      </c>
      <c r="K5719" s="1">
        <v>2724.2180157514099</v>
      </c>
      <c r="L5719" s="2"/>
    </row>
    <row r="5720" spans="1:12" x14ac:dyDescent="0.25">
      <c r="A5720" s="2">
        <v>44679.572916666664</v>
      </c>
      <c r="B5720" s="1">
        <v>2721.4780042739699</v>
      </c>
      <c r="C5720" s="2">
        <v>44639.861111111109</v>
      </c>
      <c r="D5720">
        <v>2721.7976134256301</v>
      </c>
      <c r="E5720" s="1">
        <v>2721.8490804902799</v>
      </c>
      <c r="F5720">
        <v>2722.8899132802399</v>
      </c>
      <c r="G5720" s="1">
        <v>2723.0328822048</v>
      </c>
      <c r="H5720">
        <v>2723.1235840759</v>
      </c>
      <c r="I5720" s="1">
        <v>2724.1977294951198</v>
      </c>
      <c r="J5720">
        <v>2724.1841735973599</v>
      </c>
      <c r="K5720" s="1">
        <v>2724.2158798143801</v>
      </c>
      <c r="L5720" s="2"/>
    </row>
    <row r="5721" spans="1:12" x14ac:dyDescent="0.25">
      <c r="A5721" s="2">
        <v>44679.583333333336</v>
      </c>
      <c r="B5721" s="1">
        <v>2721.4785874080999</v>
      </c>
      <c r="C5721" s="2">
        <v>44639.864583333336</v>
      </c>
      <c r="D5721">
        <v>2721.7970302915001</v>
      </c>
      <c r="E5721" s="1">
        <v>2721.8479142220099</v>
      </c>
      <c r="F5721">
        <v>2722.8904964143699</v>
      </c>
      <c r="G5721" s="1">
        <v>2723.03171593654</v>
      </c>
      <c r="H5721">
        <v>2723.1247470119702</v>
      </c>
      <c r="I5721" s="1">
        <v>2724.1983126292498</v>
      </c>
      <c r="J5721">
        <v>2724.1830073290998</v>
      </c>
      <c r="K5721" s="1">
        <v>2724.2182123509101</v>
      </c>
      <c r="L5721" s="2"/>
    </row>
    <row r="5722" spans="1:12" x14ac:dyDescent="0.25">
      <c r="A5722" s="2">
        <v>44679.59375</v>
      </c>
      <c r="B5722" s="1">
        <v>2721.4768380056998</v>
      </c>
      <c r="C5722" s="2">
        <v>44639.868055555555</v>
      </c>
      <c r="D5722">
        <v>2721.7974201583202</v>
      </c>
      <c r="E5722" s="1"/>
      <c r="F5722">
        <v>2722.8887470119698</v>
      </c>
      <c r="G5722" s="1">
        <v>2723.0299665341399</v>
      </c>
      <c r="H5722">
        <v>2723.1229976095801</v>
      </c>
      <c r="I5722" s="1">
        <v>2724.1983126292498</v>
      </c>
      <c r="J5722">
        <v>2724.1830073290998</v>
      </c>
      <c r="K5722" s="1">
        <v>2724.2153033446398</v>
      </c>
      <c r="L5722" s="2"/>
    </row>
    <row r="5723" spans="1:12" x14ac:dyDescent="0.25">
      <c r="A5723" s="2">
        <v>44679.604166666664</v>
      </c>
      <c r="B5723" s="1">
        <v>2721.4795570768601</v>
      </c>
      <c r="C5723" s="2">
        <v>44639.871527777781</v>
      </c>
      <c r="D5723">
        <v>2721.7978100251398</v>
      </c>
      <c r="E5723" s="1"/>
      <c r="F5723">
        <v>2722.8897166807301</v>
      </c>
      <c r="G5723" s="1">
        <v>2723.0309362029002</v>
      </c>
      <c r="H5723">
        <v>2723.1222178759399</v>
      </c>
      <c r="I5723" s="1">
        <v>2724.19753289561</v>
      </c>
      <c r="J5723">
        <v>2724.1810579950002</v>
      </c>
      <c r="K5723" s="1">
        <v>2724.2174326172699</v>
      </c>
      <c r="L5723" s="2"/>
    </row>
    <row r="5724" spans="1:12" x14ac:dyDescent="0.25">
      <c r="A5724" s="2">
        <v>44679.614583333336</v>
      </c>
      <c r="B5724" s="1">
        <v>2721.4766380740002</v>
      </c>
      <c r="C5724" s="2">
        <v>44639.875</v>
      </c>
      <c r="D5724">
        <v>2721.79936616022</v>
      </c>
      <c r="E5724" s="1"/>
      <c r="F5724">
        <v>2722.8902964826698</v>
      </c>
      <c r="G5724" s="1">
        <v>2723.0332654072299</v>
      </c>
      <c r="H5724">
        <v>2723.1245470802701</v>
      </c>
      <c r="I5724" s="1">
        <v>2724.1969430970898</v>
      </c>
      <c r="J5724">
        <v>2724.1816377969399</v>
      </c>
      <c r="K5724" s="1">
        <v>2724.2186022177302</v>
      </c>
      <c r="L5724" s="2"/>
    </row>
    <row r="5725" spans="1:12" x14ac:dyDescent="0.25">
      <c r="A5725" s="2">
        <v>44679.625</v>
      </c>
      <c r="B5725" s="1">
        <v>2721.47975034417</v>
      </c>
      <c r="C5725" s="2">
        <v>44639.878472222219</v>
      </c>
      <c r="D5725">
        <v>2721.8009189631098</v>
      </c>
      <c r="E5725" s="1"/>
      <c r="F5725">
        <v>2722.88990994804</v>
      </c>
      <c r="G5725" s="1">
        <v>2723.0311294702101</v>
      </c>
      <c r="H5725">
        <v>2723.12300094177</v>
      </c>
      <c r="I5725" s="1">
        <v>2724.1965565624701</v>
      </c>
      <c r="J5725">
        <v>2724.1830006647101</v>
      </c>
      <c r="K5725" s="1">
        <v>2724.21821568311</v>
      </c>
      <c r="L5725" s="2"/>
    </row>
    <row r="5726" spans="1:12" x14ac:dyDescent="0.25">
      <c r="A5726" s="2">
        <v>44679.635416666664</v>
      </c>
      <c r="B5726" s="1">
        <v>2721.47800094177</v>
      </c>
      <c r="C5726" s="2">
        <v>44639.881944444445</v>
      </c>
      <c r="D5726">
        <v>2721.8024717660001</v>
      </c>
      <c r="E5726" s="1"/>
      <c r="F5726">
        <v>2722.8904997465602</v>
      </c>
      <c r="G5726" s="1">
        <v>2723.0311294702101</v>
      </c>
      <c r="H5726">
        <v>2723.12300094177</v>
      </c>
      <c r="I5726" s="1">
        <v>2724.2000553672601</v>
      </c>
      <c r="J5726">
        <v>2724.1847500671001</v>
      </c>
      <c r="K5726" s="1">
        <v>2724.2164662807099</v>
      </c>
      <c r="L5726" s="2"/>
    </row>
    <row r="5727" spans="1:12" x14ac:dyDescent="0.25">
      <c r="A5727" s="2">
        <v>44679.645833333336</v>
      </c>
      <c r="B5727" s="1">
        <v>2721.47683467351</v>
      </c>
      <c r="C5727" s="2">
        <v>44639.885416666664</v>
      </c>
      <c r="D5727">
        <v>2721.8028583006198</v>
      </c>
      <c r="E5727" s="1"/>
      <c r="F5727">
        <v>2722.8893334783002</v>
      </c>
      <c r="G5727" s="1">
        <v>2723.02646439716</v>
      </c>
      <c r="H5727">
        <v>2723.12183467351</v>
      </c>
      <c r="I5727" s="1">
        <v>2724.1971396966001</v>
      </c>
      <c r="J5727">
        <v>2724.1818343964401</v>
      </c>
      <c r="K5727" s="1">
        <v>2724.2170494148399</v>
      </c>
      <c r="L5727" s="2"/>
    </row>
    <row r="5728" spans="1:12" x14ac:dyDescent="0.25">
      <c r="A5728" s="2">
        <v>44679.65625</v>
      </c>
      <c r="B5728" s="1">
        <v>2721.4754751379301</v>
      </c>
      <c r="C5728" s="2">
        <v>44639.888888888891</v>
      </c>
      <c r="D5728">
        <v>2721.7997493626499</v>
      </c>
      <c r="E5728" s="1"/>
      <c r="F5728">
        <v>2722.8897233451198</v>
      </c>
      <c r="G5728" s="1">
        <v>2723.0286036663701</v>
      </c>
      <c r="H5728">
        <v>2723.1222245403301</v>
      </c>
      <c r="I5728" s="1">
        <v>2724.1957801610201</v>
      </c>
      <c r="J5728">
        <v>2724.1810546628099</v>
      </c>
      <c r="K5728" s="1">
        <v>2724.2145202788101</v>
      </c>
      <c r="L5728" s="2"/>
    </row>
    <row r="5729" spans="1:12" x14ac:dyDescent="0.25">
      <c r="A5729" s="2">
        <v>44679.666666666664</v>
      </c>
      <c r="B5729" s="1">
        <v>2721.4797536763599</v>
      </c>
      <c r="C5729" s="2">
        <v>44639.892361111109</v>
      </c>
      <c r="D5729">
        <v>2721.7966404246799</v>
      </c>
      <c r="E5729" s="1"/>
      <c r="F5729">
        <v>2722.88875367636</v>
      </c>
      <c r="G5729" s="1">
        <v>2723.03113280241</v>
      </c>
      <c r="H5729">
        <v>2723.1247536763599</v>
      </c>
      <c r="I5729" s="1">
        <v>2724.1988990955801</v>
      </c>
      <c r="J5729">
        <v>2724.1853332012402</v>
      </c>
      <c r="K5729" s="1">
        <v>2724.2170494148399</v>
      </c>
      <c r="L5729" s="2"/>
    </row>
    <row r="5730" spans="1:12" x14ac:dyDescent="0.25">
      <c r="A5730" s="2">
        <v>44679.677083333336</v>
      </c>
      <c r="B5730" s="1">
        <v>2721.4791705422299</v>
      </c>
      <c r="C5730" s="2">
        <v>44639.895833333336</v>
      </c>
      <c r="D5730">
        <v>2721.79411462084</v>
      </c>
      <c r="E5730" s="1"/>
      <c r="F5730">
        <v>2722.88991994463</v>
      </c>
      <c r="G5730" s="1">
        <v>2723.0288002658799</v>
      </c>
      <c r="H5730">
        <v>2723.12300094177</v>
      </c>
      <c r="I5730" s="1">
        <v>2724.1983159614501</v>
      </c>
      <c r="J5730">
        <v>2724.1830006647101</v>
      </c>
      <c r="K5730" s="1">
        <v>2724.2164662807099</v>
      </c>
      <c r="L5730" s="2"/>
    </row>
    <row r="5731" spans="1:12" x14ac:dyDescent="0.25">
      <c r="A5731" s="2">
        <v>44679.6875</v>
      </c>
      <c r="B5731" s="1">
        <v>2721.4783908085901</v>
      </c>
      <c r="C5731" s="2">
        <v>44639.899305555555</v>
      </c>
      <c r="D5731">
        <v>2721.79469775497</v>
      </c>
      <c r="E5731" s="1"/>
      <c r="F5731">
        <v>2722.8891402109898</v>
      </c>
      <c r="G5731" s="1">
        <v>2723.0315193370302</v>
      </c>
      <c r="H5731">
        <v>2723.1222212081302</v>
      </c>
      <c r="I5731" s="1">
        <v>2724.1957868254099</v>
      </c>
      <c r="J5731">
        <v>2724.1822209310699</v>
      </c>
      <c r="K5731" s="1">
        <v>2724.2174359494702</v>
      </c>
      <c r="L5731" s="2"/>
    </row>
    <row r="5732" spans="1:12" x14ac:dyDescent="0.25">
      <c r="A5732" s="2">
        <v>44679.697916666664</v>
      </c>
      <c r="B5732" s="1">
        <v>2721.4803301461002</v>
      </c>
      <c r="C5732" s="2">
        <v>44639.902777777781</v>
      </c>
      <c r="D5732">
        <v>2721.79528088911</v>
      </c>
      <c r="E5732" s="1"/>
      <c r="F5732">
        <v>2722.8910795484999</v>
      </c>
      <c r="G5732" s="1">
        <v>2723.0311294702101</v>
      </c>
      <c r="H5732">
        <v>2723.1241605456498</v>
      </c>
      <c r="I5732" s="1">
        <v>2724.19947556532</v>
      </c>
      <c r="J5732">
        <v>2724.1841602685799</v>
      </c>
      <c r="K5732" s="1">
        <v>2724.2164562841299</v>
      </c>
      <c r="L5732" s="2"/>
    </row>
    <row r="5733" spans="1:12" x14ac:dyDescent="0.25">
      <c r="A5733" s="2">
        <v>44679.708333333336</v>
      </c>
      <c r="B5733" s="1">
        <v>2721.4797470119702</v>
      </c>
      <c r="C5733" s="2">
        <v>44639.90625</v>
      </c>
      <c r="D5733">
        <v>2721.7954741564199</v>
      </c>
      <c r="E5733" s="1"/>
      <c r="F5733">
        <v>2722.89107621631</v>
      </c>
      <c r="G5733" s="1">
        <v>2723.0305463360801</v>
      </c>
      <c r="H5733">
        <v>2723.12415721345</v>
      </c>
      <c r="I5733" s="1">
        <v>2724.20064183358</v>
      </c>
      <c r="J5733">
        <v>2724.18707593924</v>
      </c>
      <c r="K5733" s="1">
        <v>2724.2176225523899</v>
      </c>
      <c r="L5733" s="2"/>
    </row>
    <row r="5734" spans="1:12" x14ac:dyDescent="0.25">
      <c r="A5734" s="2">
        <v>44679.71875</v>
      </c>
      <c r="B5734" s="1">
        <v>2721.4779976095801</v>
      </c>
      <c r="C5734" s="2">
        <v>44639.909722222219</v>
      </c>
      <c r="D5734">
        <v>2721.7950842895998</v>
      </c>
      <c r="E5734" s="1"/>
      <c r="F5734">
        <v>2722.88932681391</v>
      </c>
      <c r="G5734" s="1">
        <v>2723.02879693369</v>
      </c>
      <c r="H5734">
        <v>2723.1224078110599</v>
      </c>
      <c r="I5734" s="1">
        <v>2724.19889243119</v>
      </c>
      <c r="J5734">
        <v>2724.1824175305801</v>
      </c>
      <c r="K5734" s="1">
        <v>2724.2141237475998</v>
      </c>
      <c r="L5734" s="2"/>
    </row>
    <row r="5735" spans="1:12" x14ac:dyDescent="0.25">
      <c r="A5735" s="2">
        <v>44679.729166666664</v>
      </c>
      <c r="B5735" s="1">
        <v>2721.4789706105298</v>
      </c>
      <c r="C5735" s="2">
        <v>44639.913194444445</v>
      </c>
      <c r="D5735">
        <v>2721.7946944227801</v>
      </c>
      <c r="E5735" s="1"/>
      <c r="F5735">
        <v>2722.8902998148601</v>
      </c>
      <c r="G5735" s="1">
        <v>2723.0297699346402</v>
      </c>
      <c r="H5735">
        <v>2723.1233808120101</v>
      </c>
      <c r="I5735" s="1">
        <v>2724.19811602974</v>
      </c>
      <c r="J5735">
        <v>2724.1833905315302</v>
      </c>
      <c r="K5735" s="1">
        <v>2724.21509674855</v>
      </c>
      <c r="L5735" s="2"/>
    </row>
    <row r="5736" spans="1:12" x14ac:dyDescent="0.25">
      <c r="A5736" s="2">
        <v>44679.739583333336</v>
      </c>
      <c r="B5736" s="1">
        <v>2721.4809166124301</v>
      </c>
      <c r="C5736" s="2">
        <v>44639.916666666664</v>
      </c>
      <c r="D5736">
        <v>2721.7950842895998</v>
      </c>
      <c r="E5736" s="1"/>
      <c r="F5736">
        <v>2722.8922458167599</v>
      </c>
      <c r="G5736" s="1">
        <v>2723.0299665341399</v>
      </c>
      <c r="H5736">
        <v>2723.1235774115098</v>
      </c>
      <c r="I5736" s="1">
        <v>2724.2000620316498</v>
      </c>
      <c r="J5736">
        <v>2724.1870859358301</v>
      </c>
      <c r="K5736" s="1">
        <v>2724.2152933480602</v>
      </c>
      <c r="L5736" s="2"/>
    </row>
    <row r="5737" spans="1:12" x14ac:dyDescent="0.25">
      <c r="A5737" s="2">
        <v>44679.75</v>
      </c>
      <c r="B5737" s="1">
        <v>2721.4785840759</v>
      </c>
      <c r="C5737" s="2">
        <v>44639.920138888891</v>
      </c>
      <c r="D5737">
        <v>2721.7954741564199</v>
      </c>
      <c r="E5737" s="1"/>
      <c r="F5737">
        <v>2722.8916626826299</v>
      </c>
      <c r="G5737" s="1">
        <v>2723.03113280241</v>
      </c>
      <c r="H5737">
        <v>2723.1229942773798</v>
      </c>
      <c r="I5737" s="1">
        <v>2724.1994788975098</v>
      </c>
      <c r="J5737">
        <v>2724.1830039969</v>
      </c>
      <c r="K5737" s="1">
        <v>2724.2147102139302</v>
      </c>
      <c r="L5737" s="2"/>
    </row>
    <row r="5738" spans="1:12" x14ac:dyDescent="0.25">
      <c r="A5738" s="2">
        <v>44679.760416666664</v>
      </c>
      <c r="B5738" s="1">
        <v>2721.47683467351</v>
      </c>
      <c r="C5738" s="2">
        <v>44639.923611111109</v>
      </c>
      <c r="D5738">
        <v>2721.79586402324</v>
      </c>
      <c r="E5738" s="1"/>
      <c r="F5738">
        <v>2722.8899132802399</v>
      </c>
      <c r="G5738" s="1">
        <v>2723.0276339976199</v>
      </c>
      <c r="H5738">
        <v>2723.1229942773798</v>
      </c>
      <c r="I5738" s="1">
        <v>2724.1965598946599</v>
      </c>
      <c r="J5738">
        <v>2724.1812545945099</v>
      </c>
      <c r="K5738" s="1">
        <v>2724.2118012076598</v>
      </c>
      <c r="L5738" s="2"/>
    </row>
    <row r="5739" spans="1:12" x14ac:dyDescent="0.25">
      <c r="A5739" s="2">
        <v>44679.770833333336</v>
      </c>
      <c r="B5739" s="1">
        <v>2721.47741780764</v>
      </c>
      <c r="C5739" s="2">
        <v>44639.927083333336</v>
      </c>
      <c r="D5739">
        <v>2721.79586402324</v>
      </c>
      <c r="E5739" s="1"/>
      <c r="F5739">
        <v>2722.8904964143699</v>
      </c>
      <c r="G5739" s="1">
        <v>2723.0299665341399</v>
      </c>
      <c r="H5739">
        <v>2723.12241780764</v>
      </c>
      <c r="I5739" s="1">
        <v>2724.1971430287899</v>
      </c>
      <c r="J5739">
        <v>2724.18533653343</v>
      </c>
      <c r="K5739" s="1">
        <v>2724.2141337441799</v>
      </c>
      <c r="L5739" s="2"/>
    </row>
    <row r="5740" spans="1:12" x14ac:dyDescent="0.25">
      <c r="A5740" s="2">
        <v>44679.78125</v>
      </c>
      <c r="B5740" s="1">
        <v>2721.4778076744601</v>
      </c>
      <c r="C5740" s="2">
        <v>44639.930555555555</v>
      </c>
      <c r="D5740">
        <v>2721.7956707559201</v>
      </c>
      <c r="E5740" s="1"/>
      <c r="F5740">
        <v>2722.8873874763999</v>
      </c>
      <c r="G5740" s="1">
        <v>2723.02685759617</v>
      </c>
      <c r="H5740">
        <v>2723.1228076744601</v>
      </c>
      <c r="I5740" s="1">
        <v>2724.19578349322</v>
      </c>
      <c r="J5740">
        <v>2724.1810579950002</v>
      </c>
      <c r="K5740" s="1">
        <v>2724.214523611</v>
      </c>
      <c r="L5740" s="2"/>
    </row>
    <row r="5741" spans="1:12" x14ac:dyDescent="0.25">
      <c r="A5741" s="2">
        <v>44679.791666666664</v>
      </c>
      <c r="B5741" s="1">
        <v>2721.4785874080999</v>
      </c>
      <c r="C5741" s="2">
        <v>44639.934027777781</v>
      </c>
      <c r="D5741">
        <v>2721.7954774886098</v>
      </c>
      <c r="E5741" s="1"/>
      <c r="F5741">
        <v>2722.8881672100401</v>
      </c>
      <c r="G5741" s="1">
        <v>2723.0276373298102</v>
      </c>
      <c r="H5741">
        <v>2723.1218380056998</v>
      </c>
      <c r="I5741" s="1">
        <v>2724.1994822297102</v>
      </c>
      <c r="J5741">
        <v>2724.1818377286399</v>
      </c>
      <c r="K5741" s="1">
        <v>2724.2118045398502</v>
      </c>
      <c r="L5741" s="2"/>
    </row>
    <row r="5742" spans="1:12" x14ac:dyDescent="0.25">
      <c r="A5742" s="2">
        <v>44679.802083333336</v>
      </c>
      <c r="B5742" s="1">
        <v>2721.4764481388802</v>
      </c>
      <c r="C5742" s="2">
        <v>44639.9375</v>
      </c>
      <c r="D5742">
        <v>2721.7964504895599</v>
      </c>
      <c r="E5742" s="1"/>
      <c r="F5742">
        <v>2722.88777734322</v>
      </c>
      <c r="G5742" s="1">
        <v>2723.0272474629901</v>
      </c>
      <c r="H5742">
        <v>2723.1196987364901</v>
      </c>
      <c r="I5742" s="1">
        <v>2724.1979227624302</v>
      </c>
      <c r="J5742">
        <v>2724.1826174622802</v>
      </c>
      <c r="K5742" s="1">
        <v>2724.2131640754301</v>
      </c>
      <c r="L5742" s="2"/>
    </row>
    <row r="5743" spans="1:12" x14ac:dyDescent="0.25">
      <c r="A5743" s="2">
        <v>44679.8125</v>
      </c>
      <c r="B5743" s="1">
        <v>2721.4778076744601</v>
      </c>
      <c r="C5743" s="2">
        <v>44639.940972222219</v>
      </c>
      <c r="D5743">
        <v>2721.7966437568798</v>
      </c>
      <c r="E5743" s="1"/>
      <c r="F5743">
        <v>2722.8873874763999</v>
      </c>
      <c r="G5743" s="1">
        <v>2723.02685759617</v>
      </c>
      <c r="H5743">
        <v>2723.1210582720601</v>
      </c>
      <c r="I5743" s="1">
        <v>2724.19753289561</v>
      </c>
      <c r="J5743">
        <v>2724.1810579950002</v>
      </c>
      <c r="K5743" s="1">
        <v>2724.21277420861</v>
      </c>
      <c r="L5743" s="2"/>
    </row>
    <row r="5744" spans="1:12" x14ac:dyDescent="0.25">
      <c r="A5744" s="2">
        <v>44679.822916666664</v>
      </c>
      <c r="B5744" s="1">
        <v>2721.4764481388802</v>
      </c>
      <c r="C5744" s="2">
        <v>44639.944444444445</v>
      </c>
      <c r="D5744">
        <v>2721.7968370241902</v>
      </c>
      <c r="E5744" s="1"/>
      <c r="F5744">
        <v>2722.88777734322</v>
      </c>
      <c r="G5744" s="1">
        <v>2723.0289968653901</v>
      </c>
      <c r="H5744">
        <v>2723.1214481388802</v>
      </c>
      <c r="I5744" s="1">
        <v>2724.1979227624302</v>
      </c>
      <c r="J5744">
        <v>2724.1814478618198</v>
      </c>
      <c r="K5744" s="1">
        <v>2724.2131640754301</v>
      </c>
      <c r="L5744" s="2"/>
    </row>
    <row r="5745" spans="1:12" x14ac:dyDescent="0.25">
      <c r="A5745" s="2">
        <v>44679.833333333336</v>
      </c>
      <c r="B5745" s="1">
        <v>2721.47566840525</v>
      </c>
      <c r="C5745" s="2">
        <v>44639.947916666664</v>
      </c>
      <c r="D5745">
        <v>2721.79586402324</v>
      </c>
      <c r="E5745" s="1"/>
      <c r="F5745">
        <v>2722.8887470119698</v>
      </c>
      <c r="G5745" s="1">
        <v>2723.0264677293499</v>
      </c>
      <c r="H5745">
        <v>2723.1206684052499</v>
      </c>
      <c r="I5745" s="1">
        <v>2724.1971430287899</v>
      </c>
      <c r="J5745">
        <v>2724.18533653343</v>
      </c>
      <c r="K5745" s="1">
        <v>2724.2123843417899</v>
      </c>
      <c r="L5745" s="2"/>
    </row>
    <row r="5746" spans="1:12" x14ac:dyDescent="0.25">
      <c r="A5746" s="2">
        <v>44679.84375</v>
      </c>
      <c r="B5746" s="1">
        <v>2721.4795570768601</v>
      </c>
      <c r="C5746" s="2">
        <v>44639.951388888891</v>
      </c>
      <c r="D5746">
        <v>2721.79528088911</v>
      </c>
      <c r="E5746" s="1"/>
      <c r="F5746">
        <v>2722.8891368787899</v>
      </c>
      <c r="G5746" s="1">
        <v>2723.02685759617</v>
      </c>
      <c r="H5746">
        <v>2723.1228076744601</v>
      </c>
      <c r="I5746" s="1">
        <v>2724.1992822980101</v>
      </c>
      <c r="J5746">
        <v>2724.1839769978501</v>
      </c>
      <c r="K5746" s="1">
        <v>2724.214523611</v>
      </c>
      <c r="L5746" s="2"/>
    </row>
    <row r="5747" spans="1:12" x14ac:dyDescent="0.25">
      <c r="A5747" s="2">
        <v>44679.854166666664</v>
      </c>
      <c r="B5747" s="1">
        <v>2721.4781975412802</v>
      </c>
      <c r="C5747" s="2">
        <v>44639.954861111109</v>
      </c>
      <c r="D5747">
        <v>2721.79469775497</v>
      </c>
      <c r="E5747" s="1"/>
      <c r="F5747">
        <v>2722.8895267456101</v>
      </c>
      <c r="G5747" s="1">
        <v>2723.0272474629901</v>
      </c>
      <c r="H5747">
        <v>2723.1231975412802</v>
      </c>
      <c r="I5747" s="1">
        <v>2724.1979227624302</v>
      </c>
      <c r="J5747">
        <v>2724.1843668646702</v>
      </c>
      <c r="K5747" s="1">
        <v>2724.2131640754301</v>
      </c>
      <c r="L5747" s="2"/>
    </row>
    <row r="5748" spans="1:12" x14ac:dyDescent="0.25">
      <c r="A5748" s="2">
        <v>44679.864583333336</v>
      </c>
      <c r="B5748" s="1">
        <v>2721.47683467351</v>
      </c>
      <c r="C5748" s="2">
        <v>44639.958333333336</v>
      </c>
      <c r="D5748">
        <v>2721.7945011554698</v>
      </c>
      <c r="E5748" s="1"/>
      <c r="F5748">
        <v>2722.8916626826299</v>
      </c>
      <c r="G5748" s="1">
        <v>2723.0258845952198</v>
      </c>
      <c r="H5748">
        <v>2723.12183467351</v>
      </c>
      <c r="I5748" s="1">
        <v>2724.19830929706</v>
      </c>
      <c r="J5748">
        <v>2724.1847533993</v>
      </c>
      <c r="K5748" s="1">
        <v>2724.2135506100499</v>
      </c>
      <c r="L5748" s="2"/>
    </row>
    <row r="5749" spans="1:12" x14ac:dyDescent="0.25">
      <c r="A5749" s="2">
        <v>44679.875</v>
      </c>
      <c r="B5749" s="1">
        <v>2721.4795570768601</v>
      </c>
      <c r="C5749" s="2">
        <v>44639.961805555555</v>
      </c>
      <c r="D5749">
        <v>2721.7929450203801</v>
      </c>
      <c r="E5749" s="1"/>
      <c r="F5749">
        <v>2722.89088628119</v>
      </c>
      <c r="G5749" s="1">
        <v>2723.02860699857</v>
      </c>
      <c r="H5749">
        <v>2723.1228076744601</v>
      </c>
      <c r="I5749" s="1">
        <v>2724.1987024960699</v>
      </c>
      <c r="J5749">
        <v>2724.1839769978501</v>
      </c>
      <c r="K5749" s="1">
        <v>2724.2156832148798</v>
      </c>
      <c r="L5749" s="2"/>
    </row>
    <row r="5750" spans="1:12" x14ac:dyDescent="0.25">
      <c r="A5750" s="2">
        <v>44679.885416666664</v>
      </c>
      <c r="B5750" s="1">
        <v>2721.4793638095398</v>
      </c>
      <c r="C5750" s="2">
        <v>44639.965277777781</v>
      </c>
      <c r="D5750">
        <v>2721.7913888853</v>
      </c>
      <c r="E5750" s="1"/>
      <c r="F5750">
        <v>2722.8924424162701</v>
      </c>
      <c r="G5750" s="1">
        <v>2723.0284137312601</v>
      </c>
      <c r="H5750">
        <v>2723.12377401102</v>
      </c>
      <c r="I5750" s="1">
        <v>2724.1973396283001</v>
      </c>
      <c r="J5750">
        <v>2724.1837837305402</v>
      </c>
      <c r="K5750" s="1">
        <v>2724.2154899475699</v>
      </c>
      <c r="L5750" s="2"/>
    </row>
    <row r="5751" spans="1:12" x14ac:dyDescent="0.25">
      <c r="A5751" s="2">
        <v>44679.895833333336</v>
      </c>
      <c r="B5751" s="1">
        <v>2721.47975034417</v>
      </c>
      <c r="C5751" s="2">
        <v>44639.96875</v>
      </c>
      <c r="D5751">
        <v>2721.79002934972</v>
      </c>
      <c r="E5751" s="1"/>
      <c r="F5751">
        <v>2722.8910795484999</v>
      </c>
      <c r="G5751" s="1">
        <v>2723.0270508634899</v>
      </c>
      <c r="H5751">
        <v>2723.1224111432498</v>
      </c>
      <c r="I5751" s="1">
        <v>2724.1971463609898</v>
      </c>
      <c r="J5751">
        <v>2724.18242086277</v>
      </c>
      <c r="K5751" s="1">
        <v>2724.2123776774001</v>
      </c>
      <c r="L5751" s="2"/>
    </row>
    <row r="5752" spans="1:12" x14ac:dyDescent="0.25">
      <c r="A5752" s="2">
        <v>44679.90625</v>
      </c>
      <c r="B5752" s="1">
        <v>2721.4781942090799</v>
      </c>
      <c r="C5752" s="2">
        <v>44639.972222222219</v>
      </c>
      <c r="D5752">
        <v>2721.7909990184799</v>
      </c>
      <c r="E5752" s="1"/>
      <c r="F5752">
        <v>2722.8912728158102</v>
      </c>
      <c r="G5752" s="1">
        <v>2723.0289935331898</v>
      </c>
      <c r="H5752">
        <v>2723.1261032153502</v>
      </c>
      <c r="I5752" s="1">
        <v>2724.1990890307002</v>
      </c>
      <c r="J5752">
        <v>2724.1843635324799</v>
      </c>
      <c r="K5752" s="1">
        <v>2724.2143203471101</v>
      </c>
      <c r="L5752" s="2"/>
    </row>
    <row r="5753" spans="1:12" x14ac:dyDescent="0.25">
      <c r="A5753" s="2">
        <v>44679.916666666664</v>
      </c>
      <c r="B5753" s="1">
        <v>2721.4774144754501</v>
      </c>
      <c r="C5753" s="2">
        <v>44639.975694444445</v>
      </c>
      <c r="D5753">
        <v>2721.7919686872401</v>
      </c>
      <c r="E5753" s="1">
        <v>2721.8484906917502</v>
      </c>
      <c r="F5753">
        <v>2722.89049308217</v>
      </c>
      <c r="G5753" s="1">
        <v>2723.02646439716</v>
      </c>
      <c r="H5753">
        <v>2723.12357407932</v>
      </c>
      <c r="I5753" s="1">
        <v>2724.1965598946599</v>
      </c>
      <c r="J5753">
        <v>2724.1835837988401</v>
      </c>
      <c r="K5753" s="1">
        <v>2724.2117912110698</v>
      </c>
      <c r="L5753" s="2"/>
    </row>
    <row r="5754" spans="1:12" x14ac:dyDescent="0.25">
      <c r="A5754" s="2">
        <v>44679.927083333336</v>
      </c>
      <c r="B5754" s="1">
        <v>2721.4768313413101</v>
      </c>
      <c r="C5754" s="2">
        <v>44639.979166666664</v>
      </c>
      <c r="D5754">
        <v>2721.7923552218599</v>
      </c>
      <c r="E5754" s="1"/>
      <c r="F5754">
        <v>2722.88990994804</v>
      </c>
      <c r="G5754" s="1">
        <v>2723.02588126303</v>
      </c>
      <c r="H5754">
        <v>2723.1212415427899</v>
      </c>
      <c r="I5754" s="1">
        <v>2724.1977261629199</v>
      </c>
      <c r="J5754">
        <v>2724.1841602685799</v>
      </c>
      <c r="K5754" s="1">
        <v>2724.2129574793398</v>
      </c>
      <c r="L5754" s="2"/>
    </row>
    <row r="5755" spans="1:12" x14ac:dyDescent="0.25">
      <c r="A5755" s="2">
        <v>44679.9375</v>
      </c>
      <c r="B5755" s="1">
        <v>2721.4791638778402</v>
      </c>
      <c r="C5755" s="2">
        <v>44639.982638888891</v>
      </c>
      <c r="D5755">
        <v>2721.7935214901199</v>
      </c>
      <c r="E5755" s="1"/>
      <c r="F5755">
        <v>2722.89049308217</v>
      </c>
      <c r="G5755" s="1">
        <v>2723.02821379955</v>
      </c>
      <c r="H5755">
        <v>2723.12357407932</v>
      </c>
      <c r="I5755" s="1">
        <v>2724.1965598946599</v>
      </c>
      <c r="J5755">
        <v>2724.18474340271</v>
      </c>
      <c r="K5755" s="1">
        <v>2724.2152900158599</v>
      </c>
      <c r="L5755" s="2"/>
    </row>
    <row r="5756" spans="1:12" x14ac:dyDescent="0.25">
      <c r="A5756" s="2">
        <v>44679.947916666664</v>
      </c>
      <c r="B5756" s="1">
        <v>2721.4785807437102</v>
      </c>
      <c r="C5756" s="2">
        <v>44639.986111111109</v>
      </c>
      <c r="D5756">
        <v>2721.79468775839</v>
      </c>
      <c r="E5756" s="1"/>
      <c r="F5756">
        <v>2722.88990994804</v>
      </c>
      <c r="G5756" s="1">
        <v>2723.02588126303</v>
      </c>
      <c r="H5756">
        <v>2723.1241605456498</v>
      </c>
      <c r="I5756" s="1">
        <v>2724.1959767605299</v>
      </c>
      <c r="J5756">
        <v>2724.1841602685799</v>
      </c>
      <c r="K5756" s="1">
        <v>2724.2147068817299</v>
      </c>
      <c r="L5756" s="2"/>
    </row>
    <row r="5757" spans="1:12" x14ac:dyDescent="0.25">
      <c r="A5757" s="2">
        <v>44679.958333333336</v>
      </c>
      <c r="B5757" s="1">
        <v>2721.4814964143702</v>
      </c>
      <c r="C5757" s="2">
        <v>44639.989583333336</v>
      </c>
      <c r="D5757">
        <v>2721.79643716078</v>
      </c>
      <c r="E5757" s="1"/>
      <c r="F5757">
        <v>2722.89107621631</v>
      </c>
      <c r="G5757" s="1">
        <v>2723.02879693369</v>
      </c>
      <c r="H5757">
        <v>2723.12415721345</v>
      </c>
      <c r="I5757" s="1">
        <v>2724.19889243119</v>
      </c>
      <c r="J5757">
        <v>2724.18532653685</v>
      </c>
      <c r="K5757" s="1">
        <v>2724.2158731499999</v>
      </c>
      <c r="L5757" s="2"/>
    </row>
    <row r="5758" spans="1:12" x14ac:dyDescent="0.25">
      <c r="A5758" s="2">
        <v>44679.96875</v>
      </c>
      <c r="B5758" s="1">
        <v>2721.4801368787898</v>
      </c>
      <c r="C5758" s="2">
        <v>44639.993055555555</v>
      </c>
      <c r="D5758">
        <v>2721.79585402665</v>
      </c>
      <c r="E5758" s="1"/>
      <c r="F5758">
        <v>2722.8914660831201</v>
      </c>
      <c r="G5758" s="1">
        <v>2723.0274373981101</v>
      </c>
      <c r="H5758">
        <v>2723.12571668073</v>
      </c>
      <c r="I5758" s="1">
        <v>2724.19753289561</v>
      </c>
      <c r="J5758">
        <v>2724.1828073974002</v>
      </c>
      <c r="K5758" s="1">
        <v>2724.21626301681</v>
      </c>
      <c r="L5758" s="2"/>
    </row>
    <row r="5759" spans="1:12" x14ac:dyDescent="0.25">
      <c r="A5759" s="2">
        <v>44679.979166666664</v>
      </c>
      <c r="B5759" s="1">
        <v>2721.47800094177</v>
      </c>
      <c r="C5759" s="2">
        <v>44639.996527777781</v>
      </c>
      <c r="D5759">
        <v>2721.79527089252</v>
      </c>
      <c r="E5759" s="1">
        <v>2721.8479075576201</v>
      </c>
      <c r="F5759">
        <v>2722.8910795484999</v>
      </c>
      <c r="G5759" s="1">
        <v>2723.0270508634899</v>
      </c>
      <c r="H5759">
        <v>2723.1241605456498</v>
      </c>
      <c r="I5759" s="1">
        <v>2724.1971463609898</v>
      </c>
      <c r="J5759">
        <v>2724.18242086277</v>
      </c>
      <c r="K5759" s="1">
        <v>2724.2123776774001</v>
      </c>
      <c r="L5759" s="2"/>
    </row>
    <row r="5760" spans="1:12" x14ac:dyDescent="0.25">
      <c r="A5760" s="2">
        <v>44679.989583333336</v>
      </c>
      <c r="B5760" s="1">
        <v>2721.4803334783001</v>
      </c>
      <c r="C5760" s="2">
        <v>44640</v>
      </c>
      <c r="D5760">
        <v>2721.7941046242599</v>
      </c>
      <c r="E5760" s="1"/>
      <c r="F5760">
        <v>2722.8899132802399</v>
      </c>
      <c r="G5760" s="1">
        <v>2723.0258845952198</v>
      </c>
      <c r="H5760">
        <v>2723.1229942773798</v>
      </c>
      <c r="I5760" s="1">
        <v>2724.1977294951198</v>
      </c>
      <c r="J5760">
        <v>2724.1830039969</v>
      </c>
      <c r="K5760" s="1">
        <v>2724.2129608115301</v>
      </c>
      <c r="L5760" s="2"/>
    </row>
    <row r="5761" spans="1:12" x14ac:dyDescent="0.25">
      <c r="A5761" s="2">
        <v>44680</v>
      </c>
      <c r="B5761" s="1">
        <v>2721.47800094177</v>
      </c>
      <c r="C5761" s="2">
        <v>44640.003472222219</v>
      </c>
      <c r="D5761">
        <v>2721.79468775839</v>
      </c>
      <c r="E5761" s="1">
        <v>2721.8479075576201</v>
      </c>
      <c r="F5761">
        <v>2722.8893301460998</v>
      </c>
      <c r="G5761" s="1">
        <v>2723.0253014610898</v>
      </c>
      <c r="H5761">
        <v>2723.1224111432498</v>
      </c>
      <c r="I5761" s="1">
        <v>2724.1953969585902</v>
      </c>
      <c r="J5761">
        <v>2724.18242086277</v>
      </c>
      <c r="K5761" s="1">
        <v>2724.2123776774001</v>
      </c>
      <c r="L5761" s="2"/>
    </row>
    <row r="5762" spans="1:12" x14ac:dyDescent="0.25">
      <c r="A5762" s="2">
        <v>44680.010416666664</v>
      </c>
      <c r="B5762" s="1">
        <v>2721.47916721004</v>
      </c>
      <c r="C5762" s="2">
        <v>44640.006944444445</v>
      </c>
      <c r="D5762">
        <v>2721.79527089252</v>
      </c>
      <c r="E5762" s="1"/>
      <c r="F5762">
        <v>2722.8904964143699</v>
      </c>
      <c r="G5762" s="1">
        <v>2723.0247183269598</v>
      </c>
      <c r="H5762">
        <v>2723.1235774115098</v>
      </c>
      <c r="I5762" s="1">
        <v>2724.1971430287899</v>
      </c>
      <c r="J5762">
        <v>2724.18358713104</v>
      </c>
      <c r="K5762" s="1">
        <v>2724.2117945432701</v>
      </c>
      <c r="L5762" s="2"/>
    </row>
    <row r="5763" spans="1:12" x14ac:dyDescent="0.25">
      <c r="A5763" s="2">
        <v>44680.020833333336</v>
      </c>
      <c r="B5763" s="1">
        <v>2721.4785840759</v>
      </c>
      <c r="C5763" s="2">
        <v>44640.010416666664</v>
      </c>
      <c r="D5763">
        <v>2721.7962438934701</v>
      </c>
      <c r="E5763" s="1"/>
      <c r="F5763">
        <v>2722.8899132802399</v>
      </c>
      <c r="G5763" s="1">
        <v>2723.0258845952198</v>
      </c>
      <c r="H5763">
        <v>2723.1247436797798</v>
      </c>
      <c r="I5763" s="1">
        <v>2724.1965598946599</v>
      </c>
      <c r="J5763">
        <v>2724.1847533993</v>
      </c>
      <c r="K5763" s="1">
        <v>2724.2100518052598</v>
      </c>
      <c r="L5763" s="2"/>
    </row>
    <row r="5764" spans="1:12" x14ac:dyDescent="0.25">
      <c r="A5764" s="2">
        <v>44680.03125</v>
      </c>
      <c r="B5764" s="1">
        <v>2721.47975034417</v>
      </c>
      <c r="C5764" s="2">
        <v>44640.013888888891</v>
      </c>
      <c r="D5764">
        <v>2721.7950809573999</v>
      </c>
      <c r="E5764" s="1"/>
      <c r="F5764">
        <v>2722.8910795484999</v>
      </c>
      <c r="G5764" s="1">
        <v>2723.0253014610898</v>
      </c>
      <c r="H5764">
        <v>2723.1241605456498</v>
      </c>
      <c r="I5764" s="1">
        <v>2724.1959767605299</v>
      </c>
      <c r="J5764">
        <v>2724.18242086277</v>
      </c>
      <c r="K5764" s="1">
        <v>2724.2141270797902</v>
      </c>
      <c r="L5764" s="2"/>
    </row>
    <row r="5765" spans="1:12" x14ac:dyDescent="0.25">
      <c r="A5765" s="2">
        <v>44680.041666666664</v>
      </c>
      <c r="B5765" s="1">
        <v>2721.4799436114799</v>
      </c>
      <c r="C5765" s="2">
        <v>44640.017361111109</v>
      </c>
      <c r="D5765">
        <v>2721.7939180213298</v>
      </c>
      <c r="E5765" s="1">
        <v>2721.84810082494</v>
      </c>
      <c r="F5765">
        <v>2722.8912728158102</v>
      </c>
      <c r="G5765" s="1">
        <v>2723.0237453260102</v>
      </c>
      <c r="H5765">
        <v>2723.1243538129602</v>
      </c>
      <c r="I5765" s="1">
        <v>2724.1973396283001</v>
      </c>
      <c r="J5765">
        <v>2724.1826141300799</v>
      </c>
      <c r="K5765" s="1">
        <v>2724.2160697495001</v>
      </c>
      <c r="L5765" s="2"/>
    </row>
    <row r="5766" spans="1:12" x14ac:dyDescent="0.25">
      <c r="A5766" s="2">
        <v>44680.052083333336</v>
      </c>
      <c r="B5766" s="1">
        <v>2721.4772212081298</v>
      </c>
      <c r="C5766" s="2">
        <v>44640.020833333336</v>
      </c>
      <c r="D5766">
        <v>2721.79294835258</v>
      </c>
      <c r="E5766" s="1"/>
      <c r="F5766">
        <v>2722.8902998148601</v>
      </c>
      <c r="G5766" s="1">
        <v>2723.0262711298501</v>
      </c>
      <c r="H5766">
        <v>2723.1233808120101</v>
      </c>
      <c r="I5766" s="1">
        <v>2724.19636662735</v>
      </c>
      <c r="J5766">
        <v>2724.1833905315302</v>
      </c>
      <c r="K5766" s="1">
        <v>2724.2115979437599</v>
      </c>
      <c r="L5766" s="2"/>
    </row>
    <row r="5767" spans="1:12" x14ac:dyDescent="0.25">
      <c r="A5767" s="2">
        <v>44680.0625</v>
      </c>
      <c r="B5767" s="1">
        <v>2721.47916721004</v>
      </c>
      <c r="C5767" s="2">
        <v>44640.024305555555</v>
      </c>
      <c r="D5767">
        <v>2721.79294835258</v>
      </c>
      <c r="E5767" s="1">
        <v>2721.8490738258902</v>
      </c>
      <c r="F5767">
        <v>2722.8922458167599</v>
      </c>
      <c r="G5767" s="1">
        <v>2723.0282171317499</v>
      </c>
      <c r="H5767">
        <v>2723.1270762163099</v>
      </c>
      <c r="I5767" s="1">
        <v>2724.1971430287899</v>
      </c>
      <c r="J5767">
        <v>2724.18533653343</v>
      </c>
      <c r="K5767" s="1">
        <v>2724.2152933480602</v>
      </c>
      <c r="L5767" s="2"/>
    </row>
    <row r="5768" spans="1:12" x14ac:dyDescent="0.25">
      <c r="A5768" s="2">
        <v>44680.072916666664</v>
      </c>
      <c r="B5768" s="1">
        <v>2721.47683467351</v>
      </c>
      <c r="C5768" s="2">
        <v>44640.027777777781</v>
      </c>
      <c r="D5768">
        <v>2721.79294835258</v>
      </c>
      <c r="E5768" s="1"/>
      <c r="F5768">
        <v>2722.8899132802399</v>
      </c>
      <c r="G5768" s="1">
        <v>2723.0258845952198</v>
      </c>
      <c r="H5768">
        <v>2723.1247436797798</v>
      </c>
      <c r="I5768" s="1">
        <v>2724.1948104922699</v>
      </c>
      <c r="J5768">
        <v>2724.1830039969</v>
      </c>
      <c r="K5768" s="1">
        <v>2724.2147102139302</v>
      </c>
      <c r="L5768" s="2"/>
    </row>
    <row r="5769" spans="1:12" x14ac:dyDescent="0.25">
      <c r="A5769" s="2">
        <v>44680.083333333336</v>
      </c>
      <c r="B5769" s="1">
        <v>2721.47975034417</v>
      </c>
      <c r="C5769" s="2">
        <v>44640.03125</v>
      </c>
      <c r="D5769">
        <v>2721.79236521845</v>
      </c>
      <c r="E5769" s="1"/>
      <c r="F5769">
        <v>2722.8893301460998</v>
      </c>
      <c r="G5769" s="1">
        <v>2723.0270508634899</v>
      </c>
      <c r="H5769">
        <v>2723.1224111432498</v>
      </c>
      <c r="I5769" s="1">
        <v>2724.1959767605299</v>
      </c>
      <c r="J5769">
        <v>2724.1853298690398</v>
      </c>
      <c r="K5769" s="1">
        <v>2724.2123776774001</v>
      </c>
      <c r="L5769" s="2"/>
    </row>
    <row r="5770" spans="1:12" x14ac:dyDescent="0.25">
      <c r="A5770" s="2">
        <v>44680.09375</v>
      </c>
      <c r="B5770" s="1">
        <v>2721.4814997465601</v>
      </c>
      <c r="C5770" s="2">
        <v>44640.034722222219</v>
      </c>
      <c r="D5770">
        <v>2721.7917820843099</v>
      </c>
      <c r="E5770" s="1"/>
      <c r="F5770">
        <v>2722.8910795484999</v>
      </c>
      <c r="G5770" s="1">
        <v>2723.0270508634899</v>
      </c>
      <c r="H5770">
        <v>2723.1241605456498</v>
      </c>
      <c r="I5770" s="1">
        <v>2724.1971463609898</v>
      </c>
      <c r="J5770">
        <v>2724.18591966756</v>
      </c>
      <c r="K5770" s="1">
        <v>2724.2141270797902</v>
      </c>
      <c r="L5770" s="2"/>
    </row>
    <row r="5771" spans="1:12" x14ac:dyDescent="0.25">
      <c r="A5771" s="2">
        <v>44680.104166666664</v>
      </c>
      <c r="B5771" s="1">
        <v>2721.4795570768601</v>
      </c>
      <c r="C5771" s="2">
        <v>44640.038194444445</v>
      </c>
      <c r="D5771">
        <v>2721.7911989501799</v>
      </c>
      <c r="E5771" s="1"/>
      <c r="F5771">
        <v>2722.89263568358</v>
      </c>
      <c r="G5771" s="1">
        <v>2723.02685759617</v>
      </c>
      <c r="H5771">
        <v>2723.1245570768601</v>
      </c>
      <c r="I5771" s="1">
        <v>2724.1987024960699</v>
      </c>
      <c r="J5771">
        <v>2724.1857264002501</v>
      </c>
      <c r="K5771" s="1">
        <v>2724.2156832148798</v>
      </c>
      <c r="L5771" s="2"/>
    </row>
    <row r="5772" spans="1:12" x14ac:dyDescent="0.25">
      <c r="A5772" s="2">
        <v>44680.114583333336</v>
      </c>
      <c r="B5772" s="1">
        <v>2721.4803368104899</v>
      </c>
      <c r="C5772" s="2">
        <v>44640.041666666664</v>
      </c>
      <c r="D5772">
        <v>2721.7906158160499</v>
      </c>
      <c r="E5772" s="1">
        <v>2721.84849402395</v>
      </c>
      <c r="F5772">
        <v>2722.8934154172198</v>
      </c>
      <c r="G5772" s="1">
        <v>2723.0293867322098</v>
      </c>
      <c r="H5772">
        <v>2723.1264964143702</v>
      </c>
      <c r="I5772" s="1">
        <v>2724.1983126292498</v>
      </c>
      <c r="J5772">
        <v>2724.1865061338899</v>
      </c>
      <c r="K5772" s="1">
        <v>2724.21471354612</v>
      </c>
      <c r="L5772" s="2"/>
    </row>
    <row r="5773" spans="1:12" x14ac:dyDescent="0.25">
      <c r="A5773" s="2">
        <v>44680.125</v>
      </c>
      <c r="B5773" s="1">
        <v>2721.4791705422299</v>
      </c>
      <c r="C5773" s="2">
        <v>44640.045138888891</v>
      </c>
      <c r="D5773">
        <v>2721.7906158160499</v>
      </c>
      <c r="E5773" s="1">
        <v>2721.8508265604801</v>
      </c>
      <c r="F5773">
        <v>2722.8939985513498</v>
      </c>
      <c r="G5773" s="1">
        <v>2723.0282204639402</v>
      </c>
      <c r="H5773">
        <v>2723.1241705422299</v>
      </c>
      <c r="I5773" s="1">
        <v>2724.1971463609898</v>
      </c>
      <c r="J5773">
        <v>2724.18883867042</v>
      </c>
      <c r="K5773" s="1">
        <v>2724.2141370763802</v>
      </c>
      <c r="L5773" s="2"/>
    </row>
    <row r="5774" spans="1:12" x14ac:dyDescent="0.25">
      <c r="A5774" s="2">
        <v>44680.135416666664</v>
      </c>
      <c r="B5774" s="1">
        <v>2721.4842221499098</v>
      </c>
      <c r="C5774" s="2">
        <v>44640.048611111109</v>
      </c>
      <c r="D5774">
        <v>2721.7906158160499</v>
      </c>
      <c r="E5774" s="1">
        <v>2721.8494703571</v>
      </c>
      <c r="F5774">
        <v>2722.89380195185</v>
      </c>
      <c r="G5774" s="1">
        <v>2723.02802386444</v>
      </c>
      <c r="H5774">
        <v>2723.1257233451202</v>
      </c>
      <c r="I5774" s="1">
        <v>2724.1998687643299</v>
      </c>
      <c r="J5774">
        <v>2724.1868926685102</v>
      </c>
      <c r="K5774" s="1">
        <v>2724.21568987927</v>
      </c>
      <c r="L5774" s="2"/>
    </row>
    <row r="5775" spans="1:12" x14ac:dyDescent="0.25">
      <c r="A5775" s="2">
        <v>44680.145833333336</v>
      </c>
      <c r="B5775" s="1">
        <v>2721.4801368787898</v>
      </c>
      <c r="C5775" s="2">
        <v>44640.052083333336</v>
      </c>
      <c r="D5775">
        <v>2721.7906158160499</v>
      </c>
      <c r="E5775" s="1">
        <v>2721.8488838907701</v>
      </c>
      <c r="F5775">
        <v>2722.8932154855202</v>
      </c>
      <c r="G5775" s="1">
        <v>2723.0291868005002</v>
      </c>
      <c r="H5775">
        <v>2723.1251368787898</v>
      </c>
      <c r="I5775" s="1">
        <v>2724.1998620999402</v>
      </c>
      <c r="J5775">
        <v>2724.1863062021898</v>
      </c>
      <c r="K5775" s="1">
        <v>2724.2133540105501</v>
      </c>
      <c r="L5775" s="2"/>
    </row>
    <row r="5776" spans="1:12" x14ac:dyDescent="0.25">
      <c r="A5776" s="2">
        <v>44680.15625</v>
      </c>
      <c r="B5776" s="1">
        <v>2721.4783908085901</v>
      </c>
      <c r="C5776" s="2">
        <v>44640.055555555555</v>
      </c>
      <c r="D5776">
        <v>2721.7896428150998</v>
      </c>
      <c r="E5776" s="1">
        <v>2721.8482974244398</v>
      </c>
      <c r="F5776">
        <v>2722.89146941532</v>
      </c>
      <c r="G5776" s="1">
        <v>2723.02569132791</v>
      </c>
      <c r="H5776">
        <v>2723.1233908085901</v>
      </c>
      <c r="I5776" s="1">
        <v>2724.19811602974</v>
      </c>
      <c r="J5776">
        <v>2724.1863095343801</v>
      </c>
      <c r="K5776" s="1">
        <v>2724.21335734274</v>
      </c>
      <c r="L5776" s="2"/>
    </row>
    <row r="5777" spans="1:12" x14ac:dyDescent="0.25">
      <c r="A5777" s="2">
        <v>44680.166666666664</v>
      </c>
      <c r="B5777" s="1">
        <v>2721.4815030787599</v>
      </c>
      <c r="C5777" s="2">
        <v>44640.059027777781</v>
      </c>
      <c r="D5777">
        <v>2721.7886698141501</v>
      </c>
      <c r="E5777" s="1">
        <v>2721.84966029221</v>
      </c>
      <c r="F5777">
        <v>2722.8928322830898</v>
      </c>
      <c r="G5777" s="1">
        <v>2723.0270541956802</v>
      </c>
      <c r="H5777">
        <v>2723.1247536763599</v>
      </c>
      <c r="I5777" s="1">
        <v>2724.1994788975098</v>
      </c>
      <c r="J5777">
        <v>2724.1876724021499</v>
      </c>
      <c r="K5777" s="1">
        <v>2724.2147202105102</v>
      </c>
      <c r="L5777" s="2"/>
    </row>
    <row r="5778" spans="1:12" x14ac:dyDescent="0.25">
      <c r="A5778" s="2">
        <v>44680.177083333336</v>
      </c>
      <c r="B5778" s="1">
        <v>2721.4828626143299</v>
      </c>
      <c r="C5778" s="2">
        <v>44640.0625</v>
      </c>
      <c r="D5778">
        <v>2721.78827994733</v>
      </c>
      <c r="E5778" s="1"/>
      <c r="F5778">
        <v>2722.8924424162701</v>
      </c>
      <c r="G5778" s="1">
        <v>2723.0266643288601</v>
      </c>
      <c r="H5778">
        <v>2723.1255234134201</v>
      </c>
      <c r="I5778" s="1">
        <v>2724.19850922876</v>
      </c>
      <c r="J5778">
        <v>2724.1872825353298</v>
      </c>
      <c r="K5778" s="1">
        <v>2724.2137405451699</v>
      </c>
      <c r="L5778" s="2"/>
    </row>
    <row r="5779" spans="1:12" x14ac:dyDescent="0.25">
      <c r="A5779" s="2">
        <v>44680.1875</v>
      </c>
      <c r="B5779" s="1">
        <v>2721.4809166124301</v>
      </c>
      <c r="C5779" s="2">
        <v>44640.065972222219</v>
      </c>
      <c r="D5779">
        <v>2721.78827994733</v>
      </c>
      <c r="E5779" s="1"/>
      <c r="F5779">
        <v>2722.8922458167599</v>
      </c>
      <c r="G5779" s="1">
        <v>2723.0264677293499</v>
      </c>
      <c r="H5779">
        <v>2723.1235774115098</v>
      </c>
      <c r="I5779" s="1">
        <v>2724.1965632268598</v>
      </c>
      <c r="J5779">
        <v>2724.1864961372999</v>
      </c>
      <c r="K5779" s="1">
        <v>2724.2135439456601</v>
      </c>
      <c r="L5779" s="2"/>
    </row>
    <row r="5780" spans="1:12" x14ac:dyDescent="0.25">
      <c r="A5780" s="2">
        <v>44680.197916666664</v>
      </c>
      <c r="B5780" s="1">
        <v>2721.4778076744601</v>
      </c>
      <c r="C5780" s="2">
        <v>44640.069444444445</v>
      </c>
      <c r="D5780">
        <v>2721.78827994733</v>
      </c>
      <c r="E5780" s="1"/>
      <c r="F5780">
        <v>2722.89263568358</v>
      </c>
      <c r="G5780" s="1">
        <v>2723.0233587913799</v>
      </c>
      <c r="H5780">
        <v>2723.1239672783299</v>
      </c>
      <c r="I5780" s="1">
        <v>2724.19578349322</v>
      </c>
      <c r="J5780">
        <v>2724.1839769978501</v>
      </c>
      <c r="K5780" s="1">
        <v>2724.2139338124798</v>
      </c>
      <c r="L5780" s="2"/>
    </row>
    <row r="5781" spans="1:12" x14ac:dyDescent="0.25">
      <c r="A5781" s="2">
        <v>44680.208333333336</v>
      </c>
      <c r="B5781" s="1">
        <v>2721.4780042739699</v>
      </c>
      <c r="C5781" s="2">
        <v>44640.072916666664</v>
      </c>
      <c r="D5781">
        <v>2721.7886698141501</v>
      </c>
      <c r="E5781" s="1"/>
      <c r="F5781">
        <v>2722.8928322830898</v>
      </c>
      <c r="G5781" s="1">
        <v>2723.0253047932802</v>
      </c>
      <c r="H5781">
        <v>2723.1230042739699</v>
      </c>
      <c r="I5781" s="1">
        <v>2724.1959800927202</v>
      </c>
      <c r="J5781">
        <v>2724.1859229997599</v>
      </c>
      <c r="K5781" s="1">
        <v>2724.2129708081202</v>
      </c>
      <c r="L5781" s="2"/>
    </row>
    <row r="5782" spans="1:12" x14ac:dyDescent="0.25">
      <c r="A5782" s="2">
        <v>44680.21875</v>
      </c>
      <c r="B5782" s="1">
        <v>2721.48208621289</v>
      </c>
      <c r="C5782" s="2">
        <v>44640.076388888891</v>
      </c>
      <c r="D5782">
        <v>2721.7902259492298</v>
      </c>
      <c r="E5782" s="1"/>
      <c r="F5782">
        <v>2722.8934154172198</v>
      </c>
      <c r="G5782" s="1">
        <v>2723.0258879274202</v>
      </c>
      <c r="H5782">
        <v>2723.1253368104899</v>
      </c>
      <c r="I5782" s="1">
        <v>2724.1983126292498</v>
      </c>
      <c r="J5782">
        <v>2724.1882555362899</v>
      </c>
      <c r="K5782" s="1">
        <v>2724.2164629485201</v>
      </c>
      <c r="L5782" s="2"/>
    </row>
    <row r="5783" spans="1:12" x14ac:dyDescent="0.25">
      <c r="A5783" s="2">
        <v>44680.229166666664</v>
      </c>
      <c r="B5783" s="1">
        <v>2721.48383561529</v>
      </c>
      <c r="C5783" s="2">
        <v>44640.079861111109</v>
      </c>
      <c r="D5783">
        <v>2721.7917820843099</v>
      </c>
      <c r="E5783" s="1">
        <v>2721.8490838224702</v>
      </c>
      <c r="F5783">
        <v>2722.8951648196198</v>
      </c>
      <c r="G5783" s="1">
        <v>2723.0258879274202</v>
      </c>
      <c r="H5783">
        <v>2723.1270862128899</v>
      </c>
      <c r="I5783" s="1">
        <v>2724.1983126292498</v>
      </c>
      <c r="J5783">
        <v>2724.1882555362899</v>
      </c>
      <c r="K5783" s="1">
        <v>2724.2153033446398</v>
      </c>
      <c r="L5783" s="2"/>
    </row>
    <row r="5784" spans="1:12" x14ac:dyDescent="0.25">
      <c r="A5784" s="2">
        <v>44680.239583333336</v>
      </c>
      <c r="B5784" s="1">
        <v>2721.4797536763599</v>
      </c>
      <c r="C5784" s="2">
        <v>44640.083333333336</v>
      </c>
      <c r="D5784">
        <v>2721.7913922174898</v>
      </c>
      <c r="E5784" s="1"/>
      <c r="F5784">
        <v>2722.8910828807002</v>
      </c>
      <c r="G5784" s="1">
        <v>2723.0253047932802</v>
      </c>
      <c r="H5784">
        <v>2723.1230042739699</v>
      </c>
      <c r="I5784" s="1">
        <v>2724.1959800927202</v>
      </c>
      <c r="J5784">
        <v>2724.1859229997599</v>
      </c>
      <c r="K5784" s="1">
        <v>2724.2129708081202</v>
      </c>
      <c r="L5784" s="2"/>
    </row>
    <row r="5785" spans="1:12" x14ac:dyDescent="0.25">
      <c r="A5785" s="2">
        <v>44680.25</v>
      </c>
      <c r="B5785" s="1">
        <v>2721.4803368104899</v>
      </c>
      <c r="C5785" s="2">
        <v>44640.086805555555</v>
      </c>
      <c r="D5785">
        <v>2721.7904192165402</v>
      </c>
      <c r="E5785" s="1"/>
      <c r="F5785">
        <v>2722.8934154172198</v>
      </c>
      <c r="G5785" s="1">
        <v>2723.0258879274202</v>
      </c>
      <c r="H5785">
        <v>2723.1235874080999</v>
      </c>
      <c r="I5785" s="1">
        <v>2724.1983126292498</v>
      </c>
      <c r="J5785">
        <v>2724.1865061338899</v>
      </c>
      <c r="K5785" s="1">
        <v>2724.2135539422502</v>
      </c>
      <c r="L5785" s="2"/>
    </row>
    <row r="5786" spans="1:12" x14ac:dyDescent="0.25">
      <c r="A5786" s="2">
        <v>44680.260416666664</v>
      </c>
      <c r="B5786" s="1">
        <v>2721.4803368104899</v>
      </c>
      <c r="C5786" s="2">
        <v>44640.090277777781</v>
      </c>
      <c r="D5786">
        <v>2721.78944621559</v>
      </c>
      <c r="E5786" s="1"/>
      <c r="F5786">
        <v>2722.8916660148302</v>
      </c>
      <c r="G5786" s="1">
        <v>2723.0258879274202</v>
      </c>
      <c r="H5786">
        <v>2723.1264964143702</v>
      </c>
      <c r="I5786" s="1">
        <v>2724.1983126292498</v>
      </c>
      <c r="J5786">
        <v>2724.1882555362899</v>
      </c>
      <c r="K5786" s="1">
        <v>2724.21471354612</v>
      </c>
      <c r="L5786" s="2"/>
    </row>
    <row r="5787" spans="1:12" x14ac:dyDescent="0.25">
      <c r="A5787" s="2">
        <v>44680.270833333336</v>
      </c>
      <c r="B5787" s="1">
        <v>2721.48208621289</v>
      </c>
      <c r="C5787" s="2">
        <v>44640.09375</v>
      </c>
      <c r="D5787">
        <v>2721.7898360824101</v>
      </c>
      <c r="E5787" s="1">
        <v>2721.84849402395</v>
      </c>
      <c r="F5787">
        <v>2722.8934154172198</v>
      </c>
      <c r="G5787" s="1">
        <v>2723.0258879274202</v>
      </c>
      <c r="H5787">
        <v>2723.1282458167602</v>
      </c>
      <c r="I5787" s="1">
        <v>2724.1983126292498</v>
      </c>
      <c r="J5787">
        <v>2724.1865061338899</v>
      </c>
      <c r="K5787" s="1">
        <v>2724.2135539422502</v>
      </c>
      <c r="L5787" s="2"/>
    </row>
    <row r="5788" spans="1:12" x14ac:dyDescent="0.25">
      <c r="A5788" s="2">
        <v>44680.28125</v>
      </c>
      <c r="B5788" s="1">
        <v>2721.48325248115</v>
      </c>
      <c r="C5788" s="2">
        <v>44640.097222222219</v>
      </c>
      <c r="D5788">
        <v>2721.7886698141501</v>
      </c>
      <c r="E5788" s="1">
        <v>2721.84791088982</v>
      </c>
      <c r="F5788">
        <v>2722.8928322830898</v>
      </c>
      <c r="G5788" s="1">
        <v>2723.0270541956802</v>
      </c>
      <c r="H5788">
        <v>2723.1276626826302</v>
      </c>
      <c r="I5788" s="1">
        <v>2724.1988990955801</v>
      </c>
      <c r="J5788">
        <v>2724.1876724021499</v>
      </c>
      <c r="K5788" s="1">
        <v>2724.21413041199</v>
      </c>
      <c r="L5788" s="2"/>
    </row>
    <row r="5789" spans="1:12" x14ac:dyDescent="0.25">
      <c r="A5789" s="2">
        <v>44680.291666666664</v>
      </c>
      <c r="B5789" s="1">
        <v>2721.48558501768</v>
      </c>
      <c r="C5789" s="2">
        <v>44640.100694444445</v>
      </c>
      <c r="D5789">
        <v>2721.7875035458801</v>
      </c>
      <c r="E5789" s="1">
        <v>2721.8502434263501</v>
      </c>
      <c r="F5789">
        <v>2722.8963344200802</v>
      </c>
      <c r="G5789" s="1">
        <v>2723.0276373298102</v>
      </c>
      <c r="H5789">
        <v>2723.1282458167602</v>
      </c>
      <c r="I5789" s="1">
        <v>2724.1994822297102</v>
      </c>
      <c r="J5789">
        <v>2724.1894151401598</v>
      </c>
      <c r="K5789" s="1">
        <v>2724.2182123509101</v>
      </c>
      <c r="L5789" s="2"/>
    </row>
    <row r="5790" spans="1:12" x14ac:dyDescent="0.25">
      <c r="A5790" s="2">
        <v>44680.302083333336</v>
      </c>
      <c r="B5790" s="1">
        <v>2721.48208621289</v>
      </c>
      <c r="C5790" s="2">
        <v>44640.104166666664</v>
      </c>
      <c r="D5790">
        <v>2721.78653054493</v>
      </c>
      <c r="E5790" s="1">
        <v>2721.8502434263501</v>
      </c>
      <c r="F5790">
        <v>2722.8934154172198</v>
      </c>
      <c r="G5790" s="1">
        <v>2723.0276373298102</v>
      </c>
      <c r="H5790">
        <v>2723.1282458167602</v>
      </c>
      <c r="I5790" s="1">
        <v>2724.1994822297102</v>
      </c>
      <c r="J5790">
        <v>2724.1876657377602</v>
      </c>
      <c r="K5790" s="1">
        <v>2724.2182123509101</v>
      </c>
      <c r="L5790" s="2"/>
    </row>
    <row r="5791" spans="1:12" x14ac:dyDescent="0.25">
      <c r="A5791" s="2">
        <v>44680.3125</v>
      </c>
      <c r="B5791" s="1">
        <v>2721.4816963460698</v>
      </c>
      <c r="C5791" s="2">
        <v>44640.107638888891</v>
      </c>
      <c r="D5791">
        <v>2721.7859474108</v>
      </c>
      <c r="E5791" s="1">
        <v>2721.8481041571299</v>
      </c>
      <c r="F5791">
        <v>2722.8947749528002</v>
      </c>
      <c r="G5791" s="1">
        <v>2723.0254980606001</v>
      </c>
      <c r="H5791">
        <v>2723.1261065475501</v>
      </c>
      <c r="I5791" s="1">
        <v>2724.19909236289</v>
      </c>
      <c r="J5791">
        <v>2724.1878656694698</v>
      </c>
      <c r="K5791" s="1">
        <v>2724.2143236792999</v>
      </c>
      <c r="L5791" s="2"/>
    </row>
    <row r="5792" spans="1:12" x14ac:dyDescent="0.25">
      <c r="A5792" s="2">
        <v>44680.322916666664</v>
      </c>
      <c r="B5792" s="1">
        <v>2721.4826660148301</v>
      </c>
      <c r="C5792" s="2">
        <v>44640.111111111109</v>
      </c>
      <c r="D5792">
        <v>2721.78536427667</v>
      </c>
      <c r="E5792" s="1"/>
      <c r="F5792">
        <v>2722.8922458167599</v>
      </c>
      <c r="G5792" s="1">
        <v>2723.0229689245598</v>
      </c>
      <c r="H5792">
        <v>2723.1253268139099</v>
      </c>
      <c r="I5792" s="1">
        <v>2724.1953936263999</v>
      </c>
      <c r="J5792">
        <v>2724.1864961372999</v>
      </c>
      <c r="K5792" s="1">
        <v>2724.2135439456601</v>
      </c>
      <c r="L5792" s="2"/>
    </row>
    <row r="5793" spans="1:12" x14ac:dyDescent="0.25">
      <c r="A5793" s="2">
        <v>44680.333333333336</v>
      </c>
      <c r="B5793" s="1">
        <v>2721.4793604773499</v>
      </c>
      <c r="C5793" s="2">
        <v>44640.114583333336</v>
      </c>
      <c r="D5793">
        <v>2721.7847811425399</v>
      </c>
      <c r="E5793" s="1">
        <v>2721.8486872912599</v>
      </c>
      <c r="F5793">
        <v>2722.8924390840798</v>
      </c>
      <c r="G5793" s="1">
        <v>2723.0249115942702</v>
      </c>
      <c r="H5793">
        <v>2723.1255200812202</v>
      </c>
      <c r="I5793" s="1">
        <v>2724.1967564941701</v>
      </c>
      <c r="J5793">
        <v>2724.1849400022202</v>
      </c>
      <c r="K5793" s="1">
        <v>2724.21373721297</v>
      </c>
      <c r="L5793" s="2"/>
    </row>
    <row r="5794" spans="1:12" x14ac:dyDescent="0.25">
      <c r="A5794" s="2">
        <v>44680.34375</v>
      </c>
      <c r="B5794" s="1">
        <v>2721.4779976095801</v>
      </c>
      <c r="C5794" s="2">
        <v>44640.118055555555</v>
      </c>
      <c r="D5794">
        <v>2721.78653054493</v>
      </c>
      <c r="E5794" s="1"/>
      <c r="F5794">
        <v>2722.88932681391</v>
      </c>
      <c r="G5794" s="1">
        <v>2723.0235487264999</v>
      </c>
      <c r="H5794">
        <v>2723.1253268139099</v>
      </c>
      <c r="I5794" s="1">
        <v>2724.1953936263999</v>
      </c>
      <c r="J5794">
        <v>2724.1818277320499</v>
      </c>
      <c r="K5794" s="1">
        <v>2724.2123743451998</v>
      </c>
      <c r="L5794" s="2"/>
    </row>
    <row r="5795" spans="1:12" x14ac:dyDescent="0.25">
      <c r="A5795" s="2">
        <v>44680.354166666664</v>
      </c>
      <c r="B5795" s="1">
        <v>2721.4791638778402</v>
      </c>
      <c r="C5795" s="2">
        <v>44640.121527777781</v>
      </c>
      <c r="D5795">
        <v>2721.78827994733</v>
      </c>
      <c r="E5795" s="1">
        <v>2721.8484906917502</v>
      </c>
      <c r="F5795">
        <v>2722.89049308217</v>
      </c>
      <c r="G5795" s="1">
        <v>2723.0212161899699</v>
      </c>
      <c r="H5795">
        <v>2723.1247436797798</v>
      </c>
      <c r="I5795" s="1">
        <v>2724.1948104922699</v>
      </c>
      <c r="J5795">
        <v>2724.1829940003199</v>
      </c>
      <c r="K5795" s="1">
        <v>2724.2135406134698</v>
      </c>
      <c r="L5795" s="2"/>
    </row>
    <row r="5796" spans="1:12" x14ac:dyDescent="0.25">
      <c r="A5796" s="2">
        <v>44680.364583333336</v>
      </c>
      <c r="B5796" s="1">
        <v>2721.4803301461002</v>
      </c>
      <c r="C5796" s="2">
        <v>44640.125</v>
      </c>
      <c r="D5796">
        <v>2721.7904158843498</v>
      </c>
      <c r="E5796" s="1">
        <v>2721.8479075576201</v>
      </c>
      <c r="F5796">
        <v>2722.88990994804</v>
      </c>
      <c r="G5796" s="1">
        <v>2723.02588126303</v>
      </c>
      <c r="H5796">
        <v>2723.1241605456498</v>
      </c>
      <c r="I5796" s="1">
        <v>2724.1959767605299</v>
      </c>
      <c r="J5796">
        <v>2724.1870792714399</v>
      </c>
      <c r="K5796" s="1">
        <v>2724.2129574793398</v>
      </c>
      <c r="L5796" s="2"/>
    </row>
    <row r="5797" spans="1:12" x14ac:dyDescent="0.25">
      <c r="A5797" s="2">
        <v>44680.375</v>
      </c>
      <c r="B5797" s="1">
        <v>2721.4791638778402</v>
      </c>
      <c r="C5797" s="2">
        <v>44640.128472222219</v>
      </c>
      <c r="D5797">
        <v>2721.7913855531001</v>
      </c>
      <c r="E5797" s="1">
        <v>2721.84966029221</v>
      </c>
      <c r="F5797">
        <v>2722.8916626826299</v>
      </c>
      <c r="G5797" s="1">
        <v>2723.02646439716</v>
      </c>
      <c r="H5797">
        <v>2723.1264930821699</v>
      </c>
      <c r="I5797" s="1">
        <v>2724.1965598946599</v>
      </c>
      <c r="J5797">
        <v>2724.18474340271</v>
      </c>
      <c r="K5797" s="1">
        <v>2724.2147102139302</v>
      </c>
      <c r="L5797" s="2"/>
    </row>
    <row r="5798" spans="1:12" x14ac:dyDescent="0.25">
      <c r="A5798" s="2">
        <v>44680.385416666664</v>
      </c>
      <c r="B5798" s="1">
        <v>2721.4793604773499</v>
      </c>
      <c r="C5798" s="2">
        <v>44640.131944444445</v>
      </c>
      <c r="D5798">
        <v>2721.7923552218599</v>
      </c>
      <c r="E5798" s="1">
        <v>2721.8486872912599</v>
      </c>
      <c r="F5798">
        <v>2722.8901098797401</v>
      </c>
      <c r="G5798" s="1">
        <v>2723.0214127894801</v>
      </c>
      <c r="H5798">
        <v>2723.12319087689</v>
      </c>
      <c r="I5798" s="1">
        <v>2724.1950070917701</v>
      </c>
      <c r="J5798">
        <v>2724.1831905998301</v>
      </c>
      <c r="K5798" s="1">
        <v>2724.2131574110399</v>
      </c>
      <c r="L5798" s="2"/>
    </row>
    <row r="5799" spans="1:12" x14ac:dyDescent="0.25">
      <c r="A5799" s="2">
        <v>44680.395833333336</v>
      </c>
      <c r="B5799" s="1">
        <v>2721.4768380056998</v>
      </c>
      <c r="C5799" s="2">
        <v>44640.135416666664</v>
      </c>
      <c r="D5799">
        <v>2721.7929383559899</v>
      </c>
      <c r="E5799" s="1"/>
      <c r="F5799">
        <v>2722.8910862128901</v>
      </c>
      <c r="G5799" s="1">
        <v>2723.0206397202301</v>
      </c>
      <c r="H5799">
        <v>2723.12416721004</v>
      </c>
      <c r="I5799" s="1">
        <v>2724.19423402252</v>
      </c>
      <c r="J5799">
        <v>2724.1841669329701</v>
      </c>
      <c r="K5799" s="1">
        <v>2724.2123843417899</v>
      </c>
      <c r="L5799" s="2"/>
    </row>
    <row r="5800" spans="1:12" x14ac:dyDescent="0.25">
      <c r="A5800" s="2">
        <v>44680.40625</v>
      </c>
      <c r="B5800" s="1">
        <v>2721.4780042739699</v>
      </c>
      <c r="C5800" s="2">
        <v>44640.138888888891</v>
      </c>
      <c r="D5800">
        <v>2721.7929383559899</v>
      </c>
      <c r="E5800" s="1">
        <v>2721.8485006883402</v>
      </c>
      <c r="F5800">
        <v>2722.8922524811501</v>
      </c>
      <c r="G5800" s="1">
        <v>2723.0235553908901</v>
      </c>
      <c r="H5800">
        <v>2723.1235840759</v>
      </c>
      <c r="I5800" s="1">
        <v>2724.1954002907901</v>
      </c>
      <c r="J5800">
        <v>2724.18008499405</v>
      </c>
      <c r="K5800" s="1">
        <v>2724.2153000124499</v>
      </c>
      <c r="L5800" s="2"/>
    </row>
    <row r="5801" spans="1:12" x14ac:dyDescent="0.25">
      <c r="A5801" s="2">
        <v>44680.416666666664</v>
      </c>
      <c r="B5801" s="1">
        <v>2721.4774211398399</v>
      </c>
      <c r="C5801" s="2">
        <v>44640.142361111109</v>
      </c>
      <c r="D5801">
        <v>2721.7929383559899</v>
      </c>
      <c r="E5801" s="1">
        <v>2721.8479175542102</v>
      </c>
      <c r="F5801">
        <v>2722.88817054223</v>
      </c>
      <c r="G5801" s="1">
        <v>2723.0229722567601</v>
      </c>
      <c r="H5801">
        <v>2723.12300094177</v>
      </c>
      <c r="I5801" s="1">
        <v>2724.19306775426</v>
      </c>
      <c r="J5801">
        <v>2724.1812512623101</v>
      </c>
      <c r="K5801" s="1">
        <v>2724.2129674759199</v>
      </c>
      <c r="L5801" s="2"/>
    </row>
    <row r="5802" spans="1:12" x14ac:dyDescent="0.25">
      <c r="A5802" s="2">
        <v>44680.427083333336</v>
      </c>
      <c r="B5802" s="1">
        <v>2721.4768380056998</v>
      </c>
      <c r="C5802" s="2">
        <v>44640.145833333336</v>
      </c>
      <c r="D5802">
        <v>2721.7923552218599</v>
      </c>
      <c r="E5802" s="1"/>
      <c r="F5802">
        <v>2722.8910862128901</v>
      </c>
      <c r="G5802" s="1">
        <v>2723.0223891226301</v>
      </c>
      <c r="H5802">
        <v>2723.12416721004</v>
      </c>
      <c r="I5802" s="1">
        <v>2724.1959834249201</v>
      </c>
      <c r="J5802">
        <v>2724.1824175305801</v>
      </c>
      <c r="K5802" s="1">
        <v>2724.2123843417899</v>
      </c>
      <c r="L5802" s="2"/>
    </row>
    <row r="5803" spans="1:12" x14ac:dyDescent="0.25">
      <c r="A5803" s="2">
        <v>44680.4375</v>
      </c>
      <c r="B5803" s="1">
        <v>2721.4785874080999</v>
      </c>
      <c r="C5803" s="2">
        <v>44640.149305555555</v>
      </c>
      <c r="D5803">
        <v>2721.7917720877299</v>
      </c>
      <c r="E5803" s="1">
        <v>2721.8490838224702</v>
      </c>
      <c r="F5803">
        <v>2722.8910862128901</v>
      </c>
      <c r="G5803" s="1">
        <v>2723.0258879274202</v>
      </c>
      <c r="H5803">
        <v>2723.12591661243</v>
      </c>
      <c r="I5803" s="1">
        <v>2724.19889243119</v>
      </c>
      <c r="J5803">
        <v>2724.1841669329701</v>
      </c>
      <c r="K5803" s="1">
        <v>2724.2141337441799</v>
      </c>
      <c r="L5803" s="2"/>
    </row>
    <row r="5804" spans="1:12" x14ac:dyDescent="0.25">
      <c r="A5804" s="2">
        <v>44680.447916666664</v>
      </c>
      <c r="B5804" s="1">
        <v>2721.4785874080999</v>
      </c>
      <c r="C5804" s="2">
        <v>44640.152777777781</v>
      </c>
      <c r="D5804">
        <v>2721.7911889535999</v>
      </c>
      <c r="E5804" s="1">
        <v>2721.8508332248698</v>
      </c>
      <c r="F5804">
        <v>2722.8910862128901</v>
      </c>
      <c r="G5804" s="1">
        <v>2723.0223891226301</v>
      </c>
      <c r="H5804">
        <v>2723.12591661243</v>
      </c>
      <c r="I5804" s="1">
        <v>2724.19248462013</v>
      </c>
      <c r="J5804">
        <v>2724.1806681281801</v>
      </c>
      <c r="K5804" s="1">
        <v>2724.2141337441799</v>
      </c>
      <c r="L5804" s="2"/>
    </row>
    <row r="5805" spans="1:12" x14ac:dyDescent="0.25">
      <c r="A5805" s="2">
        <v>44680.458333333336</v>
      </c>
      <c r="B5805" s="1">
        <v>2721.4762548715698</v>
      </c>
      <c r="C5805" s="2">
        <v>44640.15625</v>
      </c>
      <c r="D5805">
        <v>2721.79157882042</v>
      </c>
      <c r="E5805" s="1"/>
      <c r="F5805">
        <v>2722.89050307876</v>
      </c>
      <c r="G5805" s="1">
        <v>2723.0218059884901</v>
      </c>
      <c r="H5805">
        <v>2723.1253334783</v>
      </c>
      <c r="I5805" s="1">
        <v>2724.191901486</v>
      </c>
      <c r="J5805">
        <v>2724.18008499405</v>
      </c>
      <c r="K5805" s="1">
        <v>2724.2135506100499</v>
      </c>
      <c r="L5805" s="2"/>
    </row>
    <row r="5806" spans="1:12" x14ac:dyDescent="0.25">
      <c r="A5806" s="2">
        <v>44680.46875</v>
      </c>
      <c r="B5806" s="1">
        <v>2721.4762548715698</v>
      </c>
      <c r="C5806" s="2">
        <v>44640.159722222219</v>
      </c>
      <c r="D5806">
        <v>2721.7915821526099</v>
      </c>
      <c r="E5806" s="1"/>
      <c r="F5806">
        <v>2722.89050307876</v>
      </c>
      <c r="G5806" s="1">
        <v>2723.0235553908901</v>
      </c>
      <c r="H5806">
        <v>2723.12183467351</v>
      </c>
      <c r="I5806" s="1">
        <v>2724.19365088839</v>
      </c>
      <c r="J5806">
        <v>2724.18008499405</v>
      </c>
      <c r="K5806" s="1">
        <v>2724.2135506100499</v>
      </c>
      <c r="L5806" s="2"/>
    </row>
    <row r="5807" spans="1:12" x14ac:dyDescent="0.25">
      <c r="A5807" s="2">
        <v>44680.479166666664</v>
      </c>
      <c r="B5807" s="1">
        <v>2721.4768380056998</v>
      </c>
      <c r="C5807" s="2">
        <v>44640.163194444445</v>
      </c>
      <c r="D5807">
        <v>2721.7915854848102</v>
      </c>
      <c r="E5807" s="1">
        <v>2721.8479142220099</v>
      </c>
      <c r="F5807">
        <v>2722.8928356152901</v>
      </c>
      <c r="G5807" s="1">
        <v>2723.0241385250201</v>
      </c>
      <c r="H5807">
        <v>2723.12241780764</v>
      </c>
      <c r="I5807" s="1">
        <v>2724.19248462013</v>
      </c>
      <c r="J5807">
        <v>2724.1806681281801</v>
      </c>
      <c r="K5807" s="1">
        <v>2724.21296414373</v>
      </c>
      <c r="L5807" s="2"/>
    </row>
    <row r="5808" spans="1:12" x14ac:dyDescent="0.25">
      <c r="A5808" s="2">
        <v>44680.489583333336</v>
      </c>
      <c r="B5808" s="1">
        <v>2721.48208621289</v>
      </c>
      <c r="C5808" s="2">
        <v>44640.166666666664</v>
      </c>
      <c r="D5808">
        <v>2721.7906158160499</v>
      </c>
      <c r="E5808" s="1">
        <v>2721.8490838224702</v>
      </c>
      <c r="F5808">
        <v>2722.8945850176801</v>
      </c>
      <c r="G5808" s="1">
        <v>2723.0276373298102</v>
      </c>
      <c r="H5808">
        <v>2723.1276660148301</v>
      </c>
      <c r="I5808" s="1">
        <v>2724.19423402252</v>
      </c>
      <c r="J5808">
        <v>2724.1824175305801</v>
      </c>
      <c r="K5808" s="1">
        <v>2724.2158831465799</v>
      </c>
      <c r="L5808" s="2"/>
    </row>
    <row r="5809" spans="1:12" x14ac:dyDescent="0.25">
      <c r="A5809" s="2">
        <v>44680.5</v>
      </c>
      <c r="B5809" s="1">
        <v>2721.4785874080999</v>
      </c>
      <c r="C5809" s="2">
        <v>44640.170138888891</v>
      </c>
      <c r="D5809">
        <v>2721.7896428150998</v>
      </c>
      <c r="E5809" s="1">
        <v>2721.8479142220099</v>
      </c>
      <c r="F5809">
        <v>2722.8881672100401</v>
      </c>
      <c r="G5809" s="1">
        <v>2723.0223891226301</v>
      </c>
      <c r="H5809">
        <v>2723.12416721004</v>
      </c>
      <c r="I5809" s="1">
        <v>2724.1895656172701</v>
      </c>
      <c r="J5809">
        <v>2724.1806681281801</v>
      </c>
      <c r="K5809" s="1">
        <v>2724.21471354612</v>
      </c>
      <c r="L5809" s="2"/>
    </row>
    <row r="5810" spans="1:12" x14ac:dyDescent="0.25">
      <c r="A5810" s="2">
        <v>44680.510416666664</v>
      </c>
      <c r="B5810" s="1">
        <v>2721.4813064792502</v>
      </c>
      <c r="C5810" s="2">
        <v>44640.173611111109</v>
      </c>
      <c r="D5810">
        <v>2721.7886698141501</v>
      </c>
      <c r="E5810" s="1"/>
      <c r="F5810">
        <v>2722.8903064792498</v>
      </c>
      <c r="G5810" s="1">
        <v>2723.02685759617</v>
      </c>
      <c r="H5810">
        <v>2723.1251368787898</v>
      </c>
      <c r="I5810" s="1">
        <v>2724.1934542888798</v>
      </c>
      <c r="J5810">
        <v>2724.1833871993299</v>
      </c>
      <c r="K5810" s="1">
        <v>2724.2156832148798</v>
      </c>
      <c r="L5810" s="2"/>
    </row>
    <row r="5811" spans="1:12" x14ac:dyDescent="0.25">
      <c r="A5811" s="2">
        <v>44680.520833333336</v>
      </c>
      <c r="B5811" s="1">
        <v>2721.4803301461002</v>
      </c>
      <c r="C5811" s="2">
        <v>44640.177083333336</v>
      </c>
      <c r="D5811">
        <v>2721.78827994733</v>
      </c>
      <c r="E5811" s="1"/>
      <c r="F5811">
        <v>2722.8928289508999</v>
      </c>
      <c r="G5811" s="1">
        <v>2723.02588126303</v>
      </c>
      <c r="H5811">
        <v>2723.12474034758</v>
      </c>
      <c r="I5811" s="1">
        <v>2724.19305775767</v>
      </c>
      <c r="J5811">
        <v>2724.1812512623101</v>
      </c>
      <c r="K5811" s="1">
        <v>2724.2147068817299</v>
      </c>
      <c r="L5811" s="2"/>
    </row>
    <row r="5812" spans="1:12" x14ac:dyDescent="0.25">
      <c r="A5812" s="2">
        <v>44680.53125</v>
      </c>
      <c r="B5812" s="1">
        <v>2721.4797470119702</v>
      </c>
      <c r="C5812" s="2">
        <v>44640.180555555555</v>
      </c>
      <c r="D5812">
        <v>2721.7898360824101</v>
      </c>
      <c r="E5812" s="1"/>
      <c r="F5812">
        <v>2722.89107621631</v>
      </c>
      <c r="G5812" s="1">
        <v>2723.02529812889</v>
      </c>
      <c r="H5812">
        <v>2723.1224078110599</v>
      </c>
      <c r="I5812" s="1">
        <v>2724.19247462354</v>
      </c>
      <c r="J5812">
        <v>2724.1824175305801</v>
      </c>
      <c r="K5812" s="1">
        <v>2724.2158731499999</v>
      </c>
      <c r="L5812" s="2"/>
    </row>
    <row r="5813" spans="1:12" x14ac:dyDescent="0.25">
      <c r="A5813" s="2">
        <v>44680.541666666664</v>
      </c>
      <c r="B5813" s="1">
        <v>2721.4826626826298</v>
      </c>
      <c r="C5813" s="2">
        <v>44640.184027777781</v>
      </c>
      <c r="D5813">
        <v>2721.7913922174898</v>
      </c>
      <c r="E5813" s="1">
        <v>2721.8484906917502</v>
      </c>
      <c r="F5813">
        <v>2722.89224248457</v>
      </c>
      <c r="G5813" s="1">
        <v>2723.02646439716</v>
      </c>
      <c r="H5813">
        <v>2723.12532348171</v>
      </c>
      <c r="I5813" s="1">
        <v>2724.1948104922699</v>
      </c>
      <c r="J5813">
        <v>2724.1835837988401</v>
      </c>
      <c r="K5813" s="1">
        <v>2724.2170394182599</v>
      </c>
      <c r="L5813" s="2"/>
    </row>
    <row r="5814" spans="1:12" x14ac:dyDescent="0.25">
      <c r="A5814" s="2">
        <v>44680.552083333336</v>
      </c>
      <c r="B5814" s="1">
        <v>2721.4779976095801</v>
      </c>
      <c r="C5814" s="2">
        <v>44640.1875</v>
      </c>
      <c r="D5814">
        <v>2721.7917820843099</v>
      </c>
      <c r="E5814" s="1"/>
      <c r="F5814">
        <v>2722.89107621631</v>
      </c>
      <c r="G5814" s="1">
        <v>2723.02529812889</v>
      </c>
      <c r="H5814">
        <v>2723.1224078110599</v>
      </c>
      <c r="I5814" s="1">
        <v>2724.1936442239999</v>
      </c>
      <c r="J5814">
        <v>2724.1824175305801</v>
      </c>
      <c r="K5814" s="1">
        <v>2724.2158731499999</v>
      </c>
      <c r="L5814" s="2"/>
    </row>
    <row r="5815" spans="1:12" x14ac:dyDescent="0.25">
      <c r="A5815" s="2">
        <v>44680.5625</v>
      </c>
      <c r="B5815" s="1">
        <v>2721.4797470119702</v>
      </c>
      <c r="C5815" s="2">
        <v>44640.190972222219</v>
      </c>
      <c r="D5815">
        <v>2721.7906158160499</v>
      </c>
      <c r="E5815" s="1"/>
      <c r="F5815">
        <v>2722.88932681391</v>
      </c>
      <c r="G5815" s="1">
        <v>2723.02529812889</v>
      </c>
      <c r="H5815">
        <v>2723.1253268139099</v>
      </c>
      <c r="I5815" s="1">
        <v>2724.1936442239999</v>
      </c>
      <c r="J5815">
        <v>2724.1835771344499</v>
      </c>
      <c r="K5815" s="1">
        <v>2724.2158731499999</v>
      </c>
      <c r="L5815" s="2"/>
    </row>
    <row r="5816" spans="1:12" x14ac:dyDescent="0.25">
      <c r="A5816" s="2">
        <v>44680.572916666664</v>
      </c>
      <c r="B5816" s="1">
        <v>2721.4785807437102</v>
      </c>
      <c r="C5816" s="2">
        <v>44640.194444444445</v>
      </c>
      <c r="D5816">
        <v>2721.7894495477899</v>
      </c>
      <c r="E5816" s="1"/>
      <c r="F5816">
        <v>2722.88990994804</v>
      </c>
      <c r="G5816" s="1">
        <v>2723.02763066542</v>
      </c>
      <c r="H5816">
        <v>2723.1229909451899</v>
      </c>
      <c r="I5816" s="1">
        <v>2724.19305775767</v>
      </c>
      <c r="J5816">
        <v>2724.1841602685799</v>
      </c>
      <c r="K5816" s="1">
        <v>2724.2164562841299</v>
      </c>
      <c r="L5816" s="2"/>
    </row>
    <row r="5817" spans="1:12" x14ac:dyDescent="0.25">
      <c r="A5817" s="2">
        <v>44680.583333333336</v>
      </c>
      <c r="B5817" s="1">
        <v>2721.4809132802402</v>
      </c>
      <c r="C5817" s="2">
        <v>44640.197916666664</v>
      </c>
      <c r="D5817">
        <v>2721.7894495477899</v>
      </c>
      <c r="E5817" s="1"/>
      <c r="F5817">
        <v>2722.89224248457</v>
      </c>
      <c r="G5817" s="1">
        <v>2723.0299632019501</v>
      </c>
      <c r="H5817">
        <v>2723.12357407932</v>
      </c>
      <c r="I5817" s="1">
        <v>2724.19364089181</v>
      </c>
      <c r="J5817">
        <v>2724.1835837988401</v>
      </c>
      <c r="K5817" s="1">
        <v>2724.2170394182599</v>
      </c>
      <c r="L5817" s="2"/>
    </row>
    <row r="5818" spans="1:12" x14ac:dyDescent="0.25">
      <c r="A5818" s="2">
        <v>44680.59375</v>
      </c>
      <c r="B5818" s="1">
        <v>2721.4797470119702</v>
      </c>
      <c r="C5818" s="2">
        <v>44640.201388888891</v>
      </c>
      <c r="D5818">
        <v>2721.7915854848102</v>
      </c>
      <c r="E5818" s="1"/>
      <c r="F5818">
        <v>2722.8875774115099</v>
      </c>
      <c r="G5818" s="1">
        <v>2723.02704753129</v>
      </c>
      <c r="H5818">
        <v>2723.1206584086599</v>
      </c>
      <c r="I5818" s="1">
        <v>2724.19247462354</v>
      </c>
      <c r="J5818">
        <v>2724.1824175305801</v>
      </c>
      <c r="K5818" s="1">
        <v>2724.2176225523899</v>
      </c>
      <c r="L5818" s="2"/>
    </row>
    <row r="5819" spans="1:12" x14ac:dyDescent="0.25">
      <c r="A5819" s="2">
        <v>44680.604166666664</v>
      </c>
      <c r="B5819" s="1">
        <v>2721.4774144754501</v>
      </c>
      <c r="C5819" s="2">
        <v>44640.204861111109</v>
      </c>
      <c r="D5819">
        <v>2721.79372142183</v>
      </c>
      <c r="E5819" s="1"/>
      <c r="F5819">
        <v>2722.88874367978</v>
      </c>
      <c r="G5819" s="1">
        <v>2723.02646439716</v>
      </c>
      <c r="H5819">
        <v>2723.1218246769199</v>
      </c>
      <c r="I5819" s="1">
        <v>2724.1930610898698</v>
      </c>
      <c r="J5819">
        <v>2724.18008499405</v>
      </c>
      <c r="K5819" s="1">
        <v>2724.2170394182599</v>
      </c>
      <c r="L5819" s="2"/>
    </row>
    <row r="5820" spans="1:12" x14ac:dyDescent="0.25">
      <c r="A5820" s="2">
        <v>44680.614583333336</v>
      </c>
      <c r="B5820" s="1">
        <v>2721.4779976095801</v>
      </c>
      <c r="C5820" s="2">
        <v>44640.208333333336</v>
      </c>
      <c r="D5820">
        <v>2721.7941079564498</v>
      </c>
      <c r="E5820" s="1"/>
      <c r="F5820">
        <v>2722.88932681391</v>
      </c>
      <c r="G5820" s="1">
        <v>2723.02704753129</v>
      </c>
      <c r="H5820">
        <v>2723.1235774115098</v>
      </c>
      <c r="I5820" s="1">
        <v>2724.1918948216098</v>
      </c>
      <c r="J5820">
        <v>2724.1806681281801</v>
      </c>
      <c r="K5820" s="1">
        <v>2724.2123743451998</v>
      </c>
      <c r="L5820" s="2"/>
    </row>
    <row r="5821" spans="1:12" x14ac:dyDescent="0.25">
      <c r="A5821" s="2">
        <v>44680.625</v>
      </c>
      <c r="B5821" s="1">
        <v>2721.4756650730501</v>
      </c>
      <c r="C5821" s="2">
        <v>44640.211805555555</v>
      </c>
      <c r="D5821">
        <v>2721.79255515356</v>
      </c>
      <c r="E5821" s="1"/>
      <c r="F5821">
        <v>2722.8852448749899</v>
      </c>
      <c r="G5821" s="1">
        <v>2723.02646439716</v>
      </c>
      <c r="H5821">
        <v>2723.1183258721298</v>
      </c>
      <c r="I5821" s="1">
        <v>2724.1901420870199</v>
      </c>
      <c r="J5821">
        <v>2724.17833559165</v>
      </c>
      <c r="K5821" s="1">
        <v>2724.2135406134698</v>
      </c>
      <c r="L5821" s="2"/>
    </row>
    <row r="5822" spans="1:12" x14ac:dyDescent="0.25">
      <c r="A5822" s="2">
        <v>44680.635416666664</v>
      </c>
      <c r="B5822" s="1">
        <v>2721.4785807437102</v>
      </c>
      <c r="C5822" s="2">
        <v>44640.215277777781</v>
      </c>
      <c r="D5822">
        <v>2721.7910023506702</v>
      </c>
      <c r="E5822" s="1"/>
      <c r="F5822">
        <v>2722.88816054565</v>
      </c>
      <c r="G5822" s="1">
        <v>2723.02588126303</v>
      </c>
      <c r="H5822">
        <v>2723.1212415427899</v>
      </c>
      <c r="I5822" s="1">
        <v>2724.1924779557398</v>
      </c>
      <c r="J5822">
        <v>2724.1812512623101</v>
      </c>
      <c r="K5822" s="1">
        <v>2724.2129574793398</v>
      </c>
      <c r="L5822" s="2"/>
    </row>
    <row r="5823" spans="1:12" x14ac:dyDescent="0.25">
      <c r="A5823" s="2">
        <v>44680.645833333336</v>
      </c>
      <c r="B5823" s="1">
        <v>2721.4787773432199</v>
      </c>
      <c r="C5823" s="2">
        <v>44640.21875</v>
      </c>
      <c r="D5823">
        <v>2721.7921719511301</v>
      </c>
      <c r="E5823" s="1"/>
      <c r="F5823">
        <v>2722.8895267456101</v>
      </c>
      <c r="G5823" s="1">
        <v>2723.0260778625302</v>
      </c>
      <c r="H5823">
        <v>2723.12260774276</v>
      </c>
      <c r="I5823" s="1">
        <v>2724.19267455524</v>
      </c>
      <c r="J5823">
        <v>2724.1796984594198</v>
      </c>
      <c r="K5823" s="1">
        <v>2724.2149034812401</v>
      </c>
      <c r="L5823" s="2"/>
    </row>
    <row r="5824" spans="1:12" x14ac:dyDescent="0.25">
      <c r="A5824" s="2">
        <v>44680.65625</v>
      </c>
      <c r="B5824" s="1">
        <v>2721.4778076744601</v>
      </c>
      <c r="C5824" s="2">
        <v>44640.222222222219</v>
      </c>
      <c r="D5824">
        <v>2721.7937280862202</v>
      </c>
      <c r="E5824" s="1"/>
      <c r="F5824">
        <v>2722.8903064792498</v>
      </c>
      <c r="G5824" s="1">
        <v>2723.02685759617</v>
      </c>
      <c r="H5824">
        <v>2723.1233874763998</v>
      </c>
      <c r="I5824" s="1">
        <v>2724.1905352860299</v>
      </c>
      <c r="J5824">
        <v>2724.17872879067</v>
      </c>
      <c r="K5824" s="1">
        <v>2724.2139338124798</v>
      </c>
      <c r="L5824" s="2"/>
    </row>
    <row r="5825" spans="1:12" x14ac:dyDescent="0.25">
      <c r="A5825" s="2">
        <v>44680.666666666664</v>
      </c>
      <c r="B5825" s="1">
        <v>2721.4787773432199</v>
      </c>
      <c r="C5825" s="2">
        <v>44640.225694444445</v>
      </c>
      <c r="D5825">
        <v>2721.7952842212999</v>
      </c>
      <c r="E5825" s="1"/>
      <c r="F5825">
        <v>2722.8895267456101</v>
      </c>
      <c r="G5825" s="1">
        <v>2723.0260778625302</v>
      </c>
      <c r="H5825">
        <v>2723.12260774276</v>
      </c>
      <c r="I5825" s="1">
        <v>2724.19267455524</v>
      </c>
      <c r="J5825">
        <v>2724.1814478618198</v>
      </c>
      <c r="K5825" s="1">
        <v>2724.2149034812401</v>
      </c>
      <c r="L5825" s="2"/>
    </row>
    <row r="5826" spans="1:12" x14ac:dyDescent="0.25">
      <c r="A5826" s="2">
        <v>44680.677083333336</v>
      </c>
      <c r="B5826" s="1">
        <v>2721.4780042739699</v>
      </c>
      <c r="C5826" s="2">
        <v>44640.229166666664</v>
      </c>
      <c r="D5826">
        <v>2721.7948943544802</v>
      </c>
      <c r="E5826" s="1"/>
      <c r="F5826">
        <v>2722.88875367636</v>
      </c>
      <c r="G5826" s="1">
        <v>2723.0253047932802</v>
      </c>
      <c r="H5826">
        <v>2723.1200852711099</v>
      </c>
      <c r="I5826" s="1">
        <v>2724.191901486</v>
      </c>
      <c r="J5826">
        <v>2724.17833559165</v>
      </c>
      <c r="K5826" s="1">
        <v>2724.21238100959</v>
      </c>
      <c r="L5826" s="2"/>
    </row>
    <row r="5827" spans="1:12" x14ac:dyDescent="0.25">
      <c r="A5827" s="2">
        <v>44680.6875</v>
      </c>
      <c r="B5827" s="1">
        <v>2721.4791705422299</v>
      </c>
      <c r="C5827" s="2">
        <v>44640.232638888891</v>
      </c>
      <c r="D5827">
        <v>2721.7945044876601</v>
      </c>
      <c r="E5827" s="1"/>
      <c r="F5827">
        <v>2722.8916693470201</v>
      </c>
      <c r="G5827" s="1">
        <v>2723.0264710615502</v>
      </c>
      <c r="H5827">
        <v>2723.12475034417</v>
      </c>
      <c r="I5827" s="1">
        <v>2724.19306775426</v>
      </c>
      <c r="J5827">
        <v>2724.1812512623101</v>
      </c>
      <c r="K5827" s="1">
        <v>2724.2164662807099</v>
      </c>
      <c r="L5827" s="2"/>
    </row>
    <row r="5828" spans="1:12" x14ac:dyDescent="0.25">
      <c r="A5828" s="2">
        <v>44680.697916666664</v>
      </c>
      <c r="B5828" s="1">
        <v>2721.4807233451202</v>
      </c>
      <c r="C5828" s="2">
        <v>44640.236111111109</v>
      </c>
      <c r="D5828">
        <v>2721.79411462084</v>
      </c>
      <c r="E5828" s="1"/>
      <c r="F5828">
        <v>2722.8914727475199</v>
      </c>
      <c r="G5828" s="1">
        <v>2723.0303530687702</v>
      </c>
      <c r="H5828">
        <v>2723.1228043422698</v>
      </c>
      <c r="I5828" s="1">
        <v>2724.1928711547498</v>
      </c>
      <c r="J5828">
        <v>2724.1810546628099</v>
      </c>
      <c r="K5828" s="1">
        <v>2724.2133506783498</v>
      </c>
      <c r="L5828" s="2"/>
    </row>
    <row r="5829" spans="1:12" x14ac:dyDescent="0.25">
      <c r="A5829" s="2">
        <v>44680.708333333336</v>
      </c>
      <c r="B5829" s="1">
        <v>2721.48052674561</v>
      </c>
      <c r="C5829" s="2">
        <v>44640.239583333336</v>
      </c>
      <c r="D5829">
        <v>2721.79411462084</v>
      </c>
      <c r="E5829" s="1"/>
      <c r="F5829">
        <v>2722.8930255504001</v>
      </c>
      <c r="G5829" s="1">
        <v>2723.0278272649298</v>
      </c>
      <c r="H5829">
        <v>2723.12085834036</v>
      </c>
      <c r="I5829" s="1">
        <v>2724.1944239576401</v>
      </c>
      <c r="J5829">
        <v>2724.1814478618198</v>
      </c>
      <c r="K5829" s="1">
        <v>2724.2143236792999</v>
      </c>
      <c r="L5829" s="2"/>
    </row>
    <row r="5830" spans="1:12" x14ac:dyDescent="0.25">
      <c r="A5830" s="2">
        <v>44680.71875</v>
      </c>
      <c r="B5830" s="1">
        <v>2721.4809199446299</v>
      </c>
      <c r="C5830" s="2">
        <v>44640.243055555555</v>
      </c>
      <c r="D5830">
        <v>2721.79411462084</v>
      </c>
      <c r="E5830" s="1"/>
      <c r="F5830">
        <v>2722.8916693470201</v>
      </c>
      <c r="G5830" s="1">
        <v>2723.0288002658799</v>
      </c>
      <c r="H5830">
        <v>2723.12300094177</v>
      </c>
      <c r="I5830" s="1">
        <v>2724.19306775426</v>
      </c>
      <c r="J5830">
        <v>2724.1783422560402</v>
      </c>
      <c r="K5830" s="1">
        <v>2724.2147168783199</v>
      </c>
      <c r="L5830" s="2"/>
    </row>
    <row r="5831" spans="1:12" x14ac:dyDescent="0.25">
      <c r="A5831" s="2">
        <v>44680.729166666664</v>
      </c>
      <c r="B5831" s="1">
        <v>2721.4780042739699</v>
      </c>
      <c r="C5831" s="2">
        <v>44640.246527777781</v>
      </c>
      <c r="D5831">
        <v>2721.79411462084</v>
      </c>
      <c r="E5831" s="1"/>
      <c r="F5831">
        <v>2722.88875367636</v>
      </c>
      <c r="G5831" s="1">
        <v>2723.0253047932802</v>
      </c>
      <c r="H5831">
        <v>2723.12183467351</v>
      </c>
      <c r="I5831" s="1">
        <v>2724.1954002907901</v>
      </c>
      <c r="J5831">
        <v>2724.1818343964401</v>
      </c>
      <c r="K5831" s="1">
        <v>2724.2135506100499</v>
      </c>
      <c r="L5831" s="2"/>
    </row>
    <row r="5832" spans="1:12" x14ac:dyDescent="0.25">
      <c r="A5832" s="2">
        <v>44680.739583333336</v>
      </c>
      <c r="B5832" s="1">
        <v>2721.4780042739699</v>
      </c>
      <c r="C5832" s="2">
        <v>44640.25</v>
      </c>
      <c r="D5832">
        <v>2721.79411462084</v>
      </c>
      <c r="E5832" s="1"/>
      <c r="F5832">
        <v>2722.89050307876</v>
      </c>
      <c r="G5832" s="1">
        <v>2723.0253047932802</v>
      </c>
      <c r="H5832">
        <v>2723.1200852711099</v>
      </c>
      <c r="I5832" s="1">
        <v>2724.19365088839</v>
      </c>
      <c r="J5832">
        <v>2724.18008499405</v>
      </c>
      <c r="K5832" s="1">
        <v>2724.2135506100499</v>
      </c>
      <c r="L5832" s="2"/>
    </row>
    <row r="5833" spans="1:12" x14ac:dyDescent="0.25">
      <c r="A5833" s="2">
        <v>44680.75</v>
      </c>
      <c r="B5833" s="1">
        <v>2721.4781975412802</v>
      </c>
      <c r="C5833" s="2">
        <v>44640.253472222219</v>
      </c>
      <c r="D5833">
        <v>2721.7945011554698</v>
      </c>
      <c r="E5833" s="1"/>
      <c r="F5833">
        <v>2722.89244574847</v>
      </c>
      <c r="G5833" s="1">
        <v>2723.0260778625302</v>
      </c>
      <c r="H5833">
        <v>2723.1220279408199</v>
      </c>
      <c r="I5833" s="1">
        <v>2724.1920947533099</v>
      </c>
      <c r="J5833">
        <v>2724.18202766376</v>
      </c>
      <c r="K5833" s="1">
        <v>2724.2119944749702</v>
      </c>
      <c r="L5833" s="2"/>
    </row>
    <row r="5834" spans="1:12" x14ac:dyDescent="0.25">
      <c r="A5834" s="2">
        <v>44680.760416666664</v>
      </c>
      <c r="B5834" s="1">
        <v>2721.47916721004</v>
      </c>
      <c r="C5834" s="2">
        <v>44640.256944444445</v>
      </c>
      <c r="D5834">
        <v>2721.79488769009</v>
      </c>
      <c r="E5834" s="1"/>
      <c r="F5834">
        <v>2722.8916660148302</v>
      </c>
      <c r="G5834" s="1">
        <v>2723.02879693369</v>
      </c>
      <c r="H5834">
        <v>2723.1212482071801</v>
      </c>
      <c r="I5834" s="1">
        <v>2724.1913150196701</v>
      </c>
      <c r="J5834">
        <v>2724.1829973325098</v>
      </c>
      <c r="K5834" s="1">
        <v>2724.21121474133</v>
      </c>
      <c r="L5834" s="2"/>
    </row>
    <row r="5835" spans="1:12" x14ac:dyDescent="0.25">
      <c r="A5835" s="2">
        <v>44680.770833333336</v>
      </c>
      <c r="B5835" s="1">
        <v>2721.4785840759</v>
      </c>
      <c r="C5835" s="2">
        <v>44640.260416666664</v>
      </c>
      <c r="D5835">
        <v>2721.7956640915299</v>
      </c>
      <c r="E5835" s="1"/>
      <c r="F5835">
        <v>2722.8910828807002</v>
      </c>
      <c r="G5835" s="1">
        <v>2723.02471499476</v>
      </c>
      <c r="H5835">
        <v>2723.1206650730501</v>
      </c>
      <c r="I5835" s="1">
        <v>2724.19364089181</v>
      </c>
      <c r="J5835">
        <v>2724.1806647959902</v>
      </c>
      <c r="K5835" s="1">
        <v>2724.2106316072</v>
      </c>
      <c r="L5835" s="2"/>
    </row>
    <row r="5836" spans="1:12" x14ac:dyDescent="0.25">
      <c r="A5836" s="2">
        <v>44680.78125</v>
      </c>
      <c r="B5836" s="1">
        <v>2721.47741780764</v>
      </c>
      <c r="C5836" s="2">
        <v>44640.263888888891</v>
      </c>
      <c r="D5836">
        <v>2721.7956674237298</v>
      </c>
      <c r="E5836" s="1"/>
      <c r="F5836">
        <v>2722.8881672100401</v>
      </c>
      <c r="G5836" s="1">
        <v>2723.0235487264999</v>
      </c>
      <c r="H5836">
        <v>2723.1206684052499</v>
      </c>
      <c r="I5836" s="1">
        <v>2724.1913150196701</v>
      </c>
      <c r="J5836">
        <v>2724.1794985277202</v>
      </c>
      <c r="K5836" s="1">
        <v>2724.21121474133</v>
      </c>
      <c r="L5836" s="2"/>
    </row>
    <row r="5837" spans="1:12" x14ac:dyDescent="0.25">
      <c r="A5837" s="2">
        <v>44680.791666666664</v>
      </c>
      <c r="B5837" s="1">
        <v>2721.47683467351</v>
      </c>
      <c r="C5837" s="2">
        <v>44640.267361111109</v>
      </c>
      <c r="D5837">
        <v>2721.7956707559201</v>
      </c>
      <c r="E5837" s="1"/>
      <c r="F5837">
        <v>2722.89049308217</v>
      </c>
      <c r="G5837" s="1">
        <v>2723.02646439716</v>
      </c>
      <c r="H5837">
        <v>2723.1200852711099</v>
      </c>
      <c r="I5837" s="1">
        <v>2724.19189148941</v>
      </c>
      <c r="J5837">
        <v>2724.1806647959902</v>
      </c>
      <c r="K5837" s="1">
        <v>2724.2106316072</v>
      </c>
      <c r="L5837" s="2"/>
    </row>
    <row r="5838" spans="1:12" x14ac:dyDescent="0.25">
      <c r="A5838" s="2">
        <v>44680.802083333336</v>
      </c>
      <c r="B5838" s="1">
        <v>2721.47800094177</v>
      </c>
      <c r="C5838" s="2">
        <v>44640.270833333336</v>
      </c>
      <c r="D5838">
        <v>2721.7943112203502</v>
      </c>
      <c r="E5838" s="1"/>
      <c r="F5838">
        <v>2722.8887503441701</v>
      </c>
      <c r="G5838" s="1">
        <v>2723.0223824582399</v>
      </c>
      <c r="H5838">
        <v>2723.12125153938</v>
      </c>
      <c r="I5838" s="1">
        <v>2724.1918981538001</v>
      </c>
      <c r="J5838">
        <v>2724.1800816618502</v>
      </c>
      <c r="K5838" s="1">
        <v>2724.2100484730699</v>
      </c>
      <c r="L5838" s="2"/>
    </row>
    <row r="5839" spans="1:12" x14ac:dyDescent="0.25">
      <c r="A5839" s="2">
        <v>44680.8125</v>
      </c>
      <c r="B5839" s="1">
        <v>2721.4781942090799</v>
      </c>
      <c r="C5839" s="2">
        <v>44640.274305555555</v>
      </c>
      <c r="D5839">
        <v>2721.7937247540199</v>
      </c>
      <c r="E5839" s="1"/>
      <c r="F5839">
        <v>2722.8901032153499</v>
      </c>
      <c r="G5839" s="1">
        <v>2723.0260745303399</v>
      </c>
      <c r="H5839">
        <v>2723.1231942090799</v>
      </c>
      <c r="I5839" s="1">
        <v>2724.1938408235101</v>
      </c>
      <c r="J5839">
        <v>2724.18144452963</v>
      </c>
      <c r="K5839" s="1">
        <v>2724.2131607432302</v>
      </c>
      <c r="L5839" s="2"/>
    </row>
    <row r="5840" spans="1:12" x14ac:dyDescent="0.25">
      <c r="A5840" s="2">
        <v>44680.822916666664</v>
      </c>
      <c r="B5840" s="1">
        <v>2721.4783874763998</v>
      </c>
      <c r="C5840" s="2">
        <v>44640.277777777781</v>
      </c>
      <c r="D5840">
        <v>2721.79313828769</v>
      </c>
      <c r="E5840" s="1"/>
      <c r="F5840">
        <v>2722.8891368787899</v>
      </c>
      <c r="G5840" s="1">
        <v>2723.0245183952602</v>
      </c>
      <c r="H5840">
        <v>2723.1198886716102</v>
      </c>
      <c r="I5840" s="1">
        <v>2724.1934442922998</v>
      </c>
      <c r="J5840">
        <v>2724.1798883945398</v>
      </c>
      <c r="K5840" s="1">
        <v>2724.2116046081501</v>
      </c>
      <c r="L5840" s="2"/>
    </row>
    <row r="5841" spans="1:12" x14ac:dyDescent="0.25">
      <c r="A5841" s="2">
        <v>44680.833333333336</v>
      </c>
      <c r="B5841" s="1">
        <v>2721.4799436114799</v>
      </c>
      <c r="C5841" s="2">
        <v>44640.28125</v>
      </c>
      <c r="D5841">
        <v>2721.7944978232699</v>
      </c>
      <c r="E5841" s="1"/>
      <c r="F5841">
        <v>2722.8901032153499</v>
      </c>
      <c r="G5841" s="1">
        <v>2723.0278239327299</v>
      </c>
      <c r="H5841">
        <v>2723.1214448066899</v>
      </c>
      <c r="I5841" s="1">
        <v>2724.1932510249899</v>
      </c>
      <c r="J5841">
        <v>2724.18319393202</v>
      </c>
      <c r="K5841" s="1">
        <v>2724.2114113408402</v>
      </c>
      <c r="L5841" s="2"/>
    </row>
    <row r="5842" spans="1:12" x14ac:dyDescent="0.25">
      <c r="A5842" s="2">
        <v>44680.84375</v>
      </c>
      <c r="B5842" s="1">
        <v>2721.4774144754501</v>
      </c>
      <c r="C5842" s="2">
        <v>44640.284722222219</v>
      </c>
      <c r="D5842">
        <v>2721.7950842895998</v>
      </c>
      <c r="E5842" s="1"/>
      <c r="F5842">
        <v>2722.8893234817101</v>
      </c>
      <c r="G5842" s="1">
        <v>2723.0252947967001</v>
      </c>
      <c r="H5842">
        <v>2723.1206650730501</v>
      </c>
      <c r="I5842" s="1">
        <v>2724.1924712913501</v>
      </c>
      <c r="J5842">
        <v>2724.1789153935902</v>
      </c>
      <c r="K5842" s="1">
        <v>2724.2106316072</v>
      </c>
      <c r="L5842" s="2"/>
    </row>
    <row r="5843" spans="1:12" x14ac:dyDescent="0.25">
      <c r="A5843" s="2">
        <v>44680.854166666664</v>
      </c>
      <c r="B5843" s="1">
        <v>2721.48110987974</v>
      </c>
      <c r="C5843" s="2">
        <v>44640.288194444445</v>
      </c>
      <c r="D5843">
        <v>2721.7956707559201</v>
      </c>
      <c r="E5843" s="1"/>
      <c r="F5843">
        <v>2722.8895200812199</v>
      </c>
      <c r="G5843" s="1">
        <v>2723.0237419938098</v>
      </c>
      <c r="H5843">
        <v>2723.1220212764301</v>
      </c>
      <c r="I5843" s="1">
        <v>2724.1926678908599</v>
      </c>
      <c r="J5843">
        <v>2724.1820309959498</v>
      </c>
      <c r="K5843" s="1">
        <v>2724.2108282067102</v>
      </c>
      <c r="L5843" s="2"/>
    </row>
    <row r="5844" spans="1:12" x14ac:dyDescent="0.25">
      <c r="A5844" s="2">
        <v>44680.864583333336</v>
      </c>
      <c r="B5844" s="1">
        <v>2721.4813064792502</v>
      </c>
      <c r="C5844" s="2">
        <v>44640.291666666664</v>
      </c>
      <c r="D5844">
        <v>2721.7964504895599</v>
      </c>
      <c r="E5844" s="1"/>
      <c r="F5844">
        <v>2722.8914660831201</v>
      </c>
      <c r="G5844" s="1">
        <v>2723.0274373981101</v>
      </c>
      <c r="H5844">
        <v>2723.1222178759399</v>
      </c>
      <c r="I5844" s="1">
        <v>2724.1946138927601</v>
      </c>
      <c r="J5844">
        <v>2724.1828073974002</v>
      </c>
      <c r="K5844" s="1">
        <v>2724.2110248062099</v>
      </c>
      <c r="L5844" s="2"/>
    </row>
    <row r="5845" spans="1:12" x14ac:dyDescent="0.25">
      <c r="A5845" s="2">
        <v>44680.875</v>
      </c>
      <c r="B5845" s="1">
        <v>2721.4809132802402</v>
      </c>
      <c r="C5845" s="2">
        <v>44640.295138888891</v>
      </c>
      <c r="D5845">
        <v>2721.7970336236999</v>
      </c>
      <c r="E5845" s="1"/>
      <c r="F5845">
        <v>2722.8928222865102</v>
      </c>
      <c r="G5845" s="1">
        <v>2723.0270441990901</v>
      </c>
      <c r="H5845">
        <v>2723.12532348171</v>
      </c>
      <c r="I5845" s="1">
        <v>2724.1959700961402</v>
      </c>
      <c r="J5845">
        <v>2724.1841636007798</v>
      </c>
      <c r="K5845" s="1">
        <v>2724.2158798143801</v>
      </c>
      <c r="L5845" s="2"/>
    </row>
    <row r="5846" spans="1:12" x14ac:dyDescent="0.25">
      <c r="A5846" s="2">
        <v>44680.885416666664</v>
      </c>
      <c r="B5846" s="1">
        <v>2721.48052674561</v>
      </c>
      <c r="C5846" s="2">
        <v>44640.298611111109</v>
      </c>
      <c r="D5846">
        <v>2721.7976167578299</v>
      </c>
      <c r="E5846" s="1"/>
      <c r="F5846">
        <v>2722.8924357518799</v>
      </c>
      <c r="G5846" s="1">
        <v>2723.0284070668699</v>
      </c>
      <c r="H5846">
        <v>2723.1231875446902</v>
      </c>
      <c r="I5846" s="1">
        <v>2724.1955835615099</v>
      </c>
      <c r="J5846">
        <v>2724.1849466666099</v>
      </c>
      <c r="K5846" s="1">
        <v>2724.2149034812401</v>
      </c>
      <c r="L5846" s="2"/>
    </row>
    <row r="5847" spans="1:12" x14ac:dyDescent="0.25">
      <c r="A5847" s="2">
        <v>44680.895833333336</v>
      </c>
      <c r="B5847" s="1">
        <v>2721.48208621289</v>
      </c>
      <c r="C5847" s="2">
        <v>44640.302083333336</v>
      </c>
      <c r="D5847">
        <v>2721.7964504895599</v>
      </c>
      <c r="E5847" s="1"/>
      <c r="F5847">
        <v>2722.8904964143699</v>
      </c>
      <c r="G5847" s="1">
        <v>2723.0264677293499</v>
      </c>
      <c r="H5847">
        <v>2723.12416721004</v>
      </c>
      <c r="I5847" s="1">
        <v>2724.1948138244602</v>
      </c>
      <c r="J5847">
        <v>2724.1847567314899</v>
      </c>
      <c r="K5847" s="1">
        <v>2724.2164629485201</v>
      </c>
      <c r="L5847" s="2"/>
    </row>
    <row r="5848" spans="1:12" x14ac:dyDescent="0.25">
      <c r="A5848" s="2">
        <v>44680.90625</v>
      </c>
      <c r="B5848" s="1">
        <v>2721.4797536763599</v>
      </c>
      <c r="C5848" s="2">
        <v>44640.305555555555</v>
      </c>
      <c r="D5848">
        <v>2721.7952842212999</v>
      </c>
      <c r="E5848" s="1"/>
      <c r="F5848">
        <v>2722.8910828807002</v>
      </c>
      <c r="G5848" s="1">
        <v>2723.0241351928298</v>
      </c>
      <c r="H5848">
        <v>2723.1235840759</v>
      </c>
      <c r="I5848" s="1">
        <v>2724.1930610898698</v>
      </c>
      <c r="J5848">
        <v>2724.1859229997599</v>
      </c>
      <c r="K5848" s="1">
        <v>2724.21413041199</v>
      </c>
      <c r="L5848" s="2"/>
    </row>
    <row r="5849" spans="1:12" x14ac:dyDescent="0.25">
      <c r="A5849" s="2">
        <v>44680.916666666664</v>
      </c>
      <c r="B5849" s="1">
        <v>2721.4815030787599</v>
      </c>
      <c r="C5849" s="2">
        <v>44640.309027777781</v>
      </c>
      <c r="D5849">
        <v>2721.7941179530399</v>
      </c>
      <c r="E5849" s="1"/>
      <c r="F5849">
        <v>2722.8928322830898</v>
      </c>
      <c r="G5849" s="1">
        <v>2723.0276339976199</v>
      </c>
      <c r="H5849">
        <v>2723.1235840759</v>
      </c>
      <c r="I5849" s="1">
        <v>2724.1930610898698</v>
      </c>
      <c r="J5849">
        <v>2724.1853332012402</v>
      </c>
      <c r="K5849" s="1">
        <v>2724.21413041199</v>
      </c>
      <c r="L5849" s="2"/>
    </row>
    <row r="5850" spans="1:12" x14ac:dyDescent="0.25">
      <c r="A5850" s="2">
        <v>44680.927083333336</v>
      </c>
      <c r="B5850" s="1">
        <v>2721.48383561529</v>
      </c>
      <c r="C5850" s="2">
        <v>44640.3125</v>
      </c>
      <c r="D5850">
        <v>2721.7935348188998</v>
      </c>
      <c r="E5850" s="1">
        <v>2721.8490838224702</v>
      </c>
      <c r="F5850">
        <v>2722.8916660148302</v>
      </c>
      <c r="G5850" s="1">
        <v>2723.0264677293499</v>
      </c>
      <c r="H5850">
        <v>2723.12416721004</v>
      </c>
      <c r="I5850" s="1">
        <v>2724.1948138244602</v>
      </c>
      <c r="J5850">
        <v>2724.1841669329701</v>
      </c>
      <c r="K5850" s="1">
        <v>2724.21763254898</v>
      </c>
      <c r="L5850" s="2"/>
    </row>
    <row r="5851" spans="1:12" x14ac:dyDescent="0.25">
      <c r="A5851" s="2">
        <v>44680.9375</v>
      </c>
      <c r="B5851" s="1">
        <v>2721.4816963460698</v>
      </c>
      <c r="C5851" s="2">
        <v>44640.315972222219</v>
      </c>
      <c r="D5851">
        <v>2721.7941179530399</v>
      </c>
      <c r="E5851" s="1"/>
      <c r="F5851">
        <v>2722.8930255504001</v>
      </c>
      <c r="G5851" s="1">
        <v>2723.0260778625302</v>
      </c>
      <c r="H5851">
        <v>2723.1255267456099</v>
      </c>
      <c r="I5851" s="1">
        <v>2724.1961733600401</v>
      </c>
      <c r="J5851">
        <v>2724.1872758709401</v>
      </c>
      <c r="K5851" s="1">
        <v>2724.2143236792999</v>
      </c>
      <c r="L5851" s="2"/>
    </row>
    <row r="5852" spans="1:12" x14ac:dyDescent="0.25">
      <c r="A5852" s="2">
        <v>44680.947916666664</v>
      </c>
      <c r="B5852" s="1">
        <v>2721.4795570768601</v>
      </c>
      <c r="C5852" s="2">
        <v>44640.319444444445</v>
      </c>
      <c r="D5852">
        <v>2721.7947010871699</v>
      </c>
      <c r="E5852" s="1"/>
      <c r="F5852">
        <v>2722.89088628119</v>
      </c>
      <c r="G5852" s="1">
        <v>2723.0239385933201</v>
      </c>
      <c r="H5852">
        <v>2723.1216380740002</v>
      </c>
      <c r="I5852" s="1">
        <v>2724.19403409082</v>
      </c>
      <c r="J5852">
        <v>2724.1822275954601</v>
      </c>
      <c r="K5852" s="1">
        <v>2724.2151034129402</v>
      </c>
      <c r="L5852" s="2"/>
    </row>
    <row r="5853" spans="1:12" x14ac:dyDescent="0.25">
      <c r="A5853" s="2">
        <v>44680.958333333336</v>
      </c>
      <c r="B5853" s="1">
        <v>2721.4791705422299</v>
      </c>
      <c r="C5853" s="2">
        <v>44640.322916666664</v>
      </c>
      <c r="D5853">
        <v>2721.7958673554299</v>
      </c>
      <c r="E5853" s="1">
        <v>2721.8479175542102</v>
      </c>
      <c r="F5853">
        <v>2722.8922491489602</v>
      </c>
      <c r="G5853" s="1">
        <v>2723.0270508634899</v>
      </c>
      <c r="H5853">
        <v>2723.12475034417</v>
      </c>
      <c r="I5853" s="1">
        <v>2724.1953969585902</v>
      </c>
      <c r="J5853">
        <v>2724.1835904632298</v>
      </c>
      <c r="K5853" s="1">
        <v>2724.21179787546</v>
      </c>
      <c r="L5853" s="2"/>
    </row>
    <row r="5854" spans="1:12" x14ac:dyDescent="0.25">
      <c r="A5854" s="2">
        <v>44680.96875</v>
      </c>
      <c r="B5854" s="1">
        <v>2721.4793638095398</v>
      </c>
      <c r="C5854" s="2">
        <v>44640.326388888891</v>
      </c>
      <c r="D5854">
        <v>2721.7958673554299</v>
      </c>
      <c r="E5854" s="1"/>
      <c r="F5854">
        <v>2722.8924424162701</v>
      </c>
      <c r="G5854" s="1">
        <v>2723.0254947284002</v>
      </c>
      <c r="H5854">
        <v>2723.1231942090799</v>
      </c>
      <c r="I5854" s="1">
        <v>2724.1955902259001</v>
      </c>
      <c r="J5854">
        <v>2724.1837837305402</v>
      </c>
      <c r="K5854" s="1">
        <v>2724.2102417403798</v>
      </c>
      <c r="L5854" s="2"/>
    </row>
    <row r="5855" spans="1:12" x14ac:dyDescent="0.25">
      <c r="A5855" s="2">
        <v>44680.979166666664</v>
      </c>
      <c r="B5855" s="1">
        <v>2721.4820828807001</v>
      </c>
      <c r="C5855" s="2">
        <v>44640.329861111109</v>
      </c>
      <c r="D5855">
        <v>2721.7958673554299</v>
      </c>
      <c r="E5855" s="1"/>
      <c r="F5855">
        <v>2722.8899132802399</v>
      </c>
      <c r="G5855" s="1">
        <v>2723.02646439716</v>
      </c>
      <c r="H5855">
        <v>2723.1253334783</v>
      </c>
      <c r="I5855" s="1">
        <v>2724.1965598946599</v>
      </c>
      <c r="J5855">
        <v>2724.1812545945099</v>
      </c>
      <c r="K5855" s="1">
        <v>2724.21413041199</v>
      </c>
      <c r="L5855" s="2"/>
    </row>
    <row r="5856" spans="1:12" x14ac:dyDescent="0.25">
      <c r="A5856" s="2">
        <v>44680.989583333336</v>
      </c>
      <c r="B5856" s="1">
        <v>2721.4820828807001</v>
      </c>
      <c r="C5856" s="2">
        <v>44640.333333333336</v>
      </c>
      <c r="D5856">
        <v>2721.7952842212999</v>
      </c>
      <c r="E5856" s="1">
        <v>2721.8484906917502</v>
      </c>
      <c r="F5856">
        <v>2722.8934120850299</v>
      </c>
      <c r="G5856" s="1">
        <v>2723.02646439716</v>
      </c>
      <c r="H5856">
        <v>2723.1235840759</v>
      </c>
      <c r="I5856" s="1">
        <v>2724.1965598946599</v>
      </c>
      <c r="J5856">
        <v>2724.1841636007798</v>
      </c>
      <c r="K5856" s="1">
        <v>2724.2158798143801</v>
      </c>
      <c r="L5856" s="2"/>
    </row>
    <row r="5857" spans="1:12" x14ac:dyDescent="0.25">
      <c r="A5857" s="2">
        <v>44681</v>
      </c>
      <c r="B5857" s="1">
        <v>2721.4826660148301</v>
      </c>
      <c r="C5857" s="2">
        <v>44640.336805555555</v>
      </c>
      <c r="D5857">
        <v>2721.7952842212999</v>
      </c>
      <c r="E5857" s="1"/>
      <c r="F5857">
        <v>2722.8922458167599</v>
      </c>
      <c r="G5857" s="1">
        <v>2723.02529812889</v>
      </c>
      <c r="H5857">
        <v>2723.12591661243</v>
      </c>
      <c r="I5857" s="1">
        <v>2724.1971430287899</v>
      </c>
      <c r="J5857">
        <v>2724.1829973325098</v>
      </c>
      <c r="K5857" s="1">
        <v>2724.21471354612</v>
      </c>
      <c r="L5857" s="2"/>
    </row>
    <row r="5858" spans="1:12" x14ac:dyDescent="0.25">
      <c r="A5858" s="2">
        <v>44681.010416666664</v>
      </c>
      <c r="B5858" s="1">
        <v>2721.48052674561</v>
      </c>
      <c r="C5858" s="2">
        <v>44640.340277777781</v>
      </c>
      <c r="D5858">
        <v>2721.7952842212999</v>
      </c>
      <c r="E5858" s="1">
        <v>2721.8504333614601</v>
      </c>
      <c r="F5858">
        <v>2722.8930255504001</v>
      </c>
      <c r="G5858" s="1">
        <v>2723.0266576644699</v>
      </c>
      <c r="H5858">
        <v>2723.1255267456099</v>
      </c>
      <c r="I5858" s="1">
        <v>2724.1961733600401</v>
      </c>
      <c r="J5858">
        <v>2724.1855264685501</v>
      </c>
      <c r="K5858" s="1">
        <v>2724.2143236792999</v>
      </c>
      <c r="L5858" s="2"/>
    </row>
    <row r="5859" spans="1:12" x14ac:dyDescent="0.25">
      <c r="A5859" s="2">
        <v>44681.020833333336</v>
      </c>
      <c r="B5859" s="1">
        <v>2721.4836356835799</v>
      </c>
      <c r="C5859" s="2">
        <v>44640.34375</v>
      </c>
      <c r="D5859">
        <v>2721.7956707559201</v>
      </c>
      <c r="E5859" s="1">
        <v>2721.8482940922499</v>
      </c>
      <c r="F5859">
        <v>2722.89263568358</v>
      </c>
      <c r="G5859" s="1">
        <v>2723.0280172000498</v>
      </c>
      <c r="H5859">
        <v>2723.1268862811899</v>
      </c>
      <c r="I5859" s="1">
        <v>2724.19753289561</v>
      </c>
      <c r="J5859">
        <v>2724.18688600412</v>
      </c>
      <c r="K5859" s="1">
        <v>2724.2156832148798</v>
      </c>
      <c r="L5859" s="2"/>
    </row>
    <row r="5860" spans="1:12" x14ac:dyDescent="0.25">
      <c r="A5860" s="2">
        <v>44681.03125</v>
      </c>
      <c r="B5860" s="1">
        <v>2721.4814997465601</v>
      </c>
      <c r="C5860" s="2">
        <v>44640.347222222219</v>
      </c>
      <c r="D5860">
        <v>2721.7956674237298</v>
      </c>
      <c r="E5860" s="1">
        <v>2721.8496569600202</v>
      </c>
      <c r="F5860">
        <v>2722.8939985513498</v>
      </c>
      <c r="G5860" s="1">
        <v>2723.02763066542</v>
      </c>
      <c r="H5860">
        <v>2723.1264997465601</v>
      </c>
      <c r="I5860" s="1">
        <v>2724.1959767605299</v>
      </c>
      <c r="J5860">
        <v>2724.1882488718902</v>
      </c>
      <c r="K5860" s="1">
        <v>2724.21529668025</v>
      </c>
      <c r="L5860" s="2"/>
    </row>
    <row r="5861" spans="1:12" x14ac:dyDescent="0.25">
      <c r="A5861" s="2">
        <v>44681.041666666664</v>
      </c>
      <c r="B5861" s="1">
        <v>2721.4844154172201</v>
      </c>
      <c r="C5861" s="2">
        <v>44640.350694444445</v>
      </c>
      <c r="D5861">
        <v>2721.7956640915299</v>
      </c>
      <c r="E5861" s="1">
        <v>2721.8508232282802</v>
      </c>
      <c r="F5861">
        <v>2722.8951648196198</v>
      </c>
      <c r="G5861" s="1">
        <v>2723.0305463360801</v>
      </c>
      <c r="H5861">
        <v>2723.1276660148301</v>
      </c>
      <c r="I5861" s="1">
        <v>2724.19889243119</v>
      </c>
      <c r="J5861">
        <v>2724.1876657377602</v>
      </c>
      <c r="K5861" s="1">
        <v>2724.2182123509101</v>
      </c>
      <c r="L5861" s="2"/>
    </row>
    <row r="5862" spans="1:12" x14ac:dyDescent="0.25">
      <c r="A5862" s="2">
        <v>44681.052083333336</v>
      </c>
      <c r="B5862" s="1">
        <v>2721.4861648196202</v>
      </c>
      <c r="C5862" s="2">
        <v>44640.354166666664</v>
      </c>
      <c r="D5862">
        <v>2721.79430455596</v>
      </c>
      <c r="E5862" s="1">
        <v>2721.8525726306798</v>
      </c>
      <c r="F5862">
        <v>2722.8969142220099</v>
      </c>
      <c r="G5862" s="1">
        <v>2723.02879693369</v>
      </c>
      <c r="H5862">
        <v>2723.1276660148301</v>
      </c>
      <c r="I5862" s="1">
        <v>2724.1971430287899</v>
      </c>
      <c r="J5862">
        <v>2724.1882455396999</v>
      </c>
      <c r="K5862" s="1">
        <v>2724.2164629485201</v>
      </c>
      <c r="L5862" s="2"/>
    </row>
    <row r="5863" spans="1:12" x14ac:dyDescent="0.25">
      <c r="A5863" s="2">
        <v>44681.0625</v>
      </c>
      <c r="B5863" s="1">
        <v>2721.4820828807001</v>
      </c>
      <c r="C5863" s="2">
        <v>44640.357638888891</v>
      </c>
      <c r="D5863">
        <v>2721.7933348872002</v>
      </c>
      <c r="E5863" s="1">
        <v>2721.8502400941502</v>
      </c>
      <c r="F5863">
        <v>2722.8934120850299</v>
      </c>
      <c r="G5863" s="1">
        <v>2723.02646439716</v>
      </c>
      <c r="H5863">
        <v>2723.1270828807001</v>
      </c>
      <c r="I5863" s="1">
        <v>2724.1994788975098</v>
      </c>
      <c r="J5863">
        <v>2724.1870826036302</v>
      </c>
      <c r="K5863" s="1">
        <v>2724.2176292167801</v>
      </c>
      <c r="L5863" s="2"/>
    </row>
    <row r="5864" spans="1:12" x14ac:dyDescent="0.25">
      <c r="A5864" s="2">
        <v>44681.072916666664</v>
      </c>
      <c r="B5864" s="1">
        <v>2721.4826660148301</v>
      </c>
      <c r="C5864" s="2">
        <v>44640.361111111109</v>
      </c>
      <c r="D5864">
        <v>2721.79236521845</v>
      </c>
      <c r="E5864" s="1">
        <v>2721.8490738258902</v>
      </c>
      <c r="F5864">
        <v>2722.8969142220099</v>
      </c>
      <c r="G5864" s="1">
        <v>2723.02704753129</v>
      </c>
      <c r="H5864">
        <v>2723.12591661243</v>
      </c>
      <c r="I5864" s="1">
        <v>2724.1983126292498</v>
      </c>
      <c r="J5864">
        <v>2724.1894151401598</v>
      </c>
      <c r="K5864" s="1">
        <v>2724.21471354612</v>
      </c>
      <c r="L5864" s="2"/>
    </row>
    <row r="5865" spans="1:12" x14ac:dyDescent="0.25">
      <c r="A5865" s="2">
        <v>44681.083333333336</v>
      </c>
      <c r="B5865" s="1">
        <v>2721.4826660148301</v>
      </c>
      <c r="C5865" s="2">
        <v>44640.364583333336</v>
      </c>
      <c r="D5865">
        <v>2721.79236521845</v>
      </c>
      <c r="E5865" s="1">
        <v>2721.8508232282802</v>
      </c>
      <c r="F5865">
        <v>2722.8934154172198</v>
      </c>
      <c r="G5865" s="1">
        <v>2723.02879693369</v>
      </c>
      <c r="H5865">
        <v>2723.12591661243</v>
      </c>
      <c r="I5865" s="1">
        <v>2724.1983126292498</v>
      </c>
      <c r="J5865">
        <v>2724.1859163353702</v>
      </c>
      <c r="K5865" s="1">
        <v>2724.2164629485201</v>
      </c>
      <c r="L5865" s="2"/>
    </row>
    <row r="5866" spans="1:12" x14ac:dyDescent="0.25">
      <c r="A5866" s="2">
        <v>44681.09375</v>
      </c>
      <c r="B5866" s="1">
        <v>2721.4814997465601</v>
      </c>
      <c r="C5866" s="2">
        <v>44640.368055555555</v>
      </c>
      <c r="D5866">
        <v>2721.7933382194001</v>
      </c>
      <c r="E5866" s="1">
        <v>2721.8479075576201</v>
      </c>
      <c r="F5866">
        <v>2722.8928289508999</v>
      </c>
      <c r="G5866" s="1">
        <v>2723.0293800678201</v>
      </c>
      <c r="H5866">
        <v>2723.1264997465601</v>
      </c>
      <c r="I5866" s="1">
        <v>2724.1959767605299</v>
      </c>
      <c r="J5866">
        <v>2724.1864994695002</v>
      </c>
      <c r="K5866" s="1">
        <v>2724.21529668025</v>
      </c>
      <c r="L5866" s="2"/>
    </row>
    <row r="5867" spans="1:12" x14ac:dyDescent="0.25">
      <c r="A5867" s="2">
        <v>44681.104166666664</v>
      </c>
      <c r="B5867" s="1">
        <v>2721.4809166124301</v>
      </c>
      <c r="C5867" s="2">
        <v>44640.371527777781</v>
      </c>
      <c r="D5867">
        <v>2721.7943112203502</v>
      </c>
      <c r="E5867" s="1">
        <v>2721.8508232282802</v>
      </c>
      <c r="F5867">
        <v>2722.8939952191599</v>
      </c>
      <c r="G5867" s="1">
        <v>2723.02704753129</v>
      </c>
      <c r="H5867">
        <v>2723.1276660148301</v>
      </c>
      <c r="I5867" s="1">
        <v>2724.1965632268598</v>
      </c>
      <c r="J5867">
        <v>2724.1864961372999</v>
      </c>
      <c r="K5867" s="1">
        <v>2724.2164629485201</v>
      </c>
      <c r="L5867" s="2"/>
    </row>
    <row r="5868" spans="1:12" x14ac:dyDescent="0.25">
      <c r="A5868" s="2">
        <v>44681.114583333336</v>
      </c>
      <c r="B5868" s="1">
        <v>2721.4832491489601</v>
      </c>
      <c r="C5868" s="2">
        <v>44640.375</v>
      </c>
      <c r="D5868">
        <v>2721.7958673554299</v>
      </c>
      <c r="E5868" s="1">
        <v>2721.8496569600202</v>
      </c>
      <c r="F5868">
        <v>2722.8945783532899</v>
      </c>
      <c r="G5868" s="1">
        <v>2723.0293800678201</v>
      </c>
      <c r="H5868">
        <v>2723.1282491489601</v>
      </c>
      <c r="I5868" s="1">
        <v>2724.1988957633798</v>
      </c>
      <c r="J5868">
        <v>2724.1853298690398</v>
      </c>
      <c r="K5868" s="1">
        <v>2724.2170460826501</v>
      </c>
      <c r="L5868" s="2"/>
    </row>
    <row r="5869" spans="1:12" x14ac:dyDescent="0.25">
      <c r="A5869" s="2">
        <v>44681.125</v>
      </c>
      <c r="B5869" s="1">
        <v>2721.4855816854902</v>
      </c>
      <c r="C5869" s="2">
        <v>44640.378472222219</v>
      </c>
      <c r="D5869">
        <v>2721.7958673554299</v>
      </c>
      <c r="E5869" s="1">
        <v>2721.8519894965498</v>
      </c>
      <c r="F5869">
        <v>2722.89516148742</v>
      </c>
      <c r="G5869" s="1">
        <v>2723.0299632019501</v>
      </c>
      <c r="H5869">
        <v>2723.1270828807001</v>
      </c>
      <c r="I5869" s="1">
        <v>2724.1994788975098</v>
      </c>
      <c r="J5869">
        <v>2724.1876624055699</v>
      </c>
      <c r="K5869" s="1">
        <v>2724.21413041199</v>
      </c>
      <c r="L5869" s="2"/>
    </row>
    <row r="5870" spans="1:12" x14ac:dyDescent="0.25">
      <c r="A5870" s="2">
        <v>44681.135416666664</v>
      </c>
      <c r="B5870" s="1">
        <v>2721.4844154172201</v>
      </c>
      <c r="C5870" s="2">
        <v>44640.381944444445</v>
      </c>
      <c r="D5870">
        <v>2721.7958673554299</v>
      </c>
      <c r="E5870" s="1">
        <v>2721.8508232282802</v>
      </c>
      <c r="F5870">
        <v>2722.8939952191599</v>
      </c>
      <c r="G5870" s="1">
        <v>2723.02879693369</v>
      </c>
      <c r="H5870">
        <v>2723.1276660148301</v>
      </c>
      <c r="I5870" s="1">
        <v>2724.1983126292498</v>
      </c>
      <c r="J5870">
        <v>2724.1864961372999</v>
      </c>
      <c r="K5870" s="1">
        <v>2724.2164629485201</v>
      </c>
      <c r="L5870" s="2"/>
    </row>
    <row r="5871" spans="1:12" x14ac:dyDescent="0.25">
      <c r="A5871" s="2">
        <v>44681.145833333336</v>
      </c>
      <c r="B5871" s="1">
        <v>2721.4867479537502</v>
      </c>
      <c r="C5871" s="2">
        <v>44640.385416666664</v>
      </c>
      <c r="D5871">
        <v>2721.7956707559201</v>
      </c>
      <c r="E5871" s="1">
        <v>2721.8514063624102</v>
      </c>
      <c r="F5871">
        <v>2722.8974973561499</v>
      </c>
      <c r="G5871" s="1">
        <v>2723.0293800678201</v>
      </c>
      <c r="H5871">
        <v>2723.1282491489601</v>
      </c>
      <c r="I5871" s="1">
        <v>2724.19947556532</v>
      </c>
      <c r="J5871">
        <v>2724.1882488718902</v>
      </c>
      <c r="K5871" s="1">
        <v>2724.2170460826501</v>
      </c>
      <c r="L5871" s="2"/>
    </row>
    <row r="5872" spans="1:12" x14ac:dyDescent="0.25">
      <c r="A5872" s="2">
        <v>44681.15625</v>
      </c>
      <c r="B5872" s="1">
        <v>2721.4881074893301</v>
      </c>
      <c r="C5872" s="2">
        <v>44640.388888888891</v>
      </c>
      <c r="D5872">
        <v>2721.7956674237298</v>
      </c>
      <c r="E5872" s="1">
        <v>2721.8527658979901</v>
      </c>
      <c r="F5872">
        <v>2722.8953580869302</v>
      </c>
      <c r="G5872" s="1">
        <v>2723.03073960339</v>
      </c>
      <c r="H5872">
        <v>2723.12960868453</v>
      </c>
      <c r="I5872" s="1">
        <v>2724.1985058965602</v>
      </c>
      <c r="J5872">
        <v>2724.1878590050801</v>
      </c>
      <c r="K5872" s="1">
        <v>2724.21665621583</v>
      </c>
      <c r="L5872" s="2"/>
    </row>
    <row r="5873" spans="1:12" x14ac:dyDescent="0.25">
      <c r="A5873" s="2">
        <v>44681.166666666664</v>
      </c>
      <c r="B5873" s="1">
        <v>2721.4818862811899</v>
      </c>
      <c r="C5873" s="2">
        <v>44640.392361111109</v>
      </c>
      <c r="D5873">
        <v>2721.7956640915299</v>
      </c>
      <c r="E5873" s="1">
        <v>2721.8512130950999</v>
      </c>
      <c r="F5873">
        <v>2722.89438508598</v>
      </c>
      <c r="G5873" s="1">
        <v>2723.0280172000498</v>
      </c>
      <c r="H5873">
        <v>2723.1268862811899</v>
      </c>
      <c r="I5873" s="1">
        <v>2724.19753289561</v>
      </c>
      <c r="J5873">
        <v>2724.18863540652</v>
      </c>
      <c r="K5873" s="1">
        <v>2724.2139338124798</v>
      </c>
      <c r="L5873" s="2"/>
    </row>
    <row r="5874" spans="1:12" x14ac:dyDescent="0.25">
      <c r="A5874" s="2">
        <v>44681.177083333336</v>
      </c>
      <c r="B5874" s="1">
        <v>2721.4826660148301</v>
      </c>
      <c r="C5874" s="2">
        <v>44640.395833333336</v>
      </c>
      <c r="D5874">
        <v>2721.7952742247198</v>
      </c>
      <c r="E5874" s="1">
        <v>2721.8537422311401</v>
      </c>
      <c r="F5874">
        <v>2722.8951648196198</v>
      </c>
      <c r="G5874" s="1">
        <v>2723.0305463360801</v>
      </c>
      <c r="H5874">
        <v>2723.1288256186999</v>
      </c>
      <c r="I5874" s="1">
        <v>2724.1983126292498</v>
      </c>
      <c r="J5874">
        <v>2724.1859163353702</v>
      </c>
      <c r="K5874" s="1">
        <v>2724.2182123509101</v>
      </c>
      <c r="L5874" s="2"/>
    </row>
    <row r="5875" spans="1:12" x14ac:dyDescent="0.25">
      <c r="A5875" s="2">
        <v>44681.1875</v>
      </c>
      <c r="B5875" s="1">
        <v>2721.4857749528001</v>
      </c>
      <c r="C5875" s="2">
        <v>44640.399305555555</v>
      </c>
      <c r="D5875">
        <v>2721.7956640915299</v>
      </c>
      <c r="E5875" s="1">
        <v>2721.8504333614601</v>
      </c>
      <c r="F5875">
        <v>2722.8982737575898</v>
      </c>
      <c r="G5875" s="1">
        <v>2723.03190587166</v>
      </c>
      <c r="H5875">
        <v>2723.12727614801</v>
      </c>
      <c r="I5875" s="1">
        <v>2724.1979227624302</v>
      </c>
      <c r="J5875">
        <v>2724.1890252733401</v>
      </c>
      <c r="K5875" s="1">
        <v>2724.21782248409</v>
      </c>
      <c r="L5875" s="2"/>
    </row>
    <row r="5876" spans="1:12" x14ac:dyDescent="0.25">
      <c r="A5876" s="2">
        <v>44681.197916666664</v>
      </c>
      <c r="B5876" s="1">
        <v>2721.4853850859799</v>
      </c>
      <c r="C5876" s="2">
        <v>44640.402777777781</v>
      </c>
      <c r="D5876">
        <v>2721.7960539583501</v>
      </c>
      <c r="E5876" s="1">
        <v>2721.8512130950999</v>
      </c>
      <c r="F5876">
        <v>2722.8961344883701</v>
      </c>
      <c r="G5876" s="1">
        <v>2723.0297666024398</v>
      </c>
      <c r="H5876">
        <v>2723.1280458850601</v>
      </c>
      <c r="I5876" s="1">
        <v>2724.1992822980101</v>
      </c>
      <c r="J5876">
        <v>2724.18863540652</v>
      </c>
      <c r="K5876" s="1">
        <v>2724.2174326172699</v>
      </c>
      <c r="L5876" s="2"/>
    </row>
    <row r="5877" spans="1:12" x14ac:dyDescent="0.25">
      <c r="A5877" s="2">
        <v>44681.208333333336</v>
      </c>
      <c r="B5877" s="1">
        <v>2721.4857749528001</v>
      </c>
      <c r="C5877" s="2">
        <v>44640.40625</v>
      </c>
      <c r="D5877">
        <v>2721.7964438251702</v>
      </c>
      <c r="E5877" s="1">
        <v>2721.8504333614601</v>
      </c>
      <c r="F5877">
        <v>2722.8965243551902</v>
      </c>
      <c r="G5877" s="1">
        <v>2723.03190587166</v>
      </c>
      <c r="H5877">
        <v>2723.12727614801</v>
      </c>
      <c r="I5877" s="1">
        <v>2724.1996721648302</v>
      </c>
      <c r="J5877">
        <v>2724.1907746757302</v>
      </c>
      <c r="K5877" s="1">
        <v>2724.21782248409</v>
      </c>
      <c r="L5877" s="2"/>
    </row>
    <row r="5878" spans="1:12" x14ac:dyDescent="0.25">
      <c r="A5878" s="2">
        <v>44681.21875</v>
      </c>
      <c r="B5878" s="1">
        <v>2721.4849952191598</v>
      </c>
      <c r="C5878" s="2">
        <v>44640.409722222219</v>
      </c>
      <c r="D5878">
        <v>2721.7960539583501</v>
      </c>
      <c r="E5878" s="1">
        <v>2721.8508232282802</v>
      </c>
      <c r="F5878">
        <v>2722.89574462155</v>
      </c>
      <c r="G5878" s="1">
        <v>2723.0293767356202</v>
      </c>
      <c r="H5878">
        <v>2723.12765601824</v>
      </c>
      <c r="I5878" s="1">
        <v>2724.1971430287899</v>
      </c>
      <c r="J5878">
        <v>2724.1864961372999</v>
      </c>
      <c r="K5878" s="1">
        <v>2724.2170427504502</v>
      </c>
      <c r="L5878" s="2"/>
    </row>
    <row r="5879" spans="1:12" x14ac:dyDescent="0.25">
      <c r="A5879" s="2">
        <v>44681.229166666664</v>
      </c>
      <c r="B5879" s="1">
        <v>2721.4855783532898</v>
      </c>
      <c r="C5879" s="2">
        <v>44640.413194444445</v>
      </c>
      <c r="D5879">
        <v>2721.7956640915299</v>
      </c>
      <c r="E5879" s="1">
        <v>2721.8514063624102</v>
      </c>
      <c r="F5879">
        <v>2722.89807715808</v>
      </c>
      <c r="G5879" s="1">
        <v>2723.0299598697502</v>
      </c>
      <c r="H5879">
        <v>2723.12823915237</v>
      </c>
      <c r="I5879" s="1">
        <v>2724.1977261629199</v>
      </c>
      <c r="J5879">
        <v>2724.1888286738299</v>
      </c>
      <c r="K5879" s="1">
        <v>2724.2170460826501</v>
      </c>
      <c r="L5879" s="2"/>
    </row>
    <row r="5880" spans="1:12" x14ac:dyDescent="0.25">
      <c r="A5880" s="2">
        <v>44681.239583333336</v>
      </c>
      <c r="B5880" s="1">
        <v>2721.4849952191598</v>
      </c>
      <c r="C5880" s="2">
        <v>44640.416666666664</v>
      </c>
      <c r="D5880">
        <v>2721.79547082422</v>
      </c>
      <c r="E5880" s="1">
        <v>2721.8508232282802</v>
      </c>
      <c r="F5880">
        <v>2722.89574462155</v>
      </c>
      <c r="G5880" s="1">
        <v>2723.0293767356202</v>
      </c>
      <c r="H5880">
        <v>2723.12590661585</v>
      </c>
      <c r="I5880" s="1">
        <v>2724.19889243119</v>
      </c>
      <c r="J5880">
        <v>2724.1864961372999</v>
      </c>
      <c r="K5880" s="1">
        <v>2724.2164629485201</v>
      </c>
      <c r="L5880" s="2"/>
    </row>
    <row r="5881" spans="1:12" x14ac:dyDescent="0.25">
      <c r="A5881" s="2">
        <v>44681.25</v>
      </c>
      <c r="B5881" s="1">
        <v>2721.4832458167598</v>
      </c>
      <c r="C5881" s="2">
        <v>44640.420138888891</v>
      </c>
      <c r="D5881">
        <v>2721.7956674237298</v>
      </c>
      <c r="E5881" s="1">
        <v>2721.8508232282802</v>
      </c>
      <c r="F5881">
        <v>2722.89574462155</v>
      </c>
      <c r="G5881" s="1">
        <v>2723.0293767356202</v>
      </c>
      <c r="H5881">
        <v>2723.12765601824</v>
      </c>
      <c r="I5881" s="1">
        <v>2724.19889243119</v>
      </c>
      <c r="J5881">
        <v>2724.1864961372999</v>
      </c>
      <c r="K5881" s="1">
        <v>2724.2182123509101</v>
      </c>
      <c r="L5881" s="2"/>
    </row>
    <row r="5882" spans="1:12" x14ac:dyDescent="0.25">
      <c r="A5882" s="2">
        <v>44681.260416666664</v>
      </c>
      <c r="B5882" s="1">
        <v>2721.48110987974</v>
      </c>
      <c r="C5882" s="2">
        <v>44640.423611111109</v>
      </c>
      <c r="D5882">
        <v>2721.79586402324</v>
      </c>
      <c r="E5882" s="1">
        <v>2721.85043669366</v>
      </c>
      <c r="F5882">
        <v>2722.8953580869302</v>
      </c>
      <c r="G5882" s="1">
        <v>2723.0289902009999</v>
      </c>
      <c r="H5882">
        <v>2723.1255200812202</v>
      </c>
      <c r="I5882" s="1">
        <v>2724.1967564941701</v>
      </c>
      <c r="J5882">
        <v>2724.1861096026801</v>
      </c>
      <c r="K5882" s="1">
        <v>2724.2160764138898</v>
      </c>
      <c r="L5882" s="2"/>
    </row>
    <row r="5883" spans="1:12" x14ac:dyDescent="0.25">
      <c r="A5883" s="2">
        <v>44681.270833333336</v>
      </c>
      <c r="B5883" s="1">
        <v>2721.48558501768</v>
      </c>
      <c r="C5883" s="2">
        <v>44640.427083333336</v>
      </c>
      <c r="D5883">
        <v>2721.79586402324</v>
      </c>
      <c r="E5883" s="1">
        <v>2721.8508332248698</v>
      </c>
      <c r="F5883">
        <v>2722.8945850176801</v>
      </c>
      <c r="G5883" s="1">
        <v>2723.0282171317499</v>
      </c>
      <c r="H5883">
        <v>2723.1276660148301</v>
      </c>
      <c r="I5883" s="1">
        <v>2724.19889243119</v>
      </c>
      <c r="J5883">
        <v>2724.1870859358301</v>
      </c>
      <c r="K5883" s="1">
        <v>2724.2188021494298</v>
      </c>
      <c r="L5883" s="2"/>
    </row>
    <row r="5884" spans="1:12" x14ac:dyDescent="0.25">
      <c r="A5884" s="2">
        <v>44681.28125</v>
      </c>
      <c r="B5884" s="1">
        <v>2721.48325248115</v>
      </c>
      <c r="C5884" s="2">
        <v>44640.430555555555</v>
      </c>
      <c r="D5884">
        <v>2721.79528088911</v>
      </c>
      <c r="E5884" s="1">
        <v>2721.8502500907398</v>
      </c>
      <c r="F5884">
        <v>2722.8957512859402</v>
      </c>
      <c r="G5884" s="1">
        <v>2723.0293834000099</v>
      </c>
      <c r="H5884">
        <v>2723.1259132802402</v>
      </c>
      <c r="I5884" s="1">
        <v>2724.19830929706</v>
      </c>
      <c r="J5884">
        <v>2724.1876724021499</v>
      </c>
      <c r="K5884" s="1">
        <v>2724.2182190152998</v>
      </c>
      <c r="L5884" s="2"/>
    </row>
    <row r="5885" spans="1:12" x14ac:dyDescent="0.25">
      <c r="A5885" s="2">
        <v>44681.291666666664</v>
      </c>
      <c r="B5885" s="1">
        <v>2721.4815030787599</v>
      </c>
      <c r="C5885" s="2">
        <v>44640.434027777781</v>
      </c>
      <c r="D5885">
        <v>2721.79469775497</v>
      </c>
      <c r="E5885" s="1">
        <v>2721.8502500907398</v>
      </c>
      <c r="F5885">
        <v>2722.8940018835501</v>
      </c>
      <c r="G5885" s="1">
        <v>2723.0258845952198</v>
      </c>
      <c r="H5885">
        <v>2723.1288322830901</v>
      </c>
      <c r="I5885" s="1">
        <v>2724.1954002907901</v>
      </c>
      <c r="J5885">
        <v>2724.1859229997599</v>
      </c>
      <c r="K5885" s="1">
        <v>2724.2164696129098</v>
      </c>
      <c r="L5885" s="2"/>
    </row>
    <row r="5886" spans="1:12" x14ac:dyDescent="0.25">
      <c r="A5886" s="2">
        <v>44681.302083333336</v>
      </c>
      <c r="B5886" s="1">
        <v>2721.4811132119398</v>
      </c>
      <c r="C5886" s="2">
        <v>44640.4375</v>
      </c>
      <c r="D5886">
        <v>2721.7945011554698</v>
      </c>
      <c r="E5886" s="1">
        <v>2721.8498602239201</v>
      </c>
      <c r="F5886">
        <v>2722.8947716205998</v>
      </c>
      <c r="G5886" s="1">
        <v>2723.0272441308002</v>
      </c>
      <c r="H5886">
        <v>2723.12669301388</v>
      </c>
      <c r="I5886" s="1">
        <v>2724.1944206254502</v>
      </c>
      <c r="J5886">
        <v>2724.1872825353298</v>
      </c>
      <c r="K5886" s="1">
        <v>2724.2160797460901</v>
      </c>
      <c r="L5886" s="2"/>
    </row>
    <row r="5887" spans="1:12" x14ac:dyDescent="0.25">
      <c r="A5887" s="2">
        <v>44681.3125</v>
      </c>
      <c r="B5887" s="1">
        <v>2721.4803334783001</v>
      </c>
      <c r="C5887" s="2">
        <v>44640.440972222219</v>
      </c>
      <c r="D5887">
        <v>2721.79488769009</v>
      </c>
      <c r="E5887" s="1">
        <v>2721.8490804902799</v>
      </c>
      <c r="F5887">
        <v>2722.89224248457</v>
      </c>
      <c r="G5887" s="1">
        <v>2723.02646439716</v>
      </c>
      <c r="H5887">
        <v>2723.1259132802402</v>
      </c>
      <c r="I5887" s="1">
        <v>2724.19364089181</v>
      </c>
      <c r="J5887">
        <v>2724.1847533993</v>
      </c>
      <c r="K5887" s="1">
        <v>2724.2147102139302</v>
      </c>
      <c r="L5887" s="2"/>
    </row>
    <row r="5888" spans="1:12" x14ac:dyDescent="0.25">
      <c r="A5888" s="2">
        <v>44681.322916666664</v>
      </c>
      <c r="B5888" s="1">
        <v>2721.4787773432199</v>
      </c>
      <c r="C5888" s="2">
        <v>44640.444444444445</v>
      </c>
      <c r="D5888">
        <v>2721.7952742247198</v>
      </c>
      <c r="E5888" s="1"/>
      <c r="F5888">
        <v>2722.8889369470899</v>
      </c>
      <c r="G5888" s="1">
        <v>2723.0249082620799</v>
      </c>
      <c r="H5888">
        <v>2723.12435714515</v>
      </c>
      <c r="I5888" s="1">
        <v>2724.1938341591199</v>
      </c>
      <c r="J5888">
        <v>2724.1814478618198</v>
      </c>
      <c r="K5888" s="1">
        <v>2724.21315407884</v>
      </c>
      <c r="L5888" s="2"/>
    </row>
    <row r="5889" spans="1:12" x14ac:dyDescent="0.25">
      <c r="A5889" s="2">
        <v>44681.333333333336</v>
      </c>
      <c r="B5889" s="1">
        <v>2721.4832458167598</v>
      </c>
      <c r="C5889" s="2">
        <v>44640.447916666664</v>
      </c>
      <c r="D5889">
        <v>2721.7958573588498</v>
      </c>
      <c r="E5889" s="1">
        <v>2721.8496536278199</v>
      </c>
      <c r="F5889">
        <v>2722.8899066158501</v>
      </c>
      <c r="G5889" s="1">
        <v>2723.0264677293499</v>
      </c>
      <c r="H5889">
        <v>2723.1264964143702</v>
      </c>
      <c r="I5889" s="1">
        <v>2724.1930544254801</v>
      </c>
      <c r="J5889">
        <v>2724.1841669329701</v>
      </c>
      <c r="K5889" s="1">
        <v>2724.2141237475998</v>
      </c>
      <c r="L5889" s="2"/>
    </row>
    <row r="5890" spans="1:12" x14ac:dyDescent="0.25">
      <c r="A5890" s="2">
        <v>44681.34375</v>
      </c>
      <c r="B5890" s="1">
        <v>2721.4779976095801</v>
      </c>
      <c r="C5890" s="2">
        <v>44640.451388888891</v>
      </c>
      <c r="D5890">
        <v>2721.7958573588498</v>
      </c>
      <c r="E5890" s="1"/>
      <c r="F5890">
        <v>2722.8899066158501</v>
      </c>
      <c r="G5890" s="1">
        <v>2723.0258779308301</v>
      </c>
      <c r="H5890">
        <v>2723.1247470119702</v>
      </c>
      <c r="I5890" s="1">
        <v>2724.1930544254801</v>
      </c>
      <c r="J5890">
        <v>2724.1806681281801</v>
      </c>
      <c r="K5890" s="1">
        <v>2724.2123743451998</v>
      </c>
      <c r="L5890" s="2"/>
    </row>
    <row r="5891" spans="1:12" x14ac:dyDescent="0.25">
      <c r="A5891" s="2">
        <v>44681.354166666664</v>
      </c>
      <c r="B5891" s="1">
        <v>2721.4820795485002</v>
      </c>
      <c r="C5891" s="2">
        <v>44640.454861111109</v>
      </c>
      <c r="D5891">
        <v>2721.7958573588498</v>
      </c>
      <c r="E5891" s="1">
        <v>2721.8484873595598</v>
      </c>
      <c r="F5891">
        <v>2722.8922391523702</v>
      </c>
      <c r="G5891" s="1">
        <v>2723.0229622601701</v>
      </c>
      <c r="H5891">
        <v>2723.1253301461002</v>
      </c>
      <c r="I5891" s="1">
        <v>2724.1936375596101</v>
      </c>
      <c r="J5891">
        <v>2724.1812512623101</v>
      </c>
      <c r="K5891" s="1">
        <v>2724.2147068817299</v>
      </c>
      <c r="L5891" s="2"/>
    </row>
    <row r="5892" spans="1:12" x14ac:dyDescent="0.25">
      <c r="A5892" s="2">
        <v>44681.364583333336</v>
      </c>
      <c r="B5892" s="1">
        <v>2721.4809132802402</v>
      </c>
      <c r="C5892" s="2">
        <v>44640.458333333336</v>
      </c>
      <c r="D5892">
        <v>2721.7946910905798</v>
      </c>
      <c r="E5892" s="1">
        <v>2721.84791088982</v>
      </c>
      <c r="F5892">
        <v>2722.8928222865102</v>
      </c>
      <c r="G5892" s="1">
        <v>2723.0252947967001</v>
      </c>
      <c r="H5892">
        <v>2723.1259132802402</v>
      </c>
      <c r="I5892" s="1">
        <v>2724.1930610898698</v>
      </c>
      <c r="J5892">
        <v>2724.1818343964401</v>
      </c>
      <c r="K5892" s="1">
        <v>2724.2135406134698</v>
      </c>
      <c r="L5892" s="2"/>
    </row>
    <row r="5893" spans="1:12" x14ac:dyDescent="0.25">
      <c r="A5893" s="2">
        <v>44681.375</v>
      </c>
      <c r="B5893" s="1">
        <v>2721.4797470119702</v>
      </c>
      <c r="C5893" s="2">
        <v>44640.461805555555</v>
      </c>
      <c r="D5893">
        <v>2721.7946910905798</v>
      </c>
      <c r="E5893" s="1"/>
      <c r="F5893">
        <v>2722.8881572134501</v>
      </c>
      <c r="G5893" s="1">
        <v>2723.0241285284401</v>
      </c>
      <c r="H5893">
        <v>2723.1235774115098</v>
      </c>
      <c r="I5893" s="1">
        <v>2724.1913050230801</v>
      </c>
      <c r="J5893">
        <v>2724.1806681281801</v>
      </c>
      <c r="K5893" s="1">
        <v>2724.2123743451998</v>
      </c>
      <c r="L5893" s="2"/>
    </row>
    <row r="5894" spans="1:12" x14ac:dyDescent="0.25">
      <c r="A5894" s="2">
        <v>44681.385416666664</v>
      </c>
      <c r="B5894" s="1">
        <v>2721.4797470119702</v>
      </c>
      <c r="C5894" s="2">
        <v>44640.465277777781</v>
      </c>
      <c r="D5894">
        <v>2721.7946910905798</v>
      </c>
      <c r="E5894" s="1"/>
      <c r="F5894">
        <v>2722.8899066158501</v>
      </c>
      <c r="G5894" s="1">
        <v>2723.0241285284401</v>
      </c>
      <c r="H5894">
        <v>2723.1247470119702</v>
      </c>
      <c r="I5894" s="1">
        <v>2724.18955562069</v>
      </c>
      <c r="J5894">
        <v>2724.17891872579</v>
      </c>
      <c r="K5894" s="1">
        <v>2724.21121474133</v>
      </c>
      <c r="L5894" s="2"/>
    </row>
    <row r="5895" spans="1:12" x14ac:dyDescent="0.25">
      <c r="A5895" s="2">
        <v>44681.395833333336</v>
      </c>
      <c r="B5895" s="1">
        <v>2721.4774144754501</v>
      </c>
      <c r="C5895" s="2">
        <v>44640.46875</v>
      </c>
      <c r="D5895">
        <v>2721.7958573588498</v>
      </c>
      <c r="E5895" s="1"/>
      <c r="F5895">
        <v>2722.8893234817101</v>
      </c>
      <c r="G5895" s="1">
        <v>2723.0235453943001</v>
      </c>
      <c r="H5895">
        <v>2723.1229942773798</v>
      </c>
      <c r="I5895" s="1">
        <v>2724.1907218889501</v>
      </c>
      <c r="J5895">
        <v>2724.18008499405</v>
      </c>
      <c r="K5895" s="1">
        <v>2724.2117912110698</v>
      </c>
      <c r="L5895" s="2"/>
    </row>
    <row r="5896" spans="1:12" x14ac:dyDescent="0.25">
      <c r="A5896" s="2">
        <v>44681.40625</v>
      </c>
      <c r="B5896" s="1">
        <v>2721.4768313413101</v>
      </c>
      <c r="C5896" s="2">
        <v>44640.472222222219</v>
      </c>
      <c r="D5896">
        <v>2721.7937180896301</v>
      </c>
      <c r="E5896" s="1"/>
      <c r="F5896">
        <v>2722.8887403475801</v>
      </c>
      <c r="G5896" s="1">
        <v>2723.0253014610898</v>
      </c>
      <c r="H5896">
        <v>2723.1235807437101</v>
      </c>
      <c r="I5896" s="1">
        <v>2724.1901387548201</v>
      </c>
      <c r="J5896">
        <v>2724.17950185992</v>
      </c>
      <c r="K5896" s="1">
        <v>2724.2100484730699</v>
      </c>
      <c r="L5896" s="2"/>
    </row>
    <row r="5897" spans="1:12" x14ac:dyDescent="0.25">
      <c r="A5897" s="2">
        <v>44681.416666666664</v>
      </c>
      <c r="B5897" s="1">
        <v>2721.4791638778402</v>
      </c>
      <c r="C5897" s="2">
        <v>44640.475694444445</v>
      </c>
      <c r="D5897">
        <v>2721.79157882042</v>
      </c>
      <c r="E5897" s="1"/>
      <c r="F5897">
        <v>2722.8893234817101</v>
      </c>
      <c r="G5897" s="1">
        <v>2723.02179599191</v>
      </c>
      <c r="H5897">
        <v>2723.1241638778401</v>
      </c>
      <c r="I5897" s="1">
        <v>2724.1924712913501</v>
      </c>
      <c r="J5897">
        <v>2724.1818343964401</v>
      </c>
      <c r="K5897" s="1">
        <v>2724.2106316072</v>
      </c>
      <c r="L5897" s="2"/>
    </row>
    <row r="5898" spans="1:12" x14ac:dyDescent="0.25">
      <c r="A5898" s="2">
        <v>44681.427083333336</v>
      </c>
      <c r="B5898" s="1">
        <v>2721.4762482071801</v>
      </c>
      <c r="C5898" s="2">
        <v>44640.479166666664</v>
      </c>
      <c r="D5898">
        <v>2721.7894395511998</v>
      </c>
      <c r="E5898" s="1"/>
      <c r="F5898">
        <v>2722.8881572134501</v>
      </c>
      <c r="G5898" s="1">
        <v>2723.0229689245598</v>
      </c>
      <c r="H5898">
        <v>2723.1218280091198</v>
      </c>
      <c r="I5898" s="1">
        <v>2724.18955562069</v>
      </c>
      <c r="J5898">
        <v>2724.17716932339</v>
      </c>
      <c r="K5898" s="1">
        <v>2724.2106249428098</v>
      </c>
      <c r="L5898" s="2"/>
    </row>
    <row r="5899" spans="1:12" x14ac:dyDescent="0.25">
      <c r="A5899" s="2">
        <v>44681.4375</v>
      </c>
      <c r="B5899" s="1">
        <v>2721.4776110749499</v>
      </c>
      <c r="C5899" s="2">
        <v>44640.482638888891</v>
      </c>
      <c r="D5899">
        <v>2721.78846988245</v>
      </c>
      <c r="E5899" s="1"/>
      <c r="F5899">
        <v>2722.8895200812199</v>
      </c>
      <c r="G5899" s="1">
        <v>2723.02258238994</v>
      </c>
      <c r="H5899">
        <v>2723.1226110749499</v>
      </c>
      <c r="I5899" s="1">
        <v>2724.1909184884598</v>
      </c>
      <c r="J5899">
        <v>2724.1802815935598</v>
      </c>
      <c r="K5899" s="1">
        <v>2724.21198781058</v>
      </c>
      <c r="L5899" s="2"/>
    </row>
    <row r="5900" spans="1:12" x14ac:dyDescent="0.25">
      <c r="A5900" s="2">
        <v>44681.447916666664</v>
      </c>
      <c r="B5900" s="1">
        <v>2721.4789739427201</v>
      </c>
      <c r="C5900" s="2">
        <v>44640.486111111109</v>
      </c>
      <c r="D5900">
        <v>2721.7875002136898</v>
      </c>
      <c r="E5900" s="1"/>
      <c r="F5900">
        <v>2722.8891335466001</v>
      </c>
      <c r="G5900" s="1">
        <v>2723.0239452577098</v>
      </c>
      <c r="H5900">
        <v>2723.1222245403301</v>
      </c>
      <c r="I5900" s="1">
        <v>2724.18878255144</v>
      </c>
      <c r="J5900">
        <v>2724.17814565654</v>
      </c>
      <c r="K5900" s="1">
        <v>2724.2116012759502</v>
      </c>
      <c r="L5900" s="2"/>
    </row>
    <row r="5901" spans="1:12" x14ac:dyDescent="0.25">
      <c r="A5901" s="2">
        <v>44681.458333333336</v>
      </c>
      <c r="B5901" s="1">
        <v>2721.4797470119702</v>
      </c>
      <c r="C5901" s="2">
        <v>44640.489583333336</v>
      </c>
      <c r="D5901">
        <v>2721.7863372776201</v>
      </c>
      <c r="E5901" s="1"/>
      <c r="F5901">
        <v>2722.8881572134501</v>
      </c>
      <c r="G5901" s="1">
        <v>2723.0264677293499</v>
      </c>
      <c r="H5901">
        <v>2723.1229976095801</v>
      </c>
      <c r="I5901" s="1">
        <v>2724.1913050230801</v>
      </c>
      <c r="J5901">
        <v>2724.1806681281801</v>
      </c>
      <c r="K5901" s="1">
        <v>2724.2141237475998</v>
      </c>
      <c r="L5901" s="2"/>
    </row>
    <row r="5902" spans="1:12" x14ac:dyDescent="0.25">
      <c r="A5902" s="2">
        <v>44681.46875</v>
      </c>
      <c r="B5902" s="1">
        <v>2721.4762482071801</v>
      </c>
      <c r="C5902" s="2">
        <v>44640.493055555555</v>
      </c>
      <c r="D5902">
        <v>2721.7867271444402</v>
      </c>
      <c r="E5902" s="1">
        <v>2721.8479042254298</v>
      </c>
      <c r="F5902">
        <v>2722.8881572134501</v>
      </c>
      <c r="G5902" s="1">
        <v>2723.0247183269598</v>
      </c>
      <c r="H5902">
        <v>2723.1247470119702</v>
      </c>
      <c r="I5902" s="1">
        <v>2724.18955562069</v>
      </c>
      <c r="J5902">
        <v>2724.1806681281801</v>
      </c>
      <c r="K5902" s="1">
        <v>2724.2141237475998</v>
      </c>
      <c r="L5902" s="2"/>
    </row>
    <row r="5903" spans="1:12" x14ac:dyDescent="0.25">
      <c r="A5903" s="2">
        <v>44681.479166666664</v>
      </c>
      <c r="B5903" s="1">
        <v>2721.4774144754501</v>
      </c>
      <c r="C5903" s="2">
        <v>44640.496527777781</v>
      </c>
      <c r="D5903">
        <v>2721.7871170112599</v>
      </c>
      <c r="E5903" s="1"/>
      <c r="F5903">
        <v>2722.8910728841101</v>
      </c>
      <c r="G5903" s="1">
        <v>2723.0293834000099</v>
      </c>
      <c r="H5903">
        <v>2723.1259132802402</v>
      </c>
      <c r="I5903" s="1">
        <v>2724.1907218889501</v>
      </c>
      <c r="J5903">
        <v>2724.18008499405</v>
      </c>
      <c r="K5903" s="1">
        <v>2724.2152900158599</v>
      </c>
      <c r="L5903" s="2"/>
    </row>
    <row r="5904" spans="1:12" x14ac:dyDescent="0.25">
      <c r="A5904" s="2">
        <v>44681.489583333336</v>
      </c>
      <c r="B5904" s="1">
        <v>2721.4809132802402</v>
      </c>
      <c r="C5904" s="2">
        <v>44640.5</v>
      </c>
      <c r="D5904">
        <v>2721.7882832795199</v>
      </c>
      <c r="E5904" s="1">
        <v>2721.8508198960899</v>
      </c>
      <c r="F5904">
        <v>2722.8945716889002</v>
      </c>
      <c r="G5904" s="1">
        <v>2723.0293834000099</v>
      </c>
      <c r="H5904">
        <v>2723.1276626826302</v>
      </c>
      <c r="I5904" s="1">
        <v>2724.1924712913501</v>
      </c>
      <c r="J5904">
        <v>2724.1835837988401</v>
      </c>
      <c r="K5904" s="1">
        <v>2724.22053822305</v>
      </c>
      <c r="L5904" s="2"/>
    </row>
    <row r="5905" spans="1:12" x14ac:dyDescent="0.25">
      <c r="A5905" s="2">
        <v>44681.5</v>
      </c>
      <c r="B5905" s="1">
        <v>2721.4797470119702</v>
      </c>
      <c r="C5905" s="2">
        <v>44640.503472222219</v>
      </c>
      <c r="D5905">
        <v>2721.7878934127002</v>
      </c>
      <c r="E5905" s="1"/>
      <c r="F5905">
        <v>2722.8916560182402</v>
      </c>
      <c r="G5905" s="1">
        <v>2723.0282171317499</v>
      </c>
      <c r="H5905">
        <v>2723.1247470119702</v>
      </c>
      <c r="I5905" s="1">
        <v>2724.1913050230801</v>
      </c>
      <c r="J5905">
        <v>2724.17891872579</v>
      </c>
      <c r="K5905" s="1">
        <v>2724.2176225523899</v>
      </c>
      <c r="L5905" s="2"/>
    </row>
    <row r="5906" spans="1:12" x14ac:dyDescent="0.25">
      <c r="A5906" s="2">
        <v>44681.510416666664</v>
      </c>
      <c r="B5906" s="1">
        <v>2721.4785807437102</v>
      </c>
      <c r="C5906" s="2">
        <v>44640.506944444445</v>
      </c>
      <c r="D5906">
        <v>2721.7875035458801</v>
      </c>
      <c r="E5906" s="1"/>
      <c r="F5906">
        <v>2722.8904897499801</v>
      </c>
      <c r="G5906" s="1">
        <v>2723.0288002658799</v>
      </c>
      <c r="H5906">
        <v>2723.1253301461002</v>
      </c>
      <c r="I5906" s="1">
        <v>2724.1918881572201</v>
      </c>
      <c r="J5906">
        <v>2724.1812512623101</v>
      </c>
      <c r="K5906" s="1">
        <v>2724.2182056865199</v>
      </c>
      <c r="L5906" s="2"/>
    </row>
    <row r="5907" spans="1:12" x14ac:dyDescent="0.25">
      <c r="A5907" s="2">
        <v>44681.520833333336</v>
      </c>
      <c r="B5907" s="1">
        <v>2721.4814964143702</v>
      </c>
      <c r="C5907" s="2">
        <v>44640.510416666664</v>
      </c>
      <c r="D5907">
        <v>2721.7859474108</v>
      </c>
      <c r="E5907" s="1">
        <v>2721.8496536278199</v>
      </c>
      <c r="F5907">
        <v>2722.8916560182402</v>
      </c>
      <c r="G5907" s="1">
        <v>2723.0299665341399</v>
      </c>
      <c r="H5907">
        <v>2723.1235774115098</v>
      </c>
      <c r="I5907" s="1">
        <v>2724.1930544254801</v>
      </c>
      <c r="J5907">
        <v>2724.1806681281801</v>
      </c>
      <c r="K5907" s="1">
        <v>2724.2193719547899</v>
      </c>
      <c r="L5907" s="2"/>
    </row>
    <row r="5908" spans="1:12" x14ac:dyDescent="0.25">
      <c r="A5908" s="2">
        <v>44681.53125</v>
      </c>
      <c r="B5908" s="1">
        <v>2721.4797470119702</v>
      </c>
      <c r="C5908" s="2">
        <v>44640.513888888891</v>
      </c>
      <c r="D5908">
        <v>2721.7859474108</v>
      </c>
      <c r="E5908" s="1">
        <v>2721.84849402395</v>
      </c>
      <c r="F5908">
        <v>2722.8899066158501</v>
      </c>
      <c r="G5908" s="1">
        <v>2723.0282171317499</v>
      </c>
      <c r="H5908">
        <v>2723.1218280091198</v>
      </c>
      <c r="I5908" s="1">
        <v>2724.1913050230801</v>
      </c>
      <c r="J5908">
        <v>2724.1777491253301</v>
      </c>
      <c r="K5908" s="1">
        <v>2724.2193719547899</v>
      </c>
      <c r="L5908" s="2"/>
    </row>
    <row r="5909" spans="1:12" x14ac:dyDescent="0.25">
      <c r="A5909" s="2">
        <v>44681.541666666664</v>
      </c>
      <c r="B5909" s="1">
        <v>2721.4801368787898</v>
      </c>
      <c r="C5909" s="2">
        <v>44640.517361111109</v>
      </c>
      <c r="D5909">
        <v>2721.7859474108</v>
      </c>
      <c r="E5909" s="1">
        <v>2721.8482940922499</v>
      </c>
      <c r="F5909">
        <v>2722.8920458850598</v>
      </c>
      <c r="G5909" s="1">
        <v>2723.03035640096</v>
      </c>
      <c r="H5909">
        <v>2723.12571668073</v>
      </c>
      <c r="I5909" s="1">
        <v>2724.1916948899002</v>
      </c>
      <c r="J5909">
        <v>2724.1763895897502</v>
      </c>
      <c r="K5909" s="1">
        <v>2724.21801241921</v>
      </c>
      <c r="L5909" s="2"/>
    </row>
    <row r="5910" spans="1:12" x14ac:dyDescent="0.25">
      <c r="A5910" s="2">
        <v>44681.552083333336</v>
      </c>
      <c r="B5910" s="1">
        <v>2721.47975034417</v>
      </c>
      <c r="C5910" s="2">
        <v>44640.520833333336</v>
      </c>
      <c r="D5910">
        <v>2721.7859474108</v>
      </c>
      <c r="E5910" s="1"/>
      <c r="F5910">
        <v>2722.8934087528301</v>
      </c>
      <c r="G5910" s="1">
        <v>2723.0299698663398</v>
      </c>
      <c r="H5910">
        <v>2723.1235807437101</v>
      </c>
      <c r="I5910" s="1">
        <v>2724.19305775767</v>
      </c>
      <c r="J5910">
        <v>2724.17950185992</v>
      </c>
      <c r="K5910" s="1">
        <v>2724.2176258845898</v>
      </c>
      <c r="L5910" s="2"/>
    </row>
    <row r="5911" spans="1:12" x14ac:dyDescent="0.25">
      <c r="A5911" s="2">
        <v>44681.5625</v>
      </c>
      <c r="B5911" s="1">
        <v>2721.47916721004</v>
      </c>
      <c r="C5911" s="2">
        <v>44640.524305555555</v>
      </c>
      <c r="D5911">
        <v>2721.7859474108</v>
      </c>
      <c r="E5911" s="1">
        <v>2721.8479142220099</v>
      </c>
      <c r="F5911">
        <v>2722.8899166124302</v>
      </c>
      <c r="G5911" s="1">
        <v>2723.0276373298102</v>
      </c>
      <c r="H5911">
        <v>2723.1229976095801</v>
      </c>
      <c r="I5911" s="1">
        <v>2724.19247462354</v>
      </c>
      <c r="J5911">
        <v>2724.1806681281801</v>
      </c>
      <c r="K5911" s="1">
        <v>2724.2158831465799</v>
      </c>
      <c r="L5911" s="2"/>
    </row>
    <row r="5912" spans="1:12" x14ac:dyDescent="0.25">
      <c r="A5912" s="2">
        <v>44681.572916666664</v>
      </c>
      <c r="B5912" s="1">
        <v>2721.47916721004</v>
      </c>
      <c r="C5912" s="2">
        <v>44640.527777777781</v>
      </c>
      <c r="D5912">
        <v>2721.7859474108</v>
      </c>
      <c r="E5912" s="1"/>
      <c r="F5912">
        <v>2722.8899166124302</v>
      </c>
      <c r="G5912" s="1">
        <v>2723.0311361345998</v>
      </c>
      <c r="H5912">
        <v>2723.1229976095801</v>
      </c>
      <c r="I5912" s="1">
        <v>2724.1913150196701</v>
      </c>
      <c r="J5912">
        <v>2724.17891872579</v>
      </c>
      <c r="K5912" s="1">
        <v>2724.2141337441799</v>
      </c>
      <c r="L5912" s="2"/>
    </row>
    <row r="5913" spans="1:12" x14ac:dyDescent="0.25">
      <c r="A5913" s="2">
        <v>44681.583333333336</v>
      </c>
      <c r="B5913" s="1">
        <v>2721.47975034417</v>
      </c>
      <c r="C5913" s="2">
        <v>44640.53125</v>
      </c>
      <c r="D5913">
        <v>2721.7869204117501</v>
      </c>
      <c r="E5913" s="1"/>
      <c r="F5913">
        <v>2722.89165935044</v>
      </c>
      <c r="G5913" s="1">
        <v>2723.0299698663398</v>
      </c>
      <c r="H5913">
        <v>2723.1224111432498</v>
      </c>
      <c r="I5913" s="1">
        <v>2724.1901487514101</v>
      </c>
      <c r="J5913">
        <v>2724.17775245752</v>
      </c>
      <c r="K5913" s="1">
        <v>2724.21821568311</v>
      </c>
      <c r="L5913" s="2"/>
    </row>
    <row r="5914" spans="1:12" x14ac:dyDescent="0.25">
      <c r="A5914" s="2">
        <v>44681.59375</v>
      </c>
      <c r="B5914" s="1">
        <v>2721.4809166124301</v>
      </c>
      <c r="C5914" s="2">
        <v>44640.534722222219</v>
      </c>
      <c r="D5914">
        <v>2721.7869204117501</v>
      </c>
      <c r="E5914" s="1"/>
      <c r="F5914">
        <v>2722.8916660148302</v>
      </c>
      <c r="G5914" s="1">
        <v>2723.0293867322098</v>
      </c>
      <c r="H5914">
        <v>2723.1235774115098</v>
      </c>
      <c r="I5914" s="1">
        <v>2724.1930644220602</v>
      </c>
      <c r="J5914">
        <v>2724.17891872579</v>
      </c>
      <c r="K5914" s="1">
        <v>2724.2141337441799</v>
      </c>
      <c r="L5914" s="2"/>
    </row>
    <row r="5915" spans="1:12" x14ac:dyDescent="0.25">
      <c r="A5915" s="2">
        <v>44681.604166666664</v>
      </c>
      <c r="B5915" s="1">
        <v>2721.4803334783001</v>
      </c>
      <c r="C5915" s="2">
        <v>44640.538194444445</v>
      </c>
      <c r="D5915">
        <v>2721.7869204117501</v>
      </c>
      <c r="E5915" s="1"/>
      <c r="F5915">
        <v>2722.8910828807002</v>
      </c>
      <c r="G5915" s="1">
        <v>2723.0305530004698</v>
      </c>
      <c r="H5915">
        <v>2723.1241638778401</v>
      </c>
      <c r="I5915" s="1">
        <v>2724.1924812879301</v>
      </c>
      <c r="J5915">
        <v>2724.18008499405</v>
      </c>
      <c r="K5915" s="1">
        <v>2724.2153000124499</v>
      </c>
      <c r="L5915" s="2"/>
    </row>
    <row r="5916" spans="1:12" x14ac:dyDescent="0.25">
      <c r="A5916" s="2">
        <v>44681.614583333336</v>
      </c>
      <c r="B5916" s="1">
        <v>2721.4783908085901</v>
      </c>
      <c r="C5916" s="2">
        <v>44640.541666666664</v>
      </c>
      <c r="D5916">
        <v>2721.78653054493</v>
      </c>
      <c r="E5916" s="1"/>
      <c r="F5916">
        <v>2722.8873908085902</v>
      </c>
      <c r="G5916" s="1">
        <v>2723.0286103307599</v>
      </c>
      <c r="H5916">
        <v>2723.1210516076699</v>
      </c>
      <c r="I5916" s="1">
        <v>2724.1905386182202</v>
      </c>
      <c r="J5916">
        <v>2724.1769727238802</v>
      </c>
      <c r="K5916" s="1">
        <v>2724.21335734274</v>
      </c>
      <c r="L5916" s="2"/>
    </row>
    <row r="5917" spans="1:12" x14ac:dyDescent="0.25">
      <c r="A5917" s="2">
        <v>44681.625</v>
      </c>
      <c r="B5917" s="1">
        <v>2721.4791705422299</v>
      </c>
      <c r="C5917" s="2">
        <v>44640.545138888891</v>
      </c>
      <c r="D5917">
        <v>2721.7859474108</v>
      </c>
      <c r="E5917" s="1"/>
      <c r="F5917">
        <v>2722.88991994463</v>
      </c>
      <c r="G5917" s="1">
        <v>2723.0311394668001</v>
      </c>
      <c r="H5917">
        <v>2723.1235807437101</v>
      </c>
      <c r="I5917" s="1">
        <v>2724.19306775426</v>
      </c>
      <c r="J5917">
        <v>2724.1789220579799</v>
      </c>
      <c r="K5917" s="1">
        <v>2724.2158864787798</v>
      </c>
      <c r="L5917" s="2"/>
    </row>
    <row r="5918" spans="1:12" x14ac:dyDescent="0.25">
      <c r="A5918" s="2">
        <v>44681.635416666664</v>
      </c>
      <c r="B5918" s="1">
        <v>2721.4791705422299</v>
      </c>
      <c r="C5918" s="2">
        <v>44640.548611111109</v>
      </c>
      <c r="D5918">
        <v>2721.78536427667</v>
      </c>
      <c r="E5918" s="1"/>
      <c r="F5918">
        <v>2722.8934187494201</v>
      </c>
      <c r="G5918" s="1">
        <v>2723.0311394668001</v>
      </c>
      <c r="H5918">
        <v>2723.1235807437101</v>
      </c>
      <c r="I5918" s="1">
        <v>2724.19306775426</v>
      </c>
      <c r="J5918">
        <v>2724.17950185992</v>
      </c>
      <c r="K5918" s="1">
        <v>2724.2158864787798</v>
      </c>
      <c r="L5918" s="2"/>
    </row>
    <row r="5919" spans="1:12" x14ac:dyDescent="0.25">
      <c r="A5919" s="2">
        <v>44681.645833333336</v>
      </c>
      <c r="B5919" s="1">
        <v>2721.4803368104899</v>
      </c>
      <c r="C5919" s="2">
        <v>44640.552083333336</v>
      </c>
      <c r="D5919">
        <v>2721.7855575439798</v>
      </c>
      <c r="E5919" s="1"/>
      <c r="F5919">
        <v>2722.8928356152901</v>
      </c>
      <c r="G5919" s="1">
        <v>2723.0305563326701</v>
      </c>
      <c r="H5919">
        <v>2723.1247470119702</v>
      </c>
      <c r="I5919" s="1">
        <v>2724.19423402252</v>
      </c>
      <c r="J5919">
        <v>2724.17891872579</v>
      </c>
      <c r="K5919" s="1">
        <v>2724.2158831465799</v>
      </c>
      <c r="L5919" s="2"/>
    </row>
    <row r="5920" spans="1:12" x14ac:dyDescent="0.25">
      <c r="A5920" s="2">
        <v>44681.65625</v>
      </c>
      <c r="B5920" s="1">
        <v>2721.4754751379301</v>
      </c>
      <c r="C5920" s="2">
        <v>44640.555555555555</v>
      </c>
      <c r="D5920">
        <v>2721.78653054493</v>
      </c>
      <c r="E5920" s="1"/>
      <c r="F5920">
        <v>2722.8914727475199</v>
      </c>
      <c r="G5920" s="1">
        <v>2723.0286036663701</v>
      </c>
      <c r="H5920">
        <v>2723.1233841441999</v>
      </c>
      <c r="I5920" s="1">
        <v>2724.1911217523598</v>
      </c>
      <c r="J5920">
        <v>2724.1775558580098</v>
      </c>
      <c r="K5920" s="1">
        <v>2724.2145202788101</v>
      </c>
      <c r="L5920" s="2"/>
    </row>
    <row r="5921" spans="1:12" x14ac:dyDescent="0.25">
      <c r="A5921" s="2">
        <v>44681.666666666664</v>
      </c>
      <c r="B5921" s="1">
        <v>2721.48110987974</v>
      </c>
      <c r="C5921" s="2">
        <v>44640.559027777781</v>
      </c>
      <c r="D5921">
        <v>2721.7875035458801</v>
      </c>
      <c r="E5921" s="1"/>
      <c r="F5921">
        <v>2722.8918592821401</v>
      </c>
      <c r="G5921" s="1">
        <v>2723.0313294019202</v>
      </c>
      <c r="H5921">
        <v>2723.1208616725598</v>
      </c>
      <c r="I5921" s="1">
        <v>2724.19150828698</v>
      </c>
      <c r="J5921">
        <v>2724.17794239264</v>
      </c>
      <c r="K5921" s="1">
        <v>2724.21665621583</v>
      </c>
      <c r="L5921" s="2"/>
    </row>
    <row r="5922" spans="1:12" x14ac:dyDescent="0.25">
      <c r="A5922" s="2">
        <v>44681.677083333336</v>
      </c>
      <c r="B5922" s="1">
        <v>2721.4789739427201</v>
      </c>
      <c r="C5922" s="2">
        <v>44640.5625</v>
      </c>
      <c r="D5922">
        <v>2721.7873102785702</v>
      </c>
      <c r="E5922" s="1"/>
      <c r="F5922">
        <v>2722.8897233451198</v>
      </c>
      <c r="G5922" s="1">
        <v>2723.0286036663701</v>
      </c>
      <c r="H5922">
        <v>2723.1222245403301</v>
      </c>
      <c r="I5922" s="1">
        <v>2724.1899521518999</v>
      </c>
      <c r="J5922">
        <v>2724.1775558580098</v>
      </c>
      <c r="K5922" s="1">
        <v>2724.2162696812002</v>
      </c>
      <c r="L5922" s="2"/>
    </row>
    <row r="5923" spans="1:12" x14ac:dyDescent="0.25">
      <c r="A5923" s="2">
        <v>44681.6875</v>
      </c>
      <c r="B5923" s="1">
        <v>2721.4793604773499</v>
      </c>
      <c r="C5923" s="2">
        <v>44640.565972222219</v>
      </c>
      <c r="D5923">
        <v>2721.7863372776201</v>
      </c>
      <c r="E5923" s="1"/>
      <c r="F5923">
        <v>2722.8901098797401</v>
      </c>
      <c r="G5923" s="1">
        <v>2723.0313294019202</v>
      </c>
      <c r="H5923">
        <v>2723.1208616725598</v>
      </c>
      <c r="I5923" s="1">
        <v>2724.19150828698</v>
      </c>
      <c r="J5923">
        <v>2724.17794239264</v>
      </c>
      <c r="K5923" s="1">
        <v>2724.2131574110399</v>
      </c>
      <c r="L5923" s="2"/>
    </row>
    <row r="5924" spans="1:12" x14ac:dyDescent="0.25">
      <c r="A5924" s="2">
        <v>44681.697916666664</v>
      </c>
      <c r="B5924" s="1">
        <v>2721.4785874080999</v>
      </c>
      <c r="C5924" s="2">
        <v>44640.569444444445</v>
      </c>
      <c r="D5924">
        <v>2721.78536427667</v>
      </c>
      <c r="E5924" s="1"/>
      <c r="F5924">
        <v>2722.88933681049</v>
      </c>
      <c r="G5924" s="1">
        <v>2723.0264677293499</v>
      </c>
      <c r="H5924">
        <v>2723.1200886033098</v>
      </c>
      <c r="I5924" s="1">
        <v>2724.1895656172701</v>
      </c>
      <c r="J5924">
        <v>2724.17716932339</v>
      </c>
      <c r="K5924" s="1">
        <v>2724.2158831465799</v>
      </c>
      <c r="L5924" s="2"/>
    </row>
    <row r="5925" spans="1:12" x14ac:dyDescent="0.25">
      <c r="A5925" s="2">
        <v>44681.708333333336</v>
      </c>
      <c r="B5925" s="1">
        <v>2721.4789739427201</v>
      </c>
      <c r="C5925" s="2">
        <v>44640.572916666664</v>
      </c>
      <c r="D5925">
        <v>2721.7851710093601</v>
      </c>
      <c r="E5925" s="1"/>
      <c r="F5925">
        <v>2722.8914727475199</v>
      </c>
      <c r="G5925" s="1">
        <v>2723.0286036663701</v>
      </c>
      <c r="H5925">
        <v>2723.12047513793</v>
      </c>
      <c r="I5925" s="1">
        <v>2724.1928711547498</v>
      </c>
      <c r="J5925">
        <v>2724.1775558580098</v>
      </c>
      <c r="K5925" s="1">
        <v>2724.2127708764101</v>
      </c>
      <c r="L5925" s="2"/>
    </row>
    <row r="5926" spans="1:12" x14ac:dyDescent="0.25">
      <c r="A5926" s="2">
        <v>44681.71875</v>
      </c>
      <c r="B5926" s="1">
        <v>2721.4779976095801</v>
      </c>
      <c r="C5926" s="2">
        <v>44640.576388888891</v>
      </c>
      <c r="D5926">
        <v>2721.7851710093601</v>
      </c>
      <c r="E5926" s="1"/>
      <c r="F5926">
        <v>2722.88932681391</v>
      </c>
      <c r="G5926" s="1">
        <v>2723.0276273332302</v>
      </c>
      <c r="H5926">
        <v>2723.1212482071801</v>
      </c>
      <c r="I5926" s="1">
        <v>2724.19247462354</v>
      </c>
      <c r="J5926">
        <v>2724.1800783296599</v>
      </c>
      <c r="K5926" s="1">
        <v>2724.2135439456601</v>
      </c>
      <c r="L5926" s="2"/>
    </row>
    <row r="5927" spans="1:12" x14ac:dyDescent="0.25">
      <c r="A5927" s="2">
        <v>44681.729166666664</v>
      </c>
      <c r="B5927" s="1">
        <v>2721.4762482071801</v>
      </c>
      <c r="C5927" s="2">
        <v>44640.579861111109</v>
      </c>
      <c r="D5927">
        <v>2721.7851710093601</v>
      </c>
      <c r="E5927" s="1"/>
      <c r="F5927">
        <v>2722.88932681391</v>
      </c>
      <c r="G5927" s="1">
        <v>2723.0293767356202</v>
      </c>
      <c r="H5927">
        <v>2723.1183292043302</v>
      </c>
      <c r="I5927" s="1">
        <v>2724.19247462354</v>
      </c>
      <c r="J5927">
        <v>2724.1800783296599</v>
      </c>
      <c r="K5927" s="1">
        <v>2724.2135439456601</v>
      </c>
      <c r="L5927" s="2"/>
    </row>
    <row r="5928" spans="1:12" x14ac:dyDescent="0.25">
      <c r="A5928" s="2">
        <v>44681.739583333336</v>
      </c>
      <c r="B5928" s="1">
        <v>2721.4785807437102</v>
      </c>
      <c r="C5928" s="2">
        <v>44640.583333333336</v>
      </c>
      <c r="D5928">
        <v>2721.7851710093601</v>
      </c>
      <c r="E5928" s="1"/>
      <c r="F5928">
        <v>2722.8910795484999</v>
      </c>
      <c r="G5928" s="1">
        <v>2723.0282104673602</v>
      </c>
      <c r="H5928">
        <v>2723.1218313413101</v>
      </c>
      <c r="I5928" s="1">
        <v>2724.1913083552799</v>
      </c>
      <c r="J5928">
        <v>2724.1789120613998</v>
      </c>
      <c r="K5928" s="1">
        <v>2724.2123776774001</v>
      </c>
      <c r="L5928" s="2"/>
    </row>
    <row r="5929" spans="1:12" x14ac:dyDescent="0.25">
      <c r="A5929" s="2">
        <v>44681.75</v>
      </c>
      <c r="B5929" s="1">
        <v>2721.4785807437102</v>
      </c>
      <c r="C5929" s="2">
        <v>44640.586805555555</v>
      </c>
      <c r="D5929">
        <v>2721.78458787522</v>
      </c>
      <c r="E5929" s="1"/>
      <c r="F5929">
        <v>2722.88990994804</v>
      </c>
      <c r="G5929" s="1">
        <v>2723.0264610649601</v>
      </c>
      <c r="H5929">
        <v>2723.1200819389201</v>
      </c>
      <c r="I5929" s="1">
        <v>2724.19305775767</v>
      </c>
      <c r="J5929">
        <v>2724.17775245752</v>
      </c>
      <c r="K5929" s="1">
        <v>2724.2141270797902</v>
      </c>
      <c r="L5929" s="2"/>
    </row>
    <row r="5930" spans="1:12" x14ac:dyDescent="0.25">
      <c r="A5930" s="2">
        <v>44681.760416666664</v>
      </c>
      <c r="B5930" s="1">
        <v>2721.4779976095801</v>
      </c>
      <c r="C5930" s="2">
        <v>44640.590277777781</v>
      </c>
      <c r="D5930">
        <v>2721.78400474109</v>
      </c>
      <c r="E5930" s="1"/>
      <c r="F5930">
        <v>2722.89107621631</v>
      </c>
      <c r="G5930" s="1">
        <v>2723.0276273332302</v>
      </c>
      <c r="H5930">
        <v>2723.1200786067202</v>
      </c>
      <c r="I5930" s="1">
        <v>2724.19247462354</v>
      </c>
      <c r="J5930">
        <v>2724.17716932339</v>
      </c>
      <c r="K5930" s="1">
        <v>2724.2135439456601</v>
      </c>
      <c r="L5930" s="2"/>
    </row>
    <row r="5931" spans="1:12" x14ac:dyDescent="0.25">
      <c r="A5931" s="2">
        <v>44681.770833333336</v>
      </c>
      <c r="B5931" s="1">
        <v>2721.4783874763998</v>
      </c>
      <c r="C5931" s="2">
        <v>44640.59375</v>
      </c>
      <c r="D5931">
        <v>2721.7830317401399</v>
      </c>
      <c r="E5931" s="1"/>
      <c r="F5931">
        <v>2722.8914660831201</v>
      </c>
      <c r="G5931" s="1">
        <v>2723.0280172000498</v>
      </c>
      <c r="H5931">
        <v>2723.1204684735399</v>
      </c>
      <c r="I5931" s="1">
        <v>2724.1928644903601</v>
      </c>
      <c r="J5931">
        <v>2724.1775591902101</v>
      </c>
      <c r="K5931" s="1">
        <v>2724.2110148096299</v>
      </c>
      <c r="L5931" s="2"/>
    </row>
    <row r="5932" spans="1:12" x14ac:dyDescent="0.25">
      <c r="A5932" s="2">
        <v>44681.78125</v>
      </c>
      <c r="B5932" s="1">
        <v>2721.47916721004</v>
      </c>
      <c r="C5932" s="2">
        <v>44640.597222222219</v>
      </c>
      <c r="D5932">
        <v>2721.7836148742699</v>
      </c>
      <c r="E5932" s="1"/>
      <c r="F5932">
        <v>2722.8887470119698</v>
      </c>
      <c r="G5932" s="1">
        <v>2723.02879693369</v>
      </c>
      <c r="H5932">
        <v>2723.1194988047901</v>
      </c>
      <c r="I5932" s="1">
        <v>2724.1918948216098</v>
      </c>
      <c r="J5932">
        <v>2724.1783389238499</v>
      </c>
      <c r="K5932" s="1">
        <v>2724.2117945432701</v>
      </c>
      <c r="L5932" s="2"/>
    </row>
    <row r="5933" spans="1:12" x14ac:dyDescent="0.25">
      <c r="A5933" s="2">
        <v>44681.791666666664</v>
      </c>
      <c r="B5933" s="1">
        <v>2721.47800094177</v>
      </c>
      <c r="C5933" s="2">
        <v>44640.600694444445</v>
      </c>
      <c r="D5933">
        <v>2721.7841980084099</v>
      </c>
      <c r="E5933" s="1"/>
      <c r="F5933">
        <v>2722.8910795484999</v>
      </c>
      <c r="G5933" s="1">
        <v>2723.02763066542</v>
      </c>
      <c r="H5933">
        <v>2723.1200819389201</v>
      </c>
      <c r="I5933" s="1">
        <v>2724.1942273581299</v>
      </c>
      <c r="J5933">
        <v>2724.1771726555899</v>
      </c>
      <c r="K5933" s="1">
        <v>2724.2123776774001</v>
      </c>
      <c r="L5933" s="2"/>
    </row>
    <row r="5934" spans="1:12" x14ac:dyDescent="0.25">
      <c r="A5934" s="2">
        <v>44681.802083333336</v>
      </c>
      <c r="B5934" s="1">
        <v>2721.47916721004</v>
      </c>
      <c r="C5934" s="2">
        <v>44640.604166666664</v>
      </c>
      <c r="D5934">
        <v>2721.7841980084099</v>
      </c>
      <c r="E5934" s="1"/>
      <c r="F5934">
        <v>2722.8904964143699</v>
      </c>
      <c r="G5934" s="1">
        <v>2723.02879693369</v>
      </c>
      <c r="H5934">
        <v>2723.1194988047901</v>
      </c>
      <c r="I5934" s="1">
        <v>2724.1953936263999</v>
      </c>
      <c r="J5934">
        <v>2724.1800883262399</v>
      </c>
      <c r="K5934" s="1">
        <v>2724.2135439456601</v>
      </c>
      <c r="L5934" s="2"/>
    </row>
    <row r="5935" spans="1:12" x14ac:dyDescent="0.25">
      <c r="A5935" s="2">
        <v>44681.8125</v>
      </c>
      <c r="B5935" s="1">
        <v>2721.47975034417</v>
      </c>
      <c r="C5935" s="2">
        <v>44640.607638888891</v>
      </c>
      <c r="D5935">
        <v>2721.7830317401399</v>
      </c>
      <c r="E5935" s="1"/>
      <c r="F5935">
        <v>2722.8945783532899</v>
      </c>
      <c r="G5935" s="1">
        <v>2723.0293800678201</v>
      </c>
      <c r="H5935">
        <v>2723.1200819389201</v>
      </c>
      <c r="I5935" s="1">
        <v>2724.1959767605299</v>
      </c>
      <c r="J5935">
        <v>2724.1806714603799</v>
      </c>
      <c r="K5935" s="1">
        <v>2724.2141270797902</v>
      </c>
      <c r="L5935" s="2"/>
    </row>
    <row r="5936" spans="1:12" x14ac:dyDescent="0.25">
      <c r="A5936" s="2">
        <v>44681.822916666664</v>
      </c>
      <c r="B5936" s="1">
        <v>2721.47975034417</v>
      </c>
      <c r="C5936" s="2">
        <v>44640.611111111109</v>
      </c>
      <c r="D5936">
        <v>2721.7818654718799</v>
      </c>
      <c r="E5936" s="1"/>
      <c r="F5936">
        <v>2722.8945783532899</v>
      </c>
      <c r="G5936" s="1">
        <v>2723.0293800678201</v>
      </c>
      <c r="H5936">
        <v>2723.1218313413101</v>
      </c>
      <c r="I5936" s="1">
        <v>2724.1959767605299</v>
      </c>
      <c r="J5936">
        <v>2724.1806714603799</v>
      </c>
      <c r="K5936" s="1">
        <v>2724.2123776774001</v>
      </c>
      <c r="L5936" s="2"/>
    </row>
    <row r="5937" spans="1:12" x14ac:dyDescent="0.25">
      <c r="A5937" s="2">
        <v>44681.833333333336</v>
      </c>
      <c r="B5937" s="1">
        <v>2721.4770279408199</v>
      </c>
      <c r="C5937" s="2">
        <v>44640.614583333336</v>
      </c>
      <c r="D5937">
        <v>2721.7816688723701</v>
      </c>
      <c r="E5937" s="1"/>
      <c r="F5937">
        <v>2722.8918559499398</v>
      </c>
      <c r="G5937" s="1">
        <v>2723.0266576644699</v>
      </c>
      <c r="H5937">
        <v>2723.12085834036</v>
      </c>
      <c r="I5937" s="1">
        <v>2724.1932543571802</v>
      </c>
      <c r="J5937">
        <v>2724.1796984594198</v>
      </c>
      <c r="K5937" s="1">
        <v>2724.21315407884</v>
      </c>
      <c r="L5937" s="2"/>
    </row>
    <row r="5938" spans="1:12" x14ac:dyDescent="0.25">
      <c r="A5938" s="2">
        <v>44681.84375</v>
      </c>
      <c r="B5938" s="1">
        <v>2721.4778043422698</v>
      </c>
      <c r="C5938" s="2">
        <v>44640.618055555555</v>
      </c>
      <c r="D5938">
        <v>2721.78011273729</v>
      </c>
      <c r="E5938" s="1"/>
      <c r="F5938">
        <v>2722.8908829489901</v>
      </c>
      <c r="G5938" s="1">
        <v>2723.0256846635202</v>
      </c>
      <c r="H5938">
        <v>2723.1198853394098</v>
      </c>
      <c r="I5938" s="1">
        <v>2724.1940307586301</v>
      </c>
      <c r="J5938">
        <v>2724.1787254584701</v>
      </c>
      <c r="K5938" s="1">
        <v>2724.2121810778899</v>
      </c>
      <c r="L5938" s="2"/>
    </row>
    <row r="5939" spans="1:12" x14ac:dyDescent="0.25">
      <c r="A5939" s="2">
        <v>44681.854166666664</v>
      </c>
      <c r="B5939" s="1">
        <v>2721.4809166124301</v>
      </c>
      <c r="C5939" s="2">
        <v>44640.621527777781</v>
      </c>
      <c r="D5939">
        <v>2721.7785566021998</v>
      </c>
      <c r="E5939" s="1"/>
      <c r="F5939">
        <v>2722.8934154172198</v>
      </c>
      <c r="G5939" s="1">
        <v>2723.02879693369</v>
      </c>
      <c r="H5939">
        <v>2723.1212482071801</v>
      </c>
      <c r="I5939" s="1">
        <v>2724.1948138244602</v>
      </c>
      <c r="J5939">
        <v>2724.1812479301202</v>
      </c>
      <c r="K5939" s="1">
        <v>2724.21296414373</v>
      </c>
      <c r="L5939" s="2"/>
    </row>
    <row r="5940" spans="1:12" x14ac:dyDescent="0.25">
      <c r="A5940" s="2">
        <v>44681.864583333336</v>
      </c>
      <c r="B5940" s="1">
        <v>2721.4809166124301</v>
      </c>
      <c r="C5940" s="2">
        <v>44640.625</v>
      </c>
      <c r="D5940">
        <v>2721.77758693345</v>
      </c>
      <c r="E5940" s="1"/>
      <c r="F5940">
        <v>2722.8922458167599</v>
      </c>
      <c r="G5940" s="1">
        <v>2723.02879693369</v>
      </c>
      <c r="H5940">
        <v>2723.12241780764</v>
      </c>
      <c r="I5940" s="1">
        <v>2724.1971430287899</v>
      </c>
      <c r="J5940">
        <v>2724.1812479301202</v>
      </c>
      <c r="K5940" s="1">
        <v>2724.21471354612</v>
      </c>
      <c r="L5940" s="2"/>
    </row>
    <row r="5941" spans="1:12" x14ac:dyDescent="0.25">
      <c r="A5941" s="2">
        <v>44681.875</v>
      </c>
      <c r="B5941" s="1">
        <v>2721.48344241627</v>
      </c>
      <c r="C5941" s="2">
        <v>44640.628472222219</v>
      </c>
      <c r="D5941">
        <v>2721.7810857382401</v>
      </c>
      <c r="E5941" s="1">
        <v>2721.84810082494</v>
      </c>
      <c r="F5941">
        <v>2722.8941918186702</v>
      </c>
      <c r="G5941" s="1">
        <v>2723.03307213992</v>
      </c>
      <c r="H5941">
        <v>2723.1214448066899</v>
      </c>
      <c r="I5941" s="1">
        <v>2724.1973396283001</v>
      </c>
      <c r="J5941">
        <v>2724.1837737339602</v>
      </c>
      <c r="K5941" s="1">
        <v>2724.2154899475699</v>
      </c>
      <c r="L5941" s="2"/>
    </row>
    <row r="5942" spans="1:12" x14ac:dyDescent="0.25">
      <c r="A5942" s="2">
        <v>44681.885416666664</v>
      </c>
      <c r="B5942" s="1">
        <v>2721.4809132802402</v>
      </c>
      <c r="C5942" s="2">
        <v>44640.631944444445</v>
      </c>
      <c r="D5942">
        <v>2721.7845845430302</v>
      </c>
      <c r="E5942" s="1"/>
      <c r="F5942">
        <v>2722.8934120850299</v>
      </c>
      <c r="G5942" s="1">
        <v>2723.0287936014902</v>
      </c>
      <c r="H5942">
        <v>2723.1224144754501</v>
      </c>
      <c r="I5942" s="1">
        <v>2724.1953902942</v>
      </c>
      <c r="J5942">
        <v>2724.1841636007798</v>
      </c>
      <c r="K5942" s="1">
        <v>2724.2158798143801</v>
      </c>
      <c r="L5942" s="2"/>
    </row>
    <row r="5943" spans="1:12" x14ac:dyDescent="0.25">
      <c r="A5943" s="2">
        <v>44681.895833333336</v>
      </c>
      <c r="B5943" s="1">
        <v>2721.4814964143702</v>
      </c>
      <c r="C5943" s="2">
        <v>44640.635416666664</v>
      </c>
      <c r="D5943">
        <v>2721.7865272127401</v>
      </c>
      <c r="E5943" s="1"/>
      <c r="F5943">
        <v>2722.8939952191599</v>
      </c>
      <c r="G5943" s="1">
        <v>2723.0293767356202</v>
      </c>
      <c r="H5943">
        <v>2723.1212482071801</v>
      </c>
      <c r="I5943" s="1">
        <v>2724.1971430287899</v>
      </c>
      <c r="J5943">
        <v>2724.1818277320499</v>
      </c>
      <c r="K5943" s="1">
        <v>2724.2164629485201</v>
      </c>
      <c r="L5943" s="2"/>
    </row>
    <row r="5944" spans="1:12" x14ac:dyDescent="0.25">
      <c r="A5944" s="2">
        <v>44681.90625</v>
      </c>
      <c r="B5944" s="1">
        <v>2721.48052674561</v>
      </c>
      <c r="C5944" s="2">
        <v>44640.638888888891</v>
      </c>
      <c r="D5944">
        <v>2721.7861406781099</v>
      </c>
      <c r="E5944" s="1">
        <v>2721.8481041571299</v>
      </c>
      <c r="F5944">
        <v>2722.8947749528002</v>
      </c>
      <c r="G5944" s="1">
        <v>2723.03015646926</v>
      </c>
      <c r="H5944">
        <v>2723.1220279408199</v>
      </c>
      <c r="I5944" s="1">
        <v>2724.1961733600401</v>
      </c>
      <c r="J5944">
        <v>2724.18202766376</v>
      </c>
      <c r="K5944" s="1">
        <v>2724.2137438773698</v>
      </c>
      <c r="L5944" s="2"/>
    </row>
    <row r="5945" spans="1:12" x14ac:dyDescent="0.25">
      <c r="A5945" s="2">
        <v>44681.916666666664</v>
      </c>
      <c r="B5945" s="1">
        <v>2721.48266934702</v>
      </c>
      <c r="C5945" s="2">
        <v>44640.642361111109</v>
      </c>
      <c r="D5945">
        <v>2721.7857541434901</v>
      </c>
      <c r="E5945" s="1"/>
      <c r="F5945">
        <v>2722.8916693470201</v>
      </c>
      <c r="G5945" s="1">
        <v>2723.0270508634899</v>
      </c>
      <c r="H5945">
        <v>2723.1206717374398</v>
      </c>
      <c r="I5945" s="1">
        <v>2724.1948171566601</v>
      </c>
      <c r="J5945">
        <v>2724.18417026517</v>
      </c>
      <c r="K5945" s="1">
        <v>2724.2129674759199</v>
      </c>
      <c r="L5945" s="2"/>
    </row>
    <row r="5946" spans="1:12" x14ac:dyDescent="0.25">
      <c r="A5946" s="2">
        <v>44681.927083333336</v>
      </c>
      <c r="B5946" s="1">
        <v>2721.4803368104899</v>
      </c>
      <c r="C5946" s="2">
        <v>44640.645833333336</v>
      </c>
      <c r="D5946">
        <v>2721.78692374395</v>
      </c>
      <c r="E5946" s="1"/>
      <c r="F5946">
        <v>2722.8928356152901</v>
      </c>
      <c r="G5946" s="1">
        <v>2723.0282171317499</v>
      </c>
      <c r="H5946">
        <v>2723.1218380056998</v>
      </c>
      <c r="I5946" s="1">
        <v>2724.19423402252</v>
      </c>
      <c r="J5946">
        <v>2724.18358713104</v>
      </c>
      <c r="K5946" s="1">
        <v>2724.2141337441799</v>
      </c>
      <c r="L5946" s="2"/>
    </row>
    <row r="5947" spans="1:12" x14ac:dyDescent="0.25">
      <c r="A5947" s="2">
        <v>44681.9375</v>
      </c>
      <c r="B5947" s="1">
        <v>2721.4813064792502</v>
      </c>
      <c r="C5947" s="2">
        <v>44640.649305555555</v>
      </c>
      <c r="D5947">
        <v>2721.7851743415499</v>
      </c>
      <c r="E5947" s="1"/>
      <c r="F5947">
        <v>2722.8938052840399</v>
      </c>
      <c r="G5947" s="1">
        <v>2723.0256879957101</v>
      </c>
      <c r="H5947">
        <v>2723.1210582720601</v>
      </c>
      <c r="I5947" s="1">
        <v>2724.1952036912799</v>
      </c>
      <c r="J5947">
        <v>2724.1828073974002</v>
      </c>
      <c r="K5947" s="1">
        <v>2724.214523611</v>
      </c>
      <c r="L5947" s="2"/>
    </row>
    <row r="5948" spans="1:12" x14ac:dyDescent="0.25">
      <c r="A5948" s="2">
        <v>44681.947916666664</v>
      </c>
      <c r="B5948" s="1">
        <v>2721.4814964143702</v>
      </c>
      <c r="C5948" s="2">
        <v>44640.652777777781</v>
      </c>
      <c r="D5948">
        <v>2721.7834249391599</v>
      </c>
      <c r="E5948" s="1">
        <v>2721.8479042254298</v>
      </c>
      <c r="F5948">
        <v>2722.8939952191599</v>
      </c>
      <c r="G5948" s="1">
        <v>2723.0293767356202</v>
      </c>
      <c r="H5948">
        <v>2723.1229976095801</v>
      </c>
      <c r="I5948" s="1">
        <v>2724.1971430287899</v>
      </c>
      <c r="J5948">
        <v>2724.1835771344499</v>
      </c>
      <c r="K5948" s="1">
        <v>2724.2152933480602</v>
      </c>
      <c r="L5948" s="2"/>
    </row>
    <row r="5949" spans="1:12" x14ac:dyDescent="0.25">
      <c r="A5949" s="2">
        <v>44681.958333333336</v>
      </c>
      <c r="B5949" s="1">
        <v>2721.4803301461002</v>
      </c>
      <c r="C5949" s="2">
        <v>44640.65625</v>
      </c>
      <c r="D5949">
        <v>2721.7801194016802</v>
      </c>
      <c r="E5949" s="1">
        <v>2721.8484873595598</v>
      </c>
      <c r="F5949">
        <v>2722.8910795484999</v>
      </c>
      <c r="G5949" s="1">
        <v>2723.0282104673602</v>
      </c>
      <c r="H5949">
        <v>2723.1218313413101</v>
      </c>
      <c r="I5949" s="1">
        <v>2724.1959767605299</v>
      </c>
      <c r="J5949">
        <v>2724.1824108661899</v>
      </c>
      <c r="K5949" s="1">
        <v>2724.2106282750001</v>
      </c>
      <c r="L5949" s="2"/>
    </row>
    <row r="5950" spans="1:12" x14ac:dyDescent="0.25">
      <c r="A5950" s="2">
        <v>44681.96875</v>
      </c>
      <c r="B5950" s="1">
        <v>2721.4818862811899</v>
      </c>
      <c r="C5950" s="2">
        <v>44640.659722222219</v>
      </c>
      <c r="D5950">
        <v>2721.7838114737801</v>
      </c>
      <c r="E5950" s="1">
        <v>2721.8482940922499</v>
      </c>
      <c r="F5950">
        <v>2722.89263568358</v>
      </c>
      <c r="G5950" s="1">
        <v>2723.0280172000498</v>
      </c>
      <c r="H5950">
        <v>2723.1216380740002</v>
      </c>
      <c r="I5950" s="1">
        <v>2724.19753289561</v>
      </c>
      <c r="J5950">
        <v>2724.18396700127</v>
      </c>
      <c r="K5950" s="1">
        <v>2724.2139338124798</v>
      </c>
      <c r="L5950" s="2"/>
    </row>
    <row r="5951" spans="1:12" x14ac:dyDescent="0.25">
      <c r="A5951" s="2">
        <v>44681.979166666664</v>
      </c>
      <c r="B5951" s="1">
        <v>2721.4809166124301</v>
      </c>
      <c r="C5951" s="2">
        <v>44640.663194444445</v>
      </c>
      <c r="D5951">
        <v>2721.7875035458801</v>
      </c>
      <c r="E5951" s="1"/>
      <c r="F5951">
        <v>2722.8934154172198</v>
      </c>
      <c r="G5951" s="1">
        <v>2723.0305463360801</v>
      </c>
      <c r="H5951">
        <v>2723.12591661243</v>
      </c>
      <c r="I5951" s="1">
        <v>2724.1971430287899</v>
      </c>
      <c r="J5951">
        <v>2724.1847467349098</v>
      </c>
      <c r="K5951" s="1">
        <v>2724.2164629485201</v>
      </c>
      <c r="L5951" s="2"/>
    </row>
    <row r="5952" spans="1:12" x14ac:dyDescent="0.25">
      <c r="A5952" s="2">
        <v>44681.989583333336</v>
      </c>
      <c r="B5952" s="1">
        <v>2721.47975034417</v>
      </c>
      <c r="C5952" s="2">
        <v>44640.666666666664</v>
      </c>
      <c r="D5952">
        <v>2721.7917787521201</v>
      </c>
      <c r="E5952" s="1"/>
      <c r="F5952">
        <v>2722.8928289508999</v>
      </c>
      <c r="G5952" s="1">
        <v>2723.02763066542</v>
      </c>
      <c r="H5952">
        <v>2723.12300094177</v>
      </c>
      <c r="I5952" s="1">
        <v>2724.1977261629199</v>
      </c>
      <c r="J5952">
        <v>2724.1835804666498</v>
      </c>
      <c r="K5952" s="1">
        <v>2724.21529668025</v>
      </c>
      <c r="L5952" s="2"/>
    </row>
    <row r="5953" spans="1:12" x14ac:dyDescent="0.25">
      <c r="A5953" s="2">
        <v>44682</v>
      </c>
      <c r="B5953" s="1">
        <v>2721.4803334783001</v>
      </c>
      <c r="C5953" s="2">
        <v>44640.670138888891</v>
      </c>
      <c r="D5953">
        <v>2721.7941112886501</v>
      </c>
      <c r="E5953" s="1"/>
      <c r="F5953">
        <v>2722.8945816854898</v>
      </c>
      <c r="G5953" s="1">
        <v>2723.0299632019501</v>
      </c>
      <c r="H5953">
        <v>2723.1235840759</v>
      </c>
      <c r="I5953" s="1">
        <v>2724.1965598946599</v>
      </c>
      <c r="J5953">
        <v>2724.1841636007798</v>
      </c>
      <c r="K5953" s="1">
        <v>2724.2158798143801</v>
      </c>
      <c r="L5953" s="2"/>
    </row>
    <row r="5954" spans="1:12" x14ac:dyDescent="0.25">
      <c r="A5954" s="2">
        <v>44682.010416666664</v>
      </c>
      <c r="B5954" s="1">
        <v>2721.4826660148301</v>
      </c>
      <c r="C5954" s="2">
        <v>44640.673611111109</v>
      </c>
      <c r="D5954">
        <v>2721.7964438251702</v>
      </c>
      <c r="E5954" s="1"/>
      <c r="F5954">
        <v>2722.8969142220099</v>
      </c>
      <c r="G5954" s="1">
        <v>2723.02879693369</v>
      </c>
      <c r="H5954">
        <v>2723.12241780764</v>
      </c>
      <c r="I5954" s="1">
        <v>2724.1983126292498</v>
      </c>
      <c r="J5954">
        <v>2724.1859163353702</v>
      </c>
      <c r="K5954" s="1">
        <v>2724.2164629485201</v>
      </c>
      <c r="L5954" s="2"/>
    </row>
    <row r="5955" spans="1:12" x14ac:dyDescent="0.25">
      <c r="A5955" s="2">
        <v>44682.020833333336</v>
      </c>
      <c r="B5955" s="1">
        <v>2721.4809166124301</v>
      </c>
      <c r="C5955" s="2">
        <v>44640.677083333336</v>
      </c>
      <c r="D5955">
        <v>2721.7987763617002</v>
      </c>
      <c r="E5955" s="1"/>
      <c r="F5955">
        <v>2722.8951648196198</v>
      </c>
      <c r="G5955" s="1">
        <v>2723.02879693369</v>
      </c>
      <c r="H5955">
        <v>2723.12416721004</v>
      </c>
      <c r="I5955" s="1">
        <v>2724.1965632268598</v>
      </c>
      <c r="J5955">
        <v>2724.1859163353702</v>
      </c>
      <c r="K5955" s="1">
        <v>2724.21471354612</v>
      </c>
      <c r="L5955" s="2"/>
    </row>
    <row r="5956" spans="1:12" x14ac:dyDescent="0.25">
      <c r="A5956" s="2">
        <v>44682.03125</v>
      </c>
      <c r="B5956" s="1">
        <v>2721.4814997465601</v>
      </c>
      <c r="C5956" s="2">
        <v>44640.680555555555</v>
      </c>
      <c r="D5956">
        <v>2721.7976100934402</v>
      </c>
      <c r="E5956" s="1">
        <v>2721.8479075576201</v>
      </c>
      <c r="F5956">
        <v>2722.8928289508999</v>
      </c>
      <c r="G5956" s="1">
        <v>2723.02763066542</v>
      </c>
      <c r="H5956">
        <v>2723.12300094177</v>
      </c>
      <c r="I5956" s="1">
        <v>2724.1942273581299</v>
      </c>
      <c r="J5956">
        <v>2724.1853298690398</v>
      </c>
      <c r="K5956" s="1">
        <v>2724.21354727786</v>
      </c>
      <c r="L5956" s="2"/>
    </row>
    <row r="5957" spans="1:12" x14ac:dyDescent="0.25">
      <c r="A5957" s="2">
        <v>44682.041666666664</v>
      </c>
      <c r="B5957" s="1">
        <v>2721.4818896133802</v>
      </c>
      <c r="C5957" s="2">
        <v>44640.684027777781</v>
      </c>
      <c r="D5957">
        <v>2721.7964438251702</v>
      </c>
      <c r="E5957" s="1"/>
      <c r="F5957">
        <v>2722.8949682201101</v>
      </c>
      <c r="G5957" s="1">
        <v>2723.0297699346402</v>
      </c>
      <c r="H5957">
        <v>2723.1239706105298</v>
      </c>
      <c r="I5957" s="1">
        <v>2724.19461722495</v>
      </c>
      <c r="J5957">
        <v>2724.1839703334599</v>
      </c>
      <c r="K5957" s="1">
        <v>2724.2139371446801</v>
      </c>
      <c r="L5957" s="2"/>
    </row>
    <row r="5958" spans="1:12" x14ac:dyDescent="0.25">
      <c r="A5958" s="2">
        <v>44682.052083333336</v>
      </c>
      <c r="B5958" s="1">
        <v>2721.48441874942</v>
      </c>
      <c r="C5958" s="2">
        <v>44640.6875</v>
      </c>
      <c r="D5958">
        <v>2721.7946944227801</v>
      </c>
      <c r="E5958" s="1">
        <v>2721.8479175542102</v>
      </c>
      <c r="F5958">
        <v>2722.8939985513498</v>
      </c>
      <c r="G5958" s="1">
        <v>2723.0305496682799</v>
      </c>
      <c r="H5958">
        <v>2723.12125153938</v>
      </c>
      <c r="I5958" s="1">
        <v>2724.1971463609898</v>
      </c>
      <c r="J5958">
        <v>2724.1847500671001</v>
      </c>
      <c r="K5958" s="1">
        <v>2724.21354727786</v>
      </c>
      <c r="L5958" s="2"/>
    </row>
    <row r="5959" spans="1:12" x14ac:dyDescent="0.25">
      <c r="A5959" s="2">
        <v>44682.0625</v>
      </c>
      <c r="B5959" s="1">
        <v>2721.48266934702</v>
      </c>
      <c r="C5959" s="2">
        <v>44640.690972222219</v>
      </c>
      <c r="D5959">
        <v>2721.7946944227801</v>
      </c>
      <c r="E5959" s="1"/>
      <c r="F5959">
        <v>2722.8957479537498</v>
      </c>
      <c r="G5959" s="1">
        <v>2723.0288002658799</v>
      </c>
      <c r="H5959">
        <v>2723.12475034417</v>
      </c>
      <c r="I5959" s="1">
        <v>2724.1953969585902</v>
      </c>
      <c r="J5959">
        <v>2724.1835904632298</v>
      </c>
      <c r="K5959" s="1">
        <v>2724.21529668025</v>
      </c>
      <c r="L5959" s="2"/>
    </row>
    <row r="5960" spans="1:12" x14ac:dyDescent="0.25">
      <c r="A5960" s="2">
        <v>44682.072916666664</v>
      </c>
      <c r="B5960" s="1">
        <v>2721.48208621289</v>
      </c>
      <c r="C5960" s="2">
        <v>44640.694444444445</v>
      </c>
      <c r="D5960">
        <v>2721.7946944227801</v>
      </c>
      <c r="E5960" s="1">
        <v>2721.8479142220099</v>
      </c>
      <c r="F5960">
        <v>2722.8934154172198</v>
      </c>
      <c r="G5960" s="1">
        <v>2723.0282171317499</v>
      </c>
      <c r="H5960">
        <v>2723.1229976095801</v>
      </c>
      <c r="I5960" s="1">
        <v>2724.1953936263999</v>
      </c>
      <c r="J5960">
        <v>2724.1830073290998</v>
      </c>
      <c r="K5960" s="1">
        <v>2724.21296414373</v>
      </c>
      <c r="L5960" s="2"/>
    </row>
    <row r="5961" spans="1:12" x14ac:dyDescent="0.25">
      <c r="A5961" s="2">
        <v>44682.083333333336</v>
      </c>
      <c r="B5961" s="1">
        <v>2721.4824727475102</v>
      </c>
      <c r="C5961" s="2">
        <v>44640.697916666664</v>
      </c>
      <c r="D5961">
        <v>2721.7952775569102</v>
      </c>
      <c r="E5961" s="1"/>
      <c r="F5961">
        <v>2722.89205254945</v>
      </c>
      <c r="G5961" s="1">
        <v>2723.0286036663701</v>
      </c>
      <c r="H5961">
        <v>2723.1233841441999</v>
      </c>
      <c r="I5961" s="1">
        <v>2724.19520035908</v>
      </c>
      <c r="J5961">
        <v>2724.1833938637201</v>
      </c>
      <c r="K5961" s="1">
        <v>2724.2133506783498</v>
      </c>
      <c r="L5961" s="2"/>
    </row>
    <row r="5962" spans="1:12" x14ac:dyDescent="0.25">
      <c r="A5962" s="2">
        <v>44682.09375</v>
      </c>
      <c r="B5962" s="1">
        <v>2721.4803301461002</v>
      </c>
      <c r="C5962" s="2">
        <v>44640.701388888891</v>
      </c>
      <c r="D5962">
        <v>2721.7954741564199</v>
      </c>
      <c r="E5962" s="1">
        <v>2721.8479075576201</v>
      </c>
      <c r="F5962">
        <v>2722.8934087528301</v>
      </c>
      <c r="G5962" s="1">
        <v>2723.0299598697502</v>
      </c>
      <c r="H5962">
        <v>2723.12474034758</v>
      </c>
      <c r="I5962" s="1">
        <v>2724.1965565624701</v>
      </c>
      <c r="J5962">
        <v>2724.1847500671001</v>
      </c>
      <c r="K5962" s="1">
        <v>2724.2147068817299</v>
      </c>
      <c r="L5962" s="2"/>
    </row>
    <row r="5963" spans="1:12" x14ac:dyDescent="0.25">
      <c r="A5963" s="2">
        <v>44682.104166666664</v>
      </c>
      <c r="B5963" s="1">
        <v>2721.4814964143702</v>
      </c>
      <c r="C5963" s="2">
        <v>44640.704861111109</v>
      </c>
      <c r="D5963">
        <v>2721.7956707559201</v>
      </c>
      <c r="E5963" s="1"/>
      <c r="F5963">
        <v>2722.8945750211001</v>
      </c>
      <c r="G5963" s="1">
        <v>2723.0293767356202</v>
      </c>
      <c r="H5963">
        <v>2723.12415721345</v>
      </c>
      <c r="I5963" s="1">
        <v>2724.19597342833</v>
      </c>
      <c r="J5963">
        <v>2724.1859163353702</v>
      </c>
      <c r="K5963" s="1">
        <v>2724.21296414373</v>
      </c>
      <c r="L5963" s="2"/>
    </row>
    <row r="5964" spans="1:12" x14ac:dyDescent="0.25">
      <c r="A5964" s="2">
        <v>44682.114583333336</v>
      </c>
      <c r="B5964" s="1">
        <v>2721.4832458167598</v>
      </c>
      <c r="C5964" s="2">
        <v>44640.708333333336</v>
      </c>
      <c r="D5964">
        <v>2721.7956707559201</v>
      </c>
      <c r="E5964" s="1"/>
      <c r="F5964">
        <v>2722.8934054206402</v>
      </c>
      <c r="G5964" s="1">
        <v>2723.0293767356202</v>
      </c>
      <c r="H5964">
        <v>2723.1224078110599</v>
      </c>
      <c r="I5964" s="1">
        <v>2724.1948038278701</v>
      </c>
      <c r="J5964">
        <v>2724.1824175305801</v>
      </c>
      <c r="K5964" s="1">
        <v>2724.2158731499999</v>
      </c>
      <c r="L5964" s="2"/>
    </row>
    <row r="5965" spans="1:12" x14ac:dyDescent="0.25">
      <c r="A5965" s="2">
        <v>44682.125</v>
      </c>
      <c r="B5965" s="1">
        <v>2721.4814964143702</v>
      </c>
      <c r="C5965" s="2">
        <v>44640.711805555555</v>
      </c>
      <c r="D5965">
        <v>2721.7948910222899</v>
      </c>
      <c r="E5965" s="1"/>
      <c r="F5965">
        <v>2722.8916560182402</v>
      </c>
      <c r="G5965" s="1">
        <v>2723.0293767356202</v>
      </c>
      <c r="H5965">
        <v>2723.1224078110599</v>
      </c>
      <c r="I5965" s="1">
        <v>2724.1948038278701</v>
      </c>
      <c r="J5965">
        <v>2724.1841669329701</v>
      </c>
      <c r="K5965" s="1">
        <v>2724.21296414373</v>
      </c>
      <c r="L5965" s="2"/>
    </row>
    <row r="5966" spans="1:12" x14ac:dyDescent="0.25">
      <c r="A5966" s="2">
        <v>44682.135416666664</v>
      </c>
      <c r="B5966" s="1">
        <v>2721.4803301461002</v>
      </c>
      <c r="C5966" s="2">
        <v>44640.715277777781</v>
      </c>
      <c r="D5966">
        <v>2721.7941112886501</v>
      </c>
      <c r="E5966" s="1"/>
      <c r="F5966">
        <v>2722.8922391523702</v>
      </c>
      <c r="G5966" s="1">
        <v>2723.0282104673602</v>
      </c>
      <c r="H5966">
        <v>2723.1229909451899</v>
      </c>
      <c r="I5966" s="1">
        <v>2724.1953869620102</v>
      </c>
      <c r="J5966">
        <v>2724.1830006647101</v>
      </c>
      <c r="K5966" s="1">
        <v>2724.21179787546</v>
      </c>
      <c r="L5966" s="2"/>
    </row>
    <row r="5967" spans="1:12" x14ac:dyDescent="0.25">
      <c r="A5967" s="2">
        <v>44682.145833333336</v>
      </c>
      <c r="B5967" s="1">
        <v>2721.4832458167598</v>
      </c>
      <c r="C5967" s="2">
        <v>44640.71875</v>
      </c>
      <c r="D5967">
        <v>2721.7935281545101</v>
      </c>
      <c r="E5967" s="1"/>
      <c r="F5967">
        <v>2722.8951548230302</v>
      </c>
      <c r="G5967" s="1">
        <v>2723.0276273332302</v>
      </c>
      <c r="H5967">
        <v>2723.1224078110599</v>
      </c>
      <c r="I5967" s="1">
        <v>2724.1965532302702</v>
      </c>
      <c r="J5967">
        <v>2724.1841669329701</v>
      </c>
      <c r="K5967" s="1">
        <v>2724.21296414373</v>
      </c>
      <c r="L5967" s="2"/>
    </row>
    <row r="5968" spans="1:12" x14ac:dyDescent="0.25">
      <c r="A5968" s="2">
        <v>44682.15625</v>
      </c>
      <c r="B5968" s="1">
        <v>2721.4797470119702</v>
      </c>
      <c r="C5968" s="2">
        <v>44640.722222222219</v>
      </c>
      <c r="D5968">
        <v>2721.7952775569102</v>
      </c>
      <c r="E5968" s="1">
        <v>2721.8479042254298</v>
      </c>
      <c r="F5968">
        <v>2722.8916560182402</v>
      </c>
      <c r="G5968" s="1">
        <v>2723.0258779308301</v>
      </c>
      <c r="H5968">
        <v>2723.1224078110599</v>
      </c>
      <c r="I5968" s="1">
        <v>2724.1965532302702</v>
      </c>
      <c r="J5968">
        <v>2724.1841669329701</v>
      </c>
      <c r="K5968" s="1">
        <v>2724.21296414373</v>
      </c>
      <c r="L5968" s="2"/>
    </row>
    <row r="5969" spans="1:12" x14ac:dyDescent="0.25">
      <c r="A5969" s="2">
        <v>44682.166666666664</v>
      </c>
      <c r="B5969" s="1">
        <v>2721.4807200129198</v>
      </c>
      <c r="C5969" s="2">
        <v>44640.725694444445</v>
      </c>
      <c r="D5969">
        <v>2721.7970269593102</v>
      </c>
      <c r="E5969" s="1"/>
      <c r="F5969">
        <v>2722.8926290191898</v>
      </c>
      <c r="G5969" s="1">
        <v>2723.0303497365699</v>
      </c>
      <c r="H5969">
        <v>2723.1251302144001</v>
      </c>
      <c r="I5969" s="1">
        <v>2724.1969464292802</v>
      </c>
      <c r="J5969">
        <v>2724.1851399339198</v>
      </c>
      <c r="K5969" s="1">
        <v>2724.2139371446801</v>
      </c>
      <c r="L5969" s="2"/>
    </row>
    <row r="5970" spans="1:12" x14ac:dyDescent="0.25">
      <c r="A5970" s="2">
        <v>44682.177083333336</v>
      </c>
      <c r="B5970" s="1">
        <v>2721.4803334783001</v>
      </c>
      <c r="C5970" s="2">
        <v>44640.729166666664</v>
      </c>
      <c r="D5970">
        <v>2721.7991662285199</v>
      </c>
      <c r="E5970" s="1">
        <v>2721.8484906917502</v>
      </c>
      <c r="F5970">
        <v>2722.8939918869601</v>
      </c>
      <c r="G5970" s="1">
        <v>2723.0299632019501</v>
      </c>
      <c r="H5970">
        <v>2723.1247436797798</v>
      </c>
      <c r="I5970" s="1">
        <v>2724.19830929706</v>
      </c>
      <c r="J5970">
        <v>2724.1835837988401</v>
      </c>
      <c r="K5970" s="1">
        <v>2724.2153000124499</v>
      </c>
      <c r="L5970" s="2"/>
    </row>
    <row r="5971" spans="1:12" x14ac:dyDescent="0.25">
      <c r="A5971" s="2">
        <v>44682.1875</v>
      </c>
      <c r="B5971" s="1">
        <v>2721.4814997465601</v>
      </c>
      <c r="C5971" s="2">
        <v>44640.732638888891</v>
      </c>
      <c r="D5971">
        <v>2721.7985830943899</v>
      </c>
      <c r="E5971" s="1"/>
      <c r="F5971">
        <v>2722.8934087528301</v>
      </c>
      <c r="G5971" s="1">
        <v>2723.0293800678201</v>
      </c>
      <c r="H5971">
        <v>2723.1241605456498</v>
      </c>
      <c r="I5971" s="1">
        <v>2724.19480716007</v>
      </c>
      <c r="J5971">
        <v>2724.1847500671001</v>
      </c>
      <c r="K5971" s="1">
        <v>2724.2129674759199</v>
      </c>
      <c r="L5971" s="2"/>
    </row>
    <row r="5972" spans="1:12" x14ac:dyDescent="0.25">
      <c r="A5972" s="2">
        <v>44682.197916666664</v>
      </c>
      <c r="B5972" s="1">
        <v>2721.4826660148301</v>
      </c>
      <c r="C5972" s="2">
        <v>44640.736111111109</v>
      </c>
      <c r="D5972">
        <v>2721.7979999602599</v>
      </c>
      <c r="E5972" s="1"/>
      <c r="F5972">
        <v>2722.8963244234901</v>
      </c>
      <c r="G5972" s="1">
        <v>2723.0322957384801</v>
      </c>
      <c r="H5972">
        <v>2723.12416721004</v>
      </c>
      <c r="I5972" s="1">
        <v>2724.1977228307301</v>
      </c>
      <c r="J5972">
        <v>2724.1870859358301</v>
      </c>
      <c r="K5972" s="1">
        <v>2724.2158831465799</v>
      </c>
      <c r="L5972" s="2"/>
    </row>
    <row r="5973" spans="1:12" x14ac:dyDescent="0.25">
      <c r="A5973" s="2">
        <v>44682.208333333336</v>
      </c>
      <c r="B5973" s="1">
        <v>2721.4820828807001</v>
      </c>
      <c r="C5973" s="2">
        <v>44640.739583333336</v>
      </c>
      <c r="D5973">
        <v>2721.7974168261298</v>
      </c>
      <c r="E5973" s="1">
        <v>2721.8484906917502</v>
      </c>
      <c r="F5973">
        <v>2722.8939918869601</v>
      </c>
      <c r="G5973" s="1">
        <v>2723.0299632019501</v>
      </c>
      <c r="H5973">
        <v>2723.1247436797798</v>
      </c>
      <c r="I5973" s="1">
        <v>2724.1971396966001</v>
      </c>
      <c r="J5973">
        <v>2724.1847533993</v>
      </c>
      <c r="K5973" s="1">
        <v>2724.2153000124499</v>
      </c>
      <c r="L5973" s="2"/>
    </row>
    <row r="5974" spans="1:12" x14ac:dyDescent="0.25">
      <c r="A5974" s="2">
        <v>44682.21875</v>
      </c>
      <c r="B5974" s="1">
        <v>2721.4820828807001</v>
      </c>
      <c r="C5974" s="2">
        <v>44640.743055555555</v>
      </c>
      <c r="D5974">
        <v>2721.7987796939001</v>
      </c>
      <c r="E5974" s="1"/>
      <c r="F5974">
        <v>2722.89224248457</v>
      </c>
      <c r="G5974" s="1">
        <v>2723.0299632019501</v>
      </c>
      <c r="H5974">
        <v>2723.1235840759</v>
      </c>
      <c r="I5974" s="1">
        <v>2724.1953902942</v>
      </c>
      <c r="J5974">
        <v>2724.1853332012402</v>
      </c>
      <c r="K5974" s="1">
        <v>2724.2135506100499</v>
      </c>
      <c r="L5974" s="2"/>
    </row>
    <row r="5975" spans="1:12" x14ac:dyDescent="0.25">
      <c r="A5975" s="2">
        <v>44682.229166666664</v>
      </c>
      <c r="B5975" s="1">
        <v>2721.4838322830901</v>
      </c>
      <c r="C5975" s="2">
        <v>44640.746527777781</v>
      </c>
      <c r="D5975">
        <v>2721.8001425616699</v>
      </c>
      <c r="E5975" s="1">
        <v>2721.8484906917502</v>
      </c>
      <c r="F5975">
        <v>2722.8939918869601</v>
      </c>
      <c r="G5975" s="1">
        <v>2723.0317126043401</v>
      </c>
      <c r="H5975">
        <v>2723.1253334783</v>
      </c>
      <c r="I5975" s="1">
        <v>2724.20005869945</v>
      </c>
      <c r="J5975">
        <v>2724.1853332012402</v>
      </c>
      <c r="K5975" s="1">
        <v>2724.2153000124499</v>
      </c>
      <c r="L5975" s="2"/>
    </row>
    <row r="5976" spans="1:12" x14ac:dyDescent="0.25">
      <c r="A5976" s="2">
        <v>44682.239583333336</v>
      </c>
      <c r="B5976" s="1">
        <v>2721.4832491489601</v>
      </c>
      <c r="C5976" s="2">
        <v>44640.75</v>
      </c>
      <c r="D5976">
        <v>2721.80053242849</v>
      </c>
      <c r="E5976" s="1">
        <v>2721.8479075576201</v>
      </c>
      <c r="F5976">
        <v>2722.8934087528301</v>
      </c>
      <c r="G5976" s="1">
        <v>2723.0311294702101</v>
      </c>
      <c r="H5976">
        <v>2723.1259099480399</v>
      </c>
      <c r="I5976" s="1">
        <v>2724.1965565624701</v>
      </c>
      <c r="J5976">
        <v>2724.1830006647101</v>
      </c>
      <c r="K5976" s="1">
        <v>2724.2147168783199</v>
      </c>
      <c r="L5976" s="2"/>
    </row>
    <row r="5977" spans="1:12" x14ac:dyDescent="0.25">
      <c r="A5977" s="2">
        <v>44682.25</v>
      </c>
      <c r="B5977" s="1">
        <v>2721.4844154172201</v>
      </c>
      <c r="C5977" s="2">
        <v>44640.753472222219</v>
      </c>
      <c r="D5977">
        <v>2721.8001425616699</v>
      </c>
      <c r="E5977" s="1">
        <v>2721.8490738258902</v>
      </c>
      <c r="F5977">
        <v>2722.8945750211001</v>
      </c>
      <c r="G5977" s="1">
        <v>2723.0322957384801</v>
      </c>
      <c r="H5977">
        <v>2723.12591661243</v>
      </c>
      <c r="I5977" s="1">
        <v>2724.1977228307301</v>
      </c>
      <c r="J5977">
        <v>2724.1859163353702</v>
      </c>
      <c r="K5977" s="1">
        <v>2724.2141337441799</v>
      </c>
      <c r="L5977" s="2"/>
    </row>
    <row r="5978" spans="1:12" x14ac:dyDescent="0.25">
      <c r="A5978" s="2">
        <v>44682.260416666664</v>
      </c>
      <c r="B5978" s="1">
        <v>2721.4838322830901</v>
      </c>
      <c r="C5978" s="2">
        <v>44640.756944444445</v>
      </c>
      <c r="D5978">
        <v>2721.7997526948502</v>
      </c>
      <c r="E5978" s="1">
        <v>2721.8502400941502</v>
      </c>
      <c r="F5978">
        <v>2722.8957412893601</v>
      </c>
      <c r="G5978" s="1">
        <v>2723.0299632019501</v>
      </c>
      <c r="H5978">
        <v>2723.1264930821699</v>
      </c>
      <c r="I5978" s="1">
        <v>2724.1971396966001</v>
      </c>
      <c r="J5978">
        <v>2724.1853332012402</v>
      </c>
      <c r="K5978" s="1">
        <v>2724.2153000124499</v>
      </c>
      <c r="L5978" s="2"/>
    </row>
    <row r="5979" spans="1:12" x14ac:dyDescent="0.25">
      <c r="A5979" s="2">
        <v>44682.270833333336</v>
      </c>
      <c r="B5979" s="1">
        <v>2721.4844154172201</v>
      </c>
      <c r="C5979" s="2">
        <v>44640.760416666664</v>
      </c>
      <c r="D5979">
        <v>2721.7993628280301</v>
      </c>
      <c r="E5979" s="1">
        <v>2721.8490738258902</v>
      </c>
      <c r="F5979">
        <v>2722.8945750211001</v>
      </c>
      <c r="G5979" s="1">
        <v>2723.0305463360801</v>
      </c>
      <c r="H5979">
        <v>2723.1270762163099</v>
      </c>
      <c r="I5979" s="1">
        <v>2724.1994722331201</v>
      </c>
      <c r="J5979">
        <v>2724.1859163353702</v>
      </c>
      <c r="K5979" s="1">
        <v>2724.2158831465799</v>
      </c>
      <c r="L5979" s="2"/>
    </row>
    <row r="5980" spans="1:12" x14ac:dyDescent="0.25">
      <c r="A5980" s="2">
        <v>44682.28125</v>
      </c>
      <c r="B5980" s="1">
        <v>2721.4855816854902</v>
      </c>
      <c r="C5980" s="2">
        <v>44640.763888888891</v>
      </c>
      <c r="D5980">
        <v>2721.7987796939001</v>
      </c>
      <c r="E5980" s="1">
        <v>2721.8484906917502</v>
      </c>
      <c r="F5980">
        <v>2722.8957412893601</v>
      </c>
      <c r="G5980" s="1">
        <v>2723.0299632019501</v>
      </c>
      <c r="H5980">
        <v>2723.1264930821699</v>
      </c>
      <c r="I5980" s="1">
        <v>2724.1988890989901</v>
      </c>
      <c r="J5980">
        <v>2724.18650280169</v>
      </c>
      <c r="K5980" s="1">
        <v>2724.2118012076598</v>
      </c>
      <c r="L5980" s="2"/>
    </row>
    <row r="5981" spans="1:12" x14ac:dyDescent="0.25">
      <c r="A5981" s="2">
        <v>44682.291666666664</v>
      </c>
      <c r="B5981" s="1">
        <v>2721.4840255504</v>
      </c>
      <c r="C5981" s="2">
        <v>44640.767361111109</v>
      </c>
      <c r="D5981">
        <v>2721.7981965597601</v>
      </c>
      <c r="E5981" s="1">
        <v>2721.8486839590701</v>
      </c>
      <c r="F5981">
        <v>2722.89593455667</v>
      </c>
      <c r="G5981" s="1">
        <v>2723.03190587166</v>
      </c>
      <c r="H5981">
        <v>2723.1266863494898</v>
      </c>
      <c r="I5981" s="1">
        <v>2724.19733296391</v>
      </c>
      <c r="J5981">
        <v>2724.1866960690099</v>
      </c>
      <c r="K5981" s="1">
        <v>2724.2137438773698</v>
      </c>
      <c r="L5981" s="2"/>
    </row>
    <row r="5982" spans="1:12" x14ac:dyDescent="0.25">
      <c r="A5982" s="2">
        <v>44682.302083333336</v>
      </c>
      <c r="B5982" s="1">
        <v>2721.4809132802402</v>
      </c>
      <c r="C5982" s="2">
        <v>44640.770833333336</v>
      </c>
      <c r="D5982">
        <v>2721.7976134256301</v>
      </c>
      <c r="E5982" s="1">
        <v>2721.8484906917502</v>
      </c>
      <c r="F5982">
        <v>2722.8945716889002</v>
      </c>
      <c r="G5982" s="1">
        <v>2723.0305430038902</v>
      </c>
      <c r="H5982">
        <v>2723.12707288411</v>
      </c>
      <c r="I5982" s="1">
        <v>2724.1959700961402</v>
      </c>
      <c r="J5982">
        <v>2724.1853332012402</v>
      </c>
      <c r="K5982" s="1">
        <v>2724.21238100959</v>
      </c>
      <c r="L5982" s="2"/>
    </row>
    <row r="5983" spans="1:12" x14ac:dyDescent="0.25">
      <c r="A5983" s="2">
        <v>44682.3125</v>
      </c>
      <c r="B5983" s="1">
        <v>2721.48227614801</v>
      </c>
      <c r="C5983" s="2">
        <v>44640.774305555555</v>
      </c>
      <c r="D5983">
        <v>2721.7985864265802</v>
      </c>
      <c r="E5983" s="1"/>
      <c r="F5983">
        <v>2722.8906863494899</v>
      </c>
      <c r="G5983" s="1">
        <v>2723.0284070668699</v>
      </c>
      <c r="H5983">
        <v>2723.1214381423001</v>
      </c>
      <c r="I5983" s="1">
        <v>2724.1950037595798</v>
      </c>
      <c r="J5983">
        <v>2724.1814478618198</v>
      </c>
      <c r="K5983" s="1">
        <v>2724.2119944749702</v>
      </c>
      <c r="L5983" s="2"/>
    </row>
    <row r="5984" spans="1:12" x14ac:dyDescent="0.25">
      <c r="A5984" s="2">
        <v>44682.322916666664</v>
      </c>
      <c r="B5984" s="1">
        <v>2721.4785874080999</v>
      </c>
      <c r="C5984" s="2">
        <v>44640.777777777781</v>
      </c>
      <c r="D5984">
        <v>2721.7995594275399</v>
      </c>
      <c r="E5984" s="1">
        <v>2721.8479142220099</v>
      </c>
      <c r="F5984">
        <v>2722.8904964143699</v>
      </c>
      <c r="G5984" s="1">
        <v>2723.0282171317499</v>
      </c>
      <c r="H5984">
        <v>2723.12416721004</v>
      </c>
      <c r="I5984" s="1">
        <v>2724.1948138244602</v>
      </c>
      <c r="J5984">
        <v>2724.1812579266998</v>
      </c>
      <c r="K5984" s="1">
        <v>2724.2118045398502</v>
      </c>
      <c r="L5984" s="2"/>
    </row>
    <row r="5985" spans="1:12" x14ac:dyDescent="0.25">
      <c r="A5985" s="2">
        <v>44682.333333333336</v>
      </c>
      <c r="B5985" s="1">
        <v>2721.4803368104899</v>
      </c>
      <c r="C5985" s="2">
        <v>44640.78125</v>
      </c>
      <c r="D5985">
        <v>2721.80111556262</v>
      </c>
      <c r="E5985" s="1"/>
      <c r="F5985">
        <v>2722.8904964143699</v>
      </c>
      <c r="G5985" s="1">
        <v>2723.0264677293499</v>
      </c>
      <c r="H5985">
        <v>2723.1229976095801</v>
      </c>
      <c r="I5985" s="1">
        <v>2724.1918948216098</v>
      </c>
      <c r="J5985">
        <v>2724.1795085243102</v>
      </c>
      <c r="K5985" s="1">
        <v>2724.2100551374601</v>
      </c>
      <c r="L5985" s="2"/>
    </row>
    <row r="5986" spans="1:12" x14ac:dyDescent="0.25">
      <c r="A5986" s="2">
        <v>44682.34375</v>
      </c>
      <c r="B5986" s="1">
        <v>2721.4785874080999</v>
      </c>
      <c r="C5986" s="2">
        <v>44640.784722222219</v>
      </c>
      <c r="D5986">
        <v>2721.80228183088</v>
      </c>
      <c r="E5986" s="1"/>
      <c r="F5986">
        <v>2722.8916660148302</v>
      </c>
      <c r="G5986" s="1">
        <v>2723.0247183269598</v>
      </c>
      <c r="H5986">
        <v>2723.1194988047901</v>
      </c>
      <c r="I5986" s="1">
        <v>2724.1918948216098</v>
      </c>
      <c r="J5986">
        <v>2724.1795085243102</v>
      </c>
      <c r="K5986" s="1">
        <v>2724.2083057350601</v>
      </c>
      <c r="L5986" s="2"/>
    </row>
    <row r="5987" spans="1:12" x14ac:dyDescent="0.25">
      <c r="A5987" s="2">
        <v>44682.354166666664</v>
      </c>
      <c r="B5987" s="1">
        <v>2721.4774211398399</v>
      </c>
      <c r="C5987" s="2">
        <v>44640.788194444445</v>
      </c>
      <c r="D5987">
        <v>2721.80344809915</v>
      </c>
      <c r="E5987" s="1"/>
      <c r="F5987">
        <v>2722.8910795484999</v>
      </c>
      <c r="G5987" s="1">
        <v>2723.0288002658799</v>
      </c>
      <c r="H5987">
        <v>2723.1235807437101</v>
      </c>
      <c r="I5987" s="1">
        <v>2724.1924779557398</v>
      </c>
      <c r="J5987">
        <v>2724.1800916584398</v>
      </c>
      <c r="K5987" s="1">
        <v>2724.2088888691901</v>
      </c>
      <c r="L5987" s="2"/>
    </row>
    <row r="5988" spans="1:12" x14ac:dyDescent="0.25">
      <c r="A5988" s="2">
        <v>44682.364583333336</v>
      </c>
      <c r="B5988" s="1">
        <v>2721.4803368104899</v>
      </c>
      <c r="C5988" s="2">
        <v>44640.791666666664</v>
      </c>
      <c r="D5988">
        <v>2721.80344809915</v>
      </c>
      <c r="E5988" s="1"/>
      <c r="F5988">
        <v>2722.8904964143699</v>
      </c>
      <c r="G5988" s="1">
        <v>2723.0264677293499</v>
      </c>
      <c r="H5988">
        <v>2723.1212482071801</v>
      </c>
      <c r="I5988" s="1">
        <v>2724.1936442239999</v>
      </c>
      <c r="J5988">
        <v>2724.1812579266998</v>
      </c>
      <c r="K5988" s="1">
        <v>2724.2100551374601</v>
      </c>
      <c r="L5988" s="2"/>
    </row>
    <row r="5989" spans="1:12" x14ac:dyDescent="0.25">
      <c r="A5989" s="2">
        <v>44682.375</v>
      </c>
      <c r="B5989" s="1">
        <v>2721.4772245403301</v>
      </c>
      <c r="C5989" s="2">
        <v>44640.795138888891</v>
      </c>
      <c r="D5989">
        <v>2721.8018919640599</v>
      </c>
      <c r="E5989" s="1"/>
      <c r="F5989">
        <v>2722.8891335466001</v>
      </c>
      <c r="G5989" s="1">
        <v>2723.0251048615801</v>
      </c>
      <c r="H5989">
        <v>2723.1216347418099</v>
      </c>
      <c r="I5989" s="1">
        <v>2724.19053195383</v>
      </c>
      <c r="J5989">
        <v>2724.1816444613301</v>
      </c>
      <c r="K5989" s="1">
        <v>2724.2104416720799</v>
      </c>
      <c r="L5989" s="2"/>
    </row>
    <row r="5990" spans="1:12" x14ac:dyDescent="0.25">
      <c r="A5990" s="2">
        <v>44682.385416666664</v>
      </c>
      <c r="B5990" s="1">
        <v>2721.4779976095801</v>
      </c>
      <c r="C5990" s="2">
        <v>44640.798611111109</v>
      </c>
      <c r="D5990">
        <v>2721.8003358289802</v>
      </c>
      <c r="E5990" s="1"/>
      <c r="F5990">
        <v>2722.8916560182402</v>
      </c>
      <c r="G5990" s="1">
        <v>2723.0276273332302</v>
      </c>
      <c r="H5990">
        <v>2723.1224078110599</v>
      </c>
      <c r="I5990" s="1">
        <v>2724.1930544254801</v>
      </c>
      <c r="J5990">
        <v>2724.1824175305801</v>
      </c>
      <c r="K5990" s="1">
        <v>2724.21121474133</v>
      </c>
      <c r="L5990" s="2"/>
    </row>
    <row r="5991" spans="1:12" x14ac:dyDescent="0.25">
      <c r="A5991" s="2">
        <v>44682.395833333336</v>
      </c>
      <c r="B5991" s="1">
        <v>2721.4793604773499</v>
      </c>
      <c r="C5991" s="2">
        <v>44640.802083333336</v>
      </c>
      <c r="D5991">
        <v>2721.7993628280301</v>
      </c>
      <c r="E5991" s="1"/>
      <c r="F5991">
        <v>2722.8895200812199</v>
      </c>
      <c r="G5991" s="1">
        <v>2723.0272407985999</v>
      </c>
      <c r="H5991">
        <v>2723.1220212764301</v>
      </c>
      <c r="I5991" s="1">
        <v>2724.1909184884598</v>
      </c>
      <c r="J5991">
        <v>2724.18086139549</v>
      </c>
      <c r="K5991" s="1">
        <v>2724.2125776091002</v>
      </c>
      <c r="L5991" s="2"/>
    </row>
    <row r="5992" spans="1:12" x14ac:dyDescent="0.25">
      <c r="A5992" s="2">
        <v>44682.40625</v>
      </c>
      <c r="B5992" s="1">
        <v>2721.4807233451202</v>
      </c>
      <c r="C5992" s="2">
        <v>44640.805555555555</v>
      </c>
      <c r="D5992">
        <v>2721.7981965597601</v>
      </c>
      <c r="E5992" s="1">
        <v>2721.8483007566401</v>
      </c>
      <c r="F5992">
        <v>2722.8908829489901</v>
      </c>
      <c r="G5992" s="1">
        <v>2723.0268542639801</v>
      </c>
      <c r="H5992">
        <v>2723.1216347418099</v>
      </c>
      <c r="I5992" s="1">
        <v>2724.19345095669</v>
      </c>
      <c r="J5992">
        <v>2724.17989505893</v>
      </c>
      <c r="K5992" s="1">
        <v>2724.2104416720799</v>
      </c>
      <c r="L5992" s="2"/>
    </row>
    <row r="5993" spans="1:12" x14ac:dyDescent="0.25">
      <c r="A5993" s="2">
        <v>44682.416666666664</v>
      </c>
      <c r="B5993" s="1">
        <v>2721.4797470119702</v>
      </c>
      <c r="C5993" s="2">
        <v>44640.809027777781</v>
      </c>
      <c r="D5993">
        <v>2721.7970302915001</v>
      </c>
      <c r="E5993" s="1"/>
      <c r="F5993">
        <v>2722.8916560182402</v>
      </c>
      <c r="G5993" s="1">
        <v>2723.0276273332302</v>
      </c>
      <c r="H5993">
        <v>2723.1224078110599</v>
      </c>
      <c r="I5993" s="1">
        <v>2724.18955562069</v>
      </c>
      <c r="J5993">
        <v>2724.1794985277202</v>
      </c>
      <c r="K5993" s="1">
        <v>2724.21121474133</v>
      </c>
      <c r="L5993" s="2"/>
    </row>
    <row r="5994" spans="1:12" x14ac:dyDescent="0.25">
      <c r="A5994" s="2">
        <v>44682.427083333336</v>
      </c>
      <c r="B5994" s="1">
        <v>2721.4781942090799</v>
      </c>
      <c r="C5994" s="2">
        <v>44640.8125</v>
      </c>
      <c r="D5994">
        <v>2721.7968336919898</v>
      </c>
      <c r="E5994" s="1"/>
      <c r="F5994">
        <v>2722.8901032153499</v>
      </c>
      <c r="G5994" s="1">
        <v>2723.0260745303399</v>
      </c>
      <c r="H5994">
        <v>2723.1196954042898</v>
      </c>
      <c r="I5994" s="1">
        <v>2724.1915016225898</v>
      </c>
      <c r="J5994">
        <v>2724.1779457248299</v>
      </c>
      <c r="K5994" s="1">
        <v>2724.2114113408402</v>
      </c>
      <c r="L5994" s="2"/>
    </row>
    <row r="5995" spans="1:12" x14ac:dyDescent="0.25">
      <c r="A5995" s="2">
        <v>44682.4375</v>
      </c>
      <c r="B5995" s="1">
        <v>2721.4780042739699</v>
      </c>
      <c r="C5995" s="2">
        <v>44640.815972222219</v>
      </c>
      <c r="D5995">
        <v>2721.7989696290101</v>
      </c>
      <c r="E5995" s="1"/>
      <c r="F5995">
        <v>2722.8899132802399</v>
      </c>
      <c r="G5995" s="1">
        <v>2723.0276339976199</v>
      </c>
      <c r="H5995">
        <v>2723.1224144754501</v>
      </c>
      <c r="I5995" s="1">
        <v>2724.1913116874698</v>
      </c>
      <c r="J5995">
        <v>2724.1795051921099</v>
      </c>
      <c r="K5995" s="1">
        <v>2724.2112214057202</v>
      </c>
      <c r="L5995" s="2"/>
    </row>
    <row r="5996" spans="1:12" x14ac:dyDescent="0.25">
      <c r="A5996" s="2">
        <v>44682.447916666664</v>
      </c>
      <c r="B5996" s="1">
        <v>2721.4778076744601</v>
      </c>
      <c r="C5996" s="2">
        <v>44640.819444444445</v>
      </c>
      <c r="D5996">
        <v>2721.8011055660299</v>
      </c>
      <c r="E5996" s="1"/>
      <c r="F5996">
        <v>2722.8897166807301</v>
      </c>
      <c r="G5996" s="1">
        <v>2723.0256879957101</v>
      </c>
      <c r="H5996">
        <v>2723.1222178759399</v>
      </c>
      <c r="I5996" s="1">
        <v>2724.18936568557</v>
      </c>
      <c r="J5996">
        <v>2724.1775591902101</v>
      </c>
      <c r="K5996" s="1">
        <v>2724.2110248062099</v>
      </c>
      <c r="L5996" s="2"/>
    </row>
    <row r="5997" spans="1:12" x14ac:dyDescent="0.25">
      <c r="A5997" s="2">
        <v>44682.458333333336</v>
      </c>
      <c r="B5997" s="1">
        <v>2721.4779976095801</v>
      </c>
      <c r="C5997" s="2">
        <v>44640.822916666664</v>
      </c>
      <c r="D5997">
        <v>2721.8022718343</v>
      </c>
      <c r="E5997" s="1"/>
      <c r="F5997">
        <v>2722.8881572134501</v>
      </c>
      <c r="G5997" s="1">
        <v>2723.0276273332302</v>
      </c>
      <c r="H5997">
        <v>2723.1212482071801</v>
      </c>
      <c r="I5997" s="1">
        <v>2724.1913050230801</v>
      </c>
      <c r="J5997">
        <v>2724.1777491253301</v>
      </c>
      <c r="K5997" s="1">
        <v>2724.21121474133</v>
      </c>
      <c r="L5997" s="2"/>
    </row>
    <row r="5998" spans="1:12" x14ac:dyDescent="0.25">
      <c r="A5998" s="2">
        <v>44682.46875</v>
      </c>
      <c r="B5998" s="1">
        <v>2721.4797470119702</v>
      </c>
      <c r="C5998" s="2">
        <v>44640.826388888891</v>
      </c>
      <c r="D5998">
        <v>2721.8022718343</v>
      </c>
      <c r="E5998" s="1"/>
      <c r="F5998">
        <v>2722.8899066158501</v>
      </c>
      <c r="G5998" s="1">
        <v>2723.0293767356202</v>
      </c>
      <c r="H5998">
        <v>2723.1224078110599</v>
      </c>
      <c r="I5998" s="1">
        <v>2724.1913050230801</v>
      </c>
      <c r="J5998">
        <v>2724.1812479301202</v>
      </c>
      <c r="K5998" s="1">
        <v>2724.21296414373</v>
      </c>
      <c r="L5998" s="2"/>
    </row>
    <row r="5999" spans="1:12" x14ac:dyDescent="0.25">
      <c r="A5999" s="2">
        <v>44682.479166666664</v>
      </c>
      <c r="B5999" s="1">
        <v>2721.4793604773499</v>
      </c>
      <c r="C5999" s="2">
        <v>44640.829861111109</v>
      </c>
      <c r="D5999">
        <v>2721.8022718343</v>
      </c>
      <c r="E5999" s="1"/>
      <c r="F5999">
        <v>2722.8912694836199</v>
      </c>
      <c r="G5999" s="1">
        <v>2723.0272407985999</v>
      </c>
      <c r="H5999">
        <v>2723.1208616725598</v>
      </c>
      <c r="I5999" s="1">
        <v>2724.1909184884598</v>
      </c>
      <c r="J5999">
        <v>2724.1773625906999</v>
      </c>
      <c r="K5999" s="1">
        <v>2724.2108282067102</v>
      </c>
      <c r="L5999" s="2"/>
    </row>
    <row r="6000" spans="1:12" x14ac:dyDescent="0.25">
      <c r="A6000" s="2">
        <v>44682.489583333336</v>
      </c>
      <c r="B6000" s="1">
        <v>2721.4778076744601</v>
      </c>
      <c r="C6000" s="2">
        <v>44640.833333333336</v>
      </c>
      <c r="D6000">
        <v>2721.8013021655402</v>
      </c>
      <c r="E6000" s="1"/>
      <c r="F6000">
        <v>2722.8897166807301</v>
      </c>
      <c r="G6000" s="1">
        <v>2723.0291868005002</v>
      </c>
      <c r="H6000">
        <v>2723.1204684735399</v>
      </c>
      <c r="I6000" s="1">
        <v>2724.18936568557</v>
      </c>
      <c r="J6000">
        <v>2724.1763895897502</v>
      </c>
      <c r="K6000" s="1">
        <v>2724.2110248062099</v>
      </c>
      <c r="L6000" s="2"/>
    </row>
    <row r="6001" spans="1:12" x14ac:dyDescent="0.25">
      <c r="A6001" s="2">
        <v>44682.5</v>
      </c>
      <c r="B6001" s="1">
        <v>2721.4779976095801</v>
      </c>
      <c r="C6001" s="2">
        <v>44640.836805555555</v>
      </c>
      <c r="D6001">
        <v>2721.80130549774</v>
      </c>
      <c r="E6001" s="1"/>
      <c r="F6001">
        <v>2722.8899066158501</v>
      </c>
      <c r="G6001" s="1">
        <v>2723.0258779308301</v>
      </c>
      <c r="H6001">
        <v>2723.1229976095801</v>
      </c>
      <c r="I6001" s="1">
        <v>2724.1901454192098</v>
      </c>
      <c r="J6001">
        <v>2724.1777491253301</v>
      </c>
      <c r="K6001" s="1">
        <v>2724.21121474133</v>
      </c>
      <c r="L6001" s="2"/>
    </row>
    <row r="6002" spans="1:12" x14ac:dyDescent="0.25">
      <c r="A6002" s="2">
        <v>44682.510416666664</v>
      </c>
      <c r="B6002" s="1">
        <v>2721.4768313413101</v>
      </c>
      <c r="C6002" s="2">
        <v>44640.840277777781</v>
      </c>
      <c r="D6002">
        <v>2721.8013088299299</v>
      </c>
      <c r="E6002" s="1"/>
      <c r="F6002">
        <v>2722.8887403475801</v>
      </c>
      <c r="G6002" s="1">
        <v>2723.0264610649601</v>
      </c>
      <c r="H6002">
        <v>2723.1218313413101</v>
      </c>
      <c r="I6002" s="1">
        <v>2724.1901387548201</v>
      </c>
      <c r="J6002">
        <v>2724.1783322594601</v>
      </c>
      <c r="K6002" s="1">
        <v>2724.21179787546</v>
      </c>
      <c r="L6002" s="2"/>
    </row>
    <row r="6003" spans="1:12" x14ac:dyDescent="0.25">
      <c r="A6003" s="2">
        <v>44682.520833333336</v>
      </c>
      <c r="B6003" s="1">
        <v>2721.4789706105298</v>
      </c>
      <c r="C6003" s="2">
        <v>44640.84375</v>
      </c>
      <c r="D6003">
        <v>2721.8013088299299</v>
      </c>
      <c r="E6003" s="1"/>
      <c r="F6003">
        <v>2722.8908796167998</v>
      </c>
      <c r="G6003" s="1">
        <v>2723.0268509317798</v>
      </c>
      <c r="H6003">
        <v>2723.1222212081302</v>
      </c>
      <c r="I6003" s="1">
        <v>2724.1911184201599</v>
      </c>
      <c r="J6003">
        <v>2724.1775525258199</v>
      </c>
      <c r="K6003" s="1">
        <v>2724.2127675442198</v>
      </c>
      <c r="L6003" s="2"/>
    </row>
    <row r="6004" spans="1:12" x14ac:dyDescent="0.25">
      <c r="A6004" s="2">
        <v>44682.53125</v>
      </c>
      <c r="B6004" s="1">
        <v>2721.47800094177</v>
      </c>
      <c r="C6004" s="2">
        <v>44640.847222222219</v>
      </c>
      <c r="D6004">
        <v>2721.8009189631098</v>
      </c>
      <c r="E6004" s="1"/>
      <c r="F6004">
        <v>2722.8904997465602</v>
      </c>
      <c r="G6004" s="1">
        <v>2723.0293800678201</v>
      </c>
      <c r="H6004">
        <v>2723.1218313413101</v>
      </c>
      <c r="I6004" s="1">
        <v>2724.1936475562002</v>
      </c>
      <c r="J6004">
        <v>2724.1783322594601</v>
      </c>
      <c r="K6004" s="1">
        <v>2724.2170460826501</v>
      </c>
      <c r="L6004" s="2"/>
    </row>
    <row r="6005" spans="1:12" x14ac:dyDescent="0.25">
      <c r="A6005" s="2">
        <v>44682.541666666664</v>
      </c>
      <c r="B6005" s="1">
        <v>2721.4766414062001</v>
      </c>
      <c r="C6005" s="2">
        <v>44640.850694444445</v>
      </c>
      <c r="D6005">
        <v>2721.8005290962901</v>
      </c>
      <c r="E6005" s="1"/>
      <c r="F6005">
        <v>2722.8891402109898</v>
      </c>
      <c r="G6005" s="1">
        <v>2723.0280205322401</v>
      </c>
      <c r="H6005">
        <v>2723.1204718057402</v>
      </c>
      <c r="I6005" s="1">
        <v>2724.1905386182202</v>
      </c>
      <c r="J6005">
        <v>2724.1775625224</v>
      </c>
      <c r="K6005" s="1">
        <v>2724.2139371446801</v>
      </c>
      <c r="L6005" s="2"/>
    </row>
    <row r="6006" spans="1:12" x14ac:dyDescent="0.25">
      <c r="A6006" s="2">
        <v>44682.552083333336</v>
      </c>
      <c r="B6006" s="1">
        <v>2721.4791705422299</v>
      </c>
      <c r="C6006" s="2">
        <v>44640.854166666664</v>
      </c>
      <c r="D6006">
        <v>2721.8015020972398</v>
      </c>
      <c r="E6006" s="1"/>
      <c r="F6006">
        <v>2722.88991994463</v>
      </c>
      <c r="G6006" s="1">
        <v>2723.0305496682799</v>
      </c>
      <c r="H6006">
        <v>2723.12300094177</v>
      </c>
      <c r="I6006" s="1">
        <v>2724.19131835186</v>
      </c>
      <c r="J6006">
        <v>2724.17950185992</v>
      </c>
      <c r="K6006" s="1">
        <v>2724.2147168783199</v>
      </c>
      <c r="L6006" s="2"/>
    </row>
    <row r="6007" spans="1:12" x14ac:dyDescent="0.25">
      <c r="A6007" s="2">
        <v>44682.5625</v>
      </c>
      <c r="B6007" s="1">
        <v>2721.48208621289</v>
      </c>
      <c r="C6007" s="2">
        <v>44640.857638888891</v>
      </c>
      <c r="D6007">
        <v>2721.8018919640599</v>
      </c>
      <c r="E6007" s="1"/>
      <c r="F6007">
        <v>2722.8928356152901</v>
      </c>
      <c r="G6007" s="1">
        <v>2723.03171593654</v>
      </c>
      <c r="H6007">
        <v>2723.12241780764</v>
      </c>
      <c r="I6007" s="1">
        <v>2724.19423402252</v>
      </c>
      <c r="J6007">
        <v>2724.1812579266998</v>
      </c>
      <c r="K6007" s="1">
        <v>2724.2158831465799</v>
      </c>
      <c r="L6007" s="2"/>
    </row>
    <row r="6008" spans="1:12" x14ac:dyDescent="0.25">
      <c r="A6008" s="2">
        <v>44682.572916666664</v>
      </c>
      <c r="B6008" s="1">
        <v>2721.4785874080999</v>
      </c>
      <c r="C6008" s="2">
        <v>44640.861111111109</v>
      </c>
      <c r="D6008">
        <v>2721.80228183088</v>
      </c>
      <c r="E6008" s="1"/>
      <c r="F6008">
        <v>2722.8910862128901</v>
      </c>
      <c r="G6008" s="1">
        <v>2723.0276373298102</v>
      </c>
      <c r="H6008">
        <v>2723.1212482071801</v>
      </c>
      <c r="I6008" s="1">
        <v>2724.19248462013</v>
      </c>
      <c r="J6008">
        <v>2724.1812579266998</v>
      </c>
      <c r="K6008" s="1">
        <v>2724.2158831465799</v>
      </c>
      <c r="L6008" s="2"/>
    </row>
    <row r="6009" spans="1:12" x14ac:dyDescent="0.25">
      <c r="A6009" s="2">
        <v>44682.583333333336</v>
      </c>
      <c r="B6009" s="1">
        <v>2721.4795570768601</v>
      </c>
      <c r="C6009" s="2">
        <v>44640.864583333336</v>
      </c>
      <c r="D6009">
        <v>2721.8013088299299</v>
      </c>
      <c r="E6009" s="1"/>
      <c r="F6009">
        <v>2722.8903064792498</v>
      </c>
      <c r="G6009" s="1">
        <v>2723.02860699857</v>
      </c>
      <c r="H6009">
        <v>2723.1233874763998</v>
      </c>
      <c r="I6009" s="1">
        <v>2724.1917048864898</v>
      </c>
      <c r="J6009">
        <v>2724.17697938827</v>
      </c>
      <c r="K6009" s="1">
        <v>2724.2139338124798</v>
      </c>
      <c r="L6009" s="2"/>
    </row>
    <row r="6010" spans="1:12" x14ac:dyDescent="0.25">
      <c r="A6010" s="2">
        <v>44682.59375</v>
      </c>
      <c r="B6010" s="1">
        <v>2721.48110987974</v>
      </c>
      <c r="C6010" s="2">
        <v>44640.868055555555</v>
      </c>
      <c r="D6010">
        <v>2721.8003358289802</v>
      </c>
      <c r="E6010" s="1"/>
      <c r="F6010">
        <v>2722.8906896816802</v>
      </c>
      <c r="G6010" s="1">
        <v>2723.0284103990598</v>
      </c>
      <c r="H6010">
        <v>2723.1202718740401</v>
      </c>
      <c r="I6010" s="1">
        <v>2724.1903386865201</v>
      </c>
      <c r="J6010">
        <v>2724.1767827887702</v>
      </c>
      <c r="K6010" s="1">
        <v>2724.2154866153701</v>
      </c>
      <c r="L6010" s="2"/>
    </row>
    <row r="6011" spans="1:12" x14ac:dyDescent="0.25">
      <c r="A6011" s="2">
        <v>44682.604166666664</v>
      </c>
      <c r="B6011" s="1">
        <v>2721.4764481388802</v>
      </c>
      <c r="C6011" s="2">
        <v>44640.871527777781</v>
      </c>
      <c r="D6011">
        <v>2721.7993628280301</v>
      </c>
      <c r="E6011" s="1"/>
      <c r="F6011">
        <v>2722.8912761480101</v>
      </c>
      <c r="G6011" s="1">
        <v>2723.0272474629901</v>
      </c>
      <c r="H6011">
        <v>2723.12085834036</v>
      </c>
      <c r="I6011" s="1">
        <v>2724.19092515285</v>
      </c>
      <c r="J6011">
        <v>2724.1773692550901</v>
      </c>
      <c r="K6011" s="1">
        <v>2724.2125742769099</v>
      </c>
      <c r="L6011" s="2"/>
    </row>
    <row r="6012" spans="1:12" x14ac:dyDescent="0.25">
      <c r="A6012" s="2">
        <v>44682.614583333336</v>
      </c>
      <c r="B6012" s="1">
        <v>2721.47975034417</v>
      </c>
      <c r="C6012" s="2">
        <v>44640.875</v>
      </c>
      <c r="D6012">
        <v>2721.7987796939001</v>
      </c>
      <c r="E6012" s="1"/>
      <c r="F6012">
        <v>2722.8928289508999</v>
      </c>
      <c r="G6012" s="1">
        <v>2723.0288002658799</v>
      </c>
      <c r="H6012">
        <v>2723.12125153938</v>
      </c>
      <c r="I6012" s="1">
        <v>2724.1907285533398</v>
      </c>
      <c r="J6012">
        <v>2724.1789220579799</v>
      </c>
      <c r="K6012" s="1">
        <v>2724.2158764821902</v>
      </c>
      <c r="L6012" s="2"/>
    </row>
    <row r="6013" spans="1:12" x14ac:dyDescent="0.25">
      <c r="A6013" s="2">
        <v>44682.625</v>
      </c>
      <c r="B6013" s="1">
        <v>2721.47975034417</v>
      </c>
      <c r="C6013" s="2">
        <v>44640.878472222219</v>
      </c>
      <c r="D6013">
        <v>2721.7981965597601</v>
      </c>
      <c r="E6013" s="1"/>
      <c r="F6013">
        <v>2722.8910795484999</v>
      </c>
      <c r="G6013" s="1">
        <v>2723.0305496682799</v>
      </c>
      <c r="H6013">
        <v>2723.1195021369799</v>
      </c>
      <c r="I6013" s="1">
        <v>2724.1924779557398</v>
      </c>
      <c r="J6013">
        <v>2724.17950185992</v>
      </c>
      <c r="K6013" s="1">
        <v>2724.2158764821902</v>
      </c>
      <c r="L6013" s="2"/>
    </row>
    <row r="6014" spans="1:12" x14ac:dyDescent="0.25">
      <c r="A6014" s="2">
        <v>44682.635416666664</v>
      </c>
      <c r="B6014" s="1">
        <v>2721.47741780764</v>
      </c>
      <c r="C6014" s="2">
        <v>44640.881944444445</v>
      </c>
      <c r="D6014">
        <v>2721.7976134256301</v>
      </c>
      <c r="E6014" s="1"/>
      <c r="F6014">
        <v>2722.8904964143699</v>
      </c>
      <c r="G6014" s="1">
        <v>2723.0282171317499</v>
      </c>
      <c r="H6014">
        <v>2723.1206684052499</v>
      </c>
      <c r="I6014" s="1">
        <v>2724.1907252211499</v>
      </c>
      <c r="J6014">
        <v>2724.17716932339</v>
      </c>
      <c r="K6014" s="1">
        <v>2724.2158831465799</v>
      </c>
      <c r="L6014" s="2"/>
    </row>
    <row r="6015" spans="1:12" x14ac:dyDescent="0.25">
      <c r="A6015" s="2">
        <v>44682.645833333336</v>
      </c>
      <c r="B6015" s="1">
        <v>2721.4789739427201</v>
      </c>
      <c r="C6015" s="2">
        <v>44640.885416666664</v>
      </c>
      <c r="D6015">
        <v>2721.7981965597601</v>
      </c>
      <c r="E6015" s="1"/>
      <c r="F6015">
        <v>2722.8891335466001</v>
      </c>
      <c r="G6015" s="1">
        <v>2723.02802386444</v>
      </c>
      <c r="H6015">
        <v>2723.1193055374702</v>
      </c>
      <c r="I6015" s="1">
        <v>2724.1922813562301</v>
      </c>
      <c r="J6015">
        <v>2724.1769760560801</v>
      </c>
      <c r="K6015" s="1">
        <v>2724.21394047687</v>
      </c>
      <c r="L6015" s="2"/>
    </row>
    <row r="6016" spans="1:12" x14ac:dyDescent="0.25">
      <c r="A6016" s="2">
        <v>44682.65625</v>
      </c>
      <c r="B6016" s="1">
        <v>2721.4801402109902</v>
      </c>
      <c r="C6016" s="2">
        <v>44640.888888888891</v>
      </c>
      <c r="D6016">
        <v>2721.7991662285199</v>
      </c>
      <c r="E6016" s="1"/>
      <c r="F6016">
        <v>2722.8902998148601</v>
      </c>
      <c r="G6016" s="1">
        <v>2723.0274407303</v>
      </c>
      <c r="H6016">
        <v>2723.1222212081302</v>
      </c>
      <c r="I6016" s="1">
        <v>2724.1916982221001</v>
      </c>
      <c r="J6016">
        <v>2724.1804715286698</v>
      </c>
      <c r="K6016" s="1">
        <v>2724.2139371446801</v>
      </c>
      <c r="L6016" s="2"/>
    </row>
    <row r="6017" spans="1:12" x14ac:dyDescent="0.25">
      <c r="A6017" s="2">
        <v>44682.666666666664</v>
      </c>
      <c r="B6017" s="1">
        <v>2721.4824694153199</v>
      </c>
      <c r="C6017" s="2">
        <v>44640.892361111109</v>
      </c>
      <c r="D6017">
        <v>2721.8001358972801</v>
      </c>
      <c r="E6017" s="1"/>
      <c r="F6017">
        <v>2722.8943784215899</v>
      </c>
      <c r="G6017" s="1">
        <v>2723.0297699346402</v>
      </c>
      <c r="H6017">
        <v>2723.12163140961</v>
      </c>
      <c r="I6017" s="1">
        <v>2724.1940274264298</v>
      </c>
      <c r="J6017">
        <v>2724.1775525258199</v>
      </c>
      <c r="K6017" s="1">
        <v>2724.2145169466098</v>
      </c>
      <c r="L6017" s="2"/>
    </row>
    <row r="6018" spans="1:12" x14ac:dyDescent="0.25">
      <c r="A6018" s="2">
        <v>44682.677083333336</v>
      </c>
      <c r="B6018" s="1">
        <v>2721.4809166124301</v>
      </c>
      <c r="C6018" s="2">
        <v>44640.895833333336</v>
      </c>
      <c r="D6018">
        <v>2721.8011055660299</v>
      </c>
      <c r="E6018" s="1"/>
      <c r="F6018">
        <v>2722.89107621631</v>
      </c>
      <c r="G6018" s="1">
        <v>2723.0299665341399</v>
      </c>
      <c r="H6018">
        <v>2723.1200786067202</v>
      </c>
      <c r="I6018" s="1">
        <v>2724.1913150196701</v>
      </c>
      <c r="J6018">
        <v>2724.1783389238499</v>
      </c>
      <c r="K6018" s="1">
        <v>2724.2117945432701</v>
      </c>
      <c r="L6018" s="2"/>
    </row>
    <row r="6019" spans="1:12" x14ac:dyDescent="0.25">
      <c r="A6019" s="2">
        <v>44682.6875</v>
      </c>
      <c r="B6019" s="1">
        <v>2721.4801402109902</v>
      </c>
      <c r="C6019" s="2">
        <v>44640.899305555555</v>
      </c>
      <c r="D6019">
        <v>2721.8013021655402</v>
      </c>
      <c r="E6019" s="1"/>
      <c r="F6019">
        <v>2722.8891402109898</v>
      </c>
      <c r="G6019" s="1">
        <v>2723.0274407303</v>
      </c>
      <c r="H6019">
        <v>2723.1193022052798</v>
      </c>
      <c r="I6019" s="1">
        <v>2724.1922880206198</v>
      </c>
      <c r="J6019">
        <v>2724.1775625224</v>
      </c>
      <c r="K6019" s="1">
        <v>2724.2139371446801</v>
      </c>
      <c r="L6019" s="2"/>
    </row>
    <row r="6020" spans="1:12" x14ac:dyDescent="0.25">
      <c r="A6020" s="2">
        <v>44682.697916666664</v>
      </c>
      <c r="B6020" s="1">
        <v>2721.48266934702</v>
      </c>
      <c r="C6020" s="2">
        <v>44640.902777777781</v>
      </c>
      <c r="D6020">
        <v>2721.8014987650499</v>
      </c>
      <c r="E6020" s="1"/>
      <c r="F6020">
        <v>2722.8916693470201</v>
      </c>
      <c r="G6020" s="1">
        <v>2723.0282204639402</v>
      </c>
      <c r="H6020">
        <v>2723.1189223350402</v>
      </c>
      <c r="I6020" s="1">
        <v>2724.19131835186</v>
      </c>
      <c r="J6020">
        <v>2724.1765928536502</v>
      </c>
      <c r="K6020" s="1">
        <v>2724.21179787546</v>
      </c>
      <c r="L6020" s="2"/>
    </row>
    <row r="6021" spans="1:12" x14ac:dyDescent="0.25">
      <c r="A6021" s="2">
        <v>44682.708333333336</v>
      </c>
      <c r="B6021" s="1">
        <v>2721.4803301461002</v>
      </c>
      <c r="C6021" s="2">
        <v>44640.90625</v>
      </c>
      <c r="D6021">
        <v>2721.8020852313798</v>
      </c>
      <c r="E6021" s="1"/>
      <c r="F6021">
        <v>2722.88991994463</v>
      </c>
      <c r="G6021" s="1">
        <v>2723.0299698663398</v>
      </c>
      <c r="H6021">
        <v>2723.1206717374398</v>
      </c>
      <c r="I6021" s="1">
        <v>2724.19306775426</v>
      </c>
      <c r="J6021">
        <v>2724.1771726555899</v>
      </c>
      <c r="K6021" s="1">
        <v>2724.21354727786</v>
      </c>
      <c r="L6021" s="2"/>
    </row>
    <row r="6022" spans="1:12" x14ac:dyDescent="0.25">
      <c r="A6022" s="2">
        <v>44682.71875</v>
      </c>
      <c r="B6022" s="1">
        <v>2721.48246608312</v>
      </c>
      <c r="C6022" s="2">
        <v>44640.909722222219</v>
      </c>
      <c r="D6022">
        <v>2721.8030582323299</v>
      </c>
      <c r="E6022" s="1"/>
      <c r="F6022">
        <v>2722.8938052840399</v>
      </c>
      <c r="G6022" s="1">
        <v>2723.0321058033601</v>
      </c>
      <c r="H6022">
        <v>2723.1210582720601</v>
      </c>
      <c r="I6022" s="1">
        <v>2724.1969530936799</v>
      </c>
      <c r="J6022">
        <v>2724.18047819306</v>
      </c>
      <c r="K6022" s="1">
        <v>2724.2156832148798</v>
      </c>
      <c r="L6022" s="2"/>
    </row>
    <row r="6023" spans="1:12" x14ac:dyDescent="0.25">
      <c r="A6023" s="2">
        <v>44682.729166666664</v>
      </c>
      <c r="B6023" s="1">
        <v>2721.48207288411</v>
      </c>
      <c r="C6023" s="2">
        <v>44640.913194444445</v>
      </c>
      <c r="D6023">
        <v>2721.8040312332801</v>
      </c>
      <c r="E6023" s="1"/>
      <c r="F6023">
        <v>2722.8916626826299</v>
      </c>
      <c r="G6023" s="1">
        <v>2723.0276339976199</v>
      </c>
      <c r="H6023">
        <v>2723.1212448749902</v>
      </c>
      <c r="I6023" s="1">
        <v>2724.1930610898698</v>
      </c>
      <c r="J6023">
        <v>2724.1771659911901</v>
      </c>
      <c r="K6023" s="1">
        <v>2724.2135406134698</v>
      </c>
      <c r="L6023" s="2"/>
    </row>
    <row r="6024" spans="1:12" x14ac:dyDescent="0.25">
      <c r="A6024" s="2">
        <v>44682.739583333336</v>
      </c>
      <c r="B6024" s="1">
        <v>2721.4805200812202</v>
      </c>
      <c r="C6024" s="2">
        <v>44640.916666666664</v>
      </c>
      <c r="D6024">
        <v>2721.8040312332801</v>
      </c>
      <c r="E6024" s="1"/>
      <c r="F6024">
        <v>2722.8918592821401</v>
      </c>
      <c r="G6024" s="1">
        <v>2723.0260811947301</v>
      </c>
      <c r="H6024">
        <v>2723.1179426696999</v>
      </c>
      <c r="I6024" s="1">
        <v>2724.19150828698</v>
      </c>
      <c r="J6024">
        <v>2724.1791119930999</v>
      </c>
      <c r="K6024" s="1">
        <v>2724.21198781058</v>
      </c>
      <c r="L6024" s="2"/>
    </row>
    <row r="6025" spans="1:12" x14ac:dyDescent="0.25">
      <c r="A6025" s="2">
        <v>44682.75</v>
      </c>
      <c r="B6025" s="1">
        <v>2721.4789672783299</v>
      </c>
      <c r="C6025" s="2">
        <v>44640.920138888891</v>
      </c>
      <c r="D6025">
        <v>2721.8040312332801</v>
      </c>
      <c r="E6025" s="1"/>
      <c r="F6025">
        <v>2722.8885570768598</v>
      </c>
      <c r="G6025" s="1">
        <v>2723.0245283918398</v>
      </c>
      <c r="H6025">
        <v>2723.1181392692101</v>
      </c>
      <c r="I6025" s="1">
        <v>2724.1917048864898</v>
      </c>
      <c r="J6025">
        <v>2724.17406038542</v>
      </c>
      <c r="K6025" s="1">
        <v>2724.2121844100898</v>
      </c>
      <c r="L6025" s="2"/>
    </row>
    <row r="6026" spans="1:12" x14ac:dyDescent="0.25">
      <c r="A6026" s="2">
        <v>44682.760416666664</v>
      </c>
      <c r="B6026" s="1">
        <v>2721.48090661585</v>
      </c>
      <c r="C6026" s="2">
        <v>44640.923611111109</v>
      </c>
      <c r="D6026">
        <v>2721.8040312332801</v>
      </c>
      <c r="E6026" s="1"/>
      <c r="F6026">
        <v>2722.8922458167599</v>
      </c>
      <c r="G6026" s="1">
        <v>2723.0264677293499</v>
      </c>
      <c r="H6026">
        <v>2723.1212482071801</v>
      </c>
      <c r="I6026" s="1">
        <v>2724.1936442239999</v>
      </c>
      <c r="J6026">
        <v>2724.1812479301202</v>
      </c>
      <c r="K6026" s="1">
        <v>2724.21296414373</v>
      </c>
      <c r="L6026" s="2"/>
    </row>
    <row r="6027" spans="1:12" x14ac:dyDescent="0.25">
      <c r="A6027" s="2">
        <v>44682.770833333336</v>
      </c>
      <c r="B6027" s="1">
        <v>2721.4799369470902</v>
      </c>
      <c r="C6027" s="2">
        <v>44640.927083333336</v>
      </c>
      <c r="D6027">
        <v>2721.8040312332801</v>
      </c>
      <c r="E6027" s="1"/>
      <c r="F6027">
        <v>2722.8883571451502</v>
      </c>
      <c r="G6027" s="1">
        <v>2723.0237486582</v>
      </c>
      <c r="H6027">
        <v>2723.1173595355699</v>
      </c>
      <c r="I6027" s="1">
        <v>2724.19267455524</v>
      </c>
      <c r="J6027">
        <v>2724.1802782613599</v>
      </c>
      <c r="K6027" s="1">
        <v>2724.2119944749702</v>
      </c>
      <c r="L6027" s="2"/>
    </row>
    <row r="6028" spans="1:12" x14ac:dyDescent="0.25">
      <c r="A6028" s="2">
        <v>44682.78125</v>
      </c>
      <c r="B6028" s="1">
        <v>2721.4815030787599</v>
      </c>
      <c r="C6028" s="2">
        <v>44640.930555555555</v>
      </c>
      <c r="D6028">
        <v>2721.80286496501</v>
      </c>
      <c r="E6028" s="1"/>
      <c r="F6028">
        <v>2722.88875367636</v>
      </c>
      <c r="G6028" s="1">
        <v>2723.02297558895</v>
      </c>
      <c r="H6028">
        <v>2723.1183358687199</v>
      </c>
      <c r="I6028" s="1">
        <v>2724.191901486</v>
      </c>
      <c r="J6028">
        <v>2724.1777557897199</v>
      </c>
      <c r="K6028" s="1">
        <v>2724.2094720033201</v>
      </c>
      <c r="L6028" s="2"/>
    </row>
    <row r="6029" spans="1:12" x14ac:dyDescent="0.25">
      <c r="A6029" s="2">
        <v>44682.791666666664</v>
      </c>
      <c r="B6029" s="1">
        <v>2721.4791705422299</v>
      </c>
      <c r="C6029" s="2">
        <v>44640.934027777781</v>
      </c>
      <c r="D6029">
        <v>2721.80169869675</v>
      </c>
      <c r="E6029" s="1"/>
      <c r="F6029">
        <v>2722.88991994463</v>
      </c>
      <c r="G6029" s="1">
        <v>2723.02414185722</v>
      </c>
      <c r="H6029">
        <v>2723.1189223350402</v>
      </c>
      <c r="I6029" s="1">
        <v>2724.18956894947</v>
      </c>
      <c r="J6029">
        <v>2724.1783422560402</v>
      </c>
      <c r="K6029" s="1">
        <v>2724.2100484730699</v>
      </c>
      <c r="L6029" s="2"/>
    </row>
    <row r="6030" spans="1:12" x14ac:dyDescent="0.25">
      <c r="A6030" s="2">
        <v>44682.802083333336</v>
      </c>
      <c r="B6030" s="1">
        <v>2721.48500188355</v>
      </c>
      <c r="C6030" s="2">
        <v>44640.9375</v>
      </c>
      <c r="D6030">
        <v>2721.80111556262</v>
      </c>
      <c r="E6030" s="1"/>
      <c r="F6030">
        <v>2722.8922524811501</v>
      </c>
      <c r="G6030" s="1">
        <v>2723.0270541956802</v>
      </c>
      <c r="H6030">
        <v>2723.1212548715698</v>
      </c>
      <c r="I6030" s="1">
        <v>2724.19365088839</v>
      </c>
      <c r="J6030">
        <v>2724.1777557897199</v>
      </c>
      <c r="K6030" s="1">
        <v>2724.21238100959</v>
      </c>
      <c r="L6030" s="2"/>
    </row>
    <row r="6031" spans="1:12" x14ac:dyDescent="0.25">
      <c r="A6031" s="2">
        <v>44682.8125</v>
      </c>
      <c r="B6031" s="1">
        <v>2721.4809199446299</v>
      </c>
      <c r="C6031" s="2">
        <v>44640.940972222219</v>
      </c>
      <c r="D6031">
        <v>2721.80286496501</v>
      </c>
      <c r="E6031" s="1"/>
      <c r="F6031">
        <v>2722.8916693470201</v>
      </c>
      <c r="G6031" s="1">
        <v>2723.0264710615502</v>
      </c>
      <c r="H6031">
        <v>2723.1189223350402</v>
      </c>
      <c r="I6031" s="1">
        <v>2724.19306775426</v>
      </c>
      <c r="J6031">
        <v>2724.1765928536502</v>
      </c>
      <c r="K6031" s="1">
        <v>2724.21179787546</v>
      </c>
      <c r="L6031" s="2"/>
    </row>
    <row r="6032" spans="1:12" x14ac:dyDescent="0.25">
      <c r="A6032" s="2">
        <v>44682.822916666664</v>
      </c>
      <c r="B6032" s="1">
        <v>2721.4781975412802</v>
      </c>
      <c r="C6032" s="2">
        <v>44640.944444444445</v>
      </c>
      <c r="D6032">
        <v>2721.8046143674101</v>
      </c>
      <c r="E6032" s="1"/>
      <c r="F6032">
        <v>2722.8889469436799</v>
      </c>
      <c r="G6032" s="1">
        <v>2723.0237486582</v>
      </c>
      <c r="H6032">
        <v>2723.1161999317001</v>
      </c>
      <c r="I6032" s="1">
        <v>2724.1903453509099</v>
      </c>
      <c r="J6032">
        <v>2724.1773692550901</v>
      </c>
      <c r="K6032" s="1">
        <v>2724.2090754721198</v>
      </c>
      <c r="L6032" s="2"/>
    </row>
    <row r="6033" spans="1:12" x14ac:dyDescent="0.25">
      <c r="A6033" s="2">
        <v>44682.833333333336</v>
      </c>
      <c r="B6033" s="1">
        <v>2721.4803334783001</v>
      </c>
      <c r="C6033" s="2">
        <v>44640.947916666664</v>
      </c>
      <c r="D6033">
        <v>2721.8046143674101</v>
      </c>
      <c r="E6033" s="1"/>
      <c r="F6033">
        <v>2722.8893334783002</v>
      </c>
      <c r="G6033" s="1">
        <v>2723.0241351928298</v>
      </c>
      <c r="H6033">
        <v>2723.1165864663199</v>
      </c>
      <c r="I6033" s="1">
        <v>2724.1907318855401</v>
      </c>
      <c r="J6033">
        <v>2724.1777557897199</v>
      </c>
      <c r="K6033" s="1">
        <v>2724.2094620067401</v>
      </c>
      <c r="L6033" s="2"/>
    </row>
    <row r="6034" spans="1:12" x14ac:dyDescent="0.25">
      <c r="A6034" s="2">
        <v>44682.84375</v>
      </c>
      <c r="B6034" s="1">
        <v>2721.4799436114799</v>
      </c>
      <c r="C6034" s="2">
        <v>44640.951388888891</v>
      </c>
      <c r="D6034">
        <v>2721.80344809915</v>
      </c>
      <c r="E6034" s="1"/>
      <c r="F6034">
        <v>2722.8901032153499</v>
      </c>
      <c r="G6034" s="1">
        <v>2723.0237453260102</v>
      </c>
      <c r="H6034">
        <v>2723.11735620338</v>
      </c>
      <c r="I6034" s="1">
        <v>2724.19034201872</v>
      </c>
      <c r="J6034">
        <v>2724.1756165205002</v>
      </c>
      <c r="K6034" s="1">
        <v>2724.2102417403798</v>
      </c>
      <c r="L6034" s="2"/>
    </row>
    <row r="6035" spans="1:12" x14ac:dyDescent="0.25">
      <c r="A6035" s="2">
        <v>44682.854166666664</v>
      </c>
      <c r="B6035" s="1">
        <v>2721.4779976095801</v>
      </c>
      <c r="C6035" s="2">
        <v>44640.954861111109</v>
      </c>
      <c r="D6035">
        <v>2721.80228183088</v>
      </c>
      <c r="E6035" s="1"/>
      <c r="F6035">
        <v>2722.8899066158501</v>
      </c>
      <c r="G6035" s="1">
        <v>2723.0235487264999</v>
      </c>
      <c r="H6035">
        <v>2723.1154102014698</v>
      </c>
      <c r="I6035" s="1">
        <v>2724.18955562069</v>
      </c>
      <c r="J6035">
        <v>2724.1765795248698</v>
      </c>
      <c r="K6035" s="1">
        <v>2724.20829573848</v>
      </c>
      <c r="L6035" s="2"/>
    </row>
    <row r="6036" spans="1:12" x14ac:dyDescent="0.25">
      <c r="A6036" s="2">
        <v>44682.864583333336</v>
      </c>
      <c r="B6036" s="1">
        <v>2721.4809132802402</v>
      </c>
      <c r="C6036" s="2">
        <v>44640.958333333336</v>
      </c>
      <c r="D6036">
        <v>2721.80344809915</v>
      </c>
      <c r="E6036" s="1"/>
      <c r="F6036">
        <v>2722.8893234817101</v>
      </c>
      <c r="G6036" s="1">
        <v>2723.0229655923699</v>
      </c>
      <c r="H6036">
        <v>2723.1183258721298</v>
      </c>
      <c r="I6036" s="1">
        <v>2724.1924712913501</v>
      </c>
      <c r="J6036">
        <v>2724.1777457931298</v>
      </c>
      <c r="K6036" s="1">
        <v>2724.2094620067401</v>
      </c>
      <c r="L6036" s="2"/>
    </row>
    <row r="6037" spans="1:12" x14ac:dyDescent="0.25">
      <c r="A6037" s="2">
        <v>44682.875</v>
      </c>
      <c r="B6037" s="1">
        <v>2721.4809132802402</v>
      </c>
      <c r="C6037" s="2">
        <v>44640.961805555555</v>
      </c>
      <c r="D6037">
        <v>2721.8046143674101</v>
      </c>
      <c r="E6037" s="1"/>
      <c r="F6037">
        <v>2722.8910728841101</v>
      </c>
      <c r="G6037" s="1">
        <v>2723.02471499476</v>
      </c>
      <c r="H6037">
        <v>2723.1183258721298</v>
      </c>
      <c r="I6037" s="1">
        <v>2724.1907218889501</v>
      </c>
      <c r="J6037">
        <v>2724.1777457931298</v>
      </c>
      <c r="K6037" s="1">
        <v>2724.2112114091401</v>
      </c>
      <c r="L6037" s="2"/>
    </row>
    <row r="6038" spans="1:12" x14ac:dyDescent="0.25">
      <c r="A6038" s="2">
        <v>44682.885416666664</v>
      </c>
      <c r="B6038" s="1">
        <v>2721.4793604773499</v>
      </c>
      <c r="C6038" s="2">
        <v>44640.965277777781</v>
      </c>
      <c r="D6038">
        <v>2721.8057806356701</v>
      </c>
      <c r="E6038" s="1">
        <v>2721.8498568917198</v>
      </c>
      <c r="F6038">
        <v>2722.8912694836199</v>
      </c>
      <c r="G6038" s="1">
        <v>2723.0266609966702</v>
      </c>
      <c r="H6038">
        <v>2723.1196920721</v>
      </c>
      <c r="I6038" s="1">
        <v>2724.1909184884598</v>
      </c>
      <c r="J6038">
        <v>2724.1791119930999</v>
      </c>
      <c r="K6038" s="1">
        <v>2724.2096586062498</v>
      </c>
      <c r="L6038" s="2"/>
    </row>
    <row r="6039" spans="1:12" x14ac:dyDescent="0.25">
      <c r="A6039" s="2">
        <v>44682.895833333336</v>
      </c>
      <c r="B6039" s="1">
        <v>2721.4791705422299</v>
      </c>
      <c r="C6039" s="2">
        <v>44640.96875</v>
      </c>
      <c r="D6039">
        <v>2721.8051975015401</v>
      </c>
      <c r="E6039" s="1">
        <v>2721.8479175542102</v>
      </c>
      <c r="F6039">
        <v>2722.8910795484999</v>
      </c>
      <c r="G6039" s="1">
        <v>2723.0247216591501</v>
      </c>
      <c r="H6039">
        <v>2723.1195021369799</v>
      </c>
      <c r="I6039" s="1">
        <v>2724.1924779557398</v>
      </c>
      <c r="J6039">
        <v>2724.1771726555899</v>
      </c>
      <c r="K6039" s="1">
        <v>2724.2106382715901</v>
      </c>
      <c r="L6039" s="2"/>
    </row>
    <row r="6040" spans="1:12" x14ac:dyDescent="0.25">
      <c r="A6040" s="2">
        <v>44682.90625</v>
      </c>
      <c r="B6040" s="1">
        <v>2721.4785874080999</v>
      </c>
      <c r="C6040" s="2">
        <v>44640.972222222219</v>
      </c>
      <c r="D6040">
        <v>2721.8050009020299</v>
      </c>
      <c r="E6040" s="1">
        <v>2721.8502434263501</v>
      </c>
      <c r="F6040">
        <v>2722.8887470119698</v>
      </c>
      <c r="G6040" s="1">
        <v>2723.0241385250201</v>
      </c>
      <c r="H6040">
        <v>2723.1189190028499</v>
      </c>
      <c r="I6040" s="1">
        <v>2724.1901454192098</v>
      </c>
      <c r="J6040">
        <v>2724.1800883262399</v>
      </c>
      <c r="K6040" s="1">
        <v>2724.2118045398502</v>
      </c>
      <c r="L6040" s="2"/>
    </row>
    <row r="6041" spans="1:12" x14ac:dyDescent="0.25">
      <c r="A6041" s="2">
        <v>44682.916666666664</v>
      </c>
      <c r="B6041" s="1">
        <v>2721.4799469436798</v>
      </c>
      <c r="C6041" s="2">
        <v>44640.975694444445</v>
      </c>
      <c r="D6041">
        <v>2721.8048043025301</v>
      </c>
      <c r="E6041" s="1">
        <v>2721.8498535595299</v>
      </c>
      <c r="F6041">
        <v>2722.8895267456101</v>
      </c>
      <c r="G6041" s="1">
        <v>2723.0254980606001</v>
      </c>
      <c r="H6041">
        <v>2723.1196987364901</v>
      </c>
      <c r="I6041" s="1">
        <v>2724.19267455524</v>
      </c>
      <c r="J6041">
        <v>2724.1779490570302</v>
      </c>
      <c r="K6041" s="1">
        <v>2724.2131640754301</v>
      </c>
      <c r="L6041" s="2"/>
    </row>
    <row r="6042" spans="1:12" x14ac:dyDescent="0.25">
      <c r="A6042" s="2">
        <v>44682.927083333336</v>
      </c>
      <c r="B6042" s="1">
        <v>2721.4803334783001</v>
      </c>
      <c r="C6042" s="2">
        <v>44640.979166666664</v>
      </c>
      <c r="D6042">
        <v>2721.8051908371499</v>
      </c>
      <c r="E6042" s="1">
        <v>2721.8502400941502</v>
      </c>
      <c r="F6042">
        <v>2722.8916626826299</v>
      </c>
      <c r="G6042" s="1">
        <v>2723.0258845952198</v>
      </c>
      <c r="H6042">
        <v>2723.1200852711099</v>
      </c>
      <c r="I6042" s="1">
        <v>2724.1930610898698</v>
      </c>
      <c r="J6042">
        <v>2724.17833559165</v>
      </c>
      <c r="K6042" s="1">
        <v>2724.2118012076598</v>
      </c>
      <c r="L6042" s="2"/>
    </row>
    <row r="6043" spans="1:12" x14ac:dyDescent="0.25">
      <c r="A6043" s="2">
        <v>44682.9375</v>
      </c>
      <c r="B6043" s="1">
        <v>2721.4801402109902</v>
      </c>
      <c r="C6043" s="2">
        <v>44640.982638888891</v>
      </c>
      <c r="D6043">
        <v>2721.8048043025301</v>
      </c>
      <c r="E6043" s="1">
        <v>2721.8500468268398</v>
      </c>
      <c r="F6043">
        <v>2722.89146941532</v>
      </c>
      <c r="G6043" s="1">
        <v>2723.0221925231199</v>
      </c>
      <c r="H6043">
        <v>2723.11814260141</v>
      </c>
      <c r="I6043" s="1">
        <v>2724.1911184201599</v>
      </c>
      <c r="J6043">
        <v>2724.1781423243401</v>
      </c>
      <c r="K6043" s="1">
        <v>2724.2127675442198</v>
      </c>
      <c r="L6043" s="2"/>
    </row>
    <row r="6044" spans="1:12" x14ac:dyDescent="0.25">
      <c r="A6044" s="2">
        <v>44682.947916666664</v>
      </c>
      <c r="B6044" s="1">
        <v>2721.4793638095398</v>
      </c>
      <c r="C6044" s="2">
        <v>44640.986111111109</v>
      </c>
      <c r="D6044">
        <v>2721.8044177678998</v>
      </c>
      <c r="E6044" s="1">
        <v>2721.8521894282499</v>
      </c>
      <c r="F6044">
        <v>2722.8906930138801</v>
      </c>
      <c r="G6044" s="1">
        <v>2723.02316552407</v>
      </c>
      <c r="H6044">
        <v>2723.1191156023601</v>
      </c>
      <c r="I6044" s="1">
        <v>2724.1926712230502</v>
      </c>
      <c r="J6044">
        <v>2724.1791153252898</v>
      </c>
      <c r="K6044" s="1">
        <v>2724.2125809413001</v>
      </c>
      <c r="L6044" s="2"/>
    </row>
    <row r="6045" spans="1:12" x14ac:dyDescent="0.25">
      <c r="A6045" s="2">
        <v>44682.958333333336</v>
      </c>
      <c r="B6045" s="1">
        <v>2721.4789739427201</v>
      </c>
      <c r="C6045" s="2">
        <v>44640.989583333336</v>
      </c>
      <c r="D6045">
        <v>2721.8046143674101</v>
      </c>
      <c r="E6045" s="1">
        <v>2721.8506299609699</v>
      </c>
      <c r="F6045">
        <v>2722.89030314706</v>
      </c>
      <c r="G6045" s="1">
        <v>2723.0245250596499</v>
      </c>
      <c r="H6045">
        <v>2723.11872573554</v>
      </c>
      <c r="I6045" s="1">
        <v>2724.1899521518999</v>
      </c>
      <c r="J6045">
        <v>2724.1787254584701</v>
      </c>
      <c r="K6045" s="1">
        <v>2724.2133506783498</v>
      </c>
      <c r="L6045" s="2"/>
    </row>
    <row r="6046" spans="1:12" x14ac:dyDescent="0.25">
      <c r="A6046" s="2">
        <v>44682.96875</v>
      </c>
      <c r="B6046" s="1">
        <v>2721.4811132119398</v>
      </c>
      <c r="C6046" s="2">
        <v>44640.993055555555</v>
      </c>
      <c r="D6046">
        <v>2721.8040312332801</v>
      </c>
      <c r="E6046" s="1">
        <v>2721.85276923019</v>
      </c>
      <c r="F6046">
        <v>2722.8906930138801</v>
      </c>
      <c r="G6046" s="1">
        <v>2723.02491492647</v>
      </c>
      <c r="H6046">
        <v>2723.1226144071502</v>
      </c>
      <c r="I6046" s="1">
        <v>2724.1938408235101</v>
      </c>
      <c r="J6046">
        <v>2724.1820343281502</v>
      </c>
      <c r="K6046" s="1">
        <v>2724.2143303436901</v>
      </c>
      <c r="L6046" s="2"/>
    </row>
    <row r="6047" spans="1:12" x14ac:dyDescent="0.25">
      <c r="A6047" s="2">
        <v>44682.979166666664</v>
      </c>
      <c r="B6047" s="1">
        <v>2721.4844154172201</v>
      </c>
      <c r="C6047" s="2">
        <v>44640.996527777781</v>
      </c>
      <c r="D6047">
        <v>2721.80344809915</v>
      </c>
      <c r="E6047" s="1">
        <v>2721.8508232282802</v>
      </c>
      <c r="F6047">
        <v>2722.8887470119698</v>
      </c>
      <c r="G6047" s="1">
        <v>2723.0229689245598</v>
      </c>
      <c r="H6047">
        <v>2723.1206684052499</v>
      </c>
      <c r="I6047" s="1">
        <v>2724.1901454192098</v>
      </c>
      <c r="J6047">
        <v>2724.17891872579</v>
      </c>
      <c r="K6047" s="1">
        <v>2724.2106349393898</v>
      </c>
      <c r="L6047" s="2"/>
    </row>
    <row r="6048" spans="1:12" x14ac:dyDescent="0.25">
      <c r="A6048" s="2">
        <v>44682.989583333336</v>
      </c>
      <c r="B6048" s="1">
        <v>2721.47916721004</v>
      </c>
      <c r="C6048" s="2">
        <v>44641</v>
      </c>
      <c r="D6048">
        <v>2721.80228183088</v>
      </c>
      <c r="E6048" s="1">
        <v>2721.8508232282802</v>
      </c>
      <c r="F6048">
        <v>2722.8904964143699</v>
      </c>
      <c r="G6048" s="1">
        <v>2723.0229689245598</v>
      </c>
      <c r="H6048">
        <v>2723.11774940239</v>
      </c>
      <c r="I6048" s="1">
        <v>2724.1918948216098</v>
      </c>
      <c r="J6048">
        <v>2724.17891872579</v>
      </c>
      <c r="K6048" s="1">
        <v>2724.2123843417899</v>
      </c>
      <c r="L6048" s="2"/>
    </row>
    <row r="6049" spans="1:12" x14ac:dyDescent="0.25">
      <c r="A6049" s="2">
        <v>44683</v>
      </c>
      <c r="B6049" s="1">
        <v>2721.47916721004</v>
      </c>
      <c r="C6049" s="2">
        <v>44641.003472222219</v>
      </c>
      <c r="D6049">
        <v>2721.80286496501</v>
      </c>
      <c r="E6049" s="1">
        <v>2721.8490738258902</v>
      </c>
      <c r="F6049">
        <v>2722.8904964143699</v>
      </c>
      <c r="G6049" s="1">
        <v>2723.0229689245598</v>
      </c>
      <c r="H6049">
        <v>2723.1206684052499</v>
      </c>
      <c r="I6049" s="1">
        <v>2724.1918948216098</v>
      </c>
      <c r="J6049">
        <v>2724.1806681281801</v>
      </c>
      <c r="K6049" s="1">
        <v>2724.2123843417899</v>
      </c>
      <c r="L6049" s="2"/>
    </row>
    <row r="6050" spans="1:12" x14ac:dyDescent="0.25">
      <c r="A6050" s="2">
        <v>44683.010416666664</v>
      </c>
      <c r="B6050" s="1">
        <v>2721.4795570768601</v>
      </c>
      <c r="C6050" s="2">
        <v>44641.006944444445</v>
      </c>
      <c r="D6050">
        <v>2721.80344809915</v>
      </c>
      <c r="E6050" s="1">
        <v>2721.8512130950999</v>
      </c>
      <c r="F6050">
        <v>2722.89088628119</v>
      </c>
      <c r="G6050" s="1">
        <v>2723.0233587913799</v>
      </c>
      <c r="H6050">
        <v>2723.1181392692101</v>
      </c>
      <c r="I6050" s="1">
        <v>2724.18936568557</v>
      </c>
      <c r="J6050">
        <v>2724.1793085926001</v>
      </c>
      <c r="K6050" s="1">
        <v>2724.2092754038199</v>
      </c>
      <c r="L6050" s="2"/>
    </row>
    <row r="6051" spans="1:12" x14ac:dyDescent="0.25">
      <c r="A6051" s="2">
        <v>44683.020833333336</v>
      </c>
      <c r="B6051" s="1">
        <v>2721.4785874080999</v>
      </c>
      <c r="C6051" s="2">
        <v>44641.010416666664</v>
      </c>
      <c r="D6051">
        <v>2721.8044177678998</v>
      </c>
      <c r="E6051" s="1">
        <v>2721.8519928287401</v>
      </c>
      <c r="F6051">
        <v>2722.8899166124302</v>
      </c>
      <c r="G6051" s="1">
        <v>2723.0258879274202</v>
      </c>
      <c r="H6051">
        <v>2723.1200886033098</v>
      </c>
      <c r="I6051" s="1">
        <v>2724.1901454192098</v>
      </c>
      <c r="J6051">
        <v>2724.1783389238499</v>
      </c>
      <c r="K6051" s="1">
        <v>2724.2100551374601</v>
      </c>
      <c r="L6051" s="2"/>
    </row>
    <row r="6052" spans="1:12" x14ac:dyDescent="0.25">
      <c r="A6052" s="2">
        <v>44683.03125</v>
      </c>
      <c r="B6052" s="1">
        <v>2721.4791705422299</v>
      </c>
      <c r="C6052" s="2">
        <v>44641.013888888891</v>
      </c>
      <c r="D6052">
        <v>2721.8042211683901</v>
      </c>
      <c r="E6052" s="1">
        <v>2721.8508265604801</v>
      </c>
      <c r="F6052">
        <v>2722.8904997465602</v>
      </c>
      <c r="G6052" s="1">
        <v>2723.0229722567601</v>
      </c>
      <c r="H6052">
        <v>2723.1195021369799</v>
      </c>
      <c r="I6052" s="1">
        <v>2724.1901487514101</v>
      </c>
      <c r="J6052">
        <v>2724.1771726555899</v>
      </c>
      <c r="K6052" s="1">
        <v>2724.2106382715901</v>
      </c>
      <c r="L6052" s="2"/>
    </row>
    <row r="6053" spans="1:12" x14ac:dyDescent="0.25">
      <c r="A6053" s="2">
        <v>44683.041666666664</v>
      </c>
      <c r="B6053" s="1">
        <v>2721.4813064792502</v>
      </c>
      <c r="C6053" s="2">
        <v>44641.017361111109</v>
      </c>
      <c r="D6053">
        <v>2721.8040245688899</v>
      </c>
      <c r="E6053" s="1">
        <v>2721.85005349123</v>
      </c>
      <c r="F6053">
        <v>2722.89263568358</v>
      </c>
      <c r="G6053" s="1">
        <v>2723.0233587913799</v>
      </c>
      <c r="H6053">
        <v>2723.1198886716102</v>
      </c>
      <c r="I6053" s="1">
        <v>2724.19111508797</v>
      </c>
      <c r="J6053">
        <v>2724.1793085926001</v>
      </c>
      <c r="K6053" s="1">
        <v>2724.2110248062099</v>
      </c>
      <c r="L6053" s="2"/>
    </row>
    <row r="6054" spans="1:12" x14ac:dyDescent="0.25">
      <c r="A6054" s="2">
        <v>44683.052083333336</v>
      </c>
      <c r="B6054" s="1">
        <v>2721.4797470119702</v>
      </c>
      <c r="C6054" s="2">
        <v>44641.020833333336</v>
      </c>
      <c r="D6054">
        <v>2721.8034414347599</v>
      </c>
      <c r="E6054" s="1">
        <v>2721.8519928287401</v>
      </c>
      <c r="F6054">
        <v>2722.8899066158501</v>
      </c>
      <c r="G6054" s="1">
        <v>2723.02529812889</v>
      </c>
      <c r="H6054">
        <v>2723.1200786067202</v>
      </c>
      <c r="I6054" s="1">
        <v>2724.1930544254801</v>
      </c>
      <c r="J6054">
        <v>2724.1812479301202</v>
      </c>
      <c r="K6054" s="1">
        <v>2724.2117945432701</v>
      </c>
      <c r="L6054" s="2"/>
    </row>
    <row r="6055" spans="1:12" x14ac:dyDescent="0.25">
      <c r="A6055" s="2">
        <v>44683.0625</v>
      </c>
      <c r="B6055" s="1">
        <v>2721.4814964143702</v>
      </c>
      <c r="C6055" s="2">
        <v>44641.024305555555</v>
      </c>
      <c r="D6055">
        <v>2721.8034414347599</v>
      </c>
      <c r="E6055" s="1">
        <v>2721.8531524326099</v>
      </c>
      <c r="F6055">
        <v>2722.8934054206402</v>
      </c>
      <c r="G6055" s="1">
        <v>2723.0235487264999</v>
      </c>
      <c r="H6055">
        <v>2723.1218280091198</v>
      </c>
      <c r="I6055" s="1">
        <v>2724.19422402594</v>
      </c>
      <c r="J6055">
        <v>2724.1812479301202</v>
      </c>
      <c r="K6055" s="1">
        <v>2724.2117945432701</v>
      </c>
      <c r="L6055" s="2"/>
    </row>
    <row r="6056" spans="1:12" x14ac:dyDescent="0.25">
      <c r="A6056" s="2">
        <v>44683.072916666664</v>
      </c>
      <c r="B6056" s="1">
        <v>2721.4797470119702</v>
      </c>
      <c r="C6056" s="2">
        <v>44641.027777777781</v>
      </c>
      <c r="D6056">
        <v>2721.8034414347599</v>
      </c>
      <c r="E6056" s="1">
        <v>2721.8502434263501</v>
      </c>
      <c r="F6056">
        <v>2722.8934054206402</v>
      </c>
      <c r="G6056" s="1">
        <v>2723.02529812889</v>
      </c>
      <c r="H6056">
        <v>2723.1235774115098</v>
      </c>
      <c r="I6056" s="1">
        <v>2724.1930544254801</v>
      </c>
      <c r="J6056">
        <v>2724.1812479301202</v>
      </c>
      <c r="K6056" s="1">
        <v>2724.2117945432701</v>
      </c>
      <c r="L6056" s="2"/>
    </row>
    <row r="6057" spans="1:12" x14ac:dyDescent="0.25">
      <c r="A6057" s="2">
        <v>44683.083333333336</v>
      </c>
      <c r="B6057" s="1">
        <v>2721.48110987974</v>
      </c>
      <c r="C6057" s="2">
        <v>44641.03125</v>
      </c>
      <c r="D6057">
        <v>2721.8034414347599</v>
      </c>
      <c r="E6057" s="1">
        <v>2721.8498568917198</v>
      </c>
      <c r="F6057">
        <v>2722.8912694836199</v>
      </c>
      <c r="G6057" s="1">
        <v>2723.0266609966702</v>
      </c>
      <c r="H6057">
        <v>2723.1196920721</v>
      </c>
      <c r="I6057" s="1">
        <v>2724.1909184884598</v>
      </c>
      <c r="J6057">
        <v>2724.18086139549</v>
      </c>
      <c r="K6057" s="1">
        <v>2724.2114080086399</v>
      </c>
      <c r="L6057" s="2"/>
    </row>
    <row r="6058" spans="1:12" x14ac:dyDescent="0.25">
      <c r="A6058" s="2">
        <v>44683.09375</v>
      </c>
      <c r="B6058" s="1">
        <v>2721.4818896133802</v>
      </c>
      <c r="C6058" s="2">
        <v>44641.034722222219</v>
      </c>
      <c r="D6058">
        <v>2721.8040245688899</v>
      </c>
      <c r="E6058" s="1">
        <v>2721.85063662536</v>
      </c>
      <c r="F6058">
        <v>2722.8902998148601</v>
      </c>
      <c r="G6058" s="1">
        <v>2723.02569132791</v>
      </c>
      <c r="H6058">
        <v>2723.1204718057402</v>
      </c>
      <c r="I6058" s="1">
        <v>2724.1899488197</v>
      </c>
      <c r="J6058">
        <v>2724.1798917267402</v>
      </c>
      <c r="K6058" s="1">
        <v>2724.2104383398901</v>
      </c>
      <c r="L6058" s="2"/>
    </row>
    <row r="6059" spans="1:12" x14ac:dyDescent="0.25">
      <c r="A6059" s="2">
        <v>44683.104166666664</v>
      </c>
      <c r="B6059" s="1">
        <v>2721.4799436114799</v>
      </c>
      <c r="C6059" s="2">
        <v>44641.038194444445</v>
      </c>
      <c r="D6059">
        <v>2721.8046077030199</v>
      </c>
      <c r="E6059" s="1">
        <v>2721.8515996297301</v>
      </c>
      <c r="F6059">
        <v>2722.8930222182098</v>
      </c>
      <c r="G6059" s="1">
        <v>2723.0272441308002</v>
      </c>
      <c r="H6059">
        <v>2723.12027520623</v>
      </c>
      <c r="I6059" s="1">
        <v>2724.1932510249899</v>
      </c>
      <c r="J6059">
        <v>2724.18319393202</v>
      </c>
      <c r="K6059" s="1">
        <v>2724.2131607432302</v>
      </c>
      <c r="L6059" s="2"/>
    </row>
    <row r="6060" spans="1:12" x14ac:dyDescent="0.25">
      <c r="A6060" s="2">
        <v>44683.114583333336</v>
      </c>
      <c r="B6060" s="1">
        <v>2721.48325248115</v>
      </c>
      <c r="C6060" s="2">
        <v>44641.041666666664</v>
      </c>
      <c r="D6060">
        <v>2721.8057739712799</v>
      </c>
      <c r="E6060" s="1">
        <v>2721.8514096946101</v>
      </c>
      <c r="F6060">
        <v>2722.8928322830898</v>
      </c>
      <c r="G6060" s="1">
        <v>2723.0253047932802</v>
      </c>
      <c r="H6060">
        <v>2723.12183467351</v>
      </c>
      <c r="I6060" s="1">
        <v>2724.1924812879301</v>
      </c>
      <c r="J6060">
        <v>2724.1830039969</v>
      </c>
      <c r="K6060" s="1">
        <v>2724.2129708081202</v>
      </c>
      <c r="L6060" s="2"/>
    </row>
    <row r="6061" spans="1:12" x14ac:dyDescent="0.25">
      <c r="A6061" s="2">
        <v>44683.125</v>
      </c>
      <c r="B6061" s="1">
        <v>2721.4791705422299</v>
      </c>
      <c r="C6061" s="2">
        <v>44641.045138888891</v>
      </c>
      <c r="D6061">
        <v>2721.8053841044598</v>
      </c>
      <c r="E6061" s="1">
        <v>2721.8496669565998</v>
      </c>
      <c r="F6061">
        <v>2722.8910795484999</v>
      </c>
      <c r="G6061" s="1">
        <v>2723.0247216591501</v>
      </c>
      <c r="H6061">
        <v>2723.12125153938</v>
      </c>
      <c r="I6061" s="1">
        <v>2724.1907285533398</v>
      </c>
      <c r="J6061">
        <v>2724.1806714603799</v>
      </c>
      <c r="K6061" s="1">
        <v>2724.2106382715901</v>
      </c>
      <c r="L6061" s="2"/>
    </row>
    <row r="6062" spans="1:12" x14ac:dyDescent="0.25">
      <c r="A6062" s="2">
        <v>44683.135416666664</v>
      </c>
      <c r="B6062" s="1">
        <v>2721.4785874080999</v>
      </c>
      <c r="C6062" s="2">
        <v>44641.048611111109</v>
      </c>
      <c r="D6062">
        <v>2721.8049942376401</v>
      </c>
      <c r="E6062" s="1">
        <v>2721.8508332248698</v>
      </c>
      <c r="F6062">
        <v>2722.8904964143699</v>
      </c>
      <c r="G6062" s="1">
        <v>2723.0258879274202</v>
      </c>
      <c r="H6062">
        <v>2723.1189190028499</v>
      </c>
      <c r="I6062" s="1">
        <v>2724.1901454192098</v>
      </c>
      <c r="J6062">
        <v>2724.1783389238499</v>
      </c>
      <c r="K6062" s="1">
        <v>2724.2106349393898</v>
      </c>
      <c r="L6062" s="2"/>
    </row>
    <row r="6063" spans="1:12" x14ac:dyDescent="0.25">
      <c r="A6063" s="2">
        <v>44683.145833333336</v>
      </c>
      <c r="B6063" s="1">
        <v>2721.4799469436798</v>
      </c>
      <c r="C6063" s="2">
        <v>44641.052083333336</v>
      </c>
      <c r="D6063">
        <v>2721.80460437082</v>
      </c>
      <c r="E6063" s="1">
        <v>2721.8504433580501</v>
      </c>
      <c r="F6063">
        <v>2722.8918559499398</v>
      </c>
      <c r="G6063" s="1">
        <v>2723.0254980606001</v>
      </c>
      <c r="H6063">
        <v>2723.1202785384298</v>
      </c>
      <c r="I6063" s="1">
        <v>2724.1915049547902</v>
      </c>
      <c r="J6063">
        <v>2724.1814478618198</v>
      </c>
      <c r="K6063" s="1">
        <v>2724.2119944749702</v>
      </c>
      <c r="L6063" s="2"/>
    </row>
    <row r="6064" spans="1:12" x14ac:dyDescent="0.25">
      <c r="A6064" s="2">
        <v>44683.15625</v>
      </c>
      <c r="B6064" s="1">
        <v>2721.48227614801</v>
      </c>
      <c r="C6064" s="2">
        <v>44641.055555555555</v>
      </c>
      <c r="D6064">
        <v>2721.8055773717801</v>
      </c>
      <c r="E6064" s="1">
        <v>2721.8527725623799</v>
      </c>
      <c r="F6064">
        <v>2722.8924357518799</v>
      </c>
      <c r="G6064" s="1">
        <v>2723.0260778625302</v>
      </c>
      <c r="H6064">
        <v>2723.12260774276</v>
      </c>
      <c r="I6064" s="1">
        <v>2724.1950037595798</v>
      </c>
      <c r="J6064">
        <v>2724.18202766376</v>
      </c>
      <c r="K6064" s="1">
        <v>2724.2125742769099</v>
      </c>
      <c r="L6064" s="2"/>
    </row>
    <row r="6065" spans="1:12" x14ac:dyDescent="0.25">
      <c r="A6065" s="2">
        <v>44683.166666666664</v>
      </c>
      <c r="B6065" s="1">
        <v>2721.4814964143702</v>
      </c>
      <c r="C6065" s="2">
        <v>44641.059027777781</v>
      </c>
      <c r="D6065">
        <v>2721.8065503727298</v>
      </c>
      <c r="E6065" s="1">
        <v>2721.8519928287401</v>
      </c>
      <c r="F6065">
        <v>2722.8899066158501</v>
      </c>
      <c r="G6065" s="1">
        <v>2723.02529812889</v>
      </c>
      <c r="H6065">
        <v>2723.1200786067202</v>
      </c>
      <c r="I6065" s="1">
        <v>2724.1930544254801</v>
      </c>
      <c r="J6065">
        <v>2724.1812479301202</v>
      </c>
      <c r="K6065" s="1">
        <v>2724.2135439456601</v>
      </c>
      <c r="L6065" s="2"/>
    </row>
    <row r="6066" spans="1:12" x14ac:dyDescent="0.25">
      <c r="A6066" s="2">
        <v>44683.177083333336</v>
      </c>
      <c r="B6066" s="1">
        <v>2721.4820795485002</v>
      </c>
      <c r="C6066" s="2">
        <v>44641.0625</v>
      </c>
      <c r="D6066">
        <v>2721.8079132405001</v>
      </c>
      <c r="E6066" s="1">
        <v>2721.8537355667499</v>
      </c>
      <c r="F6066">
        <v>2722.8922391523702</v>
      </c>
      <c r="G6066" s="1">
        <v>2723.02763066542</v>
      </c>
      <c r="H6066">
        <v>2723.1206617408502</v>
      </c>
      <c r="I6066" s="1">
        <v>2724.1936375596101</v>
      </c>
      <c r="J6066">
        <v>2724.1835804666498</v>
      </c>
      <c r="K6066" s="1">
        <v>2724.21354727786</v>
      </c>
      <c r="L6066" s="2"/>
    </row>
    <row r="6067" spans="1:12" x14ac:dyDescent="0.25">
      <c r="A6067" s="2">
        <v>44683.1875</v>
      </c>
      <c r="B6067" s="1">
        <v>2721.4814964143702</v>
      </c>
      <c r="C6067" s="2">
        <v>44641.065972222219</v>
      </c>
      <c r="D6067">
        <v>2721.80733010637</v>
      </c>
      <c r="E6067" s="1">
        <v>2721.8514030302199</v>
      </c>
      <c r="F6067">
        <v>2722.8916560182402</v>
      </c>
      <c r="G6067" s="1">
        <v>2723.02704753129</v>
      </c>
      <c r="H6067">
        <v>2723.1218280091198</v>
      </c>
      <c r="I6067" s="1">
        <v>2724.1930544254801</v>
      </c>
      <c r="J6067">
        <v>2724.1829973325098</v>
      </c>
      <c r="K6067" s="1">
        <v>2724.21471354612</v>
      </c>
      <c r="L6067" s="2"/>
    </row>
    <row r="6068" spans="1:12" x14ac:dyDescent="0.25">
      <c r="A6068" s="2">
        <v>44683.197916666664</v>
      </c>
      <c r="B6068" s="1">
        <v>2721.48110987974</v>
      </c>
      <c r="C6068" s="2">
        <v>44641.069444444445</v>
      </c>
      <c r="D6068">
        <v>2721.80674697223</v>
      </c>
      <c r="E6068" s="1">
        <v>2721.8527658979901</v>
      </c>
      <c r="F6068">
        <v>2722.8924390840798</v>
      </c>
      <c r="G6068" s="1">
        <v>2723.0284103990598</v>
      </c>
      <c r="H6068">
        <v>2723.12144147449</v>
      </c>
      <c r="I6068" s="1">
        <v>2724.1938374913102</v>
      </c>
      <c r="J6068">
        <v>2724.1837803983499</v>
      </c>
      <c r="K6068" s="1">
        <v>2724.2143270114998</v>
      </c>
      <c r="L6068" s="2"/>
    </row>
    <row r="6069" spans="1:12" x14ac:dyDescent="0.25">
      <c r="A6069" s="2">
        <v>44683.208333333336</v>
      </c>
      <c r="B6069" s="1">
        <v>2721.48558501768</v>
      </c>
      <c r="C6069" s="2">
        <v>44641.072916666664</v>
      </c>
      <c r="D6069">
        <v>2721.8057739712799</v>
      </c>
      <c r="E6069" s="1">
        <v>2721.8519928287401</v>
      </c>
      <c r="F6069">
        <v>2722.8916660148302</v>
      </c>
      <c r="G6069" s="1">
        <v>2723.0258879274202</v>
      </c>
      <c r="H6069">
        <v>2723.1206684052499</v>
      </c>
      <c r="I6069" s="1">
        <v>2724.1930644220602</v>
      </c>
      <c r="J6069">
        <v>2724.1818377286399</v>
      </c>
      <c r="K6069" s="1">
        <v>2724.2118045398502</v>
      </c>
      <c r="L6069" s="2"/>
    </row>
    <row r="6070" spans="1:12" x14ac:dyDescent="0.25">
      <c r="A6070" s="2">
        <v>44683.21875</v>
      </c>
      <c r="B6070" s="1">
        <v>2721.4824727475102</v>
      </c>
      <c r="C6070" s="2">
        <v>44641.076388888891</v>
      </c>
      <c r="D6070">
        <v>2721.8063571054199</v>
      </c>
      <c r="E6070" s="1">
        <v>2721.8523793633699</v>
      </c>
      <c r="F6070">
        <v>2722.89205254945</v>
      </c>
      <c r="G6070" s="1">
        <v>2723.02802386444</v>
      </c>
      <c r="H6070">
        <v>2723.1210549398702</v>
      </c>
      <c r="I6070" s="1">
        <v>2724.1922813562301</v>
      </c>
      <c r="J6070">
        <v>2724.1822242632602</v>
      </c>
      <c r="K6070" s="1">
        <v>2724.21219107448</v>
      </c>
      <c r="L6070" s="2"/>
    </row>
    <row r="6071" spans="1:12" x14ac:dyDescent="0.25">
      <c r="A6071" s="2">
        <v>44683.229166666664</v>
      </c>
      <c r="B6071" s="1">
        <v>2721.48110987974</v>
      </c>
      <c r="C6071" s="2">
        <v>44641.079861111109</v>
      </c>
      <c r="D6071">
        <v>2721.8069402395499</v>
      </c>
      <c r="E6071" s="1">
        <v>2721.8545153003902</v>
      </c>
      <c r="F6071">
        <v>2722.8912694836199</v>
      </c>
      <c r="G6071" s="1">
        <v>2723.0284103990598</v>
      </c>
      <c r="H6071">
        <v>2723.1226110749499</v>
      </c>
      <c r="I6071" s="1">
        <v>2724.1938374913102</v>
      </c>
      <c r="J6071">
        <v>2724.1837803983499</v>
      </c>
      <c r="K6071" s="1">
        <v>2724.2143270114998</v>
      </c>
      <c r="L6071" s="2"/>
    </row>
    <row r="6072" spans="1:12" x14ac:dyDescent="0.25">
      <c r="A6072" s="2">
        <v>44683.239583333336</v>
      </c>
      <c r="B6072" s="1">
        <v>2721.4842221499098</v>
      </c>
      <c r="C6072" s="2">
        <v>44641.083333333336</v>
      </c>
      <c r="D6072">
        <v>2721.8063571054199</v>
      </c>
      <c r="E6072" s="1">
        <v>2721.8541287657599</v>
      </c>
      <c r="F6072">
        <v>2722.89380195185</v>
      </c>
      <c r="G6072" s="1">
        <v>2723.02977326683</v>
      </c>
      <c r="H6072">
        <v>2723.1239739427201</v>
      </c>
      <c r="I6072" s="1">
        <v>2724.19520035908</v>
      </c>
      <c r="J6072">
        <v>2724.1833938637201</v>
      </c>
      <c r="K6072" s="1">
        <v>2724.21394047687</v>
      </c>
      <c r="L6072" s="2"/>
    </row>
    <row r="6073" spans="1:12" x14ac:dyDescent="0.25">
      <c r="A6073" s="2">
        <v>44683.25</v>
      </c>
      <c r="B6073" s="1">
        <v>2721.4863580869301</v>
      </c>
      <c r="C6073" s="2">
        <v>44641.086805555555</v>
      </c>
      <c r="D6073">
        <v>2721.8057739712799</v>
      </c>
      <c r="E6073" s="1">
        <v>2721.8545153003902</v>
      </c>
      <c r="F6073">
        <v>2722.8941884864698</v>
      </c>
      <c r="G6073" s="1">
        <v>2723.0284103990598</v>
      </c>
      <c r="H6073">
        <v>2723.1226110749499</v>
      </c>
      <c r="I6073" s="1">
        <v>2724.1938374913102</v>
      </c>
      <c r="J6073">
        <v>2724.1837803983499</v>
      </c>
      <c r="K6073" s="1">
        <v>2724.2143270114998</v>
      </c>
      <c r="L6073" s="2"/>
    </row>
    <row r="6074" spans="1:12" x14ac:dyDescent="0.25">
      <c r="A6074" s="2">
        <v>44683.260416666664</v>
      </c>
      <c r="B6074" s="1">
        <v>2721.48558501768</v>
      </c>
      <c r="C6074" s="2">
        <v>44641.090277777781</v>
      </c>
      <c r="D6074">
        <v>2721.8051908371499</v>
      </c>
      <c r="E6074" s="1">
        <v>2721.8537422311401</v>
      </c>
      <c r="F6074">
        <v>2722.8934154172198</v>
      </c>
      <c r="G6074" s="1">
        <v>2723.0293867322098</v>
      </c>
      <c r="H6074">
        <v>2723.1218380056998</v>
      </c>
      <c r="I6074" s="1">
        <v>2724.1948138244602</v>
      </c>
      <c r="J6074">
        <v>2724.18358713104</v>
      </c>
      <c r="K6074" s="1">
        <v>2724.2135539422502</v>
      </c>
      <c r="L6074" s="2"/>
    </row>
    <row r="6075" spans="1:12" x14ac:dyDescent="0.25">
      <c r="A6075" s="2">
        <v>44683.270833333336</v>
      </c>
      <c r="B6075" s="1">
        <v>2721.48383561529</v>
      </c>
      <c r="C6075" s="2">
        <v>44641.09375</v>
      </c>
      <c r="D6075">
        <v>2721.8057739712799</v>
      </c>
      <c r="E6075" s="1">
        <v>2721.8549118316</v>
      </c>
      <c r="F6075">
        <v>2722.8951648196198</v>
      </c>
      <c r="G6075" s="1">
        <v>2723.0276373298102</v>
      </c>
      <c r="H6075">
        <v>2723.1235874080999</v>
      </c>
      <c r="I6075" s="1">
        <v>2724.1948138244602</v>
      </c>
      <c r="J6075">
        <v>2724.1830073290998</v>
      </c>
      <c r="K6075" s="1">
        <v>2724.2118045398502</v>
      </c>
      <c r="L6075" s="2"/>
    </row>
    <row r="6076" spans="1:12" x14ac:dyDescent="0.25">
      <c r="A6076" s="2">
        <v>44683.28125</v>
      </c>
      <c r="B6076" s="1">
        <v>2721.48752768739</v>
      </c>
      <c r="C6076" s="2">
        <v>44641.097222222219</v>
      </c>
      <c r="D6076">
        <v>2721.8063571054199</v>
      </c>
      <c r="E6076" s="1">
        <v>2721.8533556965099</v>
      </c>
      <c r="F6076">
        <v>2722.8953580869302</v>
      </c>
      <c r="G6076" s="1">
        <v>2723.0295799995201</v>
      </c>
      <c r="H6076">
        <v>2723.1220312730202</v>
      </c>
      <c r="I6076" s="1">
        <v>2724.1950070917701</v>
      </c>
      <c r="J6076">
        <v>2724.1849499988102</v>
      </c>
      <c r="K6076" s="1">
        <v>2724.2137472095601</v>
      </c>
      <c r="L6076" s="2"/>
    </row>
    <row r="6077" spans="1:12" x14ac:dyDescent="0.25">
      <c r="A6077" s="2">
        <v>44683.291666666664</v>
      </c>
      <c r="B6077" s="1">
        <v>2721.4803334783001</v>
      </c>
      <c r="C6077" s="2">
        <v>44641.100694444445</v>
      </c>
      <c r="D6077">
        <v>2721.8069402395499</v>
      </c>
      <c r="E6077" s="1">
        <v>2721.8531590970001</v>
      </c>
      <c r="F6077">
        <v>2722.8916626826299</v>
      </c>
      <c r="G6077" s="1">
        <v>2723.0258845952198</v>
      </c>
      <c r="H6077">
        <v>2723.1183358687199</v>
      </c>
      <c r="I6077" s="1">
        <v>2724.1913116874698</v>
      </c>
      <c r="J6077">
        <v>2724.1812545945099</v>
      </c>
      <c r="K6077" s="1">
        <v>2724.2112114091401</v>
      </c>
      <c r="L6077" s="2"/>
    </row>
    <row r="6078" spans="1:12" x14ac:dyDescent="0.25">
      <c r="A6078" s="2">
        <v>44683.302083333336</v>
      </c>
      <c r="B6078" s="1">
        <v>2721.4814997465601</v>
      </c>
      <c r="C6078" s="2">
        <v>44641.104166666664</v>
      </c>
      <c r="D6078">
        <v>2721.80733010637</v>
      </c>
      <c r="E6078" s="1">
        <v>2721.84907715808</v>
      </c>
      <c r="F6078">
        <v>2722.8910795484999</v>
      </c>
      <c r="G6078" s="1">
        <v>2723.0253014610898</v>
      </c>
      <c r="H6078">
        <v>2723.12125153938</v>
      </c>
      <c r="I6078" s="1">
        <v>2724.1907285533398</v>
      </c>
      <c r="J6078">
        <v>2724.1806714603799</v>
      </c>
      <c r="K6078" s="1">
        <v>2724.2094686711298</v>
      </c>
      <c r="L6078" s="2"/>
    </row>
    <row r="6079" spans="1:12" x14ac:dyDescent="0.25">
      <c r="A6079" s="2">
        <v>44683.3125</v>
      </c>
      <c r="B6079" s="1">
        <v>2721.4855816854902</v>
      </c>
      <c r="C6079" s="2">
        <v>44641.107638888891</v>
      </c>
      <c r="D6079">
        <v>2721.8071368390501</v>
      </c>
      <c r="E6079" s="1">
        <v>2721.8531590970001</v>
      </c>
      <c r="F6079">
        <v>2722.8945816854898</v>
      </c>
      <c r="G6079" s="1">
        <v>2723.0293834000099</v>
      </c>
      <c r="H6079">
        <v>2723.1229942773798</v>
      </c>
      <c r="I6079" s="1">
        <v>2724.1942306903302</v>
      </c>
      <c r="J6079">
        <v>2724.1830039969</v>
      </c>
      <c r="K6079" s="1">
        <v>2724.2112114091401</v>
      </c>
      <c r="L6079" s="2"/>
    </row>
    <row r="6080" spans="1:12" x14ac:dyDescent="0.25">
      <c r="A6080" s="2">
        <v>44683.322916666664</v>
      </c>
      <c r="B6080" s="1">
        <v>2721.4838322830901</v>
      </c>
      <c r="C6080" s="2">
        <v>44641.111111111109</v>
      </c>
      <c r="D6080">
        <v>2721.8069435717398</v>
      </c>
      <c r="E6080" s="1">
        <v>2721.85432869746</v>
      </c>
      <c r="F6080">
        <v>2722.8945816854898</v>
      </c>
      <c r="G6080" s="1">
        <v>2723.0293834000099</v>
      </c>
      <c r="H6080">
        <v>2723.1229942773798</v>
      </c>
      <c r="I6080" s="1">
        <v>2724.1930610898698</v>
      </c>
      <c r="J6080">
        <v>2724.1812545945099</v>
      </c>
      <c r="K6080" s="1">
        <v>2724.2129608115301</v>
      </c>
      <c r="L6080" s="2"/>
    </row>
    <row r="6081" spans="1:12" x14ac:dyDescent="0.25">
      <c r="A6081" s="2">
        <v>44683.333333333336</v>
      </c>
      <c r="B6081" s="1">
        <v>2721.4809166124301</v>
      </c>
      <c r="C6081" s="2">
        <v>44641.114583333336</v>
      </c>
      <c r="D6081">
        <v>2721.8063604376098</v>
      </c>
      <c r="E6081" s="1">
        <v>2721.8531624292</v>
      </c>
      <c r="F6081">
        <v>2722.8922458167599</v>
      </c>
      <c r="G6081" s="1">
        <v>2723.0247183269598</v>
      </c>
      <c r="H6081">
        <v>2723.1218280091198</v>
      </c>
      <c r="I6081" s="1">
        <v>2724.1948138244602</v>
      </c>
      <c r="J6081">
        <v>2724.1818377286399</v>
      </c>
      <c r="K6081" s="1">
        <v>2724.2135439456601</v>
      </c>
      <c r="L6081" s="2"/>
    </row>
    <row r="6082" spans="1:12" x14ac:dyDescent="0.25">
      <c r="A6082" s="2">
        <v>44683.34375</v>
      </c>
      <c r="B6082" s="1">
        <v>2721.4799436114799</v>
      </c>
      <c r="C6082" s="2">
        <v>44641.118055555555</v>
      </c>
      <c r="D6082">
        <v>2721.8059705707901</v>
      </c>
      <c r="E6082" s="1">
        <v>2721.8539388306399</v>
      </c>
      <c r="F6082">
        <v>2722.8941918186702</v>
      </c>
      <c r="G6082" s="1">
        <v>2723.0272441308002</v>
      </c>
      <c r="H6082">
        <v>2723.1208550081701</v>
      </c>
      <c r="I6082" s="1">
        <v>2724.1938408235101</v>
      </c>
      <c r="J6082">
        <v>2724.1820243315601</v>
      </c>
      <c r="K6082" s="1">
        <v>2724.21257094471</v>
      </c>
      <c r="L6082" s="2"/>
    </row>
    <row r="6083" spans="1:12" x14ac:dyDescent="0.25">
      <c r="A6083" s="2">
        <v>44683.354166666664</v>
      </c>
      <c r="B6083" s="1">
        <v>2721.4793604773499</v>
      </c>
      <c r="C6083" s="2">
        <v>44641.121527777781</v>
      </c>
      <c r="D6083">
        <v>2721.80558070397</v>
      </c>
      <c r="E6083" s="1">
        <v>2721.8516062941198</v>
      </c>
      <c r="F6083">
        <v>2722.8918592821401</v>
      </c>
      <c r="G6083" s="1">
        <v>2723.0249115942702</v>
      </c>
      <c r="H6083">
        <v>2723.1202718740401</v>
      </c>
      <c r="I6083" s="1">
        <v>2724.19150828698</v>
      </c>
      <c r="J6083">
        <v>2724.1802815935598</v>
      </c>
      <c r="K6083" s="1">
        <v>2724.21023840818</v>
      </c>
      <c r="L6083" s="2"/>
    </row>
    <row r="6084" spans="1:12" x14ac:dyDescent="0.25">
      <c r="A6084" s="2">
        <v>44683.364583333336</v>
      </c>
      <c r="B6084" s="1">
        <v>2721.4813064792502</v>
      </c>
      <c r="C6084" s="2">
        <v>44641.125</v>
      </c>
      <c r="D6084">
        <v>2721.8063571054199</v>
      </c>
      <c r="E6084" s="1">
        <v>2721.8535522960201</v>
      </c>
      <c r="F6084">
        <v>2722.8920558816499</v>
      </c>
      <c r="G6084" s="1">
        <v>2723.02860699857</v>
      </c>
      <c r="H6084">
        <v>2723.1233874763998</v>
      </c>
      <c r="I6084" s="1">
        <v>2724.1934542888798</v>
      </c>
      <c r="J6084">
        <v>2724.17872879067</v>
      </c>
      <c r="K6084" s="1">
        <v>2724.2121844100898</v>
      </c>
      <c r="L6084" s="2"/>
    </row>
    <row r="6085" spans="1:12" x14ac:dyDescent="0.25">
      <c r="A6085" s="2">
        <v>44683.375</v>
      </c>
      <c r="B6085" s="1">
        <v>2721.4826626826298</v>
      </c>
      <c r="C6085" s="2">
        <v>44641.128472222219</v>
      </c>
      <c r="D6085">
        <v>2721.8069402395499</v>
      </c>
      <c r="E6085" s="1">
        <v>2721.8549084994002</v>
      </c>
      <c r="F6085">
        <v>2722.8934120850299</v>
      </c>
      <c r="G6085" s="1">
        <v>2723.02821379955</v>
      </c>
      <c r="H6085">
        <v>2723.12357407932</v>
      </c>
      <c r="I6085" s="1">
        <v>2724.1965598946599</v>
      </c>
      <c r="J6085">
        <v>2724.1829940003199</v>
      </c>
      <c r="K6085" s="1">
        <v>2724.2147102139302</v>
      </c>
      <c r="L6085" s="2"/>
    </row>
    <row r="6086" spans="1:12" x14ac:dyDescent="0.25">
      <c r="A6086" s="2">
        <v>44683.385416666664</v>
      </c>
      <c r="B6086" s="1">
        <v>2721.48169301388</v>
      </c>
      <c r="C6086" s="2">
        <v>44641.131944444445</v>
      </c>
      <c r="D6086">
        <v>2721.8075233736799</v>
      </c>
      <c r="E6086" s="1">
        <v>2721.8521894282499</v>
      </c>
      <c r="F6086">
        <v>2722.8941918186702</v>
      </c>
      <c r="G6086" s="1">
        <v>2723.0272441308002</v>
      </c>
      <c r="H6086">
        <v>2723.12202460863</v>
      </c>
      <c r="I6086" s="1">
        <v>2724.1938408235101</v>
      </c>
      <c r="J6086">
        <v>2724.1837737339602</v>
      </c>
      <c r="K6086" s="1">
        <v>2724.2137405451699</v>
      </c>
      <c r="L6086" s="2"/>
    </row>
    <row r="6087" spans="1:12" x14ac:dyDescent="0.25">
      <c r="A6087" s="2">
        <v>44683.395833333336</v>
      </c>
      <c r="B6087" s="1">
        <v>2721.4785874080999</v>
      </c>
      <c r="C6087" s="2">
        <v>44641.135416666664</v>
      </c>
      <c r="D6087">
        <v>2721.8079099083002</v>
      </c>
      <c r="E6087" s="1">
        <v>2721.8502434263501</v>
      </c>
      <c r="F6087">
        <v>2722.8910862128901</v>
      </c>
      <c r="G6087" s="1">
        <v>2723.0258879274202</v>
      </c>
      <c r="H6087">
        <v>2723.12241780764</v>
      </c>
      <c r="I6087" s="1">
        <v>2724.1889858153399</v>
      </c>
      <c r="J6087">
        <v>2724.17891872579</v>
      </c>
      <c r="K6087" s="1">
        <v>2724.2088855369998</v>
      </c>
      <c r="L6087" s="2"/>
    </row>
    <row r="6088" spans="1:12" x14ac:dyDescent="0.25">
      <c r="A6088" s="2">
        <v>44683.40625</v>
      </c>
      <c r="B6088" s="1">
        <v>2721.4785874080999</v>
      </c>
      <c r="C6088" s="2">
        <v>44641.138888888891</v>
      </c>
      <c r="D6088">
        <v>2721.8079099083002</v>
      </c>
      <c r="E6088" s="1">
        <v>2721.8490838224702</v>
      </c>
      <c r="F6088">
        <v>2722.88933681049</v>
      </c>
      <c r="G6088" s="1">
        <v>2723.0258879274202</v>
      </c>
      <c r="H6088">
        <v>2723.1206684052499</v>
      </c>
      <c r="I6088" s="1">
        <v>2724.19073521773</v>
      </c>
      <c r="J6088">
        <v>2724.1806681281801</v>
      </c>
      <c r="K6088" s="1">
        <v>2724.2106349393898</v>
      </c>
      <c r="L6088" s="2"/>
    </row>
    <row r="6089" spans="1:12" x14ac:dyDescent="0.25">
      <c r="A6089" s="2">
        <v>44683.416666666664</v>
      </c>
      <c r="B6089" s="1">
        <v>2721.4816963460698</v>
      </c>
      <c r="C6089" s="2">
        <v>44641.142361111109</v>
      </c>
      <c r="D6089">
        <v>2721.8079099083002</v>
      </c>
      <c r="E6089" s="1">
        <v>2721.85335236432</v>
      </c>
      <c r="F6089">
        <v>2722.8906963460699</v>
      </c>
      <c r="G6089" s="1">
        <v>2723.0278272649298</v>
      </c>
      <c r="H6089">
        <v>2723.1220279408199</v>
      </c>
      <c r="I6089" s="1">
        <v>2724.1920947533099</v>
      </c>
      <c r="J6089">
        <v>2724.1814478618198</v>
      </c>
      <c r="K6089" s="1">
        <v>2724.2119944749702</v>
      </c>
      <c r="L6089" s="2"/>
    </row>
    <row r="6090" spans="1:12" x14ac:dyDescent="0.25">
      <c r="A6090" s="2">
        <v>44683.427083333336</v>
      </c>
      <c r="B6090" s="1">
        <v>2721.47916721004</v>
      </c>
      <c r="C6090" s="2">
        <v>44641.145833333336</v>
      </c>
      <c r="D6090">
        <v>2721.8075233736799</v>
      </c>
      <c r="E6090" s="1">
        <v>2721.8525726306798</v>
      </c>
      <c r="F6090">
        <v>2722.8916660148302</v>
      </c>
      <c r="G6090" s="1">
        <v>2723.02879693369</v>
      </c>
      <c r="H6090">
        <v>2723.1212482071801</v>
      </c>
      <c r="I6090" s="1">
        <v>2724.1913150196701</v>
      </c>
      <c r="J6090">
        <v>2724.1812479301202</v>
      </c>
      <c r="K6090" s="1">
        <v>2724.21121474133</v>
      </c>
      <c r="L6090" s="2"/>
    </row>
    <row r="6091" spans="1:12" x14ac:dyDescent="0.25">
      <c r="A6091" s="2">
        <v>44683.4375</v>
      </c>
      <c r="B6091" s="1">
        <v>2721.47741780764</v>
      </c>
      <c r="C6091" s="2">
        <v>44641.149305555555</v>
      </c>
      <c r="D6091">
        <v>2721.8075233736799</v>
      </c>
      <c r="E6091" s="1">
        <v>2721.8490738258902</v>
      </c>
      <c r="F6091">
        <v>2722.8916660148302</v>
      </c>
      <c r="G6091" s="1">
        <v>2723.02529812889</v>
      </c>
      <c r="H6091">
        <v>2723.1212482071801</v>
      </c>
      <c r="I6091" s="1">
        <v>2724.1930644220602</v>
      </c>
      <c r="J6091">
        <v>2724.1777491253301</v>
      </c>
      <c r="K6091" s="1">
        <v>2724.21121474133</v>
      </c>
      <c r="L6091" s="2"/>
    </row>
    <row r="6092" spans="1:12" x14ac:dyDescent="0.25">
      <c r="A6092" s="2">
        <v>44683.447916666664</v>
      </c>
      <c r="B6092" s="1">
        <v>2721.4785840759</v>
      </c>
      <c r="C6092" s="2">
        <v>44641.152777777781</v>
      </c>
      <c r="D6092">
        <v>2721.8075233736799</v>
      </c>
      <c r="E6092" s="1">
        <v>2721.8519894965498</v>
      </c>
      <c r="F6092">
        <v>2722.8910828807002</v>
      </c>
      <c r="G6092" s="1">
        <v>2723.02646439716</v>
      </c>
      <c r="H6092">
        <v>2723.12183467351</v>
      </c>
      <c r="I6092" s="1">
        <v>2724.19189148941</v>
      </c>
      <c r="J6092">
        <v>2724.1771659911901</v>
      </c>
      <c r="K6092" s="1">
        <v>2724.2088822047999</v>
      </c>
      <c r="L6092" s="2"/>
    </row>
    <row r="6093" spans="1:12" x14ac:dyDescent="0.25">
      <c r="A6093" s="2">
        <v>44683.458333333336</v>
      </c>
      <c r="B6093" s="1">
        <v>2721.4770279408199</v>
      </c>
      <c r="C6093" s="2">
        <v>44641.15625</v>
      </c>
      <c r="D6093">
        <v>2721.8069402395499</v>
      </c>
      <c r="E6093" s="1">
        <v>2721.8504333614601</v>
      </c>
      <c r="F6093">
        <v>2722.8895267456101</v>
      </c>
      <c r="G6093" s="1">
        <v>2723.0266576644699</v>
      </c>
      <c r="H6093">
        <v>2723.1220279408199</v>
      </c>
      <c r="I6093" s="1">
        <v>2724.1920847567199</v>
      </c>
      <c r="J6093">
        <v>2724.1791086609001</v>
      </c>
      <c r="K6093" s="1">
        <v>2724.2108248745099</v>
      </c>
      <c r="L6093" s="2"/>
    </row>
    <row r="6094" spans="1:12" x14ac:dyDescent="0.25">
      <c r="A6094" s="2">
        <v>44683.46875</v>
      </c>
      <c r="B6094" s="1">
        <v>2721.4791638778402</v>
      </c>
      <c r="C6094" s="2">
        <v>44641.159722222219</v>
      </c>
      <c r="D6094">
        <v>2721.8069402395499</v>
      </c>
      <c r="E6094" s="1">
        <v>2721.8490704936899</v>
      </c>
      <c r="F6094">
        <v>2722.8910728841101</v>
      </c>
      <c r="G6094" s="1">
        <v>2723.0270441990901</v>
      </c>
      <c r="H6094">
        <v>2723.1177460702002</v>
      </c>
      <c r="I6094" s="1">
        <v>2724.1907218889501</v>
      </c>
      <c r="J6094">
        <v>2724.1789153935902</v>
      </c>
      <c r="K6094" s="1">
        <v>2724.2112114091401</v>
      </c>
      <c r="L6094" s="2"/>
    </row>
    <row r="6095" spans="1:12" x14ac:dyDescent="0.25">
      <c r="A6095" s="2">
        <v>44683.479166666664</v>
      </c>
      <c r="B6095" s="1">
        <v>2721.4807200129198</v>
      </c>
      <c r="C6095" s="2">
        <v>44641.163194444445</v>
      </c>
      <c r="D6095">
        <v>2721.8069402395499</v>
      </c>
      <c r="E6095" s="1"/>
      <c r="F6095">
        <v>2722.8908796167998</v>
      </c>
      <c r="G6095" s="1">
        <v>2723.0268509317798</v>
      </c>
      <c r="H6095">
        <v>2723.1187224033401</v>
      </c>
      <c r="I6095" s="1">
        <v>2724.1893690177699</v>
      </c>
      <c r="J6095">
        <v>2724.1758031234199</v>
      </c>
      <c r="K6095" s="1">
        <v>2724.2110181418202</v>
      </c>
      <c r="L6095" s="2"/>
    </row>
    <row r="6096" spans="1:12" x14ac:dyDescent="0.25">
      <c r="A6096" s="2">
        <v>44683.489583333336</v>
      </c>
      <c r="B6096" s="1">
        <v>2721.47916721004</v>
      </c>
      <c r="C6096" s="2">
        <v>44641.166666666664</v>
      </c>
      <c r="D6096">
        <v>2721.8069402395499</v>
      </c>
      <c r="E6096" s="1">
        <v>2721.8519928287401</v>
      </c>
      <c r="F6096">
        <v>2722.8899166124302</v>
      </c>
      <c r="G6096" s="1">
        <v>2723.02879693369</v>
      </c>
      <c r="H6096">
        <v>2723.1206684052499</v>
      </c>
      <c r="I6096" s="1">
        <v>2724.1895656172701</v>
      </c>
      <c r="J6096">
        <v>2724.1794985277202</v>
      </c>
      <c r="K6096" s="1">
        <v>2724.21121474133</v>
      </c>
      <c r="L6096" s="2"/>
    </row>
    <row r="6097" spans="1:12" x14ac:dyDescent="0.25">
      <c r="A6097" s="2">
        <v>44683.5</v>
      </c>
      <c r="B6097" s="1">
        <v>2721.48052674561</v>
      </c>
      <c r="C6097" s="2">
        <v>44641.170138888891</v>
      </c>
      <c r="D6097">
        <v>2721.8069402395499</v>
      </c>
      <c r="E6097" s="1">
        <v>2721.85160296192</v>
      </c>
      <c r="F6097">
        <v>2722.8906863494899</v>
      </c>
      <c r="G6097" s="1">
        <v>2723.03015646926</v>
      </c>
      <c r="H6097">
        <v>2723.1237773432199</v>
      </c>
      <c r="I6097" s="1">
        <v>2724.1920847567199</v>
      </c>
      <c r="J6097">
        <v>2724.1791086609001</v>
      </c>
      <c r="K6097" s="1">
        <v>2724.2137438773698</v>
      </c>
      <c r="L6097" s="2"/>
    </row>
    <row r="6098" spans="1:12" x14ac:dyDescent="0.25">
      <c r="A6098" s="2">
        <v>44683.510416666664</v>
      </c>
      <c r="B6098" s="1">
        <v>2721.4814964143702</v>
      </c>
      <c r="C6098" s="2">
        <v>44641.173611111109</v>
      </c>
      <c r="D6098">
        <v>2721.8069402395499</v>
      </c>
      <c r="E6098" s="1">
        <v>2721.8525726306798</v>
      </c>
      <c r="F6098">
        <v>2722.8916560182402</v>
      </c>
      <c r="G6098" s="1">
        <v>2723.0293767356202</v>
      </c>
      <c r="H6098">
        <v>2723.1229976095801</v>
      </c>
      <c r="I6098" s="1">
        <v>2724.1913050230801</v>
      </c>
      <c r="J6098">
        <v>2724.1765795248698</v>
      </c>
      <c r="K6098" s="1">
        <v>2724.21296414373</v>
      </c>
      <c r="L6098" s="2"/>
    </row>
    <row r="6099" spans="1:12" x14ac:dyDescent="0.25">
      <c r="A6099" s="2">
        <v>44683.520833333336</v>
      </c>
      <c r="B6099" s="1">
        <v>2721.4779976095801</v>
      </c>
      <c r="C6099" s="2">
        <v>44641.177083333336</v>
      </c>
      <c r="D6099">
        <v>2721.8079132405001</v>
      </c>
      <c r="E6099" s="1">
        <v>2721.8496536278199</v>
      </c>
      <c r="F6099">
        <v>2722.8899066158501</v>
      </c>
      <c r="G6099" s="1">
        <v>2723.0276273332302</v>
      </c>
      <c r="H6099">
        <v>2723.1194988047901</v>
      </c>
      <c r="I6099" s="1">
        <v>2724.1901454192098</v>
      </c>
      <c r="J6099">
        <v>2724.1765795248698</v>
      </c>
      <c r="K6099" s="1">
        <v>2724.2135439456601</v>
      </c>
      <c r="L6099" s="2"/>
    </row>
    <row r="6100" spans="1:12" x14ac:dyDescent="0.25">
      <c r="A6100" s="2">
        <v>44683.53125</v>
      </c>
      <c r="B6100" s="1">
        <v>2721.4797470119702</v>
      </c>
      <c r="C6100" s="2">
        <v>44641.180555555555</v>
      </c>
      <c r="D6100">
        <v>2721.8083031073202</v>
      </c>
      <c r="E6100" s="1">
        <v>2721.8496536278199</v>
      </c>
      <c r="F6100">
        <v>2722.8899066158501</v>
      </c>
      <c r="G6100" s="1">
        <v>2723.0293767356202</v>
      </c>
      <c r="H6100">
        <v>2723.1194988047901</v>
      </c>
      <c r="I6100" s="1">
        <v>2724.1901454192098</v>
      </c>
      <c r="J6100">
        <v>2724.1783289272598</v>
      </c>
      <c r="K6100" s="1">
        <v>2724.21471354612</v>
      </c>
      <c r="L6100" s="2"/>
    </row>
    <row r="6101" spans="1:12" x14ac:dyDescent="0.25">
      <c r="A6101" s="2">
        <v>44683.541666666664</v>
      </c>
      <c r="B6101" s="1">
        <v>2721.4814964143702</v>
      </c>
      <c r="C6101" s="2">
        <v>44641.184027777781</v>
      </c>
      <c r="D6101">
        <v>2721.8086929741398</v>
      </c>
      <c r="E6101" s="1">
        <v>2721.8508232282802</v>
      </c>
      <c r="F6101">
        <v>2722.8916560182402</v>
      </c>
      <c r="G6101" s="1">
        <v>2723.0311261380202</v>
      </c>
      <c r="H6101">
        <v>2723.1229976095801</v>
      </c>
      <c r="I6101" s="1">
        <v>2724.1913050230801</v>
      </c>
      <c r="J6101">
        <v>2724.1812479301202</v>
      </c>
      <c r="K6101" s="1">
        <v>2724.2164629485201</v>
      </c>
      <c r="L6101" s="2"/>
    </row>
    <row r="6102" spans="1:12" x14ac:dyDescent="0.25">
      <c r="A6102" s="2">
        <v>44683.552083333336</v>
      </c>
      <c r="B6102" s="1">
        <v>2721.4797470119702</v>
      </c>
      <c r="C6102" s="2">
        <v>44641.1875</v>
      </c>
      <c r="D6102">
        <v>2721.8081098400098</v>
      </c>
      <c r="E6102" s="1">
        <v>2721.8496536278199</v>
      </c>
      <c r="F6102">
        <v>2722.8916560182402</v>
      </c>
      <c r="G6102" s="1">
        <v>2723.0311261380202</v>
      </c>
      <c r="H6102">
        <v>2723.1194988047901</v>
      </c>
      <c r="I6102" s="1">
        <v>2724.1930544254801</v>
      </c>
      <c r="J6102">
        <v>2724.1794985277202</v>
      </c>
      <c r="K6102" s="1">
        <v>2724.2182123509101</v>
      </c>
      <c r="L6102" s="2"/>
    </row>
    <row r="6103" spans="1:12" x14ac:dyDescent="0.25">
      <c r="A6103" s="2">
        <v>44683.5625</v>
      </c>
      <c r="B6103" s="1">
        <v>2721.4809132802402</v>
      </c>
      <c r="C6103" s="2">
        <v>44641.190972222219</v>
      </c>
      <c r="D6103">
        <v>2721.8081098400098</v>
      </c>
      <c r="E6103" s="1">
        <v>2721.8502400941502</v>
      </c>
      <c r="F6103">
        <v>2722.8910728841101</v>
      </c>
      <c r="G6103" s="1">
        <v>2723.0287936014902</v>
      </c>
      <c r="H6103">
        <v>2723.11891567065</v>
      </c>
      <c r="I6103" s="1">
        <v>2724.1895622850798</v>
      </c>
      <c r="J6103">
        <v>2724.1777457931298</v>
      </c>
      <c r="K6103" s="1">
        <v>2724.2158798143801</v>
      </c>
      <c r="L6103" s="2"/>
    </row>
    <row r="6104" spans="1:12" x14ac:dyDescent="0.25">
      <c r="A6104" s="2">
        <v>44683.572916666664</v>
      </c>
      <c r="B6104" s="1">
        <v>2721.4807200129198</v>
      </c>
      <c r="C6104" s="2">
        <v>44641.194444444445</v>
      </c>
      <c r="D6104">
        <v>2721.8081098400098</v>
      </c>
      <c r="E6104" s="1">
        <v>2721.8500468268398</v>
      </c>
      <c r="F6104">
        <v>2722.8908796167998</v>
      </c>
      <c r="G6104" s="1">
        <v>2723.0320991389699</v>
      </c>
      <c r="H6104">
        <v>2723.1187224033401</v>
      </c>
      <c r="I6104" s="1">
        <v>2724.1905286216402</v>
      </c>
      <c r="J6104">
        <v>2724.1758031234199</v>
      </c>
      <c r="K6104" s="1">
        <v>2724.2156865470702</v>
      </c>
      <c r="L6104" s="2"/>
    </row>
    <row r="6105" spans="1:12" x14ac:dyDescent="0.25">
      <c r="A6105" s="2">
        <v>44683.583333333336</v>
      </c>
      <c r="B6105" s="1">
        <v>2721.48052674561</v>
      </c>
      <c r="C6105" s="2">
        <v>44641.197916666664</v>
      </c>
      <c r="D6105">
        <v>2721.8075267058698</v>
      </c>
      <c r="E6105" s="1">
        <v>2721.85160296192</v>
      </c>
      <c r="F6105">
        <v>2722.8906863494899</v>
      </c>
      <c r="G6105" s="1">
        <v>2723.03190587166</v>
      </c>
      <c r="H6105">
        <v>2723.1202785384298</v>
      </c>
      <c r="I6105" s="1">
        <v>2724.1920847567199</v>
      </c>
      <c r="J6105">
        <v>2724.1802782613599</v>
      </c>
      <c r="K6105" s="1">
        <v>2724.2154932797598</v>
      </c>
      <c r="L6105" s="2"/>
    </row>
    <row r="6106" spans="1:12" x14ac:dyDescent="0.25">
      <c r="A6106" s="2">
        <v>44683.59375</v>
      </c>
      <c r="B6106" s="1">
        <v>2721.4791638778402</v>
      </c>
      <c r="C6106" s="2">
        <v>44641.201388888891</v>
      </c>
      <c r="D6106">
        <v>2721.8069435717398</v>
      </c>
      <c r="E6106" s="1">
        <v>2721.8519894965498</v>
      </c>
      <c r="F6106">
        <v>2722.8910728841101</v>
      </c>
      <c r="G6106" s="1">
        <v>2723.0287936014902</v>
      </c>
      <c r="H6106">
        <v>2723.11891567065</v>
      </c>
      <c r="I6106" s="1">
        <v>2724.1895622850798</v>
      </c>
      <c r="J6106">
        <v>2724.1777457931298</v>
      </c>
      <c r="K6106" s="1">
        <v>2724.2158798143801</v>
      </c>
      <c r="L6106" s="2"/>
    </row>
    <row r="6107" spans="1:12" x14ac:dyDescent="0.25">
      <c r="A6107" s="2">
        <v>44683.604166666664</v>
      </c>
      <c r="B6107" s="1">
        <v>2721.4801368787898</v>
      </c>
      <c r="C6107" s="2">
        <v>44641.204861111109</v>
      </c>
      <c r="D6107">
        <v>2721.8063604376098</v>
      </c>
      <c r="E6107" s="1">
        <v>2721.8494636927098</v>
      </c>
      <c r="F6107">
        <v>2722.8902964826698</v>
      </c>
      <c r="G6107" s="1">
        <v>2723.0315160048399</v>
      </c>
      <c r="H6107">
        <v>2723.1198886716102</v>
      </c>
      <c r="I6107" s="1">
        <v>2724.1899454875102</v>
      </c>
      <c r="J6107">
        <v>2724.1787187940799</v>
      </c>
      <c r="K6107" s="1">
        <v>2724.2151034129402</v>
      </c>
      <c r="L6107" s="2"/>
    </row>
    <row r="6108" spans="1:12" x14ac:dyDescent="0.25">
      <c r="A6108" s="2">
        <v>44683.614583333336</v>
      </c>
      <c r="B6108" s="1">
        <v>2721.4787773432199</v>
      </c>
      <c r="C6108" s="2">
        <v>44641.208333333336</v>
      </c>
      <c r="D6108">
        <v>2721.8069435717398</v>
      </c>
      <c r="E6108" s="1">
        <v>2721.8498535595299</v>
      </c>
      <c r="F6108">
        <v>2722.8924357518799</v>
      </c>
      <c r="G6108" s="1">
        <v>2723.03015646926</v>
      </c>
      <c r="H6108">
        <v>2723.1202785384298</v>
      </c>
      <c r="I6108" s="1">
        <v>2724.18917575045</v>
      </c>
      <c r="J6108">
        <v>2724.17735925851</v>
      </c>
      <c r="K6108" s="1">
        <v>2724.2172426821598</v>
      </c>
      <c r="L6108" s="2"/>
    </row>
    <row r="6109" spans="1:12" x14ac:dyDescent="0.25">
      <c r="A6109" s="2">
        <v>44683.625</v>
      </c>
      <c r="B6109" s="1">
        <v>2721.4779976095801</v>
      </c>
      <c r="C6109" s="2">
        <v>44641.211805555555</v>
      </c>
      <c r="D6109">
        <v>2721.8075267058698</v>
      </c>
      <c r="E6109" s="1">
        <v>2721.8508232282802</v>
      </c>
      <c r="F6109">
        <v>2722.8881572134501</v>
      </c>
      <c r="G6109" s="1">
        <v>2723.0293767356202</v>
      </c>
      <c r="H6109">
        <v>2723.11774940239</v>
      </c>
      <c r="I6109" s="1">
        <v>2724.1913050230801</v>
      </c>
      <c r="J6109">
        <v>2724.1765795248698</v>
      </c>
      <c r="K6109" s="1">
        <v>2724.2164629485201</v>
      </c>
      <c r="L6109" s="2"/>
    </row>
    <row r="6110" spans="1:12" x14ac:dyDescent="0.25">
      <c r="A6110" s="2">
        <v>44683.635416666664</v>
      </c>
      <c r="B6110" s="1">
        <v>2721.4809132802402</v>
      </c>
      <c r="C6110" s="2">
        <v>44641.215277777781</v>
      </c>
      <c r="D6110">
        <v>2721.8081098400098</v>
      </c>
      <c r="E6110" s="1">
        <v>2721.8519894965498</v>
      </c>
      <c r="F6110">
        <v>2722.8910728841101</v>
      </c>
      <c r="G6110" s="1">
        <v>2723.0287936014902</v>
      </c>
      <c r="H6110">
        <v>2723.11891567065</v>
      </c>
      <c r="I6110" s="1">
        <v>2724.1913116874698</v>
      </c>
      <c r="J6110">
        <v>2724.1789153935902</v>
      </c>
      <c r="K6110" s="1">
        <v>2724.21413041199</v>
      </c>
      <c r="L6110" s="2"/>
    </row>
    <row r="6111" spans="1:12" x14ac:dyDescent="0.25">
      <c r="A6111" s="2">
        <v>44683.645833333336</v>
      </c>
      <c r="B6111" s="1">
        <v>2721.4785807437102</v>
      </c>
      <c r="C6111" s="2">
        <v>44641.21875</v>
      </c>
      <c r="D6111">
        <v>2721.8090828409599</v>
      </c>
      <c r="E6111" s="1">
        <v>2721.8514063624102</v>
      </c>
      <c r="F6111">
        <v>2722.8904897499801</v>
      </c>
      <c r="G6111" s="1">
        <v>2723.0282104673602</v>
      </c>
      <c r="H6111">
        <v>2723.1200819389201</v>
      </c>
      <c r="I6111" s="1">
        <v>2724.18838935242</v>
      </c>
      <c r="J6111">
        <v>2724.1754132566002</v>
      </c>
      <c r="K6111" s="1">
        <v>2724.21354727786</v>
      </c>
      <c r="L6111" s="2"/>
    </row>
    <row r="6112" spans="1:12" x14ac:dyDescent="0.25">
      <c r="A6112" s="2">
        <v>44683.65625</v>
      </c>
      <c r="B6112" s="1">
        <v>2721.4762482071801</v>
      </c>
      <c r="C6112" s="2">
        <v>44641.222222222219</v>
      </c>
      <c r="D6112">
        <v>2721.8079165726899</v>
      </c>
      <c r="E6112" s="1">
        <v>2721.8508232282802</v>
      </c>
      <c r="F6112">
        <v>2722.8916560182402</v>
      </c>
      <c r="G6112" s="1">
        <v>2723.0293767356202</v>
      </c>
      <c r="H6112">
        <v>2723.11774940239</v>
      </c>
      <c r="I6112" s="1">
        <v>2724.1913050230801</v>
      </c>
      <c r="J6112">
        <v>2724.1748301224702</v>
      </c>
      <c r="K6112" s="1">
        <v>2724.21471354612</v>
      </c>
      <c r="L6112" s="2"/>
    </row>
    <row r="6113" spans="1:12" x14ac:dyDescent="0.25">
      <c r="A6113" s="2">
        <v>44683.666666666664</v>
      </c>
      <c r="B6113" s="1">
        <v>2721.4783874763998</v>
      </c>
      <c r="C6113" s="2">
        <v>44641.225694444445</v>
      </c>
      <c r="D6113">
        <v>2721.8067503044299</v>
      </c>
      <c r="E6113" s="1">
        <v>2721.8494636927098</v>
      </c>
      <c r="F6113">
        <v>2722.8920458850598</v>
      </c>
      <c r="G6113" s="1">
        <v>2723.0280172000498</v>
      </c>
      <c r="H6113">
        <v>2723.1198886716102</v>
      </c>
      <c r="I6113" s="1">
        <v>2724.1905352860299</v>
      </c>
      <c r="J6113">
        <v>2724.1787187940799</v>
      </c>
      <c r="K6113" s="1">
        <v>2724.2151034129402</v>
      </c>
      <c r="L6113" s="2"/>
    </row>
    <row r="6114" spans="1:12" x14ac:dyDescent="0.25">
      <c r="A6114" s="2">
        <v>44683.677083333336</v>
      </c>
      <c r="B6114" s="1">
        <v>2721.4787773432199</v>
      </c>
      <c r="C6114" s="2">
        <v>44641.229166666664</v>
      </c>
      <c r="D6114">
        <v>2721.8046110352102</v>
      </c>
      <c r="E6114" s="1">
        <v>2721.8498535595299</v>
      </c>
      <c r="F6114">
        <v>2722.8906863494899</v>
      </c>
      <c r="G6114" s="1">
        <v>2723.03015646926</v>
      </c>
      <c r="H6114">
        <v>2723.1173595355699</v>
      </c>
      <c r="I6114" s="1">
        <v>2724.19092515285</v>
      </c>
      <c r="J6114">
        <v>2724.17735925851</v>
      </c>
      <c r="K6114" s="1">
        <v>2724.2125742769099</v>
      </c>
      <c r="L6114" s="2"/>
    </row>
    <row r="6115" spans="1:12" x14ac:dyDescent="0.25">
      <c r="A6115" s="2">
        <v>44683.6875</v>
      </c>
      <c r="B6115" s="1">
        <v>2721.4797470119702</v>
      </c>
      <c r="C6115" s="2">
        <v>44641.232638888891</v>
      </c>
      <c r="D6115">
        <v>2721.8057773034802</v>
      </c>
      <c r="E6115" s="1">
        <v>2721.8508232282802</v>
      </c>
      <c r="F6115">
        <v>2722.8899066158501</v>
      </c>
      <c r="G6115" s="1">
        <v>2723.0276273332302</v>
      </c>
      <c r="H6115">
        <v>2723.1165798019301</v>
      </c>
      <c r="I6115" s="1">
        <v>2724.1913050230801</v>
      </c>
      <c r="J6115">
        <v>2724.1783289272598</v>
      </c>
      <c r="K6115" s="1">
        <v>2724.21296414373</v>
      </c>
      <c r="L6115" s="2"/>
    </row>
    <row r="6116" spans="1:12" x14ac:dyDescent="0.25">
      <c r="A6116" s="2">
        <v>44683.697916666664</v>
      </c>
      <c r="B6116" s="1">
        <v>2721.4779976095801</v>
      </c>
      <c r="C6116" s="2">
        <v>44641.236111111109</v>
      </c>
      <c r="D6116">
        <v>2721.8069435717398</v>
      </c>
      <c r="E6116" s="1">
        <v>2721.8479042254298</v>
      </c>
      <c r="F6116">
        <v>2722.8916560182402</v>
      </c>
      <c r="G6116" s="1">
        <v>2723.0258779308301</v>
      </c>
      <c r="H6116">
        <v>2723.1148303995401</v>
      </c>
      <c r="I6116" s="1">
        <v>2724.1918948216098</v>
      </c>
      <c r="J6116">
        <v>2724.1783289272598</v>
      </c>
      <c r="K6116" s="1">
        <v>2724.2100451408701</v>
      </c>
      <c r="L6116" s="2"/>
    </row>
    <row r="6117" spans="1:12" x14ac:dyDescent="0.25">
      <c r="A6117" s="2">
        <v>44683.708333333336</v>
      </c>
      <c r="B6117" s="1">
        <v>2721.4797470119702</v>
      </c>
      <c r="C6117" s="2">
        <v>44641.239583333336</v>
      </c>
      <c r="D6117">
        <v>2721.8086929741398</v>
      </c>
      <c r="E6117" s="1">
        <v>2721.8490738258902</v>
      </c>
      <c r="F6117">
        <v>2722.8899066158501</v>
      </c>
      <c r="G6117" s="1">
        <v>2723.0258779308301</v>
      </c>
      <c r="H6117">
        <v>2723.1165798019301</v>
      </c>
      <c r="I6117" s="1">
        <v>2724.1913050230801</v>
      </c>
      <c r="J6117">
        <v>2724.1783289272598</v>
      </c>
      <c r="K6117" s="1">
        <v>2724.2100451408701</v>
      </c>
      <c r="L6117" s="2"/>
    </row>
    <row r="6118" spans="1:12" x14ac:dyDescent="0.25">
      <c r="A6118" s="2">
        <v>44683.71875</v>
      </c>
      <c r="B6118" s="1">
        <v>2721.4779976095801</v>
      </c>
      <c r="C6118" s="2">
        <v>44641.243055555555</v>
      </c>
      <c r="D6118">
        <v>2721.8081098400098</v>
      </c>
      <c r="E6118" s="1">
        <v>2721.8490738258902</v>
      </c>
      <c r="F6118">
        <v>2722.8916560182402</v>
      </c>
      <c r="G6118" s="1">
        <v>2723.0293767356202</v>
      </c>
      <c r="H6118">
        <v>2723.11774940239</v>
      </c>
      <c r="I6118" s="1">
        <v>2724.1883960168102</v>
      </c>
      <c r="J6118">
        <v>2724.1783289272598</v>
      </c>
      <c r="K6118" s="1">
        <v>2724.2100451408701</v>
      </c>
      <c r="L6118" s="2"/>
    </row>
    <row r="6119" spans="1:12" x14ac:dyDescent="0.25">
      <c r="A6119" s="2">
        <v>44683.729166666664</v>
      </c>
      <c r="B6119" s="1">
        <v>2721.4791638778402</v>
      </c>
      <c r="C6119" s="2">
        <v>44641.246527777781</v>
      </c>
      <c r="D6119">
        <v>2721.8075267058698</v>
      </c>
      <c r="E6119" s="1">
        <v>2721.8484906917502</v>
      </c>
      <c r="F6119">
        <v>2722.8910728841101</v>
      </c>
      <c r="G6119" s="1">
        <v>2723.0287936014902</v>
      </c>
      <c r="H6119">
        <v>2723.1159966678001</v>
      </c>
      <c r="I6119" s="1">
        <v>2724.1924712913501</v>
      </c>
      <c r="J6119">
        <v>2724.1789153935902</v>
      </c>
      <c r="K6119" s="1">
        <v>2724.20771260434</v>
      </c>
      <c r="L6119" s="2"/>
    </row>
    <row r="6120" spans="1:12" x14ac:dyDescent="0.25">
      <c r="A6120" s="2">
        <v>44683.739583333336</v>
      </c>
      <c r="B6120" s="1">
        <v>2721.4779976095801</v>
      </c>
      <c r="C6120" s="2">
        <v>44641.25</v>
      </c>
      <c r="D6120">
        <v>2721.80674697223</v>
      </c>
      <c r="E6120" s="1">
        <v>2721.8490738258902</v>
      </c>
      <c r="F6120">
        <v>2722.8916560182402</v>
      </c>
      <c r="G6120" s="1">
        <v>2723.0258779308301</v>
      </c>
      <c r="H6120">
        <v>2723.11774940239</v>
      </c>
      <c r="I6120" s="1">
        <v>2724.1913050230801</v>
      </c>
      <c r="J6120">
        <v>2724.1777491253301</v>
      </c>
      <c r="K6120" s="1">
        <v>2724.21121474133</v>
      </c>
      <c r="L6120" s="2"/>
    </row>
    <row r="6121" spans="1:12" x14ac:dyDescent="0.25">
      <c r="A6121" s="2">
        <v>44683.75</v>
      </c>
      <c r="B6121" s="1">
        <v>2721.4785807437102</v>
      </c>
      <c r="C6121" s="2">
        <v>44641.253472222219</v>
      </c>
      <c r="D6121">
        <v>2721.8071335068598</v>
      </c>
      <c r="E6121" s="1">
        <v>2721.8514063624102</v>
      </c>
      <c r="F6121">
        <v>2722.8887403475801</v>
      </c>
      <c r="G6121" s="1">
        <v>2723.0264610649601</v>
      </c>
      <c r="H6121">
        <v>2723.11658313413</v>
      </c>
      <c r="I6121" s="1">
        <v>2724.1918881572201</v>
      </c>
      <c r="J6121">
        <v>2724.1783322594601</v>
      </c>
      <c r="K6121" s="1">
        <v>2724.2088788726101</v>
      </c>
      <c r="L6121" s="2"/>
    </row>
    <row r="6122" spans="1:12" x14ac:dyDescent="0.25">
      <c r="A6122" s="2">
        <v>44683.760416666664</v>
      </c>
      <c r="B6122" s="1">
        <v>2721.4791638778402</v>
      </c>
      <c r="C6122" s="2">
        <v>44641.256944444445</v>
      </c>
      <c r="D6122">
        <v>2721.8075200414801</v>
      </c>
      <c r="E6122" s="1">
        <v>2721.8502400941502</v>
      </c>
      <c r="F6122">
        <v>2722.8910728841101</v>
      </c>
      <c r="G6122" s="1">
        <v>2723.0270441990901</v>
      </c>
      <c r="H6122">
        <v>2723.11891567065</v>
      </c>
      <c r="I6122" s="1">
        <v>2724.1924712913501</v>
      </c>
      <c r="J6122">
        <v>2724.1789153935902</v>
      </c>
      <c r="K6122" s="1">
        <v>2724.2094620067401</v>
      </c>
      <c r="L6122" s="2"/>
    </row>
    <row r="6123" spans="1:12" x14ac:dyDescent="0.25">
      <c r="A6123" s="2">
        <v>44683.770833333336</v>
      </c>
      <c r="B6123" s="1">
        <v>2721.4797470119702</v>
      </c>
      <c r="C6123" s="2">
        <v>44641.260416666664</v>
      </c>
      <c r="D6123">
        <v>2721.8075200414801</v>
      </c>
      <c r="E6123" s="1">
        <v>2721.8490738258902</v>
      </c>
      <c r="F6123">
        <v>2722.8899066158501</v>
      </c>
      <c r="G6123" s="1">
        <v>2723.0241285284401</v>
      </c>
      <c r="H6123">
        <v>2723.11774940239</v>
      </c>
      <c r="I6123" s="1">
        <v>2724.1913050230801</v>
      </c>
      <c r="J6123">
        <v>2724.1777491253301</v>
      </c>
      <c r="K6123" s="1">
        <v>2724.2094653389299</v>
      </c>
      <c r="L6123" s="2"/>
    </row>
    <row r="6124" spans="1:12" x14ac:dyDescent="0.25">
      <c r="A6124" s="2">
        <v>44683.78125</v>
      </c>
      <c r="B6124" s="1">
        <v>2721.4768313413101</v>
      </c>
      <c r="C6124" s="2">
        <v>44641.263888888891</v>
      </c>
      <c r="D6124">
        <v>2721.8075200414801</v>
      </c>
      <c r="E6124" s="1">
        <v>2721.8479075576201</v>
      </c>
      <c r="F6124">
        <v>2722.8904897499801</v>
      </c>
      <c r="G6124" s="1">
        <v>2723.0264610649601</v>
      </c>
      <c r="H6124">
        <v>2723.1154135336701</v>
      </c>
      <c r="I6124" s="1">
        <v>2724.1924779557398</v>
      </c>
      <c r="J6124">
        <v>2724.1783322594601</v>
      </c>
      <c r="K6124" s="1">
        <v>2724.2100484730699</v>
      </c>
      <c r="L6124" s="2"/>
    </row>
    <row r="6125" spans="1:12" x14ac:dyDescent="0.25">
      <c r="A6125" s="2">
        <v>44683.791666666664</v>
      </c>
      <c r="B6125" s="1">
        <v>2721.4791638778402</v>
      </c>
      <c r="C6125" s="2">
        <v>44641.267361111109</v>
      </c>
      <c r="D6125">
        <v>2721.8075200414801</v>
      </c>
      <c r="E6125" s="1">
        <v>2721.8519894965498</v>
      </c>
      <c r="F6125">
        <v>2722.8928222865102</v>
      </c>
      <c r="G6125" s="1">
        <v>2723.0252947967001</v>
      </c>
      <c r="H6125">
        <v>2723.1159966678001</v>
      </c>
      <c r="I6125" s="1">
        <v>2724.1924712913501</v>
      </c>
      <c r="J6125">
        <v>2724.1789153935902</v>
      </c>
      <c r="K6125" s="1">
        <v>2724.21238100959</v>
      </c>
      <c r="L6125" s="2"/>
    </row>
    <row r="6126" spans="1:12" x14ac:dyDescent="0.25">
      <c r="A6126" s="2">
        <v>44683.802083333336</v>
      </c>
      <c r="B6126" s="1">
        <v>2721.4785807437102</v>
      </c>
      <c r="C6126" s="2">
        <v>44641.270833333336</v>
      </c>
      <c r="D6126">
        <v>2721.8081031756201</v>
      </c>
      <c r="E6126" s="1">
        <v>2721.8514063624102</v>
      </c>
      <c r="F6126">
        <v>2722.8922391523702</v>
      </c>
      <c r="G6126" s="1">
        <v>2723.0264610649601</v>
      </c>
      <c r="H6126">
        <v>2723.11658313413</v>
      </c>
      <c r="I6126" s="1">
        <v>2724.1924779557398</v>
      </c>
      <c r="J6126">
        <v>2724.1771626589998</v>
      </c>
      <c r="K6126" s="1">
        <v>2724.21354727786</v>
      </c>
      <c r="L6126" s="2"/>
    </row>
    <row r="6127" spans="1:12" x14ac:dyDescent="0.25">
      <c r="A6127" s="2">
        <v>44683.8125</v>
      </c>
      <c r="B6127" s="1">
        <v>2721.4799436114799</v>
      </c>
      <c r="C6127" s="2">
        <v>44641.274305555555</v>
      </c>
      <c r="D6127">
        <v>2721.80829644293</v>
      </c>
      <c r="E6127" s="1">
        <v>2721.85276923019</v>
      </c>
      <c r="F6127">
        <v>2722.8918526177499</v>
      </c>
      <c r="G6127" s="1">
        <v>2723.0278239327299</v>
      </c>
      <c r="H6127">
        <v>2723.1150269990399</v>
      </c>
      <c r="I6127" s="1">
        <v>2724.1932510249899</v>
      </c>
      <c r="J6127">
        <v>2724.1796951272299</v>
      </c>
      <c r="K6127" s="1">
        <v>2724.2114113408402</v>
      </c>
      <c r="L6127" s="2"/>
    </row>
    <row r="6128" spans="1:12" x14ac:dyDescent="0.25">
      <c r="A6128" s="2">
        <v>44683.822916666664</v>
      </c>
      <c r="B6128" s="1">
        <v>2721.4772245403301</v>
      </c>
      <c r="C6128" s="2">
        <v>44641.277777777781</v>
      </c>
      <c r="D6128">
        <v>2721.8084897102399</v>
      </c>
      <c r="E6128" s="1">
        <v>2721.8500501590302</v>
      </c>
      <c r="F6128">
        <v>2722.8926323513901</v>
      </c>
      <c r="G6128" s="1">
        <v>2723.0251048615801</v>
      </c>
      <c r="H6128">
        <v>2723.1152269307499</v>
      </c>
      <c r="I6128" s="1">
        <v>2724.1922813562301</v>
      </c>
      <c r="J6128">
        <v>2724.1787254584701</v>
      </c>
      <c r="K6128" s="1">
        <v>2724.2104416720799</v>
      </c>
      <c r="L6128" s="2"/>
    </row>
    <row r="6129" spans="1:12" x14ac:dyDescent="0.25">
      <c r="A6129" s="2">
        <v>44683.833333333336</v>
      </c>
      <c r="B6129" s="1">
        <v>2721.4793604773499</v>
      </c>
      <c r="C6129" s="2">
        <v>44641.28125</v>
      </c>
      <c r="D6129">
        <v>2721.8086829775498</v>
      </c>
      <c r="E6129" s="1">
        <v>2721.85043669366</v>
      </c>
      <c r="F6129">
        <v>2722.8930188860099</v>
      </c>
      <c r="G6129" s="1">
        <v>2723.0254913962099</v>
      </c>
      <c r="H6129">
        <v>2723.1173628677702</v>
      </c>
      <c r="I6129" s="1">
        <v>2724.1926678908599</v>
      </c>
      <c r="J6129">
        <v>2724.18086139549</v>
      </c>
      <c r="K6129" s="1">
        <v>2724.2125776091002</v>
      </c>
      <c r="L6129" s="2"/>
    </row>
    <row r="6130" spans="1:12" x14ac:dyDescent="0.25">
      <c r="A6130" s="2">
        <v>44683.84375</v>
      </c>
      <c r="B6130" s="1">
        <v>2721.4815030787599</v>
      </c>
      <c r="C6130" s="2">
        <v>44641.284722222219</v>
      </c>
      <c r="D6130">
        <v>2721.8092661116798</v>
      </c>
      <c r="E6130" s="1">
        <v>2721.8519994931298</v>
      </c>
      <c r="F6130">
        <v>2722.8899132802399</v>
      </c>
      <c r="G6130" s="1">
        <v>2723.0241351928298</v>
      </c>
      <c r="H6130">
        <v>2723.1177560667802</v>
      </c>
      <c r="I6130" s="1">
        <v>2724.1948104922699</v>
      </c>
      <c r="J6130">
        <v>2724.1795051921099</v>
      </c>
      <c r="K6130" s="1">
        <v>2724.2094720033201</v>
      </c>
      <c r="L6130" s="2"/>
    </row>
    <row r="6131" spans="1:12" x14ac:dyDescent="0.25">
      <c r="A6131" s="2">
        <v>44683.854166666664</v>
      </c>
      <c r="B6131" s="1">
        <v>2721.4803368104899</v>
      </c>
      <c r="C6131" s="2">
        <v>44641.288194444445</v>
      </c>
      <c r="D6131">
        <v>2721.8098492458198</v>
      </c>
      <c r="E6131" s="1">
        <v>2721.8508332248698</v>
      </c>
      <c r="F6131">
        <v>2722.8904964143699</v>
      </c>
      <c r="G6131" s="1">
        <v>2723.0247183269598</v>
      </c>
      <c r="H6131">
        <v>2723.1165897985202</v>
      </c>
      <c r="I6131" s="1">
        <v>2724.1930644220602</v>
      </c>
      <c r="J6131">
        <v>2724.1812579266998</v>
      </c>
      <c r="K6131" s="1">
        <v>2724.2083057350601</v>
      </c>
      <c r="L6131" s="2"/>
    </row>
    <row r="6132" spans="1:12" x14ac:dyDescent="0.25">
      <c r="A6132" s="2">
        <v>44683.864583333336</v>
      </c>
      <c r="B6132" s="1">
        <v>2721.4803368104899</v>
      </c>
      <c r="C6132" s="2">
        <v>44641.291666666664</v>
      </c>
      <c r="D6132">
        <v>2721.8098492458198</v>
      </c>
      <c r="E6132" s="1">
        <v>2721.8508332248698</v>
      </c>
      <c r="F6132">
        <v>2722.8934154172198</v>
      </c>
      <c r="G6132" s="1">
        <v>2723.0264677293499</v>
      </c>
      <c r="H6132">
        <v>2723.11774940239</v>
      </c>
      <c r="I6132" s="1">
        <v>2724.1936442239999</v>
      </c>
      <c r="J6132">
        <v>2724.1812579266998</v>
      </c>
      <c r="K6132" s="1">
        <v>2724.2118045398502</v>
      </c>
      <c r="L6132" s="2"/>
    </row>
    <row r="6133" spans="1:12" x14ac:dyDescent="0.25">
      <c r="A6133" s="2">
        <v>44683.875</v>
      </c>
      <c r="B6133" s="1">
        <v>2721.4842221499098</v>
      </c>
      <c r="C6133" s="2">
        <v>44641.295138888891</v>
      </c>
      <c r="D6133">
        <v>2721.8092661116798</v>
      </c>
      <c r="E6133" s="1">
        <v>2721.8541287657599</v>
      </c>
      <c r="F6133">
        <v>2722.89380195185</v>
      </c>
      <c r="G6133" s="1">
        <v>2723.0268542639801</v>
      </c>
      <c r="H6133">
        <v>2723.1198853394098</v>
      </c>
      <c r="I6133" s="1">
        <v>2724.1957801610201</v>
      </c>
      <c r="J6133">
        <v>2724.1833938637201</v>
      </c>
      <c r="K6133" s="1">
        <v>2724.21219107448</v>
      </c>
      <c r="L6133" s="2"/>
    </row>
    <row r="6134" spans="1:12" x14ac:dyDescent="0.25">
      <c r="A6134" s="2">
        <v>44683.885416666664</v>
      </c>
      <c r="B6134" s="1">
        <v>2721.4832458167598</v>
      </c>
      <c r="C6134" s="2">
        <v>44641.298611111109</v>
      </c>
      <c r="D6134">
        <v>2721.8086829775498</v>
      </c>
      <c r="E6134" s="1">
        <v>2721.8537422311401</v>
      </c>
      <c r="F6134">
        <v>2722.8928256187</v>
      </c>
      <c r="G6134" s="1">
        <v>2723.0258779308301</v>
      </c>
      <c r="H6134">
        <v>2723.1206584086599</v>
      </c>
      <c r="I6134" s="1">
        <v>2724.1965532302702</v>
      </c>
      <c r="J6134">
        <v>2724.1841669329701</v>
      </c>
      <c r="K6134" s="1">
        <v>2724.21296414373</v>
      </c>
      <c r="L6134" s="2"/>
    </row>
    <row r="6135" spans="1:12" x14ac:dyDescent="0.25">
      <c r="A6135" s="2">
        <v>44683.895833333336</v>
      </c>
      <c r="B6135" s="1">
        <v>2721.48285928214</v>
      </c>
      <c r="C6135" s="2">
        <v>44641.302083333336</v>
      </c>
      <c r="D6135">
        <v>2721.8080998434202</v>
      </c>
      <c r="E6135" s="1">
        <v>2721.8545153003902</v>
      </c>
      <c r="F6135">
        <v>2722.8941884864698</v>
      </c>
      <c r="G6135" s="1">
        <v>2723.0272407985999</v>
      </c>
      <c r="H6135">
        <v>2723.1220212764301</v>
      </c>
      <c r="I6135" s="1">
        <v>2724.1961666956499</v>
      </c>
      <c r="J6135">
        <v>2724.1837803983499</v>
      </c>
      <c r="K6135" s="1">
        <v>2724.2125776091002</v>
      </c>
      <c r="L6135" s="2"/>
    </row>
    <row r="6136" spans="1:12" x14ac:dyDescent="0.25">
      <c r="A6136" s="2">
        <v>44683.90625</v>
      </c>
      <c r="B6136" s="1">
        <v>2721.48325248115</v>
      </c>
      <c r="C6136" s="2">
        <v>44641.305555555555</v>
      </c>
      <c r="D6136">
        <v>2721.8075167092902</v>
      </c>
      <c r="E6136" s="1">
        <v>2721.8519994931298</v>
      </c>
      <c r="F6136">
        <v>2722.8945816854898</v>
      </c>
      <c r="G6136" s="1">
        <v>2723.0276339976199</v>
      </c>
      <c r="H6136">
        <v>2723.11891567065</v>
      </c>
      <c r="I6136" s="1">
        <v>2724.1930610898698</v>
      </c>
      <c r="J6136">
        <v>2724.1824241949698</v>
      </c>
      <c r="K6136" s="1">
        <v>2724.21413041199</v>
      </c>
      <c r="L6136" s="2"/>
    </row>
    <row r="6137" spans="1:12" x14ac:dyDescent="0.25">
      <c r="A6137" s="2">
        <v>44683.916666666664</v>
      </c>
      <c r="B6137" s="1">
        <v>2721.4811132119398</v>
      </c>
      <c r="C6137" s="2">
        <v>44641.309027777781</v>
      </c>
      <c r="D6137">
        <v>2721.8069335751602</v>
      </c>
      <c r="E6137" s="1">
        <v>2721.8498602239201</v>
      </c>
      <c r="F6137">
        <v>2722.8906930138801</v>
      </c>
      <c r="G6137" s="1">
        <v>2723.0254947284002</v>
      </c>
      <c r="H6137">
        <v>2723.12027520623</v>
      </c>
      <c r="I6137" s="1">
        <v>2724.1909218206501</v>
      </c>
      <c r="J6137">
        <v>2724.1802849257501</v>
      </c>
      <c r="K6137" s="1">
        <v>2724.2102417403798</v>
      </c>
      <c r="L6137" s="2"/>
    </row>
    <row r="6138" spans="1:12" x14ac:dyDescent="0.25">
      <c r="A6138" s="2">
        <v>44683.927083333336</v>
      </c>
      <c r="B6138" s="1">
        <v>2721.47975034417</v>
      </c>
      <c r="C6138" s="2">
        <v>44641.3125</v>
      </c>
      <c r="D6138">
        <v>2721.8063504410202</v>
      </c>
      <c r="E6138" s="1">
        <v>2721.8514063624102</v>
      </c>
      <c r="F6138">
        <v>2722.8910795484999</v>
      </c>
      <c r="G6138" s="1">
        <v>2723.02413186063</v>
      </c>
      <c r="H6138">
        <v>2723.1189123384602</v>
      </c>
      <c r="I6138" s="1">
        <v>2724.1913083552799</v>
      </c>
      <c r="J6138">
        <v>2724.1806714603799</v>
      </c>
      <c r="K6138" s="1">
        <v>2724.2106282750001</v>
      </c>
      <c r="L6138" s="2"/>
    </row>
    <row r="6139" spans="1:12" x14ac:dyDescent="0.25">
      <c r="A6139" s="2">
        <v>44683.9375</v>
      </c>
      <c r="B6139" s="1">
        <v>2721.47916721004</v>
      </c>
      <c r="C6139" s="2">
        <v>44641.315972222219</v>
      </c>
      <c r="D6139">
        <v>2721.8075167092902</v>
      </c>
      <c r="E6139" s="1">
        <v>2721.8508232282802</v>
      </c>
      <c r="F6139">
        <v>2722.8939952191599</v>
      </c>
      <c r="G6139" s="1">
        <v>2723.02529812889</v>
      </c>
      <c r="H6139">
        <v>2723.1200786067202</v>
      </c>
      <c r="I6139" s="1">
        <v>2724.19247462354</v>
      </c>
      <c r="J6139">
        <v>2724.1800883262399</v>
      </c>
      <c r="K6139" s="1">
        <v>2724.2135439456601</v>
      </c>
      <c r="L6139" s="2"/>
    </row>
    <row r="6140" spans="1:12" x14ac:dyDescent="0.25">
      <c r="A6140" s="2">
        <v>44683.947916666664</v>
      </c>
      <c r="B6140" s="1">
        <v>2721.4807233451202</v>
      </c>
      <c r="C6140" s="2">
        <v>44641.319444444445</v>
      </c>
      <c r="D6140">
        <v>2721.8086829775498</v>
      </c>
      <c r="E6140" s="1">
        <v>2721.8523793633699</v>
      </c>
      <c r="F6140">
        <v>2722.89380195185</v>
      </c>
      <c r="G6140" s="1">
        <v>2723.0268542639801</v>
      </c>
      <c r="H6140">
        <v>2723.1198853394098</v>
      </c>
      <c r="I6140" s="1">
        <v>2724.19345095669</v>
      </c>
      <c r="J6140">
        <v>2724.1833938637201</v>
      </c>
      <c r="K6140" s="1">
        <v>2724.2133506783498</v>
      </c>
      <c r="L6140" s="2"/>
    </row>
    <row r="6141" spans="1:12" x14ac:dyDescent="0.25">
      <c r="A6141" s="2">
        <v>44683.958333333336</v>
      </c>
      <c r="B6141" s="1">
        <v>2721.4805300778098</v>
      </c>
      <c r="C6141" s="2">
        <v>44641.322916666664</v>
      </c>
      <c r="D6141">
        <v>2721.8086829775498</v>
      </c>
      <c r="E6141" s="1">
        <v>2721.85218609605</v>
      </c>
      <c r="F6141">
        <v>2722.8901098797401</v>
      </c>
      <c r="G6141" s="1">
        <v>2723.0249115942702</v>
      </c>
      <c r="H6141">
        <v>2723.1196920721</v>
      </c>
      <c r="I6141" s="1">
        <v>2724.1920880889202</v>
      </c>
      <c r="J6141">
        <v>2724.1814511940202</v>
      </c>
      <c r="K6141" s="1">
        <v>2724.2114080086399</v>
      </c>
      <c r="L6141" s="2"/>
    </row>
    <row r="6142" spans="1:12" x14ac:dyDescent="0.25">
      <c r="A6142" s="2">
        <v>44683.96875</v>
      </c>
      <c r="B6142" s="1">
        <v>2721.4795570768601</v>
      </c>
      <c r="C6142" s="2">
        <v>44641.326388888891</v>
      </c>
      <c r="D6142">
        <v>2721.8069335751602</v>
      </c>
      <c r="E6142" s="1">
        <v>2721.8512130950999</v>
      </c>
      <c r="F6142">
        <v>2722.89263568358</v>
      </c>
      <c r="G6142" s="1">
        <v>2723.0256879957101</v>
      </c>
      <c r="H6142">
        <v>2723.1187190711498</v>
      </c>
      <c r="I6142" s="1">
        <v>2724.1928644903601</v>
      </c>
      <c r="J6142">
        <v>2724.17872879067</v>
      </c>
      <c r="K6142" s="1">
        <v>2724.2104350076902</v>
      </c>
      <c r="L6142" s="2"/>
    </row>
    <row r="6143" spans="1:12" x14ac:dyDescent="0.25">
      <c r="A6143" s="2">
        <v>44683.979166666664</v>
      </c>
      <c r="B6143" s="1">
        <v>2721.48383561529</v>
      </c>
      <c r="C6143" s="2">
        <v>44641.329861111109</v>
      </c>
      <c r="D6143">
        <v>2721.8051841727602</v>
      </c>
      <c r="E6143" s="1">
        <v>2721.8537422311401</v>
      </c>
      <c r="F6143">
        <v>2722.8916660148302</v>
      </c>
      <c r="G6143" s="1">
        <v>2723.0264677293499</v>
      </c>
      <c r="H6143">
        <v>2723.1212482071801</v>
      </c>
      <c r="I6143" s="1">
        <v>2724.1930644220602</v>
      </c>
      <c r="J6143">
        <v>2724.1830073290998</v>
      </c>
      <c r="K6143" s="1">
        <v>2724.21121474133</v>
      </c>
      <c r="L6143" s="2"/>
    </row>
    <row r="6144" spans="1:12" x14ac:dyDescent="0.25">
      <c r="A6144" s="2">
        <v>44683.989583333336</v>
      </c>
      <c r="B6144" s="1">
        <v>2721.4799469436798</v>
      </c>
      <c r="C6144" s="2">
        <v>44641.333333333336</v>
      </c>
      <c r="D6144">
        <v>2721.8042145039999</v>
      </c>
      <c r="E6144" s="1">
        <v>2721.85160296192</v>
      </c>
      <c r="F6144">
        <v>2722.8930255504001</v>
      </c>
      <c r="G6144" s="1">
        <v>2723.0243284601402</v>
      </c>
      <c r="H6144">
        <v>2723.1191089379699</v>
      </c>
      <c r="I6144" s="1">
        <v>2724.1944239576401</v>
      </c>
      <c r="J6144">
        <v>2724.1808680598801</v>
      </c>
      <c r="K6144" s="1">
        <v>2724.2108248745099</v>
      </c>
      <c r="L6144" s="2"/>
    </row>
    <row r="6145" spans="1:12" x14ac:dyDescent="0.25">
      <c r="A6145" s="2">
        <v>44684</v>
      </c>
      <c r="B6145" s="1">
        <v>2721.4801402109902</v>
      </c>
      <c r="C6145" s="2">
        <v>44641.336805555555</v>
      </c>
      <c r="D6145">
        <v>2721.8044111035101</v>
      </c>
      <c r="E6145" s="1">
        <v>2721.8535456316299</v>
      </c>
      <c r="F6145">
        <v>2722.89321881772</v>
      </c>
      <c r="G6145" s="1">
        <v>2723.0262711298501</v>
      </c>
      <c r="H6145">
        <v>2723.1193022052798</v>
      </c>
      <c r="I6145" s="1">
        <v>2724.19461722495</v>
      </c>
      <c r="J6145">
        <v>2724.1793119248</v>
      </c>
      <c r="K6145" s="1">
        <v>2724.2110181418202</v>
      </c>
      <c r="L6145" s="2"/>
    </row>
    <row r="6146" spans="1:12" x14ac:dyDescent="0.25">
      <c r="A6146" s="2">
        <v>44684.010416666664</v>
      </c>
      <c r="B6146" s="1">
        <v>2721.48325248115</v>
      </c>
      <c r="C6146" s="2">
        <v>44641.340277777781</v>
      </c>
      <c r="D6146">
        <v>2721.8046077030199</v>
      </c>
      <c r="E6146" s="1">
        <v>2721.8531590970001</v>
      </c>
      <c r="F6146">
        <v>2722.8945816854898</v>
      </c>
      <c r="G6146" s="1">
        <v>2723.0276339976199</v>
      </c>
      <c r="H6146">
        <v>2723.1235840759</v>
      </c>
      <c r="I6146" s="1">
        <v>2724.1959800927202</v>
      </c>
      <c r="J6146">
        <v>2724.1824241949698</v>
      </c>
      <c r="K6146" s="1">
        <v>2724.2176292167801</v>
      </c>
      <c r="L6146" s="2"/>
    </row>
    <row r="6147" spans="1:12" x14ac:dyDescent="0.25">
      <c r="A6147" s="2">
        <v>44684.020833333336</v>
      </c>
      <c r="B6147" s="1">
        <v>2721.4811132119398</v>
      </c>
      <c r="C6147" s="2">
        <v>44641.34375</v>
      </c>
      <c r="D6147">
        <v>2721.8055773717801</v>
      </c>
      <c r="E6147" s="1">
        <v>2721.85451863258</v>
      </c>
      <c r="F6147">
        <v>2722.8924424162701</v>
      </c>
      <c r="G6147" s="1">
        <v>2723.0254947284002</v>
      </c>
      <c r="H6147">
        <v>2723.12027520623</v>
      </c>
      <c r="I6147" s="1">
        <v>2724.1938408235101</v>
      </c>
      <c r="J6147">
        <v>2724.1820343281502</v>
      </c>
      <c r="K6147" s="1">
        <v>2724.2137405451699</v>
      </c>
      <c r="L6147" s="2"/>
    </row>
    <row r="6148" spans="1:12" x14ac:dyDescent="0.25">
      <c r="A6148" s="2">
        <v>44684.03125</v>
      </c>
      <c r="B6148" s="1">
        <v>2721.4795570768601</v>
      </c>
      <c r="C6148" s="2">
        <v>44641.347222222219</v>
      </c>
      <c r="D6148">
        <v>2721.8059639063999</v>
      </c>
      <c r="E6148" s="1">
        <v>2721.8529624974999</v>
      </c>
      <c r="F6148">
        <v>2722.89263568358</v>
      </c>
      <c r="G6148" s="1">
        <v>2723.0256879957101</v>
      </c>
      <c r="H6148">
        <v>2723.1198886716102</v>
      </c>
      <c r="I6148" s="1">
        <v>2724.19403409082</v>
      </c>
      <c r="J6148">
        <v>2724.18047819306</v>
      </c>
      <c r="K6148" s="1">
        <v>2724.2104350076902</v>
      </c>
      <c r="L6148" s="2"/>
    </row>
    <row r="6149" spans="1:12" x14ac:dyDescent="0.25">
      <c r="A6149" s="2">
        <v>44684.041666666664</v>
      </c>
      <c r="B6149" s="1">
        <v>2721.4803368104899</v>
      </c>
      <c r="C6149" s="2">
        <v>44641.350694444445</v>
      </c>
      <c r="D6149">
        <v>2721.8063504410202</v>
      </c>
      <c r="E6149" s="1">
        <v>2721.8519928287401</v>
      </c>
      <c r="F6149">
        <v>2722.8934154172198</v>
      </c>
      <c r="G6149" s="1">
        <v>2723.0247183269598</v>
      </c>
      <c r="H6149">
        <v>2723.1206684052499</v>
      </c>
      <c r="I6149" s="1">
        <v>2724.1948138244602</v>
      </c>
      <c r="J6149">
        <v>2724.1812579266998</v>
      </c>
      <c r="K6149" s="1">
        <v>2724.21471354612</v>
      </c>
      <c r="L6149" s="2"/>
    </row>
    <row r="6150" spans="1:12" x14ac:dyDescent="0.25">
      <c r="A6150" s="2">
        <v>44684.052083333336</v>
      </c>
      <c r="B6150" s="1">
        <v>2721.48208621289</v>
      </c>
      <c r="C6150" s="2">
        <v>44641.354166666664</v>
      </c>
      <c r="D6150">
        <v>2721.8059639063999</v>
      </c>
      <c r="E6150" s="1">
        <v>2721.8519928287401</v>
      </c>
      <c r="F6150">
        <v>2722.8934154172198</v>
      </c>
      <c r="G6150" s="1">
        <v>2723.0247183269598</v>
      </c>
      <c r="H6150">
        <v>2723.1194988047901</v>
      </c>
      <c r="I6150" s="1">
        <v>2724.1948138244602</v>
      </c>
      <c r="J6150">
        <v>2724.1830073290998</v>
      </c>
      <c r="K6150" s="1">
        <v>2724.21471354612</v>
      </c>
      <c r="L6150" s="2"/>
    </row>
    <row r="6151" spans="1:12" x14ac:dyDescent="0.25">
      <c r="A6151" s="2">
        <v>44684.0625</v>
      </c>
      <c r="B6151" s="1">
        <v>2721.4803368104899</v>
      </c>
      <c r="C6151" s="2">
        <v>44641.357638888891</v>
      </c>
      <c r="D6151">
        <v>2721.8055773717801</v>
      </c>
      <c r="E6151" s="1">
        <v>2721.8519928287401</v>
      </c>
      <c r="F6151">
        <v>2722.8951648196198</v>
      </c>
      <c r="G6151" s="1">
        <v>2723.0247183269598</v>
      </c>
      <c r="H6151">
        <v>2723.1206684052499</v>
      </c>
      <c r="I6151" s="1">
        <v>2724.1948138244602</v>
      </c>
      <c r="J6151">
        <v>2724.1830073290998</v>
      </c>
      <c r="K6151" s="1">
        <v>2724.21296414373</v>
      </c>
      <c r="L6151" s="2"/>
    </row>
    <row r="6152" spans="1:12" x14ac:dyDescent="0.25">
      <c r="A6152" s="2">
        <v>44684.072916666664</v>
      </c>
      <c r="B6152" s="1">
        <v>2721.4793638095398</v>
      </c>
      <c r="C6152" s="2">
        <v>44641.361111111109</v>
      </c>
      <c r="D6152">
        <v>2721.8051908371499</v>
      </c>
      <c r="E6152" s="1">
        <v>2721.85101982779</v>
      </c>
      <c r="F6152">
        <v>2722.8906930138801</v>
      </c>
      <c r="G6152" s="1">
        <v>2723.0237453260102</v>
      </c>
      <c r="H6152">
        <v>2723.1185258038299</v>
      </c>
      <c r="I6152" s="1">
        <v>2724.19209142111</v>
      </c>
      <c r="J6152">
        <v>2724.1802849257501</v>
      </c>
      <c r="K6152" s="1">
        <v>2724.2102417403798</v>
      </c>
      <c r="L6152" s="2"/>
    </row>
    <row r="6153" spans="1:12" x14ac:dyDescent="0.25">
      <c r="A6153" s="2">
        <v>44684.083333333336</v>
      </c>
      <c r="B6153" s="1">
        <v>2721.47975034417</v>
      </c>
      <c r="C6153" s="2">
        <v>44641.364583333336</v>
      </c>
      <c r="D6153">
        <v>2721.8046077030199</v>
      </c>
      <c r="E6153" s="1">
        <v>2721.8496569600202</v>
      </c>
      <c r="F6153">
        <v>2722.8893301460998</v>
      </c>
      <c r="G6153" s="1">
        <v>2723.0223824582399</v>
      </c>
      <c r="H6153">
        <v>2723.1171629360601</v>
      </c>
      <c r="I6153" s="1">
        <v>2724.1924779557398</v>
      </c>
      <c r="J6153">
        <v>2724.1806714603799</v>
      </c>
      <c r="K6153" s="1">
        <v>2724.2106282750001</v>
      </c>
      <c r="L6153" s="2"/>
    </row>
    <row r="6154" spans="1:12" x14ac:dyDescent="0.25">
      <c r="A6154" s="2">
        <v>44684.09375</v>
      </c>
      <c r="B6154" s="1">
        <v>2721.4807233451202</v>
      </c>
      <c r="C6154" s="2">
        <v>44641.368055555555</v>
      </c>
      <c r="D6154">
        <v>2721.8034414347599</v>
      </c>
      <c r="E6154" s="1">
        <v>2721.8523793633699</v>
      </c>
      <c r="F6154">
        <v>2722.89205254945</v>
      </c>
      <c r="G6154" s="1">
        <v>2723.0251048615801</v>
      </c>
      <c r="H6154">
        <v>2723.1198853394098</v>
      </c>
      <c r="I6154" s="1">
        <v>2724.1922813562301</v>
      </c>
      <c r="J6154">
        <v>2724.17989505893</v>
      </c>
      <c r="K6154" s="1">
        <v>2724.2116012759502</v>
      </c>
      <c r="L6154" s="2"/>
    </row>
    <row r="6155" spans="1:12" x14ac:dyDescent="0.25">
      <c r="A6155" s="2">
        <v>44684.104166666664</v>
      </c>
      <c r="B6155" s="1">
        <v>2721.4797536763599</v>
      </c>
      <c r="C6155" s="2">
        <v>44641.371527777781</v>
      </c>
      <c r="D6155">
        <v>2721.8022751664898</v>
      </c>
      <c r="E6155" s="1">
        <v>2721.8519994931298</v>
      </c>
      <c r="F6155">
        <v>2722.8899132802399</v>
      </c>
      <c r="G6155" s="1">
        <v>2723.0223857904298</v>
      </c>
      <c r="H6155">
        <v>2723.1206650730501</v>
      </c>
      <c r="I6155" s="1">
        <v>2724.1930610898698</v>
      </c>
      <c r="J6155">
        <v>2724.1824241949698</v>
      </c>
      <c r="K6155" s="1">
        <v>2724.2112214057202</v>
      </c>
      <c r="L6155" s="2"/>
    </row>
    <row r="6156" spans="1:12" x14ac:dyDescent="0.25">
      <c r="A6156" s="2">
        <v>44684.114583333336</v>
      </c>
      <c r="B6156" s="1">
        <v>2721.4809199446299</v>
      </c>
      <c r="C6156" s="2">
        <v>44641.375</v>
      </c>
      <c r="D6156">
        <v>2721.8016920323598</v>
      </c>
      <c r="E6156" s="1">
        <v>2721.8514163589998</v>
      </c>
      <c r="F6156">
        <v>2722.8922491489602</v>
      </c>
      <c r="G6156" s="1">
        <v>2723.0235520586898</v>
      </c>
      <c r="H6156">
        <v>2723.1200819389201</v>
      </c>
      <c r="I6156" s="1">
        <v>2724.1924779557398</v>
      </c>
      <c r="J6156">
        <v>2724.1800916584398</v>
      </c>
      <c r="K6156" s="1">
        <v>2724.21354727786</v>
      </c>
      <c r="L6156" s="2"/>
    </row>
    <row r="6157" spans="1:12" x14ac:dyDescent="0.25">
      <c r="A6157" s="2">
        <v>44684.125</v>
      </c>
      <c r="B6157" s="1">
        <v>2721.4791705422299</v>
      </c>
      <c r="C6157" s="2">
        <v>44641.378472222219</v>
      </c>
      <c r="D6157">
        <v>2721.8026650333099</v>
      </c>
      <c r="E6157" s="1">
        <v>2721.8543253652701</v>
      </c>
      <c r="F6157">
        <v>2722.8922491489602</v>
      </c>
      <c r="G6157" s="1">
        <v>2723.0253014610898</v>
      </c>
      <c r="H6157">
        <v>2723.1218313413101</v>
      </c>
      <c r="I6157" s="1">
        <v>2724.1953969585902</v>
      </c>
      <c r="J6157">
        <v>2724.1835904632298</v>
      </c>
      <c r="K6157" s="1">
        <v>2724.21354727786</v>
      </c>
      <c r="L6157" s="2"/>
    </row>
    <row r="6158" spans="1:12" x14ac:dyDescent="0.25">
      <c r="A6158" s="2">
        <v>44684.135416666664</v>
      </c>
      <c r="B6158" s="1">
        <v>2721.48383561529</v>
      </c>
      <c r="C6158" s="2">
        <v>44641.381944444445</v>
      </c>
      <c r="D6158">
        <v>2721.8036380342601</v>
      </c>
      <c r="E6158" s="1">
        <v>2721.8543320296599</v>
      </c>
      <c r="F6158">
        <v>2722.8934154172198</v>
      </c>
      <c r="G6158" s="1">
        <v>2723.0247183269598</v>
      </c>
      <c r="H6158">
        <v>2723.1229976095801</v>
      </c>
      <c r="I6158" s="1">
        <v>2724.1971430287899</v>
      </c>
      <c r="J6158">
        <v>2724.1847567314899</v>
      </c>
      <c r="K6158" s="1">
        <v>2724.2135539422502</v>
      </c>
      <c r="L6158" s="2"/>
    </row>
    <row r="6159" spans="1:12" x14ac:dyDescent="0.25">
      <c r="A6159" s="2">
        <v>44684.145833333336</v>
      </c>
      <c r="B6159" s="1">
        <v>2721.4815030787599</v>
      </c>
      <c r="C6159" s="2">
        <v>44641.385416666664</v>
      </c>
      <c r="D6159">
        <v>2721.8046110352102</v>
      </c>
      <c r="E6159" s="1">
        <v>2721.8537488955299</v>
      </c>
      <c r="F6159">
        <v>2722.8916626826299</v>
      </c>
      <c r="G6159" s="1">
        <v>2723.0241351928298</v>
      </c>
      <c r="H6159">
        <v>2723.1224144754501</v>
      </c>
      <c r="I6159" s="1">
        <v>2724.1942306903302</v>
      </c>
      <c r="J6159">
        <v>2724.1841735973599</v>
      </c>
      <c r="K6159" s="1">
        <v>2724.2129708081202</v>
      </c>
      <c r="L6159" s="2"/>
    </row>
    <row r="6160" spans="1:12" x14ac:dyDescent="0.25">
      <c r="A6160" s="2">
        <v>44684.15625</v>
      </c>
      <c r="B6160" s="1">
        <v>2721.48325248115</v>
      </c>
      <c r="C6160" s="2">
        <v>44641.388888888891</v>
      </c>
      <c r="D6160">
        <v>2721.8046110352102</v>
      </c>
      <c r="E6160" s="1">
        <v>2721.8519994931298</v>
      </c>
      <c r="F6160">
        <v>2722.8910828807002</v>
      </c>
      <c r="G6160" s="1">
        <v>2723.0223857904298</v>
      </c>
      <c r="H6160">
        <v>2723.1206650730501</v>
      </c>
      <c r="I6160" s="1">
        <v>2724.1924812879301</v>
      </c>
      <c r="J6160">
        <v>2724.1841735973599</v>
      </c>
      <c r="K6160" s="1">
        <v>2724.2112214057202</v>
      </c>
      <c r="L6160" s="2"/>
    </row>
    <row r="6161" spans="1:12" x14ac:dyDescent="0.25">
      <c r="A6161" s="2">
        <v>44684.166666666664</v>
      </c>
      <c r="B6161" s="1">
        <v>2721.4797536763599</v>
      </c>
      <c r="C6161" s="2">
        <v>44641.392361111109</v>
      </c>
      <c r="D6161">
        <v>2721.8046110352102</v>
      </c>
      <c r="E6161" s="1">
        <v>2721.8514096946101</v>
      </c>
      <c r="F6161">
        <v>2722.8910828807002</v>
      </c>
      <c r="G6161" s="1">
        <v>2723.0258845952198</v>
      </c>
      <c r="H6161">
        <v>2723.1206650730501</v>
      </c>
      <c r="I6161" s="1">
        <v>2724.1913116874698</v>
      </c>
      <c r="J6161">
        <v>2724.1824241949698</v>
      </c>
      <c r="K6161" s="1">
        <v>2724.21413041199</v>
      </c>
      <c r="L6161" s="2"/>
    </row>
    <row r="6162" spans="1:12" x14ac:dyDescent="0.25">
      <c r="A6162" s="2">
        <v>44684.177083333336</v>
      </c>
      <c r="B6162" s="1">
        <v>2721.4809199446299</v>
      </c>
      <c r="C6162" s="2">
        <v>44641.395833333336</v>
      </c>
      <c r="D6162">
        <v>2721.8036380342601</v>
      </c>
      <c r="E6162" s="1">
        <v>2721.8525759628701</v>
      </c>
      <c r="F6162">
        <v>2722.8904997465602</v>
      </c>
      <c r="G6162" s="1">
        <v>2723.0235520586898</v>
      </c>
      <c r="H6162">
        <v>2723.1200819389201</v>
      </c>
      <c r="I6162" s="1">
        <v>2724.1924779557398</v>
      </c>
      <c r="J6162">
        <v>2724.1830006647101</v>
      </c>
      <c r="K6162" s="1">
        <v>2724.21354727786</v>
      </c>
      <c r="L6162" s="2"/>
    </row>
    <row r="6163" spans="1:12" x14ac:dyDescent="0.25">
      <c r="A6163" s="2">
        <v>44684.1875</v>
      </c>
      <c r="B6163" s="1">
        <v>2721.4816963460698</v>
      </c>
      <c r="C6163" s="2">
        <v>44641.399305555555</v>
      </c>
      <c r="D6163">
        <v>2721.80324816744</v>
      </c>
      <c r="E6163" s="1">
        <v>2721.85335236432</v>
      </c>
      <c r="F6163">
        <v>2722.8930255504001</v>
      </c>
      <c r="G6163" s="1">
        <v>2723.0260778625302</v>
      </c>
      <c r="H6163">
        <v>2723.12085834036</v>
      </c>
      <c r="I6163" s="1">
        <v>2724.1961733600401</v>
      </c>
      <c r="J6163">
        <v>2724.1843668646702</v>
      </c>
      <c r="K6163" s="1">
        <v>2724.2143236792999</v>
      </c>
      <c r="L6163" s="2"/>
    </row>
    <row r="6164" spans="1:12" x14ac:dyDescent="0.25">
      <c r="A6164" s="2">
        <v>44684.197916666664</v>
      </c>
      <c r="B6164" s="1">
        <v>2721.4803334783001</v>
      </c>
      <c r="C6164" s="2">
        <v>44641.402777777781</v>
      </c>
      <c r="D6164">
        <v>2721.8028583006198</v>
      </c>
      <c r="E6164" s="1">
        <v>2721.8537388989398</v>
      </c>
      <c r="F6164">
        <v>2722.8934120850299</v>
      </c>
      <c r="G6164" s="1">
        <v>2723.02646439716</v>
      </c>
      <c r="H6164">
        <v>2723.1206650730501</v>
      </c>
      <c r="I6164" s="1">
        <v>2724.1948104922699</v>
      </c>
      <c r="J6164">
        <v>2724.1830039969</v>
      </c>
      <c r="K6164" s="1">
        <v>2724.2147102139302</v>
      </c>
      <c r="L6164" s="2"/>
    </row>
    <row r="6165" spans="1:12" x14ac:dyDescent="0.25">
      <c r="A6165" s="2">
        <v>44684.208333333336</v>
      </c>
      <c r="B6165" s="1">
        <v>2721.47916721004</v>
      </c>
      <c r="C6165" s="2">
        <v>44641.40625</v>
      </c>
      <c r="D6165">
        <v>2721.8034414347599</v>
      </c>
      <c r="E6165" s="1">
        <v>2721.8525726306798</v>
      </c>
      <c r="F6165">
        <v>2722.8922458167599</v>
      </c>
      <c r="G6165" s="1">
        <v>2723.02529812889</v>
      </c>
      <c r="H6165">
        <v>2723.1212482071801</v>
      </c>
      <c r="I6165" s="1">
        <v>2724.1918948216098</v>
      </c>
      <c r="J6165">
        <v>2724.1800883262399</v>
      </c>
      <c r="K6165" s="1">
        <v>2724.21471354612</v>
      </c>
      <c r="L6165" s="2"/>
    </row>
    <row r="6166" spans="1:12" x14ac:dyDescent="0.25">
      <c r="A6166" s="2">
        <v>44684.21875</v>
      </c>
      <c r="B6166" s="1">
        <v>2721.4801402109902</v>
      </c>
      <c r="C6166" s="2">
        <v>44641.409722222219</v>
      </c>
      <c r="D6166">
        <v>2721.8034414347599</v>
      </c>
      <c r="E6166" s="1">
        <v>2721.8517962292299</v>
      </c>
      <c r="F6166">
        <v>2722.89321881772</v>
      </c>
      <c r="G6166" s="1">
        <v>2723.02277232505</v>
      </c>
      <c r="H6166">
        <v>2723.1222212081302</v>
      </c>
      <c r="I6166" s="1">
        <v>2724.19461722495</v>
      </c>
      <c r="J6166">
        <v>2724.1828107295901</v>
      </c>
      <c r="K6166" s="1">
        <v>2724.2127675442198</v>
      </c>
      <c r="L6166" s="2"/>
    </row>
    <row r="6167" spans="1:12" x14ac:dyDescent="0.25">
      <c r="A6167" s="2">
        <v>44684.229166666664</v>
      </c>
      <c r="B6167" s="1">
        <v>2721.4811132119398</v>
      </c>
      <c r="C6167" s="2">
        <v>44641.413194444445</v>
      </c>
      <c r="D6167">
        <v>2721.8034414347599</v>
      </c>
      <c r="E6167" s="1">
        <v>2721.85276923019</v>
      </c>
      <c r="F6167">
        <v>2722.8924424162701</v>
      </c>
      <c r="G6167" s="1">
        <v>2723.0237453260102</v>
      </c>
      <c r="H6167">
        <v>2723.1214448066899</v>
      </c>
      <c r="I6167" s="1">
        <v>2724.1938408235101</v>
      </c>
      <c r="J6167">
        <v>2724.1820343281502</v>
      </c>
      <c r="K6167" s="1">
        <v>2724.2119911427699</v>
      </c>
      <c r="L6167" s="2"/>
    </row>
    <row r="6168" spans="1:12" x14ac:dyDescent="0.25">
      <c r="A6168" s="2">
        <v>44684.239583333336</v>
      </c>
      <c r="B6168" s="1">
        <v>2721.4783908085901</v>
      </c>
      <c r="C6168" s="2">
        <v>44641.416666666664</v>
      </c>
      <c r="D6168">
        <v>2721.8034414347599</v>
      </c>
      <c r="E6168" s="1">
        <v>2721.8517962292299</v>
      </c>
      <c r="F6168">
        <v>2722.89321881772</v>
      </c>
      <c r="G6168" s="1">
        <v>2723.0245217274501</v>
      </c>
      <c r="H6168">
        <v>2723.1204718057402</v>
      </c>
      <c r="I6168" s="1">
        <v>2724.19461722495</v>
      </c>
      <c r="J6168">
        <v>2724.1810613272</v>
      </c>
      <c r="K6168" s="1">
        <v>2724.2127675442198</v>
      </c>
      <c r="L6168" s="2"/>
    </row>
    <row r="6169" spans="1:12" x14ac:dyDescent="0.25">
      <c r="A6169" s="2">
        <v>44684.25</v>
      </c>
      <c r="B6169" s="1">
        <v>2721.4803368104899</v>
      </c>
      <c r="C6169" s="2">
        <v>44641.420138888891</v>
      </c>
      <c r="D6169">
        <v>2721.8040245688899</v>
      </c>
      <c r="E6169" s="1">
        <v>2721.8519928287401</v>
      </c>
      <c r="F6169">
        <v>2722.8951648196198</v>
      </c>
      <c r="G6169" s="1">
        <v>2723.0264677293499</v>
      </c>
      <c r="H6169">
        <v>2723.12416721004</v>
      </c>
      <c r="I6169" s="1">
        <v>2724.1948138244602</v>
      </c>
      <c r="J6169">
        <v>2724.1830073290998</v>
      </c>
      <c r="K6169" s="1">
        <v>2724.21296414373</v>
      </c>
      <c r="L6169" s="2"/>
    </row>
    <row r="6170" spans="1:12" x14ac:dyDescent="0.25">
      <c r="A6170" s="2">
        <v>44684.260416666664</v>
      </c>
      <c r="B6170" s="1">
        <v>2721.4828626143299</v>
      </c>
      <c r="C6170" s="2">
        <v>44641.423611111109</v>
      </c>
      <c r="D6170">
        <v>2721.8046077030199</v>
      </c>
      <c r="E6170" s="1">
        <v>2721.85276923019</v>
      </c>
      <c r="F6170">
        <v>2722.8924424162701</v>
      </c>
      <c r="G6170" s="1">
        <v>2723.0237453260102</v>
      </c>
      <c r="H6170">
        <v>2723.12027520623</v>
      </c>
      <c r="I6170" s="1">
        <v>2724.1926712230502</v>
      </c>
      <c r="J6170">
        <v>2724.1820343281502</v>
      </c>
      <c r="K6170" s="1">
        <v>2724.2119911427699</v>
      </c>
      <c r="L6170" s="2"/>
    </row>
    <row r="6171" spans="1:12" x14ac:dyDescent="0.25">
      <c r="A6171" s="2">
        <v>44684.270833333336</v>
      </c>
      <c r="B6171" s="1">
        <v>2721.4826660148301</v>
      </c>
      <c r="C6171" s="2">
        <v>44641.427083333336</v>
      </c>
      <c r="D6171">
        <v>2721.8046077030199</v>
      </c>
      <c r="E6171" s="1">
        <v>2721.8508232282802</v>
      </c>
      <c r="F6171">
        <v>2722.8904964143699</v>
      </c>
      <c r="G6171" s="1">
        <v>2723.0235487264999</v>
      </c>
      <c r="H6171">
        <v>2723.1194988047901</v>
      </c>
      <c r="I6171" s="1">
        <v>2724.1936442239999</v>
      </c>
      <c r="J6171">
        <v>2724.1818377286399</v>
      </c>
      <c r="K6171" s="1">
        <v>2724.2117945432701</v>
      </c>
      <c r="L6171" s="2"/>
    </row>
    <row r="6172" spans="1:12" x14ac:dyDescent="0.25">
      <c r="A6172" s="2">
        <v>44684.28125</v>
      </c>
      <c r="B6172" s="1">
        <v>2721.4785840759</v>
      </c>
      <c r="C6172" s="2">
        <v>44641.430555555555</v>
      </c>
      <c r="D6172">
        <v>2721.80441443571</v>
      </c>
      <c r="E6172" s="1">
        <v>2721.8502400941502</v>
      </c>
      <c r="F6172">
        <v>2722.8916626826299</v>
      </c>
      <c r="G6172" s="1">
        <v>2723.0212161899699</v>
      </c>
      <c r="H6172">
        <v>2723.1206650730501</v>
      </c>
      <c r="I6172" s="1">
        <v>2724.1930610898698</v>
      </c>
      <c r="J6172">
        <v>2724.1812545945099</v>
      </c>
      <c r="K6172" s="1">
        <v>2724.2094620067401</v>
      </c>
      <c r="L6172" s="2"/>
    </row>
    <row r="6173" spans="1:12" x14ac:dyDescent="0.25">
      <c r="A6173" s="2">
        <v>44684.291666666664</v>
      </c>
      <c r="B6173" s="1">
        <v>2721.47800094177</v>
      </c>
      <c r="C6173" s="2">
        <v>44641.434027777781</v>
      </c>
      <c r="D6173">
        <v>2721.8042211683901</v>
      </c>
      <c r="E6173" s="1">
        <v>2721.8514063624102</v>
      </c>
      <c r="F6173">
        <v>2722.8910795484999</v>
      </c>
      <c r="G6173" s="1">
        <v>2723.02413186063</v>
      </c>
      <c r="H6173">
        <v>2723.1200819389201</v>
      </c>
      <c r="I6173" s="1">
        <v>2724.1924779557398</v>
      </c>
      <c r="J6173">
        <v>2724.1806714603799</v>
      </c>
      <c r="K6173" s="1">
        <v>2724.2106282750001</v>
      </c>
      <c r="L6173" s="2"/>
    </row>
    <row r="6174" spans="1:12" x14ac:dyDescent="0.25">
      <c r="A6174" s="2">
        <v>44684.302083333336</v>
      </c>
      <c r="B6174" s="1">
        <v>2721.4809166124301</v>
      </c>
      <c r="C6174" s="2">
        <v>44641.4375</v>
      </c>
      <c r="D6174">
        <v>2721.8042211683901</v>
      </c>
      <c r="E6174" s="1">
        <v>2721.8525726306798</v>
      </c>
      <c r="F6174">
        <v>2722.8922458167599</v>
      </c>
      <c r="G6174" s="1">
        <v>2723.0217993240999</v>
      </c>
      <c r="H6174">
        <v>2723.1194988047901</v>
      </c>
      <c r="I6174" s="1">
        <v>2724.1936442239999</v>
      </c>
      <c r="J6174">
        <v>2724.1818377286399</v>
      </c>
      <c r="K6174" s="1">
        <v>2724.2117945432701</v>
      </c>
      <c r="L6174" s="2"/>
    </row>
    <row r="6175" spans="1:12" x14ac:dyDescent="0.25">
      <c r="A6175" s="2">
        <v>44684.3125</v>
      </c>
      <c r="B6175" s="1">
        <v>2721.4809166124301</v>
      </c>
      <c r="C6175" s="2">
        <v>44641.440972222219</v>
      </c>
      <c r="D6175">
        <v>2721.80499756984</v>
      </c>
      <c r="E6175" s="1">
        <v>2721.8508232282802</v>
      </c>
      <c r="F6175">
        <v>2722.8939952191599</v>
      </c>
      <c r="G6175" s="1">
        <v>2723.0235487264999</v>
      </c>
      <c r="H6175">
        <v>2723.1194988047901</v>
      </c>
      <c r="I6175" s="1">
        <v>2724.1953936263999</v>
      </c>
      <c r="J6175">
        <v>2724.1783389238499</v>
      </c>
      <c r="K6175" s="1">
        <v>2724.2100451408701</v>
      </c>
      <c r="L6175" s="2"/>
    </row>
    <row r="6176" spans="1:12" x14ac:dyDescent="0.25">
      <c r="A6176" s="2">
        <v>44684.322916666664</v>
      </c>
      <c r="B6176" s="1">
        <v>2721.47916721004</v>
      </c>
      <c r="C6176" s="2">
        <v>44641.444444444445</v>
      </c>
      <c r="D6176">
        <v>2721.8057739712799</v>
      </c>
      <c r="E6176" s="1">
        <v>2721.8525726306798</v>
      </c>
      <c r="F6176">
        <v>2722.8939952191599</v>
      </c>
      <c r="G6176" s="1">
        <v>2723.02529812889</v>
      </c>
      <c r="H6176">
        <v>2723.1212482071801</v>
      </c>
      <c r="I6176" s="1">
        <v>2724.1918948216098</v>
      </c>
      <c r="J6176">
        <v>2724.1818377286399</v>
      </c>
      <c r="K6176" s="1">
        <v>2724.2100451408701</v>
      </c>
      <c r="L6176" s="2"/>
    </row>
    <row r="6177" spans="1:12" x14ac:dyDescent="0.25">
      <c r="A6177" s="2">
        <v>44684.333333333336</v>
      </c>
      <c r="B6177" s="1">
        <v>2721.4820828807001</v>
      </c>
      <c r="C6177" s="2">
        <v>44641.447916666664</v>
      </c>
      <c r="D6177">
        <v>2721.8057739712799</v>
      </c>
      <c r="E6177" s="1">
        <v>2721.8502400941502</v>
      </c>
      <c r="F6177">
        <v>2722.8916626826299</v>
      </c>
      <c r="G6177" s="1">
        <v>2723.0229655923699</v>
      </c>
      <c r="H6177">
        <v>2723.1206650730501</v>
      </c>
      <c r="I6177" s="1">
        <v>2724.1913116874698</v>
      </c>
      <c r="J6177">
        <v>2724.1812545945099</v>
      </c>
      <c r="K6177" s="1">
        <v>2724.2094620067401</v>
      </c>
      <c r="L6177" s="2"/>
    </row>
    <row r="6178" spans="1:12" x14ac:dyDescent="0.25">
      <c r="A6178" s="2">
        <v>44684.34375</v>
      </c>
      <c r="B6178" s="1">
        <v>2721.4787773432199</v>
      </c>
      <c r="C6178" s="2">
        <v>44641.451388888891</v>
      </c>
      <c r="D6178">
        <v>2721.8034414347599</v>
      </c>
      <c r="E6178" s="1">
        <v>2721.8504333614601</v>
      </c>
      <c r="F6178">
        <v>2722.8901065475502</v>
      </c>
      <c r="G6178" s="1">
        <v>2723.0214094572798</v>
      </c>
      <c r="H6178">
        <v>2723.1191089379699</v>
      </c>
      <c r="I6178" s="1">
        <v>2724.1932543571802</v>
      </c>
      <c r="J6178">
        <v>2724.1796984594198</v>
      </c>
      <c r="K6178" s="1">
        <v>2724.2079058716599</v>
      </c>
      <c r="L6178" s="2"/>
    </row>
    <row r="6179" spans="1:12" x14ac:dyDescent="0.25">
      <c r="A6179" s="2">
        <v>44684.354166666664</v>
      </c>
      <c r="B6179" s="1">
        <v>2721.4789706105298</v>
      </c>
      <c r="C6179" s="2">
        <v>44641.454861111109</v>
      </c>
      <c r="D6179">
        <v>2721.8011088982298</v>
      </c>
      <c r="E6179" s="1">
        <v>2721.85062662878</v>
      </c>
      <c r="F6179">
        <v>2722.8902998148601</v>
      </c>
      <c r="G6179" s="1">
        <v>2723.0216027246001</v>
      </c>
      <c r="H6179">
        <v>2723.1175528028798</v>
      </c>
      <c r="I6179" s="1">
        <v>2724.1916982221001</v>
      </c>
      <c r="J6179">
        <v>2724.1781423243401</v>
      </c>
      <c r="K6179" s="1">
        <v>2724.2098485413599</v>
      </c>
      <c r="L6179" s="2"/>
    </row>
    <row r="6180" spans="1:12" x14ac:dyDescent="0.25">
      <c r="A6180" s="2">
        <v>44684.364583333336</v>
      </c>
      <c r="B6180" s="1">
        <v>2721.4785840759</v>
      </c>
      <c r="C6180" s="2">
        <v>44641.458333333336</v>
      </c>
      <c r="D6180">
        <v>2721.7999426299598</v>
      </c>
      <c r="E6180" s="1">
        <v>2721.8519894965498</v>
      </c>
      <c r="F6180">
        <v>2722.8916626826299</v>
      </c>
      <c r="G6180" s="1">
        <v>2723.0212161899699</v>
      </c>
      <c r="H6180">
        <v>2723.11891567065</v>
      </c>
      <c r="I6180" s="1">
        <v>2724.1913116874698</v>
      </c>
      <c r="J6180">
        <v>2724.1812545945099</v>
      </c>
      <c r="K6180" s="1">
        <v>2724.2094620067401</v>
      </c>
      <c r="L6180" s="2"/>
    </row>
    <row r="6181" spans="1:12" x14ac:dyDescent="0.25">
      <c r="A6181" s="2">
        <v>44684.375</v>
      </c>
      <c r="B6181" s="1">
        <v>2721.47975034417</v>
      </c>
      <c r="C6181" s="2">
        <v>44641.461805555555</v>
      </c>
      <c r="D6181">
        <v>2721.8005257640998</v>
      </c>
      <c r="E6181" s="1">
        <v>2721.8496569600202</v>
      </c>
      <c r="F6181">
        <v>2722.8893301460998</v>
      </c>
      <c r="G6181" s="1">
        <v>2723.02413186063</v>
      </c>
      <c r="H6181">
        <v>2723.11833253652</v>
      </c>
      <c r="I6181" s="1">
        <v>2724.1907285533398</v>
      </c>
      <c r="J6181">
        <v>2724.1771726555899</v>
      </c>
      <c r="K6181" s="1">
        <v>2724.2088788726101</v>
      </c>
      <c r="L6181" s="2"/>
    </row>
    <row r="6182" spans="1:12" x14ac:dyDescent="0.25">
      <c r="A6182" s="2">
        <v>44684.385416666664</v>
      </c>
      <c r="B6182" s="1">
        <v>2721.47741780764</v>
      </c>
      <c r="C6182" s="2">
        <v>44641.465277777781</v>
      </c>
      <c r="D6182">
        <v>2721.8011088982298</v>
      </c>
      <c r="E6182" s="1">
        <v>2721.8508232282802</v>
      </c>
      <c r="F6182">
        <v>2722.8922458167599</v>
      </c>
      <c r="G6182" s="1">
        <v>2723.0217993240999</v>
      </c>
      <c r="H6182">
        <v>2723.1212482071801</v>
      </c>
      <c r="I6182" s="1">
        <v>2724.1918948216098</v>
      </c>
      <c r="J6182">
        <v>2724.1818377286399</v>
      </c>
      <c r="K6182" s="1">
        <v>2724.2117945432701</v>
      </c>
      <c r="L6182" s="2"/>
    </row>
    <row r="6183" spans="1:12" x14ac:dyDescent="0.25">
      <c r="A6183" s="2">
        <v>44684.395833333336</v>
      </c>
      <c r="B6183" s="1">
        <v>2721.4809166124301</v>
      </c>
      <c r="C6183" s="2">
        <v>44641.46875</v>
      </c>
      <c r="D6183">
        <v>2721.8007223636</v>
      </c>
      <c r="E6183" s="1">
        <v>2721.8525726306798</v>
      </c>
      <c r="F6183">
        <v>2722.8904964143699</v>
      </c>
      <c r="G6183" s="1">
        <v>2723.0217993240999</v>
      </c>
      <c r="H6183">
        <v>2723.1194988047901</v>
      </c>
      <c r="I6183" s="1">
        <v>2724.1936442239999</v>
      </c>
      <c r="J6183">
        <v>2724.1783389238499</v>
      </c>
      <c r="K6183" s="1">
        <v>2724.2100451408701</v>
      </c>
      <c r="L6183" s="2"/>
    </row>
    <row r="6184" spans="1:12" x14ac:dyDescent="0.25">
      <c r="A6184" s="2">
        <v>44684.40625</v>
      </c>
      <c r="B6184" s="1">
        <v>2721.47741780764</v>
      </c>
      <c r="C6184" s="2">
        <v>44641.472222222219</v>
      </c>
      <c r="D6184">
        <v>2721.8009189631098</v>
      </c>
      <c r="E6184" s="1">
        <v>2721.8508232282802</v>
      </c>
      <c r="F6184">
        <v>2722.8887470119698</v>
      </c>
      <c r="G6184" s="1">
        <v>2723.0217993240999</v>
      </c>
      <c r="H6184">
        <v>2723.1194988047901</v>
      </c>
      <c r="I6184" s="1">
        <v>2724.1918948216098</v>
      </c>
      <c r="J6184">
        <v>2724.1800883262399</v>
      </c>
      <c r="K6184" s="1">
        <v>2724.2100451408701</v>
      </c>
      <c r="L6184" s="2"/>
    </row>
    <row r="6185" spans="1:12" x14ac:dyDescent="0.25">
      <c r="A6185" s="2">
        <v>44684.416666666664</v>
      </c>
      <c r="B6185" s="1">
        <v>2721.47741780764</v>
      </c>
      <c r="C6185" s="2">
        <v>44641.475694444445</v>
      </c>
      <c r="D6185">
        <v>2721.80111556262</v>
      </c>
      <c r="E6185" s="1">
        <v>2721.8479142220099</v>
      </c>
      <c r="F6185">
        <v>2722.8887470119698</v>
      </c>
      <c r="G6185" s="1">
        <v>2723.0217993240999</v>
      </c>
      <c r="H6185">
        <v>2723.1165798019301</v>
      </c>
      <c r="I6185" s="1">
        <v>2724.1901454192098</v>
      </c>
      <c r="J6185">
        <v>2724.1765895214498</v>
      </c>
      <c r="K6185" s="1">
        <v>2724.20829573848</v>
      </c>
      <c r="L6185" s="2"/>
    </row>
    <row r="6186" spans="1:12" x14ac:dyDescent="0.25">
      <c r="A6186" s="2">
        <v>44684.427083333336</v>
      </c>
      <c r="B6186" s="1">
        <v>2721.47741780764</v>
      </c>
      <c r="C6186" s="2">
        <v>44641.479166666664</v>
      </c>
      <c r="D6186">
        <v>2721.8032514996398</v>
      </c>
      <c r="E6186" s="1">
        <v>2721.8508232282802</v>
      </c>
      <c r="F6186">
        <v>2722.8887470119698</v>
      </c>
      <c r="G6186" s="1">
        <v>2723.0217993240999</v>
      </c>
      <c r="H6186">
        <v>2723.1183292043302</v>
      </c>
      <c r="I6186" s="1">
        <v>2724.1889758187499</v>
      </c>
      <c r="J6186">
        <v>2724.1783389238499</v>
      </c>
      <c r="K6186" s="1">
        <v>2724.2100451408701</v>
      </c>
      <c r="L6186" s="2"/>
    </row>
    <row r="6187" spans="1:12" x14ac:dyDescent="0.25">
      <c r="A6187" s="2">
        <v>44684.4375</v>
      </c>
      <c r="B6187" s="1">
        <v>2721.47975034417</v>
      </c>
      <c r="C6187" s="2">
        <v>44641.482638888891</v>
      </c>
      <c r="D6187">
        <v>2721.8042211683901</v>
      </c>
      <c r="E6187" s="1">
        <v>2721.8496569600202</v>
      </c>
      <c r="F6187">
        <v>2722.8893301460998</v>
      </c>
      <c r="G6187" s="1">
        <v>2723.0223824582399</v>
      </c>
      <c r="H6187">
        <v>2723.1218313413101</v>
      </c>
      <c r="I6187" s="1">
        <v>2724.1907285533398</v>
      </c>
      <c r="J6187">
        <v>2724.1771726555899</v>
      </c>
      <c r="K6187" s="1">
        <v>2724.2106282750001</v>
      </c>
      <c r="L6187" s="2"/>
    </row>
    <row r="6188" spans="1:12" x14ac:dyDescent="0.25">
      <c r="A6188" s="2">
        <v>44684.447916666664</v>
      </c>
      <c r="B6188" s="1">
        <v>2721.4795570768601</v>
      </c>
      <c r="C6188" s="2">
        <v>44641.486111111109</v>
      </c>
      <c r="D6188">
        <v>2721.8051908371499</v>
      </c>
      <c r="E6188" s="1">
        <v>2721.8512130950999</v>
      </c>
      <c r="F6188">
        <v>2722.89263568358</v>
      </c>
      <c r="G6188" s="1">
        <v>2723.0239385933201</v>
      </c>
      <c r="H6188">
        <v>2723.1204684735399</v>
      </c>
      <c r="I6188" s="1">
        <v>2724.1922846884299</v>
      </c>
      <c r="J6188">
        <v>2724.17872879067</v>
      </c>
      <c r="K6188" s="1">
        <v>2724.2121844100898</v>
      </c>
      <c r="L6188" s="2"/>
    </row>
    <row r="6189" spans="1:12" x14ac:dyDescent="0.25">
      <c r="A6189" s="2">
        <v>44684.458333333336</v>
      </c>
      <c r="B6189" s="1">
        <v>2721.4781975412802</v>
      </c>
      <c r="C6189" s="2">
        <v>44641.489583333336</v>
      </c>
      <c r="D6189">
        <v>2721.8051908371499</v>
      </c>
      <c r="E6189" s="1">
        <v>2721.8504433580501</v>
      </c>
      <c r="F6189">
        <v>2722.8895267456101</v>
      </c>
      <c r="G6189" s="1">
        <v>2723.0225790577401</v>
      </c>
      <c r="H6189">
        <v>2723.1202785384298</v>
      </c>
      <c r="I6189" s="1">
        <v>2724.1897555523901</v>
      </c>
      <c r="J6189">
        <v>2724.1761996546302</v>
      </c>
      <c r="K6189" s="1">
        <v>2724.2125742769099</v>
      </c>
      <c r="L6189" s="2"/>
    </row>
    <row r="6190" spans="1:12" x14ac:dyDescent="0.25">
      <c r="A6190" s="2">
        <v>44684.46875</v>
      </c>
      <c r="B6190" s="1">
        <v>2721.47975034417</v>
      </c>
      <c r="C6190" s="2">
        <v>44641.493055555555</v>
      </c>
      <c r="D6190">
        <v>2721.8051908371499</v>
      </c>
      <c r="E6190" s="1">
        <v>2721.8484973561499</v>
      </c>
      <c r="F6190">
        <v>2722.8893301460998</v>
      </c>
      <c r="G6190" s="1">
        <v>2723.02413186063</v>
      </c>
      <c r="H6190">
        <v>2723.1200819389201</v>
      </c>
      <c r="I6190" s="1">
        <v>2724.1907285533398</v>
      </c>
      <c r="J6190">
        <v>2724.1771726555899</v>
      </c>
      <c r="K6190" s="1">
        <v>2724.2123776774001</v>
      </c>
      <c r="L6190" s="2"/>
    </row>
    <row r="6191" spans="1:12" x14ac:dyDescent="0.25">
      <c r="A6191" s="2">
        <v>44684.479166666664</v>
      </c>
      <c r="B6191" s="1">
        <v>2721.47916721004</v>
      </c>
      <c r="C6191" s="2">
        <v>44641.496527777781</v>
      </c>
      <c r="D6191">
        <v>2721.8051908371499</v>
      </c>
      <c r="E6191" s="1">
        <v>2721.8496636244099</v>
      </c>
      <c r="F6191">
        <v>2722.8904964143699</v>
      </c>
      <c r="G6191" s="1">
        <v>2723.0235487264999</v>
      </c>
      <c r="H6191">
        <v>2723.1200786067202</v>
      </c>
      <c r="I6191" s="1">
        <v>2724.1907252211499</v>
      </c>
      <c r="J6191">
        <v>2724.1783389238499</v>
      </c>
      <c r="K6191" s="1">
        <v>2724.2117945432701</v>
      </c>
      <c r="L6191" s="2"/>
    </row>
    <row r="6192" spans="1:12" x14ac:dyDescent="0.25">
      <c r="A6192" s="2">
        <v>44684.489583333336</v>
      </c>
      <c r="B6192" s="1">
        <v>2721.47916721004</v>
      </c>
      <c r="C6192" s="2">
        <v>44641.5</v>
      </c>
      <c r="D6192">
        <v>2721.8051908371499</v>
      </c>
      <c r="E6192" s="1">
        <v>2721.8479142220099</v>
      </c>
      <c r="F6192">
        <v>2722.8904964143699</v>
      </c>
      <c r="G6192" s="1">
        <v>2723.0217993240999</v>
      </c>
      <c r="H6192">
        <v>2723.1183292043302</v>
      </c>
      <c r="I6192" s="1">
        <v>2724.1907252211499</v>
      </c>
      <c r="J6192">
        <v>2724.17716932339</v>
      </c>
      <c r="K6192" s="1">
        <v>2724.2117945432701</v>
      </c>
      <c r="L6192" s="2"/>
    </row>
    <row r="6193" spans="1:12" x14ac:dyDescent="0.25">
      <c r="A6193" s="2">
        <v>44684.5</v>
      </c>
      <c r="B6193" s="1">
        <v>2721.47741780764</v>
      </c>
      <c r="C6193" s="2">
        <v>44641.503472222219</v>
      </c>
      <c r="D6193">
        <v>2721.8040245688899</v>
      </c>
      <c r="E6193" s="1">
        <v>2721.8496636244099</v>
      </c>
      <c r="F6193">
        <v>2722.88932681391</v>
      </c>
      <c r="G6193" s="1">
        <v>2723.0235487264999</v>
      </c>
      <c r="H6193">
        <v>2723.1200786067202</v>
      </c>
      <c r="I6193" s="1">
        <v>2724.1907252211499</v>
      </c>
      <c r="J6193">
        <v>2724.17541992099</v>
      </c>
      <c r="K6193" s="1">
        <v>2724.2117945432701</v>
      </c>
      <c r="L6193" s="2"/>
    </row>
    <row r="6194" spans="1:12" x14ac:dyDescent="0.25">
      <c r="A6194" s="2">
        <v>44684.510416666664</v>
      </c>
      <c r="B6194" s="1">
        <v>2721.4783908085901</v>
      </c>
      <c r="C6194" s="2">
        <v>44641.506944444445</v>
      </c>
      <c r="D6194">
        <v>2721.8028583006198</v>
      </c>
      <c r="E6194" s="1">
        <v>2721.85063662536</v>
      </c>
      <c r="F6194">
        <v>2722.8902998148601</v>
      </c>
      <c r="G6194" s="1">
        <v>2723.02277232505</v>
      </c>
      <c r="H6194">
        <v>2723.1193022052798</v>
      </c>
      <c r="I6194" s="1">
        <v>2724.1916982221001</v>
      </c>
      <c r="J6194">
        <v>2724.1763929219501</v>
      </c>
      <c r="K6194" s="1">
        <v>2724.2127675442198</v>
      </c>
      <c r="L6194" s="2"/>
    </row>
    <row r="6195" spans="1:12" x14ac:dyDescent="0.25">
      <c r="A6195" s="2">
        <v>44684.520833333336</v>
      </c>
      <c r="B6195" s="1">
        <v>2721.4803368104899</v>
      </c>
      <c r="C6195" s="2">
        <v>44641.510416666664</v>
      </c>
      <c r="D6195">
        <v>2721.8022751664898</v>
      </c>
      <c r="E6195" s="1">
        <v>2721.8508332248698</v>
      </c>
      <c r="F6195">
        <v>2722.8922458167599</v>
      </c>
      <c r="G6195" s="1">
        <v>2723.0247183269598</v>
      </c>
      <c r="H6195">
        <v>2723.1194988047901</v>
      </c>
      <c r="I6195" s="1">
        <v>2724.1901454192098</v>
      </c>
      <c r="J6195">
        <v>2724.1765895214498</v>
      </c>
      <c r="K6195" s="1">
        <v>2724.2135539422502</v>
      </c>
      <c r="L6195" s="2"/>
    </row>
    <row r="6196" spans="1:12" x14ac:dyDescent="0.25">
      <c r="A6196" s="2">
        <v>44684.53125</v>
      </c>
      <c r="B6196" s="1">
        <v>2721.4795570768601</v>
      </c>
      <c r="C6196" s="2">
        <v>44641.513888888891</v>
      </c>
      <c r="D6196">
        <v>2721.8028583006198</v>
      </c>
      <c r="E6196" s="1">
        <v>2721.8506332931602</v>
      </c>
      <c r="F6196">
        <v>2722.8914660831201</v>
      </c>
      <c r="G6196" s="1">
        <v>2723.0239385933201</v>
      </c>
      <c r="H6196">
        <v>2723.11930886967</v>
      </c>
      <c r="I6196" s="1">
        <v>2724.19111508797</v>
      </c>
      <c r="J6196">
        <v>2724.1758097878101</v>
      </c>
      <c r="K6196" s="1">
        <v>2724.2110248062099</v>
      </c>
      <c r="L6196" s="2"/>
    </row>
    <row r="6197" spans="1:12" x14ac:dyDescent="0.25">
      <c r="A6197" s="2">
        <v>44684.541666666664</v>
      </c>
      <c r="B6197" s="1">
        <v>2721.4785807437102</v>
      </c>
      <c r="C6197" s="2">
        <v>44641.517361111109</v>
      </c>
      <c r="D6197">
        <v>2721.8034414347599</v>
      </c>
      <c r="E6197" s="1">
        <v>2721.8514063624102</v>
      </c>
      <c r="F6197">
        <v>2722.8922391523702</v>
      </c>
      <c r="G6197" s="1">
        <v>2723.0229622601701</v>
      </c>
      <c r="H6197">
        <v>2723.11658313413</v>
      </c>
      <c r="I6197" s="1">
        <v>2724.1901387548201</v>
      </c>
      <c r="J6197">
        <v>2724.1771626589998</v>
      </c>
      <c r="K6197" s="1">
        <v>2724.21179787546</v>
      </c>
      <c r="L6197" s="2"/>
    </row>
    <row r="6198" spans="1:12" x14ac:dyDescent="0.25">
      <c r="A6198" s="2">
        <v>44684.552083333336</v>
      </c>
      <c r="B6198" s="1">
        <v>2721.4824694153199</v>
      </c>
      <c r="C6198" s="2">
        <v>44641.520833333336</v>
      </c>
      <c r="D6198">
        <v>2721.8024717660001</v>
      </c>
      <c r="E6198" s="1">
        <v>2721.8517962292299</v>
      </c>
      <c r="F6198">
        <v>2722.8908796167998</v>
      </c>
      <c r="G6198" s="1">
        <v>2723.0286003341798</v>
      </c>
      <c r="H6198">
        <v>2723.1204718057402</v>
      </c>
      <c r="I6198" s="1">
        <v>2724.1940274264298</v>
      </c>
      <c r="J6198">
        <v>2724.1775525258199</v>
      </c>
      <c r="K6198" s="1">
        <v>2724.2156865470702</v>
      </c>
      <c r="L6198" s="2"/>
    </row>
    <row r="6199" spans="1:12" x14ac:dyDescent="0.25">
      <c r="A6199" s="2">
        <v>44684.5625</v>
      </c>
      <c r="B6199" s="1">
        <v>2721.47975034417</v>
      </c>
      <c r="C6199" s="2">
        <v>44641.524305555555</v>
      </c>
      <c r="D6199">
        <v>2721.8015020972398</v>
      </c>
      <c r="E6199" s="1">
        <v>2721.8525759628701</v>
      </c>
      <c r="F6199">
        <v>2722.89165935044</v>
      </c>
      <c r="G6199" s="1">
        <v>2723.02763066542</v>
      </c>
      <c r="H6199">
        <v>2723.12125153938</v>
      </c>
      <c r="I6199" s="1">
        <v>2724.1918981538001</v>
      </c>
      <c r="J6199">
        <v>2724.1783322594601</v>
      </c>
      <c r="K6199" s="1">
        <v>2724.21821568311</v>
      </c>
      <c r="L6199" s="2"/>
    </row>
    <row r="6200" spans="1:12" x14ac:dyDescent="0.25">
      <c r="A6200" s="2">
        <v>44684.572916666664</v>
      </c>
      <c r="B6200" s="1">
        <v>2721.4814997465601</v>
      </c>
      <c r="C6200" s="2">
        <v>44641.527777777781</v>
      </c>
      <c r="D6200">
        <v>2721.80053242849</v>
      </c>
      <c r="E6200" s="1">
        <v>2721.8531557648098</v>
      </c>
      <c r="F6200">
        <v>2722.8934087528301</v>
      </c>
      <c r="G6200" s="1">
        <v>2723.02588126303</v>
      </c>
      <c r="H6200">
        <v>2723.1218313413101</v>
      </c>
      <c r="I6200" s="1">
        <v>2724.1936475562002</v>
      </c>
      <c r="J6200">
        <v>2724.1765828570601</v>
      </c>
      <c r="K6200" s="1">
        <v>2724.21354727786</v>
      </c>
      <c r="L6200" s="2"/>
    </row>
    <row r="6201" spans="1:12" x14ac:dyDescent="0.25">
      <c r="A6201" s="2">
        <v>44684.583333333336</v>
      </c>
      <c r="B6201" s="1">
        <v>2721.4801402109902</v>
      </c>
      <c r="C6201" s="2">
        <v>44641.53125</v>
      </c>
      <c r="D6201">
        <v>2721.80053242849</v>
      </c>
      <c r="E6201" s="1">
        <v>2721.8517962292299</v>
      </c>
      <c r="F6201">
        <v>2722.8926390157799</v>
      </c>
      <c r="G6201" s="1">
        <v>2723.0280205322401</v>
      </c>
      <c r="H6201">
        <v>2723.1187224033401</v>
      </c>
      <c r="I6201" s="1">
        <v>2724.1940374230198</v>
      </c>
      <c r="J6201">
        <v>2724.1769727238802</v>
      </c>
      <c r="K6201" s="1">
        <v>2724.2156865470702</v>
      </c>
      <c r="L6201" s="2"/>
    </row>
    <row r="6202" spans="1:12" x14ac:dyDescent="0.25">
      <c r="A6202" s="2">
        <v>44684.59375</v>
      </c>
      <c r="B6202" s="1">
        <v>2721.4774211398399</v>
      </c>
      <c r="C6202" s="2">
        <v>44641.534722222219</v>
      </c>
      <c r="D6202">
        <v>2721.80053242849</v>
      </c>
      <c r="E6202" s="1">
        <v>2721.8514163589998</v>
      </c>
      <c r="F6202">
        <v>2722.8934187494201</v>
      </c>
      <c r="G6202" s="1">
        <v>2723.0288002658799</v>
      </c>
      <c r="H6202">
        <v>2723.1200819389201</v>
      </c>
      <c r="I6202" s="1">
        <v>2724.1948171566601</v>
      </c>
      <c r="J6202">
        <v>2724.1800916584398</v>
      </c>
      <c r="K6202" s="1">
        <v>2724.2164662807099</v>
      </c>
      <c r="L6202" s="2"/>
    </row>
    <row r="6203" spans="1:12" x14ac:dyDescent="0.25">
      <c r="A6203" s="2">
        <v>44684.604166666664</v>
      </c>
      <c r="B6203" s="1">
        <v>2721.48208621289</v>
      </c>
      <c r="C6203" s="2">
        <v>44641.538194444445</v>
      </c>
      <c r="D6203">
        <v>2721.80053242849</v>
      </c>
      <c r="E6203" s="1">
        <v>2721.8508332248698</v>
      </c>
      <c r="F6203">
        <v>2722.8910862128901</v>
      </c>
      <c r="G6203" s="1">
        <v>2723.0299665341399</v>
      </c>
      <c r="H6203">
        <v>2723.1194988047901</v>
      </c>
      <c r="I6203" s="1">
        <v>2724.19248462013</v>
      </c>
      <c r="J6203">
        <v>2724.1777591219102</v>
      </c>
      <c r="K6203" s="1">
        <v>2724.21471354612</v>
      </c>
      <c r="L6203" s="2"/>
    </row>
    <row r="6204" spans="1:12" x14ac:dyDescent="0.25">
      <c r="A6204" s="2">
        <v>44684.614583333336</v>
      </c>
      <c r="B6204" s="1">
        <v>2721.4772245403301</v>
      </c>
      <c r="C6204" s="2">
        <v>44641.541666666664</v>
      </c>
      <c r="D6204">
        <v>2721.80111556262</v>
      </c>
      <c r="E6204" s="1">
        <v>2721.8494703571</v>
      </c>
      <c r="F6204">
        <v>2722.8897233451198</v>
      </c>
      <c r="G6204" s="1">
        <v>2723.0245250596499</v>
      </c>
      <c r="H6204">
        <v>2723.1163865346198</v>
      </c>
      <c r="I6204" s="1">
        <v>2724.1928711547498</v>
      </c>
      <c r="J6204">
        <v>2724.17814565654</v>
      </c>
      <c r="K6204" s="1">
        <v>2724.2098518735602</v>
      </c>
      <c r="L6204" s="2"/>
    </row>
    <row r="6205" spans="1:12" x14ac:dyDescent="0.25">
      <c r="A6205" s="2">
        <v>44684.625</v>
      </c>
      <c r="B6205" s="1">
        <v>2721.4791638778402</v>
      </c>
      <c r="C6205" s="2">
        <v>44641.545138888891</v>
      </c>
      <c r="D6205">
        <v>2721.80111556262</v>
      </c>
      <c r="E6205" s="1">
        <v>2721.8484906917502</v>
      </c>
      <c r="F6205">
        <v>2722.8916626826299</v>
      </c>
      <c r="G6205" s="1">
        <v>2723.0229655923699</v>
      </c>
      <c r="H6205">
        <v>2723.11541686586</v>
      </c>
      <c r="I6205" s="1">
        <v>2724.1883926846199</v>
      </c>
      <c r="J6205">
        <v>2724.1748367868599</v>
      </c>
      <c r="K6205" s="1">
        <v>2724.2100418086802</v>
      </c>
      <c r="L6205" s="2"/>
    </row>
    <row r="6206" spans="1:12" x14ac:dyDescent="0.25">
      <c r="A6206" s="2">
        <v>44684.635416666664</v>
      </c>
      <c r="B6206" s="1">
        <v>2721.4789706105298</v>
      </c>
      <c r="C6206" s="2">
        <v>44641.548611111109</v>
      </c>
      <c r="D6206">
        <v>2721.80111556262</v>
      </c>
      <c r="E6206" s="1">
        <v>2721.8500468268398</v>
      </c>
      <c r="F6206">
        <v>2722.8937986196502</v>
      </c>
      <c r="G6206" s="1">
        <v>2723.0245217274501</v>
      </c>
      <c r="H6206">
        <v>2723.11988200722</v>
      </c>
      <c r="I6206" s="1">
        <v>2724.1899488197</v>
      </c>
      <c r="J6206">
        <v>2724.1769727238802</v>
      </c>
      <c r="K6206" s="1">
        <v>2724.20868893749</v>
      </c>
      <c r="L6206" s="2"/>
    </row>
    <row r="6207" spans="1:12" x14ac:dyDescent="0.25">
      <c r="A6207" s="2">
        <v>44684.645833333336</v>
      </c>
      <c r="B6207" s="1">
        <v>2721.4801402109902</v>
      </c>
      <c r="C6207" s="2">
        <v>44641.552083333336</v>
      </c>
      <c r="D6207">
        <v>2721.8009189631098</v>
      </c>
      <c r="E6207" s="1">
        <v>2721.8500468268398</v>
      </c>
      <c r="F6207">
        <v>2722.89146941532</v>
      </c>
      <c r="G6207" s="1">
        <v>2723.02569132791</v>
      </c>
      <c r="H6207">
        <v>2723.1169730009501</v>
      </c>
      <c r="I6207" s="1">
        <v>2724.18819941731</v>
      </c>
      <c r="J6207">
        <v>2724.1752233214902</v>
      </c>
      <c r="K6207" s="1">
        <v>2724.2081091355499</v>
      </c>
      <c r="L6207" s="2"/>
    </row>
    <row r="6208" spans="1:12" x14ac:dyDescent="0.25">
      <c r="A6208" s="2">
        <v>44684.65625</v>
      </c>
      <c r="B6208" s="1">
        <v>2721.4774211398399</v>
      </c>
      <c r="C6208" s="2">
        <v>44641.555555555555</v>
      </c>
      <c r="D6208">
        <v>2721.8009156309199</v>
      </c>
      <c r="E6208" s="1">
        <v>2721.84907715808</v>
      </c>
      <c r="F6208">
        <v>2722.8904997465602</v>
      </c>
      <c r="G6208" s="1">
        <v>2723.0264710615502</v>
      </c>
      <c r="H6208">
        <v>2723.1177527345899</v>
      </c>
      <c r="I6208" s="1">
        <v>2724.1918981538001</v>
      </c>
      <c r="J6208">
        <v>2724.1771726555899</v>
      </c>
      <c r="K6208" s="1">
        <v>2724.2106382715901</v>
      </c>
      <c r="L6208" s="2"/>
    </row>
    <row r="6209" spans="1:12" x14ac:dyDescent="0.25">
      <c r="A6209" s="2">
        <v>44684.666666666664</v>
      </c>
      <c r="B6209" s="1">
        <v>2721.4791705422299</v>
      </c>
      <c r="C6209" s="2">
        <v>44641.559027777781</v>
      </c>
      <c r="D6209">
        <v>2721.80091229872</v>
      </c>
      <c r="E6209" s="1">
        <v>2721.8479175542102</v>
      </c>
      <c r="F6209">
        <v>2722.8922491489602</v>
      </c>
      <c r="G6209" s="1">
        <v>2723.0264710615502</v>
      </c>
      <c r="H6209">
        <v>2723.1177527345899</v>
      </c>
      <c r="I6209" s="1">
        <v>2724.1907285533398</v>
      </c>
      <c r="J6209">
        <v>2724.17775245752</v>
      </c>
      <c r="K6209" s="1">
        <v>2724.2112180735298</v>
      </c>
      <c r="L6209" s="2"/>
    </row>
    <row r="6210" spans="1:12" x14ac:dyDescent="0.25">
      <c r="A6210" s="2">
        <v>44684.677083333336</v>
      </c>
      <c r="B6210" s="1">
        <v>2721.4778076744601</v>
      </c>
      <c r="C6210" s="2">
        <v>44641.5625</v>
      </c>
      <c r="D6210">
        <v>2721.8005224318999</v>
      </c>
      <c r="E6210" s="1">
        <v>2721.85005349123</v>
      </c>
      <c r="F6210">
        <v>2722.8914660831201</v>
      </c>
      <c r="G6210" s="1">
        <v>2723.0251081937799</v>
      </c>
      <c r="H6210">
        <v>2723.1181392692101</v>
      </c>
      <c r="I6210" s="1">
        <v>2724.18936568557</v>
      </c>
      <c r="J6210">
        <v>2724.1781389921498</v>
      </c>
      <c r="K6210" s="1">
        <v>2724.20810580336</v>
      </c>
      <c r="L6210" s="2"/>
    </row>
    <row r="6211" spans="1:12" x14ac:dyDescent="0.25">
      <c r="A6211" s="2">
        <v>44684.6875</v>
      </c>
      <c r="B6211" s="1">
        <v>2721.4770279408199</v>
      </c>
      <c r="C6211" s="2">
        <v>44641.565972222219</v>
      </c>
      <c r="D6211">
        <v>2721.8005224318999</v>
      </c>
      <c r="E6211" s="1">
        <v>2721.8492737575898</v>
      </c>
      <c r="F6211">
        <v>2722.8889369470899</v>
      </c>
      <c r="G6211" s="1">
        <v>2723.0243284601402</v>
      </c>
      <c r="H6211">
        <v>2723.11444053272</v>
      </c>
      <c r="I6211" s="1">
        <v>2724.1885859519298</v>
      </c>
      <c r="J6211">
        <v>2724.17560985611</v>
      </c>
      <c r="K6211" s="1">
        <v>2724.2061564692599</v>
      </c>
      <c r="L6211" s="2"/>
    </row>
    <row r="6212" spans="1:12" x14ac:dyDescent="0.25">
      <c r="A6212" s="2">
        <v>44684.697916666664</v>
      </c>
      <c r="B6212" s="1">
        <v>2721.4778076744601</v>
      </c>
      <c r="C6212" s="2">
        <v>44641.569444444445</v>
      </c>
      <c r="D6212">
        <v>2721.8005224318999</v>
      </c>
      <c r="E6212" s="1"/>
      <c r="F6212">
        <v>2722.8897166807301</v>
      </c>
      <c r="G6212" s="1">
        <v>2723.0233587913799</v>
      </c>
      <c r="H6212">
        <v>2723.1169696687498</v>
      </c>
      <c r="I6212" s="1">
        <v>2724.18936568557</v>
      </c>
      <c r="J6212">
        <v>2724.1763895897502</v>
      </c>
      <c r="K6212" s="1">
        <v>2724.20635640096</v>
      </c>
      <c r="L6212" s="2"/>
    </row>
    <row r="6213" spans="1:12" x14ac:dyDescent="0.25">
      <c r="A6213" s="2">
        <v>44684.708333333336</v>
      </c>
      <c r="B6213" s="1">
        <v>2721.4795537446598</v>
      </c>
      <c r="C6213" s="2">
        <v>44641.572916666664</v>
      </c>
      <c r="D6213">
        <v>2721.8001358972801</v>
      </c>
      <c r="E6213" s="1">
        <v>2721.8506299609699</v>
      </c>
      <c r="F6213">
        <v>2722.8914627509298</v>
      </c>
      <c r="G6213" s="1">
        <v>2723.0251048615801</v>
      </c>
      <c r="H6213">
        <v>2723.1169663365599</v>
      </c>
      <c r="I6213" s="1">
        <v>2724.1911117557702</v>
      </c>
      <c r="J6213">
        <v>2724.1763862575599</v>
      </c>
      <c r="K6213" s="1">
        <v>2724.2086822730998</v>
      </c>
      <c r="L6213" s="2"/>
    </row>
    <row r="6214" spans="1:12" x14ac:dyDescent="0.25">
      <c r="A6214" s="2">
        <v>44684.71875</v>
      </c>
      <c r="B6214" s="1">
        <v>2721.4809166124301</v>
      </c>
      <c r="C6214" s="2">
        <v>44641.576388888891</v>
      </c>
      <c r="D6214">
        <v>2721.80013922947</v>
      </c>
      <c r="E6214" s="1">
        <v>2721.8519928287401</v>
      </c>
      <c r="F6214">
        <v>2722.8928256187</v>
      </c>
      <c r="G6214" s="1">
        <v>2723.0264677293499</v>
      </c>
      <c r="H6214">
        <v>2723.1183292043302</v>
      </c>
      <c r="I6214" s="1">
        <v>2724.1930644220602</v>
      </c>
      <c r="J6214">
        <v>2724.1794985277202</v>
      </c>
      <c r="K6214" s="1">
        <v>2724.2100451408701</v>
      </c>
      <c r="L6214" s="2"/>
    </row>
    <row r="6215" spans="1:12" x14ac:dyDescent="0.25">
      <c r="A6215" s="2">
        <v>44684.729166666664</v>
      </c>
      <c r="B6215" s="1">
        <v>2721.4785840759</v>
      </c>
      <c r="C6215" s="2">
        <v>44641.579861111109</v>
      </c>
      <c r="D6215">
        <v>2721.8001425616699</v>
      </c>
      <c r="E6215" s="1">
        <v>2721.84791088982</v>
      </c>
      <c r="F6215">
        <v>2722.89049308217</v>
      </c>
      <c r="G6215" s="1">
        <v>2723.0258845952198</v>
      </c>
      <c r="H6215">
        <v>2723.1177460702002</v>
      </c>
      <c r="I6215" s="1">
        <v>2724.1924812879301</v>
      </c>
      <c r="J6215">
        <v>2724.1777557897199</v>
      </c>
      <c r="K6215" s="1">
        <v>2724.20771260434</v>
      </c>
      <c r="L6215" s="2"/>
    </row>
    <row r="6216" spans="1:12" x14ac:dyDescent="0.25">
      <c r="A6216" s="2">
        <v>44684.739583333336</v>
      </c>
      <c r="B6216" s="1">
        <v>2721.4809166124301</v>
      </c>
      <c r="C6216" s="2">
        <v>44641.583333333336</v>
      </c>
      <c r="D6216">
        <v>2721.8009189631098</v>
      </c>
      <c r="E6216" s="1">
        <v>2721.84849402395</v>
      </c>
      <c r="F6216">
        <v>2722.88932681391</v>
      </c>
      <c r="G6216" s="1">
        <v>2723.0247183269598</v>
      </c>
      <c r="H6216">
        <v>2723.1154201980598</v>
      </c>
      <c r="I6216" s="1">
        <v>2724.1878162148801</v>
      </c>
      <c r="J6216">
        <v>2724.1748401190598</v>
      </c>
      <c r="K6216" s="1">
        <v>2724.20829573848</v>
      </c>
      <c r="L6216" s="2"/>
    </row>
    <row r="6217" spans="1:12" x14ac:dyDescent="0.25">
      <c r="A6217" s="2">
        <v>44684.75</v>
      </c>
      <c r="B6217" s="1">
        <v>2721.4809166124301</v>
      </c>
      <c r="C6217" s="2">
        <v>44641.586805555555</v>
      </c>
      <c r="D6217">
        <v>2721.80130549774</v>
      </c>
      <c r="E6217" s="1">
        <v>2721.8514130267999</v>
      </c>
      <c r="F6217">
        <v>2722.89107621631</v>
      </c>
      <c r="G6217" s="1">
        <v>2723.0247183269598</v>
      </c>
      <c r="H6217">
        <v>2723.1183292043302</v>
      </c>
      <c r="I6217" s="1">
        <v>2724.1913150196701</v>
      </c>
      <c r="J6217">
        <v>2724.1765895214498</v>
      </c>
      <c r="K6217" s="1">
        <v>2724.20654633608</v>
      </c>
      <c r="L6217" s="2"/>
    </row>
    <row r="6218" spans="1:12" x14ac:dyDescent="0.25">
      <c r="A6218" s="2">
        <v>44684.760416666664</v>
      </c>
      <c r="B6218" s="1">
        <v>2721.4787773432199</v>
      </c>
      <c r="C6218" s="2">
        <v>44641.590277777781</v>
      </c>
      <c r="D6218">
        <v>2721.8016920323598</v>
      </c>
      <c r="E6218" s="1">
        <v>2721.8498535595299</v>
      </c>
      <c r="F6218">
        <v>2722.8889369470899</v>
      </c>
      <c r="G6218" s="1">
        <v>2723.0243284601402</v>
      </c>
      <c r="H6218">
        <v>2723.1167797336302</v>
      </c>
      <c r="I6218" s="1">
        <v>2724.19092515285</v>
      </c>
      <c r="J6218">
        <v>2724.1761996546302</v>
      </c>
      <c r="K6218" s="1">
        <v>2724.20965527405</v>
      </c>
      <c r="L6218" s="2"/>
    </row>
    <row r="6219" spans="1:12" x14ac:dyDescent="0.25">
      <c r="A6219" s="2">
        <v>44684.770833333336</v>
      </c>
      <c r="B6219" s="1">
        <v>2721.4766380740002</v>
      </c>
      <c r="C6219" s="2">
        <v>44641.59375</v>
      </c>
      <c r="D6219">
        <v>2721.8016920323598</v>
      </c>
      <c r="E6219" s="1">
        <v>2721.8494636927098</v>
      </c>
      <c r="F6219">
        <v>2722.8902964826698</v>
      </c>
      <c r="G6219" s="1">
        <v>2723.02218919092</v>
      </c>
      <c r="H6219">
        <v>2723.1175494706899</v>
      </c>
      <c r="I6219" s="1">
        <v>2724.1905352860299</v>
      </c>
      <c r="J6219">
        <v>2724.1758097878101</v>
      </c>
      <c r="K6219" s="1">
        <v>2724.2075160048398</v>
      </c>
      <c r="L6219" s="2"/>
    </row>
    <row r="6220" spans="1:12" x14ac:dyDescent="0.25">
      <c r="A6220" s="2">
        <v>44684.78125</v>
      </c>
      <c r="B6220" s="1">
        <v>2721.48052674561</v>
      </c>
      <c r="C6220" s="2">
        <v>44641.597222222219</v>
      </c>
      <c r="D6220">
        <v>2721.8007190314102</v>
      </c>
      <c r="E6220" s="1">
        <v>2721.85160296192</v>
      </c>
      <c r="F6220">
        <v>2722.8906863494899</v>
      </c>
      <c r="G6220" s="1">
        <v>2723.0243284601402</v>
      </c>
      <c r="H6220">
        <v>2723.1179393375101</v>
      </c>
      <c r="I6220" s="1">
        <v>2724.1938341591199</v>
      </c>
      <c r="J6220">
        <v>2724.17735925851</v>
      </c>
      <c r="K6220" s="1">
        <v>2724.2079058716599</v>
      </c>
      <c r="L6220" s="2"/>
    </row>
    <row r="6221" spans="1:12" x14ac:dyDescent="0.25">
      <c r="A6221" s="2">
        <v>44684.791666666664</v>
      </c>
      <c r="B6221" s="1">
        <v>2721.4809132802402</v>
      </c>
      <c r="C6221" s="2">
        <v>44641.600694444445</v>
      </c>
      <c r="D6221">
        <v>2721.79974603046</v>
      </c>
      <c r="E6221" s="1">
        <v>2721.8514096946101</v>
      </c>
      <c r="F6221">
        <v>2722.8893234817101</v>
      </c>
      <c r="G6221" s="1">
        <v>2723.0229655923699</v>
      </c>
      <c r="H6221">
        <v>2723.1165764697398</v>
      </c>
      <c r="I6221" s="1">
        <v>2724.1924712913501</v>
      </c>
      <c r="J6221">
        <v>2724.1759963907398</v>
      </c>
      <c r="K6221" s="1">
        <v>2724.2082924062802</v>
      </c>
      <c r="L6221" s="2"/>
    </row>
    <row r="6222" spans="1:12" x14ac:dyDescent="0.25">
      <c r="A6222" s="2">
        <v>44684.802083333336</v>
      </c>
      <c r="B6222" s="1">
        <v>2721.4797470119702</v>
      </c>
      <c r="C6222" s="2">
        <v>44641.604166666664</v>
      </c>
      <c r="D6222">
        <v>2721.7999392977699</v>
      </c>
      <c r="E6222" s="1">
        <v>2721.84849402395</v>
      </c>
      <c r="F6222">
        <v>2722.8899066158501</v>
      </c>
      <c r="G6222" s="1">
        <v>2723.0235487264999</v>
      </c>
      <c r="H6222">
        <v>2723.1154102014698</v>
      </c>
      <c r="I6222" s="1">
        <v>2724.1948038278701</v>
      </c>
      <c r="J6222">
        <v>2724.1783289272598</v>
      </c>
      <c r="K6222" s="1">
        <v>2724.20829573848</v>
      </c>
      <c r="L6222" s="2"/>
    </row>
    <row r="6223" spans="1:12" x14ac:dyDescent="0.25">
      <c r="A6223" s="2">
        <v>44684.8125</v>
      </c>
      <c r="B6223" s="1">
        <v>2721.4801368787898</v>
      </c>
      <c r="C6223" s="2">
        <v>44641.607638888891</v>
      </c>
      <c r="D6223">
        <v>2721.8011055660299</v>
      </c>
      <c r="E6223" s="1">
        <v>2721.8494636927098</v>
      </c>
      <c r="F6223">
        <v>2722.8920458850598</v>
      </c>
      <c r="G6223" s="1">
        <v>2723.0239385933201</v>
      </c>
      <c r="H6223">
        <v>2723.1175494706899</v>
      </c>
      <c r="I6223" s="1">
        <v>2724.1951936946898</v>
      </c>
      <c r="J6223">
        <v>2724.18046819648</v>
      </c>
      <c r="K6223" s="1">
        <v>2724.2104350076902</v>
      </c>
      <c r="L6223" s="2"/>
    </row>
    <row r="6224" spans="1:12" x14ac:dyDescent="0.25">
      <c r="A6224" s="2">
        <v>44684.822916666664</v>
      </c>
      <c r="B6224" s="1">
        <v>2721.4781942090799</v>
      </c>
      <c r="C6224" s="2">
        <v>44641.611111111109</v>
      </c>
      <c r="D6224">
        <v>2721.8022718343</v>
      </c>
      <c r="E6224" s="1">
        <v>2721.8504400258498</v>
      </c>
      <c r="F6224">
        <v>2722.8918526177499</v>
      </c>
      <c r="G6224" s="1">
        <v>2723.0237453260102</v>
      </c>
      <c r="H6224">
        <v>2723.11735620338</v>
      </c>
      <c r="I6224" s="1">
        <v>2724.1932510249899</v>
      </c>
      <c r="J6224">
        <v>2724.17852552677</v>
      </c>
      <c r="K6224" s="1">
        <v>2724.2119911427699</v>
      </c>
      <c r="L6224" s="2"/>
    </row>
    <row r="6225" spans="1:12" x14ac:dyDescent="0.25">
      <c r="A6225" s="2">
        <v>44684.833333333336</v>
      </c>
      <c r="B6225" s="1">
        <v>2721.4797470119702</v>
      </c>
      <c r="C6225" s="2">
        <v>44641.614583333336</v>
      </c>
      <c r="D6225">
        <v>2721.8022718343</v>
      </c>
      <c r="E6225" s="1">
        <v>2721.8502434263501</v>
      </c>
      <c r="F6225">
        <v>2722.8916560182402</v>
      </c>
      <c r="G6225" s="1">
        <v>2723.0235487264999</v>
      </c>
      <c r="H6225">
        <v>2723.1171596038698</v>
      </c>
      <c r="I6225" s="1">
        <v>2724.1930544254801</v>
      </c>
      <c r="J6225">
        <v>2724.1783289272598</v>
      </c>
      <c r="K6225" s="1">
        <v>2724.2100451408701</v>
      </c>
      <c r="L6225" s="2"/>
    </row>
    <row r="6226" spans="1:12" x14ac:dyDescent="0.25">
      <c r="A6226" s="2">
        <v>44684.84375</v>
      </c>
      <c r="B6226" s="1">
        <v>2721.4809132802402</v>
      </c>
      <c r="C6226" s="2">
        <v>44641.618055555555</v>
      </c>
      <c r="D6226">
        <v>2721.80285496843</v>
      </c>
      <c r="E6226" s="1">
        <v>2721.8514096946101</v>
      </c>
      <c r="F6226">
        <v>2722.8928222865102</v>
      </c>
      <c r="G6226" s="1">
        <v>2723.02471499476</v>
      </c>
      <c r="H6226">
        <v>2723.1183258721298</v>
      </c>
      <c r="I6226" s="1">
        <v>2724.1942206937401</v>
      </c>
      <c r="J6226">
        <v>2724.1806647959902</v>
      </c>
      <c r="K6226" s="1">
        <v>2724.2112114091401</v>
      </c>
      <c r="L6226" s="2"/>
    </row>
    <row r="6227" spans="1:12" x14ac:dyDescent="0.25">
      <c r="A6227" s="2">
        <v>44684.854166666664</v>
      </c>
      <c r="B6227" s="1">
        <v>2721.4787773432199</v>
      </c>
      <c r="C6227" s="2">
        <v>44641.621527777781</v>
      </c>
      <c r="D6227">
        <v>2721.80343810256</v>
      </c>
      <c r="E6227" s="1">
        <v>2721.8492737575898</v>
      </c>
      <c r="F6227">
        <v>2722.8906863494899</v>
      </c>
      <c r="G6227" s="1">
        <v>2723.0225790577401</v>
      </c>
      <c r="H6227">
        <v>2723.11618993511</v>
      </c>
      <c r="I6227" s="1">
        <v>2724.1920847567199</v>
      </c>
      <c r="J6227">
        <v>2724.17735925851</v>
      </c>
      <c r="K6227" s="1">
        <v>2724.2108248745099</v>
      </c>
      <c r="L6227" s="2"/>
    </row>
    <row r="6228" spans="1:12" x14ac:dyDescent="0.25">
      <c r="A6228" s="2">
        <v>44684.864583333336</v>
      </c>
      <c r="B6228" s="1">
        <v>2721.4787806754098</v>
      </c>
      <c r="C6228" s="2">
        <v>44641.625</v>
      </c>
      <c r="D6228">
        <v>2721.80343810256</v>
      </c>
      <c r="E6228" s="1"/>
      <c r="F6228">
        <v>2722.88836047735</v>
      </c>
      <c r="G6228" s="1">
        <v>2723.02258238994</v>
      </c>
      <c r="H6228">
        <v>2723.1173628677702</v>
      </c>
      <c r="I6228" s="1">
        <v>2724.1903386865201</v>
      </c>
      <c r="J6228">
        <v>2724.1767827887702</v>
      </c>
      <c r="K6228" s="1">
        <v>2724.20849900237</v>
      </c>
      <c r="L6228" s="2"/>
    </row>
    <row r="6229" spans="1:12" x14ac:dyDescent="0.25">
      <c r="A6229" s="2">
        <v>44684.875</v>
      </c>
      <c r="B6229" s="1">
        <v>2721.4764448066899</v>
      </c>
      <c r="C6229" s="2">
        <v>44641.628472222219</v>
      </c>
      <c r="D6229">
        <v>2721.80285496843</v>
      </c>
      <c r="E6229" s="1">
        <v>2721.8492704253899</v>
      </c>
      <c r="F6229">
        <v>2722.8895234134202</v>
      </c>
      <c r="G6229" s="1">
        <v>2723.0202465212201</v>
      </c>
      <c r="H6229">
        <v>2723.1179460018998</v>
      </c>
      <c r="I6229" s="1">
        <v>2724.1891724182601</v>
      </c>
      <c r="J6229">
        <v>2724.1779457248299</v>
      </c>
      <c r="K6229" s="1">
        <v>2724.2079125360501</v>
      </c>
      <c r="L6229" s="2"/>
    </row>
    <row r="6230" spans="1:12" x14ac:dyDescent="0.25">
      <c r="A6230" s="2">
        <v>44684.885416666664</v>
      </c>
      <c r="B6230" s="1">
        <v>2721.4768313413101</v>
      </c>
      <c r="C6230" s="2">
        <v>44641.631944444445</v>
      </c>
      <c r="D6230">
        <v>2721.8022718343</v>
      </c>
      <c r="E6230" s="1">
        <v>2721.8479075576201</v>
      </c>
      <c r="F6230">
        <v>2722.88816054565</v>
      </c>
      <c r="G6230" s="1">
        <v>2723.0223824582399</v>
      </c>
      <c r="H6230">
        <v>2723.11483373173</v>
      </c>
      <c r="I6230" s="1">
        <v>2724.1895589528799</v>
      </c>
      <c r="J6230">
        <v>2724.17775245752</v>
      </c>
      <c r="K6230" s="1">
        <v>2724.2082990706699</v>
      </c>
      <c r="L6230" s="2"/>
    </row>
    <row r="6231" spans="1:12" x14ac:dyDescent="0.25">
      <c r="A6231" s="2">
        <v>44684.895833333336</v>
      </c>
      <c r="B6231" s="1">
        <v>2721.4785807437102</v>
      </c>
      <c r="C6231" s="2">
        <v>44641.635416666664</v>
      </c>
      <c r="D6231">
        <v>2721.8022718343</v>
      </c>
      <c r="E6231" s="1">
        <v>2721.8508265604801</v>
      </c>
      <c r="F6231">
        <v>2722.8928289508999</v>
      </c>
      <c r="G6231" s="1">
        <v>2723.02413186063</v>
      </c>
      <c r="H6231">
        <v>2723.1159933356098</v>
      </c>
      <c r="I6231" s="1">
        <v>2724.1907285533398</v>
      </c>
      <c r="J6231">
        <v>2724.17600305513</v>
      </c>
      <c r="K6231" s="1">
        <v>2724.2094586745402</v>
      </c>
      <c r="L6231" s="2"/>
    </row>
    <row r="6232" spans="1:12" x14ac:dyDescent="0.25">
      <c r="A6232" s="2">
        <v>44684.90625</v>
      </c>
      <c r="B6232" s="1">
        <v>2721.4787773432199</v>
      </c>
      <c r="C6232" s="2">
        <v>44641.638888888891</v>
      </c>
      <c r="D6232">
        <v>2721.8011055660299</v>
      </c>
      <c r="E6232" s="1">
        <v>2721.8510231599798</v>
      </c>
      <c r="F6232">
        <v>2722.8912761480101</v>
      </c>
      <c r="G6232" s="1">
        <v>2723.0260778625302</v>
      </c>
      <c r="H6232">
        <v>2723.1179393375101</v>
      </c>
      <c r="I6232" s="1">
        <v>2724.19267455524</v>
      </c>
      <c r="J6232">
        <v>2724.1779490570302</v>
      </c>
      <c r="K6232" s="1">
        <v>2724.20965527405</v>
      </c>
      <c r="L6232" s="2"/>
    </row>
    <row r="6233" spans="1:12" x14ac:dyDescent="0.25">
      <c r="A6233" s="2">
        <v>44684.916666666664</v>
      </c>
      <c r="B6233" s="1">
        <v>2721.4807233451202</v>
      </c>
      <c r="C6233" s="2">
        <v>44641.642361111109</v>
      </c>
      <c r="D6233">
        <v>2721.7999392977699</v>
      </c>
      <c r="E6233" s="1">
        <v>2721.8529691618901</v>
      </c>
      <c r="F6233">
        <v>2722.8932221499099</v>
      </c>
      <c r="G6233" s="1">
        <v>2723.0227756572499</v>
      </c>
      <c r="H6233">
        <v>2723.1181359370198</v>
      </c>
      <c r="I6233" s="1">
        <v>2724.1928711547498</v>
      </c>
      <c r="J6233">
        <v>2724.17814565654</v>
      </c>
      <c r="K6233" s="1">
        <v>2724.2098518735602</v>
      </c>
      <c r="L6233" s="2"/>
    </row>
    <row r="6234" spans="1:12" x14ac:dyDescent="0.25">
      <c r="A6234" s="2">
        <v>44684.927083333336</v>
      </c>
      <c r="B6234" s="1">
        <v>2721.4838289508998</v>
      </c>
      <c r="C6234" s="2">
        <v>44641.645833333336</v>
      </c>
      <c r="D6234">
        <v>2721.7981898953699</v>
      </c>
      <c r="E6234" s="1">
        <v>2721.8508265604801</v>
      </c>
      <c r="F6234">
        <v>2722.8928289508999</v>
      </c>
      <c r="G6234" s="1">
        <v>2723.02413186063</v>
      </c>
      <c r="H6234">
        <v>2723.1194921403999</v>
      </c>
      <c r="I6234" s="1">
        <v>2724.1924779557398</v>
      </c>
      <c r="J6234">
        <v>2724.1812512623101</v>
      </c>
      <c r="K6234" s="1">
        <v>2724.2129574793398</v>
      </c>
      <c r="L6234" s="2"/>
    </row>
    <row r="6235" spans="1:12" x14ac:dyDescent="0.25">
      <c r="A6235" s="2">
        <v>44684.9375</v>
      </c>
      <c r="B6235" s="1">
        <v>2721.48227614801</v>
      </c>
      <c r="C6235" s="2">
        <v>44641.649305555555</v>
      </c>
      <c r="D6235">
        <v>2721.79974603046</v>
      </c>
      <c r="E6235" s="1">
        <v>2721.8527725623799</v>
      </c>
      <c r="F6235">
        <v>2722.8912761480101</v>
      </c>
      <c r="G6235" s="1">
        <v>2723.0243284601402</v>
      </c>
      <c r="H6235">
        <v>2723.1196887399001</v>
      </c>
      <c r="I6235" s="1">
        <v>2724.1915049547902</v>
      </c>
      <c r="J6235">
        <v>2724.1796984594198</v>
      </c>
      <c r="K6235" s="1">
        <v>2724.21140467645</v>
      </c>
      <c r="L6235" s="2"/>
    </row>
    <row r="6236" spans="1:12" x14ac:dyDescent="0.25">
      <c r="A6236" s="2">
        <v>44684.947916666664</v>
      </c>
      <c r="B6236" s="1">
        <v>2721.4824727475102</v>
      </c>
      <c r="C6236" s="2">
        <v>44641.652777777781</v>
      </c>
      <c r="D6236">
        <v>2721.8013021655402</v>
      </c>
      <c r="E6236" s="1">
        <v>2721.8494703571</v>
      </c>
      <c r="F6236">
        <v>2722.8914727475199</v>
      </c>
      <c r="G6236" s="1">
        <v>2723.0245250596499</v>
      </c>
      <c r="H6236">
        <v>2723.1181359370198</v>
      </c>
      <c r="I6236" s="1">
        <v>2724.1899521518999</v>
      </c>
      <c r="J6236">
        <v>2724.17814565654</v>
      </c>
      <c r="K6236" s="1">
        <v>2724.2098518735602</v>
      </c>
      <c r="L6236" s="2"/>
    </row>
    <row r="6237" spans="1:12" x14ac:dyDescent="0.25">
      <c r="A6237" s="2">
        <v>44684.958333333336</v>
      </c>
      <c r="B6237" s="1">
        <v>2721.4809132802402</v>
      </c>
      <c r="C6237" s="2">
        <v>44641.65625</v>
      </c>
      <c r="D6237">
        <v>2721.8034414347599</v>
      </c>
      <c r="E6237" s="1">
        <v>2721.8514096946101</v>
      </c>
      <c r="F6237">
        <v>2722.8916626826299</v>
      </c>
      <c r="G6237" s="1">
        <v>2723.02646439716</v>
      </c>
      <c r="H6237">
        <v>2723.1183258721298</v>
      </c>
      <c r="I6237" s="1">
        <v>2724.1948104922699</v>
      </c>
      <c r="J6237">
        <v>2724.1812445979199</v>
      </c>
      <c r="K6237" s="1">
        <v>2724.2100418086802</v>
      </c>
      <c r="L6237" s="2"/>
    </row>
    <row r="6238" spans="1:12" x14ac:dyDescent="0.25">
      <c r="A6238" s="2">
        <v>44684.96875</v>
      </c>
      <c r="B6238" s="1">
        <v>2721.4844120850298</v>
      </c>
      <c r="C6238" s="2">
        <v>44641.659722222219</v>
      </c>
      <c r="D6238">
        <v>2721.8034414347599</v>
      </c>
      <c r="E6238" s="1">
        <v>2721.8502400941502</v>
      </c>
      <c r="F6238">
        <v>2722.8916626826299</v>
      </c>
      <c r="G6238" s="1">
        <v>2723.02646439716</v>
      </c>
      <c r="H6238">
        <v>2723.1200752745299</v>
      </c>
      <c r="I6238" s="1">
        <v>2724.19189148941</v>
      </c>
      <c r="J6238">
        <v>2724.17658618926</v>
      </c>
      <c r="K6238" s="1">
        <v>2724.2071328024099</v>
      </c>
      <c r="L6238" s="2"/>
    </row>
    <row r="6239" spans="1:12" x14ac:dyDescent="0.25">
      <c r="A6239" s="2">
        <v>44684.979166666664</v>
      </c>
      <c r="B6239" s="1">
        <v>2721.4809132802402</v>
      </c>
      <c r="C6239" s="2">
        <v>44641.663194444445</v>
      </c>
      <c r="D6239">
        <v>2721.8034414347599</v>
      </c>
      <c r="E6239" s="1">
        <v>2721.84966029221</v>
      </c>
      <c r="F6239">
        <v>2722.8916626826299</v>
      </c>
      <c r="G6239" s="1">
        <v>2723.02471499476</v>
      </c>
      <c r="H6239">
        <v>2723.1183258721298</v>
      </c>
      <c r="I6239" s="1">
        <v>2724.1913116874698</v>
      </c>
      <c r="J6239">
        <v>2724.17658618926</v>
      </c>
      <c r="K6239" s="1">
        <v>2724.2082924062802</v>
      </c>
      <c r="L6239" s="2"/>
    </row>
    <row r="6240" spans="1:12" x14ac:dyDescent="0.25">
      <c r="A6240" s="2">
        <v>44684.989583333336</v>
      </c>
      <c r="B6240" s="1">
        <v>2721.48110987974</v>
      </c>
      <c r="C6240" s="2">
        <v>44641.666666666664</v>
      </c>
      <c r="D6240">
        <v>2721.8024717660001</v>
      </c>
      <c r="E6240" s="1">
        <v>2721.8498568917198</v>
      </c>
      <c r="F6240">
        <v>2722.8918592821401</v>
      </c>
      <c r="G6240" s="1">
        <v>2723.0266609966702</v>
      </c>
      <c r="H6240">
        <v>2723.1156134653702</v>
      </c>
      <c r="I6240" s="1">
        <v>2724.19150828698</v>
      </c>
      <c r="J6240">
        <v>2724.1796917950301</v>
      </c>
      <c r="K6240" s="1">
        <v>2724.2067396033899</v>
      </c>
      <c r="L6240" s="2"/>
    </row>
    <row r="6241" spans="1:12" x14ac:dyDescent="0.25">
      <c r="A6241" s="2">
        <v>44685</v>
      </c>
      <c r="B6241" s="1">
        <v>2721.4830558816502</v>
      </c>
      <c r="C6241" s="2">
        <v>44641.670138888891</v>
      </c>
      <c r="D6241">
        <v>2721.8026683655098</v>
      </c>
      <c r="E6241" s="1">
        <v>2721.8535522960201</v>
      </c>
      <c r="F6241">
        <v>2722.8938052840399</v>
      </c>
      <c r="G6241" s="1">
        <v>2723.0251081937799</v>
      </c>
      <c r="H6241">
        <v>2723.1204684735399</v>
      </c>
      <c r="I6241" s="1">
        <v>2724.1917048864898</v>
      </c>
      <c r="J6241">
        <v>2724.18047819306</v>
      </c>
      <c r="K6241" s="1">
        <v>2724.2121844100898</v>
      </c>
      <c r="L6241" s="2"/>
    </row>
    <row r="6242" spans="1:12" x14ac:dyDescent="0.25">
      <c r="A6242" s="2">
        <v>44685.010416666664</v>
      </c>
      <c r="B6242" s="1">
        <v>2721.4826626826298</v>
      </c>
      <c r="C6242" s="2">
        <v>44641.673611111109</v>
      </c>
      <c r="D6242">
        <v>2721.80286496501</v>
      </c>
      <c r="E6242" s="1">
        <v>2721.8549084994002</v>
      </c>
      <c r="F6242">
        <v>2722.8934120850299</v>
      </c>
      <c r="G6242" s="1">
        <v>2723.02646439716</v>
      </c>
      <c r="H6242">
        <v>2723.1200752745299</v>
      </c>
      <c r="I6242" s="1">
        <v>2724.1948104922699</v>
      </c>
      <c r="J6242">
        <v>2724.18008499405</v>
      </c>
      <c r="K6242" s="1">
        <v>2724.2135406134698</v>
      </c>
      <c r="L6242" s="2"/>
    </row>
    <row r="6243" spans="1:12" x14ac:dyDescent="0.25">
      <c r="A6243" s="2">
        <v>44685.020833333336</v>
      </c>
      <c r="B6243" s="1">
        <v>2721.4838289508998</v>
      </c>
      <c r="C6243" s="2">
        <v>44641.677083333336</v>
      </c>
      <c r="D6243">
        <v>2721.80344809915</v>
      </c>
      <c r="E6243" s="1">
        <v>2721.8525759628701</v>
      </c>
      <c r="F6243">
        <v>2722.8945783532899</v>
      </c>
      <c r="G6243" s="1">
        <v>2723.02763066542</v>
      </c>
      <c r="H6243">
        <v>2723.1177427379998</v>
      </c>
      <c r="I6243" s="1">
        <v>2724.1942273581299</v>
      </c>
      <c r="J6243">
        <v>2724.1812512623101</v>
      </c>
      <c r="K6243" s="1">
        <v>2724.2129574793398</v>
      </c>
      <c r="L6243" s="2"/>
    </row>
    <row r="6244" spans="1:12" x14ac:dyDescent="0.25">
      <c r="A6244" s="2">
        <v>44685.03125</v>
      </c>
      <c r="B6244" s="1">
        <v>2721.4809132802402</v>
      </c>
      <c r="C6244" s="2">
        <v>44641.680555555555</v>
      </c>
      <c r="D6244">
        <v>2721.8038346337698</v>
      </c>
      <c r="E6244" s="1">
        <v>2721.8531590970001</v>
      </c>
      <c r="F6244">
        <v>2722.8934120850299</v>
      </c>
      <c r="G6244" s="1">
        <v>2723.02646439716</v>
      </c>
      <c r="H6244">
        <v>2723.1183258721298</v>
      </c>
      <c r="I6244" s="1">
        <v>2724.1948104922699</v>
      </c>
      <c r="J6244">
        <v>2724.1818343964401</v>
      </c>
      <c r="K6244" s="1">
        <v>2724.2117912110698</v>
      </c>
      <c r="L6244" s="2"/>
    </row>
    <row r="6245" spans="1:12" x14ac:dyDescent="0.25">
      <c r="A6245" s="2">
        <v>44685.041666666664</v>
      </c>
      <c r="B6245" s="1">
        <v>2721.4824694153199</v>
      </c>
      <c r="C6245" s="2">
        <v>44641.684027777781</v>
      </c>
      <c r="D6245">
        <v>2721.8042211683901</v>
      </c>
      <c r="E6245" s="1">
        <v>2721.8547152320898</v>
      </c>
      <c r="F6245">
        <v>2722.89321881772</v>
      </c>
      <c r="G6245" s="1">
        <v>2723.0262711298501</v>
      </c>
      <c r="H6245">
        <v>2723.11988200722</v>
      </c>
      <c r="I6245" s="1">
        <v>2724.1928678225599</v>
      </c>
      <c r="J6245">
        <v>2724.1816411291302</v>
      </c>
      <c r="K6245" s="1">
        <v>2724.2133473461599</v>
      </c>
      <c r="L6245" s="2"/>
    </row>
    <row r="6246" spans="1:12" x14ac:dyDescent="0.25">
      <c r="A6246" s="2">
        <v>44685.052083333336</v>
      </c>
      <c r="B6246" s="1">
        <v>2721.4844154172201</v>
      </c>
      <c r="C6246" s="2">
        <v>44641.6875</v>
      </c>
      <c r="D6246">
        <v>2721.8046077030199</v>
      </c>
      <c r="E6246" s="1">
        <v>2721.8549118316</v>
      </c>
      <c r="F6246">
        <v>2722.8934154172198</v>
      </c>
      <c r="G6246" s="1">
        <v>2723.0299665341399</v>
      </c>
      <c r="H6246">
        <v>2723.1218280091198</v>
      </c>
      <c r="I6246" s="1">
        <v>2724.1936442239999</v>
      </c>
      <c r="J6246">
        <v>2724.1818377286399</v>
      </c>
      <c r="K6246" s="1">
        <v>2724.2135439456601</v>
      </c>
      <c r="L6246" s="2"/>
    </row>
    <row r="6247" spans="1:12" x14ac:dyDescent="0.25">
      <c r="A6247" s="2">
        <v>44685.0625</v>
      </c>
      <c r="B6247" s="1">
        <v>2721.48227614801</v>
      </c>
      <c r="C6247" s="2">
        <v>44641.690972222219</v>
      </c>
      <c r="D6247">
        <v>2721.8034414347599</v>
      </c>
      <c r="E6247" s="1">
        <v>2721.85160296192</v>
      </c>
      <c r="F6247">
        <v>2722.8947749528002</v>
      </c>
      <c r="G6247" s="1">
        <v>2723.0260778625302</v>
      </c>
      <c r="H6247">
        <v>2723.1196887399001</v>
      </c>
      <c r="I6247" s="1">
        <v>2724.1944239576401</v>
      </c>
      <c r="J6247">
        <v>2724.1814478618198</v>
      </c>
      <c r="K6247" s="1">
        <v>2724.21315407884</v>
      </c>
      <c r="L6247" s="2"/>
    </row>
    <row r="6248" spans="1:12" x14ac:dyDescent="0.25">
      <c r="A6248" s="2">
        <v>44685.072916666664</v>
      </c>
      <c r="B6248" s="1">
        <v>2721.4818862811899</v>
      </c>
      <c r="C6248" s="2">
        <v>44641.694444444445</v>
      </c>
      <c r="D6248">
        <v>2721.8022751664898</v>
      </c>
      <c r="E6248" s="1">
        <v>2721.8541320979598</v>
      </c>
      <c r="F6248">
        <v>2722.89263568358</v>
      </c>
      <c r="G6248" s="1">
        <v>2723.0274373981101</v>
      </c>
      <c r="H6248">
        <v>2723.1181392692101</v>
      </c>
      <c r="I6248" s="1">
        <v>2724.19111508797</v>
      </c>
      <c r="J6248">
        <v>2724.1793085926001</v>
      </c>
      <c r="K6248" s="1">
        <v>2724.21451361442</v>
      </c>
      <c r="L6248" s="2"/>
    </row>
    <row r="6249" spans="1:12" x14ac:dyDescent="0.25">
      <c r="A6249" s="2">
        <v>44685.083333333336</v>
      </c>
      <c r="B6249" s="1">
        <v>2721.4809166124301</v>
      </c>
      <c r="C6249" s="2">
        <v>44641.697916666664</v>
      </c>
      <c r="D6249">
        <v>2721.8013021655402</v>
      </c>
      <c r="E6249" s="1">
        <v>2721.8519928287401</v>
      </c>
      <c r="F6249">
        <v>2722.8934154172198</v>
      </c>
      <c r="G6249" s="1">
        <v>2723.0282171317499</v>
      </c>
      <c r="H6249">
        <v>2723.1171696004499</v>
      </c>
      <c r="I6249" s="1">
        <v>2724.1936442239999</v>
      </c>
      <c r="J6249">
        <v>2724.1800883262399</v>
      </c>
      <c r="K6249" s="1">
        <v>2724.2152933480602</v>
      </c>
      <c r="L6249" s="2"/>
    </row>
    <row r="6250" spans="1:12" x14ac:dyDescent="0.25">
      <c r="A6250" s="2">
        <v>44685.09375</v>
      </c>
      <c r="B6250" s="1">
        <v>2721.4826660148301</v>
      </c>
      <c r="C6250" s="2">
        <v>44641.701388888891</v>
      </c>
      <c r="D6250">
        <v>2721.8014954328501</v>
      </c>
      <c r="E6250" s="1">
        <v>2721.8519928287401</v>
      </c>
      <c r="F6250">
        <v>2722.8951648196198</v>
      </c>
      <c r="G6250" s="1">
        <v>2723.0264677293499</v>
      </c>
      <c r="H6250">
        <v>2723.1200786067202</v>
      </c>
      <c r="I6250" s="1">
        <v>2724.1936442239999</v>
      </c>
      <c r="J6250">
        <v>2724.1800883262399</v>
      </c>
      <c r="K6250" s="1">
        <v>2724.2117945432701</v>
      </c>
      <c r="L6250" s="2"/>
    </row>
    <row r="6251" spans="1:12" x14ac:dyDescent="0.25">
      <c r="A6251" s="2">
        <v>44685.104166666664</v>
      </c>
      <c r="B6251" s="1">
        <v>2721.4826660148301</v>
      </c>
      <c r="C6251" s="2">
        <v>44641.704861111109</v>
      </c>
      <c r="D6251">
        <v>2721.80168870017</v>
      </c>
      <c r="E6251" s="1">
        <v>2721.8531624292</v>
      </c>
      <c r="F6251">
        <v>2722.8934154172198</v>
      </c>
      <c r="G6251" s="1">
        <v>2723.0282171317499</v>
      </c>
      <c r="H6251">
        <v>2723.1200786067202</v>
      </c>
      <c r="I6251" s="1">
        <v>2724.1948138244602</v>
      </c>
      <c r="J6251">
        <v>2724.1800883262399</v>
      </c>
      <c r="K6251" s="1">
        <v>2724.2135439456601</v>
      </c>
      <c r="L6251" s="2"/>
    </row>
    <row r="6252" spans="1:12" x14ac:dyDescent="0.25">
      <c r="A6252" s="2">
        <v>44685.114583333336</v>
      </c>
      <c r="B6252" s="1">
        <v>2721.4844154172201</v>
      </c>
      <c r="C6252" s="2">
        <v>44641.708333333336</v>
      </c>
      <c r="D6252">
        <v>2721.80168870017</v>
      </c>
      <c r="E6252" s="1">
        <v>2721.8566612339901</v>
      </c>
      <c r="F6252">
        <v>2722.8934154172198</v>
      </c>
      <c r="G6252" s="1">
        <v>2723.0282171317499</v>
      </c>
      <c r="H6252">
        <v>2723.1218280091198</v>
      </c>
      <c r="I6252" s="1">
        <v>2724.1948138244602</v>
      </c>
      <c r="J6252">
        <v>2724.1800883262399</v>
      </c>
      <c r="K6252" s="1">
        <v>2724.2152933480602</v>
      </c>
      <c r="L6252" s="2"/>
    </row>
    <row r="6253" spans="1:12" x14ac:dyDescent="0.25">
      <c r="A6253" s="2">
        <v>44685.125</v>
      </c>
      <c r="B6253" s="1">
        <v>2721.4844154172201</v>
      </c>
      <c r="C6253" s="2">
        <v>44641.711805555555</v>
      </c>
      <c r="D6253">
        <v>2721.8020785669801</v>
      </c>
      <c r="E6253" s="1">
        <v>2721.8549118316</v>
      </c>
      <c r="F6253">
        <v>2722.8934154172198</v>
      </c>
      <c r="G6253" s="1">
        <v>2723.0247183269598</v>
      </c>
      <c r="H6253">
        <v>2723.1218280091198</v>
      </c>
      <c r="I6253" s="1">
        <v>2724.1936442239999</v>
      </c>
      <c r="J6253">
        <v>2724.1818377286399</v>
      </c>
      <c r="K6253" s="1">
        <v>2724.2135439456601</v>
      </c>
      <c r="L6253" s="2"/>
    </row>
    <row r="6254" spans="1:12" x14ac:dyDescent="0.25">
      <c r="A6254" s="2">
        <v>44685.135416666664</v>
      </c>
      <c r="B6254" s="1">
        <v>2721.4832491489601</v>
      </c>
      <c r="C6254" s="2">
        <v>44641.715277777781</v>
      </c>
      <c r="D6254">
        <v>2721.8024684338002</v>
      </c>
      <c r="E6254" s="1">
        <v>2721.85549496573</v>
      </c>
      <c r="F6254">
        <v>2722.8957479537498</v>
      </c>
      <c r="G6254" s="1">
        <v>2723.0270508634899</v>
      </c>
      <c r="H6254">
        <v>2723.1195021369799</v>
      </c>
      <c r="I6254" s="1">
        <v>2724.1953969585902</v>
      </c>
      <c r="J6254">
        <v>2724.18242086277</v>
      </c>
      <c r="K6254" s="1">
        <v>2724.2141270797902</v>
      </c>
      <c r="L6254" s="2"/>
    </row>
    <row r="6255" spans="1:12" x14ac:dyDescent="0.25">
      <c r="A6255" s="2">
        <v>44685.145833333336</v>
      </c>
      <c r="B6255" s="1">
        <v>2721.4861648196202</v>
      </c>
      <c r="C6255" s="2">
        <v>44641.71875</v>
      </c>
      <c r="D6255">
        <v>2721.8034414347599</v>
      </c>
      <c r="E6255" s="1">
        <v>2721.8549118316</v>
      </c>
      <c r="F6255">
        <v>2722.8939952191599</v>
      </c>
      <c r="G6255" s="1">
        <v>2723.0299665341399</v>
      </c>
      <c r="H6255">
        <v>2723.1206684052499</v>
      </c>
      <c r="I6255" s="1">
        <v>2724.1948138244602</v>
      </c>
      <c r="J6255">
        <v>2724.18358713104</v>
      </c>
      <c r="K6255" s="1">
        <v>2724.2152933480602</v>
      </c>
      <c r="L6255" s="2"/>
    </row>
    <row r="6256" spans="1:12" x14ac:dyDescent="0.25">
      <c r="A6256" s="2">
        <v>44685.15625</v>
      </c>
      <c r="B6256" s="1">
        <v>2721.4844154172201</v>
      </c>
      <c r="C6256" s="2">
        <v>44641.722222222219</v>
      </c>
      <c r="D6256">
        <v>2721.8040245688899</v>
      </c>
      <c r="E6256" s="1">
        <v>2721.8566612339901</v>
      </c>
      <c r="F6256">
        <v>2722.8969142220099</v>
      </c>
      <c r="G6256" s="1">
        <v>2723.0282171317499</v>
      </c>
      <c r="H6256">
        <v>2723.1206684052499</v>
      </c>
      <c r="I6256" s="1">
        <v>2724.1948138244602</v>
      </c>
      <c r="J6256">
        <v>2724.18358713104</v>
      </c>
      <c r="K6256" s="1">
        <v>2724.2135439456601</v>
      </c>
      <c r="L6256" s="2"/>
    </row>
    <row r="6257" spans="1:12" x14ac:dyDescent="0.25">
      <c r="A6257" s="2">
        <v>44685.166666666664</v>
      </c>
      <c r="B6257" s="1">
        <v>2721.4832491489601</v>
      </c>
      <c r="C6257" s="2">
        <v>44641.725694444445</v>
      </c>
      <c r="D6257">
        <v>2721.8046077030199</v>
      </c>
      <c r="E6257" s="1">
        <v>2721.85549496573</v>
      </c>
      <c r="F6257">
        <v>2722.8957479537498</v>
      </c>
      <c r="G6257" s="1">
        <v>2723.0288002658799</v>
      </c>
      <c r="H6257">
        <v>2723.12125153938</v>
      </c>
      <c r="I6257" s="1">
        <v>2724.1959767605299</v>
      </c>
      <c r="J6257">
        <v>2724.18242086277</v>
      </c>
      <c r="K6257" s="1">
        <v>2724.2141270797902</v>
      </c>
      <c r="L6257" s="2"/>
    </row>
    <row r="6258" spans="1:12" x14ac:dyDescent="0.25">
      <c r="A6258" s="2">
        <v>44685.177083333336</v>
      </c>
      <c r="B6258" s="1">
        <v>2721.4861648196202</v>
      </c>
      <c r="C6258" s="2">
        <v>44641.729166666664</v>
      </c>
      <c r="D6258">
        <v>2721.8051908371499</v>
      </c>
      <c r="E6258" s="1">
        <v>2721.8554916335302</v>
      </c>
      <c r="F6258">
        <v>2722.8969142220099</v>
      </c>
      <c r="G6258" s="1">
        <v>2723.0282171317499</v>
      </c>
      <c r="H6258">
        <v>2723.12241780764</v>
      </c>
      <c r="I6258" s="1">
        <v>2724.1953936263999</v>
      </c>
      <c r="J6258">
        <v>2724.18533653343</v>
      </c>
      <c r="K6258" s="1">
        <v>2724.2135439456601</v>
      </c>
      <c r="L6258" s="2"/>
    </row>
    <row r="6259" spans="1:12" x14ac:dyDescent="0.25">
      <c r="A6259" s="2">
        <v>44685.1875</v>
      </c>
      <c r="B6259" s="1">
        <v>2721.4865546864398</v>
      </c>
      <c r="C6259" s="2">
        <v>44641.732638888891</v>
      </c>
      <c r="D6259">
        <v>2721.8063571054199</v>
      </c>
      <c r="E6259" s="1">
        <v>2721.8558815003498</v>
      </c>
      <c r="F6259">
        <v>2722.89730408883</v>
      </c>
      <c r="G6259" s="1">
        <v>2723.02860699857</v>
      </c>
      <c r="H6259">
        <v>2723.1228076744601</v>
      </c>
      <c r="I6259" s="1">
        <v>2724.1969530936799</v>
      </c>
      <c r="J6259">
        <v>2724.1839769978501</v>
      </c>
      <c r="K6259" s="1">
        <v>2724.2139338124798</v>
      </c>
      <c r="L6259" s="2"/>
    </row>
    <row r="6260" spans="1:12" x14ac:dyDescent="0.25">
      <c r="A6260" s="2">
        <v>44685.197916666664</v>
      </c>
      <c r="B6260" s="1">
        <v>2721.48383561529</v>
      </c>
      <c r="C6260" s="2">
        <v>44641.736111111109</v>
      </c>
      <c r="D6260">
        <v>2721.8075233736799</v>
      </c>
      <c r="E6260" s="1">
        <v>2721.8566612339901</v>
      </c>
      <c r="F6260">
        <v>2722.8951648196198</v>
      </c>
      <c r="G6260" s="1">
        <v>2723.0311361345998</v>
      </c>
      <c r="H6260">
        <v>2723.1200886033098</v>
      </c>
      <c r="I6260" s="1">
        <v>2724.1965632268598</v>
      </c>
      <c r="J6260">
        <v>2724.1847567314899</v>
      </c>
      <c r="K6260" s="1">
        <v>2724.21471354612</v>
      </c>
      <c r="L6260" s="2"/>
    </row>
    <row r="6261" spans="1:12" x14ac:dyDescent="0.25">
      <c r="A6261" s="2">
        <v>44685.208333333336</v>
      </c>
      <c r="B6261" s="1">
        <v>2721.4828626143299</v>
      </c>
      <c r="C6261" s="2">
        <v>44641.739583333336</v>
      </c>
      <c r="D6261">
        <v>2721.80810650781</v>
      </c>
      <c r="E6261" s="1">
        <v>2721.8556882330399</v>
      </c>
      <c r="F6261">
        <v>2722.8941918186702</v>
      </c>
      <c r="G6261" s="1">
        <v>2723.0284137312601</v>
      </c>
      <c r="H6261">
        <v>2723.1226144071502</v>
      </c>
      <c r="I6261" s="1">
        <v>2724.1938408235101</v>
      </c>
      <c r="J6261">
        <v>2724.1802849257501</v>
      </c>
      <c r="K6261" s="1">
        <v>2724.2137405451699</v>
      </c>
      <c r="L6261" s="2"/>
    </row>
    <row r="6262" spans="1:12" x14ac:dyDescent="0.25">
      <c r="A6262" s="2">
        <v>44685.21875</v>
      </c>
      <c r="B6262" s="1">
        <v>2721.4836390157802</v>
      </c>
      <c r="C6262" s="2">
        <v>44641.743055555555</v>
      </c>
      <c r="D6262">
        <v>2721.8075233736799</v>
      </c>
      <c r="E6262" s="1">
        <v>2721.8529658296902</v>
      </c>
      <c r="F6262">
        <v>2722.89321881772</v>
      </c>
      <c r="G6262" s="1">
        <v>2723.0239419255099</v>
      </c>
      <c r="H6262">
        <v>2723.11814260141</v>
      </c>
      <c r="I6262" s="1">
        <v>2724.1928678225599</v>
      </c>
      <c r="J6262">
        <v>2724.1793119248</v>
      </c>
      <c r="K6262" s="1">
        <v>2724.2110181418202</v>
      </c>
      <c r="L6262" s="2"/>
    </row>
    <row r="6263" spans="1:12" x14ac:dyDescent="0.25">
      <c r="A6263" s="2">
        <v>44685.229166666664</v>
      </c>
      <c r="B6263" s="1">
        <v>2721.48383561529</v>
      </c>
      <c r="C6263" s="2">
        <v>44641.746527777781</v>
      </c>
      <c r="D6263">
        <v>2721.8069402395499</v>
      </c>
      <c r="E6263" s="1">
        <v>2721.8566612339901</v>
      </c>
      <c r="F6263">
        <v>2722.8969142220099</v>
      </c>
      <c r="G6263" s="1">
        <v>2723.0276373298102</v>
      </c>
      <c r="H6263">
        <v>2723.1200886033098</v>
      </c>
      <c r="I6263" s="1">
        <v>2724.1965632268598</v>
      </c>
      <c r="J6263">
        <v>2724.1830073290998</v>
      </c>
      <c r="K6263" s="1">
        <v>2724.2135539422502</v>
      </c>
      <c r="L6263" s="2"/>
    </row>
    <row r="6264" spans="1:12" x14ac:dyDescent="0.25">
      <c r="A6264" s="2">
        <v>44685.239583333336</v>
      </c>
      <c r="B6264" s="1">
        <v>2721.48558501768</v>
      </c>
      <c r="C6264" s="2">
        <v>44641.75</v>
      </c>
      <c r="D6264">
        <v>2721.8069402395499</v>
      </c>
      <c r="E6264" s="1">
        <v>2721.8549118316</v>
      </c>
      <c r="F6264">
        <v>2722.8969142220099</v>
      </c>
      <c r="G6264" s="1">
        <v>2723.0293867322098</v>
      </c>
      <c r="H6264">
        <v>2723.1200886033098</v>
      </c>
      <c r="I6264" s="1">
        <v>2724.1965632268598</v>
      </c>
      <c r="J6264">
        <v>2724.1847567314899</v>
      </c>
      <c r="K6264" s="1">
        <v>2724.21471354612</v>
      </c>
      <c r="L6264" s="2"/>
    </row>
    <row r="6265" spans="1:12" x14ac:dyDescent="0.25">
      <c r="A6265" s="2">
        <v>44685.25</v>
      </c>
      <c r="B6265" s="1">
        <v>2721.48558501768</v>
      </c>
      <c r="C6265" s="2">
        <v>44641.753472222219</v>
      </c>
      <c r="D6265">
        <v>2721.80733010637</v>
      </c>
      <c r="E6265" s="1">
        <v>2721.8566612339901</v>
      </c>
      <c r="F6265">
        <v>2722.8969142220099</v>
      </c>
      <c r="G6265" s="1">
        <v>2723.0293867322098</v>
      </c>
      <c r="H6265">
        <v>2723.1200886033098</v>
      </c>
      <c r="I6265" s="1">
        <v>2724.1977328273101</v>
      </c>
      <c r="J6265">
        <v>2724.1830073290998</v>
      </c>
      <c r="K6265" s="1">
        <v>2724.21296414373</v>
      </c>
      <c r="L6265" s="2"/>
    </row>
    <row r="6266" spans="1:12" x14ac:dyDescent="0.25">
      <c r="A6266" s="2">
        <v>44685.260416666664</v>
      </c>
      <c r="B6266" s="1">
        <v>2721.4851951508599</v>
      </c>
      <c r="C6266" s="2">
        <v>44641.756944444445</v>
      </c>
      <c r="D6266">
        <v>2721.8077199731902</v>
      </c>
      <c r="E6266" s="1">
        <v>2721.8562713671699</v>
      </c>
      <c r="F6266">
        <v>2722.8965243551902</v>
      </c>
      <c r="G6266" s="1">
        <v>2723.0272474629901</v>
      </c>
      <c r="H6266">
        <v>2723.1214481388802</v>
      </c>
      <c r="I6266" s="1">
        <v>2724.1961733600401</v>
      </c>
      <c r="J6266">
        <v>2724.1826174622802</v>
      </c>
      <c r="K6266" s="1">
        <v>2724.2143236792999</v>
      </c>
      <c r="L6266" s="2"/>
    </row>
    <row r="6267" spans="1:12" x14ac:dyDescent="0.25">
      <c r="A6267" s="2">
        <v>44685.270833333336</v>
      </c>
      <c r="B6267" s="1">
        <v>2721.4844154172201</v>
      </c>
      <c r="C6267" s="2">
        <v>44641.760416666664</v>
      </c>
      <c r="D6267">
        <v>2721.8077199731902</v>
      </c>
      <c r="E6267" s="1">
        <v>2721.8566612339901</v>
      </c>
      <c r="F6267">
        <v>2722.8969142220099</v>
      </c>
      <c r="G6267" s="1">
        <v>2723.0282171317499</v>
      </c>
      <c r="H6267">
        <v>2723.12241780764</v>
      </c>
      <c r="I6267" s="1">
        <v>2724.1936442239999</v>
      </c>
      <c r="J6267">
        <v>2724.18358713104</v>
      </c>
      <c r="K6267" s="1">
        <v>2724.2135439456601</v>
      </c>
      <c r="L6267" s="2"/>
    </row>
    <row r="6268" spans="1:12" x14ac:dyDescent="0.25">
      <c r="A6268" s="2">
        <v>44685.28125</v>
      </c>
      <c r="B6268" s="1">
        <v>2721.4855816854902</v>
      </c>
      <c r="C6268" s="2">
        <v>44641.763888888891</v>
      </c>
      <c r="D6268">
        <v>2721.80733010637</v>
      </c>
      <c r="E6268" s="1">
        <v>2721.85607809986</v>
      </c>
      <c r="F6268">
        <v>2722.8963310878798</v>
      </c>
      <c r="G6268" s="1">
        <v>2723.0293834000099</v>
      </c>
      <c r="H6268">
        <v>2723.12183467351</v>
      </c>
      <c r="I6268" s="1">
        <v>2724.1948104922699</v>
      </c>
      <c r="J6268">
        <v>2724.1847533993</v>
      </c>
      <c r="K6268" s="1">
        <v>2724.2164596163202</v>
      </c>
      <c r="L6268" s="2"/>
    </row>
    <row r="6269" spans="1:12" x14ac:dyDescent="0.25">
      <c r="A6269" s="2">
        <v>44685.291666666664</v>
      </c>
      <c r="B6269" s="1">
        <v>2721.4855816854902</v>
      </c>
      <c r="C6269" s="2">
        <v>44641.767361111109</v>
      </c>
      <c r="D6269">
        <v>2721.8069402395499</v>
      </c>
      <c r="E6269" s="1">
        <v>2721.8578275022501</v>
      </c>
      <c r="F6269">
        <v>2722.8963310878798</v>
      </c>
      <c r="G6269" s="1">
        <v>2723.0276339976199</v>
      </c>
      <c r="H6269">
        <v>2723.1212448749902</v>
      </c>
      <c r="I6269" s="1">
        <v>2724.1942306903302</v>
      </c>
      <c r="J6269">
        <v>2724.1859130031698</v>
      </c>
      <c r="K6269" s="1">
        <v>2724.2164596163202</v>
      </c>
      <c r="L6269" s="2"/>
    </row>
    <row r="6270" spans="1:12" x14ac:dyDescent="0.25">
      <c r="A6270" s="2">
        <v>44685.302083333336</v>
      </c>
      <c r="B6270" s="1">
        <v>2721.4840255504</v>
      </c>
      <c r="C6270" s="2">
        <v>44641.770833333336</v>
      </c>
      <c r="D6270">
        <v>2721.8063571054199</v>
      </c>
      <c r="E6270" s="1">
        <v>2721.8562713671699</v>
      </c>
      <c r="F6270">
        <v>2722.8965243551902</v>
      </c>
      <c r="G6270" s="1">
        <v>2723.0278272649298</v>
      </c>
      <c r="H6270">
        <v>2723.1214381423001</v>
      </c>
      <c r="I6270" s="1">
        <v>2724.1944239576401</v>
      </c>
      <c r="J6270">
        <v>2724.1826074656901</v>
      </c>
      <c r="K6270" s="1">
        <v>2724.2149034812401</v>
      </c>
      <c r="L6270" s="2"/>
    </row>
    <row r="6271" spans="1:12" x14ac:dyDescent="0.25">
      <c r="A6271" s="2">
        <v>44685.3125</v>
      </c>
      <c r="B6271" s="1">
        <v>2721.4861614874198</v>
      </c>
      <c r="C6271" s="2">
        <v>44641.774305555555</v>
      </c>
      <c r="D6271">
        <v>2721.8069402395499</v>
      </c>
      <c r="E6271" s="1">
        <v>2721.85606810327</v>
      </c>
      <c r="F6271">
        <v>2722.89691088982</v>
      </c>
      <c r="G6271" s="1">
        <v>2723.02646439716</v>
      </c>
      <c r="H6271">
        <v>2723.1218246769199</v>
      </c>
      <c r="I6271" s="1">
        <v>2724.1930610898698</v>
      </c>
      <c r="J6271">
        <v>2724.1829940003199</v>
      </c>
      <c r="K6271" s="1">
        <v>2724.2135406134698</v>
      </c>
      <c r="L6271" s="2"/>
    </row>
    <row r="6272" spans="1:12" x14ac:dyDescent="0.25">
      <c r="A6272" s="2">
        <v>44685.322916666664</v>
      </c>
      <c r="B6272" s="1">
        <v>2721.4820795485002</v>
      </c>
      <c r="C6272" s="2">
        <v>44641.777777777781</v>
      </c>
      <c r="D6272">
        <v>2721.8075233736799</v>
      </c>
      <c r="E6272" s="1">
        <v>2721.8543253652701</v>
      </c>
      <c r="F6272">
        <v>2722.89632775569</v>
      </c>
      <c r="G6272" s="1">
        <v>2723.02588126303</v>
      </c>
      <c r="H6272">
        <v>2723.1224111432498</v>
      </c>
      <c r="I6272" s="1">
        <v>2724.1924779557398</v>
      </c>
      <c r="J6272">
        <v>2724.1812512623101</v>
      </c>
      <c r="K6272" s="1">
        <v>2724.2141270797902</v>
      </c>
      <c r="L6272" s="2"/>
    </row>
    <row r="6273" spans="1:12" x14ac:dyDescent="0.25">
      <c r="A6273" s="2">
        <v>44685.333333333336</v>
      </c>
      <c r="B6273" s="1">
        <v>2721.4818862811899</v>
      </c>
      <c r="C6273" s="2">
        <v>44641.78125</v>
      </c>
      <c r="D6273">
        <v>2721.80868964194</v>
      </c>
      <c r="E6273" s="1">
        <v>2721.8558815003498</v>
      </c>
      <c r="F6273">
        <v>2722.89438508598</v>
      </c>
      <c r="G6273" s="1">
        <v>2723.0274373981101</v>
      </c>
      <c r="H6273">
        <v>2723.12104827548</v>
      </c>
      <c r="I6273" s="1">
        <v>2724.1928644903601</v>
      </c>
      <c r="J6273">
        <v>2724.1810579950002</v>
      </c>
      <c r="K6273" s="1">
        <v>2724.2127642120199</v>
      </c>
      <c r="L6273" s="2"/>
    </row>
    <row r="6274" spans="1:12" x14ac:dyDescent="0.25">
      <c r="A6274" s="2">
        <v>44685.34375</v>
      </c>
      <c r="B6274" s="1">
        <v>2721.4830558816502</v>
      </c>
      <c r="C6274" s="2">
        <v>44641.784722222219</v>
      </c>
      <c r="D6274">
        <v>2721.80868964194</v>
      </c>
      <c r="E6274" s="1">
        <v>2721.8535522960201</v>
      </c>
      <c r="F6274">
        <v>2722.8920558816499</v>
      </c>
      <c r="G6274" s="1">
        <v>2723.0251081937799</v>
      </c>
      <c r="H6274">
        <v>2723.1187190711498</v>
      </c>
      <c r="I6274" s="1">
        <v>2724.1917048864898</v>
      </c>
      <c r="J6274">
        <v>2724.17697938827</v>
      </c>
      <c r="K6274" s="1">
        <v>2724.2121844100898</v>
      </c>
      <c r="L6274" s="2"/>
    </row>
    <row r="6275" spans="1:12" x14ac:dyDescent="0.25">
      <c r="A6275" s="2">
        <v>44685.354166666664</v>
      </c>
      <c r="B6275" s="1">
        <v>2721.4807233451202</v>
      </c>
      <c r="C6275" s="2">
        <v>44641.788194444445</v>
      </c>
      <c r="D6275">
        <v>2721.80868964194</v>
      </c>
      <c r="E6275" s="1">
        <v>2721.8529691618901</v>
      </c>
      <c r="F6275">
        <v>2722.8914727475199</v>
      </c>
      <c r="G6275" s="1">
        <v>2723.0227756572499</v>
      </c>
      <c r="H6275">
        <v>2723.1198853394098</v>
      </c>
      <c r="I6275" s="1">
        <v>2724.1911217523598</v>
      </c>
      <c r="J6275">
        <v>2724.1763962541399</v>
      </c>
      <c r="K6275" s="1">
        <v>2724.2081024711601</v>
      </c>
      <c r="L6275" s="2"/>
    </row>
    <row r="6276" spans="1:12" x14ac:dyDescent="0.25">
      <c r="A6276" s="2">
        <v>44685.364583333336</v>
      </c>
      <c r="B6276" s="1">
        <v>2721.48285928214</v>
      </c>
      <c r="C6276" s="2">
        <v>44641.791666666664</v>
      </c>
      <c r="D6276">
        <v>2721.80868964194</v>
      </c>
      <c r="E6276" s="1">
        <v>2721.8533556965099</v>
      </c>
      <c r="F6276">
        <v>2722.8953580869302</v>
      </c>
      <c r="G6276" s="1">
        <v>2723.0231621918701</v>
      </c>
      <c r="H6276">
        <v>2723.1202718740401</v>
      </c>
      <c r="I6276" s="1">
        <v>2724.19150828698</v>
      </c>
      <c r="J6276">
        <v>2724.1767827887702</v>
      </c>
      <c r="K6276" s="1">
        <v>2724.2067396033899</v>
      </c>
      <c r="L6276" s="2"/>
    </row>
    <row r="6277" spans="1:12" x14ac:dyDescent="0.25">
      <c r="A6277" s="2">
        <v>44685.375</v>
      </c>
      <c r="B6277" s="1">
        <v>2721.48325248115</v>
      </c>
      <c r="C6277" s="2">
        <v>44641.795138888891</v>
      </c>
      <c r="D6277">
        <v>2721.80868964194</v>
      </c>
      <c r="E6277" s="1">
        <v>2721.8519994931298</v>
      </c>
      <c r="F6277">
        <v>2722.89050307876</v>
      </c>
      <c r="G6277" s="1">
        <v>2723.0235553908901</v>
      </c>
      <c r="H6277">
        <v>2723.11891567065</v>
      </c>
      <c r="I6277" s="1">
        <v>2724.1884026811999</v>
      </c>
      <c r="J6277">
        <v>2724.1771759877802</v>
      </c>
      <c r="K6277" s="1">
        <v>2724.2088822047999</v>
      </c>
      <c r="L6277" s="2"/>
    </row>
    <row r="6278" spans="1:12" x14ac:dyDescent="0.25">
      <c r="A6278" s="2">
        <v>44685.385416666664</v>
      </c>
      <c r="B6278" s="1">
        <v>2721.4785874080999</v>
      </c>
      <c r="C6278" s="2">
        <v>44641.798611111109</v>
      </c>
      <c r="D6278">
        <v>2721.80868964194</v>
      </c>
      <c r="E6278" s="1">
        <v>2721.8508332248698</v>
      </c>
      <c r="F6278">
        <v>2722.8910862128901</v>
      </c>
      <c r="G6278" s="1">
        <v>2723.0241385250201</v>
      </c>
      <c r="H6278">
        <v>2723.1194988047901</v>
      </c>
      <c r="I6278" s="1">
        <v>2724.19073521773</v>
      </c>
      <c r="J6278">
        <v>2724.17716932339</v>
      </c>
      <c r="K6278" s="1">
        <v>2724.2106349393898</v>
      </c>
      <c r="L6278" s="2"/>
    </row>
    <row r="6279" spans="1:12" x14ac:dyDescent="0.25">
      <c r="A6279" s="2">
        <v>44685.395833333336</v>
      </c>
      <c r="B6279" s="1">
        <v>2721.4785874080999</v>
      </c>
      <c r="C6279" s="2">
        <v>44641.802083333336</v>
      </c>
      <c r="D6279">
        <v>2721.8071368390501</v>
      </c>
      <c r="E6279" s="1">
        <v>2721.8519928287401</v>
      </c>
      <c r="F6279">
        <v>2722.8910862128901</v>
      </c>
      <c r="G6279" s="1">
        <v>2723.0241385250201</v>
      </c>
      <c r="H6279">
        <v>2723.1189190028499</v>
      </c>
      <c r="I6279" s="1">
        <v>2724.19073521773</v>
      </c>
      <c r="J6279">
        <v>2724.1777591219102</v>
      </c>
      <c r="K6279" s="1">
        <v>2724.2106349393898</v>
      </c>
      <c r="L6279" s="2"/>
    </row>
    <row r="6280" spans="1:12" x14ac:dyDescent="0.25">
      <c r="A6280" s="2">
        <v>44685.40625</v>
      </c>
      <c r="B6280" s="1">
        <v>2721.48266934702</v>
      </c>
      <c r="C6280" s="2">
        <v>44641.805555555555</v>
      </c>
      <c r="D6280">
        <v>2721.8065537049201</v>
      </c>
      <c r="E6280" s="1">
        <v>2721.8525759628701</v>
      </c>
      <c r="F6280">
        <v>2722.8916693470201</v>
      </c>
      <c r="G6280" s="1">
        <v>2723.0264710615502</v>
      </c>
      <c r="H6280">
        <v>2723.12125153938</v>
      </c>
      <c r="I6280" s="1">
        <v>2724.19306775426</v>
      </c>
      <c r="J6280">
        <v>2724.1812512623101</v>
      </c>
      <c r="K6280" s="1">
        <v>2724.2112180735298</v>
      </c>
      <c r="L6280" s="2"/>
    </row>
    <row r="6281" spans="1:12" x14ac:dyDescent="0.25">
      <c r="A6281" s="2">
        <v>44685.416666666664</v>
      </c>
      <c r="B6281" s="1">
        <v>2721.48383561529</v>
      </c>
      <c r="C6281" s="2">
        <v>44641.809027777781</v>
      </c>
      <c r="D6281">
        <v>2721.8059705707901</v>
      </c>
      <c r="E6281" s="1">
        <v>2721.8525826272598</v>
      </c>
      <c r="F6281">
        <v>2722.8928356152901</v>
      </c>
      <c r="G6281" s="1">
        <v>2723.0258879274202</v>
      </c>
      <c r="H6281">
        <v>2723.1206684052499</v>
      </c>
      <c r="I6281" s="1">
        <v>2724.19073521773</v>
      </c>
      <c r="J6281">
        <v>2724.1806681281801</v>
      </c>
      <c r="K6281" s="1">
        <v>2724.21121474133</v>
      </c>
      <c r="L6281" s="2"/>
    </row>
    <row r="6282" spans="1:12" x14ac:dyDescent="0.25">
      <c r="A6282" s="2">
        <v>44685.427083333336</v>
      </c>
      <c r="B6282" s="1">
        <v>2721.4815030787599</v>
      </c>
      <c r="C6282" s="2">
        <v>44641.8125</v>
      </c>
      <c r="D6282">
        <v>2721.8069402395499</v>
      </c>
      <c r="E6282" s="1">
        <v>2721.8531590970001</v>
      </c>
      <c r="F6282">
        <v>2722.8940018835501</v>
      </c>
      <c r="G6282" s="1">
        <v>2723.0235553908901</v>
      </c>
      <c r="H6282">
        <v>2723.11891567065</v>
      </c>
      <c r="I6282" s="1">
        <v>2724.1901520836</v>
      </c>
      <c r="J6282">
        <v>2724.17833559165</v>
      </c>
      <c r="K6282" s="1">
        <v>2724.2118012076598</v>
      </c>
      <c r="L6282" s="2"/>
    </row>
    <row r="6283" spans="1:12" x14ac:dyDescent="0.25">
      <c r="A6283" s="2">
        <v>44685.4375</v>
      </c>
      <c r="B6283" s="1">
        <v>2721.4785874080999</v>
      </c>
      <c r="C6283" s="2">
        <v>44641.815972222219</v>
      </c>
      <c r="D6283">
        <v>2721.80810650781</v>
      </c>
      <c r="E6283" s="1">
        <v>2721.8508332248698</v>
      </c>
      <c r="F6283">
        <v>2722.8910862128901</v>
      </c>
      <c r="G6283" s="1">
        <v>2723.0241385250201</v>
      </c>
      <c r="H6283">
        <v>2723.1189190028499</v>
      </c>
      <c r="I6283" s="1">
        <v>2724.1889858153399</v>
      </c>
      <c r="J6283">
        <v>2724.17716932339</v>
      </c>
      <c r="K6283" s="1">
        <v>2724.2106349393898</v>
      </c>
      <c r="L6283" s="2"/>
    </row>
    <row r="6284" spans="1:12" x14ac:dyDescent="0.25">
      <c r="A6284" s="2">
        <v>44685.447916666664</v>
      </c>
      <c r="B6284" s="1">
        <v>2721.48208621289</v>
      </c>
      <c r="C6284" s="2">
        <v>44641.819444444445</v>
      </c>
      <c r="D6284">
        <v>2721.80927277607</v>
      </c>
      <c r="E6284" s="1">
        <v>2721.8519928287401</v>
      </c>
      <c r="F6284">
        <v>2722.8928356152901</v>
      </c>
      <c r="G6284" s="1">
        <v>2723.0241385250201</v>
      </c>
      <c r="H6284">
        <v>2723.1189190028499</v>
      </c>
      <c r="I6284" s="1">
        <v>2724.1889858153399</v>
      </c>
      <c r="J6284">
        <v>2724.17891872579</v>
      </c>
      <c r="K6284" s="1">
        <v>2724.2094653389299</v>
      </c>
      <c r="L6284" s="2"/>
    </row>
    <row r="6285" spans="1:12" x14ac:dyDescent="0.25">
      <c r="A6285" s="2">
        <v>44685.458333333336</v>
      </c>
      <c r="B6285" s="1">
        <v>2721.4816963460698</v>
      </c>
      <c r="C6285" s="2">
        <v>44641.822916666664</v>
      </c>
      <c r="D6285">
        <v>2721.80985591021</v>
      </c>
      <c r="E6285" s="1">
        <v>2721.85160296192</v>
      </c>
      <c r="F6285">
        <v>2722.8906963460699</v>
      </c>
      <c r="G6285" s="1">
        <v>2723.0254980606001</v>
      </c>
      <c r="H6285">
        <v>2723.1185291360298</v>
      </c>
      <c r="I6285" s="1">
        <v>2724.1903453509099</v>
      </c>
      <c r="J6285">
        <v>2724.1785288589699</v>
      </c>
      <c r="K6285" s="1">
        <v>2724.2108248745099</v>
      </c>
      <c r="L6285" s="2"/>
    </row>
    <row r="6286" spans="1:12" x14ac:dyDescent="0.25">
      <c r="A6286" s="2">
        <v>44685.46875</v>
      </c>
      <c r="B6286" s="1">
        <v>2721.4785840759</v>
      </c>
      <c r="C6286" s="2">
        <v>44641.826388888891</v>
      </c>
      <c r="D6286">
        <v>2721.80927277607</v>
      </c>
      <c r="E6286" s="1">
        <v>2721.8502400941502</v>
      </c>
      <c r="F6286">
        <v>2722.8910828807002</v>
      </c>
      <c r="G6286" s="1">
        <v>2723.0223857904298</v>
      </c>
      <c r="H6286">
        <v>2723.11716626826</v>
      </c>
      <c r="I6286" s="1">
        <v>2724.18723308075</v>
      </c>
      <c r="J6286">
        <v>2724.1771659911901</v>
      </c>
      <c r="K6286" s="1">
        <v>2724.2088822047999</v>
      </c>
      <c r="L6286" s="2"/>
    </row>
    <row r="6287" spans="1:12" x14ac:dyDescent="0.25">
      <c r="A6287" s="2">
        <v>44685.479166666664</v>
      </c>
      <c r="B6287" s="1">
        <v>2721.4783908085901</v>
      </c>
      <c r="C6287" s="2">
        <v>44641.829861111109</v>
      </c>
      <c r="D6287">
        <v>2721.80868964194</v>
      </c>
      <c r="E6287" s="1">
        <v>2721.8500468268398</v>
      </c>
      <c r="F6287">
        <v>2722.8926390157799</v>
      </c>
      <c r="G6287" s="1">
        <v>2723.0239419255099</v>
      </c>
      <c r="H6287">
        <v>2723.1169730009501</v>
      </c>
      <c r="I6287" s="1">
        <v>2724.1887892158302</v>
      </c>
      <c r="J6287">
        <v>2724.1752233214902</v>
      </c>
      <c r="K6287" s="1">
        <v>2724.2121877422801</v>
      </c>
      <c r="L6287" s="2"/>
    </row>
    <row r="6288" spans="1:12" x14ac:dyDescent="0.25">
      <c r="A6288" s="2">
        <v>44685.489583333336</v>
      </c>
      <c r="B6288" s="1">
        <v>2721.4815030787599</v>
      </c>
      <c r="C6288" s="2">
        <v>44641.833333333336</v>
      </c>
      <c r="D6288">
        <v>2721.8077166409898</v>
      </c>
      <c r="E6288" s="1">
        <v>2721.8502500907398</v>
      </c>
      <c r="F6288">
        <v>2722.8922524811501</v>
      </c>
      <c r="G6288" s="1">
        <v>2723.0253047932802</v>
      </c>
      <c r="H6288">
        <v>2723.1183358687199</v>
      </c>
      <c r="I6288" s="1">
        <v>2724.1901520836</v>
      </c>
      <c r="J6288">
        <v>2724.1754265853801</v>
      </c>
      <c r="K6288" s="1">
        <v>2724.2135506100499</v>
      </c>
      <c r="L6288" s="2"/>
    </row>
    <row r="6289" spans="1:12" x14ac:dyDescent="0.25">
      <c r="A6289" s="2">
        <v>44685.5</v>
      </c>
      <c r="B6289" s="1">
        <v>2721.4803368104899</v>
      </c>
      <c r="C6289" s="2">
        <v>44641.836805555555</v>
      </c>
      <c r="D6289">
        <v>2721.8077166409898</v>
      </c>
      <c r="E6289" s="1">
        <v>2721.8502434263501</v>
      </c>
      <c r="F6289">
        <v>2722.8928356152901</v>
      </c>
      <c r="G6289" s="1">
        <v>2723.0264677293499</v>
      </c>
      <c r="H6289">
        <v>2723.1206684052499</v>
      </c>
      <c r="I6289" s="1">
        <v>2724.1889858153399</v>
      </c>
      <c r="J6289">
        <v>2724.17541992099</v>
      </c>
      <c r="K6289" s="1">
        <v>2724.2123843417899</v>
      </c>
      <c r="L6289" s="2"/>
    </row>
    <row r="6290" spans="1:12" x14ac:dyDescent="0.25">
      <c r="A6290" s="2">
        <v>44685.510416666664</v>
      </c>
      <c r="B6290" s="1">
        <v>2721.4785874080999</v>
      </c>
      <c r="C6290" s="2">
        <v>44641.840277777781</v>
      </c>
      <c r="D6290">
        <v>2721.8077166409898</v>
      </c>
      <c r="E6290" s="1">
        <v>2721.8490838224702</v>
      </c>
      <c r="F6290">
        <v>2722.88933681049</v>
      </c>
      <c r="G6290" s="1">
        <v>2723.0264677293499</v>
      </c>
      <c r="H6290">
        <v>2723.1171696004499</v>
      </c>
      <c r="I6290" s="1">
        <v>2724.1889858153399</v>
      </c>
      <c r="J6290">
        <v>2724.1742603171201</v>
      </c>
      <c r="K6290" s="1">
        <v>2724.2123843417899</v>
      </c>
      <c r="L6290" s="2"/>
    </row>
    <row r="6291" spans="1:12" x14ac:dyDescent="0.25">
      <c r="A6291" s="2">
        <v>44685.520833333336</v>
      </c>
      <c r="B6291" s="1">
        <v>2721.4809199446299</v>
      </c>
      <c r="C6291" s="2">
        <v>44641.84375</v>
      </c>
      <c r="D6291">
        <v>2721.80868964194</v>
      </c>
      <c r="E6291" s="1">
        <v>2721.8525759628701</v>
      </c>
      <c r="F6291">
        <v>2722.8916693470201</v>
      </c>
      <c r="G6291" s="1">
        <v>2723.0270508634899</v>
      </c>
      <c r="H6291">
        <v>2723.1177527345899</v>
      </c>
      <c r="I6291" s="1">
        <v>2724.18956894947</v>
      </c>
      <c r="J6291">
        <v>2724.1765928536502</v>
      </c>
      <c r="K6291" s="1">
        <v>2724.2147168783199</v>
      </c>
      <c r="L6291" s="2"/>
    </row>
    <row r="6292" spans="1:12" x14ac:dyDescent="0.25">
      <c r="A6292" s="2">
        <v>44685.53125</v>
      </c>
      <c r="B6292" s="1">
        <v>2721.48208621289</v>
      </c>
      <c r="C6292" s="2">
        <v>44641.847222222219</v>
      </c>
      <c r="D6292">
        <v>2721.80927277607</v>
      </c>
      <c r="E6292" s="1">
        <v>2721.8519928287401</v>
      </c>
      <c r="F6292">
        <v>2722.8928356152901</v>
      </c>
      <c r="G6292" s="1">
        <v>2723.0258879274202</v>
      </c>
      <c r="H6292">
        <v>2723.1189190028499</v>
      </c>
      <c r="I6292" s="1">
        <v>2724.19073521773</v>
      </c>
      <c r="J6292">
        <v>2724.1777591219102</v>
      </c>
      <c r="K6292" s="1">
        <v>2724.2123843417899</v>
      </c>
      <c r="L6292" s="2"/>
    </row>
    <row r="6293" spans="1:12" x14ac:dyDescent="0.25">
      <c r="A6293" s="2">
        <v>44685.541666666664</v>
      </c>
      <c r="B6293" s="1">
        <v>2721.4816963460698</v>
      </c>
      <c r="C6293" s="2">
        <v>44641.850694444445</v>
      </c>
      <c r="D6293">
        <v>2721.80985591021</v>
      </c>
      <c r="E6293" s="1">
        <v>2721.8504433580501</v>
      </c>
      <c r="F6293">
        <v>2722.8906963460699</v>
      </c>
      <c r="G6293" s="1">
        <v>2723.0254980606001</v>
      </c>
      <c r="H6293">
        <v>2723.1173595355699</v>
      </c>
      <c r="I6293" s="1">
        <v>2724.1903453509099</v>
      </c>
      <c r="J6293">
        <v>2724.1756198527</v>
      </c>
      <c r="K6293" s="1">
        <v>2724.2119944749702</v>
      </c>
      <c r="L6293" s="2"/>
    </row>
    <row r="6294" spans="1:12" x14ac:dyDescent="0.25">
      <c r="A6294" s="2">
        <v>44685.552083333336</v>
      </c>
      <c r="B6294" s="1">
        <v>2721.4826660148301</v>
      </c>
      <c r="C6294" s="2">
        <v>44641.854166666664</v>
      </c>
      <c r="D6294">
        <v>2721.8094660433899</v>
      </c>
      <c r="E6294" s="1">
        <v>2721.8508232282802</v>
      </c>
      <c r="F6294">
        <v>2722.8934154172198</v>
      </c>
      <c r="G6294" s="1">
        <v>2723.02704753129</v>
      </c>
      <c r="H6294">
        <v>2723.1194988047901</v>
      </c>
      <c r="I6294" s="1">
        <v>2724.1895656172701</v>
      </c>
      <c r="J6294">
        <v>2724.1777491253301</v>
      </c>
      <c r="K6294" s="1">
        <v>2724.21121474133</v>
      </c>
      <c r="L6294" s="2"/>
    </row>
    <row r="6295" spans="1:12" x14ac:dyDescent="0.25">
      <c r="A6295" s="2">
        <v>44685.5625</v>
      </c>
      <c r="B6295" s="1">
        <v>2721.4826660148301</v>
      </c>
      <c r="C6295" s="2">
        <v>44641.857638888891</v>
      </c>
      <c r="D6295">
        <v>2721.8094660433899</v>
      </c>
      <c r="E6295" s="1">
        <v>2721.8508232282802</v>
      </c>
      <c r="F6295">
        <v>2722.8934154172198</v>
      </c>
      <c r="G6295" s="1">
        <v>2723.02529812889</v>
      </c>
      <c r="H6295">
        <v>2723.1194988047901</v>
      </c>
      <c r="I6295" s="1">
        <v>2724.1878162148801</v>
      </c>
      <c r="J6295">
        <v>2724.1748401190598</v>
      </c>
      <c r="K6295" s="1">
        <v>2724.21296414373</v>
      </c>
      <c r="L6295" s="2"/>
    </row>
    <row r="6296" spans="1:12" x14ac:dyDescent="0.25">
      <c r="A6296" s="2">
        <v>44685.572916666664</v>
      </c>
      <c r="B6296" s="1">
        <v>2721.4820828807001</v>
      </c>
      <c r="C6296" s="2">
        <v>44641.861111111109</v>
      </c>
      <c r="D6296">
        <v>2721.8094660433899</v>
      </c>
      <c r="E6296" s="1">
        <v>2721.8537388989398</v>
      </c>
      <c r="F6296">
        <v>2722.8939918869601</v>
      </c>
      <c r="G6296" s="1">
        <v>2723.02646439716</v>
      </c>
      <c r="H6296">
        <v>2723.11716626826</v>
      </c>
      <c r="I6296" s="1">
        <v>2724.1907318855401</v>
      </c>
      <c r="J6296">
        <v>2724.1771659911901</v>
      </c>
      <c r="K6296" s="1">
        <v>2724.21413041199</v>
      </c>
      <c r="L6296" s="2"/>
    </row>
    <row r="6297" spans="1:12" x14ac:dyDescent="0.25">
      <c r="A6297" s="2">
        <v>44685.583333333336</v>
      </c>
      <c r="B6297" s="1">
        <v>2721.4820828807001</v>
      </c>
      <c r="C6297" s="2">
        <v>44641.864583333336</v>
      </c>
      <c r="D6297">
        <v>2721.80985591021</v>
      </c>
      <c r="E6297" s="1">
        <v>2721.8531590970001</v>
      </c>
      <c r="F6297">
        <v>2722.8939918869601</v>
      </c>
      <c r="G6297" s="1">
        <v>2723.02821379955</v>
      </c>
      <c r="H6297">
        <v>2723.11891567065</v>
      </c>
      <c r="I6297" s="1">
        <v>2724.1907318855401</v>
      </c>
      <c r="J6297">
        <v>2724.1771659911901</v>
      </c>
      <c r="K6297" s="1">
        <v>2724.2158798143801</v>
      </c>
      <c r="L6297" s="2"/>
    </row>
    <row r="6298" spans="1:12" x14ac:dyDescent="0.25">
      <c r="A6298" s="2">
        <v>44685.59375</v>
      </c>
      <c r="B6298" s="1">
        <v>2721.4832491489601</v>
      </c>
      <c r="C6298" s="2">
        <v>44641.868055555555</v>
      </c>
      <c r="D6298">
        <v>2721.80985591021</v>
      </c>
      <c r="E6298" s="1">
        <v>2721.8514063624102</v>
      </c>
      <c r="F6298">
        <v>2722.8934087528301</v>
      </c>
      <c r="G6298" s="1">
        <v>2723.02763066542</v>
      </c>
      <c r="H6298">
        <v>2723.11833253652</v>
      </c>
      <c r="I6298" s="1">
        <v>2724.1901487514101</v>
      </c>
      <c r="J6298">
        <v>2724.1748334546701</v>
      </c>
      <c r="K6298" s="1">
        <v>2724.21179787546</v>
      </c>
      <c r="L6298" s="2"/>
    </row>
    <row r="6299" spans="1:12" x14ac:dyDescent="0.25">
      <c r="A6299" s="2">
        <v>44685.604166666664</v>
      </c>
      <c r="B6299" s="1">
        <v>2721.4826660148301</v>
      </c>
      <c r="C6299" s="2">
        <v>44641.871527777781</v>
      </c>
      <c r="D6299">
        <v>2721.80985591021</v>
      </c>
      <c r="E6299" s="1">
        <v>2721.8490738258902</v>
      </c>
      <c r="F6299">
        <v>2722.8928256187</v>
      </c>
      <c r="G6299" s="1">
        <v>2723.02529812889</v>
      </c>
      <c r="H6299">
        <v>2723.11774940239</v>
      </c>
      <c r="I6299" s="1">
        <v>2724.1913150196701</v>
      </c>
      <c r="J6299">
        <v>2724.1748401190598</v>
      </c>
      <c r="K6299" s="1">
        <v>2724.21471354612</v>
      </c>
      <c r="L6299" s="2"/>
    </row>
    <row r="6300" spans="1:12" x14ac:dyDescent="0.25">
      <c r="A6300" s="2">
        <v>44685.614583333336</v>
      </c>
      <c r="B6300" s="1">
        <v>2721.4809166124301</v>
      </c>
      <c r="C6300" s="2">
        <v>44641.875</v>
      </c>
      <c r="D6300">
        <v>2721.8094693755802</v>
      </c>
      <c r="E6300" s="1">
        <v>2721.8508232282802</v>
      </c>
      <c r="F6300">
        <v>2722.8916660148302</v>
      </c>
      <c r="G6300" s="1">
        <v>2723.02704753129</v>
      </c>
      <c r="H6300">
        <v>2723.116</v>
      </c>
      <c r="I6300" s="1">
        <v>2724.1895656172701</v>
      </c>
      <c r="J6300">
        <v>2724.1759997229301</v>
      </c>
      <c r="K6300" s="1">
        <v>2724.21471354612</v>
      </c>
      <c r="L6300" s="2"/>
    </row>
    <row r="6301" spans="1:12" x14ac:dyDescent="0.25">
      <c r="A6301" s="2">
        <v>44685.625</v>
      </c>
      <c r="B6301" s="1">
        <v>2721.4820828807001</v>
      </c>
      <c r="C6301" s="2">
        <v>44641.878472222219</v>
      </c>
      <c r="D6301">
        <v>2721.8090828409599</v>
      </c>
      <c r="E6301" s="1">
        <v>2721.8519894965498</v>
      </c>
      <c r="F6301">
        <v>2722.89224248457</v>
      </c>
      <c r="G6301" s="1">
        <v>2723.02646439716</v>
      </c>
      <c r="H6301">
        <v>2723.11716626826</v>
      </c>
      <c r="I6301" s="1">
        <v>2724.1907318855401</v>
      </c>
      <c r="J6301">
        <v>2724.1736671864001</v>
      </c>
      <c r="K6301" s="1">
        <v>2724.21238100959</v>
      </c>
      <c r="L6301" s="2"/>
    </row>
    <row r="6302" spans="1:12" x14ac:dyDescent="0.25">
      <c r="A6302" s="2">
        <v>44685.635416666664</v>
      </c>
      <c r="B6302" s="1">
        <v>2721.4818896133802</v>
      </c>
      <c r="C6302" s="2">
        <v>44641.881944444445</v>
      </c>
      <c r="D6302">
        <v>2721.8086963063301</v>
      </c>
      <c r="E6302" s="1">
        <v>2721.8500468268398</v>
      </c>
      <c r="F6302">
        <v>2722.8908896133798</v>
      </c>
      <c r="G6302" s="1">
        <v>2723.0245217274501</v>
      </c>
      <c r="H6302">
        <v>2723.1152235985501</v>
      </c>
      <c r="I6302" s="1">
        <v>2724.1905386182202</v>
      </c>
      <c r="J6302">
        <v>2724.1752233214902</v>
      </c>
      <c r="K6302" s="1">
        <v>2724.2104383398901</v>
      </c>
      <c r="L6302" s="2"/>
    </row>
    <row r="6303" spans="1:12" x14ac:dyDescent="0.25">
      <c r="A6303" s="2">
        <v>44685.645833333336</v>
      </c>
      <c r="B6303" s="1">
        <v>2721.4816963460698</v>
      </c>
      <c r="C6303" s="2">
        <v>44641.885416666664</v>
      </c>
      <c r="D6303">
        <v>2721.8092794404602</v>
      </c>
      <c r="E6303" s="1">
        <v>2721.85160296192</v>
      </c>
      <c r="F6303">
        <v>2722.8906963460699</v>
      </c>
      <c r="G6303" s="1">
        <v>2723.0278272649298</v>
      </c>
      <c r="H6303">
        <v>2723.1156101331799</v>
      </c>
      <c r="I6303" s="1">
        <v>2724.1903453509099</v>
      </c>
      <c r="J6303">
        <v>2724.1738704503</v>
      </c>
      <c r="K6303" s="1">
        <v>2724.2102450725702</v>
      </c>
      <c r="L6303" s="2"/>
    </row>
    <row r="6304" spans="1:12" x14ac:dyDescent="0.25">
      <c r="A6304" s="2">
        <v>44685.65625</v>
      </c>
      <c r="B6304" s="1">
        <v>2721.4820828807001</v>
      </c>
      <c r="C6304" s="2">
        <v>44641.888888888891</v>
      </c>
      <c r="D6304">
        <v>2721.8092794404602</v>
      </c>
      <c r="E6304" s="1">
        <v>2721.8519894965498</v>
      </c>
      <c r="F6304">
        <v>2722.89224248457</v>
      </c>
      <c r="G6304" s="1">
        <v>2723.02821379955</v>
      </c>
      <c r="H6304">
        <v>2723.11891567065</v>
      </c>
      <c r="I6304" s="1">
        <v>2724.1924812879301</v>
      </c>
      <c r="J6304">
        <v>2724.1754165888001</v>
      </c>
      <c r="K6304" s="1">
        <v>2724.2106316072</v>
      </c>
      <c r="L6304" s="2"/>
    </row>
    <row r="6305" spans="1:12" x14ac:dyDescent="0.25">
      <c r="A6305" s="2">
        <v>44685.666666666664</v>
      </c>
      <c r="B6305" s="1">
        <v>2721.4809166124301</v>
      </c>
      <c r="C6305" s="2">
        <v>44641.892361111109</v>
      </c>
      <c r="D6305">
        <v>2721.8092794404602</v>
      </c>
      <c r="E6305" s="1">
        <v>2721.8508232282802</v>
      </c>
      <c r="F6305">
        <v>2722.8928256187</v>
      </c>
      <c r="G6305" s="1">
        <v>2723.02529812889</v>
      </c>
      <c r="H6305">
        <v>2723.116</v>
      </c>
      <c r="I6305" s="1">
        <v>2724.1913150196701</v>
      </c>
      <c r="J6305">
        <v>2724.1742503205401</v>
      </c>
      <c r="K6305" s="1">
        <v>2724.2094653389299</v>
      </c>
      <c r="L6305" s="2"/>
    </row>
    <row r="6306" spans="1:12" x14ac:dyDescent="0.25">
      <c r="A6306" s="2">
        <v>44685.677083333336</v>
      </c>
      <c r="B6306" s="1">
        <v>2721.47975034417</v>
      </c>
      <c r="C6306" s="2">
        <v>44641.895833333336</v>
      </c>
      <c r="D6306">
        <v>2721.8086963063301</v>
      </c>
      <c r="E6306" s="1">
        <v>2721.8496569600202</v>
      </c>
      <c r="F6306">
        <v>2722.8934087528301</v>
      </c>
      <c r="G6306" s="1">
        <v>2723.02413186063</v>
      </c>
      <c r="H6306">
        <v>2723.11658313413</v>
      </c>
      <c r="I6306" s="1">
        <v>2724.1883993490101</v>
      </c>
      <c r="J6306">
        <v>2724.1736738507898</v>
      </c>
      <c r="K6306" s="1">
        <v>2724.2100484730699</v>
      </c>
      <c r="L6306" s="2"/>
    </row>
    <row r="6307" spans="1:12" x14ac:dyDescent="0.25">
      <c r="A6307" s="2">
        <v>44685.6875</v>
      </c>
      <c r="B6307" s="1">
        <v>2721.4814997465601</v>
      </c>
      <c r="C6307" s="2">
        <v>44641.899305555555</v>
      </c>
      <c r="D6307">
        <v>2721.8081131722001</v>
      </c>
      <c r="E6307" s="1">
        <v>2721.8525759628701</v>
      </c>
      <c r="F6307">
        <v>2722.89165935044</v>
      </c>
      <c r="G6307" s="1">
        <v>2723.02588126303</v>
      </c>
      <c r="H6307">
        <v>2723.1136641312701</v>
      </c>
      <c r="I6307" s="1">
        <v>2724.1883993490101</v>
      </c>
      <c r="J6307">
        <v>2724.1748334546701</v>
      </c>
      <c r="K6307" s="1">
        <v>2724.21179787546</v>
      </c>
      <c r="L6307" s="2"/>
    </row>
    <row r="6308" spans="1:12" x14ac:dyDescent="0.25">
      <c r="A6308" s="2">
        <v>44685.697916666664</v>
      </c>
      <c r="B6308" s="1">
        <v>2721.4826660148301</v>
      </c>
      <c r="C6308" s="2">
        <v>44641.902777777781</v>
      </c>
      <c r="D6308">
        <v>2721.8075300380701</v>
      </c>
      <c r="E6308" s="1">
        <v>2721.8502434263501</v>
      </c>
      <c r="F6308">
        <v>2722.8928256187</v>
      </c>
      <c r="G6308" s="1">
        <v>2723.02529812889</v>
      </c>
      <c r="H6308">
        <v>2723.1142505975999</v>
      </c>
      <c r="I6308" s="1">
        <v>2724.1895656172701</v>
      </c>
      <c r="J6308">
        <v>2724.1759997229301</v>
      </c>
      <c r="K6308" s="1">
        <v>2724.2077159365399</v>
      </c>
      <c r="L6308" s="2"/>
    </row>
    <row r="6309" spans="1:12" x14ac:dyDescent="0.25">
      <c r="A6309" s="2">
        <v>44685.708333333336</v>
      </c>
      <c r="B6309" s="1">
        <v>2721.4826660148301</v>
      </c>
      <c r="C6309" s="2">
        <v>44641.90625</v>
      </c>
      <c r="D6309">
        <v>2721.8075300380701</v>
      </c>
      <c r="E6309" s="1">
        <v>2721.8490738258902</v>
      </c>
      <c r="F6309">
        <v>2722.8928256187</v>
      </c>
      <c r="G6309" s="1">
        <v>2723.02704753129</v>
      </c>
      <c r="H6309">
        <v>2723.11774940239</v>
      </c>
      <c r="I6309" s="1">
        <v>2724.1930644220602</v>
      </c>
      <c r="J6309">
        <v>2724.1777491253301</v>
      </c>
      <c r="K6309" s="1">
        <v>2724.2094653389299</v>
      </c>
      <c r="L6309" s="2"/>
    </row>
    <row r="6310" spans="1:12" x14ac:dyDescent="0.25">
      <c r="A6310" s="2">
        <v>44685.71875</v>
      </c>
      <c r="B6310" s="1">
        <v>2721.47975034417</v>
      </c>
      <c r="C6310" s="2">
        <v>44641.909722222219</v>
      </c>
      <c r="D6310">
        <v>2721.8079165726899</v>
      </c>
      <c r="E6310" s="1">
        <v>2721.8496569600202</v>
      </c>
      <c r="F6310">
        <v>2722.89165935044</v>
      </c>
      <c r="G6310" s="1">
        <v>2723.02413186063</v>
      </c>
      <c r="H6310">
        <v>2723.1130843293399</v>
      </c>
      <c r="I6310" s="1">
        <v>2724.1913083552799</v>
      </c>
      <c r="J6310">
        <v>2724.1765828570601</v>
      </c>
      <c r="K6310" s="1">
        <v>2724.2065496682799</v>
      </c>
      <c r="L6310" s="2"/>
    </row>
    <row r="6311" spans="1:12" x14ac:dyDescent="0.25">
      <c r="A6311" s="2">
        <v>44685.729166666664</v>
      </c>
      <c r="B6311" s="1">
        <v>2721.48285928214</v>
      </c>
      <c r="C6311" s="2">
        <v>44641.913194444445</v>
      </c>
      <c r="D6311">
        <v>2721.8083031073202</v>
      </c>
      <c r="E6311" s="1">
        <v>2721.85218609605</v>
      </c>
      <c r="F6311">
        <v>2722.8930188860099</v>
      </c>
      <c r="G6311" s="1">
        <v>2723.0254913962099</v>
      </c>
      <c r="H6311">
        <v>2723.1144438649098</v>
      </c>
      <c r="I6311" s="1">
        <v>2724.1944172932499</v>
      </c>
      <c r="J6311">
        <v>2724.17619299024</v>
      </c>
      <c r="K6311" s="1">
        <v>2724.2125776091002</v>
      </c>
      <c r="L6311" s="2"/>
    </row>
    <row r="6312" spans="1:12" x14ac:dyDescent="0.25">
      <c r="A6312" s="2">
        <v>44685.739583333336</v>
      </c>
      <c r="B6312" s="1">
        <v>2721.4832458167598</v>
      </c>
      <c r="C6312" s="2">
        <v>44641.916666666664</v>
      </c>
      <c r="D6312">
        <v>2721.80810650781</v>
      </c>
      <c r="E6312" s="1">
        <v>2721.8508232282802</v>
      </c>
      <c r="F6312">
        <v>2722.8951548230302</v>
      </c>
      <c r="G6312" s="1">
        <v>2723.0241285284401</v>
      </c>
      <c r="H6312">
        <v>2723.11774940239</v>
      </c>
      <c r="I6312" s="1">
        <v>2724.1918948216098</v>
      </c>
      <c r="J6312">
        <v>2724.1765795248698</v>
      </c>
      <c r="K6312" s="1">
        <v>2724.2094653389299</v>
      </c>
      <c r="L6312" s="2"/>
    </row>
    <row r="6313" spans="1:12" x14ac:dyDescent="0.25">
      <c r="A6313" s="2">
        <v>44685.75</v>
      </c>
      <c r="B6313" s="1">
        <v>2721.4807200129198</v>
      </c>
      <c r="C6313" s="2">
        <v>44641.920138888891</v>
      </c>
      <c r="D6313">
        <v>2721.8090795087601</v>
      </c>
      <c r="E6313" s="1">
        <v>2721.8517962292299</v>
      </c>
      <c r="F6313">
        <v>2722.8891302144002</v>
      </c>
      <c r="G6313" s="1">
        <v>2723.0233521269902</v>
      </c>
      <c r="H6313">
        <v>2723.1169730009501</v>
      </c>
      <c r="I6313" s="1">
        <v>2724.1911184201599</v>
      </c>
      <c r="J6313">
        <v>2724.1758031234199</v>
      </c>
      <c r="K6313" s="1">
        <v>2724.2104383398901</v>
      </c>
      <c r="L6313" s="2"/>
    </row>
    <row r="6314" spans="1:12" x14ac:dyDescent="0.25">
      <c r="A6314" s="2">
        <v>44685.760416666664</v>
      </c>
      <c r="B6314" s="1">
        <v>2721.48227614801</v>
      </c>
      <c r="C6314" s="2">
        <v>44641.923611111109</v>
      </c>
      <c r="D6314">
        <v>2721.8100525097102</v>
      </c>
      <c r="E6314" s="1">
        <v>2721.8498535595299</v>
      </c>
      <c r="F6314">
        <v>2722.89418515428</v>
      </c>
      <c r="G6314" s="1">
        <v>2723.0231588596798</v>
      </c>
      <c r="H6314">
        <v>2723.1156101331799</v>
      </c>
      <c r="I6314" s="1">
        <v>2724.19267455524</v>
      </c>
      <c r="J6314">
        <v>2724.17735925851</v>
      </c>
      <c r="K6314" s="1">
        <v>2724.2090754721198</v>
      </c>
      <c r="L6314" s="2"/>
    </row>
    <row r="6315" spans="1:12" x14ac:dyDescent="0.25">
      <c r="A6315" s="2">
        <v>44685.770833333336</v>
      </c>
      <c r="B6315" s="1">
        <v>2721.4818862811899</v>
      </c>
      <c r="C6315" s="2">
        <v>44641.927083333336</v>
      </c>
      <c r="D6315">
        <v>2721.8116086447999</v>
      </c>
      <c r="E6315" s="1">
        <v>2721.8512130950999</v>
      </c>
      <c r="F6315">
        <v>2722.8937952874599</v>
      </c>
      <c r="G6315" s="1">
        <v>2723.0227689928602</v>
      </c>
      <c r="H6315">
        <v>2723.1152202663602</v>
      </c>
      <c r="I6315" s="1">
        <v>2724.1922846884299</v>
      </c>
      <c r="J6315">
        <v>2724.1769693916899</v>
      </c>
      <c r="K6315" s="1">
        <v>2724.2116046081501</v>
      </c>
      <c r="L6315" s="2"/>
    </row>
    <row r="6316" spans="1:12" x14ac:dyDescent="0.25">
      <c r="A6316" s="2">
        <v>44685.78125</v>
      </c>
      <c r="B6316" s="1">
        <v>2721.48460868453</v>
      </c>
      <c r="C6316" s="2">
        <v>44641.930555555555</v>
      </c>
      <c r="D6316">
        <v>2721.8112187779798</v>
      </c>
      <c r="E6316" s="1">
        <v>2721.85393549845</v>
      </c>
      <c r="F6316">
        <v>2722.89476828841</v>
      </c>
      <c r="G6316" s="1">
        <v>2723.0272407985999</v>
      </c>
      <c r="H6316">
        <v>2723.1191122701598</v>
      </c>
      <c r="I6316" s="1">
        <v>2724.1944172932499</v>
      </c>
      <c r="J6316">
        <v>2724.18086139549</v>
      </c>
      <c r="K6316" s="1">
        <v>2724.2108282067102</v>
      </c>
      <c r="L6316" s="2"/>
    </row>
    <row r="6317" spans="1:12" x14ac:dyDescent="0.25">
      <c r="A6317" s="2">
        <v>44685.791666666664</v>
      </c>
      <c r="B6317" s="1">
        <v>2721.4832458167598</v>
      </c>
      <c r="C6317" s="2">
        <v>44641.934027777781</v>
      </c>
      <c r="D6317">
        <v>2721.8108289111601</v>
      </c>
      <c r="E6317" s="1">
        <v>2721.8537422311401</v>
      </c>
      <c r="F6317">
        <v>2722.8934054206402</v>
      </c>
      <c r="G6317" s="1">
        <v>2723.0258779308301</v>
      </c>
      <c r="H6317">
        <v>2723.116</v>
      </c>
      <c r="I6317" s="1">
        <v>2724.1913050230801</v>
      </c>
      <c r="J6317">
        <v>2724.1777491253301</v>
      </c>
      <c r="K6317" s="1">
        <v>2724.2094653389299</v>
      </c>
      <c r="L6317" s="2"/>
    </row>
    <row r="6318" spans="1:12" x14ac:dyDescent="0.25">
      <c r="A6318" s="2">
        <v>44685.802083333336</v>
      </c>
      <c r="B6318" s="1">
        <v>2721.4820795485002</v>
      </c>
      <c r="C6318" s="2">
        <v>44641.9375</v>
      </c>
      <c r="D6318">
        <v>2721.81043904434</v>
      </c>
      <c r="E6318" s="1">
        <v>2721.8514063624102</v>
      </c>
      <c r="F6318">
        <v>2722.8951581552301</v>
      </c>
      <c r="G6318" s="1">
        <v>2723.0247116625701</v>
      </c>
      <c r="H6318">
        <v>2723.11658313413</v>
      </c>
      <c r="I6318" s="1">
        <v>2724.1918881572201</v>
      </c>
      <c r="J6318">
        <v>2724.1765828570601</v>
      </c>
      <c r="K6318" s="1">
        <v>2724.2100484730699</v>
      </c>
      <c r="L6318" s="2"/>
    </row>
    <row r="6319" spans="1:12" x14ac:dyDescent="0.25">
      <c r="A6319" s="2">
        <v>44685.8125</v>
      </c>
      <c r="B6319" s="1">
        <v>2721.4832458167598</v>
      </c>
      <c r="C6319" s="2">
        <v>44641.940972222219</v>
      </c>
      <c r="D6319">
        <v>2721.8108289111601</v>
      </c>
      <c r="E6319" s="1">
        <v>2721.8525726306798</v>
      </c>
      <c r="F6319">
        <v>2722.8934054206402</v>
      </c>
      <c r="G6319" s="1">
        <v>2723.0241285284401</v>
      </c>
      <c r="H6319">
        <v>2723.1148303995401</v>
      </c>
      <c r="I6319" s="1">
        <v>2724.1913050230801</v>
      </c>
      <c r="J6319">
        <v>2724.1765795248698</v>
      </c>
      <c r="K6319" s="1">
        <v>2724.21121474133</v>
      </c>
      <c r="L6319" s="2"/>
    </row>
    <row r="6320" spans="1:12" x14ac:dyDescent="0.25">
      <c r="A6320" s="2">
        <v>44685.822916666664</v>
      </c>
      <c r="B6320" s="1">
        <v>2721.4838289508998</v>
      </c>
      <c r="C6320" s="2">
        <v>44641.944444444445</v>
      </c>
      <c r="D6320">
        <v>2721.8112187779798</v>
      </c>
      <c r="E6320" s="1">
        <v>2721.8525759628701</v>
      </c>
      <c r="F6320">
        <v>2722.8951581552301</v>
      </c>
      <c r="G6320" s="1">
        <v>2723.0229622601701</v>
      </c>
      <c r="H6320">
        <v>2723.11833253652</v>
      </c>
      <c r="I6320" s="1">
        <v>2724.1936375596101</v>
      </c>
      <c r="J6320">
        <v>2724.1800816618502</v>
      </c>
      <c r="K6320" s="1">
        <v>2724.21179787546</v>
      </c>
      <c r="L6320" s="2"/>
    </row>
    <row r="6321" spans="1:12" x14ac:dyDescent="0.25">
      <c r="A6321" s="2">
        <v>44685.833333333336</v>
      </c>
      <c r="B6321" s="1">
        <v>2721.48460868453</v>
      </c>
      <c r="C6321" s="2">
        <v>44641.947916666664</v>
      </c>
      <c r="D6321">
        <v>2721.8116086447999</v>
      </c>
      <c r="E6321" s="1">
        <v>2721.8545153003902</v>
      </c>
      <c r="F6321">
        <v>2722.8959378888699</v>
      </c>
      <c r="G6321" s="1">
        <v>2723.0272407985999</v>
      </c>
      <c r="H6321">
        <v>2723.1202718740401</v>
      </c>
      <c r="I6321" s="1">
        <v>2724.1955868937098</v>
      </c>
      <c r="J6321">
        <v>2724.1802815935598</v>
      </c>
      <c r="K6321" s="1">
        <v>2724.2108282067102</v>
      </c>
      <c r="L6321" s="2"/>
    </row>
    <row r="6322" spans="1:12" x14ac:dyDescent="0.25">
      <c r="A6322" s="2">
        <v>44685.84375</v>
      </c>
      <c r="B6322" s="1">
        <v>2721.4815030787599</v>
      </c>
      <c r="C6322" s="2">
        <v>44641.951388888891</v>
      </c>
      <c r="D6322">
        <v>2721.8121917789299</v>
      </c>
      <c r="E6322" s="1">
        <v>2721.8531590970001</v>
      </c>
      <c r="F6322">
        <v>2722.8945816854898</v>
      </c>
      <c r="G6322" s="1">
        <v>2723.0258845952198</v>
      </c>
      <c r="H6322">
        <v>2723.11891567065</v>
      </c>
      <c r="I6322" s="1">
        <v>2724.1959800927202</v>
      </c>
      <c r="J6322">
        <v>2724.1777557897199</v>
      </c>
      <c r="K6322" s="1">
        <v>2724.21413041199</v>
      </c>
      <c r="L6322" s="2"/>
    </row>
    <row r="6323" spans="1:12" x14ac:dyDescent="0.25">
      <c r="A6323" s="2">
        <v>44685.854166666664</v>
      </c>
      <c r="B6323" s="1">
        <v>2721.48383561529</v>
      </c>
      <c r="C6323" s="2">
        <v>44641.954861111109</v>
      </c>
      <c r="D6323">
        <v>2721.8127749130599</v>
      </c>
      <c r="E6323" s="1">
        <v>2721.8537422311401</v>
      </c>
      <c r="F6323">
        <v>2722.8951648196198</v>
      </c>
      <c r="G6323" s="1">
        <v>2723.0282171317499</v>
      </c>
      <c r="H6323">
        <v>2723.11774940239</v>
      </c>
      <c r="I6323" s="1">
        <v>2724.1965632268598</v>
      </c>
      <c r="J6323">
        <v>2724.1783389238499</v>
      </c>
      <c r="K6323" s="1">
        <v>2724.21121474133</v>
      </c>
      <c r="L6323" s="2"/>
    </row>
    <row r="6324" spans="1:12" x14ac:dyDescent="0.25">
      <c r="A6324" s="2">
        <v>44685.864583333336</v>
      </c>
      <c r="B6324" s="1">
        <v>2721.4828626143299</v>
      </c>
      <c r="C6324" s="2">
        <v>44641.958333333336</v>
      </c>
      <c r="D6324">
        <v>2721.8129681803698</v>
      </c>
      <c r="E6324" s="1">
        <v>2721.85451863258</v>
      </c>
      <c r="F6324">
        <v>2722.8976906234602</v>
      </c>
      <c r="G6324" s="1">
        <v>2723.0254947284002</v>
      </c>
      <c r="H6324">
        <v>2723.1167764014399</v>
      </c>
      <c r="I6324" s="1">
        <v>2724.1938408235101</v>
      </c>
      <c r="J6324">
        <v>2724.1785355233601</v>
      </c>
      <c r="K6324" s="1">
        <v>2724.20908213651</v>
      </c>
      <c r="L6324" s="2"/>
    </row>
    <row r="6325" spans="1:12" x14ac:dyDescent="0.25">
      <c r="A6325" s="2">
        <v>44685.875</v>
      </c>
      <c r="B6325" s="1">
        <v>2721.4832491489601</v>
      </c>
      <c r="C6325" s="2">
        <v>44641.961805555555</v>
      </c>
      <c r="D6325">
        <v>2721.8125783135501</v>
      </c>
      <c r="E6325" s="1">
        <v>2721.8531557648098</v>
      </c>
      <c r="F6325">
        <v>2722.8928289508999</v>
      </c>
      <c r="G6325" s="1">
        <v>2723.02413186063</v>
      </c>
      <c r="H6325">
        <v>2723.11833253652</v>
      </c>
      <c r="I6325" s="1">
        <v>2724.1924779557398</v>
      </c>
      <c r="J6325">
        <v>2724.1754232531898</v>
      </c>
      <c r="K6325" s="1">
        <v>2724.2088788726101</v>
      </c>
      <c r="L6325" s="2"/>
    </row>
    <row r="6326" spans="1:12" x14ac:dyDescent="0.25">
      <c r="A6326" s="2">
        <v>44685.885416666664</v>
      </c>
      <c r="B6326" s="1">
        <v>2721.4809166124301</v>
      </c>
      <c r="C6326" s="2">
        <v>44641.965277777781</v>
      </c>
      <c r="D6326">
        <v>2721.81218844673</v>
      </c>
      <c r="E6326" s="1">
        <v>2721.8508232282802</v>
      </c>
      <c r="F6326">
        <v>2722.8951648196198</v>
      </c>
      <c r="G6326" s="1">
        <v>2723.0217993240999</v>
      </c>
      <c r="H6326">
        <v>2723.11774940239</v>
      </c>
      <c r="I6326" s="1">
        <v>2724.1953936263999</v>
      </c>
      <c r="J6326">
        <v>2724.1783389238499</v>
      </c>
      <c r="K6326" s="1">
        <v>2724.2100451408701</v>
      </c>
      <c r="L6326" s="2"/>
    </row>
    <row r="6327" spans="1:12" x14ac:dyDescent="0.25">
      <c r="A6327" s="2">
        <v>44685.895833333336</v>
      </c>
      <c r="B6327" s="1">
        <v>2721.48227614801</v>
      </c>
      <c r="C6327" s="2">
        <v>44641.96875</v>
      </c>
      <c r="D6327">
        <v>2721.8125783135501</v>
      </c>
      <c r="E6327" s="1">
        <v>2721.85335236432</v>
      </c>
      <c r="F6327">
        <v>2722.8947749528002</v>
      </c>
      <c r="G6327" s="1">
        <v>2723.0249082620799</v>
      </c>
      <c r="H6327">
        <v>2723.1173595355699</v>
      </c>
      <c r="I6327" s="1">
        <v>2724.1961733600401</v>
      </c>
      <c r="J6327">
        <v>2724.1779490570302</v>
      </c>
      <c r="K6327" s="1">
        <v>2724.2108248745099</v>
      </c>
      <c r="L6327" s="2"/>
    </row>
    <row r="6328" spans="1:12" x14ac:dyDescent="0.25">
      <c r="A6328" s="2">
        <v>44685.90625</v>
      </c>
      <c r="B6328" s="1">
        <v>2721.4849952191598</v>
      </c>
      <c r="C6328" s="2">
        <v>44641.972222222219</v>
      </c>
      <c r="D6328">
        <v>2721.8123850462398</v>
      </c>
      <c r="E6328" s="1">
        <v>2721.8543220330698</v>
      </c>
      <c r="F6328">
        <v>2722.8939952191599</v>
      </c>
      <c r="G6328" s="1">
        <v>2723.0241285284401</v>
      </c>
      <c r="H6328">
        <v>2723.1148303995401</v>
      </c>
      <c r="I6328" s="1">
        <v>2724.1953936263999</v>
      </c>
      <c r="J6328">
        <v>2724.1783289272598</v>
      </c>
      <c r="K6328" s="1">
        <v>2724.2100451408701</v>
      </c>
      <c r="L6328" s="2"/>
    </row>
    <row r="6329" spans="1:12" x14ac:dyDescent="0.25">
      <c r="A6329" s="2">
        <v>44685.916666666664</v>
      </c>
      <c r="B6329" s="1">
        <v>2721.4844120850298</v>
      </c>
      <c r="C6329" s="2">
        <v>44641.975694444445</v>
      </c>
      <c r="D6329">
        <v>2721.8121917789299</v>
      </c>
      <c r="E6329" s="1">
        <v>2721.8549084994002</v>
      </c>
      <c r="F6329">
        <v>2722.89691088982</v>
      </c>
      <c r="G6329" s="1">
        <v>2723.0252947967001</v>
      </c>
      <c r="H6329">
        <v>2723.1194954725902</v>
      </c>
      <c r="I6329" s="1">
        <v>2724.1965598946599</v>
      </c>
      <c r="J6329">
        <v>2724.1794951955299</v>
      </c>
      <c r="K6329" s="1">
        <v>2724.2129608115301</v>
      </c>
      <c r="L6329" s="2"/>
    </row>
    <row r="6330" spans="1:12" x14ac:dyDescent="0.25">
      <c r="A6330" s="2">
        <v>44685.927083333336</v>
      </c>
      <c r="B6330" s="1">
        <v>2721.4832458167598</v>
      </c>
      <c r="C6330" s="2">
        <v>44641.979166666664</v>
      </c>
      <c r="D6330">
        <v>2721.8112187779798</v>
      </c>
      <c r="E6330" s="1">
        <v>2721.8537422311401</v>
      </c>
      <c r="F6330">
        <v>2722.89749402395</v>
      </c>
      <c r="G6330" s="1">
        <v>2723.0241285284401</v>
      </c>
      <c r="H6330">
        <v>2723.1183292043302</v>
      </c>
      <c r="I6330" s="1">
        <v>2724.19422402594</v>
      </c>
      <c r="J6330">
        <v>2724.1783289272598</v>
      </c>
      <c r="K6330" s="1">
        <v>2724.2117945432701</v>
      </c>
      <c r="L6330" s="2"/>
    </row>
    <row r="6331" spans="1:12" x14ac:dyDescent="0.25">
      <c r="A6331" s="2">
        <v>44685.9375</v>
      </c>
      <c r="B6331" s="1">
        <v>2721.4832458167598</v>
      </c>
      <c r="C6331" s="2">
        <v>44641.982638888891</v>
      </c>
      <c r="D6331">
        <v>2721.8108289111601</v>
      </c>
      <c r="E6331" s="1">
        <v>2721.8537422311401</v>
      </c>
      <c r="F6331">
        <v>2722.8939952191599</v>
      </c>
      <c r="G6331" s="1">
        <v>2723.0241285284401</v>
      </c>
      <c r="H6331">
        <v>2723.1212482071801</v>
      </c>
      <c r="I6331" s="1">
        <v>2724.19422402594</v>
      </c>
      <c r="J6331">
        <v>2724.1765795248698</v>
      </c>
      <c r="K6331" s="1">
        <v>2724.2100451408701</v>
      </c>
      <c r="L6331" s="2"/>
    </row>
    <row r="6332" spans="1:12" x14ac:dyDescent="0.25">
      <c r="A6332" s="2">
        <v>44685.947916666664</v>
      </c>
      <c r="B6332" s="1">
        <v>2721.4842188177199</v>
      </c>
      <c r="C6332" s="2">
        <v>44641.986111111109</v>
      </c>
      <c r="D6332">
        <v>2721.81043904434</v>
      </c>
      <c r="E6332" s="1">
        <v>2721.8535456316299</v>
      </c>
      <c r="F6332">
        <v>2722.89321881772</v>
      </c>
      <c r="G6332" s="1">
        <v>2723.0233521269902</v>
      </c>
      <c r="H6332">
        <v>2723.1193022052798</v>
      </c>
      <c r="I6332" s="1">
        <v>2724.1928678225599</v>
      </c>
      <c r="J6332">
        <v>2724.1775525258199</v>
      </c>
      <c r="K6332" s="1">
        <v>2724.2092687394302</v>
      </c>
      <c r="L6332" s="2"/>
    </row>
    <row r="6333" spans="1:12" x14ac:dyDescent="0.25">
      <c r="A6333" s="2">
        <v>44685.958333333336</v>
      </c>
      <c r="B6333" s="1">
        <v>2721.48052674561</v>
      </c>
      <c r="C6333" s="2">
        <v>44641.989583333336</v>
      </c>
      <c r="D6333">
        <v>2721.80985591021</v>
      </c>
      <c r="E6333" s="1">
        <v>2721.85335236432</v>
      </c>
      <c r="F6333">
        <v>2722.8965243551902</v>
      </c>
      <c r="G6333" s="1">
        <v>2723.0249082620799</v>
      </c>
      <c r="H6333">
        <v>2723.1191089379699</v>
      </c>
      <c r="I6333" s="1">
        <v>2724.1950037595798</v>
      </c>
      <c r="J6333">
        <v>2724.1761996546302</v>
      </c>
      <c r="K6333" s="1">
        <v>2724.2108248745099</v>
      </c>
      <c r="L6333" s="2"/>
    </row>
    <row r="6334" spans="1:12" x14ac:dyDescent="0.25">
      <c r="A6334" s="2">
        <v>44685.96875</v>
      </c>
      <c r="B6334" s="1">
        <v>2721.4842188177199</v>
      </c>
      <c r="C6334" s="2">
        <v>44641.993055555555</v>
      </c>
      <c r="D6334">
        <v>2721.80985591021</v>
      </c>
      <c r="E6334" s="1">
        <v>2721.8535456316299</v>
      </c>
      <c r="F6334">
        <v>2722.8949682201101</v>
      </c>
      <c r="G6334" s="1">
        <v>2723.0251015293902</v>
      </c>
      <c r="H6334">
        <v>2723.1193022052798</v>
      </c>
      <c r="I6334" s="1">
        <v>2724.1951970268901</v>
      </c>
      <c r="J6334">
        <v>2724.1781423243401</v>
      </c>
      <c r="K6334" s="1">
        <v>2724.2110181418202</v>
      </c>
      <c r="L6334" s="2"/>
    </row>
    <row r="6335" spans="1:12" x14ac:dyDescent="0.25">
      <c r="A6335" s="2">
        <v>44685.979166666664</v>
      </c>
      <c r="B6335" s="1">
        <v>2721.4838322830901</v>
      </c>
      <c r="C6335" s="2">
        <v>44641.996527777781</v>
      </c>
      <c r="D6335">
        <v>2721.80985591021</v>
      </c>
      <c r="E6335" s="1">
        <v>2721.8566579018002</v>
      </c>
      <c r="F6335">
        <v>2722.8963310878798</v>
      </c>
      <c r="G6335" s="1">
        <v>2723.02471499476</v>
      </c>
      <c r="H6335">
        <v>2723.11891567065</v>
      </c>
      <c r="I6335" s="1">
        <v>2724.1948104922699</v>
      </c>
      <c r="J6335">
        <v>2724.1806647959902</v>
      </c>
      <c r="K6335" s="1">
        <v>2724.21238100959</v>
      </c>
      <c r="L6335" s="2"/>
    </row>
    <row r="6336" spans="1:12" x14ac:dyDescent="0.25">
      <c r="A6336" s="2">
        <v>44685.989583333336</v>
      </c>
      <c r="B6336" s="1">
        <v>2721.4840255504</v>
      </c>
      <c r="C6336" s="2">
        <v>44642</v>
      </c>
      <c r="D6336">
        <v>2721.80985591021</v>
      </c>
      <c r="E6336" s="1">
        <v>2721.85335236432</v>
      </c>
      <c r="F6336">
        <v>2722.8965243551902</v>
      </c>
      <c r="G6336" s="1">
        <v>2723.0249082620799</v>
      </c>
      <c r="H6336">
        <v>2723.1191089379699</v>
      </c>
      <c r="I6336" s="1">
        <v>2724.1967531619698</v>
      </c>
      <c r="J6336">
        <v>2724.1791086609001</v>
      </c>
      <c r="K6336" s="1">
        <v>2724.2125742769099</v>
      </c>
      <c r="L6336" s="2"/>
    </row>
    <row r="6337" spans="1:12" x14ac:dyDescent="0.25">
      <c r="A6337" s="2">
        <v>44686</v>
      </c>
      <c r="B6337" s="1">
        <v>2721.4861614874198</v>
      </c>
      <c r="C6337" s="2">
        <v>44642.003472222219</v>
      </c>
      <c r="D6337">
        <v>2721.80927277607</v>
      </c>
      <c r="E6337" s="1">
        <v>2721.8537388989398</v>
      </c>
      <c r="F6337">
        <v>2722.89516148742</v>
      </c>
      <c r="G6337" s="1">
        <v>2723.0270441990901</v>
      </c>
      <c r="H6337">
        <v>2723.1194954725902</v>
      </c>
      <c r="I6337" s="1">
        <v>2724.1965598946599</v>
      </c>
      <c r="J6337">
        <v>2724.1812445979199</v>
      </c>
      <c r="K6337" s="1">
        <v>2724.2112114091401</v>
      </c>
      <c r="L6337" s="2"/>
    </row>
    <row r="6338" spans="1:12" x14ac:dyDescent="0.25">
      <c r="A6338" s="2">
        <v>44686.010416666664</v>
      </c>
      <c r="B6338" s="1">
        <v>2721.4849952191598</v>
      </c>
      <c r="C6338" s="2">
        <v>44642.006944444445</v>
      </c>
      <c r="D6338">
        <v>2721.80868964194</v>
      </c>
      <c r="E6338" s="1">
        <v>2721.8537422311401</v>
      </c>
      <c r="F6338">
        <v>2722.89574462155</v>
      </c>
      <c r="G6338" s="1">
        <v>2723.0241285284401</v>
      </c>
      <c r="H6338">
        <v>2723.1183292043302</v>
      </c>
      <c r="I6338" s="1">
        <v>2724.1971430287899</v>
      </c>
      <c r="J6338">
        <v>2724.1800783296599</v>
      </c>
      <c r="K6338" s="1">
        <v>2724.2117945432701</v>
      </c>
      <c r="L6338" s="2"/>
    </row>
    <row r="6339" spans="1:12" x14ac:dyDescent="0.25">
      <c r="A6339" s="2">
        <v>44686.020833333336</v>
      </c>
      <c r="B6339" s="1">
        <v>2721.4826626826298</v>
      </c>
      <c r="C6339" s="2">
        <v>44642.010416666664</v>
      </c>
      <c r="D6339">
        <v>2721.8082997751198</v>
      </c>
      <c r="E6339" s="1">
        <v>2721.8549084994002</v>
      </c>
      <c r="F6339">
        <v>2722.89691088982</v>
      </c>
      <c r="G6339" s="1">
        <v>2723.0270441990901</v>
      </c>
      <c r="H6339">
        <v>2723.1206650730501</v>
      </c>
      <c r="I6339" s="1">
        <v>2724.1948104922699</v>
      </c>
      <c r="J6339">
        <v>2724.1794951955299</v>
      </c>
      <c r="K6339" s="1">
        <v>2724.2129608115301</v>
      </c>
      <c r="L6339" s="2"/>
    </row>
    <row r="6340" spans="1:12" x14ac:dyDescent="0.25">
      <c r="A6340" s="2">
        <v>44686.03125</v>
      </c>
      <c r="B6340" s="1">
        <v>2721.48285928214</v>
      </c>
      <c r="C6340" s="2">
        <v>44642.013888888891</v>
      </c>
      <c r="D6340">
        <v>2721.8088829092499</v>
      </c>
      <c r="E6340" s="1">
        <v>2721.8551050989099</v>
      </c>
      <c r="F6340">
        <v>2722.8953580869302</v>
      </c>
      <c r="G6340" s="1">
        <v>2723.0254913962099</v>
      </c>
      <c r="H6340">
        <v>2723.1226110749499</v>
      </c>
      <c r="I6340" s="1">
        <v>2724.1932576893801</v>
      </c>
      <c r="J6340">
        <v>2724.18086139549</v>
      </c>
      <c r="K6340" s="1">
        <v>2724.2114080086399</v>
      </c>
      <c r="L6340" s="2"/>
    </row>
    <row r="6341" spans="1:12" x14ac:dyDescent="0.25">
      <c r="A6341" s="2">
        <v>44686.041666666664</v>
      </c>
      <c r="B6341" s="1">
        <v>2721.4824727475102</v>
      </c>
      <c r="C6341" s="2">
        <v>44642.017361111109</v>
      </c>
      <c r="D6341">
        <v>2721.8094660433899</v>
      </c>
      <c r="E6341" s="1">
        <v>2721.8547185642801</v>
      </c>
      <c r="F6341">
        <v>2722.8967209547</v>
      </c>
      <c r="G6341" s="1">
        <v>2723.0268542639801</v>
      </c>
      <c r="H6341">
        <v>2723.11872573554</v>
      </c>
      <c r="I6341" s="1">
        <v>2724.1946205571498</v>
      </c>
      <c r="J6341">
        <v>2724.1810546628099</v>
      </c>
      <c r="K6341" s="1">
        <v>2724.2110214740201</v>
      </c>
      <c r="L6341" s="2"/>
    </row>
    <row r="6342" spans="1:12" x14ac:dyDescent="0.25">
      <c r="A6342" s="2">
        <v>44686.052083333336</v>
      </c>
      <c r="B6342" s="1">
        <v>2721.4849952191598</v>
      </c>
      <c r="C6342" s="2">
        <v>44642.020833333336</v>
      </c>
      <c r="D6342">
        <v>2721.81043904434</v>
      </c>
      <c r="E6342" s="1">
        <v>2721.8537422311401</v>
      </c>
      <c r="F6342">
        <v>2722.89749402395</v>
      </c>
      <c r="G6342" s="1">
        <v>2723.0258779308301</v>
      </c>
      <c r="H6342">
        <v>2723.1194988047901</v>
      </c>
      <c r="I6342" s="1">
        <v>2724.1971430287899</v>
      </c>
      <c r="J6342">
        <v>2724.1829973325098</v>
      </c>
      <c r="K6342" s="1">
        <v>2724.2117945432701</v>
      </c>
      <c r="L6342" s="2"/>
    </row>
    <row r="6343" spans="1:12" x14ac:dyDescent="0.25">
      <c r="A6343" s="2">
        <v>44686.0625</v>
      </c>
      <c r="B6343" s="1">
        <v>2721.4861614874198</v>
      </c>
      <c r="C6343" s="2">
        <v>44642.024305555555</v>
      </c>
      <c r="D6343">
        <v>2721.81043904434</v>
      </c>
      <c r="E6343" s="1">
        <v>2721.8549084994002</v>
      </c>
      <c r="F6343">
        <v>2722.89866029221</v>
      </c>
      <c r="G6343" s="1">
        <v>2723.0270441990901</v>
      </c>
      <c r="H6343">
        <v>2723.1224144754501</v>
      </c>
      <c r="I6343" s="1">
        <v>2724.19830929706</v>
      </c>
      <c r="J6343">
        <v>2724.1824141983798</v>
      </c>
      <c r="K6343" s="1">
        <v>2724.2129608115301</v>
      </c>
      <c r="L6343" s="2"/>
    </row>
    <row r="6344" spans="1:12" x14ac:dyDescent="0.25">
      <c r="A6344" s="2">
        <v>44686.072916666664</v>
      </c>
      <c r="B6344" s="1">
        <v>2721.4849952191598</v>
      </c>
      <c r="C6344" s="2">
        <v>44642.027777777781</v>
      </c>
      <c r="D6344">
        <v>2721.81043904434</v>
      </c>
      <c r="E6344" s="1">
        <v>2721.8572410359302</v>
      </c>
      <c r="F6344">
        <v>2722.89924342635</v>
      </c>
      <c r="G6344" s="1">
        <v>2723.0276273332302</v>
      </c>
      <c r="H6344">
        <v>2723.1229976095801</v>
      </c>
      <c r="I6344" s="1">
        <v>2724.19889243119</v>
      </c>
      <c r="J6344">
        <v>2724.1835771344499</v>
      </c>
      <c r="K6344" s="1">
        <v>2724.2135439456601</v>
      </c>
      <c r="L6344" s="2"/>
    </row>
    <row r="6345" spans="1:12" x14ac:dyDescent="0.25">
      <c r="A6345" s="2">
        <v>44686.083333333336</v>
      </c>
      <c r="B6345" s="1">
        <v>2721.4849952191598</v>
      </c>
      <c r="C6345" s="2">
        <v>44642.03125</v>
      </c>
      <c r="D6345">
        <v>2721.8102457770301</v>
      </c>
      <c r="E6345" s="1">
        <v>2721.8554916335302</v>
      </c>
      <c r="F6345">
        <v>2722.89924342635</v>
      </c>
      <c r="G6345" s="1">
        <v>2723.0276273332302</v>
      </c>
      <c r="H6345">
        <v>2723.1212482071801</v>
      </c>
      <c r="I6345" s="1">
        <v>2724.1971430287899</v>
      </c>
      <c r="J6345">
        <v>2724.1818277320499</v>
      </c>
      <c r="K6345" s="1">
        <v>2724.2117945432701</v>
      </c>
      <c r="L6345" s="2"/>
    </row>
    <row r="6346" spans="1:12" x14ac:dyDescent="0.25">
      <c r="A6346" s="2">
        <v>44686.09375</v>
      </c>
      <c r="B6346" s="1">
        <v>2721.4849952191598</v>
      </c>
      <c r="C6346" s="2">
        <v>44642.034722222219</v>
      </c>
      <c r="D6346">
        <v>2721.8100525097102</v>
      </c>
      <c r="E6346" s="1">
        <v>2721.8554916335302</v>
      </c>
      <c r="F6346">
        <v>2722.89924342635</v>
      </c>
      <c r="G6346" s="1">
        <v>2723.0293767356202</v>
      </c>
      <c r="H6346">
        <v>2723.1229976095801</v>
      </c>
      <c r="I6346" s="1">
        <v>2724.1971430287899</v>
      </c>
      <c r="J6346">
        <v>2724.1835771344499</v>
      </c>
      <c r="K6346" s="1">
        <v>2724.2135439456601</v>
      </c>
      <c r="L6346" s="2"/>
    </row>
    <row r="6347" spans="1:12" x14ac:dyDescent="0.25">
      <c r="A6347" s="2">
        <v>44686.104166666664</v>
      </c>
      <c r="B6347" s="1">
        <v>2721.4849952191598</v>
      </c>
      <c r="C6347" s="2">
        <v>44642.038194444445</v>
      </c>
      <c r="D6347">
        <v>2721.8098592423999</v>
      </c>
      <c r="E6347" s="1">
        <v>2721.8554916335302</v>
      </c>
      <c r="F6347">
        <v>2722.89749402395</v>
      </c>
      <c r="G6347" s="1">
        <v>2723.0276273332302</v>
      </c>
      <c r="H6347">
        <v>2723.1212482071801</v>
      </c>
      <c r="I6347" s="1">
        <v>2724.19597342833</v>
      </c>
      <c r="J6347">
        <v>2724.1835771344499</v>
      </c>
      <c r="K6347" s="1">
        <v>2724.2117945432701</v>
      </c>
      <c r="L6347" s="2"/>
    </row>
    <row r="6348" spans="1:12" x14ac:dyDescent="0.25">
      <c r="A6348" s="2">
        <v>44686.114583333336</v>
      </c>
      <c r="B6348" s="1">
        <v>2721.4849952191598</v>
      </c>
      <c r="C6348" s="2">
        <v>44642.041666666664</v>
      </c>
      <c r="D6348">
        <v>2721.8094693755802</v>
      </c>
      <c r="E6348" s="1">
        <v>2721.8554916335302</v>
      </c>
      <c r="F6348">
        <v>2722.89924342635</v>
      </c>
      <c r="G6348" s="1">
        <v>2723.0276273332302</v>
      </c>
      <c r="H6348">
        <v>2723.1229976095801</v>
      </c>
      <c r="I6348" s="1">
        <v>2724.1971430287899</v>
      </c>
      <c r="J6348">
        <v>2724.1818277320499</v>
      </c>
      <c r="K6348" s="1">
        <v>2724.2135439456601</v>
      </c>
      <c r="L6348" s="2"/>
    </row>
    <row r="6349" spans="1:12" x14ac:dyDescent="0.25">
      <c r="A6349" s="2">
        <v>44686.125</v>
      </c>
      <c r="B6349" s="1">
        <v>2721.48713448837</v>
      </c>
      <c r="C6349" s="2">
        <v>44642.045138888891</v>
      </c>
      <c r="D6349">
        <v>2721.8102457770301</v>
      </c>
      <c r="E6349" s="1">
        <v>2721.8576309027499</v>
      </c>
      <c r="F6349">
        <v>2722.8996332931702</v>
      </c>
      <c r="G6349" s="1">
        <v>2723.0297666024398</v>
      </c>
      <c r="H6349">
        <v>2723.1233874763998</v>
      </c>
      <c r="I6349" s="1">
        <v>2724.1992822980101</v>
      </c>
      <c r="J6349">
        <v>2724.18396700127</v>
      </c>
      <c r="K6349" s="1">
        <v>2724.2139338124798</v>
      </c>
      <c r="L6349" s="2"/>
    </row>
    <row r="6350" spans="1:12" x14ac:dyDescent="0.25">
      <c r="A6350" s="2">
        <v>44686.135416666664</v>
      </c>
      <c r="B6350" s="1">
        <v>2721.48519181867</v>
      </c>
      <c r="C6350" s="2">
        <v>44642.048611111109</v>
      </c>
      <c r="D6350">
        <v>2721.81102217847</v>
      </c>
      <c r="E6350" s="1">
        <v>2721.85918703783</v>
      </c>
      <c r="F6350">
        <v>2722.8976906234602</v>
      </c>
      <c r="G6350" s="1">
        <v>2723.02957333513</v>
      </c>
      <c r="H6350">
        <v>2723.1231942090799</v>
      </c>
      <c r="I6350" s="1">
        <v>2724.1973396283001</v>
      </c>
      <c r="J6350">
        <v>2724.1820243315601</v>
      </c>
      <c r="K6350" s="1">
        <v>2724.2137405451699</v>
      </c>
      <c r="L6350" s="2"/>
    </row>
    <row r="6351" spans="1:12" x14ac:dyDescent="0.25">
      <c r="A6351" s="2">
        <v>44686.145833333336</v>
      </c>
      <c r="B6351" s="1">
        <v>2721.4842188177199</v>
      </c>
      <c r="C6351" s="2">
        <v>44642.052083333336</v>
      </c>
      <c r="D6351">
        <v>2721.8116053126</v>
      </c>
      <c r="E6351" s="1">
        <v>2721.8564646344798</v>
      </c>
      <c r="F6351">
        <v>2722.8984670249001</v>
      </c>
      <c r="G6351" s="1">
        <v>2723.0286003341798</v>
      </c>
      <c r="H6351">
        <v>2723.1222212081302</v>
      </c>
      <c r="I6351" s="1">
        <v>2724.19636662735</v>
      </c>
      <c r="J6351">
        <v>2724.1839703334599</v>
      </c>
      <c r="K6351" s="1">
        <v>2724.2127675442198</v>
      </c>
      <c r="L6351" s="2"/>
    </row>
    <row r="6352" spans="1:12" x14ac:dyDescent="0.25">
      <c r="A6352" s="2">
        <v>44686.15625</v>
      </c>
      <c r="B6352" s="1">
        <v>2721.48519181867</v>
      </c>
      <c r="C6352" s="2">
        <v>44642.055555555555</v>
      </c>
      <c r="D6352">
        <v>2721.81043904434</v>
      </c>
      <c r="E6352" s="1">
        <v>2721.8556882330399</v>
      </c>
      <c r="F6352">
        <v>2722.8994400258498</v>
      </c>
      <c r="G6352" s="1">
        <v>2723.0278239327299</v>
      </c>
      <c r="H6352">
        <v>2723.1231942090799</v>
      </c>
      <c r="I6352" s="1">
        <v>2724.1990890307002</v>
      </c>
      <c r="J6352">
        <v>2724.1820243315601</v>
      </c>
      <c r="K6352" s="1">
        <v>2724.2154899475699</v>
      </c>
      <c r="L6352" s="2"/>
    </row>
    <row r="6353" spans="1:12" x14ac:dyDescent="0.25">
      <c r="A6353" s="2">
        <v>44686.166666666664</v>
      </c>
      <c r="B6353" s="1">
        <v>2721.4855783532898</v>
      </c>
      <c r="C6353" s="2">
        <v>44642.059027777781</v>
      </c>
      <c r="D6353">
        <v>2721.80927277607</v>
      </c>
      <c r="E6353" s="1">
        <v>2721.8578241700602</v>
      </c>
      <c r="F6353">
        <v>2722.89807715808</v>
      </c>
      <c r="G6353" s="1">
        <v>2723.0282104673602</v>
      </c>
      <c r="H6353">
        <v>2723.1218313413101</v>
      </c>
      <c r="I6353" s="1">
        <v>2724.19947556532</v>
      </c>
      <c r="J6353">
        <v>2724.1853298690398</v>
      </c>
      <c r="K6353" s="1">
        <v>2724.2141270797902</v>
      </c>
      <c r="L6353" s="2"/>
    </row>
    <row r="6354" spans="1:12" x14ac:dyDescent="0.25">
      <c r="A6354" s="2">
        <v>44686.177083333336</v>
      </c>
      <c r="B6354" s="1">
        <v>2721.4861614874198</v>
      </c>
      <c r="C6354" s="2">
        <v>44642.0625</v>
      </c>
      <c r="D6354">
        <v>2721.80868964194</v>
      </c>
      <c r="E6354" s="1">
        <v>2721.8601567065898</v>
      </c>
      <c r="F6354">
        <v>2722.9004096946101</v>
      </c>
      <c r="G6354" s="1">
        <v>2723.0322924062798</v>
      </c>
      <c r="H6354">
        <v>2723.1259132802402</v>
      </c>
      <c r="I6354" s="1">
        <v>2724.20005869945</v>
      </c>
      <c r="J6354">
        <v>2724.1841636007798</v>
      </c>
      <c r="K6354" s="1">
        <v>2724.2164596163202</v>
      </c>
      <c r="L6354" s="2"/>
    </row>
    <row r="6355" spans="1:12" x14ac:dyDescent="0.25">
      <c r="A6355" s="2">
        <v>44686.1875</v>
      </c>
      <c r="B6355" s="1">
        <v>2721.4844120850298</v>
      </c>
      <c r="C6355" s="2">
        <v>44642.065972222219</v>
      </c>
      <c r="D6355">
        <v>2721.80868964194</v>
      </c>
      <c r="E6355" s="1">
        <v>2721.8566579018002</v>
      </c>
      <c r="F6355">
        <v>2722.89691088982</v>
      </c>
      <c r="G6355" s="1">
        <v>2723.0287936014902</v>
      </c>
      <c r="H6355">
        <v>2723.1241638778401</v>
      </c>
      <c r="I6355" s="1">
        <v>2724.19830929706</v>
      </c>
      <c r="J6355">
        <v>2724.1824141983798</v>
      </c>
      <c r="K6355" s="1">
        <v>2724.2147102139302</v>
      </c>
      <c r="L6355" s="2"/>
    </row>
    <row r="6356" spans="1:12" x14ac:dyDescent="0.25">
      <c r="A6356" s="2">
        <v>44686.197916666664</v>
      </c>
      <c r="B6356" s="1">
        <v>2721.4867446215499</v>
      </c>
      <c r="C6356" s="2">
        <v>44642.069444444445</v>
      </c>
      <c r="D6356">
        <v>2721.80868964194</v>
      </c>
      <c r="E6356" s="1">
        <v>2721.8584006398</v>
      </c>
      <c r="F6356">
        <v>2722.8986536278198</v>
      </c>
      <c r="G6356" s="1">
        <v>2723.0293767356202</v>
      </c>
      <c r="H6356">
        <v>2723.12415721345</v>
      </c>
      <c r="I6356" s="1">
        <v>2724.2000520350598</v>
      </c>
      <c r="J6356">
        <v>2724.1847467349098</v>
      </c>
      <c r="K6356" s="1">
        <v>2724.21471354612</v>
      </c>
      <c r="L6356" s="2"/>
    </row>
    <row r="6357" spans="1:12" x14ac:dyDescent="0.25">
      <c r="A6357" s="2">
        <v>44686.208333333336</v>
      </c>
      <c r="B6357" s="1">
        <v>2721.4873277556899</v>
      </c>
      <c r="C6357" s="2">
        <v>44642.072916666664</v>
      </c>
      <c r="D6357">
        <v>2721.8083031073202</v>
      </c>
      <c r="E6357" s="1">
        <v>2721.8578241700602</v>
      </c>
      <c r="F6357">
        <v>2722.9009861643499</v>
      </c>
      <c r="G6357" s="1">
        <v>2723.0282104673602</v>
      </c>
      <c r="H6357">
        <v>2723.12474034758</v>
      </c>
      <c r="I6357" s="1">
        <v>2724.1977261629199</v>
      </c>
      <c r="J6357">
        <v>2724.1835804666498</v>
      </c>
      <c r="K6357" s="1">
        <v>2724.2141270797902</v>
      </c>
      <c r="L6357" s="2"/>
    </row>
    <row r="6358" spans="1:12" x14ac:dyDescent="0.25">
      <c r="A6358" s="2">
        <v>44686.21875</v>
      </c>
      <c r="B6358" s="1">
        <v>2721.4861614874198</v>
      </c>
      <c r="C6358" s="2">
        <v>44642.076388888891</v>
      </c>
      <c r="D6358">
        <v>2721.8084997068299</v>
      </c>
      <c r="E6358" s="1">
        <v>2721.8566579018002</v>
      </c>
      <c r="F6358">
        <v>2722.89866029221</v>
      </c>
      <c r="G6358" s="1">
        <v>2723.0270441990901</v>
      </c>
      <c r="H6358">
        <v>2723.1224144754501</v>
      </c>
      <c r="I6358" s="1">
        <v>2724.19830929706</v>
      </c>
      <c r="J6358">
        <v>2724.1841636007798</v>
      </c>
      <c r="K6358" s="1">
        <v>2724.2147102139302</v>
      </c>
      <c r="L6358" s="2"/>
    </row>
    <row r="6359" spans="1:12" x14ac:dyDescent="0.25">
      <c r="A6359" s="2">
        <v>44686.229166666664</v>
      </c>
      <c r="B6359" s="1">
        <v>2721.4855783532898</v>
      </c>
      <c r="C6359" s="2">
        <v>44642.079861111109</v>
      </c>
      <c r="D6359">
        <v>2721.8086963063301</v>
      </c>
      <c r="E6359" s="1">
        <v>2721.8560747676602</v>
      </c>
      <c r="F6359">
        <v>2722.89807715808</v>
      </c>
      <c r="G6359" s="1">
        <v>2723.0282104673602</v>
      </c>
      <c r="H6359">
        <v>2723.1218313413101</v>
      </c>
      <c r="I6359" s="1">
        <v>2724.1977261629199</v>
      </c>
      <c r="J6359">
        <v>2724.1818310642502</v>
      </c>
      <c r="K6359" s="1">
        <v>2724.21529668025</v>
      </c>
      <c r="L6359" s="2"/>
    </row>
    <row r="6360" spans="1:12" x14ac:dyDescent="0.25">
      <c r="A6360" s="2">
        <v>44686.239583333336</v>
      </c>
      <c r="B6360" s="1">
        <v>2721.4884940239499</v>
      </c>
      <c r="C6360" s="2">
        <v>44642.083333333336</v>
      </c>
      <c r="D6360">
        <v>2721.80966597509</v>
      </c>
      <c r="E6360" s="1">
        <v>2721.8589904383198</v>
      </c>
      <c r="F6360">
        <v>2722.9004030302199</v>
      </c>
      <c r="G6360" s="1">
        <v>2723.0293767356202</v>
      </c>
      <c r="H6360">
        <v>2723.1247470119702</v>
      </c>
      <c r="I6360" s="1">
        <v>2724.19889243119</v>
      </c>
      <c r="J6360">
        <v>2724.1829973325098</v>
      </c>
      <c r="K6360" s="1">
        <v>2724.2152933480602</v>
      </c>
      <c r="L6360" s="2"/>
    </row>
    <row r="6361" spans="1:12" x14ac:dyDescent="0.25">
      <c r="A6361" s="2">
        <v>44686.25</v>
      </c>
      <c r="B6361" s="1">
        <v>2721.4857749528001</v>
      </c>
      <c r="C6361" s="2">
        <v>44642.086805555555</v>
      </c>
      <c r="D6361">
        <v>2721.8106356438402</v>
      </c>
      <c r="E6361" s="1">
        <v>2721.8591803734398</v>
      </c>
      <c r="F6361">
        <v>2722.9011827638601</v>
      </c>
      <c r="G6361" s="1">
        <v>2723.03190587166</v>
      </c>
      <c r="H6361">
        <v>2723.1266863494898</v>
      </c>
      <c r="I6361" s="1">
        <v>2724.2008317687</v>
      </c>
      <c r="J6361">
        <v>2724.18377706615</v>
      </c>
      <c r="K6361" s="1">
        <v>2724.2172426821598</v>
      </c>
      <c r="L6361" s="2"/>
    </row>
    <row r="6362" spans="1:12" x14ac:dyDescent="0.25">
      <c r="A6362" s="2">
        <v>44686.260416666664</v>
      </c>
      <c r="B6362" s="1">
        <v>2721.48558501768</v>
      </c>
      <c r="C6362" s="2">
        <v>44642.090277777781</v>
      </c>
      <c r="D6362">
        <v>2721.8116053126</v>
      </c>
      <c r="E6362" s="1">
        <v>2721.8572410359302</v>
      </c>
      <c r="F6362">
        <v>2722.89749402395</v>
      </c>
      <c r="G6362" s="1">
        <v>2723.0299665341399</v>
      </c>
      <c r="H6362">
        <v>2723.1247470119702</v>
      </c>
      <c r="I6362" s="1">
        <v>2724.1977328273101</v>
      </c>
      <c r="J6362">
        <v>2724.18533653343</v>
      </c>
      <c r="K6362" s="1">
        <v>2724.2153033446398</v>
      </c>
      <c r="L6362" s="2"/>
    </row>
    <row r="6363" spans="1:12" x14ac:dyDescent="0.25">
      <c r="A6363" s="2">
        <v>44686.270833333336</v>
      </c>
      <c r="B6363" s="1">
        <v>2721.4885006883401</v>
      </c>
      <c r="C6363" s="2">
        <v>44642.09375</v>
      </c>
      <c r="D6363">
        <v>2721.81218844673</v>
      </c>
      <c r="E6363" s="1">
        <v>2721.8584073041902</v>
      </c>
      <c r="F6363">
        <v>2722.9021590970101</v>
      </c>
      <c r="G6363" s="1">
        <v>2723.03113280241</v>
      </c>
      <c r="H6363">
        <v>2723.1270828807001</v>
      </c>
      <c r="I6363" s="1">
        <v>2724.1988990955801</v>
      </c>
      <c r="J6363">
        <v>2724.18650280169</v>
      </c>
      <c r="K6363" s="1">
        <v>2724.2164696129098</v>
      </c>
      <c r="L6363" s="2"/>
    </row>
    <row r="6364" spans="1:12" x14ac:dyDescent="0.25">
      <c r="A6364" s="2">
        <v>44686.28125</v>
      </c>
      <c r="B6364" s="1">
        <v>2721.48675128594</v>
      </c>
      <c r="C6364" s="2">
        <v>44642.097222222219</v>
      </c>
      <c r="D6364">
        <v>2721.81218844673</v>
      </c>
      <c r="E6364" s="1">
        <v>2721.8584073041902</v>
      </c>
      <c r="F6364">
        <v>2722.9004096946101</v>
      </c>
      <c r="G6364" s="1">
        <v>2723.0293834000099</v>
      </c>
      <c r="H6364">
        <v>2723.1241638778401</v>
      </c>
      <c r="I6364" s="1">
        <v>2724.20005869945</v>
      </c>
      <c r="J6364">
        <v>2724.1847533993</v>
      </c>
      <c r="K6364" s="1">
        <v>2724.2164696129098</v>
      </c>
      <c r="L6364" s="2"/>
    </row>
    <row r="6365" spans="1:12" x14ac:dyDescent="0.25">
      <c r="A6365" s="2">
        <v>44686.291666666664</v>
      </c>
      <c r="B6365" s="1">
        <v>2721.4873344200801</v>
      </c>
      <c r="C6365" s="2">
        <v>44642.100694444445</v>
      </c>
      <c r="D6365">
        <v>2721.81218844673</v>
      </c>
      <c r="E6365" s="1">
        <v>2721.8554916335302</v>
      </c>
      <c r="F6365">
        <v>2722.89749402395</v>
      </c>
      <c r="G6365" s="1">
        <v>2723.0299665341399</v>
      </c>
      <c r="H6365">
        <v>2723.1229976095801</v>
      </c>
      <c r="I6365" s="1">
        <v>2724.19889243119</v>
      </c>
      <c r="J6365">
        <v>2724.18358713104</v>
      </c>
      <c r="K6365" s="1">
        <v>2724.2153033446398</v>
      </c>
      <c r="L6365" s="2"/>
    </row>
    <row r="6366" spans="1:12" x14ac:dyDescent="0.25">
      <c r="A6366" s="2">
        <v>44686.302083333336</v>
      </c>
      <c r="B6366" s="1">
        <v>2721.4828626143299</v>
      </c>
      <c r="C6366" s="2">
        <v>44642.104166666664</v>
      </c>
      <c r="D6366">
        <v>2721.81277158087</v>
      </c>
      <c r="E6366" s="1">
        <v>2721.8562680349801</v>
      </c>
      <c r="F6366">
        <v>2722.8965210229999</v>
      </c>
      <c r="G6366" s="1">
        <v>2723.0289935331898</v>
      </c>
      <c r="H6366">
        <v>2723.12202460863</v>
      </c>
      <c r="I6366" s="1">
        <v>2724.1944206254502</v>
      </c>
      <c r="J6366">
        <v>2724.1808647276898</v>
      </c>
      <c r="K6366" s="1">
        <v>2724.2143303436901</v>
      </c>
      <c r="L6366" s="2"/>
    </row>
    <row r="6367" spans="1:12" x14ac:dyDescent="0.25">
      <c r="A6367" s="2">
        <v>44686.3125</v>
      </c>
      <c r="B6367" s="1">
        <v>2721.4832491489601</v>
      </c>
      <c r="C6367" s="2">
        <v>44642.107638888891</v>
      </c>
      <c r="D6367">
        <v>2721.8133547150001</v>
      </c>
      <c r="E6367" s="1">
        <v>2721.8560747676602</v>
      </c>
      <c r="F6367">
        <v>2722.8969075576201</v>
      </c>
      <c r="G6367" s="1">
        <v>2723.02763066542</v>
      </c>
      <c r="H6367">
        <v>2723.1218313413101</v>
      </c>
      <c r="I6367" s="1">
        <v>2724.1965565624701</v>
      </c>
      <c r="J6367">
        <v>2724.1812512623101</v>
      </c>
      <c r="K6367" s="1">
        <v>2724.2129674759199</v>
      </c>
      <c r="L6367" s="2"/>
    </row>
    <row r="6368" spans="1:12" x14ac:dyDescent="0.25">
      <c r="A6368" s="2">
        <v>44686.322916666664</v>
      </c>
      <c r="B6368" s="1">
        <v>2721.4832491489601</v>
      </c>
      <c r="C6368" s="2">
        <v>44642.111111111109</v>
      </c>
      <c r="D6368">
        <v>2721.8139378491301</v>
      </c>
      <c r="E6368" s="1">
        <v>2721.8578241700602</v>
      </c>
      <c r="F6368">
        <v>2722.8986569600202</v>
      </c>
      <c r="G6368" s="1">
        <v>2723.0293800678201</v>
      </c>
      <c r="H6368">
        <v>2723.1218313413101</v>
      </c>
      <c r="I6368" s="1">
        <v>2724.1953969585902</v>
      </c>
      <c r="J6368">
        <v>2724.18242086277</v>
      </c>
      <c r="K6368" s="1">
        <v>2724.2147168783199</v>
      </c>
      <c r="L6368" s="2"/>
    </row>
    <row r="6369" spans="1:12" x14ac:dyDescent="0.25">
      <c r="A6369" s="2">
        <v>44686.333333333336</v>
      </c>
      <c r="B6369" s="1">
        <v>2721.4844154172201</v>
      </c>
      <c r="C6369" s="2">
        <v>44642.114583333336</v>
      </c>
      <c r="D6369">
        <v>2721.8139378491301</v>
      </c>
      <c r="E6369" s="1">
        <v>2721.8554916335302</v>
      </c>
      <c r="F6369">
        <v>2722.8963244234901</v>
      </c>
      <c r="G6369" s="1">
        <v>2723.0293867322098</v>
      </c>
      <c r="H6369">
        <v>2723.1247470119702</v>
      </c>
      <c r="I6369" s="1">
        <v>2724.19422402594</v>
      </c>
      <c r="J6369">
        <v>2724.1818377286399</v>
      </c>
      <c r="K6369" s="1">
        <v>2724.2123843417899</v>
      </c>
      <c r="L6369" s="2"/>
    </row>
    <row r="6370" spans="1:12" x14ac:dyDescent="0.25">
      <c r="A6370" s="2">
        <v>44686.34375</v>
      </c>
      <c r="B6370" s="1">
        <v>2721.48169301388</v>
      </c>
      <c r="C6370" s="2">
        <v>44642.118055555555</v>
      </c>
      <c r="D6370">
        <v>2721.8133547150001</v>
      </c>
      <c r="E6370" s="1">
        <v>2721.85276923019</v>
      </c>
      <c r="F6370">
        <v>2722.89535142254</v>
      </c>
      <c r="G6370" s="1">
        <v>2723.0260745303399</v>
      </c>
      <c r="H6370">
        <v>2723.1185258038299</v>
      </c>
      <c r="I6370" s="1">
        <v>2724.1950004273799</v>
      </c>
      <c r="J6370">
        <v>2724.1779457248299</v>
      </c>
      <c r="K6370" s="1">
        <v>2724.2114113408402</v>
      </c>
      <c r="L6370" s="2"/>
    </row>
    <row r="6371" spans="1:12" x14ac:dyDescent="0.25">
      <c r="A6371" s="2">
        <v>44686.354166666664</v>
      </c>
      <c r="B6371" s="1">
        <v>2721.4814964143702</v>
      </c>
      <c r="C6371" s="2">
        <v>44642.121527777781</v>
      </c>
      <c r="D6371">
        <v>2721.81277158087</v>
      </c>
      <c r="E6371" s="1">
        <v>2721.8525726306798</v>
      </c>
      <c r="F6371">
        <v>2722.8934054206402</v>
      </c>
      <c r="G6371" s="1">
        <v>2723.0241285284401</v>
      </c>
      <c r="H6371">
        <v>2723.1200786067202</v>
      </c>
      <c r="I6371" s="1">
        <v>2724.1913050230801</v>
      </c>
      <c r="J6371">
        <v>2724.17891872579</v>
      </c>
      <c r="K6371" s="1">
        <v>2724.2077159365399</v>
      </c>
      <c r="L6371" s="2"/>
    </row>
    <row r="6372" spans="1:12" x14ac:dyDescent="0.25">
      <c r="A6372" s="2">
        <v>44686.364583333336</v>
      </c>
      <c r="B6372" s="1">
        <v>2721.48052674561</v>
      </c>
      <c r="C6372" s="2">
        <v>44642.125</v>
      </c>
      <c r="D6372">
        <v>2721.81218844673</v>
      </c>
      <c r="E6372" s="1">
        <v>2721.85160296192</v>
      </c>
      <c r="F6372">
        <v>2722.89418515428</v>
      </c>
      <c r="G6372" s="1">
        <v>2723.0237486582</v>
      </c>
      <c r="H6372">
        <v>2723.12085834036</v>
      </c>
      <c r="I6372" s="1">
        <v>2724.1920847567199</v>
      </c>
      <c r="J6372">
        <v>2724.1761996546302</v>
      </c>
      <c r="K6372" s="1">
        <v>2724.20965527405</v>
      </c>
      <c r="L6372" s="2"/>
    </row>
    <row r="6373" spans="1:12" x14ac:dyDescent="0.25">
      <c r="A6373" s="2">
        <v>44686.375</v>
      </c>
      <c r="B6373" s="1">
        <v>2721.4791705422299</v>
      </c>
      <c r="C6373" s="2">
        <v>44642.128472222219</v>
      </c>
      <c r="D6373">
        <v>2721.81218844673</v>
      </c>
      <c r="E6373" s="1">
        <v>2721.85374556333</v>
      </c>
      <c r="F6373">
        <v>2722.8928289508999</v>
      </c>
      <c r="G6373" s="1">
        <v>2723.02239245482</v>
      </c>
      <c r="H6373">
        <v>2723.1195021369799</v>
      </c>
      <c r="I6373" s="1">
        <v>2724.1907285533398</v>
      </c>
      <c r="J6373">
        <v>2724.1748434512501</v>
      </c>
      <c r="K6373" s="1">
        <v>2724.2082990706699</v>
      </c>
      <c r="L6373" s="2"/>
    </row>
    <row r="6374" spans="1:12" x14ac:dyDescent="0.25">
      <c r="A6374" s="2">
        <v>44686.385416666664</v>
      </c>
      <c r="B6374" s="1">
        <v>2721.4780042739699</v>
      </c>
      <c r="C6374" s="2">
        <v>44642.131944444445</v>
      </c>
      <c r="D6374">
        <v>2721.81218844673</v>
      </c>
      <c r="E6374" s="1">
        <v>2721.85257929507</v>
      </c>
      <c r="F6374">
        <v>2722.8916626826299</v>
      </c>
      <c r="G6374" s="1">
        <v>2723.02472499135</v>
      </c>
      <c r="H6374">
        <v>2723.1183358687199</v>
      </c>
      <c r="I6374" s="1">
        <v>2724.1913116874698</v>
      </c>
      <c r="J6374">
        <v>2724.1771759877802</v>
      </c>
      <c r="K6374" s="1">
        <v>2724.2106316072</v>
      </c>
      <c r="L6374" s="2"/>
    </row>
    <row r="6375" spans="1:12" x14ac:dyDescent="0.25">
      <c r="A6375" s="2">
        <v>44686.395833333336</v>
      </c>
      <c r="B6375" s="1">
        <v>2721.4803368104899</v>
      </c>
      <c r="C6375" s="2">
        <v>44642.135416666664</v>
      </c>
      <c r="D6375">
        <v>2721.8125783135501</v>
      </c>
      <c r="E6375" s="1">
        <v>2721.8514130267999</v>
      </c>
      <c r="F6375">
        <v>2722.8922458167599</v>
      </c>
      <c r="G6375" s="1">
        <v>2723.0270575278801</v>
      </c>
      <c r="H6375">
        <v>2723.1189190028499</v>
      </c>
      <c r="I6375" s="1">
        <v>2724.1901454192098</v>
      </c>
      <c r="J6375">
        <v>2724.1760097195202</v>
      </c>
      <c r="K6375" s="1">
        <v>2724.2094653389299</v>
      </c>
      <c r="L6375" s="2"/>
    </row>
    <row r="6376" spans="1:12" x14ac:dyDescent="0.25">
      <c r="A6376" s="2">
        <v>44686.40625</v>
      </c>
      <c r="B6376" s="1">
        <v>2721.4815030787599</v>
      </c>
      <c r="C6376" s="2">
        <v>44642.138888888891</v>
      </c>
      <c r="D6376">
        <v>2721.8129681803698</v>
      </c>
      <c r="E6376" s="1">
        <v>2721.85257929507</v>
      </c>
      <c r="F6376">
        <v>2722.8928322830898</v>
      </c>
      <c r="G6376" s="1">
        <v>2723.02472499135</v>
      </c>
      <c r="H6376">
        <v>2723.1212548715698</v>
      </c>
      <c r="I6376" s="1">
        <v>2724.1930610898698</v>
      </c>
      <c r="J6376">
        <v>2724.1771759877802</v>
      </c>
      <c r="K6376" s="1">
        <v>2724.2106316072</v>
      </c>
      <c r="L6376" s="2"/>
    </row>
    <row r="6377" spans="1:12" x14ac:dyDescent="0.25">
      <c r="A6377" s="2">
        <v>44686.416666666664</v>
      </c>
      <c r="B6377" s="1">
        <v>2721.4764481388802</v>
      </c>
      <c r="C6377" s="2">
        <v>44642.142361111109</v>
      </c>
      <c r="D6377">
        <v>2721.8133580471899</v>
      </c>
      <c r="E6377" s="1">
        <v>2721.8510231599798</v>
      </c>
      <c r="F6377">
        <v>2722.8901065475502</v>
      </c>
      <c r="G6377" s="1">
        <v>2723.0231688562599</v>
      </c>
      <c r="H6377">
        <v>2723.1196987364901</v>
      </c>
      <c r="I6377" s="1">
        <v>2724.1880061500001</v>
      </c>
      <c r="J6377">
        <v>2724.1773692550901</v>
      </c>
      <c r="K6377" s="1">
        <v>2724.2090754721198</v>
      </c>
      <c r="L6377" s="2"/>
    </row>
    <row r="6378" spans="1:12" x14ac:dyDescent="0.25">
      <c r="A6378" s="2">
        <v>44686.427083333336</v>
      </c>
      <c r="B6378" s="1">
        <v>2721.47683467351</v>
      </c>
      <c r="C6378" s="2">
        <v>44642.145833333336</v>
      </c>
      <c r="D6378">
        <v>2721.8133580471899</v>
      </c>
      <c r="E6378" s="1">
        <v>2721.84966029221</v>
      </c>
      <c r="F6378">
        <v>2722.8899132802399</v>
      </c>
      <c r="G6378" s="1">
        <v>2723.0218059884901</v>
      </c>
      <c r="H6378">
        <v>2723.11541686586</v>
      </c>
      <c r="I6378" s="1">
        <v>2724.1895622850798</v>
      </c>
      <c r="J6378">
        <v>2724.1760063873198</v>
      </c>
      <c r="K6378" s="1">
        <v>2724.2094620067401</v>
      </c>
      <c r="L6378" s="2"/>
    </row>
    <row r="6379" spans="1:12" x14ac:dyDescent="0.25">
      <c r="A6379" s="2">
        <v>44686.4375</v>
      </c>
      <c r="B6379" s="1">
        <v>2721.47741780764</v>
      </c>
      <c r="C6379" s="2">
        <v>44642.149305555555</v>
      </c>
      <c r="D6379">
        <v>2721.8121917789299</v>
      </c>
      <c r="E6379" s="1">
        <v>2721.8496636244099</v>
      </c>
      <c r="F6379">
        <v>2722.8887470119698</v>
      </c>
      <c r="G6379" s="1">
        <v>2723.0241385250201</v>
      </c>
      <c r="H6379">
        <v>2723.1171696004499</v>
      </c>
      <c r="I6379" s="1">
        <v>2724.1872264163599</v>
      </c>
      <c r="J6379">
        <v>2724.1730907166602</v>
      </c>
      <c r="K6379" s="1">
        <v>2724.20829573848</v>
      </c>
      <c r="L6379" s="2"/>
    </row>
    <row r="6380" spans="1:12" x14ac:dyDescent="0.25">
      <c r="A6380" s="2">
        <v>44686.447916666664</v>
      </c>
      <c r="B6380" s="1">
        <v>2721.47741780764</v>
      </c>
      <c r="C6380" s="2">
        <v>44642.152777777781</v>
      </c>
      <c r="D6380">
        <v>2721.8110255106599</v>
      </c>
      <c r="E6380" s="1">
        <v>2721.84849402395</v>
      </c>
      <c r="F6380">
        <v>2722.8887470119698</v>
      </c>
      <c r="G6380" s="1">
        <v>2723.0223891226301</v>
      </c>
      <c r="H6380">
        <v>2723.1171696004499</v>
      </c>
      <c r="I6380" s="1">
        <v>2724.1872264163599</v>
      </c>
      <c r="J6380">
        <v>2724.1730907166602</v>
      </c>
      <c r="K6380" s="1">
        <v>2724.20829573848</v>
      </c>
      <c r="L6380" s="2"/>
    </row>
    <row r="6381" spans="1:12" x14ac:dyDescent="0.25">
      <c r="A6381" s="2">
        <v>44686.458333333336</v>
      </c>
      <c r="B6381" s="1">
        <v>2721.47741780764</v>
      </c>
      <c r="C6381" s="2">
        <v>44642.15625</v>
      </c>
      <c r="D6381">
        <v>2721.8100525097102</v>
      </c>
      <c r="E6381" s="1">
        <v>2721.8496636244099</v>
      </c>
      <c r="F6381">
        <v>2722.8904964143699</v>
      </c>
      <c r="G6381" s="1">
        <v>2723.0223891226301</v>
      </c>
      <c r="H6381">
        <v>2723.1189190028499</v>
      </c>
      <c r="I6381" s="1">
        <v>2724.1889758187499</v>
      </c>
      <c r="J6381">
        <v>2724.1748401190598</v>
      </c>
      <c r="K6381" s="1">
        <v>2724.2100451408701</v>
      </c>
      <c r="L6381" s="2"/>
    </row>
    <row r="6382" spans="1:12" x14ac:dyDescent="0.25">
      <c r="A6382" s="2">
        <v>44686.46875</v>
      </c>
      <c r="B6382" s="1">
        <v>2721.47916721004</v>
      </c>
      <c r="C6382" s="2">
        <v>44642.159722222219</v>
      </c>
      <c r="D6382">
        <v>2721.8102457770301</v>
      </c>
      <c r="E6382" s="1">
        <v>2721.8496636244099</v>
      </c>
      <c r="F6382">
        <v>2722.8904964143699</v>
      </c>
      <c r="G6382" s="1">
        <v>2723.0258879274202</v>
      </c>
      <c r="H6382">
        <v>2723.1171696004499</v>
      </c>
      <c r="I6382" s="1">
        <v>2724.1872264163599</v>
      </c>
      <c r="J6382">
        <v>2724.1748401190598</v>
      </c>
      <c r="K6382" s="1">
        <v>2724.21296414373</v>
      </c>
      <c r="L6382" s="2"/>
    </row>
    <row r="6383" spans="1:12" x14ac:dyDescent="0.25">
      <c r="A6383" s="2">
        <v>44686.479166666664</v>
      </c>
      <c r="B6383" s="1">
        <v>2721.47916721004</v>
      </c>
      <c r="C6383" s="2">
        <v>44642.163194444445</v>
      </c>
      <c r="D6383">
        <v>2721.81043904434</v>
      </c>
      <c r="E6383" s="1">
        <v>2721.84849402395</v>
      </c>
      <c r="F6383">
        <v>2722.8904964143699</v>
      </c>
      <c r="G6383" s="1">
        <v>2723.0258879274202</v>
      </c>
      <c r="H6383">
        <v>2723.1189190028499</v>
      </c>
      <c r="I6383" s="1">
        <v>2724.1872264163599</v>
      </c>
      <c r="J6383">
        <v>2724.1748401190598</v>
      </c>
      <c r="K6383" s="1">
        <v>2724.21296414373</v>
      </c>
      <c r="L6383" s="2"/>
    </row>
    <row r="6384" spans="1:12" x14ac:dyDescent="0.25">
      <c r="A6384" s="2">
        <v>44686.489583333336</v>
      </c>
      <c r="B6384" s="1">
        <v>2721.47800094177</v>
      </c>
      <c r="C6384" s="2">
        <v>44642.166666666664</v>
      </c>
      <c r="D6384">
        <v>2721.81043904434</v>
      </c>
      <c r="E6384" s="1">
        <v>2721.84907715808</v>
      </c>
      <c r="F6384">
        <v>2722.8910795484999</v>
      </c>
      <c r="G6384" s="1">
        <v>2723.0264710615502</v>
      </c>
      <c r="H6384">
        <v>2723.1195021369799</v>
      </c>
      <c r="I6384" s="1">
        <v>2724.1895589528799</v>
      </c>
      <c r="J6384">
        <v>2724.1719244484002</v>
      </c>
      <c r="K6384" s="1">
        <v>2724.21179787546</v>
      </c>
      <c r="L6384" s="2"/>
    </row>
    <row r="6385" spans="1:12" x14ac:dyDescent="0.25">
      <c r="A6385" s="2">
        <v>44686.5</v>
      </c>
      <c r="B6385" s="1">
        <v>2721.47916721004</v>
      </c>
      <c r="C6385" s="2">
        <v>44642.170138888891</v>
      </c>
      <c r="D6385">
        <v>2721.8116053126</v>
      </c>
      <c r="E6385" s="1">
        <v>2721.84849402395</v>
      </c>
      <c r="F6385">
        <v>2722.8904964143699</v>
      </c>
      <c r="G6385" s="1">
        <v>2723.0241385250201</v>
      </c>
      <c r="H6385">
        <v>2723.1189190028499</v>
      </c>
      <c r="I6385" s="1">
        <v>2724.1889758187499</v>
      </c>
      <c r="J6385">
        <v>2724.1713413142702</v>
      </c>
      <c r="K6385" s="1">
        <v>2724.2117945432701</v>
      </c>
      <c r="L6385" s="2"/>
    </row>
    <row r="6386" spans="1:12" x14ac:dyDescent="0.25">
      <c r="A6386" s="2">
        <v>44686.510416666664</v>
      </c>
      <c r="B6386" s="1">
        <v>2721.4795570768601</v>
      </c>
      <c r="C6386" s="2">
        <v>44642.173611111109</v>
      </c>
      <c r="D6386">
        <v>2721.81277158087</v>
      </c>
      <c r="E6386" s="1">
        <v>2721.8506332931602</v>
      </c>
      <c r="F6386">
        <v>2722.8897166807301</v>
      </c>
      <c r="G6386" s="1">
        <v>2723.0262777942398</v>
      </c>
      <c r="H6386">
        <v>2723.1163898668101</v>
      </c>
      <c r="I6386" s="1">
        <v>2724.1858668807799</v>
      </c>
      <c r="J6386">
        <v>2724.1717311810899</v>
      </c>
      <c r="K6386" s="1">
        <v>2724.2133540105501</v>
      </c>
      <c r="L6386" s="2"/>
    </row>
    <row r="6387" spans="1:12" x14ac:dyDescent="0.25">
      <c r="A6387" s="2">
        <v>44686.520833333336</v>
      </c>
      <c r="B6387" s="1">
        <v>2721.4785874080999</v>
      </c>
      <c r="C6387" s="2">
        <v>44642.177083333336</v>
      </c>
      <c r="D6387">
        <v>2721.8139378491301</v>
      </c>
      <c r="E6387" s="1">
        <v>2721.8496636244099</v>
      </c>
      <c r="F6387">
        <v>2722.8904964143699</v>
      </c>
      <c r="G6387" s="1">
        <v>2723.02530812548</v>
      </c>
      <c r="H6387">
        <v>2723.1154201980598</v>
      </c>
      <c r="I6387" s="1">
        <v>2724.1883960168102</v>
      </c>
      <c r="J6387">
        <v>2724.1713413142702</v>
      </c>
      <c r="K6387" s="1">
        <v>2724.21121474133</v>
      </c>
      <c r="L6387" s="2"/>
    </row>
    <row r="6388" spans="1:12" x14ac:dyDescent="0.25">
      <c r="A6388" s="2">
        <v>44686.53125</v>
      </c>
      <c r="B6388" s="1">
        <v>2721.4791705422299</v>
      </c>
      <c r="C6388" s="2">
        <v>44642.180555555555</v>
      </c>
      <c r="D6388">
        <v>2721.81277158087</v>
      </c>
      <c r="E6388" s="1">
        <v>2721.85199616094</v>
      </c>
      <c r="F6388">
        <v>2722.8910795484999</v>
      </c>
      <c r="G6388" s="1">
        <v>2723.02414185722</v>
      </c>
      <c r="H6388">
        <v>2723.1177527345899</v>
      </c>
      <c r="I6388" s="1">
        <v>2724.1872297485502</v>
      </c>
      <c r="J6388">
        <v>2724.1719244484002</v>
      </c>
      <c r="K6388" s="1">
        <v>2724.21179787546</v>
      </c>
      <c r="L6388" s="2"/>
    </row>
    <row r="6389" spans="1:12" x14ac:dyDescent="0.25">
      <c r="A6389" s="2">
        <v>44686.541666666664</v>
      </c>
      <c r="B6389" s="1">
        <v>2721.4776144071502</v>
      </c>
      <c r="C6389" s="2">
        <v>44642.184027777781</v>
      </c>
      <c r="D6389">
        <v>2721.8116053126</v>
      </c>
      <c r="E6389" s="1">
        <v>2721.8486906234598</v>
      </c>
      <c r="F6389">
        <v>2722.8912728158102</v>
      </c>
      <c r="G6389" s="1">
        <v>2723.0243351245299</v>
      </c>
      <c r="H6389">
        <v>2723.1161965995002</v>
      </c>
      <c r="I6389" s="1">
        <v>2724.18567361347</v>
      </c>
      <c r="J6389">
        <v>2724.1721177157101</v>
      </c>
      <c r="K6389" s="1">
        <v>2724.2119911427699</v>
      </c>
      <c r="L6389" s="2"/>
    </row>
    <row r="6390" spans="1:12" x14ac:dyDescent="0.25">
      <c r="A6390" s="2">
        <v>44686.552083333336</v>
      </c>
      <c r="B6390" s="1">
        <v>2721.4795570768601</v>
      </c>
      <c r="C6390" s="2">
        <v>44642.1875</v>
      </c>
      <c r="D6390">
        <v>2721.8102457770301</v>
      </c>
      <c r="E6390" s="1">
        <v>2721.8506332931602</v>
      </c>
      <c r="F6390">
        <v>2722.89088628119</v>
      </c>
      <c r="G6390" s="1">
        <v>2723.0245283918398</v>
      </c>
      <c r="H6390">
        <v>2723.1163898668101</v>
      </c>
      <c r="I6390" s="1">
        <v>2724.1841174783799</v>
      </c>
      <c r="J6390">
        <v>2724.17056158063</v>
      </c>
      <c r="K6390" s="1">
        <v>2724.2121844100898</v>
      </c>
      <c r="L6390" s="2"/>
    </row>
    <row r="6391" spans="1:12" x14ac:dyDescent="0.25">
      <c r="A6391" s="2">
        <v>44686.5625</v>
      </c>
      <c r="B6391" s="1">
        <v>2721.4791705422299</v>
      </c>
      <c r="C6391" s="2">
        <v>44642.190972222219</v>
      </c>
      <c r="D6391">
        <v>2721.8100525097102</v>
      </c>
      <c r="E6391" s="1">
        <v>2721.8502467585399</v>
      </c>
      <c r="F6391">
        <v>2722.8910795484999</v>
      </c>
      <c r="G6391" s="1">
        <v>2723.02414185722</v>
      </c>
      <c r="H6391">
        <v>2723.1160033321898</v>
      </c>
      <c r="I6391" s="1">
        <v>2724.1854803461601</v>
      </c>
      <c r="J6391">
        <v>2724.1701750460002</v>
      </c>
      <c r="K6391" s="1">
        <v>2724.21179787546</v>
      </c>
      <c r="L6391" s="2"/>
    </row>
    <row r="6392" spans="1:12" x14ac:dyDescent="0.25">
      <c r="A6392" s="2">
        <v>44686.572916666664</v>
      </c>
      <c r="B6392" s="1">
        <v>2721.4797536763599</v>
      </c>
      <c r="C6392" s="2">
        <v>44642.194444444445</v>
      </c>
      <c r="D6392">
        <v>2721.8098592423999</v>
      </c>
      <c r="E6392" s="1">
        <v>2721.8490804902799</v>
      </c>
      <c r="F6392">
        <v>2722.8899132802399</v>
      </c>
      <c r="G6392" s="1">
        <v>2723.02472499135</v>
      </c>
      <c r="H6392">
        <v>2723.1165864663199</v>
      </c>
      <c r="I6392" s="1">
        <v>2724.1843140778901</v>
      </c>
      <c r="J6392">
        <v>2724.1725075825302</v>
      </c>
      <c r="K6392" s="1">
        <v>2724.21238100959</v>
      </c>
      <c r="L6392" s="2"/>
    </row>
    <row r="6393" spans="1:12" x14ac:dyDescent="0.25">
      <c r="A6393" s="2">
        <v>44686.583333333336</v>
      </c>
      <c r="B6393" s="1">
        <v>2721.4768380056998</v>
      </c>
      <c r="C6393" s="2">
        <v>44642.197916666664</v>
      </c>
      <c r="D6393">
        <v>2721.8100525097102</v>
      </c>
      <c r="E6393" s="1">
        <v>2721.8479142220099</v>
      </c>
      <c r="F6393">
        <v>2722.8899166124302</v>
      </c>
      <c r="G6393" s="1">
        <v>2723.02530812548</v>
      </c>
      <c r="H6393">
        <v>2723.1136707956598</v>
      </c>
      <c r="I6393" s="1">
        <v>2724.1831478096301</v>
      </c>
      <c r="J6393">
        <v>2724.1678425094801</v>
      </c>
      <c r="K6393" s="1">
        <v>2724.21121474133</v>
      </c>
      <c r="L6393" s="2"/>
    </row>
    <row r="6394" spans="1:12" x14ac:dyDescent="0.25">
      <c r="A6394" s="2">
        <v>44686.59375</v>
      </c>
      <c r="B6394" s="1">
        <v>2721.4756717374398</v>
      </c>
      <c r="C6394" s="2">
        <v>44642.201388888891</v>
      </c>
      <c r="D6394">
        <v>2721.8108289111601</v>
      </c>
      <c r="E6394" s="1"/>
      <c r="F6394">
        <v>2722.8893301460998</v>
      </c>
      <c r="G6394" s="1">
        <v>2723.02414185722</v>
      </c>
      <c r="H6394">
        <v>2723.1142539297898</v>
      </c>
      <c r="I6394" s="1">
        <v>2724.1843207422799</v>
      </c>
      <c r="J6394">
        <v>2724.1701750460002</v>
      </c>
      <c r="K6394" s="1">
        <v>2724.21179787546</v>
      </c>
      <c r="L6394" s="2"/>
    </row>
    <row r="6395" spans="1:12" x14ac:dyDescent="0.25">
      <c r="A6395" s="2">
        <v>44686.604166666664</v>
      </c>
      <c r="B6395" s="1">
        <v>2721.4774211398399</v>
      </c>
      <c r="C6395" s="2">
        <v>44642.204861111109</v>
      </c>
      <c r="D6395">
        <v>2721.8116053126</v>
      </c>
      <c r="E6395" s="1"/>
      <c r="F6395">
        <v>2722.8893301460998</v>
      </c>
      <c r="G6395" s="1">
        <v>2723.0276406620101</v>
      </c>
      <c r="H6395">
        <v>2723.1142539297898</v>
      </c>
      <c r="I6395" s="1">
        <v>2724.1872297485502</v>
      </c>
      <c r="J6395">
        <v>2724.1701750460002</v>
      </c>
      <c r="K6395" s="1">
        <v>2724.21179787546</v>
      </c>
      <c r="L6395" s="2"/>
    </row>
    <row r="6396" spans="1:12" x14ac:dyDescent="0.25">
      <c r="A6396" s="2">
        <v>44686.614583333336</v>
      </c>
      <c r="B6396" s="1">
        <v>2721.4780042739699</v>
      </c>
      <c r="C6396" s="2">
        <v>44642.208333333336</v>
      </c>
      <c r="D6396">
        <v>2721.8125783135501</v>
      </c>
      <c r="E6396" s="1">
        <v>2721.8508298926699</v>
      </c>
      <c r="F6396">
        <v>2722.8916626826299</v>
      </c>
      <c r="G6396" s="1">
        <v>2723.02647439374</v>
      </c>
      <c r="H6396">
        <v>2723.1148370639298</v>
      </c>
      <c r="I6396" s="1">
        <v>2724.1860634802902</v>
      </c>
      <c r="J6396">
        <v>2724.1707581801302</v>
      </c>
      <c r="K6396" s="1">
        <v>2724.2106316072</v>
      </c>
      <c r="L6396" s="2"/>
    </row>
    <row r="6397" spans="1:12" x14ac:dyDescent="0.25">
      <c r="A6397" s="2">
        <v>44686.625</v>
      </c>
      <c r="B6397" s="1">
        <v>2721.4780042739699</v>
      </c>
      <c r="C6397" s="2">
        <v>44642.211805555555</v>
      </c>
      <c r="D6397">
        <v>2721.8123850462398</v>
      </c>
      <c r="E6397" s="1"/>
      <c r="F6397">
        <v>2722.8899132802399</v>
      </c>
      <c r="G6397" s="1">
        <v>2723.02472499135</v>
      </c>
      <c r="H6397">
        <v>2723.1148370639298</v>
      </c>
      <c r="I6397" s="1">
        <v>2724.1860634802902</v>
      </c>
      <c r="J6397">
        <v>2724.1707581801302</v>
      </c>
      <c r="K6397" s="1">
        <v>2724.2088822047999</v>
      </c>
      <c r="L6397" s="2"/>
    </row>
    <row r="6398" spans="1:12" x14ac:dyDescent="0.25">
      <c r="A6398" s="2">
        <v>44686.635416666664</v>
      </c>
      <c r="B6398" s="1">
        <v>2721.4780042739699</v>
      </c>
      <c r="C6398" s="2">
        <v>44642.215277777781</v>
      </c>
      <c r="D6398">
        <v>2721.8121917789299</v>
      </c>
      <c r="E6398" s="1">
        <v>2721.8490804902799</v>
      </c>
      <c r="F6398">
        <v>2722.8899132802399</v>
      </c>
      <c r="G6398" s="1">
        <v>2723.02647439374</v>
      </c>
      <c r="H6398">
        <v>2723.1165864663199</v>
      </c>
      <c r="I6398" s="1">
        <v>2724.1866532788099</v>
      </c>
      <c r="J6398">
        <v>2724.1707581801302</v>
      </c>
      <c r="K6398" s="1">
        <v>2724.2106316072</v>
      </c>
      <c r="L6398" s="2"/>
    </row>
    <row r="6399" spans="1:12" x14ac:dyDescent="0.25">
      <c r="A6399" s="2">
        <v>44686.645833333336</v>
      </c>
      <c r="B6399" s="1">
        <v>2721.4789739427201</v>
      </c>
      <c r="C6399" s="2">
        <v>44642.21875</v>
      </c>
      <c r="D6399">
        <v>2721.8116086447999</v>
      </c>
      <c r="E6399" s="1">
        <v>2721.8500501590302</v>
      </c>
      <c r="F6399">
        <v>2722.8908829489901</v>
      </c>
      <c r="G6399" s="1">
        <v>2723.0291934648999</v>
      </c>
      <c r="H6399">
        <v>2723.1158067326801</v>
      </c>
      <c r="I6399" s="1">
        <v>2724.1841241427701</v>
      </c>
      <c r="J6399">
        <v>2724.1699784465</v>
      </c>
      <c r="K6399" s="1">
        <v>2724.2116012759502</v>
      </c>
      <c r="L6399" s="2"/>
    </row>
    <row r="6400" spans="1:12" x14ac:dyDescent="0.25">
      <c r="A6400" s="2">
        <v>44686.65625</v>
      </c>
      <c r="B6400" s="1">
        <v>2721.4797470119702</v>
      </c>
      <c r="C6400" s="2">
        <v>44642.222222222219</v>
      </c>
      <c r="D6400">
        <v>2721.8121917789299</v>
      </c>
      <c r="E6400" s="1">
        <v>2721.8496536278199</v>
      </c>
      <c r="F6400">
        <v>2722.8899066158501</v>
      </c>
      <c r="G6400" s="1">
        <v>2723.0264677293499</v>
      </c>
      <c r="H6400">
        <v>2723.1165798019301</v>
      </c>
      <c r="I6400" s="1">
        <v>2724.1866466144202</v>
      </c>
      <c r="J6400">
        <v>2724.17075151574</v>
      </c>
      <c r="K6400" s="1">
        <v>2724.21121474133</v>
      </c>
      <c r="L6400" s="2"/>
    </row>
    <row r="6401" spans="1:12" x14ac:dyDescent="0.25">
      <c r="A6401" s="2">
        <v>44686.666666666664</v>
      </c>
      <c r="B6401" s="1">
        <v>2721.4779976095801</v>
      </c>
      <c r="C6401" s="2">
        <v>44642.225694444445</v>
      </c>
      <c r="D6401">
        <v>2721.8127749130599</v>
      </c>
      <c r="E6401" s="1">
        <v>2721.8496536278199</v>
      </c>
      <c r="F6401">
        <v>2722.8899066158501</v>
      </c>
      <c r="G6401" s="1">
        <v>2723.0264677293499</v>
      </c>
      <c r="H6401">
        <v>2723.1154102014698</v>
      </c>
      <c r="I6401" s="1">
        <v>2724.1848972120201</v>
      </c>
      <c r="J6401">
        <v>2724.1695819152901</v>
      </c>
      <c r="K6401" s="1">
        <v>2724.2094653389299</v>
      </c>
      <c r="L6401" s="2"/>
    </row>
    <row r="6402" spans="1:12" x14ac:dyDescent="0.25">
      <c r="A6402" s="2">
        <v>44686.677083333336</v>
      </c>
      <c r="B6402" s="1">
        <v>2721.4785807437102</v>
      </c>
      <c r="C6402" s="2">
        <v>44642.229166666664</v>
      </c>
      <c r="D6402">
        <v>2721.8129681803698</v>
      </c>
      <c r="E6402" s="1"/>
      <c r="F6402">
        <v>2722.8887403475801</v>
      </c>
      <c r="G6402" s="1">
        <v>2723.0270508634899</v>
      </c>
      <c r="H6402">
        <v>2723.1124945308102</v>
      </c>
      <c r="I6402" s="1">
        <v>2724.1854803461601</v>
      </c>
      <c r="J6402">
        <v>2724.16958524748</v>
      </c>
      <c r="K6402" s="1">
        <v>2724.2100484730699</v>
      </c>
      <c r="L6402" s="2"/>
    </row>
    <row r="6403" spans="1:12" x14ac:dyDescent="0.25">
      <c r="A6403" s="2">
        <v>44686.6875</v>
      </c>
      <c r="B6403" s="1">
        <v>2721.4791638778402</v>
      </c>
      <c r="C6403" s="2">
        <v>44642.232638888891</v>
      </c>
      <c r="D6403">
        <v>2721.8119951794201</v>
      </c>
      <c r="E6403" s="1">
        <v>2721.8490704936899</v>
      </c>
      <c r="F6403">
        <v>2722.8928222865102</v>
      </c>
      <c r="G6403" s="1">
        <v>2723.0276339976199</v>
      </c>
      <c r="H6403">
        <v>2723.1148270673398</v>
      </c>
      <c r="I6403" s="1">
        <v>2724.1878128826802</v>
      </c>
      <c r="J6403">
        <v>2724.1736671864001</v>
      </c>
      <c r="K6403" s="1">
        <v>2724.21238100959</v>
      </c>
      <c r="L6403" s="2"/>
    </row>
    <row r="6404" spans="1:12" x14ac:dyDescent="0.25">
      <c r="A6404" s="2">
        <v>44686.697916666664</v>
      </c>
      <c r="B6404" s="1">
        <v>2721.4797470119702</v>
      </c>
      <c r="C6404" s="2">
        <v>44642.236111111109</v>
      </c>
      <c r="D6404">
        <v>2721.81102217847</v>
      </c>
      <c r="E6404" s="1">
        <v>2721.8496536278199</v>
      </c>
      <c r="F6404">
        <v>2722.8916560182402</v>
      </c>
      <c r="G6404" s="1">
        <v>2723.0282171317499</v>
      </c>
      <c r="H6404">
        <v>2723.1136607990802</v>
      </c>
      <c r="I6404" s="1">
        <v>2724.18780621829</v>
      </c>
      <c r="J6404">
        <v>2724.17075151574</v>
      </c>
      <c r="K6404" s="1">
        <v>2724.2094653389299</v>
      </c>
      <c r="L6404" s="2"/>
    </row>
    <row r="6405" spans="1:12" x14ac:dyDescent="0.25">
      <c r="A6405" s="2">
        <v>44686.708333333336</v>
      </c>
      <c r="B6405" s="1">
        <v>2721.4776110749499</v>
      </c>
      <c r="C6405" s="2">
        <v>44642.239583333336</v>
      </c>
      <c r="D6405">
        <v>2721.81043904434</v>
      </c>
      <c r="E6405" s="1"/>
      <c r="F6405">
        <v>2722.8912694836199</v>
      </c>
      <c r="G6405" s="1">
        <v>2723.02433179233</v>
      </c>
      <c r="H6405">
        <v>2723.11502366685</v>
      </c>
      <c r="I6405" s="1">
        <v>2724.1862600797899</v>
      </c>
      <c r="J6405">
        <v>2724.1703649811202</v>
      </c>
      <c r="K6405" s="1">
        <v>2724.2090788043101</v>
      </c>
      <c r="L6405" s="2"/>
    </row>
    <row r="6406" spans="1:12" x14ac:dyDescent="0.25">
      <c r="A6406" s="2">
        <v>44686.71875</v>
      </c>
      <c r="B6406" s="1">
        <v>2721.4768380056998</v>
      </c>
      <c r="C6406" s="2">
        <v>44642.243055555555</v>
      </c>
      <c r="D6406">
        <v>2721.8116053126</v>
      </c>
      <c r="E6406" s="1"/>
      <c r="F6406">
        <v>2722.8904964143699</v>
      </c>
      <c r="G6406" s="1">
        <v>2723.02355872308</v>
      </c>
      <c r="H6406">
        <v>2723.1142505975999</v>
      </c>
      <c r="I6406" s="1">
        <v>2724.1854870105499</v>
      </c>
      <c r="J6406">
        <v>2724.1713413142702</v>
      </c>
      <c r="K6406" s="1">
        <v>2724.20480693027</v>
      </c>
      <c r="L6406" s="2"/>
    </row>
    <row r="6407" spans="1:12" x14ac:dyDescent="0.25">
      <c r="A6407" s="2">
        <v>44686.729166666664</v>
      </c>
      <c r="B6407" s="1">
        <v>2721.4785874080999</v>
      </c>
      <c r="C6407" s="2">
        <v>44642.246527777781</v>
      </c>
      <c r="D6407">
        <v>2721.81277158087</v>
      </c>
      <c r="E6407" s="1">
        <v>2721.84849402395</v>
      </c>
      <c r="F6407">
        <v>2722.8904964143699</v>
      </c>
      <c r="G6407" s="1">
        <v>2723.02355872308</v>
      </c>
      <c r="H6407">
        <v>2723.1142505975999</v>
      </c>
      <c r="I6407" s="1">
        <v>2724.1866466144202</v>
      </c>
      <c r="J6407">
        <v>2724.1701717138099</v>
      </c>
      <c r="K6407" s="1">
        <v>2724.20480693027</v>
      </c>
      <c r="L6407" s="2"/>
    </row>
    <row r="6408" spans="1:12" x14ac:dyDescent="0.25">
      <c r="A6408" s="2">
        <v>44686.739583333336</v>
      </c>
      <c r="B6408" s="1">
        <v>2721.4797536763599</v>
      </c>
      <c r="C6408" s="2">
        <v>44642.25</v>
      </c>
      <c r="D6408">
        <v>2721.8137445818202</v>
      </c>
      <c r="E6408" s="1">
        <v>2721.84791088982</v>
      </c>
      <c r="F6408">
        <v>2722.8899132802399</v>
      </c>
      <c r="G6408" s="1">
        <v>2723.02297558895</v>
      </c>
      <c r="H6408">
        <v>2723.1136674634699</v>
      </c>
      <c r="I6408" s="1">
        <v>2724.1866532788099</v>
      </c>
      <c r="J6408">
        <v>2724.1707581801302</v>
      </c>
      <c r="K6408" s="1">
        <v>2724.2077226009301</v>
      </c>
      <c r="L6408" s="2"/>
    </row>
    <row r="6409" spans="1:12" x14ac:dyDescent="0.25">
      <c r="A6409" s="2">
        <v>44686.75</v>
      </c>
      <c r="B6409" s="1">
        <v>2721.4768380056998</v>
      </c>
      <c r="C6409" s="2">
        <v>44642.253472222219</v>
      </c>
      <c r="D6409">
        <v>2721.8135513144998</v>
      </c>
      <c r="E6409" s="1"/>
      <c r="F6409">
        <v>2722.8887470119698</v>
      </c>
      <c r="G6409" s="1">
        <v>2723.0200599182899</v>
      </c>
      <c r="H6409">
        <v>2723.1125011951999</v>
      </c>
      <c r="I6409" s="1">
        <v>2724.1854870105499</v>
      </c>
      <c r="J6409">
        <v>2724.1695919118702</v>
      </c>
      <c r="K6409" s="1">
        <v>2724.20480693027</v>
      </c>
      <c r="L6409" s="2"/>
    </row>
    <row r="6410" spans="1:12" x14ac:dyDescent="0.25">
      <c r="A6410" s="2">
        <v>44686.760416666664</v>
      </c>
      <c r="B6410" s="1">
        <v>2721.4774211398399</v>
      </c>
      <c r="C6410" s="2">
        <v>44642.256944444445</v>
      </c>
      <c r="D6410">
        <v>2721.8133580471899</v>
      </c>
      <c r="E6410" s="1">
        <v>2721.8484973561499</v>
      </c>
      <c r="F6410">
        <v>2722.8893301460998</v>
      </c>
      <c r="G6410" s="1">
        <v>2723.02414185722</v>
      </c>
      <c r="H6410">
        <v>2723.1130843293399</v>
      </c>
      <c r="I6410" s="1">
        <v>2724.1889791509502</v>
      </c>
      <c r="J6410">
        <v>2724.1701750460002</v>
      </c>
      <c r="K6410" s="1">
        <v>2724.2071394668001</v>
      </c>
      <c r="L6410" s="2"/>
    </row>
    <row r="6411" spans="1:12" x14ac:dyDescent="0.25">
      <c r="A6411" s="2">
        <v>44686.770833333336</v>
      </c>
      <c r="B6411" s="1">
        <v>2721.4797536763599</v>
      </c>
      <c r="C6411" s="2">
        <v>44642.260416666664</v>
      </c>
      <c r="D6411">
        <v>2721.8129681803698</v>
      </c>
      <c r="E6411" s="1">
        <v>2721.8490804902799</v>
      </c>
      <c r="F6411">
        <v>2722.8934120850299</v>
      </c>
      <c r="G6411" s="1">
        <v>2723.02297558895</v>
      </c>
      <c r="H6411">
        <v>2723.1148370639298</v>
      </c>
      <c r="I6411" s="1">
        <v>2724.1878128826802</v>
      </c>
      <c r="J6411">
        <v>2724.1707581801302</v>
      </c>
      <c r="K6411" s="1">
        <v>2724.2077226009301</v>
      </c>
      <c r="L6411" s="2"/>
    </row>
    <row r="6412" spans="1:12" x14ac:dyDescent="0.25">
      <c r="A6412" s="2">
        <v>44686.78125</v>
      </c>
      <c r="B6412" s="1">
        <v>2721.4768380056998</v>
      </c>
      <c r="C6412" s="2">
        <v>44642.263888888891</v>
      </c>
      <c r="D6412">
        <v>2721.8131614476802</v>
      </c>
      <c r="E6412" s="1">
        <v>2721.8479142220099</v>
      </c>
      <c r="F6412">
        <v>2722.8904964143699</v>
      </c>
      <c r="G6412" s="1">
        <v>2723.02180932069</v>
      </c>
      <c r="H6412">
        <v>2723.1136707956598</v>
      </c>
      <c r="I6412" s="1">
        <v>2724.1866466144202</v>
      </c>
      <c r="J6412">
        <v>2724.1713413142702</v>
      </c>
      <c r="K6412" s="1">
        <v>2724.2065563326701</v>
      </c>
      <c r="L6412" s="2"/>
    </row>
    <row r="6413" spans="1:12" x14ac:dyDescent="0.25">
      <c r="A6413" s="2">
        <v>44686.791666666664</v>
      </c>
      <c r="B6413" s="1">
        <v>2721.4780042739699</v>
      </c>
      <c r="C6413" s="2">
        <v>44642.267361111109</v>
      </c>
      <c r="D6413">
        <v>2721.8133547150001</v>
      </c>
      <c r="E6413" s="1">
        <v>2721.8508298926699</v>
      </c>
      <c r="F6413">
        <v>2722.8916626826299</v>
      </c>
      <c r="G6413" s="1">
        <v>2723.0212261865599</v>
      </c>
      <c r="H6413">
        <v>2723.1130876615298</v>
      </c>
      <c r="I6413" s="1">
        <v>2724.1878128826802</v>
      </c>
      <c r="J6413">
        <v>2724.1725075825302</v>
      </c>
      <c r="K6413" s="1">
        <v>2724.2071328024099</v>
      </c>
      <c r="L6413" s="2"/>
    </row>
    <row r="6414" spans="1:12" x14ac:dyDescent="0.25">
      <c r="A6414" s="2">
        <v>44686.802083333336</v>
      </c>
      <c r="B6414" s="1">
        <v>2721.4793638095398</v>
      </c>
      <c r="C6414" s="2">
        <v>44642.270833333336</v>
      </c>
      <c r="D6414">
        <v>2721.8133547150001</v>
      </c>
      <c r="E6414" s="1">
        <v>2721.8486906234598</v>
      </c>
      <c r="F6414">
        <v>2722.8906930138801</v>
      </c>
      <c r="G6414" s="1">
        <v>2723.0208363197398</v>
      </c>
      <c r="H6414">
        <v>2723.1126977947101</v>
      </c>
      <c r="I6414" s="1">
        <v>2724.1874230158601</v>
      </c>
      <c r="J6414">
        <v>2724.17328731617</v>
      </c>
      <c r="K6414" s="1">
        <v>2724.2049935331902</v>
      </c>
      <c r="L6414" s="2"/>
    </row>
    <row r="6415" spans="1:12" x14ac:dyDescent="0.25">
      <c r="A6415" s="2">
        <v>44686.8125</v>
      </c>
      <c r="B6415" s="1">
        <v>2721.47683467351</v>
      </c>
      <c r="C6415" s="2">
        <v>44642.274305555555</v>
      </c>
      <c r="D6415">
        <v>2721.81277158087</v>
      </c>
      <c r="E6415" s="1">
        <v>2721.84791088982</v>
      </c>
      <c r="F6415">
        <v>2722.8881638778398</v>
      </c>
      <c r="G6415" s="1">
        <v>2723.0200565861001</v>
      </c>
      <c r="H6415">
        <v>2723.1136674634699</v>
      </c>
      <c r="I6415" s="1">
        <v>2724.1866432822198</v>
      </c>
      <c r="J6415">
        <v>2724.1707581801302</v>
      </c>
      <c r="K6415" s="1">
        <v>2724.20421379955</v>
      </c>
      <c r="L6415" s="2"/>
    </row>
    <row r="6416" spans="1:12" x14ac:dyDescent="0.25">
      <c r="A6416" s="2">
        <v>44686.822916666664</v>
      </c>
      <c r="B6416" s="1">
        <v>2721.47741780764</v>
      </c>
      <c r="C6416" s="2">
        <v>44642.277777777781</v>
      </c>
      <c r="D6416">
        <v>2721.81218844673</v>
      </c>
      <c r="E6416" s="1">
        <v>2721.8479142220099</v>
      </c>
      <c r="F6416">
        <v>2722.8904964143699</v>
      </c>
      <c r="G6416" s="1">
        <v>2723.0206397202301</v>
      </c>
      <c r="H6416">
        <v>2723.1136707956598</v>
      </c>
      <c r="I6416" s="1">
        <v>2724.1883960168102</v>
      </c>
      <c r="J6416">
        <v>2724.1713413142702</v>
      </c>
      <c r="K6416" s="1">
        <v>2724.20479693369</v>
      </c>
      <c r="L6416" s="2"/>
    </row>
    <row r="6417" spans="1:12" x14ac:dyDescent="0.25">
      <c r="A6417" s="2">
        <v>44686.833333333336</v>
      </c>
      <c r="B6417" s="1">
        <v>2721.47916721004</v>
      </c>
      <c r="C6417" s="2">
        <v>44642.28125</v>
      </c>
      <c r="D6417">
        <v>2721.81218844673</v>
      </c>
      <c r="E6417" s="1">
        <v>2721.8479142220099</v>
      </c>
      <c r="F6417">
        <v>2722.8904964143699</v>
      </c>
      <c r="G6417" s="1">
        <v>2723.0223891226301</v>
      </c>
      <c r="H6417">
        <v>2723.1154201980598</v>
      </c>
      <c r="I6417" s="1">
        <v>2724.1901454192098</v>
      </c>
      <c r="J6417">
        <v>2724.1730907166602</v>
      </c>
      <c r="K6417" s="1">
        <v>2724.20829573848</v>
      </c>
      <c r="L6417" s="2"/>
    </row>
    <row r="6418" spans="1:12" x14ac:dyDescent="0.25">
      <c r="A6418" s="2">
        <v>44686.84375</v>
      </c>
      <c r="B6418" s="1">
        <v>2721.4787773432199</v>
      </c>
      <c r="C6418" s="2">
        <v>44642.284722222219</v>
      </c>
      <c r="D6418">
        <v>2721.81102217847</v>
      </c>
      <c r="E6418" s="1"/>
      <c r="F6418">
        <v>2722.8901065475502</v>
      </c>
      <c r="G6418" s="1">
        <v>2723.02024985341</v>
      </c>
      <c r="H6418">
        <v>2723.1150303312402</v>
      </c>
      <c r="I6418" s="1">
        <v>2724.1897555523901</v>
      </c>
      <c r="J6418">
        <v>2724.1727008498401</v>
      </c>
      <c r="K6418" s="1">
        <v>2724.2079058716599</v>
      </c>
      <c r="L6418" s="2"/>
    </row>
    <row r="6419" spans="1:12" x14ac:dyDescent="0.25">
      <c r="A6419" s="2">
        <v>44686.854166666664</v>
      </c>
      <c r="B6419" s="1">
        <v>2721.4783874763998</v>
      </c>
      <c r="C6419" s="2">
        <v>44642.288194444445</v>
      </c>
      <c r="D6419">
        <v>2721.80985591021</v>
      </c>
      <c r="E6419" s="1">
        <v>2721.8523826955602</v>
      </c>
      <c r="F6419">
        <v>2722.8897166807301</v>
      </c>
      <c r="G6419" s="1">
        <v>2723.0181105841998</v>
      </c>
      <c r="H6419">
        <v>2723.1146404644201</v>
      </c>
      <c r="I6419" s="1">
        <v>2724.1881960851101</v>
      </c>
      <c r="J6419">
        <v>2724.17406038542</v>
      </c>
      <c r="K6419" s="1">
        <v>2724.2075160048398</v>
      </c>
      <c r="L6419" s="2"/>
    </row>
    <row r="6420" spans="1:12" x14ac:dyDescent="0.25">
      <c r="A6420" s="2">
        <v>44686.864583333336</v>
      </c>
      <c r="B6420" s="1">
        <v>2721.4826660148301</v>
      </c>
      <c r="C6420" s="2">
        <v>44642.291666666664</v>
      </c>
      <c r="D6420">
        <v>2721.8096626428901</v>
      </c>
      <c r="E6420" s="1">
        <v>2721.8531624292</v>
      </c>
      <c r="F6420">
        <v>2722.8939952191599</v>
      </c>
      <c r="G6420" s="1">
        <v>2723.0223891226301</v>
      </c>
      <c r="H6420">
        <v>2723.1154201980598</v>
      </c>
      <c r="I6420" s="1">
        <v>2724.1889758187499</v>
      </c>
      <c r="J6420">
        <v>2724.1748401190598</v>
      </c>
      <c r="K6420" s="1">
        <v>2724.20829573848</v>
      </c>
      <c r="L6420" s="2"/>
    </row>
    <row r="6421" spans="1:12" x14ac:dyDescent="0.25">
      <c r="A6421" s="2">
        <v>44686.875</v>
      </c>
      <c r="B6421" s="1">
        <v>2721.48227614801</v>
      </c>
      <c r="C6421" s="2">
        <v>44642.295138888891</v>
      </c>
      <c r="D6421">
        <v>2721.8112187779798</v>
      </c>
      <c r="E6421" s="1">
        <v>2721.8510231599798</v>
      </c>
      <c r="F6421">
        <v>2722.8918559499398</v>
      </c>
      <c r="G6421" s="1">
        <v>2723.0237486582</v>
      </c>
      <c r="H6421">
        <v>2723.1150303312402</v>
      </c>
      <c r="I6421" s="1">
        <v>2724.1915049547902</v>
      </c>
      <c r="J6421">
        <v>2724.1761996546302</v>
      </c>
      <c r="K6421" s="1">
        <v>2724.2090754721198</v>
      </c>
      <c r="L6421" s="2"/>
    </row>
    <row r="6422" spans="1:12" x14ac:dyDescent="0.25">
      <c r="A6422" s="2">
        <v>44686.885416666664</v>
      </c>
      <c r="B6422" s="1">
        <v>2721.4779976095801</v>
      </c>
      <c r="C6422" s="2">
        <v>44642.298611111109</v>
      </c>
      <c r="D6422">
        <v>2721.8127749130599</v>
      </c>
      <c r="E6422" s="1">
        <v>2721.8502434263501</v>
      </c>
      <c r="F6422">
        <v>2722.89107621631</v>
      </c>
      <c r="G6422" s="1">
        <v>2723.0212195221702</v>
      </c>
      <c r="H6422">
        <v>2723.1142505975999</v>
      </c>
      <c r="I6422" s="1">
        <v>2724.19422402594</v>
      </c>
      <c r="J6422">
        <v>2724.1765795248698</v>
      </c>
      <c r="K6422" s="1">
        <v>2724.20829573848</v>
      </c>
      <c r="L6422" s="2"/>
    </row>
    <row r="6423" spans="1:12" x14ac:dyDescent="0.25">
      <c r="A6423" s="2">
        <v>44686.895833333336</v>
      </c>
      <c r="B6423" s="1">
        <v>2721.4791638778402</v>
      </c>
      <c r="C6423" s="2">
        <v>44642.302083333336</v>
      </c>
      <c r="D6423">
        <v>2721.8123850462398</v>
      </c>
      <c r="E6423" s="1">
        <v>2721.8525692984799</v>
      </c>
      <c r="F6423">
        <v>2722.89224248457</v>
      </c>
      <c r="G6423" s="1">
        <v>2723.0206363880302</v>
      </c>
      <c r="H6423">
        <v>2723.11541686586</v>
      </c>
      <c r="I6423" s="1">
        <v>2724.19189148941</v>
      </c>
      <c r="J6423">
        <v>2724.1759963907398</v>
      </c>
      <c r="K6423" s="1">
        <v>2724.2065430038901</v>
      </c>
      <c r="L6423" s="2"/>
    </row>
    <row r="6424" spans="1:12" x14ac:dyDescent="0.25">
      <c r="A6424" s="2">
        <v>44686.90625</v>
      </c>
      <c r="B6424" s="1">
        <v>2721.48052674561</v>
      </c>
      <c r="C6424" s="2">
        <v>44642.305555555555</v>
      </c>
      <c r="D6424">
        <v>2721.8123817140499</v>
      </c>
      <c r="E6424" s="1">
        <v>2721.8492737575898</v>
      </c>
      <c r="F6424">
        <v>2722.8918559499398</v>
      </c>
      <c r="G6424" s="1">
        <v>2723.0185004510099</v>
      </c>
      <c r="H6424">
        <v>2723.1150303312402</v>
      </c>
      <c r="I6424" s="1">
        <v>2724.1897555523901</v>
      </c>
      <c r="J6424">
        <v>2724.17386045372</v>
      </c>
      <c r="K6424" s="1">
        <v>2724.2055766673202</v>
      </c>
      <c r="L6424" s="2"/>
    </row>
    <row r="6425" spans="1:12" x14ac:dyDescent="0.25">
      <c r="A6425" s="2">
        <v>44686.916666666664</v>
      </c>
      <c r="B6425" s="1">
        <v>2721.4780042739699</v>
      </c>
      <c r="C6425" s="2">
        <v>44642.309027777781</v>
      </c>
      <c r="D6425">
        <v>2721.8123783818501</v>
      </c>
      <c r="E6425" s="1">
        <v>2721.84966029221</v>
      </c>
      <c r="F6425">
        <v>2722.89050307876</v>
      </c>
      <c r="G6425" s="1">
        <v>2723.0177273817699</v>
      </c>
      <c r="H6425">
        <v>2723.1136674634699</v>
      </c>
      <c r="I6425" s="1">
        <v>2724.1889824831401</v>
      </c>
      <c r="J6425">
        <v>2724.1730873844699</v>
      </c>
      <c r="K6425" s="1">
        <v>2724.2048035980702</v>
      </c>
      <c r="L6425" s="2"/>
    </row>
    <row r="6426" spans="1:12" x14ac:dyDescent="0.25">
      <c r="A6426" s="2">
        <v>44686.927083333336</v>
      </c>
      <c r="B6426" s="1">
        <v>2721.4745054691798</v>
      </c>
      <c r="C6426" s="2">
        <v>44642.3125</v>
      </c>
      <c r="D6426">
        <v>2721.8129615159801</v>
      </c>
      <c r="E6426" s="1">
        <v>2721.84791088982</v>
      </c>
      <c r="F6426">
        <v>2722.89050307876</v>
      </c>
      <c r="G6426" s="1">
        <v>2723.0194767841599</v>
      </c>
      <c r="H6426">
        <v>2723.1136674634699</v>
      </c>
      <c r="I6426" s="1">
        <v>2724.1889824831401</v>
      </c>
      <c r="J6426">
        <v>2724.1713379820699</v>
      </c>
      <c r="K6426" s="1">
        <v>2724.2065530004702</v>
      </c>
      <c r="L6426" s="2"/>
    </row>
    <row r="6427" spans="1:12" x14ac:dyDescent="0.25">
      <c r="A6427" s="2">
        <v>44686.9375</v>
      </c>
      <c r="B6427" s="1">
        <v>2721.4770279408199</v>
      </c>
      <c r="C6427" s="2">
        <v>44642.315972222219</v>
      </c>
      <c r="D6427">
        <v>2721.8131581154898</v>
      </c>
      <c r="E6427" s="1">
        <v>2721.8481041571299</v>
      </c>
      <c r="F6427">
        <v>2722.8889469436799</v>
      </c>
      <c r="G6427" s="1">
        <v>2723.0179206490802</v>
      </c>
      <c r="H6427">
        <v>2723.1138607307798</v>
      </c>
      <c r="I6427" s="1">
        <v>2724.18917575045</v>
      </c>
      <c r="J6427">
        <v>2724.1744502522401</v>
      </c>
      <c r="K6427" s="1">
        <v>2724.2049968653901</v>
      </c>
      <c r="L6427" s="2"/>
    </row>
    <row r="6428" spans="1:12" x14ac:dyDescent="0.25">
      <c r="A6428" s="2">
        <v>44686.947916666664</v>
      </c>
      <c r="B6428" s="1">
        <v>2721.4783874763998</v>
      </c>
      <c r="C6428" s="2">
        <v>44642.319444444445</v>
      </c>
      <c r="D6428">
        <v>2721.8133547150001</v>
      </c>
      <c r="E6428" s="1"/>
      <c r="F6428">
        <v>2722.8903064792498</v>
      </c>
      <c r="G6428" s="1">
        <v>2723.0175307822601</v>
      </c>
      <c r="H6428">
        <v>2723.1134708639602</v>
      </c>
      <c r="I6428" s="1">
        <v>2724.1887858836299</v>
      </c>
      <c r="J6428">
        <v>2724.1728907849601</v>
      </c>
      <c r="K6428" s="1">
        <v>2724.2046069985699</v>
      </c>
      <c r="L6428" s="2"/>
    </row>
    <row r="6429" spans="1:12" x14ac:dyDescent="0.25">
      <c r="A6429" s="2">
        <v>44686.958333333336</v>
      </c>
      <c r="B6429" s="1">
        <v>2721.47916721004</v>
      </c>
      <c r="C6429" s="2">
        <v>44642.322916666664</v>
      </c>
      <c r="D6429">
        <v>2721.8133547150001</v>
      </c>
      <c r="E6429" s="1">
        <v>2721.8502434263501</v>
      </c>
      <c r="F6429">
        <v>2722.8910862128901</v>
      </c>
      <c r="G6429" s="1">
        <v>2723.0183105158999</v>
      </c>
      <c r="H6429">
        <v>2723.1142505975999</v>
      </c>
      <c r="I6429" s="1">
        <v>2724.1889858153399</v>
      </c>
      <c r="J6429">
        <v>2724.1736705185999</v>
      </c>
      <c r="K6429" s="1">
        <v>2724.2065563326701</v>
      </c>
      <c r="L6429" s="2"/>
    </row>
    <row r="6430" spans="1:12" x14ac:dyDescent="0.25">
      <c r="A6430" s="2">
        <v>44686.96875</v>
      </c>
      <c r="B6430" s="1">
        <v>2721.47800094177</v>
      </c>
      <c r="C6430" s="2">
        <v>44642.326388888891</v>
      </c>
      <c r="D6430">
        <v>2721.8133547150001</v>
      </c>
      <c r="E6430" s="1">
        <v>2721.84907715808</v>
      </c>
      <c r="F6430">
        <v>2722.88991994463</v>
      </c>
      <c r="G6430" s="1">
        <v>2723.0188936500299</v>
      </c>
      <c r="H6430">
        <v>2723.1130843293399</v>
      </c>
      <c r="I6430" s="1">
        <v>2724.1883993490101</v>
      </c>
      <c r="J6430">
        <v>2724.1725042503399</v>
      </c>
      <c r="K6430" s="1">
        <v>2724.2042204639401</v>
      </c>
      <c r="L6430" s="2"/>
    </row>
    <row r="6431" spans="1:12" x14ac:dyDescent="0.25">
      <c r="A6431" s="2">
        <v>44686.979166666664</v>
      </c>
      <c r="B6431" s="1">
        <v>2721.4785840759</v>
      </c>
      <c r="C6431" s="2">
        <v>44642.329861111109</v>
      </c>
      <c r="D6431">
        <v>2721.8133547150001</v>
      </c>
      <c r="E6431" s="1">
        <v>2721.84791088982</v>
      </c>
      <c r="F6431">
        <v>2722.89050307876</v>
      </c>
      <c r="G6431" s="1">
        <v>2723.0177273817699</v>
      </c>
      <c r="H6431">
        <v>2723.11541686586</v>
      </c>
      <c r="I6431" s="1">
        <v>2724.1901520836</v>
      </c>
      <c r="J6431">
        <v>2724.1748367868599</v>
      </c>
      <c r="K6431" s="1">
        <v>2724.2048035980702</v>
      </c>
      <c r="L6431" s="2"/>
    </row>
    <row r="6432" spans="1:12" x14ac:dyDescent="0.25">
      <c r="A6432" s="2">
        <v>44686.989583333336</v>
      </c>
      <c r="B6432" s="1">
        <v>2721.4785840759</v>
      </c>
      <c r="C6432" s="2">
        <v>44642.333333333336</v>
      </c>
      <c r="D6432">
        <v>2721.8129648481799</v>
      </c>
      <c r="E6432" s="1">
        <v>2721.84966029221</v>
      </c>
      <c r="F6432">
        <v>2722.88875367636</v>
      </c>
      <c r="G6432" s="1">
        <v>2723.0177273817699</v>
      </c>
      <c r="H6432">
        <v>2723.11541686586</v>
      </c>
      <c r="I6432" s="1">
        <v>2724.1901520836</v>
      </c>
      <c r="J6432">
        <v>2724.1730873844699</v>
      </c>
      <c r="K6432" s="1">
        <v>2724.2048035980702</v>
      </c>
      <c r="L6432" s="2"/>
    </row>
    <row r="6433" spans="1:12" x14ac:dyDescent="0.25">
      <c r="A6433" s="2">
        <v>44687</v>
      </c>
      <c r="B6433" s="1">
        <v>2721.4780042739699</v>
      </c>
      <c r="C6433" s="2">
        <v>44642.336805555555</v>
      </c>
      <c r="D6433">
        <v>2721.8119918472298</v>
      </c>
      <c r="E6433" s="1">
        <v>2721.84966029221</v>
      </c>
      <c r="F6433">
        <v>2722.89050307876</v>
      </c>
      <c r="G6433" s="1">
        <v>2723.0177273817699</v>
      </c>
      <c r="H6433">
        <v>2723.11716626826</v>
      </c>
      <c r="I6433" s="1">
        <v>2724.1907318855401</v>
      </c>
      <c r="J6433">
        <v>2724.1713379820699</v>
      </c>
      <c r="K6433" s="1">
        <v>2724.2030541956801</v>
      </c>
      <c r="L6433" s="2"/>
    </row>
    <row r="6434" spans="1:12" x14ac:dyDescent="0.25">
      <c r="A6434" s="2">
        <v>44687.010416666664</v>
      </c>
      <c r="B6434" s="1">
        <v>2721.4774211398399</v>
      </c>
      <c r="C6434" s="2">
        <v>44642.340277777781</v>
      </c>
      <c r="D6434">
        <v>2721.8110188462701</v>
      </c>
      <c r="E6434" s="1">
        <v>2721.84907715808</v>
      </c>
      <c r="F6434">
        <v>2722.88991994463</v>
      </c>
      <c r="G6434" s="1">
        <v>2723.0206430524299</v>
      </c>
      <c r="H6434">
        <v>2723.11483373173</v>
      </c>
      <c r="I6434" s="1">
        <v>2724.1883993490101</v>
      </c>
      <c r="J6434">
        <v>2724.1725042503399</v>
      </c>
      <c r="K6434" s="1">
        <v>2724.2042204639401</v>
      </c>
      <c r="L6434" s="2"/>
    </row>
    <row r="6435" spans="1:12" x14ac:dyDescent="0.25">
      <c r="A6435" s="2">
        <v>44687.020833333336</v>
      </c>
      <c r="B6435" s="1">
        <v>2721.4795570768601</v>
      </c>
      <c r="C6435" s="2">
        <v>44642.34375</v>
      </c>
      <c r="D6435">
        <v>2721.80946271119</v>
      </c>
      <c r="E6435" s="1">
        <v>2721.84830408883</v>
      </c>
      <c r="F6435">
        <v>2722.8920558816499</v>
      </c>
      <c r="G6435" s="1">
        <v>2723.0175307822601</v>
      </c>
      <c r="H6435">
        <v>2723.1152202663602</v>
      </c>
      <c r="I6435" s="1">
        <v>2724.1887858836299</v>
      </c>
      <c r="J6435">
        <v>2724.1728907849601</v>
      </c>
      <c r="K6435" s="1">
        <v>2724.2046069985699</v>
      </c>
      <c r="L6435" s="2"/>
    </row>
    <row r="6436" spans="1:12" x14ac:dyDescent="0.25">
      <c r="A6436" s="2">
        <v>44687.03125</v>
      </c>
      <c r="B6436" s="1">
        <v>2721.4791638778402</v>
      </c>
      <c r="C6436" s="2">
        <v>44642.347222222219</v>
      </c>
      <c r="D6436">
        <v>2721.80887957706</v>
      </c>
      <c r="E6436" s="1">
        <v>2721.8508198960899</v>
      </c>
      <c r="F6436">
        <v>2722.89224248457</v>
      </c>
      <c r="G6436" s="1">
        <v>2723.0206363880302</v>
      </c>
      <c r="H6436">
        <v>2723.1165764697398</v>
      </c>
      <c r="I6436" s="1">
        <v>2724.1901420870199</v>
      </c>
      <c r="J6436">
        <v>2724.1759963907398</v>
      </c>
      <c r="K6436" s="1">
        <v>2724.2047936014901</v>
      </c>
      <c r="L6436" s="2"/>
    </row>
    <row r="6437" spans="1:12" x14ac:dyDescent="0.25">
      <c r="A6437" s="2">
        <v>44687.041666666664</v>
      </c>
      <c r="B6437" s="1">
        <v>2721.4779976095801</v>
      </c>
      <c r="C6437" s="2">
        <v>44642.350694444445</v>
      </c>
      <c r="D6437">
        <v>2721.80829644293</v>
      </c>
      <c r="E6437" s="1">
        <v>2721.8496536278199</v>
      </c>
      <c r="F6437">
        <v>2722.88932681391</v>
      </c>
      <c r="G6437" s="1">
        <v>2723.0194701197702</v>
      </c>
      <c r="H6437">
        <v>2723.1154102014698</v>
      </c>
      <c r="I6437" s="1">
        <v>2724.1889758187499</v>
      </c>
      <c r="J6437">
        <v>2724.1748301224702</v>
      </c>
      <c r="K6437" s="1">
        <v>2724.2036273332301</v>
      </c>
      <c r="L6437" s="2"/>
    </row>
    <row r="6438" spans="1:12" x14ac:dyDescent="0.25">
      <c r="A6438" s="2">
        <v>44687.052083333336</v>
      </c>
      <c r="B6438" s="1">
        <v>2721.4803301461002</v>
      </c>
      <c r="C6438" s="2">
        <v>44642.354166666664</v>
      </c>
      <c r="D6438">
        <v>2721.8086863097501</v>
      </c>
      <c r="E6438" s="1">
        <v>2721.84907715808</v>
      </c>
      <c r="F6438">
        <v>2722.8928289508999</v>
      </c>
      <c r="G6438" s="1">
        <v>2723.0165544491101</v>
      </c>
      <c r="H6438">
        <v>2723.11483373173</v>
      </c>
      <c r="I6438" s="1">
        <v>2724.1878095504899</v>
      </c>
      <c r="J6438">
        <v>2724.1736638542102</v>
      </c>
      <c r="K6438" s="1">
        <v>2724.20538006782</v>
      </c>
      <c r="L6438" s="2"/>
    </row>
    <row r="6439" spans="1:12" x14ac:dyDescent="0.25">
      <c r="A6439" s="2">
        <v>44687.0625</v>
      </c>
      <c r="B6439" s="1">
        <v>2721.4797470119702</v>
      </c>
      <c r="C6439" s="2">
        <v>44642.357638888891</v>
      </c>
      <c r="D6439">
        <v>2721.8092694438801</v>
      </c>
      <c r="E6439" s="1">
        <v>2721.8514030302199</v>
      </c>
      <c r="F6439">
        <v>2722.8928256187</v>
      </c>
      <c r="G6439" s="1">
        <v>2723.0194701197702</v>
      </c>
      <c r="H6439">
        <v>2723.116</v>
      </c>
      <c r="I6439" s="1">
        <v>2724.1907252211499</v>
      </c>
      <c r="J6439">
        <v>2724.1765795248698</v>
      </c>
      <c r="K6439" s="1">
        <v>2724.2036273332301</v>
      </c>
      <c r="L6439" s="2"/>
    </row>
    <row r="6440" spans="1:12" x14ac:dyDescent="0.25">
      <c r="A6440" s="2">
        <v>44687.072916666664</v>
      </c>
      <c r="B6440" s="1">
        <v>2721.4785807437102</v>
      </c>
      <c r="C6440" s="2">
        <v>44642.361111111109</v>
      </c>
      <c r="D6440">
        <v>2721.8098525780101</v>
      </c>
      <c r="E6440" s="1"/>
      <c r="F6440">
        <v>2722.89165935044</v>
      </c>
      <c r="G6440" s="1">
        <v>2723.0183038515102</v>
      </c>
      <c r="H6440">
        <v>2723.11658313413</v>
      </c>
      <c r="I6440" s="1">
        <v>2724.1878095504899</v>
      </c>
      <c r="J6440">
        <v>2724.1754132566002</v>
      </c>
      <c r="K6440" s="1">
        <v>2724.2042104673601</v>
      </c>
      <c r="L6440" s="2"/>
    </row>
    <row r="6441" spans="1:12" x14ac:dyDescent="0.25">
      <c r="A6441" s="2">
        <v>44687.083333333336</v>
      </c>
      <c r="B6441" s="1">
        <v>2721.4779976095801</v>
      </c>
      <c r="C6441" s="2">
        <v>44642.364583333336</v>
      </c>
      <c r="D6441">
        <v>2721.8100491775199</v>
      </c>
      <c r="E6441" s="1">
        <v>2721.8502434263501</v>
      </c>
      <c r="F6441">
        <v>2722.89107621631</v>
      </c>
      <c r="G6441" s="1">
        <v>2723.0177207173801</v>
      </c>
      <c r="H6441">
        <v>2723.116</v>
      </c>
      <c r="I6441" s="1">
        <v>2724.1889758187499</v>
      </c>
      <c r="J6441">
        <v>2724.17541992099</v>
      </c>
      <c r="K6441" s="1">
        <v>2724.2071261380202</v>
      </c>
      <c r="L6441" s="2"/>
    </row>
    <row r="6442" spans="1:12" x14ac:dyDescent="0.25">
      <c r="A6442" s="2">
        <v>44687.09375</v>
      </c>
      <c r="B6442" s="1">
        <v>2721.4801368787898</v>
      </c>
      <c r="C6442" s="2">
        <v>44642.368055555555</v>
      </c>
      <c r="D6442">
        <v>2721.8100525097102</v>
      </c>
      <c r="E6442" s="1">
        <v>2721.8488838907701</v>
      </c>
      <c r="F6442">
        <v>2722.8914660831201</v>
      </c>
      <c r="G6442" s="1">
        <v>2723.0216093889899</v>
      </c>
      <c r="H6442">
        <v>2723.1163898668101</v>
      </c>
      <c r="I6442" s="1">
        <v>2724.1899454875102</v>
      </c>
      <c r="J6442">
        <v>2724.1752199892899</v>
      </c>
      <c r="K6442" s="1">
        <v>2724.2040172000502</v>
      </c>
      <c r="L6442" s="2"/>
    </row>
    <row r="6443" spans="1:12" x14ac:dyDescent="0.25">
      <c r="A6443" s="2">
        <v>44687.104166666664</v>
      </c>
      <c r="B6443" s="1">
        <v>2721.47916721004</v>
      </c>
      <c r="C6443" s="2">
        <v>44642.371527777781</v>
      </c>
      <c r="D6443">
        <v>2721.8100558419101</v>
      </c>
      <c r="E6443" s="1">
        <v>2721.8479142220099</v>
      </c>
      <c r="F6443">
        <v>2722.8922458167599</v>
      </c>
      <c r="G6443" s="1">
        <v>2723.0223891226301</v>
      </c>
      <c r="H6443">
        <v>2723.1154201980598</v>
      </c>
      <c r="I6443" s="1">
        <v>2724.1883960168102</v>
      </c>
      <c r="J6443">
        <v>2724.1759997229301</v>
      </c>
      <c r="K6443" s="1">
        <v>2724.20479693369</v>
      </c>
      <c r="L6443" s="2"/>
    </row>
    <row r="6444" spans="1:12" x14ac:dyDescent="0.25">
      <c r="A6444" s="2">
        <v>44687.114583333336</v>
      </c>
      <c r="B6444" s="1">
        <v>2721.47916721004</v>
      </c>
      <c r="C6444" s="2">
        <v>44642.375</v>
      </c>
      <c r="D6444">
        <v>2721.8104457087302</v>
      </c>
      <c r="E6444" s="1">
        <v>2721.8496636244099</v>
      </c>
      <c r="F6444">
        <v>2722.8922458167599</v>
      </c>
      <c r="G6444" s="1">
        <v>2723.0206397202301</v>
      </c>
      <c r="H6444">
        <v>2723.1136707956598</v>
      </c>
      <c r="I6444" s="1">
        <v>2724.1872264163599</v>
      </c>
      <c r="J6444">
        <v>2724.1765895214498</v>
      </c>
      <c r="K6444" s="1">
        <v>2724.20654633608</v>
      </c>
      <c r="L6444" s="2"/>
    </row>
    <row r="6445" spans="1:12" x14ac:dyDescent="0.25">
      <c r="A6445" s="2">
        <v>44687.125</v>
      </c>
      <c r="B6445" s="1">
        <v>2721.47975034417</v>
      </c>
      <c r="C6445" s="2">
        <v>44642.378472222219</v>
      </c>
      <c r="D6445">
        <v>2721.8092794404602</v>
      </c>
      <c r="E6445" s="1">
        <v>2721.8484973561499</v>
      </c>
      <c r="F6445">
        <v>2722.8928289508999</v>
      </c>
      <c r="G6445" s="1">
        <v>2723.01947345197</v>
      </c>
      <c r="H6445">
        <v>2723.1177527345899</v>
      </c>
      <c r="I6445" s="1">
        <v>2724.1860601480898</v>
      </c>
      <c r="J6445">
        <v>2724.1754232531898</v>
      </c>
      <c r="K6445" s="1">
        <v>2724.20363066542</v>
      </c>
      <c r="L6445" s="2"/>
    </row>
    <row r="6446" spans="1:12" x14ac:dyDescent="0.25">
      <c r="A6446" s="2">
        <v>44687.135416666664</v>
      </c>
      <c r="B6446" s="1">
        <v>2721.48169301388</v>
      </c>
      <c r="C6446" s="2">
        <v>44642.381944444445</v>
      </c>
      <c r="D6446">
        <v>2721.8081131722001</v>
      </c>
      <c r="E6446" s="1">
        <v>2721.8504400258498</v>
      </c>
      <c r="F6446">
        <v>2722.8930222182098</v>
      </c>
      <c r="G6446" s="1">
        <v>2723.02316552407</v>
      </c>
      <c r="H6446">
        <v>2723.1179460018998</v>
      </c>
      <c r="I6446" s="1">
        <v>2724.1891724182601</v>
      </c>
      <c r="J6446">
        <v>2724.1756165205002</v>
      </c>
      <c r="K6446" s="1">
        <v>2724.2055733351299</v>
      </c>
      <c r="L6446" s="2"/>
    </row>
    <row r="6447" spans="1:12" x14ac:dyDescent="0.25">
      <c r="A6447" s="2">
        <v>44687.145833333336</v>
      </c>
      <c r="B6447" s="1">
        <v>2721.4783874763998</v>
      </c>
      <c r="C6447" s="2">
        <v>44642.385416666664</v>
      </c>
      <c r="D6447">
        <v>2721.8075300380701</v>
      </c>
      <c r="E6447" s="1">
        <v>2721.8488838907701</v>
      </c>
      <c r="F6447">
        <v>2722.8914660831201</v>
      </c>
      <c r="G6447" s="1">
        <v>2723.0198599865898</v>
      </c>
      <c r="H6447">
        <v>2723.1146404644201</v>
      </c>
      <c r="I6447" s="1">
        <v>2724.18761628318</v>
      </c>
      <c r="J6447">
        <v>2724.1752199892899</v>
      </c>
      <c r="K6447" s="1">
        <v>2724.2040172000502</v>
      </c>
      <c r="L6447" s="2"/>
    </row>
    <row r="6448" spans="1:12" x14ac:dyDescent="0.25">
      <c r="A6448" s="2">
        <v>44687.15625</v>
      </c>
      <c r="B6448" s="1">
        <v>2721.47916721004</v>
      </c>
      <c r="C6448" s="2">
        <v>44642.388888888891</v>
      </c>
      <c r="D6448">
        <v>2721.8075300380701</v>
      </c>
      <c r="E6448" s="1">
        <v>2721.8496636244099</v>
      </c>
      <c r="F6448">
        <v>2722.8922458167599</v>
      </c>
      <c r="G6448" s="1">
        <v>2723.0206397202301</v>
      </c>
      <c r="H6448">
        <v>2723.1154201980598</v>
      </c>
      <c r="I6448" s="1">
        <v>2724.1883960168102</v>
      </c>
      <c r="J6448">
        <v>2724.1748401190598</v>
      </c>
      <c r="K6448" s="1">
        <v>2724.20654633608</v>
      </c>
      <c r="L6448" s="2"/>
    </row>
    <row r="6449" spans="1:12" x14ac:dyDescent="0.25">
      <c r="A6449" s="2">
        <v>44687.166666666664</v>
      </c>
      <c r="B6449" s="1">
        <v>2721.47741780764</v>
      </c>
      <c r="C6449" s="2">
        <v>44642.392361111109</v>
      </c>
      <c r="D6449">
        <v>2721.8075300380701</v>
      </c>
      <c r="E6449" s="1">
        <v>2721.8514130267999</v>
      </c>
      <c r="F6449">
        <v>2722.8904964143699</v>
      </c>
      <c r="G6449" s="1">
        <v>2723.0223891226301</v>
      </c>
      <c r="H6449">
        <v>2723.1171696004499</v>
      </c>
      <c r="I6449" s="1">
        <v>2724.1883960168102</v>
      </c>
      <c r="J6449">
        <v>2724.1759997229301</v>
      </c>
      <c r="K6449" s="1">
        <v>2724.20479693369</v>
      </c>
      <c r="L6449" s="2"/>
    </row>
    <row r="6450" spans="1:12" x14ac:dyDescent="0.25">
      <c r="A6450" s="2">
        <v>44687.177083333336</v>
      </c>
      <c r="B6450" s="1">
        <v>2721.48052674561</v>
      </c>
      <c r="C6450" s="2">
        <v>44642.395833333336</v>
      </c>
      <c r="D6450">
        <v>2721.80597390299</v>
      </c>
      <c r="E6450" s="1"/>
      <c r="F6450">
        <v>2722.8918559499398</v>
      </c>
      <c r="G6450" s="1">
        <v>2723.02199925581</v>
      </c>
      <c r="H6450">
        <v>2723.1150303312402</v>
      </c>
      <c r="I6450" s="1">
        <v>2724.1880061500001</v>
      </c>
      <c r="J6450">
        <v>2724.1744502522401</v>
      </c>
      <c r="K6450" s="1">
        <v>2724.2044070668699</v>
      </c>
      <c r="L6450" s="2"/>
    </row>
    <row r="6451" spans="1:12" x14ac:dyDescent="0.25">
      <c r="A6451" s="2">
        <v>44687.1875</v>
      </c>
      <c r="B6451" s="1">
        <v>2721.4783874763998</v>
      </c>
      <c r="C6451" s="2">
        <v>44642.399305555555</v>
      </c>
      <c r="D6451">
        <v>2721.8050009020299</v>
      </c>
      <c r="E6451" s="1">
        <v>2721.8506332931602</v>
      </c>
      <c r="F6451">
        <v>2722.8897166807301</v>
      </c>
      <c r="G6451" s="1">
        <v>2723.0181105841998</v>
      </c>
      <c r="H6451">
        <v>2723.1146404644201</v>
      </c>
      <c r="I6451" s="1">
        <v>2724.18936568557</v>
      </c>
      <c r="J6451">
        <v>2724.1752199892899</v>
      </c>
      <c r="K6451" s="1">
        <v>2724.2057666024398</v>
      </c>
      <c r="L6451" s="2"/>
    </row>
    <row r="6452" spans="1:12" x14ac:dyDescent="0.25">
      <c r="A6452" s="2">
        <v>44687.197916666664</v>
      </c>
      <c r="B6452" s="1">
        <v>2721.47741780764</v>
      </c>
      <c r="C6452" s="2">
        <v>44642.402777777781</v>
      </c>
      <c r="D6452">
        <v>2721.8040279010802</v>
      </c>
      <c r="E6452" s="1">
        <v>2721.8496636244099</v>
      </c>
      <c r="F6452">
        <v>2722.8922458167599</v>
      </c>
      <c r="G6452" s="1">
        <v>2723.0206397202301</v>
      </c>
      <c r="H6452">
        <v>2723.1136707956598</v>
      </c>
      <c r="I6452" s="1">
        <v>2724.1889758187499</v>
      </c>
      <c r="J6452">
        <v>2724.1730907166602</v>
      </c>
      <c r="K6452" s="1">
        <v>2724.20479693369</v>
      </c>
      <c r="L6452" s="2"/>
    </row>
    <row r="6453" spans="1:12" x14ac:dyDescent="0.25">
      <c r="A6453" s="2">
        <v>44687.208333333336</v>
      </c>
      <c r="B6453" s="1">
        <v>2721.4787773432199</v>
      </c>
      <c r="C6453" s="2">
        <v>44642.40625</v>
      </c>
      <c r="D6453">
        <v>2721.8046110352102</v>
      </c>
      <c r="E6453" s="1">
        <v>2721.8510231599798</v>
      </c>
      <c r="F6453">
        <v>2722.8918559499398</v>
      </c>
      <c r="G6453" s="1">
        <v>2723.02199925581</v>
      </c>
      <c r="H6453">
        <v>2723.1150303312402</v>
      </c>
      <c r="I6453" s="1">
        <v>2724.1885859519298</v>
      </c>
      <c r="J6453">
        <v>2724.17560985611</v>
      </c>
      <c r="K6453" s="1">
        <v>2724.2079058716599</v>
      </c>
      <c r="L6453" s="2"/>
    </row>
    <row r="6454" spans="1:12" x14ac:dyDescent="0.25">
      <c r="A6454" s="2">
        <v>44687.21875</v>
      </c>
      <c r="B6454" s="1">
        <v>2721.4783874763998</v>
      </c>
      <c r="C6454" s="2">
        <v>44642.409722222219</v>
      </c>
      <c r="D6454">
        <v>2721.8051941693502</v>
      </c>
      <c r="E6454" s="1">
        <v>2721.8488838907701</v>
      </c>
      <c r="F6454">
        <v>2722.8932154855202</v>
      </c>
      <c r="G6454" s="1">
        <v>2723.0198599865898</v>
      </c>
      <c r="H6454">
        <v>2723.1163898668101</v>
      </c>
      <c r="I6454" s="1">
        <v>2724.18761628318</v>
      </c>
      <c r="J6454">
        <v>2724.1752199892899</v>
      </c>
      <c r="K6454" s="1">
        <v>2724.2069362029001</v>
      </c>
      <c r="L6454" s="2"/>
    </row>
    <row r="6455" spans="1:12" x14ac:dyDescent="0.25">
      <c r="A6455" s="2">
        <v>44687.229166666664</v>
      </c>
      <c r="B6455" s="1">
        <v>2721.4809166124301</v>
      </c>
      <c r="C6455" s="2">
        <v>44642.413194444445</v>
      </c>
      <c r="D6455">
        <v>2721.8057773034802</v>
      </c>
      <c r="E6455" s="1">
        <v>2721.8514130267999</v>
      </c>
      <c r="F6455">
        <v>2722.8922458167599</v>
      </c>
      <c r="G6455" s="1">
        <v>2723.0223891226301</v>
      </c>
      <c r="H6455">
        <v>2723.1171696004499</v>
      </c>
      <c r="I6455" s="1">
        <v>2724.1872264163599</v>
      </c>
      <c r="J6455">
        <v>2724.1748401190598</v>
      </c>
      <c r="K6455" s="1">
        <v>2724.20654633608</v>
      </c>
      <c r="L6455" s="2"/>
    </row>
    <row r="6456" spans="1:12" x14ac:dyDescent="0.25">
      <c r="A6456" s="2">
        <v>44687.239583333336</v>
      </c>
      <c r="B6456" s="1">
        <v>2721.4799436114799</v>
      </c>
      <c r="C6456" s="2">
        <v>44642.416666666664</v>
      </c>
      <c r="D6456">
        <v>2721.8044177678998</v>
      </c>
      <c r="E6456" s="1">
        <v>2721.8504400258498</v>
      </c>
      <c r="F6456">
        <v>2722.8912728158102</v>
      </c>
      <c r="G6456" s="1">
        <v>2723.02141612167</v>
      </c>
      <c r="H6456">
        <v>2723.1179460018998</v>
      </c>
      <c r="I6456" s="1">
        <v>2724.1891724182601</v>
      </c>
      <c r="J6456">
        <v>2724.1756165205002</v>
      </c>
      <c r="K6456" s="1">
        <v>2724.2055733351299</v>
      </c>
      <c r="L6456" s="2"/>
    </row>
    <row r="6457" spans="1:12" x14ac:dyDescent="0.25">
      <c r="A6457" s="2">
        <v>44687.25</v>
      </c>
      <c r="B6457" s="1">
        <v>2721.4797470119702</v>
      </c>
      <c r="C6457" s="2">
        <v>44642.420138888891</v>
      </c>
      <c r="D6457">
        <v>2721.8034447669502</v>
      </c>
      <c r="E6457" s="1">
        <v>2721.84849402395</v>
      </c>
      <c r="F6457">
        <v>2722.88932681391</v>
      </c>
      <c r="G6457" s="1">
        <v>2723.0212195221702</v>
      </c>
      <c r="H6457">
        <v>2723.116</v>
      </c>
      <c r="I6457" s="1">
        <v>2724.1860568159</v>
      </c>
      <c r="J6457">
        <v>2724.1748301224702</v>
      </c>
      <c r="K6457" s="1">
        <v>2724.2053767356201</v>
      </c>
      <c r="L6457" s="2"/>
    </row>
    <row r="6458" spans="1:12" x14ac:dyDescent="0.25">
      <c r="A6458" s="2">
        <v>44687.260416666664</v>
      </c>
      <c r="B6458" s="1">
        <v>2721.4803301461002</v>
      </c>
      <c r="C6458" s="2">
        <v>44642.423611111109</v>
      </c>
      <c r="D6458">
        <v>2721.8024717660001</v>
      </c>
      <c r="E6458" s="1">
        <v>2721.8508265604801</v>
      </c>
      <c r="F6458">
        <v>2722.89165935044</v>
      </c>
      <c r="G6458" s="1">
        <v>2723.0200532539002</v>
      </c>
      <c r="H6458">
        <v>2723.11658313413</v>
      </c>
      <c r="I6458" s="1">
        <v>2724.1848905476299</v>
      </c>
      <c r="J6458">
        <v>2724.1754132566002</v>
      </c>
      <c r="K6458" s="1">
        <v>2724.2042104673601</v>
      </c>
      <c r="L6458" s="2"/>
    </row>
    <row r="6459" spans="1:12" x14ac:dyDescent="0.25">
      <c r="A6459" s="2">
        <v>44687.270833333336</v>
      </c>
      <c r="B6459" s="1">
        <v>2721.4779976095801</v>
      </c>
      <c r="C6459" s="2">
        <v>44642.427083333336</v>
      </c>
      <c r="D6459">
        <v>2721.8028583006198</v>
      </c>
      <c r="E6459" s="1">
        <v>2721.8502434263501</v>
      </c>
      <c r="F6459">
        <v>2722.8928256187</v>
      </c>
      <c r="G6459" s="1">
        <v>2723.0229689245598</v>
      </c>
      <c r="H6459">
        <v>2723.116</v>
      </c>
      <c r="I6459" s="1">
        <v>2724.1889758187499</v>
      </c>
      <c r="J6459">
        <v>2724.1765795248698</v>
      </c>
      <c r="K6459" s="1">
        <v>2724.20654633608</v>
      </c>
      <c r="L6459" s="2"/>
    </row>
    <row r="6460" spans="1:12" x14ac:dyDescent="0.25">
      <c r="A6460" s="2">
        <v>44687.28125</v>
      </c>
      <c r="B6460" s="1">
        <v>2721.4774144754501</v>
      </c>
      <c r="C6460" s="2">
        <v>44642.430555555555</v>
      </c>
      <c r="D6460">
        <v>2721.8028583006198</v>
      </c>
      <c r="E6460" s="1">
        <v>2721.84791088982</v>
      </c>
      <c r="F6460">
        <v>2722.89224248457</v>
      </c>
      <c r="G6460" s="1">
        <v>2723.0206363880302</v>
      </c>
      <c r="H6460">
        <v>2723.1183258721298</v>
      </c>
      <c r="I6460" s="1">
        <v>2724.18722308416</v>
      </c>
      <c r="J6460">
        <v>2724.1759963907398</v>
      </c>
      <c r="K6460" s="1">
        <v>2724.2047936014901</v>
      </c>
      <c r="L6460" s="2"/>
    </row>
    <row r="6461" spans="1:12" x14ac:dyDescent="0.25">
      <c r="A6461" s="2">
        <v>44687.291666666664</v>
      </c>
      <c r="B6461" s="1">
        <v>2721.4791638778402</v>
      </c>
      <c r="C6461" s="2">
        <v>44642.434027777781</v>
      </c>
      <c r="D6461">
        <v>2721.8028583006198</v>
      </c>
      <c r="E6461" s="1">
        <v>2721.84791088982</v>
      </c>
      <c r="F6461">
        <v>2722.89049308217</v>
      </c>
      <c r="G6461" s="1">
        <v>2723.0206363880302</v>
      </c>
      <c r="H6461">
        <v>2723.11541686586</v>
      </c>
      <c r="I6461" s="1">
        <v>2724.1883926846199</v>
      </c>
      <c r="J6461">
        <v>2724.1742469883402</v>
      </c>
      <c r="K6461" s="1">
        <v>2724.20771260434</v>
      </c>
      <c r="L6461" s="2"/>
    </row>
    <row r="6462" spans="1:12" x14ac:dyDescent="0.25">
      <c r="A6462" s="2">
        <v>44687.302083333336</v>
      </c>
      <c r="B6462" s="1">
        <v>2721.4776110749499</v>
      </c>
      <c r="C6462" s="2">
        <v>44642.4375</v>
      </c>
      <c r="D6462">
        <v>2721.8034414347599</v>
      </c>
      <c r="E6462" s="1"/>
      <c r="F6462">
        <v>2722.8906896816802</v>
      </c>
      <c r="G6462" s="1">
        <v>2723.0190835851499</v>
      </c>
      <c r="H6462">
        <v>2723.11502366685</v>
      </c>
      <c r="I6462" s="1">
        <v>2724.1856702812702</v>
      </c>
      <c r="J6462">
        <v>2724.1726941854499</v>
      </c>
      <c r="K6462" s="1">
        <v>2724.2032407985998</v>
      </c>
      <c r="L6462" s="2"/>
    </row>
    <row r="6463" spans="1:12" x14ac:dyDescent="0.25">
      <c r="A6463" s="2">
        <v>44687.3125</v>
      </c>
      <c r="B6463" s="1">
        <v>2721.4785874080999</v>
      </c>
      <c r="C6463" s="2">
        <v>44642.440972222219</v>
      </c>
      <c r="D6463">
        <v>2721.8040245688899</v>
      </c>
      <c r="E6463" s="1">
        <v>2721.84849402395</v>
      </c>
      <c r="F6463">
        <v>2722.8899166124302</v>
      </c>
      <c r="G6463" s="1">
        <v>2723.0200599182899</v>
      </c>
      <c r="H6463">
        <v>2723.116</v>
      </c>
      <c r="I6463" s="1">
        <v>2724.1878162148801</v>
      </c>
      <c r="J6463">
        <v>2724.1736705185999</v>
      </c>
      <c r="K6463" s="1">
        <v>2724.2024677293498</v>
      </c>
      <c r="L6463" s="2"/>
    </row>
    <row r="6464" spans="1:12" x14ac:dyDescent="0.25">
      <c r="A6464" s="2">
        <v>44687.322916666664</v>
      </c>
      <c r="B6464" s="1">
        <v>2721.4762548715698</v>
      </c>
      <c r="C6464" s="2">
        <v>44642.444444444445</v>
      </c>
      <c r="D6464">
        <v>2721.8046077030199</v>
      </c>
      <c r="E6464" s="1">
        <v>2721.84966029221</v>
      </c>
      <c r="F6464">
        <v>2722.89050307876</v>
      </c>
      <c r="G6464" s="1">
        <v>2723.0194767841599</v>
      </c>
      <c r="H6464">
        <v>2723.11541686586</v>
      </c>
      <c r="I6464" s="1">
        <v>2724.18723308075</v>
      </c>
      <c r="J6464">
        <v>2724.1748367868599</v>
      </c>
      <c r="K6464" s="1">
        <v>2724.2065530004702</v>
      </c>
      <c r="L6464" s="2"/>
    </row>
    <row r="6465" spans="1:12" x14ac:dyDescent="0.25">
      <c r="A6465" s="2">
        <v>44687.333333333336</v>
      </c>
      <c r="B6465" s="1">
        <v>2721.4774211398399</v>
      </c>
      <c r="C6465" s="2">
        <v>44642.447916666664</v>
      </c>
      <c r="D6465">
        <v>2721.8051908371499</v>
      </c>
      <c r="E6465" s="1"/>
      <c r="F6465">
        <v>2722.8887503441701</v>
      </c>
      <c r="G6465" s="1">
        <v>2723.0171442476299</v>
      </c>
      <c r="H6465">
        <v>2723.11483373173</v>
      </c>
      <c r="I6465" s="1">
        <v>2724.18664994661</v>
      </c>
      <c r="J6465">
        <v>2724.1707548479399</v>
      </c>
      <c r="K6465" s="1">
        <v>2724.2042204639401</v>
      </c>
      <c r="L6465" s="2"/>
    </row>
    <row r="6466" spans="1:12" x14ac:dyDescent="0.25">
      <c r="A6466" s="2">
        <v>44687.34375</v>
      </c>
      <c r="B6466" s="1">
        <v>2721.4793604773499</v>
      </c>
      <c r="C6466" s="2">
        <v>44642.451388888891</v>
      </c>
      <c r="D6466">
        <v>2721.8040245688899</v>
      </c>
      <c r="E6466" s="1">
        <v>2721.8486872912599</v>
      </c>
      <c r="F6466">
        <v>2722.8912794802</v>
      </c>
      <c r="G6466" s="1">
        <v>2723.0185037832098</v>
      </c>
      <c r="H6466">
        <v>2723.1144438649098</v>
      </c>
      <c r="I6466" s="1">
        <v>2724.18800948219</v>
      </c>
      <c r="J6466">
        <v>2724.1738637859098</v>
      </c>
      <c r="K6466" s="1">
        <v>2724.20383059712</v>
      </c>
      <c r="L6466" s="2"/>
    </row>
    <row r="6467" spans="1:12" x14ac:dyDescent="0.25">
      <c r="A6467" s="2">
        <v>44687.354166666664</v>
      </c>
      <c r="B6467" s="1">
        <v>2721.4797470119702</v>
      </c>
      <c r="C6467" s="2">
        <v>44642.454861111109</v>
      </c>
      <c r="D6467">
        <v>2721.8028583006198</v>
      </c>
      <c r="E6467" s="1"/>
      <c r="F6467">
        <v>2722.8881672100401</v>
      </c>
      <c r="G6467" s="1">
        <v>2723.01889031783</v>
      </c>
      <c r="H6467">
        <v>2723.1148303995401</v>
      </c>
      <c r="I6467" s="1">
        <v>2724.1866466144202</v>
      </c>
      <c r="J6467">
        <v>2724.17250091814</v>
      </c>
      <c r="K6467" s="1">
        <v>2724.2042171317498</v>
      </c>
      <c r="L6467" s="2"/>
    </row>
    <row r="6468" spans="1:12" x14ac:dyDescent="0.25">
      <c r="A6468" s="2">
        <v>44687.364583333336</v>
      </c>
      <c r="B6468" s="1">
        <v>2721.4779976095801</v>
      </c>
      <c r="C6468" s="2">
        <v>44642.458333333336</v>
      </c>
      <c r="D6468">
        <v>2721.8026617011201</v>
      </c>
      <c r="E6468" s="1"/>
      <c r="F6468">
        <v>2722.8864178076401</v>
      </c>
      <c r="G6468" s="1">
        <v>2723.0206397202301</v>
      </c>
      <c r="H6468">
        <v>2723.1148303995401</v>
      </c>
      <c r="I6468" s="1">
        <v>2724.1866466144202</v>
      </c>
      <c r="J6468">
        <v>2724.1736705185999</v>
      </c>
      <c r="K6468" s="1">
        <v>2724.2024677293498</v>
      </c>
      <c r="L6468" s="2"/>
    </row>
    <row r="6469" spans="1:12" x14ac:dyDescent="0.25">
      <c r="A6469" s="2">
        <v>44687.375</v>
      </c>
      <c r="B6469" s="1">
        <v>2721.4774144754501</v>
      </c>
      <c r="C6469" s="2">
        <v>44642.461805555555</v>
      </c>
      <c r="D6469">
        <v>2721.8047976381399</v>
      </c>
      <c r="E6469" s="1">
        <v>2721.8484906917502</v>
      </c>
      <c r="F6469">
        <v>2722.8858346735101</v>
      </c>
      <c r="G6469" s="1">
        <v>2723.0200565861001</v>
      </c>
      <c r="H6469">
        <v>2723.1142472654001</v>
      </c>
      <c r="I6469" s="1">
        <v>2724.1843140778901</v>
      </c>
      <c r="J6469">
        <v>2724.1730873844699</v>
      </c>
      <c r="K6469" s="1">
        <v>2724.2036339976198</v>
      </c>
      <c r="L6469" s="2"/>
    </row>
    <row r="6470" spans="1:12" x14ac:dyDescent="0.25">
      <c r="A6470" s="2">
        <v>44687.385416666664</v>
      </c>
      <c r="B6470" s="1">
        <v>2721.4814964143702</v>
      </c>
      <c r="C6470" s="2">
        <v>44642.465277777781</v>
      </c>
      <c r="D6470">
        <v>2721.8069335751602</v>
      </c>
      <c r="E6470" s="1">
        <v>2721.84849402395</v>
      </c>
      <c r="F6470">
        <v>2722.8899166124302</v>
      </c>
      <c r="G6470" s="1">
        <v>2723.0206397202301</v>
      </c>
      <c r="H6470">
        <v>2723.1142505975999</v>
      </c>
      <c r="I6470" s="1">
        <v>2724.18606681248</v>
      </c>
      <c r="J6470">
        <v>2724.1736705185999</v>
      </c>
      <c r="K6470" s="1">
        <v>2724.2042171317498</v>
      </c>
      <c r="L6470" s="2"/>
    </row>
    <row r="6471" spans="1:12" x14ac:dyDescent="0.25">
      <c r="A6471" s="2">
        <v>44687.395833333336</v>
      </c>
      <c r="B6471" s="1">
        <v>2721.4779976095801</v>
      </c>
      <c r="C6471" s="2">
        <v>44642.46875</v>
      </c>
      <c r="D6471">
        <v>2721.8080998434202</v>
      </c>
      <c r="E6471" s="1">
        <v>2721.8502434263501</v>
      </c>
      <c r="F6471">
        <v>2722.8899166124302</v>
      </c>
      <c r="G6471" s="1">
        <v>2723.0206397202301</v>
      </c>
      <c r="H6471">
        <v>2723.1142505975999</v>
      </c>
      <c r="I6471" s="1">
        <v>2724.1866466144202</v>
      </c>
      <c r="J6471">
        <v>2724.1736705185999</v>
      </c>
      <c r="K6471" s="1">
        <v>2724.2053867322102</v>
      </c>
      <c r="L6471" s="2"/>
    </row>
    <row r="6472" spans="1:12" x14ac:dyDescent="0.25">
      <c r="A6472" s="2">
        <v>44687.40625</v>
      </c>
      <c r="B6472" s="1">
        <v>2721.4779976095801</v>
      </c>
      <c r="C6472" s="2">
        <v>44642.472222222219</v>
      </c>
      <c r="D6472">
        <v>2721.8075167092902</v>
      </c>
      <c r="E6472" s="1">
        <v>2721.84849402395</v>
      </c>
      <c r="F6472">
        <v>2722.8881672100401</v>
      </c>
      <c r="G6472" s="1">
        <v>2723.0206397202301</v>
      </c>
      <c r="H6472">
        <v>2723.116</v>
      </c>
      <c r="I6472" s="1">
        <v>2724.1848972120201</v>
      </c>
      <c r="J6472">
        <v>2724.1719211161999</v>
      </c>
      <c r="K6472" s="1">
        <v>2724.2036373298101</v>
      </c>
      <c r="L6472" s="2"/>
    </row>
    <row r="6473" spans="1:12" x14ac:dyDescent="0.25">
      <c r="A6473" s="2">
        <v>44687.416666666664</v>
      </c>
      <c r="B6473" s="1">
        <v>2721.4826626826298</v>
      </c>
      <c r="C6473" s="2">
        <v>44642.475694444445</v>
      </c>
      <c r="D6473">
        <v>2721.8069335751602</v>
      </c>
      <c r="E6473" s="1">
        <v>2721.84791088982</v>
      </c>
      <c r="F6473">
        <v>2722.8893334783002</v>
      </c>
      <c r="G6473" s="1">
        <v>2723.0200565861001</v>
      </c>
      <c r="H6473">
        <v>2723.11541686586</v>
      </c>
      <c r="I6473" s="1">
        <v>2724.1843140778901</v>
      </c>
      <c r="J6473">
        <v>2724.1713379820699</v>
      </c>
      <c r="K6473" s="1">
        <v>2724.2036339976198</v>
      </c>
      <c r="L6473" s="2"/>
    </row>
    <row r="6474" spans="1:12" x14ac:dyDescent="0.25">
      <c r="A6474" s="2">
        <v>44687.427083333336</v>
      </c>
      <c r="B6474" s="1"/>
      <c r="C6474" s="2">
        <v>44642.479166666664</v>
      </c>
      <c r="D6474">
        <v>2721.8063504410202</v>
      </c>
      <c r="E6474" s="1"/>
      <c r="F6474">
        <v>2722.8887503441701</v>
      </c>
      <c r="G6474" s="1">
        <v>2723.01947345197</v>
      </c>
      <c r="H6474">
        <v>2723.11483373173</v>
      </c>
      <c r="I6474" s="1">
        <v>2724.1837309437601</v>
      </c>
      <c r="J6474">
        <v>2724.1707548479399</v>
      </c>
      <c r="K6474" s="1">
        <v>2724.2042204639401</v>
      </c>
      <c r="L6474" s="2"/>
    </row>
    <row r="6475" spans="1:12" x14ac:dyDescent="0.25">
      <c r="A6475" s="2">
        <v>44687.4375</v>
      </c>
      <c r="B6475" s="1"/>
      <c r="C6475" s="2">
        <v>44642.482638888891</v>
      </c>
      <c r="D6475">
        <v>2721.8069335751602</v>
      </c>
      <c r="E6475" s="1">
        <v>2721.84849402395</v>
      </c>
      <c r="F6475">
        <v>2722.8899166124302</v>
      </c>
      <c r="G6475" s="1">
        <v>2723.0206397202301</v>
      </c>
      <c r="H6475">
        <v>2723.116</v>
      </c>
      <c r="I6475" s="1">
        <v>2724.1848972120201</v>
      </c>
      <c r="J6475">
        <v>2724.1719211161999</v>
      </c>
      <c r="K6475" s="1">
        <v>2724.2053867322102</v>
      </c>
      <c r="L6475" s="2"/>
    </row>
    <row r="6476" spans="1:12" x14ac:dyDescent="0.25">
      <c r="A6476" s="2">
        <v>44687.447916666664</v>
      </c>
      <c r="B6476" s="1"/>
      <c r="C6476" s="2">
        <v>44642.486111111109</v>
      </c>
      <c r="D6476">
        <v>2721.8075167092902</v>
      </c>
      <c r="E6476" s="1"/>
      <c r="F6476">
        <v>2722.8893334783002</v>
      </c>
      <c r="G6476" s="1">
        <v>2723.0218059884901</v>
      </c>
      <c r="H6476">
        <v>2723.11541686586</v>
      </c>
      <c r="I6476" s="1">
        <v>2724.1860634802902</v>
      </c>
      <c r="J6476">
        <v>2724.1730873844699</v>
      </c>
      <c r="K6476" s="1">
        <v>2724.2048035980702</v>
      </c>
      <c r="L6476" s="2"/>
    </row>
    <row r="6477" spans="1:12" x14ac:dyDescent="0.25">
      <c r="A6477" s="2">
        <v>44687.458333333336</v>
      </c>
      <c r="B6477" s="1"/>
      <c r="C6477" s="2">
        <v>44642.489583333336</v>
      </c>
      <c r="D6477">
        <v>2721.8080998434202</v>
      </c>
      <c r="E6477" s="1">
        <v>2721.84907715808</v>
      </c>
      <c r="F6477">
        <v>2722.8904997465602</v>
      </c>
      <c r="G6477" s="1">
        <v>2723.01772404957</v>
      </c>
      <c r="H6477">
        <v>2723.11658313413</v>
      </c>
      <c r="I6477" s="1">
        <v>2724.1837309437601</v>
      </c>
      <c r="J6477">
        <v>2724.1707548479399</v>
      </c>
      <c r="K6477" s="1">
        <v>2724.2013014610902</v>
      </c>
      <c r="L6477" s="2"/>
    </row>
    <row r="6478" spans="1:12" x14ac:dyDescent="0.25">
      <c r="A6478" s="2">
        <v>44687.46875</v>
      </c>
      <c r="B6478" s="1"/>
      <c r="C6478" s="2">
        <v>44642.493055555555</v>
      </c>
      <c r="D6478">
        <v>2721.8080998434202</v>
      </c>
      <c r="E6478" s="1">
        <v>2721.84907715808</v>
      </c>
      <c r="F6478">
        <v>2722.8904997465602</v>
      </c>
      <c r="G6478" s="1">
        <v>2723.01947345197</v>
      </c>
      <c r="H6478">
        <v>2723.11658313413</v>
      </c>
      <c r="I6478" s="1">
        <v>2724.1837309437601</v>
      </c>
      <c r="J6478">
        <v>2724.1707548479399</v>
      </c>
      <c r="K6478" s="1">
        <v>2724.2042204639401</v>
      </c>
      <c r="L6478" s="2"/>
    </row>
    <row r="6479" spans="1:12" x14ac:dyDescent="0.25">
      <c r="A6479" s="2">
        <v>44687.479166666664</v>
      </c>
      <c r="B6479" s="1"/>
      <c r="C6479" s="2">
        <v>44642.496527777781</v>
      </c>
      <c r="D6479">
        <v>2721.8080998434202</v>
      </c>
      <c r="E6479" s="1"/>
      <c r="I6479" s="1">
        <v>2724.18256800769</v>
      </c>
      <c r="J6479">
        <v>2724.1672527109499</v>
      </c>
      <c r="K6479" s="1">
        <v>2724.2053867322102</v>
      </c>
      <c r="L6479" s="2"/>
    </row>
    <row r="6480" spans="1:12" x14ac:dyDescent="0.25">
      <c r="A6480" s="2">
        <v>44687.489583333336</v>
      </c>
      <c r="B6480" s="1"/>
      <c r="C6480" s="2">
        <v>44642.5</v>
      </c>
      <c r="D6480">
        <v>2721.8075167092902</v>
      </c>
      <c r="E6480" s="1"/>
      <c r="I6480" s="1">
        <v>2724.18023213897</v>
      </c>
      <c r="J6480">
        <v>2724.16958524748</v>
      </c>
      <c r="K6480" s="1">
        <v>2724.2024710615501</v>
      </c>
      <c r="L6480" s="2"/>
    </row>
    <row r="6481" spans="1:12" x14ac:dyDescent="0.25">
      <c r="A6481" s="2">
        <v>44687.5</v>
      </c>
      <c r="B6481" s="1"/>
      <c r="C6481" s="2">
        <v>44642.503472222219</v>
      </c>
      <c r="D6481">
        <v>2721.8069335751602</v>
      </c>
      <c r="E6481" s="1">
        <v>2721.84791088982</v>
      </c>
      <c r="I6481" s="1">
        <v>2724.18548367835</v>
      </c>
      <c r="J6481">
        <v>2724.1713379820699</v>
      </c>
      <c r="K6481" s="1">
        <v>2724.2048035980702</v>
      </c>
      <c r="L6481" s="2"/>
    </row>
    <row r="6482" spans="1:12" x14ac:dyDescent="0.25">
      <c r="A6482" s="2">
        <v>44687.510416666664</v>
      </c>
      <c r="B6482" s="1"/>
      <c r="C6482" s="2">
        <v>44642.506944444445</v>
      </c>
      <c r="D6482">
        <v>2721.8063504410202</v>
      </c>
      <c r="E6482" s="1"/>
      <c r="I6482" s="1">
        <v>2723.8981851542799</v>
      </c>
      <c r="J6482">
        <v>2723.9371113283801</v>
      </c>
      <c r="K6482" s="1">
        <v>2724.10411132838</v>
      </c>
      <c r="L6482" s="2"/>
    </row>
    <row r="6483" spans="1:12" x14ac:dyDescent="0.25">
      <c r="A6483" s="2">
        <v>44687.520833333336</v>
      </c>
      <c r="B6483" s="1"/>
      <c r="C6483" s="2">
        <v>44642.510416666664</v>
      </c>
      <c r="D6483">
        <v>2721.8059639063999</v>
      </c>
      <c r="E6483" s="1"/>
      <c r="I6483" s="1">
        <v>2723.87214071785</v>
      </c>
      <c r="J6483">
        <v>2723.91047709344</v>
      </c>
      <c r="K6483" s="1">
        <v>2724.0739782886499</v>
      </c>
      <c r="L6483" s="2"/>
    </row>
    <row r="6484" spans="1:12" x14ac:dyDescent="0.25">
      <c r="A6484" s="2">
        <v>44687.53125</v>
      </c>
      <c r="B6484" s="1"/>
      <c r="C6484" s="2">
        <v>44642.513888888891</v>
      </c>
      <c r="D6484">
        <v>2721.8059672385998</v>
      </c>
      <c r="E6484" s="1"/>
      <c r="I6484" s="1">
        <v>2723.8843865346198</v>
      </c>
      <c r="J6484">
        <v>2723.9227329067899</v>
      </c>
      <c r="K6484" s="1">
        <v>2724.0943913154601</v>
      </c>
      <c r="L6484" s="2"/>
    </row>
    <row r="6485" spans="1:12" x14ac:dyDescent="0.25">
      <c r="A6485" s="2">
        <v>44687.541666666664</v>
      </c>
      <c r="B6485" s="1"/>
      <c r="C6485" s="2">
        <v>44642.517361111109</v>
      </c>
      <c r="D6485">
        <v>2721.8059705707901</v>
      </c>
      <c r="E6485" s="1"/>
      <c r="I6485" s="1">
        <v>2724.0641917789299</v>
      </c>
      <c r="J6485">
        <v>2724.0978697458499</v>
      </c>
      <c r="K6485" s="1">
        <v>2724.236289509</v>
      </c>
      <c r="L6485" s="2"/>
    </row>
    <row r="6486" spans="1:12" x14ac:dyDescent="0.25">
      <c r="A6486" s="2">
        <v>44687.552083333336</v>
      </c>
      <c r="B6486" s="1"/>
      <c r="C6486" s="2">
        <v>44642.520833333336</v>
      </c>
      <c r="D6486">
        <v>2721.8063604376098</v>
      </c>
      <c r="E6486" s="1"/>
      <c r="I6486" s="1">
        <v>2723.8962458167598</v>
      </c>
      <c r="J6486">
        <v>2723.9363415913299</v>
      </c>
      <c r="K6486" s="1">
        <v>2724.10392139327</v>
      </c>
      <c r="L6486" s="2"/>
    </row>
    <row r="6487" spans="1:12" x14ac:dyDescent="0.25">
      <c r="A6487" s="2">
        <v>44687.5625</v>
      </c>
      <c r="B6487" s="1"/>
      <c r="C6487" s="2">
        <v>44642.524305555555</v>
      </c>
      <c r="D6487">
        <v>2721.8063604376098</v>
      </c>
      <c r="E6487" s="1"/>
      <c r="I6487" s="1">
        <v>2723.8985783532898</v>
      </c>
      <c r="J6487">
        <v>2723.9334259206698</v>
      </c>
      <c r="K6487" s="1">
        <v>2724.1010057226099</v>
      </c>
      <c r="L6487" s="2"/>
    </row>
    <row r="6488" spans="1:12" x14ac:dyDescent="0.25">
      <c r="A6488" s="2">
        <v>44687.572916666664</v>
      </c>
      <c r="B6488" s="1"/>
      <c r="C6488" s="2">
        <v>44642.527777777781</v>
      </c>
      <c r="D6488">
        <v>2721.8063604376098</v>
      </c>
      <c r="E6488" s="1"/>
      <c r="I6488" s="1">
        <v>2723.8974120850298</v>
      </c>
      <c r="J6488">
        <v>2723.9357584571999</v>
      </c>
      <c r="K6488" s="1">
        <v>2724.1021686586801</v>
      </c>
      <c r="L6488" s="2"/>
    </row>
    <row r="6489" spans="1:12" x14ac:dyDescent="0.25">
      <c r="A6489" s="2">
        <v>44687.583333333336</v>
      </c>
      <c r="B6489" s="1"/>
      <c r="C6489" s="2">
        <v>44642.53125</v>
      </c>
      <c r="D6489">
        <v>2721.8057773034802</v>
      </c>
      <c r="E6489" s="1"/>
      <c r="I6489" s="1">
        <v>2723.89546608312</v>
      </c>
      <c r="J6489">
        <v>2723.9355618576901</v>
      </c>
      <c r="K6489" s="1">
        <v>2724.1037214615599</v>
      </c>
      <c r="L6489" s="2"/>
    </row>
    <row r="6490" spans="1:12" x14ac:dyDescent="0.25">
      <c r="A6490" s="2">
        <v>44687.59375</v>
      </c>
      <c r="B6490" s="1"/>
      <c r="C6490" s="2">
        <v>44642.534722222219</v>
      </c>
      <c r="D6490">
        <v>2721.8051941693502</v>
      </c>
      <c r="E6490" s="1"/>
      <c r="I6490" s="1">
        <v>2723.8962458167598</v>
      </c>
      <c r="J6490">
        <v>2723.9357517928102</v>
      </c>
      <c r="K6490" s="1">
        <v>2724.1004125918898</v>
      </c>
      <c r="L6490" s="2"/>
    </row>
    <row r="6491" spans="1:12" x14ac:dyDescent="0.25">
      <c r="A6491" s="2">
        <v>44687.604166666664</v>
      </c>
      <c r="B6491" s="1"/>
      <c r="C6491" s="2">
        <v>44642.538194444445</v>
      </c>
      <c r="D6491">
        <v>2721.8046110352102</v>
      </c>
      <c r="E6491" s="1"/>
      <c r="I6491" s="1">
        <v>2723.8968289508998</v>
      </c>
      <c r="J6491">
        <v>2723.9369147288799</v>
      </c>
      <c r="K6491" s="1">
        <v>2724.1027451284199</v>
      </c>
      <c r="L6491" s="2"/>
    </row>
    <row r="6492" spans="1:12" x14ac:dyDescent="0.25">
      <c r="A6492" s="2">
        <v>44687.614583333336</v>
      </c>
      <c r="B6492" s="1"/>
      <c r="C6492" s="2">
        <v>44642.541666666664</v>
      </c>
      <c r="D6492">
        <v>2721.8051941693502</v>
      </c>
      <c r="E6492" s="1"/>
      <c r="I6492" s="1">
        <v>2723.8978019518499</v>
      </c>
      <c r="J6492">
        <v>2723.93788772983</v>
      </c>
      <c r="K6492" s="1">
        <v>2724.1043079278902</v>
      </c>
      <c r="L6492" s="2"/>
    </row>
    <row r="6493" spans="1:12" x14ac:dyDescent="0.25">
      <c r="A6493" s="2">
        <v>44687.625</v>
      </c>
      <c r="B6493" s="1"/>
      <c r="C6493" s="2">
        <v>44642.545138888891</v>
      </c>
      <c r="D6493">
        <v>2721.8059705707901</v>
      </c>
      <c r="E6493" s="1"/>
      <c r="I6493" s="1">
        <v>2723.8915807437102</v>
      </c>
      <c r="J6493">
        <v>2723.9363349269402</v>
      </c>
      <c r="K6493" s="1">
        <v>2724.1010057226099</v>
      </c>
      <c r="L6493" s="2"/>
    </row>
    <row r="6494" spans="1:12" x14ac:dyDescent="0.25">
      <c r="A6494" s="2">
        <v>44687.635416666664</v>
      </c>
      <c r="B6494" s="1"/>
      <c r="C6494" s="2">
        <v>44642.548611111109</v>
      </c>
      <c r="D6494">
        <v>2721.80674697223</v>
      </c>
      <c r="E6494" s="1"/>
      <c r="I6494" s="1">
        <v>2723.8832235985501</v>
      </c>
      <c r="J6494">
        <v>2723.9297271841801</v>
      </c>
      <c r="K6494" s="1">
        <v>2724.08855997414</v>
      </c>
      <c r="L6494" s="2"/>
    </row>
    <row r="6495" spans="1:12" x14ac:dyDescent="0.25">
      <c r="A6495" s="2">
        <v>44687.645833333336</v>
      </c>
      <c r="B6495" s="1"/>
      <c r="C6495" s="2">
        <v>44642.552083333336</v>
      </c>
      <c r="D6495">
        <v>2721.8069402395499</v>
      </c>
      <c r="E6495" s="1">
        <v>2721.85977017196</v>
      </c>
      <c r="I6495" s="1">
        <v>2723.90344335805</v>
      </c>
      <c r="J6495">
        <v>2723.94819754128</v>
      </c>
      <c r="K6495" s="1">
        <v>2724.1064505293002</v>
      </c>
      <c r="L6495" s="2"/>
    </row>
    <row r="6496" spans="1:12" x14ac:dyDescent="0.25">
      <c r="A6496" s="2">
        <v>44687.65625</v>
      </c>
      <c r="B6496" s="1"/>
      <c r="C6496" s="2">
        <v>44642.555555555555</v>
      </c>
      <c r="D6496">
        <v>2721.8063571054199</v>
      </c>
      <c r="E6496" s="1"/>
      <c r="I6496" s="1">
        <v>2723.9563086323401</v>
      </c>
      <c r="J6496">
        <v>2724.0033920199098</v>
      </c>
      <c r="K6496" s="1">
        <v>2724.13890277679</v>
      </c>
      <c r="L6496" s="2"/>
    </row>
    <row r="6497" spans="1:12" x14ac:dyDescent="0.25">
      <c r="A6497" s="2">
        <v>44687.666666666664</v>
      </c>
      <c r="B6497" s="1"/>
      <c r="C6497" s="2">
        <v>44642.559027777781</v>
      </c>
      <c r="D6497">
        <v>2721.8057739712799</v>
      </c>
      <c r="E6497" s="1">
        <v>2721.8502467585399</v>
      </c>
      <c r="I6497" s="1">
        <v>2723.8886617408598</v>
      </c>
      <c r="J6497">
        <v>2723.9375045274001</v>
      </c>
      <c r="K6497" s="1">
        <v>2724.09808671975</v>
      </c>
      <c r="L6497" s="2"/>
    </row>
    <row r="6498" spans="1:12" x14ac:dyDescent="0.25">
      <c r="A6498" s="2">
        <v>44687.677083333336</v>
      </c>
      <c r="B6498" s="1"/>
      <c r="C6498" s="2">
        <v>44642.5625</v>
      </c>
      <c r="D6498">
        <v>2721.8051908371499</v>
      </c>
      <c r="E6498" s="1">
        <v>2721.8514063624102</v>
      </c>
      <c r="I6498" s="1">
        <v>2723.8875021369799</v>
      </c>
      <c r="J6498">
        <v>2723.9380843293402</v>
      </c>
      <c r="K6498" s="1">
        <v>2724.0975069178198</v>
      </c>
      <c r="L6498" s="2"/>
    </row>
    <row r="6499" spans="1:12" x14ac:dyDescent="0.25">
      <c r="A6499" s="2">
        <v>44687.6875</v>
      </c>
      <c r="B6499" s="1"/>
      <c r="C6499" s="2">
        <v>44642.565972222219</v>
      </c>
      <c r="D6499">
        <v>2721.8061638381</v>
      </c>
      <c r="E6499" s="1">
        <v>2721.8523826955602</v>
      </c>
      <c r="I6499" s="1">
        <v>2723.8902178759399</v>
      </c>
      <c r="J6499">
        <v>2723.9378910620198</v>
      </c>
      <c r="K6499" s="1">
        <v>2724.1002226567698</v>
      </c>
      <c r="L6499" s="2"/>
    </row>
    <row r="6500" spans="1:12" x14ac:dyDescent="0.25">
      <c r="A6500" s="2">
        <v>44687.697916666664</v>
      </c>
      <c r="B6500" s="1"/>
      <c r="C6500" s="2">
        <v>44642.569444444445</v>
      </c>
      <c r="D6500">
        <v>2721.8071368390501</v>
      </c>
      <c r="E6500" s="1">
        <v>2721.8492704253899</v>
      </c>
      <c r="I6500" s="1">
        <v>2723.8888650047502</v>
      </c>
      <c r="J6500">
        <v>2723.93944719711</v>
      </c>
      <c r="K6500" s="1">
        <v>2724.09712038319</v>
      </c>
      <c r="L6500" s="2"/>
    </row>
    <row r="6501" spans="1:12" x14ac:dyDescent="0.25">
      <c r="A6501" s="2">
        <v>44687.708333333336</v>
      </c>
      <c r="B6501" s="1"/>
      <c r="C6501" s="2">
        <v>44642.572916666664</v>
      </c>
      <c r="D6501">
        <v>2721.8081098400098</v>
      </c>
      <c r="E6501" s="1">
        <v>2721.8483007566401</v>
      </c>
      <c r="I6501" s="1">
        <v>2723.8890549398702</v>
      </c>
      <c r="J6501">
        <v>2723.93963713222</v>
      </c>
      <c r="K6501" s="1">
        <v>2724.0990597207101</v>
      </c>
      <c r="L6501" s="2"/>
    </row>
    <row r="6502" spans="1:12" x14ac:dyDescent="0.25">
      <c r="A6502" s="2">
        <v>44687.71875</v>
      </c>
      <c r="B6502" s="1"/>
      <c r="C6502" s="2">
        <v>44642.576388888891</v>
      </c>
      <c r="D6502">
        <v>2721.8071368390501</v>
      </c>
      <c r="E6502" s="1">
        <v>2721.8549118316</v>
      </c>
      <c r="I6502" s="1">
        <v>2723.8892482071801</v>
      </c>
      <c r="J6502">
        <v>2723.9409999999998</v>
      </c>
      <c r="K6502" s="1">
        <v>2724.1021719908699</v>
      </c>
      <c r="L6502" s="2"/>
    </row>
    <row r="6503" spans="1:12" x14ac:dyDescent="0.25">
      <c r="A6503" s="2">
        <v>44687.729166666664</v>
      </c>
      <c r="B6503" s="1"/>
      <c r="C6503" s="2">
        <v>44642.579861111109</v>
      </c>
      <c r="D6503">
        <v>2721.8061638381</v>
      </c>
      <c r="E6503" s="1">
        <v>2721.8486872912599</v>
      </c>
      <c r="I6503" s="1">
        <v>2723.8888616725599</v>
      </c>
      <c r="J6503">
        <v>2723.9394438649101</v>
      </c>
      <c r="K6503" s="1">
        <v>2724.1023652581798</v>
      </c>
      <c r="L6503" s="2"/>
    </row>
    <row r="6504" spans="1:12" x14ac:dyDescent="0.25">
      <c r="A6504" s="2">
        <v>44687.739583333336</v>
      </c>
      <c r="B6504" s="1"/>
      <c r="C6504" s="2">
        <v>44642.583333333336</v>
      </c>
      <c r="D6504">
        <v>2721.8061605059102</v>
      </c>
      <c r="E6504" s="1">
        <v>2721.8502434263501</v>
      </c>
      <c r="I6504" s="1">
        <v>2723.8845798019302</v>
      </c>
      <c r="J6504">
        <v>2723.9386707956601</v>
      </c>
      <c r="K6504" s="1">
        <v>2724.09925298802</v>
      </c>
      <c r="L6504" s="2"/>
    </row>
    <row r="6505" spans="1:12" x14ac:dyDescent="0.25">
      <c r="A6505" s="2">
        <v>44687.75</v>
      </c>
      <c r="B6505" s="1"/>
      <c r="C6505" s="2">
        <v>44642.586805555555</v>
      </c>
      <c r="D6505">
        <v>2721.80713017466</v>
      </c>
      <c r="E6505" s="1">
        <v>2721.8490804902799</v>
      </c>
      <c r="I6505" s="1">
        <v>2723.8869156706501</v>
      </c>
      <c r="J6505">
        <v>2723.9392472654099</v>
      </c>
      <c r="K6505" s="1">
        <v>2724.1015888567399</v>
      </c>
      <c r="L6505" s="2"/>
    </row>
    <row r="6506" spans="1:12" x14ac:dyDescent="0.25">
      <c r="A6506" s="2">
        <v>44687.760416666664</v>
      </c>
      <c r="B6506" s="1"/>
      <c r="C6506" s="2">
        <v>44642.590277777781</v>
      </c>
      <c r="D6506">
        <v>2721.8080998434202</v>
      </c>
      <c r="E6506" s="1">
        <v>2721.8481074893298</v>
      </c>
      <c r="I6506" s="1">
        <v>2723.8859426696999</v>
      </c>
      <c r="J6506">
        <v>2723.9365248620602</v>
      </c>
      <c r="K6506" s="1">
        <v>2724.1006158557898</v>
      </c>
      <c r="L6506" s="2"/>
    </row>
    <row r="6507" spans="1:12" x14ac:dyDescent="0.25">
      <c r="A6507" s="2">
        <v>44687.770833333336</v>
      </c>
      <c r="B6507" s="1"/>
      <c r="C6507" s="2">
        <v>44642.59375</v>
      </c>
      <c r="D6507">
        <v>2721.8080998434202</v>
      </c>
      <c r="E6507" s="1"/>
      <c r="I6507" s="1">
        <v>2723.8867190711499</v>
      </c>
      <c r="J6507">
        <v>2723.9390506659001</v>
      </c>
      <c r="K6507" s="1">
        <v>2724.1031416596302</v>
      </c>
      <c r="L6507" s="2"/>
    </row>
    <row r="6508" spans="1:12" x14ac:dyDescent="0.25">
      <c r="A6508" s="2">
        <v>44687.78125</v>
      </c>
      <c r="B6508" s="1"/>
      <c r="C6508" s="2">
        <v>44642.597222222219</v>
      </c>
      <c r="D6508">
        <v>2721.8084897102399</v>
      </c>
      <c r="E6508" s="1">
        <v>2721.8479142220099</v>
      </c>
      <c r="I6508" s="1">
        <v>2723.8874988047901</v>
      </c>
      <c r="J6508">
        <v>2723.9398303995399</v>
      </c>
      <c r="K6508" s="1">
        <v>2724.1027517928101</v>
      </c>
      <c r="L6508" s="2"/>
    </row>
    <row r="6509" spans="1:12" x14ac:dyDescent="0.25">
      <c r="A6509" s="2">
        <v>44687.791666666664</v>
      </c>
      <c r="B6509" s="1"/>
      <c r="C6509" s="2">
        <v>44642.600694444445</v>
      </c>
      <c r="D6509">
        <v>2721.80887957706</v>
      </c>
      <c r="E6509" s="1">
        <v>2721.8496569600202</v>
      </c>
      <c r="I6509" s="1">
        <v>2723.8880819389201</v>
      </c>
      <c r="J6509">
        <v>2723.9369147288799</v>
      </c>
      <c r="K6509" s="1">
        <v>2724.1027551249999</v>
      </c>
      <c r="L6509" s="2"/>
    </row>
    <row r="6510" spans="1:12" x14ac:dyDescent="0.25">
      <c r="A6510" s="2">
        <v>44687.802083333336</v>
      </c>
      <c r="B6510" s="1"/>
      <c r="C6510" s="2">
        <v>44642.604166666664</v>
      </c>
      <c r="D6510">
        <v>2721.8092694438801</v>
      </c>
      <c r="E6510" s="1"/>
      <c r="I6510" s="1">
        <v>2723.8836101331799</v>
      </c>
      <c r="J6510">
        <v>2723.9359417279302</v>
      </c>
      <c r="K6510" s="1">
        <v>2724.1006125235899</v>
      </c>
      <c r="L6510" s="2"/>
    </row>
    <row r="6511" spans="1:12" x14ac:dyDescent="0.25">
      <c r="A6511" s="2">
        <v>44687.8125</v>
      </c>
      <c r="B6511" s="1"/>
      <c r="C6511" s="2">
        <v>44642.607638888891</v>
      </c>
      <c r="D6511">
        <v>2721.8092694438801</v>
      </c>
      <c r="E6511" s="1">
        <v>2721.84791088982</v>
      </c>
      <c r="I6511" s="1">
        <v>2723.8874954725902</v>
      </c>
      <c r="J6511">
        <v>2723.9369180610702</v>
      </c>
      <c r="K6511" s="1">
        <v>2724.1021686586801</v>
      </c>
      <c r="L6511" s="2"/>
    </row>
    <row r="6512" spans="1:12" x14ac:dyDescent="0.25">
      <c r="A6512" s="2">
        <v>44687.822916666664</v>
      </c>
      <c r="B6512" s="1"/>
      <c r="C6512" s="2">
        <v>44642.611111111109</v>
      </c>
      <c r="D6512">
        <v>2721.8092694438801</v>
      </c>
      <c r="E6512" s="1"/>
      <c r="I6512" s="1">
        <v>2723.8865291360298</v>
      </c>
      <c r="J6512">
        <v>2723.9388607307801</v>
      </c>
      <c r="K6512" s="1">
        <v>2724.1000327216602</v>
      </c>
      <c r="L6512" s="2"/>
    </row>
    <row r="6513" spans="1:12" x14ac:dyDescent="0.25">
      <c r="A6513" s="2">
        <v>44687.833333333336</v>
      </c>
      <c r="B6513" s="1"/>
      <c r="C6513" s="2">
        <v>44642.614583333336</v>
      </c>
      <c r="D6513">
        <v>2721.8092694438801</v>
      </c>
      <c r="E6513" s="1"/>
      <c r="I6513" s="1">
        <v>2723.8869223350398</v>
      </c>
      <c r="J6513">
        <v>2723.9363349269402</v>
      </c>
      <c r="K6513" s="1">
        <v>2724.1004259206702</v>
      </c>
      <c r="L6513" s="2"/>
    </row>
    <row r="6514" spans="1:12" x14ac:dyDescent="0.25">
      <c r="A6514" s="2">
        <v>44687.84375</v>
      </c>
      <c r="B6514" s="1"/>
      <c r="C6514" s="2">
        <v>44642.618055555555</v>
      </c>
      <c r="D6514">
        <v>2721.8098525780101</v>
      </c>
      <c r="E6514" s="1"/>
      <c r="I6514" s="1">
        <v>2723.8865324682201</v>
      </c>
      <c r="J6514">
        <v>2723.9371146605799</v>
      </c>
      <c r="K6514" s="1">
        <v>2724.1011956577299</v>
      </c>
      <c r="L6514" s="2"/>
    </row>
    <row r="6515" spans="1:12" x14ac:dyDescent="0.25">
      <c r="A6515" s="2">
        <v>44687.854166666664</v>
      </c>
      <c r="B6515" s="1"/>
      <c r="C6515" s="2">
        <v>44642.621527777781</v>
      </c>
      <c r="D6515">
        <v>2721.8104357121401</v>
      </c>
      <c r="E6515" s="1"/>
      <c r="I6515" s="1">
        <v>2723.88808527111</v>
      </c>
      <c r="J6515">
        <v>2723.9386674634702</v>
      </c>
      <c r="K6515" s="1">
        <v>2724.1009990582202</v>
      </c>
      <c r="L6515" s="2"/>
    </row>
    <row r="6516" spans="1:12" x14ac:dyDescent="0.25">
      <c r="A6516" s="2">
        <v>44687.864583333336</v>
      </c>
      <c r="B6516" s="1"/>
      <c r="C6516" s="2">
        <v>44642.625</v>
      </c>
      <c r="D6516">
        <v>2721.8110188462701</v>
      </c>
      <c r="E6516" s="1"/>
      <c r="I6516" s="1">
        <v>2723.8869190028499</v>
      </c>
      <c r="J6516">
        <v>2723.9357517928102</v>
      </c>
      <c r="K6516" s="1">
        <v>2724.0998327899501</v>
      </c>
      <c r="L6516" s="2"/>
    </row>
    <row r="6517" spans="1:12" x14ac:dyDescent="0.25">
      <c r="A6517" s="2">
        <v>44687.875</v>
      </c>
      <c r="B6517" s="1"/>
      <c r="C6517" s="2">
        <v>44642.628472222219</v>
      </c>
      <c r="D6517">
        <v>2721.8116019804102</v>
      </c>
      <c r="E6517" s="1">
        <v>2721.84849402395</v>
      </c>
      <c r="I6517" s="1">
        <v>2723.8898280091198</v>
      </c>
      <c r="J6517">
        <v>2723.93692139327</v>
      </c>
      <c r="K6517" s="1">
        <v>2724.1015821923502</v>
      </c>
      <c r="L6517" s="2"/>
    </row>
    <row r="6518" spans="1:12" x14ac:dyDescent="0.25">
      <c r="A6518" s="2">
        <v>44687.885416666664</v>
      </c>
      <c r="B6518" s="1"/>
      <c r="C6518" s="2">
        <v>44642.631944444445</v>
      </c>
      <c r="D6518">
        <v>2721.8121851145402</v>
      </c>
      <c r="E6518" s="1">
        <v>2721.8498535595299</v>
      </c>
      <c r="I6518" s="1">
        <v>2723.8894381423002</v>
      </c>
      <c r="J6518">
        <v>2723.94003033124</v>
      </c>
      <c r="K6518" s="1">
        <v>2724.10236192599</v>
      </c>
      <c r="L6518" s="2"/>
    </row>
    <row r="6519" spans="1:12" x14ac:dyDescent="0.25">
      <c r="A6519" s="2">
        <v>44687.895833333336</v>
      </c>
      <c r="B6519" s="1"/>
      <c r="C6519" s="2">
        <v>44642.635416666664</v>
      </c>
      <c r="D6519">
        <v>2721.8133513828002</v>
      </c>
      <c r="E6519" s="1">
        <v>2721.8484906917502</v>
      </c>
      <c r="I6519" s="1">
        <v>2723.8898246769199</v>
      </c>
      <c r="J6519">
        <v>2723.9386674634702</v>
      </c>
      <c r="K6519" s="1">
        <v>2724.1015788601499</v>
      </c>
      <c r="L6519" s="2"/>
    </row>
    <row r="6520" spans="1:12" x14ac:dyDescent="0.25">
      <c r="A6520" s="2">
        <v>44687.90625</v>
      </c>
      <c r="B6520" s="1"/>
      <c r="C6520" s="2">
        <v>44642.638888888891</v>
      </c>
      <c r="D6520">
        <v>2721.8108255789598</v>
      </c>
      <c r="E6520" s="1">
        <v>2721.84907715808</v>
      </c>
      <c r="I6520" s="1">
        <v>2723.8874921403999</v>
      </c>
      <c r="J6520">
        <v>2723.9363349269402</v>
      </c>
      <c r="K6520" s="1">
        <v>2724.0992463236298</v>
      </c>
      <c r="L6520" s="2"/>
    </row>
    <row r="6521" spans="1:12" x14ac:dyDescent="0.25">
      <c r="A6521" s="2">
        <v>44687.916666666664</v>
      </c>
      <c r="B6521" s="1"/>
      <c r="C6521" s="2">
        <v>44642.642361111109</v>
      </c>
      <c r="D6521">
        <v>2721.8082997751198</v>
      </c>
      <c r="E6521" s="1">
        <v>2721.8481041571299</v>
      </c>
      <c r="I6521" s="1">
        <v>2723.8894381423002</v>
      </c>
      <c r="J6521">
        <v>2723.9365315264499</v>
      </c>
      <c r="K6521" s="1">
        <v>2724.1029417279301</v>
      </c>
      <c r="L6521" s="2"/>
    </row>
    <row r="6522" spans="1:12" x14ac:dyDescent="0.25">
      <c r="A6522" s="2">
        <v>44687.927083333336</v>
      </c>
      <c r="B6522" s="1"/>
      <c r="C6522" s="2">
        <v>44642.645833333336</v>
      </c>
      <c r="D6522">
        <v>2721.8051908371499</v>
      </c>
      <c r="E6522" s="1"/>
      <c r="I6522" s="1">
        <v>2723.8876920721</v>
      </c>
      <c r="J6522">
        <v>2723.9365348586398</v>
      </c>
      <c r="K6522" s="1">
        <v>2724.1006158557898</v>
      </c>
      <c r="L6522" s="2"/>
    </row>
    <row r="6523" spans="1:12" x14ac:dyDescent="0.25">
      <c r="A6523" s="2">
        <v>44687.9375</v>
      </c>
      <c r="B6523" s="1"/>
      <c r="C6523" s="2">
        <v>44642.649305555555</v>
      </c>
      <c r="D6523">
        <v>2721.8051908371499</v>
      </c>
      <c r="E6523" s="1"/>
      <c r="I6523" s="1">
        <v>2723.8894448066899</v>
      </c>
      <c r="J6523">
        <v>2723.9376977947099</v>
      </c>
      <c r="K6523" s="1">
        <v>2724.1023585937901</v>
      </c>
      <c r="L6523" s="2"/>
    </row>
    <row r="6524" spans="1:12" x14ac:dyDescent="0.25">
      <c r="A6524" s="2">
        <v>44687.947916666664</v>
      </c>
      <c r="B6524" s="1"/>
      <c r="C6524" s="2">
        <v>44642.652777777781</v>
      </c>
      <c r="D6524">
        <v>2721.8051908371499</v>
      </c>
      <c r="E6524" s="1"/>
      <c r="I6524" s="1">
        <v>2723.88904827548</v>
      </c>
      <c r="J6524">
        <v>2723.9378910620198</v>
      </c>
      <c r="K6524" s="1">
        <v>2724.1019720591698</v>
      </c>
      <c r="L6524" s="2"/>
    </row>
    <row r="6525" spans="1:12" x14ac:dyDescent="0.25">
      <c r="A6525" s="2">
        <v>44687.958333333336</v>
      </c>
      <c r="B6525" s="1"/>
      <c r="C6525" s="2">
        <v>44642.65625</v>
      </c>
      <c r="D6525">
        <v>2721.8046077030199</v>
      </c>
      <c r="E6525" s="1"/>
      <c r="I6525" s="1">
        <v>2723.8884684735399</v>
      </c>
      <c r="J6525">
        <v>2723.9390606624802</v>
      </c>
      <c r="K6525" s="1">
        <v>2724.1031416596302</v>
      </c>
      <c r="L6525" s="2"/>
    </row>
    <row r="6526" spans="1:12" x14ac:dyDescent="0.25">
      <c r="A6526" s="2">
        <v>44755.791666666664</v>
      </c>
      <c r="B6526" s="1">
        <v>2721.4227494023899</v>
      </c>
      <c r="C6526" s="2">
        <v>44642.659722222219</v>
      </c>
      <c r="D6526">
        <v>2721.8040245688899</v>
      </c>
      <c r="E6526" s="1">
        <v>2721.8713886877099</v>
      </c>
      <c r="F6526">
        <v>2722.9008468553998</v>
      </c>
      <c r="G6526" s="1">
        <v>2723.1070711584098</v>
      </c>
      <c r="H6526">
        <v>2723.14047968144</v>
      </c>
      <c r="I6526" s="1">
        <v>2724.2463721126401</v>
      </c>
      <c r="J6526">
        <v>2724.23922641636</v>
      </c>
      <c r="K6526" s="1">
        <v>2724.2480618738</v>
      </c>
      <c r="L6526" s="2"/>
    </row>
    <row r="6527" spans="1:12" x14ac:dyDescent="0.25">
      <c r="A6527" s="2">
        <v>44755.802083333336</v>
      </c>
      <c r="B6527" s="1">
        <v>2721.4244988047899</v>
      </c>
      <c r="C6527" s="2">
        <v>44642.663194444445</v>
      </c>
      <c r="D6527">
        <v>2721.8034414347599</v>
      </c>
      <c r="E6527" s="1">
        <v>2721.8713886877099</v>
      </c>
      <c r="F6527">
        <v>2722.9008468553998</v>
      </c>
      <c r="G6527" s="1">
        <v>2723.1070711584098</v>
      </c>
      <c r="H6527">
        <v>2723.14047968144</v>
      </c>
      <c r="I6527" s="1">
        <v>2724.24462271024</v>
      </c>
      <c r="J6527">
        <v>2724.2275604015199</v>
      </c>
      <c r="K6527" s="1">
        <v>2724.2480618738</v>
      </c>
      <c r="L6527" s="2"/>
    </row>
    <row r="6528" spans="1:12" x14ac:dyDescent="0.25">
      <c r="A6528" s="2">
        <v>44755.8125</v>
      </c>
      <c r="B6528" s="1">
        <v>2721.4227494023899</v>
      </c>
      <c r="C6528" s="2">
        <v>44642.666666666664</v>
      </c>
      <c r="D6528">
        <v>2721.8040245688899</v>
      </c>
      <c r="E6528" s="1">
        <v>2721.8696392853199</v>
      </c>
      <c r="F6528">
        <v>2722.9008468553998</v>
      </c>
      <c r="G6528" s="1">
        <v>2723.1070711584098</v>
      </c>
      <c r="H6528">
        <v>2723.14047968144</v>
      </c>
      <c r="I6528" s="1">
        <v>2724.24462271024</v>
      </c>
      <c r="J6528">
        <v>2724.2223121943398</v>
      </c>
      <c r="K6528" s="1">
        <v>2724.2480618738</v>
      </c>
      <c r="L6528" s="2"/>
    </row>
    <row r="6529" spans="1:12" x14ac:dyDescent="0.25">
      <c r="A6529" s="2">
        <v>44755.822916666664</v>
      </c>
      <c r="B6529" s="1">
        <v>2721.4244988047899</v>
      </c>
      <c r="C6529" s="2">
        <v>44642.670138888891</v>
      </c>
      <c r="D6529">
        <v>2721.8049942376401</v>
      </c>
      <c r="E6529" s="1">
        <v>2721.8696392853199</v>
      </c>
      <c r="F6529">
        <v>2722.9008468553998</v>
      </c>
      <c r="G6529" s="1">
        <v>2723.1070711584098</v>
      </c>
      <c r="H6529">
        <v>2723.14222908384</v>
      </c>
      <c r="I6529" s="1">
        <v>2724.24287330784</v>
      </c>
      <c r="J6529">
        <v>2724.22465139526</v>
      </c>
      <c r="K6529" s="1">
        <v>2724.2480618738</v>
      </c>
      <c r="L6529" s="2"/>
    </row>
    <row r="6530" spans="1:12" x14ac:dyDescent="0.25">
      <c r="A6530" s="2">
        <v>44755.833333333336</v>
      </c>
      <c r="B6530" s="1">
        <v>2721.4227494023899</v>
      </c>
      <c r="C6530" s="2">
        <v>44642.673611111109</v>
      </c>
      <c r="D6530">
        <v>2721.8059639063999</v>
      </c>
      <c r="E6530" s="1">
        <v>2721.8696392853199</v>
      </c>
      <c r="F6530">
        <v>2722.8990974530002</v>
      </c>
      <c r="G6530" s="1">
        <v>2723.1018229512201</v>
      </c>
      <c r="H6530">
        <v>2723.14047968144</v>
      </c>
      <c r="I6530" s="1">
        <v>2724.23820490259</v>
      </c>
      <c r="J6530">
        <v>2724.22290199286</v>
      </c>
      <c r="K6530" s="1">
        <v>2724.2463124714</v>
      </c>
      <c r="L6530" s="2"/>
    </row>
    <row r="6531" spans="1:12" x14ac:dyDescent="0.25">
      <c r="A6531" s="2">
        <v>44755.84375</v>
      </c>
      <c r="B6531" s="1">
        <v>2721.4227494023899</v>
      </c>
      <c r="C6531" s="2">
        <v>44642.677083333336</v>
      </c>
      <c r="D6531">
        <v>2721.8063504410202</v>
      </c>
      <c r="E6531" s="1">
        <v>2721.8708088857702</v>
      </c>
      <c r="F6531">
        <v>2722.8990974530002</v>
      </c>
      <c r="G6531" s="1">
        <v>2723.1035723536102</v>
      </c>
      <c r="H6531">
        <v>2723.1416392853198</v>
      </c>
      <c r="I6531" s="1">
        <v>2724.2393745030499</v>
      </c>
      <c r="J6531">
        <v>2724.2258109991299</v>
      </c>
      <c r="K6531" s="1">
        <v>2724.2480618738</v>
      </c>
      <c r="L6531" s="2"/>
    </row>
    <row r="6532" spans="1:12" x14ac:dyDescent="0.25">
      <c r="A6532" s="2">
        <v>44755.854166666664</v>
      </c>
      <c r="B6532" s="1">
        <v>2721.4244988047899</v>
      </c>
      <c r="C6532" s="2">
        <v>44642.680555555555</v>
      </c>
      <c r="D6532">
        <v>2721.8063504410202</v>
      </c>
      <c r="E6532" s="1">
        <v>2721.8725582881698</v>
      </c>
      <c r="F6532">
        <v>2722.8990974530002</v>
      </c>
      <c r="G6532" s="1">
        <v>2723.1035723536102</v>
      </c>
      <c r="H6532">
        <v>2723.1416392853198</v>
      </c>
      <c r="I6532" s="1">
        <v>2724.2393745030499</v>
      </c>
      <c r="J6532">
        <v>2724.2258109991299</v>
      </c>
      <c r="K6532" s="1">
        <v>2724.2480618738</v>
      </c>
      <c r="L6532" s="2"/>
    </row>
    <row r="6533" spans="1:12" x14ac:dyDescent="0.25">
      <c r="A6533" s="2">
        <v>44755.864583333336</v>
      </c>
      <c r="B6533" s="1">
        <v>2721.4244988047899</v>
      </c>
      <c r="C6533" s="2">
        <v>44642.684027777781</v>
      </c>
      <c r="D6533">
        <v>2721.8063504410202</v>
      </c>
      <c r="E6533" s="1">
        <v>2721.8725582881698</v>
      </c>
      <c r="F6533">
        <v>2722.8990974530002</v>
      </c>
      <c r="G6533" s="1">
        <v>2723.1018229512201</v>
      </c>
      <c r="H6533">
        <v>2723.1416392853198</v>
      </c>
      <c r="I6533" s="1">
        <v>2724.2364555002</v>
      </c>
      <c r="J6533">
        <v>2724.2258109991299</v>
      </c>
      <c r="K6533" s="1">
        <v>2724.2480618738</v>
      </c>
      <c r="L6533" s="2"/>
    </row>
    <row r="6534" spans="1:12" x14ac:dyDescent="0.25">
      <c r="A6534" s="2">
        <v>44755.875</v>
      </c>
      <c r="B6534" s="1">
        <v>2721.4250886033101</v>
      </c>
      <c r="C6534" s="2">
        <v>44642.6875</v>
      </c>
      <c r="D6534">
        <v>2721.8057673068902</v>
      </c>
      <c r="E6534" s="1">
        <v>2721.8713986842999</v>
      </c>
      <c r="F6534">
        <v>2722.8996872515199</v>
      </c>
      <c r="G6534" s="1">
        <v>2723.1024127497399</v>
      </c>
      <c r="H6534">
        <v>2723.14047968144</v>
      </c>
      <c r="I6534" s="1">
        <v>2724.2370452987202</v>
      </c>
      <c r="J6534">
        <v>2724.22290199286</v>
      </c>
      <c r="K6534" s="1">
        <v>2724.2486516723202</v>
      </c>
      <c r="L6534" s="2"/>
    </row>
    <row r="6535" spans="1:12" x14ac:dyDescent="0.25">
      <c r="A6535" s="2">
        <v>44755.885416666664</v>
      </c>
      <c r="B6535" s="1">
        <v>2721.42333920091</v>
      </c>
      <c r="C6535" s="2">
        <v>44642.690972222219</v>
      </c>
      <c r="D6535">
        <v>2721.8057673068902</v>
      </c>
      <c r="E6535" s="1">
        <v>2721.8713986842999</v>
      </c>
      <c r="F6535">
        <v>2722.8979378491299</v>
      </c>
      <c r="G6535" s="1">
        <v>2723.1024127497399</v>
      </c>
      <c r="H6535">
        <v>2723.14222908384</v>
      </c>
      <c r="I6535" s="1">
        <v>2724.2352958963302</v>
      </c>
      <c r="J6535">
        <v>2724.22290199286</v>
      </c>
      <c r="K6535" s="1">
        <v>2724.2469022699202</v>
      </c>
      <c r="L6535" s="2"/>
    </row>
    <row r="6536" spans="1:12" x14ac:dyDescent="0.25">
      <c r="A6536" s="2">
        <v>44755.895833333336</v>
      </c>
      <c r="B6536" s="1">
        <v>2721.4250886033101</v>
      </c>
      <c r="C6536" s="2">
        <v>44642.694444444445</v>
      </c>
      <c r="D6536">
        <v>2721.8057673068902</v>
      </c>
      <c r="E6536" s="1">
        <v>2721.87314808669</v>
      </c>
      <c r="F6536">
        <v>2722.8996872515199</v>
      </c>
      <c r="G6536" s="1">
        <v>2723.1024127497399</v>
      </c>
      <c r="H6536">
        <v>2723.14222908384</v>
      </c>
      <c r="I6536" s="1">
        <v>2724.2352958963302</v>
      </c>
      <c r="J6536">
        <v>2724.22465139526</v>
      </c>
      <c r="K6536" s="1">
        <v>2724.2504010747102</v>
      </c>
      <c r="L6536" s="2"/>
    </row>
    <row r="6537" spans="1:12" x14ac:dyDescent="0.25">
      <c r="A6537" s="2">
        <v>44755.90625</v>
      </c>
      <c r="B6537" s="1">
        <v>2721.4239190028502</v>
      </c>
      <c r="C6537" s="2">
        <v>44642.697916666664</v>
      </c>
      <c r="D6537">
        <v>2721.8063504410202</v>
      </c>
      <c r="E6537" s="1">
        <v>2721.8719784862301</v>
      </c>
      <c r="F6537">
        <v>2722.8996872515199</v>
      </c>
      <c r="G6537" s="1">
        <v>2723.10299255168</v>
      </c>
      <c r="H6537">
        <v>2723.14397848623</v>
      </c>
      <c r="I6537" s="1">
        <v>2724.2341262958698</v>
      </c>
      <c r="J6537">
        <v>2724.22465139526</v>
      </c>
      <c r="K6537" s="1">
        <v>2724.2474820718598</v>
      </c>
      <c r="L6537" s="2"/>
    </row>
    <row r="6538" spans="1:12" x14ac:dyDescent="0.25">
      <c r="A6538" s="2">
        <v>44755.916666666664</v>
      </c>
      <c r="B6538" s="1">
        <v>2721.4256684052498</v>
      </c>
      <c r="C6538" s="2">
        <v>44642.701388888891</v>
      </c>
      <c r="D6538">
        <v>2721.8069335751602</v>
      </c>
      <c r="E6538" s="1">
        <v>2721.8713986842999</v>
      </c>
      <c r="F6538">
        <v>2722.8979378491299</v>
      </c>
      <c r="G6538" s="1">
        <v>2723.10124314928</v>
      </c>
      <c r="H6538">
        <v>2723.14222908384</v>
      </c>
      <c r="I6538" s="1">
        <v>2724.2341262958698</v>
      </c>
      <c r="J6538">
        <v>2724.22465139526</v>
      </c>
      <c r="K6538" s="1">
        <v>2724.2474820718598</v>
      </c>
      <c r="L6538" s="2"/>
    </row>
    <row r="6539" spans="1:12" x14ac:dyDescent="0.25">
      <c r="A6539" s="2">
        <v>44755.927083333336</v>
      </c>
      <c r="B6539" s="1">
        <v>2721.4244988047899</v>
      </c>
      <c r="C6539" s="2">
        <v>44642.704861111109</v>
      </c>
      <c r="D6539">
        <v>2721.8075167092902</v>
      </c>
      <c r="E6539" s="1">
        <v>2721.8702290838401</v>
      </c>
      <c r="F6539">
        <v>2722.9002670534601</v>
      </c>
      <c r="G6539" s="1">
        <v>2723.1018229512201</v>
      </c>
      <c r="H6539">
        <v>2723.1428088857801</v>
      </c>
      <c r="I6539" s="1">
        <v>2724.2323768934698</v>
      </c>
      <c r="J6539">
        <v>2724.2264007976501</v>
      </c>
      <c r="K6539" s="1">
        <v>2724.2492314742599</v>
      </c>
      <c r="L6539" s="2"/>
    </row>
    <row r="6540" spans="1:12" x14ac:dyDescent="0.25">
      <c r="A6540" s="2">
        <v>44755.9375</v>
      </c>
      <c r="B6540" s="1">
        <v>2721.4262482071799</v>
      </c>
      <c r="C6540" s="2">
        <v>44642.708333333336</v>
      </c>
      <c r="D6540">
        <v>2721.80713017466</v>
      </c>
      <c r="E6540" s="1">
        <v>2721.8702290838401</v>
      </c>
      <c r="F6540">
        <v>2722.9002670534601</v>
      </c>
      <c r="G6540" s="1">
        <v>2723.1000735488201</v>
      </c>
      <c r="H6540">
        <v>2723.1428088857801</v>
      </c>
      <c r="I6540" s="1">
        <v>2724.2323768934698</v>
      </c>
      <c r="J6540">
        <v>2724.2264007976501</v>
      </c>
      <c r="K6540" s="1">
        <v>2724.2509808766499</v>
      </c>
      <c r="L6540" s="2"/>
    </row>
    <row r="6541" spans="1:12" x14ac:dyDescent="0.25">
      <c r="A6541" s="2">
        <v>44755.947916666664</v>
      </c>
      <c r="B6541" s="1">
        <v>2721.4262482071799</v>
      </c>
      <c r="C6541" s="2">
        <v>44642.711805555555</v>
      </c>
      <c r="D6541">
        <v>2721.8071335068598</v>
      </c>
      <c r="E6541" s="1">
        <v>2721.8719784862301</v>
      </c>
      <c r="F6541">
        <v>2722.9002670534601</v>
      </c>
      <c r="G6541" s="1">
        <v>2723.1000735488201</v>
      </c>
      <c r="H6541">
        <v>2723.1445582881702</v>
      </c>
      <c r="I6541" s="1">
        <v>2724.2312072930099</v>
      </c>
      <c r="J6541">
        <v>2724.2252311971902</v>
      </c>
      <c r="K6541" s="1">
        <v>2724.2492314742599</v>
      </c>
      <c r="L6541" s="2"/>
    </row>
    <row r="6542" spans="1:12" x14ac:dyDescent="0.25">
      <c r="A6542" s="2">
        <v>44755.958333333336</v>
      </c>
      <c r="B6542" s="1">
        <v>2721.4262482071799</v>
      </c>
      <c r="C6542" s="2">
        <v>44642.715277777781</v>
      </c>
      <c r="D6542">
        <v>2721.8071368390501</v>
      </c>
      <c r="E6542" s="1">
        <v>2721.8702290838401</v>
      </c>
      <c r="F6542">
        <v>2722.9002670534601</v>
      </c>
      <c r="G6542" s="1">
        <v>2723.0983241464301</v>
      </c>
      <c r="H6542">
        <v>2723.1445582881702</v>
      </c>
      <c r="I6542" s="1">
        <v>2724.2294578906199</v>
      </c>
      <c r="J6542">
        <v>2724.2264007976501</v>
      </c>
      <c r="K6542" s="1">
        <v>2724.2509808766499</v>
      </c>
      <c r="L6542" s="2"/>
    </row>
    <row r="6543" spans="1:12" x14ac:dyDescent="0.25">
      <c r="A6543" s="2">
        <v>44755.96875</v>
      </c>
      <c r="B6543" s="1">
        <v>2721.4227494023899</v>
      </c>
      <c r="C6543" s="2">
        <v>44642.71875</v>
      </c>
      <c r="D6543">
        <v>2721.8075267058698</v>
      </c>
      <c r="E6543" s="1">
        <v>2721.8702290838401</v>
      </c>
      <c r="F6543">
        <v>2722.8985176510701</v>
      </c>
      <c r="G6543" s="1">
        <v>2723.0983241464301</v>
      </c>
      <c r="H6543">
        <v>2723.1410594833801</v>
      </c>
      <c r="I6543" s="1">
        <v>2724.2288780886802</v>
      </c>
      <c r="J6543">
        <v>2724.22465139526</v>
      </c>
      <c r="K6543" s="1">
        <v>2724.2457326694698</v>
      </c>
      <c r="L6543" s="2"/>
    </row>
    <row r="6544" spans="1:12" x14ac:dyDescent="0.25">
      <c r="A6544" s="2">
        <v>44755.979166666664</v>
      </c>
      <c r="B6544" s="1">
        <v>2721.4262482071799</v>
      </c>
      <c r="C6544" s="2">
        <v>44642.722222222219</v>
      </c>
      <c r="D6544">
        <v>2721.8075267058698</v>
      </c>
      <c r="E6544" s="1">
        <v>2721.8702290838401</v>
      </c>
      <c r="F6544">
        <v>2722.8985176510701</v>
      </c>
      <c r="G6544" s="1">
        <v>2723.09657474403</v>
      </c>
      <c r="H6544">
        <v>2723.1428088857801</v>
      </c>
      <c r="I6544" s="1">
        <v>2724.2277084882198</v>
      </c>
      <c r="J6544">
        <v>2724.2234817948001</v>
      </c>
      <c r="K6544" s="1">
        <v>2724.2474820718598</v>
      </c>
      <c r="L6544" s="2"/>
    </row>
    <row r="6545" spans="1:12" x14ac:dyDescent="0.25">
      <c r="A6545" s="2">
        <v>44755.989583333336</v>
      </c>
      <c r="B6545" s="1">
        <v>2721.4262482071799</v>
      </c>
      <c r="C6545" s="2">
        <v>44642.725694444445</v>
      </c>
      <c r="D6545">
        <v>2721.8075267058698</v>
      </c>
      <c r="E6545" s="1">
        <v>2721.8731380901099</v>
      </c>
      <c r="F6545">
        <v>2722.8985176510701</v>
      </c>
      <c r="G6545" s="1">
        <v>2723.09657474403</v>
      </c>
      <c r="H6545">
        <v>2723.1428088857801</v>
      </c>
      <c r="I6545" s="1">
        <v>2724.2294578906199</v>
      </c>
      <c r="J6545">
        <v>2724.2252311971902</v>
      </c>
      <c r="K6545" s="1">
        <v>2724.2492314742599</v>
      </c>
      <c r="L6545" s="2"/>
    </row>
    <row r="6546" spans="1:12" x14ac:dyDescent="0.25">
      <c r="A6546" s="2">
        <v>44756</v>
      </c>
      <c r="B6546" s="1">
        <v>2721.4262482071799</v>
      </c>
      <c r="C6546" s="2">
        <v>44642.729166666664</v>
      </c>
      <c r="D6546">
        <v>2721.8075267058698</v>
      </c>
      <c r="E6546" s="1">
        <v>2721.8748874925</v>
      </c>
      <c r="F6546">
        <v>2722.9002670534601</v>
      </c>
      <c r="G6546" s="1">
        <v>2723.1000735488201</v>
      </c>
      <c r="H6546">
        <v>2723.1445582881702</v>
      </c>
      <c r="I6546" s="1">
        <v>2724.2294578906199</v>
      </c>
      <c r="J6546">
        <v>2724.2252311971902</v>
      </c>
      <c r="K6546" s="1">
        <v>2724.2509808766499</v>
      </c>
      <c r="L6546" s="2"/>
    </row>
    <row r="6547" spans="1:12" x14ac:dyDescent="0.25">
      <c r="A6547" s="2">
        <v>44756.010416666664</v>
      </c>
      <c r="B6547" s="1">
        <v>2721.4244988047899</v>
      </c>
      <c r="C6547" s="2">
        <v>44642.732638888891</v>
      </c>
      <c r="D6547">
        <v>2721.8079165726899</v>
      </c>
      <c r="E6547" s="1">
        <v>2721.8737278886301</v>
      </c>
      <c r="F6547">
        <v>2722.8985176510701</v>
      </c>
      <c r="G6547" s="1">
        <v>2723.0983241464301</v>
      </c>
      <c r="H6547">
        <v>2723.1428088857801</v>
      </c>
      <c r="I6547" s="1">
        <v>2724.2294578906199</v>
      </c>
      <c r="J6547">
        <v>2724.2264007976501</v>
      </c>
      <c r="K6547" s="1">
        <v>2724.2492314742599</v>
      </c>
      <c r="L6547" s="2"/>
    </row>
    <row r="6548" spans="1:12" x14ac:dyDescent="0.25">
      <c r="A6548" s="2">
        <v>44756.020833333336</v>
      </c>
      <c r="B6548" s="1">
        <v>2721.42799760958</v>
      </c>
      <c r="C6548" s="2">
        <v>44642.736111111109</v>
      </c>
      <c r="D6548">
        <v>2721.80830643951</v>
      </c>
      <c r="E6548" s="1">
        <v>2721.8719784862301</v>
      </c>
      <c r="F6548">
        <v>2722.9002670534601</v>
      </c>
      <c r="G6548" s="1">
        <v>2723.09657474403</v>
      </c>
      <c r="H6548">
        <v>2723.1445582881702</v>
      </c>
      <c r="I6548" s="1">
        <v>2724.2294578906199</v>
      </c>
      <c r="J6548">
        <v>2724.2234817948001</v>
      </c>
      <c r="K6548" s="1">
        <v>2724.2509808766499</v>
      </c>
      <c r="L6548" s="2"/>
    </row>
    <row r="6549" spans="1:12" x14ac:dyDescent="0.25">
      <c r="A6549" s="2">
        <v>44756.03125</v>
      </c>
      <c r="B6549" s="1">
        <v>2721.4209999999998</v>
      </c>
      <c r="C6549" s="2">
        <v>44642.739583333336</v>
      </c>
      <c r="D6549">
        <v>2721.8098625746002</v>
      </c>
      <c r="E6549" s="1">
        <v>2721.8702290838401</v>
      </c>
      <c r="F6549">
        <v>2722.9002670534601</v>
      </c>
      <c r="G6549" s="1">
        <v>2723.09482534164</v>
      </c>
      <c r="H6549">
        <v>2723.1428088857801</v>
      </c>
      <c r="I6549" s="1">
        <v>2724.2277084882198</v>
      </c>
      <c r="J6549">
        <v>2724.2217323924001</v>
      </c>
      <c r="K6549" s="1">
        <v>2724.2492314742599</v>
      </c>
      <c r="L6549" s="2"/>
    </row>
    <row r="6550" spans="1:12" x14ac:dyDescent="0.25">
      <c r="A6550" s="2">
        <v>44756.041666666664</v>
      </c>
      <c r="B6550" s="1">
        <v>2721.4256684052498</v>
      </c>
      <c r="C6550" s="2">
        <v>44642.743055555555</v>
      </c>
      <c r="D6550">
        <v>2721.8104457087302</v>
      </c>
      <c r="E6550" s="1">
        <v>2721.8760570929599</v>
      </c>
      <c r="F6550">
        <v>2722.8996872515199</v>
      </c>
      <c r="G6550" s="1">
        <v>2723.0977443444899</v>
      </c>
      <c r="H6550">
        <v>2723.14222908384</v>
      </c>
      <c r="I6550" s="1">
        <v>2724.2288780886802</v>
      </c>
      <c r="J6550">
        <v>2724.22465139526</v>
      </c>
      <c r="K6550" s="1">
        <v>2724.2504010747102</v>
      </c>
      <c r="L6550" s="2"/>
    </row>
    <row r="6551" spans="1:12" x14ac:dyDescent="0.25">
      <c r="A6551" s="2">
        <v>44756.052083333336</v>
      </c>
      <c r="B6551" s="1">
        <v>2721.4244988047899</v>
      </c>
      <c r="C6551" s="2">
        <v>44642.746527777781</v>
      </c>
      <c r="D6551">
        <v>2721.8110288428602</v>
      </c>
      <c r="E6551" s="1">
        <v>2721.8731380901099</v>
      </c>
      <c r="F6551">
        <v>2722.8985176510701</v>
      </c>
      <c r="G6551" s="1">
        <v>2723.09657474403</v>
      </c>
      <c r="H6551">
        <v>2723.1428088857801</v>
      </c>
      <c r="I6551" s="1">
        <v>2724.2277084882198</v>
      </c>
      <c r="J6551">
        <v>2724.2217323924001</v>
      </c>
      <c r="K6551" s="1">
        <v>2724.2503910781302</v>
      </c>
      <c r="L6551" s="2"/>
    </row>
    <row r="6552" spans="1:12" x14ac:dyDescent="0.25">
      <c r="A6552" s="2">
        <v>44756.0625</v>
      </c>
      <c r="B6552" s="1">
        <v>2721.42799760958</v>
      </c>
      <c r="C6552" s="2">
        <v>44642.75</v>
      </c>
      <c r="D6552">
        <v>2721.8100558419101</v>
      </c>
      <c r="E6552" s="1">
        <v>2721.8748874925</v>
      </c>
      <c r="F6552">
        <v>2722.9002670534601</v>
      </c>
      <c r="G6552" s="1">
        <v>2723.09657474403</v>
      </c>
      <c r="H6552">
        <v>2723.1445582881702</v>
      </c>
      <c r="I6552" s="1">
        <v>2724.2277084882198</v>
      </c>
      <c r="J6552">
        <v>2724.2234817948001</v>
      </c>
      <c r="K6552" s="1">
        <v>2724.2509808766499</v>
      </c>
      <c r="L6552" s="2"/>
    </row>
    <row r="6553" spans="1:12" x14ac:dyDescent="0.25">
      <c r="A6553" s="2">
        <v>44756.072916666664</v>
      </c>
      <c r="B6553" s="1">
        <v>2721.4274178076398</v>
      </c>
      <c r="C6553" s="2">
        <v>44642.753472222219</v>
      </c>
      <c r="D6553">
        <v>2721.81024910922</v>
      </c>
      <c r="E6553" s="1">
        <v>2721.87314808669</v>
      </c>
      <c r="F6553">
        <v>2722.8961884467299</v>
      </c>
      <c r="G6553" s="1">
        <v>2723.0977443444899</v>
      </c>
      <c r="H6553">
        <v>2723.14397848623</v>
      </c>
      <c r="I6553" s="1">
        <v>2724.2253792838901</v>
      </c>
      <c r="J6553">
        <v>2724.22115259046</v>
      </c>
      <c r="K6553" s="1">
        <v>2724.2504010747102</v>
      </c>
      <c r="L6553" s="2"/>
    </row>
    <row r="6554" spans="1:12" x14ac:dyDescent="0.25">
      <c r="A6554" s="2">
        <v>44756.083333333336</v>
      </c>
      <c r="B6554" s="1">
        <v>2721.4256684052498</v>
      </c>
      <c r="C6554" s="2">
        <v>44642.756944444445</v>
      </c>
      <c r="D6554">
        <v>2721.8104423765299</v>
      </c>
      <c r="E6554" s="1">
        <v>2721.8743076905698</v>
      </c>
      <c r="F6554">
        <v>2722.8996872515199</v>
      </c>
      <c r="G6554" s="1">
        <v>2723.0942455396998</v>
      </c>
      <c r="H6554">
        <v>2723.14222908384</v>
      </c>
      <c r="I6554" s="1">
        <v>2724.2271286862801</v>
      </c>
      <c r="J6554">
        <v>2724.22115259046</v>
      </c>
      <c r="K6554" s="1">
        <v>2724.2504010747102</v>
      </c>
      <c r="L6554" s="2"/>
    </row>
    <row r="6555" spans="1:12" x14ac:dyDescent="0.25">
      <c r="A6555" s="2">
        <v>44756.09375</v>
      </c>
      <c r="B6555" s="1">
        <v>2721.4262482071799</v>
      </c>
      <c r="C6555" s="2">
        <v>44642.760416666664</v>
      </c>
      <c r="D6555">
        <v>2721.8116086447999</v>
      </c>
      <c r="E6555" s="1">
        <v>2721.8748874925</v>
      </c>
      <c r="F6555">
        <v>2722.8985176510701</v>
      </c>
      <c r="G6555" s="1">
        <v>2723.09657474403</v>
      </c>
      <c r="H6555">
        <v>2723.1428088857801</v>
      </c>
      <c r="I6555" s="1">
        <v>2724.2242096834302</v>
      </c>
      <c r="J6555">
        <v>2724.2217323924001</v>
      </c>
      <c r="K6555" s="1">
        <v>2724.2503910781302</v>
      </c>
      <c r="L6555" s="2"/>
    </row>
    <row r="6556" spans="1:12" x14ac:dyDescent="0.25">
      <c r="A6556" s="2">
        <v>44756.104166666664</v>
      </c>
      <c r="B6556" s="1">
        <v>2721.4262482071799</v>
      </c>
      <c r="C6556" s="2">
        <v>44642.763888888891</v>
      </c>
      <c r="D6556">
        <v>2721.8116086447999</v>
      </c>
      <c r="E6556" s="1">
        <v>2721.8748874925</v>
      </c>
      <c r="F6556">
        <v>2722.8985176510701</v>
      </c>
      <c r="G6556" s="1">
        <v>2723.09482534164</v>
      </c>
      <c r="H6556">
        <v>2723.1410594833801</v>
      </c>
      <c r="I6556" s="1">
        <v>2724.2277084882198</v>
      </c>
      <c r="J6556">
        <v>2724.2217323924001</v>
      </c>
      <c r="K6556" s="1">
        <v>2724.2492314742599</v>
      </c>
      <c r="L6556" s="2"/>
    </row>
    <row r="6557" spans="1:12" x14ac:dyDescent="0.25">
      <c r="A6557" s="2">
        <v>44756.114583333336</v>
      </c>
      <c r="B6557" s="1">
        <v>2721.4227494023899</v>
      </c>
      <c r="C6557" s="2">
        <v>44642.767361111109</v>
      </c>
      <c r="D6557">
        <v>2721.8116086447999</v>
      </c>
      <c r="E6557" s="1">
        <v>2721.8719784862301</v>
      </c>
      <c r="F6557">
        <v>2722.8985176510701</v>
      </c>
      <c r="G6557" s="1">
        <v>2723.09482534164</v>
      </c>
      <c r="H6557">
        <v>2723.1428088857801</v>
      </c>
      <c r="I6557" s="1">
        <v>2724.2242096834302</v>
      </c>
      <c r="J6557">
        <v>2724.2188133895502</v>
      </c>
      <c r="K6557" s="1">
        <v>2724.2492314742599</v>
      </c>
      <c r="L6557" s="2"/>
    </row>
    <row r="6558" spans="1:12" x14ac:dyDescent="0.25">
      <c r="A6558" s="2">
        <v>44756.125</v>
      </c>
      <c r="B6558" s="1">
        <v>2721.4262482071799</v>
      </c>
      <c r="C6558" s="2">
        <v>44642.770833333336</v>
      </c>
      <c r="D6558">
        <v>2721.81199851162</v>
      </c>
      <c r="E6558" s="1">
        <v>2721.8748874925</v>
      </c>
      <c r="F6558">
        <v>2722.8985176510701</v>
      </c>
      <c r="G6558" s="1">
        <v>2723.09307593924</v>
      </c>
      <c r="H6558">
        <v>2723.1445582881702</v>
      </c>
      <c r="I6558" s="1">
        <v>2724.2259590858298</v>
      </c>
      <c r="J6558">
        <v>2724.2217323924001</v>
      </c>
      <c r="K6558" s="1">
        <v>2724.2492314742599</v>
      </c>
      <c r="L6558" s="2"/>
    </row>
    <row r="6559" spans="1:12" x14ac:dyDescent="0.25">
      <c r="A6559" s="2">
        <v>44756.135416666664</v>
      </c>
      <c r="B6559" s="1">
        <v>2721.4262482071799</v>
      </c>
      <c r="C6559" s="2">
        <v>44642.774305555555</v>
      </c>
      <c r="D6559">
        <v>2721.8123883784401</v>
      </c>
      <c r="E6559" s="1">
        <v>2721.8737278886301</v>
      </c>
      <c r="F6559">
        <v>2722.8985176510701</v>
      </c>
      <c r="G6559" s="1">
        <v>2723.09307593924</v>
      </c>
      <c r="H6559">
        <v>2723.1457278886301</v>
      </c>
      <c r="I6559" s="1">
        <v>2724.2242096834302</v>
      </c>
      <c r="J6559">
        <v>2724.2199829900101</v>
      </c>
      <c r="K6559" s="1">
        <v>2724.2492314742599</v>
      </c>
      <c r="L6559" s="2"/>
    </row>
    <row r="6560" spans="1:12" x14ac:dyDescent="0.25">
      <c r="A6560" s="2">
        <v>44756.145833333336</v>
      </c>
      <c r="B6560" s="1">
        <v>2721.4274178076398</v>
      </c>
      <c r="C6560" s="2">
        <v>44642.777777777781</v>
      </c>
      <c r="D6560">
        <v>2721.8127782452598</v>
      </c>
      <c r="E6560" s="1">
        <v>2721.87489748909</v>
      </c>
      <c r="F6560">
        <v>2722.8996872515199</v>
      </c>
      <c r="G6560" s="1">
        <v>2723.0959949420999</v>
      </c>
      <c r="H6560">
        <v>2723.14222908384</v>
      </c>
      <c r="I6560" s="1">
        <v>2724.2253792838901</v>
      </c>
      <c r="J6560">
        <v>2724.2199829900101</v>
      </c>
      <c r="K6560" s="1">
        <v>2724.2504010747102</v>
      </c>
      <c r="L6560" s="2"/>
    </row>
    <row r="6561" spans="1:12" x14ac:dyDescent="0.25">
      <c r="A6561" s="2">
        <v>44756.15625</v>
      </c>
      <c r="B6561" s="1">
        <v>2721.4256684052498</v>
      </c>
      <c r="C6561" s="2">
        <v>44642.78125</v>
      </c>
      <c r="D6561">
        <v>2721.8127782452598</v>
      </c>
      <c r="E6561" s="1">
        <v>2721.87314808669</v>
      </c>
      <c r="F6561">
        <v>2722.8979378491299</v>
      </c>
      <c r="G6561" s="1">
        <v>2723.0924961372998</v>
      </c>
      <c r="H6561">
        <v>2723.1457278886301</v>
      </c>
      <c r="I6561" s="1">
        <v>2724.2253792838901</v>
      </c>
      <c r="J6561">
        <v>2724.22115259046</v>
      </c>
      <c r="K6561" s="1">
        <v>2724.2486516723202</v>
      </c>
      <c r="L6561" s="2"/>
    </row>
    <row r="6562" spans="1:12" x14ac:dyDescent="0.25">
      <c r="A6562" s="2">
        <v>44756.166666666664</v>
      </c>
      <c r="B6562" s="1">
        <v>2721.4244988047899</v>
      </c>
      <c r="C6562" s="2">
        <v>44642.784722222219</v>
      </c>
      <c r="D6562">
        <v>2721.81316477988</v>
      </c>
      <c r="E6562" s="1">
        <v>2721.8673100809801</v>
      </c>
      <c r="F6562">
        <v>2722.9002670534601</v>
      </c>
      <c r="G6562" s="1">
        <v>2723.09307593924</v>
      </c>
      <c r="H6562">
        <v>2723.1445582881702</v>
      </c>
      <c r="I6562" s="1">
        <v>2724.2242096834302</v>
      </c>
      <c r="J6562">
        <v>2724.2199829900101</v>
      </c>
      <c r="K6562" s="1">
        <v>2724.2474820718598</v>
      </c>
      <c r="L6562" s="2"/>
    </row>
    <row r="6563" spans="1:12" x14ac:dyDescent="0.25">
      <c r="A6563" s="2">
        <v>44756.177083333336</v>
      </c>
      <c r="B6563" s="1">
        <v>2721.4262482071799</v>
      </c>
      <c r="C6563" s="2">
        <v>44642.788194444445</v>
      </c>
      <c r="D6563">
        <v>2721.8135513144998</v>
      </c>
      <c r="E6563" s="1">
        <v>2721.8766368949</v>
      </c>
      <c r="F6563">
        <v>2722.89676824867</v>
      </c>
      <c r="G6563" s="1">
        <v>2723.0913265368499</v>
      </c>
      <c r="H6563">
        <v>2723.1445582881702</v>
      </c>
      <c r="I6563" s="1">
        <v>2724.2212906805798</v>
      </c>
      <c r="J6563">
        <v>2724.2188133895502</v>
      </c>
      <c r="K6563" s="1">
        <v>2724.2492314742599</v>
      </c>
      <c r="L6563" s="2"/>
    </row>
    <row r="6564" spans="1:12" x14ac:dyDescent="0.25">
      <c r="A6564" s="2">
        <v>44756.1875</v>
      </c>
      <c r="B6564" s="1">
        <v>2721.42799760958</v>
      </c>
      <c r="C6564" s="2">
        <v>44642.791666666664</v>
      </c>
      <c r="D6564">
        <v>2721.8129648481799</v>
      </c>
      <c r="E6564" s="1">
        <v>2721.8719784862301</v>
      </c>
      <c r="F6564">
        <v>2722.8985176510701</v>
      </c>
      <c r="G6564" s="1">
        <v>2723.09307593924</v>
      </c>
      <c r="H6564">
        <v>2723.1445582881702</v>
      </c>
      <c r="I6564" s="1">
        <v>2724.2259590858298</v>
      </c>
      <c r="J6564">
        <v>2724.2217323924001</v>
      </c>
      <c r="K6564" s="1">
        <v>2724.2509808766499</v>
      </c>
      <c r="L6564" s="2"/>
    </row>
    <row r="6565" spans="1:12" x14ac:dyDescent="0.25">
      <c r="A6565" s="2">
        <v>44756.197916666664</v>
      </c>
      <c r="B6565" s="1">
        <v>2721.42799760958</v>
      </c>
      <c r="C6565" s="2">
        <v>44642.795138888891</v>
      </c>
      <c r="D6565">
        <v>2721.8119918472298</v>
      </c>
      <c r="E6565" s="1">
        <v>2721.8748874925</v>
      </c>
      <c r="F6565">
        <v>2722.8985176510701</v>
      </c>
      <c r="G6565" s="1">
        <v>2723.09307593924</v>
      </c>
      <c r="H6565">
        <v>2723.1445582881702</v>
      </c>
      <c r="I6565" s="1">
        <v>2724.2230400829699</v>
      </c>
      <c r="J6565">
        <v>2724.2217323924001</v>
      </c>
      <c r="K6565" s="1">
        <v>2724.2509808766499</v>
      </c>
      <c r="L6565" s="2"/>
    </row>
    <row r="6566" spans="1:12" x14ac:dyDescent="0.25">
      <c r="A6566" s="2">
        <v>44756.208333333336</v>
      </c>
      <c r="B6566" s="1">
        <v>2721.4239190028502</v>
      </c>
      <c r="C6566" s="2">
        <v>44642.798611111109</v>
      </c>
      <c r="D6566">
        <v>2721.8110188462701</v>
      </c>
      <c r="E6566" s="1">
        <v>2721.87489748909</v>
      </c>
      <c r="F6566">
        <v>2722.8979378491299</v>
      </c>
      <c r="G6566" s="1">
        <v>2723.0907467349102</v>
      </c>
      <c r="H6566">
        <v>2723.14397848623</v>
      </c>
      <c r="I6566" s="1">
        <v>2724.2218804791</v>
      </c>
      <c r="J6566">
        <v>2724.22290199286</v>
      </c>
      <c r="K6566" s="1">
        <v>2724.2469022699202</v>
      </c>
      <c r="L6566" s="2"/>
    </row>
    <row r="6567" spans="1:12" x14ac:dyDescent="0.25">
      <c r="A6567" s="2">
        <v>44756.21875</v>
      </c>
      <c r="B6567" s="1">
        <v>2721.42799760958</v>
      </c>
      <c r="C6567" s="2">
        <v>44642.802083333336</v>
      </c>
      <c r="D6567">
        <v>2721.8119918472298</v>
      </c>
      <c r="E6567" s="1">
        <v>2721.8766368949</v>
      </c>
      <c r="F6567">
        <v>2722.9002670534601</v>
      </c>
      <c r="G6567" s="1">
        <v>2723.0913265368499</v>
      </c>
      <c r="H6567">
        <v>2723.1428088857801</v>
      </c>
      <c r="I6567" s="1">
        <v>2724.2230400829699</v>
      </c>
      <c r="J6567">
        <v>2724.2217323924001</v>
      </c>
      <c r="K6567" s="1">
        <v>2724.2509808766499</v>
      </c>
      <c r="L6567" s="2"/>
    </row>
    <row r="6568" spans="1:12" x14ac:dyDescent="0.25">
      <c r="A6568" s="2">
        <v>44756.229166666664</v>
      </c>
      <c r="B6568" s="1">
        <v>2721.4262482071799</v>
      </c>
      <c r="C6568" s="2">
        <v>44642.805555555555</v>
      </c>
      <c r="D6568">
        <v>2721.8129648481799</v>
      </c>
      <c r="E6568" s="1">
        <v>2721.8766368949</v>
      </c>
      <c r="F6568">
        <v>2722.9002670534601</v>
      </c>
      <c r="G6568" s="1">
        <v>2723.09657474403</v>
      </c>
      <c r="H6568">
        <v>2723.1445582881702</v>
      </c>
      <c r="I6568" s="1">
        <v>2724.2224602810302</v>
      </c>
      <c r="J6568">
        <v>2724.2217323924001</v>
      </c>
      <c r="K6568" s="1">
        <v>2724.2509808766499</v>
      </c>
      <c r="L6568" s="2"/>
    </row>
    <row r="6569" spans="1:12" x14ac:dyDescent="0.25">
      <c r="A6569" s="2">
        <v>44756.239583333336</v>
      </c>
      <c r="B6569" s="1">
        <v>2721.4262482071799</v>
      </c>
      <c r="C6569" s="2">
        <v>44642.809027777781</v>
      </c>
      <c r="D6569">
        <v>2721.8139378491301</v>
      </c>
      <c r="E6569" s="1">
        <v>2721.8748874925</v>
      </c>
      <c r="F6569">
        <v>2722.8985176510701</v>
      </c>
      <c r="G6569" s="1">
        <v>2723.0913265368499</v>
      </c>
      <c r="H6569">
        <v>2723.14222908384</v>
      </c>
      <c r="I6569" s="1">
        <v>2724.2207108786401</v>
      </c>
      <c r="J6569">
        <v>2724.2199829900101</v>
      </c>
      <c r="K6569" s="1">
        <v>2724.2486416757301</v>
      </c>
      <c r="L6569" s="2"/>
    </row>
    <row r="6570" spans="1:12" x14ac:dyDescent="0.25">
      <c r="A6570" s="2">
        <v>44756.25</v>
      </c>
      <c r="B6570" s="1">
        <v>2721.4262482071799</v>
      </c>
      <c r="C6570" s="2">
        <v>44642.8125</v>
      </c>
      <c r="D6570">
        <v>2721.8139378491301</v>
      </c>
      <c r="E6570" s="1">
        <v>2721.8766368949</v>
      </c>
      <c r="F6570">
        <v>2722.90143665392</v>
      </c>
      <c r="G6570" s="1">
        <v>2723.09307593924</v>
      </c>
      <c r="H6570">
        <v>2723.14397848623</v>
      </c>
      <c r="I6570" s="1">
        <v>2724.2224602810302</v>
      </c>
      <c r="J6570">
        <v>2724.2217323924001</v>
      </c>
      <c r="K6570" s="1">
        <v>2724.2503910781302</v>
      </c>
      <c r="L6570" s="2"/>
    </row>
    <row r="6571" spans="1:12" x14ac:dyDescent="0.25">
      <c r="A6571" s="2">
        <v>44756.260416666664</v>
      </c>
      <c r="B6571" s="1">
        <v>2721.4250886033101</v>
      </c>
      <c r="C6571" s="2">
        <v>44642.815972222219</v>
      </c>
      <c r="D6571">
        <v>2721.8139378491301</v>
      </c>
      <c r="E6571" s="1">
        <v>2721.8737278886301</v>
      </c>
      <c r="F6571">
        <v>2722.8973580471902</v>
      </c>
      <c r="G6571" s="1">
        <v>2723.0901669329701</v>
      </c>
      <c r="H6571">
        <v>2723.1410694799602</v>
      </c>
      <c r="I6571" s="1">
        <v>2724.2195512747699</v>
      </c>
      <c r="J6571">
        <v>2724.2199929865901</v>
      </c>
      <c r="K6571" s="1">
        <v>2724.2492314742599</v>
      </c>
      <c r="L6571" s="2"/>
    </row>
    <row r="6572" spans="1:12" x14ac:dyDescent="0.25">
      <c r="A6572" s="2">
        <v>44756.270833333336</v>
      </c>
      <c r="B6572" s="1">
        <v>2721.4250886033101</v>
      </c>
      <c r="C6572" s="2">
        <v>44642.819444444445</v>
      </c>
      <c r="D6572">
        <v>2721.8139378491301</v>
      </c>
      <c r="E6572" s="1">
        <v>2721.8737278886301</v>
      </c>
      <c r="F6572">
        <v>2722.8991074495898</v>
      </c>
      <c r="G6572" s="1">
        <v>2723.0901669329701</v>
      </c>
      <c r="H6572">
        <v>2723.1445682847602</v>
      </c>
      <c r="I6572" s="1">
        <v>2724.2213006771599</v>
      </c>
      <c r="J6572">
        <v>2724.2188233861302</v>
      </c>
      <c r="K6572" s="1">
        <v>2724.2492314742599</v>
      </c>
      <c r="L6572" s="2"/>
    </row>
    <row r="6573" spans="1:12" x14ac:dyDescent="0.25">
      <c r="A6573" s="2">
        <v>44756.28125</v>
      </c>
      <c r="B6573" s="1">
        <v>2721.4250886033101</v>
      </c>
      <c r="C6573" s="2">
        <v>44642.822916666664</v>
      </c>
      <c r="D6573">
        <v>2721.8139378491301</v>
      </c>
      <c r="E6573" s="1">
        <v>2721.8737278886301</v>
      </c>
      <c r="F6573">
        <v>2722.8985276476501</v>
      </c>
      <c r="G6573" s="1">
        <v>2723.0919163353701</v>
      </c>
      <c r="H6573">
        <v>2723.1410694799602</v>
      </c>
      <c r="I6573" s="1">
        <v>2724.2213006771599</v>
      </c>
      <c r="J6573">
        <v>2724.2205727885298</v>
      </c>
      <c r="K6573" s="1">
        <v>2724.2492314742599</v>
      </c>
      <c r="L6573" s="2"/>
    </row>
    <row r="6574" spans="1:12" x14ac:dyDescent="0.25">
      <c r="A6574" s="2">
        <v>44756.291666666664</v>
      </c>
      <c r="B6574" s="1">
        <v>2721.4268380057001</v>
      </c>
      <c r="C6574" s="2">
        <v>44642.826388888891</v>
      </c>
      <c r="D6574">
        <v>2721.8139378491301</v>
      </c>
      <c r="E6574" s="1">
        <v>2721.8719784862301</v>
      </c>
      <c r="F6574">
        <v>2722.8973580471902</v>
      </c>
      <c r="G6574" s="1">
        <v>2723.0901669329701</v>
      </c>
      <c r="H6574">
        <v>2723.1410694799602</v>
      </c>
      <c r="I6574" s="1">
        <v>2724.2195512747699</v>
      </c>
      <c r="J6574">
        <v>2724.2199929865901</v>
      </c>
      <c r="K6574" s="1">
        <v>2724.2492314742599</v>
      </c>
      <c r="L6574" s="2"/>
    </row>
    <row r="6575" spans="1:12" x14ac:dyDescent="0.25">
      <c r="A6575" s="2">
        <v>44756.302083333336</v>
      </c>
      <c r="B6575" s="1">
        <v>2721.42333920091</v>
      </c>
      <c r="C6575" s="2">
        <v>44642.829861111109</v>
      </c>
      <c r="D6575">
        <v>2721.8139378491301</v>
      </c>
      <c r="E6575" s="1">
        <v>2721.87489748909</v>
      </c>
      <c r="F6575">
        <v>2722.8956086448002</v>
      </c>
      <c r="G6575" s="1">
        <v>2723.0901669329701</v>
      </c>
      <c r="H6575">
        <v>2723.1428188823602</v>
      </c>
      <c r="I6575" s="1">
        <v>2724.2195512747699</v>
      </c>
      <c r="J6575">
        <v>2724.2170739837402</v>
      </c>
      <c r="K6575" s="1">
        <v>2724.2474820718598</v>
      </c>
      <c r="L6575" s="2"/>
    </row>
    <row r="6576" spans="1:12" x14ac:dyDescent="0.25">
      <c r="A6576" s="2">
        <v>44756.3125</v>
      </c>
      <c r="B6576" s="1">
        <v>2721.4268380057001</v>
      </c>
      <c r="C6576" s="2">
        <v>44642.833333333336</v>
      </c>
      <c r="D6576">
        <v>2721.81354798231</v>
      </c>
      <c r="E6576" s="1">
        <v>2721.87664689148</v>
      </c>
      <c r="F6576">
        <v>2722.9002770500501</v>
      </c>
      <c r="G6576" s="1">
        <v>2723.0901669329701</v>
      </c>
      <c r="H6576">
        <v>2723.1428188823602</v>
      </c>
      <c r="I6576" s="1">
        <v>2724.2213006771599</v>
      </c>
      <c r="J6576">
        <v>2724.2199929865901</v>
      </c>
      <c r="K6576" s="1">
        <v>2724.2509808766499</v>
      </c>
      <c r="L6576" s="2"/>
    </row>
    <row r="6577" spans="1:12" x14ac:dyDescent="0.25">
      <c r="A6577" s="2">
        <v>44756.322916666664</v>
      </c>
      <c r="B6577" s="1">
        <v>2721.4250886033101</v>
      </c>
      <c r="C6577" s="2">
        <v>44642.836805555555</v>
      </c>
      <c r="D6577">
        <v>2721.8131581154898</v>
      </c>
      <c r="E6577" s="1">
        <v>2721.87489748909</v>
      </c>
      <c r="F6577">
        <v>2722.8991074495898</v>
      </c>
      <c r="G6577" s="1">
        <v>2723.0901669329701</v>
      </c>
      <c r="H6577">
        <v>2723.1445682847602</v>
      </c>
      <c r="I6577" s="1">
        <v>2724.2195512747699</v>
      </c>
      <c r="J6577">
        <v>2724.2217423889902</v>
      </c>
      <c r="K6577" s="1">
        <v>2724.2492314742599</v>
      </c>
      <c r="L6577" s="2"/>
    </row>
    <row r="6578" spans="1:12" x14ac:dyDescent="0.25">
      <c r="A6578" s="2">
        <v>44756.333333333336</v>
      </c>
      <c r="B6578" s="1">
        <v>2721.4268380057001</v>
      </c>
      <c r="C6578" s="2">
        <v>44642.840277777781</v>
      </c>
      <c r="D6578">
        <v>2721.8127682486702</v>
      </c>
      <c r="E6578" s="1">
        <v>2721.8737278886301</v>
      </c>
      <c r="F6578">
        <v>2722.8985276476501</v>
      </c>
      <c r="G6578" s="1">
        <v>2723.0901669329701</v>
      </c>
      <c r="H6578">
        <v>2723.1428188823602</v>
      </c>
      <c r="I6578" s="1">
        <v>2724.2230500795599</v>
      </c>
      <c r="J6578">
        <v>2724.2217423889902</v>
      </c>
      <c r="K6578" s="1">
        <v>2724.2492314742599</v>
      </c>
      <c r="L6578" s="2"/>
    </row>
    <row r="6579" spans="1:12" x14ac:dyDescent="0.25">
      <c r="A6579" s="2">
        <v>44756.34375</v>
      </c>
      <c r="B6579" s="1">
        <v>2721.4250886033101</v>
      </c>
      <c r="C6579" s="2">
        <v>44642.84375</v>
      </c>
      <c r="D6579">
        <v>2721.8127682486702</v>
      </c>
      <c r="E6579" s="1">
        <v>2721.8719784862301</v>
      </c>
      <c r="F6579">
        <v>2722.8956086448002</v>
      </c>
      <c r="G6579" s="1">
        <v>2723.08841753058</v>
      </c>
      <c r="H6579">
        <v>2723.14222908384</v>
      </c>
      <c r="I6579" s="1">
        <v>2724.2195512747699</v>
      </c>
      <c r="J6579">
        <v>2724.2217423889902</v>
      </c>
      <c r="K6579" s="1">
        <v>2724.2492314742599</v>
      </c>
      <c r="L6579" s="2"/>
    </row>
    <row r="6580" spans="1:12" x14ac:dyDescent="0.25">
      <c r="A6580" s="2">
        <v>44756.354166666664</v>
      </c>
      <c r="B6580" s="1">
        <v>2721.4250886033101</v>
      </c>
      <c r="C6580" s="2">
        <v>44642.847222222219</v>
      </c>
      <c r="D6580">
        <v>2721.8127682486702</v>
      </c>
      <c r="E6580" s="1">
        <v>2721.87314808669</v>
      </c>
      <c r="F6580">
        <v>2722.8967782452501</v>
      </c>
      <c r="G6580" s="1">
        <v>2723.08841753058</v>
      </c>
      <c r="H6580">
        <v>2723.1428188823602</v>
      </c>
      <c r="I6580" s="1">
        <v>2724.2178018723698</v>
      </c>
      <c r="J6580">
        <v>2724.2217423889902</v>
      </c>
      <c r="K6580" s="1">
        <v>2724.2474820718598</v>
      </c>
      <c r="L6580" s="2"/>
    </row>
    <row r="6581" spans="1:12" x14ac:dyDescent="0.25">
      <c r="A6581" s="2">
        <v>44756.364583333336</v>
      </c>
      <c r="B6581" s="1">
        <v>2721.4268380057001</v>
      </c>
      <c r="C6581" s="2">
        <v>44642.850694444445</v>
      </c>
      <c r="D6581">
        <v>2721.8127682486702</v>
      </c>
      <c r="E6581" s="1">
        <v>2721.8719784862301</v>
      </c>
      <c r="F6581">
        <v>2722.8985276476501</v>
      </c>
      <c r="G6581" s="1">
        <v>2723.08841753058</v>
      </c>
      <c r="H6581">
        <v>2723.1428188823602</v>
      </c>
      <c r="I6581" s="1">
        <v>2724.2178018723698</v>
      </c>
      <c r="J6581">
        <v>2724.2217423889902</v>
      </c>
      <c r="K6581" s="1">
        <v>2724.2474820718598</v>
      </c>
      <c r="L6581" s="2"/>
    </row>
    <row r="6582" spans="1:12" x14ac:dyDescent="0.25">
      <c r="A6582" s="2">
        <v>44756.375</v>
      </c>
      <c r="B6582" s="1">
        <v>2721.4268380057001</v>
      </c>
      <c r="C6582" s="2">
        <v>44642.854166666664</v>
      </c>
      <c r="D6582">
        <v>2721.8121851145402</v>
      </c>
      <c r="E6582" s="1">
        <v>2721.8719784862301</v>
      </c>
      <c r="F6582">
        <v>2722.8967782452501</v>
      </c>
      <c r="G6582" s="1">
        <v>2723.0901669329701</v>
      </c>
      <c r="H6582">
        <v>2723.14397848623</v>
      </c>
      <c r="I6582" s="1">
        <v>2724.2213006771599</v>
      </c>
      <c r="J6582">
        <v>2724.2188233861302</v>
      </c>
      <c r="K6582" s="1">
        <v>2724.2474820718598</v>
      </c>
      <c r="L6582" s="2"/>
    </row>
    <row r="6583" spans="1:12" x14ac:dyDescent="0.25">
      <c r="A6583" s="2">
        <v>44756.385416666664</v>
      </c>
      <c r="B6583" s="1">
        <v>2721.4250886033101</v>
      </c>
      <c r="C6583" s="2">
        <v>44642.857638888891</v>
      </c>
      <c r="D6583">
        <v>2721.8127682486702</v>
      </c>
      <c r="E6583" s="1">
        <v>2721.87314808669</v>
      </c>
      <c r="F6583">
        <v>2722.8985276476501</v>
      </c>
      <c r="G6583" s="1">
        <v>2723.08841753058</v>
      </c>
      <c r="H6583">
        <v>2723.1428188823602</v>
      </c>
      <c r="I6583" s="1">
        <v>2724.2195512747699</v>
      </c>
      <c r="J6583">
        <v>2724.2182435842001</v>
      </c>
      <c r="K6583" s="1">
        <v>2724.2492314742599</v>
      </c>
      <c r="L6583" s="2"/>
    </row>
    <row r="6584" spans="1:12" x14ac:dyDescent="0.25">
      <c r="A6584" s="2">
        <v>44756.395833333336</v>
      </c>
      <c r="B6584" s="1">
        <v>2721.4250886033101</v>
      </c>
      <c r="C6584" s="2">
        <v>44642.861111111109</v>
      </c>
      <c r="D6584">
        <v>2721.8133513828002</v>
      </c>
      <c r="E6584" s="1">
        <v>2721.8737278886301</v>
      </c>
      <c r="F6584">
        <v>2722.8973580471902</v>
      </c>
      <c r="G6584" s="1">
        <v>2723.08841753058</v>
      </c>
      <c r="H6584">
        <v>2723.1428188823602</v>
      </c>
      <c r="I6584" s="1">
        <v>2724.2195512747699</v>
      </c>
      <c r="J6584">
        <v>2724.2199929865901</v>
      </c>
      <c r="K6584" s="1">
        <v>2724.2492314742599</v>
      </c>
      <c r="L6584" s="2"/>
    </row>
    <row r="6585" spans="1:12" x14ac:dyDescent="0.25">
      <c r="A6585" s="2">
        <v>44756.40625</v>
      </c>
      <c r="B6585" s="1">
        <v>2721.42333920091</v>
      </c>
      <c r="C6585" s="2">
        <v>44642.864583333336</v>
      </c>
      <c r="D6585">
        <v>2721.8135446501101</v>
      </c>
      <c r="E6585" s="1">
        <v>2721.8713986842999</v>
      </c>
      <c r="F6585">
        <v>2722.8956086448002</v>
      </c>
      <c r="G6585" s="1">
        <v>2723.08491872579</v>
      </c>
      <c r="H6585">
        <v>2723.1410694799602</v>
      </c>
      <c r="I6585" s="1">
        <v>2724.2178018723698</v>
      </c>
      <c r="J6585">
        <v>2724.2164941818</v>
      </c>
      <c r="K6585" s="1">
        <v>2724.2457326694698</v>
      </c>
      <c r="L6585" s="2"/>
    </row>
    <row r="6586" spans="1:12" x14ac:dyDescent="0.25">
      <c r="A6586" s="2">
        <v>44756.416666666664</v>
      </c>
      <c r="B6586" s="1">
        <v>2721.42333920091</v>
      </c>
      <c r="C6586" s="2">
        <v>44642.868055555555</v>
      </c>
      <c r="D6586">
        <v>2721.8135446501101</v>
      </c>
      <c r="E6586" s="1">
        <v>2721.8702290838401</v>
      </c>
      <c r="F6586">
        <v>2722.8938592424001</v>
      </c>
      <c r="G6586" s="1">
        <v>2723.08491872579</v>
      </c>
      <c r="H6586">
        <v>2723.1393200775701</v>
      </c>
      <c r="I6586" s="1">
        <v>2724.2160524699698</v>
      </c>
      <c r="J6586">
        <v>2724.2135751789501</v>
      </c>
      <c r="K6586" s="1">
        <v>2724.2439832670698</v>
      </c>
      <c r="L6586" s="2"/>
    </row>
    <row r="6587" spans="1:12" x14ac:dyDescent="0.25">
      <c r="A6587" s="2">
        <v>44756.427083333336</v>
      </c>
      <c r="B6587" s="1">
        <v>2721.4250886033101</v>
      </c>
      <c r="C6587" s="2">
        <v>44642.871527777781</v>
      </c>
      <c r="D6587">
        <v>2721.8135446501101</v>
      </c>
      <c r="E6587" s="1">
        <v>2721.8702290838401</v>
      </c>
      <c r="F6587">
        <v>2722.8956086448002</v>
      </c>
      <c r="G6587" s="1">
        <v>2723.08491872579</v>
      </c>
      <c r="H6587">
        <v>2723.1428188823602</v>
      </c>
      <c r="I6587" s="1">
        <v>2724.2160524699698</v>
      </c>
      <c r="J6587">
        <v>2724.2147447794</v>
      </c>
      <c r="K6587" s="1">
        <v>2724.2457326694698</v>
      </c>
      <c r="L6587" s="2"/>
    </row>
    <row r="6588" spans="1:12" x14ac:dyDescent="0.25">
      <c r="A6588" s="2">
        <v>44756.4375</v>
      </c>
      <c r="B6588" s="1">
        <v>2721.4250886033101</v>
      </c>
      <c r="C6588" s="2">
        <v>44642.875</v>
      </c>
      <c r="D6588">
        <v>2721.8139345169302</v>
      </c>
      <c r="E6588" s="1">
        <v>2721.87314808669</v>
      </c>
      <c r="F6588">
        <v>2722.8967782452501</v>
      </c>
      <c r="G6588" s="1">
        <v>2723.0843389238498</v>
      </c>
      <c r="H6588">
        <v>2723.1393200775701</v>
      </c>
      <c r="I6588" s="1">
        <v>2724.2160524699698</v>
      </c>
      <c r="J6588">
        <v>2724.2153245813402</v>
      </c>
      <c r="K6588" s="1">
        <v>2724.2474820718598</v>
      </c>
      <c r="L6588" s="2"/>
    </row>
    <row r="6589" spans="1:12" x14ac:dyDescent="0.25">
      <c r="A6589" s="2">
        <v>44756.447916666664</v>
      </c>
      <c r="B6589" s="1">
        <v>2721.4250886033101</v>
      </c>
      <c r="C6589" s="2">
        <v>44642.878472222219</v>
      </c>
      <c r="D6589">
        <v>2721.8127682486702</v>
      </c>
      <c r="E6589" s="1">
        <v>2721.8719784862301</v>
      </c>
      <c r="F6589">
        <v>2722.8967782452501</v>
      </c>
      <c r="G6589" s="1">
        <v>2723.08491872579</v>
      </c>
      <c r="H6589">
        <v>2723.1393200775701</v>
      </c>
      <c r="I6589" s="1">
        <v>2724.2160524699698</v>
      </c>
      <c r="J6589">
        <v>2724.2153245813402</v>
      </c>
      <c r="K6589" s="1">
        <v>2724.2457326694698</v>
      </c>
      <c r="L6589" s="2"/>
    </row>
    <row r="6590" spans="1:12" x14ac:dyDescent="0.25">
      <c r="A6590" s="2">
        <v>44756.458333333336</v>
      </c>
      <c r="B6590" s="1">
        <v>2721.4250886033101</v>
      </c>
      <c r="C6590" s="2">
        <v>44642.881944444445</v>
      </c>
      <c r="D6590">
        <v>2721.8116019804102</v>
      </c>
      <c r="E6590" s="1">
        <v>2721.8719784862301</v>
      </c>
      <c r="F6590">
        <v>2722.8967782452501</v>
      </c>
      <c r="G6590" s="1">
        <v>2723.08491872579</v>
      </c>
      <c r="H6590">
        <v>2723.1410694799602</v>
      </c>
      <c r="I6590" s="1">
        <v>2724.2178018723698</v>
      </c>
      <c r="J6590">
        <v>2724.2182435842001</v>
      </c>
      <c r="K6590" s="1">
        <v>2724.2474820718598</v>
      </c>
      <c r="L6590" s="2"/>
    </row>
    <row r="6591" spans="1:12" x14ac:dyDescent="0.25">
      <c r="A6591" s="2">
        <v>44756.46875</v>
      </c>
      <c r="B6591" s="1">
        <v>2721.4250886033101</v>
      </c>
      <c r="C6591" s="2">
        <v>44642.885416666664</v>
      </c>
      <c r="D6591">
        <v>2721.8110188462701</v>
      </c>
      <c r="E6591" s="1">
        <v>2721.8719784862301</v>
      </c>
      <c r="F6591">
        <v>2722.8973580471902</v>
      </c>
      <c r="G6591" s="1">
        <v>2723.0831693233899</v>
      </c>
      <c r="H6591">
        <v>2723.1393200775701</v>
      </c>
      <c r="I6591" s="1">
        <v>2724.2160524699698</v>
      </c>
      <c r="J6591">
        <v>2724.2170739837402</v>
      </c>
      <c r="K6591" s="1">
        <v>2724.2457326694698</v>
      </c>
      <c r="L6591" s="2"/>
    </row>
    <row r="6592" spans="1:12" x14ac:dyDescent="0.25">
      <c r="A6592" s="2">
        <v>44756.479166666664</v>
      </c>
      <c r="B6592" s="1">
        <v>2721.42333920091</v>
      </c>
      <c r="C6592" s="2">
        <v>44642.888888888891</v>
      </c>
      <c r="D6592">
        <v>2721.8116019804102</v>
      </c>
      <c r="E6592" s="1">
        <v>2721.8702290838401</v>
      </c>
      <c r="F6592">
        <v>2722.8938592424001</v>
      </c>
      <c r="G6592" s="1">
        <v>2723.0831693233899</v>
      </c>
      <c r="H6592">
        <v>2723.1364010747102</v>
      </c>
      <c r="I6592" s="1">
        <v>2724.2160524699698</v>
      </c>
      <c r="J6592">
        <v>2724.2164941818</v>
      </c>
      <c r="K6592" s="1">
        <v>2724.2439832670698</v>
      </c>
      <c r="L6592" s="2"/>
    </row>
    <row r="6593" spans="1:12" x14ac:dyDescent="0.25">
      <c r="A6593" s="2">
        <v>44756.489583333336</v>
      </c>
      <c r="B6593" s="1">
        <v>2721.4250886033101</v>
      </c>
      <c r="C6593" s="2">
        <v>44642.892361111109</v>
      </c>
      <c r="D6593">
        <v>2721.8121851145402</v>
      </c>
      <c r="E6593" s="1">
        <v>2721.8719784862301</v>
      </c>
      <c r="F6593">
        <v>2722.8956086448002</v>
      </c>
      <c r="G6593" s="1">
        <v>2723.0814199209899</v>
      </c>
      <c r="H6593">
        <v>2723.1393200775701</v>
      </c>
      <c r="I6593" s="1">
        <v>2724.2160524699698</v>
      </c>
      <c r="J6593">
        <v>2724.2153245813402</v>
      </c>
      <c r="K6593" s="1">
        <v>2724.2439832670698</v>
      </c>
      <c r="L6593" s="2"/>
    </row>
    <row r="6594" spans="1:12" x14ac:dyDescent="0.25">
      <c r="A6594" s="2">
        <v>44756.5</v>
      </c>
      <c r="B6594" s="1">
        <v>2721.42158979852</v>
      </c>
      <c r="C6594" s="2">
        <v>44642.895833333336</v>
      </c>
      <c r="D6594">
        <v>2721.8133513828002</v>
      </c>
      <c r="E6594" s="1">
        <v>2721.86673027905</v>
      </c>
      <c r="F6594">
        <v>2722.8938592424001</v>
      </c>
      <c r="G6594" s="1">
        <v>2723.0796705185999</v>
      </c>
      <c r="H6594">
        <v>2723.1346516723202</v>
      </c>
      <c r="I6594" s="1">
        <v>2724.2131334671199</v>
      </c>
      <c r="J6594">
        <v>2724.2135751789501</v>
      </c>
      <c r="K6594" s="1">
        <v>2724.2428236631999</v>
      </c>
      <c r="L6594" s="2"/>
    </row>
    <row r="6595" spans="1:12" x14ac:dyDescent="0.25">
      <c r="A6595" s="2">
        <v>44756.510416666664</v>
      </c>
      <c r="B6595" s="1">
        <v>2721.4250886033101</v>
      </c>
      <c r="C6595" s="2">
        <v>44642.899305555555</v>
      </c>
      <c r="D6595">
        <v>2721.8139345169302</v>
      </c>
      <c r="E6595" s="1">
        <v>2721.8702290838401</v>
      </c>
      <c r="F6595">
        <v>2722.8938592424001</v>
      </c>
      <c r="G6595" s="1">
        <v>2723.0831693233899</v>
      </c>
      <c r="H6595">
        <v>2723.1375706751701</v>
      </c>
      <c r="I6595" s="1">
        <v>2724.2143030675802</v>
      </c>
      <c r="J6595">
        <v>2724.2135751789501</v>
      </c>
      <c r="K6595" s="1">
        <v>2724.24632246799</v>
      </c>
      <c r="L6595" s="2"/>
    </row>
    <row r="6596" spans="1:12" x14ac:dyDescent="0.25">
      <c r="A6596" s="2">
        <v>44756.520833333336</v>
      </c>
      <c r="B6596" s="1">
        <v>2721.42333920091</v>
      </c>
      <c r="C6596" s="2">
        <v>44642.902777777781</v>
      </c>
      <c r="D6596">
        <v>2721.8145176510702</v>
      </c>
      <c r="E6596" s="1">
        <v>2721.86847968144</v>
      </c>
      <c r="F6596">
        <v>2722.8956086448002</v>
      </c>
      <c r="G6596" s="1">
        <v>2723.0814199209899</v>
      </c>
      <c r="H6596">
        <v>2723.1393200775701</v>
      </c>
      <c r="I6596" s="1">
        <v>2724.2143030675802</v>
      </c>
      <c r="J6596">
        <v>2724.2118257765501</v>
      </c>
      <c r="K6596" s="1">
        <v>2724.24457306559</v>
      </c>
      <c r="L6596" s="2"/>
    </row>
    <row r="6597" spans="1:12" x14ac:dyDescent="0.25">
      <c r="A6597" s="2">
        <v>44756.53125</v>
      </c>
      <c r="B6597" s="1">
        <v>2721.42333920091</v>
      </c>
      <c r="C6597" s="2">
        <v>44642.90625</v>
      </c>
      <c r="D6597">
        <v>2721.8129648481799</v>
      </c>
      <c r="E6597" s="1">
        <v>2721.86847968144</v>
      </c>
      <c r="F6597">
        <v>2722.8938592424001</v>
      </c>
      <c r="G6597" s="1">
        <v>2723.0831693233899</v>
      </c>
      <c r="H6597">
        <v>2723.1381504771098</v>
      </c>
      <c r="I6597" s="1">
        <v>2724.2125536651802</v>
      </c>
      <c r="J6597">
        <v>2724.2118257765501</v>
      </c>
      <c r="K6597" s="1">
        <v>2724.2428236631999</v>
      </c>
      <c r="L6597" s="2"/>
    </row>
    <row r="6598" spans="1:12" x14ac:dyDescent="0.25">
      <c r="A6598" s="2">
        <v>44756.541666666664</v>
      </c>
      <c r="B6598" s="1">
        <v>2721.4268380057001</v>
      </c>
      <c r="C6598" s="2">
        <v>44642.909722222219</v>
      </c>
      <c r="D6598">
        <v>2721.8125783135501</v>
      </c>
      <c r="E6598" s="1">
        <v>2721.86847968144</v>
      </c>
      <c r="F6598">
        <v>2722.8956086448002</v>
      </c>
      <c r="G6598" s="1">
        <v>2723.0796705185999</v>
      </c>
      <c r="H6598">
        <v>2723.1375706751701</v>
      </c>
      <c r="I6598" s="1">
        <v>2724.2131334671199</v>
      </c>
      <c r="J6598">
        <v>2724.2153245813402</v>
      </c>
      <c r="K6598" s="1">
        <v>2724.24457306559</v>
      </c>
      <c r="L6598" s="2"/>
    </row>
    <row r="6599" spans="1:12" x14ac:dyDescent="0.25">
      <c r="A6599" s="2">
        <v>44756.552083333336</v>
      </c>
      <c r="B6599" s="1">
        <v>2721.42158979852</v>
      </c>
      <c r="C6599" s="2">
        <v>44642.913194444445</v>
      </c>
      <c r="D6599">
        <v>2721.8121917789299</v>
      </c>
      <c r="E6599" s="1">
        <v>2721.8655706751701</v>
      </c>
      <c r="F6599">
        <v>2722.89502884286</v>
      </c>
      <c r="G6599" s="1">
        <v>2723.0814199209899</v>
      </c>
      <c r="H6599">
        <v>2723.13582127278</v>
      </c>
      <c r="I6599" s="1">
        <v>2724.2125536651802</v>
      </c>
      <c r="J6599">
        <v>2724.2135751789501</v>
      </c>
      <c r="K6599" s="1">
        <v>2724.2428236631999</v>
      </c>
      <c r="L6599" s="2"/>
    </row>
    <row r="6600" spans="1:12" x14ac:dyDescent="0.25">
      <c r="A6600" s="2">
        <v>44756.5625</v>
      </c>
      <c r="B6600" s="1">
        <v>2721.41984039612</v>
      </c>
      <c r="C6600" s="2">
        <v>44642.916666666664</v>
      </c>
      <c r="D6600">
        <v>2721.8137445818202</v>
      </c>
      <c r="E6600" s="1">
        <v>2721.8638212727801</v>
      </c>
      <c r="F6600">
        <v>2722.8921098400101</v>
      </c>
      <c r="G6600" s="1">
        <v>2723.0796705185999</v>
      </c>
      <c r="H6600">
        <v>2723.13582127278</v>
      </c>
      <c r="I6600" s="1">
        <v>2724.2108042627901</v>
      </c>
      <c r="J6600">
        <v>2724.2118257765501</v>
      </c>
      <c r="K6600" s="1">
        <v>2724.2428236631999</v>
      </c>
      <c r="L6600" s="2"/>
    </row>
    <row r="6601" spans="1:12" x14ac:dyDescent="0.25">
      <c r="A6601" s="2">
        <v>44756.572916666664</v>
      </c>
      <c r="B6601" s="1">
        <v>2721.4250886033101</v>
      </c>
      <c r="C6601" s="2">
        <v>44642.920138888891</v>
      </c>
      <c r="D6601">
        <v>2721.81354798231</v>
      </c>
      <c r="E6601" s="1">
        <v>2721.8702290838401</v>
      </c>
      <c r="F6601">
        <v>2722.8967782452501</v>
      </c>
      <c r="G6601" s="1">
        <v>2723.0814199209899</v>
      </c>
      <c r="H6601">
        <v>2723.1364010747102</v>
      </c>
      <c r="I6601" s="1">
        <v>2724.2131334671199</v>
      </c>
      <c r="J6601">
        <v>2724.2135751789501</v>
      </c>
      <c r="K6601" s="1">
        <v>2724.2428236631999</v>
      </c>
      <c r="L6601" s="2"/>
    </row>
    <row r="6602" spans="1:12" x14ac:dyDescent="0.25">
      <c r="A6602" s="2">
        <v>44756.583333333336</v>
      </c>
      <c r="B6602" s="1">
        <v>2721.4250886033101</v>
      </c>
      <c r="C6602" s="2">
        <v>44642.923611111109</v>
      </c>
      <c r="D6602">
        <v>2721.8133513828002</v>
      </c>
      <c r="E6602" s="1">
        <v>2721.8702290838401</v>
      </c>
      <c r="F6602">
        <v>2722.8967782452501</v>
      </c>
      <c r="G6602" s="1">
        <v>2723.0831693233899</v>
      </c>
      <c r="H6602">
        <v>2723.1393200775701</v>
      </c>
      <c r="I6602" s="1">
        <v>2724.2131334671199</v>
      </c>
      <c r="J6602">
        <v>2724.2153245813402</v>
      </c>
      <c r="K6602" s="1">
        <v>2724.24632246799</v>
      </c>
      <c r="L6602" s="2"/>
    </row>
    <row r="6603" spans="1:12" x14ac:dyDescent="0.25">
      <c r="A6603" s="2">
        <v>44756.59375</v>
      </c>
      <c r="B6603" s="1">
        <v>2721.4262482071799</v>
      </c>
      <c r="C6603" s="2">
        <v>44642.927083333336</v>
      </c>
      <c r="D6603">
        <v>2721.8123817140499</v>
      </c>
      <c r="E6603" s="1">
        <v>2721.8702290838401</v>
      </c>
      <c r="F6603">
        <v>2722.89676824867</v>
      </c>
      <c r="G6603" s="1">
        <v>2723.0843289272598</v>
      </c>
      <c r="H6603">
        <v>2723.13756067859</v>
      </c>
      <c r="I6603" s="1">
        <v>2724.2142930709902</v>
      </c>
      <c r="J6603">
        <v>2724.21648418521</v>
      </c>
      <c r="K6603" s="1">
        <v>2724.2457326694698</v>
      </c>
      <c r="L6603" s="2"/>
    </row>
    <row r="6604" spans="1:12" x14ac:dyDescent="0.25">
      <c r="A6604" s="2">
        <v>44756.604166666664</v>
      </c>
      <c r="B6604" s="1">
        <v>2721.4262482071799</v>
      </c>
      <c r="C6604" s="2">
        <v>44642.930555555555</v>
      </c>
      <c r="D6604">
        <v>2721.8125783135501</v>
      </c>
      <c r="E6604" s="1">
        <v>2721.8719784862301</v>
      </c>
      <c r="F6604">
        <v>2722.8985176510701</v>
      </c>
      <c r="G6604" s="1">
        <v>2723.0843289272598</v>
      </c>
      <c r="H6604">
        <v>2723.1410594833801</v>
      </c>
      <c r="I6604" s="1">
        <v>2724.2160424733902</v>
      </c>
      <c r="J6604">
        <v>2724.2153145847601</v>
      </c>
      <c r="K6604" s="1">
        <v>2724.2457326694698</v>
      </c>
      <c r="L6604" s="2"/>
    </row>
    <row r="6605" spans="1:12" x14ac:dyDescent="0.25">
      <c r="A6605" s="2">
        <v>44756.614583333336</v>
      </c>
      <c r="B6605" s="1">
        <v>2721.4262482071799</v>
      </c>
      <c r="C6605" s="2">
        <v>44642.934027777781</v>
      </c>
      <c r="D6605">
        <v>2721.8127749130599</v>
      </c>
      <c r="E6605" s="1">
        <v>2721.8719784862301</v>
      </c>
      <c r="F6605">
        <v>2722.8985176510701</v>
      </c>
      <c r="G6605" s="1">
        <v>2723.0843289272598</v>
      </c>
      <c r="H6605">
        <v>2723.1410594833801</v>
      </c>
      <c r="I6605" s="1">
        <v>2724.2160424733902</v>
      </c>
      <c r="J6605">
        <v>2724.2153145847601</v>
      </c>
      <c r="K6605" s="1">
        <v>2724.2457326694698</v>
      </c>
      <c r="L6605" s="2"/>
    </row>
    <row r="6606" spans="1:12" x14ac:dyDescent="0.25">
      <c r="A6606" s="2">
        <v>44756.625</v>
      </c>
      <c r="B6606" s="1">
        <v>2721.4262482071799</v>
      </c>
      <c r="C6606" s="2">
        <v>44642.9375</v>
      </c>
      <c r="D6606">
        <v>2721.8127749130599</v>
      </c>
      <c r="E6606" s="1">
        <v>2721.8719784862301</v>
      </c>
      <c r="F6606">
        <v>2722.89676824867</v>
      </c>
      <c r="G6606" s="1">
        <v>2723.08199972293</v>
      </c>
      <c r="H6606">
        <v>2723.1410594833801</v>
      </c>
      <c r="I6606" s="1">
        <v>2724.2160424733902</v>
      </c>
      <c r="J6606">
        <v>2724.2170639871501</v>
      </c>
      <c r="K6606" s="1">
        <v>2724.2439832670698</v>
      </c>
      <c r="L6606" s="2"/>
    </row>
    <row r="6607" spans="1:12" x14ac:dyDescent="0.25">
      <c r="A6607" s="2">
        <v>44756.635416666664</v>
      </c>
      <c r="B6607" s="1">
        <v>2721.4274178076398</v>
      </c>
      <c r="C6607" s="2">
        <v>44642.940972222219</v>
      </c>
      <c r="D6607">
        <v>2721.81258164575</v>
      </c>
      <c r="E6607" s="1">
        <v>2721.8713986842999</v>
      </c>
      <c r="F6607">
        <v>2722.8961884467299</v>
      </c>
      <c r="G6607" s="1">
        <v>2723.0837491253301</v>
      </c>
      <c r="H6607">
        <v>2723.14047968144</v>
      </c>
      <c r="I6607" s="1">
        <v>2724.21546267145</v>
      </c>
      <c r="J6607">
        <v>2724.21473478282</v>
      </c>
      <c r="K6607" s="1">
        <v>2724.2469022699202</v>
      </c>
      <c r="L6607" s="2"/>
    </row>
    <row r="6608" spans="1:12" x14ac:dyDescent="0.25">
      <c r="A6608" s="2">
        <v>44756.645833333336</v>
      </c>
      <c r="B6608" s="1">
        <v>2721.4274178076398</v>
      </c>
      <c r="C6608" s="2">
        <v>44642.944444444445</v>
      </c>
      <c r="D6608">
        <v>2721.8123883784401</v>
      </c>
      <c r="E6608" s="1">
        <v>2721.87314808669</v>
      </c>
      <c r="F6608">
        <v>2722.8996872515199</v>
      </c>
      <c r="G6608" s="1">
        <v>2723.0837491253301</v>
      </c>
      <c r="H6608">
        <v>2723.14222908384</v>
      </c>
      <c r="I6608" s="1">
        <v>2724.21546267145</v>
      </c>
      <c r="J6608">
        <v>2724.21473478282</v>
      </c>
      <c r="K6608" s="1">
        <v>2724.2469022699202</v>
      </c>
      <c r="L6608" s="2"/>
    </row>
    <row r="6609" spans="1:12" x14ac:dyDescent="0.25">
      <c r="A6609" s="2">
        <v>44756.65625</v>
      </c>
      <c r="B6609" s="1">
        <v>2721.4274178076398</v>
      </c>
      <c r="C6609" s="2">
        <v>44642.947916666664</v>
      </c>
      <c r="D6609">
        <v>2721.8127782452598</v>
      </c>
      <c r="E6609" s="1">
        <v>2721.87314808669</v>
      </c>
      <c r="F6609">
        <v>2722.8979378491299</v>
      </c>
      <c r="G6609" s="1">
        <v>2723.0837491253301</v>
      </c>
      <c r="H6609">
        <v>2723.1387302790499</v>
      </c>
      <c r="I6609" s="1">
        <v>2724.21371326906</v>
      </c>
      <c r="J6609">
        <v>2724.21648418521</v>
      </c>
      <c r="K6609" s="1">
        <v>2724.2457326694698</v>
      </c>
      <c r="L6609" s="2"/>
    </row>
    <row r="6610" spans="1:12" x14ac:dyDescent="0.25">
      <c r="A6610" s="2">
        <v>44756.666666666664</v>
      </c>
      <c r="B6610" s="1">
        <v>2721.4256684052498</v>
      </c>
      <c r="C6610" s="2">
        <v>44642.951388888891</v>
      </c>
      <c r="D6610">
        <v>2721.8127782452598</v>
      </c>
      <c r="E6610" s="1">
        <v>2721.8713986842999</v>
      </c>
      <c r="F6610">
        <v>2722.8979378491299</v>
      </c>
      <c r="G6610" s="1">
        <v>2723.08025032054</v>
      </c>
      <c r="H6610">
        <v>2723.1387302790499</v>
      </c>
      <c r="I6610" s="1">
        <v>2724.21371326906</v>
      </c>
      <c r="J6610">
        <v>2724.21648418521</v>
      </c>
      <c r="K6610" s="1">
        <v>2724.2439832670698</v>
      </c>
      <c r="L6610" s="2"/>
    </row>
    <row r="6611" spans="1:12" x14ac:dyDescent="0.25">
      <c r="A6611" s="2">
        <v>44756.677083333336</v>
      </c>
      <c r="B6611" s="1">
        <v>2721.4256684052498</v>
      </c>
      <c r="C6611" s="2">
        <v>44642.954861111109</v>
      </c>
      <c r="D6611">
        <v>2721.8127782452598</v>
      </c>
      <c r="E6611" s="1">
        <v>2721.8702290838401</v>
      </c>
      <c r="F6611">
        <v>2722.8961884467299</v>
      </c>
      <c r="G6611" s="1">
        <v>2723.08025032054</v>
      </c>
      <c r="H6611">
        <v>2723.14047968144</v>
      </c>
      <c r="I6611" s="1">
        <v>2724.2143030675802</v>
      </c>
      <c r="J6611">
        <v>2724.21648418521</v>
      </c>
      <c r="K6611" s="1">
        <v>2724.2457326694698</v>
      </c>
      <c r="L6611" s="2"/>
    </row>
    <row r="6612" spans="1:12" x14ac:dyDescent="0.25">
      <c r="A6612" s="2">
        <v>44756.6875</v>
      </c>
      <c r="B6612" s="1">
        <v>2721.4256684052498</v>
      </c>
      <c r="C6612" s="2">
        <v>44642.958333333336</v>
      </c>
      <c r="D6612">
        <v>2721.8133613793898</v>
      </c>
      <c r="E6612" s="1">
        <v>2721.8702290838401</v>
      </c>
      <c r="F6612">
        <v>2722.89676824867</v>
      </c>
      <c r="G6612" s="1">
        <v>2723.07850091814</v>
      </c>
      <c r="H6612">
        <v>2723.13756067859</v>
      </c>
      <c r="I6612" s="1">
        <v>2724.2125536651802</v>
      </c>
      <c r="J6612">
        <v>2724.21473478282</v>
      </c>
      <c r="K6612" s="1">
        <v>2724.2439832670698</v>
      </c>
      <c r="L6612" s="2"/>
    </row>
    <row r="6613" spans="1:12" x14ac:dyDescent="0.25">
      <c r="A6613" s="2">
        <v>44756.697916666664</v>
      </c>
      <c r="B6613" s="1">
        <v>2721.42333920091</v>
      </c>
      <c r="C6613" s="2">
        <v>44642.961805555555</v>
      </c>
      <c r="D6613">
        <v>2721.8139445135198</v>
      </c>
      <c r="E6613" s="1">
        <v>2721.8696492818999</v>
      </c>
      <c r="F6613">
        <v>2722.8979378491299</v>
      </c>
      <c r="G6613" s="1">
        <v>2723.0825895214498</v>
      </c>
      <c r="H6613">
        <v>2723.1393200775701</v>
      </c>
      <c r="I6613" s="1">
        <v>2724.2137232656401</v>
      </c>
      <c r="J6613">
        <v>2724.2164941818</v>
      </c>
      <c r="K6613" s="1">
        <v>2724.2451528675301</v>
      </c>
      <c r="L6613" s="2"/>
    </row>
    <row r="6614" spans="1:12" x14ac:dyDescent="0.25">
      <c r="A6614" s="2">
        <v>44756.708333333336</v>
      </c>
      <c r="B6614" s="1">
        <v>2721.42333920091</v>
      </c>
      <c r="C6614" s="2">
        <v>44642.965277777781</v>
      </c>
      <c r="D6614">
        <v>2721.8145276476498</v>
      </c>
      <c r="E6614" s="1">
        <v>2721.8696492818999</v>
      </c>
      <c r="F6614">
        <v>2722.8961884467299</v>
      </c>
      <c r="G6614" s="1">
        <v>2723.0790907166602</v>
      </c>
      <c r="H6614">
        <v>2723.1375706751701</v>
      </c>
      <c r="I6614" s="1">
        <v>2724.21197386325</v>
      </c>
      <c r="J6614">
        <v>2724.21299537701</v>
      </c>
      <c r="K6614" s="1">
        <v>2724.2451528675301</v>
      </c>
      <c r="L6614" s="2"/>
    </row>
    <row r="6615" spans="1:12" x14ac:dyDescent="0.25">
      <c r="A6615" s="2">
        <v>44756.71875</v>
      </c>
      <c r="B6615" s="1">
        <v>2721.4250886033101</v>
      </c>
      <c r="C6615" s="2">
        <v>44642.96875</v>
      </c>
      <c r="D6615">
        <v>2721.8139445135198</v>
      </c>
      <c r="E6615" s="1">
        <v>2721.8696492818999</v>
      </c>
      <c r="F6615">
        <v>2722.8961884467299</v>
      </c>
      <c r="G6615" s="1">
        <v>2723.0790907166602</v>
      </c>
      <c r="H6615">
        <v>2723.1375706751701</v>
      </c>
      <c r="I6615" s="1">
        <v>2724.21197386325</v>
      </c>
      <c r="J6615">
        <v>2724.21299537701</v>
      </c>
      <c r="K6615" s="1">
        <v>2724.2439832670698</v>
      </c>
      <c r="L6615" s="2"/>
    </row>
    <row r="6616" spans="1:12" x14ac:dyDescent="0.25">
      <c r="A6616" s="2">
        <v>44756.729166666664</v>
      </c>
      <c r="B6616" s="1">
        <v>2721.4250886033101</v>
      </c>
      <c r="C6616" s="2">
        <v>44642.972222222219</v>
      </c>
      <c r="D6616">
        <v>2721.8145276476498</v>
      </c>
      <c r="E6616" s="1">
        <v>2721.8696492818999</v>
      </c>
      <c r="F6616">
        <v>2722.8961884467299</v>
      </c>
      <c r="G6616" s="1">
        <v>2723.0814199209899</v>
      </c>
      <c r="H6616">
        <v>2723.1375706751701</v>
      </c>
      <c r="I6616" s="1">
        <v>2724.21197386325</v>
      </c>
      <c r="J6616">
        <v>2724.2112459746099</v>
      </c>
      <c r="K6616" s="1">
        <v>2724.2469022699202</v>
      </c>
      <c r="L6616" s="2"/>
    </row>
    <row r="6617" spans="1:12" x14ac:dyDescent="0.25">
      <c r="A6617" s="2">
        <v>44756.739583333336</v>
      </c>
      <c r="B6617" s="1">
        <v>2721.42158979852</v>
      </c>
      <c r="C6617" s="2">
        <v>44642.975694444445</v>
      </c>
      <c r="D6617">
        <v>2721.8151107817798</v>
      </c>
      <c r="E6617" s="1">
        <v>2721.8661504771098</v>
      </c>
      <c r="F6617">
        <v>2722.8944390443398</v>
      </c>
      <c r="G6617" s="1">
        <v>2723.0755919118701</v>
      </c>
      <c r="H6617">
        <v>2723.1369808766499</v>
      </c>
      <c r="I6617" s="1">
        <v>2724.21022446085</v>
      </c>
      <c r="J6617">
        <v>2724.2112459746099</v>
      </c>
      <c r="K6617" s="1">
        <v>2724.2422338646702</v>
      </c>
      <c r="L6617" s="2"/>
    </row>
    <row r="6618" spans="1:12" x14ac:dyDescent="0.25">
      <c r="A6618" s="2">
        <v>44756.75</v>
      </c>
      <c r="B6618" s="1">
        <v>2721.4250886033101</v>
      </c>
      <c r="C6618" s="2">
        <v>44642.979166666664</v>
      </c>
      <c r="D6618">
        <v>2721.8153040490902</v>
      </c>
      <c r="E6618" s="1">
        <v>2721.8696492818999</v>
      </c>
      <c r="F6618">
        <v>2722.8961884467299</v>
      </c>
      <c r="G6618" s="1">
        <v>2723.0790907166602</v>
      </c>
      <c r="H6618">
        <v>2723.1375706751701</v>
      </c>
      <c r="I6618" s="1">
        <v>2724.2137232656401</v>
      </c>
      <c r="J6618">
        <v>2724.21299537701</v>
      </c>
      <c r="K6618" s="1">
        <v>2724.2434034651301</v>
      </c>
      <c r="L6618" s="2"/>
    </row>
    <row r="6619" spans="1:12" x14ac:dyDescent="0.25">
      <c r="A6619" s="2">
        <v>44756.760416666664</v>
      </c>
      <c r="B6619" s="1">
        <v>2721.4268380057001</v>
      </c>
      <c r="C6619" s="2">
        <v>44642.982638888891</v>
      </c>
      <c r="D6619">
        <v>2721.8153007168999</v>
      </c>
      <c r="E6619" s="1">
        <v>2721.8696492818999</v>
      </c>
      <c r="F6619">
        <v>2722.8979378491299</v>
      </c>
      <c r="G6619" s="1">
        <v>2723.0814199209899</v>
      </c>
      <c r="H6619">
        <v>2723.14047968144</v>
      </c>
      <c r="I6619" s="1">
        <v>2724.2137232656401</v>
      </c>
      <c r="J6619">
        <v>2724.2147447794</v>
      </c>
      <c r="K6619" s="1">
        <v>2724.2439832670698</v>
      </c>
      <c r="L6619" s="2"/>
    </row>
    <row r="6620" spans="1:12" x14ac:dyDescent="0.25">
      <c r="A6620" s="2">
        <v>44756.770833333336</v>
      </c>
      <c r="B6620" s="1">
        <v>2721.4268380057001</v>
      </c>
      <c r="C6620" s="2">
        <v>44642.986111111109</v>
      </c>
      <c r="D6620">
        <v>2721.8152973847</v>
      </c>
      <c r="E6620" s="1">
        <v>2721.8713986842999</v>
      </c>
      <c r="F6620">
        <v>2722.8979378491299</v>
      </c>
      <c r="G6620" s="1">
        <v>2723.0790907166602</v>
      </c>
      <c r="H6620">
        <v>2723.1387302790499</v>
      </c>
      <c r="I6620" s="1">
        <v>2724.2137232656401</v>
      </c>
      <c r="J6620">
        <v>2724.21299537701</v>
      </c>
      <c r="K6620" s="1">
        <v>2724.2451528675301</v>
      </c>
      <c r="L6620" s="2"/>
    </row>
    <row r="6621" spans="1:12" x14ac:dyDescent="0.25">
      <c r="A6621" s="2">
        <v>44756.78125</v>
      </c>
      <c r="B6621" s="1">
        <v>2721.4285874081002</v>
      </c>
      <c r="C6621" s="2">
        <v>44642.989583333336</v>
      </c>
      <c r="D6621">
        <v>2721.8162670534598</v>
      </c>
      <c r="E6621" s="1">
        <v>2721.8725682847598</v>
      </c>
      <c r="F6621">
        <v>2722.8979378491299</v>
      </c>
      <c r="G6621" s="1">
        <v>2723.0808401190602</v>
      </c>
      <c r="H6621">
        <v>2723.14047968144</v>
      </c>
      <c r="I6621" s="1">
        <v>2724.2137232656401</v>
      </c>
      <c r="J6621">
        <v>2724.2147447794</v>
      </c>
      <c r="K6621" s="1">
        <v>2724.2451528675301</v>
      </c>
      <c r="L6621" s="2"/>
    </row>
    <row r="6622" spans="1:12" x14ac:dyDescent="0.25">
      <c r="A6622" s="2">
        <v>44756.791666666664</v>
      </c>
      <c r="B6622" s="1">
        <v>2721.4268380057001</v>
      </c>
      <c r="C6622" s="2">
        <v>44642.993055555555</v>
      </c>
      <c r="D6622">
        <v>2721.8172400544099</v>
      </c>
      <c r="E6622" s="1">
        <v>2721.8696492818999</v>
      </c>
      <c r="F6622">
        <v>2722.8961884467299</v>
      </c>
      <c r="G6622" s="1">
        <v>2723.0790907166602</v>
      </c>
      <c r="H6622">
        <v>2723.1387302790499</v>
      </c>
      <c r="I6622" s="1">
        <v>2724.2137232656401</v>
      </c>
      <c r="J6622">
        <v>2724.2147447794</v>
      </c>
      <c r="K6622" s="1">
        <v>2724.2451528675301</v>
      </c>
      <c r="L6622" s="2"/>
    </row>
    <row r="6623" spans="1:12" x14ac:dyDescent="0.25">
      <c r="A6623" s="2">
        <v>44756.802083333336</v>
      </c>
      <c r="B6623" s="1">
        <v>2721.4268380057001</v>
      </c>
      <c r="C6623" s="2">
        <v>44642.996527777781</v>
      </c>
      <c r="D6623">
        <v>2721.81821305536</v>
      </c>
      <c r="E6623" s="1">
        <v>2721.8713986842999</v>
      </c>
      <c r="F6623">
        <v>2722.8979378491299</v>
      </c>
      <c r="G6623" s="1">
        <v>2723.0808401190602</v>
      </c>
      <c r="H6623">
        <v>2723.14047968144</v>
      </c>
      <c r="I6623" s="1">
        <v>2724.2137232656401</v>
      </c>
      <c r="J6623">
        <v>2724.2164941818</v>
      </c>
      <c r="K6623" s="1">
        <v>2724.2469022699202</v>
      </c>
      <c r="L6623" s="2"/>
    </row>
    <row r="6624" spans="1:12" x14ac:dyDescent="0.25">
      <c r="A6624" s="2">
        <v>44756.8125</v>
      </c>
      <c r="B6624" s="1">
        <v>2721.4250886033101</v>
      </c>
      <c r="C6624" s="2">
        <v>44643</v>
      </c>
      <c r="D6624">
        <v>2721.8180197880502</v>
      </c>
      <c r="E6624" s="1">
        <v>2721.8696492818999</v>
      </c>
      <c r="F6624">
        <v>2722.8961884467299</v>
      </c>
      <c r="G6624" s="1">
        <v>2723.0779211161998</v>
      </c>
      <c r="H6624">
        <v>2723.1387302790499</v>
      </c>
      <c r="I6624" s="1">
        <v>2724.21197386325</v>
      </c>
      <c r="J6624">
        <v>2724.2159043832798</v>
      </c>
      <c r="K6624" s="1">
        <v>2724.2434034651301</v>
      </c>
      <c r="L6624" s="2"/>
    </row>
    <row r="6625" spans="1:12" x14ac:dyDescent="0.25">
      <c r="A6625" s="2">
        <v>44756.822916666664</v>
      </c>
      <c r="B6625" s="1">
        <v>2721.4250886033101</v>
      </c>
      <c r="C6625" s="2">
        <v>44643.003472222219</v>
      </c>
      <c r="D6625">
        <v>2721.81646365297</v>
      </c>
      <c r="E6625" s="1">
        <v>2721.8696492818999</v>
      </c>
      <c r="F6625">
        <v>2722.8961884467299</v>
      </c>
      <c r="G6625" s="1">
        <v>2723.0790907166602</v>
      </c>
      <c r="H6625">
        <v>2723.14047968144</v>
      </c>
      <c r="I6625" s="1">
        <v>2724.21197386325</v>
      </c>
      <c r="J6625">
        <v>2724.21299537701</v>
      </c>
      <c r="K6625" s="1">
        <v>2724.2434034651301</v>
      </c>
      <c r="L6625" s="2"/>
    </row>
    <row r="6626" spans="1:12" x14ac:dyDescent="0.25">
      <c r="A6626" s="2">
        <v>44756.833333333336</v>
      </c>
      <c r="B6626" s="1">
        <v>2721.4239190028502</v>
      </c>
      <c r="C6626" s="2">
        <v>44643.006944444445</v>
      </c>
      <c r="D6626">
        <v>2721.8149075178899</v>
      </c>
      <c r="E6626" s="1">
        <v>2721.8702290838401</v>
      </c>
      <c r="F6626">
        <v>2722.89676824867</v>
      </c>
      <c r="G6626" s="1">
        <v>2723.0796705185999</v>
      </c>
      <c r="H6626">
        <v>2723.1393100809801</v>
      </c>
      <c r="I6626" s="1">
        <v>2724.2125536651802</v>
      </c>
      <c r="J6626">
        <v>2724.21473478282</v>
      </c>
      <c r="K6626" s="1">
        <v>2724.2439832670698</v>
      </c>
      <c r="L6626" s="2"/>
    </row>
    <row r="6627" spans="1:12" x14ac:dyDescent="0.25">
      <c r="A6627" s="2">
        <v>44756.84375</v>
      </c>
      <c r="B6627" s="1">
        <v>2721.4256684052498</v>
      </c>
      <c r="C6627" s="2">
        <v>44643.010416666664</v>
      </c>
      <c r="D6627">
        <v>2721.8145176510702</v>
      </c>
      <c r="E6627" s="1">
        <v>2721.8702290838401</v>
      </c>
      <c r="F6627">
        <v>2722.8979378491299</v>
      </c>
      <c r="G6627" s="1">
        <v>2723.0796705185999</v>
      </c>
      <c r="H6627">
        <v>2723.1410594833801</v>
      </c>
      <c r="I6627" s="1">
        <v>2724.21371326906</v>
      </c>
      <c r="J6627">
        <v>2724.2153245813402</v>
      </c>
      <c r="K6627" s="1">
        <v>2724.2439832670698</v>
      </c>
      <c r="L6627" s="2"/>
    </row>
    <row r="6628" spans="1:12" x14ac:dyDescent="0.25">
      <c r="A6628" s="2">
        <v>44756.854166666664</v>
      </c>
      <c r="B6628" s="1">
        <v>2721.4274178076398</v>
      </c>
      <c r="C6628" s="2">
        <v>44643.013888888891</v>
      </c>
      <c r="D6628">
        <v>2721.8145176510702</v>
      </c>
      <c r="E6628" s="1">
        <v>2721.87314808669</v>
      </c>
      <c r="F6628">
        <v>2722.8979378491299</v>
      </c>
      <c r="G6628" s="1">
        <v>2723.07850091814</v>
      </c>
      <c r="H6628">
        <v>2723.1393100809801</v>
      </c>
      <c r="I6628" s="1">
        <v>2724.21371326906</v>
      </c>
      <c r="J6628">
        <v>2724.21648418521</v>
      </c>
      <c r="K6628" s="1">
        <v>2724.2439832670698</v>
      </c>
      <c r="L6628" s="2"/>
    </row>
    <row r="6629" spans="1:12" x14ac:dyDescent="0.25">
      <c r="A6629" s="2">
        <v>44756.864583333336</v>
      </c>
      <c r="B6629" s="1">
        <v>2721.4262482071799</v>
      </c>
      <c r="C6629" s="2">
        <v>44643.017361111109</v>
      </c>
      <c r="D6629">
        <v>2721.8145176510702</v>
      </c>
      <c r="E6629" s="1">
        <v>2721.8702290838401</v>
      </c>
      <c r="F6629">
        <v>2722.89676824867</v>
      </c>
      <c r="G6629" s="1">
        <v>2723.07850091814</v>
      </c>
      <c r="H6629">
        <v>2723.1410594833801</v>
      </c>
      <c r="I6629" s="1">
        <v>2724.2125436686001</v>
      </c>
      <c r="J6629">
        <v>2724.2153145847601</v>
      </c>
      <c r="K6629" s="1">
        <v>2724.2439832670698</v>
      </c>
      <c r="L6629" s="2"/>
    </row>
    <row r="6630" spans="1:12" x14ac:dyDescent="0.25">
      <c r="A6630" s="2">
        <v>44756.875</v>
      </c>
      <c r="B6630" s="1">
        <v>2721.42799760958</v>
      </c>
      <c r="C6630" s="2">
        <v>44643.020833333336</v>
      </c>
      <c r="D6630">
        <v>2721.8141277842501</v>
      </c>
      <c r="E6630" s="1">
        <v>2721.8719784862301</v>
      </c>
      <c r="F6630">
        <v>2722.89676824867</v>
      </c>
      <c r="G6630" s="1">
        <v>2723.0808301224702</v>
      </c>
      <c r="H6630">
        <v>2723.1428088857801</v>
      </c>
      <c r="I6630" s="1">
        <v>2724.2142930709902</v>
      </c>
      <c r="J6630">
        <v>2724.21823358761</v>
      </c>
      <c r="K6630" s="1">
        <v>2724.2457326694698</v>
      </c>
      <c r="L6630" s="2"/>
    </row>
    <row r="6631" spans="1:12" x14ac:dyDescent="0.25">
      <c r="A6631" s="2">
        <v>44756.885416666664</v>
      </c>
      <c r="B6631" s="1">
        <v>2721.4244988047899</v>
      </c>
      <c r="C6631" s="2">
        <v>44643.024305555555</v>
      </c>
      <c r="D6631">
        <v>2721.81315478329</v>
      </c>
      <c r="E6631" s="1">
        <v>2721.8713886877099</v>
      </c>
      <c r="F6631">
        <v>2722.89676824867</v>
      </c>
      <c r="G6631" s="1">
        <v>2723.0790807200801</v>
      </c>
      <c r="H6631">
        <v>2723.13756067859</v>
      </c>
      <c r="I6631" s="1">
        <v>2724.2125436686001</v>
      </c>
      <c r="J6631">
        <v>2724.2153145847601</v>
      </c>
      <c r="K6631" s="1">
        <v>2724.2457326694698</v>
      </c>
      <c r="L6631" s="2"/>
    </row>
    <row r="6632" spans="1:12" x14ac:dyDescent="0.25">
      <c r="A6632" s="2">
        <v>44756.895833333336</v>
      </c>
      <c r="B6632" s="1">
        <v>2721.4244988047899</v>
      </c>
      <c r="C6632" s="2">
        <v>44643.027777777781</v>
      </c>
      <c r="D6632">
        <v>2721.8121817823398</v>
      </c>
      <c r="E6632" s="1">
        <v>2721.8696392853199</v>
      </c>
      <c r="F6632">
        <v>2722.89676824867</v>
      </c>
      <c r="G6632" s="1">
        <v>2723.0790807200801</v>
      </c>
      <c r="H6632">
        <v>2723.1393100809801</v>
      </c>
      <c r="I6632" s="1">
        <v>2724.2125436686001</v>
      </c>
      <c r="J6632">
        <v>2724.21648418521</v>
      </c>
      <c r="K6632" s="1">
        <v>2724.2457326694698</v>
      </c>
      <c r="L6632" s="2"/>
    </row>
    <row r="6633" spans="1:12" x14ac:dyDescent="0.25">
      <c r="A6633" s="2">
        <v>44756.90625</v>
      </c>
      <c r="B6633" s="1">
        <v>2721.4262482071799</v>
      </c>
      <c r="C6633" s="2">
        <v>44643.03125</v>
      </c>
      <c r="D6633">
        <v>2721.81198851503</v>
      </c>
      <c r="E6633" s="1">
        <v>2721.8702290838401</v>
      </c>
      <c r="F6633">
        <v>2722.8985176510701</v>
      </c>
      <c r="G6633" s="1">
        <v>2723.0790807200801</v>
      </c>
      <c r="H6633">
        <v>2723.1393100809801</v>
      </c>
      <c r="I6633" s="1">
        <v>2724.2125436686001</v>
      </c>
      <c r="J6633">
        <v>2724.21648418521</v>
      </c>
      <c r="K6633" s="1">
        <v>2724.2457326694698</v>
      </c>
      <c r="L6633" s="2"/>
    </row>
    <row r="6634" spans="1:12" x14ac:dyDescent="0.25">
      <c r="A6634" s="2">
        <v>44756.916666666664</v>
      </c>
      <c r="B6634" s="1">
        <v>2721.4268380057001</v>
      </c>
      <c r="C6634" s="2">
        <v>44643.034722222219</v>
      </c>
      <c r="D6634">
        <v>2721.8129615159801</v>
      </c>
      <c r="E6634" s="1">
        <v>2721.8719784862301</v>
      </c>
      <c r="F6634">
        <v>2722.8991074495898</v>
      </c>
      <c r="G6634" s="1">
        <v>2723.0790907166602</v>
      </c>
      <c r="H6634">
        <v>2723.1393200775701</v>
      </c>
      <c r="I6634" s="1">
        <v>2724.2131334671199</v>
      </c>
      <c r="J6634">
        <v>2724.2170739837402</v>
      </c>
      <c r="K6634" s="1">
        <v>2724.24457306559</v>
      </c>
      <c r="L6634" s="2"/>
    </row>
    <row r="6635" spans="1:12" x14ac:dyDescent="0.25">
      <c r="A6635" s="2">
        <v>44756.927083333336</v>
      </c>
      <c r="B6635" s="1">
        <v>2721.4239190028502</v>
      </c>
      <c r="C6635" s="2">
        <v>44643.038194444445</v>
      </c>
      <c r="D6635">
        <v>2721.8139345169302</v>
      </c>
      <c r="E6635" s="1">
        <v>2721.8708088857702</v>
      </c>
      <c r="F6635">
        <v>2722.8973580471902</v>
      </c>
      <c r="G6635" s="1">
        <v>2723.08025032054</v>
      </c>
      <c r="H6635">
        <v>2723.1398998795098</v>
      </c>
      <c r="I6635" s="1">
        <v>2724.21196386666</v>
      </c>
      <c r="J6635">
        <v>2724.2159043832798</v>
      </c>
      <c r="K6635" s="1">
        <v>2724.2463124714</v>
      </c>
      <c r="L6635" s="2"/>
    </row>
    <row r="6636" spans="1:12" x14ac:dyDescent="0.25">
      <c r="A6636" s="2">
        <v>44756.9375</v>
      </c>
      <c r="B6636" s="1">
        <v>2721.4268380057001</v>
      </c>
      <c r="C6636" s="2">
        <v>44643.041666666664</v>
      </c>
      <c r="D6636">
        <v>2721.8141277842501</v>
      </c>
      <c r="E6636" s="1">
        <v>2721.8719784862301</v>
      </c>
      <c r="F6636">
        <v>2722.9002770500501</v>
      </c>
      <c r="G6636" s="1">
        <v>2723.0796705185999</v>
      </c>
      <c r="H6636">
        <v>2723.1410694799602</v>
      </c>
      <c r="I6636" s="1">
        <v>2724.2143030675802</v>
      </c>
      <c r="J6636">
        <v>2724.2182435842001</v>
      </c>
      <c r="K6636" s="1">
        <v>2724.2474820718598</v>
      </c>
      <c r="L6636" s="2"/>
    </row>
    <row r="6637" spans="1:12" x14ac:dyDescent="0.25">
      <c r="A6637" s="2">
        <v>44756.947916666664</v>
      </c>
      <c r="B6637" s="1">
        <v>2721.4256684052498</v>
      </c>
      <c r="C6637" s="2">
        <v>44643.045138888891</v>
      </c>
      <c r="D6637">
        <v>2721.8147109183801</v>
      </c>
      <c r="E6637" s="1">
        <v>2721.8690594833802</v>
      </c>
      <c r="F6637">
        <v>2722.8973580471902</v>
      </c>
      <c r="G6637" s="1">
        <v>2723.07850091814</v>
      </c>
      <c r="H6637">
        <v>2723.1398998795098</v>
      </c>
      <c r="I6637" s="1">
        <v>2724.21371326906</v>
      </c>
      <c r="J6637">
        <v>2724.2188233861302</v>
      </c>
      <c r="K6637" s="1">
        <v>2724.2445630690099</v>
      </c>
      <c r="L6637" s="2"/>
    </row>
    <row r="6638" spans="1:12" x14ac:dyDescent="0.25">
      <c r="A6638" s="2">
        <v>44756.958333333336</v>
      </c>
      <c r="B6638" s="1">
        <v>2721.4239190028502</v>
      </c>
      <c r="C6638" s="2">
        <v>44643.048611111109</v>
      </c>
      <c r="D6638">
        <v>2721.8152940525101</v>
      </c>
      <c r="E6638" s="1">
        <v>2721.8719784862301</v>
      </c>
      <c r="F6638">
        <v>2722.8973580471902</v>
      </c>
      <c r="G6638" s="1">
        <v>2723.07850091814</v>
      </c>
      <c r="H6638">
        <v>2723.1398998795098</v>
      </c>
      <c r="I6638" s="1">
        <v>2724.21196386666</v>
      </c>
      <c r="J6638">
        <v>2724.2159043832798</v>
      </c>
      <c r="K6638" s="1">
        <v>2724.2445630690099</v>
      </c>
      <c r="L6638" s="2"/>
    </row>
    <row r="6639" spans="1:12" x14ac:dyDescent="0.25">
      <c r="A6639" s="2">
        <v>44756.96875</v>
      </c>
      <c r="B6639" s="1">
        <v>2721.4256684052498</v>
      </c>
      <c r="C6639" s="2">
        <v>44643.052083333336</v>
      </c>
      <c r="D6639">
        <v>2721.8156839193298</v>
      </c>
      <c r="E6639" s="1">
        <v>2721.8708088857702</v>
      </c>
      <c r="F6639">
        <v>2722.8991074495898</v>
      </c>
      <c r="G6639" s="1">
        <v>2723.08025032054</v>
      </c>
      <c r="H6639">
        <v>2723.1398998795098</v>
      </c>
      <c r="I6639" s="1">
        <v>2724.2131334671199</v>
      </c>
      <c r="J6639">
        <v>2724.2170739837402</v>
      </c>
      <c r="K6639" s="1">
        <v>2724.2463124714</v>
      </c>
      <c r="L6639" s="2"/>
    </row>
    <row r="6640" spans="1:12" x14ac:dyDescent="0.25">
      <c r="A6640" s="2">
        <v>44756.979166666664</v>
      </c>
      <c r="B6640" s="1">
        <v>2721.42799760958</v>
      </c>
      <c r="C6640" s="2">
        <v>44643.055555555555</v>
      </c>
      <c r="D6640">
        <v>2721.8151007851998</v>
      </c>
      <c r="E6640" s="1">
        <v>2721.8702290838401</v>
      </c>
      <c r="F6640">
        <v>2722.8973580471902</v>
      </c>
      <c r="G6640" s="1">
        <v>2723.07850091814</v>
      </c>
      <c r="H6640">
        <v>2723.1410594833801</v>
      </c>
      <c r="I6640" s="1">
        <v>2724.2131334671199</v>
      </c>
      <c r="J6640">
        <v>2724.2188233861302</v>
      </c>
      <c r="K6640" s="1">
        <v>2724.2492314742599</v>
      </c>
      <c r="L6640" s="2"/>
    </row>
    <row r="6641" spans="1:12" x14ac:dyDescent="0.25">
      <c r="A6641" s="2">
        <v>44756.989583333336</v>
      </c>
      <c r="B6641" s="1">
        <v>2721.42507860672</v>
      </c>
      <c r="C6641" s="2">
        <v>44643.059027777781</v>
      </c>
      <c r="D6641">
        <v>2721.8145176510702</v>
      </c>
      <c r="E6641" s="1">
        <v>2721.8690594833802</v>
      </c>
      <c r="F6641">
        <v>2722.8979378491299</v>
      </c>
      <c r="G6641" s="1">
        <v>2723.0773313176801</v>
      </c>
      <c r="H6641">
        <v>2723.1398898829202</v>
      </c>
      <c r="I6641" s="1">
        <v>2724.21196386666</v>
      </c>
      <c r="J6641">
        <v>2724.2141549808798</v>
      </c>
      <c r="K6641" s="1">
        <v>2724.2445630690099</v>
      </c>
      <c r="L6641" s="2"/>
    </row>
    <row r="6642" spans="1:12" x14ac:dyDescent="0.25">
      <c r="A6642" s="2">
        <v>44757</v>
      </c>
      <c r="B6642" s="1">
        <v>2721.4268280091201</v>
      </c>
      <c r="C6642" s="2">
        <v>44643.0625</v>
      </c>
      <c r="D6642">
        <v>2721.8145176510702</v>
      </c>
      <c r="E6642" s="1">
        <v>2721.8708088857702</v>
      </c>
      <c r="F6642">
        <v>2722.8979378491299</v>
      </c>
      <c r="G6642" s="1">
        <v>2723.0790807200801</v>
      </c>
      <c r="H6642">
        <v>2723.1398898829202</v>
      </c>
      <c r="I6642" s="1">
        <v>2724.21371326906</v>
      </c>
      <c r="J6642">
        <v>2724.2159043832798</v>
      </c>
      <c r="K6642" s="1">
        <v>2724.2445630690099</v>
      </c>
      <c r="L6642" s="2"/>
    </row>
    <row r="6643" spans="1:12" x14ac:dyDescent="0.25">
      <c r="A6643" s="2">
        <v>44757.010416666664</v>
      </c>
      <c r="B6643" s="1">
        <v>2721.4256684052498</v>
      </c>
      <c r="C6643" s="2">
        <v>44643.065972222219</v>
      </c>
      <c r="D6643">
        <v>2721.8139345169302</v>
      </c>
      <c r="E6643" s="1">
        <v>2721.8725682847598</v>
      </c>
      <c r="F6643">
        <v>2722.8967782452501</v>
      </c>
      <c r="G6643" s="1">
        <v>2723.0761717138098</v>
      </c>
      <c r="H6643">
        <v>2723.1398998795098</v>
      </c>
      <c r="I6643" s="1">
        <v>2724.21022446085</v>
      </c>
      <c r="J6643">
        <v>2724.2147447794</v>
      </c>
      <c r="K6643" s="1">
        <v>2724.2434034651301</v>
      </c>
      <c r="L6643" s="2"/>
    </row>
    <row r="6644" spans="1:12" x14ac:dyDescent="0.25">
      <c r="A6644" s="2">
        <v>44757.020833333336</v>
      </c>
      <c r="B6644" s="1">
        <v>2721.4274178076398</v>
      </c>
      <c r="C6644" s="2">
        <v>44643.069444444445</v>
      </c>
      <c r="D6644">
        <v>2721.8133513828002</v>
      </c>
      <c r="E6644" s="1">
        <v>2721.8708188823598</v>
      </c>
      <c r="F6644">
        <v>2722.8979378491299</v>
      </c>
      <c r="G6644" s="1">
        <v>2723.0779211161998</v>
      </c>
      <c r="H6644">
        <v>2723.1381504771098</v>
      </c>
      <c r="I6644" s="1">
        <v>2724.2125536651802</v>
      </c>
      <c r="J6644">
        <v>2724.2159043832798</v>
      </c>
      <c r="K6644" s="1">
        <v>2724.2469022699202</v>
      </c>
      <c r="L6644" s="2"/>
    </row>
    <row r="6645" spans="1:12" x14ac:dyDescent="0.25">
      <c r="A6645" s="2">
        <v>44757.03125</v>
      </c>
      <c r="B6645" s="1">
        <v>2721.4274178076398</v>
      </c>
      <c r="C6645" s="2">
        <v>44643.072916666664</v>
      </c>
      <c r="D6645">
        <v>2721.8121851145402</v>
      </c>
      <c r="E6645" s="1">
        <v>2721.8725682847598</v>
      </c>
      <c r="F6645">
        <v>2722.8979378491299</v>
      </c>
      <c r="G6645" s="1">
        <v>2723.0779211161998</v>
      </c>
      <c r="H6645">
        <v>2723.1416492818998</v>
      </c>
      <c r="I6645" s="1">
        <v>2724.2137232656401</v>
      </c>
      <c r="J6645">
        <v>2724.2176537856699</v>
      </c>
      <c r="K6645" s="1">
        <v>2724.2469022699202</v>
      </c>
      <c r="L6645" s="2"/>
    </row>
    <row r="6646" spans="1:12" x14ac:dyDescent="0.25">
      <c r="A6646" s="2">
        <v>44757.041666666664</v>
      </c>
      <c r="B6646" s="1">
        <v>2721.4262482071799</v>
      </c>
      <c r="C6646" s="2">
        <v>44643.076388888891</v>
      </c>
      <c r="D6646">
        <v>2721.8121851145402</v>
      </c>
      <c r="E6646" s="1">
        <v>2721.8696492818999</v>
      </c>
      <c r="F6646">
        <v>2722.9002670534601</v>
      </c>
      <c r="G6646" s="1">
        <v>2723.0773413142701</v>
      </c>
      <c r="H6646">
        <v>2723.1416492818998</v>
      </c>
      <c r="I6646" s="1">
        <v>2724.2108042627901</v>
      </c>
      <c r="J6646">
        <v>2724.21823358761</v>
      </c>
      <c r="K6646" s="1">
        <v>2724.2504010747102</v>
      </c>
      <c r="L6646" s="2"/>
    </row>
    <row r="6647" spans="1:12" x14ac:dyDescent="0.25">
      <c r="A6647" s="2">
        <v>44757.052083333336</v>
      </c>
      <c r="B6647" s="1">
        <v>2721.4274178076398</v>
      </c>
      <c r="C6647" s="2">
        <v>44643.079861111109</v>
      </c>
      <c r="D6647">
        <v>2721.8121851145402</v>
      </c>
      <c r="E6647" s="1">
        <v>2721.8754772910202</v>
      </c>
      <c r="F6647">
        <v>2722.8996872515199</v>
      </c>
      <c r="G6647" s="1">
        <v>2723.0796705185999</v>
      </c>
      <c r="H6647">
        <v>2723.1445682847602</v>
      </c>
      <c r="I6647" s="1">
        <v>2724.2137232656401</v>
      </c>
      <c r="J6647">
        <v>2724.2205727885298</v>
      </c>
      <c r="K6647" s="1">
        <v>2724.2515706751701</v>
      </c>
      <c r="L6647" s="2"/>
    </row>
    <row r="6648" spans="1:12" x14ac:dyDescent="0.25">
      <c r="A6648" s="2">
        <v>44757.0625</v>
      </c>
      <c r="B6648" s="1">
        <v>2721.4256684052498</v>
      </c>
      <c r="C6648" s="2">
        <v>44643.083333333336</v>
      </c>
      <c r="D6648">
        <v>2721.8133513828002</v>
      </c>
      <c r="E6648" s="1">
        <v>2721.8743176871499</v>
      </c>
      <c r="F6648">
        <v>2722.8996872515199</v>
      </c>
      <c r="G6648" s="1">
        <v>2723.0796705185999</v>
      </c>
      <c r="H6648">
        <v>2723.1445682847602</v>
      </c>
      <c r="I6648" s="1">
        <v>2724.2137232656401</v>
      </c>
      <c r="J6648">
        <v>2724.2205727885298</v>
      </c>
      <c r="K6648" s="1">
        <v>2724.2515706751701</v>
      </c>
      <c r="L6648" s="2"/>
    </row>
    <row r="6649" spans="1:12" x14ac:dyDescent="0.25">
      <c r="A6649" s="2">
        <v>44757.072916666664</v>
      </c>
      <c r="B6649" s="1">
        <v>2721.4256684052498</v>
      </c>
      <c r="C6649" s="2">
        <v>44643.086805555555</v>
      </c>
      <c r="D6649">
        <v>2721.8139345169302</v>
      </c>
      <c r="E6649" s="1">
        <v>2721.8725682847598</v>
      </c>
      <c r="F6649">
        <v>2722.90143665392</v>
      </c>
      <c r="G6649" s="1">
        <v>2723.0779211161998</v>
      </c>
      <c r="H6649">
        <v>2723.1433986842999</v>
      </c>
      <c r="I6649" s="1">
        <v>2724.2108042627901</v>
      </c>
      <c r="J6649">
        <v>2724.22115259046</v>
      </c>
      <c r="K6649" s="1">
        <v>2724.2515706751701</v>
      </c>
      <c r="L6649" s="2"/>
    </row>
    <row r="6650" spans="1:12" x14ac:dyDescent="0.25">
      <c r="A6650" s="2">
        <v>44757.083333333336</v>
      </c>
      <c r="B6650" s="1">
        <v>2721.42332920433</v>
      </c>
      <c r="C6650" s="2">
        <v>44643.090277777781</v>
      </c>
      <c r="D6650">
        <v>2721.8145176510702</v>
      </c>
      <c r="E6650" s="1">
        <v>2721.8737278886301</v>
      </c>
      <c r="F6650">
        <v>2722.8996872515199</v>
      </c>
      <c r="G6650" s="1">
        <v>2723.0773313176801</v>
      </c>
      <c r="H6650">
        <v>2723.1428088857801</v>
      </c>
      <c r="I6650" s="1">
        <v>2724.2131334671199</v>
      </c>
      <c r="J6650">
        <v>2724.2205627919402</v>
      </c>
      <c r="K6650" s="1">
        <v>2724.24981127619</v>
      </c>
      <c r="L6650" s="2"/>
    </row>
    <row r="6651" spans="1:12" x14ac:dyDescent="0.25">
      <c r="A6651" s="2">
        <v>44757.09375</v>
      </c>
      <c r="B6651" s="1">
        <v>2721.42507860672</v>
      </c>
      <c r="C6651" s="2">
        <v>44643.09375</v>
      </c>
      <c r="D6651">
        <v>2721.8145176510702</v>
      </c>
      <c r="E6651" s="1">
        <v>2721.8754772910202</v>
      </c>
      <c r="F6651">
        <v>2722.8996872515199</v>
      </c>
      <c r="G6651" s="1">
        <v>2723.0773313176801</v>
      </c>
      <c r="H6651">
        <v>2723.1433886877098</v>
      </c>
      <c r="I6651" s="1">
        <v>2724.21196386666</v>
      </c>
      <c r="J6651">
        <v>2724.2223121943398</v>
      </c>
      <c r="K6651" s="1">
        <v>2724.2515606785901</v>
      </c>
      <c r="L6651" s="2"/>
    </row>
    <row r="6652" spans="1:12" x14ac:dyDescent="0.25">
      <c r="A6652" s="2">
        <v>44757.104166666664</v>
      </c>
      <c r="B6652" s="1">
        <v>2721.4239190028502</v>
      </c>
      <c r="C6652" s="2">
        <v>44643.097222222219</v>
      </c>
      <c r="D6652">
        <v>2721.8151007851998</v>
      </c>
      <c r="E6652" s="1">
        <v>2721.8783962938801</v>
      </c>
      <c r="F6652">
        <v>2722.9026062543799</v>
      </c>
      <c r="G6652" s="1">
        <v>2723.07850091814</v>
      </c>
      <c r="H6652">
        <v>2723.1445582881702</v>
      </c>
      <c r="I6652" s="1">
        <v>2724.2131334671199</v>
      </c>
      <c r="J6652">
        <v>2724.2234817948001</v>
      </c>
      <c r="K6652" s="1">
        <v>2724.25273027905</v>
      </c>
      <c r="L6652" s="2"/>
    </row>
    <row r="6653" spans="1:12" x14ac:dyDescent="0.25">
      <c r="A6653" s="2">
        <v>44757.114583333336</v>
      </c>
      <c r="B6653" s="1">
        <v>2721.4274178076398</v>
      </c>
      <c r="C6653" s="2">
        <v>44643.100694444445</v>
      </c>
      <c r="D6653">
        <v>2721.8156839193298</v>
      </c>
      <c r="E6653" s="1">
        <v>2721.8754772910202</v>
      </c>
      <c r="F6653">
        <v>2722.9008568519798</v>
      </c>
      <c r="G6653" s="1">
        <v>2723.07850091814</v>
      </c>
      <c r="H6653">
        <v>2723.1445582881702</v>
      </c>
      <c r="I6653" s="1">
        <v>2724.2131334671199</v>
      </c>
      <c r="J6653">
        <v>2724.2217323924001</v>
      </c>
      <c r="K6653" s="1">
        <v>2724.25447968144</v>
      </c>
      <c r="L6653" s="2"/>
    </row>
    <row r="6654" spans="1:12" x14ac:dyDescent="0.25">
      <c r="A6654" s="2">
        <v>44757.125</v>
      </c>
      <c r="B6654" s="1">
        <v>2721.4268380057001</v>
      </c>
      <c r="C6654" s="2">
        <v>44643.104166666664</v>
      </c>
      <c r="D6654">
        <v>2721.8168501875898</v>
      </c>
      <c r="E6654" s="1">
        <v>2721.8783962938801</v>
      </c>
      <c r="F6654">
        <v>2722.9020264524402</v>
      </c>
      <c r="G6654" s="1">
        <v>2723.0796705185999</v>
      </c>
      <c r="H6654">
        <v>2723.1492266934201</v>
      </c>
      <c r="I6654" s="1">
        <v>2724.2143030675802</v>
      </c>
      <c r="J6654">
        <v>2724.22465139526</v>
      </c>
      <c r="K6654" s="1">
        <v>2724.2556492818999</v>
      </c>
      <c r="L6654" s="2"/>
    </row>
    <row r="6655" spans="1:12" x14ac:dyDescent="0.25">
      <c r="A6655" s="2">
        <v>44757.135416666664</v>
      </c>
      <c r="B6655" s="1">
        <v>2721.4239190028502</v>
      </c>
      <c r="C6655" s="2">
        <v>44643.107638888891</v>
      </c>
      <c r="D6655">
        <v>2721.8162670534598</v>
      </c>
      <c r="E6655" s="1">
        <v>2721.8783962938801</v>
      </c>
      <c r="F6655">
        <v>2722.8991074495898</v>
      </c>
      <c r="G6655" s="1">
        <v>2723.0767515157399</v>
      </c>
      <c r="H6655">
        <v>2723.1474772910201</v>
      </c>
      <c r="I6655" s="1">
        <v>2724.2113840647298</v>
      </c>
      <c r="J6655">
        <v>2724.2234817948001</v>
      </c>
      <c r="K6655" s="1">
        <v>2724.2573986842999</v>
      </c>
      <c r="L6655" s="2"/>
    </row>
    <row r="6656" spans="1:12" x14ac:dyDescent="0.25">
      <c r="A6656" s="2">
        <v>44757.145833333336</v>
      </c>
      <c r="B6656" s="1">
        <v>2721.4239190028502</v>
      </c>
      <c r="C6656" s="2">
        <v>44643.111111111109</v>
      </c>
      <c r="D6656">
        <v>2721.8156839193298</v>
      </c>
      <c r="E6656" s="1"/>
      <c r="F6656">
        <v>2722.9026062543799</v>
      </c>
      <c r="G6656" s="1">
        <v>2723.0767515157399</v>
      </c>
      <c r="H6656">
        <v>2723.1509760958202</v>
      </c>
      <c r="I6656" s="1">
        <v>2724.2131334671199</v>
      </c>
      <c r="J6656">
        <v>2724.2252311971902</v>
      </c>
      <c r="K6656" s="1">
        <v>2724.2591480866899</v>
      </c>
      <c r="L6656" s="2"/>
    </row>
    <row r="6657" spans="1:12" x14ac:dyDescent="0.25">
      <c r="A6657" s="2">
        <v>44757.15625</v>
      </c>
      <c r="B6657" s="1">
        <v>2721.4256684052498</v>
      </c>
      <c r="C6657" s="2">
        <v>44643.114583333336</v>
      </c>
      <c r="D6657">
        <v>2721.8154906520199</v>
      </c>
      <c r="E6657" s="1"/>
      <c r="F6657">
        <v>2722.8991074495898</v>
      </c>
      <c r="G6657" s="1">
        <v>2723.0750021133499</v>
      </c>
      <c r="H6657">
        <v>2723.1492266934201</v>
      </c>
      <c r="I6657" s="1">
        <v>2724.21371326906</v>
      </c>
      <c r="J6657">
        <v>2724.2269805995902</v>
      </c>
      <c r="K6657" s="1">
        <v>2724.2573986842999</v>
      </c>
      <c r="L6657" s="2"/>
    </row>
    <row r="6658" spans="1:12" x14ac:dyDescent="0.25">
      <c r="A6658" s="2">
        <v>44757.166666666664</v>
      </c>
      <c r="B6658" s="1">
        <v>2721.4256684052498</v>
      </c>
      <c r="C6658" s="2">
        <v>44643.118055555555</v>
      </c>
      <c r="D6658">
        <v>2721.8166569202799</v>
      </c>
      <c r="E6658" s="1"/>
      <c r="F6658">
        <v>2722.8991074495898</v>
      </c>
      <c r="G6658" s="1">
        <v>2723.0767515157399</v>
      </c>
      <c r="H6658">
        <v>2723.1474772910201</v>
      </c>
      <c r="I6658" s="1">
        <v>2724.2148828695199</v>
      </c>
      <c r="J6658">
        <v>2724.2287300019798</v>
      </c>
      <c r="K6658" s="1">
        <v>2724.2573986842999</v>
      </c>
      <c r="L6658" s="2"/>
    </row>
    <row r="6659" spans="1:12" x14ac:dyDescent="0.25">
      <c r="A6659" s="2">
        <v>44757.177083333336</v>
      </c>
      <c r="B6659" s="1">
        <v>2721.4274178076398</v>
      </c>
      <c r="C6659" s="2">
        <v>44643.121527777781</v>
      </c>
      <c r="D6659">
        <v>2721.8178231885399</v>
      </c>
      <c r="E6659" s="1"/>
      <c r="F6659">
        <v>2722.9026062543799</v>
      </c>
      <c r="G6659" s="1">
        <v>2723.0767515157399</v>
      </c>
      <c r="H6659">
        <v>2723.1492266934201</v>
      </c>
      <c r="I6659" s="1">
        <v>2724.2166322719099</v>
      </c>
      <c r="J6659">
        <v>2724.2304794043798</v>
      </c>
      <c r="K6659" s="1">
        <v>2724.2591480866899</v>
      </c>
      <c r="L6659" s="2"/>
    </row>
    <row r="6660" spans="1:12" x14ac:dyDescent="0.25">
      <c r="A6660" s="2">
        <v>44757.1875</v>
      </c>
      <c r="B6660" s="1">
        <v>2721.4256684052498</v>
      </c>
      <c r="C6660" s="2">
        <v>44643.125</v>
      </c>
      <c r="D6660">
        <v>2721.8180164558598</v>
      </c>
      <c r="E6660" s="1"/>
      <c r="F6660">
        <v>2722.8991074495898</v>
      </c>
      <c r="G6660" s="1">
        <v>2723.0767515157399</v>
      </c>
      <c r="H6660">
        <v>2723.1474772910201</v>
      </c>
      <c r="I6660" s="1">
        <v>2724.2166322719099</v>
      </c>
      <c r="J6660">
        <v>2724.2298996024401</v>
      </c>
      <c r="K6660" s="1">
        <v>2724.2591480866899</v>
      </c>
      <c r="L6660" s="2"/>
    </row>
    <row r="6661" spans="1:12" x14ac:dyDescent="0.25">
      <c r="A6661" s="2">
        <v>44757.197916666664</v>
      </c>
      <c r="B6661" s="1">
        <v>2721.4256684052498</v>
      </c>
      <c r="C6661" s="2">
        <v>44643.128472222219</v>
      </c>
      <c r="D6661">
        <v>2721.8178231885399</v>
      </c>
      <c r="E6661" s="1"/>
      <c r="F6661">
        <v>2722.9026062543799</v>
      </c>
      <c r="G6661" s="1">
        <v>2723.07850091814</v>
      </c>
      <c r="H6661">
        <v>2723.1492266934201</v>
      </c>
      <c r="I6661" s="1">
        <v>2724.21838167431</v>
      </c>
      <c r="J6661">
        <v>2724.2287300019798</v>
      </c>
      <c r="K6661" s="1">
        <v>2724.2579784862301</v>
      </c>
      <c r="L6661" s="2"/>
    </row>
    <row r="6662" spans="1:12" x14ac:dyDescent="0.25">
      <c r="A6662" s="2">
        <v>44757.208333333336</v>
      </c>
      <c r="B6662" s="1">
        <v>2721.4256684052498</v>
      </c>
      <c r="C6662" s="2">
        <v>44643.131944444445</v>
      </c>
      <c r="D6662">
        <v>2721.81762992123</v>
      </c>
      <c r="E6662" s="1">
        <v>2721.8783962938801</v>
      </c>
      <c r="F6662">
        <v>2722.9008568519798</v>
      </c>
      <c r="G6662" s="1">
        <v>2723.07850091814</v>
      </c>
      <c r="H6662">
        <v>2723.1457278886301</v>
      </c>
      <c r="I6662" s="1">
        <v>2724.2178018723698</v>
      </c>
      <c r="J6662">
        <v>2724.2269805995902</v>
      </c>
      <c r="K6662" s="1">
        <v>2724.2556492818999</v>
      </c>
      <c r="L6662" s="2"/>
    </row>
    <row r="6663" spans="1:12" x14ac:dyDescent="0.25">
      <c r="A6663" s="2">
        <v>44757.21875</v>
      </c>
      <c r="B6663" s="1">
        <v>2721.4274178076398</v>
      </c>
      <c r="C6663" s="2">
        <v>44643.135416666664</v>
      </c>
      <c r="D6663">
        <v>2721.8180197880502</v>
      </c>
      <c r="E6663" s="1"/>
      <c r="F6663">
        <v>2722.9008568519798</v>
      </c>
      <c r="G6663" s="1">
        <v>2723.0796705185999</v>
      </c>
      <c r="H6663">
        <v>2723.1509760958202</v>
      </c>
      <c r="I6663" s="1">
        <v>2724.21838167431</v>
      </c>
      <c r="J6663">
        <v>2724.2304794043798</v>
      </c>
      <c r="K6663" s="1">
        <v>2724.25622908384</v>
      </c>
      <c r="L6663" s="2"/>
    </row>
    <row r="6664" spans="1:12" x14ac:dyDescent="0.25">
      <c r="A6664" s="2">
        <v>44757.229166666664</v>
      </c>
      <c r="B6664" s="1">
        <v>2721.4256684052498</v>
      </c>
      <c r="C6664" s="2">
        <v>44643.138888888891</v>
      </c>
      <c r="D6664">
        <v>2721.8187961895001</v>
      </c>
      <c r="E6664" s="1">
        <v>2721.8783962938801</v>
      </c>
      <c r="F6664">
        <v>2722.8991074495898</v>
      </c>
      <c r="G6664" s="1">
        <v>2723.0779211161998</v>
      </c>
      <c r="H6664">
        <v>2723.1492266934201</v>
      </c>
      <c r="I6664" s="1">
        <v>2724.2178018723698</v>
      </c>
      <c r="J6664">
        <v>2724.2269805995902</v>
      </c>
      <c r="K6664" s="1">
        <v>2724.2556492818999</v>
      </c>
      <c r="L6664" s="2"/>
    </row>
    <row r="6665" spans="1:12" x14ac:dyDescent="0.25">
      <c r="A6665" s="2">
        <v>44757.239583333336</v>
      </c>
      <c r="B6665" s="1">
        <v>2721.4274178076398</v>
      </c>
      <c r="C6665" s="2">
        <v>44643.142361111109</v>
      </c>
      <c r="D6665">
        <v>2721.81957259094</v>
      </c>
      <c r="E6665" s="1">
        <v>2721.8783962938801</v>
      </c>
      <c r="F6665">
        <v>2722.9008568519798</v>
      </c>
      <c r="G6665" s="1">
        <v>2723.0779211161998</v>
      </c>
      <c r="H6665">
        <v>2723.1474772910201</v>
      </c>
      <c r="I6665" s="1">
        <v>2724.2178018723698</v>
      </c>
      <c r="J6665">
        <v>2724.2269805995902</v>
      </c>
      <c r="K6665" s="1">
        <v>2724.25447968144</v>
      </c>
      <c r="L6665" s="2"/>
    </row>
    <row r="6666" spans="1:12" x14ac:dyDescent="0.25">
      <c r="A6666" s="2">
        <v>44757.25</v>
      </c>
      <c r="B6666" s="1">
        <v>2721.4274178076398</v>
      </c>
      <c r="C6666" s="2">
        <v>44643.145833333336</v>
      </c>
      <c r="D6666">
        <v>2721.82015572507</v>
      </c>
      <c r="E6666" s="1"/>
      <c r="F6666">
        <v>2722.9008568519798</v>
      </c>
      <c r="G6666" s="1">
        <v>2723.08025032054</v>
      </c>
      <c r="H6666">
        <v>2723.1474772910201</v>
      </c>
      <c r="I6666" s="1">
        <v>2724.2195512747699</v>
      </c>
      <c r="J6666">
        <v>2724.2269805995902</v>
      </c>
      <c r="K6666" s="1">
        <v>2724.25447968144</v>
      </c>
      <c r="L6666" s="2"/>
    </row>
    <row r="6667" spans="1:12" x14ac:dyDescent="0.25">
      <c r="A6667" s="2">
        <v>44757.260416666664</v>
      </c>
      <c r="B6667" s="1">
        <v>2721.4256684052498</v>
      </c>
      <c r="C6667" s="2">
        <v>44643.149305555555</v>
      </c>
      <c r="D6667">
        <v>2721.8230747279299</v>
      </c>
      <c r="E6667" s="1">
        <v>2721.8783962938801</v>
      </c>
      <c r="F6667">
        <v>2722.9008568519798</v>
      </c>
      <c r="G6667" s="1">
        <v>2723.07850091814</v>
      </c>
      <c r="H6667">
        <v>2723.1457278886301</v>
      </c>
      <c r="I6667" s="1">
        <v>2724.2195512747699</v>
      </c>
      <c r="J6667">
        <v>2724.2252311971902</v>
      </c>
      <c r="K6667" s="1">
        <v>2724.2556492818999</v>
      </c>
      <c r="L6667" s="2"/>
    </row>
    <row r="6668" spans="1:12" x14ac:dyDescent="0.25">
      <c r="A6668" s="2">
        <v>44757.270833333336</v>
      </c>
      <c r="B6668" s="1">
        <v>2721.4244988047899</v>
      </c>
      <c r="C6668" s="2">
        <v>44643.152777777781</v>
      </c>
      <c r="D6668">
        <v>2721.8259937307798</v>
      </c>
      <c r="E6668" s="1">
        <v>2721.8772266934202</v>
      </c>
      <c r="F6668">
        <v>2722.9025962577898</v>
      </c>
      <c r="G6668" s="1">
        <v>2723.0773313176801</v>
      </c>
      <c r="H6668">
        <v>2723.1463076905702</v>
      </c>
      <c r="I6668" s="1">
        <v>2724.21838167431</v>
      </c>
      <c r="J6668">
        <v>2724.2240615967298</v>
      </c>
      <c r="K6668" s="1">
        <v>2724.25273027905</v>
      </c>
      <c r="L6668" s="2"/>
    </row>
    <row r="6669" spans="1:12" x14ac:dyDescent="0.25">
      <c r="A6669" s="2">
        <v>44757.28125</v>
      </c>
      <c r="B6669" s="1">
        <v>2721.4268280091201</v>
      </c>
      <c r="C6669" s="2">
        <v>44643.15625</v>
      </c>
      <c r="D6669">
        <v>2721.8291060009501</v>
      </c>
      <c r="E6669" s="1"/>
      <c r="F6669">
        <v>2722.9025962577898</v>
      </c>
      <c r="G6669" s="1">
        <v>2723.0773313176801</v>
      </c>
      <c r="H6669">
        <v>2723.1480570929598</v>
      </c>
      <c r="I6669" s="1">
        <v>2724.21838167431</v>
      </c>
      <c r="J6669">
        <v>2724.2240615967298</v>
      </c>
      <c r="K6669" s="1">
        <v>2724.2533100809801</v>
      </c>
      <c r="L6669" s="2"/>
    </row>
    <row r="6670" spans="1:12" x14ac:dyDescent="0.25">
      <c r="A6670" s="2">
        <v>44757.291666666664</v>
      </c>
      <c r="B6670" s="1">
        <v>2721.4268280091201</v>
      </c>
      <c r="C6670" s="2">
        <v>44643.159722222219</v>
      </c>
      <c r="D6670">
        <v>2721.8306588038299</v>
      </c>
      <c r="E6670" s="1">
        <v>2721.8789760958198</v>
      </c>
      <c r="F6670">
        <v>2722.90143665392</v>
      </c>
      <c r="G6670" s="1">
        <v>2723.0773313176801</v>
      </c>
      <c r="H6670">
        <v>2723.1480570929598</v>
      </c>
      <c r="I6670" s="1">
        <v>2724.21838167431</v>
      </c>
      <c r="J6670">
        <v>2724.2223121943398</v>
      </c>
      <c r="K6670" s="1">
        <v>2724.2515606785901</v>
      </c>
      <c r="L6670" s="2"/>
    </row>
    <row r="6671" spans="1:12" x14ac:dyDescent="0.25">
      <c r="A6671" s="2">
        <v>44757.302083333336</v>
      </c>
      <c r="B6671" s="1">
        <v>2721.4268280091201</v>
      </c>
      <c r="C6671" s="2">
        <v>44643.163194444445</v>
      </c>
      <c r="D6671">
        <v>2721.8322116067202</v>
      </c>
      <c r="E6671" s="1">
        <v>2721.8789760958198</v>
      </c>
      <c r="F6671">
        <v>2722.90143665392</v>
      </c>
      <c r="G6671" s="1">
        <v>2723.0773313176801</v>
      </c>
      <c r="H6671">
        <v>2723.1445582881702</v>
      </c>
      <c r="I6671" s="1">
        <v>2724.2201310767</v>
      </c>
      <c r="J6671">
        <v>2724.2223121943398</v>
      </c>
      <c r="K6671" s="1">
        <v>2724.25273027905</v>
      </c>
      <c r="L6671" s="2"/>
    </row>
    <row r="6672" spans="1:12" x14ac:dyDescent="0.25">
      <c r="A6672" s="2">
        <v>44757.3125</v>
      </c>
      <c r="B6672" s="1">
        <v>2721.42332920433</v>
      </c>
      <c r="C6672" s="2">
        <v>44643.166666666664</v>
      </c>
      <c r="D6672">
        <v>2721.83259814135</v>
      </c>
      <c r="E6672" s="1">
        <v>2721.87838629729</v>
      </c>
      <c r="F6672">
        <v>2722.9008468553998</v>
      </c>
      <c r="G6672" s="1">
        <v>2723.0773313176801</v>
      </c>
      <c r="H6672">
        <v>2723.1445582881702</v>
      </c>
      <c r="I6672" s="1">
        <v>2724.2195412781798</v>
      </c>
      <c r="J6672">
        <v>2724.2223121943398</v>
      </c>
      <c r="K6672" s="1">
        <v>2724.2509808766499</v>
      </c>
      <c r="L6672" s="2"/>
    </row>
    <row r="6673" spans="1:12" x14ac:dyDescent="0.25">
      <c r="A6673" s="2">
        <v>44757.322916666664</v>
      </c>
      <c r="B6673" s="1">
        <v>2721.4268280091201</v>
      </c>
      <c r="C6673" s="2">
        <v>44643.170138888891</v>
      </c>
      <c r="D6673">
        <v>2721.83376440961</v>
      </c>
      <c r="E6673" s="1">
        <v>2721.8754772910202</v>
      </c>
      <c r="F6673">
        <v>2722.9025962577898</v>
      </c>
      <c r="G6673" s="1">
        <v>2723.0773313176801</v>
      </c>
      <c r="H6673">
        <v>2723.1474772910201</v>
      </c>
      <c r="I6673" s="1">
        <v>2724.21838167431</v>
      </c>
      <c r="J6673">
        <v>2724.2223121943398</v>
      </c>
      <c r="K6673" s="1">
        <v>2724.25273027905</v>
      </c>
      <c r="L6673" s="2"/>
    </row>
    <row r="6674" spans="1:12" x14ac:dyDescent="0.25">
      <c r="A6674" s="2">
        <v>44757.333333333336</v>
      </c>
      <c r="B6674" s="1">
        <v>2721.4285774115101</v>
      </c>
      <c r="C6674" s="2">
        <v>44643.173611111109</v>
      </c>
      <c r="D6674">
        <v>2721.83493067787</v>
      </c>
      <c r="E6674" s="1"/>
      <c r="F6674">
        <v>2722.9025962577898</v>
      </c>
      <c r="G6674" s="1">
        <v>2723.0790807200801</v>
      </c>
      <c r="H6674">
        <v>2723.1463076905702</v>
      </c>
      <c r="I6674" s="1">
        <v>2724.21838167431</v>
      </c>
      <c r="J6674">
        <v>2724.2223121943398</v>
      </c>
      <c r="K6674" s="1">
        <v>2724.25273027905</v>
      </c>
      <c r="L6674" s="2"/>
    </row>
    <row r="6675" spans="1:12" x14ac:dyDescent="0.25">
      <c r="A6675" s="2">
        <v>44757.34375</v>
      </c>
      <c r="B6675" s="1">
        <v>2721.4285774115101</v>
      </c>
      <c r="C6675" s="2">
        <v>44643.177083333336</v>
      </c>
      <c r="D6675">
        <v>2721.8372632144001</v>
      </c>
      <c r="E6675" s="1">
        <v>2721.87838629729</v>
      </c>
      <c r="F6675">
        <v>2722.9008468553998</v>
      </c>
      <c r="G6675" s="1">
        <v>2723.0773313176801</v>
      </c>
      <c r="H6675">
        <v>2723.1463076905702</v>
      </c>
      <c r="I6675" s="1">
        <v>2724.21838167431</v>
      </c>
      <c r="J6675">
        <v>2724.2234817948001</v>
      </c>
      <c r="K6675" s="1">
        <v>2724.2509808766499</v>
      </c>
      <c r="L6675" s="2"/>
    </row>
    <row r="6676" spans="1:12" x14ac:dyDescent="0.25">
      <c r="A6676" s="2">
        <v>44757.354166666664</v>
      </c>
      <c r="B6676" s="1">
        <v>2721.4268280091201</v>
      </c>
      <c r="C6676" s="2">
        <v>44643.180555555555</v>
      </c>
      <c r="D6676">
        <v>2721.8388193494902</v>
      </c>
      <c r="E6676" s="1">
        <v>2721.8772266934202</v>
      </c>
      <c r="F6676">
        <v>2722.9008468553998</v>
      </c>
      <c r="G6676" s="1">
        <v>2723.0773313176801</v>
      </c>
      <c r="H6676">
        <v>2723.1463076905702</v>
      </c>
      <c r="I6676" s="1">
        <v>2724.21838167431</v>
      </c>
      <c r="J6676">
        <v>2724.2223121943398</v>
      </c>
      <c r="K6676" s="1">
        <v>2724.2515606785901</v>
      </c>
      <c r="L6676" s="2"/>
    </row>
    <row r="6677" spans="1:12" x14ac:dyDescent="0.25">
      <c r="A6677" s="2">
        <v>44757.364583333336</v>
      </c>
      <c r="B6677" s="1">
        <v>2721.4256684052498</v>
      </c>
      <c r="C6677" s="2">
        <v>44643.184027777781</v>
      </c>
      <c r="D6677">
        <v>2721.8403754845699</v>
      </c>
      <c r="E6677" s="1">
        <v>2721.8760670895499</v>
      </c>
      <c r="F6677">
        <v>2722.90143665392</v>
      </c>
      <c r="G6677" s="1">
        <v>2723.0761717138098</v>
      </c>
      <c r="H6677">
        <v>2723.1451480866899</v>
      </c>
      <c r="I6677" s="1">
        <v>2724.2172220704301</v>
      </c>
      <c r="J6677">
        <v>2724.2223221909198</v>
      </c>
      <c r="K6677" s="1">
        <v>2724.2515706751701</v>
      </c>
      <c r="L6677" s="2"/>
    </row>
    <row r="6678" spans="1:12" x14ac:dyDescent="0.25">
      <c r="A6678" s="2">
        <v>44757.375</v>
      </c>
      <c r="B6678" s="1">
        <v>2721.42332920433</v>
      </c>
      <c r="C6678" s="2">
        <v>44643.1875</v>
      </c>
      <c r="D6678">
        <v>2721.84076535139</v>
      </c>
      <c r="E6678" s="1">
        <v>2721.87838629729</v>
      </c>
      <c r="F6678">
        <v>2722.9008468553998</v>
      </c>
      <c r="G6678" s="1">
        <v>2723.0773313176801</v>
      </c>
      <c r="H6678">
        <v>2723.1445582881702</v>
      </c>
      <c r="I6678" s="1">
        <v>2724.2195412781798</v>
      </c>
      <c r="J6678">
        <v>2724.2223121943398</v>
      </c>
      <c r="K6678" s="1">
        <v>2724.2509808766499</v>
      </c>
      <c r="L6678" s="2"/>
    </row>
    <row r="6679" spans="1:12" x14ac:dyDescent="0.25">
      <c r="A6679" s="2">
        <v>44757.385416666664</v>
      </c>
      <c r="B6679" s="1">
        <v>2721.42507860672</v>
      </c>
      <c r="C6679" s="2">
        <v>44643.190972222219</v>
      </c>
      <c r="D6679">
        <v>2721.84076535139</v>
      </c>
      <c r="E6679" s="1">
        <v>2721.8772266934202</v>
      </c>
      <c r="F6679">
        <v>2722.9008468553998</v>
      </c>
      <c r="G6679" s="1">
        <v>2723.0755819152901</v>
      </c>
      <c r="H6679">
        <v>2723.1445582881702</v>
      </c>
      <c r="I6679" s="1">
        <v>2724.21838167431</v>
      </c>
      <c r="J6679">
        <v>2724.2234817948001</v>
      </c>
      <c r="K6679" s="1">
        <v>2724.24981127619</v>
      </c>
      <c r="L6679" s="2"/>
    </row>
    <row r="6680" spans="1:12" x14ac:dyDescent="0.25">
      <c r="A6680" s="2">
        <v>44757.395833333336</v>
      </c>
      <c r="B6680" s="1">
        <v>2721.42507860672</v>
      </c>
      <c r="C6680" s="2">
        <v>44643.194444444445</v>
      </c>
      <c r="D6680">
        <v>2721.84076535139</v>
      </c>
      <c r="E6680" s="1">
        <v>2721.8772266934202</v>
      </c>
      <c r="F6680">
        <v>2722.90143665392</v>
      </c>
      <c r="G6680" s="1">
        <v>2723.0773313176801</v>
      </c>
      <c r="H6680">
        <v>2723.1463076905702</v>
      </c>
      <c r="I6680" s="1">
        <v>2724.21838167431</v>
      </c>
      <c r="J6680">
        <v>2724.2223121943398</v>
      </c>
      <c r="K6680" s="1">
        <v>2724.2515606785901</v>
      </c>
      <c r="L6680" s="2"/>
    </row>
    <row r="6681" spans="1:12" x14ac:dyDescent="0.25">
      <c r="A6681" s="2">
        <v>44757.40625</v>
      </c>
      <c r="B6681" s="1">
        <v>2721.42507860672</v>
      </c>
      <c r="C6681" s="2">
        <v>44643.197916666664</v>
      </c>
      <c r="D6681">
        <v>2721.84134848552</v>
      </c>
      <c r="E6681" s="1">
        <v>2721.8772266934202</v>
      </c>
      <c r="F6681">
        <v>2722.8996872515199</v>
      </c>
      <c r="G6681" s="1">
        <v>2723.0755819152901</v>
      </c>
      <c r="H6681">
        <v>2723.1445582881702</v>
      </c>
      <c r="I6681" s="1">
        <v>2724.21838167431</v>
      </c>
      <c r="J6681">
        <v>2724.2205627919402</v>
      </c>
      <c r="K6681" s="1">
        <v>2724.2515606785901</v>
      </c>
      <c r="L6681" s="2"/>
    </row>
    <row r="6682" spans="1:12" x14ac:dyDescent="0.25">
      <c r="A6682" s="2">
        <v>44757.416666666664</v>
      </c>
      <c r="B6682" s="1">
        <v>2721.42332920433</v>
      </c>
      <c r="C6682" s="2">
        <v>44643.201388888891</v>
      </c>
      <c r="D6682">
        <v>2721.8417383523401</v>
      </c>
      <c r="E6682" s="1">
        <v>2721.8754772910202</v>
      </c>
      <c r="F6682">
        <v>2722.8996872515199</v>
      </c>
      <c r="G6682" s="1">
        <v>2723.07383251289</v>
      </c>
      <c r="H6682">
        <v>2723.1445582881702</v>
      </c>
      <c r="I6682" s="1">
        <v>2724.2172120738501</v>
      </c>
      <c r="J6682">
        <v>2724.2205627919402</v>
      </c>
      <c r="K6682" s="1">
        <v>2724.2480618738</v>
      </c>
      <c r="L6682" s="2"/>
    </row>
    <row r="6683" spans="1:12" x14ac:dyDescent="0.25">
      <c r="A6683" s="2">
        <v>44757.427083333336</v>
      </c>
      <c r="B6683" s="1">
        <v>2721.42507860672</v>
      </c>
      <c r="C6683" s="2">
        <v>44643.204861111109</v>
      </c>
      <c r="D6683">
        <v>2721.8421282191598</v>
      </c>
      <c r="E6683" s="1">
        <v>2721.8754772910202</v>
      </c>
      <c r="F6683">
        <v>2722.8996872515199</v>
      </c>
      <c r="G6683" s="1">
        <v>2723.0750021133499</v>
      </c>
      <c r="H6683">
        <v>2723.1445582881702</v>
      </c>
      <c r="I6683" s="1">
        <v>2724.21546267145</v>
      </c>
      <c r="J6683">
        <v>2724.2194031880699</v>
      </c>
      <c r="K6683" s="1">
        <v>2724.24981127619</v>
      </c>
      <c r="L6683" s="2"/>
    </row>
    <row r="6684" spans="1:12" x14ac:dyDescent="0.25">
      <c r="A6684" s="2">
        <v>44757.4375</v>
      </c>
      <c r="B6684" s="1">
        <v>2721.4256684052498</v>
      </c>
      <c r="C6684" s="2">
        <v>44643.208333333336</v>
      </c>
      <c r="D6684">
        <v>2721.8431012201099</v>
      </c>
      <c r="E6684" s="1">
        <v>2721.8737278886301</v>
      </c>
      <c r="F6684">
        <v>2722.9008568519798</v>
      </c>
      <c r="G6684" s="1">
        <v>2723.0732527109499</v>
      </c>
      <c r="H6684">
        <v>2723.1428088857801</v>
      </c>
      <c r="I6684" s="1">
        <v>2724.2166322719099</v>
      </c>
      <c r="J6684">
        <v>2724.2188233861302</v>
      </c>
      <c r="K6684" s="1">
        <v>2724.2492314742599</v>
      </c>
      <c r="L6684" s="2"/>
    </row>
    <row r="6685" spans="1:12" x14ac:dyDescent="0.25">
      <c r="A6685" s="2">
        <v>44757.447916666664</v>
      </c>
      <c r="B6685" s="1">
        <v>2721.4256684052498</v>
      </c>
      <c r="C6685" s="2">
        <v>44643.211805555555</v>
      </c>
      <c r="D6685">
        <v>2721.84426748837</v>
      </c>
      <c r="E6685" s="1">
        <v>2721.87664689148</v>
      </c>
      <c r="F6685">
        <v>2722.9026062543799</v>
      </c>
      <c r="G6685" s="1">
        <v>2723.0767515157399</v>
      </c>
      <c r="H6685">
        <v>2723.1428088857801</v>
      </c>
      <c r="I6685" s="1">
        <v>2724.21838167431</v>
      </c>
      <c r="J6685">
        <v>2724.2188233861302</v>
      </c>
      <c r="K6685" s="1">
        <v>2724.2492314742599</v>
      </c>
      <c r="L6685" s="2"/>
    </row>
    <row r="6686" spans="1:12" x14ac:dyDescent="0.25">
      <c r="A6686" s="2">
        <v>44757.458333333336</v>
      </c>
      <c r="B6686" s="1">
        <v>2721.4244988047899</v>
      </c>
      <c r="C6686" s="2">
        <v>44643.215277777781</v>
      </c>
      <c r="D6686">
        <v>2721.84543375664</v>
      </c>
      <c r="E6686" s="1">
        <v>2721.87489748909</v>
      </c>
      <c r="F6686">
        <v>2722.9008568519798</v>
      </c>
      <c r="G6686" s="1">
        <v>2723.0732527109499</v>
      </c>
      <c r="H6686">
        <v>2723.14222908384</v>
      </c>
      <c r="I6686" s="1">
        <v>2724.2143030675802</v>
      </c>
      <c r="J6686">
        <v>2724.2170739837402</v>
      </c>
      <c r="K6686" s="1">
        <v>2724.2474820718598</v>
      </c>
      <c r="L6686" s="2"/>
    </row>
    <row r="6687" spans="1:12" x14ac:dyDescent="0.25">
      <c r="A6687" s="2">
        <v>44757.46875</v>
      </c>
      <c r="B6687" s="1">
        <v>2721.4274178076398</v>
      </c>
      <c r="C6687" s="2">
        <v>44643.21875</v>
      </c>
      <c r="D6687">
        <v>2721.84601689077</v>
      </c>
      <c r="E6687" s="1">
        <v>2721.87664689148</v>
      </c>
      <c r="F6687">
        <v>2722.8991074495898</v>
      </c>
      <c r="G6687" s="1">
        <v>2723.0732527109499</v>
      </c>
      <c r="H6687">
        <v>2723.14397848623</v>
      </c>
      <c r="I6687" s="1">
        <v>2724.2166322719099</v>
      </c>
      <c r="J6687">
        <v>2724.21823358761</v>
      </c>
      <c r="K6687" s="1">
        <v>2724.2474820718598</v>
      </c>
      <c r="L6687" s="2"/>
    </row>
    <row r="6688" spans="1:12" x14ac:dyDescent="0.25">
      <c r="A6688" s="2">
        <v>44757.479166666664</v>
      </c>
      <c r="B6688" s="1">
        <v>2721.4244988047899</v>
      </c>
      <c r="C6688" s="2">
        <v>44643.222222222219</v>
      </c>
      <c r="D6688">
        <v>2721.84601689077</v>
      </c>
      <c r="E6688" s="1">
        <v>2721.8719784862301</v>
      </c>
      <c r="F6688">
        <v>2722.8973580471902</v>
      </c>
      <c r="G6688" s="1">
        <v>2723.0715033085598</v>
      </c>
      <c r="H6688">
        <v>2723.1393100809801</v>
      </c>
      <c r="I6688" s="1">
        <v>2724.2143030675802</v>
      </c>
      <c r="J6688">
        <v>2724.2153245813402</v>
      </c>
      <c r="K6688" s="1">
        <v>2724.2457326694698</v>
      </c>
      <c r="L6688" s="2"/>
    </row>
    <row r="6689" spans="1:12" x14ac:dyDescent="0.25">
      <c r="A6689" s="2">
        <v>44757.489583333336</v>
      </c>
      <c r="B6689" s="1">
        <v>2721.4221696004502</v>
      </c>
      <c r="C6689" s="2">
        <v>44643.225694444445</v>
      </c>
      <c r="D6689">
        <v>2721.84601689077</v>
      </c>
      <c r="E6689" s="1">
        <v>2721.8719784862301</v>
      </c>
      <c r="F6689">
        <v>2722.8973580471902</v>
      </c>
      <c r="G6689" s="1">
        <v>2723.0697539061598</v>
      </c>
      <c r="H6689">
        <v>2723.1393100809801</v>
      </c>
      <c r="I6689" s="1">
        <v>2724.2131334671199</v>
      </c>
      <c r="J6689">
        <v>2724.2118257765501</v>
      </c>
      <c r="K6689" s="1">
        <v>2724.2445630690099</v>
      </c>
      <c r="L6689" s="2"/>
    </row>
    <row r="6690" spans="1:12" x14ac:dyDescent="0.25">
      <c r="A6690" s="2">
        <v>44757.5</v>
      </c>
      <c r="B6690" s="1">
        <v>2721.4239190028502</v>
      </c>
      <c r="C6690" s="2">
        <v>44643.229166666664</v>
      </c>
      <c r="D6690">
        <v>2721.84601689077</v>
      </c>
      <c r="E6690" s="1">
        <v>2721.8702290838401</v>
      </c>
      <c r="F6690">
        <v>2722.8991074495898</v>
      </c>
      <c r="G6690" s="1">
        <v>2723.0715033085598</v>
      </c>
      <c r="H6690">
        <v>2723.1410594833801</v>
      </c>
      <c r="I6690" s="1">
        <v>2724.2131334671199</v>
      </c>
      <c r="J6690">
        <v>2724.2124055784898</v>
      </c>
      <c r="K6690" s="1">
        <v>2724.2445630690099</v>
      </c>
      <c r="L6690" s="2"/>
    </row>
    <row r="6691" spans="1:12" x14ac:dyDescent="0.25">
      <c r="A6691" s="2">
        <v>44757.510416666664</v>
      </c>
      <c r="B6691" s="1">
        <v>2721.4239190028502</v>
      </c>
      <c r="C6691" s="2">
        <v>44643.232638888891</v>
      </c>
      <c r="D6691">
        <v>2721.8469865595298</v>
      </c>
      <c r="E6691" s="1">
        <v>2721.8719784862301</v>
      </c>
      <c r="F6691">
        <v>2722.8991074495898</v>
      </c>
      <c r="G6691" s="1">
        <v>2723.0732527109499</v>
      </c>
      <c r="H6691">
        <v>2723.1381504771098</v>
      </c>
      <c r="I6691" s="1">
        <v>2724.2113840647298</v>
      </c>
      <c r="J6691">
        <v>2724.2141549808798</v>
      </c>
      <c r="K6691" s="1">
        <v>2724.2463124714</v>
      </c>
      <c r="L6691" s="2"/>
    </row>
    <row r="6692" spans="1:12" x14ac:dyDescent="0.25">
      <c r="A6692" s="2">
        <v>44757.520833333336</v>
      </c>
      <c r="B6692" s="1">
        <v>2721.4239190028502</v>
      </c>
      <c r="C6692" s="2">
        <v>44643.236111111109</v>
      </c>
      <c r="D6692">
        <v>2721.8479562282801</v>
      </c>
      <c r="E6692" s="1">
        <v>2721.8737278886301</v>
      </c>
      <c r="F6692">
        <v>2722.8991074495898</v>
      </c>
      <c r="G6692" s="1">
        <v>2723.0732527109499</v>
      </c>
      <c r="H6692">
        <v>2723.1381504771098</v>
      </c>
      <c r="I6692" s="1">
        <v>2724.2148828695199</v>
      </c>
      <c r="J6692">
        <v>2724.2141549808798</v>
      </c>
      <c r="K6692" s="1">
        <v>2724.2445630690099</v>
      </c>
      <c r="L6692" s="2"/>
    </row>
    <row r="6693" spans="1:12" x14ac:dyDescent="0.25">
      <c r="A6693" s="2">
        <v>44757.53125</v>
      </c>
      <c r="B6693" s="1">
        <v>2721.4250886033101</v>
      </c>
      <c r="C6693" s="2">
        <v>44643.239583333336</v>
      </c>
      <c r="D6693">
        <v>2721.8483427629099</v>
      </c>
      <c r="E6693" s="1">
        <v>2721.87489748909</v>
      </c>
      <c r="F6693">
        <v>2722.9002770500501</v>
      </c>
      <c r="G6693" s="1">
        <v>2723.0744223114102</v>
      </c>
      <c r="H6693">
        <v>2723.1410694799602</v>
      </c>
      <c r="I6693" s="1">
        <v>2724.2143030675802</v>
      </c>
      <c r="J6693">
        <v>2724.2147447794</v>
      </c>
      <c r="K6693" s="1">
        <v>2724.2457326694698</v>
      </c>
      <c r="L6693" s="2"/>
    </row>
    <row r="6694" spans="1:12" x14ac:dyDescent="0.25">
      <c r="A6694" s="2">
        <v>44757.541666666664</v>
      </c>
      <c r="B6694" s="1">
        <v>2721.4239190028502</v>
      </c>
      <c r="C6694" s="2">
        <v>44643.243055555555</v>
      </c>
      <c r="D6694">
        <v>2721.84737309415</v>
      </c>
      <c r="E6694" s="1">
        <v>2721.8719784862301</v>
      </c>
      <c r="F6694">
        <v>2722.9026062543799</v>
      </c>
      <c r="G6694" s="1">
        <v>2723.0726729090202</v>
      </c>
      <c r="H6694">
        <v>2723.1398998795098</v>
      </c>
      <c r="I6694" s="1">
        <v>2724.2148828695199</v>
      </c>
      <c r="J6694">
        <v>2724.2153245813402</v>
      </c>
      <c r="K6694" s="1">
        <v>2724.2463124714</v>
      </c>
      <c r="L6694" s="2"/>
    </row>
    <row r="6695" spans="1:12" x14ac:dyDescent="0.25">
      <c r="A6695" s="2">
        <v>44757.552083333336</v>
      </c>
      <c r="B6695" s="1">
        <v>2721.4274178076398</v>
      </c>
      <c r="C6695" s="2">
        <v>44643.246527777781</v>
      </c>
      <c r="D6695">
        <v>2721.8464034253898</v>
      </c>
      <c r="E6695" s="1">
        <v>2721.8725582881698</v>
      </c>
      <c r="F6695">
        <v>2722.9026062543799</v>
      </c>
      <c r="G6695" s="1">
        <v>2723.0732527109499</v>
      </c>
      <c r="H6695">
        <v>2723.1416492818998</v>
      </c>
      <c r="I6695" s="1">
        <v>2724.2148828695199</v>
      </c>
      <c r="J6695">
        <v>2724.2170739837402</v>
      </c>
      <c r="K6695" s="1">
        <v>2724.2463124714</v>
      </c>
      <c r="L6695" s="2"/>
    </row>
    <row r="6696" spans="1:12" x14ac:dyDescent="0.25">
      <c r="A6696" s="2">
        <v>44757.5625</v>
      </c>
      <c r="B6696" s="1">
        <v>2721.4256684052498</v>
      </c>
      <c r="C6696" s="2">
        <v>44643.25</v>
      </c>
      <c r="D6696">
        <v>2721.8456270239499</v>
      </c>
      <c r="E6696" s="1">
        <v>2721.8737278886301</v>
      </c>
      <c r="F6696">
        <v>2722.9008568519798</v>
      </c>
      <c r="G6696" s="1">
        <v>2723.0732527109499</v>
      </c>
      <c r="H6696">
        <v>2723.1416492818998</v>
      </c>
      <c r="I6696" s="1">
        <v>2724.2166322719099</v>
      </c>
      <c r="J6696">
        <v>2724.2176537856699</v>
      </c>
      <c r="K6696" s="1">
        <v>2724.2463124714</v>
      </c>
      <c r="L6696" s="2"/>
    </row>
    <row r="6697" spans="1:12" x14ac:dyDescent="0.25">
      <c r="A6697" s="2">
        <v>44757.572916666664</v>
      </c>
      <c r="B6697" s="1">
        <v>2721.4256684052498</v>
      </c>
      <c r="C6697" s="2">
        <v>44643.253472222219</v>
      </c>
      <c r="D6697">
        <v>2721.8452371571302</v>
      </c>
      <c r="E6697" s="1">
        <v>2721.8737278886301</v>
      </c>
      <c r="F6697">
        <v>2722.9008568519798</v>
      </c>
      <c r="G6697" s="1">
        <v>2723.0732527109499</v>
      </c>
      <c r="H6697">
        <v>2723.1416492818998</v>
      </c>
      <c r="I6697" s="1">
        <v>2724.2148828695199</v>
      </c>
      <c r="J6697">
        <v>2724.2159043832798</v>
      </c>
      <c r="K6697" s="1">
        <v>2724.2445630690099</v>
      </c>
      <c r="L6697" s="2"/>
    </row>
    <row r="6698" spans="1:12" x14ac:dyDescent="0.25">
      <c r="A6698" s="2">
        <v>44757.583333333336</v>
      </c>
      <c r="B6698" s="1">
        <v>2721.4239190028502</v>
      </c>
      <c r="C6698" s="2">
        <v>44643.256944444445</v>
      </c>
      <c r="D6698">
        <v>2721.8448472903101</v>
      </c>
      <c r="E6698" s="1">
        <v>2721.8737278886301</v>
      </c>
      <c r="F6698">
        <v>2722.9008568519798</v>
      </c>
      <c r="G6698" s="1">
        <v>2723.0715033085598</v>
      </c>
      <c r="H6698">
        <v>2723.1381504771098</v>
      </c>
      <c r="I6698" s="1">
        <v>2724.2131334671199</v>
      </c>
      <c r="J6698">
        <v>2724.2159043832798</v>
      </c>
      <c r="K6698" s="1">
        <v>2724.2428136666099</v>
      </c>
      <c r="L6698" s="2"/>
    </row>
    <row r="6699" spans="1:12" x14ac:dyDescent="0.25">
      <c r="A6699" s="2">
        <v>44757.59375</v>
      </c>
      <c r="B6699" s="1">
        <v>2721.42333920091</v>
      </c>
      <c r="C6699" s="2">
        <v>44643.260416666664</v>
      </c>
      <c r="D6699">
        <v>2721.8448472903101</v>
      </c>
      <c r="E6699" s="1">
        <v>2721.8719784862301</v>
      </c>
      <c r="F6699">
        <v>2722.8985276476501</v>
      </c>
      <c r="G6699" s="1">
        <v>2723.0691741042301</v>
      </c>
      <c r="H6699">
        <v>2723.1393200775701</v>
      </c>
      <c r="I6699" s="1">
        <v>2724.2143030675802</v>
      </c>
      <c r="J6699">
        <v>2724.2135751789501</v>
      </c>
      <c r="K6699" s="1">
        <v>2724.2428236631999</v>
      </c>
      <c r="L6699" s="2"/>
    </row>
    <row r="6700" spans="1:12" x14ac:dyDescent="0.25">
      <c r="A6700" s="2">
        <v>44757.604166666664</v>
      </c>
      <c r="B6700" s="1">
        <v>2721.4262482071799</v>
      </c>
      <c r="C6700" s="2">
        <v>44643.263888888891</v>
      </c>
      <c r="D6700">
        <v>2721.8452338249399</v>
      </c>
      <c r="E6700" s="1">
        <v>2721.8731380901099</v>
      </c>
      <c r="F6700">
        <v>2722.8996872515199</v>
      </c>
      <c r="G6700" s="1">
        <v>2723.0703337081</v>
      </c>
      <c r="H6700">
        <v>2723.1393100809801</v>
      </c>
      <c r="I6700" s="1">
        <v>2724.2142930709902</v>
      </c>
      <c r="J6700">
        <v>2724.21473478282</v>
      </c>
      <c r="K6700" s="1">
        <v>2724.2439832670698</v>
      </c>
      <c r="L6700" s="2"/>
    </row>
    <row r="6701" spans="1:12" x14ac:dyDescent="0.25">
      <c r="A6701" s="2">
        <v>44757.614583333336</v>
      </c>
      <c r="B6701" s="1">
        <v>2721.4244988047899</v>
      </c>
      <c r="C6701" s="2">
        <v>44643.267361111109</v>
      </c>
      <c r="D6701">
        <v>2721.8456203595601</v>
      </c>
      <c r="E6701" s="1">
        <v>2721.8702290838401</v>
      </c>
      <c r="F6701">
        <v>2722.9002670534601</v>
      </c>
      <c r="G6701" s="1">
        <v>2723.0703337081</v>
      </c>
      <c r="H6701">
        <v>2723.13756067859</v>
      </c>
      <c r="I6701" s="1">
        <v>2724.2125436686001</v>
      </c>
      <c r="J6701">
        <v>2724.2135651823601</v>
      </c>
      <c r="K6701" s="1">
        <v>2724.2422338646702</v>
      </c>
      <c r="L6701" s="2"/>
    </row>
    <row r="6702" spans="1:12" x14ac:dyDescent="0.25">
      <c r="A6702" s="2">
        <v>44757.625</v>
      </c>
      <c r="B6702" s="1">
        <v>2721.42333920091</v>
      </c>
      <c r="C6702" s="2">
        <v>44643.270833333336</v>
      </c>
      <c r="D6702">
        <v>2721.8469798951401</v>
      </c>
      <c r="E6702" s="1">
        <v>2721.8673200775702</v>
      </c>
      <c r="F6702">
        <v>2722.8973580471902</v>
      </c>
      <c r="G6702" s="1">
        <v>2723.06859430229</v>
      </c>
      <c r="H6702">
        <v>2723.1364010747102</v>
      </c>
      <c r="I6702" s="1">
        <v>2724.2113840647298</v>
      </c>
      <c r="J6702">
        <v>2724.2124055784898</v>
      </c>
      <c r="K6702" s="1">
        <v>2724.2428236631999</v>
      </c>
      <c r="L6702" s="2"/>
    </row>
    <row r="6703" spans="1:12" x14ac:dyDescent="0.25">
      <c r="A6703" s="2">
        <v>44757.635416666664</v>
      </c>
      <c r="B6703" s="1">
        <v>2721.4227494023899</v>
      </c>
      <c r="C6703" s="2">
        <v>44643.274305555555</v>
      </c>
      <c r="D6703">
        <v>2721.8481494956</v>
      </c>
      <c r="E6703" s="1">
        <v>2721.8702290838401</v>
      </c>
      <c r="F6703">
        <v>2722.9002670534601</v>
      </c>
      <c r="G6703" s="1">
        <v>2723.0703337081</v>
      </c>
      <c r="H6703">
        <v>2723.13756067859</v>
      </c>
      <c r="I6703" s="1">
        <v>2724.2107942662001</v>
      </c>
      <c r="J6703">
        <v>2724.2135651823601</v>
      </c>
      <c r="K6703" s="1">
        <v>2724.2422338646702</v>
      </c>
      <c r="L6703" s="2"/>
    </row>
    <row r="6704" spans="1:12" x14ac:dyDescent="0.25">
      <c r="A6704" s="2">
        <v>44757.645833333336</v>
      </c>
      <c r="B6704" s="1">
        <v>2721.4244988047899</v>
      </c>
      <c r="C6704" s="2">
        <v>44643.277777777781</v>
      </c>
      <c r="D6704">
        <v>2721.8493190960498</v>
      </c>
      <c r="E6704" s="1">
        <v>2721.8719784862301</v>
      </c>
      <c r="F6704">
        <v>2722.8985176510701</v>
      </c>
      <c r="G6704" s="1">
        <v>2723.0697539061598</v>
      </c>
      <c r="H6704">
        <v>2723.13756067859</v>
      </c>
      <c r="I6704" s="1">
        <v>2724.2125436686001</v>
      </c>
      <c r="J6704">
        <v>2724.2135651823601</v>
      </c>
      <c r="K6704" s="1">
        <v>2724.2428136666099</v>
      </c>
      <c r="L6704" s="2"/>
    </row>
    <row r="6705" spans="1:12" x14ac:dyDescent="0.25">
      <c r="A6705" s="2">
        <v>44757.65625</v>
      </c>
      <c r="B6705" s="1">
        <v>2721.4209999999998</v>
      </c>
      <c r="C6705" s="2">
        <v>44643.28125</v>
      </c>
      <c r="D6705">
        <v>2721.8485426946099</v>
      </c>
      <c r="E6705" s="1">
        <v>2721.8702290838401</v>
      </c>
      <c r="F6705">
        <v>2722.9002670534601</v>
      </c>
      <c r="G6705" s="1">
        <v>2723.0685843056999</v>
      </c>
      <c r="H6705">
        <v>2723.13756067859</v>
      </c>
      <c r="I6705" s="1">
        <v>2724.2096346623298</v>
      </c>
      <c r="J6705">
        <v>2724.2106561760902</v>
      </c>
      <c r="K6705" s="1">
        <v>2724.2428136666099</v>
      </c>
      <c r="L6705" s="2"/>
    </row>
    <row r="6706" spans="1:12" x14ac:dyDescent="0.25">
      <c r="A6706" s="2">
        <v>44757.666666666664</v>
      </c>
      <c r="B6706" s="1">
        <v>2721.4209999999998</v>
      </c>
      <c r="C6706" s="2">
        <v>44643.284722222219</v>
      </c>
      <c r="D6706">
        <v>2721.8479562282801</v>
      </c>
      <c r="E6706" s="1">
        <v>2721.86847968144</v>
      </c>
      <c r="F6706">
        <v>2722.8985176510701</v>
      </c>
      <c r="G6706" s="1">
        <v>2723.0697539061598</v>
      </c>
      <c r="H6706">
        <v>2723.1363910781301</v>
      </c>
      <c r="I6706" s="1">
        <v>2724.2113840647298</v>
      </c>
      <c r="J6706">
        <v>2724.2124055784898</v>
      </c>
      <c r="K6706" s="1">
        <v>2724.2445630690099</v>
      </c>
      <c r="L6706" s="2"/>
    </row>
    <row r="6707" spans="1:12" x14ac:dyDescent="0.25">
      <c r="A6707" s="2">
        <v>44757.677083333336</v>
      </c>
      <c r="B6707" s="1">
        <v>2721.4209999999998</v>
      </c>
      <c r="C6707" s="2">
        <v>44643.288194444445</v>
      </c>
      <c r="D6707">
        <v>2721.8473697619602</v>
      </c>
      <c r="E6707" s="1">
        <v>2721.86847968144</v>
      </c>
      <c r="F6707">
        <v>2722.9002670534601</v>
      </c>
      <c r="G6707" s="1">
        <v>2723.0715033085598</v>
      </c>
      <c r="H6707">
        <v>2723.1381404805302</v>
      </c>
      <c r="I6707" s="1">
        <v>2724.2125436686001</v>
      </c>
      <c r="J6707">
        <v>2724.21181577996</v>
      </c>
      <c r="K6707" s="1">
        <v>2724.2410642642199</v>
      </c>
      <c r="L6707" s="2"/>
    </row>
    <row r="6708" spans="1:12" x14ac:dyDescent="0.25">
      <c r="A6708" s="2">
        <v>44757.6875</v>
      </c>
      <c r="B6708" s="1">
        <v>2721.4227494023899</v>
      </c>
      <c r="C6708" s="2">
        <v>44643.291666666664</v>
      </c>
      <c r="D6708">
        <v>2721.84717316245</v>
      </c>
      <c r="E6708" s="1">
        <v>2721.86847968144</v>
      </c>
      <c r="F6708">
        <v>2722.9002670534601</v>
      </c>
      <c r="G6708" s="1">
        <v>2723.0697539061598</v>
      </c>
      <c r="H6708">
        <v>2723.1363910781301</v>
      </c>
      <c r="I6708" s="1">
        <v>2724.2125436686001</v>
      </c>
      <c r="J6708">
        <v>2724.2106561760902</v>
      </c>
      <c r="K6708" s="1">
        <v>2724.2428136666099</v>
      </c>
      <c r="L6708" s="2"/>
    </row>
    <row r="6709" spans="1:12" x14ac:dyDescent="0.25">
      <c r="A6709" s="2">
        <v>44757.697916666664</v>
      </c>
      <c r="B6709" s="1">
        <v>2721.4239190028502</v>
      </c>
      <c r="C6709" s="2">
        <v>44643.295138888891</v>
      </c>
      <c r="D6709">
        <v>2721.84659002832</v>
      </c>
      <c r="E6709" s="1">
        <v>2721.8702290838401</v>
      </c>
      <c r="F6709">
        <v>2722.90143665392</v>
      </c>
      <c r="G6709" s="1">
        <v>2723.0697539061598</v>
      </c>
      <c r="H6709">
        <v>2723.13756067859</v>
      </c>
      <c r="I6709" s="1">
        <v>2724.2143030675802</v>
      </c>
      <c r="J6709">
        <v>2724.21473478282</v>
      </c>
      <c r="K6709" s="1">
        <v>2724.2422338646702</v>
      </c>
      <c r="L6709" s="2"/>
    </row>
    <row r="6710" spans="1:12" x14ac:dyDescent="0.25">
      <c r="A6710" s="2">
        <v>44757.708333333336</v>
      </c>
      <c r="B6710" s="1">
        <v>2721.4204201980601</v>
      </c>
      <c r="C6710" s="2">
        <v>44643.298611111109</v>
      </c>
      <c r="D6710">
        <v>2721.8460068941799</v>
      </c>
      <c r="E6710" s="1">
        <v>2721.86847968144</v>
      </c>
      <c r="F6710">
        <v>2722.8979378491299</v>
      </c>
      <c r="G6710" s="1">
        <v>2723.0674247018301</v>
      </c>
      <c r="H6710">
        <v>2723.13581127619</v>
      </c>
      <c r="I6710" s="1">
        <v>2724.2108042627901</v>
      </c>
      <c r="J6710">
        <v>2724.2129853804199</v>
      </c>
      <c r="K6710" s="1">
        <v>2724.2404844622802</v>
      </c>
      <c r="L6710" s="2"/>
    </row>
    <row r="6711" spans="1:12" x14ac:dyDescent="0.25">
      <c r="A6711" s="2">
        <v>44757.71875</v>
      </c>
      <c r="B6711" s="1">
        <v>2721.4239190028502</v>
      </c>
      <c r="C6711" s="2">
        <v>44643.302083333336</v>
      </c>
      <c r="D6711">
        <v>2721.8454237600499</v>
      </c>
      <c r="E6711" s="1">
        <v>2721.86847968144</v>
      </c>
      <c r="F6711">
        <v>2722.8996872515199</v>
      </c>
      <c r="G6711" s="1">
        <v>2723.0691741042301</v>
      </c>
      <c r="H6711">
        <v>2723.13581127619</v>
      </c>
      <c r="I6711" s="1">
        <v>2724.2125536651802</v>
      </c>
      <c r="J6711">
        <v>2724.2118257765501</v>
      </c>
      <c r="K6711" s="1">
        <v>2724.2410642642199</v>
      </c>
      <c r="L6711" s="2"/>
    </row>
    <row r="6712" spans="1:12" x14ac:dyDescent="0.25">
      <c r="A6712" s="2">
        <v>44757.729166666664</v>
      </c>
      <c r="B6712" s="1">
        <v>2721.4256684052498</v>
      </c>
      <c r="C6712" s="2">
        <v>44643.305555555555</v>
      </c>
      <c r="D6712">
        <v>2721.8454237600499</v>
      </c>
      <c r="E6712" s="1">
        <v>2721.8702290838401</v>
      </c>
      <c r="F6712">
        <v>2722.8996872515199</v>
      </c>
      <c r="G6712" s="1">
        <v>2723.0691741042301</v>
      </c>
      <c r="H6712">
        <v>2723.1364010747102</v>
      </c>
      <c r="I6712" s="1">
        <v>2724.2090548603901</v>
      </c>
      <c r="J6712">
        <v>2724.2135751789501</v>
      </c>
      <c r="K6712" s="1">
        <v>2724.2410642642199</v>
      </c>
      <c r="L6712" s="2"/>
    </row>
    <row r="6713" spans="1:12" x14ac:dyDescent="0.25">
      <c r="A6713" s="2">
        <v>44757.739583333336</v>
      </c>
      <c r="B6713" s="1">
        <v>2721.42158979852</v>
      </c>
      <c r="C6713" s="2">
        <v>44643.309027777781</v>
      </c>
      <c r="D6713">
        <v>2721.8454237600499</v>
      </c>
      <c r="E6713" s="1">
        <v>2721.8696492818999</v>
      </c>
      <c r="F6713">
        <v>2722.8991074495898</v>
      </c>
      <c r="G6713" s="1">
        <v>2723.06859430229</v>
      </c>
      <c r="H6713">
        <v>2723.13582127278</v>
      </c>
      <c r="I6713" s="1">
        <v>2724.21197386325</v>
      </c>
      <c r="J6713">
        <v>2724.2147447794</v>
      </c>
      <c r="K6713" s="1">
        <v>2724.2434034651301</v>
      </c>
      <c r="L6713" s="2"/>
    </row>
    <row r="6714" spans="1:12" x14ac:dyDescent="0.25">
      <c r="A6714" s="2">
        <v>44757.75</v>
      </c>
      <c r="B6714" s="1">
        <v>2721.4250886033101</v>
      </c>
      <c r="C6714" s="2">
        <v>44643.3125</v>
      </c>
      <c r="D6714">
        <v>2721.8456170273698</v>
      </c>
      <c r="E6714" s="1">
        <v>2721.8678998795099</v>
      </c>
      <c r="F6714">
        <v>2722.8996872515199</v>
      </c>
      <c r="G6714" s="1">
        <v>2723.06859430229</v>
      </c>
      <c r="H6714">
        <v>2723.1375706751701</v>
      </c>
      <c r="I6714" s="1">
        <v>2724.21197386325</v>
      </c>
      <c r="J6714">
        <v>2724.2164941818</v>
      </c>
      <c r="K6714" s="1">
        <v>2724.2439832670698</v>
      </c>
      <c r="L6714" s="2"/>
    </row>
    <row r="6715" spans="1:12" x14ac:dyDescent="0.25">
      <c r="A6715" s="2">
        <v>44757.760416666664</v>
      </c>
      <c r="B6715" s="1">
        <v>2721.4285874081002</v>
      </c>
      <c r="C6715" s="2">
        <v>44643.315972222219</v>
      </c>
      <c r="D6715">
        <v>2721.8458102946802</v>
      </c>
      <c r="E6715" s="1">
        <v>2721.8696492818999</v>
      </c>
      <c r="F6715">
        <v>2722.90143665392</v>
      </c>
      <c r="G6715" s="1">
        <v>2723.07034370468</v>
      </c>
      <c r="H6715">
        <v>2723.1375706751701</v>
      </c>
      <c r="I6715" s="1">
        <v>2724.21197386325</v>
      </c>
      <c r="J6715">
        <v>2724.2164941818</v>
      </c>
      <c r="K6715" s="1">
        <v>2724.2422338646702</v>
      </c>
      <c r="L6715" s="2"/>
    </row>
    <row r="6716" spans="1:12" x14ac:dyDescent="0.25">
      <c r="A6716" s="2">
        <v>44757.770833333336</v>
      </c>
      <c r="B6716" s="1">
        <v>2721.4250886033101</v>
      </c>
      <c r="C6716" s="2">
        <v>44643.319444444445</v>
      </c>
      <c r="D6716">
        <v>2721.8460035619901</v>
      </c>
      <c r="E6716" s="1">
        <v>2721.8696492818999</v>
      </c>
      <c r="F6716">
        <v>2722.8996872515199</v>
      </c>
      <c r="G6716" s="1">
        <v>2723.06859430229</v>
      </c>
      <c r="H6716">
        <v>2723.1375706751701</v>
      </c>
      <c r="I6716" s="1">
        <v>2724.21022446085</v>
      </c>
      <c r="J6716">
        <v>2724.2118257765501</v>
      </c>
      <c r="K6716" s="1">
        <v>2724.2422338646702</v>
      </c>
      <c r="L6716" s="2"/>
    </row>
    <row r="6717" spans="1:12" x14ac:dyDescent="0.25">
      <c r="A6717" s="2">
        <v>44757.78125</v>
      </c>
      <c r="B6717" s="1">
        <v>2721.4262482071799</v>
      </c>
      <c r="C6717" s="2">
        <v>44643.322916666664</v>
      </c>
      <c r="D6717">
        <v>2721.8460035619901</v>
      </c>
      <c r="E6717" s="1">
        <v>2721.8708088857702</v>
      </c>
      <c r="F6717">
        <v>2722.9008468553998</v>
      </c>
      <c r="G6717" s="1">
        <v>2723.0697539061598</v>
      </c>
      <c r="H6717">
        <v>2723.1369808766499</v>
      </c>
      <c r="I6717" s="1">
        <v>2724.2113840647298</v>
      </c>
      <c r="J6717">
        <v>2724.2141549808798</v>
      </c>
      <c r="K6717" s="1">
        <v>2724.24339346855</v>
      </c>
      <c r="L6717" s="2"/>
    </row>
    <row r="6718" spans="1:12" x14ac:dyDescent="0.25">
      <c r="A6718" s="2">
        <v>44757.791666666664</v>
      </c>
      <c r="B6718" s="1">
        <v>2721.4262482071799</v>
      </c>
      <c r="C6718" s="2">
        <v>44643.326388888891</v>
      </c>
      <c r="D6718">
        <v>2721.8458102946802</v>
      </c>
      <c r="E6718" s="1">
        <v>2721.8743076905698</v>
      </c>
      <c r="F6718">
        <v>2722.9025962577898</v>
      </c>
      <c r="G6718" s="1">
        <v>2723.0715033085598</v>
      </c>
      <c r="H6718">
        <v>2723.1369808766499</v>
      </c>
      <c r="I6718" s="1">
        <v>2724.2131334671199</v>
      </c>
      <c r="J6718">
        <v>2724.2159043832798</v>
      </c>
      <c r="K6718" s="1">
        <v>2724.24339346855</v>
      </c>
      <c r="L6718" s="2"/>
    </row>
    <row r="6719" spans="1:12" x14ac:dyDescent="0.25">
      <c r="A6719" s="2">
        <v>44757.802083333336</v>
      </c>
      <c r="B6719" s="1">
        <v>2721.4250886033101</v>
      </c>
      <c r="C6719" s="2">
        <v>44643.329861111109</v>
      </c>
      <c r="D6719">
        <v>2721.8456170273698</v>
      </c>
      <c r="E6719" s="1">
        <v>2721.87314808669</v>
      </c>
      <c r="F6719">
        <v>2722.90143665392</v>
      </c>
      <c r="G6719" s="1">
        <v>2723.07034370468</v>
      </c>
      <c r="H6719">
        <v>2723.1393200775701</v>
      </c>
      <c r="I6719" s="1">
        <v>2724.21197386325</v>
      </c>
      <c r="J6719">
        <v>2724.2147447794</v>
      </c>
      <c r="K6719" s="1">
        <v>2724.2422338646702</v>
      </c>
      <c r="L6719" s="2"/>
    </row>
    <row r="6720" spans="1:12" x14ac:dyDescent="0.25">
      <c r="A6720" s="2">
        <v>44757.8125</v>
      </c>
      <c r="B6720" s="1">
        <v>2721.4250886033101</v>
      </c>
      <c r="C6720" s="2">
        <v>44643.333333333336</v>
      </c>
      <c r="D6720">
        <v>2721.8454237600499</v>
      </c>
      <c r="E6720" s="1">
        <v>2721.8713986842999</v>
      </c>
      <c r="F6720">
        <v>2722.8996872515199</v>
      </c>
      <c r="G6720" s="1">
        <v>2723.06859430229</v>
      </c>
      <c r="H6720">
        <v>2723.1375706751701</v>
      </c>
      <c r="I6720" s="1">
        <v>2724.21022446085</v>
      </c>
      <c r="J6720">
        <v>2724.21299537701</v>
      </c>
      <c r="K6720" s="1">
        <v>2724.2404844622802</v>
      </c>
      <c r="L6720" s="2"/>
    </row>
    <row r="6721" spans="1:12" x14ac:dyDescent="0.25">
      <c r="A6721" s="2">
        <v>44757.822916666664</v>
      </c>
      <c r="B6721" s="1">
        <v>2721.4250886033101</v>
      </c>
      <c r="C6721" s="2">
        <v>44643.336805555555</v>
      </c>
      <c r="D6721">
        <v>2721.8454237600499</v>
      </c>
      <c r="E6721" s="1">
        <v>2721.8713986842999</v>
      </c>
      <c r="F6721">
        <v>2722.9026062543799</v>
      </c>
      <c r="G6721" s="1">
        <v>2723.07034370468</v>
      </c>
      <c r="H6721">
        <v>2723.1375706751701</v>
      </c>
      <c r="I6721" s="1">
        <v>2724.21197386325</v>
      </c>
      <c r="J6721">
        <v>2724.2147447794</v>
      </c>
      <c r="K6721" s="1">
        <v>2724.2451528675301</v>
      </c>
      <c r="L6721" s="2"/>
    </row>
    <row r="6722" spans="1:12" x14ac:dyDescent="0.25">
      <c r="A6722" s="2">
        <v>44757.833333333336</v>
      </c>
      <c r="B6722" s="1">
        <v>2721.4285874081002</v>
      </c>
      <c r="C6722" s="2">
        <v>44643.340277777781</v>
      </c>
      <c r="D6722">
        <v>2721.8454237600499</v>
      </c>
      <c r="E6722" s="1">
        <v>2721.87314808669</v>
      </c>
      <c r="F6722">
        <v>2722.9026062543799</v>
      </c>
      <c r="G6722" s="1">
        <v>2723.0738425094801</v>
      </c>
      <c r="H6722">
        <v>2723.1393200775701</v>
      </c>
      <c r="I6722" s="1">
        <v>2724.2137232656401</v>
      </c>
      <c r="J6722">
        <v>2724.2147447794</v>
      </c>
      <c r="K6722" s="1">
        <v>2724.2451528675301</v>
      </c>
      <c r="L6722" s="2"/>
    </row>
    <row r="6723" spans="1:12" x14ac:dyDescent="0.25">
      <c r="A6723" s="2">
        <v>44757.84375</v>
      </c>
      <c r="B6723" s="1">
        <v>2721.42333920091</v>
      </c>
      <c r="C6723" s="2">
        <v>44643.34375</v>
      </c>
      <c r="D6723">
        <v>2721.8450372254301</v>
      </c>
      <c r="E6723" s="1">
        <v>2721.8696492818999</v>
      </c>
      <c r="F6723">
        <v>2722.8991074495898</v>
      </c>
      <c r="G6723" s="1">
        <v>2723.0668448998899</v>
      </c>
      <c r="H6723">
        <v>2723.13582127278</v>
      </c>
      <c r="I6723" s="1">
        <v>2724.20847505846</v>
      </c>
      <c r="J6723">
        <v>2724.21299537701</v>
      </c>
      <c r="K6723" s="1">
        <v>2724.2404844622802</v>
      </c>
      <c r="L6723" s="2"/>
    </row>
    <row r="6724" spans="1:12" x14ac:dyDescent="0.25">
      <c r="A6724" s="2">
        <v>44757.854166666664</v>
      </c>
      <c r="B6724" s="1">
        <v>2721.4250886033101</v>
      </c>
      <c r="C6724" s="2">
        <v>44643.347222222219</v>
      </c>
      <c r="D6724">
        <v>2721.8446506907999</v>
      </c>
      <c r="E6724" s="1">
        <v>2721.8713986842999</v>
      </c>
      <c r="F6724">
        <v>2722.8979378491299</v>
      </c>
      <c r="G6724" s="1">
        <v>2723.0668448998899</v>
      </c>
      <c r="H6724">
        <v>2723.13582127278</v>
      </c>
      <c r="I6724" s="1">
        <v>2724.21197386325</v>
      </c>
      <c r="J6724">
        <v>2724.2147447794</v>
      </c>
      <c r="K6724" s="1">
        <v>2724.2416540627401</v>
      </c>
      <c r="L6724" s="2"/>
    </row>
    <row r="6725" spans="1:12" x14ac:dyDescent="0.25">
      <c r="A6725" s="2">
        <v>44757.864583333336</v>
      </c>
      <c r="B6725" s="1">
        <v>2721.4250886033101</v>
      </c>
      <c r="C6725" s="2">
        <v>44643.350694444445</v>
      </c>
      <c r="D6725">
        <v>2721.8442641561801</v>
      </c>
      <c r="E6725" s="1">
        <v>2721.8696492818999</v>
      </c>
      <c r="F6725">
        <v>2722.8996872515199</v>
      </c>
      <c r="G6725" s="1">
        <v>2723.07034370468</v>
      </c>
      <c r="H6725">
        <v>2723.1387302790499</v>
      </c>
      <c r="I6725" s="1">
        <v>2724.21197386325</v>
      </c>
      <c r="J6725">
        <v>2724.2159043832798</v>
      </c>
      <c r="K6725" s="1">
        <v>2724.2416540627401</v>
      </c>
      <c r="L6725" s="2"/>
    </row>
    <row r="6726" spans="1:12" x14ac:dyDescent="0.25">
      <c r="A6726" s="2">
        <v>44757.875</v>
      </c>
      <c r="B6726" s="1">
        <v>2721.4239190028502</v>
      </c>
      <c r="C6726" s="2">
        <v>44643.354166666664</v>
      </c>
      <c r="D6726">
        <v>2721.8442641561801</v>
      </c>
      <c r="E6726" s="1">
        <v>2721.8702290838401</v>
      </c>
      <c r="F6726">
        <v>2722.8985176510701</v>
      </c>
      <c r="G6726" s="1">
        <v>2723.0691741042301</v>
      </c>
      <c r="H6726">
        <v>2723.13756067859</v>
      </c>
      <c r="I6726" s="1">
        <v>2724.2108042627901</v>
      </c>
      <c r="J6726">
        <v>2724.2135751789501</v>
      </c>
      <c r="K6726" s="1">
        <v>2724.2422338646702</v>
      </c>
      <c r="L6726" s="2"/>
    </row>
    <row r="6727" spans="1:12" x14ac:dyDescent="0.25">
      <c r="A6727" s="2">
        <v>44757.885416666664</v>
      </c>
      <c r="B6727" s="1">
        <v>2721.4239190028502</v>
      </c>
      <c r="C6727" s="2">
        <v>44643.357638888891</v>
      </c>
      <c r="D6727">
        <v>2721.8440708888702</v>
      </c>
      <c r="E6727" s="1">
        <v>2721.86847968144</v>
      </c>
      <c r="F6727">
        <v>2722.8979378491299</v>
      </c>
      <c r="G6727" s="1">
        <v>2723.0691741042301</v>
      </c>
      <c r="H6727">
        <v>2723.13581127619</v>
      </c>
      <c r="I6727" s="1">
        <v>2724.2108042627901</v>
      </c>
      <c r="J6727">
        <v>2724.2118257765501</v>
      </c>
      <c r="K6727" s="1">
        <v>2724.2404844622802</v>
      </c>
      <c r="L6727" s="2"/>
    </row>
    <row r="6728" spans="1:12" x14ac:dyDescent="0.25">
      <c r="A6728" s="2">
        <v>44757.895833333336</v>
      </c>
      <c r="B6728" s="1">
        <v>2721.4239190028502</v>
      </c>
      <c r="C6728" s="2">
        <v>44643.361111111109</v>
      </c>
      <c r="D6728">
        <v>2721.8438776215598</v>
      </c>
      <c r="E6728" s="1">
        <v>2721.8713986842999</v>
      </c>
      <c r="F6728">
        <v>2722.8979378491299</v>
      </c>
      <c r="G6728" s="1">
        <v>2723.06567529943</v>
      </c>
      <c r="H6728">
        <v>2723.13581127619</v>
      </c>
      <c r="I6728" s="1">
        <v>2724.2102144642699</v>
      </c>
      <c r="J6728">
        <v>2724.2118257765501</v>
      </c>
      <c r="K6728" s="1">
        <v>2724.2422338646702</v>
      </c>
      <c r="L6728" s="2"/>
    </row>
    <row r="6729" spans="1:12" x14ac:dyDescent="0.25">
      <c r="A6729" s="2">
        <v>44757.90625</v>
      </c>
      <c r="B6729" s="1">
        <v>2721.4227494023899</v>
      </c>
      <c r="C6729" s="2">
        <v>44643.364583333336</v>
      </c>
      <c r="D6729">
        <v>2721.84426748837</v>
      </c>
      <c r="E6729" s="1">
        <v>2721.86847968144</v>
      </c>
      <c r="F6729">
        <v>2722.8985176510701</v>
      </c>
      <c r="G6729" s="1">
        <v>2723.0680045037702</v>
      </c>
      <c r="H6729">
        <v>2723.1328922733401</v>
      </c>
      <c r="I6729" s="1">
        <v>2724.20904486381</v>
      </c>
      <c r="J6729">
        <v>2724.2135651823601</v>
      </c>
      <c r="K6729" s="1">
        <v>2724.2410642642199</v>
      </c>
      <c r="L6729" s="2"/>
    </row>
    <row r="6730" spans="1:12" x14ac:dyDescent="0.25">
      <c r="A6730" s="2">
        <v>44757.916666666664</v>
      </c>
      <c r="B6730" s="1">
        <v>2721.4227494023899</v>
      </c>
      <c r="C6730" s="2">
        <v>44643.368055555555</v>
      </c>
      <c r="D6730">
        <v>2721.8438776215598</v>
      </c>
      <c r="E6730" s="1">
        <v>2721.86847968144</v>
      </c>
      <c r="F6730">
        <v>2722.9002670534601</v>
      </c>
      <c r="G6730" s="1">
        <v>2723.0662551013702</v>
      </c>
      <c r="H6730">
        <v>2723.1346416757301</v>
      </c>
      <c r="I6730" s="1">
        <v>2724.2096346623298</v>
      </c>
      <c r="J6730">
        <v>2724.2135651823601</v>
      </c>
      <c r="K6730" s="1">
        <v>2724.2422338646702</v>
      </c>
      <c r="L6730" s="2"/>
    </row>
    <row r="6731" spans="1:12" x14ac:dyDescent="0.25">
      <c r="A6731" s="2">
        <v>44757.927083333336</v>
      </c>
      <c r="B6731" s="1">
        <v>2721.4244988047899</v>
      </c>
      <c r="C6731" s="2">
        <v>44643.371527777781</v>
      </c>
      <c r="D6731">
        <v>2721.8434877547402</v>
      </c>
      <c r="E6731" s="1">
        <v>2721.86847968144</v>
      </c>
      <c r="F6731">
        <v>2722.9002670534601</v>
      </c>
      <c r="G6731" s="1">
        <v>2723.0680045037702</v>
      </c>
      <c r="H6731">
        <v>2723.13581127619</v>
      </c>
      <c r="I6731" s="1">
        <v>2724.2096346623298</v>
      </c>
      <c r="J6731">
        <v>2724.21181577996</v>
      </c>
      <c r="K6731" s="1">
        <v>2724.2422338646702</v>
      </c>
      <c r="L6731" s="2"/>
    </row>
    <row r="6732" spans="1:12" x14ac:dyDescent="0.25">
      <c r="A6732" s="2">
        <v>44757.9375</v>
      </c>
      <c r="B6732" s="1">
        <v>2721.4262482071799</v>
      </c>
      <c r="C6732" s="2">
        <v>44643.375</v>
      </c>
      <c r="D6732">
        <v>2721.8442641561801</v>
      </c>
      <c r="E6732" s="1">
        <v>2721.8713886877099</v>
      </c>
      <c r="F6732">
        <v>2722.9002670534601</v>
      </c>
      <c r="G6732" s="1">
        <v>2723.0697539061598</v>
      </c>
      <c r="H6732">
        <v>2723.13581127619</v>
      </c>
      <c r="I6732" s="1">
        <v>2724.20904486381</v>
      </c>
      <c r="J6732">
        <v>2724.2153145847601</v>
      </c>
      <c r="K6732" s="1">
        <v>2724.2422338646702</v>
      </c>
      <c r="L6732" s="2"/>
    </row>
    <row r="6733" spans="1:12" x14ac:dyDescent="0.25">
      <c r="A6733" s="2">
        <v>44757.947916666664</v>
      </c>
      <c r="B6733" s="1">
        <v>2721.4244988047899</v>
      </c>
      <c r="C6733" s="2">
        <v>44643.378472222219</v>
      </c>
      <c r="D6733">
        <v>2721.8458202912602</v>
      </c>
      <c r="E6733" s="1">
        <v>2721.8713886877099</v>
      </c>
      <c r="F6733">
        <v>2722.8985176510701</v>
      </c>
      <c r="G6733" s="1">
        <v>2723.0680045037702</v>
      </c>
      <c r="H6733">
        <v>2723.13756067859</v>
      </c>
      <c r="I6733" s="1">
        <v>2724.2113840647298</v>
      </c>
      <c r="J6733">
        <v>2724.2153145847601</v>
      </c>
      <c r="K6733" s="1">
        <v>2724.2439832670698</v>
      </c>
      <c r="L6733" s="2"/>
    </row>
    <row r="6734" spans="1:12" x14ac:dyDescent="0.25">
      <c r="A6734" s="2">
        <v>44757.958333333336</v>
      </c>
      <c r="B6734" s="1">
        <v>2721.4244988047899</v>
      </c>
      <c r="C6734" s="2">
        <v>44643.381944444445</v>
      </c>
      <c r="D6734">
        <v>2721.8473764263499</v>
      </c>
      <c r="E6734" s="1">
        <v>2721.8731380901099</v>
      </c>
      <c r="F6734">
        <v>2722.9020164558601</v>
      </c>
      <c r="G6734" s="1">
        <v>2723.0697539061598</v>
      </c>
      <c r="H6734">
        <v>2723.1393100809801</v>
      </c>
      <c r="I6734" s="1">
        <v>2724.2107942662001</v>
      </c>
      <c r="J6734">
        <v>2724.2135651823601</v>
      </c>
      <c r="K6734" s="1">
        <v>2724.2422338646702</v>
      </c>
      <c r="L6734" s="2"/>
    </row>
    <row r="6735" spans="1:12" x14ac:dyDescent="0.25">
      <c r="A6735" s="2">
        <v>44757.96875</v>
      </c>
      <c r="B6735" s="1">
        <v>2721.42799760958</v>
      </c>
      <c r="C6735" s="2">
        <v>44643.385416666664</v>
      </c>
      <c r="D6735">
        <v>2721.84718315903</v>
      </c>
      <c r="E6735" s="1">
        <v>2721.8719784862301</v>
      </c>
      <c r="F6735">
        <v>2722.9020164558601</v>
      </c>
      <c r="G6735" s="1">
        <v>2723.0697539061598</v>
      </c>
      <c r="H6735">
        <v>2723.1393100809801</v>
      </c>
      <c r="I6735" s="1">
        <v>2724.2125436686001</v>
      </c>
      <c r="J6735">
        <v>2724.2135651823601</v>
      </c>
      <c r="K6735" s="1">
        <v>2724.2439832670698</v>
      </c>
      <c r="L6735" s="2"/>
    </row>
    <row r="6736" spans="1:12" x14ac:dyDescent="0.25">
      <c r="A6736" s="2">
        <v>44757.979166666664</v>
      </c>
      <c r="B6736" s="1">
        <v>2721.4250886033101</v>
      </c>
      <c r="C6736" s="2">
        <v>44643.388888888891</v>
      </c>
      <c r="D6736">
        <v>2721.84718315903</v>
      </c>
      <c r="E6736" s="1">
        <v>2721.8719784862301</v>
      </c>
      <c r="F6736">
        <v>2722.9020264524402</v>
      </c>
      <c r="G6736" s="1">
        <v>2723.06859430229</v>
      </c>
      <c r="H6736">
        <v>2723.1393200775701</v>
      </c>
      <c r="I6736" s="1">
        <v>2724.2096346623298</v>
      </c>
      <c r="J6736">
        <v>2724.2153245813402</v>
      </c>
      <c r="K6736" s="1">
        <v>2724.2428236631999</v>
      </c>
      <c r="L6736" s="2"/>
    </row>
    <row r="6737" spans="1:12" x14ac:dyDescent="0.25">
      <c r="A6737" s="2">
        <v>44757.989583333336</v>
      </c>
      <c r="B6737" s="1">
        <v>2721.42333920091</v>
      </c>
      <c r="C6737" s="2">
        <v>44643.392361111109</v>
      </c>
      <c r="D6737">
        <v>2721.84718315903</v>
      </c>
      <c r="E6737" s="1">
        <v>2721.8702290838401</v>
      </c>
      <c r="F6737">
        <v>2722.9002770500501</v>
      </c>
      <c r="G6737" s="1">
        <v>2723.06859430229</v>
      </c>
      <c r="H6737">
        <v>2723.1381504771098</v>
      </c>
      <c r="I6737" s="1">
        <v>2724.2096346623298</v>
      </c>
      <c r="J6737">
        <v>2724.2124055784898</v>
      </c>
      <c r="K6737" s="1">
        <v>2724.2428236631999</v>
      </c>
      <c r="L6737" s="2"/>
    </row>
    <row r="6738" spans="1:12" x14ac:dyDescent="0.25">
      <c r="A6738" s="2">
        <v>44758</v>
      </c>
      <c r="B6738" s="1">
        <v>2721.42333920091</v>
      </c>
      <c r="C6738" s="2">
        <v>44643.395833333336</v>
      </c>
      <c r="D6738">
        <v>2721.8467932922099</v>
      </c>
      <c r="E6738" s="1">
        <v>2721.8690694799602</v>
      </c>
      <c r="F6738">
        <v>2722.9020264524402</v>
      </c>
      <c r="G6738" s="1">
        <v>2723.06859430229</v>
      </c>
      <c r="H6738">
        <v>2723.1393200775701</v>
      </c>
      <c r="I6738" s="1">
        <v>2724.2113840647298</v>
      </c>
      <c r="J6738">
        <v>2724.2135751789501</v>
      </c>
      <c r="K6738" s="1">
        <v>2724.2428236631999</v>
      </c>
      <c r="L6738" s="2"/>
    </row>
    <row r="6739" spans="1:12" x14ac:dyDescent="0.25">
      <c r="A6739" s="2">
        <v>44758.010416666664</v>
      </c>
      <c r="B6739" s="1">
        <v>2721.4268380057001</v>
      </c>
      <c r="C6739" s="2">
        <v>44643.399305555555</v>
      </c>
      <c r="D6739">
        <v>2721.8458202912602</v>
      </c>
      <c r="E6739" s="1">
        <v>2721.8690694799602</v>
      </c>
      <c r="F6739">
        <v>2722.9002770500501</v>
      </c>
      <c r="G6739" s="1">
        <v>2723.0668448998899</v>
      </c>
      <c r="H6739">
        <v>2723.1393200775701</v>
      </c>
      <c r="I6739" s="1">
        <v>2724.2078852599302</v>
      </c>
      <c r="J6739">
        <v>2724.2106561760902</v>
      </c>
      <c r="K6739" s="1">
        <v>2724.2410742607999</v>
      </c>
      <c r="L6739" s="2"/>
    </row>
    <row r="6740" spans="1:12" x14ac:dyDescent="0.25">
      <c r="A6740" s="2">
        <v>44758.020833333336</v>
      </c>
      <c r="B6740" s="1">
        <v>2721.4262482071799</v>
      </c>
      <c r="C6740" s="2">
        <v>44643.402777777781</v>
      </c>
      <c r="D6740">
        <v>2721.8448472903101</v>
      </c>
      <c r="E6740" s="1">
        <v>2721.8731380901099</v>
      </c>
      <c r="F6740">
        <v>2722.90143665392</v>
      </c>
      <c r="G6740" s="1">
        <v>2723.0680045037702</v>
      </c>
      <c r="H6740">
        <v>2723.1393100809801</v>
      </c>
      <c r="I6740" s="1">
        <v>2724.2125436686001</v>
      </c>
      <c r="J6740">
        <v>2724.2135651823601</v>
      </c>
      <c r="K6740" s="1">
        <v>2724.2457326694698</v>
      </c>
      <c r="L6740" s="2"/>
    </row>
    <row r="6741" spans="1:12" x14ac:dyDescent="0.25">
      <c r="A6741" s="2">
        <v>44758.03125</v>
      </c>
      <c r="B6741" s="1">
        <v>2721.4262482071799</v>
      </c>
      <c r="C6741" s="2">
        <v>44643.40625</v>
      </c>
      <c r="D6741">
        <v>2721.8448472903101</v>
      </c>
      <c r="E6741" s="1">
        <v>2721.8713886877099</v>
      </c>
      <c r="F6741">
        <v>2722.9002670534601</v>
      </c>
      <c r="G6741" s="1">
        <v>2723.0680045037702</v>
      </c>
      <c r="H6741">
        <v>2723.13581127619</v>
      </c>
      <c r="I6741" s="1">
        <v>2724.2107942662001</v>
      </c>
      <c r="J6741">
        <v>2724.2129853804199</v>
      </c>
      <c r="K6741" s="1">
        <v>2724.2422338646702</v>
      </c>
      <c r="L6741" s="2"/>
    </row>
    <row r="6742" spans="1:12" x14ac:dyDescent="0.25">
      <c r="A6742" s="2">
        <v>44758.041666666664</v>
      </c>
      <c r="B6742" s="1">
        <v>2721.4250886033101</v>
      </c>
      <c r="C6742" s="2">
        <v>44643.409722222219</v>
      </c>
      <c r="D6742">
        <v>2721.84445742349</v>
      </c>
      <c r="E6742" s="1">
        <v>2721.8737278886301</v>
      </c>
      <c r="F6742">
        <v>2722.9008568519798</v>
      </c>
      <c r="G6742" s="1">
        <v>2723.0668448998899</v>
      </c>
      <c r="H6742">
        <v>2723.1398998795098</v>
      </c>
      <c r="I6742" s="1">
        <v>2724.2096346623298</v>
      </c>
      <c r="J6742">
        <v>2724.2124055784898</v>
      </c>
      <c r="K6742" s="1">
        <v>2724.2428236631999</v>
      </c>
      <c r="L6742" s="2"/>
    </row>
    <row r="6743" spans="1:12" x14ac:dyDescent="0.25">
      <c r="A6743" s="2">
        <v>44758.052083333336</v>
      </c>
      <c r="B6743" s="1">
        <v>2721.4262482071799</v>
      </c>
      <c r="C6743" s="2">
        <v>44643.413194444445</v>
      </c>
      <c r="D6743">
        <v>2721.8440675566699</v>
      </c>
      <c r="E6743" s="1">
        <v>2721.8702290838401</v>
      </c>
      <c r="F6743">
        <v>2722.9002670534601</v>
      </c>
      <c r="G6743" s="1">
        <v>2723.0680045037702</v>
      </c>
      <c r="H6743">
        <v>2723.1393100809801</v>
      </c>
      <c r="I6743" s="1">
        <v>2724.2107942662001</v>
      </c>
      <c r="J6743">
        <v>2724.2135651823601</v>
      </c>
      <c r="K6743" s="1">
        <v>2724.2439832670698</v>
      </c>
      <c r="L6743" s="2"/>
    </row>
    <row r="6744" spans="1:12" x14ac:dyDescent="0.25">
      <c r="A6744" s="2">
        <v>44758.0625</v>
      </c>
      <c r="B6744" s="1">
        <v>2721.4262482071799</v>
      </c>
      <c r="C6744" s="2">
        <v>44643.416666666664</v>
      </c>
      <c r="D6744">
        <v>2721.8427046889001</v>
      </c>
      <c r="E6744" s="1">
        <v>2721.8713886877099</v>
      </c>
      <c r="F6744">
        <v>2722.9002670534601</v>
      </c>
      <c r="G6744" s="1">
        <v>2723.0662551013702</v>
      </c>
      <c r="H6744">
        <v>2723.13756067859</v>
      </c>
      <c r="I6744" s="1">
        <v>2724.2096346623298</v>
      </c>
      <c r="J6744">
        <v>2724.21181577996</v>
      </c>
      <c r="K6744" s="1">
        <v>2724.2439832670698</v>
      </c>
      <c r="L6744" s="2"/>
    </row>
    <row r="6745" spans="1:12" x14ac:dyDescent="0.25">
      <c r="A6745" s="2">
        <v>44758.072916666664</v>
      </c>
      <c r="B6745" s="1">
        <v>2721.4244988047899</v>
      </c>
      <c r="C6745" s="2">
        <v>44643.420138888891</v>
      </c>
      <c r="D6745">
        <v>2721.83629021345</v>
      </c>
      <c r="E6745" s="1">
        <v>2721.8731380901099</v>
      </c>
      <c r="F6745">
        <v>2722.9002670534601</v>
      </c>
      <c r="G6745" s="1">
        <v>2723.0662551013702</v>
      </c>
      <c r="H6745">
        <v>2723.13756067859</v>
      </c>
      <c r="I6745" s="1">
        <v>2724.20904486381</v>
      </c>
      <c r="J6745">
        <v>2724.2135651823601</v>
      </c>
      <c r="K6745" s="1">
        <v>2724.2410642642199</v>
      </c>
      <c r="L6745" s="2"/>
    </row>
    <row r="6746" spans="1:12" x14ac:dyDescent="0.25">
      <c r="A6746" s="2">
        <v>44758.083333333336</v>
      </c>
      <c r="B6746" s="1">
        <v>2721.42799760958</v>
      </c>
      <c r="C6746" s="2">
        <v>44643.423611111109</v>
      </c>
      <c r="D6746">
        <v>2721.8298757379998</v>
      </c>
      <c r="E6746" s="1">
        <v>2721.8719784862301</v>
      </c>
      <c r="F6746">
        <v>2722.9002670534601</v>
      </c>
      <c r="G6746" s="1">
        <v>2723.0697539061598</v>
      </c>
      <c r="H6746">
        <v>2723.13756067859</v>
      </c>
      <c r="I6746" s="1">
        <v>2724.2125436686001</v>
      </c>
      <c r="J6746">
        <v>2724.2135651823601</v>
      </c>
      <c r="K6746" s="1">
        <v>2724.2439832670698</v>
      </c>
      <c r="L6746" s="2"/>
    </row>
    <row r="6747" spans="1:12" x14ac:dyDescent="0.25">
      <c r="A6747" s="2">
        <v>44758.09375</v>
      </c>
      <c r="B6747" s="1">
        <v>2721.42799760958</v>
      </c>
      <c r="C6747" s="2">
        <v>44643.427083333336</v>
      </c>
      <c r="D6747">
        <v>2721.8244342634998</v>
      </c>
      <c r="E6747" s="1">
        <v>2721.86847968144</v>
      </c>
      <c r="F6747">
        <v>2722.9002670534601</v>
      </c>
      <c r="G6747" s="1">
        <v>2723.0697539061598</v>
      </c>
      <c r="H6747">
        <v>2723.1393100809801</v>
      </c>
      <c r="I6747" s="1">
        <v>2724.2107942662001</v>
      </c>
      <c r="J6747">
        <v>2724.2135651823601</v>
      </c>
      <c r="K6747" s="1">
        <v>2724.2457326694698</v>
      </c>
      <c r="L6747" s="2"/>
    </row>
    <row r="6748" spans="1:12" x14ac:dyDescent="0.25">
      <c r="A6748" s="2">
        <v>44758.104166666664</v>
      </c>
      <c r="B6748" s="1">
        <v>2721.4262482071799</v>
      </c>
      <c r="C6748" s="2">
        <v>44643.430555555555</v>
      </c>
      <c r="D6748">
        <v>2721.8228781284201</v>
      </c>
      <c r="E6748" s="1">
        <v>2721.8719784862301</v>
      </c>
      <c r="F6748">
        <v>2722.9002670534601</v>
      </c>
      <c r="G6748" s="1">
        <v>2723.0680045037702</v>
      </c>
      <c r="H6748">
        <v>2723.1393100809801</v>
      </c>
      <c r="I6748" s="1">
        <v>2724.2131334671199</v>
      </c>
      <c r="J6748">
        <v>2724.2153145847601</v>
      </c>
      <c r="K6748" s="1">
        <v>2724.2445630690099</v>
      </c>
      <c r="L6748" s="2"/>
    </row>
    <row r="6749" spans="1:12" x14ac:dyDescent="0.25">
      <c r="A6749" s="2">
        <v>44758.114583333336</v>
      </c>
      <c r="B6749" s="1">
        <v>2721.4262482071799</v>
      </c>
      <c r="C6749" s="2">
        <v>44643.434027777781</v>
      </c>
      <c r="D6749">
        <v>2721.82132199334</v>
      </c>
      <c r="E6749" s="1">
        <v>2721.8719784862301</v>
      </c>
      <c r="F6749">
        <v>2722.9020164558601</v>
      </c>
      <c r="G6749" s="1">
        <v>2723.0680045037702</v>
      </c>
      <c r="H6749">
        <v>2723.1381404805302</v>
      </c>
      <c r="I6749" s="1">
        <v>2724.2125436686001</v>
      </c>
      <c r="J6749">
        <v>2724.2135651823601</v>
      </c>
      <c r="K6749" s="1">
        <v>2724.2445630690099</v>
      </c>
      <c r="L6749" s="2"/>
    </row>
    <row r="6750" spans="1:12" x14ac:dyDescent="0.25">
      <c r="A6750" s="2">
        <v>44758.125</v>
      </c>
      <c r="B6750" s="1">
        <v>2721.4239190028502</v>
      </c>
      <c r="C6750" s="2">
        <v>44643.4375</v>
      </c>
      <c r="D6750">
        <v>2721.8191827241199</v>
      </c>
      <c r="E6750" s="1">
        <v>2721.8713986842999</v>
      </c>
      <c r="F6750">
        <v>2722.8996872515199</v>
      </c>
      <c r="G6750" s="1">
        <v>2723.0674247018301</v>
      </c>
      <c r="H6750">
        <v>2723.1393100809801</v>
      </c>
      <c r="I6750" s="1">
        <v>2724.2090548603901</v>
      </c>
      <c r="J6750">
        <v>2724.21473478282</v>
      </c>
      <c r="K6750" s="1">
        <v>2724.2422338646702</v>
      </c>
      <c r="L6750" s="2"/>
    </row>
    <row r="6751" spans="1:12" x14ac:dyDescent="0.25">
      <c r="A6751" s="2">
        <v>44758.135416666664</v>
      </c>
      <c r="B6751" s="1">
        <v>2721.4256684052498</v>
      </c>
      <c r="C6751" s="2">
        <v>44643.440972222219</v>
      </c>
      <c r="D6751">
        <v>2721.8164603207701</v>
      </c>
      <c r="E6751" s="1">
        <v>2721.8713986842999</v>
      </c>
      <c r="F6751">
        <v>2722.8996872515199</v>
      </c>
      <c r="G6751" s="1">
        <v>2723.06567529943</v>
      </c>
      <c r="H6751">
        <v>2723.13756067859</v>
      </c>
      <c r="I6751" s="1">
        <v>2724.2108042627901</v>
      </c>
      <c r="J6751">
        <v>2724.21473478282</v>
      </c>
      <c r="K6751" s="1">
        <v>2724.2439832670698</v>
      </c>
      <c r="L6751" s="2"/>
    </row>
    <row r="6752" spans="1:12" x14ac:dyDescent="0.25">
      <c r="A6752" s="2">
        <v>44758.145833333336</v>
      </c>
      <c r="B6752" s="1">
        <v>2721.4274178076398</v>
      </c>
      <c r="C6752" s="2">
        <v>44643.444444444445</v>
      </c>
      <c r="D6752">
        <v>2721.81373791743</v>
      </c>
      <c r="E6752" s="1">
        <v>2721.8713986842999</v>
      </c>
      <c r="F6752">
        <v>2722.90143665392</v>
      </c>
      <c r="G6752" s="1">
        <v>2723.0674247018301</v>
      </c>
      <c r="H6752">
        <v>2723.1393100809801</v>
      </c>
      <c r="I6752" s="1">
        <v>2724.2108042627901</v>
      </c>
      <c r="J6752">
        <v>2724.21473478282</v>
      </c>
      <c r="K6752" s="1">
        <v>2724.2457326694698</v>
      </c>
      <c r="L6752" s="2"/>
    </row>
    <row r="6753" spans="1:12" x14ac:dyDescent="0.25">
      <c r="A6753" s="2">
        <v>44758.15625</v>
      </c>
      <c r="B6753" s="1">
        <v>2721.4256684052498</v>
      </c>
      <c r="C6753" s="2">
        <v>44643.447916666664</v>
      </c>
      <c r="D6753">
        <v>2721.81257164916</v>
      </c>
      <c r="E6753" s="1">
        <v>2721.87489748909</v>
      </c>
      <c r="F6753">
        <v>2722.90318605632</v>
      </c>
      <c r="G6753" s="1">
        <v>2723.0691741042301</v>
      </c>
      <c r="H6753">
        <v>2723.1393100809801</v>
      </c>
      <c r="I6753" s="1">
        <v>2724.2125536651802</v>
      </c>
      <c r="J6753">
        <v>2724.2129853804199</v>
      </c>
      <c r="K6753" s="1">
        <v>2724.2439832670698</v>
      </c>
      <c r="L6753" s="2"/>
    </row>
    <row r="6754" spans="1:12" x14ac:dyDescent="0.25">
      <c r="A6754" s="2">
        <v>44758.166666666664</v>
      </c>
      <c r="B6754" s="1">
        <v>2721.4274178076398</v>
      </c>
      <c r="C6754" s="2">
        <v>44643.451388888891</v>
      </c>
      <c r="D6754">
        <v>2721.8116019804102</v>
      </c>
      <c r="E6754" s="1">
        <v>2721.87489748909</v>
      </c>
      <c r="F6754">
        <v>2722.90318605632</v>
      </c>
      <c r="G6754" s="1">
        <v>2723.0674247018301</v>
      </c>
      <c r="H6754">
        <v>2723.1393100809801</v>
      </c>
      <c r="I6754" s="1">
        <v>2724.2108042627901</v>
      </c>
      <c r="J6754">
        <v>2724.2129853804199</v>
      </c>
      <c r="K6754" s="1">
        <v>2724.2439832670698</v>
      </c>
      <c r="L6754" s="2"/>
    </row>
    <row r="6755" spans="1:12" x14ac:dyDescent="0.25">
      <c r="A6755" s="2">
        <v>44758.177083333336</v>
      </c>
      <c r="B6755" s="1">
        <v>2721.4274178076398</v>
      </c>
      <c r="C6755" s="2">
        <v>44643.454861111109</v>
      </c>
      <c r="D6755">
        <v>2721.8106323116499</v>
      </c>
      <c r="E6755" s="1">
        <v>2721.87314808669</v>
      </c>
      <c r="F6755">
        <v>2722.90143665392</v>
      </c>
      <c r="G6755" s="1">
        <v>2723.0709235066201</v>
      </c>
      <c r="H6755">
        <v>2723.1393100809801</v>
      </c>
      <c r="I6755" s="1">
        <v>2724.2125536651802</v>
      </c>
      <c r="J6755">
        <v>2724.2135751789501</v>
      </c>
      <c r="K6755" s="1">
        <v>2724.2439832670698</v>
      </c>
      <c r="L6755" s="2"/>
    </row>
    <row r="6756" spans="1:12" x14ac:dyDescent="0.25">
      <c r="A6756" s="2">
        <v>44758.1875</v>
      </c>
      <c r="B6756" s="1">
        <v>2721.4274178076398</v>
      </c>
      <c r="C6756" s="2">
        <v>44643.458333333336</v>
      </c>
      <c r="D6756">
        <v>2721.80927277607</v>
      </c>
      <c r="E6756" s="1">
        <v>2721.8702290838401</v>
      </c>
      <c r="F6756">
        <v>2722.8996872515199</v>
      </c>
      <c r="G6756" s="1">
        <v>2723.0674247018301</v>
      </c>
      <c r="H6756">
        <v>2723.13756067859</v>
      </c>
      <c r="I6756" s="1">
        <v>2724.2108042627901</v>
      </c>
      <c r="J6756">
        <v>2724.2129853804199</v>
      </c>
      <c r="K6756" s="1">
        <v>2724.2422338646702</v>
      </c>
      <c r="L6756" s="2"/>
    </row>
    <row r="6757" spans="1:12" x14ac:dyDescent="0.25">
      <c r="A6757" s="2">
        <v>44758.197916666664</v>
      </c>
      <c r="B6757" s="1">
        <v>2721.4274178076398</v>
      </c>
      <c r="C6757" s="2">
        <v>44643.461805555555</v>
      </c>
      <c r="D6757">
        <v>2721.8082997751198</v>
      </c>
      <c r="E6757" s="1">
        <v>2721.8719784862301</v>
      </c>
      <c r="F6757">
        <v>2722.90143665392</v>
      </c>
      <c r="G6757" s="1">
        <v>2723.0691741042301</v>
      </c>
      <c r="H6757">
        <v>2723.1393100809801</v>
      </c>
      <c r="I6757" s="1">
        <v>2724.2125536651802</v>
      </c>
      <c r="J6757">
        <v>2724.2135751789501</v>
      </c>
      <c r="K6757" s="1">
        <v>2724.2457326694698</v>
      </c>
      <c r="L6757" s="2"/>
    </row>
    <row r="6758" spans="1:12" x14ac:dyDescent="0.25">
      <c r="A6758" s="2">
        <v>44758.208333333336</v>
      </c>
      <c r="B6758" s="1">
        <v>2721.4274178076398</v>
      </c>
      <c r="C6758" s="2">
        <v>44643.465277777781</v>
      </c>
      <c r="D6758">
        <v>2721.8073267741702</v>
      </c>
      <c r="E6758" s="1">
        <v>2721.8702290838401</v>
      </c>
      <c r="F6758">
        <v>2722.90318605632</v>
      </c>
      <c r="G6758" s="1">
        <v>2723.0674247018301</v>
      </c>
      <c r="H6758">
        <v>2723.13756067859</v>
      </c>
      <c r="I6758" s="1">
        <v>2724.2125536651802</v>
      </c>
      <c r="J6758">
        <v>2724.21648418521</v>
      </c>
      <c r="K6758" s="1">
        <v>2724.2439832670698</v>
      </c>
      <c r="L6758" s="2"/>
    </row>
    <row r="6759" spans="1:12" x14ac:dyDescent="0.25">
      <c r="A6759" s="2">
        <v>44758.21875</v>
      </c>
      <c r="B6759" s="1">
        <v>2721.4256684052498</v>
      </c>
      <c r="C6759" s="2">
        <v>44643.46875</v>
      </c>
      <c r="D6759">
        <v>2721.8073267741702</v>
      </c>
      <c r="E6759" s="1">
        <v>2721.87664689148</v>
      </c>
      <c r="F6759">
        <v>2722.90143665392</v>
      </c>
      <c r="G6759" s="1">
        <v>2723.0691741042301</v>
      </c>
      <c r="H6759">
        <v>2723.1393100809801</v>
      </c>
      <c r="I6759" s="1">
        <v>2724.2108042627901</v>
      </c>
      <c r="J6759">
        <v>2724.21648418521</v>
      </c>
      <c r="K6759" s="1">
        <v>2724.2439832670698</v>
      </c>
      <c r="L6759" s="2"/>
    </row>
    <row r="6760" spans="1:12" x14ac:dyDescent="0.25">
      <c r="A6760" s="2">
        <v>44758.229166666664</v>
      </c>
      <c r="B6760" s="1">
        <v>2721.4256684052498</v>
      </c>
      <c r="C6760" s="2">
        <v>44643.472222222219</v>
      </c>
      <c r="D6760">
        <v>2721.8082997751198</v>
      </c>
      <c r="E6760" s="1">
        <v>2721.87314808669</v>
      </c>
      <c r="F6760">
        <v>2722.90143665392</v>
      </c>
      <c r="G6760" s="1">
        <v>2723.0691741042301</v>
      </c>
      <c r="H6760">
        <v>2723.1393100809801</v>
      </c>
      <c r="I6760" s="1">
        <v>2724.2125536651802</v>
      </c>
      <c r="J6760">
        <v>2724.21648418521</v>
      </c>
      <c r="K6760" s="1">
        <v>2724.2439832670698</v>
      </c>
      <c r="L6760" s="2"/>
    </row>
    <row r="6761" spans="1:12" x14ac:dyDescent="0.25">
      <c r="A6761" s="2">
        <v>44758.239583333336</v>
      </c>
      <c r="B6761" s="1">
        <v>2721.4239190028502</v>
      </c>
      <c r="C6761" s="2">
        <v>44643.475694444445</v>
      </c>
      <c r="D6761">
        <v>2721.80927277607</v>
      </c>
      <c r="E6761" s="1">
        <v>2721.87314808669</v>
      </c>
      <c r="F6761">
        <v>2722.8996872515199</v>
      </c>
      <c r="G6761" s="1">
        <v>2723.0674247018301</v>
      </c>
      <c r="H6761">
        <v>2723.13581127619</v>
      </c>
      <c r="I6761" s="1">
        <v>2724.2090548603901</v>
      </c>
      <c r="J6761">
        <v>2724.2118257765501</v>
      </c>
      <c r="K6761" s="1">
        <v>2724.2439832670698</v>
      </c>
      <c r="L6761" s="2"/>
    </row>
    <row r="6762" spans="1:12" x14ac:dyDescent="0.25">
      <c r="A6762" s="2">
        <v>44758.25</v>
      </c>
      <c r="B6762" s="1">
        <v>2721.4239190028502</v>
      </c>
      <c r="C6762" s="2">
        <v>44643.479166666664</v>
      </c>
      <c r="D6762">
        <v>2721.80868964194</v>
      </c>
      <c r="E6762" s="1">
        <v>2721.8713986842999</v>
      </c>
      <c r="F6762">
        <v>2722.8996872515199</v>
      </c>
      <c r="G6762" s="1">
        <v>2723.0674247018301</v>
      </c>
      <c r="H6762">
        <v>2723.13756067859</v>
      </c>
      <c r="I6762" s="1">
        <v>2724.2108042627901</v>
      </c>
      <c r="J6762">
        <v>2724.21473478282</v>
      </c>
      <c r="K6762" s="1">
        <v>2724.2422338646702</v>
      </c>
      <c r="L6762" s="2"/>
    </row>
    <row r="6763" spans="1:12" x14ac:dyDescent="0.25">
      <c r="A6763" s="2">
        <v>44758.260416666664</v>
      </c>
      <c r="B6763" s="1">
        <v>2721.4221696004502</v>
      </c>
      <c r="C6763" s="2">
        <v>44643.482638888891</v>
      </c>
      <c r="D6763">
        <v>2721.8071368390501</v>
      </c>
      <c r="E6763" s="1">
        <v>2721.87314808669</v>
      </c>
      <c r="F6763">
        <v>2722.90318605632</v>
      </c>
      <c r="G6763" s="1">
        <v>2723.0674247018301</v>
      </c>
      <c r="H6763">
        <v>2723.1393100809801</v>
      </c>
      <c r="I6763" s="1">
        <v>2724.2090548603901</v>
      </c>
      <c r="J6763">
        <v>2724.2129853804199</v>
      </c>
      <c r="K6763" s="1">
        <v>2724.2439832670698</v>
      </c>
      <c r="L6763" s="2"/>
    </row>
    <row r="6764" spans="1:12" x14ac:dyDescent="0.25">
      <c r="A6764" s="2">
        <v>44758.270833333336</v>
      </c>
      <c r="B6764" s="1">
        <v>2721.4262482071799</v>
      </c>
      <c r="C6764" s="2">
        <v>44643.486111111109</v>
      </c>
      <c r="D6764">
        <v>2721.8055840361699</v>
      </c>
      <c r="E6764" s="1">
        <v>2721.8702290838401</v>
      </c>
      <c r="F6764">
        <v>2722.8985176510701</v>
      </c>
      <c r="G6764" s="1">
        <v>2723.0645056989802</v>
      </c>
      <c r="H6764">
        <v>2723.1393100809801</v>
      </c>
      <c r="I6764" s="1">
        <v>2724.20904486381</v>
      </c>
      <c r="J6764">
        <v>2724.2135651823601</v>
      </c>
      <c r="K6764" s="1">
        <v>2724.2410642642199</v>
      </c>
      <c r="L6764" s="2"/>
    </row>
    <row r="6765" spans="1:12" x14ac:dyDescent="0.25">
      <c r="A6765" s="2">
        <v>44758.28125</v>
      </c>
      <c r="B6765" s="1">
        <v>2721.4274178076398</v>
      </c>
      <c r="C6765" s="2">
        <v>44643.489583333336</v>
      </c>
      <c r="D6765">
        <v>2721.8050009020299</v>
      </c>
      <c r="E6765" s="1">
        <v>2721.87314808669</v>
      </c>
      <c r="F6765">
        <v>2722.90318605632</v>
      </c>
      <c r="G6765" s="1">
        <v>2723.0674247018301</v>
      </c>
      <c r="H6765">
        <v>2723.1393100809801</v>
      </c>
      <c r="I6765" s="1">
        <v>2724.21371326906</v>
      </c>
      <c r="J6765">
        <v>2724.2129853804199</v>
      </c>
      <c r="K6765" s="1">
        <v>2724.2457326694698</v>
      </c>
      <c r="L6765" s="2"/>
    </row>
    <row r="6766" spans="1:12" x14ac:dyDescent="0.25">
      <c r="A6766" s="2">
        <v>44758.291666666664</v>
      </c>
      <c r="B6766" s="1">
        <v>2721.42799760958</v>
      </c>
      <c r="C6766" s="2">
        <v>44643.493055555555</v>
      </c>
      <c r="D6766">
        <v>2721.8075233736799</v>
      </c>
      <c r="E6766" s="1">
        <v>2721.8719784862301</v>
      </c>
      <c r="F6766">
        <v>2722.9020164558601</v>
      </c>
      <c r="G6766" s="1">
        <v>2723.0680045037702</v>
      </c>
      <c r="H6766">
        <v>2723.1381404805302</v>
      </c>
      <c r="I6766" s="1">
        <v>2724.2125436686001</v>
      </c>
      <c r="J6766">
        <v>2724.2170639871501</v>
      </c>
      <c r="K6766" s="1">
        <v>2724.2457326694698</v>
      </c>
      <c r="L6766" s="2"/>
    </row>
    <row r="6767" spans="1:12" x14ac:dyDescent="0.25">
      <c r="A6767" s="2">
        <v>44758.302083333336</v>
      </c>
      <c r="B6767" s="1">
        <v>2721.42799760958</v>
      </c>
      <c r="C6767" s="2">
        <v>44643.496527777781</v>
      </c>
      <c r="D6767">
        <v>2721.81004584532</v>
      </c>
      <c r="E6767" s="1">
        <v>2721.8719784862301</v>
      </c>
      <c r="F6767">
        <v>2722.9020164558601</v>
      </c>
      <c r="G6767" s="1">
        <v>2723.0697539061598</v>
      </c>
      <c r="H6767">
        <v>2723.1393100809801</v>
      </c>
      <c r="I6767" s="1">
        <v>2724.2125436686001</v>
      </c>
      <c r="J6767">
        <v>2724.2135651823601</v>
      </c>
      <c r="K6767" s="1">
        <v>2724.2445630690099</v>
      </c>
      <c r="L6767" s="2"/>
    </row>
    <row r="6768" spans="1:12" x14ac:dyDescent="0.25">
      <c r="A6768" s="2">
        <v>44758.3125</v>
      </c>
      <c r="B6768" s="1">
        <v>2721.42799760958</v>
      </c>
      <c r="C6768" s="2">
        <v>44643.5</v>
      </c>
      <c r="D6768">
        <v>2721.8115986482098</v>
      </c>
      <c r="E6768" s="1">
        <v>2721.8719784862301</v>
      </c>
      <c r="F6768">
        <v>2722.9002670534601</v>
      </c>
      <c r="G6768" s="1">
        <v>2723.0697539061598</v>
      </c>
      <c r="H6768">
        <v>2723.13756067859</v>
      </c>
      <c r="I6768" s="1">
        <v>2724.2096346623298</v>
      </c>
      <c r="J6768">
        <v>2724.2135651823601</v>
      </c>
      <c r="K6768" s="1">
        <v>2724.2428136666099</v>
      </c>
      <c r="L6768" s="2"/>
    </row>
    <row r="6769" spans="1:12" x14ac:dyDescent="0.25">
      <c r="A6769" s="2">
        <v>44758.322916666664</v>
      </c>
      <c r="B6769" s="1">
        <v>2721.4244988047899</v>
      </c>
      <c r="C6769" s="2">
        <v>44643.503472222219</v>
      </c>
      <c r="D6769">
        <v>2721.8110155140798</v>
      </c>
      <c r="E6769" s="1">
        <v>2721.8702290838401</v>
      </c>
      <c r="F6769">
        <v>2722.90143665392</v>
      </c>
      <c r="G6769" s="1">
        <v>2723.0662551013702</v>
      </c>
      <c r="H6769">
        <v>2723.1393100809801</v>
      </c>
      <c r="I6769" s="1">
        <v>2724.2107942662001</v>
      </c>
      <c r="J6769">
        <v>2724.21181577996</v>
      </c>
      <c r="K6769" s="1">
        <v>2724.2428136666099</v>
      </c>
      <c r="L6769" s="2"/>
    </row>
    <row r="6770" spans="1:12" x14ac:dyDescent="0.25">
      <c r="A6770" s="2">
        <v>44758.333333333336</v>
      </c>
      <c r="B6770" s="1">
        <v>2721.4256684052498</v>
      </c>
      <c r="C6770" s="2">
        <v>44643.506944444445</v>
      </c>
      <c r="D6770">
        <v>2721.8104323799498</v>
      </c>
      <c r="E6770" s="1">
        <v>2721.8713986842999</v>
      </c>
      <c r="F6770">
        <v>2722.8996872515199</v>
      </c>
      <c r="G6770" s="1">
        <v>2723.06567529943</v>
      </c>
      <c r="H6770">
        <v>2723.13756067859</v>
      </c>
      <c r="I6770" s="1">
        <v>2724.2102144642699</v>
      </c>
      <c r="J6770">
        <v>2724.2129853804199</v>
      </c>
      <c r="K6770" s="1">
        <v>2724.2439832670698</v>
      </c>
      <c r="L6770" s="2"/>
    </row>
    <row r="6771" spans="1:12" x14ac:dyDescent="0.25">
      <c r="A6771" s="2">
        <v>44758.34375</v>
      </c>
      <c r="B6771" s="1">
        <v>2721.4227494023899</v>
      </c>
      <c r="C6771" s="2">
        <v>44643.510416666664</v>
      </c>
      <c r="D6771">
        <v>2721.8098492458198</v>
      </c>
      <c r="E6771" s="1">
        <v>2721.8702290838401</v>
      </c>
      <c r="F6771">
        <v>2722.8985176510701</v>
      </c>
      <c r="G6771" s="1">
        <v>2723.0645056989802</v>
      </c>
      <c r="H6771">
        <v>2723.13756067859</v>
      </c>
      <c r="I6771" s="1">
        <v>2724.2078852599302</v>
      </c>
      <c r="J6771">
        <v>2724.21181577996</v>
      </c>
      <c r="K6771" s="1">
        <v>2724.2410642642199</v>
      </c>
      <c r="L6771" s="2"/>
    </row>
    <row r="6772" spans="1:12" x14ac:dyDescent="0.25">
      <c r="A6772" s="2">
        <v>44758.354166666664</v>
      </c>
      <c r="B6772" s="1">
        <v>2721.4274178076398</v>
      </c>
      <c r="C6772" s="2">
        <v>44643.513888888891</v>
      </c>
      <c r="D6772">
        <v>2721.80887957706</v>
      </c>
      <c r="E6772" s="1">
        <v>2721.87314808669</v>
      </c>
      <c r="F6772">
        <v>2722.8996872515199</v>
      </c>
      <c r="G6772" s="1">
        <v>2723.0674247018301</v>
      </c>
      <c r="H6772">
        <v>2723.13756067859</v>
      </c>
      <c r="I6772" s="1">
        <v>2724.21196386666</v>
      </c>
      <c r="J6772">
        <v>2724.2112359780299</v>
      </c>
      <c r="K6772" s="1">
        <v>2724.2422338646702</v>
      </c>
      <c r="L6772" s="2"/>
    </row>
    <row r="6773" spans="1:12" x14ac:dyDescent="0.25">
      <c r="A6773" s="2">
        <v>44758.364583333336</v>
      </c>
      <c r="B6773" s="1">
        <v>2721.4262482071799</v>
      </c>
      <c r="C6773" s="2">
        <v>44643.517361111109</v>
      </c>
      <c r="D6773">
        <v>2721.8079099083002</v>
      </c>
      <c r="E6773" s="1">
        <v>2721.8719784862301</v>
      </c>
      <c r="F6773">
        <v>2722.90143665392</v>
      </c>
      <c r="G6773" s="1">
        <v>2723.0662551013702</v>
      </c>
      <c r="H6773">
        <v>2723.1363910781301</v>
      </c>
      <c r="I6773" s="1">
        <v>2724.2107942662001</v>
      </c>
      <c r="J6773">
        <v>2724.2153145847601</v>
      </c>
      <c r="K6773" s="1">
        <v>2724.2439832670698</v>
      </c>
      <c r="L6773" s="2"/>
    </row>
    <row r="6774" spans="1:12" x14ac:dyDescent="0.25">
      <c r="A6774" s="2">
        <v>44758.375</v>
      </c>
      <c r="B6774" s="1">
        <v>2721.4262482071799</v>
      </c>
      <c r="C6774" s="2">
        <v>44643.520833333336</v>
      </c>
      <c r="D6774">
        <v>2721.8059705707901</v>
      </c>
      <c r="E6774" s="1">
        <v>2721.8731380901099</v>
      </c>
      <c r="F6774">
        <v>2722.9002670534601</v>
      </c>
      <c r="G6774" s="1">
        <v>2723.0662551013702</v>
      </c>
      <c r="H6774">
        <v>2723.13756067859</v>
      </c>
      <c r="I6774" s="1">
        <v>2724.2096346623298</v>
      </c>
      <c r="J6774">
        <v>2724.21181577996</v>
      </c>
      <c r="K6774" s="1">
        <v>2724.2428136666099</v>
      </c>
      <c r="L6774" s="2"/>
    </row>
    <row r="6775" spans="1:12" x14ac:dyDescent="0.25">
      <c r="A6775" s="2">
        <v>44758.385416666664</v>
      </c>
      <c r="B6775" s="1">
        <v>2721.4227494023899</v>
      </c>
      <c r="C6775" s="2">
        <v>44643.524305555555</v>
      </c>
      <c r="D6775">
        <v>2721.8053874366601</v>
      </c>
      <c r="E6775" s="1">
        <v>2721.8702290838401</v>
      </c>
      <c r="F6775">
        <v>2722.8996872515199</v>
      </c>
      <c r="G6775" s="1">
        <v>2723.0680045037702</v>
      </c>
      <c r="H6775">
        <v>2723.1346416757301</v>
      </c>
      <c r="I6775" s="1">
        <v>2724.2096346623298</v>
      </c>
      <c r="J6775">
        <v>2724.21181577996</v>
      </c>
      <c r="K6775" s="1">
        <v>2724.2410642642199</v>
      </c>
      <c r="L6775" s="2"/>
    </row>
    <row r="6776" spans="1:12" x14ac:dyDescent="0.25">
      <c r="A6776" s="2">
        <v>44758.395833333336</v>
      </c>
      <c r="B6776" s="1">
        <v>2721.4244988047899</v>
      </c>
      <c r="C6776" s="2">
        <v>44643.527777777781</v>
      </c>
      <c r="D6776">
        <v>2721.8048043025301</v>
      </c>
      <c r="E6776" s="1">
        <v>2721.8702290838401</v>
      </c>
      <c r="F6776">
        <v>2722.9002670534601</v>
      </c>
      <c r="G6776" s="1">
        <v>2723.0645056989802</v>
      </c>
      <c r="H6776">
        <v>2723.13756067859</v>
      </c>
      <c r="I6776" s="1">
        <v>2724.20904486381</v>
      </c>
      <c r="J6776">
        <v>2724.21181577996</v>
      </c>
      <c r="K6776" s="1">
        <v>2724.2428136666099</v>
      </c>
      <c r="L6776" s="2"/>
    </row>
    <row r="6777" spans="1:12" x14ac:dyDescent="0.25">
      <c r="A6777" s="2">
        <v>44758.40625</v>
      </c>
      <c r="B6777" s="1">
        <v>2721.4256684052498</v>
      </c>
      <c r="C6777" s="2">
        <v>44643.53125</v>
      </c>
      <c r="D6777">
        <v>2721.8061605059102</v>
      </c>
      <c r="E6777" s="1">
        <v>2721.87314808669</v>
      </c>
      <c r="F6777">
        <v>2722.90143665392</v>
      </c>
      <c r="G6777" s="1">
        <v>2723.06567529943</v>
      </c>
      <c r="H6777">
        <v>2723.1369808766499</v>
      </c>
      <c r="I6777" s="1">
        <v>2724.2090548603901</v>
      </c>
      <c r="J6777">
        <v>2724.21473478282</v>
      </c>
      <c r="K6777" s="1">
        <v>2724.2422338646702</v>
      </c>
      <c r="L6777" s="2"/>
    </row>
    <row r="6778" spans="1:12" x14ac:dyDescent="0.25">
      <c r="A6778" s="2">
        <v>44758.416666666664</v>
      </c>
      <c r="B6778" s="1">
        <v>2721.4239190028502</v>
      </c>
      <c r="C6778" s="2">
        <v>44643.534722222219</v>
      </c>
      <c r="D6778">
        <v>2721.8055773717801</v>
      </c>
      <c r="E6778" s="1">
        <v>2721.8678998795099</v>
      </c>
      <c r="F6778">
        <v>2722.8996872515199</v>
      </c>
      <c r="G6778" s="1">
        <v>2723.0674247018301</v>
      </c>
      <c r="H6778">
        <v>2723.1369808766499</v>
      </c>
      <c r="I6778" s="1">
        <v>2724.2102144642699</v>
      </c>
      <c r="J6778">
        <v>2724.2112359780299</v>
      </c>
      <c r="K6778" s="1">
        <v>2724.2422338646702</v>
      </c>
      <c r="L6778" s="2"/>
    </row>
    <row r="6779" spans="1:12" x14ac:dyDescent="0.25">
      <c r="A6779" s="2">
        <v>44758.427083333336</v>
      </c>
      <c r="B6779" s="1">
        <v>2721.4274178076398</v>
      </c>
      <c r="C6779" s="2">
        <v>44643.538194444445</v>
      </c>
      <c r="D6779">
        <v>2721.8049942376401</v>
      </c>
      <c r="E6779" s="1">
        <v>2721.8713986842999</v>
      </c>
      <c r="F6779">
        <v>2722.90143665392</v>
      </c>
      <c r="G6779" s="1">
        <v>2723.0674247018301</v>
      </c>
      <c r="H6779">
        <v>2723.13581127619</v>
      </c>
      <c r="I6779" s="1">
        <v>2724.21196386666</v>
      </c>
      <c r="J6779">
        <v>2724.2129853804199</v>
      </c>
      <c r="K6779" s="1">
        <v>2724.2422338646702</v>
      </c>
      <c r="L6779" s="2"/>
    </row>
    <row r="6780" spans="1:12" x14ac:dyDescent="0.25">
      <c r="A6780" s="2">
        <v>44758.4375</v>
      </c>
      <c r="B6780" s="1">
        <v>2721.4227494023899</v>
      </c>
      <c r="C6780" s="2">
        <v>44643.541666666664</v>
      </c>
      <c r="D6780">
        <v>2721.8040245688899</v>
      </c>
      <c r="E6780" s="1">
        <v>2721.8655606785901</v>
      </c>
      <c r="F6780">
        <v>2722.89676824867</v>
      </c>
      <c r="G6780" s="1">
        <v>2723.0627562965801</v>
      </c>
      <c r="H6780">
        <v>2723.1346416757301</v>
      </c>
      <c r="I6780" s="1">
        <v>2724.20554605902</v>
      </c>
      <c r="J6780">
        <v>2724.2071573713001</v>
      </c>
      <c r="K6780" s="1">
        <v>2724.2410642642199</v>
      </c>
      <c r="L6780" s="2"/>
    </row>
    <row r="6781" spans="1:12" x14ac:dyDescent="0.25">
      <c r="A6781" s="2">
        <v>44758.447916666664</v>
      </c>
      <c r="B6781" s="1">
        <v>2721.4256684052498</v>
      </c>
      <c r="C6781" s="2">
        <v>44643.545138888891</v>
      </c>
      <c r="D6781">
        <v>2721.8051908371499</v>
      </c>
      <c r="E6781" s="1">
        <v>2721.8696492818999</v>
      </c>
      <c r="F6781">
        <v>2722.8996872515199</v>
      </c>
      <c r="G6781" s="1">
        <v>2723.06392589704</v>
      </c>
      <c r="H6781">
        <v>2723.1340618738</v>
      </c>
      <c r="I6781" s="1">
        <v>2724.2084650618699</v>
      </c>
      <c r="J6781">
        <v>2724.21007637415</v>
      </c>
      <c r="K6781" s="1">
        <v>2724.2422338646702</v>
      </c>
      <c r="L6781" s="2"/>
    </row>
    <row r="6782" spans="1:12" x14ac:dyDescent="0.25">
      <c r="A6782" s="2">
        <v>44758.458333333336</v>
      </c>
      <c r="B6782" s="1">
        <v>2721.4256684052498</v>
      </c>
      <c r="C6782" s="2">
        <v>44643.548611111109</v>
      </c>
      <c r="D6782">
        <v>2721.8063571054199</v>
      </c>
      <c r="E6782" s="1">
        <v>2721.86847968144</v>
      </c>
      <c r="F6782">
        <v>2722.8996872515199</v>
      </c>
      <c r="G6782" s="1">
        <v>2723.06392589704</v>
      </c>
      <c r="H6782">
        <v>2723.1340618738</v>
      </c>
      <c r="I6782" s="1">
        <v>2724.2090548603901</v>
      </c>
      <c r="J6782">
        <v>2724.21007637415</v>
      </c>
      <c r="K6782" s="1">
        <v>2724.2422338646702</v>
      </c>
      <c r="L6782" s="2"/>
    </row>
    <row r="6783" spans="1:12" x14ac:dyDescent="0.25">
      <c r="A6783" s="2">
        <v>44758.46875</v>
      </c>
      <c r="B6783" s="1">
        <v>2721.4221696004502</v>
      </c>
      <c r="C6783" s="2">
        <v>44643.552083333336</v>
      </c>
      <c r="D6783">
        <v>2721.8063571054199</v>
      </c>
      <c r="E6783" s="1">
        <v>2721.86673027905</v>
      </c>
      <c r="F6783">
        <v>2722.8979378491299</v>
      </c>
      <c r="G6783" s="1">
        <v>2723.06217649464</v>
      </c>
      <c r="H6783">
        <v>2723.1340618738</v>
      </c>
      <c r="I6783" s="1">
        <v>2724.2055560556</v>
      </c>
      <c r="J6783">
        <v>2724.20832697176</v>
      </c>
      <c r="K6783" s="1">
        <v>2724.2404844622802</v>
      </c>
      <c r="L6783" s="2"/>
    </row>
    <row r="6784" spans="1:12" x14ac:dyDescent="0.25">
      <c r="A6784" s="2">
        <v>44758.479166666664</v>
      </c>
      <c r="B6784" s="1">
        <v>2721.4256684052498</v>
      </c>
      <c r="C6784" s="2">
        <v>44643.555555555555</v>
      </c>
      <c r="D6784">
        <v>2721.8051908371499</v>
      </c>
      <c r="E6784" s="1">
        <v>2721.86498087665</v>
      </c>
      <c r="F6784">
        <v>2722.8979378491299</v>
      </c>
      <c r="G6784" s="1">
        <v>2723.06217649464</v>
      </c>
      <c r="H6784">
        <v>2723.1340618738</v>
      </c>
      <c r="I6784" s="1">
        <v>2724.2055560556</v>
      </c>
      <c r="J6784">
        <v>2724.20832697176</v>
      </c>
      <c r="K6784" s="1">
        <v>2724.2404844622802</v>
      </c>
      <c r="L6784" s="2"/>
    </row>
    <row r="6785" spans="1:12" x14ac:dyDescent="0.25">
      <c r="A6785" s="2">
        <v>44758.489583333336</v>
      </c>
      <c r="B6785" s="1">
        <v>2721.4256684052498</v>
      </c>
      <c r="C6785" s="2">
        <v>44643.559027777781</v>
      </c>
      <c r="D6785">
        <v>2721.8040245688899</v>
      </c>
      <c r="E6785" s="1">
        <v>2721.86847968144</v>
      </c>
      <c r="F6785">
        <v>2722.8979378491299</v>
      </c>
      <c r="G6785" s="1">
        <v>2723.06217649464</v>
      </c>
      <c r="H6785">
        <v>2723.1340618738</v>
      </c>
      <c r="I6785" s="1">
        <v>2724.2055560556</v>
      </c>
      <c r="J6785">
        <v>2724.20657756936</v>
      </c>
      <c r="K6785" s="1">
        <v>2724.2422338646702</v>
      </c>
      <c r="L6785" s="2"/>
    </row>
    <row r="6786" spans="1:12" x14ac:dyDescent="0.25">
      <c r="A6786" s="2">
        <v>44758.5</v>
      </c>
      <c r="B6786" s="1">
        <v>2721.4204201980601</v>
      </c>
      <c r="C6786" s="2">
        <v>44643.5625</v>
      </c>
      <c r="D6786">
        <v>2721.8046077030199</v>
      </c>
      <c r="E6786" s="1">
        <v>2721.86498087665</v>
      </c>
      <c r="F6786">
        <v>2722.8979378491299</v>
      </c>
      <c r="G6786" s="1">
        <v>2723.06217649464</v>
      </c>
      <c r="H6786">
        <v>2723.1329022699201</v>
      </c>
      <c r="I6786" s="1">
        <v>2724.2055560556</v>
      </c>
      <c r="J6786">
        <v>2724.20657756936</v>
      </c>
      <c r="K6786" s="1">
        <v>2724.2387350598801</v>
      </c>
      <c r="L6786" s="2"/>
    </row>
    <row r="6787" spans="1:12" x14ac:dyDescent="0.25">
      <c r="A6787" s="2">
        <v>44758.510416666664</v>
      </c>
      <c r="B6787" s="1">
        <v>2721.4221696004502</v>
      </c>
      <c r="C6787" s="2">
        <v>44643.565972222219</v>
      </c>
      <c r="D6787">
        <v>2721.8053841044598</v>
      </c>
      <c r="E6787" s="1">
        <v>2721.86498087665</v>
      </c>
      <c r="F6787">
        <v>2722.8979378491299</v>
      </c>
      <c r="G6787" s="1">
        <v>2723.0604270922499</v>
      </c>
      <c r="H6787">
        <v>2723.1311528675301</v>
      </c>
      <c r="I6787" s="1">
        <v>2724.2055560556</v>
      </c>
      <c r="J6787">
        <v>2724.20832697176</v>
      </c>
      <c r="K6787" s="1">
        <v>2724.2393148618198</v>
      </c>
      <c r="L6787" s="2"/>
    </row>
    <row r="6788" spans="1:12" x14ac:dyDescent="0.25">
      <c r="A6788" s="2">
        <v>44758.520833333336</v>
      </c>
      <c r="B6788" s="1">
        <v>2721.4244988047899</v>
      </c>
      <c r="C6788" s="2">
        <v>44643.569444444445</v>
      </c>
      <c r="D6788">
        <v>2721.8061605059102</v>
      </c>
      <c r="E6788" s="1">
        <v>2721.8702290838401</v>
      </c>
      <c r="F6788">
        <v>2722.9002670534601</v>
      </c>
      <c r="G6788" s="1">
        <v>2723.0627562965801</v>
      </c>
      <c r="H6788">
        <v>2723.13581127619</v>
      </c>
      <c r="I6788" s="1">
        <v>2724.20729546141</v>
      </c>
      <c r="J6788">
        <v>2724.21181577996</v>
      </c>
      <c r="K6788" s="1">
        <v>2724.2410642642199</v>
      </c>
      <c r="L6788" s="2"/>
    </row>
    <row r="6789" spans="1:12" x14ac:dyDescent="0.25">
      <c r="A6789" s="2">
        <v>44758.53125</v>
      </c>
      <c r="B6789" s="1">
        <v>2721.4244988047899</v>
      </c>
      <c r="C6789" s="2">
        <v>44643.572916666664</v>
      </c>
      <c r="D6789">
        <v>2721.8061605059102</v>
      </c>
      <c r="E6789" s="1">
        <v>2721.8748874925</v>
      </c>
      <c r="F6789">
        <v>2722.90493545871</v>
      </c>
      <c r="G6789" s="1">
        <v>2723.0680045037702</v>
      </c>
      <c r="H6789">
        <v>2723.14222908384</v>
      </c>
      <c r="I6789" s="1">
        <v>2724.2125436686001</v>
      </c>
      <c r="J6789">
        <v>2724.2199829900101</v>
      </c>
      <c r="K6789" s="1">
        <v>2724.2503910781302</v>
      </c>
      <c r="L6789" s="2"/>
    </row>
    <row r="6790" spans="1:12" x14ac:dyDescent="0.25">
      <c r="A6790" s="2">
        <v>44758.541666666664</v>
      </c>
      <c r="B6790" s="1">
        <v>2721.4262482071799</v>
      </c>
      <c r="C6790" s="2">
        <v>44643.576388888891</v>
      </c>
      <c r="D6790">
        <v>2721.8065503727298</v>
      </c>
      <c r="E6790" s="1"/>
      <c r="F6790">
        <v>2722.90493545871</v>
      </c>
      <c r="G6790" s="1">
        <v>2723.0680045037702</v>
      </c>
      <c r="H6790">
        <v>2723.1486368948999</v>
      </c>
      <c r="I6790" s="1">
        <v>2724.2160424733902</v>
      </c>
      <c r="J6790">
        <v>2724.2264007976501</v>
      </c>
      <c r="K6790" s="1">
        <v>2724.2603076905698</v>
      </c>
      <c r="L6790" s="2"/>
    </row>
    <row r="6791" spans="1:12" x14ac:dyDescent="0.25">
      <c r="A6791" s="2">
        <v>44758.552083333336</v>
      </c>
      <c r="B6791" s="1">
        <v>2721.4268380057001</v>
      </c>
      <c r="C6791" s="2">
        <v>44643.579861111109</v>
      </c>
      <c r="D6791">
        <v>2721.8069402395499</v>
      </c>
      <c r="E6791" s="1">
        <v>2721.8783962938801</v>
      </c>
      <c r="F6791">
        <v>2722.9055252572298</v>
      </c>
      <c r="G6791" s="1">
        <v>2723.07034370468</v>
      </c>
      <c r="H6791">
        <v>2723.1428188823602</v>
      </c>
      <c r="I6791" s="1">
        <v>2724.2160524699698</v>
      </c>
      <c r="J6791">
        <v>2724.2252411937802</v>
      </c>
      <c r="K6791" s="1">
        <v>2724.25273027905</v>
      </c>
      <c r="L6791" s="2"/>
    </row>
    <row r="6792" spans="1:12" x14ac:dyDescent="0.25">
      <c r="A6792" s="2">
        <v>44758.5625</v>
      </c>
      <c r="B6792" s="1">
        <v>2721.42799760958</v>
      </c>
      <c r="C6792" s="2">
        <v>44643.583333333336</v>
      </c>
      <c r="D6792">
        <v>2721.8075233736799</v>
      </c>
      <c r="E6792" s="1">
        <v>2721.87838629729</v>
      </c>
      <c r="F6792">
        <v>2722.9066848611101</v>
      </c>
      <c r="G6792" s="1">
        <v>2723.0715033085598</v>
      </c>
      <c r="H6792">
        <v>2723.14397848623</v>
      </c>
      <c r="I6792" s="1">
        <v>2724.2160424733902</v>
      </c>
      <c r="J6792">
        <v>2724.2234817948001</v>
      </c>
      <c r="K6792" s="1">
        <v>2724.2503910781302</v>
      </c>
      <c r="L6792" s="2"/>
    </row>
    <row r="6793" spans="1:12" x14ac:dyDescent="0.25">
      <c r="A6793" s="2">
        <v>44758.572916666664</v>
      </c>
      <c r="B6793" s="1">
        <v>2721.4227494023899</v>
      </c>
      <c r="C6793" s="2">
        <v>44643.586805555555</v>
      </c>
      <c r="D6793">
        <v>2721.8075233736799</v>
      </c>
      <c r="E6793" s="1">
        <v>2721.8766368949</v>
      </c>
      <c r="F6793">
        <v>2722.90493545871</v>
      </c>
      <c r="G6793" s="1">
        <v>2723.0680045037702</v>
      </c>
      <c r="H6793">
        <v>2723.14397848623</v>
      </c>
      <c r="I6793" s="1">
        <v>2724.2160424733902</v>
      </c>
      <c r="J6793">
        <v>2724.2217323924001</v>
      </c>
      <c r="K6793" s="1">
        <v>2724.2492314742599</v>
      </c>
      <c r="L6793" s="2"/>
    </row>
    <row r="6794" spans="1:12" x14ac:dyDescent="0.25">
      <c r="A6794" s="2">
        <v>44758.583333333336</v>
      </c>
      <c r="B6794" s="1">
        <v>2721.4256684052498</v>
      </c>
      <c r="C6794" s="2">
        <v>44643.590277777781</v>
      </c>
      <c r="D6794">
        <v>2721.8075233736799</v>
      </c>
      <c r="E6794" s="1">
        <v>2721.87664689148</v>
      </c>
      <c r="F6794">
        <v>2722.9066848611101</v>
      </c>
      <c r="G6794" s="1">
        <v>2723.0709235066201</v>
      </c>
      <c r="H6794">
        <v>2723.14397848623</v>
      </c>
      <c r="I6794" s="1">
        <v>2724.2172120738501</v>
      </c>
      <c r="J6794">
        <v>2724.22115259046</v>
      </c>
      <c r="K6794" s="1">
        <v>2724.2486516723202</v>
      </c>
      <c r="L6794" s="2"/>
    </row>
    <row r="6795" spans="1:12" x14ac:dyDescent="0.25">
      <c r="A6795" s="2">
        <v>44758.59375</v>
      </c>
      <c r="B6795" s="1">
        <v>2721.4250886033101</v>
      </c>
      <c r="C6795" s="2">
        <v>44643.59375</v>
      </c>
      <c r="D6795">
        <v>2721.8063571054199</v>
      </c>
      <c r="E6795" s="1">
        <v>2721.8789760958198</v>
      </c>
      <c r="F6795">
        <v>2722.9061050591699</v>
      </c>
      <c r="G6795" s="1">
        <v>2723.07034370468</v>
      </c>
      <c r="H6795">
        <v>2723.14222908384</v>
      </c>
      <c r="I6795" s="1">
        <v>2724.2154726680401</v>
      </c>
      <c r="J6795">
        <v>2724.2194031880699</v>
      </c>
      <c r="K6795" s="1">
        <v>2724.2515706751701</v>
      </c>
      <c r="L6795" s="2"/>
    </row>
    <row r="6796" spans="1:12" x14ac:dyDescent="0.25">
      <c r="A6796" s="2">
        <v>44758.604166666664</v>
      </c>
      <c r="B6796" s="1">
        <v>2721.4250886033101</v>
      </c>
      <c r="C6796" s="2">
        <v>44643.597222222219</v>
      </c>
      <c r="D6796">
        <v>2721.8063571054199</v>
      </c>
      <c r="E6796" s="1">
        <v>2721.8760670895499</v>
      </c>
      <c r="F6796">
        <v>2722.9043556567699</v>
      </c>
      <c r="G6796" s="1">
        <v>2723.07034370468</v>
      </c>
      <c r="H6796">
        <v>2723.14397848623</v>
      </c>
      <c r="I6796" s="1">
        <v>2724.2154726680401</v>
      </c>
      <c r="J6796">
        <v>2724.2194031880699</v>
      </c>
      <c r="K6796" s="1">
        <v>2724.2515706751701</v>
      </c>
      <c r="L6796" s="2"/>
    </row>
    <row r="6797" spans="1:12" x14ac:dyDescent="0.25">
      <c r="A6797" s="2">
        <v>44758.614583333336</v>
      </c>
      <c r="B6797" s="1">
        <v>2721.42333920091</v>
      </c>
      <c r="C6797" s="2">
        <v>44643.600694444445</v>
      </c>
      <c r="D6797">
        <v>2721.8063571054199</v>
      </c>
      <c r="E6797" s="1"/>
      <c r="F6797">
        <v>2722.9026062543799</v>
      </c>
      <c r="G6797" s="1">
        <v>2723.07034370468</v>
      </c>
      <c r="H6797">
        <v>2723.14397848623</v>
      </c>
      <c r="I6797" s="1">
        <v>2724.2154726680401</v>
      </c>
      <c r="J6797">
        <v>2724.22115259046</v>
      </c>
      <c r="K6797" s="1">
        <v>2724.2515706751701</v>
      </c>
      <c r="L6797" s="2"/>
    </row>
    <row r="6798" spans="1:12" x14ac:dyDescent="0.25">
      <c r="A6798" s="2">
        <v>44758.625</v>
      </c>
      <c r="B6798" s="1">
        <v>2721.4244988047899</v>
      </c>
      <c r="C6798" s="2">
        <v>44643.604166666664</v>
      </c>
      <c r="D6798">
        <v>2721.8069402395499</v>
      </c>
      <c r="E6798" s="1">
        <v>2721.8772266934202</v>
      </c>
      <c r="F6798">
        <v>2722.9055152606502</v>
      </c>
      <c r="G6798" s="1">
        <v>2723.0697539061598</v>
      </c>
      <c r="H6798">
        <v>2723.1451380901099</v>
      </c>
      <c r="I6798" s="1">
        <v>2724.2166322719099</v>
      </c>
      <c r="J6798">
        <v>2724.2223121943398</v>
      </c>
      <c r="K6798" s="1">
        <v>2724.25447968144</v>
      </c>
      <c r="L6798" s="2"/>
    </row>
    <row r="6799" spans="1:12" x14ac:dyDescent="0.25">
      <c r="A6799" s="2">
        <v>44758.635416666664</v>
      </c>
      <c r="B6799" s="1">
        <v>2721.4227494023899</v>
      </c>
      <c r="C6799" s="2">
        <v>44643.607638888891</v>
      </c>
      <c r="D6799">
        <v>2721.8069402395499</v>
      </c>
      <c r="E6799" s="1">
        <v>2721.8789760958198</v>
      </c>
      <c r="F6799">
        <v>2722.9055152606502</v>
      </c>
      <c r="G6799" s="1">
        <v>2723.0697539061598</v>
      </c>
      <c r="H6799">
        <v>2723.1451380901099</v>
      </c>
      <c r="I6799" s="1">
        <v>2724.2166322719099</v>
      </c>
      <c r="J6799">
        <v>2724.2223121943398</v>
      </c>
      <c r="K6799" s="1">
        <v>2724.2515606785901</v>
      </c>
      <c r="L6799" s="2"/>
    </row>
    <row r="6800" spans="1:12" x14ac:dyDescent="0.25">
      <c r="A6800" s="2">
        <v>44758.645833333336</v>
      </c>
      <c r="B6800" s="1">
        <v>2721.4227494023899</v>
      </c>
      <c r="C6800" s="2">
        <v>44643.611111111109</v>
      </c>
      <c r="D6800">
        <v>2721.8069402395499</v>
      </c>
      <c r="E6800" s="1">
        <v>2721.8789760958198</v>
      </c>
      <c r="F6800">
        <v>2722.9055152606502</v>
      </c>
      <c r="G6800" s="1">
        <v>2723.0680045037702</v>
      </c>
      <c r="H6800">
        <v>2723.14222908384</v>
      </c>
      <c r="I6800" s="1">
        <v>2724.2148828695199</v>
      </c>
      <c r="J6800">
        <v>2724.22115259046</v>
      </c>
      <c r="K6800" s="1">
        <v>2724.2515606785901</v>
      </c>
      <c r="L6800" s="2"/>
    </row>
    <row r="6801" spans="1:12" x14ac:dyDescent="0.25">
      <c r="A6801" s="2">
        <v>44758.65625</v>
      </c>
      <c r="B6801" s="1">
        <v>2721.4221596038701</v>
      </c>
      <c r="C6801" s="2">
        <v>44643.614583333336</v>
      </c>
      <c r="D6801">
        <v>2721.8069402395499</v>
      </c>
      <c r="E6801" s="1">
        <v>2721.8778064953599</v>
      </c>
      <c r="F6801">
        <v>2722.9060950625799</v>
      </c>
      <c r="G6801" s="1">
        <v>2723.0697539061598</v>
      </c>
      <c r="H6801">
        <v>2723.14397848623</v>
      </c>
      <c r="I6801" s="1">
        <v>2724.2148828695199</v>
      </c>
      <c r="J6801">
        <v>2724.2194031880699</v>
      </c>
      <c r="K6801" s="1">
        <v>2724.2515606785901</v>
      </c>
      <c r="L6801" s="2"/>
    </row>
    <row r="6802" spans="1:12" x14ac:dyDescent="0.25">
      <c r="A6802" s="2">
        <v>44758.666666666664</v>
      </c>
      <c r="B6802" s="1">
        <v>2721.42332920433</v>
      </c>
      <c r="C6802" s="2">
        <v>44643.618055555555</v>
      </c>
      <c r="D6802">
        <v>2721.8069402395499</v>
      </c>
      <c r="E6802" s="1">
        <v>2721.8772266934202</v>
      </c>
      <c r="F6802">
        <v>2722.9055152606502</v>
      </c>
      <c r="G6802" s="1">
        <v>2723.0726729090202</v>
      </c>
      <c r="H6802">
        <v>2723.14222908384</v>
      </c>
      <c r="I6802" s="1">
        <v>2724.21838167431</v>
      </c>
      <c r="J6802">
        <v>2724.2223221909198</v>
      </c>
      <c r="K6802" s="1">
        <v>2724.25273027905</v>
      </c>
      <c r="L6802" s="2"/>
    </row>
    <row r="6803" spans="1:12" x14ac:dyDescent="0.25">
      <c r="A6803" s="2">
        <v>44758.677083333336</v>
      </c>
      <c r="B6803" s="1">
        <v>2721.42507860672</v>
      </c>
      <c r="C6803" s="2">
        <v>44643.621527777781</v>
      </c>
      <c r="D6803">
        <v>2721.8069402395499</v>
      </c>
      <c r="E6803" s="1">
        <v>2721.8760570929599</v>
      </c>
      <c r="F6803">
        <v>2722.9055152606502</v>
      </c>
      <c r="G6803" s="1">
        <v>2723.0726729090202</v>
      </c>
      <c r="H6803">
        <v>2723.14222908384</v>
      </c>
      <c r="I6803" s="1">
        <v>2724.2178018723698</v>
      </c>
      <c r="J6803">
        <v>2724.2223221909198</v>
      </c>
      <c r="K6803" s="1">
        <v>2724.2515606785901</v>
      </c>
      <c r="L6803" s="2"/>
    </row>
    <row r="6804" spans="1:12" x14ac:dyDescent="0.25">
      <c r="A6804" s="2">
        <v>44758.6875</v>
      </c>
      <c r="B6804" s="1">
        <v>2721.4227494023899</v>
      </c>
      <c r="C6804" s="2">
        <v>44643.625</v>
      </c>
      <c r="D6804">
        <v>2721.8069402395499</v>
      </c>
      <c r="E6804" s="1">
        <v>2721.8772266934202</v>
      </c>
      <c r="F6804">
        <v>2722.90493545871</v>
      </c>
      <c r="G6804" s="1">
        <v>2723.07034370468</v>
      </c>
      <c r="H6804">
        <v>2723.1416492818998</v>
      </c>
      <c r="I6804" s="1">
        <v>2724.2160524699698</v>
      </c>
      <c r="J6804">
        <v>2724.2205727885298</v>
      </c>
      <c r="K6804" s="1">
        <v>2724.2492314742599</v>
      </c>
      <c r="L6804" s="2"/>
    </row>
    <row r="6805" spans="1:12" x14ac:dyDescent="0.25">
      <c r="A6805" s="2">
        <v>44758.697916666664</v>
      </c>
      <c r="B6805" s="1">
        <v>2721.4244988047899</v>
      </c>
      <c r="C6805" s="2">
        <v>44643.628472222219</v>
      </c>
      <c r="D6805">
        <v>2721.80733010637</v>
      </c>
      <c r="E6805" s="1">
        <v>2721.8754772910202</v>
      </c>
      <c r="F6805">
        <v>2722.90493545871</v>
      </c>
      <c r="G6805" s="1">
        <v>2723.07034370468</v>
      </c>
      <c r="H6805">
        <v>2723.14047968144</v>
      </c>
      <c r="I6805" s="1">
        <v>2724.2160524699698</v>
      </c>
      <c r="J6805">
        <v>2724.2217423889902</v>
      </c>
      <c r="K6805" s="1">
        <v>2724.2498212727801</v>
      </c>
      <c r="L6805" s="2"/>
    </row>
    <row r="6806" spans="1:12" x14ac:dyDescent="0.25">
      <c r="A6806" s="2">
        <v>44758.708333333336</v>
      </c>
      <c r="B6806" s="1">
        <v>2721.4209999999998</v>
      </c>
      <c r="C6806" s="2">
        <v>44643.631944444445</v>
      </c>
      <c r="D6806">
        <v>2721.8077199731902</v>
      </c>
      <c r="E6806" s="1">
        <v>2721.8725682847598</v>
      </c>
      <c r="F6806">
        <v>2722.90143665392</v>
      </c>
      <c r="G6806" s="1">
        <v>2723.06859430229</v>
      </c>
      <c r="H6806">
        <v>2723.1381504771098</v>
      </c>
      <c r="I6806" s="1">
        <v>2724.2143030675802</v>
      </c>
      <c r="J6806">
        <v>2724.2153245813402</v>
      </c>
      <c r="K6806" s="1">
        <v>2724.24632246799</v>
      </c>
      <c r="L6806" s="2"/>
    </row>
    <row r="6807" spans="1:12" x14ac:dyDescent="0.25">
      <c r="A6807" s="2">
        <v>44758.71875</v>
      </c>
      <c r="B6807" s="1">
        <v>2721.4244988047899</v>
      </c>
      <c r="C6807" s="2">
        <v>44643.635416666664</v>
      </c>
      <c r="D6807">
        <v>2721.8086929741398</v>
      </c>
      <c r="E6807" s="1">
        <v>2721.8743176871499</v>
      </c>
      <c r="F6807">
        <v>2722.90493545871</v>
      </c>
      <c r="G6807" s="1">
        <v>2723.07034370468</v>
      </c>
      <c r="H6807">
        <v>2723.1387302790499</v>
      </c>
      <c r="I6807" s="1">
        <v>2724.2143030675802</v>
      </c>
      <c r="J6807">
        <v>2724.2170739837402</v>
      </c>
      <c r="K6807" s="1">
        <v>2724.24632246799</v>
      </c>
      <c r="L6807" s="2"/>
    </row>
    <row r="6808" spans="1:12" x14ac:dyDescent="0.25">
      <c r="A6808" s="2">
        <v>44758.729166666664</v>
      </c>
      <c r="B6808" s="1">
        <v>2721.4221596038701</v>
      </c>
      <c r="C6808" s="2">
        <v>44643.638888888891</v>
      </c>
      <c r="D6808">
        <v>2721.8088862414502</v>
      </c>
      <c r="E6808" s="1">
        <v>2721.8754772910202</v>
      </c>
      <c r="F6808">
        <v>2722.90493545871</v>
      </c>
      <c r="G6808" s="1">
        <v>2723.0732527109499</v>
      </c>
      <c r="H6808">
        <v>2723.1398898829202</v>
      </c>
      <c r="I6808" s="1">
        <v>2724.2160424733902</v>
      </c>
      <c r="J6808">
        <v>2724.2170639871501</v>
      </c>
      <c r="K6808" s="1">
        <v>2724.2474820718598</v>
      </c>
      <c r="L6808" s="2"/>
    </row>
    <row r="6809" spans="1:12" x14ac:dyDescent="0.25">
      <c r="A6809" s="2">
        <v>44758.739583333336</v>
      </c>
      <c r="B6809" s="1">
        <v>2721.4221596038701</v>
      </c>
      <c r="C6809" s="2">
        <v>44643.642361111109</v>
      </c>
      <c r="D6809">
        <v>2721.8090795087601</v>
      </c>
      <c r="E6809" s="1">
        <v>2721.8754772910202</v>
      </c>
      <c r="F6809">
        <v>2722.90493545871</v>
      </c>
      <c r="G6809" s="1">
        <v>2723.0691741042301</v>
      </c>
      <c r="H6809">
        <v>2723.1416392853198</v>
      </c>
      <c r="I6809" s="1">
        <v>2724.21546267145</v>
      </c>
      <c r="J6809">
        <v>2724.2170639871501</v>
      </c>
      <c r="K6809" s="1">
        <v>2724.2445630690099</v>
      </c>
      <c r="L6809" s="2"/>
    </row>
    <row r="6810" spans="1:12" x14ac:dyDescent="0.25">
      <c r="A6810" s="2">
        <v>44758.75</v>
      </c>
      <c r="B6810" s="1">
        <v>2721.42507860672</v>
      </c>
      <c r="C6810" s="2">
        <v>44643.645833333336</v>
      </c>
      <c r="D6810">
        <v>2721.8090795087601</v>
      </c>
      <c r="E6810" s="1">
        <v>2721.87664689148</v>
      </c>
      <c r="F6810">
        <v>2722.90785446156</v>
      </c>
      <c r="G6810" s="1">
        <v>2723.07209310708</v>
      </c>
      <c r="H6810">
        <v>2723.1416492818998</v>
      </c>
      <c r="I6810" s="1">
        <v>2724.2201310767</v>
      </c>
      <c r="J6810">
        <v>2724.2199829900101</v>
      </c>
      <c r="K6810" s="1">
        <v>2724.2492314742599</v>
      </c>
      <c r="L6810" s="2"/>
    </row>
    <row r="6811" spans="1:12" x14ac:dyDescent="0.25">
      <c r="A6811" s="2">
        <v>44758.760416666664</v>
      </c>
      <c r="B6811" s="1">
        <v>2721.4239090062601</v>
      </c>
      <c r="C6811" s="2">
        <v>44643.649305555555</v>
      </c>
      <c r="D6811">
        <v>2721.8088862414502</v>
      </c>
      <c r="E6811" s="1">
        <v>2721.8754772910202</v>
      </c>
      <c r="F6811">
        <v>2722.90318605632</v>
      </c>
      <c r="G6811" s="1">
        <v>2723.0691741042301</v>
      </c>
      <c r="H6811">
        <v>2723.1381404805302</v>
      </c>
      <c r="I6811" s="1">
        <v>2724.2160424733902</v>
      </c>
      <c r="J6811">
        <v>2724.2153145847601</v>
      </c>
      <c r="K6811" s="1">
        <v>2724.2445630690099</v>
      </c>
      <c r="L6811" s="2"/>
    </row>
    <row r="6812" spans="1:12" x14ac:dyDescent="0.25">
      <c r="A6812" s="2">
        <v>44758.770833333336</v>
      </c>
      <c r="B6812" s="1">
        <v>2721.4239090062601</v>
      </c>
      <c r="C6812" s="2">
        <v>44643.652777777781</v>
      </c>
      <c r="D6812">
        <v>2721.8086929741398</v>
      </c>
      <c r="E6812" s="1">
        <v>2721.8772266934202</v>
      </c>
      <c r="F6812">
        <v>2722.9066848611101</v>
      </c>
      <c r="G6812" s="1">
        <v>2723.0709235066201</v>
      </c>
      <c r="H6812">
        <v>2723.1416392853198</v>
      </c>
      <c r="I6812" s="1">
        <v>2724.2177918757802</v>
      </c>
      <c r="J6812">
        <v>2724.2170639871501</v>
      </c>
      <c r="K6812" s="1">
        <v>2724.2445630690099</v>
      </c>
      <c r="L6812" s="2"/>
    </row>
    <row r="6813" spans="1:12" x14ac:dyDescent="0.25">
      <c r="A6813" s="2">
        <v>44758.78125</v>
      </c>
      <c r="B6813" s="1">
        <v>2721.4256584086602</v>
      </c>
      <c r="C6813" s="2">
        <v>44643.65625</v>
      </c>
      <c r="D6813">
        <v>2721.8081098400098</v>
      </c>
      <c r="E6813" s="1">
        <v>2721.8754772910202</v>
      </c>
      <c r="F6813">
        <v>2722.9066848611101</v>
      </c>
      <c r="G6813" s="1">
        <v>2723.0726729090202</v>
      </c>
      <c r="H6813">
        <v>2723.1416392853198</v>
      </c>
      <c r="I6813" s="1">
        <v>2724.2177918757802</v>
      </c>
      <c r="J6813">
        <v>2724.2188133895502</v>
      </c>
      <c r="K6813" s="1">
        <v>2724.2463124714</v>
      </c>
      <c r="L6813" s="2"/>
    </row>
    <row r="6814" spans="1:12" x14ac:dyDescent="0.25">
      <c r="A6814" s="2">
        <v>44758.791666666664</v>
      </c>
      <c r="B6814" s="1">
        <v>2721.4239090062601</v>
      </c>
      <c r="C6814" s="2">
        <v>44643.659722222219</v>
      </c>
      <c r="D6814">
        <v>2721.8075267058698</v>
      </c>
      <c r="E6814" s="1">
        <v>2721.8754772910202</v>
      </c>
      <c r="F6814">
        <v>2722.9066848611101</v>
      </c>
      <c r="G6814" s="1">
        <v>2723.0709235066201</v>
      </c>
      <c r="H6814">
        <v>2723.1416392853198</v>
      </c>
      <c r="I6814" s="1">
        <v>2724.2177918757802</v>
      </c>
      <c r="J6814">
        <v>2724.2170639871501</v>
      </c>
      <c r="K6814" s="1">
        <v>2724.2463124714</v>
      </c>
      <c r="L6814" s="2"/>
    </row>
    <row r="6815" spans="1:12" x14ac:dyDescent="0.25">
      <c r="A6815" s="2">
        <v>44758.802083333336</v>
      </c>
      <c r="B6815" s="1">
        <v>2721.4256584086602</v>
      </c>
      <c r="C6815" s="2">
        <v>44643.663194444445</v>
      </c>
      <c r="D6815">
        <v>2721.8069435717398</v>
      </c>
      <c r="E6815" s="1">
        <v>2721.8737278886301</v>
      </c>
      <c r="F6815">
        <v>2722.90318605632</v>
      </c>
      <c r="G6815" s="1">
        <v>2723.0697539061598</v>
      </c>
      <c r="H6815">
        <v>2723.1387302790499</v>
      </c>
      <c r="I6815" s="1">
        <v>2724.2160424733902</v>
      </c>
      <c r="J6815">
        <v>2724.2153145847601</v>
      </c>
      <c r="K6815" s="1">
        <v>2724.2428136666099</v>
      </c>
      <c r="L6815" s="2"/>
    </row>
    <row r="6816" spans="1:12" x14ac:dyDescent="0.25">
      <c r="A6816" s="2">
        <v>44758.8125</v>
      </c>
      <c r="B6816" s="1">
        <v>2721.4268280091201</v>
      </c>
      <c r="C6816" s="2">
        <v>44643.666666666664</v>
      </c>
      <c r="D6816">
        <v>2721.8053874366601</v>
      </c>
      <c r="E6816" s="1">
        <v>2721.8719784862301</v>
      </c>
      <c r="F6816">
        <v>2722.90785446156</v>
      </c>
      <c r="G6816" s="1">
        <v>2723.07209310708</v>
      </c>
      <c r="H6816">
        <v>2723.1398998795098</v>
      </c>
      <c r="I6816" s="1">
        <v>2724.21546267145</v>
      </c>
      <c r="J6816">
        <v>2724.21648418521</v>
      </c>
      <c r="K6816" s="1">
        <v>2724.2457326694698</v>
      </c>
      <c r="L6816" s="2"/>
    </row>
    <row r="6817" spans="1:12" x14ac:dyDescent="0.25">
      <c r="A6817" s="2">
        <v>44758.822916666664</v>
      </c>
      <c r="B6817" s="1">
        <v>2721.4268280091201</v>
      </c>
      <c r="C6817" s="2">
        <v>44643.670138888891</v>
      </c>
      <c r="D6817">
        <v>2721.80441443571</v>
      </c>
      <c r="E6817" s="1">
        <v>2721.8737278886301</v>
      </c>
      <c r="F6817">
        <v>2722.9061050591699</v>
      </c>
      <c r="G6817" s="1">
        <v>2723.07209310708</v>
      </c>
      <c r="H6817">
        <v>2723.1410594833801</v>
      </c>
      <c r="I6817" s="1">
        <v>2724.21838167431</v>
      </c>
      <c r="J6817">
        <v>2724.2135751789501</v>
      </c>
      <c r="K6817" s="1">
        <v>2724.2457326694698</v>
      </c>
      <c r="L6817" s="2"/>
    </row>
    <row r="6818" spans="1:12" x14ac:dyDescent="0.25">
      <c r="A6818" s="2">
        <v>44758.833333333336</v>
      </c>
      <c r="B6818" s="1">
        <v>2721.4239090062601</v>
      </c>
      <c r="C6818" s="2">
        <v>44643.673611111109</v>
      </c>
      <c r="D6818">
        <v>2721.8034414347599</v>
      </c>
      <c r="E6818" s="1">
        <v>2721.8719784862301</v>
      </c>
      <c r="F6818">
        <v>2722.90493545871</v>
      </c>
      <c r="G6818" s="1">
        <v>2723.0691741042301</v>
      </c>
      <c r="H6818">
        <v>2723.1381404805302</v>
      </c>
      <c r="I6818" s="1">
        <v>2724.2142930709902</v>
      </c>
      <c r="J6818">
        <v>2724.21181577996</v>
      </c>
      <c r="K6818" s="1">
        <v>2724.2428136666099</v>
      </c>
      <c r="L6818" s="2"/>
    </row>
    <row r="6819" spans="1:12" x14ac:dyDescent="0.25">
      <c r="A6819" s="2">
        <v>44758.84375</v>
      </c>
      <c r="B6819" s="1">
        <v>2721.4256584086602</v>
      </c>
      <c r="C6819" s="2">
        <v>44643.677083333336</v>
      </c>
      <c r="D6819">
        <v>2721.8040245688899</v>
      </c>
      <c r="E6819" s="1">
        <v>2721.8737278886301</v>
      </c>
      <c r="F6819">
        <v>2722.9060950625799</v>
      </c>
      <c r="G6819" s="1">
        <v>2723.0691741042301</v>
      </c>
      <c r="H6819">
        <v>2723.1398898829202</v>
      </c>
      <c r="I6819" s="1">
        <v>2724.21546267145</v>
      </c>
      <c r="J6819">
        <v>2724.2170639871501</v>
      </c>
      <c r="K6819" s="1">
        <v>2724.2428136666099</v>
      </c>
      <c r="L6819" s="2"/>
    </row>
    <row r="6820" spans="1:12" x14ac:dyDescent="0.25">
      <c r="A6820" s="2">
        <v>44758.854166666664</v>
      </c>
      <c r="B6820" s="1">
        <v>2721.4239090062601</v>
      </c>
      <c r="C6820" s="2">
        <v>44643.680555555555</v>
      </c>
      <c r="D6820">
        <v>2721.8051908371499</v>
      </c>
      <c r="E6820" s="1">
        <v>2721.8719784862301</v>
      </c>
      <c r="F6820">
        <v>2722.9043456601898</v>
      </c>
      <c r="G6820" s="1">
        <v>2723.0691741042301</v>
      </c>
      <c r="H6820">
        <v>2723.1381404805302</v>
      </c>
      <c r="I6820" s="1">
        <v>2724.2142930709902</v>
      </c>
      <c r="J6820">
        <v>2724.2135651823601</v>
      </c>
      <c r="K6820" s="1">
        <v>2724.2428136666099</v>
      </c>
      <c r="L6820" s="2"/>
    </row>
    <row r="6821" spans="1:12" x14ac:dyDescent="0.25">
      <c r="A6821" s="2">
        <v>44758.864583333336</v>
      </c>
      <c r="B6821" s="1">
        <v>2721.4221596038701</v>
      </c>
      <c r="C6821" s="2">
        <v>44643.684027777781</v>
      </c>
      <c r="D6821">
        <v>2721.8063571054199</v>
      </c>
      <c r="E6821" s="1">
        <v>2721.8737278886301</v>
      </c>
      <c r="F6821">
        <v>2722.90318605632</v>
      </c>
      <c r="G6821" s="1">
        <v>2723.0697539061598</v>
      </c>
      <c r="H6821">
        <v>2723.1369808766499</v>
      </c>
      <c r="I6821" s="1">
        <v>2724.2125436686001</v>
      </c>
      <c r="J6821">
        <v>2724.2135651823601</v>
      </c>
      <c r="K6821" s="1">
        <v>2724.2428136666099</v>
      </c>
      <c r="L6821" s="2"/>
    </row>
    <row r="6822" spans="1:12" x14ac:dyDescent="0.25">
      <c r="A6822" s="2">
        <v>44758.875</v>
      </c>
      <c r="B6822" s="1">
        <v>2721.4221596038701</v>
      </c>
      <c r="C6822" s="2">
        <v>44643.6875</v>
      </c>
      <c r="D6822">
        <v>2721.8069402395499</v>
      </c>
      <c r="E6822" s="1">
        <v>2721.8737278886301</v>
      </c>
      <c r="F6822">
        <v>2722.9043456601898</v>
      </c>
      <c r="G6822" s="1">
        <v>2723.0691741042301</v>
      </c>
      <c r="H6822">
        <v>2723.1352314742599</v>
      </c>
      <c r="I6822" s="1">
        <v>2724.2142930709902</v>
      </c>
      <c r="J6822">
        <v>2724.2135651823601</v>
      </c>
      <c r="K6822" s="1">
        <v>2724.2410642642199</v>
      </c>
      <c r="L6822" s="2"/>
    </row>
    <row r="6823" spans="1:12" x14ac:dyDescent="0.25">
      <c r="A6823" s="2">
        <v>44758.885416666664</v>
      </c>
      <c r="B6823" s="1">
        <v>2721.4244988047899</v>
      </c>
      <c r="C6823" s="2">
        <v>44643.690972222219</v>
      </c>
      <c r="D6823">
        <v>2721.8059672385998</v>
      </c>
      <c r="E6823" s="1">
        <v>2721.8743176871499</v>
      </c>
      <c r="F6823">
        <v>2722.90493545871</v>
      </c>
      <c r="G6823" s="1">
        <v>2723.07034370468</v>
      </c>
      <c r="H6823">
        <v>2723.1387302790499</v>
      </c>
      <c r="I6823" s="1">
        <v>2724.2131334671199</v>
      </c>
      <c r="J6823">
        <v>2724.2159043832798</v>
      </c>
      <c r="K6823" s="1">
        <v>2724.24457306559</v>
      </c>
      <c r="L6823" s="2"/>
    </row>
    <row r="6824" spans="1:12" x14ac:dyDescent="0.25">
      <c r="A6824" s="2">
        <v>44758.895833333336</v>
      </c>
      <c r="B6824" s="1">
        <v>2721.42507860672</v>
      </c>
      <c r="C6824" s="2">
        <v>44643.694444444445</v>
      </c>
      <c r="D6824">
        <v>2721.8049942376401</v>
      </c>
      <c r="E6824" s="1">
        <v>2721.8725582881698</v>
      </c>
      <c r="F6824">
        <v>2722.9072646630402</v>
      </c>
      <c r="G6824" s="1">
        <v>2723.0709235066201</v>
      </c>
      <c r="H6824">
        <v>2723.1387302790499</v>
      </c>
      <c r="I6824" s="1">
        <v>2724.2148828695199</v>
      </c>
      <c r="J6824">
        <v>2724.2141549808798</v>
      </c>
      <c r="K6824" s="1">
        <v>2724.2434034651301</v>
      </c>
      <c r="L6824" s="2"/>
    </row>
    <row r="6825" spans="1:12" x14ac:dyDescent="0.25">
      <c r="A6825" s="2">
        <v>44758.90625</v>
      </c>
      <c r="B6825" s="1">
        <v>2721.4244988047899</v>
      </c>
      <c r="C6825" s="2">
        <v>44643.697916666664</v>
      </c>
      <c r="D6825">
        <v>2721.80343810256</v>
      </c>
      <c r="E6825" s="1">
        <v>2721.8778064953599</v>
      </c>
      <c r="F6825">
        <v>2722.9055152606502</v>
      </c>
      <c r="G6825" s="1">
        <v>2723.0697539061598</v>
      </c>
      <c r="H6825">
        <v>2723.1387302790499</v>
      </c>
      <c r="I6825" s="1">
        <v>2724.2131334671199</v>
      </c>
      <c r="J6825">
        <v>2724.2141549808798</v>
      </c>
      <c r="K6825" s="1">
        <v>2724.24164406615</v>
      </c>
      <c r="L6825" s="2"/>
    </row>
    <row r="6826" spans="1:12" x14ac:dyDescent="0.25">
      <c r="A6826" s="2">
        <v>44758.916666666664</v>
      </c>
      <c r="B6826" s="1">
        <v>2721.4262482071799</v>
      </c>
      <c r="C6826" s="2">
        <v>44643.701388888891</v>
      </c>
      <c r="D6826">
        <v>2721.8032448352501</v>
      </c>
      <c r="E6826" s="1">
        <v>2721.8725582881698</v>
      </c>
      <c r="F6826">
        <v>2722.9072646630402</v>
      </c>
      <c r="G6826" s="1">
        <v>2723.0732527109499</v>
      </c>
      <c r="H6826">
        <v>2723.1387302790499</v>
      </c>
      <c r="I6826" s="1">
        <v>2724.21371326906</v>
      </c>
      <c r="J6826">
        <v>2724.2141549808798</v>
      </c>
      <c r="K6826" s="1">
        <v>2724.24339346855</v>
      </c>
      <c r="L6826" s="2"/>
    </row>
    <row r="6827" spans="1:12" x14ac:dyDescent="0.25">
      <c r="A6827" s="2">
        <v>44758.927083333336</v>
      </c>
      <c r="B6827" s="1">
        <v>2721.4244988047899</v>
      </c>
      <c r="C6827" s="2">
        <v>44643.704861111109</v>
      </c>
      <c r="D6827">
        <v>2721.8030515679402</v>
      </c>
      <c r="E6827" s="1">
        <v>2721.8725582881698</v>
      </c>
      <c r="F6827">
        <v>2722.9072646630402</v>
      </c>
      <c r="G6827" s="1">
        <v>2723.0715033085598</v>
      </c>
      <c r="H6827">
        <v>2723.1387302790499</v>
      </c>
      <c r="I6827" s="1">
        <v>2724.2148828695199</v>
      </c>
      <c r="J6827">
        <v>2724.2159043832798</v>
      </c>
      <c r="K6827" s="1">
        <v>2724.24339346855</v>
      </c>
      <c r="L6827" s="2"/>
    </row>
    <row r="6828" spans="1:12" x14ac:dyDescent="0.25">
      <c r="A6828" s="2">
        <v>44758.9375</v>
      </c>
      <c r="B6828" s="1">
        <v>2721.4262482071799</v>
      </c>
      <c r="C6828" s="2">
        <v>44643.708333333336</v>
      </c>
      <c r="D6828">
        <v>2721.8040245688899</v>
      </c>
      <c r="E6828" s="1">
        <v>2721.8731380901099</v>
      </c>
      <c r="F6828">
        <v>2722.9060950625799</v>
      </c>
      <c r="G6828" s="1">
        <v>2723.0697539061598</v>
      </c>
      <c r="H6828">
        <v>2723.13756067859</v>
      </c>
      <c r="I6828" s="1">
        <v>2724.2148828695199</v>
      </c>
      <c r="J6828">
        <v>2724.21473478282</v>
      </c>
      <c r="K6828" s="1">
        <v>2724.24339346855</v>
      </c>
      <c r="L6828" s="2"/>
    </row>
    <row r="6829" spans="1:12" x14ac:dyDescent="0.25">
      <c r="A6829" s="2">
        <v>44758.947916666664</v>
      </c>
      <c r="B6829" s="1">
        <v>2721.4262482071799</v>
      </c>
      <c r="C6829" s="2">
        <v>44643.711805555555</v>
      </c>
      <c r="D6829">
        <v>2721.8042178362002</v>
      </c>
      <c r="E6829" s="1">
        <v>2721.8743076905698</v>
      </c>
      <c r="F6829">
        <v>2722.9060950625799</v>
      </c>
      <c r="G6829" s="1">
        <v>2723.0697539061598</v>
      </c>
      <c r="H6829">
        <v>2723.13756067859</v>
      </c>
      <c r="I6829" s="1">
        <v>2724.21546267145</v>
      </c>
      <c r="J6829">
        <v>2724.2141549808798</v>
      </c>
      <c r="K6829" s="1">
        <v>2724.24164406615</v>
      </c>
      <c r="L6829" s="2"/>
    </row>
    <row r="6830" spans="1:12" x14ac:dyDescent="0.25">
      <c r="A6830" s="2">
        <v>44758.958333333336</v>
      </c>
      <c r="B6830" s="1">
        <v>2721.4239090062601</v>
      </c>
      <c r="C6830" s="2">
        <v>44643.715277777781</v>
      </c>
      <c r="D6830">
        <v>2721.8044111035101</v>
      </c>
      <c r="E6830" s="1">
        <v>2721.8725582881698</v>
      </c>
      <c r="F6830">
        <v>2722.9043456601898</v>
      </c>
      <c r="G6830" s="1">
        <v>2723.0697539061598</v>
      </c>
      <c r="H6830">
        <v>2723.13756067859</v>
      </c>
      <c r="I6830" s="1">
        <v>2724.21546267145</v>
      </c>
      <c r="J6830">
        <v>2724.2129853804199</v>
      </c>
      <c r="K6830" s="1">
        <v>2724.24339346855</v>
      </c>
      <c r="L6830" s="2"/>
    </row>
    <row r="6831" spans="1:12" x14ac:dyDescent="0.25">
      <c r="A6831" s="2">
        <v>44758.96875</v>
      </c>
      <c r="B6831" s="1">
        <v>2721.4227494023899</v>
      </c>
      <c r="C6831" s="2">
        <v>44643.71875</v>
      </c>
      <c r="D6831">
        <v>2721.80343810256</v>
      </c>
      <c r="E6831" s="1">
        <v>2721.8713886877099</v>
      </c>
      <c r="F6831">
        <v>2722.9043456601898</v>
      </c>
      <c r="G6831" s="1">
        <v>2723.0697539061598</v>
      </c>
      <c r="H6831">
        <v>2723.13756067859</v>
      </c>
      <c r="I6831" s="1">
        <v>2724.2131334671199</v>
      </c>
      <c r="J6831">
        <v>2724.2112359780299</v>
      </c>
      <c r="K6831" s="1">
        <v>2724.2404844622802</v>
      </c>
      <c r="L6831" s="2"/>
    </row>
    <row r="6832" spans="1:12" x14ac:dyDescent="0.25">
      <c r="A6832" s="2">
        <v>44758.979166666664</v>
      </c>
      <c r="B6832" s="1">
        <v>2721.4256684052498</v>
      </c>
      <c r="C6832" s="2">
        <v>44643.722222222219</v>
      </c>
      <c r="D6832">
        <v>2721.8032448352501</v>
      </c>
      <c r="E6832" s="1">
        <v>2721.8690594833802</v>
      </c>
      <c r="F6832">
        <v>2722.9037658582502</v>
      </c>
      <c r="G6832" s="1">
        <v>2723.0709235066201</v>
      </c>
      <c r="H6832">
        <v>2723.1369808766499</v>
      </c>
      <c r="I6832" s="1">
        <v>2724.2131334671199</v>
      </c>
      <c r="J6832">
        <v>2724.2112359780299</v>
      </c>
      <c r="K6832" s="1">
        <v>2724.23990466034</v>
      </c>
      <c r="L6832" s="2"/>
    </row>
    <row r="6833" spans="1:12" x14ac:dyDescent="0.25">
      <c r="A6833" s="2">
        <v>44758.989583333336</v>
      </c>
      <c r="B6833" s="1">
        <v>2721.42507860672</v>
      </c>
      <c r="C6833" s="2">
        <v>44643.725694444445</v>
      </c>
      <c r="D6833">
        <v>2721.8030515679402</v>
      </c>
      <c r="E6833" s="1">
        <v>2721.8743076905698</v>
      </c>
      <c r="F6833">
        <v>2722.9055152606502</v>
      </c>
      <c r="G6833" s="1">
        <v>2723.0691741042301</v>
      </c>
      <c r="H6833">
        <v>2723.1387302790499</v>
      </c>
      <c r="I6833" s="1">
        <v>2724.2148828695199</v>
      </c>
      <c r="J6833">
        <v>2724.2141549808798</v>
      </c>
      <c r="K6833" s="1">
        <v>2724.2445630690099</v>
      </c>
      <c r="L6833" s="2"/>
    </row>
    <row r="6834" spans="1:12" x14ac:dyDescent="0.25">
      <c r="A6834" s="2">
        <v>44759</v>
      </c>
      <c r="B6834" s="1">
        <v>2721.4256684052498</v>
      </c>
      <c r="C6834" s="2">
        <v>44643.729166666664</v>
      </c>
      <c r="D6834">
        <v>2721.8034414347599</v>
      </c>
      <c r="E6834" s="1">
        <v>2721.8708088857702</v>
      </c>
      <c r="F6834">
        <v>2722.9055152606502</v>
      </c>
      <c r="G6834" s="1">
        <v>2723.0709235066201</v>
      </c>
      <c r="H6834">
        <v>2723.1369808766499</v>
      </c>
      <c r="I6834" s="1">
        <v>2724.2131334671199</v>
      </c>
      <c r="J6834">
        <v>2724.2124055784898</v>
      </c>
      <c r="K6834" s="1">
        <v>2724.2416540627401</v>
      </c>
      <c r="L6834" s="2"/>
    </row>
    <row r="6835" spans="1:12" x14ac:dyDescent="0.25">
      <c r="A6835" s="2">
        <v>44759.010416666664</v>
      </c>
      <c r="B6835" s="1">
        <v>2721.4221596038701</v>
      </c>
      <c r="C6835" s="2">
        <v>44643.732638888891</v>
      </c>
      <c r="D6835">
        <v>2721.8034414347599</v>
      </c>
      <c r="E6835" s="1">
        <v>2721.8713886877099</v>
      </c>
      <c r="F6835">
        <v>2722.9043456601898</v>
      </c>
      <c r="G6835" s="1">
        <v>2723.0680045037702</v>
      </c>
      <c r="H6835">
        <v>2723.13756067859</v>
      </c>
      <c r="I6835" s="1">
        <v>2724.21371326906</v>
      </c>
      <c r="J6835">
        <v>2724.2129853804199</v>
      </c>
      <c r="K6835" s="1">
        <v>2724.2387350598801</v>
      </c>
      <c r="L6835" s="2"/>
    </row>
    <row r="6836" spans="1:12" x14ac:dyDescent="0.25">
      <c r="A6836" s="2">
        <v>44759.020833333336</v>
      </c>
      <c r="B6836" s="1">
        <v>2721.42507860672</v>
      </c>
      <c r="C6836" s="2">
        <v>44643.736111111109</v>
      </c>
      <c r="D6836">
        <v>2721.8034414347599</v>
      </c>
      <c r="E6836" s="1">
        <v>2721.8772266934202</v>
      </c>
      <c r="F6836">
        <v>2722.9072646630402</v>
      </c>
      <c r="G6836" s="1">
        <v>2723.0709235066201</v>
      </c>
      <c r="H6836">
        <v>2723.14047968144</v>
      </c>
      <c r="I6836" s="1">
        <v>2724.2148828695199</v>
      </c>
      <c r="J6836">
        <v>2724.2159043832798</v>
      </c>
      <c r="K6836" s="1">
        <v>2724.2451528675301</v>
      </c>
      <c r="L6836" s="2"/>
    </row>
    <row r="6837" spans="1:12" x14ac:dyDescent="0.25">
      <c r="A6837" s="2">
        <v>44759.03125</v>
      </c>
      <c r="B6837" s="1">
        <v>2721.42332920433</v>
      </c>
      <c r="C6837" s="2">
        <v>44643.739583333336</v>
      </c>
      <c r="D6837">
        <v>2721.80441443571</v>
      </c>
      <c r="E6837" s="1">
        <v>2721.8725582881698</v>
      </c>
      <c r="F6837">
        <v>2722.9066848611101</v>
      </c>
      <c r="G6837" s="1">
        <v>2723.0674247018301</v>
      </c>
      <c r="H6837">
        <v>2723.1369808766499</v>
      </c>
      <c r="I6837" s="1">
        <v>2724.2096346623298</v>
      </c>
      <c r="J6837">
        <v>2724.2124055784898</v>
      </c>
      <c r="K6837" s="1">
        <v>2724.2428136666099</v>
      </c>
      <c r="L6837" s="2"/>
    </row>
    <row r="6838" spans="1:12" x14ac:dyDescent="0.25">
      <c r="A6838" s="2">
        <v>44759.041666666664</v>
      </c>
      <c r="B6838" s="1">
        <v>2721.42332920433</v>
      </c>
      <c r="C6838" s="2">
        <v>44643.743055555555</v>
      </c>
      <c r="D6838">
        <v>2721.80441443571</v>
      </c>
      <c r="E6838" s="1">
        <v>2721.8725582881698</v>
      </c>
      <c r="F6838">
        <v>2722.9037658582502</v>
      </c>
      <c r="G6838" s="1">
        <v>2723.0674247018301</v>
      </c>
      <c r="H6838">
        <v>2723.1387302790499</v>
      </c>
      <c r="I6838" s="1">
        <v>2724.2143030675802</v>
      </c>
      <c r="J6838">
        <v>2724.2124055784898</v>
      </c>
      <c r="K6838" s="1">
        <v>2724.2428136666099</v>
      </c>
      <c r="L6838" s="2"/>
    </row>
    <row r="6839" spans="1:12" x14ac:dyDescent="0.25">
      <c r="A6839" s="2">
        <v>44759.052083333336</v>
      </c>
      <c r="B6839" s="1">
        <v>2721.42507860672</v>
      </c>
      <c r="C6839" s="2">
        <v>44643.746527777781</v>
      </c>
      <c r="D6839">
        <v>2721.80441443571</v>
      </c>
      <c r="E6839" s="1">
        <v>2721.8708088857702</v>
      </c>
      <c r="F6839">
        <v>2722.9055152606502</v>
      </c>
      <c r="G6839" s="1">
        <v>2723.0691741042301</v>
      </c>
      <c r="H6839">
        <v>2723.1387302790499</v>
      </c>
      <c r="I6839" s="1">
        <v>2724.2148828695199</v>
      </c>
      <c r="J6839">
        <v>2724.2124055784898</v>
      </c>
      <c r="K6839" s="1">
        <v>2724.2428136666099</v>
      </c>
      <c r="L6839" s="2"/>
    </row>
    <row r="6840" spans="1:12" x14ac:dyDescent="0.25">
      <c r="A6840" s="2">
        <v>44759.0625</v>
      </c>
      <c r="B6840" s="1">
        <v>2721.4239190028502</v>
      </c>
      <c r="C6840" s="2">
        <v>44643.75</v>
      </c>
      <c r="D6840">
        <v>2721.8030515679402</v>
      </c>
      <c r="E6840" s="1">
        <v>2721.8708088857702</v>
      </c>
      <c r="F6840">
        <v>2722.9055152606502</v>
      </c>
      <c r="G6840" s="1">
        <v>2723.0691741042301</v>
      </c>
      <c r="H6840">
        <v>2723.1387302790499</v>
      </c>
      <c r="I6840" s="1">
        <v>2724.2096346623298</v>
      </c>
      <c r="J6840">
        <v>2724.2141549808798</v>
      </c>
      <c r="K6840" s="1">
        <v>2724.23990466034</v>
      </c>
      <c r="L6840" s="2"/>
    </row>
    <row r="6841" spans="1:12" x14ac:dyDescent="0.25">
      <c r="A6841" s="2">
        <v>44759.072916666664</v>
      </c>
      <c r="B6841" s="1">
        <v>2721.4256684052498</v>
      </c>
      <c r="C6841" s="2">
        <v>44643.753472222219</v>
      </c>
      <c r="D6841">
        <v>2721.8030515679402</v>
      </c>
      <c r="E6841" s="1">
        <v>2721.8725582881698</v>
      </c>
      <c r="F6841">
        <v>2722.9072646630402</v>
      </c>
      <c r="G6841" s="1">
        <v>2723.0709235066201</v>
      </c>
      <c r="H6841">
        <v>2723.1387302790499</v>
      </c>
      <c r="I6841" s="1">
        <v>2724.2148828695199</v>
      </c>
      <c r="J6841">
        <v>2724.2141549808798</v>
      </c>
      <c r="K6841" s="1">
        <v>2724.2434034651301</v>
      </c>
      <c r="L6841" s="2"/>
    </row>
    <row r="6842" spans="1:12" x14ac:dyDescent="0.25">
      <c r="A6842" s="2">
        <v>44759.083333333336</v>
      </c>
      <c r="B6842" s="1">
        <v>2721.4256684052498</v>
      </c>
      <c r="C6842" s="2">
        <v>44643.756944444445</v>
      </c>
      <c r="D6842">
        <v>2721.8030515679402</v>
      </c>
      <c r="E6842" s="1">
        <v>2721.8708088857702</v>
      </c>
      <c r="F6842">
        <v>2722.9055152606502</v>
      </c>
      <c r="G6842" s="1">
        <v>2723.0691741042301</v>
      </c>
      <c r="H6842">
        <v>2723.1387302790499</v>
      </c>
      <c r="I6842" s="1">
        <v>2724.2148828695199</v>
      </c>
      <c r="J6842">
        <v>2724.2124055784898</v>
      </c>
      <c r="K6842" s="1">
        <v>2724.2416540627401</v>
      </c>
      <c r="L6842" s="2"/>
    </row>
    <row r="6843" spans="1:12" x14ac:dyDescent="0.25">
      <c r="A6843" s="2">
        <v>44759.09375</v>
      </c>
      <c r="B6843" s="1">
        <v>2721.42332920433</v>
      </c>
      <c r="C6843" s="2">
        <v>44643.760416666664</v>
      </c>
      <c r="D6843">
        <v>2721.8034414347599</v>
      </c>
      <c r="E6843" s="1">
        <v>2721.8708088857702</v>
      </c>
      <c r="F6843">
        <v>2722.9055152606502</v>
      </c>
      <c r="G6843" s="1">
        <v>2723.0674247018301</v>
      </c>
      <c r="H6843">
        <v>2723.1369808766499</v>
      </c>
      <c r="I6843" s="1">
        <v>2724.2096346623298</v>
      </c>
      <c r="J6843">
        <v>2724.2106561760902</v>
      </c>
      <c r="K6843" s="1">
        <v>2724.2416540627401</v>
      </c>
      <c r="L6843" s="2"/>
    </row>
    <row r="6844" spans="1:12" x14ac:dyDescent="0.25">
      <c r="A6844" s="2">
        <v>44759.104166666664</v>
      </c>
      <c r="B6844" s="1">
        <v>2721.42332920433</v>
      </c>
      <c r="C6844" s="2">
        <v>44643.763888888891</v>
      </c>
      <c r="D6844">
        <v>2721.8040245688899</v>
      </c>
      <c r="E6844" s="1">
        <v>2721.8708088857702</v>
      </c>
      <c r="F6844">
        <v>2722.9055152606502</v>
      </c>
      <c r="G6844" s="1">
        <v>2723.06859430229</v>
      </c>
      <c r="H6844">
        <v>2723.1387302790499</v>
      </c>
      <c r="I6844" s="1">
        <v>2724.2113840647298</v>
      </c>
      <c r="J6844">
        <v>2724.2106561760902</v>
      </c>
      <c r="K6844" s="1">
        <v>2724.2416540627401</v>
      </c>
      <c r="L6844" s="2"/>
    </row>
    <row r="6845" spans="1:12" x14ac:dyDescent="0.25">
      <c r="A6845" s="2">
        <v>44759.114583333336</v>
      </c>
      <c r="B6845" s="1">
        <v>2721.42332920433</v>
      </c>
      <c r="C6845" s="2">
        <v>44643.767361111109</v>
      </c>
      <c r="D6845">
        <v>2721.8046077030199</v>
      </c>
      <c r="E6845" s="1">
        <v>2721.8708088857702</v>
      </c>
      <c r="F6845">
        <v>2722.9037658582502</v>
      </c>
      <c r="G6845" s="1">
        <v>2723.0691741042301</v>
      </c>
      <c r="H6845">
        <v>2723.1387302790499</v>
      </c>
      <c r="I6845" s="1">
        <v>2724.2113840647298</v>
      </c>
      <c r="J6845">
        <v>2724.2089067737002</v>
      </c>
      <c r="K6845" s="1">
        <v>2724.2416540627401</v>
      </c>
      <c r="L6845" s="2"/>
    </row>
    <row r="6846" spans="1:12" x14ac:dyDescent="0.25">
      <c r="A6846" s="2">
        <v>44759.125</v>
      </c>
      <c r="B6846" s="1">
        <v>2721.42332920433</v>
      </c>
      <c r="C6846" s="2">
        <v>44643.770833333336</v>
      </c>
      <c r="D6846">
        <v>2721.8046077030199</v>
      </c>
      <c r="E6846" s="1">
        <v>2721.8690594833802</v>
      </c>
      <c r="F6846">
        <v>2722.9037658582502</v>
      </c>
      <c r="G6846" s="1">
        <v>2723.06567529943</v>
      </c>
      <c r="H6846">
        <v>2723.1352314742599</v>
      </c>
      <c r="I6846" s="1">
        <v>2724.2096346623298</v>
      </c>
      <c r="J6846">
        <v>2724.2106561760902</v>
      </c>
      <c r="K6846" s="1">
        <v>2724.23815525795</v>
      </c>
      <c r="L6846" s="2"/>
    </row>
    <row r="6847" spans="1:12" x14ac:dyDescent="0.25">
      <c r="A6847" s="2">
        <v>44759.135416666664</v>
      </c>
      <c r="B6847" s="1">
        <v>2721.42507860672</v>
      </c>
      <c r="C6847" s="2">
        <v>44643.774305555555</v>
      </c>
      <c r="D6847">
        <v>2721.8030515679402</v>
      </c>
      <c r="E6847" s="1">
        <v>2721.8725582881698</v>
      </c>
      <c r="F6847">
        <v>2722.9055152606502</v>
      </c>
      <c r="G6847" s="1">
        <v>2723.0668448998899</v>
      </c>
      <c r="H6847">
        <v>2723.1369808766499</v>
      </c>
      <c r="I6847" s="1">
        <v>2724.2113840647298</v>
      </c>
      <c r="J6847">
        <v>2724.2106561760902</v>
      </c>
      <c r="K6847" s="1">
        <v>2724.2416540627401</v>
      </c>
      <c r="L6847" s="2"/>
    </row>
    <row r="6848" spans="1:12" x14ac:dyDescent="0.25">
      <c r="A6848" s="2">
        <v>44759.145833333336</v>
      </c>
      <c r="B6848" s="1">
        <v>2721.4274178076398</v>
      </c>
      <c r="C6848" s="2">
        <v>44643.777777777781</v>
      </c>
      <c r="D6848">
        <v>2721.8014954328501</v>
      </c>
      <c r="E6848" s="1">
        <v>2721.8708088857702</v>
      </c>
      <c r="F6848">
        <v>2722.90493545871</v>
      </c>
      <c r="G6848" s="1">
        <v>2723.0691741042301</v>
      </c>
      <c r="H6848">
        <v>2723.1387302790499</v>
      </c>
      <c r="I6848" s="1">
        <v>2724.2113840647298</v>
      </c>
      <c r="J6848">
        <v>2724.2124055784898</v>
      </c>
      <c r="K6848" s="1">
        <v>2724.2428136666099</v>
      </c>
      <c r="L6848" s="2"/>
    </row>
    <row r="6849" spans="1:12" x14ac:dyDescent="0.25">
      <c r="A6849" s="2">
        <v>44759.15625</v>
      </c>
      <c r="B6849" s="1">
        <v>2721.4291672100399</v>
      </c>
      <c r="C6849" s="2">
        <v>44643.78125</v>
      </c>
      <c r="D6849">
        <v>2721.8005224318999</v>
      </c>
      <c r="E6849" s="1">
        <v>2721.8725582881698</v>
      </c>
      <c r="F6849">
        <v>2722.9066848611101</v>
      </c>
      <c r="G6849" s="1">
        <v>2723.0674247018301</v>
      </c>
      <c r="H6849">
        <v>2723.1369808766499</v>
      </c>
      <c r="I6849" s="1">
        <v>2724.2131334671199</v>
      </c>
      <c r="J6849">
        <v>2724.2124055784898</v>
      </c>
      <c r="K6849" s="1">
        <v>2724.2445630690099</v>
      </c>
      <c r="L6849" s="2"/>
    </row>
    <row r="6850" spans="1:12" x14ac:dyDescent="0.25">
      <c r="A6850" s="2">
        <v>44759.166666666664</v>
      </c>
      <c r="B6850" s="1">
        <v>2721.4262482071799</v>
      </c>
      <c r="C6850" s="2">
        <v>44643.784722222219</v>
      </c>
      <c r="D6850">
        <v>2721.8014954328501</v>
      </c>
      <c r="E6850" s="1">
        <v>2721.8713886877099</v>
      </c>
      <c r="F6850">
        <v>2722.9043456601898</v>
      </c>
      <c r="G6850" s="1">
        <v>2723.0697539061598</v>
      </c>
      <c r="H6850">
        <v>2723.1387302790499</v>
      </c>
      <c r="I6850" s="1">
        <v>2724.2102144642699</v>
      </c>
      <c r="J6850">
        <v>2724.2094865756299</v>
      </c>
      <c r="K6850" s="1">
        <v>2724.24164406615</v>
      </c>
      <c r="L6850" s="2"/>
    </row>
    <row r="6851" spans="1:12" x14ac:dyDescent="0.25">
      <c r="A6851" s="2">
        <v>44759.177083333336</v>
      </c>
      <c r="B6851" s="1">
        <v>2721.4274178076398</v>
      </c>
      <c r="C6851" s="2">
        <v>44643.788194444445</v>
      </c>
      <c r="D6851">
        <v>2721.8024684338002</v>
      </c>
      <c r="E6851" s="1">
        <v>2721.8725582881698</v>
      </c>
      <c r="F6851">
        <v>2722.9055152606502</v>
      </c>
      <c r="G6851" s="1">
        <v>2723.0674247018301</v>
      </c>
      <c r="H6851">
        <v>2723.1369808766499</v>
      </c>
      <c r="I6851" s="1">
        <v>2724.2113840647298</v>
      </c>
      <c r="J6851">
        <v>2724.2124055784898</v>
      </c>
      <c r="K6851" s="1">
        <v>2724.2416540627401</v>
      </c>
      <c r="L6851" s="2"/>
    </row>
    <row r="6852" spans="1:12" x14ac:dyDescent="0.25">
      <c r="A6852" s="2">
        <v>44759.1875</v>
      </c>
      <c r="B6852" s="1">
        <v>2721.4256684052498</v>
      </c>
      <c r="C6852" s="2">
        <v>44643.791666666664</v>
      </c>
      <c r="D6852">
        <v>2721.8034414347599</v>
      </c>
      <c r="E6852" s="1">
        <v>2721.8708088857702</v>
      </c>
      <c r="F6852">
        <v>2722.9066848611101</v>
      </c>
      <c r="G6852" s="1">
        <v>2723.0691741042301</v>
      </c>
      <c r="H6852">
        <v>2723.1387302790499</v>
      </c>
      <c r="I6852" s="1">
        <v>2724.2113840647298</v>
      </c>
      <c r="J6852">
        <v>2724.2106561760902</v>
      </c>
      <c r="K6852" s="1">
        <v>2724.23815525795</v>
      </c>
      <c r="L6852" s="2"/>
    </row>
    <row r="6853" spans="1:12" x14ac:dyDescent="0.25">
      <c r="A6853" s="2">
        <v>44759.197916666664</v>
      </c>
      <c r="B6853" s="1">
        <v>2721.42507860672</v>
      </c>
      <c r="C6853" s="2">
        <v>44643.795138888891</v>
      </c>
      <c r="D6853">
        <v>2721.8024684338002</v>
      </c>
      <c r="E6853" s="1">
        <v>2721.8743076905698</v>
      </c>
      <c r="F6853">
        <v>2722.9055152606502</v>
      </c>
      <c r="G6853" s="1">
        <v>2723.0691741042301</v>
      </c>
      <c r="H6853">
        <v>2723.1369808766499</v>
      </c>
      <c r="I6853" s="1">
        <v>2724.2131334671199</v>
      </c>
      <c r="J6853">
        <v>2724.2141549808798</v>
      </c>
      <c r="K6853" s="1">
        <v>2724.2434034651301</v>
      </c>
      <c r="L6853" s="2"/>
    </row>
    <row r="6854" spans="1:12" x14ac:dyDescent="0.25">
      <c r="A6854" s="2">
        <v>44759.208333333336</v>
      </c>
      <c r="B6854" s="1">
        <v>2721.42507860672</v>
      </c>
      <c r="C6854" s="2">
        <v>44643.798611111109</v>
      </c>
      <c r="D6854">
        <v>2721.8014954328501</v>
      </c>
      <c r="E6854" s="1">
        <v>2721.8737278886301</v>
      </c>
      <c r="F6854">
        <v>2722.9055152606502</v>
      </c>
      <c r="G6854" s="1">
        <v>2723.0674247018301</v>
      </c>
      <c r="H6854">
        <v>2723.1387302790499</v>
      </c>
      <c r="I6854" s="1">
        <v>2724.2113840647298</v>
      </c>
      <c r="J6854">
        <v>2724.2124055784898</v>
      </c>
      <c r="K6854" s="1">
        <v>2724.23990466034</v>
      </c>
      <c r="L6854" s="2"/>
    </row>
    <row r="6855" spans="1:12" x14ac:dyDescent="0.25">
      <c r="A6855" s="2">
        <v>44759.21875</v>
      </c>
      <c r="B6855" s="1">
        <v>2721.4274178076398</v>
      </c>
      <c r="C6855" s="2">
        <v>44643.802083333336</v>
      </c>
      <c r="D6855">
        <v>2721.7999392977699</v>
      </c>
      <c r="E6855" s="1">
        <v>2721.8708088857702</v>
      </c>
      <c r="F6855">
        <v>2722.9037658582502</v>
      </c>
      <c r="G6855" s="1">
        <v>2723.0668448998899</v>
      </c>
      <c r="H6855">
        <v>2723.1387302790499</v>
      </c>
      <c r="I6855" s="1">
        <v>2724.2096346623298</v>
      </c>
      <c r="J6855">
        <v>2724.2106561760902</v>
      </c>
      <c r="K6855" s="1">
        <v>2724.23990466034</v>
      </c>
      <c r="L6855" s="2"/>
    </row>
    <row r="6856" spans="1:12" x14ac:dyDescent="0.25">
      <c r="A6856" s="2">
        <v>44759.229166666664</v>
      </c>
      <c r="B6856" s="1">
        <v>2721.4274178076398</v>
      </c>
      <c r="C6856" s="2">
        <v>44643.805555555555</v>
      </c>
      <c r="D6856">
        <v>2721.80091229872</v>
      </c>
      <c r="E6856" s="1">
        <v>2721.8708088857702</v>
      </c>
      <c r="F6856">
        <v>2722.9066848611101</v>
      </c>
      <c r="G6856" s="1">
        <v>2723.0691741042301</v>
      </c>
      <c r="H6856">
        <v>2723.1387302790499</v>
      </c>
      <c r="I6856" s="1">
        <v>2724.2113840647298</v>
      </c>
      <c r="J6856">
        <v>2724.2089067737002</v>
      </c>
      <c r="K6856" s="1">
        <v>2724.2416540627401</v>
      </c>
      <c r="L6856" s="2"/>
    </row>
    <row r="6857" spans="1:12" x14ac:dyDescent="0.25">
      <c r="A6857" s="2">
        <v>44759.239583333336</v>
      </c>
      <c r="B6857" s="1">
        <v>2721.4256684052498</v>
      </c>
      <c r="C6857" s="2">
        <v>44643.809027777781</v>
      </c>
      <c r="D6857">
        <v>2721.8018852996702</v>
      </c>
      <c r="E6857" s="1">
        <v>2721.8737278886301</v>
      </c>
      <c r="F6857">
        <v>2722.9055152606502</v>
      </c>
      <c r="G6857" s="1">
        <v>2723.0668448998899</v>
      </c>
      <c r="H6857">
        <v>2723.1387302790499</v>
      </c>
      <c r="I6857" s="1">
        <v>2724.2113840647298</v>
      </c>
      <c r="J6857">
        <v>2724.2106561760902</v>
      </c>
      <c r="K6857" s="1">
        <v>2724.2428136666099</v>
      </c>
      <c r="L6857" s="2"/>
    </row>
    <row r="6858" spans="1:12" x14ac:dyDescent="0.25">
      <c r="A6858" s="2">
        <v>44759.25</v>
      </c>
      <c r="B6858" s="1">
        <v>2721.4262482071799</v>
      </c>
      <c r="C6858" s="2">
        <v>44643.8125</v>
      </c>
      <c r="D6858">
        <v>2721.8040245688899</v>
      </c>
      <c r="E6858" s="1">
        <v>2721.8725582881698</v>
      </c>
      <c r="F6858">
        <v>2722.9060950625799</v>
      </c>
      <c r="G6858" s="1">
        <v>2723.0680045037702</v>
      </c>
      <c r="H6858">
        <v>2723.13756067859</v>
      </c>
      <c r="I6858" s="1">
        <v>2724.2131334671199</v>
      </c>
      <c r="J6858">
        <v>2724.2129853804199</v>
      </c>
      <c r="K6858" s="1">
        <v>2724.24339346855</v>
      </c>
      <c r="L6858" s="2"/>
    </row>
    <row r="6859" spans="1:12" x14ac:dyDescent="0.25">
      <c r="A6859" s="2">
        <v>44759.260416666664</v>
      </c>
      <c r="B6859" s="1">
        <v>2721.4262482071799</v>
      </c>
      <c r="C6859" s="2">
        <v>44643.815972222219</v>
      </c>
      <c r="D6859">
        <v>2721.8051908371499</v>
      </c>
      <c r="E6859" s="1">
        <v>2721.8713886877099</v>
      </c>
      <c r="F6859">
        <v>2722.9072646630402</v>
      </c>
      <c r="G6859" s="1">
        <v>2723.0680045037702</v>
      </c>
      <c r="H6859">
        <v>2723.13756067859</v>
      </c>
      <c r="I6859" s="1">
        <v>2724.2102144642699</v>
      </c>
      <c r="J6859">
        <v>2724.2141549808798</v>
      </c>
      <c r="K6859" s="1">
        <v>2724.2404844622802</v>
      </c>
      <c r="L6859" s="2"/>
    </row>
    <row r="6860" spans="1:12" x14ac:dyDescent="0.25">
      <c r="A6860" s="2">
        <v>44759.270833333336</v>
      </c>
      <c r="B6860" s="1">
        <v>2721.4262482071799</v>
      </c>
      <c r="C6860" s="2">
        <v>44643.819444444445</v>
      </c>
      <c r="D6860">
        <v>2721.8063571054199</v>
      </c>
      <c r="E6860" s="1">
        <v>2721.8725582881698</v>
      </c>
      <c r="F6860">
        <v>2722.9072646630402</v>
      </c>
      <c r="G6860" s="1">
        <v>2723.0662551013702</v>
      </c>
      <c r="H6860">
        <v>2723.1387302790499</v>
      </c>
      <c r="I6860" s="1">
        <v>2724.21196386666</v>
      </c>
      <c r="J6860">
        <v>2724.2129853804199</v>
      </c>
      <c r="K6860" s="1">
        <v>2724.24164406615</v>
      </c>
      <c r="L6860" s="2"/>
    </row>
    <row r="6861" spans="1:12" x14ac:dyDescent="0.25">
      <c r="A6861" s="2">
        <v>44759.28125</v>
      </c>
      <c r="B6861" s="1">
        <v>2721.4244988047899</v>
      </c>
      <c r="C6861" s="2">
        <v>44643.822916666664</v>
      </c>
      <c r="D6861">
        <v>2721.8069402395499</v>
      </c>
      <c r="E6861" s="1">
        <v>2721.8725582881698</v>
      </c>
      <c r="F6861">
        <v>2722.9060950625799</v>
      </c>
      <c r="G6861" s="1">
        <v>2723.0680045037702</v>
      </c>
      <c r="H6861">
        <v>2723.14047968144</v>
      </c>
      <c r="I6861" s="1">
        <v>2724.2102144642699</v>
      </c>
      <c r="J6861">
        <v>2724.2112359780299</v>
      </c>
      <c r="K6861" s="1">
        <v>2724.24164406615</v>
      </c>
      <c r="L6861" s="2"/>
    </row>
    <row r="6862" spans="1:12" x14ac:dyDescent="0.25">
      <c r="A6862" s="2">
        <v>44759.291666666664</v>
      </c>
      <c r="B6862" s="1">
        <v>2721.4262482071799</v>
      </c>
      <c r="C6862" s="2">
        <v>44643.826388888891</v>
      </c>
      <c r="D6862">
        <v>2721.80733010637</v>
      </c>
      <c r="E6862" s="1">
        <v>2721.8708088857702</v>
      </c>
      <c r="F6862">
        <v>2722.9043456601898</v>
      </c>
      <c r="G6862" s="1">
        <v>2723.0674247018301</v>
      </c>
      <c r="H6862">
        <v>2723.1369808766499</v>
      </c>
      <c r="I6862" s="1">
        <v>2724.2113840647298</v>
      </c>
      <c r="J6862">
        <v>2724.2112359780299</v>
      </c>
      <c r="K6862" s="1">
        <v>2724.23989466376</v>
      </c>
      <c r="L6862" s="2"/>
    </row>
    <row r="6863" spans="1:12" x14ac:dyDescent="0.25">
      <c r="A6863" s="2">
        <v>44759.302083333336</v>
      </c>
      <c r="B6863" s="1">
        <v>2721.4262482071799</v>
      </c>
      <c r="C6863" s="2">
        <v>44643.829861111109</v>
      </c>
      <c r="D6863">
        <v>2721.8077199731902</v>
      </c>
      <c r="E6863" s="1">
        <v>2721.8708088857702</v>
      </c>
      <c r="F6863">
        <v>2722.9055152606502</v>
      </c>
      <c r="G6863" s="1">
        <v>2723.0680045037702</v>
      </c>
      <c r="H6863">
        <v>2723.1387302790499</v>
      </c>
      <c r="I6863" s="1">
        <v>2724.21196386666</v>
      </c>
      <c r="J6863">
        <v>2724.2112359780299</v>
      </c>
      <c r="K6863" s="1">
        <v>2724.24339346855</v>
      </c>
      <c r="L6863" s="2"/>
    </row>
    <row r="6864" spans="1:12" x14ac:dyDescent="0.25">
      <c r="A6864" s="2">
        <v>44759.3125</v>
      </c>
      <c r="B6864" s="1">
        <v>2721.4262482071799</v>
      </c>
      <c r="C6864" s="2">
        <v>44643.833333333336</v>
      </c>
      <c r="D6864">
        <v>2721.8081098400098</v>
      </c>
      <c r="E6864" s="1">
        <v>2721.8708088857702</v>
      </c>
      <c r="F6864">
        <v>2722.9055152606502</v>
      </c>
      <c r="G6864" s="1">
        <v>2723.0680045037702</v>
      </c>
      <c r="H6864">
        <v>2723.1387302790499</v>
      </c>
      <c r="I6864" s="1">
        <v>2724.2113840647298</v>
      </c>
      <c r="J6864">
        <v>2724.2112359780299</v>
      </c>
      <c r="K6864" s="1">
        <v>2724.24339346855</v>
      </c>
      <c r="L6864" s="2"/>
    </row>
    <row r="6865" spans="1:12" x14ac:dyDescent="0.25">
      <c r="A6865" s="2">
        <v>44759.322916666664</v>
      </c>
      <c r="B6865" s="1">
        <v>2721.4262482071799</v>
      </c>
      <c r="C6865" s="2">
        <v>44643.836805555555</v>
      </c>
      <c r="D6865">
        <v>2721.8081098400098</v>
      </c>
      <c r="E6865" s="1">
        <v>2721.8708088857702</v>
      </c>
      <c r="F6865">
        <v>2722.9055152606502</v>
      </c>
      <c r="G6865" s="1">
        <v>2723.0662551013702</v>
      </c>
      <c r="H6865">
        <v>2723.1387302790499</v>
      </c>
      <c r="I6865" s="1">
        <v>2724.2102144642699</v>
      </c>
      <c r="J6865">
        <v>2724.2124055784898</v>
      </c>
      <c r="K6865" s="1">
        <v>2724.24164406615</v>
      </c>
      <c r="L6865" s="2"/>
    </row>
    <row r="6866" spans="1:12" x14ac:dyDescent="0.25">
      <c r="A6866" s="2">
        <v>44759.333333333336</v>
      </c>
      <c r="B6866" s="1">
        <v>2721.4262482071799</v>
      </c>
      <c r="C6866" s="2">
        <v>44643.840277777781</v>
      </c>
      <c r="D6866">
        <v>2721.8081098400098</v>
      </c>
      <c r="E6866" s="1">
        <v>2721.8708088857702</v>
      </c>
      <c r="F6866">
        <v>2722.9055152606502</v>
      </c>
      <c r="G6866" s="1">
        <v>2723.0662551013702</v>
      </c>
      <c r="H6866">
        <v>2723.1369808766499</v>
      </c>
      <c r="I6866" s="1">
        <v>2724.2102144642699</v>
      </c>
      <c r="J6866">
        <v>2724.2094865756299</v>
      </c>
      <c r="K6866" s="1">
        <v>2724.23989466376</v>
      </c>
      <c r="L6866" s="2"/>
    </row>
    <row r="6867" spans="1:12" x14ac:dyDescent="0.25">
      <c r="A6867" s="2">
        <v>44759.34375</v>
      </c>
      <c r="B6867" s="1">
        <v>2721.4244988047899</v>
      </c>
      <c r="C6867" s="2">
        <v>44643.84375</v>
      </c>
      <c r="D6867">
        <v>2721.8071368390501</v>
      </c>
      <c r="E6867" s="1">
        <v>2721.8708088857702</v>
      </c>
      <c r="F6867">
        <v>2722.9055152606502</v>
      </c>
      <c r="G6867" s="1">
        <v>2723.0662551013702</v>
      </c>
      <c r="H6867">
        <v>2723.1369808766499</v>
      </c>
      <c r="I6867" s="1">
        <v>2724.2131334671199</v>
      </c>
      <c r="J6867">
        <v>2724.2094865756299</v>
      </c>
      <c r="K6867" s="1">
        <v>2724.24164406615</v>
      </c>
      <c r="L6867" s="2"/>
    </row>
    <row r="6868" spans="1:12" x14ac:dyDescent="0.25">
      <c r="A6868" s="2">
        <v>44759.354166666664</v>
      </c>
      <c r="B6868" s="1">
        <v>2721.4250886033101</v>
      </c>
      <c r="C6868" s="2">
        <v>44643.847222222219</v>
      </c>
      <c r="D6868">
        <v>2721.8061638381</v>
      </c>
      <c r="E6868" s="1">
        <v>2721.8713986842999</v>
      </c>
      <c r="F6868">
        <v>2722.9043556567699</v>
      </c>
      <c r="G6868" s="1">
        <v>2723.0668448998899</v>
      </c>
      <c r="H6868">
        <v>2723.1375706751701</v>
      </c>
      <c r="I6868" s="1">
        <v>2724.21022446085</v>
      </c>
      <c r="J6868">
        <v>2724.21007637415</v>
      </c>
      <c r="K6868" s="1">
        <v>2724.2404844622802</v>
      </c>
      <c r="L6868" s="2"/>
    </row>
    <row r="6869" spans="1:12" x14ac:dyDescent="0.25">
      <c r="A6869" s="2">
        <v>44759.364583333336</v>
      </c>
      <c r="B6869" s="1">
        <v>2721.4250886033101</v>
      </c>
      <c r="C6869" s="2">
        <v>44643.850694444445</v>
      </c>
      <c r="D6869">
        <v>2721.8051908371499</v>
      </c>
      <c r="E6869" s="1">
        <v>2721.8713986842999</v>
      </c>
      <c r="F6869">
        <v>2722.9043556567699</v>
      </c>
      <c r="G6869" s="1">
        <v>2723.0668448998899</v>
      </c>
      <c r="H6869">
        <v>2723.1375706751701</v>
      </c>
      <c r="I6869" s="1">
        <v>2724.21022446085</v>
      </c>
      <c r="J6869">
        <v>2724.2112459746099</v>
      </c>
      <c r="K6869" s="1">
        <v>2724.2404844622802</v>
      </c>
      <c r="L6869" s="2"/>
    </row>
    <row r="6870" spans="1:12" x14ac:dyDescent="0.25">
      <c r="A6870" s="2">
        <v>44759.375</v>
      </c>
      <c r="B6870" s="1">
        <v>2721.4262482071799</v>
      </c>
      <c r="C6870" s="2">
        <v>44643.854166666664</v>
      </c>
      <c r="D6870">
        <v>2721.80558070397</v>
      </c>
      <c r="E6870" s="1">
        <v>2721.8743076905698</v>
      </c>
      <c r="F6870">
        <v>2722.9055152606502</v>
      </c>
      <c r="G6870" s="1">
        <v>2723.0680045037702</v>
      </c>
      <c r="H6870">
        <v>2723.1387302790499</v>
      </c>
      <c r="I6870" s="1">
        <v>2724.2113840647298</v>
      </c>
      <c r="J6870">
        <v>2724.2112359780299</v>
      </c>
      <c r="K6870" s="1">
        <v>2724.24164406615</v>
      </c>
      <c r="L6870" s="2"/>
    </row>
    <row r="6871" spans="1:12" x14ac:dyDescent="0.25">
      <c r="A6871" s="2">
        <v>44759.385416666664</v>
      </c>
      <c r="B6871" s="1">
        <v>2721.42799760958</v>
      </c>
      <c r="C6871" s="2">
        <v>44643.857638888891</v>
      </c>
      <c r="D6871">
        <v>2721.80499756984</v>
      </c>
      <c r="E6871" s="1">
        <v>2721.8725582881698</v>
      </c>
      <c r="F6871">
        <v>2722.9072646630402</v>
      </c>
      <c r="G6871" s="1">
        <v>2723.0662551013702</v>
      </c>
      <c r="H6871">
        <v>2723.1369808766499</v>
      </c>
      <c r="I6871" s="1">
        <v>2724.2113840647298</v>
      </c>
      <c r="J6871">
        <v>2724.2094865756299</v>
      </c>
      <c r="K6871" s="1">
        <v>2724.23989466376</v>
      </c>
      <c r="L6871" s="2"/>
    </row>
    <row r="6872" spans="1:12" x14ac:dyDescent="0.25">
      <c r="A6872" s="2">
        <v>44759.395833333336</v>
      </c>
      <c r="B6872" s="1">
        <v>2721.4268380057001</v>
      </c>
      <c r="C6872" s="2">
        <v>44643.861111111109</v>
      </c>
      <c r="D6872">
        <v>2721.80441443571</v>
      </c>
      <c r="E6872" s="1">
        <v>2721.8713986842999</v>
      </c>
      <c r="F6872">
        <v>2722.9043556567699</v>
      </c>
      <c r="G6872" s="1">
        <v>2723.0650954974999</v>
      </c>
      <c r="H6872">
        <v>2723.1375706751701</v>
      </c>
      <c r="I6872" s="1">
        <v>2724.21022446085</v>
      </c>
      <c r="J6872">
        <v>2724.2094965722199</v>
      </c>
      <c r="K6872" s="1">
        <v>2724.2422338646702</v>
      </c>
      <c r="L6872" s="2"/>
    </row>
    <row r="6873" spans="1:12" x14ac:dyDescent="0.25">
      <c r="A6873" s="2">
        <v>44759.40625</v>
      </c>
      <c r="B6873" s="1">
        <v>2721.4244988047899</v>
      </c>
      <c r="C6873" s="2">
        <v>44643.864583333336</v>
      </c>
      <c r="D6873">
        <v>2721.8034414347599</v>
      </c>
      <c r="E6873" s="1">
        <v>2721.8725582881698</v>
      </c>
      <c r="F6873">
        <v>2722.9055152606502</v>
      </c>
      <c r="G6873" s="1">
        <v>2723.0662551013702</v>
      </c>
      <c r="H6873">
        <v>2723.1387302790499</v>
      </c>
      <c r="I6873" s="1">
        <v>2724.2096346623298</v>
      </c>
      <c r="J6873">
        <v>2724.2106561760902</v>
      </c>
      <c r="K6873" s="1">
        <v>2724.23989466376</v>
      </c>
      <c r="L6873" s="2"/>
    </row>
    <row r="6874" spans="1:12" x14ac:dyDescent="0.25">
      <c r="A6874" s="2">
        <v>44759.416666666664</v>
      </c>
      <c r="B6874" s="1">
        <v>2721.4250886033101</v>
      </c>
      <c r="C6874" s="2">
        <v>44643.868055555555</v>
      </c>
      <c r="D6874">
        <v>2721.8028583006198</v>
      </c>
      <c r="E6874" s="1">
        <v>2721.8713986842999</v>
      </c>
      <c r="F6874">
        <v>2722.9061050591699</v>
      </c>
      <c r="G6874" s="1">
        <v>2723.0645156955602</v>
      </c>
      <c r="H6874">
        <v>2723.13582127278</v>
      </c>
      <c r="I6874" s="1">
        <v>2724.2090548603901</v>
      </c>
      <c r="J6874">
        <v>2724.2094965722199</v>
      </c>
      <c r="K6874" s="1">
        <v>2724.2404844622802</v>
      </c>
      <c r="L6874" s="2"/>
    </row>
    <row r="6875" spans="1:12" x14ac:dyDescent="0.25">
      <c r="A6875" s="2">
        <v>44759.427083333336</v>
      </c>
      <c r="B6875" s="1">
        <v>2721.4250886033101</v>
      </c>
      <c r="C6875" s="2">
        <v>44643.871527777781</v>
      </c>
      <c r="D6875">
        <v>2721.8022751664898</v>
      </c>
      <c r="E6875" s="1">
        <v>2721.8696492818999</v>
      </c>
      <c r="F6875">
        <v>2722.9061050591699</v>
      </c>
      <c r="G6875" s="1">
        <v>2723.0650954974999</v>
      </c>
      <c r="H6875">
        <v>2723.13582127278</v>
      </c>
      <c r="I6875" s="1">
        <v>2724.2108042627901</v>
      </c>
      <c r="J6875">
        <v>2724.2077471698199</v>
      </c>
      <c r="K6875" s="1">
        <v>2724.2404844622802</v>
      </c>
      <c r="L6875" s="2"/>
    </row>
    <row r="6876" spans="1:12" x14ac:dyDescent="0.25">
      <c r="A6876" s="2">
        <v>44759.4375</v>
      </c>
      <c r="B6876" s="1">
        <v>2721.4250886033101</v>
      </c>
      <c r="C6876" s="2">
        <v>44643.875</v>
      </c>
      <c r="D6876">
        <v>2721.8007190314102</v>
      </c>
      <c r="E6876" s="1">
        <v>2721.8696492818999</v>
      </c>
      <c r="F6876">
        <v>2722.9043556567699</v>
      </c>
      <c r="G6876" s="1">
        <v>2723.0650954974999</v>
      </c>
      <c r="H6876">
        <v>2723.13582127278</v>
      </c>
      <c r="I6876" s="1">
        <v>2724.2090548603901</v>
      </c>
      <c r="J6876">
        <v>2724.20657756936</v>
      </c>
      <c r="K6876" s="1">
        <v>2724.2404844622802</v>
      </c>
      <c r="L6876" s="2"/>
    </row>
    <row r="6877" spans="1:12" x14ac:dyDescent="0.25">
      <c r="A6877" s="2">
        <v>44759.447916666664</v>
      </c>
      <c r="B6877" s="1">
        <v>2721.4268380057001</v>
      </c>
      <c r="C6877" s="2">
        <v>44643.878472222219</v>
      </c>
      <c r="D6877">
        <v>2721.79974603046</v>
      </c>
      <c r="E6877" s="1">
        <v>2721.8696492818999</v>
      </c>
      <c r="F6877">
        <v>2722.9043556567699</v>
      </c>
      <c r="G6877" s="1">
        <v>2723.0633460950999</v>
      </c>
      <c r="H6877">
        <v>2723.13582127278</v>
      </c>
      <c r="I6877" s="1">
        <v>2724.2090548603901</v>
      </c>
      <c r="J6877">
        <v>2724.20832697176</v>
      </c>
      <c r="K6877" s="1">
        <v>2724.2404844622802</v>
      </c>
      <c r="L6877" s="2"/>
    </row>
    <row r="6878" spans="1:12" x14ac:dyDescent="0.25">
      <c r="A6878" s="2">
        <v>44759.458333333336</v>
      </c>
      <c r="B6878" s="1">
        <v>2721.4262482071799</v>
      </c>
      <c r="C6878" s="2">
        <v>44643.881944444445</v>
      </c>
      <c r="D6878">
        <v>2721.7987730295099</v>
      </c>
      <c r="E6878" s="1">
        <v>2721.8690594833802</v>
      </c>
      <c r="F6878">
        <v>2722.9072646630402</v>
      </c>
      <c r="G6878" s="1">
        <v>2723.0627562965801</v>
      </c>
      <c r="H6878">
        <v>2723.1352314742599</v>
      </c>
      <c r="I6878" s="1">
        <v>2724.2084650618699</v>
      </c>
      <c r="J6878">
        <v>2724.2077371732398</v>
      </c>
      <c r="K6878" s="1">
        <v>2724.23989466376</v>
      </c>
      <c r="L6878" s="2"/>
    </row>
    <row r="6879" spans="1:12" x14ac:dyDescent="0.25">
      <c r="A6879" s="2">
        <v>44759.46875</v>
      </c>
      <c r="B6879" s="1">
        <v>2721.4250886033101</v>
      </c>
      <c r="C6879" s="2">
        <v>44643.885416666664</v>
      </c>
      <c r="D6879">
        <v>2721.7993561636399</v>
      </c>
      <c r="E6879" s="1">
        <v>2721.8713986842999</v>
      </c>
      <c r="F6879">
        <v>2722.9043556567699</v>
      </c>
      <c r="G6879" s="1">
        <v>2723.0633460950999</v>
      </c>
      <c r="H6879">
        <v>2723.13582127278</v>
      </c>
      <c r="I6879" s="1">
        <v>2724.2067256560599</v>
      </c>
      <c r="J6879">
        <v>2724.20657756936</v>
      </c>
      <c r="K6879" s="1">
        <v>2724.2404844622802</v>
      </c>
      <c r="L6879" s="2"/>
    </row>
    <row r="6880" spans="1:12" x14ac:dyDescent="0.25">
      <c r="A6880" s="2">
        <v>44759.479166666664</v>
      </c>
      <c r="B6880" s="1">
        <v>2721.4250886033101</v>
      </c>
      <c r="C6880" s="2">
        <v>44643.888888888891</v>
      </c>
      <c r="D6880">
        <v>2721.7999392977699</v>
      </c>
      <c r="E6880" s="1">
        <v>2721.86673027905</v>
      </c>
      <c r="F6880">
        <v>2722.9026062543799</v>
      </c>
      <c r="G6880" s="1">
        <v>2723.0615966927098</v>
      </c>
      <c r="H6880">
        <v>2723.13407187038</v>
      </c>
      <c r="I6880" s="1">
        <v>2724.2049762536599</v>
      </c>
      <c r="J6880">
        <v>2724.2059977674298</v>
      </c>
      <c r="K6880" s="1">
        <v>2724.2404844622802</v>
      </c>
      <c r="L6880" s="2"/>
    </row>
    <row r="6881" spans="1:12" x14ac:dyDescent="0.25">
      <c r="A6881" s="2">
        <v>44759.489583333336</v>
      </c>
      <c r="B6881" s="1">
        <v>2721.42158979852</v>
      </c>
      <c r="C6881" s="2">
        <v>44643.892361111109</v>
      </c>
      <c r="D6881">
        <v>2721.8005224318999</v>
      </c>
      <c r="E6881" s="1">
        <v>2721.8661504771098</v>
      </c>
      <c r="F6881">
        <v>2722.9008568519798</v>
      </c>
      <c r="G6881" s="1">
        <v>2723.0598472903098</v>
      </c>
      <c r="H6881">
        <v>2723.13407187038</v>
      </c>
      <c r="I6881" s="1">
        <v>2724.2049762536599</v>
      </c>
      <c r="J6881">
        <v>2724.2042483650298</v>
      </c>
      <c r="K6881" s="1">
        <v>2724.2369856574901</v>
      </c>
      <c r="L6881" s="2"/>
    </row>
    <row r="6882" spans="1:12" x14ac:dyDescent="0.25">
      <c r="A6882" s="2">
        <v>44759.5</v>
      </c>
      <c r="B6882" s="1">
        <v>2721.4250886033101</v>
      </c>
      <c r="C6882" s="2">
        <v>44643.895833333336</v>
      </c>
      <c r="D6882">
        <v>2721.7993561636399</v>
      </c>
      <c r="E6882" s="1">
        <v>2721.86498087665</v>
      </c>
      <c r="F6882">
        <v>2722.9043556567699</v>
      </c>
      <c r="G6882" s="1">
        <v>2723.0615966927098</v>
      </c>
      <c r="H6882">
        <v>2723.13407187038</v>
      </c>
      <c r="I6882" s="1">
        <v>2724.2067256560599</v>
      </c>
      <c r="J6882">
        <v>2724.2048281669699</v>
      </c>
      <c r="K6882" s="1">
        <v>2724.2387350598801</v>
      </c>
      <c r="L6882" s="2"/>
    </row>
    <row r="6883" spans="1:12" x14ac:dyDescent="0.25">
      <c r="A6883" s="2">
        <v>44759.510416666664</v>
      </c>
      <c r="B6883" s="1">
        <v>2721.42333920091</v>
      </c>
      <c r="C6883" s="2">
        <v>44643.899305555555</v>
      </c>
      <c r="D6883">
        <v>2721.7993561636399</v>
      </c>
      <c r="E6883" s="1">
        <v>2721.86673027905</v>
      </c>
      <c r="F6883">
        <v>2722.9026062543799</v>
      </c>
      <c r="G6883" s="1">
        <v>2723.0598472903098</v>
      </c>
      <c r="H6883">
        <v>2723.13407187038</v>
      </c>
      <c r="I6883" s="1">
        <v>2724.2067256560599</v>
      </c>
      <c r="J6883">
        <v>2724.2048281669699</v>
      </c>
      <c r="K6883" s="1">
        <v>2724.2387350598801</v>
      </c>
      <c r="L6883" s="2"/>
    </row>
    <row r="6884" spans="1:12" x14ac:dyDescent="0.25">
      <c r="A6884" s="2">
        <v>44759.520833333336</v>
      </c>
      <c r="B6884" s="1">
        <v>2721.4244988047899</v>
      </c>
      <c r="C6884" s="2">
        <v>44643.902777777781</v>
      </c>
      <c r="D6884">
        <v>2721.7993561636399</v>
      </c>
      <c r="E6884" s="1">
        <v>2721.8678898829198</v>
      </c>
      <c r="F6884">
        <v>2722.9037658582502</v>
      </c>
      <c r="G6884" s="1">
        <v>2723.0627562965801</v>
      </c>
      <c r="H6884">
        <v>2723.1340618738</v>
      </c>
      <c r="I6884" s="1">
        <v>2724.2049662570798</v>
      </c>
      <c r="J6884">
        <v>2724.2059877708398</v>
      </c>
      <c r="K6884" s="1">
        <v>2724.2381452613599</v>
      </c>
      <c r="L6884" s="2"/>
    </row>
    <row r="6885" spans="1:12" x14ac:dyDescent="0.25">
      <c r="A6885" s="2">
        <v>44759.53125</v>
      </c>
      <c r="B6885" s="1">
        <v>2721.42158979852</v>
      </c>
      <c r="C6885" s="2">
        <v>44643.90625</v>
      </c>
      <c r="D6885">
        <v>2721.80168870017</v>
      </c>
      <c r="E6885" s="1">
        <v>2721.8678998795099</v>
      </c>
      <c r="F6885">
        <v>2722.9026062543799</v>
      </c>
      <c r="G6885" s="1">
        <v>2723.0615966927098</v>
      </c>
      <c r="H6885">
        <v>2723.1329022699201</v>
      </c>
      <c r="I6885" s="1">
        <v>2724.2049762536599</v>
      </c>
      <c r="J6885">
        <v>2724.2030787645699</v>
      </c>
      <c r="K6885" s="1">
        <v>2724.2369856574901</v>
      </c>
      <c r="L6885" s="2"/>
    </row>
    <row r="6886" spans="1:12" x14ac:dyDescent="0.25">
      <c r="A6886" s="2">
        <v>44759.541666666664</v>
      </c>
      <c r="B6886" s="1">
        <v>2721.4244988047899</v>
      </c>
      <c r="C6886" s="2">
        <v>44643.909722222219</v>
      </c>
      <c r="D6886">
        <v>2721.8022718343</v>
      </c>
      <c r="E6886" s="1">
        <v>2721.8661404805298</v>
      </c>
      <c r="F6886">
        <v>2722.9037658582502</v>
      </c>
      <c r="G6886" s="1">
        <v>2723.0627562965801</v>
      </c>
      <c r="H6886">
        <v>2723.1340618738</v>
      </c>
      <c r="I6886" s="1">
        <v>2724.2067156594799</v>
      </c>
      <c r="J6886">
        <v>2724.2059877708398</v>
      </c>
      <c r="K6886" s="1">
        <v>2724.2387350598801</v>
      </c>
      <c r="L6886" s="2"/>
    </row>
    <row r="6887" spans="1:12" x14ac:dyDescent="0.25">
      <c r="A6887" s="2">
        <v>44759.552083333336</v>
      </c>
      <c r="B6887" s="1">
        <v>2721.4244988047899</v>
      </c>
      <c r="C6887" s="2">
        <v>44643.913194444445</v>
      </c>
      <c r="D6887">
        <v>2721.80285496843</v>
      </c>
      <c r="E6887" s="1">
        <v>2721.8632314742599</v>
      </c>
      <c r="F6887">
        <v>2722.9025962577898</v>
      </c>
      <c r="G6887" s="1">
        <v>2723.0627562965801</v>
      </c>
      <c r="H6887">
        <v>2723.1323124713999</v>
      </c>
      <c r="I6887" s="1">
        <v>2724.2049662570798</v>
      </c>
      <c r="J6887">
        <v>2724.2042383684502</v>
      </c>
      <c r="K6887" s="1">
        <v>2724.2387350598801</v>
      </c>
      <c r="L6887" s="2"/>
    </row>
    <row r="6888" spans="1:12" x14ac:dyDescent="0.25">
      <c r="A6888" s="2">
        <v>44759.5625</v>
      </c>
      <c r="B6888" s="1">
        <v>2721.4244988047899</v>
      </c>
      <c r="C6888" s="2">
        <v>44643.916666666664</v>
      </c>
      <c r="D6888">
        <v>2721.8022718343</v>
      </c>
      <c r="E6888" s="1">
        <v>2721.8661404805298</v>
      </c>
      <c r="F6888">
        <v>2722.9025962577898</v>
      </c>
      <c r="G6888" s="1">
        <v>2723.0610068941801</v>
      </c>
      <c r="H6888">
        <v>2723.1340618738</v>
      </c>
      <c r="I6888" s="1">
        <v>2724.2067156594799</v>
      </c>
      <c r="J6888">
        <v>2724.2059877708398</v>
      </c>
      <c r="K6888" s="1">
        <v>2724.2387350598801</v>
      </c>
      <c r="L6888" s="2"/>
    </row>
    <row r="6889" spans="1:12" x14ac:dyDescent="0.25">
      <c r="A6889" s="2">
        <v>44759.572916666664</v>
      </c>
      <c r="B6889" s="1">
        <v>2721.4221696004502</v>
      </c>
      <c r="C6889" s="2">
        <v>44643.920138888891</v>
      </c>
      <c r="D6889">
        <v>2721.8022718343</v>
      </c>
      <c r="E6889" s="1">
        <v>2721.8644010747098</v>
      </c>
      <c r="F6889">
        <v>2722.9037658582502</v>
      </c>
      <c r="G6889" s="1">
        <v>2723.0604270922499</v>
      </c>
      <c r="H6889">
        <v>2723.1323124713999</v>
      </c>
      <c r="I6889" s="1">
        <v>2724.2061358575402</v>
      </c>
      <c r="J6889">
        <v>2724.2059877708398</v>
      </c>
      <c r="K6889" s="1">
        <v>2724.23990466034</v>
      </c>
      <c r="L6889" s="2"/>
    </row>
    <row r="6890" spans="1:12" x14ac:dyDescent="0.25">
      <c r="A6890" s="2">
        <v>44759.583333333336</v>
      </c>
      <c r="B6890" s="1">
        <v>2721.4244988047899</v>
      </c>
      <c r="C6890" s="2">
        <v>44643.923611111109</v>
      </c>
      <c r="D6890">
        <v>2721.8022718343</v>
      </c>
      <c r="E6890" s="1">
        <v>2721.86498087665</v>
      </c>
      <c r="F6890">
        <v>2722.9037658582502</v>
      </c>
      <c r="G6890" s="1">
        <v>2723.0610068941801</v>
      </c>
      <c r="H6890">
        <v>2723.13114287094</v>
      </c>
      <c r="I6890" s="1">
        <v>2724.2049662570798</v>
      </c>
      <c r="J6890">
        <v>2724.2030687679899</v>
      </c>
      <c r="K6890" s="1">
        <v>2724.2369856574901</v>
      </c>
      <c r="L6890" s="2"/>
    </row>
    <row r="6891" spans="1:12" x14ac:dyDescent="0.25">
      <c r="A6891" s="2">
        <v>44759.59375</v>
      </c>
      <c r="B6891" s="1">
        <v>2721.4244988047899</v>
      </c>
      <c r="C6891" s="2">
        <v>44643.927083333336</v>
      </c>
      <c r="D6891">
        <v>2721.80168870017</v>
      </c>
      <c r="E6891" s="1">
        <v>2721.8632314742599</v>
      </c>
      <c r="F6891">
        <v>2722.9025962577898</v>
      </c>
      <c r="G6891" s="1">
        <v>2723.0627562965801</v>
      </c>
      <c r="H6891">
        <v>2723.13114287094</v>
      </c>
      <c r="I6891" s="1">
        <v>2724.2049662570798</v>
      </c>
      <c r="J6891">
        <v>2724.2042383684502</v>
      </c>
      <c r="K6891" s="1">
        <v>2724.2369856574901</v>
      </c>
      <c r="L6891" s="2"/>
    </row>
    <row r="6892" spans="1:12" x14ac:dyDescent="0.25">
      <c r="A6892" s="2">
        <v>44759.604166666664</v>
      </c>
      <c r="B6892" s="1">
        <v>2721.4256684052498</v>
      </c>
      <c r="C6892" s="2">
        <v>44643.930555555555</v>
      </c>
      <c r="D6892">
        <v>2721.8011055660299</v>
      </c>
      <c r="E6892" s="1">
        <v>2721.8626516723202</v>
      </c>
      <c r="F6892">
        <v>2722.9037658582502</v>
      </c>
      <c r="G6892" s="1">
        <v>2723.06217649464</v>
      </c>
      <c r="H6892">
        <v>2723.1323124713999</v>
      </c>
      <c r="I6892" s="1">
        <v>2724.2061358575402</v>
      </c>
      <c r="J6892">
        <v>2724.2059877708398</v>
      </c>
      <c r="K6892" s="1">
        <v>2724.2364058555499</v>
      </c>
      <c r="L6892" s="2"/>
    </row>
    <row r="6893" spans="1:12" x14ac:dyDescent="0.25">
      <c r="A6893" s="2">
        <v>44759.614583333336</v>
      </c>
      <c r="B6893" s="1">
        <v>2721.4256684052498</v>
      </c>
      <c r="C6893" s="2">
        <v>44643.934027777781</v>
      </c>
      <c r="D6893">
        <v>2721.8005224318999</v>
      </c>
      <c r="E6893" s="1">
        <v>2721.8644010747098</v>
      </c>
      <c r="F6893">
        <v>2722.9037658582502</v>
      </c>
      <c r="G6893" s="1">
        <v>2723.0604270922499</v>
      </c>
      <c r="H6893">
        <v>2723.1305630690099</v>
      </c>
      <c r="I6893" s="1">
        <v>2724.2032168546798</v>
      </c>
      <c r="J6893">
        <v>2724.2042383684502</v>
      </c>
      <c r="K6893" s="1">
        <v>2724.23815525795</v>
      </c>
      <c r="L6893" s="2"/>
    </row>
    <row r="6894" spans="1:12" x14ac:dyDescent="0.25">
      <c r="A6894" s="2">
        <v>44759.625</v>
      </c>
      <c r="B6894" s="1">
        <v>2721.42332920433</v>
      </c>
      <c r="C6894" s="2">
        <v>44643.9375</v>
      </c>
      <c r="D6894">
        <v>2721.8005224318999</v>
      </c>
      <c r="E6894" s="1">
        <v>2721.8644010747098</v>
      </c>
      <c r="F6894">
        <v>2722.9037658582502</v>
      </c>
      <c r="G6894" s="1">
        <v>2723.06217649464</v>
      </c>
      <c r="H6894">
        <v>2723.1323124713999</v>
      </c>
      <c r="I6894" s="1">
        <v>2724.2049662570798</v>
      </c>
      <c r="J6894">
        <v>2724.2042383684502</v>
      </c>
      <c r="K6894" s="1">
        <v>2724.2352362550901</v>
      </c>
      <c r="L6894" s="2"/>
    </row>
    <row r="6895" spans="1:12" x14ac:dyDescent="0.25">
      <c r="A6895" s="2">
        <v>44759.635416666664</v>
      </c>
      <c r="B6895" s="1">
        <v>2721.42332920433</v>
      </c>
      <c r="C6895" s="2">
        <v>44643.940972222219</v>
      </c>
      <c r="D6895">
        <v>2721.8014954328501</v>
      </c>
      <c r="E6895" s="1">
        <v>2721.8626516723202</v>
      </c>
      <c r="F6895">
        <v>2722.9020164558601</v>
      </c>
      <c r="G6895" s="1">
        <v>2723.0604270922499</v>
      </c>
      <c r="H6895">
        <v>2723.1305630690099</v>
      </c>
      <c r="I6895" s="1">
        <v>2724.2049662570798</v>
      </c>
      <c r="J6895">
        <v>2724.2024889660502</v>
      </c>
      <c r="K6895" s="1">
        <v>2724.2364058555499</v>
      </c>
      <c r="L6895" s="2"/>
    </row>
    <row r="6896" spans="1:12" x14ac:dyDescent="0.25">
      <c r="A6896" s="2">
        <v>44759.645833333336</v>
      </c>
      <c r="B6896" s="1">
        <v>2721.4274178076398</v>
      </c>
      <c r="C6896" s="2">
        <v>44643.944444444445</v>
      </c>
      <c r="D6896">
        <v>2721.8024684338002</v>
      </c>
      <c r="E6896" s="1">
        <v>2721.8661504771098</v>
      </c>
      <c r="F6896">
        <v>2722.9037658582502</v>
      </c>
      <c r="G6896" s="1">
        <v>2723.06392589704</v>
      </c>
      <c r="H6896">
        <v>2723.1340618738</v>
      </c>
      <c r="I6896" s="1">
        <v>2724.2067156594799</v>
      </c>
      <c r="J6896">
        <v>2724.2059877708398</v>
      </c>
      <c r="K6896" s="1">
        <v>2724.2352362550901</v>
      </c>
      <c r="L6896" s="2"/>
    </row>
    <row r="6897" spans="1:12" x14ac:dyDescent="0.25">
      <c r="A6897" s="2">
        <v>44759.65625</v>
      </c>
      <c r="B6897" s="1">
        <v>2721.4256684052498</v>
      </c>
      <c r="C6897" s="2">
        <v>44643.947916666664</v>
      </c>
      <c r="D6897">
        <v>2721.8028583006198</v>
      </c>
      <c r="E6897" s="1">
        <v>2721.8644010747098</v>
      </c>
      <c r="F6897">
        <v>2722.9055152606502</v>
      </c>
      <c r="G6897" s="1">
        <v>2723.06217649464</v>
      </c>
      <c r="H6897">
        <v>2723.1323124713999</v>
      </c>
      <c r="I6897" s="1">
        <v>2724.2049662570798</v>
      </c>
      <c r="J6897">
        <v>2724.2042383684502</v>
      </c>
      <c r="K6897" s="1">
        <v>2724.23815525795</v>
      </c>
      <c r="L6897" s="2"/>
    </row>
    <row r="6898" spans="1:12" x14ac:dyDescent="0.25">
      <c r="A6898" s="2">
        <v>44759.666666666664</v>
      </c>
      <c r="B6898" s="1">
        <v>2721.4262482071799</v>
      </c>
      <c r="C6898" s="2">
        <v>44643.951388888891</v>
      </c>
      <c r="D6898">
        <v>2721.8013021655402</v>
      </c>
      <c r="E6898" s="1">
        <v>2721.8655706751701</v>
      </c>
      <c r="F6898">
        <v>2722.90318605632</v>
      </c>
      <c r="G6898" s="1">
        <v>2723.0627662931702</v>
      </c>
      <c r="H6898">
        <v>2723.1317326694698</v>
      </c>
      <c r="I6898" s="1">
        <v>2724.2073054580001</v>
      </c>
      <c r="J6898">
        <v>2724.2054079689001</v>
      </c>
      <c r="K6898" s="1">
        <v>2724.23815525795</v>
      </c>
      <c r="L6898" s="2"/>
    </row>
    <row r="6899" spans="1:12" x14ac:dyDescent="0.25">
      <c r="A6899" s="2">
        <v>44759.677083333336</v>
      </c>
      <c r="B6899" s="1">
        <v>2721.4268380057001</v>
      </c>
      <c r="C6899" s="2">
        <v>44643.954861111109</v>
      </c>
      <c r="D6899">
        <v>2721.79974603046</v>
      </c>
      <c r="E6899" s="1">
        <v>2721.8655706751701</v>
      </c>
      <c r="F6899">
        <v>2722.90318605632</v>
      </c>
      <c r="G6899" s="1">
        <v>2723.0615966927098</v>
      </c>
      <c r="H6899">
        <v>2723.1334820718598</v>
      </c>
      <c r="I6899" s="1">
        <v>2724.2061358575402</v>
      </c>
      <c r="J6899">
        <v>2724.2054079689001</v>
      </c>
      <c r="K6899" s="1">
        <v>2724.2364058555499</v>
      </c>
      <c r="L6899" s="2"/>
    </row>
    <row r="6900" spans="1:12" x14ac:dyDescent="0.25">
      <c r="A6900" s="2">
        <v>44759.6875</v>
      </c>
      <c r="B6900" s="1">
        <v>2721.42507860672</v>
      </c>
      <c r="C6900" s="2">
        <v>44643.958333333336</v>
      </c>
      <c r="D6900">
        <v>2721.7987730295099</v>
      </c>
      <c r="E6900" s="1">
        <v>2721.86498087665</v>
      </c>
      <c r="F6900">
        <v>2722.9037658582502</v>
      </c>
      <c r="G6900" s="1">
        <v>2723.06217649464</v>
      </c>
      <c r="H6900">
        <v>2723.1294034651301</v>
      </c>
      <c r="I6900" s="1">
        <v>2724.2032168546798</v>
      </c>
      <c r="J6900">
        <v>2724.2042383684502</v>
      </c>
      <c r="K6900" s="1">
        <v>2724.2352362550901</v>
      </c>
      <c r="L6900" s="2"/>
    </row>
    <row r="6901" spans="1:12" x14ac:dyDescent="0.25">
      <c r="A6901" s="2">
        <v>44759.697916666664</v>
      </c>
      <c r="B6901" s="1">
        <v>2721.4227494023899</v>
      </c>
      <c r="C6901" s="2">
        <v>44643.961805555555</v>
      </c>
      <c r="D6901">
        <v>2721.7993561636399</v>
      </c>
      <c r="E6901" s="1">
        <v>2721.8655706751701</v>
      </c>
      <c r="F6901">
        <v>2722.90493545871</v>
      </c>
      <c r="G6901" s="1">
        <v>2723.0615966927098</v>
      </c>
      <c r="H6901">
        <v>2723.1317326694698</v>
      </c>
      <c r="I6901" s="1">
        <v>2724.2073054580001</v>
      </c>
      <c r="J6901">
        <v>2724.2042483650298</v>
      </c>
      <c r="K6901" s="1">
        <v>2724.2346564531599</v>
      </c>
      <c r="L6901" s="2"/>
    </row>
    <row r="6902" spans="1:12" x14ac:dyDescent="0.25">
      <c r="A6902" s="2">
        <v>44759.708333333336</v>
      </c>
      <c r="B6902" s="1">
        <v>2721.4227494023899</v>
      </c>
      <c r="C6902" s="2">
        <v>44643.965277777781</v>
      </c>
      <c r="D6902">
        <v>2721.7999392977699</v>
      </c>
      <c r="E6902" s="1">
        <v>2721.8644010747098</v>
      </c>
      <c r="F6902">
        <v>2722.90493545871</v>
      </c>
      <c r="G6902" s="1">
        <v>2723.0615966927098</v>
      </c>
      <c r="H6902">
        <v>2723.1305730655899</v>
      </c>
      <c r="I6902" s="1">
        <v>2724.2026370527501</v>
      </c>
      <c r="J6902">
        <v>2724.2042483650298</v>
      </c>
      <c r="K6902" s="1">
        <v>2724.2346564531599</v>
      </c>
      <c r="L6902" s="2"/>
    </row>
    <row r="6903" spans="1:12" x14ac:dyDescent="0.25">
      <c r="A6903" s="2">
        <v>44759.71875</v>
      </c>
      <c r="B6903" s="1">
        <v>2721.4244988047899</v>
      </c>
      <c r="C6903" s="2">
        <v>44643.96875</v>
      </c>
      <c r="D6903">
        <v>2721.8005224318999</v>
      </c>
      <c r="E6903" s="1">
        <v>2721.8626516723202</v>
      </c>
      <c r="F6903">
        <v>2722.9037758548402</v>
      </c>
      <c r="G6903" s="1">
        <v>2723.0615966927098</v>
      </c>
      <c r="H6903">
        <v>2723.1305730655899</v>
      </c>
      <c r="I6903" s="1">
        <v>2724.2043864551401</v>
      </c>
      <c r="J6903">
        <v>2724.2030787645699</v>
      </c>
      <c r="K6903" s="1">
        <v>2724.2346564531599</v>
      </c>
      <c r="L6903" s="2"/>
    </row>
    <row r="6904" spans="1:12" x14ac:dyDescent="0.25">
      <c r="A6904" s="2">
        <v>44759.729166666664</v>
      </c>
      <c r="B6904" s="1">
        <v>2721.4244988047899</v>
      </c>
      <c r="C6904" s="2">
        <v>44643.972222222219</v>
      </c>
      <c r="D6904">
        <v>2721.8014954328501</v>
      </c>
      <c r="E6904" s="1">
        <v>2721.8644010747098</v>
      </c>
      <c r="F6904">
        <v>2722.9037758548402</v>
      </c>
      <c r="G6904" s="1">
        <v>2723.0615966927098</v>
      </c>
      <c r="H6904">
        <v>2723.1305730655899</v>
      </c>
      <c r="I6904" s="1">
        <v>2724.2043864551401</v>
      </c>
      <c r="J6904">
        <v>2724.2042483650298</v>
      </c>
      <c r="K6904" s="1">
        <v>2724.2334868527</v>
      </c>
      <c r="L6904" s="2"/>
    </row>
    <row r="6905" spans="1:12" x14ac:dyDescent="0.25">
      <c r="A6905" s="2">
        <v>44759.739583333336</v>
      </c>
      <c r="B6905" s="1">
        <v>2721.4244988047899</v>
      </c>
      <c r="C6905" s="2">
        <v>44643.975694444445</v>
      </c>
      <c r="D6905">
        <v>2721.8024684338002</v>
      </c>
      <c r="E6905" s="1">
        <v>2721.8609022699202</v>
      </c>
      <c r="F6905">
        <v>2722.90318605632</v>
      </c>
      <c r="G6905" s="1">
        <v>2723.0610168907701</v>
      </c>
      <c r="H6905">
        <v>2723.13232246799</v>
      </c>
      <c r="I6905" s="1">
        <v>2724.2026370527501</v>
      </c>
      <c r="J6905">
        <v>2724.2042483650298</v>
      </c>
      <c r="K6905" s="1">
        <v>2724.2334868527</v>
      </c>
      <c r="L6905" s="2"/>
    </row>
    <row r="6906" spans="1:12" x14ac:dyDescent="0.25">
      <c r="A6906" s="2">
        <v>44759.75</v>
      </c>
      <c r="B6906" s="1">
        <v>2721.4244988047899</v>
      </c>
      <c r="C6906" s="2">
        <v>44643.979166666664</v>
      </c>
      <c r="D6906">
        <v>2721.8034414347599</v>
      </c>
      <c r="E6906" s="1">
        <v>2721.8626516723202</v>
      </c>
      <c r="F6906">
        <v>2722.9066848611101</v>
      </c>
      <c r="G6906" s="1">
        <v>2723.0592674883701</v>
      </c>
      <c r="H6906">
        <v>2723.13232246799</v>
      </c>
      <c r="I6906" s="1">
        <v>2724.2061358575402</v>
      </c>
      <c r="J6906">
        <v>2724.2048281669699</v>
      </c>
      <c r="K6906" s="1">
        <v>2724.2334868527</v>
      </c>
      <c r="L6906" s="2"/>
    </row>
    <row r="6907" spans="1:12" x14ac:dyDescent="0.25">
      <c r="A6907" s="2">
        <v>44759.760416666664</v>
      </c>
      <c r="B6907" s="1">
        <v>2721.4227494023899</v>
      </c>
      <c r="C6907" s="2">
        <v>44643.982638888891</v>
      </c>
      <c r="D6907">
        <v>2721.8028583006198</v>
      </c>
      <c r="E6907" s="1">
        <v>2721.8597326694698</v>
      </c>
      <c r="F6907">
        <v>2722.9020264524402</v>
      </c>
      <c r="G6907" s="1">
        <v>2723.0610168907701</v>
      </c>
      <c r="H6907">
        <v>2723.13232246799</v>
      </c>
      <c r="I6907" s="1">
        <v>2724.2026370527501</v>
      </c>
      <c r="J6907">
        <v>2724.2024989626402</v>
      </c>
      <c r="K6907" s="1">
        <v>2724.2334868527</v>
      </c>
      <c r="L6907" s="2"/>
    </row>
    <row r="6908" spans="1:12" x14ac:dyDescent="0.25">
      <c r="A6908" s="2">
        <v>44759.770833333336</v>
      </c>
      <c r="B6908" s="1">
        <v>2721.4227494023899</v>
      </c>
      <c r="C6908" s="2">
        <v>44643.986111111109</v>
      </c>
      <c r="D6908">
        <v>2721.8022751664898</v>
      </c>
      <c r="E6908" s="1">
        <v>2721.8609022699202</v>
      </c>
      <c r="F6908">
        <v>2722.90318605632</v>
      </c>
      <c r="G6908" s="1">
        <v>2723.0592674883701</v>
      </c>
      <c r="H6908">
        <v>2723.1305730655899</v>
      </c>
      <c r="I6908" s="1">
        <v>2724.2043864551401</v>
      </c>
      <c r="J6908">
        <v>2724.2042483650298</v>
      </c>
      <c r="K6908" s="1">
        <v>2724.2334868527</v>
      </c>
      <c r="L6908" s="2"/>
    </row>
    <row r="6909" spans="1:12" x14ac:dyDescent="0.25">
      <c r="A6909" s="2">
        <v>44759.78125</v>
      </c>
      <c r="B6909" s="1">
        <v>2721.4227494023899</v>
      </c>
      <c r="C6909" s="2">
        <v>44643.989583333336</v>
      </c>
      <c r="D6909">
        <v>2721.80130549774</v>
      </c>
      <c r="E6909" s="1">
        <v>2721.8644010747098</v>
      </c>
      <c r="F6909">
        <v>2722.90493545871</v>
      </c>
      <c r="G6909" s="1">
        <v>2723.0592674883701</v>
      </c>
      <c r="H6909">
        <v>2723.13232246799</v>
      </c>
      <c r="I6909" s="1">
        <v>2724.2061358575402</v>
      </c>
      <c r="J6909">
        <v>2724.2059977674298</v>
      </c>
      <c r="K6909" s="1">
        <v>2724.2352362550901</v>
      </c>
      <c r="L6909" s="2"/>
    </row>
    <row r="6910" spans="1:12" x14ac:dyDescent="0.25">
      <c r="A6910" s="2">
        <v>44759.791666666664</v>
      </c>
      <c r="B6910" s="1">
        <v>2721.4262482071799</v>
      </c>
      <c r="C6910" s="2">
        <v>44643.993055555555</v>
      </c>
      <c r="D6910">
        <v>2721.8009189631098</v>
      </c>
      <c r="E6910" s="1">
        <v>2721.8626516723202</v>
      </c>
      <c r="F6910">
        <v>2722.9066848611101</v>
      </c>
      <c r="G6910" s="1">
        <v>2723.0627662931702</v>
      </c>
      <c r="H6910">
        <v>2723.13232246799</v>
      </c>
      <c r="I6910" s="1">
        <v>2724.2043864551401</v>
      </c>
      <c r="J6910">
        <v>2724.2059977674298</v>
      </c>
      <c r="K6910" s="1">
        <v>2724.2352362550901</v>
      </c>
      <c r="L6910" s="2"/>
    </row>
    <row r="6911" spans="1:12" x14ac:dyDescent="0.25">
      <c r="A6911" s="2">
        <v>44759.802083333336</v>
      </c>
      <c r="B6911" s="1">
        <v>2721.4227494023899</v>
      </c>
      <c r="C6911" s="2">
        <v>44643.996527777781</v>
      </c>
      <c r="D6911">
        <v>2721.80053242849</v>
      </c>
      <c r="E6911" s="1">
        <v>2721.8626516723202</v>
      </c>
      <c r="F6911">
        <v>2722.9037758548402</v>
      </c>
      <c r="G6911" s="1">
        <v>2723.0615966927098</v>
      </c>
      <c r="H6911">
        <v>2723.13232246799</v>
      </c>
      <c r="I6911" s="1">
        <v>2724.2043864551401</v>
      </c>
      <c r="J6911">
        <v>2724.2042483650298</v>
      </c>
      <c r="K6911" s="1">
        <v>2724.2334868527</v>
      </c>
      <c r="L6911" s="2"/>
    </row>
    <row r="6912" spans="1:12" x14ac:dyDescent="0.25">
      <c r="A6912" s="2">
        <v>44759.8125</v>
      </c>
      <c r="B6912" s="1">
        <v>2721.4227494023899</v>
      </c>
      <c r="C6912" s="2">
        <v>44644</v>
      </c>
      <c r="D6912">
        <v>2721.80053242849</v>
      </c>
      <c r="E6912" s="1">
        <v>2721.8644010747098</v>
      </c>
      <c r="F6912">
        <v>2722.90493545871</v>
      </c>
      <c r="G6912" s="1">
        <v>2723.0592674883701</v>
      </c>
      <c r="H6912">
        <v>2723.13232246799</v>
      </c>
      <c r="I6912" s="1">
        <v>2724.2043864551401</v>
      </c>
      <c r="J6912">
        <v>2724.2042483650298</v>
      </c>
      <c r="K6912" s="1">
        <v>2724.2334868527</v>
      </c>
      <c r="L6912" s="2"/>
    </row>
    <row r="6913" spans="1:12" x14ac:dyDescent="0.25">
      <c r="A6913" s="2">
        <v>44759.822916666664</v>
      </c>
      <c r="B6913" s="1">
        <v>2721.4244988047899</v>
      </c>
      <c r="C6913" s="2">
        <v>44644.003472222219</v>
      </c>
      <c r="D6913">
        <v>2721.80111556262</v>
      </c>
      <c r="E6913" s="1">
        <v>2721.8644010747098</v>
      </c>
      <c r="F6913">
        <v>2722.90493545871</v>
      </c>
      <c r="G6913" s="1">
        <v>2723.0610168907701</v>
      </c>
      <c r="H6913">
        <v>2723.1305730655899</v>
      </c>
      <c r="I6913" s="1">
        <v>2724.2043864551401</v>
      </c>
      <c r="J6913">
        <v>2724.2071573713001</v>
      </c>
      <c r="K6913" s="1">
        <v>2724.2346564531599</v>
      </c>
      <c r="L6913" s="2"/>
    </row>
    <row r="6914" spans="1:12" x14ac:dyDescent="0.25">
      <c r="A6914" s="2">
        <v>44759.833333333336</v>
      </c>
      <c r="B6914" s="1">
        <v>2721.42507860672</v>
      </c>
      <c r="C6914" s="2">
        <v>44644.006944444445</v>
      </c>
      <c r="D6914">
        <v>2721.80169869675</v>
      </c>
      <c r="E6914" s="1">
        <v>2721.8644010747098</v>
      </c>
      <c r="F6914">
        <v>2722.9037658582502</v>
      </c>
      <c r="G6914" s="1">
        <v>2723.0604270922499</v>
      </c>
      <c r="H6914">
        <v>2723.1323124713999</v>
      </c>
      <c r="I6914" s="1">
        <v>2724.2049662570798</v>
      </c>
      <c r="J6914">
        <v>2724.2059877708398</v>
      </c>
      <c r="K6914" s="1">
        <v>2724.2369856574901</v>
      </c>
      <c r="L6914" s="2"/>
    </row>
    <row r="6915" spans="1:12" x14ac:dyDescent="0.25">
      <c r="A6915" s="2">
        <v>44759.84375</v>
      </c>
      <c r="B6915" s="1">
        <v>2721.42332920433</v>
      </c>
      <c r="C6915" s="2">
        <v>44644.010416666664</v>
      </c>
      <c r="D6915">
        <v>2721.80228183088</v>
      </c>
      <c r="E6915" s="1">
        <v>2721.8644010747098</v>
      </c>
      <c r="F6915">
        <v>2722.9055152606502</v>
      </c>
      <c r="G6915" s="1">
        <v>2723.06392589704</v>
      </c>
      <c r="H6915">
        <v>2723.1340618738</v>
      </c>
      <c r="I6915" s="1">
        <v>2724.2078852599302</v>
      </c>
      <c r="J6915">
        <v>2724.2048281669699</v>
      </c>
      <c r="K6915" s="1">
        <v>2724.2352362550901</v>
      </c>
      <c r="L6915" s="2"/>
    </row>
    <row r="6916" spans="1:12" x14ac:dyDescent="0.25">
      <c r="A6916" s="2">
        <v>44759.854166666664</v>
      </c>
      <c r="B6916" s="1">
        <v>2721.4274178076398</v>
      </c>
      <c r="C6916" s="2">
        <v>44644.013888888891</v>
      </c>
      <c r="D6916">
        <v>2721.80228183088</v>
      </c>
      <c r="E6916" s="1">
        <v>2721.8644010747098</v>
      </c>
      <c r="F6916">
        <v>2722.9072646630402</v>
      </c>
      <c r="G6916" s="1">
        <v>2723.06217649464</v>
      </c>
      <c r="H6916">
        <v>2723.1323124713999</v>
      </c>
      <c r="I6916" s="1">
        <v>2724.2043864551401</v>
      </c>
      <c r="J6916">
        <v>2724.2059877708398</v>
      </c>
      <c r="K6916" s="1">
        <v>2724.2352362550901</v>
      </c>
      <c r="L6916" s="2"/>
    </row>
    <row r="6917" spans="1:12" x14ac:dyDescent="0.25">
      <c r="A6917" s="2">
        <v>44759.864583333336</v>
      </c>
      <c r="B6917" s="1">
        <v>2721.42799760958</v>
      </c>
      <c r="C6917" s="2">
        <v>44644.017361111109</v>
      </c>
      <c r="D6917">
        <v>2721.80228183088</v>
      </c>
      <c r="E6917" s="1">
        <v>2721.86498087665</v>
      </c>
      <c r="F6917">
        <v>2722.9072646630402</v>
      </c>
      <c r="G6917" s="1">
        <v>2723.0610068941801</v>
      </c>
      <c r="H6917">
        <v>2723.1340618738</v>
      </c>
      <c r="I6917" s="1">
        <v>2724.2037966566199</v>
      </c>
      <c r="J6917">
        <v>2724.2048181703799</v>
      </c>
      <c r="K6917" s="1">
        <v>2724.2352362550901</v>
      </c>
      <c r="L6917" s="2"/>
    </row>
    <row r="6918" spans="1:12" x14ac:dyDescent="0.25">
      <c r="A6918" s="2">
        <v>44759.875</v>
      </c>
      <c r="B6918" s="1">
        <v>2721.42799760958</v>
      </c>
      <c r="C6918" s="2">
        <v>44644.020833333336</v>
      </c>
      <c r="D6918">
        <v>2721.8026683655098</v>
      </c>
      <c r="E6918" s="1">
        <v>2721.8661404805298</v>
      </c>
      <c r="F6918">
        <v>2722.9055152606502</v>
      </c>
      <c r="G6918" s="1">
        <v>2723.0610068941801</v>
      </c>
      <c r="H6918">
        <v>2723.1340618738</v>
      </c>
      <c r="I6918" s="1">
        <v>2724.2049662570798</v>
      </c>
      <c r="J6918">
        <v>2724.2030687679899</v>
      </c>
      <c r="K6918" s="1">
        <v>2724.2352362550901</v>
      </c>
      <c r="L6918" s="2"/>
    </row>
    <row r="6919" spans="1:12" x14ac:dyDescent="0.25">
      <c r="A6919" s="2">
        <v>44759.885416666664</v>
      </c>
      <c r="B6919" s="1">
        <v>2721.4250886033101</v>
      </c>
      <c r="C6919" s="2">
        <v>44644.024305555555</v>
      </c>
      <c r="D6919">
        <v>2721.8024717660001</v>
      </c>
      <c r="E6919" s="1">
        <v>2721.86498087665</v>
      </c>
      <c r="F6919">
        <v>2722.9043556567699</v>
      </c>
      <c r="G6919" s="1">
        <v>2723.0615966927098</v>
      </c>
      <c r="H6919">
        <v>2723.13407187038</v>
      </c>
      <c r="I6919" s="1">
        <v>2724.2055560556</v>
      </c>
      <c r="J6919">
        <v>2724.2030787645699</v>
      </c>
      <c r="K6919" s="1">
        <v>2724.2340766512202</v>
      </c>
      <c r="L6919" s="2"/>
    </row>
    <row r="6920" spans="1:12" x14ac:dyDescent="0.25">
      <c r="A6920" s="2">
        <v>44759.895833333336</v>
      </c>
      <c r="B6920" s="1">
        <v>2721.4250886033101</v>
      </c>
      <c r="C6920" s="2">
        <v>44644.027777777781</v>
      </c>
      <c r="D6920">
        <v>2721.8022751664898</v>
      </c>
      <c r="E6920" s="1">
        <v>2721.86498087665</v>
      </c>
      <c r="F6920">
        <v>2722.9061050591699</v>
      </c>
      <c r="G6920" s="1">
        <v>2723.0598472903098</v>
      </c>
      <c r="H6920">
        <v>2723.13407187038</v>
      </c>
      <c r="I6920" s="1">
        <v>2724.2067256560599</v>
      </c>
      <c r="J6920">
        <v>2724.20657756936</v>
      </c>
      <c r="K6920" s="1">
        <v>2724.2352362550901</v>
      </c>
      <c r="L6920" s="2"/>
    </row>
    <row r="6921" spans="1:12" x14ac:dyDescent="0.25">
      <c r="A6921" s="2">
        <v>44759.90625</v>
      </c>
      <c r="B6921" s="1">
        <v>2721.4268380057001</v>
      </c>
      <c r="C6921" s="2">
        <v>44644.03125</v>
      </c>
      <c r="D6921">
        <v>2721.80130549774</v>
      </c>
      <c r="E6921" s="1">
        <v>2721.8661504771098</v>
      </c>
      <c r="F6921">
        <v>2722.9061050591699</v>
      </c>
      <c r="G6921" s="1">
        <v>2723.0633460950999</v>
      </c>
      <c r="H6921">
        <v>2723.13407187038</v>
      </c>
      <c r="I6921" s="1">
        <v>2724.2073054580001</v>
      </c>
      <c r="J6921">
        <v>2724.2094965722199</v>
      </c>
      <c r="K6921" s="1">
        <v>2724.2369856574901</v>
      </c>
      <c r="L6921" s="2"/>
    </row>
    <row r="6922" spans="1:12" x14ac:dyDescent="0.25">
      <c r="A6922" s="2">
        <v>44759.916666666664</v>
      </c>
      <c r="B6922" s="1">
        <v>2721.4256684052498</v>
      </c>
      <c r="C6922" s="2">
        <v>44644.034722222219</v>
      </c>
      <c r="D6922">
        <v>2721.8009189631098</v>
      </c>
      <c r="E6922" s="1">
        <v>2721.86847968144</v>
      </c>
      <c r="F6922">
        <v>2722.90493545871</v>
      </c>
      <c r="G6922" s="1">
        <v>2723.0604270922499</v>
      </c>
      <c r="H6922">
        <v>2723.1329022699201</v>
      </c>
      <c r="I6922" s="1">
        <v>2724.2073054580001</v>
      </c>
      <c r="J6922">
        <v>2724.2048281669699</v>
      </c>
      <c r="K6922" s="1">
        <v>2724.2375654594198</v>
      </c>
      <c r="L6922" s="2"/>
    </row>
    <row r="6923" spans="1:12" x14ac:dyDescent="0.25">
      <c r="A6923" s="2">
        <v>44759.927083333336</v>
      </c>
      <c r="B6923" s="1">
        <v>2721.4256684052498</v>
      </c>
      <c r="C6923" s="2">
        <v>44644.038194444445</v>
      </c>
      <c r="D6923">
        <v>2721.80053242849</v>
      </c>
      <c r="E6923" s="1">
        <v>2721.86847968144</v>
      </c>
      <c r="F6923">
        <v>2722.90493545871</v>
      </c>
      <c r="G6923" s="1">
        <v>2723.0604270922499</v>
      </c>
      <c r="H6923">
        <v>2723.1340618738</v>
      </c>
      <c r="I6923" s="1">
        <v>2724.2055560556</v>
      </c>
      <c r="J6923">
        <v>2724.2036585665101</v>
      </c>
      <c r="K6923" s="1">
        <v>2724.2358160570302</v>
      </c>
      <c r="L6923" s="2"/>
    </row>
    <row r="6924" spans="1:12" x14ac:dyDescent="0.25">
      <c r="A6924" s="2">
        <v>44759.9375</v>
      </c>
      <c r="B6924" s="1">
        <v>2721.4274178076398</v>
      </c>
      <c r="C6924" s="2">
        <v>44644.041666666664</v>
      </c>
      <c r="D6924">
        <v>2721.79994929435</v>
      </c>
      <c r="E6924" s="1">
        <v>2721.86498087665</v>
      </c>
      <c r="F6924">
        <v>2722.90493545871</v>
      </c>
      <c r="G6924" s="1">
        <v>2723.0604270922499</v>
      </c>
      <c r="H6924">
        <v>2723.1311528675301</v>
      </c>
      <c r="I6924" s="1">
        <v>2724.2055560556</v>
      </c>
      <c r="J6924">
        <v>2724.2048281669699</v>
      </c>
      <c r="K6924" s="1">
        <v>2724.2358160570302</v>
      </c>
      <c r="L6924" s="2"/>
    </row>
    <row r="6925" spans="1:12" x14ac:dyDescent="0.25">
      <c r="A6925" s="2">
        <v>44759.947916666664</v>
      </c>
      <c r="B6925" s="1">
        <v>2721.4274178076398</v>
      </c>
      <c r="C6925" s="2">
        <v>44644.045138888891</v>
      </c>
      <c r="D6925">
        <v>2721.79994929435</v>
      </c>
      <c r="E6925" s="1">
        <v>2721.86673027905</v>
      </c>
      <c r="F6925">
        <v>2722.90493545871</v>
      </c>
      <c r="G6925" s="1">
        <v>2723.0586776898499</v>
      </c>
      <c r="H6925">
        <v>2723.1323124713999</v>
      </c>
      <c r="I6925" s="1">
        <v>2724.2055560556</v>
      </c>
      <c r="J6925">
        <v>2724.2048281669699</v>
      </c>
      <c r="K6925" s="1">
        <v>2724.2369856574901</v>
      </c>
      <c r="L6925" s="2"/>
    </row>
    <row r="6926" spans="1:12" x14ac:dyDescent="0.25">
      <c r="A6926" s="2">
        <v>44759.958333333336</v>
      </c>
      <c r="B6926" s="1">
        <v>2721.4262482071799</v>
      </c>
      <c r="C6926" s="2">
        <v>44644.048611111109</v>
      </c>
      <c r="D6926">
        <v>2721.79994929435</v>
      </c>
      <c r="E6926" s="1">
        <v>2721.8655606785901</v>
      </c>
      <c r="F6926">
        <v>2722.90493545871</v>
      </c>
      <c r="G6926" s="1">
        <v>2723.0610068941801</v>
      </c>
      <c r="H6926">
        <v>2723.13114287094</v>
      </c>
      <c r="I6926" s="1">
        <v>2724.2043864551401</v>
      </c>
      <c r="J6926">
        <v>2724.2042383684502</v>
      </c>
      <c r="K6926" s="1">
        <v>2724.2346464565699</v>
      </c>
      <c r="L6926" s="2"/>
    </row>
    <row r="6927" spans="1:12" x14ac:dyDescent="0.25">
      <c r="A6927" s="2">
        <v>44759.96875</v>
      </c>
      <c r="B6927" s="1">
        <v>2721.4262482071799</v>
      </c>
      <c r="C6927" s="2">
        <v>44644.052083333336</v>
      </c>
      <c r="D6927">
        <v>2721.8015020972398</v>
      </c>
      <c r="E6927" s="1">
        <v>2721.86673027905</v>
      </c>
      <c r="F6927">
        <v>2722.90493545871</v>
      </c>
      <c r="G6927" s="1">
        <v>2723.0610068941801</v>
      </c>
      <c r="H6927">
        <v>2723.13114287094</v>
      </c>
      <c r="I6927" s="1">
        <v>2724.2061358575402</v>
      </c>
      <c r="J6927">
        <v>2724.2054079689001</v>
      </c>
      <c r="K6927" s="1">
        <v>2724.2358160570302</v>
      </c>
      <c r="L6927" s="2"/>
    </row>
    <row r="6928" spans="1:12" x14ac:dyDescent="0.25">
      <c r="A6928" s="2">
        <v>44759.979166666664</v>
      </c>
      <c r="B6928" s="1">
        <v>2721.4262482071799</v>
      </c>
      <c r="C6928" s="2">
        <v>44644.055555555555</v>
      </c>
      <c r="D6928">
        <v>2721.8024717660001</v>
      </c>
      <c r="E6928" s="1">
        <v>2721.86673027905</v>
      </c>
      <c r="F6928">
        <v>2722.9066848611101</v>
      </c>
      <c r="G6928" s="1">
        <v>2723.0610068941801</v>
      </c>
      <c r="H6928">
        <v>2723.1346416757301</v>
      </c>
      <c r="I6928" s="1">
        <v>2724.2061358575402</v>
      </c>
      <c r="J6928">
        <v>2724.2071573713001</v>
      </c>
      <c r="K6928" s="1">
        <v>2724.2375654594198</v>
      </c>
      <c r="L6928" s="2"/>
    </row>
    <row r="6929" spans="1:12" x14ac:dyDescent="0.25">
      <c r="A6929" s="2">
        <v>44759.989583333336</v>
      </c>
      <c r="B6929" s="1">
        <v>2721.4244988047899</v>
      </c>
      <c r="C6929" s="2">
        <v>44644.059027777781</v>
      </c>
      <c r="D6929">
        <v>2721.8034414347599</v>
      </c>
      <c r="E6929" s="1">
        <v>2721.86847968144</v>
      </c>
      <c r="F6929">
        <v>2722.90493545871</v>
      </c>
      <c r="G6929" s="1">
        <v>2723.05925749179</v>
      </c>
      <c r="H6929">
        <v>2723.13114287094</v>
      </c>
      <c r="I6929" s="1">
        <v>2724.2043864551401</v>
      </c>
      <c r="J6929">
        <v>2724.2071573713001</v>
      </c>
      <c r="K6929" s="1">
        <v>2724.2358160570302</v>
      </c>
      <c r="L6929" s="2"/>
    </row>
    <row r="6930" spans="1:12" x14ac:dyDescent="0.25">
      <c r="A6930" s="2">
        <v>44760</v>
      </c>
      <c r="B6930" s="1">
        <v>2721.4244988047899</v>
      </c>
      <c r="C6930" s="2">
        <v>44644.0625</v>
      </c>
      <c r="D6930">
        <v>2721.8024717660001</v>
      </c>
      <c r="E6930" s="1">
        <v>2721.86847968144</v>
      </c>
      <c r="F6930">
        <v>2722.9066848611101</v>
      </c>
      <c r="G6930" s="1">
        <v>2723.0610068941801</v>
      </c>
      <c r="H6930">
        <v>2723.1328922733401</v>
      </c>
      <c r="I6930" s="1">
        <v>2724.2061358575402</v>
      </c>
      <c r="J6930">
        <v>2724.20831697517</v>
      </c>
      <c r="K6930" s="1">
        <v>2724.2375654594198</v>
      </c>
      <c r="L6930" s="2"/>
    </row>
    <row r="6931" spans="1:12" x14ac:dyDescent="0.25">
      <c r="A6931" s="2">
        <v>44760.010416666664</v>
      </c>
      <c r="B6931" s="1">
        <v>2721.4262482071799</v>
      </c>
      <c r="C6931" s="2">
        <v>44644.065972222219</v>
      </c>
      <c r="D6931">
        <v>2721.8020852313798</v>
      </c>
      <c r="E6931" s="1">
        <v>2721.86673027905</v>
      </c>
      <c r="F6931">
        <v>2722.90493545871</v>
      </c>
      <c r="G6931" s="1">
        <v>2723.05925749179</v>
      </c>
      <c r="H6931">
        <v>2723.13114287094</v>
      </c>
      <c r="I6931" s="1">
        <v>2724.2043864551401</v>
      </c>
      <c r="J6931">
        <v>2724.2071573713001</v>
      </c>
      <c r="K6931" s="1">
        <v>2724.2375654594198</v>
      </c>
      <c r="L6931" s="2"/>
    </row>
    <row r="6932" spans="1:12" x14ac:dyDescent="0.25">
      <c r="A6932" s="2">
        <v>44760.020833333336</v>
      </c>
      <c r="B6932" s="1">
        <v>2721.4244988047899</v>
      </c>
      <c r="C6932" s="2">
        <v>44644.069444444445</v>
      </c>
      <c r="D6932">
        <v>2721.80169869675</v>
      </c>
      <c r="E6932" s="1">
        <v>2721.86498087665</v>
      </c>
      <c r="F6932">
        <v>2722.90493545871</v>
      </c>
      <c r="G6932" s="1">
        <v>2723.0610068941801</v>
      </c>
      <c r="H6932">
        <v>2723.1328922733401</v>
      </c>
      <c r="I6932" s="1">
        <v>2724.2061358575402</v>
      </c>
      <c r="J6932">
        <v>2724.2071573713001</v>
      </c>
      <c r="K6932" s="1">
        <v>2724.2375654594198</v>
      </c>
      <c r="L6932" s="2"/>
    </row>
    <row r="6933" spans="1:12" x14ac:dyDescent="0.25">
      <c r="A6933" s="2">
        <v>44760.03125</v>
      </c>
      <c r="B6933" s="1">
        <v>2721.4262482071799</v>
      </c>
      <c r="C6933" s="2">
        <v>44644.072916666664</v>
      </c>
      <c r="D6933">
        <v>2721.8032514996398</v>
      </c>
      <c r="E6933" s="1">
        <v>2721.86847968144</v>
      </c>
      <c r="F6933">
        <v>2722.9037658582502</v>
      </c>
      <c r="G6933" s="1">
        <v>2723.05925749179</v>
      </c>
      <c r="H6933">
        <v>2723.1328922733401</v>
      </c>
      <c r="I6933" s="1">
        <v>2724.2043864551401</v>
      </c>
      <c r="J6933">
        <v>2724.2054079689001</v>
      </c>
      <c r="K6933" s="1">
        <v>2724.2375654594198</v>
      </c>
      <c r="L6933" s="2"/>
    </row>
    <row r="6934" spans="1:12" x14ac:dyDescent="0.25">
      <c r="A6934" s="2">
        <v>44760.041666666664</v>
      </c>
      <c r="B6934" s="1">
        <v>2721.4244988047899</v>
      </c>
      <c r="C6934" s="2">
        <v>44644.076388888891</v>
      </c>
      <c r="D6934">
        <v>2721.8042211683901</v>
      </c>
      <c r="E6934" s="1">
        <v>2721.86673027905</v>
      </c>
      <c r="F6934">
        <v>2722.9066848611101</v>
      </c>
      <c r="G6934" s="1">
        <v>2723.05925749179</v>
      </c>
      <c r="H6934">
        <v>2723.1328922733401</v>
      </c>
      <c r="I6934" s="1">
        <v>2724.2061358575402</v>
      </c>
      <c r="J6934">
        <v>2724.2054079689001</v>
      </c>
      <c r="K6934" s="1">
        <v>2724.2358160570302</v>
      </c>
      <c r="L6934" s="2"/>
    </row>
    <row r="6935" spans="1:12" x14ac:dyDescent="0.25">
      <c r="A6935" s="2">
        <v>44760.052083333336</v>
      </c>
      <c r="B6935" s="1">
        <v>2721.4244988047899</v>
      </c>
      <c r="C6935" s="2">
        <v>44644.079861111109</v>
      </c>
      <c r="D6935">
        <v>2721.8051908371499</v>
      </c>
      <c r="E6935" s="1">
        <v>2721.86498087665</v>
      </c>
      <c r="F6935">
        <v>2722.90493545871</v>
      </c>
      <c r="G6935" s="1">
        <v>2723.0610068941801</v>
      </c>
      <c r="H6935">
        <v>2723.1328922733401</v>
      </c>
      <c r="I6935" s="1">
        <v>2724.2061358575402</v>
      </c>
      <c r="J6935">
        <v>2724.2036585665101</v>
      </c>
      <c r="K6935" s="1">
        <v>2724.2358160570302</v>
      </c>
      <c r="L6935" s="2"/>
    </row>
    <row r="6936" spans="1:12" x14ac:dyDescent="0.25">
      <c r="A6936" s="2">
        <v>44760.0625</v>
      </c>
      <c r="B6936" s="1">
        <v>2721.4244988047899</v>
      </c>
      <c r="C6936" s="2">
        <v>44644.083333333336</v>
      </c>
      <c r="D6936">
        <v>2721.8051908371499</v>
      </c>
      <c r="E6936" s="1">
        <v>2721.86498087665</v>
      </c>
      <c r="F6936">
        <v>2722.90493545871</v>
      </c>
      <c r="G6936" s="1">
        <v>2723.05925749179</v>
      </c>
      <c r="H6936">
        <v>2723.1328922733401</v>
      </c>
      <c r="I6936" s="1">
        <v>2724.2061358575402</v>
      </c>
      <c r="J6936">
        <v>2724.2071573713001</v>
      </c>
      <c r="K6936" s="1">
        <v>2724.2358160570302</v>
      </c>
      <c r="L6936" s="2"/>
    </row>
    <row r="6937" spans="1:12" x14ac:dyDescent="0.25">
      <c r="A6937" s="2">
        <v>44760.072916666664</v>
      </c>
      <c r="B6937" s="1">
        <v>2721.42799760958</v>
      </c>
      <c r="C6937" s="2">
        <v>44644.086805555555</v>
      </c>
      <c r="D6937">
        <v>2721.8040245688899</v>
      </c>
      <c r="E6937" s="1">
        <v>2721.8655606785901</v>
      </c>
      <c r="F6937">
        <v>2722.9066848611101</v>
      </c>
      <c r="G6937" s="1">
        <v>2723.0610068941801</v>
      </c>
      <c r="H6937">
        <v>2723.1346416757301</v>
      </c>
      <c r="I6937" s="1">
        <v>2724.2043864551401</v>
      </c>
      <c r="J6937">
        <v>2724.2071573713001</v>
      </c>
      <c r="K6937" s="1">
        <v>2724.2358160570302</v>
      </c>
      <c r="L6937" s="2"/>
    </row>
    <row r="6938" spans="1:12" x14ac:dyDescent="0.25">
      <c r="A6938" s="2">
        <v>44760.083333333336</v>
      </c>
      <c r="B6938" s="1">
        <v>2721.4262482071799</v>
      </c>
      <c r="C6938" s="2">
        <v>44644.090277777781</v>
      </c>
      <c r="D6938">
        <v>2721.8028583006198</v>
      </c>
      <c r="E6938" s="1">
        <v>2721.8655606785901</v>
      </c>
      <c r="F6938">
        <v>2722.9066848611101</v>
      </c>
      <c r="G6938" s="1">
        <v>2723.0610068941801</v>
      </c>
      <c r="H6938">
        <v>2723.1346416757301</v>
      </c>
      <c r="I6938" s="1">
        <v>2724.2078852599302</v>
      </c>
      <c r="J6938">
        <v>2724.2071573713001</v>
      </c>
      <c r="K6938" s="1">
        <v>2724.2393148618198</v>
      </c>
      <c r="L6938" s="2"/>
    </row>
    <row r="6939" spans="1:12" x14ac:dyDescent="0.25">
      <c r="A6939" s="2">
        <v>44760.09375</v>
      </c>
      <c r="B6939" s="1">
        <v>2721.42799760958</v>
      </c>
      <c r="C6939" s="2">
        <v>44644.09375</v>
      </c>
      <c r="D6939">
        <v>2721.8016920323598</v>
      </c>
      <c r="E6939" s="1">
        <v>2721.86673027905</v>
      </c>
      <c r="F6939">
        <v>2722.9066848611101</v>
      </c>
      <c r="G6939" s="1">
        <v>2723.0610068941801</v>
      </c>
      <c r="H6939">
        <v>2723.1346416757301</v>
      </c>
      <c r="I6939" s="1">
        <v>2724.2061358575402</v>
      </c>
      <c r="J6939">
        <v>2724.2054079689001</v>
      </c>
      <c r="K6939" s="1">
        <v>2724.2375654594198</v>
      </c>
      <c r="L6939" s="2"/>
    </row>
    <row r="6940" spans="1:12" x14ac:dyDescent="0.25">
      <c r="A6940" s="2">
        <v>44760.104166666664</v>
      </c>
      <c r="B6940" s="1">
        <v>2721.4244988047899</v>
      </c>
      <c r="C6940" s="2">
        <v>44644.097222222219</v>
      </c>
      <c r="D6940">
        <v>2721.8016920323598</v>
      </c>
      <c r="E6940" s="1">
        <v>2721.8655606785901</v>
      </c>
      <c r="F6940">
        <v>2722.9055152606502</v>
      </c>
      <c r="G6940" s="1">
        <v>2723.05925749179</v>
      </c>
      <c r="H6940">
        <v>2723.1328922733401</v>
      </c>
      <c r="I6940" s="1">
        <v>2724.2078852599302</v>
      </c>
      <c r="J6940">
        <v>2724.2054079689001</v>
      </c>
      <c r="K6940" s="1">
        <v>2724.2375654594198</v>
      </c>
      <c r="L6940" s="2"/>
    </row>
    <row r="6941" spans="1:12" x14ac:dyDescent="0.25">
      <c r="A6941" s="2">
        <v>44760.114583333336</v>
      </c>
      <c r="B6941" s="1">
        <v>2721.4244988047899</v>
      </c>
      <c r="C6941" s="2">
        <v>44644.100694444445</v>
      </c>
      <c r="D6941">
        <v>2721.8016920323598</v>
      </c>
      <c r="E6941" s="1">
        <v>2721.8673100809801</v>
      </c>
      <c r="F6941">
        <v>2722.9055152606502</v>
      </c>
      <c r="G6941" s="1">
        <v>2723.05925749179</v>
      </c>
      <c r="H6941">
        <v>2723.1346416757301</v>
      </c>
      <c r="I6941" s="1">
        <v>2724.2043864551401</v>
      </c>
      <c r="J6941">
        <v>2724.2071573713001</v>
      </c>
      <c r="K6941" s="1">
        <v>2724.2375654594198</v>
      </c>
      <c r="L6941" s="2"/>
    </row>
    <row r="6942" spans="1:12" x14ac:dyDescent="0.25">
      <c r="A6942" s="2">
        <v>44760.125</v>
      </c>
      <c r="B6942" s="1">
        <v>2721.4262482071799</v>
      </c>
      <c r="C6942" s="2">
        <v>44644.104166666664</v>
      </c>
      <c r="D6942">
        <v>2721.8016920323598</v>
      </c>
      <c r="E6942" s="1">
        <v>2721.8655606785901</v>
      </c>
      <c r="F6942">
        <v>2722.9055152606502</v>
      </c>
      <c r="G6942" s="1">
        <v>2723.05925749179</v>
      </c>
      <c r="H6942">
        <v>2723.1328922733401</v>
      </c>
      <c r="I6942" s="1">
        <v>2724.2078852599302</v>
      </c>
      <c r="J6942">
        <v>2724.2071573713001</v>
      </c>
      <c r="K6942" s="1">
        <v>2724.2375654594198</v>
      </c>
      <c r="L6942" s="2"/>
    </row>
    <row r="6943" spans="1:12" x14ac:dyDescent="0.25">
      <c r="A6943" s="2">
        <v>44760.135416666664</v>
      </c>
      <c r="B6943" s="1">
        <v>2721.4256684052498</v>
      </c>
      <c r="C6943" s="2">
        <v>44644.107638888891</v>
      </c>
      <c r="D6943">
        <v>2721.8016920323598</v>
      </c>
      <c r="E6943" s="1">
        <v>2721.86673027905</v>
      </c>
      <c r="F6943">
        <v>2722.9066848611101</v>
      </c>
      <c r="G6943" s="1">
        <v>2723.0604270922499</v>
      </c>
      <c r="H6943">
        <v>2723.1340618738</v>
      </c>
      <c r="I6943" s="1">
        <v>2724.2055560556</v>
      </c>
      <c r="J6943">
        <v>2724.20832697176</v>
      </c>
      <c r="K6943" s="1">
        <v>2724.2375654594198</v>
      </c>
      <c r="L6943" s="2"/>
    </row>
    <row r="6944" spans="1:12" x14ac:dyDescent="0.25">
      <c r="A6944" s="2">
        <v>44760.145833333336</v>
      </c>
      <c r="B6944" s="1">
        <v>2721.4274178076398</v>
      </c>
      <c r="C6944" s="2">
        <v>44644.111111111109</v>
      </c>
      <c r="D6944">
        <v>2721.8016920323598</v>
      </c>
      <c r="E6944" s="1">
        <v>2721.86498087665</v>
      </c>
      <c r="F6944">
        <v>2722.90318605632</v>
      </c>
      <c r="G6944" s="1">
        <v>2723.0604270922499</v>
      </c>
      <c r="H6944">
        <v>2723.1323124713999</v>
      </c>
      <c r="I6944" s="1">
        <v>2724.20380665321</v>
      </c>
      <c r="J6944">
        <v>2724.20832697176</v>
      </c>
      <c r="K6944" s="1">
        <v>2724.2358160570302</v>
      </c>
      <c r="L6944" s="2"/>
    </row>
    <row r="6945" spans="1:12" x14ac:dyDescent="0.25">
      <c r="A6945" s="2">
        <v>44760.15625</v>
      </c>
      <c r="B6945" s="1">
        <v>2721.4256684052498</v>
      </c>
      <c r="C6945" s="2">
        <v>44644.114583333336</v>
      </c>
      <c r="D6945">
        <v>2721.8022751664898</v>
      </c>
      <c r="E6945" s="1">
        <v>2721.86498087665</v>
      </c>
      <c r="F6945">
        <v>2722.9066848611101</v>
      </c>
      <c r="G6945" s="1">
        <v>2723.06217649464</v>
      </c>
      <c r="H6945">
        <v>2723.1340618738</v>
      </c>
      <c r="I6945" s="1">
        <v>2724.2073054580001</v>
      </c>
      <c r="J6945">
        <v>2724.20832697176</v>
      </c>
      <c r="K6945" s="1">
        <v>2724.2387350598801</v>
      </c>
      <c r="L6945" s="2"/>
    </row>
    <row r="6946" spans="1:12" x14ac:dyDescent="0.25">
      <c r="A6946" s="2">
        <v>44760.166666666664</v>
      </c>
      <c r="B6946" s="1">
        <v>2721.4256684052498</v>
      </c>
      <c r="C6946" s="2">
        <v>44644.118055555555</v>
      </c>
      <c r="D6946">
        <v>2721.8028583006198</v>
      </c>
      <c r="E6946" s="1">
        <v>2721.8632314742599</v>
      </c>
      <c r="F6946">
        <v>2722.90493545871</v>
      </c>
      <c r="G6946" s="1">
        <v>2723.0586776898499</v>
      </c>
      <c r="H6946">
        <v>2723.1340618738</v>
      </c>
      <c r="I6946" s="1">
        <v>2724.2055560556</v>
      </c>
      <c r="J6946">
        <v>2724.20832697176</v>
      </c>
      <c r="K6946" s="1">
        <v>2724.2375654594198</v>
      </c>
      <c r="L6946" s="2"/>
    </row>
    <row r="6947" spans="1:12" x14ac:dyDescent="0.25">
      <c r="A6947" s="2">
        <v>44760.177083333336</v>
      </c>
      <c r="B6947" s="1">
        <v>2721.4256684052498</v>
      </c>
      <c r="C6947" s="2">
        <v>44644.121527777781</v>
      </c>
      <c r="D6947">
        <v>2721.8034414347599</v>
      </c>
      <c r="E6947" s="1">
        <v>2721.86847968144</v>
      </c>
      <c r="F6947">
        <v>2722.90493545871</v>
      </c>
      <c r="G6947" s="1">
        <v>2723.0604270922499</v>
      </c>
      <c r="H6947">
        <v>2723.1329022699201</v>
      </c>
      <c r="I6947" s="1">
        <v>2724.2055560556</v>
      </c>
      <c r="J6947">
        <v>2724.20832697176</v>
      </c>
      <c r="K6947" s="1">
        <v>2724.2375654594198</v>
      </c>
      <c r="L6947" s="2"/>
    </row>
    <row r="6948" spans="1:12" x14ac:dyDescent="0.25">
      <c r="A6948" s="2">
        <v>44760.1875</v>
      </c>
      <c r="B6948" s="1">
        <v>2721.4256684052498</v>
      </c>
      <c r="C6948" s="2">
        <v>44644.125</v>
      </c>
      <c r="D6948">
        <v>2721.8028583006198</v>
      </c>
      <c r="E6948" s="1">
        <v>2721.86673027905</v>
      </c>
      <c r="F6948">
        <v>2722.90493545871</v>
      </c>
      <c r="G6948" s="1">
        <v>2723.06217649464</v>
      </c>
      <c r="H6948">
        <v>2723.1340618738</v>
      </c>
      <c r="I6948" s="1">
        <v>2724.2073054580001</v>
      </c>
      <c r="J6948">
        <v>2724.20832697176</v>
      </c>
      <c r="K6948" s="1">
        <v>2724.2375654594198</v>
      </c>
      <c r="L6948" s="2"/>
    </row>
    <row r="6949" spans="1:12" x14ac:dyDescent="0.25">
      <c r="A6949" s="2">
        <v>44760.197916666664</v>
      </c>
      <c r="B6949" s="1">
        <v>2721.4256684052498</v>
      </c>
      <c r="C6949" s="2">
        <v>44644.128472222219</v>
      </c>
      <c r="D6949">
        <v>2721.8022751664898</v>
      </c>
      <c r="E6949" s="1">
        <v>2721.86673027905</v>
      </c>
      <c r="F6949">
        <v>2722.90493545871</v>
      </c>
      <c r="G6949" s="1">
        <v>2723.06217649464</v>
      </c>
      <c r="H6949">
        <v>2723.1346516723202</v>
      </c>
      <c r="I6949" s="1">
        <v>2724.2061358575402</v>
      </c>
      <c r="J6949">
        <v>2724.21007637415</v>
      </c>
      <c r="K6949" s="1">
        <v>2724.2393148618198</v>
      </c>
      <c r="L6949" s="2"/>
    </row>
    <row r="6950" spans="1:12" x14ac:dyDescent="0.25">
      <c r="A6950" s="2">
        <v>44760.208333333336</v>
      </c>
      <c r="B6950" s="1">
        <v>2721.4256684052498</v>
      </c>
      <c r="C6950" s="2">
        <v>44644.131944444445</v>
      </c>
      <c r="D6950">
        <v>2721.8016920323598</v>
      </c>
      <c r="E6950" s="1">
        <v>2721.86847968144</v>
      </c>
      <c r="F6950">
        <v>2722.9066848611101</v>
      </c>
      <c r="G6950" s="1">
        <v>2723.0604270922499</v>
      </c>
      <c r="H6950">
        <v>2723.1329022699201</v>
      </c>
      <c r="I6950" s="1">
        <v>2724.2061358575402</v>
      </c>
      <c r="J6950">
        <v>2724.21007637415</v>
      </c>
      <c r="K6950" s="1">
        <v>2724.2375654594198</v>
      </c>
      <c r="L6950" s="2"/>
    </row>
    <row r="6951" spans="1:12" x14ac:dyDescent="0.25">
      <c r="A6951" s="2">
        <v>44760.21875</v>
      </c>
      <c r="B6951" s="1">
        <v>2721.4256684052498</v>
      </c>
      <c r="C6951" s="2">
        <v>44644.135416666664</v>
      </c>
      <c r="D6951">
        <v>2721.8016920323598</v>
      </c>
      <c r="E6951" s="1">
        <v>2721.86847968144</v>
      </c>
      <c r="F6951">
        <v>2722.9066848611101</v>
      </c>
      <c r="G6951" s="1">
        <v>2723.06217649464</v>
      </c>
      <c r="H6951">
        <v>2723.1329022699201</v>
      </c>
      <c r="I6951" s="1">
        <v>2724.2090548603901</v>
      </c>
      <c r="J6951">
        <v>2724.20832697176</v>
      </c>
      <c r="K6951" s="1">
        <v>2724.2387350598801</v>
      </c>
      <c r="L6951" s="2"/>
    </row>
    <row r="6952" spans="1:12" x14ac:dyDescent="0.25">
      <c r="A6952" s="2">
        <v>44760.229166666664</v>
      </c>
      <c r="B6952" s="1">
        <v>2721.4262482071799</v>
      </c>
      <c r="C6952" s="2">
        <v>44644.138888888891</v>
      </c>
      <c r="D6952">
        <v>2721.8016920323598</v>
      </c>
      <c r="E6952" s="1">
        <v>2721.8673100809801</v>
      </c>
      <c r="F6952">
        <v>2722.9066848611101</v>
      </c>
      <c r="G6952" s="1">
        <v>2723.0627562965801</v>
      </c>
      <c r="H6952">
        <v>2723.1346416757301</v>
      </c>
      <c r="I6952" s="1">
        <v>2724.2078852599302</v>
      </c>
      <c r="J6952">
        <v>2724.2089067737002</v>
      </c>
      <c r="K6952" s="1">
        <v>2724.2393148618198</v>
      </c>
      <c r="L6952" s="2"/>
    </row>
    <row r="6953" spans="1:12" x14ac:dyDescent="0.25">
      <c r="A6953" s="2">
        <v>44760.239583333336</v>
      </c>
      <c r="B6953" s="1">
        <v>2721.42974701197</v>
      </c>
      <c r="C6953" s="2">
        <v>44644.142361111109</v>
      </c>
      <c r="D6953">
        <v>2721.8016920323598</v>
      </c>
      <c r="E6953" s="1">
        <v>2721.86847968144</v>
      </c>
      <c r="F6953">
        <v>2722.9066848611101</v>
      </c>
      <c r="G6953" s="1">
        <v>2723.0610068941801</v>
      </c>
      <c r="H6953">
        <v>2723.1317326694698</v>
      </c>
      <c r="I6953" s="1">
        <v>2724.2096346623298</v>
      </c>
      <c r="J6953">
        <v>2724.21006637757</v>
      </c>
      <c r="K6953" s="1">
        <v>2724.2410642642199</v>
      </c>
      <c r="L6953" s="2"/>
    </row>
    <row r="6954" spans="1:12" x14ac:dyDescent="0.25">
      <c r="A6954" s="2">
        <v>44760.25</v>
      </c>
      <c r="B6954" s="1">
        <v>2721.42799760958</v>
      </c>
      <c r="C6954" s="2">
        <v>44644.145833333336</v>
      </c>
      <c r="D6954">
        <v>2721.8028583006198</v>
      </c>
      <c r="E6954" s="1">
        <v>2721.8702290838401</v>
      </c>
      <c r="F6954">
        <v>2722.9066848611101</v>
      </c>
      <c r="G6954" s="1">
        <v>2723.0627562965801</v>
      </c>
      <c r="H6954">
        <v>2723.1346416757301</v>
      </c>
      <c r="I6954" s="1">
        <v>2724.2078852599302</v>
      </c>
      <c r="J6954">
        <v>2724.2089067737002</v>
      </c>
      <c r="K6954" s="1">
        <v>2724.2393148618198</v>
      </c>
      <c r="L6954" s="2"/>
    </row>
    <row r="6955" spans="1:12" x14ac:dyDescent="0.25">
      <c r="A6955" s="2">
        <v>44760.260416666664</v>
      </c>
      <c r="B6955" s="1">
        <v>2721.42799760958</v>
      </c>
      <c r="C6955" s="2">
        <v>44644.149305555555</v>
      </c>
      <c r="D6955">
        <v>2721.8046077030199</v>
      </c>
      <c r="E6955" s="1">
        <v>2721.86847968144</v>
      </c>
      <c r="F6955">
        <v>2722.9084342635001</v>
      </c>
      <c r="G6955" s="1">
        <v>2723.0627562965801</v>
      </c>
      <c r="H6955">
        <v>2723.1328922733401</v>
      </c>
      <c r="I6955" s="1">
        <v>2724.2078852599302</v>
      </c>
      <c r="J6955">
        <v>2724.2089067737002</v>
      </c>
      <c r="K6955" s="1">
        <v>2724.2393148618198</v>
      </c>
      <c r="L6955" s="2"/>
    </row>
    <row r="6956" spans="1:12" x14ac:dyDescent="0.25">
      <c r="A6956" s="2">
        <v>44760.270833333336</v>
      </c>
      <c r="B6956" s="1">
        <v>2721.42799760958</v>
      </c>
      <c r="C6956" s="2">
        <v>44644.152777777781</v>
      </c>
      <c r="D6956">
        <v>2721.8063571054199</v>
      </c>
      <c r="E6956" s="1">
        <v>2721.86673027905</v>
      </c>
      <c r="F6956">
        <v>2722.90493545871</v>
      </c>
      <c r="G6956" s="1">
        <v>2723.05925749179</v>
      </c>
      <c r="H6956">
        <v>2723.1328922733401</v>
      </c>
      <c r="I6956" s="1">
        <v>2724.2061358575402</v>
      </c>
      <c r="J6956">
        <v>2724.2071573713001</v>
      </c>
      <c r="K6956" s="1">
        <v>2724.2358160570302</v>
      </c>
      <c r="L6956" s="2"/>
    </row>
    <row r="6957" spans="1:12" x14ac:dyDescent="0.25">
      <c r="A6957" s="2">
        <v>44760.28125</v>
      </c>
      <c r="B6957" s="1">
        <v>2721.42799760958</v>
      </c>
      <c r="C6957" s="2">
        <v>44644.15625</v>
      </c>
      <c r="D6957">
        <v>2721.8069402395499</v>
      </c>
      <c r="E6957" s="1">
        <v>2721.86847968144</v>
      </c>
      <c r="F6957">
        <v>2722.9055152606502</v>
      </c>
      <c r="G6957" s="1">
        <v>2723.0610068941801</v>
      </c>
      <c r="H6957">
        <v>2723.1363910781301</v>
      </c>
      <c r="I6957" s="1">
        <v>2724.2078852599302</v>
      </c>
      <c r="J6957">
        <v>2724.2089067737002</v>
      </c>
      <c r="K6957" s="1">
        <v>2724.2393148618198</v>
      </c>
      <c r="L6957" s="2"/>
    </row>
    <row r="6958" spans="1:12" x14ac:dyDescent="0.25">
      <c r="A6958" s="2">
        <v>44760.291666666664</v>
      </c>
      <c r="B6958" s="1">
        <v>2721.4244988047899</v>
      </c>
      <c r="C6958" s="2">
        <v>44644.159722222219</v>
      </c>
      <c r="D6958">
        <v>2721.8057739712799</v>
      </c>
      <c r="E6958" s="1">
        <v>2721.8673100809801</v>
      </c>
      <c r="F6958">
        <v>2722.9055152606502</v>
      </c>
      <c r="G6958" s="1">
        <v>2723.0610068941801</v>
      </c>
      <c r="H6958">
        <v>2723.1363910781301</v>
      </c>
      <c r="I6958" s="1">
        <v>2724.2078852599302</v>
      </c>
      <c r="J6958">
        <v>2724.2071573713001</v>
      </c>
      <c r="K6958" s="1">
        <v>2724.2393148618198</v>
      </c>
      <c r="L6958" s="2"/>
    </row>
    <row r="6959" spans="1:12" x14ac:dyDescent="0.25">
      <c r="A6959" s="2">
        <v>44760.302083333336</v>
      </c>
      <c r="B6959" s="1">
        <v>2721.4262482071799</v>
      </c>
      <c r="C6959" s="2">
        <v>44644.163194444445</v>
      </c>
      <c r="D6959">
        <v>2721.8046077030199</v>
      </c>
      <c r="E6959" s="1">
        <v>2721.86847968144</v>
      </c>
      <c r="F6959">
        <v>2722.9066848611101</v>
      </c>
      <c r="G6959" s="1">
        <v>2723.0627562965801</v>
      </c>
      <c r="H6959">
        <v>2723.1346416757301</v>
      </c>
      <c r="I6959" s="1">
        <v>2724.2096346623298</v>
      </c>
      <c r="J6959">
        <v>2724.2089067737002</v>
      </c>
      <c r="K6959" s="1">
        <v>2724.2410642642199</v>
      </c>
      <c r="L6959" s="2"/>
    </row>
    <row r="6960" spans="1:12" x14ac:dyDescent="0.25">
      <c r="A6960" s="2">
        <v>44760.3125</v>
      </c>
      <c r="B6960" s="1">
        <v>2721.42799760958</v>
      </c>
      <c r="C6960" s="2">
        <v>44644.166666666664</v>
      </c>
      <c r="D6960">
        <v>2721.8034414347599</v>
      </c>
      <c r="E6960" s="1">
        <v>2721.86673027905</v>
      </c>
      <c r="F6960">
        <v>2722.90493545871</v>
      </c>
      <c r="G6960" s="1">
        <v>2723.0610068941801</v>
      </c>
      <c r="H6960">
        <v>2723.1346416757301</v>
      </c>
      <c r="I6960" s="1">
        <v>2724.2061358575402</v>
      </c>
      <c r="J6960">
        <v>2724.2071573713001</v>
      </c>
      <c r="K6960" s="1">
        <v>2724.2393148618198</v>
      </c>
      <c r="L6960" s="2"/>
    </row>
    <row r="6961" spans="1:12" x14ac:dyDescent="0.25">
      <c r="A6961" s="2">
        <v>44760.322916666664</v>
      </c>
      <c r="B6961" s="1">
        <v>2721.4262482071799</v>
      </c>
      <c r="C6961" s="2">
        <v>44644.170138888891</v>
      </c>
      <c r="D6961">
        <v>2721.8036347020702</v>
      </c>
      <c r="E6961" s="1">
        <v>2721.86498087665</v>
      </c>
      <c r="F6961">
        <v>2722.90493545871</v>
      </c>
      <c r="G6961" s="1">
        <v>2723.05750808939</v>
      </c>
      <c r="H6961">
        <v>2723.1346416757301</v>
      </c>
      <c r="I6961" s="1">
        <v>2724.2061358575402</v>
      </c>
      <c r="J6961">
        <v>2724.2054079689001</v>
      </c>
      <c r="K6961" s="1">
        <v>2724.2375654594198</v>
      </c>
      <c r="L6961" s="2"/>
    </row>
    <row r="6962" spans="1:12" x14ac:dyDescent="0.25">
      <c r="A6962" s="2">
        <v>44760.333333333336</v>
      </c>
      <c r="B6962" s="1">
        <v>2721.42799760958</v>
      </c>
      <c r="C6962" s="2">
        <v>44644.173611111109</v>
      </c>
      <c r="D6962">
        <v>2721.8038279693801</v>
      </c>
      <c r="E6962" s="1">
        <v>2721.86847968144</v>
      </c>
      <c r="F6962">
        <v>2722.90318605632</v>
      </c>
      <c r="G6962" s="1">
        <v>2723.05925749179</v>
      </c>
      <c r="H6962">
        <v>2723.1346416757301</v>
      </c>
      <c r="I6962" s="1">
        <v>2724.20904486381</v>
      </c>
      <c r="J6962">
        <v>2724.2071573713001</v>
      </c>
      <c r="K6962" s="1">
        <v>2724.2375654594198</v>
      </c>
      <c r="L6962" s="2"/>
    </row>
    <row r="6963" spans="1:12" x14ac:dyDescent="0.25">
      <c r="A6963" s="2">
        <v>44760.34375</v>
      </c>
      <c r="B6963" s="1">
        <v>2721.4262482071799</v>
      </c>
      <c r="C6963" s="2">
        <v>44644.177083333336</v>
      </c>
      <c r="D6963">
        <v>2721.80343810256</v>
      </c>
      <c r="E6963" s="1">
        <v>2721.86673027905</v>
      </c>
      <c r="F6963">
        <v>2722.9084342635001</v>
      </c>
      <c r="G6963" s="1">
        <v>2723.05925749179</v>
      </c>
      <c r="H6963">
        <v>2723.1328922733401</v>
      </c>
      <c r="I6963" s="1">
        <v>2724.2061358575402</v>
      </c>
      <c r="J6963">
        <v>2724.2054079689001</v>
      </c>
      <c r="K6963" s="1">
        <v>2724.2393148618198</v>
      </c>
      <c r="L6963" s="2"/>
    </row>
    <row r="6964" spans="1:12" x14ac:dyDescent="0.25">
      <c r="A6964" s="2">
        <v>44760.354166666664</v>
      </c>
      <c r="B6964" s="1">
        <v>2721.4262482071799</v>
      </c>
      <c r="C6964" s="2">
        <v>44644.180555555555</v>
      </c>
      <c r="D6964">
        <v>2721.8044111035101</v>
      </c>
      <c r="E6964" s="1">
        <v>2721.86673027905</v>
      </c>
      <c r="F6964">
        <v>2722.9066848611101</v>
      </c>
      <c r="G6964" s="1">
        <v>2723.05925749179</v>
      </c>
      <c r="H6964">
        <v>2723.13114287094</v>
      </c>
      <c r="I6964" s="1">
        <v>2724.2078852599302</v>
      </c>
      <c r="J6964">
        <v>2724.2065675727799</v>
      </c>
      <c r="K6964" s="1">
        <v>2724.2375654594198</v>
      </c>
      <c r="L6964" s="2"/>
    </row>
    <row r="6965" spans="1:12" x14ac:dyDescent="0.25">
      <c r="A6965" s="2">
        <v>44760.364583333336</v>
      </c>
      <c r="B6965" s="1">
        <v>2721.4244988047899</v>
      </c>
      <c r="C6965" s="2">
        <v>44644.184027777781</v>
      </c>
      <c r="D6965">
        <v>2721.8053841044598</v>
      </c>
      <c r="E6965" s="1">
        <v>2721.86673027905</v>
      </c>
      <c r="F6965">
        <v>2722.9101836659001</v>
      </c>
      <c r="G6965" s="1">
        <v>2723.05925749179</v>
      </c>
      <c r="H6965">
        <v>2723.1346416757301</v>
      </c>
      <c r="I6965" s="1">
        <v>2724.20729546141</v>
      </c>
      <c r="J6965">
        <v>2724.20831697517</v>
      </c>
      <c r="K6965" s="1">
        <v>2724.2358160570302</v>
      </c>
      <c r="L6965" s="2"/>
    </row>
    <row r="6966" spans="1:12" x14ac:dyDescent="0.25">
      <c r="A6966" s="2">
        <v>44760.375</v>
      </c>
      <c r="B6966" s="1">
        <v>2721.4262482071799</v>
      </c>
      <c r="C6966" s="2">
        <v>44644.1875</v>
      </c>
      <c r="D6966">
        <v>2721.8069402395499</v>
      </c>
      <c r="E6966" s="1">
        <v>2721.86847968144</v>
      </c>
      <c r="F6966">
        <v>2722.9084342635001</v>
      </c>
      <c r="G6966" s="1">
        <v>2723.05925749179</v>
      </c>
      <c r="H6966">
        <v>2723.1328922733401</v>
      </c>
      <c r="I6966" s="1">
        <v>2724.20729546141</v>
      </c>
      <c r="J6966">
        <v>2724.2071573713001</v>
      </c>
      <c r="K6966" s="1">
        <v>2724.2393148618198</v>
      </c>
      <c r="L6966" s="2"/>
    </row>
    <row r="6967" spans="1:12" x14ac:dyDescent="0.25">
      <c r="A6967" s="2">
        <v>44760.385416666664</v>
      </c>
      <c r="B6967" s="1">
        <v>2721.4262482071799</v>
      </c>
      <c r="C6967" s="2">
        <v>44644.190972222219</v>
      </c>
      <c r="D6967">
        <v>2721.8100491775199</v>
      </c>
      <c r="E6967" s="1">
        <v>2721.86847968144</v>
      </c>
      <c r="F6967">
        <v>2722.9136824706902</v>
      </c>
      <c r="G6967" s="1">
        <v>2723.0627562965801</v>
      </c>
      <c r="H6967">
        <v>2723.1346416757301</v>
      </c>
      <c r="I6967" s="1">
        <v>2724.2096346623298</v>
      </c>
      <c r="J6967">
        <v>2724.20831697517</v>
      </c>
      <c r="K6967" s="1">
        <v>2724.2410642642199</v>
      </c>
      <c r="L6967" s="2"/>
    </row>
    <row r="6968" spans="1:12" x14ac:dyDescent="0.25">
      <c r="A6968" s="2">
        <v>44760.395833333336</v>
      </c>
      <c r="B6968" s="1">
        <v>2721.4262482071799</v>
      </c>
      <c r="C6968" s="2">
        <v>44644.194444444445</v>
      </c>
      <c r="D6968">
        <v>2721.8131581154898</v>
      </c>
      <c r="E6968" s="1">
        <v>2721.86673027905</v>
      </c>
      <c r="F6968">
        <v>2722.9066848611101</v>
      </c>
      <c r="G6968" s="1">
        <v>2723.05925749179</v>
      </c>
      <c r="H6968">
        <v>2723.1328922733401</v>
      </c>
      <c r="I6968" s="1">
        <v>2724.20729546141</v>
      </c>
      <c r="J6968">
        <v>2724.2054079689001</v>
      </c>
      <c r="K6968" s="1">
        <v>2724.2375654594198</v>
      </c>
      <c r="L6968" s="2"/>
    </row>
    <row r="6969" spans="1:12" x14ac:dyDescent="0.25">
      <c r="A6969" s="2">
        <v>44760.40625</v>
      </c>
      <c r="B6969" s="1">
        <v>2721.42799760958</v>
      </c>
      <c r="C6969" s="2">
        <v>44644.197916666664</v>
      </c>
      <c r="D6969">
        <v>2721.8162670534598</v>
      </c>
      <c r="E6969" s="1">
        <v>2721.86847968144</v>
      </c>
      <c r="F6969">
        <v>2722.9101836659001</v>
      </c>
      <c r="G6969" s="1">
        <v>2723.05925749179</v>
      </c>
      <c r="H6969">
        <v>2723.1363910781301</v>
      </c>
      <c r="I6969" s="1">
        <v>2724.20904486381</v>
      </c>
      <c r="J6969">
        <v>2724.2071573713001</v>
      </c>
      <c r="K6969" s="1">
        <v>2724.2393148618198</v>
      </c>
      <c r="L6969" s="2"/>
    </row>
    <row r="6970" spans="1:12" x14ac:dyDescent="0.25">
      <c r="A6970" s="2">
        <v>44760.416666666664</v>
      </c>
      <c r="B6970" s="1">
        <v>2721.42799760958</v>
      </c>
      <c r="C6970" s="2">
        <v>44644.201388888891</v>
      </c>
      <c r="D6970">
        <v>2721.8168501875898</v>
      </c>
      <c r="E6970" s="1">
        <v>2721.86847968144</v>
      </c>
      <c r="F6970">
        <v>2722.9101836659001</v>
      </c>
      <c r="G6970" s="1">
        <v>2723.05925749179</v>
      </c>
      <c r="H6970">
        <v>2723.1328922733401</v>
      </c>
      <c r="I6970" s="1">
        <v>2724.2078852599302</v>
      </c>
      <c r="J6970">
        <v>2724.2054079689001</v>
      </c>
      <c r="K6970" s="1">
        <v>2724.2358160570302</v>
      </c>
      <c r="L6970" s="2"/>
    </row>
    <row r="6971" spans="1:12" x14ac:dyDescent="0.25">
      <c r="A6971" s="2">
        <v>44760.427083333336</v>
      </c>
      <c r="B6971" s="1">
        <v>2721.42799760958</v>
      </c>
      <c r="C6971" s="2">
        <v>44644.204861111109</v>
      </c>
      <c r="D6971">
        <v>2721.8174333217198</v>
      </c>
      <c r="E6971" s="1">
        <v>2721.86673027905</v>
      </c>
      <c r="F6971">
        <v>2722.9136824706902</v>
      </c>
      <c r="G6971" s="1">
        <v>2723.05925749179</v>
      </c>
      <c r="H6971">
        <v>2723.1328922733401</v>
      </c>
      <c r="I6971" s="1">
        <v>2724.2061358575402</v>
      </c>
      <c r="J6971">
        <v>2724.2054079689001</v>
      </c>
      <c r="K6971" s="1">
        <v>2724.2393148618198</v>
      </c>
      <c r="L6971" s="2"/>
    </row>
    <row r="6972" spans="1:12" x14ac:dyDescent="0.25">
      <c r="A6972" s="2">
        <v>44760.4375</v>
      </c>
      <c r="B6972" s="1">
        <v>2721.4227494023899</v>
      </c>
      <c r="C6972" s="2">
        <v>44644.208333333336</v>
      </c>
      <c r="D6972">
        <v>2721.8180164558598</v>
      </c>
      <c r="E6972" s="1">
        <v>2721.8638112761901</v>
      </c>
      <c r="F6972">
        <v>2722.9101836659001</v>
      </c>
      <c r="G6972" s="1">
        <v>2723.05750808939</v>
      </c>
      <c r="H6972">
        <v>2723.13114287094</v>
      </c>
      <c r="I6972" s="1">
        <v>2724.2026370527501</v>
      </c>
      <c r="J6972">
        <v>2724.20015976172</v>
      </c>
      <c r="K6972" s="1">
        <v>2724.2358160570302</v>
      </c>
      <c r="L6972" s="2"/>
    </row>
    <row r="6973" spans="1:12" x14ac:dyDescent="0.25">
      <c r="A6973" s="2">
        <v>44760.447916666664</v>
      </c>
      <c r="B6973" s="1">
        <v>2721.4244988047899</v>
      </c>
      <c r="C6973" s="2">
        <v>44644.211805555555</v>
      </c>
      <c r="D6973">
        <v>2721.8199591255602</v>
      </c>
      <c r="E6973" s="1">
        <v>2721.8632314742599</v>
      </c>
      <c r="F6973">
        <v>2722.9084342635001</v>
      </c>
      <c r="G6973" s="1">
        <v>2723.05750808939</v>
      </c>
      <c r="H6973">
        <v>2723.13114287094</v>
      </c>
      <c r="I6973" s="1">
        <v>2724.2043864551401</v>
      </c>
      <c r="J6973">
        <v>2724.20190916411</v>
      </c>
      <c r="K6973" s="1">
        <v>2724.2358160570302</v>
      </c>
      <c r="L6973" s="2"/>
    </row>
    <row r="6974" spans="1:12" x14ac:dyDescent="0.25">
      <c r="A6974" s="2">
        <v>44760.458333333336</v>
      </c>
      <c r="B6974" s="1">
        <v>2721.4274178076398</v>
      </c>
      <c r="C6974" s="2">
        <v>44644.215277777781</v>
      </c>
      <c r="D6974">
        <v>2721.8219017952702</v>
      </c>
      <c r="E6974" s="1">
        <v>2721.86673027905</v>
      </c>
      <c r="F6974">
        <v>2722.9142622726299</v>
      </c>
      <c r="G6974" s="1">
        <v>2723.0604270922499</v>
      </c>
      <c r="H6974">
        <v>2723.1340618738</v>
      </c>
      <c r="I6974" s="1">
        <v>2724.2073054580001</v>
      </c>
      <c r="J6974">
        <v>2724.2048281669699</v>
      </c>
      <c r="K6974" s="1">
        <v>2724.2387350598801</v>
      </c>
      <c r="L6974" s="2"/>
    </row>
    <row r="6975" spans="1:12" x14ac:dyDescent="0.25">
      <c r="A6975" s="2">
        <v>44760.46875</v>
      </c>
      <c r="B6975" s="1">
        <v>2721.42799760958</v>
      </c>
      <c r="C6975" s="2">
        <v>44644.21875</v>
      </c>
      <c r="D6975">
        <v>2721.8228747962198</v>
      </c>
      <c r="E6975" s="1">
        <v>2721.86847968144</v>
      </c>
      <c r="F6975">
        <v>2722.9119330682902</v>
      </c>
      <c r="G6975" s="1">
        <v>2723.055758687</v>
      </c>
      <c r="H6975">
        <v>2723.1328922733401</v>
      </c>
      <c r="I6975" s="1">
        <v>2724.2061358575402</v>
      </c>
      <c r="J6975">
        <v>2724.2054079689001</v>
      </c>
      <c r="K6975" s="1">
        <v>2724.2393148618198</v>
      </c>
      <c r="L6975" s="2"/>
    </row>
    <row r="6976" spans="1:12" x14ac:dyDescent="0.25">
      <c r="A6976" s="2">
        <v>44760.479166666664</v>
      </c>
      <c r="B6976" s="1">
        <v>2721.4291672100399</v>
      </c>
      <c r="C6976" s="2">
        <v>44644.222222222219</v>
      </c>
      <c r="D6976">
        <v>2721.8236545298601</v>
      </c>
      <c r="E6976" s="1">
        <v>2721.8678998795099</v>
      </c>
      <c r="F6976">
        <v>2722.91135326636</v>
      </c>
      <c r="G6976" s="1">
        <v>2723.0604270922499</v>
      </c>
      <c r="H6976">
        <v>2723.1340618738</v>
      </c>
      <c r="I6976" s="1">
        <v>2724.2055560556</v>
      </c>
      <c r="J6976">
        <v>2724.2048281669699</v>
      </c>
      <c r="K6976" s="1">
        <v>2724.2404844622802</v>
      </c>
      <c r="L6976" s="2"/>
    </row>
    <row r="6977" spans="1:12" x14ac:dyDescent="0.25">
      <c r="A6977" s="2">
        <v>44760.489583333336</v>
      </c>
      <c r="B6977" s="1">
        <v>2721.4262482071799</v>
      </c>
      <c r="C6977" s="2">
        <v>44644.225694444445</v>
      </c>
      <c r="D6977">
        <v>2721.8244342634998</v>
      </c>
      <c r="E6977" s="1">
        <v>2721.8638112761901</v>
      </c>
      <c r="F6977">
        <v>2722.9084342635001</v>
      </c>
      <c r="G6977" s="1">
        <v>2723.05750808939</v>
      </c>
      <c r="H6977">
        <v>2723.1282338646702</v>
      </c>
      <c r="I6977" s="1">
        <v>2724.20554605902</v>
      </c>
      <c r="J6977">
        <v>2724.20015976172</v>
      </c>
      <c r="K6977" s="1">
        <v>2724.2375654594198</v>
      </c>
      <c r="L6977" s="2"/>
    </row>
    <row r="6978" spans="1:12" x14ac:dyDescent="0.25">
      <c r="A6978" s="2">
        <v>44760.5</v>
      </c>
      <c r="B6978" s="1">
        <v>2721.42799760958</v>
      </c>
      <c r="C6978" s="2">
        <v>44644.229166666664</v>
      </c>
      <c r="D6978">
        <v>2721.8265702005201</v>
      </c>
      <c r="E6978" s="1">
        <v>2721.8655606785901</v>
      </c>
      <c r="F6978">
        <v>2722.91309267217</v>
      </c>
      <c r="G6978" s="1">
        <v>2723.05925749179</v>
      </c>
      <c r="H6978">
        <v>2723.1328922733401</v>
      </c>
      <c r="I6978" s="1">
        <v>2724.2043864551401</v>
      </c>
      <c r="J6978">
        <v>2724.20015976172</v>
      </c>
      <c r="K6978" s="1">
        <v>2724.2393148618198</v>
      </c>
      <c r="L6978" s="2"/>
    </row>
    <row r="6979" spans="1:12" x14ac:dyDescent="0.25">
      <c r="A6979" s="2">
        <v>44760.510416666664</v>
      </c>
      <c r="B6979" s="1">
        <v>2721.4244988047899</v>
      </c>
      <c r="C6979" s="2">
        <v>44644.232638888891</v>
      </c>
      <c r="D6979">
        <v>2721.8289027370502</v>
      </c>
      <c r="E6979" s="1">
        <v>2721.8620618738</v>
      </c>
      <c r="F6979">
        <v>2722.91134326977</v>
      </c>
      <c r="G6979" s="1">
        <v>2723.0540092845999</v>
      </c>
      <c r="H6979">
        <v>2723.1282338646702</v>
      </c>
      <c r="I6979" s="1">
        <v>2724.2026370527501</v>
      </c>
      <c r="J6979">
        <v>2724.19841035932</v>
      </c>
      <c r="K6979" s="1">
        <v>2724.2358160570302</v>
      </c>
      <c r="L6979" s="2"/>
    </row>
    <row r="6980" spans="1:12" x14ac:dyDescent="0.25">
      <c r="A6980" s="2">
        <v>44760.520833333336</v>
      </c>
      <c r="B6980" s="1">
        <v>2721.4244988047899</v>
      </c>
      <c r="C6980" s="2">
        <v>44644.236111111109</v>
      </c>
      <c r="D6980">
        <v>2721.8312352735802</v>
      </c>
      <c r="E6980" s="1">
        <v>2721.8620618738</v>
      </c>
      <c r="F6980">
        <v>2722.9101836659001</v>
      </c>
      <c r="G6980" s="1">
        <v>2723.055758687</v>
      </c>
      <c r="H6980">
        <v>2723.1282338646702</v>
      </c>
      <c r="I6980" s="1">
        <v>2724.2043864551401</v>
      </c>
      <c r="J6980">
        <v>2724.20015976172</v>
      </c>
      <c r="K6980" s="1">
        <v>2724.2358160570302</v>
      </c>
      <c r="L6980" s="2"/>
    </row>
    <row r="6981" spans="1:12" x14ac:dyDescent="0.25">
      <c r="A6981" s="2">
        <v>44760.53125</v>
      </c>
      <c r="B6981" s="1">
        <v>2721.4262482071799</v>
      </c>
      <c r="C6981" s="2">
        <v>44644.239583333336</v>
      </c>
      <c r="D6981">
        <v>2721.8327947408502</v>
      </c>
      <c r="E6981" s="1">
        <v>2721.8655606785901</v>
      </c>
      <c r="F6981">
        <v>2722.9101836659001</v>
      </c>
      <c r="G6981" s="1">
        <v>2723.055758687</v>
      </c>
      <c r="H6981">
        <v>2723.1299832670702</v>
      </c>
      <c r="I6981" s="1">
        <v>2724.2043864551401</v>
      </c>
      <c r="J6981">
        <v>2724.20015976172</v>
      </c>
      <c r="K6981" s="1">
        <v>2724.2358160570302</v>
      </c>
      <c r="L6981" s="2"/>
    </row>
    <row r="6982" spans="1:12" x14ac:dyDescent="0.25">
      <c r="A6982" s="2">
        <v>44760.541666666664</v>
      </c>
      <c r="B6982" s="1">
        <v>2721.4244988047899</v>
      </c>
      <c r="C6982" s="2">
        <v>44644.243055555555</v>
      </c>
      <c r="D6982">
        <v>2721.83240820623</v>
      </c>
      <c r="E6982" s="1">
        <v>2721.8620618738</v>
      </c>
      <c r="F6982">
        <v>2722.9101836659001</v>
      </c>
      <c r="G6982" s="1">
        <v>2723.0540092845999</v>
      </c>
      <c r="H6982">
        <v>2723.1264844622801</v>
      </c>
      <c r="I6982" s="1">
        <v>2724.2026370527501</v>
      </c>
      <c r="J6982">
        <v>2724.20190916411</v>
      </c>
      <c r="K6982" s="1">
        <v>2724.2358160570302</v>
      </c>
      <c r="L6982" s="2"/>
    </row>
    <row r="6983" spans="1:12" x14ac:dyDescent="0.25">
      <c r="A6983" s="2">
        <v>44760.552083333336</v>
      </c>
      <c r="B6983" s="1">
        <v>2721.4256684052498</v>
      </c>
      <c r="C6983" s="2">
        <v>44644.246527777781</v>
      </c>
      <c r="D6983">
        <v>2721.8320216716102</v>
      </c>
      <c r="E6983" s="1">
        <v>2721.86498087665</v>
      </c>
      <c r="F6983">
        <v>2722.91135326636</v>
      </c>
      <c r="G6983" s="1">
        <v>2723.0586776898499</v>
      </c>
      <c r="H6983">
        <v>2723.1311528675301</v>
      </c>
      <c r="I6983" s="1">
        <v>2724.2055560556</v>
      </c>
      <c r="J6983">
        <v>2724.20190916411</v>
      </c>
      <c r="K6983" s="1">
        <v>2724.2375654594198</v>
      </c>
      <c r="L6983" s="2"/>
    </row>
    <row r="6984" spans="1:12" x14ac:dyDescent="0.25">
      <c r="A6984" s="2">
        <v>44760.5625</v>
      </c>
      <c r="B6984" s="1">
        <v>2721.4239190028502</v>
      </c>
      <c r="C6984" s="2">
        <v>44644.25</v>
      </c>
      <c r="D6984">
        <v>2721.83240820623</v>
      </c>
      <c r="E6984" s="1">
        <v>2721.8603124714</v>
      </c>
      <c r="F6984">
        <v>2722.90960386396</v>
      </c>
      <c r="G6984" s="1">
        <v>2723.0551788850598</v>
      </c>
      <c r="H6984">
        <v>2723.12765406274</v>
      </c>
      <c r="I6984" s="1">
        <v>2724.2008876503501</v>
      </c>
      <c r="J6984">
        <v>2724.19841035932</v>
      </c>
      <c r="K6984" s="1">
        <v>2724.2340666546302</v>
      </c>
      <c r="L6984" s="2"/>
    </row>
    <row r="6985" spans="1:12" x14ac:dyDescent="0.25">
      <c r="A6985" s="2">
        <v>44760.572916666664</v>
      </c>
      <c r="B6985" s="1">
        <v>2721.4268380057001</v>
      </c>
      <c r="C6985" s="2">
        <v>44644.253472222219</v>
      </c>
      <c r="D6985">
        <v>2721.8327947408502</v>
      </c>
      <c r="E6985" s="1">
        <v>2721.8632314742599</v>
      </c>
      <c r="F6985">
        <v>2722.9107734644199</v>
      </c>
      <c r="G6985" s="1">
        <v>2723.0580978879202</v>
      </c>
      <c r="H6985">
        <v>2723.1294034651301</v>
      </c>
      <c r="I6985" s="1">
        <v>2724.2032268512698</v>
      </c>
      <c r="J6985">
        <v>2724.2030787645699</v>
      </c>
      <c r="K6985" s="1">
        <v>2724.2369856574901</v>
      </c>
      <c r="L6985" s="2"/>
    </row>
    <row r="6986" spans="1:12" x14ac:dyDescent="0.25">
      <c r="A6986" s="2">
        <v>44760.583333333336</v>
      </c>
      <c r="B6986" s="1">
        <v>2721.4268380057001</v>
      </c>
      <c r="C6986" s="2">
        <v>44644.256944444445</v>
      </c>
      <c r="D6986">
        <v>2721.83318127548</v>
      </c>
      <c r="E6986" s="1">
        <v>2721.8632314742599</v>
      </c>
      <c r="F6986">
        <v>2722.9125228668099</v>
      </c>
      <c r="G6986" s="1">
        <v>2723.0580978879202</v>
      </c>
      <c r="H6986">
        <v>2723.1311528675301</v>
      </c>
      <c r="I6986" s="1">
        <v>2724.20380665321</v>
      </c>
      <c r="J6986">
        <v>2724.20190916411</v>
      </c>
      <c r="K6986" s="1">
        <v>2724.2358260536098</v>
      </c>
      <c r="L6986" s="2"/>
    </row>
    <row r="6987" spans="1:12" x14ac:dyDescent="0.25">
      <c r="A6987" s="2">
        <v>44760.59375</v>
      </c>
      <c r="B6987" s="1">
        <v>2721.4250886033101</v>
      </c>
      <c r="C6987" s="2">
        <v>44644.260416666664</v>
      </c>
      <c r="D6987">
        <v>2721.83318127548</v>
      </c>
      <c r="E6987" s="1">
        <v>2721.8597326694698</v>
      </c>
      <c r="F6987">
        <v>2722.9125228668099</v>
      </c>
      <c r="G6987" s="1">
        <v>2723.0545990831201</v>
      </c>
      <c r="H6987">
        <v>2723.1294034651301</v>
      </c>
      <c r="I6987" s="1">
        <v>2724.20205725081</v>
      </c>
      <c r="J6987">
        <v>2724.2013293621799</v>
      </c>
      <c r="K6987" s="1">
        <v>2724.2352362550901</v>
      </c>
      <c r="L6987" s="2"/>
    </row>
    <row r="6988" spans="1:12" x14ac:dyDescent="0.25">
      <c r="A6988" s="2">
        <v>44760.604166666664</v>
      </c>
      <c r="B6988" s="1">
        <v>2721.42333920091</v>
      </c>
      <c r="C6988" s="2">
        <v>44644.263888888891</v>
      </c>
      <c r="D6988">
        <v>2721.83434754374</v>
      </c>
      <c r="E6988" s="1">
        <v>2721.8614820718599</v>
      </c>
      <c r="F6988">
        <v>2722.9107734644199</v>
      </c>
      <c r="G6988" s="1">
        <v>2723.0563484855202</v>
      </c>
      <c r="H6988">
        <v>2723.12765406274</v>
      </c>
      <c r="I6988" s="1">
        <v>2724.20205725081</v>
      </c>
      <c r="J6988">
        <v>2724.1995799597798</v>
      </c>
      <c r="K6988" s="1">
        <v>2724.2340766512202</v>
      </c>
      <c r="L6988" s="2"/>
    </row>
    <row r="6989" spans="1:12" x14ac:dyDescent="0.25">
      <c r="A6989" s="2">
        <v>44760.614583333336</v>
      </c>
      <c r="B6989" s="1">
        <v>2721.42333920091</v>
      </c>
      <c r="C6989" s="2">
        <v>44644.267361111109</v>
      </c>
      <c r="D6989">
        <v>2721.83551381201</v>
      </c>
      <c r="E6989" s="1">
        <v>2721.8614820718599</v>
      </c>
      <c r="F6989">
        <v>2722.91135326636</v>
      </c>
      <c r="G6989" s="1">
        <v>2723.0563484855202</v>
      </c>
      <c r="H6989">
        <v>2723.12765406274</v>
      </c>
      <c r="I6989" s="1">
        <v>2724.2003078484199</v>
      </c>
      <c r="J6989">
        <v>2724.20015976172</v>
      </c>
      <c r="K6989" s="1">
        <v>2724.2340766512202</v>
      </c>
      <c r="L6989" s="2"/>
    </row>
    <row r="6990" spans="1:12" x14ac:dyDescent="0.25">
      <c r="A6990" s="2">
        <v>44760.625</v>
      </c>
      <c r="B6990" s="1">
        <v>2721.4227494023899</v>
      </c>
      <c r="C6990" s="2">
        <v>44644.270833333336</v>
      </c>
      <c r="D6990">
        <v>2721.8357104115098</v>
      </c>
      <c r="E6990" s="1">
        <v>2721.8579832670698</v>
      </c>
      <c r="F6990">
        <v>2722.9107634678298</v>
      </c>
      <c r="G6990" s="1">
        <v>2723.0540092845999</v>
      </c>
      <c r="H6990">
        <v>2723.1258946637599</v>
      </c>
      <c r="I6990" s="1">
        <v>2724.2014674522902</v>
      </c>
      <c r="J6990">
        <v>2724.1978205608002</v>
      </c>
      <c r="K6990" s="1">
        <v>2724.2334868527</v>
      </c>
      <c r="L6990" s="2"/>
    </row>
    <row r="6991" spans="1:12" x14ac:dyDescent="0.25">
      <c r="A6991" s="2">
        <v>44760.635416666664</v>
      </c>
      <c r="B6991" s="1">
        <v>2721.4244988047899</v>
      </c>
      <c r="C6991" s="2">
        <v>44644.274305555555</v>
      </c>
      <c r="D6991">
        <v>2721.83532387689</v>
      </c>
      <c r="E6991" s="1">
        <v>2721.8597326694698</v>
      </c>
      <c r="F6991">
        <v>2722.9125128702299</v>
      </c>
      <c r="G6991" s="1">
        <v>2723.055758687</v>
      </c>
      <c r="H6991">
        <v>2723.12939346855</v>
      </c>
      <c r="I6991" s="1">
        <v>2724.2032168546798</v>
      </c>
      <c r="J6991">
        <v>2724.2013193655898</v>
      </c>
      <c r="K6991" s="1">
        <v>2724.2352362550901</v>
      </c>
      <c r="L6991" s="2"/>
    </row>
    <row r="6992" spans="1:12" x14ac:dyDescent="0.25">
      <c r="A6992" s="2">
        <v>44760.645833333336</v>
      </c>
      <c r="B6992" s="1">
        <v>2721.4256684052498</v>
      </c>
      <c r="C6992" s="2">
        <v>44644.277777777781</v>
      </c>
      <c r="D6992">
        <v>2721.8349373422602</v>
      </c>
      <c r="E6992" s="1">
        <v>2721.8644010747098</v>
      </c>
      <c r="F6992">
        <v>2722.9119330682902</v>
      </c>
      <c r="G6992" s="1">
        <v>2723.0569282874599</v>
      </c>
      <c r="H6992">
        <v>2723.1305630690099</v>
      </c>
      <c r="I6992" s="1">
        <v>2724.2026370527501</v>
      </c>
      <c r="J6992">
        <v>2724.1989901612601</v>
      </c>
      <c r="K6992" s="1">
        <v>2724.2364058555499</v>
      </c>
      <c r="L6992" s="2"/>
    </row>
    <row r="6993" spans="1:12" x14ac:dyDescent="0.25">
      <c r="A6993" s="2">
        <v>44760.65625</v>
      </c>
      <c r="B6993" s="1">
        <v>2721.4256684052498</v>
      </c>
      <c r="C6993" s="2">
        <v>44644.28125</v>
      </c>
      <c r="D6993">
        <v>2721.8355204763998</v>
      </c>
      <c r="E6993" s="1">
        <v>2721.8644010747098</v>
      </c>
      <c r="F6993">
        <v>2722.9136824706902</v>
      </c>
      <c r="G6993" s="1">
        <v>2723.0569282874599</v>
      </c>
      <c r="H6993">
        <v>2723.1288136666099</v>
      </c>
      <c r="I6993" s="1">
        <v>2724.2043864551401</v>
      </c>
      <c r="J6993">
        <v>2724.2030787645699</v>
      </c>
      <c r="K6993" s="1">
        <v>2724.2352362550901</v>
      </c>
      <c r="L6993" s="2"/>
    </row>
    <row r="6994" spans="1:12" x14ac:dyDescent="0.25">
      <c r="A6994" s="2">
        <v>44760.666666666664</v>
      </c>
      <c r="B6994" s="1">
        <v>2721.4239190028502</v>
      </c>
      <c r="C6994" s="2">
        <v>44644.284722222219</v>
      </c>
      <c r="D6994">
        <v>2721.83590701102</v>
      </c>
      <c r="E6994" s="1">
        <v>2721.8614820718599</v>
      </c>
      <c r="F6994">
        <v>2722.9136824706902</v>
      </c>
      <c r="G6994" s="1">
        <v>2723.0551788850598</v>
      </c>
      <c r="H6994">
        <v>2723.1288136666099</v>
      </c>
      <c r="I6994" s="1">
        <v>2724.2032168546798</v>
      </c>
      <c r="J6994">
        <v>2724.2007395636501</v>
      </c>
      <c r="K6994" s="1">
        <v>2724.2334868527</v>
      </c>
      <c r="L6994" s="2"/>
    </row>
    <row r="6995" spans="1:12" x14ac:dyDescent="0.25">
      <c r="A6995" s="2">
        <v>44760.677083333336</v>
      </c>
      <c r="B6995" s="1">
        <v>2721.4256684052498</v>
      </c>
      <c r="C6995" s="2">
        <v>44644.288194444445</v>
      </c>
      <c r="D6995">
        <v>2721.8362935456498</v>
      </c>
      <c r="E6995" s="1">
        <v>2721.8632314742599</v>
      </c>
      <c r="F6995">
        <v>2722.9136824706902</v>
      </c>
      <c r="G6995" s="1">
        <v>2723.0569282874599</v>
      </c>
      <c r="H6995">
        <v>2723.1294034651301</v>
      </c>
      <c r="I6995" s="1">
        <v>2724.2014674522902</v>
      </c>
      <c r="J6995">
        <v>2724.2030787645699</v>
      </c>
      <c r="K6995" s="1">
        <v>2724.2334868527</v>
      </c>
      <c r="L6995" s="2"/>
    </row>
    <row r="6996" spans="1:12" x14ac:dyDescent="0.25">
      <c r="A6996" s="2">
        <v>44760.6875</v>
      </c>
      <c r="B6996" s="1">
        <v>2721.42157980193</v>
      </c>
      <c r="C6996" s="2">
        <v>44644.291666666664</v>
      </c>
      <c r="D6996">
        <v>2721.8366800802701</v>
      </c>
      <c r="E6996" s="1">
        <v>2721.8597326694698</v>
      </c>
      <c r="F6996">
        <v>2722.9136824706902</v>
      </c>
      <c r="G6996" s="1">
        <v>2723.0551788850598</v>
      </c>
      <c r="H6996">
        <v>2723.12765406274</v>
      </c>
      <c r="I6996" s="1">
        <v>2724.2014674522902</v>
      </c>
      <c r="J6996">
        <v>2724.1995799597798</v>
      </c>
      <c r="K6996" s="1">
        <v>2724.2334868527</v>
      </c>
      <c r="L6996" s="2"/>
    </row>
    <row r="6997" spans="1:12" x14ac:dyDescent="0.25">
      <c r="A6997" s="2">
        <v>44760.697916666664</v>
      </c>
      <c r="B6997" s="1">
        <v>2721.4262482071799</v>
      </c>
      <c r="C6997" s="2">
        <v>44644.295138888891</v>
      </c>
      <c r="D6997">
        <v>2721.8378463485301</v>
      </c>
      <c r="E6997" s="1">
        <v>2721.8609022699202</v>
      </c>
      <c r="F6997">
        <v>2722.9148520711501</v>
      </c>
      <c r="G6997" s="1">
        <v>2723.0575180859801</v>
      </c>
      <c r="H6997">
        <v>2723.1305730655899</v>
      </c>
      <c r="I6997" s="1">
        <v>2724.2043864551401</v>
      </c>
      <c r="J6997">
        <v>2724.2024989626402</v>
      </c>
      <c r="K6997" s="1">
        <v>2724.2334868527</v>
      </c>
      <c r="L6997" s="2"/>
    </row>
    <row r="6998" spans="1:12" x14ac:dyDescent="0.25">
      <c r="A6998" s="2">
        <v>44760.708333333336</v>
      </c>
      <c r="B6998" s="1">
        <v>2721.42157980193</v>
      </c>
      <c r="C6998" s="2">
        <v>44644.298611111109</v>
      </c>
      <c r="D6998">
        <v>2721.8390126168001</v>
      </c>
      <c r="E6998" s="1">
        <v>2721.8579832670698</v>
      </c>
      <c r="F6998">
        <v>2722.9107634678298</v>
      </c>
      <c r="G6998" s="1">
        <v>2723.0534294826698</v>
      </c>
      <c r="H6998">
        <v>2723.12765406274</v>
      </c>
      <c r="I6998" s="1">
        <v>2724.2014674522902</v>
      </c>
      <c r="J6998">
        <v>2724.1995799597798</v>
      </c>
      <c r="K6998" s="1">
        <v>2724.2317374503</v>
      </c>
      <c r="L6998" s="2"/>
    </row>
    <row r="6999" spans="1:12" x14ac:dyDescent="0.25">
      <c r="A6999" s="2">
        <v>44760.71875</v>
      </c>
      <c r="B6999" s="1">
        <v>2721.4244988047899</v>
      </c>
      <c r="C6999" s="2">
        <v>44644.302083333336</v>
      </c>
      <c r="D6999">
        <v>2721.8401788850601</v>
      </c>
      <c r="E6999" s="1">
        <v>2721.8597326694698</v>
      </c>
      <c r="F6999">
        <v>2722.9148520711501</v>
      </c>
      <c r="G6999" s="1">
        <v>2723.0563484855202</v>
      </c>
      <c r="H6999">
        <v>2723.1288236631999</v>
      </c>
      <c r="I6999" s="1">
        <v>2724.2026370527501</v>
      </c>
      <c r="J6999">
        <v>2724.2024989626402</v>
      </c>
      <c r="K6999" s="1">
        <v>2724.2346564531599</v>
      </c>
      <c r="L6999" s="2"/>
    </row>
    <row r="7000" spans="1:12" x14ac:dyDescent="0.25">
      <c r="A7000" s="2">
        <v>44760.729166666664</v>
      </c>
      <c r="B7000" s="1">
        <v>2721.4209999999998</v>
      </c>
      <c r="C7000" s="2">
        <v>44644.305555555555</v>
      </c>
      <c r="D7000">
        <v>2721.8411518860098</v>
      </c>
      <c r="E7000" s="1">
        <v>2721.8591528675302</v>
      </c>
      <c r="F7000">
        <v>2722.9119330682902</v>
      </c>
      <c r="G7000" s="1">
        <v>2723.0563484855202</v>
      </c>
      <c r="H7000">
        <v>2723.1270742607999</v>
      </c>
      <c r="I7000" s="1">
        <v>2724.2026370527501</v>
      </c>
      <c r="J7000">
        <v>2724.1995799597798</v>
      </c>
      <c r="K7000" s="1">
        <v>2724.2317374503</v>
      </c>
      <c r="L7000" s="2"/>
    </row>
    <row r="7001" spans="1:12" x14ac:dyDescent="0.25">
      <c r="A7001" s="2">
        <v>44760.739583333336</v>
      </c>
      <c r="B7001" s="1">
        <v>2721.4227494023899</v>
      </c>
      <c r="C7001" s="2">
        <v>44644.309027777781</v>
      </c>
      <c r="D7001">
        <v>2721.8421248869599</v>
      </c>
      <c r="E7001" s="1">
        <v>2721.8597326694698</v>
      </c>
      <c r="F7001">
        <v>2722.9119330682902</v>
      </c>
      <c r="G7001" s="1">
        <v>2723.0592674883701</v>
      </c>
      <c r="H7001">
        <v>2723.1288236631999</v>
      </c>
      <c r="I7001" s="1">
        <v>2724.2026370527501</v>
      </c>
      <c r="J7001">
        <v>2724.2007495602402</v>
      </c>
      <c r="K7001" s="1">
        <v>2724.2334868527</v>
      </c>
      <c r="L7001" s="2"/>
    </row>
    <row r="7002" spans="1:12" x14ac:dyDescent="0.25">
      <c r="A7002" s="2">
        <v>44760.75</v>
      </c>
      <c r="B7002" s="1">
        <v>2721.4209999999998</v>
      </c>
      <c r="C7002" s="2">
        <v>44644.3125</v>
      </c>
      <c r="D7002">
        <v>2721.8421248869599</v>
      </c>
      <c r="E7002" s="1">
        <v>2721.8562338646698</v>
      </c>
      <c r="F7002">
        <v>2722.9119330682902</v>
      </c>
      <c r="G7002" s="1">
        <v>2723.05576868358</v>
      </c>
      <c r="H7002">
        <v>2723.12765406274</v>
      </c>
      <c r="I7002" s="1">
        <v>2724.2008876503501</v>
      </c>
      <c r="J7002">
        <v>2724.2007495602402</v>
      </c>
      <c r="K7002" s="1">
        <v>2724.2282386455099</v>
      </c>
      <c r="L7002" s="2"/>
    </row>
    <row r="7003" spans="1:12" x14ac:dyDescent="0.25">
      <c r="A7003" s="2">
        <v>44760.760416666664</v>
      </c>
      <c r="B7003" s="1">
        <v>2721.4244988047899</v>
      </c>
      <c r="C7003" s="2">
        <v>44644.315972222219</v>
      </c>
      <c r="D7003">
        <v>2721.8423181542798</v>
      </c>
      <c r="E7003" s="1">
        <v>2721.8597326694698</v>
      </c>
      <c r="F7003">
        <v>2722.9119330682902</v>
      </c>
      <c r="G7003" s="1">
        <v>2723.0575180859801</v>
      </c>
      <c r="H7003">
        <v>2723.1294034651301</v>
      </c>
      <c r="I7003" s="1">
        <v>2724.2043864551401</v>
      </c>
      <c r="J7003">
        <v>2724.2024989626402</v>
      </c>
      <c r="K7003" s="1">
        <v>2724.22998804791</v>
      </c>
      <c r="L7003" s="2"/>
    </row>
    <row r="7004" spans="1:12" x14ac:dyDescent="0.25">
      <c r="A7004" s="2">
        <v>44760.770833333336</v>
      </c>
      <c r="B7004" s="1">
        <v>2721.4227494023899</v>
      </c>
      <c r="C7004" s="2">
        <v>44644.319444444445</v>
      </c>
      <c r="D7004">
        <v>2721.8425114215902</v>
      </c>
      <c r="E7004" s="1">
        <v>2721.8579832670698</v>
      </c>
      <c r="F7004">
        <v>2722.9101836659001</v>
      </c>
      <c r="G7004" s="1">
        <v>2723.05401928119</v>
      </c>
      <c r="H7004">
        <v>2723.12590466034</v>
      </c>
      <c r="I7004" s="1">
        <v>2724.2014774488698</v>
      </c>
      <c r="J7004">
        <v>2724.2007495602402</v>
      </c>
      <c r="K7004" s="1">
        <v>2724.22998804791</v>
      </c>
      <c r="L7004" s="2"/>
    </row>
    <row r="7005" spans="1:12" x14ac:dyDescent="0.25">
      <c r="A7005" s="2">
        <v>44760.78125</v>
      </c>
      <c r="B7005" s="1">
        <v>2721.4239090062601</v>
      </c>
      <c r="C7005" s="2">
        <v>44644.322916666664</v>
      </c>
      <c r="D7005">
        <v>2721.8436776898502</v>
      </c>
      <c r="E7005" s="1">
        <v>2721.8591428709401</v>
      </c>
      <c r="F7005">
        <v>2722.91309267217</v>
      </c>
      <c r="G7005" s="1">
        <v>2723.0586776898499</v>
      </c>
      <c r="H7005">
        <v>2723.1270642642198</v>
      </c>
      <c r="I7005" s="1">
        <v>2724.2026370527501</v>
      </c>
      <c r="J7005">
        <v>2724.2007395636501</v>
      </c>
      <c r="K7005" s="1">
        <v>2724.2311476517798</v>
      </c>
      <c r="L7005" s="2"/>
    </row>
    <row r="7006" spans="1:12" x14ac:dyDescent="0.25">
      <c r="A7006" s="2">
        <v>44760.791666666664</v>
      </c>
      <c r="B7006" s="1">
        <v>2721.4256584086602</v>
      </c>
      <c r="C7006" s="2">
        <v>44644.326388888891</v>
      </c>
      <c r="D7006">
        <v>2721.8446506907999</v>
      </c>
      <c r="E7006" s="1">
        <v>2721.8591428709401</v>
      </c>
      <c r="F7006">
        <v>2722.9148420745601</v>
      </c>
      <c r="G7006" s="1">
        <v>2723.0569282874599</v>
      </c>
      <c r="H7006">
        <v>2723.1288136666099</v>
      </c>
      <c r="I7006" s="1">
        <v>2724.2037966566199</v>
      </c>
      <c r="J7006">
        <v>2724.2007395636501</v>
      </c>
      <c r="K7006" s="1">
        <v>2724.2311476517798</v>
      </c>
      <c r="L7006" s="2"/>
    </row>
    <row r="7007" spans="1:12" x14ac:dyDescent="0.25">
      <c r="A7007" s="2">
        <v>44760.802083333336</v>
      </c>
      <c r="B7007" s="1">
        <v>2721.4209999999998</v>
      </c>
      <c r="C7007" s="2">
        <v>44644.329861111109</v>
      </c>
      <c r="D7007">
        <v>2721.84562369176</v>
      </c>
      <c r="E7007" s="1">
        <v>2721.8579832670698</v>
      </c>
      <c r="F7007">
        <v>2722.9119330682902</v>
      </c>
      <c r="G7007" s="1">
        <v>2723.05576868358</v>
      </c>
      <c r="H7007">
        <v>2723.12765406274</v>
      </c>
      <c r="I7007" s="1">
        <v>2724.2032268512698</v>
      </c>
      <c r="J7007">
        <v>2724.1995799597798</v>
      </c>
      <c r="K7007" s="1">
        <v>2724.2334868527</v>
      </c>
      <c r="L7007" s="2"/>
    </row>
    <row r="7008" spans="1:12" x14ac:dyDescent="0.25">
      <c r="A7008" s="2">
        <v>44760.8125</v>
      </c>
      <c r="B7008" s="1">
        <v>2721.4256584086602</v>
      </c>
      <c r="C7008" s="2">
        <v>44644.333333333336</v>
      </c>
      <c r="D7008">
        <v>2721.8454304244401</v>
      </c>
      <c r="E7008" s="1">
        <v>2721.8626416757302</v>
      </c>
      <c r="F7008">
        <v>2722.9148420745601</v>
      </c>
      <c r="G7008" s="1">
        <v>2723.0569282874599</v>
      </c>
      <c r="H7008">
        <v>2723.1288136666099</v>
      </c>
      <c r="I7008" s="1">
        <v>2724.2026370527501</v>
      </c>
      <c r="J7008">
        <v>2724.2042383684502</v>
      </c>
      <c r="K7008" s="1">
        <v>2724.2328970541698</v>
      </c>
      <c r="L7008" s="2"/>
    </row>
    <row r="7009" spans="1:12" x14ac:dyDescent="0.25">
      <c r="A7009" s="2">
        <v>44760.822916666664</v>
      </c>
      <c r="B7009" s="1">
        <v>2721.4244988047899</v>
      </c>
      <c r="C7009" s="2">
        <v>44644.336805555555</v>
      </c>
      <c r="D7009">
        <v>2721.8448472903101</v>
      </c>
      <c r="E7009" s="1">
        <v>2721.8597326694698</v>
      </c>
      <c r="F7009">
        <v>2722.9136824706902</v>
      </c>
      <c r="G7009" s="1">
        <v>2723.05401928119</v>
      </c>
      <c r="H7009">
        <v>2723.12765406274</v>
      </c>
      <c r="I7009" s="1">
        <v>2724.2014774488698</v>
      </c>
      <c r="J7009">
        <v>2724.2013293621799</v>
      </c>
      <c r="K7009" s="1">
        <v>2724.2317374503</v>
      </c>
      <c r="L7009" s="2"/>
    </row>
    <row r="7010" spans="1:12" x14ac:dyDescent="0.25">
      <c r="A7010" s="2">
        <v>44760.833333333336</v>
      </c>
      <c r="B7010" s="1">
        <v>2721.4244988047899</v>
      </c>
      <c r="C7010" s="2">
        <v>44644.340277777781</v>
      </c>
      <c r="D7010">
        <v>2721.8442641561801</v>
      </c>
      <c r="E7010" s="1">
        <v>2721.8597326694698</v>
      </c>
      <c r="F7010">
        <v>2722.9136824706902</v>
      </c>
      <c r="G7010" s="1">
        <v>2723.05401928119</v>
      </c>
      <c r="H7010">
        <v>2723.1270742607999</v>
      </c>
      <c r="I7010" s="1">
        <v>2724.2014774488698</v>
      </c>
      <c r="J7010">
        <v>2724.2013293621799</v>
      </c>
      <c r="K7010" s="1">
        <v>2724.2317374503</v>
      </c>
      <c r="L7010" s="2"/>
    </row>
    <row r="7011" spans="1:12" x14ac:dyDescent="0.25">
      <c r="A7011" s="2">
        <v>44760.84375</v>
      </c>
      <c r="B7011" s="1">
        <v>2721.4244988047899</v>
      </c>
      <c r="C7011" s="2">
        <v>44644.34375</v>
      </c>
      <c r="D7011">
        <v>2721.84387428936</v>
      </c>
      <c r="E7011" s="1">
        <v>2721.8597326694698</v>
      </c>
      <c r="F7011">
        <v>2722.9136824706902</v>
      </c>
      <c r="G7011" s="1">
        <v>2723.05576868358</v>
      </c>
      <c r="H7011">
        <v>2723.12765406274</v>
      </c>
      <c r="I7011" s="1">
        <v>2724.2026370527501</v>
      </c>
      <c r="J7011">
        <v>2724.2007495602402</v>
      </c>
      <c r="K7011" s="1">
        <v>2724.22998804791</v>
      </c>
      <c r="L7011" s="2"/>
    </row>
    <row r="7012" spans="1:12" x14ac:dyDescent="0.25">
      <c r="A7012" s="2">
        <v>44760.854166666664</v>
      </c>
      <c r="B7012" s="1">
        <v>2721.4244988047899</v>
      </c>
      <c r="C7012" s="2">
        <v>44644.347222222219</v>
      </c>
      <c r="D7012">
        <v>2721.8429012884098</v>
      </c>
      <c r="E7012" s="1">
        <v>2721.8609022699202</v>
      </c>
      <c r="F7012">
        <v>2722.9136824706902</v>
      </c>
      <c r="G7012" s="1">
        <v>2723.05576868358</v>
      </c>
      <c r="H7012">
        <v>2723.1288236631999</v>
      </c>
      <c r="I7012" s="1">
        <v>2724.2043864551401</v>
      </c>
      <c r="J7012">
        <v>2724.2024989626402</v>
      </c>
      <c r="K7012" s="1">
        <v>2724.2334868527</v>
      </c>
      <c r="L7012" s="2"/>
    </row>
    <row r="7013" spans="1:12" x14ac:dyDescent="0.25">
      <c r="A7013" s="2">
        <v>44760.864583333336</v>
      </c>
      <c r="B7013" s="1">
        <v>2721.4244988047899</v>
      </c>
      <c r="C7013" s="2">
        <v>44644.350694444445</v>
      </c>
      <c r="D7013">
        <v>2721.8419282874602</v>
      </c>
      <c r="E7013" s="1">
        <v>2721.8609022699202</v>
      </c>
      <c r="F7013">
        <v>2722.9119330682902</v>
      </c>
      <c r="G7013" s="1">
        <v>2723.0575180859801</v>
      </c>
      <c r="H7013">
        <v>2723.1288236631999</v>
      </c>
      <c r="I7013" s="1">
        <v>2724.2026370527501</v>
      </c>
      <c r="J7013">
        <v>2724.2024989626402</v>
      </c>
      <c r="K7013" s="1">
        <v>2724.2317374503</v>
      </c>
      <c r="L7013" s="2"/>
    </row>
    <row r="7014" spans="1:12" x14ac:dyDescent="0.25">
      <c r="A7014" s="2">
        <v>44760.875</v>
      </c>
      <c r="B7014" s="1">
        <v>2721.4262482071799</v>
      </c>
      <c r="C7014" s="2">
        <v>44644.354166666664</v>
      </c>
      <c r="D7014">
        <v>2721.8419282874602</v>
      </c>
      <c r="E7014" s="1">
        <v>2721.8609022699202</v>
      </c>
      <c r="F7014">
        <v>2722.9119330682902</v>
      </c>
      <c r="G7014" s="1">
        <v>2723.05576868358</v>
      </c>
      <c r="H7014">
        <v>2723.12765406274</v>
      </c>
      <c r="I7014" s="1">
        <v>2724.2026370527501</v>
      </c>
      <c r="J7014">
        <v>2724.2024989626402</v>
      </c>
      <c r="K7014" s="1">
        <v>2724.2334868527</v>
      </c>
      <c r="L7014" s="2"/>
    </row>
    <row r="7015" spans="1:12" x14ac:dyDescent="0.25">
      <c r="A7015" s="2">
        <v>44760.885416666664</v>
      </c>
      <c r="B7015" s="1">
        <v>2721.4262482071799</v>
      </c>
      <c r="C7015" s="2">
        <v>44644.357638888891</v>
      </c>
      <c r="D7015">
        <v>2721.8419282874602</v>
      </c>
      <c r="E7015" s="1">
        <v>2721.8609022699202</v>
      </c>
      <c r="F7015">
        <v>2722.9131026687501</v>
      </c>
      <c r="G7015" s="1">
        <v>2723.05576868358</v>
      </c>
      <c r="H7015">
        <v>2723.1288236631999</v>
      </c>
      <c r="I7015" s="1">
        <v>2724.2026370527501</v>
      </c>
      <c r="J7015">
        <v>2724.2007495602402</v>
      </c>
      <c r="K7015" s="1">
        <v>2724.2329070507599</v>
      </c>
      <c r="L7015" s="2"/>
    </row>
    <row r="7016" spans="1:12" x14ac:dyDescent="0.25">
      <c r="A7016" s="2">
        <v>44760.895833333336</v>
      </c>
      <c r="B7016" s="1">
        <v>2721.4291672100399</v>
      </c>
      <c r="C7016" s="2">
        <v>44644.361111111109</v>
      </c>
      <c r="D7016">
        <v>2721.8419282874602</v>
      </c>
      <c r="E7016" s="1">
        <v>2721.8632314742599</v>
      </c>
      <c r="F7016">
        <v>2722.9136824706902</v>
      </c>
      <c r="G7016" s="1">
        <v>2723.0545990831201</v>
      </c>
      <c r="H7016">
        <v>2723.1294034651301</v>
      </c>
      <c r="I7016" s="1">
        <v>2724.2032168546798</v>
      </c>
      <c r="J7016">
        <v>2724.2013293621799</v>
      </c>
      <c r="K7016" s="1">
        <v>2724.2317374503</v>
      </c>
      <c r="L7016" s="2"/>
    </row>
    <row r="7017" spans="1:12" x14ac:dyDescent="0.25">
      <c r="A7017" s="2">
        <v>44760.90625</v>
      </c>
      <c r="B7017" s="1">
        <v>2721.42507860672</v>
      </c>
      <c r="C7017" s="2">
        <v>44644.364583333336</v>
      </c>
      <c r="D7017">
        <v>2721.8413451533302</v>
      </c>
      <c r="E7017" s="1">
        <v>2721.8632314742599</v>
      </c>
      <c r="F7017">
        <v>2722.9125128702299</v>
      </c>
      <c r="G7017" s="1">
        <v>2723.0563484855202</v>
      </c>
      <c r="H7017">
        <v>2723.1294034651301</v>
      </c>
      <c r="I7017" s="1">
        <v>2724.2032168546798</v>
      </c>
      <c r="J7017">
        <v>2724.2013293621799</v>
      </c>
      <c r="K7017" s="1">
        <v>2724.2352362550901</v>
      </c>
      <c r="L7017" s="2"/>
    </row>
    <row r="7018" spans="1:12" x14ac:dyDescent="0.25">
      <c r="A7018" s="2">
        <v>44760.916666666664</v>
      </c>
      <c r="B7018" s="1">
        <v>2721.4256684052498</v>
      </c>
      <c r="C7018" s="2">
        <v>44644.368055555555</v>
      </c>
      <c r="D7018">
        <v>2721.8401788850601</v>
      </c>
      <c r="E7018" s="1">
        <v>2721.8597326694698</v>
      </c>
      <c r="F7018">
        <v>2722.9136824706902</v>
      </c>
      <c r="G7018" s="1">
        <v>2723.0545990831201</v>
      </c>
      <c r="H7018">
        <v>2723.1305630690099</v>
      </c>
      <c r="I7018" s="1">
        <v>2724.2043864551401</v>
      </c>
      <c r="J7018">
        <v>2724.2024889660502</v>
      </c>
      <c r="K7018" s="1">
        <v>2724.2334868527</v>
      </c>
      <c r="L7018" s="2"/>
    </row>
    <row r="7019" spans="1:12" x14ac:dyDescent="0.25">
      <c r="A7019" s="2">
        <v>44760.927083333336</v>
      </c>
      <c r="B7019" s="1">
        <v>2721.42507860672</v>
      </c>
      <c r="C7019" s="2">
        <v>44644.371527777781</v>
      </c>
      <c r="D7019">
        <v>2721.8390126168001</v>
      </c>
      <c r="E7019" s="1">
        <v>2721.8597326694698</v>
      </c>
      <c r="F7019">
        <v>2722.9107634678298</v>
      </c>
      <c r="G7019" s="1">
        <v>2723.0545990831201</v>
      </c>
      <c r="H7019">
        <v>2723.12765406274</v>
      </c>
      <c r="I7019" s="1">
        <v>2724.2014674522902</v>
      </c>
      <c r="J7019">
        <v>2724.2024889660502</v>
      </c>
      <c r="K7019" s="1">
        <v>2724.2334868527</v>
      </c>
      <c r="L7019" s="2"/>
    </row>
    <row r="7020" spans="1:12" x14ac:dyDescent="0.25">
      <c r="A7020" s="2">
        <v>44760.9375</v>
      </c>
      <c r="B7020" s="1">
        <v>2721.4274178076398</v>
      </c>
      <c r="C7020" s="2">
        <v>44644.375</v>
      </c>
      <c r="D7020">
        <v>2721.8380429480399</v>
      </c>
      <c r="E7020" s="1">
        <v>2721.8614820718599</v>
      </c>
      <c r="F7020">
        <v>2722.9119330682902</v>
      </c>
      <c r="G7020" s="1">
        <v>2723.0563484855202</v>
      </c>
      <c r="H7020">
        <v>2723.1305630690099</v>
      </c>
      <c r="I7020" s="1">
        <v>2724.2043864551401</v>
      </c>
      <c r="J7020">
        <v>2724.2024889660502</v>
      </c>
      <c r="K7020" s="1">
        <v>2724.2334868527</v>
      </c>
      <c r="L7020" s="2"/>
    </row>
    <row r="7021" spans="1:12" x14ac:dyDescent="0.25">
      <c r="A7021" s="2">
        <v>44760.947916666664</v>
      </c>
      <c r="B7021" s="1">
        <v>2721.4256684052498</v>
      </c>
      <c r="C7021" s="2">
        <v>44644.378472222219</v>
      </c>
      <c r="D7021">
        <v>2721.8366834124699</v>
      </c>
      <c r="E7021" s="1">
        <v>2721.8614820718599</v>
      </c>
      <c r="F7021">
        <v>2722.9107634678298</v>
      </c>
      <c r="G7021" s="1">
        <v>2723.0569282874599</v>
      </c>
      <c r="H7021">
        <v>2723.1323124713999</v>
      </c>
      <c r="I7021" s="1">
        <v>2724.2049662570798</v>
      </c>
      <c r="J7021">
        <v>2724.2024889660502</v>
      </c>
      <c r="K7021" s="1">
        <v>2724.2334868527</v>
      </c>
      <c r="L7021" s="2"/>
    </row>
    <row r="7022" spans="1:12" x14ac:dyDescent="0.25">
      <c r="A7022" s="2">
        <v>44760.958333333336</v>
      </c>
      <c r="B7022" s="1">
        <v>2721.4256684052498</v>
      </c>
      <c r="C7022" s="2">
        <v>44644.381944444445</v>
      </c>
      <c r="D7022">
        <v>2721.83532387689</v>
      </c>
      <c r="E7022" s="1">
        <v>2721.8597326694698</v>
      </c>
      <c r="F7022">
        <v>2722.9119330682902</v>
      </c>
      <c r="G7022" s="1">
        <v>2723.0545990831201</v>
      </c>
      <c r="H7022">
        <v>2723.1288136666099</v>
      </c>
      <c r="I7022" s="1">
        <v>2724.2032168546798</v>
      </c>
      <c r="J7022">
        <v>2724.2024889660502</v>
      </c>
      <c r="K7022" s="1">
        <v>2724.2352362550901</v>
      </c>
      <c r="L7022" s="2"/>
    </row>
    <row r="7023" spans="1:12" x14ac:dyDescent="0.25">
      <c r="A7023" s="2">
        <v>44760.96875</v>
      </c>
      <c r="B7023" s="1">
        <v>2721.4256684052498</v>
      </c>
      <c r="C7023" s="2">
        <v>44644.385416666664</v>
      </c>
      <c r="D7023">
        <v>2721.8343508759399</v>
      </c>
      <c r="E7023" s="1">
        <v>2721.8626516723202</v>
      </c>
      <c r="F7023">
        <v>2722.9107634678298</v>
      </c>
      <c r="G7023" s="1">
        <v>2723.0563484855202</v>
      </c>
      <c r="H7023">
        <v>2723.12765406274</v>
      </c>
      <c r="I7023" s="1">
        <v>2724.2032168546798</v>
      </c>
      <c r="J7023">
        <v>2724.2024889660502</v>
      </c>
      <c r="K7023" s="1">
        <v>2724.2352362550901</v>
      </c>
      <c r="L7023" s="2"/>
    </row>
    <row r="7024" spans="1:12" x14ac:dyDescent="0.25">
      <c r="A7024" s="2">
        <v>44760.979166666664</v>
      </c>
      <c r="B7024" s="1">
        <v>2721.42507860672</v>
      </c>
      <c r="C7024" s="2">
        <v>44644.388888888891</v>
      </c>
      <c r="D7024">
        <v>2721.8337677418099</v>
      </c>
      <c r="E7024" s="1">
        <v>2721.8644010747098</v>
      </c>
      <c r="F7024">
        <v>2722.9119330682902</v>
      </c>
      <c r="G7024" s="1">
        <v>2723.0545990831201</v>
      </c>
      <c r="H7024">
        <v>2723.1305630690099</v>
      </c>
      <c r="I7024" s="1">
        <v>2724.2049662570798</v>
      </c>
      <c r="J7024">
        <v>2724.2042383684502</v>
      </c>
      <c r="K7024" s="1">
        <v>2724.2317374503</v>
      </c>
      <c r="L7024" s="2"/>
    </row>
    <row r="7025" spans="1:12" x14ac:dyDescent="0.25">
      <c r="A7025" s="2">
        <v>44760.989583333336</v>
      </c>
      <c r="B7025" s="1">
        <v>2721.4291672100399</v>
      </c>
      <c r="C7025" s="2">
        <v>44644.392361111109</v>
      </c>
      <c r="D7025">
        <v>2721.8331846076699</v>
      </c>
      <c r="E7025" s="1">
        <v>2721.8632314742599</v>
      </c>
      <c r="F7025">
        <v>2722.9090140654398</v>
      </c>
      <c r="G7025" s="1">
        <v>2723.0563484855202</v>
      </c>
      <c r="H7025">
        <v>2723.1294034651301</v>
      </c>
      <c r="I7025" s="1">
        <v>2724.2032168546798</v>
      </c>
      <c r="J7025">
        <v>2724.2042383684502</v>
      </c>
      <c r="K7025" s="1">
        <v>2724.2352362550901</v>
      </c>
      <c r="L7025" s="2"/>
    </row>
    <row r="7026" spans="1:12" x14ac:dyDescent="0.25">
      <c r="A7026" s="2">
        <v>44761</v>
      </c>
      <c r="B7026" s="1">
        <v>2721.4262482071799</v>
      </c>
      <c r="C7026" s="2">
        <v>44644.395833333336</v>
      </c>
      <c r="D7026">
        <v>2721.8320183394098</v>
      </c>
      <c r="E7026" s="1">
        <v>2721.8644010747098</v>
      </c>
      <c r="F7026">
        <v>2722.9131026687501</v>
      </c>
      <c r="G7026" s="1">
        <v>2723.0575180859801</v>
      </c>
      <c r="H7026">
        <v>2723.1317326694698</v>
      </c>
      <c r="I7026" s="1">
        <v>2724.2061358575402</v>
      </c>
      <c r="J7026">
        <v>2724.2042483650298</v>
      </c>
      <c r="K7026" s="1">
        <v>2724.2364058555499</v>
      </c>
      <c r="L7026" s="2"/>
    </row>
    <row r="7027" spans="1:12" x14ac:dyDescent="0.25">
      <c r="A7027" s="2">
        <v>44761.010416666664</v>
      </c>
      <c r="B7027" s="1">
        <v>2721.42332920433</v>
      </c>
      <c r="C7027" s="2">
        <v>44644.399305555555</v>
      </c>
      <c r="D7027">
        <v>2721.8298790702001</v>
      </c>
      <c r="E7027" s="1">
        <v>2721.8632314742599</v>
      </c>
      <c r="F7027">
        <v>2722.9107634678298</v>
      </c>
      <c r="G7027" s="1">
        <v>2723.0563484855202</v>
      </c>
      <c r="H7027">
        <v>2723.1305630690099</v>
      </c>
      <c r="I7027" s="1">
        <v>2724.2049662570798</v>
      </c>
      <c r="J7027">
        <v>2724.2042383684502</v>
      </c>
      <c r="K7027" s="1">
        <v>2724.2352362550901</v>
      </c>
      <c r="L7027" s="2"/>
    </row>
    <row r="7028" spans="1:12" x14ac:dyDescent="0.25">
      <c r="A7028" s="2">
        <v>44761.020833333336</v>
      </c>
      <c r="B7028" s="1">
        <v>2721.4268280091201</v>
      </c>
      <c r="C7028" s="2">
        <v>44644.402777777781</v>
      </c>
      <c r="D7028">
        <v>2721.82773980098</v>
      </c>
      <c r="E7028" s="1">
        <v>2721.8644010747098</v>
      </c>
      <c r="F7028">
        <v>2722.9107634678298</v>
      </c>
      <c r="G7028" s="1">
        <v>2723.0545990831201</v>
      </c>
      <c r="H7028">
        <v>2723.1305630690099</v>
      </c>
      <c r="I7028" s="1">
        <v>2724.2032168546798</v>
      </c>
      <c r="J7028">
        <v>2724.2030787645699</v>
      </c>
      <c r="K7028" s="1">
        <v>2724.2352362550901</v>
      </c>
      <c r="L7028" s="2"/>
    </row>
    <row r="7029" spans="1:12" x14ac:dyDescent="0.25">
      <c r="A7029" s="2">
        <v>44761.03125</v>
      </c>
      <c r="B7029" s="1">
        <v>2721.42332920433</v>
      </c>
      <c r="C7029" s="2">
        <v>44644.40625</v>
      </c>
      <c r="D7029">
        <v>2721.8246275308102</v>
      </c>
      <c r="E7029" s="1">
        <v>2721.8626516723202</v>
      </c>
      <c r="F7029">
        <v>2722.9072646630402</v>
      </c>
      <c r="G7029" s="1">
        <v>2723.0563484855202</v>
      </c>
      <c r="H7029">
        <v>2723.1288136666099</v>
      </c>
      <c r="I7029" s="1">
        <v>2724.2043864551401</v>
      </c>
      <c r="J7029">
        <v>2724.2013293621799</v>
      </c>
      <c r="K7029" s="1">
        <v>2724.2334868527</v>
      </c>
      <c r="L7029" s="2"/>
    </row>
    <row r="7030" spans="1:12" x14ac:dyDescent="0.25">
      <c r="A7030" s="2">
        <v>44761.041666666664</v>
      </c>
      <c r="B7030" s="1">
        <v>2721.4268280091201</v>
      </c>
      <c r="C7030" s="2">
        <v>44644.409722222219</v>
      </c>
      <c r="D7030">
        <v>2721.8209354587102</v>
      </c>
      <c r="E7030" s="1">
        <v>2721.8644010747098</v>
      </c>
      <c r="F7030">
        <v>2722.9107634678298</v>
      </c>
      <c r="G7030" s="1">
        <v>2723.0545990831201</v>
      </c>
      <c r="H7030">
        <v>2723.1305630690099</v>
      </c>
      <c r="I7030" s="1">
        <v>2724.2049662570798</v>
      </c>
      <c r="J7030">
        <v>2724.2048281669699</v>
      </c>
      <c r="K7030" s="1">
        <v>2724.2352362550901</v>
      </c>
      <c r="L7030" s="2"/>
    </row>
    <row r="7031" spans="1:12" x14ac:dyDescent="0.25">
      <c r="A7031" s="2">
        <v>44761.052083333336</v>
      </c>
      <c r="B7031" s="1">
        <v>2721.4268280091201</v>
      </c>
      <c r="C7031" s="2">
        <v>44644.413194444445</v>
      </c>
      <c r="D7031">
        <v>2721.8172433866098</v>
      </c>
      <c r="E7031" s="1">
        <v>2721.8644010747098</v>
      </c>
      <c r="F7031">
        <v>2722.9107634678298</v>
      </c>
      <c r="G7031" s="1">
        <v>2723.0545990831201</v>
      </c>
      <c r="H7031">
        <v>2723.1305630690099</v>
      </c>
      <c r="I7031" s="1">
        <v>2724.2049662570798</v>
      </c>
      <c r="J7031">
        <v>2724.2042383684502</v>
      </c>
      <c r="K7031" s="1">
        <v>2724.2334868527</v>
      </c>
      <c r="L7031" s="2"/>
    </row>
    <row r="7032" spans="1:12" x14ac:dyDescent="0.25">
      <c r="A7032" s="2">
        <v>44761.0625</v>
      </c>
      <c r="B7032" s="1">
        <v>2721.4244988047899</v>
      </c>
      <c r="C7032" s="2">
        <v>44644.416666666664</v>
      </c>
      <c r="D7032">
        <v>2721.8147175827698</v>
      </c>
      <c r="E7032" s="1">
        <v>2721.8655706751701</v>
      </c>
      <c r="F7032">
        <v>2722.9101836659001</v>
      </c>
      <c r="G7032" s="1">
        <v>2723.05401928119</v>
      </c>
      <c r="H7032">
        <v>2723.1317326694698</v>
      </c>
      <c r="I7032" s="1">
        <v>2724.2043864551401</v>
      </c>
      <c r="J7032">
        <v>2724.2042483650298</v>
      </c>
      <c r="K7032" s="1">
        <v>2724.2346564531599</v>
      </c>
      <c r="L7032" s="2"/>
    </row>
    <row r="7033" spans="1:12" x14ac:dyDescent="0.25">
      <c r="A7033" s="2">
        <v>44761.072916666664</v>
      </c>
      <c r="B7033" s="1">
        <v>2721.4262482071799</v>
      </c>
      <c r="C7033" s="2">
        <v>44644.420138888891</v>
      </c>
      <c r="D7033">
        <v>2721.8069402395499</v>
      </c>
      <c r="E7033" s="1">
        <v>2721.8661504771098</v>
      </c>
      <c r="F7033">
        <v>2722.9119330682902</v>
      </c>
      <c r="G7033" s="1">
        <v>2723.05401928119</v>
      </c>
      <c r="H7033">
        <v>2723.13232246799</v>
      </c>
      <c r="I7033" s="1">
        <v>2724.2043864551401</v>
      </c>
      <c r="J7033">
        <v>2724.2059977674298</v>
      </c>
      <c r="K7033" s="1">
        <v>2724.2364058555499</v>
      </c>
      <c r="L7033" s="2"/>
    </row>
    <row r="7034" spans="1:12" x14ac:dyDescent="0.25">
      <c r="A7034" s="2">
        <v>44761.083333333336</v>
      </c>
      <c r="B7034" s="1">
        <v>2721.4262482071799</v>
      </c>
      <c r="C7034" s="2">
        <v>44644.423611111109</v>
      </c>
      <c r="D7034">
        <v>2721.79916289633</v>
      </c>
      <c r="E7034" s="1">
        <v>2721.8626516723202</v>
      </c>
      <c r="F7034">
        <v>2722.9101836659001</v>
      </c>
      <c r="G7034" s="1">
        <v>2723.05576868358</v>
      </c>
      <c r="H7034">
        <v>2723.1288236631999</v>
      </c>
      <c r="I7034" s="1">
        <v>2724.2061358575402</v>
      </c>
      <c r="J7034">
        <v>2724.2042483650298</v>
      </c>
      <c r="K7034" s="1">
        <v>2724.2364058555499</v>
      </c>
      <c r="L7034" s="2"/>
    </row>
    <row r="7035" spans="1:12" x14ac:dyDescent="0.25">
      <c r="A7035" s="2">
        <v>44761.09375</v>
      </c>
      <c r="B7035" s="1">
        <v>2721.42799760958</v>
      </c>
      <c r="C7035" s="2">
        <v>44644.427083333336</v>
      </c>
      <c r="D7035">
        <v>2721.7921652867399</v>
      </c>
      <c r="E7035" s="1">
        <v>2721.8644010747098</v>
      </c>
      <c r="F7035">
        <v>2722.9101836659001</v>
      </c>
      <c r="G7035" s="1">
        <v>2723.05576868358</v>
      </c>
      <c r="H7035">
        <v>2723.1294034651301</v>
      </c>
      <c r="I7035" s="1">
        <v>2724.2043864551401</v>
      </c>
      <c r="J7035">
        <v>2724.2059977674298</v>
      </c>
      <c r="K7035" s="1">
        <v>2724.2352362550901</v>
      </c>
      <c r="L7035" s="2"/>
    </row>
    <row r="7036" spans="1:12" x14ac:dyDescent="0.25">
      <c r="A7036" s="2">
        <v>44761.104166666664</v>
      </c>
      <c r="B7036" s="1">
        <v>2721.4244988047899</v>
      </c>
      <c r="C7036" s="2">
        <v>44644.430555555555</v>
      </c>
      <c r="D7036">
        <v>2721.7935281545101</v>
      </c>
      <c r="E7036" s="1">
        <v>2721.8644010747098</v>
      </c>
      <c r="F7036">
        <v>2722.9101836659001</v>
      </c>
      <c r="G7036" s="1">
        <v>2723.05401928119</v>
      </c>
      <c r="H7036">
        <v>2723.1294034651301</v>
      </c>
      <c r="I7036" s="1">
        <v>2724.2061358575402</v>
      </c>
      <c r="J7036">
        <v>2724.2030787645699</v>
      </c>
      <c r="K7036" s="1">
        <v>2724.2346564531599</v>
      </c>
      <c r="L7036" s="2"/>
    </row>
    <row r="7037" spans="1:12" x14ac:dyDescent="0.25">
      <c r="A7037" s="2">
        <v>44761.114583333336</v>
      </c>
      <c r="B7037" s="1">
        <v>2721.4256584086602</v>
      </c>
      <c r="C7037" s="2">
        <v>44644.434027777781</v>
      </c>
      <c r="D7037">
        <v>2721.7948910222899</v>
      </c>
      <c r="E7037" s="1">
        <v>2721.8655606785901</v>
      </c>
      <c r="F7037">
        <v>2722.91309267217</v>
      </c>
      <c r="G7037" s="1">
        <v>2723.0551788850598</v>
      </c>
      <c r="H7037">
        <v>2723.1288136666099</v>
      </c>
      <c r="I7037" s="1">
        <v>2724.2043864551401</v>
      </c>
      <c r="J7037">
        <v>2724.2071573713001</v>
      </c>
      <c r="K7037" s="1">
        <v>2724.2363958589699</v>
      </c>
      <c r="L7037" s="2"/>
    </row>
    <row r="7038" spans="1:12" x14ac:dyDescent="0.25">
      <c r="A7038" s="2">
        <v>44761.125</v>
      </c>
      <c r="B7038" s="1">
        <v>2721.4274078110502</v>
      </c>
      <c r="C7038" s="2">
        <v>44644.4375</v>
      </c>
      <c r="D7038">
        <v>2721.7943078881499</v>
      </c>
      <c r="E7038" s="1">
        <v>2721.8638112761901</v>
      </c>
      <c r="F7038">
        <v>2722.91134326977</v>
      </c>
      <c r="G7038" s="1">
        <v>2723.0551788850598</v>
      </c>
      <c r="H7038">
        <v>2723.1305630690099</v>
      </c>
      <c r="I7038" s="1">
        <v>2724.20554605902</v>
      </c>
      <c r="J7038">
        <v>2724.2054079689001</v>
      </c>
      <c r="K7038" s="1">
        <v>2724.2358160570302</v>
      </c>
      <c r="L7038" s="2"/>
    </row>
    <row r="7039" spans="1:12" x14ac:dyDescent="0.25">
      <c r="A7039" s="2">
        <v>44761.135416666664</v>
      </c>
      <c r="B7039" s="1">
        <v>2721.4291572134498</v>
      </c>
      <c r="C7039" s="2">
        <v>44644.440972222219</v>
      </c>
      <c r="D7039">
        <v>2721.7927517530702</v>
      </c>
      <c r="E7039" s="1">
        <v>2721.8638112761901</v>
      </c>
      <c r="F7039">
        <v>2722.91134326977</v>
      </c>
      <c r="G7039" s="1">
        <v>2723.0569282874599</v>
      </c>
      <c r="H7039">
        <v>2723.1317326694698</v>
      </c>
      <c r="I7039" s="1">
        <v>2724.20554605902</v>
      </c>
      <c r="J7039">
        <v>2724.2054079689001</v>
      </c>
      <c r="K7039" s="1">
        <v>2724.2375654594198</v>
      </c>
      <c r="L7039" s="2"/>
    </row>
    <row r="7040" spans="1:12" x14ac:dyDescent="0.25">
      <c r="A7040" s="2">
        <v>44761.145833333336</v>
      </c>
      <c r="B7040" s="1">
        <v>2721.42799760958</v>
      </c>
      <c r="C7040" s="2">
        <v>44644.444444444445</v>
      </c>
      <c r="D7040">
        <v>2721.7911956179901</v>
      </c>
      <c r="E7040" s="1">
        <v>2721.8626516723202</v>
      </c>
      <c r="F7040">
        <v>2722.9119330682902</v>
      </c>
      <c r="G7040" s="1">
        <v>2723.05576868358</v>
      </c>
      <c r="H7040">
        <v>2723.1305730655899</v>
      </c>
      <c r="I7040" s="1">
        <v>2724.2043864551401</v>
      </c>
      <c r="J7040">
        <v>2724.2042483650298</v>
      </c>
      <c r="K7040" s="1">
        <v>2724.2346564531599</v>
      </c>
      <c r="L7040" s="2"/>
    </row>
    <row r="7041" spans="1:12" x14ac:dyDescent="0.25">
      <c r="A7041" s="2">
        <v>44761.15625</v>
      </c>
      <c r="B7041" s="1">
        <v>2721.4262482071799</v>
      </c>
      <c r="C7041" s="2">
        <v>44644.447916666664</v>
      </c>
      <c r="D7041">
        <v>2721.7927517530702</v>
      </c>
      <c r="E7041" s="1">
        <v>2721.8644010747098</v>
      </c>
      <c r="F7041">
        <v>2722.9119330682902</v>
      </c>
      <c r="G7041" s="1">
        <v>2723.05401928119</v>
      </c>
      <c r="H7041">
        <v>2723.1305730655899</v>
      </c>
      <c r="I7041" s="1">
        <v>2724.2061358575402</v>
      </c>
      <c r="J7041">
        <v>2724.2042483650298</v>
      </c>
      <c r="K7041" s="1">
        <v>2724.2346564531599</v>
      </c>
      <c r="L7041" s="2"/>
    </row>
    <row r="7042" spans="1:12" x14ac:dyDescent="0.25">
      <c r="A7042" s="2">
        <v>44761.166666666664</v>
      </c>
      <c r="B7042" s="1">
        <v>2721.4262482071799</v>
      </c>
      <c r="C7042" s="2">
        <v>44644.451388888891</v>
      </c>
      <c r="D7042">
        <v>2721.7943078881499</v>
      </c>
      <c r="E7042" s="1">
        <v>2721.8661504771098</v>
      </c>
      <c r="F7042">
        <v>2722.9119330682902</v>
      </c>
      <c r="G7042" s="1">
        <v>2723.05576868358</v>
      </c>
      <c r="H7042">
        <v>2723.13232246799</v>
      </c>
      <c r="I7042" s="1">
        <v>2724.2043864551401</v>
      </c>
      <c r="J7042">
        <v>2724.2059977674298</v>
      </c>
      <c r="K7042" s="1">
        <v>2724.2334868527</v>
      </c>
      <c r="L7042" s="2"/>
    </row>
    <row r="7043" spans="1:12" x14ac:dyDescent="0.25">
      <c r="A7043" s="2">
        <v>44761.177083333336</v>
      </c>
      <c r="B7043" s="1">
        <v>2721.4262482071799</v>
      </c>
      <c r="C7043" s="2">
        <v>44644.454861111109</v>
      </c>
      <c r="D7043">
        <v>2721.79586402324</v>
      </c>
      <c r="E7043" s="1">
        <v>2721.8626516723202</v>
      </c>
      <c r="F7043">
        <v>2722.9119330682902</v>
      </c>
      <c r="G7043" s="1">
        <v>2723.0575180859801</v>
      </c>
      <c r="H7043">
        <v>2723.13232246799</v>
      </c>
      <c r="I7043" s="1">
        <v>2724.2043864551401</v>
      </c>
      <c r="J7043">
        <v>2724.2042483650298</v>
      </c>
      <c r="K7043" s="1">
        <v>2724.2364058555499</v>
      </c>
      <c r="L7043" s="2"/>
    </row>
    <row r="7044" spans="1:12" x14ac:dyDescent="0.25">
      <c r="A7044" s="2">
        <v>44761.1875</v>
      </c>
      <c r="B7044" s="1">
        <v>2721.4244988047899</v>
      </c>
      <c r="C7044" s="2">
        <v>44644.458333333336</v>
      </c>
      <c r="D7044">
        <v>2721.79586402324</v>
      </c>
      <c r="E7044" s="1">
        <v>2721.8609022699202</v>
      </c>
      <c r="F7044">
        <v>2722.9119330682902</v>
      </c>
      <c r="G7044" s="1">
        <v>2723.05576868358</v>
      </c>
      <c r="H7044">
        <v>2723.1305730655899</v>
      </c>
      <c r="I7044" s="1">
        <v>2724.2043864551401</v>
      </c>
      <c r="J7044">
        <v>2724.2042483650298</v>
      </c>
      <c r="K7044" s="1">
        <v>2724.2334868527</v>
      </c>
      <c r="L7044" s="2"/>
    </row>
    <row r="7045" spans="1:12" x14ac:dyDescent="0.25">
      <c r="A7045" s="2">
        <v>44761.197916666664</v>
      </c>
      <c r="B7045" s="1">
        <v>2721.4262482071799</v>
      </c>
      <c r="C7045" s="2">
        <v>44644.461805555555</v>
      </c>
      <c r="D7045">
        <v>2721.7948910222899</v>
      </c>
      <c r="E7045" s="1">
        <v>2721.8626516723202</v>
      </c>
      <c r="F7045">
        <v>2722.9119330682902</v>
      </c>
      <c r="G7045" s="1">
        <v>2723.05576868358</v>
      </c>
      <c r="H7045">
        <v>2723.1305730655899</v>
      </c>
      <c r="I7045" s="1">
        <v>2724.2043864551401</v>
      </c>
      <c r="J7045">
        <v>2724.2054079689001</v>
      </c>
      <c r="K7045" s="1">
        <v>2724.2364058555499</v>
      </c>
      <c r="L7045" s="2"/>
    </row>
    <row r="7046" spans="1:12" x14ac:dyDescent="0.25">
      <c r="A7046" s="2">
        <v>44761.208333333336</v>
      </c>
      <c r="B7046" s="1">
        <v>2721.42799760958</v>
      </c>
      <c r="C7046" s="2">
        <v>44644.465277777781</v>
      </c>
      <c r="D7046">
        <v>2721.7939180213298</v>
      </c>
      <c r="E7046" s="1">
        <v>2721.8644010747098</v>
      </c>
      <c r="F7046">
        <v>2722.9148520711501</v>
      </c>
      <c r="G7046" s="1">
        <v>2723.05576868358</v>
      </c>
      <c r="H7046">
        <v>2723.1305730655899</v>
      </c>
      <c r="I7046" s="1">
        <v>2724.2061358575402</v>
      </c>
      <c r="J7046">
        <v>2724.2042483650298</v>
      </c>
      <c r="K7046" s="1">
        <v>2724.2346564531599</v>
      </c>
      <c r="L7046" s="2"/>
    </row>
    <row r="7047" spans="1:12" x14ac:dyDescent="0.25">
      <c r="A7047" s="2">
        <v>44761.21875</v>
      </c>
      <c r="B7047" s="1">
        <v>2721.42799760958</v>
      </c>
      <c r="C7047" s="2">
        <v>44644.46875</v>
      </c>
      <c r="D7047">
        <v>2721.79255515356</v>
      </c>
      <c r="E7047" s="1">
        <v>2721.8644010747098</v>
      </c>
      <c r="F7047">
        <v>2722.9119330682902</v>
      </c>
      <c r="G7047" s="1">
        <v>2723.05401928119</v>
      </c>
      <c r="H7047">
        <v>2723.1305730655899</v>
      </c>
      <c r="I7047" s="1">
        <v>2724.2026370527501</v>
      </c>
      <c r="J7047">
        <v>2724.2036585665101</v>
      </c>
      <c r="K7047" s="1">
        <v>2724.2346564531599</v>
      </c>
      <c r="L7047" s="2"/>
    </row>
    <row r="7048" spans="1:12" x14ac:dyDescent="0.25">
      <c r="A7048" s="2">
        <v>44761.229166666664</v>
      </c>
      <c r="B7048" s="1">
        <v>2721.4244988047899</v>
      </c>
      <c r="C7048" s="2">
        <v>44644.472222222219</v>
      </c>
      <c r="D7048">
        <v>2721.7921652867399</v>
      </c>
      <c r="E7048" s="1">
        <v>2721.8644010747098</v>
      </c>
      <c r="F7048">
        <v>2722.9131026687501</v>
      </c>
      <c r="G7048" s="1">
        <v>2723.05401928119</v>
      </c>
      <c r="H7048">
        <v>2723.1305730655899</v>
      </c>
      <c r="I7048" s="1">
        <v>2724.2043864551401</v>
      </c>
      <c r="J7048">
        <v>2724.2042483650298</v>
      </c>
      <c r="K7048" s="1">
        <v>2724.2364058555499</v>
      </c>
      <c r="L7048" s="2"/>
    </row>
    <row r="7049" spans="1:12" x14ac:dyDescent="0.25">
      <c r="A7049" s="2">
        <v>44761.239583333336</v>
      </c>
      <c r="B7049" s="1">
        <v>2721.42332920433</v>
      </c>
      <c r="C7049" s="2">
        <v>44644.475694444445</v>
      </c>
      <c r="D7049">
        <v>2721.7917754199202</v>
      </c>
      <c r="E7049" s="1">
        <v>2721.8626516723202</v>
      </c>
      <c r="F7049">
        <v>2722.9101836659001</v>
      </c>
      <c r="G7049" s="1">
        <v>2723.0545990831201</v>
      </c>
      <c r="H7049">
        <v>2723.12765406274</v>
      </c>
      <c r="I7049" s="1">
        <v>2724.2014674522902</v>
      </c>
      <c r="J7049">
        <v>2724.2007395636501</v>
      </c>
      <c r="K7049" s="1">
        <v>2724.2317374503</v>
      </c>
      <c r="L7049" s="2"/>
    </row>
    <row r="7050" spans="1:12" x14ac:dyDescent="0.25">
      <c r="A7050" s="2">
        <v>44761.25</v>
      </c>
      <c r="B7050" s="1">
        <v>2721.4274178076398</v>
      </c>
      <c r="C7050" s="2">
        <v>44644.479166666664</v>
      </c>
      <c r="D7050">
        <v>2721.7921652867399</v>
      </c>
      <c r="E7050" s="1">
        <v>2721.8626516723202</v>
      </c>
      <c r="F7050">
        <v>2722.9136824706902</v>
      </c>
      <c r="G7050" s="1">
        <v>2723.0563484855202</v>
      </c>
      <c r="H7050">
        <v>2723.1305630690099</v>
      </c>
      <c r="I7050" s="1">
        <v>2724.2043864551401</v>
      </c>
      <c r="J7050">
        <v>2724.2024889660502</v>
      </c>
      <c r="K7050" s="1">
        <v>2724.2352362550901</v>
      </c>
      <c r="L7050" s="2"/>
    </row>
    <row r="7051" spans="1:12" x14ac:dyDescent="0.25">
      <c r="A7051" s="2">
        <v>44761.260416666664</v>
      </c>
      <c r="B7051" s="1">
        <v>2721.4256684052498</v>
      </c>
      <c r="C7051" s="2">
        <v>44644.482638888891</v>
      </c>
      <c r="D7051">
        <v>2721.7915821526099</v>
      </c>
      <c r="E7051" s="1">
        <v>2721.8644010747098</v>
      </c>
      <c r="F7051">
        <v>2722.9136824706902</v>
      </c>
      <c r="G7051" s="1">
        <v>2723.0545990831201</v>
      </c>
      <c r="H7051">
        <v>2723.1288136666099</v>
      </c>
      <c r="I7051" s="1">
        <v>2724.2043864551401</v>
      </c>
      <c r="J7051">
        <v>2724.2059877708398</v>
      </c>
      <c r="K7051" s="1">
        <v>2724.2364058555499</v>
      </c>
      <c r="L7051" s="2"/>
    </row>
    <row r="7052" spans="1:12" x14ac:dyDescent="0.25">
      <c r="A7052" s="2">
        <v>44761.270833333336</v>
      </c>
      <c r="B7052" s="1">
        <v>2721.4262482071799</v>
      </c>
      <c r="C7052" s="2">
        <v>44644.486111111109</v>
      </c>
      <c r="D7052">
        <v>2721.7909990184799</v>
      </c>
      <c r="E7052" s="1">
        <v>2721.8632314742599</v>
      </c>
      <c r="F7052">
        <v>2722.9125128702299</v>
      </c>
      <c r="G7052" s="1">
        <v>2723.0569282874599</v>
      </c>
      <c r="H7052">
        <v>2723.13114287094</v>
      </c>
      <c r="I7052" s="1">
        <v>2724.2049662570798</v>
      </c>
      <c r="J7052">
        <v>2724.2048181703799</v>
      </c>
      <c r="K7052" s="1">
        <v>2724.2352362550901</v>
      </c>
      <c r="L7052" s="2"/>
    </row>
    <row r="7053" spans="1:12" x14ac:dyDescent="0.25">
      <c r="A7053" s="2">
        <v>44761.28125</v>
      </c>
      <c r="B7053" s="1">
        <v>2721.4244988047899</v>
      </c>
      <c r="C7053" s="2">
        <v>44644.489583333336</v>
      </c>
      <c r="D7053">
        <v>2721.7906091516602</v>
      </c>
      <c r="E7053" s="1">
        <v>2721.8614820718599</v>
      </c>
      <c r="F7053">
        <v>2722.9107634678298</v>
      </c>
      <c r="G7053" s="1">
        <v>2723.0551788850598</v>
      </c>
      <c r="H7053">
        <v>2723.12939346855</v>
      </c>
      <c r="I7053" s="1">
        <v>2724.2032168546798</v>
      </c>
      <c r="J7053">
        <v>2724.2030687679899</v>
      </c>
      <c r="K7053" s="1">
        <v>2724.2334868527</v>
      </c>
      <c r="L7053" s="2"/>
    </row>
    <row r="7054" spans="1:12" x14ac:dyDescent="0.25">
      <c r="A7054" s="2">
        <v>44761.291666666664</v>
      </c>
      <c r="B7054" s="1">
        <v>2721.42799760958</v>
      </c>
      <c r="C7054" s="2">
        <v>44644.493055555555</v>
      </c>
      <c r="D7054">
        <v>2721.7915821526099</v>
      </c>
      <c r="E7054" s="1">
        <v>2721.8632314742599</v>
      </c>
      <c r="F7054">
        <v>2722.9125128702299</v>
      </c>
      <c r="G7054" s="1">
        <v>2723.0534294826698</v>
      </c>
      <c r="H7054">
        <v>2723.1305630690099</v>
      </c>
      <c r="I7054" s="1">
        <v>2724.2020472542299</v>
      </c>
      <c r="J7054">
        <v>2724.2030687679899</v>
      </c>
      <c r="K7054" s="1">
        <v>2724.2334868527</v>
      </c>
      <c r="L7054" s="2"/>
    </row>
    <row r="7055" spans="1:12" x14ac:dyDescent="0.25">
      <c r="A7055" s="2">
        <v>44761.302083333336</v>
      </c>
      <c r="B7055" s="1">
        <v>2721.42799760958</v>
      </c>
      <c r="C7055" s="2">
        <v>44644.496527777781</v>
      </c>
      <c r="D7055">
        <v>2721.79255515356</v>
      </c>
      <c r="E7055" s="1">
        <v>2721.8632314742599</v>
      </c>
      <c r="F7055">
        <v>2722.9125128702299</v>
      </c>
      <c r="G7055" s="1">
        <v>2723.0551788850598</v>
      </c>
      <c r="H7055">
        <v>2723.12764406615</v>
      </c>
      <c r="I7055" s="1">
        <v>2724.2049662570798</v>
      </c>
      <c r="J7055">
        <v>2724.2030687679899</v>
      </c>
      <c r="K7055" s="1">
        <v>2724.2334868527</v>
      </c>
      <c r="L7055" s="2"/>
    </row>
    <row r="7056" spans="1:12" x14ac:dyDescent="0.25">
      <c r="A7056" s="2">
        <v>44761.3125</v>
      </c>
      <c r="B7056" s="1">
        <v>2721.4262482071799</v>
      </c>
      <c r="C7056" s="2">
        <v>44644.5</v>
      </c>
      <c r="D7056">
        <v>2721.7923618862501</v>
      </c>
      <c r="E7056" s="1">
        <v>2721.8632314742599</v>
      </c>
      <c r="F7056">
        <v>2722.9125128702299</v>
      </c>
      <c r="G7056" s="1">
        <v>2723.0534294826698</v>
      </c>
      <c r="H7056">
        <v>2723.12939346855</v>
      </c>
      <c r="I7056" s="1">
        <v>2724.2020472542299</v>
      </c>
      <c r="J7056">
        <v>2724.2013193655898</v>
      </c>
      <c r="K7056" s="1">
        <v>2724.2352362550901</v>
      </c>
      <c r="L7056" s="2"/>
    </row>
    <row r="7057" spans="1:12" x14ac:dyDescent="0.25">
      <c r="A7057" s="2">
        <v>44761.322916666664</v>
      </c>
      <c r="B7057" s="1">
        <v>2721.4262482071799</v>
      </c>
      <c r="C7057" s="2">
        <v>44644.503472222219</v>
      </c>
      <c r="D7057">
        <v>2721.7929450203801</v>
      </c>
      <c r="E7057" s="1">
        <v>2721.8643910781302</v>
      </c>
      <c r="F7057">
        <v>2722.9125128702299</v>
      </c>
      <c r="G7057" s="1">
        <v>2723.0551788850598</v>
      </c>
      <c r="H7057">
        <v>2723.12939346855</v>
      </c>
      <c r="I7057" s="1">
        <v>2724.2032168546798</v>
      </c>
      <c r="J7057">
        <v>2724.2030687679899</v>
      </c>
      <c r="K7057" s="1">
        <v>2724.2352362550901</v>
      </c>
      <c r="L7057" s="2"/>
    </row>
    <row r="7058" spans="1:12" x14ac:dyDescent="0.25">
      <c r="A7058" s="2">
        <v>44761.333333333336</v>
      </c>
      <c r="B7058" s="1">
        <v>2721.4244988047899</v>
      </c>
      <c r="C7058" s="2">
        <v>44644.506944444445</v>
      </c>
      <c r="D7058">
        <v>2721.7935281545101</v>
      </c>
      <c r="E7058" s="1">
        <v>2721.8643910781302</v>
      </c>
      <c r="F7058">
        <v>2722.9125128702299</v>
      </c>
      <c r="G7058" s="1">
        <v>2723.0551788850598</v>
      </c>
      <c r="H7058">
        <v>2723.1305630690099</v>
      </c>
      <c r="I7058" s="1">
        <v>2724.2032168546798</v>
      </c>
      <c r="J7058">
        <v>2724.2030687679899</v>
      </c>
      <c r="K7058" s="1">
        <v>2724.2334868527</v>
      </c>
      <c r="L7058" s="2"/>
    </row>
    <row r="7059" spans="1:12" x14ac:dyDescent="0.25">
      <c r="A7059" s="2">
        <v>44761.34375</v>
      </c>
      <c r="B7059" s="1">
        <v>2721.42799760958</v>
      </c>
      <c r="C7059" s="2">
        <v>44644.510416666664</v>
      </c>
      <c r="D7059">
        <v>2721.7946944227801</v>
      </c>
      <c r="E7059" s="1">
        <v>2721.8632314742599</v>
      </c>
      <c r="F7059">
        <v>2722.9125128702299</v>
      </c>
      <c r="G7059" s="1">
        <v>2723.0551788850598</v>
      </c>
      <c r="H7059">
        <v>2723.12939346855</v>
      </c>
      <c r="I7059" s="1">
        <v>2724.2032168546798</v>
      </c>
      <c r="J7059">
        <v>2724.2030687679899</v>
      </c>
      <c r="K7059" s="1">
        <v>2724.2352362550901</v>
      </c>
      <c r="L7059" s="2"/>
    </row>
    <row r="7060" spans="1:12" x14ac:dyDescent="0.25">
      <c r="A7060" s="2">
        <v>44761.354166666664</v>
      </c>
      <c r="B7060" s="1">
        <v>2721.4262482071799</v>
      </c>
      <c r="C7060" s="2">
        <v>44644.513888888891</v>
      </c>
      <c r="D7060">
        <v>2721.7941112886501</v>
      </c>
      <c r="E7060" s="1">
        <v>2721.8597326694698</v>
      </c>
      <c r="F7060">
        <v>2722.9107634678298</v>
      </c>
      <c r="G7060" s="1">
        <v>2723.0534294826698</v>
      </c>
      <c r="H7060">
        <v>2723.1288136666099</v>
      </c>
      <c r="I7060" s="1">
        <v>2724.2014674522902</v>
      </c>
      <c r="J7060">
        <v>2724.2013193655898</v>
      </c>
      <c r="K7060" s="1">
        <v>2724.2334868527</v>
      </c>
      <c r="L7060" s="2"/>
    </row>
    <row r="7061" spans="1:12" x14ac:dyDescent="0.25">
      <c r="A7061" s="2">
        <v>44761.364583333336</v>
      </c>
      <c r="B7061" s="1">
        <v>2721.4244988047899</v>
      </c>
      <c r="C7061" s="2">
        <v>44644.517361111109</v>
      </c>
      <c r="D7061">
        <v>2721.7935281545101</v>
      </c>
      <c r="E7061" s="1">
        <v>2721.8626416757302</v>
      </c>
      <c r="F7061">
        <v>2722.9107634678298</v>
      </c>
      <c r="G7061" s="1">
        <v>2723.0534294826698</v>
      </c>
      <c r="H7061">
        <v>2723.1288136666099</v>
      </c>
      <c r="I7061" s="1">
        <v>2724.2014674522902</v>
      </c>
      <c r="J7061">
        <v>2724.2013193655898</v>
      </c>
      <c r="K7061" s="1">
        <v>2724.2352362550901</v>
      </c>
      <c r="L7061" s="2"/>
    </row>
    <row r="7062" spans="1:12" x14ac:dyDescent="0.25">
      <c r="A7062" s="2">
        <v>44761.375</v>
      </c>
      <c r="B7062" s="1">
        <v>2721.4262482071799</v>
      </c>
      <c r="C7062" s="2">
        <v>44644.520833333336</v>
      </c>
      <c r="D7062">
        <v>2721.7929450203801</v>
      </c>
      <c r="E7062" s="1">
        <v>2721.8614820718599</v>
      </c>
      <c r="F7062">
        <v>2722.9107634678298</v>
      </c>
      <c r="G7062" s="1">
        <v>2723.0534294826698</v>
      </c>
      <c r="H7062">
        <v>2723.1305630690099</v>
      </c>
      <c r="I7062" s="1">
        <v>2724.2032168546798</v>
      </c>
      <c r="J7062">
        <v>2724.2013193655898</v>
      </c>
      <c r="K7062" s="1">
        <v>2724.2352362550901</v>
      </c>
      <c r="L7062" s="2"/>
    </row>
    <row r="7063" spans="1:12" x14ac:dyDescent="0.25">
      <c r="A7063" s="2">
        <v>44761.385416666664</v>
      </c>
      <c r="B7063" s="1">
        <v>2721.4250886033101</v>
      </c>
      <c r="C7063" s="2">
        <v>44644.524305555555</v>
      </c>
      <c r="D7063">
        <v>2721.79255515356</v>
      </c>
      <c r="E7063" s="1">
        <v>2721.8614820718599</v>
      </c>
      <c r="F7063">
        <v>2722.90960386396</v>
      </c>
      <c r="G7063" s="1">
        <v>2723.05226987879</v>
      </c>
      <c r="H7063">
        <v>2723.12765406274</v>
      </c>
      <c r="I7063" s="1">
        <v>2724.20205725081</v>
      </c>
      <c r="J7063">
        <v>2724.20015976172</v>
      </c>
      <c r="K7063" s="1">
        <v>2724.2340766512202</v>
      </c>
      <c r="L7063" s="2"/>
    </row>
    <row r="7064" spans="1:12" x14ac:dyDescent="0.25">
      <c r="A7064" s="2">
        <v>44761.395833333336</v>
      </c>
      <c r="B7064" s="1">
        <v>2721.4268380057001</v>
      </c>
      <c r="C7064" s="2">
        <v>44644.527777777781</v>
      </c>
      <c r="D7064">
        <v>2721.7921652867399</v>
      </c>
      <c r="E7064" s="1">
        <v>2721.8632314742599</v>
      </c>
      <c r="F7064">
        <v>2722.9107734644199</v>
      </c>
      <c r="G7064" s="1">
        <v>2723.05226987879</v>
      </c>
      <c r="H7064">
        <v>2723.12765406274</v>
      </c>
      <c r="I7064" s="1">
        <v>2724.20205725081</v>
      </c>
      <c r="J7064">
        <v>2724.20015976172</v>
      </c>
      <c r="K7064" s="1">
        <v>2724.2358260536098</v>
      </c>
      <c r="L7064" s="2"/>
    </row>
    <row r="7065" spans="1:12" x14ac:dyDescent="0.25">
      <c r="A7065" s="2">
        <v>44761.40625</v>
      </c>
      <c r="B7065" s="1">
        <v>2721.4244988047899</v>
      </c>
      <c r="C7065" s="2">
        <v>44644.53125</v>
      </c>
      <c r="D7065">
        <v>2721.7923585540598</v>
      </c>
      <c r="E7065" s="1">
        <v>2721.8626416757302</v>
      </c>
      <c r="F7065">
        <v>2722.9090140654398</v>
      </c>
      <c r="G7065" s="1">
        <v>2723.0516800802702</v>
      </c>
      <c r="H7065">
        <v>2723.1288136666099</v>
      </c>
      <c r="I7065" s="1">
        <v>2724.2014674522902</v>
      </c>
      <c r="J7065">
        <v>2724.1995699631998</v>
      </c>
      <c r="K7065" s="1">
        <v>2724.2317374503</v>
      </c>
      <c r="L7065" s="2"/>
    </row>
    <row r="7066" spans="1:12" x14ac:dyDescent="0.25">
      <c r="A7066" s="2">
        <v>44761.416666666664</v>
      </c>
      <c r="B7066" s="1">
        <v>2721.4250886033101</v>
      </c>
      <c r="C7066" s="2">
        <v>44644.534722222219</v>
      </c>
      <c r="D7066">
        <v>2721.79488769009</v>
      </c>
      <c r="E7066" s="1">
        <v>2721.8597326694698</v>
      </c>
      <c r="F7066">
        <v>2722.90785446156</v>
      </c>
      <c r="G7066" s="1">
        <v>2723.05401928119</v>
      </c>
      <c r="H7066">
        <v>2723.1294034651301</v>
      </c>
      <c r="I7066" s="1">
        <v>2724.2003078484199</v>
      </c>
      <c r="J7066">
        <v>2724.1995799597798</v>
      </c>
      <c r="K7066" s="1">
        <v>2724.2305778464302</v>
      </c>
      <c r="L7066" s="2"/>
    </row>
    <row r="7067" spans="1:12" x14ac:dyDescent="0.25">
      <c r="A7067" s="2">
        <v>44761.427083333336</v>
      </c>
      <c r="B7067" s="1">
        <v>2721.4244988047899</v>
      </c>
      <c r="C7067" s="2">
        <v>44644.538194444445</v>
      </c>
      <c r="D7067">
        <v>2721.7974168261298</v>
      </c>
      <c r="E7067" s="1">
        <v>2721.8626416757302</v>
      </c>
      <c r="F7067">
        <v>2722.9107634678298</v>
      </c>
      <c r="G7067" s="1">
        <v>2723.0534294826698</v>
      </c>
      <c r="H7067">
        <v>2723.1288136666099</v>
      </c>
      <c r="I7067" s="1">
        <v>2724.1997180498902</v>
      </c>
      <c r="J7067">
        <v>2724.1978205608002</v>
      </c>
      <c r="K7067" s="1">
        <v>2724.2352362550901</v>
      </c>
      <c r="L7067" s="2"/>
    </row>
    <row r="7068" spans="1:12" x14ac:dyDescent="0.25">
      <c r="A7068" s="2">
        <v>44761.4375</v>
      </c>
      <c r="B7068" s="1">
        <v>2721.42158979852</v>
      </c>
      <c r="C7068" s="2">
        <v>44644.541666666664</v>
      </c>
      <c r="D7068">
        <v>2721.7987796939001</v>
      </c>
      <c r="E7068" s="1">
        <v>2721.8597326694698</v>
      </c>
      <c r="F7068">
        <v>2722.90960386396</v>
      </c>
      <c r="G7068" s="1">
        <v>2723.0487710739999</v>
      </c>
      <c r="H7068">
        <v>2723.12590466034</v>
      </c>
      <c r="I7068" s="1">
        <v>2724.1985584460199</v>
      </c>
      <c r="J7068">
        <v>2724.1966609569299</v>
      </c>
      <c r="K7068" s="1">
        <v>2724.2323272488202</v>
      </c>
      <c r="L7068" s="2"/>
    </row>
    <row r="7069" spans="1:12" x14ac:dyDescent="0.25">
      <c r="A7069" s="2">
        <v>44761.447916666664</v>
      </c>
      <c r="B7069" s="1">
        <v>2721.42158979852</v>
      </c>
      <c r="C7069" s="2">
        <v>44644.545138888891</v>
      </c>
      <c r="D7069">
        <v>2721.7960572905499</v>
      </c>
      <c r="E7069" s="1">
        <v>2721.8597326694698</v>
      </c>
      <c r="F7069">
        <v>2722.9043556567699</v>
      </c>
      <c r="G7069" s="1">
        <v>2723.0505204763999</v>
      </c>
      <c r="H7069">
        <v>2723.12590466034</v>
      </c>
      <c r="I7069" s="1">
        <v>2724.20205725081</v>
      </c>
      <c r="J7069">
        <v>2724.1966609569299</v>
      </c>
      <c r="K7069" s="1">
        <v>2724.2323272488202</v>
      </c>
      <c r="L7069" s="2"/>
    </row>
    <row r="7070" spans="1:12" x14ac:dyDescent="0.25">
      <c r="A7070" s="2">
        <v>44761.458333333336</v>
      </c>
      <c r="B7070" s="1">
        <v>2721.4250886033101</v>
      </c>
      <c r="C7070" s="2">
        <v>44644.548611111109</v>
      </c>
      <c r="D7070">
        <v>2721.7933348872002</v>
      </c>
      <c r="E7070" s="1">
        <v>2721.8614820718599</v>
      </c>
      <c r="F7070">
        <v>2722.90785446156</v>
      </c>
      <c r="G7070" s="1">
        <v>2723.0505204763999</v>
      </c>
      <c r="H7070">
        <v>2723.12765406274</v>
      </c>
      <c r="I7070" s="1">
        <v>2724.2003078484199</v>
      </c>
      <c r="J7070">
        <v>2724.19841035932</v>
      </c>
      <c r="K7070" s="1">
        <v>2724.2323272488202</v>
      </c>
      <c r="L7070" s="2"/>
    </row>
    <row r="7071" spans="1:12" x14ac:dyDescent="0.25">
      <c r="A7071" s="2">
        <v>44761.46875</v>
      </c>
      <c r="B7071" s="1">
        <v>2721.42799760958</v>
      </c>
      <c r="C7071" s="2">
        <v>44644.552083333336</v>
      </c>
      <c r="D7071">
        <v>2721.7917787521201</v>
      </c>
      <c r="E7071" s="1">
        <v>2721.8643910781302</v>
      </c>
      <c r="F7071">
        <v>2722.9090140654398</v>
      </c>
      <c r="G7071" s="1">
        <v>2723.0534294826698</v>
      </c>
      <c r="H7071">
        <v>2723.12764406615</v>
      </c>
      <c r="I7071" s="1">
        <v>2724.2002978518299</v>
      </c>
      <c r="J7071">
        <v>2724.1978205608002</v>
      </c>
      <c r="K7071" s="1">
        <v>2724.2352362550901</v>
      </c>
      <c r="L7071" s="2"/>
    </row>
    <row r="7072" spans="1:12" x14ac:dyDescent="0.25">
      <c r="A7072" s="2">
        <v>44761.479166666664</v>
      </c>
      <c r="B7072" s="1">
        <v>2721.4250886033101</v>
      </c>
      <c r="C7072" s="2">
        <v>44644.555555555555</v>
      </c>
      <c r="D7072">
        <v>2721.7929450203801</v>
      </c>
      <c r="E7072" s="1">
        <v>2721.8632314742599</v>
      </c>
      <c r="F7072">
        <v>2722.9061050591699</v>
      </c>
      <c r="G7072" s="1">
        <v>2723.0505204763999</v>
      </c>
      <c r="H7072">
        <v>2723.1247350598801</v>
      </c>
      <c r="I7072" s="1">
        <v>2724.2003078484199</v>
      </c>
      <c r="J7072">
        <v>2724.19841035932</v>
      </c>
      <c r="K7072" s="1">
        <v>2724.2323272488202</v>
      </c>
      <c r="L7072" s="2"/>
    </row>
    <row r="7073" spans="1:12" x14ac:dyDescent="0.25">
      <c r="A7073" s="2">
        <v>44761.489583333336</v>
      </c>
      <c r="B7073" s="1">
        <v>2721.4262482071799</v>
      </c>
      <c r="C7073" s="2">
        <v>44644.559027777781</v>
      </c>
      <c r="D7073">
        <v>2721.7941112886501</v>
      </c>
      <c r="E7073" s="1">
        <v>2721.8597326694698</v>
      </c>
      <c r="F7073">
        <v>2722.9072646630402</v>
      </c>
      <c r="G7073" s="1">
        <v>2723.0516800802702</v>
      </c>
      <c r="H7073">
        <v>2723.1258946637599</v>
      </c>
      <c r="I7073" s="1">
        <v>2724.2014674522902</v>
      </c>
      <c r="J7073">
        <v>2724.1978205608002</v>
      </c>
      <c r="K7073" s="1">
        <v>2724.2352362550901</v>
      </c>
      <c r="L7073" s="2"/>
    </row>
    <row r="7074" spans="1:12" x14ac:dyDescent="0.25">
      <c r="A7074" s="2">
        <v>44761.5</v>
      </c>
      <c r="B7074" s="1">
        <v>2721.4262482071799</v>
      </c>
      <c r="C7074" s="2">
        <v>44644.5625</v>
      </c>
      <c r="D7074">
        <v>2721.7946944227801</v>
      </c>
      <c r="E7074" s="1">
        <v>2721.8626416757302</v>
      </c>
      <c r="F7074">
        <v>2722.9072646630402</v>
      </c>
      <c r="G7074" s="1">
        <v>2723.0534294826698</v>
      </c>
      <c r="H7074">
        <v>2723.12764406615</v>
      </c>
      <c r="I7074" s="1">
        <v>2724.1997180498902</v>
      </c>
      <c r="J7074">
        <v>2724.1978205608002</v>
      </c>
      <c r="K7074" s="1">
        <v>2724.2334868527</v>
      </c>
      <c r="L7074" s="2"/>
    </row>
    <row r="7075" spans="1:12" x14ac:dyDescent="0.25">
      <c r="A7075" s="2">
        <v>44761.510416666664</v>
      </c>
      <c r="B7075" s="1">
        <v>2721.4268380057001</v>
      </c>
      <c r="C7075" s="2">
        <v>44644.565972222219</v>
      </c>
      <c r="D7075">
        <v>2721.79430455596</v>
      </c>
      <c r="E7075" s="1">
        <v>2721.86032246799</v>
      </c>
      <c r="F7075">
        <v>2722.90785446156</v>
      </c>
      <c r="G7075" s="1">
        <v>2723.05226987879</v>
      </c>
      <c r="H7075">
        <v>2723.1264844622801</v>
      </c>
      <c r="I7075" s="1">
        <v>2724.20205725081</v>
      </c>
      <c r="J7075">
        <v>2724.19841035932</v>
      </c>
      <c r="K7075" s="1">
        <v>2724.2340766512202</v>
      </c>
      <c r="L7075" s="2"/>
    </row>
    <row r="7076" spans="1:12" x14ac:dyDescent="0.25">
      <c r="A7076" s="2">
        <v>44761.520833333336</v>
      </c>
      <c r="B7076" s="1">
        <v>2721.4244988047899</v>
      </c>
      <c r="C7076" s="2">
        <v>44644.569444444445</v>
      </c>
      <c r="D7076">
        <v>2721.7939146891399</v>
      </c>
      <c r="E7076" s="1">
        <v>2721.8579832670698</v>
      </c>
      <c r="F7076">
        <v>2722.9072646630402</v>
      </c>
      <c r="G7076" s="1">
        <v>2723.0505104798099</v>
      </c>
      <c r="H7076">
        <v>2723.1241452613599</v>
      </c>
      <c r="I7076" s="1">
        <v>2724.1997180498902</v>
      </c>
      <c r="J7076">
        <v>2724.1960711584002</v>
      </c>
      <c r="K7076" s="1">
        <v>2724.2334868527</v>
      </c>
      <c r="L7076" s="2"/>
    </row>
    <row r="7077" spans="1:12" x14ac:dyDescent="0.25">
      <c r="A7077" s="2">
        <v>44761.53125</v>
      </c>
      <c r="B7077" s="1">
        <v>2721.42799760958</v>
      </c>
      <c r="C7077" s="2">
        <v>44644.572916666664</v>
      </c>
      <c r="D7077">
        <v>2721.7941079564498</v>
      </c>
      <c r="E7077" s="1">
        <v>2721.8614820718599</v>
      </c>
      <c r="F7077">
        <v>2722.9090140654398</v>
      </c>
      <c r="G7077" s="1">
        <v>2723.0534294826698</v>
      </c>
      <c r="H7077">
        <v>2723.12764406615</v>
      </c>
      <c r="I7077" s="1">
        <v>2724.2002978518299</v>
      </c>
      <c r="J7077">
        <v>2724.1978205608002</v>
      </c>
      <c r="K7077" s="1">
        <v>2724.2352362550901</v>
      </c>
      <c r="L7077" s="2"/>
    </row>
    <row r="7078" spans="1:12" x14ac:dyDescent="0.25">
      <c r="A7078" s="2">
        <v>44761.541666666664</v>
      </c>
      <c r="B7078" s="1">
        <v>2721.4262482071799</v>
      </c>
      <c r="C7078" s="2">
        <v>44644.576388888891</v>
      </c>
      <c r="D7078">
        <v>2721.7966370924901</v>
      </c>
      <c r="E7078" s="1">
        <v>2721.8614820718599</v>
      </c>
      <c r="F7078">
        <v>2722.9090140654398</v>
      </c>
      <c r="G7078" s="1">
        <v>2723.0499306778702</v>
      </c>
      <c r="H7078">
        <v>2723.1258946637599</v>
      </c>
      <c r="I7078" s="1">
        <v>2724.1985484494298</v>
      </c>
      <c r="J7078">
        <v>2724.1949115545299</v>
      </c>
      <c r="K7078" s="1">
        <v>2724.2352362550901</v>
      </c>
      <c r="L7078" s="2"/>
    </row>
    <row r="7079" spans="1:12" x14ac:dyDescent="0.25">
      <c r="A7079" s="2">
        <v>44761.552083333336</v>
      </c>
      <c r="B7079" s="1">
        <v>2721.4256684052498</v>
      </c>
      <c r="C7079" s="2">
        <v>44644.579861111109</v>
      </c>
      <c r="D7079">
        <v>2721.7991662285199</v>
      </c>
      <c r="E7079" s="1">
        <v>2721.8597326694698</v>
      </c>
      <c r="F7079">
        <v>2722.9066848611101</v>
      </c>
      <c r="G7079" s="1">
        <v>2723.0511002783301</v>
      </c>
      <c r="H7079">
        <v>2723.12590466034</v>
      </c>
      <c r="I7079" s="1">
        <v>2724.1979686475001</v>
      </c>
      <c r="J7079">
        <v>2724.1943317525902</v>
      </c>
      <c r="K7079" s="1">
        <v>2724.2334868527</v>
      </c>
      <c r="L7079" s="2"/>
    </row>
    <row r="7080" spans="1:12" x14ac:dyDescent="0.25">
      <c r="A7080" s="2">
        <v>44761.5625</v>
      </c>
      <c r="B7080" s="1">
        <v>2721.4239190028502</v>
      </c>
      <c r="C7080" s="2">
        <v>44644.583333333336</v>
      </c>
      <c r="D7080">
        <v>2721.8011122304201</v>
      </c>
      <c r="E7080" s="1">
        <v>2721.8591528675302</v>
      </c>
      <c r="F7080">
        <v>2722.9084342635001</v>
      </c>
      <c r="G7080" s="1">
        <v>2723.0511002783301</v>
      </c>
      <c r="H7080">
        <v>2723.12590466034</v>
      </c>
      <c r="I7080" s="1">
        <v>2724.1997180498902</v>
      </c>
      <c r="J7080">
        <v>2724.1960811549902</v>
      </c>
      <c r="K7080" s="1">
        <v>2724.2317374503</v>
      </c>
      <c r="L7080" s="2"/>
    </row>
    <row r="7081" spans="1:12" x14ac:dyDescent="0.25">
      <c r="A7081" s="2">
        <v>44761.572916666664</v>
      </c>
      <c r="B7081" s="1">
        <v>2721.4256684052498</v>
      </c>
      <c r="C7081" s="2">
        <v>44644.586805555555</v>
      </c>
      <c r="D7081">
        <v>2721.80013922947</v>
      </c>
      <c r="E7081" s="1">
        <v>2721.8597326694698</v>
      </c>
      <c r="F7081">
        <v>2722.9101836659001</v>
      </c>
      <c r="G7081" s="1">
        <v>2723.0511002783301</v>
      </c>
      <c r="H7081">
        <v>2723.12590466034</v>
      </c>
      <c r="I7081" s="1">
        <v>2724.1997180498902</v>
      </c>
      <c r="J7081">
        <v>2724.1978305573898</v>
      </c>
      <c r="K7081" s="1">
        <v>2724.2334868527</v>
      </c>
      <c r="L7081" s="2"/>
    </row>
    <row r="7082" spans="1:12" x14ac:dyDescent="0.25">
      <c r="A7082" s="2">
        <v>44761.583333333336</v>
      </c>
      <c r="B7082" s="1">
        <v>2721.4256684052498</v>
      </c>
      <c r="C7082" s="2">
        <v>44644.590277777781</v>
      </c>
      <c r="D7082">
        <v>2721.7991662285199</v>
      </c>
      <c r="E7082" s="1">
        <v>2721.8579832670698</v>
      </c>
      <c r="F7082">
        <v>2722.9072646630402</v>
      </c>
      <c r="G7082" s="1">
        <v>2723.04760147354</v>
      </c>
      <c r="H7082">
        <v>2723.1224058555499</v>
      </c>
      <c r="I7082" s="1">
        <v>2724.1962192451001</v>
      </c>
      <c r="J7082">
        <v>2724.1931621521398</v>
      </c>
      <c r="K7082" s="1">
        <v>2724.22998804791</v>
      </c>
      <c r="L7082" s="2"/>
    </row>
    <row r="7083" spans="1:12" x14ac:dyDescent="0.25">
      <c r="A7083" s="2">
        <v>44761.59375</v>
      </c>
      <c r="B7083" s="1">
        <v>2721.4262482071799</v>
      </c>
      <c r="C7083" s="2">
        <v>44644.59375</v>
      </c>
      <c r="D7083">
        <v>2721.7985830943899</v>
      </c>
      <c r="E7083" s="1">
        <v>2721.8579832670698</v>
      </c>
      <c r="F7083">
        <v>2722.9084342635001</v>
      </c>
      <c r="G7083" s="1">
        <v>2723.0505204763999</v>
      </c>
      <c r="H7083">
        <v>2723.1253248584098</v>
      </c>
      <c r="I7083" s="1">
        <v>2724.19913824796</v>
      </c>
      <c r="J7083">
        <v>2724.1960811549902</v>
      </c>
      <c r="K7083" s="1">
        <v>2724.2311576483598</v>
      </c>
      <c r="L7083" s="2"/>
    </row>
    <row r="7084" spans="1:12" x14ac:dyDescent="0.25">
      <c r="A7084" s="2">
        <v>44761.604166666664</v>
      </c>
      <c r="B7084" s="1">
        <v>2721.42157980193</v>
      </c>
      <c r="C7084" s="2">
        <v>44644.597222222219</v>
      </c>
      <c r="D7084">
        <v>2721.79955609534</v>
      </c>
      <c r="E7084" s="1">
        <v>2721.8562338646698</v>
      </c>
      <c r="F7084">
        <v>2722.9072646630402</v>
      </c>
      <c r="G7084" s="1">
        <v>2723.0511002783301</v>
      </c>
      <c r="H7084">
        <v>2723.1229856574901</v>
      </c>
      <c r="I7084" s="1">
        <v>2724.1997180498902</v>
      </c>
      <c r="J7084">
        <v>2724.1949115545299</v>
      </c>
      <c r="K7084" s="1">
        <v>2724.22998804791</v>
      </c>
      <c r="L7084" s="2"/>
    </row>
    <row r="7085" spans="1:12" x14ac:dyDescent="0.25">
      <c r="A7085" s="2">
        <v>44761.614583333336</v>
      </c>
      <c r="B7085" s="1">
        <v>2721.4244988047899</v>
      </c>
      <c r="C7085" s="2">
        <v>44644.600694444445</v>
      </c>
      <c r="D7085">
        <v>2721.8005290962901</v>
      </c>
      <c r="E7085" s="1">
        <v>2721.8609022699202</v>
      </c>
      <c r="F7085">
        <v>2722.9084342635001</v>
      </c>
      <c r="G7085" s="1">
        <v>2723.0505204763999</v>
      </c>
      <c r="H7085">
        <v>2723.1224058555499</v>
      </c>
      <c r="I7085" s="1">
        <v>2724.2008876503501</v>
      </c>
      <c r="J7085">
        <v>2724.1943317525902</v>
      </c>
      <c r="K7085" s="1">
        <v>2724.22998804791</v>
      </c>
      <c r="L7085" s="2"/>
    </row>
    <row r="7086" spans="1:12" x14ac:dyDescent="0.25">
      <c r="A7086" s="2">
        <v>44761.625</v>
      </c>
      <c r="B7086" s="1">
        <v>2721.42157980193</v>
      </c>
      <c r="C7086" s="2">
        <v>44644.604166666664</v>
      </c>
      <c r="D7086">
        <v>2721.8011122304201</v>
      </c>
      <c r="E7086" s="1">
        <v>2721.8568136666099</v>
      </c>
      <c r="F7086">
        <v>2722.9107634678298</v>
      </c>
      <c r="G7086" s="1">
        <v>2723.04935087594</v>
      </c>
      <c r="H7086">
        <v>2723.1229856574901</v>
      </c>
      <c r="I7086" s="1">
        <v>2724.1968090436199</v>
      </c>
      <c r="J7086">
        <v>2724.1931621521398</v>
      </c>
      <c r="K7086" s="1">
        <v>2724.2288184474501</v>
      </c>
      <c r="L7086" s="2"/>
    </row>
    <row r="7087" spans="1:12" x14ac:dyDescent="0.25">
      <c r="A7087" s="2">
        <v>44761.635416666664</v>
      </c>
      <c r="B7087" s="1">
        <v>2721.4244988047899</v>
      </c>
      <c r="C7087" s="2">
        <v>44644.607638888891</v>
      </c>
      <c r="D7087">
        <v>2721.8011122304201</v>
      </c>
      <c r="E7087" s="1">
        <v>2721.8597326694698</v>
      </c>
      <c r="F7087">
        <v>2722.9101836659001</v>
      </c>
      <c r="G7087" s="1">
        <v>2723.05226987879</v>
      </c>
      <c r="H7087">
        <v>2723.12590466034</v>
      </c>
      <c r="I7087" s="1">
        <v>2724.1979786440802</v>
      </c>
      <c r="J7087">
        <v>2724.1943317525902</v>
      </c>
      <c r="K7087" s="1">
        <v>2724.22998804791</v>
      </c>
      <c r="L7087" s="2"/>
    </row>
    <row r="7088" spans="1:12" x14ac:dyDescent="0.25">
      <c r="A7088" s="2">
        <v>44761.645833333336</v>
      </c>
      <c r="B7088" s="1">
        <v>2721.4239090062601</v>
      </c>
      <c r="C7088" s="2">
        <v>44644.611111111109</v>
      </c>
      <c r="D7088">
        <v>2721.8011122304201</v>
      </c>
      <c r="E7088" s="1">
        <v>2721.8573934685501</v>
      </c>
      <c r="F7088">
        <v>2722.91134326977</v>
      </c>
      <c r="G7088" s="1">
        <v>2723.0499306778702</v>
      </c>
      <c r="H7088">
        <v>2723.1270642642198</v>
      </c>
      <c r="I7088" s="1">
        <v>2724.19913824796</v>
      </c>
      <c r="J7088">
        <v>2724.19549135647</v>
      </c>
      <c r="K7088" s="1">
        <v>2724.2311476517798</v>
      </c>
      <c r="L7088" s="2"/>
    </row>
    <row r="7089" spans="1:12" x14ac:dyDescent="0.25">
      <c r="A7089" s="2">
        <v>44761.65625</v>
      </c>
      <c r="B7089" s="1">
        <v>2721.4239090062601</v>
      </c>
      <c r="C7089" s="2">
        <v>44644.614583333336</v>
      </c>
      <c r="D7089">
        <v>2721.8011122304201</v>
      </c>
      <c r="E7089" s="1">
        <v>2721.8591428709401</v>
      </c>
      <c r="F7089">
        <v>2722.91309267217</v>
      </c>
      <c r="G7089" s="1">
        <v>2723.0499306778702</v>
      </c>
      <c r="H7089">
        <v>2723.1253148618198</v>
      </c>
      <c r="I7089" s="1">
        <v>2724.19913824796</v>
      </c>
      <c r="J7089">
        <v>2724.1960711584002</v>
      </c>
      <c r="K7089" s="1">
        <v>2724.2311476517798</v>
      </c>
      <c r="L7089" s="2"/>
    </row>
    <row r="7090" spans="1:12" x14ac:dyDescent="0.25">
      <c r="A7090" s="2">
        <v>44761.666666666664</v>
      </c>
      <c r="B7090" s="1">
        <v>2721.4239090062601</v>
      </c>
      <c r="C7090" s="2">
        <v>44644.618055555555</v>
      </c>
      <c r="D7090">
        <v>2721.8005290962901</v>
      </c>
      <c r="E7090" s="1">
        <v>2721.8573934685501</v>
      </c>
      <c r="F7090">
        <v>2722.9078444649799</v>
      </c>
      <c r="G7090" s="1">
        <v>2723.0481812754801</v>
      </c>
      <c r="H7090">
        <v>2723.1223958589699</v>
      </c>
      <c r="I7090" s="1">
        <v>2724.19913824796</v>
      </c>
      <c r="J7090">
        <v>2724.1943217560101</v>
      </c>
      <c r="K7090" s="1">
        <v>2724.2311476517798</v>
      </c>
      <c r="L7090" s="2"/>
    </row>
    <row r="7091" spans="1:12" x14ac:dyDescent="0.25">
      <c r="A7091" s="2">
        <v>44761.677083333336</v>
      </c>
      <c r="B7091" s="1">
        <v>2721.4239090062601</v>
      </c>
      <c r="C7091" s="2">
        <v>44644.621527777781</v>
      </c>
      <c r="D7091">
        <v>2721.7999459621601</v>
      </c>
      <c r="E7091" s="1">
        <v>2721.8562338646698</v>
      </c>
      <c r="F7091">
        <v>2722.9078444649799</v>
      </c>
      <c r="G7091" s="1">
        <v>2723.0499306778702</v>
      </c>
      <c r="H7091">
        <v>2723.1241452613599</v>
      </c>
      <c r="I7091" s="1">
        <v>2724.19913824796</v>
      </c>
      <c r="J7091">
        <v>2724.1960711584002</v>
      </c>
      <c r="K7091" s="1">
        <v>2724.2282386455099</v>
      </c>
      <c r="L7091" s="2"/>
    </row>
    <row r="7092" spans="1:12" x14ac:dyDescent="0.25">
      <c r="A7092" s="2">
        <v>44761.6875</v>
      </c>
      <c r="B7092" s="1">
        <v>2721.4239090062601</v>
      </c>
      <c r="C7092" s="2">
        <v>44644.625</v>
      </c>
      <c r="D7092">
        <v>2721.79897296121</v>
      </c>
      <c r="E7092" s="1">
        <v>2721.8562338646698</v>
      </c>
      <c r="F7092">
        <v>2722.9078444649799</v>
      </c>
      <c r="G7092" s="1">
        <v>2723.0481812754801</v>
      </c>
      <c r="H7092">
        <v>2723.1206464565698</v>
      </c>
      <c r="I7092" s="1">
        <v>2724.1962192451001</v>
      </c>
      <c r="J7092">
        <v>2724.1943217560101</v>
      </c>
      <c r="K7092" s="1">
        <v>2724.2264892431099</v>
      </c>
      <c r="L7092" s="2"/>
    </row>
    <row r="7093" spans="1:12" x14ac:dyDescent="0.25">
      <c r="A7093" s="2">
        <v>44761.697916666664</v>
      </c>
      <c r="B7093" s="1">
        <v>2721.4268280091201</v>
      </c>
      <c r="C7093" s="2">
        <v>44644.628472222219</v>
      </c>
      <c r="D7093">
        <v>2721.7991662285199</v>
      </c>
      <c r="E7093" s="1">
        <v>2721.8591528675302</v>
      </c>
      <c r="F7093">
        <v>2722.90785446156</v>
      </c>
      <c r="G7093" s="1">
        <v>2723.04935087594</v>
      </c>
      <c r="H7093">
        <v>2723.1218160570302</v>
      </c>
      <c r="I7093" s="1">
        <v>2724.19738884556</v>
      </c>
      <c r="J7093">
        <v>2724.19549135647</v>
      </c>
      <c r="K7093" s="1">
        <v>2724.2294082459698</v>
      </c>
      <c r="L7093" s="2"/>
    </row>
    <row r="7094" spans="1:12" x14ac:dyDescent="0.25">
      <c r="A7094" s="2">
        <v>44761.708333333336</v>
      </c>
      <c r="B7094" s="1">
        <v>2721.42332920433</v>
      </c>
      <c r="C7094" s="2">
        <v>44644.631944444445</v>
      </c>
      <c r="D7094">
        <v>2721.7993594958298</v>
      </c>
      <c r="E7094" s="1">
        <v>2721.8574034651301</v>
      </c>
      <c r="F7094">
        <v>2722.90785446156</v>
      </c>
      <c r="G7094" s="1">
        <v>2723.0511002783301</v>
      </c>
      <c r="H7094">
        <v>2723.1218160570302</v>
      </c>
      <c r="I7094" s="1">
        <v>2724.19738884556</v>
      </c>
      <c r="J7094">
        <v>2724.19549135647</v>
      </c>
      <c r="K7094" s="1">
        <v>2724.2294082459698</v>
      </c>
      <c r="L7094" s="2"/>
    </row>
    <row r="7095" spans="1:12" x14ac:dyDescent="0.25">
      <c r="A7095" s="2">
        <v>44761.71875</v>
      </c>
      <c r="B7095" s="1">
        <v>2721.4221596038701</v>
      </c>
      <c r="C7095" s="2">
        <v>44644.635416666664</v>
      </c>
      <c r="D7095">
        <v>2721.8003324967799</v>
      </c>
      <c r="E7095" s="1">
        <v>2721.8562338646698</v>
      </c>
      <c r="F7095">
        <v>2722.9078444649799</v>
      </c>
      <c r="G7095" s="1">
        <v>2723.0499306778702</v>
      </c>
      <c r="H7095">
        <v>2723.1223958589699</v>
      </c>
      <c r="I7095" s="1">
        <v>2724.1979686475001</v>
      </c>
      <c r="J7095">
        <v>2724.1960711584002</v>
      </c>
      <c r="K7095" s="1">
        <v>2724.2264892431099</v>
      </c>
      <c r="L7095" s="2"/>
    </row>
    <row r="7096" spans="1:12" x14ac:dyDescent="0.25">
      <c r="A7096" s="2">
        <v>44761.729166666664</v>
      </c>
      <c r="B7096" s="1">
        <v>2721.42332920433</v>
      </c>
      <c r="C7096" s="2">
        <v>44644.638888888891</v>
      </c>
      <c r="D7096">
        <v>2721.8011122304201</v>
      </c>
      <c r="E7096" s="1">
        <v>2721.8591528675302</v>
      </c>
      <c r="F7096">
        <v>2722.90785446156</v>
      </c>
      <c r="G7096" s="1">
        <v>2723.0511002783301</v>
      </c>
      <c r="H7096">
        <v>2723.1253148618198</v>
      </c>
      <c r="I7096" s="1">
        <v>2724.1985584460199</v>
      </c>
      <c r="J7096">
        <v>2724.1972407588601</v>
      </c>
      <c r="K7096" s="1">
        <v>2724.2276588435702</v>
      </c>
      <c r="L7096" s="2"/>
    </row>
    <row r="7097" spans="1:12" x14ac:dyDescent="0.25">
      <c r="A7097" s="2">
        <v>44761.739583333336</v>
      </c>
      <c r="B7097" s="1">
        <v>2721.42507860672</v>
      </c>
      <c r="C7097" s="2">
        <v>44644.642361111109</v>
      </c>
      <c r="D7097">
        <v>2721.8018919640599</v>
      </c>
      <c r="E7097" s="1">
        <v>2721.8591528675302</v>
      </c>
      <c r="F7097">
        <v>2722.90785446156</v>
      </c>
      <c r="G7097" s="1">
        <v>2723.0511002783301</v>
      </c>
      <c r="H7097">
        <v>2723.1224058555499</v>
      </c>
      <c r="I7097" s="1">
        <v>2724.19913824796</v>
      </c>
      <c r="J7097">
        <v>2724.19549135647</v>
      </c>
      <c r="K7097" s="1">
        <v>2724.2276588435702</v>
      </c>
      <c r="L7097" s="2"/>
    </row>
    <row r="7098" spans="1:12" x14ac:dyDescent="0.25">
      <c r="A7098" s="2">
        <v>44761.75</v>
      </c>
      <c r="B7098" s="1">
        <v>2721.42507860672</v>
      </c>
      <c r="C7098" s="2">
        <v>44644.645833333336</v>
      </c>
      <c r="D7098">
        <v>2721.80228183088</v>
      </c>
      <c r="E7098" s="1">
        <v>2721.8579832670698</v>
      </c>
      <c r="F7098">
        <v>2722.90785446156</v>
      </c>
      <c r="G7098" s="1">
        <v>2723.04935087594</v>
      </c>
      <c r="H7098">
        <v>2723.1224058555499</v>
      </c>
      <c r="I7098" s="1">
        <v>2724.19913824796</v>
      </c>
      <c r="J7098">
        <v>2724.1960811549902</v>
      </c>
      <c r="K7098" s="1">
        <v>2724.2282386455099</v>
      </c>
      <c r="L7098" s="2"/>
    </row>
    <row r="7099" spans="1:12" x14ac:dyDescent="0.25">
      <c r="A7099" s="2">
        <v>44761.760416666664</v>
      </c>
      <c r="B7099" s="1">
        <v>2721.42799760958</v>
      </c>
      <c r="C7099" s="2">
        <v>44644.649305555555</v>
      </c>
      <c r="D7099">
        <v>2721.80228183088</v>
      </c>
      <c r="E7099" s="1">
        <v>2721.8591528675302</v>
      </c>
      <c r="F7099">
        <v>2722.9090240620199</v>
      </c>
      <c r="G7099" s="1">
        <v>2723.0505204763999</v>
      </c>
      <c r="H7099">
        <v>2723.1235754560098</v>
      </c>
      <c r="I7099" s="1">
        <v>2724.2003078484199</v>
      </c>
      <c r="J7099">
        <v>2724.1972507554501</v>
      </c>
      <c r="K7099" s="1">
        <v>2724.2276588435702</v>
      </c>
      <c r="L7099" s="2"/>
    </row>
    <row r="7100" spans="1:12" x14ac:dyDescent="0.25">
      <c r="A7100" s="2">
        <v>44761.770833333336</v>
      </c>
      <c r="B7100" s="1">
        <v>2721.42507860672</v>
      </c>
      <c r="C7100" s="2">
        <v>44644.652777777781</v>
      </c>
      <c r="D7100">
        <v>2721.80228183088</v>
      </c>
      <c r="E7100" s="1">
        <v>2721.8562338646698</v>
      </c>
      <c r="F7100">
        <v>2722.9061050591699</v>
      </c>
      <c r="G7100" s="1">
        <v>2723.0511002783301</v>
      </c>
      <c r="H7100">
        <v>2723.12415525795</v>
      </c>
      <c r="I7100" s="1">
        <v>2724.19913824796</v>
      </c>
      <c r="J7100">
        <v>2724.1960811549902</v>
      </c>
      <c r="K7100" s="1">
        <v>2724.2294082459698</v>
      </c>
      <c r="L7100" s="2"/>
    </row>
    <row r="7101" spans="1:12" x14ac:dyDescent="0.25">
      <c r="A7101" s="2">
        <v>44761.78125</v>
      </c>
      <c r="B7101" s="1">
        <v>2721.42507860672</v>
      </c>
      <c r="C7101" s="2">
        <v>44644.65625</v>
      </c>
      <c r="D7101">
        <v>2721.8013088299299</v>
      </c>
      <c r="E7101" s="1">
        <v>2721.8591528675302</v>
      </c>
      <c r="F7101">
        <v>2722.90960386396</v>
      </c>
      <c r="G7101" s="1">
        <v>2723.0511002783301</v>
      </c>
      <c r="H7101">
        <v>2723.12590466034</v>
      </c>
      <c r="I7101" s="1">
        <v>2724.2003078484199</v>
      </c>
      <c r="J7101">
        <v>2724.1960811549902</v>
      </c>
      <c r="K7101" s="1">
        <v>2724.2282386455099</v>
      </c>
      <c r="L7101" s="2"/>
    </row>
    <row r="7102" spans="1:12" x14ac:dyDescent="0.25">
      <c r="A7102" s="2">
        <v>44761.791666666664</v>
      </c>
      <c r="B7102" s="1">
        <v>2721.42332920433</v>
      </c>
      <c r="C7102" s="2">
        <v>44644.659722222219</v>
      </c>
      <c r="D7102">
        <v>2721.8020852313798</v>
      </c>
      <c r="E7102" s="1">
        <v>2721.8574034651301</v>
      </c>
      <c r="F7102">
        <v>2722.90785446156</v>
      </c>
      <c r="G7102" s="1">
        <v>2723.04935087594</v>
      </c>
      <c r="H7102">
        <v>2723.1253148618198</v>
      </c>
      <c r="I7102" s="1">
        <v>2724.19913824796</v>
      </c>
      <c r="J7102">
        <v>2724.19549135647</v>
      </c>
      <c r="K7102" s="1">
        <v>2724.2294082459698</v>
      </c>
      <c r="L7102" s="2"/>
    </row>
    <row r="7103" spans="1:12" x14ac:dyDescent="0.25">
      <c r="A7103" s="2">
        <v>44761.802083333336</v>
      </c>
      <c r="B7103" s="1">
        <v>2721.42332920433</v>
      </c>
      <c r="C7103" s="2">
        <v>44644.663194444445</v>
      </c>
      <c r="D7103">
        <v>2721.8028616328202</v>
      </c>
      <c r="E7103" s="1">
        <v>2721.8574034651301</v>
      </c>
      <c r="F7103">
        <v>2722.90960386396</v>
      </c>
      <c r="G7103" s="1">
        <v>2723.04935087594</v>
      </c>
      <c r="H7103">
        <v>2723.1224058555499</v>
      </c>
      <c r="I7103" s="1">
        <v>2724.19913824796</v>
      </c>
      <c r="J7103">
        <v>2724.1925823502002</v>
      </c>
      <c r="K7103" s="1">
        <v>2724.2311576483598</v>
      </c>
      <c r="L7103" s="2"/>
    </row>
    <row r="7104" spans="1:12" x14ac:dyDescent="0.25">
      <c r="A7104" s="2">
        <v>44761.8125</v>
      </c>
      <c r="B7104" s="1">
        <v>2721.4239090062601</v>
      </c>
      <c r="C7104" s="2">
        <v>44644.666666666664</v>
      </c>
      <c r="D7104">
        <v>2721.8046110352102</v>
      </c>
      <c r="E7104" s="1">
        <v>2721.8579832670698</v>
      </c>
      <c r="F7104">
        <v>2722.9101836659001</v>
      </c>
      <c r="G7104" s="1">
        <v>2723.0499306778702</v>
      </c>
      <c r="H7104">
        <v>2723.1241452613599</v>
      </c>
      <c r="I7104" s="1">
        <v>2724.19913824796</v>
      </c>
      <c r="J7104">
        <v>2724.1978205608002</v>
      </c>
      <c r="K7104" s="1">
        <v>2724.22998804791</v>
      </c>
      <c r="L7104" s="2"/>
    </row>
    <row r="7105" spans="1:12" x14ac:dyDescent="0.25">
      <c r="A7105" s="2">
        <v>44761.822916666664</v>
      </c>
      <c r="B7105" s="1">
        <v>2721.4256584086602</v>
      </c>
      <c r="C7105" s="2">
        <v>44644.670138888891</v>
      </c>
      <c r="D7105">
        <v>2721.8046110352102</v>
      </c>
      <c r="E7105" s="1">
        <v>2721.8579832670698</v>
      </c>
      <c r="F7105">
        <v>2722.9101836659001</v>
      </c>
      <c r="G7105" s="1">
        <v>2723.0516800802702</v>
      </c>
      <c r="H7105">
        <v>2723.1241452613599</v>
      </c>
      <c r="I7105" s="1">
        <v>2724.19913824796</v>
      </c>
      <c r="J7105">
        <v>2724.1960711584002</v>
      </c>
      <c r="K7105" s="1">
        <v>2724.22998804791</v>
      </c>
      <c r="L7105" s="2"/>
    </row>
    <row r="7106" spans="1:12" x14ac:dyDescent="0.25">
      <c r="A7106" s="2">
        <v>44761.833333333336</v>
      </c>
      <c r="B7106" s="1">
        <v>2721.4239090062601</v>
      </c>
      <c r="C7106" s="2">
        <v>44644.673611111109</v>
      </c>
      <c r="D7106">
        <v>2721.8046110352102</v>
      </c>
      <c r="E7106" s="1">
        <v>2721.8591428709401</v>
      </c>
      <c r="F7106">
        <v>2722.90959386738</v>
      </c>
      <c r="G7106" s="1">
        <v>2723.0481812754801</v>
      </c>
      <c r="H7106">
        <v>2723.1241452613599</v>
      </c>
      <c r="I7106" s="1">
        <v>2724.19913824796</v>
      </c>
      <c r="J7106">
        <v>2724.1972407588601</v>
      </c>
      <c r="K7106" s="1">
        <v>2724.22998804791</v>
      </c>
      <c r="L7106" s="2"/>
    </row>
    <row r="7107" spans="1:12" x14ac:dyDescent="0.25">
      <c r="A7107" s="2">
        <v>44761.84375</v>
      </c>
      <c r="B7107" s="1">
        <v>2721.4221596038701</v>
      </c>
      <c r="C7107" s="2">
        <v>44644.677083333336</v>
      </c>
      <c r="D7107">
        <v>2721.8040279010802</v>
      </c>
      <c r="E7107" s="1">
        <v>2721.8573934685501</v>
      </c>
      <c r="F7107">
        <v>2722.91134326977</v>
      </c>
      <c r="G7107" s="1">
        <v>2723.0499306778702</v>
      </c>
      <c r="H7107">
        <v>2723.1253148618198</v>
      </c>
      <c r="I7107" s="1">
        <v>2724.19738884556</v>
      </c>
      <c r="J7107">
        <v>2724.19549135647</v>
      </c>
      <c r="K7107" s="1">
        <v>2724.2282386455099</v>
      </c>
      <c r="L7107" s="2"/>
    </row>
    <row r="7108" spans="1:12" x14ac:dyDescent="0.25">
      <c r="A7108" s="2">
        <v>44761.854166666664</v>
      </c>
      <c r="B7108" s="1">
        <v>2721.4239090062601</v>
      </c>
      <c r="C7108" s="2">
        <v>44644.680555555555</v>
      </c>
      <c r="D7108">
        <v>2721.80383130158</v>
      </c>
      <c r="E7108" s="1">
        <v>2721.8591428709401</v>
      </c>
      <c r="F7108">
        <v>2722.91134326977</v>
      </c>
      <c r="G7108" s="1">
        <v>2723.0516800802702</v>
      </c>
      <c r="H7108">
        <v>2723.1258946637599</v>
      </c>
      <c r="I7108" s="1">
        <v>2724.2008876503501</v>
      </c>
      <c r="J7108">
        <v>2724.1989901612601</v>
      </c>
      <c r="K7108" s="1">
        <v>2724.22998804791</v>
      </c>
      <c r="L7108" s="2"/>
    </row>
    <row r="7109" spans="1:12" x14ac:dyDescent="0.25">
      <c r="A7109" s="2">
        <v>44761.864583333336</v>
      </c>
      <c r="B7109" s="1">
        <v>2721.4256584086602</v>
      </c>
      <c r="C7109" s="2">
        <v>44644.684027777781</v>
      </c>
      <c r="D7109">
        <v>2721.8036347020702</v>
      </c>
      <c r="E7109" s="1">
        <v>2721.8591428709401</v>
      </c>
      <c r="F7109">
        <v>2722.91309267217</v>
      </c>
      <c r="G7109" s="1">
        <v>2723.0534294826698</v>
      </c>
      <c r="H7109">
        <v>2723.1288136666099</v>
      </c>
      <c r="I7109" s="1">
        <v>2724.2008876503501</v>
      </c>
      <c r="J7109">
        <v>2724.1978205608002</v>
      </c>
      <c r="K7109" s="1">
        <v>2724.2311476517798</v>
      </c>
      <c r="L7109" s="2"/>
    </row>
    <row r="7110" spans="1:12" x14ac:dyDescent="0.25">
      <c r="A7110" s="2">
        <v>44761.875</v>
      </c>
      <c r="B7110" s="1">
        <v>2721.4274078110502</v>
      </c>
      <c r="C7110" s="2">
        <v>44644.6875</v>
      </c>
      <c r="D7110">
        <v>2721.80518750496</v>
      </c>
      <c r="E7110" s="1">
        <v>2721.8608922733401</v>
      </c>
      <c r="F7110">
        <v>2722.91134326977</v>
      </c>
      <c r="G7110" s="1">
        <v>2723.0516800802702</v>
      </c>
      <c r="H7110">
        <v>2723.1270642642198</v>
      </c>
      <c r="I7110" s="1">
        <v>2724.2026370527501</v>
      </c>
      <c r="J7110">
        <v>2724.2007395636501</v>
      </c>
      <c r="K7110" s="1">
        <v>2724.2311476517798</v>
      </c>
      <c r="L7110" s="2"/>
    </row>
    <row r="7111" spans="1:12" x14ac:dyDescent="0.25">
      <c r="A7111" s="2">
        <v>44761.885416666664</v>
      </c>
      <c r="B7111" s="1">
        <v>2721.4262482071799</v>
      </c>
      <c r="C7111" s="2">
        <v>44644.690972222219</v>
      </c>
      <c r="D7111">
        <v>2721.8059672385998</v>
      </c>
      <c r="E7111" s="1">
        <v>2721.8579832670698</v>
      </c>
      <c r="F7111">
        <v>2722.9101836659001</v>
      </c>
      <c r="G7111" s="1">
        <v>2723.0487710739999</v>
      </c>
      <c r="H7111">
        <v>2723.12590466034</v>
      </c>
      <c r="I7111" s="1">
        <v>2724.1997280464798</v>
      </c>
      <c r="J7111">
        <v>2724.1960811549902</v>
      </c>
      <c r="K7111" s="1">
        <v>2724.22998804791</v>
      </c>
      <c r="L7111" s="2"/>
    </row>
    <row r="7112" spans="1:12" x14ac:dyDescent="0.25">
      <c r="A7112" s="2">
        <v>44761.895833333336</v>
      </c>
      <c r="B7112" s="1">
        <v>2721.4227494023899</v>
      </c>
      <c r="C7112" s="2">
        <v>44644.694444444445</v>
      </c>
      <c r="D7112">
        <v>2721.80674697223</v>
      </c>
      <c r="E7112" s="1">
        <v>2721.8579832670698</v>
      </c>
      <c r="F7112">
        <v>2722.9101836659001</v>
      </c>
      <c r="G7112" s="1">
        <v>2723.0470216716099</v>
      </c>
      <c r="H7112">
        <v>2723.12415525795</v>
      </c>
      <c r="I7112" s="1">
        <v>2724.1979786440802</v>
      </c>
      <c r="J7112">
        <v>2724.1978305573898</v>
      </c>
      <c r="K7112" s="1">
        <v>2724.22998804791</v>
      </c>
      <c r="L7112" s="2"/>
    </row>
    <row r="7113" spans="1:12" x14ac:dyDescent="0.25">
      <c r="A7113" s="2">
        <v>44761.90625</v>
      </c>
      <c r="B7113" s="1">
        <v>2721.42507860672</v>
      </c>
      <c r="C7113" s="2">
        <v>44644.697916666664</v>
      </c>
      <c r="D7113">
        <v>2721.8057773034802</v>
      </c>
      <c r="E7113" s="1">
        <v>2721.8568136666099</v>
      </c>
      <c r="F7113">
        <v>2722.9090140654398</v>
      </c>
      <c r="G7113" s="1">
        <v>2723.04760147354</v>
      </c>
      <c r="H7113">
        <v>2723.1247350598801</v>
      </c>
      <c r="I7113" s="1">
        <v>2724.1997180498902</v>
      </c>
      <c r="J7113">
        <v>2724.1966609569299</v>
      </c>
      <c r="K7113" s="1">
        <v>2724.22706904505</v>
      </c>
      <c r="L7113" s="2"/>
    </row>
    <row r="7114" spans="1:12" x14ac:dyDescent="0.25">
      <c r="A7114" s="2">
        <v>44761.916666666664</v>
      </c>
      <c r="B7114" s="1">
        <v>2721.42507860672</v>
      </c>
      <c r="C7114" s="2">
        <v>44644.701388888891</v>
      </c>
      <c r="D7114">
        <v>2721.8040279010802</v>
      </c>
      <c r="E7114" s="1">
        <v>2721.8597326694698</v>
      </c>
      <c r="F7114">
        <v>2722.9090140654398</v>
      </c>
      <c r="G7114" s="1">
        <v>2723.04935087594</v>
      </c>
      <c r="H7114">
        <v>2723.12765406274</v>
      </c>
      <c r="I7114" s="1">
        <v>2724.1997180498902</v>
      </c>
      <c r="J7114">
        <v>2724.1978305573898</v>
      </c>
      <c r="K7114" s="1">
        <v>2724.2317374503</v>
      </c>
      <c r="L7114" s="2"/>
    </row>
    <row r="7115" spans="1:12" x14ac:dyDescent="0.25">
      <c r="A7115" s="2">
        <v>44761.927083333336</v>
      </c>
      <c r="B7115" s="1">
        <v>2721.4256684052498</v>
      </c>
      <c r="C7115" s="2">
        <v>44644.704861111109</v>
      </c>
      <c r="D7115">
        <v>2721.8022784986902</v>
      </c>
      <c r="E7115" s="1">
        <v>2721.8597326694698</v>
      </c>
      <c r="F7115">
        <v>2722.9090140654398</v>
      </c>
      <c r="G7115" s="1">
        <v>2723.04935087594</v>
      </c>
      <c r="H7115">
        <v>2723.12765406274</v>
      </c>
      <c r="I7115" s="1">
        <v>2724.1997180498902</v>
      </c>
      <c r="J7115">
        <v>2724.1960811549902</v>
      </c>
      <c r="K7115" s="1">
        <v>2724.22998804791</v>
      </c>
      <c r="L7115" s="2"/>
    </row>
    <row r="7116" spans="1:12" x14ac:dyDescent="0.25">
      <c r="A7116" s="2">
        <v>44761.9375</v>
      </c>
      <c r="B7116" s="1">
        <v>2721.42507860672</v>
      </c>
      <c r="C7116" s="2">
        <v>44644.708333333336</v>
      </c>
      <c r="D7116">
        <v>2721.8011122304201</v>
      </c>
      <c r="E7116" s="1">
        <v>2721.8597326694698</v>
      </c>
      <c r="F7116">
        <v>2722.9107634678298</v>
      </c>
      <c r="G7116" s="1">
        <v>2723.0511002783301</v>
      </c>
      <c r="H7116">
        <v>2723.12590466034</v>
      </c>
      <c r="I7116" s="1">
        <v>2724.2014674522902</v>
      </c>
      <c r="J7116">
        <v>2724.1995799597798</v>
      </c>
      <c r="K7116" s="1">
        <v>2724.2317374503</v>
      </c>
      <c r="L7116" s="2"/>
    </row>
    <row r="7117" spans="1:12" x14ac:dyDescent="0.25">
      <c r="A7117" s="2">
        <v>44761.947916666664</v>
      </c>
      <c r="B7117" s="1">
        <v>2721.42507860672</v>
      </c>
      <c r="C7117" s="2">
        <v>44644.711805555555</v>
      </c>
      <c r="D7117">
        <v>2721.80324816744</v>
      </c>
      <c r="E7117" s="1">
        <v>2721.8614820718599</v>
      </c>
      <c r="F7117">
        <v>2722.9072646630402</v>
      </c>
      <c r="G7117" s="1">
        <v>2723.0511002783301</v>
      </c>
      <c r="H7117">
        <v>2723.1247350598801</v>
      </c>
      <c r="I7117" s="1">
        <v>2724.2014674522902</v>
      </c>
      <c r="J7117">
        <v>2724.1978305573898</v>
      </c>
      <c r="K7117" s="1">
        <v>2724.2305678498401</v>
      </c>
      <c r="L7117" s="2"/>
    </row>
    <row r="7118" spans="1:12" x14ac:dyDescent="0.25">
      <c r="A7118" s="2">
        <v>44761.958333333336</v>
      </c>
      <c r="B7118" s="1">
        <v>2721.42507860672</v>
      </c>
      <c r="C7118" s="2">
        <v>44644.715277777781</v>
      </c>
      <c r="D7118">
        <v>2721.8053841044598</v>
      </c>
      <c r="E7118" s="1">
        <v>2721.8614820718599</v>
      </c>
      <c r="F7118">
        <v>2722.9090140654398</v>
      </c>
      <c r="G7118" s="1">
        <v>2723.0511002783301</v>
      </c>
      <c r="H7118">
        <v>2723.12590466034</v>
      </c>
      <c r="I7118" s="1">
        <v>2724.1985584460199</v>
      </c>
      <c r="J7118">
        <v>2724.1995799597798</v>
      </c>
      <c r="K7118" s="1">
        <v>2724.2317374503</v>
      </c>
      <c r="L7118" s="2"/>
    </row>
    <row r="7119" spans="1:12" x14ac:dyDescent="0.25">
      <c r="A7119" s="2">
        <v>44761.96875</v>
      </c>
      <c r="B7119" s="1">
        <v>2721.4262482071799</v>
      </c>
      <c r="C7119" s="2">
        <v>44644.71875</v>
      </c>
      <c r="D7119">
        <v>2721.8075200414801</v>
      </c>
      <c r="E7119" s="1">
        <v>2721.8626516723202</v>
      </c>
      <c r="F7119">
        <v>2722.9119330682902</v>
      </c>
      <c r="G7119" s="1">
        <v>2723.0505204763999</v>
      </c>
      <c r="H7119">
        <v>2723.1270742607999</v>
      </c>
      <c r="I7119" s="1">
        <v>2724.2008876503501</v>
      </c>
      <c r="J7119">
        <v>2724.1990001578401</v>
      </c>
      <c r="K7119" s="1">
        <v>2724.22998804791</v>
      </c>
      <c r="L7119" s="2"/>
    </row>
    <row r="7120" spans="1:12" x14ac:dyDescent="0.25">
      <c r="A7120" s="2">
        <v>44761.979166666664</v>
      </c>
      <c r="B7120" s="1">
        <v>2721.42799760958</v>
      </c>
      <c r="C7120" s="2">
        <v>44644.722222222219</v>
      </c>
      <c r="D7120">
        <v>2721.8075200414801</v>
      </c>
      <c r="E7120" s="1">
        <v>2721.8626516723202</v>
      </c>
      <c r="F7120">
        <v>2722.9101836659001</v>
      </c>
      <c r="G7120" s="1">
        <v>2723.0505204763999</v>
      </c>
      <c r="H7120">
        <v>2723.12590466034</v>
      </c>
      <c r="I7120" s="1">
        <v>2724.2014774488698</v>
      </c>
      <c r="J7120">
        <v>2724.2007495602402</v>
      </c>
      <c r="K7120" s="1">
        <v>2724.2329070507599</v>
      </c>
      <c r="L7120" s="2"/>
    </row>
    <row r="7121" spans="1:12" x14ac:dyDescent="0.25">
      <c r="A7121" s="2">
        <v>44761.989583333336</v>
      </c>
      <c r="B7121" s="1">
        <v>2721.4244988047899</v>
      </c>
      <c r="C7121" s="2">
        <v>44644.725694444445</v>
      </c>
      <c r="D7121">
        <v>2721.8075200414801</v>
      </c>
      <c r="E7121" s="1">
        <v>2721.8626516723202</v>
      </c>
      <c r="F7121">
        <v>2722.9119330682902</v>
      </c>
      <c r="G7121" s="1">
        <v>2723.05226987879</v>
      </c>
      <c r="H7121">
        <v>2723.1270742607999</v>
      </c>
      <c r="I7121" s="1">
        <v>2724.2008876503501</v>
      </c>
      <c r="J7121">
        <v>2724.2007495602402</v>
      </c>
      <c r="K7121" s="1">
        <v>2724.2311576483598</v>
      </c>
      <c r="L7121" s="2"/>
    </row>
    <row r="7122" spans="1:12" x14ac:dyDescent="0.25">
      <c r="A7122" s="2">
        <v>44762</v>
      </c>
      <c r="B7122" s="1">
        <v>2721.4244988047899</v>
      </c>
      <c r="C7122" s="2">
        <v>44644.729166666664</v>
      </c>
      <c r="D7122">
        <v>2721.8065470405299</v>
      </c>
      <c r="E7122" s="1">
        <v>2721.8591528675302</v>
      </c>
      <c r="F7122">
        <v>2722.9101836659001</v>
      </c>
      <c r="G7122" s="1">
        <v>2723.0505204763999</v>
      </c>
      <c r="H7122">
        <v>2723.1270742607999</v>
      </c>
      <c r="I7122" s="1">
        <v>2724.2008876503501</v>
      </c>
      <c r="J7122">
        <v>2724.1990001578401</v>
      </c>
      <c r="K7122" s="1">
        <v>2724.2329070507599</v>
      </c>
      <c r="L7122" s="2"/>
    </row>
    <row r="7123" spans="1:12" x14ac:dyDescent="0.25">
      <c r="A7123" s="2">
        <v>44762.010416666664</v>
      </c>
      <c r="B7123" s="1">
        <v>2721.42332920433</v>
      </c>
      <c r="C7123" s="2">
        <v>44644.732638888891</v>
      </c>
      <c r="D7123">
        <v>2721.8055740395798</v>
      </c>
      <c r="E7123" s="1">
        <v>2721.8597326694698</v>
      </c>
      <c r="F7123">
        <v>2722.9107634678298</v>
      </c>
      <c r="G7123" s="1">
        <v>2723.04935087594</v>
      </c>
      <c r="H7123">
        <v>2723.1247350598801</v>
      </c>
      <c r="I7123" s="1">
        <v>2724.1997180498902</v>
      </c>
      <c r="J7123">
        <v>2724.1966609569299</v>
      </c>
      <c r="K7123" s="1">
        <v>2724.2305678498401</v>
      </c>
      <c r="L7123" s="2"/>
    </row>
    <row r="7124" spans="1:12" x14ac:dyDescent="0.25">
      <c r="A7124" s="2">
        <v>44762.020833333336</v>
      </c>
      <c r="B7124" s="1">
        <v>2721.4244988047899</v>
      </c>
      <c r="C7124" s="2">
        <v>44644.736111111109</v>
      </c>
      <c r="D7124">
        <v>2721.8046010386302</v>
      </c>
      <c r="E7124" s="1">
        <v>2721.8609022699202</v>
      </c>
      <c r="F7124">
        <v>2722.9101836659001</v>
      </c>
      <c r="G7124" s="1">
        <v>2723.0487710739999</v>
      </c>
      <c r="H7124">
        <v>2723.12590466034</v>
      </c>
      <c r="I7124" s="1">
        <v>2724.2008876503501</v>
      </c>
      <c r="J7124">
        <v>2724.1990001578401</v>
      </c>
      <c r="K7124" s="1">
        <v>2724.2329070507599</v>
      </c>
      <c r="L7124" s="2"/>
    </row>
    <row r="7125" spans="1:12" x14ac:dyDescent="0.25">
      <c r="A7125" s="2">
        <v>44762.03125</v>
      </c>
      <c r="B7125" s="1">
        <v>2721.4244988047899</v>
      </c>
      <c r="C7125" s="2">
        <v>44644.739583333336</v>
      </c>
      <c r="D7125">
        <v>2721.8049909054498</v>
      </c>
      <c r="E7125" s="1">
        <v>2721.8609022699202</v>
      </c>
      <c r="F7125">
        <v>2722.9101836659001</v>
      </c>
      <c r="G7125" s="1">
        <v>2723.05226987879</v>
      </c>
      <c r="H7125">
        <v>2723.1253248584098</v>
      </c>
      <c r="I7125" s="1">
        <v>2724.1997280464798</v>
      </c>
      <c r="J7125">
        <v>2724.1990001578401</v>
      </c>
      <c r="K7125" s="1">
        <v>2724.2311576483598</v>
      </c>
      <c r="L7125" s="2"/>
    </row>
    <row r="7126" spans="1:12" x14ac:dyDescent="0.25">
      <c r="A7126" s="2">
        <v>44762.041666666664</v>
      </c>
      <c r="B7126" s="1">
        <v>2721.4244988047899</v>
      </c>
      <c r="C7126" s="2">
        <v>44644.743055555555</v>
      </c>
      <c r="D7126">
        <v>2721.8047976381399</v>
      </c>
      <c r="E7126" s="1">
        <v>2721.8609022699202</v>
      </c>
      <c r="F7126">
        <v>2722.9101836659001</v>
      </c>
      <c r="G7126" s="1">
        <v>2723.05226987879</v>
      </c>
      <c r="H7126">
        <v>2723.1270742607999</v>
      </c>
      <c r="I7126" s="1">
        <v>2724.2026370527501</v>
      </c>
      <c r="J7126">
        <v>2724.2007495602402</v>
      </c>
      <c r="K7126" s="1">
        <v>2724.2329070507599</v>
      </c>
      <c r="L7126" s="2"/>
    </row>
    <row r="7127" spans="1:12" x14ac:dyDescent="0.25">
      <c r="A7127" s="2">
        <v>44762.052083333336</v>
      </c>
      <c r="B7127" s="1">
        <v>2721.4262482071799</v>
      </c>
      <c r="C7127" s="2">
        <v>44644.746527777781</v>
      </c>
      <c r="D7127">
        <v>2721.80460437082</v>
      </c>
      <c r="E7127" s="1">
        <v>2721.8626516723202</v>
      </c>
      <c r="F7127">
        <v>2722.9119330682902</v>
      </c>
      <c r="G7127" s="1">
        <v>2723.0505204763999</v>
      </c>
      <c r="H7127">
        <v>2723.12590466034</v>
      </c>
      <c r="I7127" s="1">
        <v>2724.2014774488698</v>
      </c>
      <c r="J7127">
        <v>2724.1995799597798</v>
      </c>
      <c r="K7127" s="1">
        <v>2724.2334868527</v>
      </c>
      <c r="L7127" s="2"/>
    </row>
    <row r="7128" spans="1:12" x14ac:dyDescent="0.25">
      <c r="A7128" s="2">
        <v>44762.0625</v>
      </c>
      <c r="B7128" s="1">
        <v>2721.4244988047899</v>
      </c>
      <c r="C7128" s="2">
        <v>44644.75</v>
      </c>
      <c r="D7128">
        <v>2721.80460437082</v>
      </c>
      <c r="E7128" s="1">
        <v>2721.8591528675302</v>
      </c>
      <c r="F7128">
        <v>2722.9101836659001</v>
      </c>
      <c r="G7128" s="1">
        <v>2723.0505204763999</v>
      </c>
      <c r="H7128">
        <v>2723.12590466034</v>
      </c>
      <c r="I7128" s="1">
        <v>2724.2008876503501</v>
      </c>
      <c r="J7128">
        <v>2724.1990001578401</v>
      </c>
      <c r="K7128" s="1">
        <v>2724.2329070507599</v>
      </c>
      <c r="L7128" s="2"/>
    </row>
    <row r="7129" spans="1:12" x14ac:dyDescent="0.25">
      <c r="A7129" s="2">
        <v>44762.072916666664</v>
      </c>
      <c r="B7129" s="1">
        <v>2721.4227494023899</v>
      </c>
      <c r="C7129" s="2">
        <v>44644.753472222219</v>
      </c>
      <c r="D7129">
        <v>2721.80577063909</v>
      </c>
      <c r="E7129" s="1">
        <v>2721.8597326694698</v>
      </c>
      <c r="F7129">
        <v>2722.9101836659001</v>
      </c>
      <c r="G7129" s="1">
        <v>2723.0505204763999</v>
      </c>
      <c r="H7129">
        <v>2723.12590466034</v>
      </c>
      <c r="I7129" s="1">
        <v>2724.1997280464798</v>
      </c>
      <c r="J7129">
        <v>2724.1972507554501</v>
      </c>
      <c r="K7129" s="1">
        <v>2724.2317374503</v>
      </c>
      <c r="L7129" s="2"/>
    </row>
    <row r="7130" spans="1:12" x14ac:dyDescent="0.25">
      <c r="A7130" s="2">
        <v>44762.083333333336</v>
      </c>
      <c r="B7130" s="1">
        <v>2721.42799760958</v>
      </c>
      <c r="C7130" s="2">
        <v>44644.756944444445</v>
      </c>
      <c r="D7130">
        <v>2721.8069369073501</v>
      </c>
      <c r="E7130" s="1">
        <v>2721.8597326694698</v>
      </c>
      <c r="F7130">
        <v>2722.9119330682902</v>
      </c>
      <c r="G7130" s="1">
        <v>2723.05226987879</v>
      </c>
      <c r="H7130">
        <v>2723.12765406274</v>
      </c>
      <c r="I7130" s="1">
        <v>2724.2014774488698</v>
      </c>
      <c r="J7130">
        <v>2724.2013293621799</v>
      </c>
      <c r="K7130" s="1">
        <v>2724.2334868527</v>
      </c>
      <c r="L7130" s="2"/>
    </row>
    <row r="7131" spans="1:12" x14ac:dyDescent="0.25">
      <c r="A7131" s="2">
        <v>44762.09375</v>
      </c>
      <c r="B7131" s="1">
        <v>2721.4262482071799</v>
      </c>
      <c r="C7131" s="2">
        <v>44644.760416666664</v>
      </c>
      <c r="D7131">
        <v>2721.8065470405299</v>
      </c>
      <c r="E7131" s="1">
        <v>2721.8597326694698</v>
      </c>
      <c r="F7131">
        <v>2722.9119330682902</v>
      </c>
      <c r="G7131" s="1">
        <v>2723.05226987879</v>
      </c>
      <c r="H7131">
        <v>2723.12765406274</v>
      </c>
      <c r="I7131" s="1">
        <v>2724.2032268512698</v>
      </c>
      <c r="J7131">
        <v>2724.2024989626402</v>
      </c>
      <c r="K7131" s="1">
        <v>2724.2334868527</v>
      </c>
      <c r="L7131" s="2"/>
    </row>
    <row r="7132" spans="1:12" x14ac:dyDescent="0.25">
      <c r="A7132" s="2">
        <v>44762.104166666664</v>
      </c>
      <c r="B7132" s="1">
        <v>2721.4227494023899</v>
      </c>
      <c r="C7132" s="2">
        <v>44644.763888888891</v>
      </c>
      <c r="D7132">
        <v>2721.8061571737098</v>
      </c>
      <c r="E7132" s="1">
        <v>2721.8597326694698</v>
      </c>
      <c r="F7132">
        <v>2722.9101836659001</v>
      </c>
      <c r="G7132" s="1">
        <v>2723.0505204763999</v>
      </c>
      <c r="H7132">
        <v>2723.1270742607999</v>
      </c>
      <c r="I7132" s="1">
        <v>2724.2014774488698</v>
      </c>
      <c r="J7132">
        <v>2724.1990001578401</v>
      </c>
      <c r="K7132" s="1">
        <v>2724.22998804791</v>
      </c>
      <c r="L7132" s="2"/>
    </row>
    <row r="7133" spans="1:12" x14ac:dyDescent="0.25">
      <c r="A7133" s="2">
        <v>44762.114583333336</v>
      </c>
      <c r="B7133" s="1">
        <v>2721.4262482071799</v>
      </c>
      <c r="C7133" s="2">
        <v>44644.767361111109</v>
      </c>
      <c r="D7133">
        <v>2721.8057673068902</v>
      </c>
      <c r="E7133" s="1">
        <v>2721.8609022699202</v>
      </c>
      <c r="F7133">
        <v>2722.9136824706902</v>
      </c>
      <c r="G7133" s="1">
        <v>2723.05401928119</v>
      </c>
      <c r="H7133">
        <v>2723.1288236631999</v>
      </c>
      <c r="I7133" s="1">
        <v>2724.2032268512698</v>
      </c>
      <c r="J7133">
        <v>2724.2024989626402</v>
      </c>
      <c r="K7133" s="1">
        <v>2724.2352362550901</v>
      </c>
      <c r="L7133" s="2"/>
    </row>
    <row r="7134" spans="1:12" x14ac:dyDescent="0.25">
      <c r="A7134" s="2">
        <v>44762.125</v>
      </c>
      <c r="B7134" s="1">
        <v>2721.4262482071799</v>
      </c>
      <c r="C7134" s="2">
        <v>44644.770833333336</v>
      </c>
      <c r="D7134">
        <v>2721.8067403078398</v>
      </c>
      <c r="E7134" s="1">
        <v>2721.8591528675302</v>
      </c>
      <c r="F7134">
        <v>2722.9131026687501</v>
      </c>
      <c r="G7134" s="1">
        <v>2723.05226987879</v>
      </c>
      <c r="H7134">
        <v>2723.1270742607999</v>
      </c>
      <c r="I7134" s="1">
        <v>2724.2026370527501</v>
      </c>
      <c r="J7134">
        <v>2724.1990001578401</v>
      </c>
      <c r="K7134" s="1">
        <v>2724.2329070507599</v>
      </c>
      <c r="L7134" s="2"/>
    </row>
    <row r="7135" spans="1:12" x14ac:dyDescent="0.25">
      <c r="A7135" s="2">
        <v>44762.135416666664</v>
      </c>
      <c r="B7135" s="1">
        <v>2721.42507860672</v>
      </c>
      <c r="C7135" s="2">
        <v>44644.774305555555</v>
      </c>
      <c r="D7135">
        <v>2721.80713017466</v>
      </c>
      <c r="E7135" s="1">
        <v>2721.8614820718599</v>
      </c>
      <c r="F7135">
        <v>2722.9119330682902</v>
      </c>
      <c r="G7135" s="1">
        <v>2723.04935087594</v>
      </c>
      <c r="H7135">
        <v>2723.12590466034</v>
      </c>
      <c r="I7135" s="1">
        <v>2724.2014674522902</v>
      </c>
      <c r="J7135">
        <v>2724.1978305573898</v>
      </c>
      <c r="K7135" s="1">
        <v>2724.2317374503</v>
      </c>
      <c r="L7135" s="2"/>
    </row>
    <row r="7136" spans="1:12" x14ac:dyDescent="0.25">
      <c r="A7136" s="2">
        <v>44762.145833333336</v>
      </c>
      <c r="B7136" s="1">
        <v>2721.42507860672</v>
      </c>
      <c r="C7136" s="2">
        <v>44644.777777777781</v>
      </c>
      <c r="D7136">
        <v>2721.8075200414801</v>
      </c>
      <c r="E7136" s="1">
        <v>2721.8614820718599</v>
      </c>
      <c r="F7136">
        <v>2722.9101836659001</v>
      </c>
      <c r="G7136" s="1">
        <v>2723.0511002783301</v>
      </c>
      <c r="H7136">
        <v>2723.12765406274</v>
      </c>
      <c r="I7136" s="1">
        <v>2724.2032168546798</v>
      </c>
      <c r="J7136">
        <v>2724.1995799597798</v>
      </c>
      <c r="K7136" s="1">
        <v>2724.2317374503</v>
      </c>
      <c r="L7136" s="2"/>
    </row>
    <row r="7137" spans="1:12" x14ac:dyDescent="0.25">
      <c r="A7137" s="2">
        <v>44762.15625</v>
      </c>
      <c r="B7137" s="1">
        <v>2721.42332920433</v>
      </c>
      <c r="C7137" s="2">
        <v>44644.78125</v>
      </c>
      <c r="D7137">
        <v>2721.8069369073501</v>
      </c>
      <c r="E7137" s="1">
        <v>2721.8614820718599</v>
      </c>
      <c r="F7137">
        <v>2722.9101836659001</v>
      </c>
      <c r="G7137" s="1">
        <v>2723.0511002783301</v>
      </c>
      <c r="H7137">
        <v>2723.12765406274</v>
      </c>
      <c r="I7137" s="1">
        <v>2724.2014674522902</v>
      </c>
      <c r="J7137">
        <v>2724.1995799597798</v>
      </c>
      <c r="K7137" s="1">
        <v>2724.2334868527</v>
      </c>
      <c r="L7137" s="2"/>
    </row>
    <row r="7138" spans="1:12" x14ac:dyDescent="0.25">
      <c r="A7138" s="2">
        <v>44762.166666666664</v>
      </c>
      <c r="B7138" s="1">
        <v>2721.42507860672</v>
      </c>
      <c r="C7138" s="2">
        <v>44644.784722222219</v>
      </c>
      <c r="D7138">
        <v>2721.8067436400402</v>
      </c>
      <c r="E7138" s="1">
        <v>2721.8614820718599</v>
      </c>
      <c r="F7138">
        <v>2722.9136824706902</v>
      </c>
      <c r="G7138" s="1">
        <v>2723.0511002783301</v>
      </c>
      <c r="H7138">
        <v>2723.12765406274</v>
      </c>
      <c r="I7138" s="1">
        <v>2724.2032168546798</v>
      </c>
      <c r="J7138">
        <v>2724.1995799597798</v>
      </c>
      <c r="K7138" s="1">
        <v>2724.2317374503</v>
      </c>
      <c r="L7138" s="2"/>
    </row>
    <row r="7139" spans="1:12" x14ac:dyDescent="0.25">
      <c r="A7139" s="2">
        <v>44762.177083333336</v>
      </c>
      <c r="B7139" s="1">
        <v>2721.42332920433</v>
      </c>
      <c r="C7139" s="2">
        <v>44644.788194444445</v>
      </c>
      <c r="D7139">
        <v>2721.8065503727298</v>
      </c>
      <c r="E7139" s="1">
        <v>2721.8562338646698</v>
      </c>
      <c r="F7139">
        <v>2722.9101836659001</v>
      </c>
      <c r="G7139" s="1">
        <v>2723.0511002783301</v>
      </c>
      <c r="H7139">
        <v>2723.12590466034</v>
      </c>
      <c r="I7139" s="1">
        <v>2724.2014674522902</v>
      </c>
      <c r="J7139">
        <v>2724.1995799597798</v>
      </c>
      <c r="K7139" s="1">
        <v>2724.2317374503</v>
      </c>
      <c r="L7139" s="2"/>
    </row>
    <row r="7140" spans="1:12" x14ac:dyDescent="0.25">
      <c r="A7140" s="2">
        <v>44762.1875</v>
      </c>
      <c r="B7140" s="1">
        <v>2721.4274178076398</v>
      </c>
      <c r="C7140" s="2">
        <v>44644.791666666664</v>
      </c>
      <c r="D7140">
        <v>2721.8075233736799</v>
      </c>
      <c r="E7140" s="1">
        <v>2721.8614820718599</v>
      </c>
      <c r="F7140">
        <v>2722.9119330682902</v>
      </c>
      <c r="G7140" s="1">
        <v>2723.04935087594</v>
      </c>
      <c r="H7140">
        <v>2723.12765406274</v>
      </c>
      <c r="I7140" s="1">
        <v>2724.2043864551401</v>
      </c>
      <c r="J7140">
        <v>2724.1995799597798</v>
      </c>
      <c r="K7140" s="1">
        <v>2724.2334868527</v>
      </c>
      <c r="L7140" s="2"/>
    </row>
    <row r="7141" spans="1:12" x14ac:dyDescent="0.25">
      <c r="A7141" s="2">
        <v>44762.197916666664</v>
      </c>
      <c r="B7141" s="1">
        <v>2721.4256684052498</v>
      </c>
      <c r="C7141" s="2">
        <v>44644.795138888891</v>
      </c>
      <c r="D7141">
        <v>2721.80868964194</v>
      </c>
      <c r="E7141" s="1">
        <v>2721.8609022699202</v>
      </c>
      <c r="F7141">
        <v>2722.9101836659001</v>
      </c>
      <c r="G7141" s="1">
        <v>2723.0511002783301</v>
      </c>
      <c r="H7141">
        <v>2723.1270642642198</v>
      </c>
      <c r="I7141" s="1">
        <v>2724.2014674522902</v>
      </c>
      <c r="J7141">
        <v>2724.1978305573898</v>
      </c>
      <c r="K7141" s="1">
        <v>2724.2317374503</v>
      </c>
      <c r="L7141" s="2"/>
    </row>
    <row r="7142" spans="1:12" x14ac:dyDescent="0.25">
      <c r="A7142" s="2">
        <v>44762.208333333336</v>
      </c>
      <c r="B7142" s="1">
        <v>2721.4274178076398</v>
      </c>
      <c r="C7142" s="2">
        <v>44644.798611111109</v>
      </c>
      <c r="D7142">
        <v>2721.80985591021</v>
      </c>
      <c r="E7142" s="1">
        <v>2721.8614820718599</v>
      </c>
      <c r="F7142">
        <v>2722.9119330682902</v>
      </c>
      <c r="G7142" s="1">
        <v>2723.0528496807301</v>
      </c>
      <c r="H7142">
        <v>2723.1288136666099</v>
      </c>
      <c r="I7142" s="1">
        <v>2724.2043864551401</v>
      </c>
      <c r="J7142">
        <v>2724.1995799597798</v>
      </c>
      <c r="K7142" s="1">
        <v>2724.2317374503</v>
      </c>
      <c r="L7142" s="2"/>
    </row>
    <row r="7143" spans="1:12" x14ac:dyDescent="0.25">
      <c r="A7143" s="2">
        <v>44762.21875</v>
      </c>
      <c r="B7143" s="1">
        <v>2721.42507860672</v>
      </c>
      <c r="C7143" s="2">
        <v>44644.802083333336</v>
      </c>
      <c r="D7143">
        <v>2721.81043904434</v>
      </c>
      <c r="E7143" s="1">
        <v>2721.8626516723202</v>
      </c>
      <c r="F7143">
        <v>2722.9119330682902</v>
      </c>
      <c r="G7143" s="1">
        <v>2723.04935087594</v>
      </c>
      <c r="H7143">
        <v>2723.1288136666099</v>
      </c>
      <c r="I7143" s="1">
        <v>2724.2043864551401</v>
      </c>
      <c r="J7143">
        <v>2724.1995799597798</v>
      </c>
      <c r="K7143" s="1">
        <v>2724.2352362550901</v>
      </c>
      <c r="L7143" s="2"/>
    </row>
    <row r="7144" spans="1:12" x14ac:dyDescent="0.25">
      <c r="A7144" s="2">
        <v>44762.229166666664</v>
      </c>
      <c r="B7144" s="1">
        <v>2721.4262482071799</v>
      </c>
      <c r="C7144" s="2">
        <v>44644.805555555555</v>
      </c>
      <c r="D7144">
        <v>2721.81102217847</v>
      </c>
      <c r="E7144" s="1">
        <v>2721.85856306901</v>
      </c>
      <c r="F7144">
        <v>2722.9107634678298</v>
      </c>
      <c r="G7144" s="1">
        <v>2723.0481812754801</v>
      </c>
      <c r="H7144">
        <v>2723.12764406615</v>
      </c>
      <c r="I7144" s="1">
        <v>2724.2020472542299</v>
      </c>
      <c r="J7144">
        <v>2724.19841035932</v>
      </c>
      <c r="K7144" s="1">
        <v>2724.2323172522401</v>
      </c>
      <c r="L7144" s="2"/>
    </row>
    <row r="7145" spans="1:12" x14ac:dyDescent="0.25">
      <c r="A7145" s="2">
        <v>44762.239583333336</v>
      </c>
      <c r="B7145" s="1">
        <v>2721.42799760958</v>
      </c>
      <c r="C7145" s="2">
        <v>44644.809027777781</v>
      </c>
      <c r="D7145">
        <v>2721.8116053126</v>
      </c>
      <c r="E7145" s="1">
        <v>2721.8632314742599</v>
      </c>
      <c r="F7145">
        <v>2722.9125128702299</v>
      </c>
      <c r="G7145" s="1">
        <v>2723.0499306778702</v>
      </c>
      <c r="H7145">
        <v>2723.12764406615</v>
      </c>
      <c r="I7145" s="1">
        <v>2724.2020472542299</v>
      </c>
      <c r="J7145">
        <v>2724.1995699631998</v>
      </c>
      <c r="K7145" s="1">
        <v>2724.2352362550901</v>
      </c>
      <c r="L7145" s="2"/>
    </row>
    <row r="7146" spans="1:12" x14ac:dyDescent="0.25">
      <c r="A7146" s="2">
        <v>44762.25</v>
      </c>
      <c r="B7146" s="1">
        <v>2721.4262482071799</v>
      </c>
      <c r="C7146" s="2">
        <v>44644.8125</v>
      </c>
      <c r="D7146">
        <v>2721.8116053126</v>
      </c>
      <c r="E7146" s="1">
        <v>2721.8614820718599</v>
      </c>
      <c r="F7146">
        <v>2722.9142622726299</v>
      </c>
      <c r="G7146" s="1">
        <v>2723.0516800802702</v>
      </c>
      <c r="H7146">
        <v>2723.12764406615</v>
      </c>
      <c r="I7146" s="1">
        <v>2724.2049662570798</v>
      </c>
      <c r="J7146">
        <v>2724.2013193655898</v>
      </c>
      <c r="K7146" s="1">
        <v>2724.2352362550901</v>
      </c>
      <c r="L7146" s="2"/>
    </row>
    <row r="7147" spans="1:12" x14ac:dyDescent="0.25">
      <c r="A7147" s="2">
        <v>44762.260416666664</v>
      </c>
      <c r="B7147" s="1">
        <v>2721.4262482071799</v>
      </c>
      <c r="C7147" s="2">
        <v>44644.815972222219</v>
      </c>
      <c r="D7147">
        <v>2721.81043904434</v>
      </c>
      <c r="E7147" s="1">
        <v>2721.8643910781302</v>
      </c>
      <c r="F7147">
        <v>2722.9125128702299</v>
      </c>
      <c r="G7147" s="1">
        <v>2723.0516800802702</v>
      </c>
      <c r="H7147">
        <v>2723.12764406615</v>
      </c>
      <c r="I7147" s="1">
        <v>2724.2014674522902</v>
      </c>
      <c r="J7147">
        <v>2724.2013193655898</v>
      </c>
      <c r="K7147" s="1">
        <v>2724.2334868527</v>
      </c>
      <c r="L7147" s="2"/>
    </row>
    <row r="7148" spans="1:12" x14ac:dyDescent="0.25">
      <c r="A7148" s="2">
        <v>44762.270833333336</v>
      </c>
      <c r="B7148" s="1">
        <v>2721.4262482071799</v>
      </c>
      <c r="C7148" s="2">
        <v>44644.819444444445</v>
      </c>
      <c r="D7148">
        <v>2721.80927277607</v>
      </c>
      <c r="E7148" s="1">
        <v>2721.8626416757302</v>
      </c>
      <c r="F7148">
        <v>2722.9107634678298</v>
      </c>
      <c r="G7148" s="1">
        <v>2723.0516800802702</v>
      </c>
      <c r="H7148">
        <v>2723.1288136666099</v>
      </c>
      <c r="I7148" s="1">
        <v>2724.2032168546798</v>
      </c>
      <c r="J7148">
        <v>2724.2013193655898</v>
      </c>
      <c r="K7148" s="1">
        <v>2724.2334868527</v>
      </c>
      <c r="L7148" s="2"/>
    </row>
    <row r="7149" spans="1:12" x14ac:dyDescent="0.25">
      <c r="A7149" s="2">
        <v>44762.28125</v>
      </c>
      <c r="B7149" s="1">
        <v>2721.4250886033101</v>
      </c>
      <c r="C7149" s="2">
        <v>44644.822916666664</v>
      </c>
      <c r="D7149">
        <v>2721.80868964194</v>
      </c>
      <c r="E7149" s="1">
        <v>2721.8632314742599</v>
      </c>
      <c r="F7149">
        <v>2722.90960386396</v>
      </c>
      <c r="G7149" s="1">
        <v>2723.0505204763999</v>
      </c>
      <c r="H7149">
        <v>2723.12765406274</v>
      </c>
      <c r="I7149" s="1">
        <v>2724.20205725081</v>
      </c>
      <c r="J7149">
        <v>2724.20015976172</v>
      </c>
      <c r="K7149" s="1">
        <v>2724.2323272488202</v>
      </c>
      <c r="L7149" s="2"/>
    </row>
    <row r="7150" spans="1:12" x14ac:dyDescent="0.25">
      <c r="A7150" s="2">
        <v>44762.291666666664</v>
      </c>
      <c r="B7150" s="1">
        <v>2721.4250886033101</v>
      </c>
      <c r="C7150" s="2">
        <v>44644.826388888891</v>
      </c>
      <c r="D7150">
        <v>2721.80927277607</v>
      </c>
      <c r="E7150" s="1">
        <v>2721.8614820718599</v>
      </c>
      <c r="F7150">
        <v>2722.91135326636</v>
      </c>
      <c r="G7150" s="1">
        <v>2723.0505204763999</v>
      </c>
      <c r="H7150">
        <v>2723.1294034651301</v>
      </c>
      <c r="I7150" s="1">
        <v>2724.20205725081</v>
      </c>
      <c r="J7150">
        <v>2724.20015976172</v>
      </c>
      <c r="K7150" s="1">
        <v>2724.2340766512202</v>
      </c>
      <c r="L7150" s="2"/>
    </row>
    <row r="7151" spans="1:12" x14ac:dyDescent="0.25">
      <c r="A7151" s="2">
        <v>44762.302083333336</v>
      </c>
      <c r="B7151" s="1">
        <v>2721.4250886033101</v>
      </c>
      <c r="C7151" s="2">
        <v>44644.829861111109</v>
      </c>
      <c r="D7151">
        <v>2721.80985591021</v>
      </c>
      <c r="E7151" s="1">
        <v>2721.8614820718599</v>
      </c>
      <c r="F7151">
        <v>2722.90960386396</v>
      </c>
      <c r="G7151" s="1">
        <v>2723.0505204763999</v>
      </c>
      <c r="H7151">
        <v>2723.1294034651301</v>
      </c>
      <c r="I7151" s="1">
        <v>2724.2055560556</v>
      </c>
      <c r="J7151">
        <v>2724.2013293621799</v>
      </c>
      <c r="K7151" s="1">
        <v>2724.2340766512202</v>
      </c>
      <c r="L7151" s="2"/>
    </row>
    <row r="7152" spans="1:12" x14ac:dyDescent="0.25">
      <c r="A7152" s="2">
        <v>44762.3125</v>
      </c>
      <c r="B7152" s="1">
        <v>2721.4268380057001</v>
      </c>
      <c r="C7152" s="2">
        <v>44644.833333333336</v>
      </c>
      <c r="D7152">
        <v>2721.8100491775199</v>
      </c>
      <c r="E7152" s="1">
        <v>2721.8632314742599</v>
      </c>
      <c r="F7152">
        <v>2722.9107734644199</v>
      </c>
      <c r="G7152" s="1">
        <v>2723.0505204763999</v>
      </c>
      <c r="H7152">
        <v>2723.12765406274</v>
      </c>
      <c r="I7152" s="1">
        <v>2724.20205725081</v>
      </c>
      <c r="J7152">
        <v>2724.20015976172</v>
      </c>
      <c r="K7152" s="1">
        <v>2724.2323272488202</v>
      </c>
      <c r="L7152" s="2"/>
    </row>
    <row r="7153" spans="1:12" x14ac:dyDescent="0.25">
      <c r="A7153" s="2">
        <v>44762.322916666664</v>
      </c>
      <c r="B7153" s="1">
        <v>2721.4285874081002</v>
      </c>
      <c r="C7153" s="2">
        <v>44644.836805555555</v>
      </c>
      <c r="D7153">
        <v>2721.8100491775199</v>
      </c>
      <c r="E7153" s="1">
        <v>2721.8632314742599</v>
      </c>
      <c r="F7153">
        <v>2722.91135326636</v>
      </c>
      <c r="G7153" s="1">
        <v>2723.0505204763999</v>
      </c>
      <c r="H7153">
        <v>2723.1294034651301</v>
      </c>
      <c r="I7153" s="1">
        <v>2724.20380665321</v>
      </c>
      <c r="J7153">
        <v>2724.2013293621799</v>
      </c>
      <c r="K7153" s="1">
        <v>2724.2323272488202</v>
      </c>
      <c r="L7153" s="2"/>
    </row>
    <row r="7154" spans="1:12" x14ac:dyDescent="0.25">
      <c r="A7154" s="2">
        <v>44762.333333333336</v>
      </c>
      <c r="B7154" s="1">
        <v>2721.4268380057001</v>
      </c>
      <c r="C7154" s="2">
        <v>44644.840277777781</v>
      </c>
      <c r="D7154">
        <v>2721.8100491775199</v>
      </c>
      <c r="E7154" s="1">
        <v>2721.8632314742599</v>
      </c>
      <c r="F7154">
        <v>2722.91135326636</v>
      </c>
      <c r="G7154" s="1">
        <v>2723.0505204763999</v>
      </c>
      <c r="H7154">
        <v>2723.1294034651301</v>
      </c>
      <c r="I7154" s="1">
        <v>2724.20380665321</v>
      </c>
      <c r="J7154">
        <v>2724.1995799597798</v>
      </c>
      <c r="K7154" s="1">
        <v>2724.2340766512202</v>
      </c>
      <c r="L7154" s="2"/>
    </row>
    <row r="7155" spans="1:12" x14ac:dyDescent="0.25">
      <c r="A7155" s="2">
        <v>44762.34375</v>
      </c>
      <c r="B7155" s="1">
        <v>2721.4285874081002</v>
      </c>
      <c r="C7155" s="2">
        <v>44644.84375</v>
      </c>
      <c r="D7155">
        <v>2721.81043904434</v>
      </c>
      <c r="E7155" s="1">
        <v>2721.86498087665</v>
      </c>
      <c r="F7155">
        <v>2722.91135326636</v>
      </c>
      <c r="G7155" s="1">
        <v>2723.05226987879</v>
      </c>
      <c r="H7155">
        <v>2723.1294034651301</v>
      </c>
      <c r="I7155" s="1">
        <v>2724.20380665321</v>
      </c>
      <c r="J7155">
        <v>2724.2013293621799</v>
      </c>
      <c r="K7155" s="1">
        <v>2724.2340766512202</v>
      </c>
      <c r="L7155" s="2"/>
    </row>
    <row r="7156" spans="1:12" x14ac:dyDescent="0.25">
      <c r="A7156" s="2">
        <v>44762.354166666664</v>
      </c>
      <c r="B7156" s="1">
        <v>2721.4256684052498</v>
      </c>
      <c r="C7156" s="2">
        <v>44644.847222222219</v>
      </c>
      <c r="D7156">
        <v>2721.81043904434</v>
      </c>
      <c r="E7156" s="1">
        <v>2721.8620618738</v>
      </c>
      <c r="F7156">
        <v>2722.9084342635001</v>
      </c>
      <c r="G7156" s="1">
        <v>2723.04935087594</v>
      </c>
      <c r="H7156">
        <v>2723.1264844622801</v>
      </c>
      <c r="I7156" s="1">
        <v>2724.2008876503501</v>
      </c>
      <c r="J7156">
        <v>2724.19841035932</v>
      </c>
      <c r="K7156" s="1">
        <v>2724.2323172522401</v>
      </c>
      <c r="L7156" s="2"/>
    </row>
    <row r="7157" spans="1:12" x14ac:dyDescent="0.25">
      <c r="A7157" s="2">
        <v>44762.364583333336</v>
      </c>
      <c r="B7157" s="1">
        <v>2721.4256684052498</v>
      </c>
      <c r="C7157" s="2">
        <v>44644.850694444445</v>
      </c>
      <c r="D7157">
        <v>2721.81043904434</v>
      </c>
      <c r="E7157" s="1">
        <v>2721.8620618738</v>
      </c>
      <c r="F7157">
        <v>2722.9084342635001</v>
      </c>
      <c r="G7157" s="1">
        <v>2723.04935087594</v>
      </c>
      <c r="H7157">
        <v>2723.1264844622801</v>
      </c>
      <c r="I7157" s="1">
        <v>2724.2026370527501</v>
      </c>
      <c r="J7157">
        <v>2724.19841035932</v>
      </c>
      <c r="K7157" s="1">
        <v>2724.2340666546302</v>
      </c>
      <c r="L7157" s="2"/>
    </row>
    <row r="7158" spans="1:12" x14ac:dyDescent="0.25">
      <c r="A7158" s="2">
        <v>44762.375</v>
      </c>
      <c r="B7158" s="1">
        <v>2721.4256684052498</v>
      </c>
      <c r="C7158" s="2">
        <v>44644.854166666664</v>
      </c>
      <c r="D7158">
        <v>2721.80985591021</v>
      </c>
      <c r="E7158" s="1">
        <v>2721.8603124714</v>
      </c>
      <c r="F7158">
        <v>2722.90960386396</v>
      </c>
      <c r="G7158" s="1">
        <v>2723.04760147354</v>
      </c>
      <c r="H7158">
        <v>2723.1264844622801</v>
      </c>
      <c r="I7158" s="1">
        <v>2724.20205725081</v>
      </c>
      <c r="J7158">
        <v>2724.19841035932</v>
      </c>
      <c r="K7158" s="1">
        <v>2724.2323172522401</v>
      </c>
      <c r="L7158" s="2"/>
    </row>
    <row r="7159" spans="1:12" x14ac:dyDescent="0.25">
      <c r="A7159" s="2">
        <v>44762.385416666664</v>
      </c>
      <c r="B7159" s="1">
        <v>2721.4285874081002</v>
      </c>
      <c r="C7159" s="2">
        <v>44644.857638888891</v>
      </c>
      <c r="D7159">
        <v>2721.80985591021</v>
      </c>
      <c r="E7159" s="1">
        <v>2721.8632314742599</v>
      </c>
      <c r="F7159">
        <v>2722.9107734644199</v>
      </c>
      <c r="G7159" s="1">
        <v>2723.0505204763999</v>
      </c>
      <c r="H7159">
        <v>2723.1294034651301</v>
      </c>
      <c r="I7159" s="1">
        <v>2724.2049762536599</v>
      </c>
      <c r="J7159">
        <v>2724.1995799597798</v>
      </c>
      <c r="K7159" s="1">
        <v>2724.2369856574901</v>
      </c>
      <c r="L7159" s="2"/>
    </row>
    <row r="7160" spans="1:12" x14ac:dyDescent="0.25">
      <c r="A7160" s="2">
        <v>44762.395833333336</v>
      </c>
      <c r="B7160" s="1">
        <v>2721.4256684052498</v>
      </c>
      <c r="C7160" s="2">
        <v>44644.861111111109</v>
      </c>
      <c r="D7160">
        <v>2721.80985591021</v>
      </c>
      <c r="E7160" s="1">
        <v>2721.8603124714</v>
      </c>
      <c r="F7160">
        <v>2722.90960386396</v>
      </c>
      <c r="G7160" s="1">
        <v>2723.04935087594</v>
      </c>
      <c r="H7160">
        <v>2723.1264844622801</v>
      </c>
      <c r="I7160" s="1">
        <v>2724.2008876503501</v>
      </c>
      <c r="J7160">
        <v>2724.19841035932</v>
      </c>
      <c r="K7160" s="1">
        <v>2724.2323172522401</v>
      </c>
      <c r="L7160" s="2"/>
    </row>
    <row r="7161" spans="1:12" x14ac:dyDescent="0.25">
      <c r="A7161" s="2">
        <v>44762.40625</v>
      </c>
      <c r="B7161" s="1">
        <v>2721.4239190028502</v>
      </c>
      <c r="C7161" s="2">
        <v>44644.864583333336</v>
      </c>
      <c r="D7161">
        <v>2721.81043904434</v>
      </c>
      <c r="E7161" s="1">
        <v>2721.8603124714</v>
      </c>
      <c r="F7161">
        <v>2722.90785446156</v>
      </c>
      <c r="G7161" s="1">
        <v>2723.04935087594</v>
      </c>
      <c r="H7161">
        <v>2723.1264844622801</v>
      </c>
      <c r="I7161" s="1">
        <v>2724.2008876503501</v>
      </c>
      <c r="J7161">
        <v>2724.19841035932</v>
      </c>
      <c r="K7161" s="1">
        <v>2724.2340666546302</v>
      </c>
      <c r="L7161" s="2"/>
    </row>
    <row r="7162" spans="1:12" x14ac:dyDescent="0.25">
      <c r="A7162" s="2">
        <v>44762.416666666664</v>
      </c>
      <c r="B7162" s="1">
        <v>2721.4239190028502</v>
      </c>
      <c r="C7162" s="2">
        <v>44644.868055555555</v>
      </c>
      <c r="D7162">
        <v>2721.8114087130898</v>
      </c>
      <c r="E7162" s="1">
        <v>2721.85856306901</v>
      </c>
      <c r="F7162">
        <v>2722.90785446156</v>
      </c>
      <c r="G7162" s="1">
        <v>2723.04760147354</v>
      </c>
      <c r="H7162">
        <v>2723.1229856574901</v>
      </c>
      <c r="I7162" s="1">
        <v>2724.2008876503501</v>
      </c>
      <c r="J7162">
        <v>2724.1966609569299</v>
      </c>
      <c r="K7162" s="1">
        <v>2724.2323172522401</v>
      </c>
      <c r="L7162" s="2"/>
    </row>
    <row r="7163" spans="1:12" x14ac:dyDescent="0.25">
      <c r="A7163" s="2">
        <v>44762.427083333336</v>
      </c>
      <c r="B7163" s="1">
        <v>2721.4256684052498</v>
      </c>
      <c r="C7163" s="2">
        <v>44644.871527777781</v>
      </c>
      <c r="D7163">
        <v>2721.8123783818501</v>
      </c>
      <c r="E7163" s="1">
        <v>2721.8603124714</v>
      </c>
      <c r="F7163">
        <v>2722.90960386396</v>
      </c>
      <c r="G7163" s="1">
        <v>2723.04935087594</v>
      </c>
      <c r="H7163">
        <v>2723.1264844622801</v>
      </c>
      <c r="I7163" s="1">
        <v>2724.20380665321</v>
      </c>
      <c r="J7163">
        <v>2724.19841035932</v>
      </c>
      <c r="K7163" s="1">
        <v>2724.2358160570302</v>
      </c>
      <c r="L7163" s="2"/>
    </row>
    <row r="7164" spans="1:12" x14ac:dyDescent="0.25">
      <c r="A7164" s="2">
        <v>44762.4375</v>
      </c>
      <c r="B7164" s="1">
        <v>2721.4274178076398</v>
      </c>
      <c r="C7164" s="2">
        <v>44644.875</v>
      </c>
      <c r="D7164">
        <v>2721.8127649164799</v>
      </c>
      <c r="E7164" s="1">
        <v>2721.8620618738</v>
      </c>
      <c r="F7164">
        <v>2722.90785446156</v>
      </c>
      <c r="G7164" s="1">
        <v>2723.04935087594</v>
      </c>
      <c r="H7164">
        <v>2723.1264844622801</v>
      </c>
      <c r="I7164" s="1">
        <v>2724.2026370527501</v>
      </c>
      <c r="J7164">
        <v>2724.19841035932</v>
      </c>
      <c r="K7164" s="1">
        <v>2724.2340666546302</v>
      </c>
      <c r="L7164" s="2"/>
    </row>
    <row r="7165" spans="1:12" x14ac:dyDescent="0.25">
      <c r="A7165" s="2">
        <v>44762.447916666664</v>
      </c>
      <c r="B7165" s="1">
        <v>2721.4268380057001</v>
      </c>
      <c r="C7165" s="2">
        <v>44644.878472222219</v>
      </c>
      <c r="D7165">
        <v>2721.8121817823398</v>
      </c>
      <c r="E7165" s="1">
        <v>2721.8614820718599</v>
      </c>
      <c r="F7165">
        <v>2722.90960386396</v>
      </c>
      <c r="G7165" s="1">
        <v>2723.0487710739999</v>
      </c>
      <c r="H7165">
        <v>2723.12765406274</v>
      </c>
      <c r="I7165" s="1">
        <v>2724.20380665321</v>
      </c>
      <c r="J7165">
        <v>2724.1995799597798</v>
      </c>
      <c r="K7165" s="1">
        <v>2724.2323272488202</v>
      </c>
      <c r="L7165" s="2"/>
    </row>
    <row r="7166" spans="1:12" x14ac:dyDescent="0.25">
      <c r="A7166" s="2">
        <v>44762.458333333336</v>
      </c>
      <c r="B7166" s="1">
        <v>2721.4268380057001</v>
      </c>
      <c r="C7166" s="2">
        <v>44644.881944444445</v>
      </c>
      <c r="D7166">
        <v>2721.8115986482098</v>
      </c>
      <c r="E7166" s="1">
        <v>2721.8632314742599</v>
      </c>
      <c r="F7166">
        <v>2722.90960386396</v>
      </c>
      <c r="G7166" s="1">
        <v>2723.0487710739999</v>
      </c>
      <c r="H7166">
        <v>2723.12765406274</v>
      </c>
      <c r="I7166" s="1">
        <v>2724.2055560556</v>
      </c>
      <c r="J7166">
        <v>2724.20015976172</v>
      </c>
      <c r="K7166" s="1">
        <v>2724.2340766512202</v>
      </c>
      <c r="L7166" s="2"/>
    </row>
    <row r="7167" spans="1:12" x14ac:dyDescent="0.25">
      <c r="A7167" s="2">
        <v>44762.46875</v>
      </c>
      <c r="B7167" s="1">
        <v>2721.4285874081002</v>
      </c>
      <c r="C7167" s="2">
        <v>44644.885416666664</v>
      </c>
      <c r="D7167">
        <v>2721.81062897945</v>
      </c>
      <c r="E7167" s="1">
        <v>2721.8614820718599</v>
      </c>
      <c r="F7167">
        <v>2722.9090240620199</v>
      </c>
      <c r="G7167" s="1">
        <v>2723.04935087594</v>
      </c>
      <c r="H7167">
        <v>2723.12765406274</v>
      </c>
      <c r="I7167" s="1">
        <v>2724.20380665321</v>
      </c>
      <c r="J7167">
        <v>2724.1978305573898</v>
      </c>
      <c r="K7167" s="1">
        <v>2724.2334868527</v>
      </c>
      <c r="L7167" s="2"/>
    </row>
    <row r="7168" spans="1:12" x14ac:dyDescent="0.25">
      <c r="A7168" s="2">
        <v>44762.479166666664</v>
      </c>
      <c r="B7168" s="1">
        <v>2721.4250886033101</v>
      </c>
      <c r="C7168" s="2">
        <v>44644.888888888891</v>
      </c>
      <c r="D7168">
        <v>2721.8112154457799</v>
      </c>
      <c r="E7168" s="1">
        <v>2721.8597326694698</v>
      </c>
      <c r="F7168">
        <v>2722.9090240620199</v>
      </c>
      <c r="G7168" s="1">
        <v>2723.0470216716099</v>
      </c>
      <c r="H7168">
        <v>2723.12415525795</v>
      </c>
      <c r="I7168" s="1">
        <v>2724.1985584460199</v>
      </c>
      <c r="J7168">
        <v>2724.1931621521398</v>
      </c>
      <c r="K7168" s="1">
        <v>2724.2323272488202</v>
      </c>
      <c r="L7168" s="2"/>
    </row>
    <row r="7169" spans="1:12" x14ac:dyDescent="0.25">
      <c r="A7169" s="2">
        <v>44762.489583333336</v>
      </c>
      <c r="B7169" s="1">
        <v>2721.42158979852</v>
      </c>
      <c r="C7169" s="2">
        <v>44644.892361111109</v>
      </c>
      <c r="D7169">
        <v>2721.8118019121098</v>
      </c>
      <c r="E7169" s="1">
        <v>2721.8568236632</v>
      </c>
      <c r="F7169">
        <v>2722.9043556567699</v>
      </c>
      <c r="G7169" s="1">
        <v>2723.0441026687499</v>
      </c>
      <c r="H7169">
        <v>2723.1224058555499</v>
      </c>
      <c r="I7169" s="1">
        <v>2724.1968090436199</v>
      </c>
      <c r="J7169">
        <v>2724.1914127497398</v>
      </c>
      <c r="K7169" s="1">
        <v>2724.2317374503</v>
      </c>
      <c r="L7169" s="2"/>
    </row>
    <row r="7170" spans="1:12" x14ac:dyDescent="0.25">
      <c r="A7170" s="2">
        <v>44762.5</v>
      </c>
      <c r="B7170" s="1">
        <v>2721.42333920091</v>
      </c>
      <c r="C7170" s="2">
        <v>44644.895833333336</v>
      </c>
      <c r="D7170">
        <v>2721.8127749130599</v>
      </c>
      <c r="E7170" s="1">
        <v>2721.8568236632</v>
      </c>
      <c r="F7170">
        <v>2722.9061050591699</v>
      </c>
      <c r="G7170" s="1">
        <v>2723.0452722692098</v>
      </c>
      <c r="H7170">
        <v>2723.1229856574901</v>
      </c>
      <c r="I7170" s="1">
        <v>2724.2003078484199</v>
      </c>
      <c r="J7170">
        <v>2724.1949115545299</v>
      </c>
      <c r="K7170" s="1">
        <v>2724.2305778464302</v>
      </c>
      <c r="L7170" s="2"/>
    </row>
    <row r="7171" spans="1:12" x14ac:dyDescent="0.25">
      <c r="A7171" s="2">
        <v>44762.510416666664</v>
      </c>
      <c r="B7171" s="1">
        <v>2721.4262482071799</v>
      </c>
      <c r="C7171" s="2">
        <v>44644.899305555555</v>
      </c>
      <c r="D7171">
        <v>2721.8123850462398</v>
      </c>
      <c r="E7171" s="1">
        <v>2721.8597326694698</v>
      </c>
      <c r="F7171">
        <v>2722.9072646630402</v>
      </c>
      <c r="G7171" s="1">
        <v>2723.0481812754801</v>
      </c>
      <c r="H7171">
        <v>2723.1241452613599</v>
      </c>
      <c r="I7171" s="1">
        <v>2724.2032168546798</v>
      </c>
      <c r="J7171">
        <v>2724.1960711584002</v>
      </c>
      <c r="K7171" s="1">
        <v>2724.2317374503</v>
      </c>
      <c r="L7171" s="2"/>
    </row>
    <row r="7172" spans="1:12" x14ac:dyDescent="0.25">
      <c r="A7172" s="2">
        <v>44762.520833333336</v>
      </c>
      <c r="B7172" s="1">
        <v>2721.42158979852</v>
      </c>
      <c r="C7172" s="2">
        <v>44644.902777777781</v>
      </c>
      <c r="D7172">
        <v>2721.8119951794201</v>
      </c>
      <c r="E7172" s="1">
        <v>2721.85857306559</v>
      </c>
      <c r="F7172">
        <v>2722.9043556567699</v>
      </c>
      <c r="G7172" s="1">
        <v>2723.0470216716099</v>
      </c>
      <c r="H7172">
        <v>2723.1229856574901</v>
      </c>
      <c r="I7172" s="1">
        <v>2724.2003078484199</v>
      </c>
      <c r="J7172">
        <v>2724.1931621521398</v>
      </c>
      <c r="K7172" s="1">
        <v>2724.2305778464302</v>
      </c>
      <c r="L7172" s="2"/>
    </row>
    <row r="7173" spans="1:12" x14ac:dyDescent="0.25">
      <c r="A7173" s="2">
        <v>44762.53125</v>
      </c>
      <c r="B7173" s="1">
        <v>2721.4250886033101</v>
      </c>
      <c r="C7173" s="2">
        <v>44644.90625</v>
      </c>
      <c r="D7173">
        <v>2721.8117985799099</v>
      </c>
      <c r="E7173" s="1">
        <v>2721.85857306559</v>
      </c>
      <c r="F7173">
        <v>2722.90960386396</v>
      </c>
      <c r="G7173" s="1">
        <v>2723.0505204763999</v>
      </c>
      <c r="H7173">
        <v>2723.1264844622801</v>
      </c>
      <c r="I7173" s="1">
        <v>2724.20205725081</v>
      </c>
      <c r="J7173">
        <v>2724.1972507554501</v>
      </c>
      <c r="K7173" s="1">
        <v>2724.2323272488202</v>
      </c>
      <c r="L7173" s="2"/>
    </row>
    <row r="7174" spans="1:12" x14ac:dyDescent="0.25">
      <c r="A7174" s="2">
        <v>44762.541666666664</v>
      </c>
      <c r="B7174" s="1">
        <v>2721.4244988047899</v>
      </c>
      <c r="C7174" s="2">
        <v>44644.909722222219</v>
      </c>
      <c r="D7174">
        <v>2721.8123817140499</v>
      </c>
      <c r="E7174" s="1">
        <v>2721.8597326694698</v>
      </c>
      <c r="F7174">
        <v>2722.9072646630402</v>
      </c>
      <c r="G7174" s="1">
        <v>2723.0481812754801</v>
      </c>
      <c r="H7174">
        <v>2723.1241452613599</v>
      </c>
      <c r="I7174" s="1">
        <v>2724.2014674522902</v>
      </c>
      <c r="J7174">
        <v>2724.1978205608002</v>
      </c>
      <c r="K7174" s="1">
        <v>2724.2334868527</v>
      </c>
      <c r="L7174" s="2"/>
    </row>
    <row r="7175" spans="1:12" x14ac:dyDescent="0.25">
      <c r="A7175" s="2">
        <v>44762.552083333336</v>
      </c>
      <c r="B7175" s="1">
        <v>2721.4244988047899</v>
      </c>
      <c r="C7175" s="2">
        <v>44644.913194444445</v>
      </c>
      <c r="D7175">
        <v>2721.8129648481799</v>
      </c>
      <c r="E7175" s="1">
        <v>2721.8632314742599</v>
      </c>
      <c r="F7175">
        <v>2722.9107634678298</v>
      </c>
      <c r="G7175" s="1">
        <v>2723.0481812754801</v>
      </c>
      <c r="H7175">
        <v>2723.1247350598801</v>
      </c>
      <c r="I7175" s="1">
        <v>2724.2002978518299</v>
      </c>
      <c r="J7175">
        <v>2724.1966609569299</v>
      </c>
      <c r="K7175" s="1">
        <v>2724.2323172522401</v>
      </c>
      <c r="L7175" s="2"/>
    </row>
    <row r="7176" spans="1:12" x14ac:dyDescent="0.25">
      <c r="A7176" s="2">
        <v>44762.5625</v>
      </c>
      <c r="B7176" s="1">
        <v>2721.4227494023899</v>
      </c>
      <c r="C7176" s="2">
        <v>44644.916666666664</v>
      </c>
      <c r="D7176">
        <v>2721.8139378491301</v>
      </c>
      <c r="E7176" s="1">
        <v>2721.8614820718599</v>
      </c>
      <c r="F7176">
        <v>2722.9072646630402</v>
      </c>
      <c r="G7176" s="1">
        <v>2723.0481812754801</v>
      </c>
      <c r="H7176">
        <v>2723.1258946637599</v>
      </c>
      <c r="I7176" s="1">
        <v>2724.1997180498902</v>
      </c>
      <c r="J7176">
        <v>2724.1960711584002</v>
      </c>
      <c r="K7176" s="1">
        <v>2724.2305678498401</v>
      </c>
      <c r="L7176" s="2"/>
    </row>
    <row r="7177" spans="1:12" x14ac:dyDescent="0.25">
      <c r="A7177" s="2">
        <v>44762.572916666664</v>
      </c>
      <c r="B7177" s="1">
        <v>2721.4256684052498</v>
      </c>
      <c r="C7177" s="2">
        <v>44644.920138888891</v>
      </c>
      <c r="D7177">
        <v>2721.8139378491301</v>
      </c>
      <c r="E7177" s="1">
        <v>2721.8597326694698</v>
      </c>
      <c r="F7177">
        <v>2722.9066848611101</v>
      </c>
      <c r="G7177" s="1">
        <v>2723.04760147354</v>
      </c>
      <c r="H7177">
        <v>2723.12415525795</v>
      </c>
      <c r="I7177" s="1">
        <v>2724.1997180498902</v>
      </c>
      <c r="J7177">
        <v>2724.1960811549902</v>
      </c>
      <c r="K7177" s="1">
        <v>2724.2317374503</v>
      </c>
      <c r="L7177" s="2"/>
    </row>
    <row r="7178" spans="1:12" x14ac:dyDescent="0.25">
      <c r="A7178" s="2">
        <v>44762.583333333336</v>
      </c>
      <c r="B7178" s="1">
        <v>2721.42332920433</v>
      </c>
      <c r="C7178" s="2">
        <v>44644.923611111109</v>
      </c>
      <c r="D7178">
        <v>2721.8139378491301</v>
      </c>
      <c r="E7178" s="1">
        <v>2721.8614820718599</v>
      </c>
      <c r="F7178">
        <v>2722.9072646630402</v>
      </c>
      <c r="G7178" s="1">
        <v>2723.04935087594</v>
      </c>
      <c r="H7178">
        <v>2723.12765406274</v>
      </c>
      <c r="I7178" s="1">
        <v>2724.1997180498902</v>
      </c>
      <c r="J7178">
        <v>2724.1995799597798</v>
      </c>
      <c r="K7178" s="1">
        <v>2724.2352362550901</v>
      </c>
      <c r="L7178" s="2"/>
    </row>
    <row r="7179" spans="1:12" x14ac:dyDescent="0.25">
      <c r="A7179" s="2">
        <v>44762.59375</v>
      </c>
      <c r="B7179" s="1">
        <v>2721.4274178076398</v>
      </c>
      <c r="C7179" s="2">
        <v>44644.927083333336</v>
      </c>
      <c r="D7179">
        <v>2721.8139378491301</v>
      </c>
      <c r="E7179" s="1">
        <v>2721.8644010747098</v>
      </c>
      <c r="F7179">
        <v>2722.9119330682902</v>
      </c>
      <c r="G7179" s="1">
        <v>2723.0528496807301</v>
      </c>
      <c r="H7179">
        <v>2723.1305630690099</v>
      </c>
      <c r="I7179" s="1">
        <v>2724.2043864551401</v>
      </c>
      <c r="J7179">
        <v>2724.2024889660502</v>
      </c>
      <c r="K7179" s="1">
        <v>2724.2364058555499</v>
      </c>
      <c r="L7179" s="2"/>
    </row>
    <row r="7180" spans="1:12" x14ac:dyDescent="0.25">
      <c r="A7180" s="2">
        <v>44762.604166666664</v>
      </c>
      <c r="B7180" s="1">
        <v>2721.4262482071799</v>
      </c>
      <c r="C7180" s="2">
        <v>44644.930555555555</v>
      </c>
      <c r="D7180">
        <v>2721.8133547150001</v>
      </c>
      <c r="E7180" s="1">
        <v>2721.8632314742599</v>
      </c>
      <c r="F7180">
        <v>2722.9107634678298</v>
      </c>
      <c r="G7180" s="1">
        <v>2723.0499306778702</v>
      </c>
      <c r="H7180">
        <v>2723.12764406615</v>
      </c>
      <c r="I7180" s="1">
        <v>2724.2037966566199</v>
      </c>
      <c r="J7180">
        <v>2724.2030687679899</v>
      </c>
      <c r="K7180" s="1">
        <v>2724.2352362550901</v>
      </c>
      <c r="L7180" s="2"/>
    </row>
    <row r="7181" spans="1:12" x14ac:dyDescent="0.25">
      <c r="A7181" s="2">
        <v>44762.614583333336</v>
      </c>
      <c r="B7181" s="1">
        <v>2721.4256684052498</v>
      </c>
      <c r="C7181" s="2">
        <v>44644.934027777781</v>
      </c>
      <c r="D7181">
        <v>2721.81277158087</v>
      </c>
      <c r="E7181" s="1">
        <v>2721.8626516723202</v>
      </c>
      <c r="F7181">
        <v>2722.9101836659001</v>
      </c>
      <c r="G7181" s="1">
        <v>2723.0516800802702</v>
      </c>
      <c r="H7181">
        <v>2723.1305630690099</v>
      </c>
      <c r="I7181" s="1">
        <v>2724.2026370527501</v>
      </c>
      <c r="J7181">
        <v>2724.2007395636501</v>
      </c>
      <c r="K7181" s="1">
        <v>2724.2352362550901</v>
      </c>
      <c r="L7181" s="2"/>
    </row>
    <row r="7182" spans="1:12" x14ac:dyDescent="0.25">
      <c r="A7182" s="2">
        <v>44762.625</v>
      </c>
      <c r="B7182" s="1">
        <v>2721.4274178076398</v>
      </c>
      <c r="C7182" s="2">
        <v>44644.9375</v>
      </c>
      <c r="D7182">
        <v>2721.8116053126</v>
      </c>
      <c r="E7182" s="1">
        <v>2721.8626516723202</v>
      </c>
      <c r="F7182">
        <v>2722.9101836659001</v>
      </c>
      <c r="G7182" s="1">
        <v>2723.0499306778702</v>
      </c>
      <c r="H7182">
        <v>2723.1305630690099</v>
      </c>
      <c r="I7182" s="1">
        <v>2724.2032168546798</v>
      </c>
      <c r="J7182">
        <v>2724.2007395636501</v>
      </c>
      <c r="K7182" s="1">
        <v>2724.2364058555499</v>
      </c>
      <c r="L7182" s="2"/>
    </row>
    <row r="7183" spans="1:12" x14ac:dyDescent="0.25">
      <c r="A7183" s="2">
        <v>44762.635416666664</v>
      </c>
      <c r="B7183" s="1">
        <v>2721.4274178076398</v>
      </c>
      <c r="C7183" s="2">
        <v>44644.940972222219</v>
      </c>
      <c r="D7183">
        <v>2721.8116053126</v>
      </c>
      <c r="E7183" s="1">
        <v>2721.8626516723202</v>
      </c>
      <c r="F7183">
        <v>2722.9101836659001</v>
      </c>
      <c r="G7183" s="1">
        <v>2723.0511002783301</v>
      </c>
      <c r="H7183">
        <v>2723.1323124713999</v>
      </c>
      <c r="I7183" s="1">
        <v>2724.2043864551401</v>
      </c>
      <c r="J7183">
        <v>2724.2013293621799</v>
      </c>
      <c r="K7183" s="1">
        <v>2724.2334868527</v>
      </c>
      <c r="L7183" s="2"/>
    </row>
    <row r="7184" spans="1:12" x14ac:dyDescent="0.25">
      <c r="A7184" s="2">
        <v>44762.645833333336</v>
      </c>
      <c r="B7184" s="1">
        <v>2721.4274178076398</v>
      </c>
      <c r="C7184" s="2">
        <v>44644.944444444445</v>
      </c>
      <c r="D7184">
        <v>2721.8116053126</v>
      </c>
      <c r="E7184" s="1">
        <v>2721.8632314742599</v>
      </c>
      <c r="F7184">
        <v>2722.9101836659001</v>
      </c>
      <c r="G7184" s="1">
        <v>2723.0511002783301</v>
      </c>
      <c r="H7184">
        <v>2723.1305630690099</v>
      </c>
      <c r="I7184" s="1">
        <v>2724.2032168546798</v>
      </c>
      <c r="J7184">
        <v>2724.2013293621799</v>
      </c>
      <c r="K7184" s="1">
        <v>2724.2334868527</v>
      </c>
      <c r="L7184" s="2"/>
    </row>
    <row r="7185" spans="1:12" x14ac:dyDescent="0.25">
      <c r="A7185" s="2">
        <v>44762.65625</v>
      </c>
      <c r="B7185" s="1">
        <v>2721.42507860672</v>
      </c>
      <c r="C7185" s="2">
        <v>44644.947916666664</v>
      </c>
      <c r="D7185">
        <v>2721.81218844673</v>
      </c>
      <c r="E7185" s="1">
        <v>2721.8632314742599</v>
      </c>
      <c r="F7185">
        <v>2722.9055152606502</v>
      </c>
      <c r="G7185" s="1">
        <v>2723.0528496807301</v>
      </c>
      <c r="H7185">
        <v>2723.1305630690099</v>
      </c>
      <c r="I7185" s="1">
        <v>2724.2032168546798</v>
      </c>
      <c r="J7185">
        <v>2724.2013293621799</v>
      </c>
      <c r="K7185" s="1">
        <v>2724.2334868527</v>
      </c>
      <c r="L7185" s="2"/>
    </row>
    <row r="7186" spans="1:12" x14ac:dyDescent="0.25">
      <c r="A7186" s="2">
        <v>44762.666666666664</v>
      </c>
      <c r="B7186" s="1">
        <v>2721.4262482071799</v>
      </c>
      <c r="C7186" s="2">
        <v>44644.951388888891</v>
      </c>
      <c r="D7186">
        <v>2721.81218844673</v>
      </c>
      <c r="E7186" s="1">
        <v>2721.8644010747098</v>
      </c>
      <c r="F7186">
        <v>2722.9119330682902</v>
      </c>
      <c r="G7186" s="1">
        <v>2723.05576868358</v>
      </c>
      <c r="H7186">
        <v>2723.1305730655899</v>
      </c>
      <c r="I7186" s="1">
        <v>2724.2043864551401</v>
      </c>
      <c r="J7186">
        <v>2724.2042483650298</v>
      </c>
      <c r="K7186" s="1">
        <v>2724.2329070507599</v>
      </c>
      <c r="L7186" s="2"/>
    </row>
    <row r="7187" spans="1:12" x14ac:dyDescent="0.25">
      <c r="A7187" s="2">
        <v>44762.677083333336</v>
      </c>
      <c r="B7187" s="1">
        <v>2721.4244988047899</v>
      </c>
      <c r="C7187" s="2">
        <v>44644.954861111109</v>
      </c>
      <c r="D7187">
        <v>2721.81218844673</v>
      </c>
      <c r="E7187" s="1">
        <v>2721.8644010747098</v>
      </c>
      <c r="F7187">
        <v>2722.9101836659001</v>
      </c>
      <c r="G7187" s="1">
        <v>2723.05576868358</v>
      </c>
      <c r="H7187">
        <v>2723.13232246799</v>
      </c>
      <c r="I7187" s="1">
        <v>2724.2043864551401</v>
      </c>
      <c r="J7187">
        <v>2724.2013293621799</v>
      </c>
      <c r="K7187" s="1">
        <v>2724.2346564531599</v>
      </c>
      <c r="L7187" s="2"/>
    </row>
    <row r="7188" spans="1:12" x14ac:dyDescent="0.25">
      <c r="A7188" s="2">
        <v>44762.6875</v>
      </c>
      <c r="B7188" s="1">
        <v>2721.4227494023899</v>
      </c>
      <c r="C7188" s="2">
        <v>44644.958333333336</v>
      </c>
      <c r="D7188">
        <v>2721.8116053126</v>
      </c>
      <c r="E7188" s="1">
        <v>2721.8644010747098</v>
      </c>
      <c r="F7188">
        <v>2722.9101836659001</v>
      </c>
      <c r="G7188" s="1">
        <v>2723.05401928119</v>
      </c>
      <c r="H7188">
        <v>2723.1294034651301</v>
      </c>
      <c r="I7188" s="1">
        <v>2724.2032268512698</v>
      </c>
      <c r="J7188">
        <v>2724.2024989626402</v>
      </c>
      <c r="K7188" s="1">
        <v>2724.2352362550901</v>
      </c>
      <c r="L7188" s="2"/>
    </row>
    <row r="7189" spans="1:12" x14ac:dyDescent="0.25">
      <c r="A7189" s="2">
        <v>44762.697916666664</v>
      </c>
      <c r="B7189" s="1">
        <v>2721.4291572134498</v>
      </c>
      <c r="C7189" s="2">
        <v>44644.961805555555</v>
      </c>
      <c r="D7189">
        <v>2721.81102217847</v>
      </c>
      <c r="E7189" s="1">
        <v>2721.8643910781302</v>
      </c>
      <c r="F7189">
        <v>2722.90959386738</v>
      </c>
      <c r="G7189" s="1">
        <v>2723.0534294826698</v>
      </c>
      <c r="H7189">
        <v>2723.1317326694698</v>
      </c>
      <c r="I7189" s="1">
        <v>2724.2061358575402</v>
      </c>
      <c r="J7189">
        <v>2724.2042383684502</v>
      </c>
      <c r="K7189" s="1">
        <v>2724.2346464565699</v>
      </c>
      <c r="L7189" s="2"/>
    </row>
    <row r="7190" spans="1:12" x14ac:dyDescent="0.25">
      <c r="A7190" s="2">
        <v>44762.708333333336</v>
      </c>
      <c r="B7190" s="1">
        <v>2721.4256584086602</v>
      </c>
      <c r="C7190" s="2">
        <v>44644.965277777781</v>
      </c>
      <c r="D7190">
        <v>2721.81043904434</v>
      </c>
      <c r="E7190" s="1">
        <v>2721.8643910781302</v>
      </c>
      <c r="F7190">
        <v>2722.91134326977</v>
      </c>
      <c r="G7190" s="1">
        <v>2723.0551788850598</v>
      </c>
      <c r="H7190">
        <v>2723.1305630690099</v>
      </c>
      <c r="I7190" s="1">
        <v>2724.2043864551401</v>
      </c>
      <c r="J7190">
        <v>2724.2007395636501</v>
      </c>
      <c r="K7190" s="1">
        <v>2724.2346464565699</v>
      </c>
      <c r="L7190" s="2"/>
    </row>
    <row r="7191" spans="1:12" x14ac:dyDescent="0.25">
      <c r="A7191" s="2">
        <v>44762.71875</v>
      </c>
      <c r="B7191" s="1">
        <v>2721.4239090062601</v>
      </c>
      <c r="C7191" s="2">
        <v>44644.96875</v>
      </c>
      <c r="D7191">
        <v>2721.81043904434</v>
      </c>
      <c r="E7191" s="1">
        <v>2721.8643910781302</v>
      </c>
      <c r="F7191">
        <v>2722.91134326977</v>
      </c>
      <c r="G7191" s="1">
        <v>2723.0516800802702</v>
      </c>
      <c r="H7191">
        <v>2723.1305630690099</v>
      </c>
      <c r="I7191" s="1">
        <v>2724.2026370527501</v>
      </c>
      <c r="J7191">
        <v>2724.2007395636501</v>
      </c>
      <c r="K7191" s="1">
        <v>2724.2328970541698</v>
      </c>
      <c r="L7191" s="2"/>
    </row>
    <row r="7192" spans="1:12" x14ac:dyDescent="0.25">
      <c r="A7192" s="2">
        <v>44762.729166666664</v>
      </c>
      <c r="B7192" s="1">
        <v>2721.4244988047899</v>
      </c>
      <c r="C7192" s="2">
        <v>44644.972222222219</v>
      </c>
      <c r="D7192">
        <v>2721.81043904434</v>
      </c>
      <c r="E7192" s="1">
        <v>2721.8626516723202</v>
      </c>
      <c r="F7192">
        <v>2722.9119330682902</v>
      </c>
      <c r="G7192" s="1">
        <v>2723.05226987879</v>
      </c>
      <c r="H7192">
        <v>2723.1294034651301</v>
      </c>
      <c r="I7192" s="1">
        <v>2724.2032268512698</v>
      </c>
      <c r="J7192">
        <v>2724.2013293621799</v>
      </c>
      <c r="K7192" s="1">
        <v>2724.2334868527</v>
      </c>
      <c r="L7192" s="2"/>
    </row>
    <row r="7193" spans="1:12" x14ac:dyDescent="0.25">
      <c r="A7193" s="2">
        <v>44762.739583333336</v>
      </c>
      <c r="B7193" s="1">
        <v>2721.4244988047899</v>
      </c>
      <c r="C7193" s="2">
        <v>44644.975694444445</v>
      </c>
      <c r="D7193">
        <v>2721.81043904434</v>
      </c>
      <c r="E7193" s="1">
        <v>2721.8644010747098</v>
      </c>
      <c r="F7193">
        <v>2722.9119330682902</v>
      </c>
      <c r="G7193" s="1">
        <v>2723.05401928119</v>
      </c>
      <c r="H7193">
        <v>2723.1305730655899</v>
      </c>
      <c r="I7193" s="1">
        <v>2724.2043864551401</v>
      </c>
      <c r="J7193">
        <v>2724.2013293621799</v>
      </c>
      <c r="K7193" s="1">
        <v>2724.2352362550901</v>
      </c>
      <c r="L7193" s="2"/>
    </row>
    <row r="7194" spans="1:12" x14ac:dyDescent="0.25">
      <c r="A7194" s="2">
        <v>44762.75</v>
      </c>
      <c r="B7194" s="1">
        <v>2721.4274078110502</v>
      </c>
      <c r="C7194" s="2">
        <v>44644.979166666664</v>
      </c>
      <c r="D7194">
        <v>2721.81102217847</v>
      </c>
      <c r="E7194" s="1">
        <v>2721.8643910781302</v>
      </c>
      <c r="F7194">
        <v>2722.91134326977</v>
      </c>
      <c r="G7194" s="1">
        <v>2723.0551788850598</v>
      </c>
      <c r="H7194">
        <v>2723.1305630690099</v>
      </c>
      <c r="I7194" s="1">
        <v>2724.2037966566199</v>
      </c>
      <c r="J7194">
        <v>2724.2024889660502</v>
      </c>
      <c r="K7194" s="1">
        <v>2724.2346464565699</v>
      </c>
      <c r="L7194" s="2"/>
    </row>
    <row r="7195" spans="1:12" x14ac:dyDescent="0.25">
      <c r="A7195" s="2">
        <v>44762.760416666664</v>
      </c>
      <c r="B7195" s="1">
        <v>2721.4256584086602</v>
      </c>
      <c r="C7195" s="2">
        <v>44644.982638888891</v>
      </c>
      <c r="D7195">
        <v>2721.8116053126</v>
      </c>
      <c r="E7195" s="1">
        <v>2721.8643910781302</v>
      </c>
      <c r="F7195">
        <v>2722.91309267217</v>
      </c>
      <c r="G7195" s="1">
        <v>2723.0551788850598</v>
      </c>
      <c r="H7195">
        <v>2723.1323124713999</v>
      </c>
      <c r="I7195" s="1">
        <v>2724.2043864551401</v>
      </c>
      <c r="J7195">
        <v>2724.2024889660502</v>
      </c>
      <c r="K7195" s="1">
        <v>2724.2346464565699</v>
      </c>
      <c r="L7195" s="2"/>
    </row>
    <row r="7196" spans="1:12" x14ac:dyDescent="0.25">
      <c r="A7196" s="2">
        <v>44762.770833333336</v>
      </c>
      <c r="B7196" s="1">
        <v>2721.4268280091201</v>
      </c>
      <c r="C7196" s="2">
        <v>44644.986111111109</v>
      </c>
      <c r="D7196">
        <v>2721.81218844673</v>
      </c>
      <c r="E7196" s="1">
        <v>2721.8655606785901</v>
      </c>
      <c r="F7196">
        <v>2722.90785446156</v>
      </c>
      <c r="G7196" s="1">
        <v>2723.0545990831201</v>
      </c>
      <c r="H7196">
        <v>2723.1299832670702</v>
      </c>
      <c r="I7196" s="1">
        <v>2724.2026370527501</v>
      </c>
      <c r="J7196">
        <v>2724.20015976172</v>
      </c>
      <c r="K7196" s="1">
        <v>2724.2358160570302</v>
      </c>
      <c r="L7196" s="2"/>
    </row>
    <row r="7197" spans="1:12" x14ac:dyDescent="0.25">
      <c r="A7197" s="2">
        <v>44762.78125</v>
      </c>
      <c r="B7197" s="1">
        <v>2721.4268280091201</v>
      </c>
      <c r="C7197" s="2">
        <v>44644.989583333336</v>
      </c>
      <c r="D7197">
        <v>2721.8116053126</v>
      </c>
      <c r="E7197" s="1">
        <v>2721.8638112761901</v>
      </c>
      <c r="F7197">
        <v>2722.9125128702299</v>
      </c>
      <c r="G7197" s="1">
        <v>2723.0545990831201</v>
      </c>
      <c r="H7197">
        <v>2723.1288136666099</v>
      </c>
      <c r="I7197" s="1">
        <v>2724.20380665321</v>
      </c>
      <c r="J7197">
        <v>2724.20190916411</v>
      </c>
      <c r="K7197" s="1">
        <v>2724.2329070507599</v>
      </c>
      <c r="L7197" s="2"/>
    </row>
    <row r="7198" spans="1:12" x14ac:dyDescent="0.25">
      <c r="A7198" s="2">
        <v>44762.791666666664</v>
      </c>
      <c r="B7198" s="1">
        <v>2721.4256584086602</v>
      </c>
      <c r="C7198" s="2">
        <v>44644.993055555555</v>
      </c>
      <c r="D7198">
        <v>2721.8116053126</v>
      </c>
      <c r="E7198" s="1">
        <v>2721.8626416757302</v>
      </c>
      <c r="F7198">
        <v>2722.91309267217</v>
      </c>
      <c r="G7198" s="1">
        <v>2723.0551788850598</v>
      </c>
      <c r="H7198">
        <v>2723.1288136666099</v>
      </c>
      <c r="I7198" s="1">
        <v>2724.2026370527501</v>
      </c>
      <c r="J7198">
        <v>2724.2007395636501</v>
      </c>
      <c r="K7198" s="1">
        <v>2724.2317374503</v>
      </c>
      <c r="L7198" s="2"/>
    </row>
    <row r="7199" spans="1:12" x14ac:dyDescent="0.25">
      <c r="A7199" s="2">
        <v>44762.802083333336</v>
      </c>
      <c r="B7199" s="1">
        <v>2721.4239090062601</v>
      </c>
      <c r="C7199" s="2">
        <v>44644.996527777781</v>
      </c>
      <c r="D7199">
        <v>2721.8116053126</v>
      </c>
      <c r="E7199" s="1">
        <v>2721.8626416757302</v>
      </c>
      <c r="F7199">
        <v>2722.91134326977</v>
      </c>
      <c r="G7199" s="1">
        <v>2723.0534294826698</v>
      </c>
      <c r="H7199">
        <v>2723.1288136666099</v>
      </c>
      <c r="I7199" s="1">
        <v>2724.2026370527501</v>
      </c>
      <c r="J7199">
        <v>2724.2007395636501</v>
      </c>
      <c r="K7199" s="1">
        <v>2724.2311476517798</v>
      </c>
      <c r="L7199" s="2"/>
    </row>
    <row r="7200" spans="1:12" x14ac:dyDescent="0.25">
      <c r="A7200" s="2">
        <v>44762.8125</v>
      </c>
      <c r="B7200" s="1">
        <v>2721.4239090062601</v>
      </c>
      <c r="C7200" s="2">
        <v>44645</v>
      </c>
      <c r="D7200">
        <v>2721.81277158087</v>
      </c>
      <c r="E7200" s="1">
        <v>2721.8626416757302</v>
      </c>
      <c r="F7200">
        <v>2722.91309267217</v>
      </c>
      <c r="G7200" s="1">
        <v>2723.0551788850598</v>
      </c>
      <c r="H7200">
        <v>2723.1288136666099</v>
      </c>
      <c r="I7200" s="1">
        <v>2724.2026370527501</v>
      </c>
      <c r="J7200">
        <v>2724.2007395636501</v>
      </c>
      <c r="K7200" s="1">
        <v>2724.2328970541698</v>
      </c>
      <c r="L7200" s="2"/>
    </row>
    <row r="7201" spans="1:12" x14ac:dyDescent="0.25">
      <c r="A7201" s="2">
        <v>44762.822916666664</v>
      </c>
      <c r="B7201" s="1">
        <v>2721.4274078110502</v>
      </c>
      <c r="C7201" s="2">
        <v>44645.003472222219</v>
      </c>
      <c r="D7201">
        <v>2721.8137445818202</v>
      </c>
      <c r="E7201" s="1">
        <v>2721.8655606785901</v>
      </c>
      <c r="F7201">
        <v>2722.9148420745601</v>
      </c>
      <c r="G7201" s="1">
        <v>2723.0551788850598</v>
      </c>
      <c r="H7201">
        <v>2723.1323124713999</v>
      </c>
      <c r="I7201" s="1">
        <v>2724.2043864551401</v>
      </c>
      <c r="J7201">
        <v>2724.2024889660502</v>
      </c>
      <c r="K7201" s="1">
        <v>2724.2346464565699</v>
      </c>
      <c r="L7201" s="2"/>
    </row>
    <row r="7202" spans="1:12" x14ac:dyDescent="0.25">
      <c r="A7202" s="2">
        <v>44762.833333333336</v>
      </c>
      <c r="B7202" s="1">
        <v>2721.4239090062601</v>
      </c>
      <c r="C7202" s="2">
        <v>44645.006944444445</v>
      </c>
      <c r="D7202">
        <v>2721.8147175827698</v>
      </c>
      <c r="E7202" s="1">
        <v>2721.8655606785901</v>
      </c>
      <c r="F7202">
        <v>2722.91309267217</v>
      </c>
      <c r="G7202" s="1">
        <v>2723.0569282874599</v>
      </c>
      <c r="H7202">
        <v>2723.1323124713999</v>
      </c>
      <c r="I7202" s="1">
        <v>2724.2043864551401</v>
      </c>
      <c r="J7202">
        <v>2724.2042383684502</v>
      </c>
      <c r="K7202" s="1">
        <v>2724.2346464565699</v>
      </c>
      <c r="L7202" s="2"/>
    </row>
    <row r="7203" spans="1:12" x14ac:dyDescent="0.25">
      <c r="A7203" s="2">
        <v>44762.84375</v>
      </c>
      <c r="B7203" s="1">
        <v>2721.4239090062601</v>
      </c>
      <c r="C7203" s="2">
        <v>44645.010416666664</v>
      </c>
      <c r="D7203">
        <v>2721.81510744959</v>
      </c>
      <c r="E7203" s="1">
        <v>2721.8638112761901</v>
      </c>
      <c r="F7203">
        <v>2722.91134326977</v>
      </c>
      <c r="G7203" s="1">
        <v>2723.0534294826698</v>
      </c>
      <c r="H7203">
        <v>2723.1305630690099</v>
      </c>
      <c r="I7203" s="1">
        <v>2724.2008876503501</v>
      </c>
      <c r="J7203">
        <v>2724.2007395636501</v>
      </c>
      <c r="K7203" s="1">
        <v>2724.2328970541698</v>
      </c>
      <c r="L7203" s="2"/>
    </row>
    <row r="7204" spans="1:12" x14ac:dyDescent="0.25">
      <c r="A7204" s="2">
        <v>44762.854166666664</v>
      </c>
      <c r="B7204" s="1">
        <v>2721.4262482071799</v>
      </c>
      <c r="C7204" s="2">
        <v>44645.013888888891</v>
      </c>
      <c r="D7204">
        <v>2721.8147175827698</v>
      </c>
      <c r="E7204" s="1">
        <v>2721.8644010747098</v>
      </c>
      <c r="F7204">
        <v>2722.9119330682902</v>
      </c>
      <c r="G7204" s="1">
        <v>2723.05226987879</v>
      </c>
      <c r="H7204">
        <v>2723.1305730655899</v>
      </c>
      <c r="I7204" s="1">
        <v>2724.2026370527501</v>
      </c>
      <c r="J7204">
        <v>2724.2013293621799</v>
      </c>
      <c r="K7204" s="1">
        <v>2724.2317374503</v>
      </c>
      <c r="L7204" s="2"/>
    </row>
    <row r="7205" spans="1:12" x14ac:dyDescent="0.25">
      <c r="A7205" s="2">
        <v>44762.864583333336</v>
      </c>
      <c r="B7205" s="1">
        <v>2721.4209999999998</v>
      </c>
      <c r="C7205" s="2">
        <v>44645.017361111109</v>
      </c>
      <c r="D7205">
        <v>2721.8143277159502</v>
      </c>
      <c r="E7205" s="1">
        <v>2721.8626516723202</v>
      </c>
      <c r="F7205">
        <v>2722.9119330682902</v>
      </c>
      <c r="G7205" s="1">
        <v>2723.05401928119</v>
      </c>
      <c r="H7205">
        <v>2723.1288236631999</v>
      </c>
      <c r="I7205" s="1">
        <v>2724.2014774488698</v>
      </c>
      <c r="J7205">
        <v>2724.2007495602402</v>
      </c>
      <c r="K7205" s="1">
        <v>2724.2346564531599</v>
      </c>
      <c r="L7205" s="2"/>
    </row>
    <row r="7206" spans="1:12" x14ac:dyDescent="0.25">
      <c r="A7206" s="2">
        <v>44762.875</v>
      </c>
      <c r="B7206" s="1">
        <v>2721.42507860672</v>
      </c>
      <c r="C7206" s="2">
        <v>44645.020833333336</v>
      </c>
      <c r="D7206">
        <v>2721.8145209832601</v>
      </c>
      <c r="E7206" s="1">
        <v>2721.8614820718599</v>
      </c>
      <c r="F7206">
        <v>2722.9107634678298</v>
      </c>
      <c r="G7206" s="1">
        <v>2723.0545990831201</v>
      </c>
      <c r="H7206">
        <v>2723.1294034651301</v>
      </c>
      <c r="I7206" s="1">
        <v>2724.2014674522902</v>
      </c>
      <c r="J7206">
        <v>2724.2013293621799</v>
      </c>
      <c r="K7206" s="1">
        <v>2724.2317374503</v>
      </c>
      <c r="L7206" s="2"/>
    </row>
    <row r="7207" spans="1:12" x14ac:dyDescent="0.25">
      <c r="A7207" s="2">
        <v>44762.885416666664</v>
      </c>
      <c r="B7207" s="1">
        <v>2721.42507860672</v>
      </c>
      <c r="C7207" s="2">
        <v>44645.024305555555</v>
      </c>
      <c r="D7207">
        <v>2721.8145209832601</v>
      </c>
      <c r="E7207" s="1">
        <v>2721.8614820718599</v>
      </c>
      <c r="F7207">
        <v>2722.9119330682902</v>
      </c>
      <c r="G7207" s="1">
        <v>2723.0528496807301</v>
      </c>
      <c r="H7207">
        <v>2723.1305630690099</v>
      </c>
      <c r="I7207" s="1">
        <v>2724.2032168546798</v>
      </c>
      <c r="J7207">
        <v>2724.2007395636501</v>
      </c>
      <c r="K7207" s="1">
        <v>2724.22998804791</v>
      </c>
      <c r="L7207" s="2"/>
    </row>
    <row r="7208" spans="1:12" x14ac:dyDescent="0.25">
      <c r="A7208" s="2">
        <v>44762.895833333336</v>
      </c>
      <c r="B7208" s="1">
        <v>2721.42507860672</v>
      </c>
      <c r="C7208" s="2">
        <v>44645.027777777781</v>
      </c>
      <c r="D7208">
        <v>2721.8145209832601</v>
      </c>
      <c r="E7208" s="1">
        <v>2721.8644010747098</v>
      </c>
      <c r="F7208">
        <v>2722.9154318730798</v>
      </c>
      <c r="G7208" s="1">
        <v>2723.0580978879202</v>
      </c>
      <c r="H7208">
        <v>2723.1323124713999</v>
      </c>
      <c r="I7208" s="1">
        <v>2724.2049662570798</v>
      </c>
      <c r="J7208">
        <v>2724.2030787645699</v>
      </c>
      <c r="K7208" s="1">
        <v>2724.2334868527</v>
      </c>
      <c r="L7208" s="2"/>
    </row>
    <row r="7209" spans="1:12" x14ac:dyDescent="0.25">
      <c r="A7209" s="2">
        <v>44762.90625</v>
      </c>
      <c r="B7209" s="1">
        <v>2721.42507860672</v>
      </c>
      <c r="C7209" s="2">
        <v>44645.03125</v>
      </c>
      <c r="D7209">
        <v>2721.8139378491301</v>
      </c>
      <c r="E7209" s="1">
        <v>2721.8661504771098</v>
      </c>
      <c r="F7209">
        <v>2722.9119330682902</v>
      </c>
      <c r="G7209" s="1">
        <v>2723.0545990831201</v>
      </c>
      <c r="H7209">
        <v>2723.1305630690099</v>
      </c>
      <c r="I7209" s="1">
        <v>2724.2014674522902</v>
      </c>
      <c r="J7209">
        <v>2724.2024889660502</v>
      </c>
      <c r="K7209" s="1">
        <v>2724.2334868527</v>
      </c>
      <c r="L7209" s="2"/>
    </row>
    <row r="7210" spans="1:12" x14ac:dyDescent="0.25">
      <c r="A7210" s="2">
        <v>44762.916666666664</v>
      </c>
      <c r="B7210" s="1">
        <v>2721.4262482071799</v>
      </c>
      <c r="C7210" s="2">
        <v>44645.034722222219</v>
      </c>
      <c r="D7210">
        <v>2721.8139378491301</v>
      </c>
      <c r="E7210" s="1">
        <v>2721.86498087665</v>
      </c>
      <c r="F7210">
        <v>2722.9125128702299</v>
      </c>
      <c r="G7210" s="1">
        <v>2723.0551788850598</v>
      </c>
      <c r="H7210">
        <v>2723.13114287094</v>
      </c>
      <c r="I7210" s="1">
        <v>2724.2037966566199</v>
      </c>
      <c r="J7210">
        <v>2724.2013193655898</v>
      </c>
      <c r="K7210" s="1">
        <v>2724.2334868527</v>
      </c>
      <c r="L7210" s="2"/>
    </row>
    <row r="7211" spans="1:12" x14ac:dyDescent="0.25">
      <c r="A7211" s="2">
        <v>44762.927083333336</v>
      </c>
      <c r="B7211" s="1">
        <v>2721.42799760958</v>
      </c>
      <c r="C7211" s="2">
        <v>44645.038194444445</v>
      </c>
      <c r="D7211">
        <v>2721.8139378491301</v>
      </c>
      <c r="E7211" s="1">
        <v>2721.8661404805298</v>
      </c>
      <c r="F7211">
        <v>2722.9090140654398</v>
      </c>
      <c r="G7211" s="1">
        <v>2723.0516800802702</v>
      </c>
      <c r="H7211">
        <v>2723.1305630690099</v>
      </c>
      <c r="I7211" s="1">
        <v>2724.2049662570798</v>
      </c>
      <c r="J7211">
        <v>2724.2013193655898</v>
      </c>
      <c r="K7211" s="1">
        <v>2724.2334868527</v>
      </c>
      <c r="L7211" s="2"/>
    </row>
    <row r="7212" spans="1:12" x14ac:dyDescent="0.25">
      <c r="A7212" s="2">
        <v>44762.9375</v>
      </c>
      <c r="B7212" s="1">
        <v>2721.4250886033101</v>
      </c>
      <c r="C7212" s="2">
        <v>44645.041666666664</v>
      </c>
      <c r="D7212">
        <v>2721.8139378491301</v>
      </c>
      <c r="E7212" s="1">
        <v>2721.8632314742599</v>
      </c>
      <c r="F7212">
        <v>2722.90785446156</v>
      </c>
      <c r="G7212" s="1">
        <v>2723.05401928119</v>
      </c>
      <c r="H7212">
        <v>2723.1294034651301</v>
      </c>
      <c r="I7212" s="1">
        <v>2724.20205725081</v>
      </c>
      <c r="J7212">
        <v>2724.20015976172</v>
      </c>
      <c r="K7212" s="1">
        <v>2724.2323272488202</v>
      </c>
      <c r="L7212" s="2"/>
    </row>
    <row r="7213" spans="1:12" x14ac:dyDescent="0.25">
      <c r="A7213" s="2">
        <v>44762.947916666664</v>
      </c>
      <c r="B7213" s="1">
        <v>2721.4250886033101</v>
      </c>
      <c r="C7213" s="2">
        <v>44645.045138888891</v>
      </c>
      <c r="D7213">
        <v>2721.8139378491301</v>
      </c>
      <c r="E7213" s="1">
        <v>2721.86498087665</v>
      </c>
      <c r="F7213">
        <v>2722.90960386396</v>
      </c>
      <c r="G7213" s="1">
        <v>2723.05401928119</v>
      </c>
      <c r="H7213">
        <v>2723.1294034651301</v>
      </c>
      <c r="I7213" s="1">
        <v>2724.20380665321</v>
      </c>
      <c r="J7213">
        <v>2724.20190916411</v>
      </c>
      <c r="K7213" s="1">
        <v>2724.2340766512202</v>
      </c>
      <c r="L7213" s="2"/>
    </row>
    <row r="7214" spans="1:12" x14ac:dyDescent="0.25">
      <c r="A7214" s="2">
        <v>44762.958333333336</v>
      </c>
      <c r="B7214" s="1">
        <v>2721.42333920091</v>
      </c>
      <c r="C7214" s="2">
        <v>44645.048611111109</v>
      </c>
      <c r="D7214">
        <v>2721.8139378491301</v>
      </c>
      <c r="E7214" s="1">
        <v>2721.86498087665</v>
      </c>
      <c r="F7214">
        <v>2722.9061050591699</v>
      </c>
      <c r="G7214" s="1">
        <v>2723.05226987879</v>
      </c>
      <c r="H7214">
        <v>2723.1294034651301</v>
      </c>
      <c r="I7214" s="1">
        <v>2724.20205725081</v>
      </c>
      <c r="J7214">
        <v>2724.2013293621799</v>
      </c>
      <c r="K7214" s="1">
        <v>2724.2323272488202</v>
      </c>
      <c r="L7214" s="2"/>
    </row>
    <row r="7215" spans="1:12" x14ac:dyDescent="0.25">
      <c r="A7215" s="2">
        <v>44762.96875</v>
      </c>
      <c r="B7215" s="1">
        <v>2721.42333920091</v>
      </c>
      <c r="C7215" s="2">
        <v>44645.052083333336</v>
      </c>
      <c r="D7215">
        <v>2721.8133547150001</v>
      </c>
      <c r="E7215" s="1">
        <v>2721.86498087665</v>
      </c>
      <c r="F7215">
        <v>2722.90785446156</v>
      </c>
      <c r="G7215" s="1">
        <v>2723.05226987879</v>
      </c>
      <c r="H7215">
        <v>2723.1294034651301</v>
      </c>
      <c r="I7215" s="1">
        <v>2724.20380665321</v>
      </c>
      <c r="J7215">
        <v>2724.20015976172</v>
      </c>
      <c r="K7215" s="1">
        <v>2724.2340766512202</v>
      </c>
      <c r="L7215" s="2"/>
    </row>
    <row r="7216" spans="1:12" x14ac:dyDescent="0.25">
      <c r="A7216" s="2">
        <v>44762.979166666664</v>
      </c>
      <c r="B7216" s="1">
        <v>2721.4268380057001</v>
      </c>
      <c r="C7216" s="2">
        <v>44645.055555555555</v>
      </c>
      <c r="D7216">
        <v>2721.8133547150001</v>
      </c>
      <c r="E7216" s="1">
        <v>2721.8661504771098</v>
      </c>
      <c r="F7216">
        <v>2722.90785446156</v>
      </c>
      <c r="G7216" s="1">
        <v>2723.0528496807301</v>
      </c>
      <c r="H7216">
        <v>2723.1311528675301</v>
      </c>
      <c r="I7216" s="1">
        <v>2724.20380665321</v>
      </c>
      <c r="J7216">
        <v>2724.20015976172</v>
      </c>
      <c r="K7216" s="1">
        <v>2724.2340766512202</v>
      </c>
      <c r="L7216" s="2"/>
    </row>
    <row r="7217" spans="1:12" x14ac:dyDescent="0.25">
      <c r="A7217" s="2">
        <v>44762.989583333336</v>
      </c>
      <c r="B7217" s="1">
        <v>2721.4268380057001</v>
      </c>
      <c r="C7217" s="2">
        <v>44645.059027777781</v>
      </c>
      <c r="D7217">
        <v>2721.8133547150001</v>
      </c>
      <c r="E7217" s="1">
        <v>2721.86498087665</v>
      </c>
      <c r="F7217">
        <v>2722.90960386396</v>
      </c>
      <c r="G7217" s="1">
        <v>2723.05401928119</v>
      </c>
      <c r="H7217">
        <v>2723.1311528675301</v>
      </c>
      <c r="I7217" s="1">
        <v>2724.20380665321</v>
      </c>
      <c r="J7217">
        <v>2724.20190916411</v>
      </c>
      <c r="K7217" s="1">
        <v>2724.2340766512202</v>
      </c>
      <c r="L7217" s="2"/>
    </row>
    <row r="7218" spans="1:12" x14ac:dyDescent="0.25">
      <c r="A7218" s="2">
        <v>44763</v>
      </c>
      <c r="B7218" s="1">
        <v>2721.4250886033101</v>
      </c>
      <c r="C7218" s="2">
        <v>44645.0625</v>
      </c>
      <c r="D7218">
        <v>2721.8145209832601</v>
      </c>
      <c r="E7218" s="1">
        <v>2721.86498087665</v>
      </c>
      <c r="F7218">
        <v>2722.91135326636</v>
      </c>
      <c r="G7218" s="1">
        <v>2723.0511002783301</v>
      </c>
      <c r="H7218">
        <v>2723.12765406274</v>
      </c>
      <c r="I7218" s="1">
        <v>2724.20380665321</v>
      </c>
      <c r="J7218">
        <v>2724.1995799597798</v>
      </c>
      <c r="K7218" s="1">
        <v>2724.2323272488202</v>
      </c>
      <c r="L7218" s="2"/>
    </row>
    <row r="7219" spans="1:12" x14ac:dyDescent="0.25">
      <c r="A7219" s="2">
        <v>44763.010416666664</v>
      </c>
      <c r="B7219" s="1">
        <v>2721.4268380057001</v>
      </c>
      <c r="C7219" s="2">
        <v>44645.065972222219</v>
      </c>
      <c r="D7219">
        <v>2721.8145209832601</v>
      </c>
      <c r="E7219" s="1">
        <v>2721.86498087665</v>
      </c>
      <c r="F7219">
        <v>2722.91427226921</v>
      </c>
      <c r="G7219" s="1">
        <v>2723.05401928119</v>
      </c>
      <c r="H7219">
        <v>2723.1311528675301</v>
      </c>
      <c r="I7219" s="1">
        <v>2724.2055560556</v>
      </c>
      <c r="J7219">
        <v>2724.2030787645699</v>
      </c>
      <c r="K7219" s="1">
        <v>2724.2358260536098</v>
      </c>
      <c r="L7219" s="2"/>
    </row>
    <row r="7220" spans="1:12" x14ac:dyDescent="0.25">
      <c r="A7220" s="2">
        <v>44763.020833333336</v>
      </c>
      <c r="B7220" s="1">
        <v>2721.4250886033101</v>
      </c>
      <c r="C7220" s="2">
        <v>44645.069444444445</v>
      </c>
      <c r="D7220">
        <v>2721.8145209832601</v>
      </c>
      <c r="E7220" s="1">
        <v>2721.8632314742599</v>
      </c>
      <c r="F7220">
        <v>2722.9125228668099</v>
      </c>
      <c r="G7220" s="1">
        <v>2723.0505204763999</v>
      </c>
      <c r="H7220">
        <v>2723.1294034651301</v>
      </c>
      <c r="I7220" s="1">
        <v>2724.2055560556</v>
      </c>
      <c r="J7220">
        <v>2724.20015976172</v>
      </c>
      <c r="K7220" s="1">
        <v>2724.2323272488202</v>
      </c>
      <c r="L7220" s="2"/>
    </row>
    <row r="7221" spans="1:12" x14ac:dyDescent="0.25">
      <c r="A7221" s="2">
        <v>44763.03125</v>
      </c>
      <c r="B7221" s="1">
        <v>2721.4250886033101</v>
      </c>
      <c r="C7221" s="2">
        <v>44645.072916666664</v>
      </c>
      <c r="D7221">
        <v>2721.8139378491301</v>
      </c>
      <c r="E7221" s="1">
        <v>2721.86498087665</v>
      </c>
      <c r="F7221">
        <v>2722.91135326636</v>
      </c>
      <c r="G7221" s="1">
        <v>2723.05226987879</v>
      </c>
      <c r="H7221">
        <v>2723.12765406274</v>
      </c>
      <c r="I7221" s="1">
        <v>2724.20380665321</v>
      </c>
      <c r="J7221">
        <v>2724.19841035932</v>
      </c>
      <c r="K7221" s="1">
        <v>2724.2305778464302</v>
      </c>
      <c r="L7221" s="2"/>
    </row>
    <row r="7222" spans="1:12" x14ac:dyDescent="0.25">
      <c r="A7222" s="2">
        <v>44763.041666666664</v>
      </c>
      <c r="B7222" s="1">
        <v>2721.42333920091</v>
      </c>
      <c r="C7222" s="2">
        <v>44645.076388888891</v>
      </c>
      <c r="D7222">
        <v>2721.8139378491301</v>
      </c>
      <c r="E7222" s="1">
        <v>2721.8661504771098</v>
      </c>
      <c r="F7222">
        <v>2722.9125228668099</v>
      </c>
      <c r="G7222" s="1">
        <v>2723.05401928119</v>
      </c>
      <c r="H7222">
        <v>2723.1311528675301</v>
      </c>
      <c r="I7222" s="1">
        <v>2724.20380665321</v>
      </c>
      <c r="J7222">
        <v>2724.19841035932</v>
      </c>
      <c r="K7222" s="1">
        <v>2724.2323272488202</v>
      </c>
      <c r="L7222" s="2"/>
    </row>
    <row r="7223" spans="1:12" x14ac:dyDescent="0.25">
      <c r="A7223" s="2">
        <v>44763.052083333336</v>
      </c>
      <c r="B7223" s="1">
        <v>2721.42158979852</v>
      </c>
      <c r="C7223" s="2">
        <v>44645.079861111109</v>
      </c>
      <c r="D7223">
        <v>2721.8139378491301</v>
      </c>
      <c r="E7223" s="1">
        <v>2721.8632314742599</v>
      </c>
      <c r="F7223">
        <v>2722.9107734644199</v>
      </c>
      <c r="G7223" s="1">
        <v>2723.0528496807301</v>
      </c>
      <c r="H7223">
        <v>2723.12765406274</v>
      </c>
      <c r="I7223" s="1">
        <v>2724.20380665321</v>
      </c>
      <c r="J7223">
        <v>2724.19841035932</v>
      </c>
      <c r="K7223" s="1">
        <v>2724.2305778464302</v>
      </c>
      <c r="L7223" s="2"/>
    </row>
    <row r="7224" spans="1:12" x14ac:dyDescent="0.25">
      <c r="A7224" s="2">
        <v>44763.0625</v>
      </c>
      <c r="B7224" s="1">
        <v>2721.42333920091</v>
      </c>
      <c r="C7224" s="2">
        <v>44645.083333333336</v>
      </c>
      <c r="D7224">
        <v>2721.8133547150001</v>
      </c>
      <c r="E7224" s="1">
        <v>2721.86498087665</v>
      </c>
      <c r="F7224">
        <v>2722.91135326636</v>
      </c>
      <c r="G7224" s="1">
        <v>2723.05401928119</v>
      </c>
      <c r="H7224">
        <v>2723.1294034651301</v>
      </c>
      <c r="I7224" s="1">
        <v>2724.20380665321</v>
      </c>
      <c r="J7224">
        <v>2724.20015976172</v>
      </c>
      <c r="K7224" s="1">
        <v>2724.2340766512202</v>
      </c>
      <c r="L7224" s="2"/>
    </row>
    <row r="7225" spans="1:12" x14ac:dyDescent="0.25">
      <c r="A7225" s="2">
        <v>44763.072916666664</v>
      </c>
      <c r="B7225" s="1">
        <v>2721.4262482071799</v>
      </c>
      <c r="C7225" s="2">
        <v>44645.086805555555</v>
      </c>
      <c r="D7225">
        <v>2721.81277158087</v>
      </c>
      <c r="E7225" s="1">
        <v>2721.8661404805298</v>
      </c>
      <c r="F7225">
        <v>2722.9142622726299</v>
      </c>
      <c r="G7225" s="1">
        <v>2723.0516800802702</v>
      </c>
      <c r="H7225">
        <v>2723.1305630690099</v>
      </c>
      <c r="I7225" s="1">
        <v>2724.2049662570798</v>
      </c>
      <c r="J7225">
        <v>2724.2030687679899</v>
      </c>
      <c r="K7225" s="1">
        <v>2724.2317374503</v>
      </c>
      <c r="L7225" s="2"/>
    </row>
    <row r="7226" spans="1:12" x14ac:dyDescent="0.25">
      <c r="A7226" s="2">
        <v>44763.083333333336</v>
      </c>
      <c r="B7226" s="1">
        <v>2721.4244988047899</v>
      </c>
      <c r="C7226" s="2">
        <v>44645.090277777781</v>
      </c>
      <c r="D7226">
        <v>2721.81218844673</v>
      </c>
      <c r="E7226" s="1">
        <v>2721.8626416757302</v>
      </c>
      <c r="F7226">
        <v>2722.9125128702299</v>
      </c>
      <c r="G7226" s="1">
        <v>2723.0499306778702</v>
      </c>
      <c r="H7226">
        <v>2723.1288136666099</v>
      </c>
      <c r="I7226" s="1">
        <v>2724.2014674522902</v>
      </c>
      <c r="J7226">
        <v>2724.1995699631998</v>
      </c>
      <c r="K7226" s="1">
        <v>2724.2317374503</v>
      </c>
      <c r="L7226" s="2"/>
    </row>
    <row r="7227" spans="1:12" x14ac:dyDescent="0.25">
      <c r="A7227" s="2">
        <v>44763.09375</v>
      </c>
      <c r="B7227" s="1">
        <v>2721.4244988047899</v>
      </c>
      <c r="C7227" s="2">
        <v>44645.09375</v>
      </c>
      <c r="D7227">
        <v>2721.81277158087</v>
      </c>
      <c r="E7227" s="1">
        <v>2721.8643910781302</v>
      </c>
      <c r="F7227">
        <v>2722.9125128702299</v>
      </c>
      <c r="G7227" s="1">
        <v>2723.0534294826698</v>
      </c>
      <c r="H7227">
        <v>2723.1288136666099</v>
      </c>
      <c r="I7227" s="1">
        <v>2724.2049662570798</v>
      </c>
      <c r="J7227">
        <v>2724.2013193655898</v>
      </c>
      <c r="K7227" s="1">
        <v>2724.2334868527</v>
      </c>
      <c r="L7227" s="2"/>
    </row>
    <row r="7228" spans="1:12" x14ac:dyDescent="0.25">
      <c r="A7228" s="2">
        <v>44763.104166666664</v>
      </c>
      <c r="B7228" s="1">
        <v>2721.4227494023899</v>
      </c>
      <c r="C7228" s="2">
        <v>44645.097222222219</v>
      </c>
      <c r="D7228">
        <v>2721.8133547150001</v>
      </c>
      <c r="E7228" s="1">
        <v>2721.8643910781302</v>
      </c>
      <c r="F7228">
        <v>2722.9125128702299</v>
      </c>
      <c r="G7228" s="1">
        <v>2723.0534294826698</v>
      </c>
      <c r="H7228">
        <v>2723.1305630690099</v>
      </c>
      <c r="I7228" s="1">
        <v>2724.2049662570798</v>
      </c>
      <c r="J7228">
        <v>2724.1995699631998</v>
      </c>
      <c r="K7228" s="1">
        <v>2724.2323172522401</v>
      </c>
      <c r="L7228" s="2"/>
    </row>
    <row r="7229" spans="1:12" x14ac:dyDescent="0.25">
      <c r="A7229" s="2">
        <v>44763.114583333336</v>
      </c>
      <c r="B7229" s="1">
        <v>2721.4239090062601</v>
      </c>
      <c r="C7229" s="2">
        <v>44645.100694444445</v>
      </c>
      <c r="D7229">
        <v>2721.8139378491301</v>
      </c>
      <c r="E7229" s="1">
        <v>2721.86498087665</v>
      </c>
      <c r="F7229">
        <v>2722.9072646630402</v>
      </c>
      <c r="G7229" s="1">
        <v>2723.0534294826698</v>
      </c>
      <c r="H7229">
        <v>2723.1323124713999</v>
      </c>
      <c r="I7229" s="1">
        <v>2724.2037966566199</v>
      </c>
      <c r="J7229">
        <v>2724.1995699631998</v>
      </c>
      <c r="K7229" s="1">
        <v>2724.2334868527</v>
      </c>
      <c r="L7229" s="2"/>
    </row>
    <row r="7230" spans="1:12" x14ac:dyDescent="0.25">
      <c r="A7230" s="2">
        <v>44763.125</v>
      </c>
      <c r="B7230" s="1">
        <v>2721.4244988047899</v>
      </c>
      <c r="C7230" s="2">
        <v>44645.104166666664</v>
      </c>
      <c r="D7230">
        <v>2721.8139378491301</v>
      </c>
      <c r="E7230" s="1">
        <v>2721.86498087665</v>
      </c>
      <c r="F7230">
        <v>2722.9090140654398</v>
      </c>
      <c r="G7230" s="1">
        <v>2723.0516800802702</v>
      </c>
      <c r="H7230">
        <v>2723.12939346855</v>
      </c>
      <c r="I7230" s="1">
        <v>2724.2020472542299</v>
      </c>
      <c r="J7230">
        <v>2724.1995699631998</v>
      </c>
      <c r="K7230" s="1">
        <v>2724.2323172522401</v>
      </c>
      <c r="L7230" s="2"/>
    </row>
    <row r="7231" spans="1:12" x14ac:dyDescent="0.25">
      <c r="A7231" s="2">
        <v>44763.135416666664</v>
      </c>
      <c r="B7231" s="1">
        <v>2721.42332920433</v>
      </c>
      <c r="C7231" s="2">
        <v>44645.107638888891</v>
      </c>
      <c r="D7231">
        <v>2721.8139378491301</v>
      </c>
      <c r="E7231" s="1">
        <v>2721.8644010747098</v>
      </c>
      <c r="F7231">
        <v>2722.9136824706902</v>
      </c>
      <c r="G7231" s="1">
        <v>2723.0528496807301</v>
      </c>
      <c r="H7231">
        <v>2723.1323124713999</v>
      </c>
      <c r="I7231" s="1">
        <v>2724.2032168546798</v>
      </c>
      <c r="J7231">
        <v>2724.1995799597798</v>
      </c>
      <c r="K7231" s="1">
        <v>2724.2317374503</v>
      </c>
      <c r="L7231" s="2"/>
    </row>
    <row r="7232" spans="1:12" x14ac:dyDescent="0.25">
      <c r="A7232" s="2">
        <v>44763.145833333336</v>
      </c>
      <c r="B7232" s="1">
        <v>2721.42507860672</v>
      </c>
      <c r="C7232" s="2">
        <v>44645.111111111109</v>
      </c>
      <c r="D7232">
        <v>2721.8139378491301</v>
      </c>
      <c r="E7232" s="1">
        <v>2721.8644010747098</v>
      </c>
      <c r="F7232">
        <v>2722.9119330682902</v>
      </c>
      <c r="G7232" s="1">
        <v>2723.0528496807301</v>
      </c>
      <c r="H7232">
        <v>2723.1305630690099</v>
      </c>
      <c r="I7232" s="1">
        <v>2724.2043864551401</v>
      </c>
      <c r="J7232">
        <v>2724.2013293621799</v>
      </c>
      <c r="K7232" s="1">
        <v>2724.2334868527</v>
      </c>
      <c r="L7232" s="2"/>
    </row>
    <row r="7233" spans="1:12" x14ac:dyDescent="0.25">
      <c r="A7233" s="2">
        <v>44763.15625</v>
      </c>
      <c r="B7233" s="1">
        <v>2721.42507860672</v>
      </c>
      <c r="C7233" s="2">
        <v>44645.114583333336</v>
      </c>
      <c r="D7233">
        <v>2721.8139378491301</v>
      </c>
      <c r="E7233" s="1">
        <v>2721.8661504771098</v>
      </c>
      <c r="F7233">
        <v>2722.9101836659001</v>
      </c>
      <c r="G7233" s="1">
        <v>2723.0528496807301</v>
      </c>
      <c r="H7233">
        <v>2723.1323124713999</v>
      </c>
      <c r="I7233" s="1">
        <v>2724.2043864551401</v>
      </c>
      <c r="J7233">
        <v>2724.2007395636501</v>
      </c>
      <c r="K7233" s="1">
        <v>2724.2334868527</v>
      </c>
      <c r="L7233" s="2"/>
    </row>
    <row r="7234" spans="1:12" x14ac:dyDescent="0.25">
      <c r="A7234" s="2">
        <v>44763.166666666664</v>
      </c>
      <c r="B7234" s="1">
        <v>2721.42507860672</v>
      </c>
      <c r="C7234" s="2">
        <v>44645.118055555555</v>
      </c>
      <c r="D7234">
        <v>2721.8139378491301</v>
      </c>
      <c r="E7234" s="1">
        <v>2721.8644010747098</v>
      </c>
      <c r="F7234">
        <v>2722.9101836659001</v>
      </c>
      <c r="G7234" s="1">
        <v>2723.0528496807301</v>
      </c>
      <c r="H7234">
        <v>2723.1288136666099</v>
      </c>
      <c r="I7234" s="1">
        <v>2724.2032168546798</v>
      </c>
      <c r="J7234">
        <v>2724.1995799597798</v>
      </c>
      <c r="K7234" s="1">
        <v>2724.2334868527</v>
      </c>
      <c r="L7234" s="2"/>
    </row>
    <row r="7235" spans="1:12" x14ac:dyDescent="0.25">
      <c r="A7235" s="2">
        <v>44763.177083333336</v>
      </c>
      <c r="B7235" s="1">
        <v>2721.4268280091201</v>
      </c>
      <c r="C7235" s="2">
        <v>44645.121527777781</v>
      </c>
      <c r="D7235">
        <v>2721.8139378491301</v>
      </c>
      <c r="E7235" s="1">
        <v>2721.8661504771098</v>
      </c>
      <c r="F7235">
        <v>2722.9119330682902</v>
      </c>
      <c r="G7235" s="1">
        <v>2723.0563484855202</v>
      </c>
      <c r="H7235">
        <v>2723.1323124713999</v>
      </c>
      <c r="I7235" s="1">
        <v>2724.2049662570798</v>
      </c>
      <c r="J7235">
        <v>2724.2013293621799</v>
      </c>
      <c r="K7235" s="1">
        <v>2724.2334868527</v>
      </c>
      <c r="L7235" s="2"/>
    </row>
    <row r="7236" spans="1:12" x14ac:dyDescent="0.25">
      <c r="A7236" s="2">
        <v>44763.1875</v>
      </c>
      <c r="B7236" s="1">
        <v>2721.4268280091201</v>
      </c>
      <c r="C7236" s="2">
        <v>44645.125</v>
      </c>
      <c r="D7236">
        <v>2721.8139378491301</v>
      </c>
      <c r="E7236" s="1">
        <v>2721.8644010747098</v>
      </c>
      <c r="F7236">
        <v>2722.9119330682902</v>
      </c>
      <c r="G7236" s="1">
        <v>2723.0545990831201</v>
      </c>
      <c r="H7236">
        <v>2723.1323124713999</v>
      </c>
      <c r="I7236" s="1">
        <v>2724.2032168546798</v>
      </c>
      <c r="J7236">
        <v>2724.2024889660502</v>
      </c>
      <c r="K7236" s="1">
        <v>2724.2334868527</v>
      </c>
      <c r="L7236" s="2"/>
    </row>
    <row r="7237" spans="1:12" x14ac:dyDescent="0.25">
      <c r="A7237" s="2">
        <v>44763.197916666664</v>
      </c>
      <c r="B7237" s="1">
        <v>2721.4262482071799</v>
      </c>
      <c r="C7237" s="2">
        <v>44645.128472222219</v>
      </c>
      <c r="D7237">
        <v>2721.8139378491301</v>
      </c>
      <c r="E7237" s="1">
        <v>2721.8644010747098</v>
      </c>
      <c r="F7237">
        <v>2722.9119330682902</v>
      </c>
      <c r="G7237" s="1">
        <v>2723.05226987879</v>
      </c>
      <c r="H7237">
        <v>2723.1317326694698</v>
      </c>
      <c r="I7237" s="1">
        <v>2724.2061358575402</v>
      </c>
      <c r="J7237">
        <v>2724.2007495602402</v>
      </c>
      <c r="K7237" s="1">
        <v>2724.2329070507599</v>
      </c>
      <c r="L7237" s="2"/>
    </row>
    <row r="7238" spans="1:12" x14ac:dyDescent="0.25">
      <c r="A7238" s="2">
        <v>44763.208333333336</v>
      </c>
      <c r="B7238" s="1">
        <v>2721.42799760958</v>
      </c>
      <c r="C7238" s="2">
        <v>44645.131944444445</v>
      </c>
      <c r="D7238">
        <v>2721.8139378491301</v>
      </c>
      <c r="E7238" s="1">
        <v>2721.8678998795099</v>
      </c>
      <c r="F7238">
        <v>2722.9148520711501</v>
      </c>
      <c r="G7238" s="1">
        <v>2723.05576868358</v>
      </c>
      <c r="H7238">
        <v>2723.13232246799</v>
      </c>
      <c r="I7238" s="1">
        <v>2724.2061358575402</v>
      </c>
      <c r="J7238">
        <v>2724.2024989626402</v>
      </c>
      <c r="K7238" s="1">
        <v>2724.2334868527</v>
      </c>
      <c r="L7238" s="2"/>
    </row>
    <row r="7239" spans="1:12" x14ac:dyDescent="0.25">
      <c r="A7239" s="2">
        <v>44763.21875</v>
      </c>
      <c r="B7239" s="1">
        <v>2721.4244988047899</v>
      </c>
      <c r="C7239" s="2">
        <v>44645.135416666664</v>
      </c>
      <c r="D7239">
        <v>2721.8143277159502</v>
      </c>
      <c r="E7239" s="1">
        <v>2721.8661504771098</v>
      </c>
      <c r="F7239">
        <v>2722.9101836659001</v>
      </c>
      <c r="G7239" s="1">
        <v>2723.05226987879</v>
      </c>
      <c r="H7239">
        <v>2723.1288236631999</v>
      </c>
      <c r="I7239" s="1">
        <v>2724.2026370527501</v>
      </c>
      <c r="J7239">
        <v>2724.2007495602402</v>
      </c>
      <c r="K7239" s="1">
        <v>2724.2329070507599</v>
      </c>
      <c r="L7239" s="2"/>
    </row>
    <row r="7240" spans="1:12" x14ac:dyDescent="0.25">
      <c r="A7240" s="2">
        <v>44763.229166666664</v>
      </c>
      <c r="B7240" s="1">
        <v>2721.4244988047899</v>
      </c>
      <c r="C7240" s="2">
        <v>44645.138888888891</v>
      </c>
      <c r="D7240">
        <v>2721.8135513144998</v>
      </c>
      <c r="E7240" s="1">
        <v>2721.8626516723202</v>
      </c>
      <c r="F7240">
        <v>2722.9101836659001</v>
      </c>
      <c r="G7240" s="1">
        <v>2723.05226987879</v>
      </c>
      <c r="H7240">
        <v>2723.13232246799</v>
      </c>
      <c r="I7240" s="1">
        <v>2724.2026370527501</v>
      </c>
      <c r="J7240">
        <v>2724.2007495602402</v>
      </c>
      <c r="K7240" s="1">
        <v>2724.2329070507599</v>
      </c>
      <c r="L7240" s="2"/>
    </row>
    <row r="7241" spans="1:12" x14ac:dyDescent="0.25">
      <c r="A7241" s="2">
        <v>44763.239583333336</v>
      </c>
      <c r="B7241" s="1">
        <v>2721.4262482071799</v>
      </c>
      <c r="C7241" s="2">
        <v>44645.142361111109</v>
      </c>
      <c r="D7241">
        <v>2721.8127749130599</v>
      </c>
      <c r="E7241" s="1">
        <v>2721.8678998795099</v>
      </c>
      <c r="F7241">
        <v>2722.9119330682902</v>
      </c>
      <c r="G7241" s="1">
        <v>2723.05401928119</v>
      </c>
      <c r="H7241">
        <v>2723.13232246799</v>
      </c>
      <c r="I7241" s="1">
        <v>2724.2061358575402</v>
      </c>
      <c r="J7241">
        <v>2724.2024989626402</v>
      </c>
      <c r="K7241" s="1">
        <v>2724.2346564531599</v>
      </c>
      <c r="L7241" s="2"/>
    </row>
    <row r="7242" spans="1:12" x14ac:dyDescent="0.25">
      <c r="A7242" s="2">
        <v>44763.25</v>
      </c>
      <c r="B7242" s="1">
        <v>2721.4244988047899</v>
      </c>
      <c r="C7242" s="2">
        <v>44645.145833333336</v>
      </c>
      <c r="D7242">
        <v>2721.8116086447999</v>
      </c>
      <c r="E7242" s="1">
        <v>2721.8673200775702</v>
      </c>
      <c r="F7242">
        <v>2722.9119330682902</v>
      </c>
      <c r="G7242" s="1">
        <v>2723.05401928119</v>
      </c>
      <c r="H7242">
        <v>2723.13232246799</v>
      </c>
      <c r="I7242" s="1">
        <v>2724.2043864551401</v>
      </c>
      <c r="J7242">
        <v>2724.2007495602402</v>
      </c>
      <c r="K7242" s="1">
        <v>2724.2317374503</v>
      </c>
      <c r="L7242" s="2"/>
    </row>
    <row r="7243" spans="1:12" x14ac:dyDescent="0.25">
      <c r="A7243" s="2">
        <v>44763.260416666664</v>
      </c>
      <c r="B7243" s="1">
        <v>2721.4244988047899</v>
      </c>
      <c r="C7243" s="2">
        <v>44645.149305555555</v>
      </c>
      <c r="D7243">
        <v>2721.8127749130599</v>
      </c>
      <c r="E7243" s="1">
        <v>2721.8644010747098</v>
      </c>
      <c r="F7243">
        <v>2722.9131026687501</v>
      </c>
      <c r="G7243" s="1">
        <v>2723.05401928119</v>
      </c>
      <c r="H7243">
        <v>2723.1305730655899</v>
      </c>
      <c r="I7243" s="1">
        <v>2724.2073054580001</v>
      </c>
      <c r="J7243">
        <v>2724.2024989626402</v>
      </c>
      <c r="K7243" s="1">
        <v>2724.2329070507599</v>
      </c>
      <c r="L7243" s="2"/>
    </row>
    <row r="7244" spans="1:12" x14ac:dyDescent="0.25">
      <c r="A7244" s="2">
        <v>44763.270833333336</v>
      </c>
      <c r="B7244" s="1">
        <v>2721.42507860672</v>
      </c>
      <c r="C7244" s="2">
        <v>44645.152777777781</v>
      </c>
      <c r="D7244">
        <v>2721.8139411813199</v>
      </c>
      <c r="E7244" s="1">
        <v>2721.8644010747098</v>
      </c>
      <c r="F7244">
        <v>2722.9084342635001</v>
      </c>
      <c r="G7244" s="1">
        <v>2723.0511002783301</v>
      </c>
      <c r="H7244">
        <v>2723.1305630690099</v>
      </c>
      <c r="I7244" s="1">
        <v>2724.2049662570798</v>
      </c>
      <c r="J7244">
        <v>2724.2013293621799</v>
      </c>
      <c r="K7244" s="1">
        <v>2724.2317374503</v>
      </c>
      <c r="L7244" s="2"/>
    </row>
    <row r="7245" spans="1:12" x14ac:dyDescent="0.25">
      <c r="A7245" s="2">
        <v>44763.28125</v>
      </c>
      <c r="B7245" s="1">
        <v>2721.42507860672</v>
      </c>
      <c r="C7245" s="2">
        <v>44645.15625</v>
      </c>
      <c r="D7245">
        <v>2721.81510744959</v>
      </c>
      <c r="E7245" s="1">
        <v>2721.8661504771098</v>
      </c>
      <c r="F7245">
        <v>2722.9072646630402</v>
      </c>
      <c r="G7245" s="1">
        <v>2723.0528496807301</v>
      </c>
      <c r="H7245">
        <v>2723.1323124713999</v>
      </c>
      <c r="I7245" s="1">
        <v>2724.2049662570798</v>
      </c>
      <c r="J7245">
        <v>2724.2013293621799</v>
      </c>
      <c r="K7245" s="1">
        <v>2724.2352362550901</v>
      </c>
      <c r="L7245" s="2"/>
    </row>
    <row r="7246" spans="1:12" x14ac:dyDescent="0.25">
      <c r="A7246" s="2">
        <v>44763.291666666664</v>
      </c>
      <c r="B7246" s="1">
        <v>2721.42332920433</v>
      </c>
      <c r="C7246" s="2">
        <v>44645.159722222219</v>
      </c>
      <c r="D7246">
        <v>2721.8145243154599</v>
      </c>
      <c r="E7246" s="1">
        <v>2721.8644010747098</v>
      </c>
      <c r="F7246">
        <v>2722.9072646630402</v>
      </c>
      <c r="G7246" s="1">
        <v>2723.0528496807301</v>
      </c>
      <c r="H7246">
        <v>2723.1305630690099</v>
      </c>
      <c r="I7246" s="1">
        <v>2724.2043864551401</v>
      </c>
      <c r="J7246">
        <v>2724.2007395636501</v>
      </c>
      <c r="K7246" s="1">
        <v>2724.2352362550901</v>
      </c>
      <c r="L7246" s="2"/>
    </row>
    <row r="7247" spans="1:12" x14ac:dyDescent="0.25">
      <c r="A7247" s="2">
        <v>44763.302083333336</v>
      </c>
      <c r="B7247" s="1">
        <v>2721.42507860672</v>
      </c>
      <c r="C7247" s="2">
        <v>44645.163194444445</v>
      </c>
      <c r="D7247">
        <v>2721.8139411813199</v>
      </c>
      <c r="E7247" s="1">
        <v>2721.8644010747098</v>
      </c>
      <c r="F7247">
        <v>2722.9090140654398</v>
      </c>
      <c r="G7247" s="1">
        <v>2723.0563484855202</v>
      </c>
      <c r="H7247">
        <v>2723.1305630690099</v>
      </c>
      <c r="I7247" s="1">
        <v>2724.2032168546798</v>
      </c>
      <c r="J7247">
        <v>2724.2024889660502</v>
      </c>
      <c r="K7247" s="1">
        <v>2724.2352362550901</v>
      </c>
      <c r="L7247" s="2"/>
    </row>
    <row r="7248" spans="1:12" x14ac:dyDescent="0.25">
      <c r="A7248" s="2">
        <v>44763.3125</v>
      </c>
      <c r="B7248" s="1">
        <v>2721.42332920433</v>
      </c>
      <c r="C7248" s="2">
        <v>44645.166666666664</v>
      </c>
      <c r="D7248">
        <v>2721.8129681803698</v>
      </c>
      <c r="E7248" s="1">
        <v>2721.8661504771098</v>
      </c>
      <c r="F7248">
        <v>2722.9055152606502</v>
      </c>
      <c r="G7248" s="1">
        <v>2723.0511002783301</v>
      </c>
      <c r="H7248">
        <v>2723.1305630690099</v>
      </c>
      <c r="I7248" s="1">
        <v>2724.2043864551401</v>
      </c>
      <c r="J7248">
        <v>2724.1995799597798</v>
      </c>
      <c r="K7248" s="1">
        <v>2724.2346564531599</v>
      </c>
      <c r="L7248" s="2"/>
    </row>
    <row r="7249" spans="1:12" x14ac:dyDescent="0.25">
      <c r="A7249" s="2">
        <v>44763.322916666664</v>
      </c>
      <c r="B7249" s="1">
        <v>2721.4239190028502</v>
      </c>
      <c r="C7249" s="2">
        <v>44645.170138888891</v>
      </c>
      <c r="D7249">
        <v>2721.8131614476802</v>
      </c>
      <c r="E7249" s="1">
        <v>2721.8661504771098</v>
      </c>
      <c r="F7249">
        <v>2722.9084342635001</v>
      </c>
      <c r="G7249" s="1">
        <v>2723.0528496807301</v>
      </c>
      <c r="H7249">
        <v>2723.1305630690099</v>
      </c>
      <c r="I7249" s="1">
        <v>2724.2026370527501</v>
      </c>
      <c r="J7249">
        <v>2724.1995799597798</v>
      </c>
      <c r="K7249" s="1">
        <v>2724.2334868527</v>
      </c>
      <c r="L7249" s="2"/>
    </row>
    <row r="7250" spans="1:12" x14ac:dyDescent="0.25">
      <c r="A7250" s="2">
        <v>44763.333333333336</v>
      </c>
      <c r="B7250" s="1">
        <v>2721.4274178076398</v>
      </c>
      <c r="C7250" s="2">
        <v>44645.173611111109</v>
      </c>
      <c r="D7250">
        <v>2721.8133547150001</v>
      </c>
      <c r="E7250" s="1">
        <v>2721.8644010747098</v>
      </c>
      <c r="F7250">
        <v>2722.9084342635001</v>
      </c>
      <c r="G7250" s="1">
        <v>2723.0528496807301</v>
      </c>
      <c r="H7250">
        <v>2723.1323124713999</v>
      </c>
      <c r="I7250" s="1">
        <v>2724.2049662570798</v>
      </c>
      <c r="J7250">
        <v>2724.1989901612601</v>
      </c>
      <c r="K7250" s="1">
        <v>2724.2317374503</v>
      </c>
      <c r="L7250" s="2"/>
    </row>
    <row r="7251" spans="1:12" x14ac:dyDescent="0.25">
      <c r="A7251" s="2">
        <v>44763.34375</v>
      </c>
      <c r="B7251" s="1">
        <v>2721.42507860672</v>
      </c>
      <c r="C7251" s="2">
        <v>44645.177083333336</v>
      </c>
      <c r="D7251">
        <v>2721.8139378491301</v>
      </c>
      <c r="E7251" s="1">
        <v>2721.8644010747098</v>
      </c>
      <c r="F7251">
        <v>2722.9119330682902</v>
      </c>
      <c r="G7251" s="1">
        <v>2723.0528496807301</v>
      </c>
      <c r="H7251">
        <v>2723.1305630690099</v>
      </c>
      <c r="I7251" s="1">
        <v>2724.2049662570798</v>
      </c>
      <c r="J7251">
        <v>2724.2007395636501</v>
      </c>
      <c r="K7251" s="1">
        <v>2724.2346564531599</v>
      </c>
      <c r="L7251" s="2"/>
    </row>
    <row r="7252" spans="1:12" x14ac:dyDescent="0.25">
      <c r="A7252" s="2">
        <v>44763.354166666664</v>
      </c>
      <c r="B7252" s="1">
        <v>2721.4262482071799</v>
      </c>
      <c r="C7252" s="2">
        <v>44645.180555555555</v>
      </c>
      <c r="D7252">
        <v>2721.8139378491301</v>
      </c>
      <c r="E7252" s="1">
        <v>2721.8661404805298</v>
      </c>
      <c r="F7252">
        <v>2722.9107634678298</v>
      </c>
      <c r="G7252" s="1">
        <v>2723.0516800802702</v>
      </c>
      <c r="H7252">
        <v>2723.12939346855</v>
      </c>
      <c r="I7252" s="1">
        <v>2724.2067156594799</v>
      </c>
      <c r="J7252">
        <v>2724.2013193655898</v>
      </c>
      <c r="K7252" s="1">
        <v>2724.2323172522401</v>
      </c>
      <c r="L7252" s="2"/>
    </row>
    <row r="7253" spans="1:12" x14ac:dyDescent="0.25">
      <c r="A7253" s="2">
        <v>44763.364583333336</v>
      </c>
      <c r="B7253" s="1">
        <v>2721.42799760958</v>
      </c>
      <c r="C7253" s="2">
        <v>44645.184027777781</v>
      </c>
      <c r="D7253">
        <v>2721.8139378491301</v>
      </c>
      <c r="E7253" s="1">
        <v>2721.8678898829198</v>
      </c>
      <c r="F7253">
        <v>2722.9125128702299</v>
      </c>
      <c r="G7253" s="1">
        <v>2723.0516800802702</v>
      </c>
      <c r="H7253">
        <v>2723.1323124713999</v>
      </c>
      <c r="I7253" s="1">
        <v>2724.2049662570798</v>
      </c>
      <c r="J7253">
        <v>2724.1995699631998</v>
      </c>
      <c r="K7253" s="1">
        <v>2724.2334868527</v>
      </c>
      <c r="L7253" s="2"/>
    </row>
    <row r="7254" spans="1:12" x14ac:dyDescent="0.25">
      <c r="A7254" s="2">
        <v>44763.375</v>
      </c>
      <c r="B7254" s="1">
        <v>2721.42799760958</v>
      </c>
      <c r="C7254" s="2">
        <v>44645.1875</v>
      </c>
      <c r="D7254">
        <v>2721.8139378491301</v>
      </c>
      <c r="E7254" s="1">
        <v>2721.8661404805298</v>
      </c>
      <c r="F7254">
        <v>2722.9125128702299</v>
      </c>
      <c r="G7254" s="1">
        <v>2723.0534294826698</v>
      </c>
      <c r="H7254">
        <v>2723.1340618738</v>
      </c>
      <c r="I7254" s="1">
        <v>2724.2049662570798</v>
      </c>
      <c r="J7254">
        <v>2724.2013193655898</v>
      </c>
      <c r="K7254" s="1">
        <v>2724.2334868527</v>
      </c>
      <c r="L7254" s="2"/>
    </row>
    <row r="7255" spans="1:12" x14ac:dyDescent="0.25">
      <c r="A7255" s="2">
        <v>44763.385416666664</v>
      </c>
      <c r="B7255" s="1">
        <v>2721.4262482071799</v>
      </c>
      <c r="C7255" s="2">
        <v>44645.190972222219</v>
      </c>
      <c r="D7255">
        <v>2721.8139378491301</v>
      </c>
      <c r="E7255" s="1">
        <v>2721.86498087665</v>
      </c>
      <c r="F7255">
        <v>2722.9125128702299</v>
      </c>
      <c r="G7255" s="1">
        <v>2723.0534294826698</v>
      </c>
      <c r="H7255">
        <v>2723.13114287094</v>
      </c>
      <c r="I7255" s="1">
        <v>2724.2049662570798</v>
      </c>
      <c r="J7255">
        <v>2724.2013193655898</v>
      </c>
      <c r="K7255" s="1">
        <v>2724.2323172522401</v>
      </c>
      <c r="L7255" s="2"/>
    </row>
    <row r="7256" spans="1:12" x14ac:dyDescent="0.25">
      <c r="A7256" s="2">
        <v>44763.395833333336</v>
      </c>
      <c r="B7256" s="1">
        <v>2721.4262482071799</v>
      </c>
      <c r="C7256" s="2">
        <v>44645.194444444445</v>
      </c>
      <c r="D7256">
        <v>2721.8139378491301</v>
      </c>
      <c r="E7256" s="1">
        <v>2721.86498087665</v>
      </c>
      <c r="F7256">
        <v>2722.9142622726299</v>
      </c>
      <c r="G7256" s="1">
        <v>2723.0534294826698</v>
      </c>
      <c r="H7256">
        <v>2723.13114287094</v>
      </c>
      <c r="I7256" s="1">
        <v>2724.2049662570798</v>
      </c>
      <c r="J7256">
        <v>2724.2013193655898</v>
      </c>
      <c r="K7256" s="1">
        <v>2724.2323172522401</v>
      </c>
      <c r="L7256" s="2"/>
    </row>
    <row r="7257" spans="1:12" x14ac:dyDescent="0.25">
      <c r="A7257" s="2">
        <v>44763.40625</v>
      </c>
      <c r="B7257" s="1">
        <v>2721.4227494023899</v>
      </c>
      <c r="C7257" s="2">
        <v>44645.197916666664</v>
      </c>
      <c r="D7257">
        <v>2721.8143277159502</v>
      </c>
      <c r="E7257" s="1">
        <v>2721.8643910781302</v>
      </c>
      <c r="F7257">
        <v>2722.9090140654398</v>
      </c>
      <c r="G7257" s="1">
        <v>2723.0516800802702</v>
      </c>
      <c r="H7257">
        <v>2723.12939346855</v>
      </c>
      <c r="I7257" s="1">
        <v>2724.2020472542299</v>
      </c>
      <c r="J7257">
        <v>2724.1978205608002</v>
      </c>
      <c r="K7257" s="1">
        <v>2724.2305678498401</v>
      </c>
      <c r="L7257" s="2"/>
    </row>
    <row r="7258" spans="1:12" x14ac:dyDescent="0.25">
      <c r="A7258" s="2">
        <v>44763.416666666664</v>
      </c>
      <c r="B7258" s="1">
        <v>2721.4239190028502</v>
      </c>
      <c r="C7258" s="2">
        <v>44645.201388888891</v>
      </c>
      <c r="D7258">
        <v>2721.8147175827698</v>
      </c>
      <c r="E7258" s="1">
        <v>2721.8661504771098</v>
      </c>
      <c r="F7258">
        <v>2722.9101836659001</v>
      </c>
      <c r="G7258" s="1">
        <v>2723.0511002783301</v>
      </c>
      <c r="H7258">
        <v>2723.1305630690099</v>
      </c>
      <c r="I7258" s="1">
        <v>2724.2043864551401</v>
      </c>
      <c r="J7258">
        <v>2724.1989901612601</v>
      </c>
      <c r="K7258" s="1">
        <v>2724.2317374503</v>
      </c>
      <c r="L7258" s="2"/>
    </row>
    <row r="7259" spans="1:12" x14ac:dyDescent="0.25">
      <c r="A7259" s="2">
        <v>44763.427083333336</v>
      </c>
      <c r="B7259" s="1">
        <v>2721.42332920433</v>
      </c>
      <c r="C7259" s="2">
        <v>44645.204861111109</v>
      </c>
      <c r="D7259">
        <v>2721.81510744959</v>
      </c>
      <c r="E7259" s="1">
        <v>2721.8644010747098</v>
      </c>
      <c r="F7259">
        <v>2722.9084342635001</v>
      </c>
      <c r="G7259" s="1">
        <v>2723.04935087594</v>
      </c>
      <c r="H7259">
        <v>2723.1288136666099</v>
      </c>
      <c r="I7259" s="1">
        <v>2724.2026370527501</v>
      </c>
      <c r="J7259">
        <v>2724.1995799597798</v>
      </c>
      <c r="K7259" s="1">
        <v>2724.2334868527</v>
      </c>
      <c r="L7259" s="2"/>
    </row>
    <row r="7260" spans="1:12" x14ac:dyDescent="0.25">
      <c r="A7260" s="2">
        <v>44763.4375</v>
      </c>
      <c r="B7260" s="1">
        <v>2721.42507860672</v>
      </c>
      <c r="C7260" s="2">
        <v>44645.208333333336</v>
      </c>
      <c r="D7260">
        <v>2721.8141344486398</v>
      </c>
      <c r="E7260" s="1">
        <v>2721.8644010747098</v>
      </c>
      <c r="F7260">
        <v>2722.9119330682902</v>
      </c>
      <c r="G7260" s="1">
        <v>2723.0528496807301</v>
      </c>
      <c r="H7260">
        <v>2723.1305630690099</v>
      </c>
      <c r="I7260" s="1">
        <v>2724.2043864551401</v>
      </c>
      <c r="J7260">
        <v>2724.2013293621799</v>
      </c>
      <c r="K7260" s="1">
        <v>2724.2352362550901</v>
      </c>
      <c r="L7260" s="2"/>
    </row>
    <row r="7261" spans="1:12" x14ac:dyDescent="0.25">
      <c r="A7261" s="2">
        <v>44763.447916666664</v>
      </c>
      <c r="B7261" s="1">
        <v>2721.42507860672</v>
      </c>
      <c r="C7261" s="2">
        <v>44645.211805555555</v>
      </c>
      <c r="D7261">
        <v>2721.8141344486398</v>
      </c>
      <c r="E7261" s="1">
        <v>2721.8644010747098</v>
      </c>
      <c r="F7261">
        <v>2722.9084342635001</v>
      </c>
      <c r="G7261" s="1">
        <v>2723.0511002783301</v>
      </c>
      <c r="H7261">
        <v>2723.1288136666099</v>
      </c>
      <c r="I7261" s="1">
        <v>2724.2026370527501</v>
      </c>
      <c r="J7261">
        <v>2724.1978305573898</v>
      </c>
      <c r="K7261" s="1">
        <v>2724.2317374503</v>
      </c>
      <c r="L7261" s="2"/>
    </row>
    <row r="7262" spans="1:12" x14ac:dyDescent="0.25">
      <c r="A7262" s="2">
        <v>44763.458333333336</v>
      </c>
      <c r="B7262" s="1">
        <v>2721.4221696004502</v>
      </c>
      <c r="C7262" s="2">
        <v>44645.215277777781</v>
      </c>
      <c r="D7262">
        <v>2721.8141344486398</v>
      </c>
      <c r="E7262" s="1">
        <v>2721.8644010747098</v>
      </c>
      <c r="F7262">
        <v>2722.9101836659001</v>
      </c>
      <c r="G7262" s="1">
        <v>2723.04935087594</v>
      </c>
      <c r="H7262">
        <v>2723.1253148618198</v>
      </c>
      <c r="I7262" s="1">
        <v>2724.1997180498902</v>
      </c>
      <c r="J7262">
        <v>2724.1960811549902</v>
      </c>
      <c r="K7262" s="1">
        <v>2724.22998804791</v>
      </c>
      <c r="L7262" s="2"/>
    </row>
    <row r="7263" spans="1:12" x14ac:dyDescent="0.25">
      <c r="A7263" s="2">
        <v>44763.46875</v>
      </c>
      <c r="B7263" s="1">
        <v>2721.42332920433</v>
      </c>
      <c r="C7263" s="2">
        <v>44645.21875</v>
      </c>
      <c r="D7263">
        <v>2721.8160804505401</v>
      </c>
      <c r="E7263" s="1">
        <v>2721.8626516723202</v>
      </c>
      <c r="F7263">
        <v>2722.9084342635001</v>
      </c>
      <c r="G7263" s="1">
        <v>2723.04585207115</v>
      </c>
      <c r="H7263">
        <v>2723.12590466034</v>
      </c>
      <c r="I7263" s="1">
        <v>2724.1997180498902</v>
      </c>
      <c r="J7263">
        <v>2724.1960811549902</v>
      </c>
      <c r="K7263" s="1">
        <v>2724.22998804791</v>
      </c>
      <c r="L7263" s="2"/>
    </row>
    <row r="7264" spans="1:12" x14ac:dyDescent="0.25">
      <c r="A7264" s="2">
        <v>44763.479166666664</v>
      </c>
      <c r="B7264" s="1">
        <v>2721.42332920433</v>
      </c>
      <c r="C7264" s="2">
        <v>44645.222222222219</v>
      </c>
      <c r="D7264">
        <v>2721.8166635846701</v>
      </c>
      <c r="E7264" s="1">
        <v>2721.8661504771098</v>
      </c>
      <c r="F7264">
        <v>2722.9119330682902</v>
      </c>
      <c r="G7264" s="1">
        <v>2723.04760147354</v>
      </c>
      <c r="H7264">
        <v>2723.12765406274</v>
      </c>
      <c r="I7264" s="1">
        <v>2724.2014674522902</v>
      </c>
      <c r="J7264">
        <v>2724.1995799597798</v>
      </c>
      <c r="K7264" s="1">
        <v>2724.2317374503</v>
      </c>
      <c r="L7264" s="2"/>
    </row>
    <row r="7265" spans="1:12" x14ac:dyDescent="0.25">
      <c r="A7265" s="2">
        <v>44763.489583333336</v>
      </c>
      <c r="B7265" s="1">
        <v>2721.42332920433</v>
      </c>
      <c r="C7265" s="2">
        <v>44645.225694444445</v>
      </c>
      <c r="D7265">
        <v>2721.8172467188001</v>
      </c>
      <c r="E7265" s="1">
        <v>2721.8614820718599</v>
      </c>
      <c r="F7265">
        <v>2722.9084342635001</v>
      </c>
      <c r="G7265" s="1">
        <v>2723.04585207115</v>
      </c>
      <c r="H7265">
        <v>2723.12590466034</v>
      </c>
      <c r="I7265" s="1">
        <v>2724.2014674522902</v>
      </c>
      <c r="J7265">
        <v>2724.1943317525902</v>
      </c>
      <c r="K7265" s="1">
        <v>2724.2317374503</v>
      </c>
      <c r="L7265" s="2"/>
    </row>
    <row r="7266" spans="1:12" x14ac:dyDescent="0.25">
      <c r="A7266" s="2">
        <v>44763.5</v>
      </c>
      <c r="B7266" s="1">
        <v>2721.4244988047899</v>
      </c>
      <c r="C7266" s="2">
        <v>44645.229166666664</v>
      </c>
      <c r="D7266">
        <v>2721.8158838510299</v>
      </c>
      <c r="E7266" s="1">
        <v>2721.8644010747098</v>
      </c>
      <c r="F7266">
        <v>2722.9101836659001</v>
      </c>
      <c r="G7266" s="1">
        <v>2723.0505204763999</v>
      </c>
      <c r="H7266">
        <v>2723.1305730655899</v>
      </c>
      <c r="I7266" s="1">
        <v>2724.2008876503501</v>
      </c>
      <c r="J7266">
        <v>2724.1960811549902</v>
      </c>
      <c r="K7266" s="1">
        <v>2724.2329070507599</v>
      </c>
      <c r="L7266" s="2"/>
    </row>
    <row r="7267" spans="1:12" x14ac:dyDescent="0.25">
      <c r="A7267" s="2">
        <v>44763.510416666664</v>
      </c>
      <c r="B7267" s="1">
        <v>2721.42799760958</v>
      </c>
      <c r="C7267" s="2">
        <v>44645.232638888891</v>
      </c>
      <c r="D7267">
        <v>2721.8153007168999</v>
      </c>
      <c r="E7267" s="1">
        <v>2721.8644010747098</v>
      </c>
      <c r="F7267">
        <v>2722.9148520711501</v>
      </c>
      <c r="G7267" s="1">
        <v>2723.05226987879</v>
      </c>
      <c r="H7267">
        <v>2723.13232246799</v>
      </c>
      <c r="I7267" s="1">
        <v>2724.2061358575402</v>
      </c>
      <c r="J7267">
        <v>2724.1990001578401</v>
      </c>
      <c r="K7267" s="1">
        <v>2724.2346564531599</v>
      </c>
      <c r="L7267" s="2"/>
    </row>
    <row r="7268" spans="1:12" x14ac:dyDescent="0.25">
      <c r="A7268" s="2">
        <v>44763.520833333336</v>
      </c>
      <c r="B7268" s="1">
        <v>2721.4262482071799</v>
      </c>
      <c r="C7268" s="2">
        <v>44645.236111111109</v>
      </c>
      <c r="D7268">
        <v>2721.8147175827698</v>
      </c>
      <c r="E7268" s="1">
        <v>2721.8655706751701</v>
      </c>
      <c r="F7268">
        <v>2722.9119330682902</v>
      </c>
      <c r="G7268" s="1">
        <v>2723.0505204763999</v>
      </c>
      <c r="H7268">
        <v>2723.1305730655899</v>
      </c>
      <c r="I7268" s="1">
        <v>2724.2043864551401</v>
      </c>
      <c r="J7268">
        <v>2724.1990001578401</v>
      </c>
      <c r="K7268" s="1">
        <v>2724.2329070507599</v>
      </c>
      <c r="L7268" s="2"/>
    </row>
    <row r="7269" spans="1:12" x14ac:dyDescent="0.25">
      <c r="A7269" s="2">
        <v>44763.53125</v>
      </c>
      <c r="B7269" s="1">
        <v>2721.4262482071799</v>
      </c>
      <c r="C7269" s="2">
        <v>44645.239583333336</v>
      </c>
      <c r="D7269">
        <v>2721.81510744959</v>
      </c>
      <c r="E7269" s="1">
        <v>2721.8661504771098</v>
      </c>
      <c r="F7269">
        <v>2722.9084342635001</v>
      </c>
      <c r="G7269" s="1">
        <v>2723.05226987879</v>
      </c>
      <c r="H7269">
        <v>2723.1288236631999</v>
      </c>
      <c r="I7269" s="1">
        <v>2724.2026370527501</v>
      </c>
      <c r="J7269">
        <v>2724.1995799597798</v>
      </c>
      <c r="K7269" s="1">
        <v>2724.2317374503</v>
      </c>
      <c r="L7269" s="2"/>
    </row>
    <row r="7270" spans="1:12" x14ac:dyDescent="0.25">
      <c r="A7270" s="2">
        <v>44763.541666666664</v>
      </c>
      <c r="B7270" s="1">
        <v>2721.4244988047899</v>
      </c>
      <c r="C7270" s="2">
        <v>44645.243055555555</v>
      </c>
      <c r="D7270">
        <v>2721.81510744959</v>
      </c>
      <c r="E7270" s="1">
        <v>2721.8626516723202</v>
      </c>
      <c r="F7270">
        <v>2722.9084342635001</v>
      </c>
      <c r="G7270" s="1">
        <v>2723.0505204763999</v>
      </c>
      <c r="H7270">
        <v>2723.1305730655899</v>
      </c>
      <c r="I7270" s="1">
        <v>2724.2043864551401</v>
      </c>
      <c r="J7270">
        <v>2724.1978305573898</v>
      </c>
      <c r="K7270" s="1">
        <v>2724.2334868527</v>
      </c>
      <c r="L7270" s="2"/>
    </row>
    <row r="7271" spans="1:12" x14ac:dyDescent="0.25">
      <c r="A7271" s="2">
        <v>44763.552083333336</v>
      </c>
      <c r="B7271" s="1">
        <v>2721.4244988047899</v>
      </c>
      <c r="C7271" s="2">
        <v>44645.246527777781</v>
      </c>
      <c r="D7271">
        <v>2721.81510744959</v>
      </c>
      <c r="E7271" s="1">
        <v>2721.8609022699202</v>
      </c>
      <c r="F7271">
        <v>2722.9066848611101</v>
      </c>
      <c r="G7271" s="1">
        <v>2723.0487710739999</v>
      </c>
      <c r="H7271">
        <v>2723.12590466034</v>
      </c>
      <c r="I7271" s="1">
        <v>2724.2014774488698</v>
      </c>
      <c r="J7271">
        <v>2724.1972507554501</v>
      </c>
      <c r="K7271" s="1">
        <v>2724.2334868527</v>
      </c>
      <c r="L7271" s="2"/>
    </row>
    <row r="7272" spans="1:12" x14ac:dyDescent="0.25">
      <c r="A7272" s="2">
        <v>44763.5625</v>
      </c>
      <c r="B7272" s="1">
        <v>2721.4221596038701</v>
      </c>
      <c r="C7272" s="2">
        <v>44645.25</v>
      </c>
      <c r="D7272">
        <v>2721.8145243154599</v>
      </c>
      <c r="E7272" s="1">
        <v>2721.8608922733401</v>
      </c>
      <c r="F7272">
        <v>2722.90959386738</v>
      </c>
      <c r="G7272" s="1">
        <v>2723.0499306778702</v>
      </c>
      <c r="H7272">
        <v>2723.1270642642198</v>
      </c>
      <c r="I7272" s="1">
        <v>2724.2020472542299</v>
      </c>
      <c r="J7272">
        <v>2724.1972407588601</v>
      </c>
      <c r="K7272" s="1">
        <v>2724.2311476517798</v>
      </c>
      <c r="L7272" s="2"/>
    </row>
    <row r="7273" spans="1:12" x14ac:dyDescent="0.25">
      <c r="A7273" s="2">
        <v>44763.572916666664</v>
      </c>
      <c r="B7273" s="1">
        <v>2721.4239090062601</v>
      </c>
      <c r="C7273" s="2">
        <v>44645.253472222219</v>
      </c>
      <c r="D7273">
        <v>2721.81510744959</v>
      </c>
      <c r="E7273" s="1">
        <v>2721.8608922733401</v>
      </c>
      <c r="F7273">
        <v>2722.91309267217</v>
      </c>
      <c r="G7273" s="1">
        <v>2723.0481812754801</v>
      </c>
      <c r="H7273">
        <v>2723.1288136666099</v>
      </c>
      <c r="I7273" s="1">
        <v>2724.2037966566199</v>
      </c>
      <c r="J7273">
        <v>2724.2007395636501</v>
      </c>
      <c r="K7273" s="1">
        <v>2724.2328970541698</v>
      </c>
      <c r="L7273" s="2"/>
    </row>
    <row r="7274" spans="1:12" x14ac:dyDescent="0.25">
      <c r="A7274" s="2">
        <v>44763.583333333336</v>
      </c>
      <c r="B7274" s="1">
        <v>2721.4244988047899</v>
      </c>
      <c r="C7274" s="2">
        <v>44645.256944444445</v>
      </c>
      <c r="D7274">
        <v>2721.81569058372</v>
      </c>
      <c r="E7274" s="1">
        <v>2721.8626516723202</v>
      </c>
      <c r="F7274">
        <v>2722.9101836659001</v>
      </c>
      <c r="G7274" s="1">
        <v>2723.0487710739999</v>
      </c>
      <c r="H7274">
        <v>2723.1270742607999</v>
      </c>
      <c r="I7274" s="1">
        <v>2724.2026370527501</v>
      </c>
      <c r="J7274">
        <v>2724.1990001578401</v>
      </c>
      <c r="K7274" s="1">
        <v>2724.2317374503</v>
      </c>
      <c r="L7274" s="2"/>
    </row>
    <row r="7275" spans="1:12" x14ac:dyDescent="0.25">
      <c r="A7275" s="2">
        <v>44763.59375</v>
      </c>
      <c r="B7275" s="1">
        <v>2721.4256584086602</v>
      </c>
      <c r="C7275" s="2">
        <v>44645.260416666664</v>
      </c>
      <c r="D7275">
        <v>2721.81685685198</v>
      </c>
      <c r="E7275" s="1">
        <v>2721.8626416757302</v>
      </c>
      <c r="F7275">
        <v>2722.91134326977</v>
      </c>
      <c r="G7275" s="1">
        <v>2723.0499306778702</v>
      </c>
      <c r="H7275">
        <v>2723.1288136666099</v>
      </c>
      <c r="I7275" s="1">
        <v>2724.2026370527501</v>
      </c>
      <c r="J7275">
        <v>2724.20015976172</v>
      </c>
      <c r="K7275" s="1">
        <v>2724.2311476517798</v>
      </c>
      <c r="L7275" s="2"/>
    </row>
    <row r="7276" spans="1:12" x14ac:dyDescent="0.25">
      <c r="A7276" s="2">
        <v>44763.604166666664</v>
      </c>
      <c r="B7276" s="1">
        <v>2721.4239090062601</v>
      </c>
      <c r="C7276" s="2">
        <v>44645.263888888891</v>
      </c>
      <c r="D7276">
        <v>2721.81627371785</v>
      </c>
      <c r="E7276" s="1">
        <v>2721.8608922733401</v>
      </c>
      <c r="F7276">
        <v>2722.90959386738</v>
      </c>
      <c r="G7276" s="1">
        <v>2723.0481812754801</v>
      </c>
      <c r="H7276">
        <v>2723.1223958589699</v>
      </c>
      <c r="I7276" s="1">
        <v>2724.2008876503501</v>
      </c>
      <c r="J7276">
        <v>2724.1972407588601</v>
      </c>
      <c r="K7276" s="1">
        <v>2724.2293982493802</v>
      </c>
      <c r="L7276" s="2"/>
    </row>
    <row r="7277" spans="1:12" x14ac:dyDescent="0.25">
      <c r="A7277" s="2">
        <v>44763.614583333336</v>
      </c>
      <c r="B7277" s="1">
        <v>2721.4239090062601</v>
      </c>
      <c r="C7277" s="2">
        <v>44645.267361111109</v>
      </c>
      <c r="D7277">
        <v>2721.81569058372</v>
      </c>
      <c r="E7277" s="1">
        <v>2721.8608922733401</v>
      </c>
      <c r="F7277">
        <v>2722.90959386738</v>
      </c>
      <c r="G7277" s="1">
        <v>2723.0499306778702</v>
      </c>
      <c r="H7277">
        <v>2723.1258946637599</v>
      </c>
      <c r="I7277" s="1">
        <v>2724.2008876503501</v>
      </c>
      <c r="J7277">
        <v>2724.1972407588601</v>
      </c>
      <c r="K7277" s="1">
        <v>2724.22998804791</v>
      </c>
      <c r="L7277" s="2"/>
    </row>
    <row r="7278" spans="1:12" x14ac:dyDescent="0.25">
      <c r="A7278" s="2">
        <v>44763.625</v>
      </c>
      <c r="B7278" s="1">
        <v>2721.4256584086602</v>
      </c>
      <c r="C7278" s="2">
        <v>44645.270833333336</v>
      </c>
      <c r="D7278">
        <v>2721.8141344486398</v>
      </c>
      <c r="E7278" s="1">
        <v>2721.8643910781302</v>
      </c>
      <c r="F7278">
        <v>2722.91309267217</v>
      </c>
      <c r="G7278" s="1">
        <v>2723.0499306778702</v>
      </c>
      <c r="H7278">
        <v>2723.12764406615</v>
      </c>
      <c r="I7278" s="1">
        <v>2724.2026370527501</v>
      </c>
      <c r="J7278">
        <v>2724.1978205608002</v>
      </c>
      <c r="K7278" s="1">
        <v>2724.2328970541698</v>
      </c>
      <c r="L7278" s="2"/>
    </row>
    <row r="7279" spans="1:12" x14ac:dyDescent="0.25">
      <c r="A7279" s="2">
        <v>44763.635416666664</v>
      </c>
      <c r="B7279" s="1">
        <v>2721.4239090062601</v>
      </c>
      <c r="C7279" s="2">
        <v>44645.274305555555</v>
      </c>
      <c r="D7279">
        <v>2721.81413111644</v>
      </c>
      <c r="E7279" s="1">
        <v>2721.8591428709401</v>
      </c>
      <c r="F7279">
        <v>2722.90959386738</v>
      </c>
      <c r="G7279" s="1">
        <v>2723.0481812754801</v>
      </c>
      <c r="H7279">
        <v>2723.1253148618198</v>
      </c>
      <c r="I7279" s="1">
        <v>2724.2020472542299</v>
      </c>
      <c r="J7279">
        <v>2724.1972407588601</v>
      </c>
      <c r="K7279" s="1">
        <v>2724.2311476517798</v>
      </c>
      <c r="L7279" s="2"/>
    </row>
    <row r="7280" spans="1:12" x14ac:dyDescent="0.25">
      <c r="A7280" s="2">
        <v>44763.645833333336</v>
      </c>
      <c r="B7280" s="1">
        <v>2721.4262482071799</v>
      </c>
      <c r="C7280" s="2">
        <v>44645.277777777781</v>
      </c>
      <c r="D7280">
        <v>2721.8141277842501</v>
      </c>
      <c r="E7280" s="1">
        <v>2721.8661504771098</v>
      </c>
      <c r="F7280">
        <v>2722.9136824706902</v>
      </c>
      <c r="G7280" s="1">
        <v>2723.0505204763999</v>
      </c>
      <c r="H7280">
        <v>2723.1294034651301</v>
      </c>
      <c r="I7280" s="1">
        <v>2724.2043864551401</v>
      </c>
      <c r="J7280">
        <v>2724.2013293621799</v>
      </c>
      <c r="K7280" s="1">
        <v>2724.2334868527</v>
      </c>
      <c r="L7280" s="2"/>
    </row>
    <row r="7281" spans="1:12" x14ac:dyDescent="0.25">
      <c r="A7281" s="2">
        <v>44763.65625</v>
      </c>
      <c r="B7281" s="1">
        <v>2721.4244988047899</v>
      </c>
      <c r="C7281" s="2">
        <v>44645.28125</v>
      </c>
      <c r="D7281">
        <v>2721.8147109183801</v>
      </c>
      <c r="E7281" s="1">
        <v>2721.8644010747098</v>
      </c>
      <c r="F7281">
        <v>2722.9131026687501</v>
      </c>
      <c r="G7281" s="1">
        <v>2723.0505204763999</v>
      </c>
      <c r="H7281">
        <v>2723.1288236631999</v>
      </c>
      <c r="I7281" s="1">
        <v>2724.2043864551401</v>
      </c>
      <c r="J7281">
        <v>2724.1990001578401</v>
      </c>
      <c r="K7281" s="1">
        <v>2724.2329070507599</v>
      </c>
      <c r="L7281" s="2"/>
    </row>
    <row r="7282" spans="1:12" x14ac:dyDescent="0.25">
      <c r="A7282" s="2">
        <v>44763.666666666664</v>
      </c>
      <c r="B7282" s="1">
        <v>2721.4239090062601</v>
      </c>
      <c r="C7282" s="2">
        <v>44645.284722222219</v>
      </c>
      <c r="D7282">
        <v>2721.8149075178899</v>
      </c>
      <c r="E7282" s="1">
        <v>2721.8626416757302</v>
      </c>
      <c r="F7282">
        <v>2722.9148420745601</v>
      </c>
      <c r="G7282" s="1">
        <v>2723.0499306778702</v>
      </c>
      <c r="H7282">
        <v>2723.1288136666099</v>
      </c>
      <c r="I7282" s="1">
        <v>2724.2043864551401</v>
      </c>
      <c r="J7282">
        <v>2724.2007395636501</v>
      </c>
      <c r="K7282" s="1">
        <v>2724.2317374503</v>
      </c>
      <c r="L7282" s="2"/>
    </row>
    <row r="7283" spans="1:12" x14ac:dyDescent="0.25">
      <c r="A7283" s="2">
        <v>44763.677083333336</v>
      </c>
      <c r="B7283" s="1">
        <v>2721.4268280091201</v>
      </c>
      <c r="C7283" s="2">
        <v>44645.288194444445</v>
      </c>
      <c r="D7283">
        <v>2721.8151041173901</v>
      </c>
      <c r="E7283" s="1">
        <v>2721.8638112761901</v>
      </c>
      <c r="F7283">
        <v>2722.90960386396</v>
      </c>
      <c r="G7283" s="1">
        <v>2723.04935087594</v>
      </c>
      <c r="H7283">
        <v>2723.1270642642198</v>
      </c>
      <c r="I7283" s="1">
        <v>2724.20205725081</v>
      </c>
      <c r="J7283">
        <v>2724.1989901612601</v>
      </c>
      <c r="K7283" s="1">
        <v>2724.2329070507599</v>
      </c>
      <c r="L7283" s="2"/>
    </row>
    <row r="7284" spans="1:12" x14ac:dyDescent="0.25">
      <c r="A7284" s="2">
        <v>44763.6875</v>
      </c>
      <c r="B7284" s="1">
        <v>2721.4256584086602</v>
      </c>
      <c r="C7284" s="2">
        <v>44645.291666666664</v>
      </c>
      <c r="D7284">
        <v>2721.8151041173901</v>
      </c>
      <c r="E7284" s="1">
        <v>2721.8673100809801</v>
      </c>
      <c r="F7284">
        <v>2722.91309267217</v>
      </c>
      <c r="G7284" s="1">
        <v>2723.0516800802702</v>
      </c>
      <c r="H7284">
        <v>2723.1288136666099</v>
      </c>
      <c r="I7284" s="1">
        <v>2724.2026370527501</v>
      </c>
      <c r="J7284">
        <v>2724.1989901612601</v>
      </c>
      <c r="K7284" s="1">
        <v>2724.2346464565699</v>
      </c>
      <c r="L7284" s="2"/>
    </row>
    <row r="7285" spans="1:12" x14ac:dyDescent="0.25">
      <c r="A7285" s="2">
        <v>44763.697916666664</v>
      </c>
      <c r="B7285" s="1">
        <v>2721.42507860672</v>
      </c>
      <c r="C7285" s="2">
        <v>44645.295138888891</v>
      </c>
      <c r="D7285">
        <v>2721.8145209832601</v>
      </c>
      <c r="E7285" s="1">
        <v>2721.8655606785901</v>
      </c>
      <c r="F7285">
        <v>2722.9142622726299</v>
      </c>
      <c r="G7285" s="1">
        <v>2723.04935087594</v>
      </c>
      <c r="H7285">
        <v>2723.1288136666099</v>
      </c>
      <c r="I7285" s="1">
        <v>2724.2026370527501</v>
      </c>
      <c r="J7285">
        <v>2724.20015976172</v>
      </c>
      <c r="K7285" s="1">
        <v>2724.2311576483598</v>
      </c>
      <c r="L7285" s="2"/>
    </row>
    <row r="7286" spans="1:12" x14ac:dyDescent="0.25">
      <c r="A7286" s="2">
        <v>44763.708333333336</v>
      </c>
      <c r="B7286" s="1">
        <v>2721.42332920433</v>
      </c>
      <c r="C7286" s="2">
        <v>44645.298611111109</v>
      </c>
      <c r="D7286">
        <v>2721.8139378491301</v>
      </c>
      <c r="E7286" s="1">
        <v>2721.8638112761901</v>
      </c>
      <c r="F7286">
        <v>2722.9125128702299</v>
      </c>
      <c r="G7286" s="1">
        <v>2723.04935087594</v>
      </c>
      <c r="H7286">
        <v>2723.1288136666099</v>
      </c>
      <c r="I7286" s="1">
        <v>2724.20380665321</v>
      </c>
      <c r="J7286">
        <v>2724.1989901612601</v>
      </c>
      <c r="K7286" s="1">
        <v>2724.2329070507599</v>
      </c>
      <c r="L7286" s="2"/>
    </row>
    <row r="7287" spans="1:12" x14ac:dyDescent="0.25">
      <c r="A7287" s="2">
        <v>44763.71875</v>
      </c>
      <c r="B7287" s="1">
        <v>2721.4268280091201</v>
      </c>
      <c r="C7287" s="2">
        <v>44645.302083333336</v>
      </c>
      <c r="D7287">
        <v>2721.8129648481799</v>
      </c>
      <c r="E7287" s="1">
        <v>2721.8655606785901</v>
      </c>
      <c r="F7287">
        <v>2722.91135326636</v>
      </c>
      <c r="G7287" s="1">
        <v>2723.0528496807301</v>
      </c>
      <c r="H7287">
        <v>2723.1305630690099</v>
      </c>
      <c r="I7287" s="1">
        <v>2724.2055560556</v>
      </c>
      <c r="J7287">
        <v>2724.2007395636501</v>
      </c>
      <c r="K7287" s="1">
        <v>2724.2329070507599</v>
      </c>
      <c r="L7287" s="2"/>
    </row>
    <row r="7288" spans="1:12" x14ac:dyDescent="0.25">
      <c r="A7288" s="2">
        <v>44763.729166666664</v>
      </c>
      <c r="B7288" s="1">
        <v>2721.4262482071799</v>
      </c>
      <c r="C7288" s="2">
        <v>44645.305555555555</v>
      </c>
      <c r="D7288">
        <v>2721.8131581154898</v>
      </c>
      <c r="E7288" s="1">
        <v>2721.86498087665</v>
      </c>
      <c r="F7288">
        <v>2722.9107734644199</v>
      </c>
      <c r="G7288" s="1">
        <v>2723.05226987879</v>
      </c>
      <c r="H7288">
        <v>2723.1299832670702</v>
      </c>
      <c r="I7288" s="1">
        <v>2724.2049762536599</v>
      </c>
      <c r="J7288">
        <v>2724.19841035932</v>
      </c>
      <c r="K7288" s="1">
        <v>2724.2323272488202</v>
      </c>
      <c r="L7288" s="2"/>
    </row>
    <row r="7289" spans="1:12" x14ac:dyDescent="0.25">
      <c r="A7289" s="2">
        <v>44763.739583333336</v>
      </c>
      <c r="B7289" s="1">
        <v>2721.4244988047899</v>
      </c>
      <c r="C7289" s="2">
        <v>44645.309027777781</v>
      </c>
      <c r="D7289">
        <v>2721.8133513828002</v>
      </c>
      <c r="E7289" s="1">
        <v>2721.8620718703801</v>
      </c>
      <c r="F7289">
        <v>2722.9037758548402</v>
      </c>
      <c r="G7289" s="1">
        <v>2723.0481812754801</v>
      </c>
      <c r="H7289">
        <v>2723.1282338646702</v>
      </c>
      <c r="I7289" s="1">
        <v>2724.20205725081</v>
      </c>
      <c r="J7289">
        <v>2724.19841035932</v>
      </c>
      <c r="K7289" s="1">
        <v>2724.2305778464302</v>
      </c>
      <c r="L7289" s="2"/>
    </row>
    <row r="7290" spans="1:12" x14ac:dyDescent="0.25">
      <c r="A7290" s="2">
        <v>44763.75</v>
      </c>
      <c r="B7290" s="1">
        <v>2721.4244988047899</v>
      </c>
      <c r="C7290" s="2">
        <v>44645.3125</v>
      </c>
      <c r="D7290">
        <v>2721.8139345169302</v>
      </c>
      <c r="E7290" s="1">
        <v>2721.8638212727801</v>
      </c>
      <c r="F7290">
        <v>2722.9107734644199</v>
      </c>
      <c r="G7290" s="1">
        <v>2723.0505204763999</v>
      </c>
      <c r="H7290">
        <v>2723.1288236631999</v>
      </c>
      <c r="I7290" s="1">
        <v>2724.20380665321</v>
      </c>
      <c r="J7290">
        <v>2724.20015976172</v>
      </c>
      <c r="K7290" s="1">
        <v>2724.2311576483598</v>
      </c>
      <c r="L7290" s="2"/>
    </row>
    <row r="7291" spans="1:12" x14ac:dyDescent="0.25">
      <c r="A7291" s="2">
        <v>44763.760416666664</v>
      </c>
      <c r="B7291" s="1">
        <v>2721.4227494023899</v>
      </c>
      <c r="C7291" s="2">
        <v>44645.315972222219</v>
      </c>
      <c r="D7291">
        <v>2721.8137412496199</v>
      </c>
      <c r="E7291" s="1">
        <v>2721.8638212727801</v>
      </c>
      <c r="F7291">
        <v>2722.9072746596298</v>
      </c>
      <c r="G7291" s="1">
        <v>2723.0505204763999</v>
      </c>
      <c r="H7291">
        <v>2723.1288236631999</v>
      </c>
      <c r="I7291" s="1">
        <v>2724.20380665321</v>
      </c>
      <c r="J7291">
        <v>2724.1990001578401</v>
      </c>
      <c r="K7291" s="1">
        <v>2724.2311576483598</v>
      </c>
      <c r="L7291" s="2"/>
    </row>
    <row r="7292" spans="1:12" x14ac:dyDescent="0.25">
      <c r="A7292" s="2">
        <v>44763.770833333336</v>
      </c>
      <c r="B7292" s="1">
        <v>2721.4262482071799</v>
      </c>
      <c r="C7292" s="2">
        <v>44645.319444444445</v>
      </c>
      <c r="D7292">
        <v>2721.81354798231</v>
      </c>
      <c r="E7292" s="1">
        <v>2721.8638212727801</v>
      </c>
      <c r="F7292">
        <v>2722.9072746596298</v>
      </c>
      <c r="G7292" s="1">
        <v>2723.0499306778702</v>
      </c>
      <c r="H7292">
        <v>2723.1288236631999</v>
      </c>
      <c r="I7292" s="1">
        <v>2724.20380665321</v>
      </c>
      <c r="J7292">
        <v>2724.1972507554501</v>
      </c>
      <c r="K7292" s="1">
        <v>2724.2329070507599</v>
      </c>
      <c r="L7292" s="2"/>
    </row>
    <row r="7293" spans="1:12" x14ac:dyDescent="0.25">
      <c r="A7293" s="2">
        <v>44763.78125</v>
      </c>
      <c r="B7293" s="1">
        <v>2721.4244988047899</v>
      </c>
      <c r="C7293" s="2">
        <v>44645.322916666664</v>
      </c>
      <c r="D7293">
        <v>2721.8139378491301</v>
      </c>
      <c r="E7293" s="1">
        <v>2721.8655706751701</v>
      </c>
      <c r="F7293">
        <v>2722.9072746596298</v>
      </c>
      <c r="G7293" s="1">
        <v>2723.0505204763999</v>
      </c>
      <c r="H7293">
        <v>2723.1288236631999</v>
      </c>
      <c r="I7293" s="1">
        <v>2724.20380665321</v>
      </c>
      <c r="J7293">
        <v>2724.1955013530501</v>
      </c>
      <c r="K7293" s="1">
        <v>2724.2311576483598</v>
      </c>
      <c r="L7293" s="2"/>
    </row>
    <row r="7294" spans="1:12" x14ac:dyDescent="0.25">
      <c r="A7294" s="2">
        <v>44763.791666666664</v>
      </c>
      <c r="B7294" s="1">
        <v>2721.4262482071799</v>
      </c>
      <c r="C7294" s="2">
        <v>44645.326388888891</v>
      </c>
      <c r="D7294">
        <v>2721.8145209832601</v>
      </c>
      <c r="E7294" s="1">
        <v>2721.8638212727801</v>
      </c>
      <c r="F7294">
        <v>2722.9072746596298</v>
      </c>
      <c r="G7294" s="1">
        <v>2723.0499306778702</v>
      </c>
      <c r="H7294">
        <v>2723.1299832670702</v>
      </c>
      <c r="I7294" s="1">
        <v>2724.20205725081</v>
      </c>
      <c r="J7294">
        <v>2724.19841035932</v>
      </c>
      <c r="K7294" s="1">
        <v>2724.2311576483598</v>
      </c>
      <c r="L7294" s="2"/>
    </row>
    <row r="7295" spans="1:12" x14ac:dyDescent="0.25">
      <c r="A7295" s="2">
        <v>44763.802083333336</v>
      </c>
      <c r="B7295" s="1">
        <v>2721.4262482071799</v>
      </c>
      <c r="C7295" s="2">
        <v>44645.329861111109</v>
      </c>
      <c r="D7295">
        <v>2721.8151041173901</v>
      </c>
      <c r="E7295" s="1">
        <v>2721.86847968144</v>
      </c>
      <c r="F7295">
        <v>2722.9090240620199</v>
      </c>
      <c r="G7295" s="1">
        <v>2723.0505204763999</v>
      </c>
      <c r="H7295">
        <v>2723.1288236631999</v>
      </c>
      <c r="I7295" s="1">
        <v>2724.2049762536599</v>
      </c>
      <c r="J7295">
        <v>2724.19841035932</v>
      </c>
      <c r="K7295" s="1">
        <v>2724.2340766512202</v>
      </c>
      <c r="L7295" s="2"/>
    </row>
    <row r="7296" spans="1:12" x14ac:dyDescent="0.25">
      <c r="A7296" s="2">
        <v>44763.8125</v>
      </c>
      <c r="B7296" s="1">
        <v>2721.4227494023899</v>
      </c>
      <c r="C7296" s="2">
        <v>44645.333333333336</v>
      </c>
      <c r="D7296">
        <v>2721.81471425057</v>
      </c>
      <c r="E7296" s="1">
        <v>2721.8620718703801</v>
      </c>
      <c r="F7296">
        <v>2722.9090240620199</v>
      </c>
      <c r="G7296" s="1">
        <v>2723.0499306778702</v>
      </c>
      <c r="H7296">
        <v>2723.1282338646702</v>
      </c>
      <c r="I7296" s="1">
        <v>2724.20205725081</v>
      </c>
      <c r="J7296">
        <v>2724.19841035932</v>
      </c>
      <c r="K7296" s="1">
        <v>2724.2305778464302</v>
      </c>
      <c r="L7296" s="2"/>
    </row>
    <row r="7297" spans="1:12" x14ac:dyDescent="0.25">
      <c r="A7297" s="2">
        <v>44763.822916666664</v>
      </c>
      <c r="B7297" s="1">
        <v>2721.4268280091201</v>
      </c>
      <c r="C7297" s="2">
        <v>44645.336805555555</v>
      </c>
      <c r="D7297">
        <v>2721.8137412496199</v>
      </c>
      <c r="E7297" s="1">
        <v>2721.8644010747098</v>
      </c>
      <c r="F7297">
        <v>2722.90785446156</v>
      </c>
      <c r="G7297" s="1">
        <v>2723.0511002783301</v>
      </c>
      <c r="H7297">
        <v>2723.1305630690099</v>
      </c>
      <c r="I7297" s="1">
        <v>2724.2026370527501</v>
      </c>
      <c r="J7297">
        <v>2724.2007395636501</v>
      </c>
      <c r="K7297" s="1">
        <v>2724.2329070507599</v>
      </c>
      <c r="L7297" s="2"/>
    </row>
    <row r="7298" spans="1:12" x14ac:dyDescent="0.25">
      <c r="A7298" s="2">
        <v>44763.833333333336</v>
      </c>
      <c r="B7298" s="1">
        <v>2721.4268280091201</v>
      </c>
      <c r="C7298" s="2">
        <v>44645.340277777781</v>
      </c>
      <c r="D7298">
        <v>2721.8127682486702</v>
      </c>
      <c r="E7298" s="1">
        <v>2721.8655606785901</v>
      </c>
      <c r="F7298">
        <v>2722.9090140654398</v>
      </c>
      <c r="G7298" s="1">
        <v>2723.04760147354</v>
      </c>
      <c r="H7298">
        <v>2723.1288136666099</v>
      </c>
      <c r="I7298" s="1">
        <v>2724.20205725081</v>
      </c>
      <c r="J7298">
        <v>2724.1989901612601</v>
      </c>
      <c r="K7298" s="1">
        <v>2724.2329070507599</v>
      </c>
      <c r="L7298" s="2"/>
    </row>
    <row r="7299" spans="1:12" x14ac:dyDescent="0.25">
      <c r="A7299" s="2">
        <v>44763.84375</v>
      </c>
      <c r="B7299" s="1">
        <v>2721.4256584086602</v>
      </c>
      <c r="C7299" s="2">
        <v>44645.34375</v>
      </c>
      <c r="D7299">
        <v>2721.8121851145402</v>
      </c>
      <c r="E7299" s="1">
        <v>2721.8655606785901</v>
      </c>
      <c r="F7299">
        <v>2722.90959386738</v>
      </c>
      <c r="G7299" s="1">
        <v>2723.0481812754801</v>
      </c>
      <c r="H7299">
        <v>2723.1305630690099</v>
      </c>
      <c r="I7299" s="1">
        <v>2724.2043864551401</v>
      </c>
      <c r="J7299">
        <v>2724.1995699631998</v>
      </c>
      <c r="K7299" s="1">
        <v>2724.2328970541698</v>
      </c>
      <c r="L7299" s="2"/>
    </row>
    <row r="7300" spans="1:12" x14ac:dyDescent="0.25">
      <c r="A7300" s="2">
        <v>44763.854166666664</v>
      </c>
      <c r="B7300" s="1">
        <v>2721.42332920433</v>
      </c>
      <c r="C7300" s="2">
        <v>44645.347222222219</v>
      </c>
      <c r="D7300">
        <v>2721.8121851145402</v>
      </c>
      <c r="E7300" s="1">
        <v>2721.8655606785901</v>
      </c>
      <c r="F7300">
        <v>2722.90785446156</v>
      </c>
      <c r="G7300" s="1">
        <v>2723.0511002783301</v>
      </c>
      <c r="H7300">
        <v>2723.1299832670702</v>
      </c>
      <c r="I7300" s="1">
        <v>2724.20205725081</v>
      </c>
      <c r="J7300">
        <v>2724.20015976172</v>
      </c>
      <c r="K7300" s="1">
        <v>2724.2329070507599</v>
      </c>
      <c r="L7300" s="2"/>
    </row>
    <row r="7301" spans="1:12" x14ac:dyDescent="0.25">
      <c r="A7301" s="2">
        <v>44763.864583333336</v>
      </c>
      <c r="B7301" s="1">
        <v>2721.42507860672</v>
      </c>
      <c r="C7301" s="2">
        <v>44645.350694444445</v>
      </c>
      <c r="D7301">
        <v>2721.8121851145402</v>
      </c>
      <c r="E7301" s="1">
        <v>2721.8655606785901</v>
      </c>
      <c r="F7301">
        <v>2722.90785446156</v>
      </c>
      <c r="G7301" s="1">
        <v>2723.04935087594</v>
      </c>
      <c r="H7301">
        <v>2723.1299832670702</v>
      </c>
      <c r="I7301" s="1">
        <v>2724.20205725081</v>
      </c>
      <c r="J7301">
        <v>2724.1972407588601</v>
      </c>
      <c r="K7301" s="1">
        <v>2724.2311576483598</v>
      </c>
      <c r="L7301" s="2"/>
    </row>
    <row r="7302" spans="1:12" x14ac:dyDescent="0.25">
      <c r="A7302" s="2">
        <v>44763.875</v>
      </c>
      <c r="B7302" s="1">
        <v>2721.42332920433</v>
      </c>
      <c r="C7302" s="2">
        <v>44645.354166666664</v>
      </c>
      <c r="D7302">
        <v>2721.8121851145402</v>
      </c>
      <c r="E7302" s="1">
        <v>2721.8638112761901</v>
      </c>
      <c r="F7302">
        <v>2722.90785446156</v>
      </c>
      <c r="G7302" s="1">
        <v>2723.04760147354</v>
      </c>
      <c r="H7302">
        <v>2723.1299832670702</v>
      </c>
      <c r="I7302" s="1">
        <v>2724.20380665321</v>
      </c>
      <c r="J7302">
        <v>2724.1989901612601</v>
      </c>
      <c r="K7302" s="1">
        <v>2724.2311576483598</v>
      </c>
      <c r="L7302" s="2"/>
    </row>
    <row r="7303" spans="1:12" x14ac:dyDescent="0.25">
      <c r="A7303" s="2">
        <v>44763.885416666664</v>
      </c>
      <c r="B7303" s="1">
        <v>2721.4256584086602</v>
      </c>
      <c r="C7303" s="2">
        <v>44645.357638888891</v>
      </c>
      <c r="D7303">
        <v>2721.8116019804102</v>
      </c>
      <c r="E7303" s="1">
        <v>2721.8643910781302</v>
      </c>
      <c r="F7303">
        <v>2722.90959386738</v>
      </c>
      <c r="G7303" s="1">
        <v>2723.0499306778702</v>
      </c>
      <c r="H7303">
        <v>2723.1288136666099</v>
      </c>
      <c r="I7303" s="1">
        <v>2724.20554605902</v>
      </c>
      <c r="J7303">
        <v>2724.1989901612601</v>
      </c>
      <c r="K7303" s="1">
        <v>2724.2328970541698</v>
      </c>
      <c r="L7303" s="2"/>
    </row>
    <row r="7304" spans="1:12" x14ac:dyDescent="0.25">
      <c r="A7304" s="2">
        <v>44763.895833333336</v>
      </c>
      <c r="B7304" s="1">
        <v>2721.4256584086602</v>
      </c>
      <c r="C7304" s="2">
        <v>44645.361111111109</v>
      </c>
      <c r="D7304">
        <v>2721.8110188462701</v>
      </c>
      <c r="E7304" s="1">
        <v>2721.8643910781302</v>
      </c>
      <c r="F7304">
        <v>2722.90959386738</v>
      </c>
      <c r="G7304" s="1">
        <v>2723.0499306778702</v>
      </c>
      <c r="H7304">
        <v>2723.1305630690099</v>
      </c>
      <c r="I7304" s="1">
        <v>2724.2037966566199</v>
      </c>
      <c r="J7304">
        <v>2724.1989901612601</v>
      </c>
      <c r="K7304" s="1">
        <v>2724.22998804791</v>
      </c>
      <c r="L7304" s="2"/>
    </row>
    <row r="7305" spans="1:12" x14ac:dyDescent="0.25">
      <c r="A7305" s="2">
        <v>44763.90625</v>
      </c>
      <c r="B7305" s="1">
        <v>2721.4256584086602</v>
      </c>
      <c r="C7305" s="2">
        <v>44645.364583333336</v>
      </c>
      <c r="D7305">
        <v>2721.8110188462701</v>
      </c>
      <c r="E7305" s="1">
        <v>2721.8643910781302</v>
      </c>
      <c r="F7305">
        <v>2722.91134326977</v>
      </c>
      <c r="G7305" s="1">
        <v>2723.0499306778702</v>
      </c>
      <c r="H7305">
        <v>2723.1305630690099</v>
      </c>
      <c r="I7305" s="1">
        <v>2724.2037966566199</v>
      </c>
      <c r="J7305">
        <v>2724.2007395636501</v>
      </c>
      <c r="K7305" s="1">
        <v>2724.2328970541698</v>
      </c>
      <c r="L7305" s="2"/>
    </row>
    <row r="7306" spans="1:12" x14ac:dyDescent="0.25">
      <c r="A7306" s="2">
        <v>44763.916666666664</v>
      </c>
      <c r="B7306" s="1">
        <v>2721.4244988047899</v>
      </c>
      <c r="C7306" s="2">
        <v>44645.368055555555</v>
      </c>
      <c r="D7306">
        <v>2721.8114087130898</v>
      </c>
      <c r="E7306" s="1">
        <v>2721.8644010747098</v>
      </c>
      <c r="F7306">
        <v>2722.9084342635001</v>
      </c>
      <c r="G7306" s="1">
        <v>2723.0487710739999</v>
      </c>
      <c r="H7306">
        <v>2723.1294034651301</v>
      </c>
      <c r="I7306" s="1">
        <v>2724.2026370527501</v>
      </c>
      <c r="J7306">
        <v>2724.1995799597798</v>
      </c>
      <c r="K7306" s="1">
        <v>2724.2317374503</v>
      </c>
      <c r="L7306" s="2"/>
    </row>
    <row r="7307" spans="1:12" x14ac:dyDescent="0.25">
      <c r="A7307" s="2">
        <v>44763.927083333336</v>
      </c>
      <c r="B7307" s="1">
        <v>2721.4227494023899</v>
      </c>
      <c r="C7307" s="2">
        <v>44645.371527777781</v>
      </c>
      <c r="D7307">
        <v>2721.8117985799099</v>
      </c>
      <c r="E7307" s="1">
        <v>2721.8626516723202</v>
      </c>
      <c r="F7307">
        <v>2722.9084342635001</v>
      </c>
      <c r="G7307" s="1">
        <v>2723.05226987879</v>
      </c>
      <c r="H7307">
        <v>2723.1305730655899</v>
      </c>
      <c r="I7307" s="1">
        <v>2724.2032268512698</v>
      </c>
      <c r="J7307">
        <v>2724.2007495602402</v>
      </c>
      <c r="K7307" s="1">
        <v>2724.22998804791</v>
      </c>
      <c r="L7307" s="2"/>
    </row>
    <row r="7308" spans="1:12" x14ac:dyDescent="0.25">
      <c r="A7308" s="2">
        <v>44763.9375</v>
      </c>
      <c r="B7308" s="1">
        <v>2721.4262482071799</v>
      </c>
      <c r="C7308" s="2">
        <v>44645.375</v>
      </c>
      <c r="D7308">
        <v>2721.8118019121098</v>
      </c>
      <c r="E7308" s="1">
        <v>2721.8661504771098</v>
      </c>
      <c r="F7308">
        <v>2722.9101836659001</v>
      </c>
      <c r="G7308" s="1">
        <v>2723.0505204763999</v>
      </c>
      <c r="H7308">
        <v>2723.1305730655899</v>
      </c>
      <c r="I7308" s="1">
        <v>2724.2043864551401</v>
      </c>
      <c r="J7308">
        <v>2724.1995799597798</v>
      </c>
      <c r="K7308" s="1">
        <v>2724.2317374503</v>
      </c>
      <c r="L7308" s="2"/>
    </row>
    <row r="7309" spans="1:12" x14ac:dyDescent="0.25">
      <c r="A7309" s="2">
        <v>44763.947916666664</v>
      </c>
      <c r="B7309" s="1">
        <v>2721.4244988047899</v>
      </c>
      <c r="C7309" s="2">
        <v>44645.378472222219</v>
      </c>
      <c r="D7309">
        <v>2721.81141537748</v>
      </c>
      <c r="E7309" s="1">
        <v>2721.8644010747098</v>
      </c>
      <c r="F7309">
        <v>2722.9101836659001</v>
      </c>
      <c r="G7309" s="1">
        <v>2723.0505204763999</v>
      </c>
      <c r="H7309">
        <v>2723.1288236631999</v>
      </c>
      <c r="I7309" s="1">
        <v>2724.2026370527501</v>
      </c>
      <c r="J7309">
        <v>2724.1990001578401</v>
      </c>
      <c r="K7309" s="1">
        <v>2724.22998804791</v>
      </c>
      <c r="L7309" s="2"/>
    </row>
    <row r="7310" spans="1:12" x14ac:dyDescent="0.25">
      <c r="A7310" s="2">
        <v>44763.958333333336</v>
      </c>
      <c r="B7310" s="1">
        <v>2721.4227494023899</v>
      </c>
      <c r="C7310" s="2">
        <v>44645.381944444445</v>
      </c>
      <c r="D7310">
        <v>2721.8110288428602</v>
      </c>
      <c r="E7310" s="1">
        <v>2721.8644010747098</v>
      </c>
      <c r="F7310">
        <v>2722.9101836659001</v>
      </c>
      <c r="G7310" s="1">
        <v>2723.0487710739999</v>
      </c>
      <c r="H7310">
        <v>2723.1305730655899</v>
      </c>
      <c r="I7310" s="1">
        <v>2724.2043864551401</v>
      </c>
      <c r="J7310">
        <v>2724.2007495602402</v>
      </c>
      <c r="K7310" s="1">
        <v>2724.22998804791</v>
      </c>
      <c r="L7310" s="2"/>
    </row>
    <row r="7311" spans="1:12" x14ac:dyDescent="0.25">
      <c r="A7311" s="2">
        <v>44763.96875</v>
      </c>
      <c r="B7311" s="1">
        <v>2721.4274078110502</v>
      </c>
      <c r="C7311" s="2">
        <v>44645.385416666664</v>
      </c>
      <c r="D7311">
        <v>2721.8104457087302</v>
      </c>
      <c r="E7311" s="1">
        <v>2721.8655606785901</v>
      </c>
      <c r="F7311">
        <v>2722.9078444649799</v>
      </c>
      <c r="G7311" s="1">
        <v>2723.0499306778702</v>
      </c>
      <c r="H7311">
        <v>2723.1317326694698</v>
      </c>
      <c r="I7311" s="1">
        <v>2724.2037966566199</v>
      </c>
      <c r="J7311">
        <v>2724.1989901612601</v>
      </c>
      <c r="K7311" s="1">
        <v>2724.2328970541698</v>
      </c>
      <c r="L7311" s="2"/>
    </row>
    <row r="7312" spans="1:12" x14ac:dyDescent="0.25">
      <c r="A7312" s="2">
        <v>44763.979166666664</v>
      </c>
      <c r="B7312" s="1">
        <v>2721.4256584086602</v>
      </c>
      <c r="C7312" s="2">
        <v>44645.388888888891</v>
      </c>
      <c r="D7312">
        <v>2721.8110288428602</v>
      </c>
      <c r="E7312" s="1">
        <v>2721.8673100809801</v>
      </c>
      <c r="F7312">
        <v>2722.90959386738</v>
      </c>
      <c r="G7312" s="1">
        <v>2723.0516800802702</v>
      </c>
      <c r="H7312">
        <v>2723.1317326694698</v>
      </c>
      <c r="I7312" s="1">
        <v>2724.2026370527501</v>
      </c>
      <c r="J7312">
        <v>2724.2007395636501</v>
      </c>
      <c r="K7312" s="1">
        <v>2724.2328970541698</v>
      </c>
      <c r="L7312" s="2"/>
    </row>
    <row r="7313" spans="1:12" x14ac:dyDescent="0.25">
      <c r="A7313" s="2">
        <v>44763.989583333336</v>
      </c>
      <c r="B7313" s="1">
        <v>2721.4227494023899</v>
      </c>
      <c r="C7313" s="2">
        <v>44645.392361111109</v>
      </c>
      <c r="D7313">
        <v>2721.8116119769902</v>
      </c>
      <c r="E7313" s="1">
        <v>2721.8644010747098</v>
      </c>
      <c r="F7313">
        <v>2722.9084342635001</v>
      </c>
      <c r="G7313" s="1">
        <v>2723.0505204763999</v>
      </c>
      <c r="H7313">
        <v>2723.1305730655899</v>
      </c>
      <c r="I7313" s="1">
        <v>2724.2026370527501</v>
      </c>
      <c r="J7313">
        <v>2724.1995799597798</v>
      </c>
      <c r="K7313" s="1">
        <v>2724.2317374503</v>
      </c>
      <c r="L7313" s="2"/>
    </row>
    <row r="7314" spans="1:12" x14ac:dyDescent="0.25">
      <c r="A7314" s="2">
        <v>44764</v>
      </c>
      <c r="B7314" s="1">
        <v>2721.4227494023899</v>
      </c>
      <c r="C7314" s="2">
        <v>44645.395833333336</v>
      </c>
      <c r="D7314">
        <v>2721.8118052443001</v>
      </c>
      <c r="E7314" s="1">
        <v>2721.8626516723202</v>
      </c>
      <c r="F7314">
        <v>2722.9084342635001</v>
      </c>
      <c r="G7314" s="1">
        <v>2723.0505204763999</v>
      </c>
      <c r="H7314">
        <v>2723.1305730655899</v>
      </c>
      <c r="I7314" s="1">
        <v>2724.2043864551401</v>
      </c>
      <c r="J7314">
        <v>2724.1990001578401</v>
      </c>
      <c r="K7314" s="1">
        <v>2724.2317374503</v>
      </c>
      <c r="L7314" s="2"/>
    </row>
    <row r="7315" spans="1:12" x14ac:dyDescent="0.25">
      <c r="A7315" s="2">
        <v>44764.010416666664</v>
      </c>
      <c r="B7315" s="1">
        <v>2721.4209999999998</v>
      </c>
      <c r="C7315" s="2">
        <v>44645.399305555555</v>
      </c>
      <c r="D7315">
        <v>2721.81083224335</v>
      </c>
      <c r="E7315" s="1">
        <v>2721.8609022699202</v>
      </c>
      <c r="F7315">
        <v>2722.9066848611101</v>
      </c>
      <c r="G7315" s="1">
        <v>2723.0487710739999</v>
      </c>
      <c r="H7315">
        <v>2723.1288236631999</v>
      </c>
      <c r="I7315" s="1">
        <v>2724.1997280464798</v>
      </c>
      <c r="J7315">
        <v>2724.1978305573898</v>
      </c>
      <c r="K7315" s="1">
        <v>2724.22998804791</v>
      </c>
      <c r="L7315" s="2"/>
    </row>
    <row r="7316" spans="1:12" x14ac:dyDescent="0.25">
      <c r="A7316" s="2">
        <v>44764.020833333336</v>
      </c>
      <c r="B7316" s="1">
        <v>2721.4244988047899</v>
      </c>
      <c r="C7316" s="2">
        <v>44645.402777777781</v>
      </c>
      <c r="D7316">
        <v>2721.8098592423999</v>
      </c>
      <c r="E7316" s="1">
        <v>2721.8644010747098</v>
      </c>
      <c r="F7316">
        <v>2722.9084342635001</v>
      </c>
      <c r="G7316" s="1">
        <v>2723.0505204763999</v>
      </c>
      <c r="H7316">
        <v>2723.1305730655899</v>
      </c>
      <c r="I7316" s="1">
        <v>2724.2014774488698</v>
      </c>
      <c r="J7316">
        <v>2724.1995799597798</v>
      </c>
      <c r="K7316" s="1">
        <v>2724.2317374503</v>
      </c>
      <c r="L7316" s="2"/>
    </row>
    <row r="7317" spans="1:12" x14ac:dyDescent="0.25">
      <c r="A7317" s="2">
        <v>44764.03125</v>
      </c>
      <c r="B7317" s="1">
        <v>2721.4256584086602</v>
      </c>
      <c r="C7317" s="2">
        <v>44645.40625</v>
      </c>
      <c r="D7317">
        <v>2721.8092761082698</v>
      </c>
      <c r="E7317" s="1">
        <v>2721.8620618738</v>
      </c>
      <c r="F7317">
        <v>2722.9078444649799</v>
      </c>
      <c r="G7317" s="1">
        <v>2723.0516800802702</v>
      </c>
      <c r="H7317">
        <v>2723.1288136666099</v>
      </c>
      <c r="I7317" s="1">
        <v>2724.2037966566199</v>
      </c>
      <c r="J7317">
        <v>2724.1989901612601</v>
      </c>
      <c r="K7317" s="1">
        <v>2724.2311476517798</v>
      </c>
      <c r="L7317" s="2"/>
    </row>
    <row r="7318" spans="1:12" x14ac:dyDescent="0.25">
      <c r="A7318" s="2">
        <v>44764.041666666664</v>
      </c>
      <c r="B7318" s="1">
        <v>2721.4227494023899</v>
      </c>
      <c r="C7318" s="2">
        <v>44645.409722222219</v>
      </c>
      <c r="D7318">
        <v>2721.8086929741398</v>
      </c>
      <c r="E7318" s="1">
        <v>2721.8661504771098</v>
      </c>
      <c r="F7318">
        <v>2722.9066848611101</v>
      </c>
      <c r="G7318" s="1">
        <v>2723.0487710739999</v>
      </c>
      <c r="H7318">
        <v>2723.1294034651301</v>
      </c>
      <c r="I7318" s="1">
        <v>2724.2032268512698</v>
      </c>
      <c r="J7318">
        <v>2724.1990001578401</v>
      </c>
      <c r="K7318" s="1">
        <v>2724.22998804791</v>
      </c>
      <c r="L7318" s="2"/>
    </row>
    <row r="7319" spans="1:12" x14ac:dyDescent="0.25">
      <c r="A7319" s="2">
        <v>44764.052083333336</v>
      </c>
      <c r="B7319" s="1">
        <v>2721.4256584086602</v>
      </c>
      <c r="C7319" s="2">
        <v>44645.413194444445</v>
      </c>
      <c r="D7319">
        <v>2721.8081098400098</v>
      </c>
      <c r="E7319" s="1">
        <v>2721.8626416757302</v>
      </c>
      <c r="F7319">
        <v>2722.90959386738</v>
      </c>
      <c r="G7319" s="1">
        <v>2723.0499306778702</v>
      </c>
      <c r="H7319">
        <v>2723.1299832670702</v>
      </c>
      <c r="I7319" s="1">
        <v>2724.2043864551401</v>
      </c>
      <c r="J7319">
        <v>2724.20015976172</v>
      </c>
      <c r="K7319" s="1">
        <v>2724.2346464565699</v>
      </c>
      <c r="L7319" s="2"/>
    </row>
    <row r="7320" spans="1:12" x14ac:dyDescent="0.25">
      <c r="A7320" s="2">
        <v>44764.0625</v>
      </c>
      <c r="B7320" s="1">
        <v>2721.4256584086602</v>
      </c>
      <c r="C7320" s="2">
        <v>44645.416666666664</v>
      </c>
      <c r="D7320">
        <v>2721.8075267058698</v>
      </c>
      <c r="E7320" s="1">
        <v>2721.8673100809801</v>
      </c>
      <c r="F7320">
        <v>2722.9078444649799</v>
      </c>
      <c r="G7320" s="1">
        <v>2723.0516800802702</v>
      </c>
      <c r="H7320">
        <v>2723.1317326694698</v>
      </c>
      <c r="I7320" s="1">
        <v>2724.2043864551401</v>
      </c>
      <c r="J7320">
        <v>2724.20015976172</v>
      </c>
      <c r="K7320" s="1">
        <v>2724.2346464565699</v>
      </c>
      <c r="L7320" s="2"/>
    </row>
    <row r="7321" spans="1:12" x14ac:dyDescent="0.25">
      <c r="A7321" s="2">
        <v>44764.072916666664</v>
      </c>
      <c r="B7321" s="1">
        <v>2721.4244988047899</v>
      </c>
      <c r="C7321" s="2">
        <v>44645.420138888891</v>
      </c>
      <c r="D7321">
        <v>2721.8075267058698</v>
      </c>
      <c r="E7321" s="1">
        <v>2721.8661504771098</v>
      </c>
      <c r="F7321">
        <v>2722.9084342635001</v>
      </c>
      <c r="G7321" s="1">
        <v>2723.05226987879</v>
      </c>
      <c r="H7321">
        <v>2723.1288236631999</v>
      </c>
      <c r="I7321" s="1">
        <v>2724.2043864551401</v>
      </c>
      <c r="J7321">
        <v>2724.1978305573898</v>
      </c>
      <c r="K7321" s="1">
        <v>2724.2334868527</v>
      </c>
      <c r="L7321" s="2"/>
    </row>
    <row r="7322" spans="1:12" x14ac:dyDescent="0.25">
      <c r="A7322" s="2">
        <v>44764.083333333336</v>
      </c>
      <c r="B7322" s="1">
        <v>2721.42507860672</v>
      </c>
      <c r="C7322" s="2">
        <v>44645.423611111109</v>
      </c>
      <c r="D7322">
        <v>2721.8075267058698</v>
      </c>
      <c r="E7322" s="1">
        <v>2721.8655606785901</v>
      </c>
      <c r="F7322">
        <v>2722.90785446156</v>
      </c>
      <c r="G7322" s="1">
        <v>2723.04935087594</v>
      </c>
      <c r="H7322">
        <v>2723.1299832670702</v>
      </c>
      <c r="I7322" s="1">
        <v>2724.20380665321</v>
      </c>
      <c r="J7322">
        <v>2724.20190916411</v>
      </c>
      <c r="K7322" s="1">
        <v>2724.2329070507599</v>
      </c>
      <c r="L7322" s="2"/>
    </row>
    <row r="7323" spans="1:12" x14ac:dyDescent="0.25">
      <c r="A7323" s="2">
        <v>44764.09375</v>
      </c>
      <c r="B7323" s="1">
        <v>2721.4268280091201</v>
      </c>
      <c r="C7323" s="2">
        <v>44645.427083333336</v>
      </c>
      <c r="D7323">
        <v>2721.8081098400098</v>
      </c>
      <c r="E7323" s="1">
        <v>2721.8655606785901</v>
      </c>
      <c r="F7323">
        <v>2722.9125128702299</v>
      </c>
      <c r="G7323" s="1">
        <v>2723.0511002783301</v>
      </c>
      <c r="H7323">
        <v>2723.1299832670702</v>
      </c>
      <c r="I7323" s="1">
        <v>2724.2055560556</v>
      </c>
      <c r="J7323">
        <v>2724.20190916411</v>
      </c>
      <c r="K7323" s="1">
        <v>2724.2340666546302</v>
      </c>
      <c r="L7323" s="2"/>
    </row>
    <row r="7324" spans="1:12" x14ac:dyDescent="0.25">
      <c r="A7324" s="2">
        <v>44764.104166666664</v>
      </c>
      <c r="B7324" s="1">
        <v>2721.4256584086602</v>
      </c>
      <c r="C7324" s="2">
        <v>44645.430555555555</v>
      </c>
      <c r="D7324">
        <v>2721.8081098400098</v>
      </c>
      <c r="E7324" s="1">
        <v>2721.8655606785901</v>
      </c>
      <c r="F7324">
        <v>2722.90959386738</v>
      </c>
      <c r="G7324" s="1">
        <v>2723.04934087935</v>
      </c>
      <c r="H7324">
        <v>2723.1305630690099</v>
      </c>
      <c r="I7324" s="1">
        <v>2724.2043864551401</v>
      </c>
      <c r="J7324">
        <v>2724.1978205608002</v>
      </c>
      <c r="K7324" s="1">
        <v>2724.2328970541698</v>
      </c>
      <c r="L7324" s="2"/>
    </row>
    <row r="7325" spans="1:12" x14ac:dyDescent="0.25">
      <c r="A7325" s="2">
        <v>44764.114583333336</v>
      </c>
      <c r="B7325" s="1">
        <v>2721.42507860672</v>
      </c>
      <c r="C7325" s="2">
        <v>44645.434027777781</v>
      </c>
      <c r="D7325">
        <v>2721.8081098400098</v>
      </c>
      <c r="E7325" s="1">
        <v>2721.8655606785901</v>
      </c>
      <c r="F7325">
        <v>2722.9090140654398</v>
      </c>
      <c r="G7325" s="1">
        <v>2723.0505104798099</v>
      </c>
      <c r="H7325">
        <v>2723.1317326694698</v>
      </c>
      <c r="I7325" s="1">
        <v>2724.2055560556</v>
      </c>
      <c r="J7325">
        <v>2724.20190916411</v>
      </c>
      <c r="K7325" s="1">
        <v>2724.2340666546302</v>
      </c>
      <c r="L7325" s="2"/>
    </row>
    <row r="7326" spans="1:12" x14ac:dyDescent="0.25">
      <c r="A7326" s="2">
        <v>44764.125</v>
      </c>
      <c r="B7326" s="1">
        <v>2721.4239090062601</v>
      </c>
      <c r="C7326" s="2">
        <v>44645.4375</v>
      </c>
      <c r="D7326">
        <v>2721.8077199731902</v>
      </c>
      <c r="E7326" s="1">
        <v>2721.8643910781302</v>
      </c>
      <c r="F7326">
        <v>2722.9078444649799</v>
      </c>
      <c r="G7326" s="1">
        <v>2723.0516800802702</v>
      </c>
      <c r="H7326">
        <v>2723.1305630690099</v>
      </c>
      <c r="I7326" s="1">
        <v>2724.2026370527501</v>
      </c>
      <c r="J7326">
        <v>2724.2007395636501</v>
      </c>
      <c r="K7326" s="1">
        <v>2724.2328970541698</v>
      </c>
      <c r="L7326" s="2"/>
    </row>
    <row r="7327" spans="1:12" x14ac:dyDescent="0.25">
      <c r="A7327" s="2">
        <v>44764.135416666664</v>
      </c>
      <c r="B7327" s="1">
        <v>2721.4256584086602</v>
      </c>
      <c r="C7327" s="2">
        <v>44645.440972222219</v>
      </c>
      <c r="D7327">
        <v>2721.80733010637</v>
      </c>
      <c r="E7327" s="1">
        <v>2721.8655606785901</v>
      </c>
      <c r="F7327">
        <v>2722.90959386738</v>
      </c>
      <c r="G7327" s="1">
        <v>2723.0481812754801</v>
      </c>
      <c r="H7327">
        <v>2723.1334820718598</v>
      </c>
      <c r="I7327" s="1">
        <v>2724.20554605902</v>
      </c>
      <c r="J7327">
        <v>2724.2007395636501</v>
      </c>
      <c r="K7327" s="1">
        <v>2724.2346464565699</v>
      </c>
      <c r="L7327" s="2"/>
    </row>
    <row r="7328" spans="1:12" x14ac:dyDescent="0.25">
      <c r="A7328" s="2">
        <v>44764.145833333336</v>
      </c>
      <c r="B7328" s="1">
        <v>2721.4256584086602</v>
      </c>
      <c r="C7328" s="2">
        <v>44645.444444444445</v>
      </c>
      <c r="D7328">
        <v>2721.8069402395499</v>
      </c>
      <c r="E7328" s="1">
        <v>2721.8643910781302</v>
      </c>
      <c r="F7328">
        <v>2722.9078444649799</v>
      </c>
      <c r="G7328" s="1">
        <v>2723.0499306778702</v>
      </c>
      <c r="H7328">
        <v>2723.1305630690099</v>
      </c>
      <c r="I7328" s="1">
        <v>2724.2061358575402</v>
      </c>
      <c r="J7328">
        <v>2724.2007395636501</v>
      </c>
      <c r="K7328" s="1">
        <v>2724.2317374503</v>
      </c>
      <c r="L7328" s="2"/>
    </row>
    <row r="7329" spans="1:12" x14ac:dyDescent="0.25">
      <c r="A7329" s="2">
        <v>44764.15625</v>
      </c>
      <c r="B7329" s="1">
        <v>2721.4256584086602</v>
      </c>
      <c r="C7329" s="2">
        <v>44645.447916666664</v>
      </c>
      <c r="D7329">
        <v>2721.8069402395499</v>
      </c>
      <c r="E7329" s="1">
        <v>2721.8655606785901</v>
      </c>
      <c r="F7329">
        <v>2722.9078444649799</v>
      </c>
      <c r="G7329" s="1">
        <v>2723.0516800802702</v>
      </c>
      <c r="H7329">
        <v>2723.1323124713999</v>
      </c>
      <c r="I7329" s="1">
        <v>2724.2061358575402</v>
      </c>
      <c r="J7329">
        <v>2724.2024889660502</v>
      </c>
      <c r="K7329" s="1">
        <v>2724.2328970541698</v>
      </c>
      <c r="L7329" s="2"/>
    </row>
    <row r="7330" spans="1:12" x14ac:dyDescent="0.25">
      <c r="A7330" s="2">
        <v>44764.166666666664</v>
      </c>
      <c r="B7330" s="1">
        <v>2721.4268280091201</v>
      </c>
      <c r="C7330" s="2">
        <v>44645.451388888891</v>
      </c>
      <c r="D7330">
        <v>2721.8057739712799</v>
      </c>
      <c r="E7330" s="1">
        <v>2721.86673027905</v>
      </c>
      <c r="F7330">
        <v>2722.9125128702299</v>
      </c>
      <c r="G7330" s="1">
        <v>2723.0505104798099</v>
      </c>
      <c r="H7330">
        <v>2723.1334820718598</v>
      </c>
      <c r="I7330" s="1">
        <v>2724.2067156594799</v>
      </c>
      <c r="J7330">
        <v>2724.20190916411</v>
      </c>
      <c r="K7330" s="1">
        <v>2724.2358160570302</v>
      </c>
      <c r="L7330" s="2"/>
    </row>
    <row r="7331" spans="1:12" x14ac:dyDescent="0.25">
      <c r="A7331" s="2">
        <v>44764.177083333336</v>
      </c>
      <c r="B7331" s="1">
        <v>2721.4256584086602</v>
      </c>
      <c r="C7331" s="2">
        <v>44645.454861111109</v>
      </c>
      <c r="D7331">
        <v>2721.8046077030199</v>
      </c>
      <c r="E7331" s="1">
        <v>2721.8638112761901</v>
      </c>
      <c r="F7331">
        <v>2722.9078444649799</v>
      </c>
      <c r="G7331" s="1">
        <v>2723.0481812754801</v>
      </c>
      <c r="H7331">
        <v>2723.1305630690099</v>
      </c>
      <c r="I7331" s="1">
        <v>2724.2043864551401</v>
      </c>
      <c r="J7331">
        <v>2724.20015976172</v>
      </c>
      <c r="K7331" s="1">
        <v>2724.2328970541698</v>
      </c>
      <c r="L7331" s="2"/>
    </row>
    <row r="7332" spans="1:12" x14ac:dyDescent="0.25">
      <c r="A7332" s="2">
        <v>44764.1875</v>
      </c>
      <c r="B7332" s="1">
        <v>2721.4256584086602</v>
      </c>
      <c r="C7332" s="2">
        <v>44645.458333333336</v>
      </c>
      <c r="D7332">
        <v>2721.80441443571</v>
      </c>
      <c r="E7332" s="1">
        <v>2721.8673100809801</v>
      </c>
      <c r="F7332">
        <v>2722.91309267217</v>
      </c>
      <c r="G7332" s="1">
        <v>2723.0534294826698</v>
      </c>
      <c r="H7332">
        <v>2723.1334820718598</v>
      </c>
      <c r="I7332" s="1">
        <v>2724.2061358575402</v>
      </c>
      <c r="J7332">
        <v>2724.20190916411</v>
      </c>
      <c r="K7332" s="1">
        <v>2724.2346464565699</v>
      </c>
      <c r="L7332" s="2"/>
    </row>
    <row r="7333" spans="1:12" x14ac:dyDescent="0.25">
      <c r="A7333" s="2">
        <v>44764.197916666664</v>
      </c>
      <c r="B7333" s="1">
        <v>2721.4256584086602</v>
      </c>
      <c r="C7333" s="2">
        <v>44645.461805555555</v>
      </c>
      <c r="D7333">
        <v>2721.8059705707901</v>
      </c>
      <c r="E7333" s="1">
        <v>2721.8673100809801</v>
      </c>
      <c r="F7333">
        <v>2722.91134326977</v>
      </c>
      <c r="G7333" s="1">
        <v>2723.0534294826698</v>
      </c>
      <c r="H7333">
        <v>2723.1323124713999</v>
      </c>
      <c r="I7333" s="1">
        <v>2724.20554605902</v>
      </c>
      <c r="J7333">
        <v>2724.2007395636501</v>
      </c>
      <c r="K7333" s="1">
        <v>2724.2328970541698</v>
      </c>
      <c r="L7333" s="2"/>
    </row>
    <row r="7334" spans="1:12" x14ac:dyDescent="0.25">
      <c r="A7334" s="2">
        <v>44764.208333333336</v>
      </c>
      <c r="B7334" s="1">
        <v>2721.42507860672</v>
      </c>
      <c r="C7334" s="2">
        <v>44645.465277777781</v>
      </c>
      <c r="D7334">
        <v>2721.8075267058698</v>
      </c>
      <c r="E7334" s="1">
        <v>2721.8638112761901</v>
      </c>
      <c r="F7334">
        <v>2722.9125128702299</v>
      </c>
      <c r="G7334" s="1">
        <v>2723.0511002783301</v>
      </c>
      <c r="H7334">
        <v>2723.1299832670702</v>
      </c>
      <c r="I7334" s="1">
        <v>2724.2055560556</v>
      </c>
      <c r="J7334">
        <v>2724.2036585665101</v>
      </c>
      <c r="K7334" s="1">
        <v>2724.2329070507599</v>
      </c>
      <c r="L7334" s="2"/>
    </row>
    <row r="7335" spans="1:12" x14ac:dyDescent="0.25">
      <c r="A7335" s="2">
        <v>44764.21875</v>
      </c>
      <c r="B7335" s="1">
        <v>2721.42507860672</v>
      </c>
      <c r="C7335" s="2">
        <v>44645.46875</v>
      </c>
      <c r="D7335">
        <v>2721.8081098400098</v>
      </c>
      <c r="E7335" s="1">
        <v>2721.8638112761901</v>
      </c>
      <c r="F7335">
        <v>2722.9125128702299</v>
      </c>
      <c r="G7335" s="1">
        <v>2723.0511002783301</v>
      </c>
      <c r="H7335">
        <v>2723.1317326694698</v>
      </c>
      <c r="I7335" s="1">
        <v>2724.2055560556</v>
      </c>
      <c r="J7335">
        <v>2724.20190916411</v>
      </c>
      <c r="K7335" s="1">
        <v>2724.2329070507599</v>
      </c>
      <c r="L7335" s="2"/>
    </row>
    <row r="7336" spans="1:12" x14ac:dyDescent="0.25">
      <c r="A7336" s="2">
        <v>44764.229166666664</v>
      </c>
      <c r="B7336" s="1">
        <v>2721.42507860672</v>
      </c>
      <c r="C7336" s="2">
        <v>44645.472222222219</v>
      </c>
      <c r="D7336">
        <v>2721.8077199731902</v>
      </c>
      <c r="E7336" s="1">
        <v>2721.8673100809801</v>
      </c>
      <c r="F7336">
        <v>2722.9125128702299</v>
      </c>
      <c r="G7336" s="1">
        <v>2723.0505104798099</v>
      </c>
      <c r="H7336">
        <v>2723.1323124713999</v>
      </c>
      <c r="I7336" s="1">
        <v>2724.2055560556</v>
      </c>
      <c r="J7336">
        <v>2724.2024889660502</v>
      </c>
      <c r="K7336" s="1">
        <v>2724.2346564531599</v>
      </c>
      <c r="L7336" s="2"/>
    </row>
    <row r="7337" spans="1:12" x14ac:dyDescent="0.25">
      <c r="A7337" s="2">
        <v>44764.239583333336</v>
      </c>
      <c r="B7337" s="1">
        <v>2721.42507860672</v>
      </c>
      <c r="C7337" s="2">
        <v>44645.475694444445</v>
      </c>
      <c r="D7337">
        <v>2721.80733010637</v>
      </c>
      <c r="E7337" s="1">
        <v>2721.8638112761901</v>
      </c>
      <c r="F7337">
        <v>2722.9125128702299</v>
      </c>
      <c r="G7337" s="1">
        <v>2723.0511002783301</v>
      </c>
      <c r="H7337">
        <v>2723.1334820718598</v>
      </c>
      <c r="I7337" s="1">
        <v>2724.2055560556</v>
      </c>
      <c r="J7337">
        <v>2724.2024889660502</v>
      </c>
      <c r="K7337" s="1">
        <v>2724.2329070507599</v>
      </c>
      <c r="L7337" s="2"/>
    </row>
    <row r="7338" spans="1:12" x14ac:dyDescent="0.25">
      <c r="A7338" s="2">
        <v>44764.25</v>
      </c>
      <c r="B7338" s="1">
        <v>2721.42507860672</v>
      </c>
      <c r="C7338" s="2">
        <v>44645.479166666664</v>
      </c>
      <c r="D7338">
        <v>2721.8069402395499</v>
      </c>
      <c r="E7338" s="1">
        <v>2721.8655606785901</v>
      </c>
      <c r="F7338">
        <v>2722.90960386396</v>
      </c>
      <c r="G7338" s="1">
        <v>2723.0511002783301</v>
      </c>
      <c r="H7338">
        <v>2723.1299832670702</v>
      </c>
      <c r="I7338" s="1">
        <v>2724.20380665321</v>
      </c>
      <c r="J7338">
        <v>2724.1989901612601</v>
      </c>
      <c r="K7338" s="1">
        <v>2724.2311576483598</v>
      </c>
      <c r="L7338" s="2"/>
    </row>
    <row r="7339" spans="1:12" x14ac:dyDescent="0.25">
      <c r="A7339" s="2">
        <v>44764.260416666664</v>
      </c>
      <c r="B7339" s="1">
        <v>2721.4256584086602</v>
      </c>
      <c r="C7339" s="2">
        <v>44645.482638888891</v>
      </c>
      <c r="D7339">
        <v>2721.8063571054199</v>
      </c>
      <c r="E7339" s="1">
        <v>2721.8673100809801</v>
      </c>
      <c r="F7339">
        <v>2722.91309267217</v>
      </c>
      <c r="G7339" s="1">
        <v>2723.0516800802702</v>
      </c>
      <c r="H7339">
        <v>2723.1323124713999</v>
      </c>
      <c r="I7339" s="1">
        <v>2724.20554605902</v>
      </c>
      <c r="J7339">
        <v>2724.2007395636501</v>
      </c>
      <c r="K7339" s="1">
        <v>2724.2328970541698</v>
      </c>
      <c r="L7339" s="2"/>
    </row>
    <row r="7340" spans="1:12" x14ac:dyDescent="0.25">
      <c r="A7340" s="2">
        <v>44764.270833333336</v>
      </c>
      <c r="B7340" s="1">
        <v>2721.4274078110502</v>
      </c>
      <c r="C7340" s="2">
        <v>44645.486111111109</v>
      </c>
      <c r="D7340">
        <v>2721.8057739712799</v>
      </c>
      <c r="E7340" s="1">
        <v>2721.8655606785901</v>
      </c>
      <c r="F7340">
        <v>2722.91309267217</v>
      </c>
      <c r="G7340" s="1">
        <v>2723.0499306778702</v>
      </c>
      <c r="H7340">
        <v>2723.1323124713999</v>
      </c>
      <c r="I7340" s="1">
        <v>2724.2043864551401</v>
      </c>
      <c r="J7340">
        <v>2724.2007395636501</v>
      </c>
      <c r="K7340" s="1">
        <v>2724.2317374503</v>
      </c>
      <c r="L7340" s="2"/>
    </row>
    <row r="7341" spans="1:12" x14ac:dyDescent="0.25">
      <c r="A7341" s="2">
        <v>44764.28125</v>
      </c>
      <c r="B7341" s="1">
        <v>2721.4274078110502</v>
      </c>
      <c r="C7341" s="2">
        <v>44645.489583333336</v>
      </c>
      <c r="D7341">
        <v>2721.8057739712799</v>
      </c>
      <c r="E7341" s="1">
        <v>2721.8673100809801</v>
      </c>
      <c r="F7341">
        <v>2722.9165914769601</v>
      </c>
      <c r="G7341" s="1">
        <v>2723.0516800802702</v>
      </c>
      <c r="H7341">
        <v>2723.1305630690099</v>
      </c>
      <c r="I7341" s="1">
        <v>2724.20729546141</v>
      </c>
      <c r="J7341">
        <v>2724.2007395636501</v>
      </c>
      <c r="K7341" s="1">
        <v>2724.2328970541698</v>
      </c>
      <c r="L7341" s="2"/>
    </row>
    <row r="7342" spans="1:12" x14ac:dyDescent="0.25">
      <c r="A7342" s="2">
        <v>44764.291666666664</v>
      </c>
      <c r="B7342" s="1">
        <v>2721.4239090062601</v>
      </c>
      <c r="C7342" s="2">
        <v>44645.493055555555</v>
      </c>
      <c r="D7342">
        <v>2721.8063571054199</v>
      </c>
      <c r="E7342" s="1">
        <v>2721.8673100809801</v>
      </c>
      <c r="F7342">
        <v>2722.91134326977</v>
      </c>
      <c r="G7342" s="1">
        <v>2723.0499306778702</v>
      </c>
      <c r="H7342">
        <v>2723.1317326694698</v>
      </c>
      <c r="I7342" s="1">
        <v>2724.2037966566199</v>
      </c>
      <c r="J7342">
        <v>2724.1989901612601</v>
      </c>
      <c r="K7342" s="1">
        <v>2724.2311476517798</v>
      </c>
      <c r="L7342" s="2"/>
    </row>
    <row r="7343" spans="1:12" x14ac:dyDescent="0.25">
      <c r="A7343" s="2">
        <v>44764.302083333336</v>
      </c>
      <c r="B7343" s="1">
        <v>2721.4239090062601</v>
      </c>
      <c r="C7343" s="2">
        <v>44645.496527777781</v>
      </c>
      <c r="D7343">
        <v>2721.8069402395499</v>
      </c>
      <c r="E7343" s="1">
        <v>2721.8638112761901</v>
      </c>
      <c r="F7343">
        <v>2722.9078444649799</v>
      </c>
      <c r="G7343" s="1">
        <v>2723.0499306778702</v>
      </c>
      <c r="H7343">
        <v>2723.1317326694698</v>
      </c>
      <c r="I7343" s="1">
        <v>2724.2043864551401</v>
      </c>
      <c r="J7343">
        <v>2724.1989901612601</v>
      </c>
      <c r="K7343" s="1">
        <v>2724.2328970541698</v>
      </c>
      <c r="L7343" s="2"/>
    </row>
    <row r="7344" spans="1:12" x14ac:dyDescent="0.25">
      <c r="A7344" s="2">
        <v>44764.3125</v>
      </c>
      <c r="B7344" s="1">
        <v>2721.4244988047899</v>
      </c>
      <c r="C7344" s="2">
        <v>44645.5</v>
      </c>
      <c r="D7344">
        <v>2721.8069402395499</v>
      </c>
      <c r="E7344" s="1">
        <v>2721.8644010747098</v>
      </c>
      <c r="F7344">
        <v>2722.9101836659001</v>
      </c>
      <c r="G7344" s="1">
        <v>2723.0505204763999</v>
      </c>
      <c r="H7344">
        <v>2723.1288236631999</v>
      </c>
      <c r="I7344" s="1">
        <v>2724.2043864551401</v>
      </c>
      <c r="J7344">
        <v>2724.1995799597798</v>
      </c>
      <c r="K7344" s="1">
        <v>2724.2317374503</v>
      </c>
      <c r="L7344" s="2"/>
    </row>
    <row r="7345" spans="1:12" x14ac:dyDescent="0.25">
      <c r="A7345" s="2">
        <v>44764.322916666664</v>
      </c>
      <c r="B7345" s="1">
        <v>2721.4262482071799</v>
      </c>
      <c r="C7345" s="2">
        <v>44645.503472222219</v>
      </c>
      <c r="D7345">
        <v>2721.8069402395499</v>
      </c>
      <c r="E7345" s="1">
        <v>2721.8644010747098</v>
      </c>
      <c r="F7345">
        <v>2722.9101836659001</v>
      </c>
      <c r="G7345" s="1">
        <v>2723.0505204763999</v>
      </c>
      <c r="H7345">
        <v>2723.13232246799</v>
      </c>
      <c r="I7345" s="1">
        <v>2724.2043864551401</v>
      </c>
      <c r="J7345">
        <v>2724.1990001578401</v>
      </c>
      <c r="K7345" s="1">
        <v>2724.2317374503</v>
      </c>
      <c r="L7345" s="2"/>
    </row>
    <row r="7346" spans="1:12" x14ac:dyDescent="0.25">
      <c r="A7346" s="2">
        <v>44764.333333333336</v>
      </c>
      <c r="B7346" s="1">
        <v>2721.4262482071799</v>
      </c>
      <c r="C7346" s="2">
        <v>44645.506944444445</v>
      </c>
      <c r="D7346">
        <v>2721.8069402395499</v>
      </c>
      <c r="E7346" s="1">
        <v>2721.8661504771098</v>
      </c>
      <c r="F7346">
        <v>2722.9101836659001</v>
      </c>
      <c r="G7346" s="1">
        <v>2723.0505204763999</v>
      </c>
      <c r="H7346">
        <v>2723.13232246799</v>
      </c>
      <c r="I7346" s="1">
        <v>2724.2061358575402</v>
      </c>
      <c r="J7346">
        <v>2724.1978305573898</v>
      </c>
      <c r="K7346" s="1">
        <v>2724.2317374503</v>
      </c>
      <c r="L7346" s="2"/>
    </row>
    <row r="7347" spans="1:12" x14ac:dyDescent="0.25">
      <c r="A7347" s="2">
        <v>44764.34375</v>
      </c>
      <c r="B7347" s="1">
        <v>2721.4244988047899</v>
      </c>
      <c r="C7347" s="2">
        <v>44645.510416666664</v>
      </c>
      <c r="D7347">
        <v>2721.80733010637</v>
      </c>
      <c r="E7347" s="1">
        <v>2721.8644010747098</v>
      </c>
      <c r="F7347">
        <v>2722.91135326636</v>
      </c>
      <c r="G7347" s="1">
        <v>2723.0487710739999</v>
      </c>
      <c r="H7347">
        <v>2723.1305730655899</v>
      </c>
      <c r="I7347" s="1">
        <v>2724.2026370527501</v>
      </c>
      <c r="J7347">
        <v>2724.1972507554501</v>
      </c>
      <c r="K7347" s="1">
        <v>2724.2311576483598</v>
      </c>
      <c r="L7347" s="2"/>
    </row>
    <row r="7348" spans="1:12" x14ac:dyDescent="0.25">
      <c r="A7348" s="2">
        <v>44764.354166666664</v>
      </c>
      <c r="B7348" s="1">
        <v>2721.42507860672</v>
      </c>
      <c r="C7348" s="2">
        <v>44645.513888888891</v>
      </c>
      <c r="D7348">
        <v>2721.8071368390501</v>
      </c>
      <c r="E7348" s="1">
        <v>2721.8644010747098</v>
      </c>
      <c r="F7348">
        <v>2722.9107634678298</v>
      </c>
      <c r="G7348" s="1">
        <v>2723.04935087594</v>
      </c>
      <c r="H7348">
        <v>2723.1294034651301</v>
      </c>
      <c r="I7348" s="1">
        <v>2724.2032168546798</v>
      </c>
      <c r="J7348">
        <v>2724.1978305573898</v>
      </c>
      <c r="K7348" s="1">
        <v>2724.2317374503</v>
      </c>
      <c r="L7348" s="2"/>
    </row>
    <row r="7349" spans="1:12" x14ac:dyDescent="0.25">
      <c r="A7349" s="2">
        <v>44764.364583333336</v>
      </c>
      <c r="B7349" s="1">
        <v>2721.42507860672</v>
      </c>
      <c r="C7349" s="2">
        <v>44645.517361111109</v>
      </c>
      <c r="D7349">
        <v>2721.8069435717398</v>
      </c>
      <c r="E7349" s="1">
        <v>2721.8661504771098</v>
      </c>
      <c r="F7349">
        <v>2722.9119330682902</v>
      </c>
      <c r="G7349" s="1">
        <v>2723.04935087594</v>
      </c>
      <c r="H7349">
        <v>2723.1294034651301</v>
      </c>
      <c r="I7349" s="1">
        <v>2724.2049662570798</v>
      </c>
      <c r="J7349">
        <v>2724.1978305573898</v>
      </c>
      <c r="K7349" s="1">
        <v>2724.2317374503</v>
      </c>
      <c r="L7349" s="2"/>
    </row>
    <row r="7350" spans="1:12" x14ac:dyDescent="0.25">
      <c r="A7350" s="2">
        <v>44764.375</v>
      </c>
      <c r="B7350" s="1">
        <v>2721.4244988047899</v>
      </c>
      <c r="C7350" s="2">
        <v>44645.520833333336</v>
      </c>
      <c r="D7350">
        <v>2721.8069435717398</v>
      </c>
      <c r="E7350" s="1">
        <v>2721.8626516723202</v>
      </c>
      <c r="F7350">
        <v>2722.9101836659001</v>
      </c>
      <c r="G7350" s="1">
        <v>2723.0487710739999</v>
      </c>
      <c r="H7350">
        <v>2723.1305730655899</v>
      </c>
      <c r="I7350" s="1">
        <v>2724.2043864551401</v>
      </c>
      <c r="J7350">
        <v>2724.1972507554501</v>
      </c>
      <c r="K7350" s="1">
        <v>2724.2329070507599</v>
      </c>
      <c r="L7350" s="2"/>
    </row>
    <row r="7351" spans="1:12" x14ac:dyDescent="0.25">
      <c r="A7351" s="2">
        <v>44764.385416666664</v>
      </c>
      <c r="B7351" s="1">
        <v>2721.4244988047899</v>
      </c>
      <c r="C7351" s="2">
        <v>44645.524305555555</v>
      </c>
      <c r="D7351">
        <v>2721.8071368390501</v>
      </c>
      <c r="E7351" s="1">
        <v>2721.8644010747098</v>
      </c>
      <c r="F7351">
        <v>2722.91135326636</v>
      </c>
      <c r="G7351" s="1">
        <v>2723.0505204763999</v>
      </c>
      <c r="H7351">
        <v>2723.1334820718598</v>
      </c>
      <c r="I7351" s="1">
        <v>2724.2043864551401</v>
      </c>
      <c r="J7351">
        <v>2724.1978305573898</v>
      </c>
      <c r="K7351" s="1">
        <v>2724.2329070507599</v>
      </c>
      <c r="L7351" s="2"/>
    </row>
    <row r="7352" spans="1:12" x14ac:dyDescent="0.25">
      <c r="A7352" s="2">
        <v>44764.395833333336</v>
      </c>
      <c r="B7352" s="1">
        <v>2721.42507860672</v>
      </c>
      <c r="C7352" s="2">
        <v>44645.527777777781</v>
      </c>
      <c r="D7352">
        <v>2721.80733010637</v>
      </c>
      <c r="E7352" s="1">
        <v>2721.8632314742599</v>
      </c>
      <c r="F7352">
        <v>2722.9107634678298</v>
      </c>
      <c r="G7352" s="1">
        <v>2723.04935087594</v>
      </c>
      <c r="H7352">
        <v>2723.1294034651301</v>
      </c>
      <c r="I7352" s="1">
        <v>2724.2032168546798</v>
      </c>
      <c r="J7352">
        <v>2724.1978305573898</v>
      </c>
      <c r="K7352" s="1">
        <v>2724.2317374503</v>
      </c>
      <c r="L7352" s="2"/>
    </row>
    <row r="7353" spans="1:12" x14ac:dyDescent="0.25">
      <c r="A7353" s="2">
        <v>44764.40625</v>
      </c>
      <c r="B7353" s="1">
        <v>2721.42507860672</v>
      </c>
      <c r="C7353" s="2">
        <v>44645.53125</v>
      </c>
      <c r="D7353">
        <v>2721.8075233736799</v>
      </c>
      <c r="E7353" s="1">
        <v>2721.8626516723202</v>
      </c>
      <c r="F7353">
        <v>2722.9002670534601</v>
      </c>
      <c r="G7353" s="1">
        <v>2723.04760147354</v>
      </c>
      <c r="H7353">
        <v>2723.1288136666099</v>
      </c>
      <c r="I7353" s="1">
        <v>2724.2043864551401</v>
      </c>
      <c r="J7353">
        <v>2724.1978305573898</v>
      </c>
      <c r="K7353" s="1">
        <v>2724.22998804791</v>
      </c>
      <c r="L7353" s="2"/>
    </row>
    <row r="7354" spans="1:12" x14ac:dyDescent="0.25">
      <c r="A7354" s="2">
        <v>44764.416666666664</v>
      </c>
      <c r="B7354" s="1">
        <v>2721.4268280091201</v>
      </c>
      <c r="C7354" s="2">
        <v>44645.534722222219</v>
      </c>
      <c r="D7354">
        <v>2721.8075233736799</v>
      </c>
      <c r="E7354" s="1">
        <v>2721.8644010747098</v>
      </c>
      <c r="F7354">
        <v>2722.9055152606502</v>
      </c>
      <c r="G7354" s="1">
        <v>2723.04935087594</v>
      </c>
      <c r="H7354">
        <v>2723.1294034651301</v>
      </c>
      <c r="I7354" s="1">
        <v>2724.2032168546798</v>
      </c>
      <c r="J7354">
        <v>2724.1978305573898</v>
      </c>
      <c r="K7354" s="1">
        <v>2724.2334868527</v>
      </c>
      <c r="L7354" s="2"/>
    </row>
    <row r="7355" spans="1:12" x14ac:dyDescent="0.25">
      <c r="A7355" s="2">
        <v>44764.427083333336</v>
      </c>
      <c r="B7355" s="1">
        <v>2721.42332920433</v>
      </c>
      <c r="C7355" s="2">
        <v>44645.538194444445</v>
      </c>
      <c r="D7355">
        <v>2721.8075233736799</v>
      </c>
      <c r="E7355" s="1">
        <v>2721.8644010747098</v>
      </c>
      <c r="F7355">
        <v>2722.9055152606502</v>
      </c>
      <c r="G7355" s="1">
        <v>2723.0441026687499</v>
      </c>
      <c r="H7355">
        <v>2723.1294034651301</v>
      </c>
      <c r="I7355" s="1">
        <v>2724.2032168546798</v>
      </c>
      <c r="J7355">
        <v>2724.1960811549902</v>
      </c>
      <c r="K7355" s="1">
        <v>2724.2317374503</v>
      </c>
      <c r="L7355" s="2"/>
    </row>
    <row r="7356" spans="1:12" x14ac:dyDescent="0.25">
      <c r="A7356" s="2">
        <v>44764.4375</v>
      </c>
      <c r="B7356" s="1">
        <v>2721.4244988047899</v>
      </c>
      <c r="C7356" s="2">
        <v>44645.541666666664</v>
      </c>
      <c r="D7356">
        <v>2721.8063571054199</v>
      </c>
      <c r="E7356" s="1">
        <v>2721.8638212727801</v>
      </c>
      <c r="F7356">
        <v>2722.90493545871</v>
      </c>
      <c r="G7356" s="1">
        <v>2723.0452722692098</v>
      </c>
      <c r="H7356">
        <v>2723.1270742607999</v>
      </c>
      <c r="I7356" s="1">
        <v>2724.2008876503501</v>
      </c>
      <c r="J7356">
        <v>2724.1925823502002</v>
      </c>
      <c r="K7356" s="1">
        <v>2724.22998804791</v>
      </c>
      <c r="L7356" s="2"/>
    </row>
    <row r="7357" spans="1:12" x14ac:dyDescent="0.25">
      <c r="A7357" s="2">
        <v>44764.447916666664</v>
      </c>
      <c r="B7357" s="1">
        <v>2721.4244988047899</v>
      </c>
      <c r="C7357" s="2">
        <v>44645.545138888891</v>
      </c>
      <c r="D7357">
        <v>2721.8061638381</v>
      </c>
      <c r="E7357" s="1">
        <v>2721.8644010747098</v>
      </c>
      <c r="F7357">
        <v>2722.90960386396</v>
      </c>
      <c r="G7357" s="1">
        <v>2723.0487710739999</v>
      </c>
      <c r="H7357">
        <v>2723.1288236631999</v>
      </c>
      <c r="I7357" s="1">
        <v>2724.2014774488698</v>
      </c>
      <c r="J7357">
        <v>2724.1955013530501</v>
      </c>
      <c r="K7357" s="1">
        <v>2724.22998804791</v>
      </c>
      <c r="L7357" s="2"/>
    </row>
    <row r="7358" spans="1:12" x14ac:dyDescent="0.25">
      <c r="A7358" s="2">
        <v>44764.458333333336</v>
      </c>
      <c r="B7358" s="1">
        <v>2721.42332920433</v>
      </c>
      <c r="C7358" s="2">
        <v>44645.548611111109</v>
      </c>
      <c r="D7358">
        <v>2721.8059705707901</v>
      </c>
      <c r="E7358" s="1">
        <v>2721.8626516723202</v>
      </c>
      <c r="F7358">
        <v>2722.9066848611101</v>
      </c>
      <c r="G7358" s="1">
        <v>2723.04760147354</v>
      </c>
      <c r="H7358">
        <v>2723.12590466034</v>
      </c>
      <c r="I7358" s="1">
        <v>2724.1985584460199</v>
      </c>
      <c r="J7358">
        <v>2724.1931621521398</v>
      </c>
      <c r="K7358" s="1">
        <v>2724.22998804791</v>
      </c>
      <c r="L7358" s="2"/>
    </row>
    <row r="7359" spans="1:12" x14ac:dyDescent="0.25">
      <c r="A7359" s="2">
        <v>44764.46875</v>
      </c>
      <c r="B7359" s="1">
        <v>2721.4244988047899</v>
      </c>
      <c r="C7359" s="2">
        <v>44645.552083333336</v>
      </c>
      <c r="D7359">
        <v>2721.80733010637</v>
      </c>
      <c r="E7359" s="1">
        <v>2721.8644010747098</v>
      </c>
      <c r="F7359">
        <v>2722.90960386396</v>
      </c>
      <c r="G7359" s="1">
        <v>2723.0505204763999</v>
      </c>
      <c r="H7359">
        <v>2723.1288236631999</v>
      </c>
      <c r="I7359" s="1">
        <v>2724.2026370527501</v>
      </c>
      <c r="J7359">
        <v>2724.1955013530501</v>
      </c>
      <c r="K7359" s="1">
        <v>2724.2317374503</v>
      </c>
      <c r="L7359" s="2"/>
    </row>
    <row r="7360" spans="1:12" x14ac:dyDescent="0.25">
      <c r="A7360" s="2">
        <v>44764.479166666664</v>
      </c>
      <c r="B7360" s="1">
        <v>2721.4227494023899</v>
      </c>
      <c r="C7360" s="2">
        <v>44645.555555555555</v>
      </c>
      <c r="D7360">
        <v>2721.8079099083002</v>
      </c>
      <c r="E7360" s="1">
        <v>2721.8644010747098</v>
      </c>
      <c r="F7360">
        <v>2722.90960386396</v>
      </c>
      <c r="G7360" s="1">
        <v>2723.0487710739999</v>
      </c>
      <c r="H7360">
        <v>2723.1288236631999</v>
      </c>
      <c r="I7360" s="1">
        <v>2724.2026370527501</v>
      </c>
      <c r="J7360">
        <v>2724.1955013530501</v>
      </c>
      <c r="K7360" s="1">
        <v>2724.2317374503</v>
      </c>
      <c r="L7360" s="2"/>
    </row>
    <row r="7361" spans="1:12" x14ac:dyDescent="0.25">
      <c r="A7361" s="2">
        <v>44764.489583333336</v>
      </c>
      <c r="B7361" s="1">
        <v>2721.42332920433</v>
      </c>
      <c r="C7361" s="2">
        <v>44645.559027777781</v>
      </c>
      <c r="D7361">
        <v>2721.8084897102399</v>
      </c>
      <c r="E7361" s="1">
        <v>2721.8597326694698</v>
      </c>
      <c r="F7361">
        <v>2722.9072646630402</v>
      </c>
      <c r="G7361" s="1">
        <v>2723.04585207115</v>
      </c>
      <c r="H7361">
        <v>2723.1247350598801</v>
      </c>
      <c r="I7361" s="1">
        <v>2724.2014674522902</v>
      </c>
      <c r="J7361">
        <v>2724.1931621521398</v>
      </c>
      <c r="K7361" s="1">
        <v>2724.2305678498401</v>
      </c>
      <c r="L7361" s="2"/>
    </row>
    <row r="7362" spans="1:12" x14ac:dyDescent="0.25">
      <c r="A7362" s="2">
        <v>44764.5</v>
      </c>
      <c r="B7362" s="1">
        <v>2721.4209999999998</v>
      </c>
      <c r="C7362" s="2">
        <v>44645.5625</v>
      </c>
      <c r="D7362">
        <v>2721.8080998434202</v>
      </c>
      <c r="E7362" s="1">
        <v>2721.8626516723202</v>
      </c>
      <c r="F7362">
        <v>2722.9084342635001</v>
      </c>
      <c r="G7362" s="1">
        <v>2723.0452722692098</v>
      </c>
      <c r="H7362">
        <v>2723.12590466034</v>
      </c>
      <c r="I7362" s="1">
        <v>2724.2008876503501</v>
      </c>
      <c r="J7362">
        <v>2724.1943317525902</v>
      </c>
      <c r="K7362" s="1">
        <v>2724.22998804791</v>
      </c>
      <c r="L7362" s="2"/>
    </row>
    <row r="7363" spans="1:12" x14ac:dyDescent="0.25">
      <c r="A7363" s="2">
        <v>44764.510416666664</v>
      </c>
      <c r="B7363" s="1">
        <v>2721.4227494023899</v>
      </c>
      <c r="C7363" s="2">
        <v>44645.565972222219</v>
      </c>
      <c r="D7363">
        <v>2721.8075167092902</v>
      </c>
      <c r="E7363" s="1">
        <v>2721.8609022699202</v>
      </c>
      <c r="F7363">
        <v>2722.9084342635001</v>
      </c>
      <c r="G7363" s="1">
        <v>2723.0470216716099</v>
      </c>
      <c r="H7363">
        <v>2723.1270742607999</v>
      </c>
      <c r="I7363" s="1">
        <v>2724.1997280464798</v>
      </c>
      <c r="J7363">
        <v>2724.1943317525902</v>
      </c>
      <c r="K7363" s="1">
        <v>2724.22998804791</v>
      </c>
      <c r="L7363" s="2"/>
    </row>
    <row r="7364" spans="1:12" x14ac:dyDescent="0.25">
      <c r="A7364" s="2">
        <v>44764.520833333336</v>
      </c>
      <c r="B7364" s="1">
        <v>2721.4227494023899</v>
      </c>
      <c r="C7364" s="2">
        <v>44645.569444444445</v>
      </c>
      <c r="D7364">
        <v>2721.8069335751602</v>
      </c>
      <c r="E7364" s="1">
        <v>2721.8626516723202</v>
      </c>
      <c r="F7364">
        <v>2722.9084342635001</v>
      </c>
      <c r="G7364" s="1">
        <v>2723.0470216716099</v>
      </c>
      <c r="H7364">
        <v>2723.1270742607999</v>
      </c>
      <c r="I7364" s="1">
        <v>2724.2026370527501</v>
      </c>
      <c r="J7364">
        <v>2724.1925823502002</v>
      </c>
      <c r="K7364" s="1">
        <v>2724.22998804791</v>
      </c>
      <c r="L7364" s="2"/>
    </row>
    <row r="7365" spans="1:12" x14ac:dyDescent="0.25">
      <c r="A7365" s="2">
        <v>44764.53125</v>
      </c>
      <c r="B7365" s="1">
        <v>2721.4262482071799</v>
      </c>
      <c r="C7365" s="2">
        <v>44645.572916666664</v>
      </c>
      <c r="D7365">
        <v>2721.8063504410202</v>
      </c>
      <c r="E7365" s="1">
        <v>2721.8644010747098</v>
      </c>
      <c r="F7365">
        <v>2722.9119330682902</v>
      </c>
      <c r="G7365" s="1">
        <v>2723.0487710739999</v>
      </c>
      <c r="H7365">
        <v>2723.1305730655899</v>
      </c>
      <c r="I7365" s="1">
        <v>2724.2032268512698</v>
      </c>
      <c r="J7365">
        <v>2724.1978305573898</v>
      </c>
      <c r="K7365" s="1">
        <v>2724.2334868527</v>
      </c>
      <c r="L7365" s="2"/>
    </row>
    <row r="7366" spans="1:12" x14ac:dyDescent="0.25">
      <c r="A7366" s="2">
        <v>44764.541666666664</v>
      </c>
      <c r="B7366" s="1">
        <v>2721.4274078110502</v>
      </c>
      <c r="C7366" s="2">
        <v>44645.576388888891</v>
      </c>
      <c r="D7366">
        <v>2721.8063504410202</v>
      </c>
      <c r="E7366" s="1">
        <v>2721.8655606785901</v>
      </c>
      <c r="F7366">
        <v>2722.91134326977</v>
      </c>
      <c r="G7366" s="1">
        <v>2723.0499306778702</v>
      </c>
      <c r="H7366">
        <v>2723.1305630690099</v>
      </c>
      <c r="I7366" s="1">
        <v>2724.20554605902</v>
      </c>
      <c r="J7366">
        <v>2724.1972407588601</v>
      </c>
      <c r="K7366" s="1">
        <v>2724.2328970541698</v>
      </c>
      <c r="L7366" s="2"/>
    </row>
    <row r="7367" spans="1:12" x14ac:dyDescent="0.25">
      <c r="A7367" s="2">
        <v>44764.552083333336</v>
      </c>
      <c r="B7367" s="1">
        <v>2721.4262482071799</v>
      </c>
      <c r="C7367" s="2">
        <v>44645.579861111109</v>
      </c>
      <c r="D7367">
        <v>2721.8063504410202</v>
      </c>
      <c r="E7367" s="1">
        <v>2721.8614820718599</v>
      </c>
      <c r="F7367">
        <v>2722.9119330682902</v>
      </c>
      <c r="G7367" s="1">
        <v>2723.0487710739999</v>
      </c>
      <c r="H7367">
        <v>2723.1288236631999</v>
      </c>
      <c r="I7367" s="1">
        <v>2724.2032268512698</v>
      </c>
      <c r="J7367">
        <v>2724.1978305573898</v>
      </c>
      <c r="K7367" s="1">
        <v>2724.2317374503</v>
      </c>
      <c r="L7367" s="2"/>
    </row>
    <row r="7368" spans="1:12" x14ac:dyDescent="0.25">
      <c r="A7368" s="2">
        <v>44764.5625</v>
      </c>
      <c r="B7368" s="1">
        <v>2721.4262482071799</v>
      </c>
      <c r="C7368" s="2">
        <v>44645.583333333336</v>
      </c>
      <c r="D7368">
        <v>2721.8069335751602</v>
      </c>
      <c r="E7368" s="1">
        <v>2721.8655706751701</v>
      </c>
      <c r="F7368">
        <v>2722.9101836659001</v>
      </c>
      <c r="G7368" s="1">
        <v>2723.0505204763999</v>
      </c>
      <c r="H7368">
        <v>2723.1305730655899</v>
      </c>
      <c r="I7368" s="1">
        <v>2724.2043864551401</v>
      </c>
      <c r="J7368">
        <v>2724.1943317525902</v>
      </c>
      <c r="K7368" s="1">
        <v>2724.2329070507599</v>
      </c>
      <c r="L7368" s="2"/>
    </row>
    <row r="7369" spans="1:12" x14ac:dyDescent="0.25">
      <c r="A7369" s="2">
        <v>44764.572916666664</v>
      </c>
      <c r="B7369" s="1">
        <v>2721.4268280091201</v>
      </c>
      <c r="C7369" s="2">
        <v>44645.586805555555</v>
      </c>
      <c r="D7369">
        <v>2721.8069335751602</v>
      </c>
      <c r="E7369" s="1">
        <v>2721.8661504771098</v>
      </c>
      <c r="F7369">
        <v>2722.9119330682902</v>
      </c>
      <c r="G7369" s="1">
        <v>2723.04935087594</v>
      </c>
      <c r="H7369">
        <v>2723.1305630690099</v>
      </c>
      <c r="I7369" s="1">
        <v>2724.2032168546798</v>
      </c>
      <c r="J7369">
        <v>2724.1966609569299</v>
      </c>
      <c r="K7369" s="1">
        <v>2724.2352362550901</v>
      </c>
      <c r="L7369" s="2"/>
    </row>
    <row r="7370" spans="1:12" x14ac:dyDescent="0.25">
      <c r="A7370" s="2">
        <v>44764.583333333336</v>
      </c>
      <c r="B7370" s="1">
        <v>2721.42799760958</v>
      </c>
      <c r="C7370" s="2">
        <v>44645.590277777781</v>
      </c>
      <c r="D7370">
        <v>2721.8069335751602</v>
      </c>
      <c r="E7370" s="1">
        <v>2721.8690694799602</v>
      </c>
      <c r="F7370">
        <v>2722.9136824706902</v>
      </c>
      <c r="G7370" s="1">
        <v>2723.0505204763999</v>
      </c>
      <c r="H7370">
        <v>2723.1352314742599</v>
      </c>
      <c r="I7370" s="1">
        <v>2724.2043864551401</v>
      </c>
      <c r="J7370">
        <v>2724.2013293621799</v>
      </c>
      <c r="K7370" s="1">
        <v>2724.23990466034</v>
      </c>
      <c r="L7370" s="2"/>
    </row>
    <row r="7371" spans="1:12" x14ac:dyDescent="0.25">
      <c r="A7371" s="2">
        <v>44764.59375</v>
      </c>
      <c r="B7371" s="1">
        <v>2721.4256584086602</v>
      </c>
      <c r="C7371" s="2">
        <v>44645.59375</v>
      </c>
      <c r="D7371">
        <v>2721.8069335751602</v>
      </c>
      <c r="E7371" s="1">
        <v>2721.8673100809801</v>
      </c>
      <c r="F7371">
        <v>2722.90959386738</v>
      </c>
      <c r="G7371" s="1">
        <v>2723.0481812754801</v>
      </c>
      <c r="H7371">
        <v>2723.1323124713999</v>
      </c>
      <c r="I7371" s="1">
        <v>2724.2037966566199</v>
      </c>
      <c r="J7371">
        <v>2724.20190916411</v>
      </c>
      <c r="K7371" s="1">
        <v>2724.2363958589699</v>
      </c>
      <c r="L7371" s="2"/>
    </row>
    <row r="7372" spans="1:12" x14ac:dyDescent="0.25">
      <c r="A7372" s="2">
        <v>44764.604166666664</v>
      </c>
      <c r="B7372" s="1">
        <v>2721.4256584086602</v>
      </c>
      <c r="C7372" s="2">
        <v>44645.597222222219</v>
      </c>
      <c r="D7372">
        <v>2721.8075167092902</v>
      </c>
      <c r="E7372" s="1">
        <v>2721.8655606785901</v>
      </c>
      <c r="F7372">
        <v>2722.90959386738</v>
      </c>
      <c r="G7372" s="1">
        <v>2723.0481812754801</v>
      </c>
      <c r="H7372">
        <v>2723.1323124713999</v>
      </c>
      <c r="I7372" s="1">
        <v>2724.2043864551401</v>
      </c>
      <c r="J7372">
        <v>2724.2007395636501</v>
      </c>
      <c r="K7372" s="1">
        <v>2724.2363958589699</v>
      </c>
      <c r="L7372" s="2"/>
    </row>
    <row r="7373" spans="1:12" x14ac:dyDescent="0.25">
      <c r="A7373" s="2">
        <v>44764.614583333336</v>
      </c>
      <c r="B7373" s="1">
        <v>2721.4239090062601</v>
      </c>
      <c r="C7373" s="2">
        <v>44645.600694444445</v>
      </c>
      <c r="D7373">
        <v>2721.8080998434202</v>
      </c>
      <c r="E7373" s="1">
        <v>2721.8673100809801</v>
      </c>
      <c r="F7373">
        <v>2722.91134326977</v>
      </c>
      <c r="G7373" s="1">
        <v>2723.0499306778702</v>
      </c>
      <c r="H7373">
        <v>2723.1323124713999</v>
      </c>
      <c r="I7373" s="1">
        <v>2724.2043864551401</v>
      </c>
      <c r="J7373">
        <v>2724.2024889660502</v>
      </c>
      <c r="K7373" s="1">
        <v>2724.2381452613599</v>
      </c>
      <c r="L7373" s="2"/>
    </row>
    <row r="7374" spans="1:12" x14ac:dyDescent="0.25">
      <c r="A7374" s="2">
        <v>44764.625</v>
      </c>
      <c r="B7374" s="1">
        <v>2721.42507860672</v>
      </c>
      <c r="C7374" s="2">
        <v>44645.604166666664</v>
      </c>
      <c r="D7374">
        <v>2721.8080998434202</v>
      </c>
      <c r="E7374" s="1">
        <v>2721.86847968144</v>
      </c>
      <c r="F7374">
        <v>2722.9107634678298</v>
      </c>
      <c r="G7374" s="1">
        <v>2723.0511002783301</v>
      </c>
      <c r="H7374">
        <v>2723.1317326694698</v>
      </c>
      <c r="I7374" s="1">
        <v>2724.2055560556</v>
      </c>
      <c r="J7374">
        <v>2724.20015976172</v>
      </c>
      <c r="K7374" s="1">
        <v>2724.2375654594198</v>
      </c>
      <c r="L7374" s="2"/>
    </row>
    <row r="7375" spans="1:12" x14ac:dyDescent="0.25">
      <c r="A7375" s="2">
        <v>44764.635416666664</v>
      </c>
      <c r="B7375" s="1">
        <v>2721.42332920433</v>
      </c>
      <c r="C7375" s="2">
        <v>44645.607638888891</v>
      </c>
      <c r="D7375">
        <v>2721.8080998434202</v>
      </c>
      <c r="E7375" s="1">
        <v>2721.8690594833802</v>
      </c>
      <c r="F7375">
        <v>2722.9107634678298</v>
      </c>
      <c r="G7375" s="1">
        <v>2723.0511002783301</v>
      </c>
      <c r="H7375">
        <v>2723.1317326694698</v>
      </c>
      <c r="I7375" s="1">
        <v>2724.2055560556</v>
      </c>
      <c r="J7375">
        <v>2724.2007395636501</v>
      </c>
      <c r="K7375" s="1">
        <v>2724.2358160570302</v>
      </c>
      <c r="L7375" s="2"/>
    </row>
    <row r="7376" spans="1:12" x14ac:dyDescent="0.25">
      <c r="A7376" s="2">
        <v>44764.645833333336</v>
      </c>
      <c r="B7376" s="1">
        <v>2721.42507860672</v>
      </c>
      <c r="C7376" s="2">
        <v>44645.611111111109</v>
      </c>
      <c r="D7376">
        <v>2721.8080998434202</v>
      </c>
      <c r="E7376" s="1">
        <v>2721.8673100809801</v>
      </c>
      <c r="F7376">
        <v>2722.90960386396</v>
      </c>
      <c r="G7376" s="1">
        <v>2723.0511002783301</v>
      </c>
      <c r="H7376">
        <v>2723.1334820718598</v>
      </c>
      <c r="I7376" s="1">
        <v>2724.20380665321</v>
      </c>
      <c r="J7376">
        <v>2724.20190916411</v>
      </c>
      <c r="K7376" s="1">
        <v>2724.2375654594198</v>
      </c>
      <c r="L7376" s="2"/>
    </row>
    <row r="7377" spans="1:12" x14ac:dyDescent="0.25">
      <c r="A7377" s="2">
        <v>44764.65625</v>
      </c>
      <c r="B7377" s="1">
        <v>2721.4256584086602</v>
      </c>
      <c r="C7377" s="2">
        <v>44645.614583333336</v>
      </c>
      <c r="D7377">
        <v>2721.8084897102399</v>
      </c>
      <c r="E7377" s="1">
        <v>2721.8673100809801</v>
      </c>
      <c r="F7377">
        <v>2722.91134326977</v>
      </c>
      <c r="G7377" s="1">
        <v>2723.0499306778702</v>
      </c>
      <c r="H7377">
        <v>2723.1323124713999</v>
      </c>
      <c r="I7377" s="1">
        <v>2724.2043864551401</v>
      </c>
      <c r="J7377">
        <v>2724.2024889660502</v>
      </c>
      <c r="K7377" s="1">
        <v>2724.2381452613599</v>
      </c>
      <c r="L7377" s="2"/>
    </row>
    <row r="7378" spans="1:12" x14ac:dyDescent="0.25">
      <c r="A7378" s="2">
        <v>44764.666666666664</v>
      </c>
      <c r="B7378" s="1">
        <v>2721.4239090062601</v>
      </c>
      <c r="C7378" s="2">
        <v>44645.618055555555</v>
      </c>
      <c r="D7378">
        <v>2721.80887957706</v>
      </c>
      <c r="E7378" s="1">
        <v>2721.8708088857702</v>
      </c>
      <c r="F7378">
        <v>2722.91134326977</v>
      </c>
      <c r="G7378" s="1">
        <v>2723.0516800802702</v>
      </c>
      <c r="H7378">
        <v>2723.1334820718598</v>
      </c>
      <c r="I7378" s="1">
        <v>2724.20554605902</v>
      </c>
      <c r="J7378">
        <v>2724.2042383684502</v>
      </c>
      <c r="K7378" s="1">
        <v>2724.23989466376</v>
      </c>
      <c r="L7378" s="2"/>
    </row>
    <row r="7379" spans="1:12" x14ac:dyDescent="0.25">
      <c r="A7379" s="2">
        <v>44764.677083333336</v>
      </c>
      <c r="B7379" s="1">
        <v>2721.4256584086602</v>
      </c>
      <c r="C7379" s="2">
        <v>44645.621527777781</v>
      </c>
      <c r="D7379">
        <v>2721.8092694438801</v>
      </c>
      <c r="E7379" s="1">
        <v>2721.8673100809801</v>
      </c>
      <c r="F7379">
        <v>2722.91134326977</v>
      </c>
      <c r="G7379" s="1">
        <v>2723.0499306778702</v>
      </c>
      <c r="H7379">
        <v>2723.1334820718598</v>
      </c>
      <c r="I7379" s="1">
        <v>2724.20554605902</v>
      </c>
      <c r="J7379">
        <v>2724.2042383684502</v>
      </c>
      <c r="K7379" s="1">
        <v>2724.2381452613599</v>
      </c>
      <c r="L7379" s="2"/>
    </row>
    <row r="7380" spans="1:12" x14ac:dyDescent="0.25">
      <c r="A7380" s="2">
        <v>44764.6875</v>
      </c>
      <c r="B7380" s="1">
        <v>2721.4239090062601</v>
      </c>
      <c r="C7380" s="2">
        <v>44645.625</v>
      </c>
      <c r="D7380">
        <v>2721.8092694438801</v>
      </c>
      <c r="E7380" s="1">
        <v>2721.8690594833802</v>
      </c>
      <c r="F7380">
        <v>2722.91134326977</v>
      </c>
      <c r="G7380" s="1">
        <v>2723.0499306778702</v>
      </c>
      <c r="H7380">
        <v>2723.1334820718598</v>
      </c>
      <c r="I7380" s="1">
        <v>2724.2061358575402</v>
      </c>
      <c r="J7380">
        <v>2724.2054079689001</v>
      </c>
      <c r="K7380" s="1">
        <v>2724.23989466376</v>
      </c>
      <c r="L7380" s="2"/>
    </row>
    <row r="7381" spans="1:12" x14ac:dyDescent="0.25">
      <c r="A7381" s="2">
        <v>44764.697916666664</v>
      </c>
      <c r="B7381" s="1">
        <v>2721.4285774115101</v>
      </c>
      <c r="C7381" s="2">
        <v>44645.628472222219</v>
      </c>
      <c r="D7381">
        <v>2721.8088829092499</v>
      </c>
      <c r="E7381" s="1">
        <v>2721.8719784862301</v>
      </c>
      <c r="F7381">
        <v>2722.9125128702299</v>
      </c>
      <c r="G7381" s="1">
        <v>2723.0528496807301</v>
      </c>
      <c r="H7381">
        <v>2723.1364010747102</v>
      </c>
      <c r="I7381" s="1">
        <v>2724.2073054580001</v>
      </c>
      <c r="J7381">
        <v>2724.2054079689001</v>
      </c>
      <c r="K7381" s="1">
        <v>2724.2375654594198</v>
      </c>
      <c r="L7381" s="2"/>
    </row>
    <row r="7382" spans="1:12" x14ac:dyDescent="0.25">
      <c r="A7382" s="2">
        <v>44764.708333333336</v>
      </c>
      <c r="B7382" s="1">
        <v>2721.4256584086602</v>
      </c>
      <c r="C7382" s="2">
        <v>44645.631944444445</v>
      </c>
      <c r="D7382">
        <v>2721.8084963746301</v>
      </c>
      <c r="E7382" s="1">
        <v>2721.8673100809801</v>
      </c>
      <c r="F7382">
        <v>2722.91134326977</v>
      </c>
      <c r="G7382" s="1">
        <v>2723.0516800802702</v>
      </c>
      <c r="H7382">
        <v>2723.1305630690099</v>
      </c>
      <c r="I7382" s="1">
        <v>2724.2061358575402</v>
      </c>
      <c r="J7382">
        <v>2724.2024889660502</v>
      </c>
      <c r="K7382" s="1">
        <v>2724.2381452613599</v>
      </c>
      <c r="L7382" s="2"/>
    </row>
    <row r="7383" spans="1:12" x14ac:dyDescent="0.25">
      <c r="A7383" s="2">
        <v>44764.71875</v>
      </c>
      <c r="B7383" s="1">
        <v>2721.4268280091201</v>
      </c>
      <c r="C7383" s="2">
        <v>44645.635416666664</v>
      </c>
      <c r="D7383">
        <v>2721.8086929741398</v>
      </c>
      <c r="E7383" s="1">
        <v>2721.8690594833802</v>
      </c>
      <c r="F7383">
        <v>2722.9107634678298</v>
      </c>
      <c r="G7383" s="1">
        <v>2723.0528496807301</v>
      </c>
      <c r="H7383">
        <v>2723.1334820718598</v>
      </c>
      <c r="I7383" s="1">
        <v>2724.2073054580001</v>
      </c>
      <c r="J7383">
        <v>2724.2036585665101</v>
      </c>
      <c r="K7383" s="1">
        <v>2724.2393148618198</v>
      </c>
      <c r="L7383" s="2"/>
    </row>
    <row r="7384" spans="1:12" x14ac:dyDescent="0.25">
      <c r="A7384" s="2">
        <v>44764.729166666664</v>
      </c>
      <c r="B7384" s="1">
        <v>2721.42507860672</v>
      </c>
      <c r="C7384" s="2">
        <v>44645.638888888891</v>
      </c>
      <c r="D7384">
        <v>2721.8086929741398</v>
      </c>
      <c r="E7384" s="1">
        <v>2721.8673100809801</v>
      </c>
      <c r="F7384">
        <v>2722.9090140654398</v>
      </c>
      <c r="G7384" s="1">
        <v>2723.04935087594</v>
      </c>
      <c r="H7384">
        <v>2723.1334820718598</v>
      </c>
      <c r="I7384" s="1">
        <v>2724.2055560556</v>
      </c>
      <c r="J7384">
        <v>2724.20015976172</v>
      </c>
      <c r="K7384" s="1">
        <v>2724.2375654594198</v>
      </c>
      <c r="L7384" s="2"/>
    </row>
    <row r="7385" spans="1:12" x14ac:dyDescent="0.25">
      <c r="A7385" s="2">
        <v>44764.739583333336</v>
      </c>
      <c r="B7385" s="1">
        <v>2721.4262482071799</v>
      </c>
      <c r="C7385" s="2">
        <v>44645.642361111109</v>
      </c>
      <c r="D7385">
        <v>2721.8086929741398</v>
      </c>
      <c r="E7385" s="1">
        <v>2721.86673027905</v>
      </c>
      <c r="F7385">
        <v>2722.9107734644199</v>
      </c>
      <c r="G7385" s="1">
        <v>2723.05226987879</v>
      </c>
      <c r="H7385">
        <v>2723.1317326694698</v>
      </c>
      <c r="I7385" s="1">
        <v>2724.2067256560599</v>
      </c>
      <c r="J7385">
        <v>2724.20190916411</v>
      </c>
      <c r="K7385" s="1">
        <v>2724.2375754560098</v>
      </c>
      <c r="L7385" s="2"/>
    </row>
    <row r="7386" spans="1:12" x14ac:dyDescent="0.25">
      <c r="A7386" s="2">
        <v>44764.75</v>
      </c>
      <c r="B7386" s="1">
        <v>2721.4262482071799</v>
      </c>
      <c r="C7386" s="2">
        <v>44645.645833333336</v>
      </c>
      <c r="D7386">
        <v>2721.8081098400098</v>
      </c>
      <c r="E7386" s="1">
        <v>2721.86673027905</v>
      </c>
      <c r="F7386">
        <v>2722.9107734644199</v>
      </c>
      <c r="G7386" s="1">
        <v>2723.0481812754801</v>
      </c>
      <c r="H7386">
        <v>2723.1334820718598</v>
      </c>
      <c r="I7386" s="1">
        <v>2724.2055560556</v>
      </c>
      <c r="J7386">
        <v>2724.20015976172</v>
      </c>
      <c r="K7386" s="1">
        <v>2724.2358260536098</v>
      </c>
      <c r="L7386" s="2"/>
    </row>
    <row r="7387" spans="1:12" x14ac:dyDescent="0.25">
      <c r="A7387" s="2">
        <v>44764.760416666664</v>
      </c>
      <c r="B7387" s="1">
        <v>2721.4262482071799</v>
      </c>
      <c r="C7387" s="2">
        <v>44645.649305555555</v>
      </c>
      <c r="D7387">
        <v>2721.8086929741398</v>
      </c>
      <c r="E7387" s="1">
        <v>2721.8673200775702</v>
      </c>
      <c r="F7387">
        <v>2722.9107734644199</v>
      </c>
      <c r="G7387" s="1">
        <v>2723.0516800802702</v>
      </c>
      <c r="H7387">
        <v>2723.1352314742599</v>
      </c>
      <c r="I7387" s="1">
        <v>2724.2055560556</v>
      </c>
      <c r="J7387">
        <v>2724.20015976172</v>
      </c>
      <c r="K7387" s="1">
        <v>2724.2375754560098</v>
      </c>
      <c r="L7387" s="2"/>
    </row>
    <row r="7388" spans="1:12" x14ac:dyDescent="0.25">
      <c r="A7388" s="2">
        <v>44764.770833333336</v>
      </c>
      <c r="B7388" s="1">
        <v>2721.42799760958</v>
      </c>
      <c r="C7388" s="2">
        <v>44645.652777777781</v>
      </c>
      <c r="D7388">
        <v>2721.8092761082698</v>
      </c>
      <c r="E7388" s="1">
        <v>2721.86847968144</v>
      </c>
      <c r="F7388">
        <v>2722.9107734644199</v>
      </c>
      <c r="G7388" s="1">
        <v>2723.0516800802702</v>
      </c>
      <c r="H7388">
        <v>2723.1317326694698</v>
      </c>
      <c r="I7388" s="1">
        <v>2724.2067256560599</v>
      </c>
      <c r="J7388">
        <v>2724.20015976172</v>
      </c>
      <c r="K7388" s="1">
        <v>2724.2358260536098</v>
      </c>
      <c r="L7388" s="2"/>
    </row>
    <row r="7389" spans="1:12" x14ac:dyDescent="0.25">
      <c r="A7389" s="2">
        <v>44764.78125</v>
      </c>
      <c r="B7389" s="1">
        <v>2721.4244988047899</v>
      </c>
      <c r="C7389" s="2">
        <v>44645.65625</v>
      </c>
      <c r="D7389">
        <v>2721.8104423765299</v>
      </c>
      <c r="E7389" s="1">
        <v>2721.86847968144</v>
      </c>
      <c r="F7389">
        <v>2722.9107734644199</v>
      </c>
      <c r="G7389" s="1">
        <v>2723.05226987879</v>
      </c>
      <c r="H7389">
        <v>2723.1334820718598</v>
      </c>
      <c r="I7389" s="1">
        <v>2724.2067256560599</v>
      </c>
      <c r="J7389">
        <v>2724.20015976172</v>
      </c>
      <c r="K7389" s="1">
        <v>2724.2375754560098</v>
      </c>
      <c r="L7389" s="2"/>
    </row>
    <row r="7390" spans="1:12" x14ac:dyDescent="0.25">
      <c r="A7390" s="2">
        <v>44764.791666666664</v>
      </c>
      <c r="B7390" s="1">
        <v>2721.4268280091201</v>
      </c>
      <c r="C7390" s="2">
        <v>44645.659722222219</v>
      </c>
      <c r="D7390">
        <v>2721.8104423765299</v>
      </c>
      <c r="E7390" s="1">
        <v>2721.8673100809801</v>
      </c>
      <c r="F7390">
        <v>2722.91135326636</v>
      </c>
      <c r="G7390" s="1">
        <v>2723.0511002783301</v>
      </c>
      <c r="H7390">
        <v>2723.1317326694698</v>
      </c>
      <c r="I7390" s="1">
        <v>2724.2055560556</v>
      </c>
      <c r="J7390">
        <v>2724.2007395636501</v>
      </c>
      <c r="K7390" s="1">
        <v>2724.2364058555499</v>
      </c>
      <c r="L7390" s="2"/>
    </row>
    <row r="7391" spans="1:12" x14ac:dyDescent="0.25">
      <c r="A7391" s="2">
        <v>44764.802083333336</v>
      </c>
      <c r="B7391" s="1">
        <v>2721.42507860672</v>
      </c>
      <c r="C7391" s="2">
        <v>44645.663194444445</v>
      </c>
      <c r="D7391">
        <v>2721.8104423765299</v>
      </c>
      <c r="E7391" s="1">
        <v>2721.8655606785901</v>
      </c>
      <c r="F7391">
        <v>2722.90960386396</v>
      </c>
      <c r="G7391" s="1">
        <v>2723.0511002783301</v>
      </c>
      <c r="H7391">
        <v>2723.1305630690099</v>
      </c>
      <c r="I7391" s="1">
        <v>2724.2055560556</v>
      </c>
      <c r="J7391">
        <v>2724.1972407588601</v>
      </c>
      <c r="K7391" s="1">
        <v>2724.2346564531599</v>
      </c>
      <c r="L7391" s="2"/>
    </row>
    <row r="7392" spans="1:12" x14ac:dyDescent="0.25">
      <c r="A7392" s="2">
        <v>44764.8125</v>
      </c>
      <c r="B7392" s="1">
        <v>2721.42507860672</v>
      </c>
      <c r="C7392" s="2">
        <v>44645.666666666664</v>
      </c>
      <c r="D7392">
        <v>2721.81024910922</v>
      </c>
      <c r="E7392" s="1">
        <v>2721.86673027905</v>
      </c>
      <c r="F7392">
        <v>2722.9090140654398</v>
      </c>
      <c r="G7392" s="1">
        <v>2723.0511002783301</v>
      </c>
      <c r="H7392">
        <v>2723.1299832670702</v>
      </c>
      <c r="I7392" s="1">
        <v>2724.2055560556</v>
      </c>
      <c r="J7392">
        <v>2724.1989901612601</v>
      </c>
      <c r="K7392" s="1">
        <v>2724.2340666546302</v>
      </c>
      <c r="L7392" s="2"/>
    </row>
    <row r="7393" spans="1:12" x14ac:dyDescent="0.25">
      <c r="A7393" s="2">
        <v>44764.822916666664</v>
      </c>
      <c r="B7393" s="1">
        <v>2721.4239090062601</v>
      </c>
      <c r="C7393" s="2">
        <v>44645.670138888891</v>
      </c>
      <c r="D7393">
        <v>2721.8106389760401</v>
      </c>
      <c r="E7393" s="1">
        <v>2721.8661404805298</v>
      </c>
      <c r="F7393">
        <v>2722.90959386738</v>
      </c>
      <c r="G7393" s="1">
        <v>2723.0499306778702</v>
      </c>
      <c r="H7393">
        <v>2723.1305630690099</v>
      </c>
      <c r="I7393" s="1">
        <v>2724.2043864551401</v>
      </c>
      <c r="J7393">
        <v>2724.1978205608002</v>
      </c>
      <c r="K7393" s="1">
        <v>2724.2328970541698</v>
      </c>
      <c r="L7393" s="2"/>
    </row>
    <row r="7394" spans="1:12" x14ac:dyDescent="0.25">
      <c r="A7394" s="2">
        <v>44764.833333333336</v>
      </c>
      <c r="B7394" s="1">
        <v>2721.4239090062601</v>
      </c>
      <c r="C7394" s="2">
        <v>44645.673611111109</v>
      </c>
      <c r="D7394">
        <v>2721.8110288428602</v>
      </c>
      <c r="E7394" s="1">
        <v>2721.8661404805298</v>
      </c>
      <c r="F7394">
        <v>2722.91309267217</v>
      </c>
      <c r="G7394" s="1">
        <v>2723.0499306778702</v>
      </c>
      <c r="H7394">
        <v>2723.1305630690099</v>
      </c>
      <c r="I7394" s="1">
        <v>2724.2061358575402</v>
      </c>
      <c r="J7394">
        <v>2724.1978205608002</v>
      </c>
      <c r="K7394" s="1">
        <v>2724.2346464565699</v>
      </c>
      <c r="L7394" s="2"/>
    </row>
    <row r="7395" spans="1:12" x14ac:dyDescent="0.25">
      <c r="A7395" s="2">
        <v>44764.84375</v>
      </c>
      <c r="B7395" s="1">
        <v>2721.42332920433</v>
      </c>
      <c r="C7395" s="2">
        <v>44645.677083333336</v>
      </c>
      <c r="D7395">
        <v>2721.8106389760401</v>
      </c>
      <c r="E7395" s="1">
        <v>2721.8673100809801</v>
      </c>
      <c r="F7395">
        <v>2722.9142622726299</v>
      </c>
      <c r="G7395" s="1">
        <v>2723.0528496807301</v>
      </c>
      <c r="H7395">
        <v>2723.1299832670702</v>
      </c>
      <c r="I7395" s="1">
        <v>2724.2055560556</v>
      </c>
      <c r="J7395">
        <v>2724.1989901612601</v>
      </c>
      <c r="K7395" s="1">
        <v>2724.2340666546302</v>
      </c>
      <c r="L7395" s="2"/>
    </row>
    <row r="7396" spans="1:12" x14ac:dyDescent="0.25">
      <c r="A7396" s="2">
        <v>44764.854166666664</v>
      </c>
      <c r="B7396" s="1">
        <v>2721.4268280091201</v>
      </c>
      <c r="C7396" s="2">
        <v>44645.680555555555</v>
      </c>
      <c r="D7396">
        <v>2721.81024910922</v>
      </c>
      <c r="E7396" s="1">
        <v>2721.8638112761901</v>
      </c>
      <c r="F7396">
        <v>2722.9142622726299</v>
      </c>
      <c r="G7396" s="1">
        <v>2723.0528496807301</v>
      </c>
      <c r="H7396">
        <v>2723.1299832670702</v>
      </c>
      <c r="I7396" s="1">
        <v>2724.2055560556</v>
      </c>
      <c r="J7396">
        <v>2724.1989901612601</v>
      </c>
      <c r="K7396" s="1">
        <v>2724.2340666546302</v>
      </c>
      <c r="L7396" s="2"/>
    </row>
    <row r="7397" spans="1:12" x14ac:dyDescent="0.25">
      <c r="A7397" s="2">
        <v>44764.864583333336</v>
      </c>
      <c r="B7397" s="1">
        <v>2721.42507860672</v>
      </c>
      <c r="C7397" s="2">
        <v>44645.684027777781</v>
      </c>
      <c r="D7397">
        <v>2721.8098592423999</v>
      </c>
      <c r="E7397" s="1">
        <v>2721.8673100809801</v>
      </c>
      <c r="F7397">
        <v>2722.9125128702299</v>
      </c>
      <c r="G7397" s="1">
        <v>2723.0511002783301</v>
      </c>
      <c r="H7397">
        <v>2723.1305630690099</v>
      </c>
      <c r="I7397" s="1">
        <v>2724.2073054580001</v>
      </c>
      <c r="J7397">
        <v>2724.1989901612601</v>
      </c>
      <c r="K7397" s="1">
        <v>2724.2329070507599</v>
      </c>
      <c r="L7397" s="2"/>
    </row>
    <row r="7398" spans="1:12" x14ac:dyDescent="0.25">
      <c r="A7398" s="2">
        <v>44764.875</v>
      </c>
      <c r="B7398" s="1">
        <v>2721.42507860672</v>
      </c>
      <c r="C7398" s="2">
        <v>44645.6875</v>
      </c>
      <c r="D7398">
        <v>2721.8098592423999</v>
      </c>
      <c r="E7398" s="1">
        <v>2721.8690594833802</v>
      </c>
      <c r="F7398">
        <v>2722.9142622726299</v>
      </c>
      <c r="G7398" s="1">
        <v>2723.0528496807301</v>
      </c>
      <c r="H7398">
        <v>2723.1288136666099</v>
      </c>
      <c r="I7398" s="1">
        <v>2724.2055560556</v>
      </c>
      <c r="J7398">
        <v>2724.1989901612601</v>
      </c>
      <c r="K7398" s="1">
        <v>2724.2311576483598</v>
      </c>
      <c r="L7398" s="2"/>
    </row>
    <row r="7399" spans="1:12" x14ac:dyDescent="0.25">
      <c r="A7399" s="2">
        <v>44764.885416666664</v>
      </c>
      <c r="B7399" s="1">
        <v>2721.42507860672</v>
      </c>
      <c r="C7399" s="2">
        <v>44645.690972222219</v>
      </c>
      <c r="D7399">
        <v>2721.8098592423999</v>
      </c>
      <c r="E7399" s="1">
        <v>2721.8638112761901</v>
      </c>
      <c r="F7399">
        <v>2722.9107634678298</v>
      </c>
      <c r="G7399" s="1">
        <v>2723.0511002783301</v>
      </c>
      <c r="H7399">
        <v>2723.1305630690099</v>
      </c>
      <c r="I7399" s="1">
        <v>2724.2055560556</v>
      </c>
      <c r="J7399">
        <v>2724.1989901612601</v>
      </c>
      <c r="K7399" s="1">
        <v>2724.2346564531599</v>
      </c>
      <c r="L7399" s="2"/>
    </row>
    <row r="7400" spans="1:12" x14ac:dyDescent="0.25">
      <c r="A7400" s="2">
        <v>44764.895833333336</v>
      </c>
      <c r="B7400" s="1">
        <v>2721.4268280091201</v>
      </c>
      <c r="C7400" s="2">
        <v>44645.694444444445</v>
      </c>
      <c r="D7400">
        <v>2721.8098592423999</v>
      </c>
      <c r="E7400" s="1">
        <v>2721.86673027905</v>
      </c>
      <c r="F7400">
        <v>2722.90785446156</v>
      </c>
      <c r="G7400" s="1">
        <v>2723.0528496807301</v>
      </c>
      <c r="H7400">
        <v>2723.1317326694698</v>
      </c>
      <c r="I7400" s="1">
        <v>2724.2055560556</v>
      </c>
      <c r="J7400">
        <v>2724.19841035932</v>
      </c>
      <c r="K7400" s="1">
        <v>2724.2311576483598</v>
      </c>
      <c r="L7400" s="2"/>
    </row>
    <row r="7401" spans="1:12" x14ac:dyDescent="0.25">
      <c r="A7401" s="2">
        <v>44764.90625</v>
      </c>
      <c r="B7401" s="1">
        <v>2721.4256584086602</v>
      </c>
      <c r="C7401" s="2">
        <v>44645.697916666664</v>
      </c>
      <c r="D7401">
        <v>2721.8098592423999</v>
      </c>
      <c r="E7401" s="1">
        <v>2721.8673100809801</v>
      </c>
      <c r="F7401">
        <v>2722.9148420745601</v>
      </c>
      <c r="G7401" s="1">
        <v>2723.0534294826698</v>
      </c>
      <c r="H7401">
        <v>2723.1323124713999</v>
      </c>
      <c r="I7401" s="1">
        <v>2724.20729546141</v>
      </c>
      <c r="J7401">
        <v>2724.1978205608002</v>
      </c>
      <c r="K7401" s="1">
        <v>2724.2328970541698</v>
      </c>
      <c r="L7401" s="2"/>
    </row>
    <row r="7402" spans="1:12" x14ac:dyDescent="0.25">
      <c r="A7402" s="2">
        <v>44764.916666666664</v>
      </c>
      <c r="B7402" s="1">
        <v>2721.4274078110502</v>
      </c>
      <c r="C7402" s="2">
        <v>44645.701388888891</v>
      </c>
      <c r="D7402">
        <v>2721.8104423765299</v>
      </c>
      <c r="E7402" s="1">
        <v>2721.8655606785901</v>
      </c>
      <c r="F7402">
        <v>2722.91309267217</v>
      </c>
      <c r="G7402" s="1">
        <v>2723.0534294826698</v>
      </c>
      <c r="H7402">
        <v>2723.1299832670702</v>
      </c>
      <c r="I7402" s="1">
        <v>2724.20554605902</v>
      </c>
      <c r="J7402">
        <v>2724.20015976172</v>
      </c>
      <c r="K7402" s="1">
        <v>2724.2311476517798</v>
      </c>
      <c r="L7402" s="2"/>
    </row>
    <row r="7403" spans="1:12" x14ac:dyDescent="0.25">
      <c r="A7403" s="2">
        <v>44764.927083333336</v>
      </c>
      <c r="B7403" s="1">
        <v>2721.4256584086602</v>
      </c>
      <c r="C7403" s="2">
        <v>44645.704861111109</v>
      </c>
      <c r="D7403">
        <v>2721.8110255106599</v>
      </c>
      <c r="E7403" s="1">
        <v>2721.8655606785901</v>
      </c>
      <c r="F7403">
        <v>2722.9165914769601</v>
      </c>
      <c r="G7403" s="1">
        <v>2723.0516800802702</v>
      </c>
      <c r="H7403">
        <v>2723.1305630690099</v>
      </c>
      <c r="I7403" s="1">
        <v>2724.20729546141</v>
      </c>
      <c r="J7403">
        <v>2724.2007395636501</v>
      </c>
      <c r="K7403" s="1">
        <v>2724.2328970541698</v>
      </c>
      <c r="L7403" s="2"/>
    </row>
    <row r="7404" spans="1:12" x14ac:dyDescent="0.25">
      <c r="A7404" s="2">
        <v>44764.9375</v>
      </c>
      <c r="B7404" s="1">
        <v>2721.42974701197</v>
      </c>
      <c r="C7404" s="2">
        <v>44645.708333333336</v>
      </c>
      <c r="D7404">
        <v>2721.8116086447999</v>
      </c>
      <c r="E7404" s="1">
        <v>2721.8678998795099</v>
      </c>
      <c r="F7404">
        <v>2722.9154318730798</v>
      </c>
      <c r="G7404" s="1">
        <v>2723.05401928119</v>
      </c>
      <c r="H7404">
        <v>2723.1305730655899</v>
      </c>
      <c r="I7404" s="1">
        <v>2724.2078852599302</v>
      </c>
      <c r="J7404">
        <v>2724.2007495602402</v>
      </c>
      <c r="K7404" s="1">
        <v>2724.2334868527</v>
      </c>
      <c r="L7404" s="2"/>
    </row>
    <row r="7405" spans="1:12" x14ac:dyDescent="0.25">
      <c r="A7405" s="2">
        <v>44764.947916666664</v>
      </c>
      <c r="B7405" s="1">
        <v>2721.42507860672</v>
      </c>
      <c r="C7405" s="2">
        <v>44645.711805555555</v>
      </c>
      <c r="D7405">
        <v>2721.8125783135501</v>
      </c>
      <c r="E7405" s="1">
        <v>2721.8678998795099</v>
      </c>
      <c r="F7405">
        <v>2722.9119330682902</v>
      </c>
      <c r="G7405" s="1">
        <v>2723.0511002783301</v>
      </c>
      <c r="H7405">
        <v>2723.1305630690099</v>
      </c>
      <c r="I7405" s="1">
        <v>2724.2061358575402</v>
      </c>
      <c r="J7405">
        <v>2724.1995799597798</v>
      </c>
      <c r="K7405" s="1">
        <v>2724.2334868527</v>
      </c>
      <c r="L7405" s="2"/>
    </row>
    <row r="7406" spans="1:12" x14ac:dyDescent="0.25">
      <c r="A7406" s="2">
        <v>44764.958333333336</v>
      </c>
      <c r="B7406" s="1">
        <v>2721.4268280091201</v>
      </c>
      <c r="C7406" s="2">
        <v>44645.715277777781</v>
      </c>
      <c r="D7406">
        <v>2721.81354798231</v>
      </c>
      <c r="E7406" s="1">
        <v>2721.8644010747098</v>
      </c>
      <c r="F7406">
        <v>2722.9136824706902</v>
      </c>
      <c r="G7406" s="1">
        <v>2723.0511002783301</v>
      </c>
      <c r="H7406">
        <v>2723.1294034651301</v>
      </c>
      <c r="I7406" s="1">
        <v>2724.2049662570798</v>
      </c>
      <c r="J7406">
        <v>2724.1995799597798</v>
      </c>
      <c r="K7406" s="1">
        <v>2724.2334868527</v>
      </c>
      <c r="L7406" s="2"/>
    </row>
    <row r="7407" spans="1:12" x14ac:dyDescent="0.25">
      <c r="A7407" s="2">
        <v>44764.96875</v>
      </c>
      <c r="B7407" s="1">
        <v>2721.4244988047899</v>
      </c>
      <c r="C7407" s="2">
        <v>44645.71875</v>
      </c>
      <c r="D7407">
        <v>2721.8145176510702</v>
      </c>
      <c r="E7407" s="1">
        <v>2721.8655706751701</v>
      </c>
      <c r="F7407">
        <v>2722.9131026687501</v>
      </c>
      <c r="G7407" s="1">
        <v>2723.05226987879</v>
      </c>
      <c r="H7407">
        <v>2723.1317326694698</v>
      </c>
      <c r="I7407" s="1">
        <v>2724.2061358575402</v>
      </c>
      <c r="J7407">
        <v>2724.1990001578401</v>
      </c>
      <c r="K7407" s="1">
        <v>2724.2317374503</v>
      </c>
      <c r="L7407" s="2"/>
    </row>
    <row r="7408" spans="1:12" x14ac:dyDescent="0.25">
      <c r="A7408" s="2">
        <v>44764.979166666664</v>
      </c>
      <c r="B7408" s="1">
        <v>2721.42799760958</v>
      </c>
      <c r="C7408" s="2">
        <v>44645.722222222219</v>
      </c>
      <c r="D7408">
        <v>2721.8145176510702</v>
      </c>
      <c r="E7408" s="1">
        <v>2721.8673200775702</v>
      </c>
      <c r="F7408">
        <v>2722.9131026687501</v>
      </c>
      <c r="G7408" s="1">
        <v>2723.0505204763999</v>
      </c>
      <c r="H7408">
        <v>2723.1317326694698</v>
      </c>
      <c r="I7408" s="1">
        <v>2724.2078852599302</v>
      </c>
      <c r="J7408">
        <v>2724.1990001578401</v>
      </c>
      <c r="K7408" s="1">
        <v>2724.2329070507599</v>
      </c>
      <c r="L7408" s="2"/>
    </row>
    <row r="7409" spans="1:12" x14ac:dyDescent="0.25">
      <c r="A7409" s="2">
        <v>44764.989583333336</v>
      </c>
      <c r="B7409" s="1">
        <v>2721.4262482071799</v>
      </c>
      <c r="C7409" s="2">
        <v>44645.725694444445</v>
      </c>
      <c r="D7409">
        <v>2721.8145176510702</v>
      </c>
      <c r="E7409" s="1">
        <v>2721.8655706751701</v>
      </c>
      <c r="F7409">
        <v>2722.9119330682902</v>
      </c>
      <c r="G7409" s="1">
        <v>2723.0487710739999</v>
      </c>
      <c r="H7409">
        <v>2723.1305730655899</v>
      </c>
      <c r="I7409" s="1">
        <v>2724.2061358575402</v>
      </c>
      <c r="J7409">
        <v>2724.1990001578401</v>
      </c>
      <c r="K7409" s="1">
        <v>2724.2329070507599</v>
      </c>
      <c r="L7409" s="2"/>
    </row>
    <row r="7410" spans="1:12" x14ac:dyDescent="0.25">
      <c r="A7410" s="2">
        <v>44765</v>
      </c>
      <c r="B7410" s="1">
        <v>2721.4244988047899</v>
      </c>
      <c r="C7410" s="2">
        <v>44645.729166666664</v>
      </c>
      <c r="D7410">
        <v>2721.8139345169302</v>
      </c>
      <c r="E7410" s="1">
        <v>2721.8626516723202</v>
      </c>
      <c r="F7410">
        <v>2722.9119330682902</v>
      </c>
      <c r="G7410" s="1">
        <v>2723.0505204763999</v>
      </c>
      <c r="H7410">
        <v>2723.1288236631999</v>
      </c>
      <c r="I7410" s="1">
        <v>2724.2043864551401</v>
      </c>
      <c r="J7410">
        <v>2724.1990001578401</v>
      </c>
      <c r="K7410" s="1">
        <v>2724.22998804791</v>
      </c>
      <c r="L7410" s="2"/>
    </row>
    <row r="7411" spans="1:12" x14ac:dyDescent="0.25">
      <c r="A7411" s="2">
        <v>44765.010416666664</v>
      </c>
      <c r="B7411" s="1">
        <v>2721.42799760958</v>
      </c>
      <c r="C7411" s="2">
        <v>44645.732638888891</v>
      </c>
      <c r="D7411">
        <v>2721.8133513828002</v>
      </c>
      <c r="E7411" s="1">
        <v>2721.8678998795099</v>
      </c>
      <c r="F7411">
        <v>2722.9148520711501</v>
      </c>
      <c r="G7411" s="1">
        <v>2723.0505204763999</v>
      </c>
      <c r="H7411">
        <v>2723.1305730655899</v>
      </c>
      <c r="I7411" s="1">
        <v>2724.2078852599302</v>
      </c>
      <c r="J7411">
        <v>2724.1995799597798</v>
      </c>
      <c r="K7411" s="1">
        <v>2724.2317374503</v>
      </c>
      <c r="L7411" s="2"/>
    </row>
    <row r="7412" spans="1:12" x14ac:dyDescent="0.25">
      <c r="A7412" s="2">
        <v>44765.020833333336</v>
      </c>
      <c r="B7412" s="1">
        <v>2721.4274078110502</v>
      </c>
      <c r="C7412" s="2">
        <v>44645.736111111109</v>
      </c>
      <c r="D7412">
        <v>2721.8127682486702</v>
      </c>
      <c r="E7412" s="1">
        <v>2721.8638112761901</v>
      </c>
      <c r="F7412">
        <v>2722.9142622726299</v>
      </c>
      <c r="G7412" s="1">
        <v>2723.0516800802702</v>
      </c>
      <c r="H7412">
        <v>2723.1317326694698</v>
      </c>
      <c r="I7412" s="1">
        <v>2724.20554605902</v>
      </c>
      <c r="J7412">
        <v>2724.1972407588601</v>
      </c>
      <c r="K7412" s="1">
        <v>2724.2328970541698</v>
      </c>
      <c r="L7412" s="2"/>
    </row>
    <row r="7413" spans="1:12" x14ac:dyDescent="0.25">
      <c r="A7413" s="2">
        <v>44765.03125</v>
      </c>
      <c r="B7413" s="1">
        <v>2721.4256584086602</v>
      </c>
      <c r="C7413" s="2">
        <v>44645.739583333336</v>
      </c>
      <c r="D7413">
        <v>2721.8127682486702</v>
      </c>
      <c r="E7413" s="1">
        <v>2721.8655606785901</v>
      </c>
      <c r="F7413">
        <v>2722.91134326977</v>
      </c>
      <c r="G7413" s="1">
        <v>2723.0516800802702</v>
      </c>
      <c r="H7413">
        <v>2723.1317326694698</v>
      </c>
      <c r="I7413" s="1">
        <v>2724.20554605902</v>
      </c>
      <c r="J7413">
        <v>2724.1989901612601</v>
      </c>
      <c r="K7413" s="1">
        <v>2724.2346464565699</v>
      </c>
      <c r="L7413" s="2"/>
    </row>
    <row r="7414" spans="1:12" x14ac:dyDescent="0.25">
      <c r="A7414" s="2">
        <v>44765.041666666664</v>
      </c>
      <c r="B7414" s="1">
        <v>2721.4262482071799</v>
      </c>
      <c r="C7414" s="2">
        <v>44645.743055555555</v>
      </c>
      <c r="D7414">
        <v>2721.8127682486702</v>
      </c>
      <c r="E7414" s="1">
        <v>2721.8661504771098</v>
      </c>
      <c r="F7414">
        <v>2722.9084342635001</v>
      </c>
      <c r="G7414" s="1">
        <v>2723.0505204763999</v>
      </c>
      <c r="H7414">
        <v>2723.1288236631999</v>
      </c>
      <c r="I7414" s="1">
        <v>2724.2043864551401</v>
      </c>
      <c r="J7414">
        <v>2724.1978305573898</v>
      </c>
      <c r="K7414" s="1">
        <v>2724.2317374503</v>
      </c>
      <c r="L7414" s="2"/>
    </row>
    <row r="7415" spans="1:12" x14ac:dyDescent="0.25">
      <c r="A7415" s="2">
        <v>44765.052083333336</v>
      </c>
      <c r="B7415" s="1">
        <v>2721.4274078110502</v>
      </c>
      <c r="C7415" s="2">
        <v>44645.746527777781</v>
      </c>
      <c r="D7415">
        <v>2721.8127682486702</v>
      </c>
      <c r="E7415" s="1">
        <v>2721.8673100809801</v>
      </c>
      <c r="F7415">
        <v>2722.90959386738</v>
      </c>
      <c r="G7415" s="1">
        <v>2723.0499306778702</v>
      </c>
      <c r="H7415">
        <v>2723.1299832670702</v>
      </c>
      <c r="I7415" s="1">
        <v>2724.20554605902</v>
      </c>
      <c r="J7415">
        <v>2724.1972407588601</v>
      </c>
      <c r="K7415" s="1">
        <v>2724.2328970541698</v>
      </c>
      <c r="L7415" s="2"/>
    </row>
    <row r="7416" spans="1:12" x14ac:dyDescent="0.25">
      <c r="A7416" s="2">
        <v>44765.0625</v>
      </c>
      <c r="B7416" s="1">
        <v>2721.4239090062601</v>
      </c>
      <c r="C7416" s="2">
        <v>44645.75</v>
      </c>
      <c r="D7416">
        <v>2721.8133513828002</v>
      </c>
      <c r="E7416" s="1">
        <v>2721.8638112761901</v>
      </c>
      <c r="F7416">
        <v>2722.90959386738</v>
      </c>
      <c r="G7416" s="1">
        <v>2723.0499306778702</v>
      </c>
      <c r="H7416">
        <v>2723.1270642642198</v>
      </c>
      <c r="I7416" s="1">
        <v>2724.2020472542299</v>
      </c>
      <c r="J7416">
        <v>2724.19841035932</v>
      </c>
      <c r="K7416" s="1">
        <v>2724.2311476517798</v>
      </c>
      <c r="L7416" s="2"/>
    </row>
    <row r="7417" spans="1:12" x14ac:dyDescent="0.25">
      <c r="A7417" s="2">
        <v>44765.072916666664</v>
      </c>
      <c r="B7417" s="1">
        <v>2721.4256584086602</v>
      </c>
      <c r="C7417" s="2">
        <v>44645.753472222219</v>
      </c>
      <c r="D7417">
        <v>2721.8139345169302</v>
      </c>
      <c r="E7417" s="1">
        <v>2721.8638112761901</v>
      </c>
      <c r="F7417">
        <v>2722.90959386738</v>
      </c>
      <c r="G7417" s="1">
        <v>2723.0516800802702</v>
      </c>
      <c r="H7417">
        <v>2723.1288136666099</v>
      </c>
      <c r="I7417" s="1">
        <v>2724.20554605902</v>
      </c>
      <c r="J7417">
        <v>2724.1989901612601</v>
      </c>
      <c r="K7417" s="1">
        <v>2724.2311476517798</v>
      </c>
      <c r="L7417" s="2"/>
    </row>
    <row r="7418" spans="1:12" x14ac:dyDescent="0.25">
      <c r="A7418" s="2">
        <v>44765.083333333336</v>
      </c>
      <c r="B7418" s="1">
        <v>2721.4274078110502</v>
      </c>
      <c r="C7418" s="2">
        <v>44645.756944444445</v>
      </c>
      <c r="D7418">
        <v>2721.8145176510702</v>
      </c>
      <c r="E7418" s="1">
        <v>2721.8655606785901</v>
      </c>
      <c r="F7418">
        <v>2722.9148420745601</v>
      </c>
      <c r="G7418" s="1">
        <v>2723.0534294826698</v>
      </c>
      <c r="H7418">
        <v>2723.1323124713999</v>
      </c>
      <c r="I7418" s="1">
        <v>2724.2061358575402</v>
      </c>
      <c r="J7418">
        <v>2724.1989901612601</v>
      </c>
      <c r="K7418" s="1">
        <v>2724.2328970541698</v>
      </c>
      <c r="L7418" s="2"/>
    </row>
    <row r="7419" spans="1:12" x14ac:dyDescent="0.25">
      <c r="A7419" s="2">
        <v>44765.09375</v>
      </c>
      <c r="B7419" s="1">
        <v>2721.4256584086602</v>
      </c>
      <c r="C7419" s="2">
        <v>44645.760416666664</v>
      </c>
      <c r="D7419">
        <v>2721.8145176510702</v>
      </c>
      <c r="E7419" s="1">
        <v>2721.8655606785901</v>
      </c>
      <c r="F7419">
        <v>2722.9148420745601</v>
      </c>
      <c r="G7419" s="1">
        <v>2723.0534294826698</v>
      </c>
      <c r="H7419">
        <v>2723.1305630690099</v>
      </c>
      <c r="I7419" s="1">
        <v>2724.20554605902</v>
      </c>
      <c r="J7419">
        <v>2724.2007395636501</v>
      </c>
      <c r="K7419" s="1">
        <v>2724.2346464565699</v>
      </c>
      <c r="L7419" s="2"/>
    </row>
    <row r="7420" spans="1:12" x14ac:dyDescent="0.25">
      <c r="A7420" s="2">
        <v>44765.104166666664</v>
      </c>
      <c r="B7420" s="1">
        <v>2721.4274078110502</v>
      </c>
      <c r="C7420" s="2">
        <v>44645.763888888891</v>
      </c>
      <c r="D7420">
        <v>2721.8145176510702</v>
      </c>
      <c r="E7420" s="1">
        <v>2721.8655606785901</v>
      </c>
      <c r="F7420">
        <v>2722.9148420745601</v>
      </c>
      <c r="G7420" s="1">
        <v>2723.0516800802702</v>
      </c>
      <c r="H7420">
        <v>2723.1288136666099</v>
      </c>
      <c r="I7420" s="1">
        <v>2724.20729546141</v>
      </c>
      <c r="J7420">
        <v>2724.2007395636501</v>
      </c>
      <c r="K7420" s="1">
        <v>2724.2328970541698</v>
      </c>
      <c r="L7420" s="2"/>
    </row>
    <row r="7421" spans="1:12" x14ac:dyDescent="0.25">
      <c r="A7421" s="2">
        <v>44765.114583333336</v>
      </c>
      <c r="B7421" s="1">
        <v>2721.4256584086602</v>
      </c>
      <c r="C7421" s="2">
        <v>44645.767361111109</v>
      </c>
      <c r="D7421">
        <v>2721.8145176510702</v>
      </c>
      <c r="E7421" s="1">
        <v>2721.8673100809801</v>
      </c>
      <c r="F7421">
        <v>2722.9148420745601</v>
      </c>
      <c r="G7421" s="1">
        <v>2723.0516800802702</v>
      </c>
      <c r="H7421">
        <v>2723.1305630690099</v>
      </c>
      <c r="I7421" s="1">
        <v>2724.2043864551401</v>
      </c>
      <c r="J7421">
        <v>2724.1989901612601</v>
      </c>
      <c r="K7421" s="1">
        <v>2724.2317374503</v>
      </c>
      <c r="L7421" s="2"/>
    </row>
    <row r="7422" spans="1:12" x14ac:dyDescent="0.25">
      <c r="A7422" s="2">
        <v>44765.125</v>
      </c>
      <c r="B7422" s="1">
        <v>2721.4256584086602</v>
      </c>
      <c r="C7422" s="2">
        <v>44645.770833333336</v>
      </c>
      <c r="D7422">
        <v>2721.8139345169302</v>
      </c>
      <c r="E7422" s="1">
        <v>2721.8673100809801</v>
      </c>
      <c r="F7422">
        <v>2722.91309267217</v>
      </c>
      <c r="G7422" s="1">
        <v>2723.0516800802702</v>
      </c>
      <c r="H7422">
        <v>2723.1323124713999</v>
      </c>
      <c r="I7422" s="1">
        <v>2724.20554605902</v>
      </c>
      <c r="J7422">
        <v>2724.2007395636501</v>
      </c>
      <c r="K7422" s="1">
        <v>2724.2328970541698</v>
      </c>
      <c r="L7422" s="2"/>
    </row>
    <row r="7423" spans="1:12" x14ac:dyDescent="0.25">
      <c r="A7423" s="2">
        <v>44765.135416666664</v>
      </c>
      <c r="B7423" s="1">
        <v>2721.4274078110502</v>
      </c>
      <c r="C7423" s="2">
        <v>44645.774305555555</v>
      </c>
      <c r="D7423">
        <v>2721.8143243837499</v>
      </c>
      <c r="E7423" s="1">
        <v>2721.8655606785901</v>
      </c>
      <c r="F7423">
        <v>2722.9148420745601</v>
      </c>
      <c r="G7423" s="1">
        <v>2723.0516800802702</v>
      </c>
      <c r="H7423">
        <v>2723.1305630690099</v>
      </c>
      <c r="I7423" s="1">
        <v>2724.20554605902</v>
      </c>
      <c r="J7423">
        <v>2724.1989901612601</v>
      </c>
      <c r="K7423" s="1">
        <v>2724.2328970541698</v>
      </c>
      <c r="L7423" s="2"/>
    </row>
    <row r="7424" spans="1:12" x14ac:dyDescent="0.25">
      <c r="A7424" s="2">
        <v>44765.145833333336</v>
      </c>
      <c r="B7424" s="1">
        <v>2721.4291572134498</v>
      </c>
      <c r="C7424" s="2">
        <v>44645.777777777781</v>
      </c>
      <c r="D7424">
        <v>2721.81471425057</v>
      </c>
      <c r="E7424" s="1">
        <v>2721.8690594833802</v>
      </c>
      <c r="F7424">
        <v>2722.9165914769601</v>
      </c>
      <c r="G7424" s="1">
        <v>2723.0534294826698</v>
      </c>
      <c r="H7424">
        <v>2723.1323124713999</v>
      </c>
      <c r="I7424" s="1">
        <v>2724.2061358575402</v>
      </c>
      <c r="J7424">
        <v>2724.2007395636501</v>
      </c>
      <c r="K7424" s="1">
        <v>2724.2346464565699</v>
      </c>
      <c r="L7424" s="2"/>
    </row>
    <row r="7425" spans="1:12" x14ac:dyDescent="0.25">
      <c r="A7425" s="2">
        <v>44765.15625</v>
      </c>
      <c r="B7425" s="1">
        <v>2721.4274078110502</v>
      </c>
      <c r="C7425" s="2">
        <v>44645.78125</v>
      </c>
      <c r="D7425">
        <v>2721.8156872515201</v>
      </c>
      <c r="E7425" s="1">
        <v>2721.8655606785901</v>
      </c>
      <c r="F7425">
        <v>2722.91309267217</v>
      </c>
      <c r="G7425" s="1">
        <v>2723.0516800802702</v>
      </c>
      <c r="H7425">
        <v>2723.1299832670702</v>
      </c>
      <c r="I7425" s="1">
        <v>2724.20554605902</v>
      </c>
      <c r="J7425">
        <v>2724.1989901612601</v>
      </c>
      <c r="K7425" s="1">
        <v>2724.2328970541698</v>
      </c>
      <c r="L7425" s="2"/>
    </row>
    <row r="7426" spans="1:12" x14ac:dyDescent="0.25">
      <c r="A7426" s="2">
        <v>44765.166666666664</v>
      </c>
      <c r="B7426" s="1">
        <v>2721.4239090062601</v>
      </c>
      <c r="C7426" s="2">
        <v>44645.784722222219</v>
      </c>
      <c r="D7426">
        <v>2721.8152973847</v>
      </c>
      <c r="E7426" s="1">
        <v>2721.8690594833802</v>
      </c>
      <c r="F7426">
        <v>2722.9165914769601</v>
      </c>
      <c r="G7426" s="1">
        <v>2723.0499306778702</v>
      </c>
      <c r="H7426">
        <v>2723.1305630690099</v>
      </c>
      <c r="I7426" s="1">
        <v>2724.20729546141</v>
      </c>
      <c r="J7426">
        <v>2724.1989901612601</v>
      </c>
      <c r="K7426" s="1">
        <v>2724.2328970541698</v>
      </c>
      <c r="L7426" s="2"/>
    </row>
    <row r="7427" spans="1:12" x14ac:dyDescent="0.25">
      <c r="A7427" s="2">
        <v>44765.177083333336</v>
      </c>
      <c r="B7427" s="1">
        <v>2721.4291572134498</v>
      </c>
      <c r="C7427" s="2">
        <v>44645.788194444445</v>
      </c>
      <c r="D7427">
        <v>2721.8149075178899</v>
      </c>
      <c r="E7427" s="1">
        <v>2721.8673100809801</v>
      </c>
      <c r="F7427">
        <v>2722.9148420745601</v>
      </c>
      <c r="G7427" s="1">
        <v>2723.0499306778702</v>
      </c>
      <c r="H7427">
        <v>2723.1317326694698</v>
      </c>
      <c r="I7427" s="1">
        <v>2724.2061358575402</v>
      </c>
      <c r="J7427">
        <v>2724.1989901612601</v>
      </c>
      <c r="K7427" s="1">
        <v>2724.2311476517798</v>
      </c>
      <c r="L7427" s="2"/>
    </row>
    <row r="7428" spans="1:12" x14ac:dyDescent="0.25">
      <c r="A7428" s="2">
        <v>44765.1875</v>
      </c>
      <c r="B7428" s="1">
        <v>2721.4274078110502</v>
      </c>
      <c r="C7428" s="2">
        <v>44645.791666666664</v>
      </c>
      <c r="D7428">
        <v>2721.8151007851998</v>
      </c>
      <c r="E7428" s="1">
        <v>2721.8673100809801</v>
      </c>
      <c r="F7428">
        <v>2722.91309267217</v>
      </c>
      <c r="G7428" s="1">
        <v>2723.0499306778702</v>
      </c>
      <c r="H7428">
        <v>2723.1305630690099</v>
      </c>
      <c r="I7428" s="1">
        <v>2724.2061358575402</v>
      </c>
      <c r="J7428">
        <v>2724.2007395636501</v>
      </c>
      <c r="K7428" s="1">
        <v>2724.2328970541698</v>
      </c>
      <c r="L7428" s="2"/>
    </row>
    <row r="7429" spans="1:12" x14ac:dyDescent="0.25">
      <c r="A7429" s="2">
        <v>44765.197916666664</v>
      </c>
      <c r="B7429" s="1">
        <v>2721.4274078110502</v>
      </c>
      <c r="C7429" s="2">
        <v>44645.795138888891</v>
      </c>
      <c r="D7429">
        <v>2721.8160737861499</v>
      </c>
      <c r="E7429" s="1">
        <v>2721.8673100809801</v>
      </c>
      <c r="F7429">
        <v>2722.91309267217</v>
      </c>
      <c r="G7429" s="1">
        <v>2723.04934087935</v>
      </c>
      <c r="H7429">
        <v>2723.1305630690099</v>
      </c>
      <c r="I7429" s="1">
        <v>2724.20554605902</v>
      </c>
      <c r="J7429">
        <v>2724.2007395636501</v>
      </c>
      <c r="K7429" s="1">
        <v>2724.2328970541698</v>
      </c>
      <c r="L7429" s="2"/>
    </row>
    <row r="7430" spans="1:12" x14ac:dyDescent="0.25">
      <c r="A7430" s="2">
        <v>44765.208333333336</v>
      </c>
      <c r="B7430" s="1">
        <v>2721.4256584086602</v>
      </c>
      <c r="C7430" s="2">
        <v>44645.798611111109</v>
      </c>
      <c r="D7430">
        <v>2721.8170467871</v>
      </c>
      <c r="E7430" s="1">
        <v>2721.8673100809801</v>
      </c>
      <c r="F7430">
        <v>2722.91309267217</v>
      </c>
      <c r="G7430" s="1">
        <v>2723.0516800802702</v>
      </c>
      <c r="H7430">
        <v>2723.1323124713999</v>
      </c>
      <c r="I7430" s="1">
        <v>2724.20554605902</v>
      </c>
      <c r="J7430">
        <v>2724.2007395636501</v>
      </c>
      <c r="K7430" s="1">
        <v>2724.2346464565699</v>
      </c>
      <c r="L7430" s="2"/>
    </row>
    <row r="7431" spans="1:12" x14ac:dyDescent="0.25">
      <c r="A7431" s="2">
        <v>44765.21875</v>
      </c>
      <c r="B7431" s="1">
        <v>2721.4256584086602</v>
      </c>
      <c r="C7431" s="2">
        <v>44645.802083333336</v>
      </c>
      <c r="D7431">
        <v>2721.8168535197901</v>
      </c>
      <c r="E7431" s="1">
        <v>2721.8673100809801</v>
      </c>
      <c r="F7431">
        <v>2722.91134326977</v>
      </c>
      <c r="G7431" s="1">
        <v>2723.04934087935</v>
      </c>
      <c r="H7431">
        <v>2723.1323124713999</v>
      </c>
      <c r="I7431" s="1">
        <v>2724.20554605902</v>
      </c>
      <c r="J7431">
        <v>2724.2007395636501</v>
      </c>
      <c r="K7431" s="1">
        <v>2724.2346464565699</v>
      </c>
      <c r="L7431" s="2"/>
    </row>
    <row r="7432" spans="1:12" x14ac:dyDescent="0.25">
      <c r="A7432" s="2">
        <v>44765.229166666664</v>
      </c>
      <c r="B7432" s="1">
        <v>2721.4274078110502</v>
      </c>
      <c r="C7432" s="2">
        <v>44645.805555555555</v>
      </c>
      <c r="D7432">
        <v>2721.8162703856601</v>
      </c>
      <c r="E7432" s="1">
        <v>2721.8673100809801</v>
      </c>
      <c r="F7432">
        <v>2722.90959386738</v>
      </c>
      <c r="G7432" s="1">
        <v>2723.0516800802702</v>
      </c>
      <c r="H7432">
        <v>2723.1305630690099</v>
      </c>
      <c r="I7432" s="1">
        <v>2724.20554605902</v>
      </c>
      <c r="J7432">
        <v>2724.2007395636501</v>
      </c>
      <c r="K7432" s="1">
        <v>2724.2328970541698</v>
      </c>
      <c r="L7432" s="2"/>
    </row>
    <row r="7433" spans="1:12" x14ac:dyDescent="0.25">
      <c r="A7433" s="2">
        <v>44765.239583333336</v>
      </c>
      <c r="B7433" s="1">
        <v>2721.4274078110502</v>
      </c>
      <c r="C7433" s="2">
        <v>44645.809027777781</v>
      </c>
      <c r="D7433">
        <v>2721.8156872515201</v>
      </c>
      <c r="E7433" s="1">
        <v>2721.8690594833802</v>
      </c>
      <c r="F7433">
        <v>2722.9148420745601</v>
      </c>
      <c r="G7433" s="1">
        <v>2723.0499306778702</v>
      </c>
      <c r="H7433">
        <v>2723.1305630690099</v>
      </c>
      <c r="I7433" s="1">
        <v>2724.20554605902</v>
      </c>
      <c r="J7433">
        <v>2724.20190916411</v>
      </c>
      <c r="K7433" s="1">
        <v>2724.2346464565699</v>
      </c>
      <c r="L7433" s="2"/>
    </row>
    <row r="7434" spans="1:12" x14ac:dyDescent="0.25">
      <c r="A7434" s="2">
        <v>44765.25</v>
      </c>
      <c r="B7434" s="1">
        <v>2721.4262482071799</v>
      </c>
      <c r="C7434" s="2">
        <v>44645.8125</v>
      </c>
      <c r="D7434">
        <v>2721.8156872515201</v>
      </c>
      <c r="E7434" s="1">
        <v>2721.8661504771098</v>
      </c>
      <c r="F7434">
        <v>2722.9131026687501</v>
      </c>
      <c r="G7434" s="1">
        <v>2723.0487710739999</v>
      </c>
      <c r="H7434">
        <v>2723.1305730655899</v>
      </c>
      <c r="I7434" s="1">
        <v>2724.2061358575402</v>
      </c>
      <c r="J7434">
        <v>2724.1978305573898</v>
      </c>
      <c r="K7434" s="1">
        <v>2724.22998804791</v>
      </c>
      <c r="L7434" s="2"/>
    </row>
    <row r="7435" spans="1:12" x14ac:dyDescent="0.25">
      <c r="A7435" s="2">
        <v>44765.260416666664</v>
      </c>
      <c r="B7435" s="1">
        <v>2721.4274078110502</v>
      </c>
      <c r="C7435" s="2">
        <v>44645.815972222219</v>
      </c>
      <c r="D7435">
        <v>2721.8156872515201</v>
      </c>
      <c r="E7435" s="1">
        <v>2721.86847968144</v>
      </c>
      <c r="F7435">
        <v>2722.9142622726299</v>
      </c>
      <c r="G7435" s="1">
        <v>2723.0481812754801</v>
      </c>
      <c r="H7435">
        <v>2723.1317326694698</v>
      </c>
      <c r="I7435" s="1">
        <v>2724.20554605902</v>
      </c>
      <c r="J7435">
        <v>2724.2007395636501</v>
      </c>
      <c r="K7435" s="1">
        <v>2724.2311476517798</v>
      </c>
      <c r="L7435" s="2"/>
    </row>
    <row r="7436" spans="1:12" x14ac:dyDescent="0.25">
      <c r="A7436" s="2">
        <v>44765.270833333336</v>
      </c>
      <c r="B7436" s="1">
        <v>2721.4291572134498</v>
      </c>
      <c r="C7436" s="2">
        <v>44645.819444444445</v>
      </c>
      <c r="D7436">
        <v>2721.8156872515201</v>
      </c>
      <c r="E7436" s="1">
        <v>2721.8655606785901</v>
      </c>
      <c r="F7436">
        <v>2722.9148420745601</v>
      </c>
      <c r="G7436" s="1">
        <v>2723.05109028175</v>
      </c>
      <c r="H7436">
        <v>2723.1317326694698</v>
      </c>
      <c r="I7436" s="1">
        <v>2724.20554605902</v>
      </c>
      <c r="J7436">
        <v>2724.20015976172</v>
      </c>
      <c r="K7436" s="1">
        <v>2724.2346464565699</v>
      </c>
      <c r="L7436" s="2"/>
    </row>
    <row r="7437" spans="1:12" x14ac:dyDescent="0.25">
      <c r="A7437" s="2">
        <v>44765.28125</v>
      </c>
      <c r="B7437" s="1">
        <v>2721.42974701197</v>
      </c>
      <c r="C7437" s="2">
        <v>44645.822916666664</v>
      </c>
      <c r="D7437">
        <v>2721.8162703856601</v>
      </c>
      <c r="E7437" s="1">
        <v>2721.8678998795099</v>
      </c>
      <c r="F7437">
        <v>2722.9148520711501</v>
      </c>
      <c r="G7437" s="1">
        <v>2723.0499306778702</v>
      </c>
      <c r="H7437">
        <v>2723.13232246799</v>
      </c>
      <c r="I7437" s="1">
        <v>2724.2043864551401</v>
      </c>
      <c r="J7437">
        <v>2724.2007495602402</v>
      </c>
      <c r="K7437" s="1">
        <v>2724.2317374503</v>
      </c>
      <c r="L7437" s="2"/>
    </row>
    <row r="7438" spans="1:12" x14ac:dyDescent="0.25">
      <c r="A7438" s="2">
        <v>44765.291666666664</v>
      </c>
      <c r="B7438" s="1">
        <v>2721.42799760958</v>
      </c>
      <c r="C7438" s="2">
        <v>44645.826388888891</v>
      </c>
      <c r="D7438">
        <v>2721.8174366539201</v>
      </c>
      <c r="E7438" s="1">
        <v>2721.8690694799602</v>
      </c>
      <c r="F7438">
        <v>2722.9166014735401</v>
      </c>
      <c r="G7438" s="1">
        <v>2723.0505204763999</v>
      </c>
      <c r="H7438">
        <v>2723.13232246799</v>
      </c>
      <c r="I7438" s="1">
        <v>2724.2061358575402</v>
      </c>
      <c r="J7438">
        <v>2724.1990001578401</v>
      </c>
      <c r="K7438" s="1">
        <v>2724.2317374503</v>
      </c>
      <c r="L7438" s="2"/>
    </row>
    <row r="7439" spans="1:12" x14ac:dyDescent="0.25">
      <c r="A7439" s="2">
        <v>44765.302083333336</v>
      </c>
      <c r="B7439" s="1">
        <v>2721.42799760958</v>
      </c>
      <c r="C7439" s="2">
        <v>44645.829861111109</v>
      </c>
      <c r="D7439">
        <v>2721.8186029221802</v>
      </c>
      <c r="E7439" s="1">
        <v>2721.8661504771098</v>
      </c>
      <c r="F7439">
        <v>2722.9154318730798</v>
      </c>
      <c r="G7439" s="1">
        <v>2723.0487710739999</v>
      </c>
      <c r="H7439">
        <v>2723.1305730655899</v>
      </c>
      <c r="I7439" s="1">
        <v>2724.2061358575402</v>
      </c>
      <c r="J7439">
        <v>2724.2007495602402</v>
      </c>
      <c r="K7439" s="1">
        <v>2724.2334868527</v>
      </c>
      <c r="L7439" s="2"/>
    </row>
    <row r="7440" spans="1:12" x14ac:dyDescent="0.25">
      <c r="A7440" s="2">
        <v>44765.3125</v>
      </c>
      <c r="B7440" s="1">
        <v>2721.4262482071799</v>
      </c>
      <c r="C7440" s="2">
        <v>44645.833333333336</v>
      </c>
      <c r="D7440">
        <v>2721.8191860563202</v>
      </c>
      <c r="E7440" s="1">
        <v>2721.8661504771098</v>
      </c>
      <c r="F7440">
        <v>2722.9119330682902</v>
      </c>
      <c r="G7440" s="1">
        <v>2723.0487710739999</v>
      </c>
      <c r="H7440">
        <v>2723.1305730655899</v>
      </c>
      <c r="I7440" s="1">
        <v>2724.2043864551401</v>
      </c>
      <c r="J7440">
        <v>2724.1978305573898</v>
      </c>
      <c r="K7440" s="1">
        <v>2724.2317374503</v>
      </c>
      <c r="L7440" s="2"/>
    </row>
    <row r="7441" spans="1:12" x14ac:dyDescent="0.25">
      <c r="A7441" s="2">
        <v>44765.322916666664</v>
      </c>
      <c r="B7441" s="1">
        <v>2721.4262482071799</v>
      </c>
      <c r="C7441" s="2">
        <v>44645.836805555555</v>
      </c>
      <c r="D7441">
        <v>2721.8191860563202</v>
      </c>
      <c r="E7441" s="1">
        <v>2721.8661504771098</v>
      </c>
      <c r="F7441">
        <v>2722.9131026687501</v>
      </c>
      <c r="G7441" s="1">
        <v>2723.0487710739999</v>
      </c>
      <c r="H7441">
        <v>2723.1305730655899</v>
      </c>
      <c r="I7441" s="1">
        <v>2724.2043864551401</v>
      </c>
      <c r="J7441">
        <v>2724.1972507554501</v>
      </c>
      <c r="K7441" s="1">
        <v>2724.2329070507599</v>
      </c>
      <c r="L7441" s="2"/>
    </row>
    <row r="7442" spans="1:12" x14ac:dyDescent="0.25">
      <c r="A7442" s="2">
        <v>44765.333333333336</v>
      </c>
      <c r="B7442" s="1">
        <v>2721.4244988047899</v>
      </c>
      <c r="C7442" s="2">
        <v>44645.840277777781</v>
      </c>
      <c r="D7442">
        <v>2721.8191860563202</v>
      </c>
      <c r="E7442" s="1">
        <v>2721.8626516723202</v>
      </c>
      <c r="F7442">
        <v>2722.91135326636</v>
      </c>
      <c r="G7442" s="1">
        <v>2723.0470216716099</v>
      </c>
      <c r="H7442">
        <v>2723.1270742607999</v>
      </c>
      <c r="I7442" s="1">
        <v>2724.2008876503501</v>
      </c>
      <c r="J7442">
        <v>2724.1955013530501</v>
      </c>
      <c r="K7442" s="1">
        <v>2724.22998804791</v>
      </c>
      <c r="L7442" s="2"/>
    </row>
    <row r="7443" spans="1:12" x14ac:dyDescent="0.25">
      <c r="A7443" s="2">
        <v>44765.34375</v>
      </c>
      <c r="B7443" s="1">
        <v>2721.4262482071799</v>
      </c>
      <c r="C7443" s="2">
        <v>44645.84375</v>
      </c>
      <c r="D7443">
        <v>2721.8186029221802</v>
      </c>
      <c r="E7443" s="1">
        <v>2721.8661504771098</v>
      </c>
      <c r="F7443">
        <v>2722.9166014735401</v>
      </c>
      <c r="G7443" s="1">
        <v>2723.0487710739999</v>
      </c>
      <c r="H7443">
        <v>2723.13232246799</v>
      </c>
      <c r="I7443" s="1">
        <v>2724.2061358575402</v>
      </c>
      <c r="J7443">
        <v>2724.1995799597798</v>
      </c>
      <c r="K7443" s="1">
        <v>2724.2317374503</v>
      </c>
      <c r="L7443" s="2"/>
    </row>
    <row r="7444" spans="1:12" x14ac:dyDescent="0.25">
      <c r="A7444" s="2">
        <v>44765.354166666664</v>
      </c>
      <c r="B7444" s="1">
        <v>2721.42799760958</v>
      </c>
      <c r="C7444" s="2">
        <v>44645.847222222219</v>
      </c>
      <c r="D7444">
        <v>2721.8189927889998</v>
      </c>
      <c r="E7444" s="1">
        <v>2721.8644010747098</v>
      </c>
      <c r="F7444">
        <v>2722.9101836659001</v>
      </c>
      <c r="G7444" s="1">
        <v>2723.0487710739999</v>
      </c>
      <c r="H7444">
        <v>2723.1305730655899</v>
      </c>
      <c r="I7444" s="1">
        <v>2724.2032268512698</v>
      </c>
      <c r="J7444">
        <v>2724.1990001578401</v>
      </c>
      <c r="K7444" s="1">
        <v>2724.2334868527</v>
      </c>
      <c r="L7444" s="2"/>
    </row>
    <row r="7445" spans="1:12" x14ac:dyDescent="0.25">
      <c r="A7445" s="2">
        <v>44765.364583333336</v>
      </c>
      <c r="B7445" s="1">
        <v>2721.4262482071799</v>
      </c>
      <c r="C7445" s="2">
        <v>44645.850694444445</v>
      </c>
      <c r="D7445">
        <v>2721.8193826558199</v>
      </c>
      <c r="E7445" s="1">
        <v>2721.8655706751701</v>
      </c>
      <c r="F7445">
        <v>2722.9066848611101</v>
      </c>
      <c r="G7445" s="1">
        <v>2723.0452722692098</v>
      </c>
      <c r="H7445">
        <v>2723.1288236631999</v>
      </c>
      <c r="I7445" s="1">
        <v>2724.2026370527501</v>
      </c>
      <c r="J7445">
        <v>2724.1978305573898</v>
      </c>
      <c r="K7445" s="1">
        <v>2724.22998804791</v>
      </c>
      <c r="L7445" s="2"/>
    </row>
    <row r="7446" spans="1:12" x14ac:dyDescent="0.25">
      <c r="A7446" s="2">
        <v>44765.375</v>
      </c>
      <c r="B7446" s="1">
        <v>2721.4262482071799</v>
      </c>
      <c r="C7446" s="2">
        <v>44645.854166666664</v>
      </c>
      <c r="D7446">
        <v>2721.8197725226401</v>
      </c>
      <c r="E7446" s="1">
        <v>2721.8673200775702</v>
      </c>
      <c r="F7446">
        <v>2722.91135326636</v>
      </c>
      <c r="G7446" s="1">
        <v>2723.0470216716099</v>
      </c>
      <c r="H7446">
        <v>2723.1288236631999</v>
      </c>
      <c r="I7446" s="1">
        <v>2724.2026370527501</v>
      </c>
      <c r="J7446">
        <v>2724.1990001578401</v>
      </c>
      <c r="K7446" s="1">
        <v>2724.2317374503</v>
      </c>
      <c r="L7446" s="2"/>
    </row>
    <row r="7447" spans="1:12" x14ac:dyDescent="0.25">
      <c r="A7447" s="2">
        <v>44765.385416666664</v>
      </c>
      <c r="B7447" s="1">
        <v>2721.42799760958</v>
      </c>
      <c r="C7447" s="2">
        <v>44645.857638888891</v>
      </c>
      <c r="D7447">
        <v>2721.81918938851</v>
      </c>
      <c r="E7447" s="1">
        <v>2721.8673200775702</v>
      </c>
      <c r="F7447">
        <v>2722.9084342635001</v>
      </c>
      <c r="G7447" s="1">
        <v>2723.0487710739999</v>
      </c>
      <c r="H7447">
        <v>2723.1288236631999</v>
      </c>
      <c r="I7447" s="1">
        <v>2724.2043864551401</v>
      </c>
      <c r="J7447">
        <v>2724.1990001578401</v>
      </c>
      <c r="K7447" s="1">
        <v>2724.2311576483598</v>
      </c>
      <c r="L7447" s="2"/>
    </row>
    <row r="7448" spans="1:12" x14ac:dyDescent="0.25">
      <c r="A7448" s="2">
        <v>44765.395833333336</v>
      </c>
      <c r="B7448" s="1">
        <v>2721.42332920433</v>
      </c>
      <c r="C7448" s="2">
        <v>44645.861111111109</v>
      </c>
      <c r="D7448">
        <v>2721.81860625438</v>
      </c>
      <c r="E7448" s="1">
        <v>2721.8632314742599</v>
      </c>
      <c r="F7448">
        <v>2722.9072646630402</v>
      </c>
      <c r="G7448" s="1">
        <v>2723.04585207115</v>
      </c>
      <c r="H7448">
        <v>2723.1294034651301</v>
      </c>
      <c r="I7448" s="1">
        <v>2724.2014674522902</v>
      </c>
      <c r="J7448">
        <v>2724.1960811549902</v>
      </c>
      <c r="K7448" s="1">
        <v>2724.2288184474501</v>
      </c>
      <c r="L7448" s="2"/>
    </row>
    <row r="7449" spans="1:12" x14ac:dyDescent="0.25">
      <c r="A7449" s="2">
        <v>44765.40625</v>
      </c>
      <c r="B7449" s="1">
        <v>2721.4227494023899</v>
      </c>
      <c r="C7449" s="2">
        <v>44645.864583333336</v>
      </c>
      <c r="D7449">
        <v>2721.81860625438</v>
      </c>
      <c r="E7449" s="1">
        <v>2721.8644010747098</v>
      </c>
      <c r="F7449">
        <v>2722.91135326636</v>
      </c>
      <c r="G7449" s="1">
        <v>2723.0487710739999</v>
      </c>
      <c r="H7449">
        <v>2723.1288236631999</v>
      </c>
      <c r="I7449" s="1">
        <v>2724.2008876503501</v>
      </c>
      <c r="J7449">
        <v>2724.1960811549902</v>
      </c>
      <c r="K7449" s="1">
        <v>2724.2311576483598</v>
      </c>
      <c r="L7449" s="2"/>
    </row>
    <row r="7450" spans="1:12" x14ac:dyDescent="0.25">
      <c r="A7450" s="2">
        <v>44765.416666666664</v>
      </c>
      <c r="B7450" s="1">
        <v>2721.4227494023899</v>
      </c>
      <c r="C7450" s="2">
        <v>44645.868055555555</v>
      </c>
      <c r="D7450">
        <v>2721.8182163875599</v>
      </c>
      <c r="E7450" s="1">
        <v>2721.8644010747098</v>
      </c>
      <c r="F7450">
        <v>2722.91135326636</v>
      </c>
      <c r="G7450" s="1">
        <v>2723.0481812754801</v>
      </c>
      <c r="H7450">
        <v>2723.12765406274</v>
      </c>
      <c r="I7450" s="1">
        <v>2724.2043864551401</v>
      </c>
      <c r="J7450">
        <v>2724.1990001578401</v>
      </c>
      <c r="K7450" s="1">
        <v>2724.22998804791</v>
      </c>
      <c r="L7450" s="2"/>
    </row>
    <row r="7451" spans="1:12" x14ac:dyDescent="0.25">
      <c r="A7451" s="2">
        <v>44765.427083333336</v>
      </c>
      <c r="B7451" s="1">
        <v>2721.4244988047899</v>
      </c>
      <c r="C7451" s="2">
        <v>44645.871527777781</v>
      </c>
      <c r="D7451">
        <v>2721.8178265207398</v>
      </c>
      <c r="E7451" s="1">
        <v>2721.8655706751701</v>
      </c>
      <c r="F7451">
        <v>2722.9101836659001</v>
      </c>
      <c r="G7451" s="1">
        <v>2723.0452722692098</v>
      </c>
      <c r="H7451">
        <v>2723.1270742607999</v>
      </c>
      <c r="I7451" s="1">
        <v>2724.2008876503501</v>
      </c>
      <c r="J7451">
        <v>2724.1943317525902</v>
      </c>
      <c r="K7451" s="1">
        <v>2724.2282386455099</v>
      </c>
      <c r="L7451" s="2"/>
    </row>
    <row r="7452" spans="1:12" x14ac:dyDescent="0.25">
      <c r="A7452" s="2">
        <v>44765.4375</v>
      </c>
      <c r="B7452" s="1">
        <v>2721.4244988047899</v>
      </c>
      <c r="C7452" s="2">
        <v>44645.875</v>
      </c>
      <c r="D7452">
        <v>2721.8170467871</v>
      </c>
      <c r="E7452" s="1">
        <v>2721.8626516723202</v>
      </c>
      <c r="F7452">
        <v>2722.90960386396</v>
      </c>
      <c r="G7452" s="1">
        <v>2723.0470216716099</v>
      </c>
      <c r="H7452">
        <v>2723.1253248584098</v>
      </c>
      <c r="I7452" s="1">
        <v>2724.1997280464798</v>
      </c>
      <c r="J7452">
        <v>2724.1943317525902</v>
      </c>
      <c r="K7452" s="1">
        <v>2724.2311576483598</v>
      </c>
      <c r="L7452" s="2"/>
    </row>
    <row r="7453" spans="1:12" x14ac:dyDescent="0.25">
      <c r="A7453" s="2">
        <v>44765.447916666664</v>
      </c>
      <c r="B7453" s="1">
        <v>2721.4274078110502</v>
      </c>
      <c r="C7453" s="2">
        <v>44645.878472222219</v>
      </c>
      <c r="D7453">
        <v>2721.81762992123</v>
      </c>
      <c r="E7453" s="1">
        <v>2721.86847968144</v>
      </c>
      <c r="F7453">
        <v>2722.9125128702299</v>
      </c>
      <c r="G7453" s="1">
        <v>2723.0481812754801</v>
      </c>
      <c r="H7453">
        <v>2723.1299832670702</v>
      </c>
      <c r="I7453" s="1">
        <v>2724.2008876503501</v>
      </c>
      <c r="J7453">
        <v>2724.1972407588601</v>
      </c>
      <c r="K7453" s="1">
        <v>2724.2311476517798</v>
      </c>
      <c r="L7453" s="2"/>
    </row>
    <row r="7454" spans="1:12" x14ac:dyDescent="0.25">
      <c r="A7454" s="2">
        <v>44765.458333333336</v>
      </c>
      <c r="B7454" s="1">
        <v>2721.4262482071799</v>
      </c>
      <c r="C7454" s="2">
        <v>44645.881944444445</v>
      </c>
      <c r="D7454">
        <v>2721.81821305536</v>
      </c>
      <c r="E7454" s="1">
        <v>2721.8644010747098</v>
      </c>
      <c r="F7454">
        <v>2722.91135326636</v>
      </c>
      <c r="G7454" s="1">
        <v>2723.0435228668198</v>
      </c>
      <c r="H7454">
        <v>2723.1288236631999</v>
      </c>
      <c r="I7454" s="1">
        <v>2724.2014774488698</v>
      </c>
      <c r="J7454">
        <v>2724.1943317525902</v>
      </c>
      <c r="K7454" s="1">
        <v>2724.2334868527</v>
      </c>
      <c r="L7454" s="2"/>
    </row>
    <row r="7455" spans="1:12" x14ac:dyDescent="0.25">
      <c r="A7455" s="2">
        <v>44765.46875</v>
      </c>
      <c r="B7455" s="1">
        <v>2721.4244988047899</v>
      </c>
      <c r="C7455" s="2">
        <v>44645.885416666664</v>
      </c>
      <c r="D7455">
        <v>2721.8186029221802</v>
      </c>
      <c r="E7455" s="1">
        <v>2721.8626516723202</v>
      </c>
      <c r="F7455">
        <v>2722.9101836659001</v>
      </c>
      <c r="G7455" s="1">
        <v>2723.0452722692098</v>
      </c>
      <c r="H7455">
        <v>2723.12590466034</v>
      </c>
      <c r="I7455" s="1">
        <v>2724.2014774488698</v>
      </c>
      <c r="J7455">
        <v>2724.1943317525902</v>
      </c>
      <c r="K7455" s="1">
        <v>2724.2317374503</v>
      </c>
      <c r="L7455" s="2"/>
    </row>
    <row r="7456" spans="1:12" x14ac:dyDescent="0.25">
      <c r="A7456" s="2">
        <v>44765.479166666664</v>
      </c>
      <c r="B7456" s="1">
        <v>2721.4209999999998</v>
      </c>
      <c r="C7456" s="2">
        <v>44645.888888888891</v>
      </c>
      <c r="D7456">
        <v>2721.8186029221802</v>
      </c>
      <c r="E7456" s="1">
        <v>2721.8591528675302</v>
      </c>
      <c r="F7456">
        <v>2722.90493545871</v>
      </c>
      <c r="G7456" s="1">
        <v>2723.0400240620202</v>
      </c>
      <c r="H7456">
        <v>2723.1224058555499</v>
      </c>
      <c r="I7456" s="1">
        <v>2724.19738884556</v>
      </c>
      <c r="J7456">
        <v>2724.1908329478001</v>
      </c>
      <c r="K7456" s="1">
        <v>2724.2282386455099</v>
      </c>
      <c r="L7456" s="2"/>
    </row>
    <row r="7457" spans="1:12" x14ac:dyDescent="0.25">
      <c r="A7457" s="2">
        <v>44765.489583333336</v>
      </c>
      <c r="B7457" s="1">
        <v>2721.4209999999998</v>
      </c>
      <c r="C7457" s="2">
        <v>44645.892361111109</v>
      </c>
      <c r="D7457">
        <v>2721.8186029221802</v>
      </c>
      <c r="E7457" s="1">
        <v>2721.8609022699202</v>
      </c>
      <c r="F7457">
        <v>2722.9084342635001</v>
      </c>
      <c r="G7457" s="1">
        <v>2723.0400240620202</v>
      </c>
      <c r="H7457">
        <v>2723.12415525795</v>
      </c>
      <c r="I7457" s="1">
        <v>2724.1979786440802</v>
      </c>
      <c r="J7457">
        <v>2724.1908329478001</v>
      </c>
      <c r="K7457" s="1">
        <v>2724.22998804791</v>
      </c>
      <c r="L7457" s="2"/>
    </row>
    <row r="7458" spans="1:12" x14ac:dyDescent="0.25">
      <c r="A7458" s="2">
        <v>44765.5</v>
      </c>
      <c r="B7458" s="1">
        <v>2721.4244988047899</v>
      </c>
      <c r="C7458" s="2">
        <v>44645.895833333336</v>
      </c>
      <c r="D7458">
        <v>2721.8191860563202</v>
      </c>
      <c r="E7458" s="1">
        <v>2721.8626516723202</v>
      </c>
      <c r="F7458">
        <v>2722.8996872515199</v>
      </c>
      <c r="G7458" s="1">
        <v>2723.0411836659</v>
      </c>
      <c r="H7458">
        <v>2723.12415525795</v>
      </c>
      <c r="I7458" s="1">
        <v>2724.1979786440802</v>
      </c>
      <c r="J7458">
        <v>2724.1908329478001</v>
      </c>
      <c r="K7458" s="1">
        <v>2724.22998804791</v>
      </c>
      <c r="L7458" s="2"/>
    </row>
    <row r="7459" spans="1:12" x14ac:dyDescent="0.25">
      <c r="A7459" s="2">
        <v>44765.510416666664</v>
      </c>
      <c r="B7459" s="1">
        <v>2721.4239090062601</v>
      </c>
      <c r="C7459" s="2">
        <v>44645.899305555555</v>
      </c>
      <c r="D7459">
        <v>2721.81957259094</v>
      </c>
      <c r="E7459" s="1">
        <v>2721.8638112761901</v>
      </c>
      <c r="F7459">
        <v>2722.9078444649799</v>
      </c>
      <c r="G7459" s="1">
        <v>2723.04293306829</v>
      </c>
      <c r="H7459">
        <v>2723.1270642642198</v>
      </c>
      <c r="I7459" s="1">
        <v>2724.19913824796</v>
      </c>
      <c r="J7459">
        <v>2724.1943217560101</v>
      </c>
      <c r="K7459" s="1">
        <v>2724.22998804791</v>
      </c>
      <c r="L7459" s="2"/>
    </row>
    <row r="7460" spans="1:12" x14ac:dyDescent="0.25">
      <c r="A7460" s="2">
        <v>44765.520833333336</v>
      </c>
      <c r="B7460" s="1">
        <v>2721.4227494023899</v>
      </c>
      <c r="C7460" s="2">
        <v>44645.902777777781</v>
      </c>
      <c r="D7460">
        <v>2721.8199591255602</v>
      </c>
      <c r="E7460" s="1">
        <v>2721.8609022699202</v>
      </c>
      <c r="F7460">
        <v>2722.90318605632</v>
      </c>
      <c r="G7460" s="1">
        <v>2723.0400240620202</v>
      </c>
      <c r="H7460">
        <v>2723.1224058555499</v>
      </c>
      <c r="I7460" s="1">
        <v>2724.1962292416902</v>
      </c>
      <c r="J7460">
        <v>2724.1896633473498</v>
      </c>
      <c r="K7460" s="1">
        <v>2724.22998804791</v>
      </c>
      <c r="L7460" s="2"/>
    </row>
    <row r="7461" spans="1:12" x14ac:dyDescent="0.25">
      <c r="A7461" s="2">
        <v>44765.53125</v>
      </c>
      <c r="B7461" s="1">
        <v>2721.4221596038701</v>
      </c>
      <c r="C7461" s="2">
        <v>44645.90625</v>
      </c>
      <c r="D7461">
        <v>2721.82034566019</v>
      </c>
      <c r="E7461" s="1">
        <v>2721.8608922733401</v>
      </c>
      <c r="F7461">
        <v>2722.9043456601898</v>
      </c>
      <c r="G7461" s="1">
        <v>2723.0411836659</v>
      </c>
      <c r="H7461">
        <v>2723.1235654594202</v>
      </c>
      <c r="I7461" s="1">
        <v>2724.19738884556</v>
      </c>
      <c r="J7461">
        <v>2724.18907354882</v>
      </c>
      <c r="K7461" s="1">
        <v>2724.2293982493802</v>
      </c>
      <c r="L7461" s="2"/>
    </row>
    <row r="7462" spans="1:12" x14ac:dyDescent="0.25">
      <c r="A7462" s="2">
        <v>44765.541666666664</v>
      </c>
      <c r="B7462" s="1">
        <v>2721.4239090062601</v>
      </c>
      <c r="C7462" s="2">
        <v>44645.909722222219</v>
      </c>
      <c r="D7462">
        <v>2721.8199591255602</v>
      </c>
      <c r="E7462" s="1">
        <v>2721.8608922733401</v>
      </c>
      <c r="F7462">
        <v>2722.9078444649799</v>
      </c>
      <c r="G7462" s="1">
        <v>2723.0423432697698</v>
      </c>
      <c r="H7462">
        <v>2723.1258946637599</v>
      </c>
      <c r="I7462" s="1">
        <v>2724.2002978518299</v>
      </c>
      <c r="J7462">
        <v>2724.1925723536101</v>
      </c>
      <c r="K7462" s="1">
        <v>2724.2282386455099</v>
      </c>
      <c r="L7462" s="2"/>
    </row>
    <row r="7463" spans="1:12" x14ac:dyDescent="0.25">
      <c r="A7463" s="2">
        <v>44765.552083333336</v>
      </c>
      <c r="B7463" s="1">
        <v>2721.4221596038701</v>
      </c>
      <c r="C7463" s="2">
        <v>44645.913194444445</v>
      </c>
      <c r="D7463">
        <v>2721.81957259094</v>
      </c>
      <c r="E7463" s="1">
        <v>2721.8579832670698</v>
      </c>
      <c r="F7463">
        <v>2722.9060950625799</v>
      </c>
      <c r="G7463" s="1">
        <v>2723.0388444649798</v>
      </c>
      <c r="H7463">
        <v>2723.1206464565698</v>
      </c>
      <c r="I7463" s="1">
        <v>2724.19738884556</v>
      </c>
      <c r="J7463">
        <v>2724.18907354882</v>
      </c>
      <c r="K7463" s="1">
        <v>2724.2264892431099</v>
      </c>
      <c r="L7463" s="2"/>
    </row>
    <row r="7464" spans="1:12" x14ac:dyDescent="0.25">
      <c r="A7464" s="2">
        <v>44765.5625</v>
      </c>
      <c r="B7464" s="1">
        <v>2721.42332920433</v>
      </c>
      <c r="C7464" s="2">
        <v>44645.916666666664</v>
      </c>
      <c r="D7464">
        <v>2721.8191860563202</v>
      </c>
      <c r="E7464" s="1">
        <v>2721.8556540627401</v>
      </c>
      <c r="F7464">
        <v>2722.9090140654398</v>
      </c>
      <c r="G7464" s="1">
        <v>2723.0417634678302</v>
      </c>
      <c r="H7464">
        <v>2723.1235654594202</v>
      </c>
      <c r="I7464" s="1">
        <v>2724.1968090436199</v>
      </c>
      <c r="J7464">
        <v>2724.1902431492799</v>
      </c>
      <c r="K7464" s="1">
        <v>2724.2276588435702</v>
      </c>
      <c r="L7464" s="2"/>
    </row>
    <row r="7465" spans="1:12" x14ac:dyDescent="0.25">
      <c r="A7465" s="2">
        <v>44765.572916666664</v>
      </c>
      <c r="B7465" s="1">
        <v>2721.42332920433</v>
      </c>
      <c r="C7465" s="2">
        <v>44645.920138888891</v>
      </c>
      <c r="D7465">
        <v>2721.8186029221802</v>
      </c>
      <c r="E7465" s="1">
        <v>2721.8574034651301</v>
      </c>
      <c r="F7465">
        <v>2722.9090140654398</v>
      </c>
      <c r="G7465" s="1">
        <v>2723.0435128702302</v>
      </c>
      <c r="H7465">
        <v>2723.1235654594202</v>
      </c>
      <c r="I7465" s="1">
        <v>2724.1968090436199</v>
      </c>
      <c r="J7465">
        <v>2724.1890835454101</v>
      </c>
      <c r="K7465" s="1">
        <v>2724.2264892431099</v>
      </c>
      <c r="L7465" s="2"/>
    </row>
    <row r="7466" spans="1:12" x14ac:dyDescent="0.25">
      <c r="A7466" s="2">
        <v>44765.583333333336</v>
      </c>
      <c r="B7466" s="1">
        <v>2721.42507860672</v>
      </c>
      <c r="C7466" s="2">
        <v>44645.923611111109</v>
      </c>
      <c r="D7466">
        <v>2721.8180197880502</v>
      </c>
      <c r="E7466" s="1">
        <v>2721.8574034651301</v>
      </c>
      <c r="F7466">
        <v>2722.9107634678298</v>
      </c>
      <c r="G7466" s="1">
        <v>2723.0423532663599</v>
      </c>
      <c r="H7466">
        <v>2723.1224058555499</v>
      </c>
      <c r="I7466" s="1">
        <v>2724.19738884556</v>
      </c>
      <c r="J7466">
        <v>2724.1908329478001</v>
      </c>
      <c r="K7466" s="1">
        <v>2724.2264892431099</v>
      </c>
      <c r="L7466" s="2"/>
    </row>
    <row r="7467" spans="1:12" x14ac:dyDescent="0.25">
      <c r="A7467" s="2">
        <v>44765.59375</v>
      </c>
      <c r="B7467" s="1">
        <v>2721.4227494023899</v>
      </c>
      <c r="C7467" s="2">
        <v>44645.927083333336</v>
      </c>
      <c r="D7467">
        <v>2721.8174366539201</v>
      </c>
      <c r="E7467" s="1">
        <v>2721.85390466034</v>
      </c>
      <c r="F7467">
        <v>2722.9107734644199</v>
      </c>
      <c r="G7467" s="1">
        <v>2723.0411836659</v>
      </c>
      <c r="H7467">
        <v>2723.1235754560098</v>
      </c>
      <c r="I7467" s="1">
        <v>2724.1968090436199</v>
      </c>
      <c r="J7467">
        <v>2724.19200254826</v>
      </c>
      <c r="K7467" s="1">
        <v>2724.2276588435702</v>
      </c>
      <c r="L7467" s="2"/>
    </row>
    <row r="7468" spans="1:12" x14ac:dyDescent="0.25">
      <c r="A7468" s="2">
        <v>44765.604166666664</v>
      </c>
      <c r="B7468" s="1">
        <v>2721.4262482071799</v>
      </c>
      <c r="C7468" s="2">
        <v>44645.930555555555</v>
      </c>
      <c r="D7468">
        <v>2721.8174366539201</v>
      </c>
      <c r="E7468" s="1">
        <v>2721.8620718703801</v>
      </c>
      <c r="F7468">
        <v>2722.91427226921</v>
      </c>
      <c r="G7468" s="1">
        <v>2723.0446824706901</v>
      </c>
      <c r="H7468">
        <v>2723.1253248584098</v>
      </c>
      <c r="I7468" s="1">
        <v>2724.2003078484199</v>
      </c>
      <c r="J7468">
        <v>2724.1955013530501</v>
      </c>
      <c r="K7468" s="1">
        <v>2724.2294082459698</v>
      </c>
      <c r="L7468" s="2"/>
    </row>
    <row r="7469" spans="1:12" x14ac:dyDescent="0.25">
      <c r="A7469" s="2">
        <v>44765.614583333336</v>
      </c>
      <c r="B7469" s="1">
        <v>2721.4227494023899</v>
      </c>
      <c r="C7469" s="2">
        <v>44645.934027777781</v>
      </c>
      <c r="D7469">
        <v>2721.8174366539201</v>
      </c>
      <c r="E7469" s="1">
        <v>2721.8556540627401</v>
      </c>
      <c r="F7469">
        <v>2722.9107734644199</v>
      </c>
      <c r="G7469" s="1">
        <v>2723.0446824706901</v>
      </c>
      <c r="H7469">
        <v>2723.1218260536102</v>
      </c>
      <c r="I7469" s="1">
        <v>2724.1985584460199</v>
      </c>
      <c r="J7469">
        <v>2724.19025314587</v>
      </c>
      <c r="K7469" s="1">
        <v>2724.2276588435702</v>
      </c>
      <c r="L7469" s="2"/>
    </row>
    <row r="7470" spans="1:12" x14ac:dyDescent="0.25">
      <c r="A7470" s="2">
        <v>44765.625</v>
      </c>
      <c r="B7470" s="1">
        <v>2721.4244988047899</v>
      </c>
      <c r="C7470" s="2">
        <v>44645.9375</v>
      </c>
      <c r="D7470">
        <v>2721.8174366539201</v>
      </c>
      <c r="E7470" s="1">
        <v>2721.86032246799</v>
      </c>
      <c r="F7470">
        <v>2722.9072746596298</v>
      </c>
      <c r="G7470" s="1">
        <v>2723.04293306829</v>
      </c>
      <c r="H7470">
        <v>2723.1235754560098</v>
      </c>
      <c r="I7470" s="1">
        <v>2724.1985584460199</v>
      </c>
      <c r="J7470">
        <v>2724.19200254826</v>
      </c>
      <c r="K7470" s="1">
        <v>2724.2276588435702</v>
      </c>
      <c r="L7470" s="2"/>
    </row>
    <row r="7471" spans="1:12" x14ac:dyDescent="0.25">
      <c r="A7471" s="2">
        <v>44765.635416666664</v>
      </c>
      <c r="B7471" s="1">
        <v>2721.42332920433</v>
      </c>
      <c r="C7471" s="2">
        <v>44645.940972222219</v>
      </c>
      <c r="D7471">
        <v>2721.8180197880502</v>
      </c>
      <c r="E7471" s="1">
        <v>2721.8562338646698</v>
      </c>
      <c r="F7471">
        <v>2722.9125128702299</v>
      </c>
      <c r="G7471" s="1">
        <v>2723.0441026687499</v>
      </c>
      <c r="H7471">
        <v>2723.1224058555499</v>
      </c>
      <c r="I7471" s="1">
        <v>2724.19913824796</v>
      </c>
      <c r="J7471">
        <v>2724.1890835454101</v>
      </c>
      <c r="K7471" s="1">
        <v>2724.2264892431099</v>
      </c>
      <c r="L7471" s="2"/>
    </row>
    <row r="7472" spans="1:12" x14ac:dyDescent="0.25">
      <c r="A7472" s="2">
        <v>44765.645833333336</v>
      </c>
      <c r="B7472" s="1">
        <v>2721.42157980193</v>
      </c>
      <c r="C7472" s="2">
        <v>44645.944444444445</v>
      </c>
      <c r="D7472">
        <v>2721.8186029221802</v>
      </c>
      <c r="E7472" s="1">
        <v>2721.8574034651301</v>
      </c>
      <c r="F7472">
        <v>2722.90960386396</v>
      </c>
      <c r="G7472" s="1">
        <v>2723.0400140654401</v>
      </c>
      <c r="H7472">
        <v>2723.1189070507598</v>
      </c>
      <c r="I7472" s="1">
        <v>2724.19563944317</v>
      </c>
      <c r="J7472">
        <v>2724.1890835454101</v>
      </c>
      <c r="K7472" s="1">
        <v>2724.2247398407198</v>
      </c>
      <c r="L7472" s="2"/>
    </row>
    <row r="7473" spans="1:12" x14ac:dyDescent="0.25">
      <c r="A7473" s="2">
        <v>44765.65625</v>
      </c>
      <c r="B7473" s="1">
        <v>2721.4262482071799</v>
      </c>
      <c r="C7473" s="2">
        <v>44645.947916666664</v>
      </c>
      <c r="D7473">
        <v>2721.8191860563202</v>
      </c>
      <c r="E7473" s="1">
        <v>2721.8574034651301</v>
      </c>
      <c r="F7473">
        <v>2722.9090240620199</v>
      </c>
      <c r="G7473" s="1">
        <v>2723.0446824706901</v>
      </c>
      <c r="H7473">
        <v>2723.1235754560098</v>
      </c>
      <c r="I7473" s="1">
        <v>2724.2003078484199</v>
      </c>
      <c r="J7473">
        <v>2724.19200254826</v>
      </c>
      <c r="K7473" s="1">
        <v>2724.2259094411802</v>
      </c>
      <c r="L7473" s="2"/>
    </row>
    <row r="7474" spans="1:12" x14ac:dyDescent="0.25">
      <c r="A7474" s="2">
        <v>44765.666666666664</v>
      </c>
      <c r="B7474" s="1">
        <v>2721.4227494023899</v>
      </c>
      <c r="C7474" s="2">
        <v>44645.951388888891</v>
      </c>
      <c r="D7474">
        <v>2721.8186029221802</v>
      </c>
      <c r="E7474" s="1">
        <v>2721.8591528675302</v>
      </c>
      <c r="F7474">
        <v>2722.9107734644199</v>
      </c>
      <c r="G7474" s="1">
        <v>2723.0446824706901</v>
      </c>
      <c r="H7474">
        <v>2723.1224058555499</v>
      </c>
      <c r="I7474" s="1">
        <v>2724.1985584460199</v>
      </c>
      <c r="J7474">
        <v>2724.1925823502002</v>
      </c>
      <c r="K7474" s="1">
        <v>2724.2259094411802</v>
      </c>
      <c r="L7474" s="2"/>
    </row>
    <row r="7475" spans="1:12" x14ac:dyDescent="0.25">
      <c r="A7475" s="2">
        <v>44765.677083333336</v>
      </c>
      <c r="B7475" s="1">
        <v>2721.4244988047899</v>
      </c>
      <c r="C7475" s="2">
        <v>44645.954861111109</v>
      </c>
      <c r="D7475">
        <v>2721.8180197880502</v>
      </c>
      <c r="E7475" s="1">
        <v>2721.8591528675302</v>
      </c>
      <c r="F7475">
        <v>2722.91427226921</v>
      </c>
      <c r="G7475" s="1">
        <v>2723.04293306829</v>
      </c>
      <c r="H7475">
        <v>2723.12415525795</v>
      </c>
      <c r="I7475" s="1">
        <v>2724.2003078484199</v>
      </c>
      <c r="J7475">
        <v>2724.19200254826</v>
      </c>
      <c r="K7475" s="1">
        <v>2724.2264892431099</v>
      </c>
      <c r="L7475" s="2"/>
    </row>
    <row r="7476" spans="1:12" x14ac:dyDescent="0.25">
      <c r="A7476" s="2">
        <v>44765.6875</v>
      </c>
      <c r="B7476" s="1">
        <v>2721.4244988047899</v>
      </c>
      <c r="C7476" s="2">
        <v>44645.958333333336</v>
      </c>
      <c r="D7476">
        <v>2721.8180197880502</v>
      </c>
      <c r="E7476" s="1">
        <v>2721.8591528675302</v>
      </c>
      <c r="F7476">
        <v>2722.9072746596298</v>
      </c>
      <c r="G7476" s="1">
        <v>2723.0435228668198</v>
      </c>
      <c r="H7476">
        <v>2723.12415525795</v>
      </c>
      <c r="I7476" s="1">
        <v>2724.1985584460199</v>
      </c>
      <c r="J7476">
        <v>2724.19375195066</v>
      </c>
      <c r="K7476" s="1">
        <v>2724.2264892431099</v>
      </c>
      <c r="L7476" s="2"/>
    </row>
    <row r="7477" spans="1:12" x14ac:dyDescent="0.25">
      <c r="A7477" s="2">
        <v>44765.697916666664</v>
      </c>
      <c r="B7477" s="1">
        <v>2721.4227494023899</v>
      </c>
      <c r="C7477" s="2">
        <v>44645.961805555555</v>
      </c>
      <c r="D7477">
        <v>2721.8191860563202</v>
      </c>
      <c r="E7477" s="1">
        <v>2721.8591528675302</v>
      </c>
      <c r="F7477">
        <v>2722.9090240620199</v>
      </c>
      <c r="G7477" s="1">
        <v>2723.04293306829</v>
      </c>
      <c r="H7477">
        <v>2723.1253248584098</v>
      </c>
      <c r="I7477" s="1">
        <v>2724.19738884556</v>
      </c>
      <c r="J7477">
        <v>2724.1908329478001</v>
      </c>
      <c r="K7477" s="1">
        <v>2724.2259094411802</v>
      </c>
      <c r="L7477" s="2"/>
    </row>
    <row r="7478" spans="1:12" x14ac:dyDescent="0.25">
      <c r="A7478" s="2">
        <v>44765.708333333336</v>
      </c>
      <c r="B7478" s="1">
        <v>2721.4227494023899</v>
      </c>
      <c r="C7478" s="2">
        <v>44645.965277777781</v>
      </c>
      <c r="D7478">
        <v>2721.8203523245802</v>
      </c>
      <c r="E7478" s="1">
        <v>2721.8574034651301</v>
      </c>
      <c r="F7478">
        <v>2722.9090240620199</v>
      </c>
      <c r="G7478" s="1">
        <v>2723.0411836659</v>
      </c>
      <c r="H7478">
        <v>2723.1224058555499</v>
      </c>
      <c r="I7478" s="1">
        <v>2724.19738884556</v>
      </c>
      <c r="J7478">
        <v>2724.19200254826</v>
      </c>
      <c r="K7478" s="1">
        <v>2724.2247398407198</v>
      </c>
      <c r="L7478" s="2"/>
    </row>
    <row r="7479" spans="1:12" x14ac:dyDescent="0.25">
      <c r="A7479" s="2">
        <v>44765.71875</v>
      </c>
      <c r="B7479" s="1">
        <v>2721.4239090062601</v>
      </c>
      <c r="C7479" s="2">
        <v>44645.96875</v>
      </c>
      <c r="D7479">
        <v>2721.8209354587102</v>
      </c>
      <c r="E7479" s="1">
        <v>2721.85856306901</v>
      </c>
      <c r="F7479">
        <v>2722.9101836659001</v>
      </c>
      <c r="G7479" s="1">
        <v>2723.0423432697698</v>
      </c>
      <c r="H7479">
        <v>2723.1253148618198</v>
      </c>
      <c r="I7479" s="1">
        <v>2724.1979686475001</v>
      </c>
      <c r="J7479">
        <v>2724.19199255168</v>
      </c>
      <c r="K7479" s="1">
        <v>2724.22706904505</v>
      </c>
      <c r="L7479" s="2"/>
    </row>
    <row r="7480" spans="1:12" x14ac:dyDescent="0.25">
      <c r="A7480" s="2">
        <v>44765.729166666664</v>
      </c>
      <c r="B7480" s="1">
        <v>2721.4239090062601</v>
      </c>
      <c r="C7480" s="2">
        <v>44645.972222222219</v>
      </c>
      <c r="D7480">
        <v>2721.8203523245802</v>
      </c>
      <c r="E7480" s="1">
        <v>2721.8620618738</v>
      </c>
      <c r="F7480">
        <v>2722.9107634678298</v>
      </c>
      <c r="G7480" s="1">
        <v>2723.0458420745599</v>
      </c>
      <c r="H7480">
        <v>2723.1253148618198</v>
      </c>
      <c r="I7480" s="1">
        <v>2724.1985484494298</v>
      </c>
      <c r="J7480">
        <v>2724.19549135647</v>
      </c>
      <c r="K7480" s="1">
        <v>2724.2276488469902</v>
      </c>
      <c r="L7480" s="2"/>
    </row>
    <row r="7481" spans="1:12" x14ac:dyDescent="0.25">
      <c r="A7481" s="2">
        <v>44765.739583333336</v>
      </c>
      <c r="B7481" s="1">
        <v>2721.4256584086602</v>
      </c>
      <c r="C7481" s="2">
        <v>44645.975694444445</v>
      </c>
      <c r="D7481">
        <v>2721.8197691904502</v>
      </c>
      <c r="E7481" s="1">
        <v>2721.8603124714</v>
      </c>
      <c r="F7481">
        <v>2722.9119330682902</v>
      </c>
      <c r="G7481" s="1">
        <v>2723.0458420745599</v>
      </c>
      <c r="H7481">
        <v>2723.1253148618198</v>
      </c>
      <c r="I7481" s="1">
        <v>2724.1985484494298</v>
      </c>
      <c r="J7481">
        <v>2724.19374195407</v>
      </c>
      <c r="K7481" s="1">
        <v>2724.2276488469902</v>
      </c>
      <c r="L7481" s="2"/>
    </row>
    <row r="7482" spans="1:12" x14ac:dyDescent="0.25">
      <c r="A7482" s="2">
        <v>44765.75</v>
      </c>
      <c r="B7482" s="1">
        <v>2721.4256584086602</v>
      </c>
      <c r="C7482" s="2">
        <v>44645.979166666664</v>
      </c>
      <c r="D7482">
        <v>2721.8191860563202</v>
      </c>
      <c r="E7482" s="1">
        <v>2721.8591428709401</v>
      </c>
      <c r="F7482">
        <v>2722.9136824706902</v>
      </c>
      <c r="G7482" s="1">
        <v>2723.0423432697698</v>
      </c>
      <c r="H7482">
        <v>2723.1235654594202</v>
      </c>
      <c r="I7482" s="1">
        <v>2724.1985484494298</v>
      </c>
      <c r="J7482">
        <v>2724.19199255168</v>
      </c>
      <c r="K7482" s="1">
        <v>2724.2258994445901</v>
      </c>
      <c r="L7482" s="2"/>
    </row>
    <row r="7483" spans="1:12" x14ac:dyDescent="0.25">
      <c r="A7483" s="2">
        <v>44765.760416666664</v>
      </c>
      <c r="B7483" s="1">
        <v>2721.42507860672</v>
      </c>
      <c r="C7483" s="2">
        <v>44645.982638888891</v>
      </c>
      <c r="D7483">
        <v>2721.8191860563202</v>
      </c>
      <c r="E7483" s="1">
        <v>2721.8603124714</v>
      </c>
      <c r="F7483">
        <v>2722.9131026687501</v>
      </c>
      <c r="G7483" s="1">
        <v>2723.0452622726302</v>
      </c>
      <c r="H7483">
        <v>2723.1264844622801</v>
      </c>
      <c r="I7483" s="1">
        <v>2724.1979686475001</v>
      </c>
      <c r="J7483">
        <v>2724.1949115545299</v>
      </c>
      <c r="K7483" s="1">
        <v>2724.22706904505</v>
      </c>
      <c r="L7483" s="2"/>
    </row>
    <row r="7484" spans="1:12" x14ac:dyDescent="0.25">
      <c r="A7484" s="2">
        <v>44765.770833333336</v>
      </c>
      <c r="B7484" s="1">
        <v>2721.42507860672</v>
      </c>
      <c r="C7484" s="2">
        <v>44645.986111111109</v>
      </c>
      <c r="D7484">
        <v>2721.8191860563202</v>
      </c>
      <c r="E7484" s="1">
        <v>2721.85856306901</v>
      </c>
      <c r="F7484">
        <v>2722.9066848611101</v>
      </c>
      <c r="G7484" s="1">
        <v>2723.0452622726302</v>
      </c>
      <c r="H7484">
        <v>2723.1235654594202</v>
      </c>
      <c r="I7484" s="1">
        <v>2724.1979686475001</v>
      </c>
      <c r="J7484">
        <v>2724.1931621521398</v>
      </c>
      <c r="K7484" s="1">
        <v>2724.22706904505</v>
      </c>
      <c r="L7484" s="2"/>
    </row>
    <row r="7485" spans="1:12" x14ac:dyDescent="0.25">
      <c r="A7485" s="2">
        <v>44765.78125</v>
      </c>
      <c r="B7485" s="1">
        <v>2721.42507860672</v>
      </c>
      <c r="C7485" s="2">
        <v>44645.989583333336</v>
      </c>
      <c r="D7485">
        <v>2721.8191860563202</v>
      </c>
      <c r="E7485" s="1">
        <v>2721.86673027905</v>
      </c>
      <c r="F7485">
        <v>2722.9066848611101</v>
      </c>
      <c r="G7485" s="1">
        <v>2723.0452622726302</v>
      </c>
      <c r="H7485">
        <v>2723.1264844622801</v>
      </c>
      <c r="I7485" s="1">
        <v>2724.1997180498902</v>
      </c>
      <c r="J7485">
        <v>2724.1966609569299</v>
      </c>
      <c r="K7485" s="1">
        <v>2724.2288184474501</v>
      </c>
      <c r="L7485" s="2"/>
    </row>
    <row r="7486" spans="1:12" x14ac:dyDescent="0.25">
      <c r="A7486" s="2">
        <v>44765.791666666664</v>
      </c>
      <c r="B7486" s="1">
        <v>2721.4268280091201</v>
      </c>
      <c r="C7486" s="2">
        <v>44645.993055555555</v>
      </c>
      <c r="D7486">
        <v>2721.8186029221802</v>
      </c>
      <c r="E7486" s="1">
        <v>2721.8632314742599</v>
      </c>
      <c r="F7486">
        <v>2722.90318605632</v>
      </c>
      <c r="G7486" s="1">
        <v>2723.0452622726302</v>
      </c>
      <c r="H7486">
        <v>2723.1282338646702</v>
      </c>
      <c r="I7486" s="1">
        <v>2724.1979686475001</v>
      </c>
      <c r="J7486">
        <v>2724.1949115545299</v>
      </c>
      <c r="K7486" s="1">
        <v>2724.2288184474501</v>
      </c>
      <c r="L7486" s="2"/>
    </row>
    <row r="7487" spans="1:12" x14ac:dyDescent="0.25">
      <c r="A7487" s="2">
        <v>44765.802083333336</v>
      </c>
      <c r="B7487" s="1">
        <v>2721.4268280091201</v>
      </c>
      <c r="C7487" s="2">
        <v>44645.996527777781</v>
      </c>
      <c r="D7487">
        <v>2721.8180197880502</v>
      </c>
      <c r="E7487" s="1">
        <v>2721.8632314742599</v>
      </c>
      <c r="F7487">
        <v>2722.9066848611101</v>
      </c>
      <c r="G7487" s="1">
        <v>2723.0435128702302</v>
      </c>
      <c r="H7487">
        <v>2723.1264844622801</v>
      </c>
      <c r="I7487" s="1">
        <v>2724.1997180498902</v>
      </c>
      <c r="J7487">
        <v>2724.1949115545299</v>
      </c>
      <c r="K7487" s="1">
        <v>2724.2288184474501</v>
      </c>
      <c r="L7487" s="2"/>
    </row>
    <row r="7488" spans="1:12" x14ac:dyDescent="0.25">
      <c r="A7488" s="2">
        <v>44765.8125</v>
      </c>
      <c r="B7488" s="1">
        <v>2721.4256584086602</v>
      </c>
      <c r="C7488" s="2">
        <v>44646</v>
      </c>
      <c r="D7488">
        <v>2721.8174366539201</v>
      </c>
      <c r="E7488" s="1">
        <v>2721.8620618738</v>
      </c>
      <c r="F7488">
        <v>2722.8985176510701</v>
      </c>
      <c r="G7488" s="1">
        <v>2723.0423432697698</v>
      </c>
      <c r="H7488">
        <v>2723.1270642642198</v>
      </c>
      <c r="I7488" s="1">
        <v>2724.2002978518299</v>
      </c>
      <c r="J7488">
        <v>2724.19549135647</v>
      </c>
      <c r="K7488" s="1">
        <v>2724.2276488469902</v>
      </c>
      <c r="L7488" s="2"/>
    </row>
    <row r="7489" spans="1:12" x14ac:dyDescent="0.25">
      <c r="A7489" s="2">
        <v>44765.822916666664</v>
      </c>
      <c r="B7489" s="1">
        <v>2721.4256584086602</v>
      </c>
      <c r="C7489" s="2">
        <v>44646.003472222219</v>
      </c>
      <c r="D7489">
        <v>2721.8170467871</v>
      </c>
      <c r="E7489" s="1">
        <v>2721.8638112761901</v>
      </c>
      <c r="F7489">
        <v>2722.9055152606502</v>
      </c>
      <c r="G7489" s="1">
        <v>2723.0458420745599</v>
      </c>
      <c r="H7489">
        <v>2723.1288136666099</v>
      </c>
      <c r="I7489" s="1">
        <v>2724.2002978518299</v>
      </c>
      <c r="J7489">
        <v>2724.1966609569299</v>
      </c>
      <c r="K7489" s="1">
        <v>2724.2293982493802</v>
      </c>
      <c r="L7489" s="2"/>
    </row>
    <row r="7490" spans="1:12" x14ac:dyDescent="0.25">
      <c r="A7490" s="2">
        <v>44765.833333333336</v>
      </c>
      <c r="B7490" s="1">
        <v>2721.4256584086602</v>
      </c>
      <c r="C7490" s="2">
        <v>44646.006944444445</v>
      </c>
      <c r="D7490">
        <v>2721.8166569202799</v>
      </c>
      <c r="E7490" s="1">
        <v>2721.8603124714</v>
      </c>
      <c r="F7490">
        <v>2722.9055152606502</v>
      </c>
      <c r="G7490" s="1">
        <v>2723.0440926721699</v>
      </c>
      <c r="H7490">
        <v>2723.1270642642198</v>
      </c>
      <c r="I7490" s="1">
        <v>2724.1997180498902</v>
      </c>
      <c r="J7490">
        <v>2724.1966609569299</v>
      </c>
      <c r="K7490" s="1">
        <v>2724.2276488469902</v>
      </c>
      <c r="L7490" s="2"/>
    </row>
    <row r="7491" spans="1:12" x14ac:dyDescent="0.25">
      <c r="A7491" s="2">
        <v>44765.84375</v>
      </c>
      <c r="B7491" s="1">
        <v>2721.4274078110502</v>
      </c>
      <c r="C7491" s="2">
        <v>44646.010416666664</v>
      </c>
      <c r="D7491">
        <v>2721.8166569202799</v>
      </c>
      <c r="E7491" s="1">
        <v>2721.8603124714</v>
      </c>
      <c r="F7491">
        <v>2722.89676824867</v>
      </c>
      <c r="G7491" s="1">
        <v>2723.0440926721699</v>
      </c>
      <c r="H7491">
        <v>2723.1270642642198</v>
      </c>
      <c r="I7491" s="1">
        <v>2724.1997180498902</v>
      </c>
      <c r="J7491">
        <v>2724.1949115545299</v>
      </c>
      <c r="K7491" s="1">
        <v>2724.2276488469902</v>
      </c>
      <c r="L7491" s="2"/>
    </row>
    <row r="7492" spans="1:12" x14ac:dyDescent="0.25">
      <c r="A7492" s="2">
        <v>44765.854166666664</v>
      </c>
      <c r="B7492" s="1">
        <v>2721.4256584086602</v>
      </c>
      <c r="C7492" s="2">
        <v>44646.013888888891</v>
      </c>
      <c r="D7492">
        <v>2721.8170467871</v>
      </c>
      <c r="E7492" s="1">
        <v>2721.8632314742599</v>
      </c>
      <c r="F7492">
        <v>2722.9055152606502</v>
      </c>
      <c r="G7492" s="1">
        <v>2723.0458420745599</v>
      </c>
      <c r="H7492">
        <v>2723.1264844622801</v>
      </c>
      <c r="I7492" s="1">
        <v>2724.1997180498902</v>
      </c>
      <c r="J7492">
        <v>2724.1949115545299</v>
      </c>
      <c r="K7492" s="1">
        <v>2724.22706904505</v>
      </c>
      <c r="L7492" s="2"/>
    </row>
    <row r="7493" spans="1:12" x14ac:dyDescent="0.25">
      <c r="A7493" s="2">
        <v>44765.864583333336</v>
      </c>
      <c r="B7493" s="1">
        <v>2721.4239090062601</v>
      </c>
      <c r="C7493" s="2">
        <v>44646.017361111109</v>
      </c>
      <c r="D7493">
        <v>2721.8174366539201</v>
      </c>
      <c r="E7493" s="1">
        <v>2721.8632314742599</v>
      </c>
      <c r="F7493">
        <v>2722.9084342635001</v>
      </c>
      <c r="G7493" s="1">
        <v>2723.0440926721699</v>
      </c>
      <c r="H7493">
        <v>2723.1264844622801</v>
      </c>
      <c r="I7493" s="1">
        <v>2724.2032168546798</v>
      </c>
      <c r="J7493">
        <v>2724.1949115545299</v>
      </c>
      <c r="K7493" s="1">
        <v>2724.2305678498401</v>
      </c>
      <c r="L7493" s="2"/>
    </row>
    <row r="7494" spans="1:12" x14ac:dyDescent="0.25">
      <c r="A7494" s="2">
        <v>44765.875</v>
      </c>
      <c r="B7494" s="1">
        <v>2721.4262482071799</v>
      </c>
      <c r="C7494" s="2">
        <v>44646.020833333336</v>
      </c>
      <c r="D7494">
        <v>2721.8174366539201</v>
      </c>
      <c r="E7494" s="1">
        <v>2721.8609022699202</v>
      </c>
      <c r="F7494">
        <v>2722.9090240620199</v>
      </c>
      <c r="G7494" s="1">
        <v>2723.04293306829</v>
      </c>
      <c r="H7494">
        <v>2723.1270742607999</v>
      </c>
      <c r="I7494" s="1">
        <v>2724.2003078484199</v>
      </c>
      <c r="J7494">
        <v>2724.1955013530501</v>
      </c>
      <c r="K7494" s="1">
        <v>2724.2276588435702</v>
      </c>
      <c r="L7494" s="2"/>
    </row>
    <row r="7495" spans="1:12" x14ac:dyDescent="0.25">
      <c r="A7495" s="2">
        <v>44765.885416666664</v>
      </c>
      <c r="B7495" s="1">
        <v>2721.4227494023899</v>
      </c>
      <c r="C7495" s="2">
        <v>44646.024305555555</v>
      </c>
      <c r="D7495">
        <v>2721.8178265207398</v>
      </c>
      <c r="E7495" s="1">
        <v>2721.8620718703801</v>
      </c>
      <c r="F7495">
        <v>2722.9090240620199</v>
      </c>
      <c r="G7495" s="1">
        <v>2723.04293306829</v>
      </c>
      <c r="H7495">
        <v>2723.1282338646702</v>
      </c>
      <c r="I7495" s="1">
        <v>2724.2003078484199</v>
      </c>
      <c r="J7495">
        <v>2724.1955013530501</v>
      </c>
      <c r="K7495" s="1">
        <v>2724.2294082459698</v>
      </c>
      <c r="L7495" s="2"/>
    </row>
    <row r="7496" spans="1:12" x14ac:dyDescent="0.25">
      <c r="A7496" s="2">
        <v>44765.895833333336</v>
      </c>
      <c r="B7496" s="1">
        <v>2721.42332920433</v>
      </c>
      <c r="C7496" s="2">
        <v>44646.027777777781</v>
      </c>
      <c r="D7496">
        <v>2721.8182163875599</v>
      </c>
      <c r="E7496" s="1">
        <v>2721.8609022699202</v>
      </c>
      <c r="F7496">
        <v>2722.90785446156</v>
      </c>
      <c r="G7496" s="1">
        <v>2723.0435128702302</v>
      </c>
      <c r="H7496">
        <v>2723.12590466034</v>
      </c>
      <c r="I7496" s="1">
        <v>2724.2008876503501</v>
      </c>
      <c r="J7496">
        <v>2724.1943317525902</v>
      </c>
      <c r="K7496" s="1">
        <v>2724.2282386455099</v>
      </c>
      <c r="L7496" s="2"/>
    </row>
    <row r="7497" spans="1:12" x14ac:dyDescent="0.25">
      <c r="A7497" s="2">
        <v>44765.90625</v>
      </c>
      <c r="B7497" s="1">
        <v>2721.42157980193</v>
      </c>
      <c r="C7497" s="2">
        <v>44646.03125</v>
      </c>
      <c r="D7497">
        <v>2721.81918938851</v>
      </c>
      <c r="E7497" s="1">
        <v>2721.8620618738</v>
      </c>
      <c r="F7497">
        <v>2722.9061050591699</v>
      </c>
      <c r="G7497" s="1">
        <v>2723.0435128702302</v>
      </c>
      <c r="H7497">
        <v>2723.1253148618198</v>
      </c>
      <c r="I7497" s="1">
        <v>2724.19913824796</v>
      </c>
      <c r="J7497">
        <v>2724.19374195407</v>
      </c>
      <c r="K7497" s="1">
        <v>2724.2276588435702</v>
      </c>
      <c r="L7497" s="2"/>
    </row>
    <row r="7498" spans="1:12" x14ac:dyDescent="0.25">
      <c r="A7498" s="2">
        <v>44765.916666666664</v>
      </c>
      <c r="B7498" s="1">
        <v>2721.4256584086602</v>
      </c>
      <c r="C7498" s="2">
        <v>44646.034722222219</v>
      </c>
      <c r="D7498">
        <v>2721.8187995216899</v>
      </c>
      <c r="E7498" s="1">
        <v>2721.8591428709401</v>
      </c>
      <c r="F7498">
        <v>2722.90959386738</v>
      </c>
      <c r="G7498" s="1">
        <v>2723.0446824706901</v>
      </c>
      <c r="H7498">
        <v>2723.1270642642198</v>
      </c>
      <c r="I7498" s="1">
        <v>2724.19913824796</v>
      </c>
      <c r="J7498">
        <v>2724.19549135647</v>
      </c>
      <c r="K7498" s="1">
        <v>2724.2282386455099</v>
      </c>
      <c r="L7498" s="2"/>
    </row>
    <row r="7499" spans="1:12" x14ac:dyDescent="0.25">
      <c r="A7499" s="2">
        <v>44765.927083333336</v>
      </c>
      <c r="B7499" s="1">
        <v>2721.4262482071799</v>
      </c>
      <c r="C7499" s="2">
        <v>44646.038194444445</v>
      </c>
      <c r="D7499">
        <v>2721.8184096548698</v>
      </c>
      <c r="E7499" s="1">
        <v>2721.8644010747098</v>
      </c>
      <c r="F7499">
        <v>2722.9119330682902</v>
      </c>
      <c r="G7499" s="1">
        <v>2723.0487710739999</v>
      </c>
      <c r="H7499">
        <v>2723.13232246799</v>
      </c>
      <c r="I7499" s="1">
        <v>2724.2032268512698</v>
      </c>
      <c r="J7499">
        <v>2724.1978305573898</v>
      </c>
      <c r="K7499" s="1">
        <v>2724.22998804791</v>
      </c>
      <c r="L7499" s="2"/>
    </row>
    <row r="7500" spans="1:12" x14ac:dyDescent="0.25">
      <c r="A7500" s="2">
        <v>44765.9375</v>
      </c>
      <c r="B7500" s="1">
        <v>2721.4262482071799</v>
      </c>
      <c r="C7500" s="2">
        <v>44646.041666666664</v>
      </c>
      <c r="D7500">
        <v>2721.8174366539201</v>
      </c>
      <c r="E7500" s="1">
        <v>2721.8644010747098</v>
      </c>
      <c r="F7500">
        <v>2722.9101836659001</v>
      </c>
      <c r="G7500" s="1">
        <v>2723.0452722692098</v>
      </c>
      <c r="H7500">
        <v>2723.1294034651301</v>
      </c>
      <c r="I7500" s="1">
        <v>2724.2008876503501</v>
      </c>
      <c r="J7500">
        <v>2724.1960811549902</v>
      </c>
      <c r="K7500" s="1">
        <v>2724.2317374503</v>
      </c>
      <c r="L7500" s="2"/>
    </row>
    <row r="7501" spans="1:12" x14ac:dyDescent="0.25">
      <c r="A7501" s="2">
        <v>44765.947916666664</v>
      </c>
      <c r="B7501" s="1">
        <v>2721.4274078110502</v>
      </c>
      <c r="C7501" s="2">
        <v>44646.045138888891</v>
      </c>
      <c r="D7501">
        <v>2721.8178265207398</v>
      </c>
      <c r="E7501" s="1">
        <v>2721.8661404805298</v>
      </c>
      <c r="F7501">
        <v>2722.9101836659001</v>
      </c>
      <c r="G7501" s="1">
        <v>2723.0481812754801</v>
      </c>
      <c r="H7501">
        <v>2723.1323124713999</v>
      </c>
      <c r="I7501" s="1">
        <v>2724.2043864551401</v>
      </c>
      <c r="J7501">
        <v>2724.1978205608002</v>
      </c>
      <c r="K7501" s="1">
        <v>2724.2317374503</v>
      </c>
      <c r="L7501" s="2"/>
    </row>
    <row r="7502" spans="1:12" x14ac:dyDescent="0.25">
      <c r="A7502" s="2">
        <v>44765.958333333336</v>
      </c>
      <c r="B7502" s="1">
        <v>2721.4256584086602</v>
      </c>
      <c r="C7502" s="2">
        <v>44646.048611111109</v>
      </c>
      <c r="D7502">
        <v>2721.8182163875599</v>
      </c>
      <c r="E7502" s="1">
        <v>2721.8608922733401</v>
      </c>
      <c r="F7502">
        <v>2722.91134326977</v>
      </c>
      <c r="G7502" s="1">
        <v>2723.04759147696</v>
      </c>
      <c r="H7502">
        <v>2723.1305630690099</v>
      </c>
      <c r="I7502" s="1">
        <v>2724.2026370527501</v>
      </c>
      <c r="J7502">
        <v>2724.1978205608002</v>
      </c>
      <c r="K7502" s="1">
        <v>2724.22998804791</v>
      </c>
      <c r="L7502" s="2"/>
    </row>
    <row r="7503" spans="1:12" x14ac:dyDescent="0.25">
      <c r="A7503" s="2">
        <v>44765.96875</v>
      </c>
      <c r="B7503" s="1">
        <v>2721.4274078110502</v>
      </c>
      <c r="C7503" s="2">
        <v>44646.052083333336</v>
      </c>
      <c r="D7503">
        <v>2721.81860625438</v>
      </c>
      <c r="E7503" s="1">
        <v>2721.8643910781302</v>
      </c>
      <c r="F7503">
        <v>2722.9101836659001</v>
      </c>
      <c r="G7503" s="1">
        <v>2723.0464318730801</v>
      </c>
      <c r="H7503">
        <v>2723.1288136666099</v>
      </c>
      <c r="I7503" s="1">
        <v>2724.2026370527501</v>
      </c>
      <c r="J7503">
        <v>2724.1972407588601</v>
      </c>
      <c r="K7503" s="1">
        <v>2724.22998804791</v>
      </c>
      <c r="L7503" s="2"/>
    </row>
    <row r="7504" spans="1:12" x14ac:dyDescent="0.25">
      <c r="A7504" s="2">
        <v>44765.979166666664</v>
      </c>
      <c r="B7504" s="1">
        <v>2721.4256584086602</v>
      </c>
      <c r="C7504" s="2">
        <v>44646.055555555555</v>
      </c>
      <c r="D7504">
        <v>2721.8176332534299</v>
      </c>
      <c r="E7504" s="1">
        <v>2721.8626416757302</v>
      </c>
      <c r="F7504">
        <v>2722.90959386738</v>
      </c>
      <c r="G7504" s="1">
        <v>2723.0464318730801</v>
      </c>
      <c r="H7504">
        <v>2723.12764406615</v>
      </c>
      <c r="I7504" s="1">
        <v>2724.2026370527501</v>
      </c>
      <c r="J7504">
        <v>2724.1960711584002</v>
      </c>
      <c r="K7504" s="1">
        <v>2724.22998804791</v>
      </c>
      <c r="L7504" s="2"/>
    </row>
    <row r="7505" spans="1:12" x14ac:dyDescent="0.25">
      <c r="A7505" s="2">
        <v>44765.989583333336</v>
      </c>
      <c r="B7505" s="1">
        <v>2721.4256584086602</v>
      </c>
      <c r="C7505" s="2">
        <v>44646.059027777781</v>
      </c>
      <c r="D7505">
        <v>2721.8166602524798</v>
      </c>
      <c r="E7505" s="1">
        <v>2721.8608922733401</v>
      </c>
      <c r="F7505">
        <v>2722.9084342635001</v>
      </c>
      <c r="G7505" s="1">
        <v>2723.0458420745599</v>
      </c>
      <c r="H7505">
        <v>2723.1270642642198</v>
      </c>
      <c r="I7505" s="1">
        <v>2724.2026370527501</v>
      </c>
      <c r="J7505">
        <v>2724.1960711584002</v>
      </c>
      <c r="K7505" s="1">
        <v>2724.2282386455099</v>
      </c>
      <c r="L7505" s="2"/>
    </row>
    <row r="7506" spans="1:12" x14ac:dyDescent="0.25">
      <c r="A7506" s="2">
        <v>44766</v>
      </c>
      <c r="B7506" s="1">
        <v>2721.4256584086602</v>
      </c>
      <c r="C7506" s="2">
        <v>44646.0625</v>
      </c>
      <c r="D7506">
        <v>2721.8151041173901</v>
      </c>
      <c r="E7506" s="1">
        <v>2721.8638112761901</v>
      </c>
      <c r="F7506">
        <v>2722.9066848611101</v>
      </c>
      <c r="G7506" s="1">
        <v>2723.04293306829</v>
      </c>
      <c r="H7506">
        <v>2723.1305630690099</v>
      </c>
      <c r="I7506" s="1">
        <v>2724.2008876503501</v>
      </c>
      <c r="J7506">
        <v>2724.19549135647</v>
      </c>
      <c r="K7506" s="1">
        <v>2724.2293982493802</v>
      </c>
      <c r="L7506" s="2"/>
    </row>
    <row r="7507" spans="1:12" x14ac:dyDescent="0.25">
      <c r="A7507" s="2">
        <v>44766.010416666664</v>
      </c>
      <c r="B7507" s="1">
        <v>2721.4227494023899</v>
      </c>
      <c r="C7507" s="2">
        <v>44646.065972222219</v>
      </c>
      <c r="D7507">
        <v>2721.8145209832601</v>
      </c>
      <c r="E7507" s="1">
        <v>2721.8626516723202</v>
      </c>
      <c r="F7507">
        <v>2722.9084342635001</v>
      </c>
      <c r="G7507" s="1">
        <v>2723.0452722692098</v>
      </c>
      <c r="H7507">
        <v>2723.1270742607999</v>
      </c>
      <c r="I7507" s="1">
        <v>2724.1997280464798</v>
      </c>
      <c r="J7507">
        <v>2724.1925823502002</v>
      </c>
      <c r="K7507" s="1">
        <v>2724.2282386455099</v>
      </c>
      <c r="L7507" s="2"/>
    </row>
    <row r="7508" spans="1:12" x14ac:dyDescent="0.25">
      <c r="A7508" s="2">
        <v>44766.020833333336</v>
      </c>
      <c r="B7508" s="1">
        <v>2721.4262482071799</v>
      </c>
      <c r="C7508" s="2">
        <v>44646.069444444445</v>
      </c>
      <c r="D7508">
        <v>2721.8139378491301</v>
      </c>
      <c r="E7508" s="1">
        <v>2721.8609022699202</v>
      </c>
      <c r="F7508">
        <v>2722.9084342635001</v>
      </c>
      <c r="G7508" s="1">
        <v>2723.0487710739999</v>
      </c>
      <c r="H7508">
        <v>2723.1288236631999</v>
      </c>
      <c r="I7508" s="1">
        <v>2724.2043864551401</v>
      </c>
      <c r="J7508">
        <v>2724.1960811549902</v>
      </c>
      <c r="K7508" s="1">
        <v>2724.2282386455099</v>
      </c>
      <c r="L7508" s="2"/>
    </row>
    <row r="7509" spans="1:12" x14ac:dyDescent="0.25">
      <c r="A7509" s="2">
        <v>44766.03125</v>
      </c>
      <c r="B7509" s="1">
        <v>2721.4262482071799</v>
      </c>
      <c r="C7509" s="2">
        <v>44646.072916666664</v>
      </c>
      <c r="D7509">
        <v>2721.8145209832601</v>
      </c>
      <c r="E7509" s="1">
        <v>2721.8626516723202</v>
      </c>
      <c r="F7509">
        <v>2722.9084342635001</v>
      </c>
      <c r="G7509" s="1">
        <v>2723.0452722692098</v>
      </c>
      <c r="H7509">
        <v>2723.1305730655899</v>
      </c>
      <c r="I7509" s="1">
        <v>2724.2026370527501</v>
      </c>
      <c r="J7509">
        <v>2724.1978305573898</v>
      </c>
      <c r="K7509" s="1">
        <v>2724.2317374503</v>
      </c>
      <c r="L7509" s="2"/>
    </row>
    <row r="7510" spans="1:12" x14ac:dyDescent="0.25">
      <c r="A7510" s="2">
        <v>44766.041666666664</v>
      </c>
      <c r="B7510" s="1">
        <v>2721.4262482071799</v>
      </c>
      <c r="C7510" s="2">
        <v>44646.076388888891</v>
      </c>
      <c r="D7510">
        <v>2721.8160771183402</v>
      </c>
      <c r="E7510" s="1">
        <v>2721.8644010747098</v>
      </c>
      <c r="F7510">
        <v>2722.9101836659001</v>
      </c>
      <c r="G7510" s="1">
        <v>2723.0452722692098</v>
      </c>
      <c r="H7510">
        <v>2723.1288236631999</v>
      </c>
      <c r="I7510" s="1">
        <v>2724.2043864551401</v>
      </c>
      <c r="J7510">
        <v>2724.1960811549902</v>
      </c>
      <c r="K7510" s="1">
        <v>2724.22998804791</v>
      </c>
      <c r="L7510" s="2"/>
    </row>
    <row r="7511" spans="1:12" x14ac:dyDescent="0.25">
      <c r="A7511" s="2">
        <v>44766.052083333336</v>
      </c>
      <c r="B7511" s="1">
        <v>2721.4244988047899</v>
      </c>
      <c r="C7511" s="2">
        <v>44646.079861111109</v>
      </c>
      <c r="D7511">
        <v>2721.8176332534299</v>
      </c>
      <c r="E7511" s="1">
        <v>2721.8655706751701</v>
      </c>
      <c r="F7511">
        <v>2722.9084342635001</v>
      </c>
      <c r="G7511" s="1">
        <v>2723.0470216716099</v>
      </c>
      <c r="H7511">
        <v>2723.1317326694698</v>
      </c>
      <c r="I7511" s="1">
        <v>2724.2043864551401</v>
      </c>
      <c r="J7511">
        <v>2724.1990001578401</v>
      </c>
      <c r="K7511" s="1">
        <v>2724.2329070507599</v>
      </c>
      <c r="L7511" s="2"/>
    </row>
    <row r="7512" spans="1:12" x14ac:dyDescent="0.25">
      <c r="A7512" s="2">
        <v>44766.0625</v>
      </c>
      <c r="B7512" s="1">
        <v>2721.4244988047899</v>
      </c>
      <c r="C7512" s="2">
        <v>44646.083333333336</v>
      </c>
      <c r="D7512">
        <v>2721.81860625438</v>
      </c>
      <c r="E7512" s="1">
        <v>2721.8673200775702</v>
      </c>
      <c r="F7512">
        <v>2722.9066848611101</v>
      </c>
      <c r="G7512" s="1">
        <v>2723.0452722692098</v>
      </c>
      <c r="H7512">
        <v>2723.1334820718598</v>
      </c>
      <c r="I7512" s="1">
        <v>2724.2026370527501</v>
      </c>
      <c r="J7512">
        <v>2724.1990001578401</v>
      </c>
      <c r="K7512" s="1">
        <v>2724.2329070507599</v>
      </c>
      <c r="L7512" s="2"/>
    </row>
    <row r="7513" spans="1:12" x14ac:dyDescent="0.25">
      <c r="A7513" s="2">
        <v>44766.072916666664</v>
      </c>
      <c r="B7513" s="1">
        <v>2721.42507860672</v>
      </c>
      <c r="C7513" s="2">
        <v>44646.086805555555</v>
      </c>
      <c r="D7513">
        <v>2721.81860625438</v>
      </c>
      <c r="E7513" s="1">
        <v>2721.8696492818999</v>
      </c>
      <c r="F7513">
        <v>2722.9072646630402</v>
      </c>
      <c r="G7513" s="1">
        <v>2723.04760147354</v>
      </c>
      <c r="H7513">
        <v>2723.1340618738</v>
      </c>
      <c r="I7513" s="1">
        <v>2724.2032168546798</v>
      </c>
      <c r="J7513">
        <v>2724.2024889660502</v>
      </c>
      <c r="K7513" s="1">
        <v>2724.2352362550901</v>
      </c>
      <c r="L7513" s="2"/>
    </row>
    <row r="7514" spans="1:12" x14ac:dyDescent="0.25">
      <c r="A7514" s="2">
        <v>44766.083333333336</v>
      </c>
      <c r="B7514" s="1">
        <v>2721.4268280091201</v>
      </c>
      <c r="C7514" s="2">
        <v>44646.090277777781</v>
      </c>
      <c r="D7514">
        <v>2721.81860625438</v>
      </c>
      <c r="E7514" s="1">
        <v>2721.8696492818999</v>
      </c>
      <c r="F7514">
        <v>2722.9072646630402</v>
      </c>
      <c r="G7514" s="1">
        <v>2723.04585207115</v>
      </c>
      <c r="H7514">
        <v>2723.1305630690099</v>
      </c>
      <c r="I7514" s="1">
        <v>2724.2049662570798</v>
      </c>
      <c r="J7514">
        <v>2724.2030787645699</v>
      </c>
      <c r="K7514" s="1">
        <v>2724.2352362550901</v>
      </c>
      <c r="L7514" s="2"/>
    </row>
    <row r="7515" spans="1:12" x14ac:dyDescent="0.25">
      <c r="A7515" s="2">
        <v>44766.09375</v>
      </c>
      <c r="B7515" s="1">
        <v>2721.4268280091201</v>
      </c>
      <c r="C7515" s="2">
        <v>44646.09375</v>
      </c>
      <c r="D7515">
        <v>2721.81860625438</v>
      </c>
      <c r="E7515" s="1">
        <v>2721.8696492818999</v>
      </c>
      <c r="F7515">
        <v>2722.9090140654398</v>
      </c>
      <c r="G7515" s="1">
        <v>2723.04585207115</v>
      </c>
      <c r="H7515">
        <v>2723.1340618738</v>
      </c>
      <c r="I7515" s="1">
        <v>2724.2049662570798</v>
      </c>
      <c r="J7515">
        <v>2724.2030787645699</v>
      </c>
      <c r="K7515" s="1">
        <v>2724.2352362550901</v>
      </c>
      <c r="L7515" s="2"/>
    </row>
    <row r="7516" spans="1:12" x14ac:dyDescent="0.25">
      <c r="A7516" s="2">
        <v>44766.104166666664</v>
      </c>
      <c r="B7516" s="1">
        <v>2721.4274178076398</v>
      </c>
      <c r="C7516" s="2">
        <v>44646.097222222219</v>
      </c>
      <c r="D7516">
        <v>2721.81860625438</v>
      </c>
      <c r="E7516" s="1">
        <v>2721.8696492818999</v>
      </c>
      <c r="F7516">
        <v>2722.9090140654398</v>
      </c>
      <c r="G7516" s="1">
        <v>2723.04760147354</v>
      </c>
      <c r="H7516">
        <v>2723.1323124713999</v>
      </c>
      <c r="I7516" s="1">
        <v>2724.2049662570798</v>
      </c>
      <c r="J7516">
        <v>2724.2024889660502</v>
      </c>
      <c r="K7516" s="1">
        <v>2724.2369856574901</v>
      </c>
      <c r="L7516" s="2"/>
    </row>
    <row r="7517" spans="1:12" x14ac:dyDescent="0.25">
      <c r="A7517" s="2">
        <v>44766.114583333336</v>
      </c>
      <c r="B7517" s="1">
        <v>2721.4262482071799</v>
      </c>
      <c r="C7517" s="2">
        <v>44646.100694444445</v>
      </c>
      <c r="D7517">
        <v>2721.81860625438</v>
      </c>
      <c r="E7517" s="1">
        <v>2721.8655706751701</v>
      </c>
      <c r="F7517">
        <v>2722.9066848611101</v>
      </c>
      <c r="G7517" s="1">
        <v>2723.0487710739999</v>
      </c>
      <c r="H7517">
        <v>2723.1334820718598</v>
      </c>
      <c r="I7517" s="1">
        <v>2724.2026370527501</v>
      </c>
      <c r="J7517">
        <v>2724.2024989626402</v>
      </c>
      <c r="K7517" s="1">
        <v>2724.2346564531599</v>
      </c>
      <c r="L7517" s="2"/>
    </row>
    <row r="7518" spans="1:12" x14ac:dyDescent="0.25">
      <c r="A7518" s="2">
        <v>44766.125</v>
      </c>
      <c r="B7518" s="1">
        <v>2721.4262482071799</v>
      </c>
      <c r="C7518" s="2">
        <v>44646.104166666664</v>
      </c>
      <c r="D7518">
        <v>2721.81918938851</v>
      </c>
      <c r="E7518" s="1">
        <v>2721.8673200775702</v>
      </c>
      <c r="F7518">
        <v>2722.9136824706902</v>
      </c>
      <c r="G7518" s="1">
        <v>2723.0487710739999</v>
      </c>
      <c r="H7518">
        <v>2723.1334820718598</v>
      </c>
      <c r="I7518" s="1">
        <v>2724.2061358575402</v>
      </c>
      <c r="J7518">
        <v>2724.1995799597798</v>
      </c>
      <c r="K7518" s="1">
        <v>2724.2334868527</v>
      </c>
      <c r="L7518" s="2"/>
    </row>
    <row r="7519" spans="1:12" x14ac:dyDescent="0.25">
      <c r="A7519" s="2">
        <v>44766.135416666664</v>
      </c>
      <c r="B7519" s="1">
        <v>2721.4262482071799</v>
      </c>
      <c r="C7519" s="2">
        <v>44646.107638888891</v>
      </c>
      <c r="D7519">
        <v>2721.8193826558199</v>
      </c>
      <c r="E7519" s="1">
        <v>2721.8690694799602</v>
      </c>
      <c r="F7519">
        <v>2722.9136824706902</v>
      </c>
      <c r="G7519" s="1">
        <v>2723.0505204763999</v>
      </c>
      <c r="H7519">
        <v>2723.1305730655899</v>
      </c>
      <c r="I7519" s="1">
        <v>2724.2061358575402</v>
      </c>
      <c r="J7519">
        <v>2724.2007495602402</v>
      </c>
      <c r="K7519" s="1">
        <v>2724.2352362550901</v>
      </c>
      <c r="L7519" s="2"/>
    </row>
    <row r="7520" spans="1:12" x14ac:dyDescent="0.25">
      <c r="A7520" s="2">
        <v>44766.145833333336</v>
      </c>
      <c r="B7520" s="1">
        <v>2721.4256584086602</v>
      </c>
      <c r="C7520" s="2">
        <v>44646.111111111109</v>
      </c>
      <c r="D7520">
        <v>2721.8195759231398</v>
      </c>
      <c r="E7520" s="1">
        <v>2721.8690594833802</v>
      </c>
      <c r="F7520">
        <v>2722.9148420745601</v>
      </c>
      <c r="G7520" s="1">
        <v>2723.0499306778702</v>
      </c>
      <c r="H7520">
        <v>2723.1334820718598</v>
      </c>
      <c r="I7520" s="1">
        <v>2724.2026370527501</v>
      </c>
      <c r="J7520">
        <v>2724.2007395636501</v>
      </c>
      <c r="K7520" s="1">
        <v>2724.2346464565699</v>
      </c>
      <c r="L7520" s="2"/>
    </row>
    <row r="7521" spans="1:12" x14ac:dyDescent="0.25">
      <c r="A7521" s="2">
        <v>44766.15625</v>
      </c>
      <c r="B7521" s="1">
        <v>2721.4239090062601</v>
      </c>
      <c r="C7521" s="2">
        <v>44646.114583333336</v>
      </c>
      <c r="D7521">
        <v>2721.8191860563202</v>
      </c>
      <c r="E7521" s="1">
        <v>2721.8655606785901</v>
      </c>
      <c r="F7521">
        <v>2722.91309267217</v>
      </c>
      <c r="G7521" s="1">
        <v>2723.0464318730801</v>
      </c>
      <c r="H7521">
        <v>2723.1305630690099</v>
      </c>
      <c r="I7521" s="1">
        <v>2724.2043864551401</v>
      </c>
      <c r="J7521">
        <v>2724.2007395636501</v>
      </c>
      <c r="K7521" s="1">
        <v>2724.2328970541698</v>
      </c>
      <c r="L7521" s="2"/>
    </row>
    <row r="7522" spans="1:12" x14ac:dyDescent="0.25">
      <c r="A7522" s="2">
        <v>44766.166666666664</v>
      </c>
      <c r="B7522" s="1">
        <v>2721.4256584086602</v>
      </c>
      <c r="C7522" s="2">
        <v>44646.118055555555</v>
      </c>
      <c r="D7522">
        <v>2721.8180197880502</v>
      </c>
      <c r="E7522" s="1">
        <v>2721.8673100809801</v>
      </c>
      <c r="F7522">
        <v>2722.91309267217</v>
      </c>
      <c r="G7522" s="1">
        <v>2723.0481812754801</v>
      </c>
      <c r="H7522">
        <v>2723.1317326694698</v>
      </c>
      <c r="I7522" s="1">
        <v>2724.20554605902</v>
      </c>
      <c r="J7522">
        <v>2724.1989901612601</v>
      </c>
      <c r="K7522" s="1">
        <v>2724.2346464565699</v>
      </c>
      <c r="L7522" s="2"/>
    </row>
    <row r="7523" spans="1:12" x14ac:dyDescent="0.25">
      <c r="A7523" s="2">
        <v>44766.177083333336</v>
      </c>
      <c r="B7523" s="1">
        <v>2721.4244988047899</v>
      </c>
      <c r="C7523" s="2">
        <v>44646.121527777781</v>
      </c>
      <c r="D7523">
        <v>2721.8168535197901</v>
      </c>
      <c r="E7523" s="1">
        <v>2721.8690694799602</v>
      </c>
      <c r="F7523">
        <v>2722.9119330682902</v>
      </c>
      <c r="G7523" s="1">
        <v>2723.0487710739999</v>
      </c>
      <c r="H7523">
        <v>2723.1305730655899</v>
      </c>
      <c r="I7523" s="1">
        <v>2724.2078852599302</v>
      </c>
      <c r="J7523">
        <v>2724.2013293621799</v>
      </c>
      <c r="K7523" s="1">
        <v>2724.2346564531599</v>
      </c>
      <c r="L7523" s="2"/>
    </row>
    <row r="7524" spans="1:12" x14ac:dyDescent="0.25">
      <c r="A7524" s="2">
        <v>44766.1875</v>
      </c>
      <c r="B7524" s="1">
        <v>2721.4262482071799</v>
      </c>
      <c r="C7524" s="2">
        <v>44646.125</v>
      </c>
      <c r="D7524">
        <v>2721.8160771183402</v>
      </c>
      <c r="E7524" s="1">
        <v>2721.8678998795099</v>
      </c>
      <c r="F7524">
        <v>2722.9119330682902</v>
      </c>
      <c r="G7524" s="1">
        <v>2723.0470216716099</v>
      </c>
      <c r="H7524">
        <v>2723.13232246799</v>
      </c>
      <c r="I7524" s="1">
        <v>2724.2061358575402</v>
      </c>
      <c r="J7524">
        <v>2724.2013293621799</v>
      </c>
      <c r="K7524" s="1">
        <v>2724.2334868527</v>
      </c>
      <c r="L7524" s="2"/>
    </row>
    <row r="7525" spans="1:12" x14ac:dyDescent="0.25">
      <c r="A7525" s="2">
        <v>44766.197916666664</v>
      </c>
      <c r="B7525" s="1">
        <v>2721.4262482071799</v>
      </c>
      <c r="C7525" s="2">
        <v>44646.128472222219</v>
      </c>
      <c r="D7525">
        <v>2721.8164669851599</v>
      </c>
      <c r="E7525" s="1">
        <v>2721.8661504771098</v>
      </c>
      <c r="F7525">
        <v>2722.9119330682902</v>
      </c>
      <c r="G7525" s="1">
        <v>2723.0487710739999</v>
      </c>
      <c r="H7525">
        <v>2723.1305730655899</v>
      </c>
      <c r="I7525" s="1">
        <v>2724.2061358575402</v>
      </c>
      <c r="J7525">
        <v>2724.2007495602402</v>
      </c>
      <c r="K7525" s="1">
        <v>2724.2346564531599</v>
      </c>
      <c r="L7525" s="2"/>
    </row>
    <row r="7526" spans="1:12" x14ac:dyDescent="0.25">
      <c r="A7526" s="2">
        <v>44766.208333333336</v>
      </c>
      <c r="B7526" s="1">
        <v>2721.4227494023899</v>
      </c>
      <c r="C7526" s="2">
        <v>44646.131944444445</v>
      </c>
      <c r="D7526">
        <v>2721.81685685198</v>
      </c>
      <c r="E7526" s="1">
        <v>2721.8655706751701</v>
      </c>
      <c r="F7526">
        <v>2722.9131026687501</v>
      </c>
      <c r="G7526" s="1">
        <v>2723.0487710739999</v>
      </c>
      <c r="H7526">
        <v>2723.1305730655899</v>
      </c>
      <c r="I7526" s="1">
        <v>2724.2043864551401</v>
      </c>
      <c r="J7526">
        <v>2724.1990001578401</v>
      </c>
      <c r="K7526" s="1">
        <v>2724.2346564531599</v>
      </c>
      <c r="L7526" s="2"/>
    </row>
    <row r="7527" spans="1:12" x14ac:dyDescent="0.25">
      <c r="A7527" s="2">
        <v>44766.21875</v>
      </c>
      <c r="B7527" s="1">
        <v>2721.4303368104902</v>
      </c>
      <c r="C7527" s="2">
        <v>44646.135416666664</v>
      </c>
      <c r="D7527">
        <v>2721.81685685198</v>
      </c>
      <c r="E7527" s="1">
        <v>2721.8673200775702</v>
      </c>
      <c r="F7527">
        <v>2722.9131026687501</v>
      </c>
      <c r="G7527" s="1">
        <v>2723.0505204763999</v>
      </c>
      <c r="H7527">
        <v>2723.1317326694698</v>
      </c>
      <c r="I7527" s="1">
        <v>2724.2090548603901</v>
      </c>
      <c r="J7527">
        <v>2724.2007495602402</v>
      </c>
      <c r="K7527" s="1">
        <v>2724.2346564531599</v>
      </c>
      <c r="L7527" s="2"/>
    </row>
    <row r="7528" spans="1:12" x14ac:dyDescent="0.25">
      <c r="A7528" s="2">
        <v>44766.229166666664</v>
      </c>
      <c r="B7528" s="1">
        <v>2721.4262482071799</v>
      </c>
      <c r="C7528" s="2">
        <v>44646.138888888891</v>
      </c>
      <c r="D7528">
        <v>2721.8164669851599</v>
      </c>
      <c r="E7528" s="1">
        <v>2721.8655706751701</v>
      </c>
      <c r="F7528">
        <v>2722.9148520711501</v>
      </c>
      <c r="G7528" s="1">
        <v>2723.0487710739999</v>
      </c>
      <c r="H7528">
        <v>2723.1305730655899</v>
      </c>
      <c r="I7528" s="1">
        <v>2724.2061358575402</v>
      </c>
      <c r="J7528">
        <v>2724.2024989626402</v>
      </c>
      <c r="K7528" s="1">
        <v>2724.2346564531599</v>
      </c>
      <c r="L7528" s="2"/>
    </row>
    <row r="7529" spans="1:12" x14ac:dyDescent="0.25">
      <c r="A7529" s="2">
        <v>44766.239583333336</v>
      </c>
      <c r="B7529" s="1">
        <v>2721.42507860672</v>
      </c>
      <c r="C7529" s="2">
        <v>44646.142361111109</v>
      </c>
      <c r="D7529">
        <v>2721.8160771183402</v>
      </c>
      <c r="E7529" s="1">
        <v>2721.8678998795099</v>
      </c>
      <c r="F7529">
        <v>2722.9107634678298</v>
      </c>
      <c r="G7529" s="1">
        <v>2723.0511002783301</v>
      </c>
      <c r="H7529">
        <v>2723.1323124713999</v>
      </c>
      <c r="I7529" s="1">
        <v>2724.2067156594799</v>
      </c>
      <c r="J7529">
        <v>2724.2030787645699</v>
      </c>
      <c r="K7529" s="1">
        <v>2724.2334868527</v>
      </c>
      <c r="L7529" s="2"/>
    </row>
    <row r="7530" spans="1:12" x14ac:dyDescent="0.25">
      <c r="A7530" s="2">
        <v>44766.25</v>
      </c>
      <c r="B7530" s="1">
        <v>2721.42507860672</v>
      </c>
      <c r="C7530" s="2">
        <v>44646.145833333336</v>
      </c>
      <c r="D7530">
        <v>2721.8162703856601</v>
      </c>
      <c r="E7530" s="1">
        <v>2721.8661504771098</v>
      </c>
      <c r="F7530">
        <v>2722.9072646630402</v>
      </c>
      <c r="G7530" s="1">
        <v>2723.04935087594</v>
      </c>
      <c r="H7530">
        <v>2723.1305630690099</v>
      </c>
      <c r="I7530" s="1">
        <v>2724.2067156594799</v>
      </c>
      <c r="J7530">
        <v>2724.2007395636501</v>
      </c>
      <c r="K7530" s="1">
        <v>2724.2334868527</v>
      </c>
      <c r="L7530" s="2"/>
    </row>
    <row r="7531" spans="1:12" x14ac:dyDescent="0.25">
      <c r="A7531" s="2">
        <v>44766.260416666664</v>
      </c>
      <c r="B7531" s="1">
        <v>2721.4268280091201</v>
      </c>
      <c r="C7531" s="2">
        <v>44646.149305555555</v>
      </c>
      <c r="D7531">
        <v>2721.8162703856601</v>
      </c>
      <c r="E7531" s="1">
        <v>2721.8678998795099</v>
      </c>
      <c r="F7531">
        <v>2722.9101836659001</v>
      </c>
      <c r="G7531" s="1">
        <v>2723.04760147354</v>
      </c>
      <c r="H7531">
        <v>2723.1305630690099</v>
      </c>
      <c r="I7531" s="1">
        <v>2724.2067156594799</v>
      </c>
      <c r="J7531">
        <v>2724.1995799597798</v>
      </c>
      <c r="K7531" s="1">
        <v>2724.2334868527</v>
      </c>
      <c r="L7531" s="2"/>
    </row>
    <row r="7532" spans="1:12" x14ac:dyDescent="0.25">
      <c r="A7532" s="2">
        <v>44766.270833333336</v>
      </c>
      <c r="B7532" s="1">
        <v>2721.4274178076398</v>
      </c>
      <c r="C7532" s="2">
        <v>44646.152777777781</v>
      </c>
      <c r="D7532">
        <v>2721.8162703856601</v>
      </c>
      <c r="E7532" s="1">
        <v>2721.8678998795099</v>
      </c>
      <c r="F7532">
        <v>2722.9101836659001</v>
      </c>
      <c r="G7532" s="1">
        <v>2723.04760147354</v>
      </c>
      <c r="H7532">
        <v>2723.1305630690099</v>
      </c>
      <c r="I7532" s="1">
        <v>2724.2061358575402</v>
      </c>
      <c r="J7532">
        <v>2724.2013293621799</v>
      </c>
      <c r="K7532" s="1">
        <v>2724.2334868527</v>
      </c>
      <c r="L7532" s="2"/>
    </row>
    <row r="7533" spans="1:12" x14ac:dyDescent="0.25">
      <c r="A7533" s="2">
        <v>44766.28125</v>
      </c>
      <c r="B7533" s="1">
        <v>2721.4268280091201</v>
      </c>
      <c r="C7533" s="2">
        <v>44646.15625</v>
      </c>
      <c r="D7533">
        <v>2721.8156872515201</v>
      </c>
      <c r="E7533" s="1">
        <v>2721.8696492818999</v>
      </c>
      <c r="F7533">
        <v>2722.9136824706902</v>
      </c>
      <c r="G7533" s="1">
        <v>2723.04935087594</v>
      </c>
      <c r="H7533">
        <v>2723.1305630690099</v>
      </c>
      <c r="I7533" s="1">
        <v>2724.2096346623298</v>
      </c>
      <c r="J7533">
        <v>2724.1995799597798</v>
      </c>
      <c r="K7533" s="1">
        <v>2724.2352362550901</v>
      </c>
      <c r="L7533" s="2"/>
    </row>
    <row r="7534" spans="1:12" x14ac:dyDescent="0.25">
      <c r="A7534" s="2">
        <v>44766.291666666664</v>
      </c>
      <c r="B7534" s="1">
        <v>2721.4274178076398</v>
      </c>
      <c r="C7534" s="2">
        <v>44646.159722222219</v>
      </c>
      <c r="D7534">
        <v>2721.8156872515201</v>
      </c>
      <c r="E7534" s="1">
        <v>2721.8661504771098</v>
      </c>
      <c r="F7534">
        <v>2722.9084342635001</v>
      </c>
      <c r="G7534" s="1">
        <v>2723.04935087594</v>
      </c>
      <c r="H7534">
        <v>2723.1288136666099</v>
      </c>
      <c r="I7534" s="1">
        <v>2724.2061358575402</v>
      </c>
      <c r="J7534">
        <v>2724.1978305573898</v>
      </c>
      <c r="K7534" s="1">
        <v>2724.2317374503</v>
      </c>
      <c r="L7534" s="2"/>
    </row>
    <row r="7535" spans="1:12" x14ac:dyDescent="0.25">
      <c r="A7535" s="2">
        <v>44766.302083333336</v>
      </c>
      <c r="B7535" s="1">
        <v>2721.4291672100399</v>
      </c>
      <c r="C7535" s="2">
        <v>44646.163194444445</v>
      </c>
      <c r="D7535">
        <v>2721.8156872515201</v>
      </c>
      <c r="E7535" s="1">
        <v>2721.8678998795099</v>
      </c>
      <c r="F7535">
        <v>2722.9101836659001</v>
      </c>
      <c r="G7535" s="1">
        <v>2723.0511002783301</v>
      </c>
      <c r="H7535">
        <v>2723.1323124713999</v>
      </c>
      <c r="I7535" s="1">
        <v>2724.2078852599302</v>
      </c>
      <c r="J7535">
        <v>2724.2024889660502</v>
      </c>
      <c r="K7535" s="1">
        <v>2724.2352362550901</v>
      </c>
      <c r="L7535" s="2"/>
    </row>
    <row r="7536" spans="1:12" x14ac:dyDescent="0.25">
      <c r="A7536" s="2">
        <v>44766.3125</v>
      </c>
      <c r="B7536" s="1">
        <v>2721.4274178076398</v>
      </c>
      <c r="C7536" s="2">
        <v>44646.166666666664</v>
      </c>
      <c r="D7536">
        <v>2721.8156872515201</v>
      </c>
      <c r="E7536" s="1">
        <v>2721.8661504771098</v>
      </c>
      <c r="F7536">
        <v>2722.9171812754798</v>
      </c>
      <c r="G7536" s="1">
        <v>2723.04760147354</v>
      </c>
      <c r="H7536">
        <v>2723.1305630690099</v>
      </c>
      <c r="I7536" s="1">
        <v>2724.2049662570798</v>
      </c>
      <c r="J7536">
        <v>2724.1989901612601</v>
      </c>
      <c r="K7536" s="1">
        <v>2724.2334868527</v>
      </c>
      <c r="L7536" s="2"/>
    </row>
    <row r="7537" spans="1:12" x14ac:dyDescent="0.25">
      <c r="A7537" s="2">
        <v>44766.322916666664</v>
      </c>
      <c r="B7537" s="1">
        <v>2721.4256684052498</v>
      </c>
      <c r="C7537" s="2">
        <v>44646.170138888891</v>
      </c>
      <c r="D7537">
        <v>2721.8156872515201</v>
      </c>
      <c r="E7537" s="1">
        <v>2721.8661504771098</v>
      </c>
      <c r="F7537">
        <v>2722.9119330682902</v>
      </c>
      <c r="G7537" s="1">
        <v>2723.04935087594</v>
      </c>
      <c r="H7537">
        <v>2723.1288136666099</v>
      </c>
      <c r="I7537" s="1">
        <v>2724.2061358575402</v>
      </c>
      <c r="J7537">
        <v>2724.2007395636501</v>
      </c>
      <c r="K7537" s="1">
        <v>2724.2334868527</v>
      </c>
      <c r="L7537" s="2"/>
    </row>
    <row r="7538" spans="1:12" x14ac:dyDescent="0.25">
      <c r="A7538" s="2">
        <v>44766.333333333336</v>
      </c>
      <c r="B7538" s="1">
        <v>2721.4262482071799</v>
      </c>
      <c r="C7538" s="2">
        <v>44646.173611111109</v>
      </c>
      <c r="D7538">
        <v>2721.8156872515201</v>
      </c>
      <c r="E7538" s="1">
        <v>2721.8678898829198</v>
      </c>
      <c r="F7538">
        <v>2722.9142622726299</v>
      </c>
      <c r="G7538" s="1">
        <v>2723.0499306778702</v>
      </c>
      <c r="H7538">
        <v>2723.1323124713999</v>
      </c>
      <c r="I7538" s="1">
        <v>2724.2067156594799</v>
      </c>
      <c r="J7538">
        <v>2724.19841035932</v>
      </c>
      <c r="K7538" s="1">
        <v>2724.2334868527</v>
      </c>
      <c r="L7538" s="2"/>
    </row>
    <row r="7539" spans="1:12" x14ac:dyDescent="0.25">
      <c r="A7539" s="2">
        <v>44766.34375</v>
      </c>
      <c r="B7539" s="1">
        <v>2721.42974701197</v>
      </c>
      <c r="C7539" s="2">
        <v>44646.177083333336</v>
      </c>
      <c r="D7539">
        <v>2721.8162703856601</v>
      </c>
      <c r="E7539" s="1">
        <v>2721.8696392853199</v>
      </c>
      <c r="F7539">
        <v>2722.9125128702299</v>
      </c>
      <c r="G7539" s="1">
        <v>2723.0499306778702</v>
      </c>
      <c r="H7539">
        <v>2723.12939346855</v>
      </c>
      <c r="I7539" s="1">
        <v>2724.2084650618699</v>
      </c>
      <c r="J7539">
        <v>2724.1995699631998</v>
      </c>
      <c r="K7539" s="1">
        <v>2724.2334868527</v>
      </c>
      <c r="L7539" s="2"/>
    </row>
    <row r="7540" spans="1:12" x14ac:dyDescent="0.25">
      <c r="A7540" s="2">
        <v>44766.354166666664</v>
      </c>
      <c r="B7540" s="1">
        <v>2721.4262482071799</v>
      </c>
      <c r="C7540" s="2">
        <v>44646.180555555555</v>
      </c>
      <c r="D7540">
        <v>2721.8162703856601</v>
      </c>
      <c r="E7540" s="1">
        <v>2721.8661404805298</v>
      </c>
      <c r="F7540">
        <v>2722.9125128702299</v>
      </c>
      <c r="G7540" s="1">
        <v>2723.0464318730801</v>
      </c>
      <c r="H7540">
        <v>2723.12764406615</v>
      </c>
      <c r="I7540" s="1">
        <v>2724.2049662570798</v>
      </c>
      <c r="J7540">
        <v>2724.1949115545299</v>
      </c>
      <c r="K7540" s="1">
        <v>2724.2317374503</v>
      </c>
      <c r="L7540" s="2"/>
    </row>
    <row r="7541" spans="1:12" x14ac:dyDescent="0.25">
      <c r="A7541" s="2">
        <v>44766.364583333336</v>
      </c>
      <c r="B7541" s="1">
        <v>2721.4227494023899</v>
      </c>
      <c r="C7541" s="2">
        <v>44646.184027777781</v>
      </c>
      <c r="D7541">
        <v>2721.8162703856601</v>
      </c>
      <c r="E7541" s="1">
        <v>2721.8643910781302</v>
      </c>
      <c r="F7541">
        <v>2722.9107634678298</v>
      </c>
      <c r="G7541" s="1">
        <v>2723.0464318730801</v>
      </c>
      <c r="H7541">
        <v>2723.12939346855</v>
      </c>
      <c r="I7541" s="1">
        <v>2724.2049662570798</v>
      </c>
      <c r="J7541">
        <v>2724.1966609569299</v>
      </c>
      <c r="K7541" s="1">
        <v>2724.2323172522401</v>
      </c>
      <c r="L7541" s="2"/>
    </row>
    <row r="7542" spans="1:12" x14ac:dyDescent="0.25">
      <c r="A7542" s="2">
        <v>44766.375</v>
      </c>
      <c r="B7542" s="1">
        <v>2721.4268380057001</v>
      </c>
      <c r="C7542" s="2">
        <v>44646.1875</v>
      </c>
      <c r="D7542">
        <v>2721.8156872515201</v>
      </c>
      <c r="E7542" s="1">
        <v>2721.86498087665</v>
      </c>
      <c r="F7542">
        <v>2722.90785446156</v>
      </c>
      <c r="G7542" s="1">
        <v>2723.0470216716099</v>
      </c>
      <c r="H7542">
        <v>2723.1294034651301</v>
      </c>
      <c r="I7542" s="1">
        <v>2724.2055560556</v>
      </c>
      <c r="J7542">
        <v>2724.1966609569299</v>
      </c>
      <c r="K7542" s="1">
        <v>2724.2305778464302</v>
      </c>
      <c r="L7542" s="2"/>
    </row>
    <row r="7543" spans="1:12" x14ac:dyDescent="0.25">
      <c r="A7543" s="2">
        <v>44766.385416666664</v>
      </c>
      <c r="B7543" s="1">
        <v>2721.4268380057001</v>
      </c>
      <c r="C7543" s="2">
        <v>44646.190972222219</v>
      </c>
      <c r="D7543">
        <v>2721.8156872515201</v>
      </c>
      <c r="E7543" s="1">
        <v>2721.8678998795099</v>
      </c>
      <c r="F7543">
        <v>2722.9107734644199</v>
      </c>
      <c r="G7543" s="1">
        <v>2723.0505204763999</v>
      </c>
      <c r="H7543">
        <v>2723.1294034651301</v>
      </c>
      <c r="I7543" s="1">
        <v>2724.2073054580001</v>
      </c>
      <c r="J7543">
        <v>2724.1966609569299</v>
      </c>
      <c r="K7543" s="1">
        <v>2724.2323272488202</v>
      </c>
      <c r="L7543" s="2"/>
    </row>
    <row r="7544" spans="1:12" x14ac:dyDescent="0.25">
      <c r="A7544" s="2">
        <v>44766.395833333336</v>
      </c>
      <c r="B7544" s="1">
        <v>2721.4285874081002</v>
      </c>
      <c r="C7544" s="2">
        <v>44646.194444444445</v>
      </c>
      <c r="D7544">
        <v>2721.8156872515201</v>
      </c>
      <c r="E7544" s="1">
        <v>2721.86673027905</v>
      </c>
      <c r="F7544">
        <v>2722.91427226921</v>
      </c>
      <c r="G7544" s="1">
        <v>2723.0505204763999</v>
      </c>
      <c r="H7544">
        <v>2723.1311528675301</v>
      </c>
      <c r="I7544" s="1">
        <v>2724.2073054580001</v>
      </c>
      <c r="J7544">
        <v>2724.20015976172</v>
      </c>
      <c r="K7544" s="1">
        <v>2724.2340766512202</v>
      </c>
      <c r="L7544" s="2"/>
    </row>
    <row r="7545" spans="1:12" x14ac:dyDescent="0.25">
      <c r="A7545" s="2">
        <v>44766.40625</v>
      </c>
      <c r="B7545" s="1">
        <v>2721.4268380057001</v>
      </c>
      <c r="C7545" s="2">
        <v>44646.197916666664</v>
      </c>
      <c r="D7545">
        <v>2721.8156872515201</v>
      </c>
      <c r="E7545" s="1">
        <v>2721.86673027905</v>
      </c>
      <c r="F7545">
        <v>2722.9131026687501</v>
      </c>
      <c r="G7545" s="1">
        <v>2723.0487710739999</v>
      </c>
      <c r="H7545">
        <v>2723.1294034651301</v>
      </c>
      <c r="I7545" s="1">
        <v>2724.2055560556</v>
      </c>
      <c r="J7545">
        <v>2724.1966609569299</v>
      </c>
      <c r="K7545" s="1">
        <v>2724.2323272488202</v>
      </c>
      <c r="L7545" s="2"/>
    </row>
    <row r="7546" spans="1:12" x14ac:dyDescent="0.25">
      <c r="A7546" s="2">
        <v>44766.416666666664</v>
      </c>
      <c r="B7546" s="1">
        <v>2721.4285874081002</v>
      </c>
      <c r="C7546" s="2">
        <v>44646.201388888891</v>
      </c>
      <c r="D7546">
        <v>2721.8156872515201</v>
      </c>
      <c r="E7546" s="1">
        <v>2721.86498087665</v>
      </c>
      <c r="F7546">
        <v>2722.9131026687501</v>
      </c>
      <c r="G7546" s="1">
        <v>2723.0505204763999</v>
      </c>
      <c r="H7546">
        <v>2723.1311528675301</v>
      </c>
      <c r="I7546" s="1">
        <v>2724.2055560556</v>
      </c>
      <c r="J7546">
        <v>2724.1966609569299</v>
      </c>
      <c r="K7546" s="1">
        <v>2724.2340766512202</v>
      </c>
      <c r="L7546" s="2"/>
    </row>
    <row r="7547" spans="1:12" x14ac:dyDescent="0.25">
      <c r="A7547" s="2">
        <v>44766.427083333336</v>
      </c>
      <c r="B7547" s="1">
        <v>2721.42333920091</v>
      </c>
      <c r="C7547" s="2">
        <v>44646.204861111109</v>
      </c>
      <c r="D7547">
        <v>2721.8156872515201</v>
      </c>
      <c r="E7547" s="1">
        <v>2721.8661504771098</v>
      </c>
      <c r="F7547">
        <v>2722.9125228668099</v>
      </c>
      <c r="G7547" s="1">
        <v>2723.0470216716099</v>
      </c>
      <c r="H7547">
        <v>2723.12765406274</v>
      </c>
      <c r="I7547" s="1">
        <v>2724.20380665321</v>
      </c>
      <c r="J7547">
        <v>2724.1966609569299</v>
      </c>
      <c r="K7547" s="1">
        <v>2724.2323272488202</v>
      </c>
      <c r="L7547" s="2"/>
    </row>
    <row r="7548" spans="1:12" x14ac:dyDescent="0.25">
      <c r="A7548" s="2">
        <v>44766.4375</v>
      </c>
      <c r="B7548" s="1">
        <v>2721.4268380057001</v>
      </c>
      <c r="C7548" s="2">
        <v>44646.208333333336</v>
      </c>
      <c r="D7548">
        <v>2721.8151041173901</v>
      </c>
      <c r="E7548" s="1">
        <v>2721.86673027905</v>
      </c>
      <c r="F7548">
        <v>2722.91427226921</v>
      </c>
      <c r="G7548" s="1">
        <v>2723.0505204763999</v>
      </c>
      <c r="H7548">
        <v>2723.1294034651301</v>
      </c>
      <c r="I7548" s="1">
        <v>2724.20847505846</v>
      </c>
      <c r="J7548">
        <v>2724.19841035932</v>
      </c>
      <c r="K7548" s="1">
        <v>2724.2340766512202</v>
      </c>
      <c r="L7548" s="2"/>
    </row>
    <row r="7549" spans="1:12" x14ac:dyDescent="0.25">
      <c r="A7549" s="2">
        <v>44766.447916666664</v>
      </c>
      <c r="B7549" s="1">
        <v>2721.4250886033101</v>
      </c>
      <c r="C7549" s="2">
        <v>44646.211805555555</v>
      </c>
      <c r="D7549">
        <v>2721.8151041173901</v>
      </c>
      <c r="E7549" s="1">
        <v>2721.86498087665</v>
      </c>
      <c r="F7549">
        <v>2722.91602167161</v>
      </c>
      <c r="G7549" s="1">
        <v>2723.0487710739999</v>
      </c>
      <c r="H7549">
        <v>2723.1311528675301</v>
      </c>
      <c r="I7549" s="1">
        <v>2724.20847505846</v>
      </c>
      <c r="J7549">
        <v>2724.19841035932</v>
      </c>
      <c r="K7549" s="1">
        <v>2724.2340766512202</v>
      </c>
      <c r="L7549" s="2"/>
    </row>
    <row r="7550" spans="1:12" x14ac:dyDescent="0.25">
      <c r="A7550" s="2">
        <v>44766.458333333336</v>
      </c>
      <c r="B7550" s="1">
        <v>2721.42333920091</v>
      </c>
      <c r="C7550" s="2">
        <v>44646.215277777781</v>
      </c>
      <c r="D7550">
        <v>2721.8151041173901</v>
      </c>
      <c r="E7550" s="1">
        <v>2721.8632314742599</v>
      </c>
      <c r="F7550">
        <v>2722.91135326636</v>
      </c>
      <c r="G7550" s="1">
        <v>2723.0435228668198</v>
      </c>
      <c r="H7550">
        <v>2723.12590466034</v>
      </c>
      <c r="I7550" s="1">
        <v>2724.20205725081</v>
      </c>
      <c r="J7550">
        <v>2724.1931621521398</v>
      </c>
      <c r="K7550" s="1">
        <v>2724.2305778464302</v>
      </c>
      <c r="L7550" s="2"/>
    </row>
    <row r="7551" spans="1:12" x14ac:dyDescent="0.25">
      <c r="A7551" s="2">
        <v>44766.46875</v>
      </c>
      <c r="B7551" s="1">
        <v>2721.4268380057001</v>
      </c>
      <c r="C7551" s="2">
        <v>44646.21875</v>
      </c>
      <c r="D7551">
        <v>2721.8156872515201</v>
      </c>
      <c r="E7551" s="1">
        <v>2721.86498087665</v>
      </c>
      <c r="F7551">
        <v>2722.9131026687501</v>
      </c>
      <c r="G7551" s="1">
        <v>2723.0487710739999</v>
      </c>
      <c r="H7551">
        <v>2723.1294034651301</v>
      </c>
      <c r="I7551" s="1">
        <v>2724.2055560556</v>
      </c>
      <c r="J7551">
        <v>2724.1966609569299</v>
      </c>
      <c r="K7551" s="1">
        <v>2724.2305778464302</v>
      </c>
      <c r="L7551" s="2"/>
    </row>
    <row r="7552" spans="1:12" x14ac:dyDescent="0.25">
      <c r="A7552" s="2">
        <v>44766.479166666664</v>
      </c>
      <c r="B7552" s="1">
        <v>2721.4262482071799</v>
      </c>
      <c r="C7552" s="2">
        <v>44646.222222222219</v>
      </c>
      <c r="D7552">
        <v>2721.8151041173901</v>
      </c>
      <c r="E7552" s="1">
        <v>2721.8661404805298</v>
      </c>
      <c r="F7552">
        <v>2722.9154318730798</v>
      </c>
      <c r="G7552" s="1">
        <v>2723.0481812754801</v>
      </c>
      <c r="H7552">
        <v>2723.1305630690099</v>
      </c>
      <c r="I7552" s="1">
        <v>2724.2049662570798</v>
      </c>
      <c r="J7552">
        <v>2724.1960711584002</v>
      </c>
      <c r="K7552" s="1">
        <v>2724.2317374503</v>
      </c>
      <c r="L7552" s="2"/>
    </row>
    <row r="7553" spans="1:12" x14ac:dyDescent="0.25">
      <c r="A7553" s="2">
        <v>44766.489583333336</v>
      </c>
      <c r="B7553" s="1">
        <v>2721.4244988047899</v>
      </c>
      <c r="C7553" s="2">
        <v>44646.225694444445</v>
      </c>
      <c r="D7553">
        <v>2721.8145209832601</v>
      </c>
      <c r="E7553" s="1">
        <v>2721.8661404805298</v>
      </c>
      <c r="F7553">
        <v>2722.9125128702299</v>
      </c>
      <c r="G7553" s="1">
        <v>2723.0464318730801</v>
      </c>
      <c r="H7553">
        <v>2723.1288136666099</v>
      </c>
      <c r="I7553" s="1">
        <v>2724.2032168546798</v>
      </c>
      <c r="J7553">
        <v>2724.1949115545299</v>
      </c>
      <c r="K7553" s="1">
        <v>2724.2334868527</v>
      </c>
      <c r="L7553" s="2"/>
    </row>
    <row r="7554" spans="1:12" x14ac:dyDescent="0.25">
      <c r="A7554" s="2">
        <v>44766.5</v>
      </c>
      <c r="B7554" s="1">
        <v>2721.4244988047899</v>
      </c>
      <c r="C7554" s="2">
        <v>44646.229166666664</v>
      </c>
      <c r="D7554">
        <v>2721.8139378491301</v>
      </c>
      <c r="E7554" s="1">
        <v>2721.8626416757302</v>
      </c>
      <c r="F7554">
        <v>2722.9107634678298</v>
      </c>
      <c r="G7554" s="1">
        <v>2723.0464318730801</v>
      </c>
      <c r="H7554">
        <v>2723.1258946637599</v>
      </c>
      <c r="I7554" s="1">
        <v>2724.2032168546798</v>
      </c>
      <c r="J7554">
        <v>2724.1943217560101</v>
      </c>
      <c r="K7554" s="1">
        <v>2724.22998804791</v>
      </c>
      <c r="L7554" s="2"/>
    </row>
    <row r="7555" spans="1:12" x14ac:dyDescent="0.25">
      <c r="A7555" s="2">
        <v>44766.510416666664</v>
      </c>
      <c r="B7555" s="1">
        <v>2721.4262482071799</v>
      </c>
      <c r="C7555" s="2">
        <v>44646.232638888891</v>
      </c>
      <c r="D7555">
        <v>2721.8149108500802</v>
      </c>
      <c r="E7555" s="1">
        <v>2721.86498087665</v>
      </c>
      <c r="F7555">
        <v>2722.9125128702299</v>
      </c>
      <c r="G7555" s="1">
        <v>2723.0464318730801</v>
      </c>
      <c r="H7555">
        <v>2723.12764406615</v>
      </c>
      <c r="I7555" s="1">
        <v>2724.2067156594799</v>
      </c>
      <c r="J7555">
        <v>2724.1966609569299</v>
      </c>
      <c r="K7555" s="1">
        <v>2724.2334868527</v>
      </c>
      <c r="L7555" s="2"/>
    </row>
    <row r="7556" spans="1:12" x14ac:dyDescent="0.25">
      <c r="A7556" s="2">
        <v>44766.520833333336</v>
      </c>
      <c r="B7556" s="1">
        <v>2721.4256684052498</v>
      </c>
      <c r="C7556" s="2">
        <v>44646.236111111109</v>
      </c>
      <c r="D7556">
        <v>2721.8158838510299</v>
      </c>
      <c r="E7556" s="1">
        <v>2721.8626516723202</v>
      </c>
      <c r="F7556">
        <v>2722.9119330682902</v>
      </c>
      <c r="G7556" s="1">
        <v>2723.04760147354</v>
      </c>
      <c r="H7556">
        <v>2723.12590466034</v>
      </c>
      <c r="I7556" s="1">
        <v>2724.2032168546798</v>
      </c>
      <c r="J7556">
        <v>2724.1943317525902</v>
      </c>
      <c r="K7556" s="1">
        <v>2724.2317374503</v>
      </c>
      <c r="L7556" s="2"/>
    </row>
    <row r="7557" spans="1:12" x14ac:dyDescent="0.25">
      <c r="A7557" s="2">
        <v>44766.53125</v>
      </c>
      <c r="B7557" s="1">
        <v>2721.4256684052498</v>
      </c>
      <c r="C7557" s="2">
        <v>44646.239583333336</v>
      </c>
      <c r="D7557">
        <v>2721.81685685198</v>
      </c>
      <c r="E7557" s="1">
        <v>2721.8661504771098</v>
      </c>
      <c r="F7557">
        <v>2722.9136824706902</v>
      </c>
      <c r="G7557" s="1">
        <v>2723.04760147354</v>
      </c>
      <c r="H7557">
        <v>2723.12765406274</v>
      </c>
      <c r="I7557" s="1">
        <v>2724.2049662570798</v>
      </c>
      <c r="J7557">
        <v>2724.1960811549902</v>
      </c>
      <c r="K7557" s="1">
        <v>2724.2334868527</v>
      </c>
      <c r="L7557" s="2"/>
    </row>
    <row r="7558" spans="1:12" x14ac:dyDescent="0.25">
      <c r="A7558" s="2">
        <v>44766.541666666664</v>
      </c>
      <c r="B7558" s="1">
        <v>2721.42332920433</v>
      </c>
      <c r="C7558" s="2">
        <v>44646.243055555555</v>
      </c>
      <c r="D7558">
        <v>2721.81685685198</v>
      </c>
      <c r="E7558" s="1">
        <v>2721.8614820718599</v>
      </c>
      <c r="F7558">
        <v>2722.9119330682902</v>
      </c>
      <c r="G7558" s="1">
        <v>2723.04585207115</v>
      </c>
      <c r="H7558">
        <v>2723.12590466034</v>
      </c>
      <c r="I7558" s="1">
        <v>2724.1997180498902</v>
      </c>
      <c r="J7558">
        <v>2724.1931621521398</v>
      </c>
      <c r="K7558" s="1">
        <v>2724.2282386455099</v>
      </c>
      <c r="L7558" s="2"/>
    </row>
    <row r="7559" spans="1:12" x14ac:dyDescent="0.25">
      <c r="A7559" s="2">
        <v>44766.552083333336</v>
      </c>
      <c r="B7559" s="1">
        <v>2721.42507860672</v>
      </c>
      <c r="C7559" s="2">
        <v>44646.246527777781</v>
      </c>
      <c r="D7559">
        <v>2721.81685685198</v>
      </c>
      <c r="E7559" s="1">
        <v>2721.8614820718599</v>
      </c>
      <c r="F7559">
        <v>2722.9119330682902</v>
      </c>
      <c r="G7559" s="1">
        <v>2723.04585207115</v>
      </c>
      <c r="H7559">
        <v>2723.12415525795</v>
      </c>
      <c r="I7559" s="1">
        <v>2724.2014674522902</v>
      </c>
      <c r="J7559">
        <v>2724.1943317525902</v>
      </c>
      <c r="K7559" s="1">
        <v>2724.22998804791</v>
      </c>
      <c r="L7559" s="2"/>
    </row>
    <row r="7560" spans="1:12" x14ac:dyDescent="0.25">
      <c r="A7560" s="2">
        <v>44766.5625</v>
      </c>
      <c r="B7560" s="1">
        <v>2721.4262482071799</v>
      </c>
      <c r="C7560" s="2">
        <v>44646.25</v>
      </c>
      <c r="D7560">
        <v>2721.81685685198</v>
      </c>
      <c r="E7560" s="1">
        <v>2721.8644010747098</v>
      </c>
      <c r="F7560">
        <v>2722.9131026687501</v>
      </c>
      <c r="G7560" s="1">
        <v>2723.0470216716099</v>
      </c>
      <c r="H7560">
        <v>2723.1270742607999</v>
      </c>
      <c r="I7560" s="1">
        <v>2724.2026370527501</v>
      </c>
      <c r="J7560">
        <v>2724.1943317525902</v>
      </c>
      <c r="K7560" s="1">
        <v>2724.2317374503</v>
      </c>
      <c r="L7560" s="2"/>
    </row>
    <row r="7561" spans="1:12" x14ac:dyDescent="0.25">
      <c r="A7561" s="2">
        <v>44766.572916666664</v>
      </c>
      <c r="B7561" s="1">
        <v>2721.4227494023899</v>
      </c>
      <c r="C7561" s="2">
        <v>44646.253472222219</v>
      </c>
      <c r="D7561">
        <v>2721.81685685198</v>
      </c>
      <c r="E7561" s="1">
        <v>2721.8626516723202</v>
      </c>
      <c r="F7561">
        <v>2722.9119330682902</v>
      </c>
      <c r="G7561" s="1">
        <v>2723.0470216716099</v>
      </c>
      <c r="H7561">
        <v>2723.12590466034</v>
      </c>
      <c r="I7561" s="1">
        <v>2724.2043864551401</v>
      </c>
      <c r="J7561">
        <v>2724.1943317525902</v>
      </c>
      <c r="K7561" s="1">
        <v>2724.2317374503</v>
      </c>
      <c r="L7561" s="2"/>
    </row>
    <row r="7562" spans="1:12" x14ac:dyDescent="0.25">
      <c r="A7562" s="2">
        <v>44766.583333333336</v>
      </c>
      <c r="B7562" s="1">
        <v>2721.4262482071799</v>
      </c>
      <c r="C7562" s="2">
        <v>44646.256944444445</v>
      </c>
      <c r="D7562">
        <v>2721.81685685198</v>
      </c>
      <c r="E7562" s="1">
        <v>2721.8644010747098</v>
      </c>
      <c r="F7562">
        <v>2722.9136824706902</v>
      </c>
      <c r="G7562" s="1">
        <v>2723.0470216716099</v>
      </c>
      <c r="H7562">
        <v>2723.1288236631999</v>
      </c>
      <c r="I7562" s="1">
        <v>2724.2026370527501</v>
      </c>
      <c r="J7562">
        <v>2724.1943317525902</v>
      </c>
      <c r="K7562" s="1">
        <v>2724.22998804791</v>
      </c>
      <c r="L7562" s="2"/>
    </row>
    <row r="7563" spans="1:12" x14ac:dyDescent="0.25">
      <c r="A7563" s="2">
        <v>44766.59375</v>
      </c>
      <c r="B7563" s="1">
        <v>2721.4262482071799</v>
      </c>
      <c r="C7563" s="2">
        <v>44646.260416666664</v>
      </c>
      <c r="D7563">
        <v>2721.81743998611</v>
      </c>
      <c r="E7563" s="1">
        <v>2721.8644010747098</v>
      </c>
      <c r="F7563">
        <v>2722.9119330682902</v>
      </c>
      <c r="G7563" s="1">
        <v>2723.0470216716099</v>
      </c>
      <c r="H7563">
        <v>2723.1288236631999</v>
      </c>
      <c r="I7563" s="1">
        <v>2724.2026370527501</v>
      </c>
      <c r="J7563">
        <v>2724.1931621521398</v>
      </c>
      <c r="K7563" s="1">
        <v>2724.22998804791</v>
      </c>
      <c r="L7563" s="2"/>
    </row>
    <row r="7564" spans="1:12" x14ac:dyDescent="0.25">
      <c r="A7564" s="2">
        <v>44766.604166666664</v>
      </c>
      <c r="B7564" s="1">
        <v>2721.4262482071799</v>
      </c>
      <c r="C7564" s="2">
        <v>44646.263888888891</v>
      </c>
      <c r="D7564">
        <v>2721.8176332534299</v>
      </c>
      <c r="E7564" s="1">
        <v>2721.8644010747098</v>
      </c>
      <c r="F7564">
        <v>2722.9136824706902</v>
      </c>
      <c r="G7564" s="1">
        <v>2723.0487710739999</v>
      </c>
      <c r="H7564">
        <v>2723.12415525795</v>
      </c>
      <c r="I7564" s="1">
        <v>2724.2043864551401</v>
      </c>
      <c r="J7564">
        <v>2724.1931621521398</v>
      </c>
      <c r="K7564" s="1">
        <v>2724.22998804791</v>
      </c>
      <c r="L7564" s="2"/>
    </row>
    <row r="7565" spans="1:12" x14ac:dyDescent="0.25">
      <c r="A7565" s="2">
        <v>44766.614583333336</v>
      </c>
      <c r="B7565" s="1">
        <v>2721.4244988047899</v>
      </c>
      <c r="C7565" s="2">
        <v>44646.267361111109</v>
      </c>
      <c r="D7565">
        <v>2721.8178265207398</v>
      </c>
      <c r="E7565" s="1">
        <v>2721.8597326694698</v>
      </c>
      <c r="F7565">
        <v>2722.9101836659001</v>
      </c>
      <c r="G7565" s="1">
        <v>2723.0452722692098</v>
      </c>
      <c r="H7565">
        <v>2723.1224058555499</v>
      </c>
      <c r="I7565" s="1">
        <v>2724.2014774488698</v>
      </c>
      <c r="J7565">
        <v>2724.1925823502002</v>
      </c>
      <c r="K7565" s="1">
        <v>2724.2264892431099</v>
      </c>
      <c r="L7565" s="2"/>
    </row>
    <row r="7566" spans="1:12" x14ac:dyDescent="0.25">
      <c r="A7566" s="2">
        <v>44766.625</v>
      </c>
      <c r="B7566" s="1">
        <v>2721.4239090062601</v>
      </c>
      <c r="C7566" s="2">
        <v>44646.270833333336</v>
      </c>
      <c r="D7566">
        <v>2721.8168535197901</v>
      </c>
      <c r="E7566" s="1">
        <v>2721.8608922733401</v>
      </c>
      <c r="F7566">
        <v>2722.9165914769601</v>
      </c>
      <c r="G7566" s="1">
        <v>2723.0464318730801</v>
      </c>
      <c r="H7566">
        <v>2723.1270642642198</v>
      </c>
      <c r="I7566" s="1">
        <v>2724.2026370527501</v>
      </c>
      <c r="J7566">
        <v>2724.1943217560101</v>
      </c>
      <c r="K7566" s="1">
        <v>2724.2311476517798</v>
      </c>
      <c r="L7566" s="2"/>
    </row>
    <row r="7567" spans="1:12" x14ac:dyDescent="0.25">
      <c r="A7567" s="2">
        <v>44766.635416666664</v>
      </c>
      <c r="B7567" s="1">
        <v>2721.4239090062601</v>
      </c>
      <c r="C7567" s="2">
        <v>44646.274305555555</v>
      </c>
      <c r="D7567">
        <v>2721.8162703856601</v>
      </c>
      <c r="E7567" s="1">
        <v>2721.8643910781302</v>
      </c>
      <c r="F7567">
        <v>2722.91134326977</v>
      </c>
      <c r="G7567" s="1">
        <v>2723.0464318730801</v>
      </c>
      <c r="H7567">
        <v>2723.1258946637599</v>
      </c>
      <c r="I7567" s="1">
        <v>2724.2026370527501</v>
      </c>
      <c r="J7567">
        <v>2724.1925723536101</v>
      </c>
      <c r="K7567" s="1">
        <v>2724.2311476517798</v>
      </c>
      <c r="L7567" s="2"/>
    </row>
    <row r="7568" spans="1:12" x14ac:dyDescent="0.25">
      <c r="A7568" s="2">
        <v>44766.645833333336</v>
      </c>
      <c r="B7568" s="1">
        <v>2721.42507860672</v>
      </c>
      <c r="C7568" s="2">
        <v>44646.277777777781</v>
      </c>
      <c r="D7568">
        <v>2721.8156872515201</v>
      </c>
      <c r="E7568" s="1">
        <v>2721.8655606785901</v>
      </c>
      <c r="F7568">
        <v>2722.9142622726299</v>
      </c>
      <c r="G7568" s="1">
        <v>2723.04760147354</v>
      </c>
      <c r="H7568">
        <v>2723.1288136666099</v>
      </c>
      <c r="I7568" s="1">
        <v>2724.20380665321</v>
      </c>
      <c r="J7568">
        <v>2724.19549135647</v>
      </c>
      <c r="K7568" s="1">
        <v>2724.2329070507599</v>
      </c>
      <c r="L7568" s="2"/>
    </row>
    <row r="7569" spans="1:12" x14ac:dyDescent="0.25">
      <c r="A7569" s="2">
        <v>44766.65625</v>
      </c>
      <c r="B7569" s="1">
        <v>2721.4221596038701</v>
      </c>
      <c r="C7569" s="2">
        <v>44646.28125</v>
      </c>
      <c r="D7569">
        <v>2721.8156872515201</v>
      </c>
      <c r="E7569" s="1">
        <v>2721.8608922733401</v>
      </c>
      <c r="F7569">
        <v>2722.9148420745601</v>
      </c>
      <c r="G7569" s="1">
        <v>2723.0464318730801</v>
      </c>
      <c r="H7569">
        <v>2723.1241452613599</v>
      </c>
      <c r="I7569" s="1">
        <v>2724.19913824796</v>
      </c>
      <c r="J7569">
        <v>2724.1908229512201</v>
      </c>
      <c r="K7569" s="1">
        <v>2724.2282386455099</v>
      </c>
      <c r="L7569" s="2"/>
    </row>
    <row r="7570" spans="1:12" x14ac:dyDescent="0.25">
      <c r="A7570" s="2">
        <v>44766.666666666664</v>
      </c>
      <c r="B7570" s="1">
        <v>2721.4268280091201</v>
      </c>
      <c r="C7570" s="2">
        <v>44646.284722222219</v>
      </c>
      <c r="D7570">
        <v>2721.8156872515201</v>
      </c>
      <c r="E7570" s="1">
        <v>2721.8644010747098</v>
      </c>
      <c r="F7570">
        <v>2722.91776107742</v>
      </c>
      <c r="G7570" s="1">
        <v>2723.0511002783301</v>
      </c>
      <c r="H7570">
        <v>2723.1288136666099</v>
      </c>
      <c r="I7570" s="1">
        <v>2724.2055560556</v>
      </c>
      <c r="J7570">
        <v>2724.1960811549902</v>
      </c>
      <c r="K7570" s="1">
        <v>2724.2311576483598</v>
      </c>
      <c r="L7570" s="2"/>
    </row>
    <row r="7571" spans="1:12" x14ac:dyDescent="0.25">
      <c r="A7571" s="2">
        <v>44766.677083333336</v>
      </c>
      <c r="B7571" s="1">
        <v>2721.4268280091201</v>
      </c>
      <c r="C7571" s="2">
        <v>44646.288194444445</v>
      </c>
      <c r="D7571">
        <v>2721.8156872515201</v>
      </c>
      <c r="E7571" s="1">
        <v>2721.8644010747098</v>
      </c>
      <c r="F7571">
        <v>2722.9061050591699</v>
      </c>
      <c r="G7571" s="1">
        <v>2723.0470116750198</v>
      </c>
      <c r="H7571">
        <v>2723.1288136666099</v>
      </c>
      <c r="I7571" s="1">
        <v>2724.2026370527501</v>
      </c>
      <c r="J7571">
        <v>2724.1943317525902</v>
      </c>
      <c r="K7571" s="1">
        <v>2724.2311576483598</v>
      </c>
      <c r="L7571" s="2"/>
    </row>
    <row r="7572" spans="1:12" x14ac:dyDescent="0.25">
      <c r="A7572" s="2">
        <v>44766.6875</v>
      </c>
      <c r="B7572" s="1">
        <v>2721.42507860672</v>
      </c>
      <c r="C7572" s="2">
        <v>44646.291666666664</v>
      </c>
      <c r="D7572">
        <v>2721.8151041173901</v>
      </c>
      <c r="E7572" s="1">
        <v>2721.8626516723202</v>
      </c>
      <c r="F7572">
        <v>2722.9026062543799</v>
      </c>
      <c r="G7572" s="1">
        <v>2723.04760147354</v>
      </c>
      <c r="H7572">
        <v>2723.1270642642198</v>
      </c>
      <c r="I7572" s="1">
        <v>2724.2008876503501</v>
      </c>
      <c r="J7572">
        <v>2724.1943317525902</v>
      </c>
      <c r="K7572" s="1">
        <v>2724.2311576483598</v>
      </c>
      <c r="L7572" s="2"/>
    </row>
    <row r="7573" spans="1:12" x14ac:dyDescent="0.25">
      <c r="A7573" s="2">
        <v>44766.697916666664</v>
      </c>
      <c r="B7573" s="1">
        <v>2721.4244988047899</v>
      </c>
      <c r="C7573" s="2">
        <v>44646.295138888891</v>
      </c>
      <c r="D7573">
        <v>2721.8151041173901</v>
      </c>
      <c r="E7573" s="1">
        <v>2721.8620718703801</v>
      </c>
      <c r="F7573">
        <v>2722.9090240620199</v>
      </c>
      <c r="G7573" s="1">
        <v>2723.0481812754801</v>
      </c>
      <c r="H7573">
        <v>2723.1270742607999</v>
      </c>
      <c r="I7573" s="1">
        <v>2724.2003078484199</v>
      </c>
      <c r="J7573">
        <v>2724.19200254826</v>
      </c>
      <c r="K7573" s="1">
        <v>2724.2294082459698</v>
      </c>
      <c r="L7573" s="2"/>
    </row>
    <row r="7574" spans="1:12" x14ac:dyDescent="0.25">
      <c r="A7574" s="2">
        <v>44766.708333333336</v>
      </c>
      <c r="B7574" s="1">
        <v>2721.4262482071799</v>
      </c>
      <c r="C7574" s="2">
        <v>44646.298611111109</v>
      </c>
      <c r="D7574">
        <v>2721.8151041173901</v>
      </c>
      <c r="E7574" s="1">
        <v>2721.8620718703801</v>
      </c>
      <c r="F7574">
        <v>2722.9055252572298</v>
      </c>
      <c r="G7574" s="1">
        <v>2723.0452722692098</v>
      </c>
      <c r="H7574">
        <v>2723.1235754560098</v>
      </c>
      <c r="I7574" s="1">
        <v>2724.2003078484199</v>
      </c>
      <c r="J7574">
        <v>2724.19200254826</v>
      </c>
      <c r="K7574" s="1">
        <v>2724.2276588435702</v>
      </c>
      <c r="L7574" s="2"/>
    </row>
    <row r="7575" spans="1:12" x14ac:dyDescent="0.25">
      <c r="A7575" s="2">
        <v>44766.71875</v>
      </c>
      <c r="B7575" s="1">
        <v>2721.4262482071799</v>
      </c>
      <c r="C7575" s="2">
        <v>44646.302083333336</v>
      </c>
      <c r="D7575">
        <v>2721.8152973847</v>
      </c>
      <c r="E7575" s="1">
        <v>2721.8626516723202</v>
      </c>
      <c r="F7575">
        <v>2722.9107734644199</v>
      </c>
      <c r="G7575" s="1">
        <v>2723.0464318730801</v>
      </c>
      <c r="H7575">
        <v>2723.1253248584098</v>
      </c>
      <c r="I7575" s="1">
        <v>2724.20205725081</v>
      </c>
      <c r="J7575">
        <v>2724.1925823502002</v>
      </c>
      <c r="K7575" s="1">
        <v>2724.2294082459698</v>
      </c>
      <c r="L7575" s="2"/>
    </row>
    <row r="7576" spans="1:12" x14ac:dyDescent="0.25">
      <c r="A7576" s="2">
        <v>44766.729166666664</v>
      </c>
      <c r="B7576" s="1">
        <v>2721.4256584086602</v>
      </c>
      <c r="C7576" s="2">
        <v>44646.305555555555</v>
      </c>
      <c r="D7576">
        <v>2721.81588051884</v>
      </c>
      <c r="E7576" s="1">
        <v>2721.8620618738</v>
      </c>
      <c r="F7576">
        <v>2722.9101836659001</v>
      </c>
      <c r="G7576" s="1">
        <v>2723.0458420745599</v>
      </c>
      <c r="H7576">
        <v>2723.1264844622801</v>
      </c>
      <c r="I7576" s="1">
        <v>2724.2032168546798</v>
      </c>
      <c r="J7576">
        <v>2724.1949115545299</v>
      </c>
      <c r="K7576" s="1">
        <v>2724.2305678498401</v>
      </c>
      <c r="L7576" s="2"/>
    </row>
    <row r="7577" spans="1:12" x14ac:dyDescent="0.25">
      <c r="A7577" s="2">
        <v>44766.739583333336</v>
      </c>
      <c r="B7577" s="1">
        <v>2721.4256584086602</v>
      </c>
      <c r="C7577" s="2">
        <v>44646.309027777781</v>
      </c>
      <c r="D7577">
        <v>2721.81646365297</v>
      </c>
      <c r="E7577" s="1">
        <v>2721.8632314742599</v>
      </c>
      <c r="F7577">
        <v>2722.9101836659001</v>
      </c>
      <c r="G7577" s="1">
        <v>2723.0458420745599</v>
      </c>
      <c r="H7577">
        <v>2723.1264844622801</v>
      </c>
      <c r="I7577" s="1">
        <v>2724.2014674522902</v>
      </c>
      <c r="J7577">
        <v>2724.19374195407</v>
      </c>
      <c r="K7577" s="1">
        <v>2724.2288184474501</v>
      </c>
      <c r="L7577" s="2"/>
    </row>
    <row r="7578" spans="1:12" x14ac:dyDescent="0.25">
      <c r="A7578" s="2">
        <v>44766.75</v>
      </c>
      <c r="B7578" s="1">
        <v>2721.4274078110502</v>
      </c>
      <c r="C7578" s="2">
        <v>44646.3125</v>
      </c>
      <c r="D7578">
        <v>2721.8174366539201</v>
      </c>
      <c r="E7578" s="1">
        <v>2721.86498087665</v>
      </c>
      <c r="F7578">
        <v>2722.9084342635001</v>
      </c>
      <c r="G7578" s="1">
        <v>2723.0440926721699</v>
      </c>
      <c r="H7578">
        <v>2723.1253148618198</v>
      </c>
      <c r="I7578" s="1">
        <v>2724.1997180498902</v>
      </c>
      <c r="J7578">
        <v>2724.19199255168</v>
      </c>
      <c r="K7578" s="1">
        <v>2724.2288184474501</v>
      </c>
      <c r="L7578" s="2"/>
    </row>
    <row r="7579" spans="1:12" x14ac:dyDescent="0.25">
      <c r="A7579" s="2">
        <v>44766.760416666664</v>
      </c>
      <c r="B7579" s="1">
        <v>2721.4274078110502</v>
      </c>
      <c r="C7579" s="2">
        <v>44646.315972222219</v>
      </c>
      <c r="D7579">
        <v>2721.8180197880502</v>
      </c>
      <c r="E7579" s="1">
        <v>2721.8638112761901</v>
      </c>
      <c r="F7579">
        <v>2722.9101836659001</v>
      </c>
      <c r="G7579" s="1">
        <v>2723.04934087935</v>
      </c>
      <c r="H7579">
        <v>2723.1253148618198</v>
      </c>
      <c r="I7579" s="1">
        <v>2724.2014674522902</v>
      </c>
      <c r="J7579">
        <v>2724.1966609569299</v>
      </c>
      <c r="K7579" s="1">
        <v>2724.2305678498401</v>
      </c>
      <c r="L7579" s="2"/>
    </row>
    <row r="7580" spans="1:12" x14ac:dyDescent="0.25">
      <c r="A7580" s="2">
        <v>44766.770833333336</v>
      </c>
      <c r="B7580" s="1">
        <v>2721.4256584086602</v>
      </c>
      <c r="C7580" s="2">
        <v>44646.319444444445</v>
      </c>
      <c r="D7580">
        <v>2721.8186029221802</v>
      </c>
      <c r="E7580" s="1">
        <v>2721.8638112761901</v>
      </c>
      <c r="F7580">
        <v>2722.9101836659001</v>
      </c>
      <c r="G7580" s="1">
        <v>2723.0458420745599</v>
      </c>
      <c r="H7580">
        <v>2723.1270642642198</v>
      </c>
      <c r="I7580" s="1">
        <v>2724.2032168546798</v>
      </c>
      <c r="J7580">
        <v>2724.1966609569299</v>
      </c>
      <c r="K7580" s="1">
        <v>2724.2305678498401</v>
      </c>
      <c r="L7580" s="2"/>
    </row>
    <row r="7581" spans="1:12" x14ac:dyDescent="0.25">
      <c r="A7581" s="2">
        <v>44766.78125</v>
      </c>
      <c r="B7581" s="1">
        <v>2721.4239090062601</v>
      </c>
      <c r="C7581" s="2">
        <v>44646.322916666664</v>
      </c>
      <c r="D7581">
        <v>2721.8180197880502</v>
      </c>
      <c r="E7581" s="1">
        <v>2721.8620618738</v>
      </c>
      <c r="F7581">
        <v>2722.9072646630402</v>
      </c>
      <c r="G7581" s="1">
        <v>2723.0440926721699</v>
      </c>
      <c r="H7581">
        <v>2723.1253148618198</v>
      </c>
      <c r="I7581" s="1">
        <v>2724.2014674522902</v>
      </c>
      <c r="J7581">
        <v>2724.19199255168</v>
      </c>
      <c r="K7581" s="1">
        <v>2724.2288184474501</v>
      </c>
      <c r="L7581" s="2"/>
    </row>
    <row r="7582" spans="1:12" x14ac:dyDescent="0.25">
      <c r="A7582" s="2">
        <v>44766.791666666664</v>
      </c>
      <c r="B7582" s="1">
        <v>2721.4244988047899</v>
      </c>
      <c r="C7582" s="2">
        <v>44646.326388888891</v>
      </c>
      <c r="D7582">
        <v>2721.8162703856601</v>
      </c>
      <c r="E7582" s="1">
        <v>2721.8620718703801</v>
      </c>
      <c r="F7582">
        <v>2722.9107734644199</v>
      </c>
      <c r="G7582" s="1">
        <v>2723.0446824706901</v>
      </c>
      <c r="H7582">
        <v>2723.1253248584098</v>
      </c>
      <c r="I7582" s="1">
        <v>2724.2003078484199</v>
      </c>
      <c r="J7582">
        <v>2724.19200254826</v>
      </c>
      <c r="K7582" s="1">
        <v>2724.2259094411802</v>
      </c>
      <c r="L7582" s="2"/>
    </row>
    <row r="7583" spans="1:12" x14ac:dyDescent="0.25">
      <c r="A7583" s="2">
        <v>44766.802083333336</v>
      </c>
      <c r="B7583" s="1">
        <v>2721.4262482071799</v>
      </c>
      <c r="C7583" s="2">
        <v>44646.329861111109</v>
      </c>
      <c r="D7583">
        <v>2721.8145209832601</v>
      </c>
      <c r="E7583" s="1">
        <v>2721.8620718703801</v>
      </c>
      <c r="F7583">
        <v>2722.9072746596298</v>
      </c>
      <c r="G7583" s="1">
        <v>2723.0464318730801</v>
      </c>
      <c r="H7583">
        <v>2723.1288236631999</v>
      </c>
      <c r="I7583" s="1">
        <v>2724.20205725081</v>
      </c>
      <c r="J7583">
        <v>2724.1955013530501</v>
      </c>
      <c r="K7583" s="1">
        <v>2724.2294082459698</v>
      </c>
      <c r="L7583" s="2"/>
    </row>
    <row r="7584" spans="1:12" x14ac:dyDescent="0.25">
      <c r="A7584" s="2">
        <v>44766.8125</v>
      </c>
      <c r="B7584" s="1">
        <v>2721.4244988047899</v>
      </c>
      <c r="C7584" s="2">
        <v>44646.333333333336</v>
      </c>
      <c r="D7584">
        <v>2721.8139378491301</v>
      </c>
      <c r="E7584" s="1">
        <v>2721.8638212727801</v>
      </c>
      <c r="F7584">
        <v>2722.9206800802699</v>
      </c>
      <c r="G7584" s="1">
        <v>2723.0446824706901</v>
      </c>
      <c r="H7584">
        <v>2723.1288236631999</v>
      </c>
      <c r="I7584" s="1">
        <v>2724.20205725081</v>
      </c>
      <c r="J7584">
        <v>2724.19375195066</v>
      </c>
      <c r="K7584" s="1">
        <v>2724.2259094411802</v>
      </c>
      <c r="L7584" s="2"/>
    </row>
    <row r="7585" spans="1:12" x14ac:dyDescent="0.25">
      <c r="A7585" s="2">
        <v>44766.822916666664</v>
      </c>
      <c r="B7585" s="1">
        <v>2721.4244988047899</v>
      </c>
      <c r="C7585" s="2">
        <v>44646.336805555555</v>
      </c>
      <c r="D7585">
        <v>2721.8149108500802</v>
      </c>
      <c r="E7585" s="1">
        <v>2721.8638212727801</v>
      </c>
      <c r="F7585">
        <v>2722.9125228668099</v>
      </c>
      <c r="G7585" s="1">
        <v>2723.0446824706901</v>
      </c>
      <c r="H7585">
        <v>2723.1270742607999</v>
      </c>
      <c r="I7585" s="1">
        <v>2724.2003078484199</v>
      </c>
      <c r="J7585">
        <v>2724.19375195066</v>
      </c>
      <c r="K7585" s="1">
        <v>2724.2259094411802</v>
      </c>
      <c r="L7585" s="2"/>
    </row>
    <row r="7586" spans="1:12" x14ac:dyDescent="0.25">
      <c r="A7586" s="2">
        <v>44766.833333333336</v>
      </c>
      <c r="B7586" s="1">
        <v>2721.4244988047899</v>
      </c>
      <c r="C7586" s="2">
        <v>44646.340277777781</v>
      </c>
      <c r="D7586">
        <v>2721.8158838510299</v>
      </c>
      <c r="E7586" s="1">
        <v>2721.8638212727801</v>
      </c>
      <c r="F7586">
        <v>2722.9125228668099</v>
      </c>
      <c r="G7586" s="1">
        <v>2723.0446824706901</v>
      </c>
      <c r="H7586">
        <v>2723.1270742607999</v>
      </c>
      <c r="I7586" s="1">
        <v>2724.2003078484199</v>
      </c>
      <c r="J7586">
        <v>2724.19200254826</v>
      </c>
      <c r="K7586" s="1">
        <v>2724.2241600387802</v>
      </c>
      <c r="L7586" s="2"/>
    </row>
    <row r="7587" spans="1:12" x14ac:dyDescent="0.25">
      <c r="A7587" s="2">
        <v>44766.84375</v>
      </c>
      <c r="B7587" s="1">
        <v>2721.42799760958</v>
      </c>
      <c r="C7587" s="2">
        <v>44646.34375</v>
      </c>
      <c r="D7587">
        <v>2721.81685685198</v>
      </c>
      <c r="E7587" s="1">
        <v>2721.8638212727801</v>
      </c>
      <c r="F7587">
        <v>2722.9125228668099</v>
      </c>
      <c r="G7587" s="1">
        <v>2723.0446824706901</v>
      </c>
      <c r="H7587">
        <v>2723.1253248584098</v>
      </c>
      <c r="I7587" s="1">
        <v>2724.2003078484199</v>
      </c>
      <c r="J7587">
        <v>2724.19375195066</v>
      </c>
      <c r="K7587" s="1">
        <v>2724.2259094411802</v>
      </c>
      <c r="L7587" s="2"/>
    </row>
    <row r="7588" spans="1:12" x14ac:dyDescent="0.25">
      <c r="A7588" s="2">
        <v>44766.854166666664</v>
      </c>
      <c r="B7588" s="1">
        <v>2721.4244988047899</v>
      </c>
      <c r="C7588" s="2">
        <v>44646.347222222219</v>
      </c>
      <c r="D7588">
        <v>2721.8164669851599</v>
      </c>
      <c r="E7588" s="1">
        <v>2721.8620718703801</v>
      </c>
      <c r="F7588">
        <v>2722.9107734644199</v>
      </c>
      <c r="G7588" s="1">
        <v>2723.0446824706901</v>
      </c>
      <c r="H7588">
        <v>2723.1270742607999</v>
      </c>
      <c r="I7588" s="1">
        <v>2724.20205725081</v>
      </c>
      <c r="J7588">
        <v>2724.19375195066</v>
      </c>
      <c r="K7588" s="1">
        <v>2724.2259094411802</v>
      </c>
      <c r="L7588" s="2"/>
    </row>
    <row r="7589" spans="1:12" x14ac:dyDescent="0.25">
      <c r="A7589" s="2">
        <v>44766.864583333336</v>
      </c>
      <c r="B7589" s="1">
        <v>2721.4285774115101</v>
      </c>
      <c r="C7589" s="2">
        <v>44646.350694444445</v>
      </c>
      <c r="D7589">
        <v>2721.8160771183402</v>
      </c>
      <c r="E7589" s="1">
        <v>2721.8626516723202</v>
      </c>
      <c r="F7589">
        <v>2722.91135326636</v>
      </c>
      <c r="G7589" s="1">
        <v>2723.04585207115</v>
      </c>
      <c r="H7589">
        <v>2723.1305630690099</v>
      </c>
      <c r="I7589" s="1">
        <v>2724.2026370527501</v>
      </c>
      <c r="J7589">
        <v>2724.1943317525902</v>
      </c>
      <c r="K7589" s="1">
        <v>2724.2282386455099</v>
      </c>
      <c r="L7589" s="2"/>
    </row>
    <row r="7590" spans="1:12" x14ac:dyDescent="0.25">
      <c r="A7590" s="2">
        <v>44766.875</v>
      </c>
      <c r="B7590" s="1">
        <v>2721.42507860672</v>
      </c>
      <c r="C7590" s="2">
        <v>44646.354166666664</v>
      </c>
      <c r="D7590">
        <v>2721.8152973847</v>
      </c>
      <c r="E7590" s="1">
        <v>2721.8620618738</v>
      </c>
      <c r="F7590">
        <v>2722.9090140654398</v>
      </c>
      <c r="G7590" s="1">
        <v>2723.0452622726302</v>
      </c>
      <c r="H7590">
        <v>2723.1253148618198</v>
      </c>
      <c r="I7590" s="1">
        <v>2724.19913824796</v>
      </c>
      <c r="J7590">
        <v>2724.1925823502002</v>
      </c>
      <c r="K7590" s="1">
        <v>2724.2276588435702</v>
      </c>
      <c r="L7590" s="2"/>
    </row>
    <row r="7591" spans="1:12" x14ac:dyDescent="0.25">
      <c r="A7591" s="2">
        <v>44766.885416666664</v>
      </c>
      <c r="B7591" s="1">
        <v>2721.4285774115101</v>
      </c>
      <c r="C7591" s="2">
        <v>44646.357638888891</v>
      </c>
      <c r="D7591">
        <v>2721.8152973847</v>
      </c>
      <c r="E7591" s="1">
        <v>2721.8638112761901</v>
      </c>
      <c r="F7591">
        <v>2722.90960386396</v>
      </c>
      <c r="G7591" s="1">
        <v>2723.0470116750198</v>
      </c>
      <c r="H7591">
        <v>2723.1288136666099</v>
      </c>
      <c r="I7591" s="1">
        <v>2724.20205725081</v>
      </c>
      <c r="J7591">
        <v>2724.19549135647</v>
      </c>
      <c r="K7591" s="1">
        <v>2724.2264892431099</v>
      </c>
      <c r="L7591" s="2"/>
    </row>
    <row r="7592" spans="1:12" x14ac:dyDescent="0.25">
      <c r="A7592" s="2">
        <v>44766.895833333336</v>
      </c>
      <c r="B7592" s="1">
        <v>2721.4274078110502</v>
      </c>
      <c r="C7592" s="2">
        <v>44646.361111111109</v>
      </c>
      <c r="D7592">
        <v>2721.8152973847</v>
      </c>
      <c r="E7592" s="1">
        <v>2721.8626416757302</v>
      </c>
      <c r="F7592">
        <v>2722.8996872515199</v>
      </c>
      <c r="G7592" s="1">
        <v>2723.0464318730801</v>
      </c>
      <c r="H7592">
        <v>2723.1288136666099</v>
      </c>
      <c r="I7592" s="1">
        <v>2724.2026370527501</v>
      </c>
      <c r="J7592">
        <v>2724.1943217560101</v>
      </c>
      <c r="K7592" s="1">
        <v>2724.2264892431099</v>
      </c>
      <c r="L7592" s="2"/>
    </row>
    <row r="7593" spans="1:12" x14ac:dyDescent="0.25">
      <c r="A7593" s="2">
        <v>44766.90625</v>
      </c>
      <c r="B7593" s="1">
        <v>2721.4256584086602</v>
      </c>
      <c r="C7593" s="2">
        <v>44646.364583333336</v>
      </c>
      <c r="D7593">
        <v>2721.8156872515201</v>
      </c>
      <c r="E7593" s="1">
        <v>2721.8620618738</v>
      </c>
      <c r="F7593">
        <v>2722.9078444649799</v>
      </c>
      <c r="G7593" s="1">
        <v>2723.0464318730801</v>
      </c>
      <c r="H7593">
        <v>2723.1253148618198</v>
      </c>
      <c r="I7593" s="1">
        <v>2724.2008876503501</v>
      </c>
      <c r="J7593">
        <v>2724.1943217560101</v>
      </c>
      <c r="K7593" s="1">
        <v>2724.2264892431099</v>
      </c>
      <c r="L7593" s="2"/>
    </row>
    <row r="7594" spans="1:12" x14ac:dyDescent="0.25">
      <c r="A7594" s="2">
        <v>44766.916666666664</v>
      </c>
      <c r="B7594" s="1">
        <v>2721.42332920433</v>
      </c>
      <c r="C7594" s="2">
        <v>44646.368055555555</v>
      </c>
      <c r="D7594">
        <v>2721.8156872515201</v>
      </c>
      <c r="E7594" s="1">
        <v>2721.8632314742599</v>
      </c>
      <c r="F7594">
        <v>2722.9090140654398</v>
      </c>
      <c r="G7594" s="1">
        <v>2723.0423532663599</v>
      </c>
      <c r="H7594">
        <v>2723.1247350598801</v>
      </c>
      <c r="I7594" s="1">
        <v>2724.1985584460199</v>
      </c>
      <c r="J7594">
        <v>2724.1914127497398</v>
      </c>
      <c r="K7594" s="1">
        <v>2724.22531964266</v>
      </c>
      <c r="L7594" s="2"/>
    </row>
    <row r="7595" spans="1:12" x14ac:dyDescent="0.25">
      <c r="A7595" s="2">
        <v>44766.927083333336</v>
      </c>
      <c r="B7595" s="1">
        <v>2721.4291672100399</v>
      </c>
      <c r="C7595" s="2">
        <v>44646.371527777781</v>
      </c>
      <c r="D7595">
        <v>2721.8156872515201</v>
      </c>
      <c r="E7595" s="1">
        <v>2721.8661504771098</v>
      </c>
      <c r="F7595">
        <v>2722.9119330682902</v>
      </c>
      <c r="G7595" s="1">
        <v>2723.04585207115</v>
      </c>
      <c r="H7595">
        <v>2723.1288136666099</v>
      </c>
      <c r="I7595" s="1">
        <v>2724.2014674522902</v>
      </c>
      <c r="J7595">
        <v>2724.1978305573898</v>
      </c>
      <c r="K7595" s="1">
        <v>2724.22998804791</v>
      </c>
      <c r="L7595" s="2"/>
    </row>
    <row r="7596" spans="1:12" x14ac:dyDescent="0.25">
      <c r="A7596" s="2">
        <v>44766.9375</v>
      </c>
      <c r="B7596" s="1">
        <v>2721.4274178076398</v>
      </c>
      <c r="C7596" s="2">
        <v>44646.375</v>
      </c>
      <c r="D7596">
        <v>2721.8151041173901</v>
      </c>
      <c r="E7596" s="1">
        <v>2721.8696492818999</v>
      </c>
      <c r="F7596">
        <v>2722.9154318730798</v>
      </c>
      <c r="G7596" s="1">
        <v>2723.0511002783301</v>
      </c>
      <c r="H7596">
        <v>2723.1323124713999</v>
      </c>
      <c r="I7596" s="1">
        <v>2724.2032168546798</v>
      </c>
      <c r="J7596">
        <v>2724.2077371732398</v>
      </c>
      <c r="K7596" s="1">
        <v>2724.2352362550901</v>
      </c>
      <c r="L7596" s="2"/>
    </row>
    <row r="7597" spans="1:12" x14ac:dyDescent="0.25">
      <c r="A7597" s="2">
        <v>44766.947916666664</v>
      </c>
      <c r="B7597" s="1">
        <v>2721.4256684052498</v>
      </c>
      <c r="C7597" s="2">
        <v>44646.378472222219</v>
      </c>
      <c r="D7597">
        <v>2721.81413111644</v>
      </c>
      <c r="E7597" s="1">
        <v>2721.8690594833802</v>
      </c>
      <c r="F7597">
        <v>2722.9154318730798</v>
      </c>
      <c r="G7597" s="1">
        <v>2723.04935087594</v>
      </c>
      <c r="H7597">
        <v>2723.1305630690099</v>
      </c>
      <c r="I7597" s="1">
        <v>2724.2026370527501</v>
      </c>
      <c r="J7597">
        <v>2724.2042383684502</v>
      </c>
      <c r="K7597" s="1">
        <v>2724.2317374503</v>
      </c>
      <c r="L7597" s="2"/>
    </row>
    <row r="7598" spans="1:12" x14ac:dyDescent="0.25">
      <c r="A7598" s="2">
        <v>44766.958333333336</v>
      </c>
      <c r="B7598" s="1">
        <v>2721.42332920433</v>
      </c>
      <c r="C7598" s="2">
        <v>44646.381944444445</v>
      </c>
      <c r="D7598">
        <v>2721.8131581154898</v>
      </c>
      <c r="E7598" s="1">
        <v>2721.8690594833802</v>
      </c>
      <c r="F7598">
        <v>2722.9136824706902</v>
      </c>
      <c r="G7598" s="1">
        <v>2723.0511002783301</v>
      </c>
      <c r="H7598">
        <v>2723.1305630690099</v>
      </c>
      <c r="I7598" s="1">
        <v>2724.2061358575402</v>
      </c>
      <c r="J7598">
        <v>2724.2042383684502</v>
      </c>
      <c r="K7598" s="1">
        <v>2724.2352362550901</v>
      </c>
      <c r="L7598" s="2"/>
    </row>
    <row r="7599" spans="1:12" x14ac:dyDescent="0.25">
      <c r="A7599" s="2">
        <v>44766.96875</v>
      </c>
      <c r="B7599" s="1">
        <v>2721.4268280091201</v>
      </c>
      <c r="C7599" s="2">
        <v>44646.385416666664</v>
      </c>
      <c r="D7599">
        <v>2721.8127682486702</v>
      </c>
      <c r="E7599" s="1">
        <v>2721.8678998795099</v>
      </c>
      <c r="F7599">
        <v>2722.9171812754798</v>
      </c>
      <c r="G7599" s="1">
        <v>2723.0545990831201</v>
      </c>
      <c r="H7599">
        <v>2723.1305630690099</v>
      </c>
      <c r="I7599" s="1">
        <v>2724.2049662570798</v>
      </c>
      <c r="J7599">
        <v>2724.2042383684502</v>
      </c>
      <c r="K7599" s="1">
        <v>2724.2352362550901</v>
      </c>
      <c r="L7599" s="2"/>
    </row>
    <row r="7600" spans="1:12" x14ac:dyDescent="0.25">
      <c r="A7600" s="2">
        <v>44766.979166666664</v>
      </c>
      <c r="B7600" s="1">
        <v>2721.42799760958</v>
      </c>
      <c r="C7600" s="2">
        <v>44646.388888888891</v>
      </c>
      <c r="D7600">
        <v>2721.8131581154898</v>
      </c>
      <c r="E7600" s="1">
        <v>2721.8673200775702</v>
      </c>
      <c r="F7600">
        <v>2722.9148520711501</v>
      </c>
      <c r="G7600" s="1">
        <v>2723.0505204763999</v>
      </c>
      <c r="H7600">
        <v>2723.1305730655899</v>
      </c>
      <c r="I7600" s="1">
        <v>2724.2043864551401</v>
      </c>
      <c r="J7600">
        <v>2724.2024989626402</v>
      </c>
      <c r="K7600" s="1">
        <v>2724.2317374503</v>
      </c>
      <c r="L7600" s="2"/>
    </row>
    <row r="7601" spans="1:12" x14ac:dyDescent="0.25">
      <c r="A7601" s="2">
        <v>44766.989583333336</v>
      </c>
      <c r="B7601" s="1">
        <v>2721.42507860672</v>
      </c>
      <c r="C7601" s="2">
        <v>44646.392361111109</v>
      </c>
      <c r="D7601">
        <v>2721.81354798231</v>
      </c>
      <c r="E7601" s="1">
        <v>2721.8661504771098</v>
      </c>
      <c r="F7601">
        <v>2722.9171812754798</v>
      </c>
      <c r="G7601" s="1">
        <v>2723.0528496807301</v>
      </c>
      <c r="H7601">
        <v>2723.1305630690099</v>
      </c>
      <c r="I7601" s="1">
        <v>2724.2061358575402</v>
      </c>
      <c r="J7601">
        <v>2724.2013293621799</v>
      </c>
      <c r="K7601" s="1">
        <v>2724.22998804791</v>
      </c>
      <c r="L7601" s="2"/>
    </row>
    <row r="7602" spans="1:12" x14ac:dyDescent="0.25">
      <c r="A7602" s="2">
        <v>44767</v>
      </c>
      <c r="B7602" s="1">
        <v>2721.42799760958</v>
      </c>
      <c r="C7602" s="2">
        <v>44646.395833333336</v>
      </c>
      <c r="D7602">
        <v>2721.8129681803698</v>
      </c>
      <c r="E7602" s="1">
        <v>2721.8690694799602</v>
      </c>
      <c r="F7602">
        <v>2722.9148520711501</v>
      </c>
      <c r="G7602" s="1">
        <v>2723.05226987879</v>
      </c>
      <c r="H7602">
        <v>2723.1270742607999</v>
      </c>
      <c r="I7602" s="1">
        <v>2724.2061358575402</v>
      </c>
      <c r="J7602">
        <v>2724.1978305573898</v>
      </c>
      <c r="K7602" s="1">
        <v>2724.22998804791</v>
      </c>
      <c r="L7602" s="2"/>
    </row>
    <row r="7603" spans="1:12" x14ac:dyDescent="0.25">
      <c r="A7603" s="2">
        <v>44767.010416666664</v>
      </c>
      <c r="B7603" s="1">
        <v>2721.42799760958</v>
      </c>
      <c r="C7603" s="2">
        <v>44646.399305555555</v>
      </c>
      <c r="D7603">
        <v>2721.8116086447999</v>
      </c>
      <c r="E7603" s="1">
        <v>2721.8690694799602</v>
      </c>
      <c r="F7603">
        <v>2722.9148520711501</v>
      </c>
      <c r="G7603" s="1">
        <v>2723.0505204763999</v>
      </c>
      <c r="H7603">
        <v>2723.1305730655899</v>
      </c>
      <c r="I7603" s="1">
        <v>2724.2043864551401</v>
      </c>
      <c r="J7603">
        <v>2724.1978305573898</v>
      </c>
      <c r="K7603" s="1">
        <v>2724.22998804791</v>
      </c>
      <c r="L7603" s="2"/>
    </row>
    <row r="7604" spans="1:12" x14ac:dyDescent="0.25">
      <c r="A7604" s="2">
        <v>44767.020833333336</v>
      </c>
      <c r="B7604" s="1">
        <v>2721.4244988047899</v>
      </c>
      <c r="C7604" s="2">
        <v>44646.402777777781</v>
      </c>
      <c r="D7604">
        <v>2721.81024910922</v>
      </c>
      <c r="E7604" s="1">
        <v>2721.8655706751701</v>
      </c>
      <c r="F7604">
        <v>2722.9148520711501</v>
      </c>
      <c r="G7604" s="1">
        <v>2723.0505204763999</v>
      </c>
      <c r="H7604">
        <v>2723.1305730655899</v>
      </c>
      <c r="I7604" s="1">
        <v>2724.2043864551401</v>
      </c>
      <c r="J7604">
        <v>2724.1978305573898</v>
      </c>
      <c r="K7604" s="1">
        <v>2724.2311576483598</v>
      </c>
      <c r="L7604" s="2"/>
    </row>
    <row r="7605" spans="1:12" x14ac:dyDescent="0.25">
      <c r="A7605" s="2">
        <v>44767.03125</v>
      </c>
      <c r="B7605" s="1">
        <v>2721.4262482071799</v>
      </c>
      <c r="C7605" s="2">
        <v>44646.40625</v>
      </c>
      <c r="D7605">
        <v>2721.8098592423999</v>
      </c>
      <c r="E7605" s="1">
        <v>2721.8673200775702</v>
      </c>
      <c r="F7605">
        <v>2722.9131026687501</v>
      </c>
      <c r="G7605" s="1">
        <v>2723.0505204763999</v>
      </c>
      <c r="H7605">
        <v>2723.1270742607999</v>
      </c>
      <c r="I7605" s="1">
        <v>2724.2061358575402</v>
      </c>
      <c r="J7605">
        <v>2724.1978305573898</v>
      </c>
      <c r="K7605" s="1">
        <v>2724.22998804791</v>
      </c>
      <c r="L7605" s="2"/>
    </row>
    <row r="7606" spans="1:12" x14ac:dyDescent="0.25">
      <c r="A7606" s="2">
        <v>44767.041666666664</v>
      </c>
      <c r="B7606" s="1">
        <v>2721.4262482071799</v>
      </c>
      <c r="C7606" s="2">
        <v>44646.409722222219</v>
      </c>
      <c r="D7606">
        <v>2721.81024910922</v>
      </c>
      <c r="E7606" s="1">
        <v>2721.8673200775702</v>
      </c>
      <c r="F7606">
        <v>2722.9148520711501</v>
      </c>
      <c r="G7606" s="1">
        <v>2723.05226987879</v>
      </c>
      <c r="H7606">
        <v>2723.1305730655899</v>
      </c>
      <c r="I7606" s="1">
        <v>2724.2061358575402</v>
      </c>
      <c r="J7606">
        <v>2724.1990001578401</v>
      </c>
      <c r="K7606" s="1">
        <v>2724.22998804791</v>
      </c>
      <c r="L7606" s="2"/>
    </row>
    <row r="7607" spans="1:12" x14ac:dyDescent="0.25">
      <c r="A7607" s="2">
        <v>44767.052083333336</v>
      </c>
      <c r="B7607" s="1">
        <v>2721.4244988047899</v>
      </c>
      <c r="C7607" s="2">
        <v>44646.413194444445</v>
      </c>
      <c r="D7607">
        <v>2721.8106389760401</v>
      </c>
      <c r="E7607" s="1">
        <v>2721.8673200775702</v>
      </c>
      <c r="F7607">
        <v>2722.9131026687501</v>
      </c>
      <c r="G7607" s="1">
        <v>2723.0505204763999</v>
      </c>
      <c r="H7607">
        <v>2723.1305730655899</v>
      </c>
      <c r="I7607" s="1">
        <v>2724.2043864551401</v>
      </c>
      <c r="J7607">
        <v>2724.1978305573898</v>
      </c>
      <c r="K7607" s="1">
        <v>2724.22998804791</v>
      </c>
      <c r="L7607" s="2"/>
    </row>
    <row r="7608" spans="1:12" x14ac:dyDescent="0.25">
      <c r="A7608" s="2">
        <v>44767.0625</v>
      </c>
      <c r="B7608" s="1">
        <v>2721.42799760958</v>
      </c>
      <c r="C7608" s="2">
        <v>44646.416666666664</v>
      </c>
      <c r="D7608">
        <v>2721.8110288428602</v>
      </c>
      <c r="E7608" s="1">
        <v>2721.8690694799602</v>
      </c>
      <c r="F7608">
        <v>2722.9101836659001</v>
      </c>
      <c r="G7608" s="1">
        <v>2723.0505204763999</v>
      </c>
      <c r="H7608">
        <v>2723.13232246799</v>
      </c>
      <c r="I7608" s="1">
        <v>2724.2061358575402</v>
      </c>
      <c r="J7608">
        <v>2724.1995799597798</v>
      </c>
      <c r="K7608" s="1">
        <v>2724.2317374503</v>
      </c>
      <c r="L7608" s="2"/>
    </row>
    <row r="7609" spans="1:12" x14ac:dyDescent="0.25">
      <c r="A7609" s="2">
        <v>44767.072916666664</v>
      </c>
      <c r="B7609" s="1">
        <v>2721.4262482071799</v>
      </c>
      <c r="C7609" s="2">
        <v>44646.420138888891</v>
      </c>
      <c r="D7609">
        <v>2721.8106389760401</v>
      </c>
      <c r="E7609" s="1">
        <v>2721.8673200775702</v>
      </c>
      <c r="F7609">
        <v>2722.9084342635001</v>
      </c>
      <c r="G7609" s="1">
        <v>2723.05226987879</v>
      </c>
      <c r="H7609">
        <v>2723.1288236631999</v>
      </c>
      <c r="I7609" s="1">
        <v>2724.2061358575402</v>
      </c>
      <c r="J7609">
        <v>2724.1978305573898</v>
      </c>
      <c r="K7609" s="1">
        <v>2724.2317374503</v>
      </c>
      <c r="L7609" s="2"/>
    </row>
    <row r="7610" spans="1:12" x14ac:dyDescent="0.25">
      <c r="A7610" s="2">
        <v>44767.083333333336</v>
      </c>
      <c r="B7610" s="1">
        <v>2721.4262482071799</v>
      </c>
      <c r="C7610" s="2">
        <v>44646.423611111109</v>
      </c>
      <c r="D7610">
        <v>2721.81024910922</v>
      </c>
      <c r="E7610" s="1">
        <v>2721.8690694799602</v>
      </c>
      <c r="F7610">
        <v>2722.9101836659001</v>
      </c>
      <c r="G7610" s="1">
        <v>2723.05226987879</v>
      </c>
      <c r="H7610">
        <v>2723.1270742607999</v>
      </c>
      <c r="I7610" s="1">
        <v>2724.2043864551401</v>
      </c>
      <c r="J7610">
        <v>2724.2007495602402</v>
      </c>
      <c r="K7610" s="1">
        <v>2724.2317374503</v>
      </c>
      <c r="L7610" s="2"/>
    </row>
    <row r="7611" spans="1:12" x14ac:dyDescent="0.25">
      <c r="A7611" s="2">
        <v>44767.09375</v>
      </c>
      <c r="B7611" s="1">
        <v>2721.42799760958</v>
      </c>
      <c r="C7611" s="2">
        <v>44646.427083333336</v>
      </c>
      <c r="D7611">
        <v>2721.8098592423999</v>
      </c>
      <c r="E7611" s="1">
        <v>2721.8690694799602</v>
      </c>
      <c r="F7611">
        <v>2722.9020264524402</v>
      </c>
      <c r="G7611" s="1">
        <v>2723.05226987879</v>
      </c>
      <c r="H7611">
        <v>2723.1305730655899</v>
      </c>
      <c r="I7611" s="1">
        <v>2724.2061358575402</v>
      </c>
      <c r="J7611">
        <v>2724.1995799597798</v>
      </c>
      <c r="K7611" s="1">
        <v>2724.2317374503</v>
      </c>
      <c r="L7611" s="2"/>
    </row>
    <row r="7612" spans="1:12" x14ac:dyDescent="0.25">
      <c r="A7612" s="2">
        <v>44767.104166666664</v>
      </c>
      <c r="B7612" s="1">
        <v>2721.4256584086602</v>
      </c>
      <c r="C7612" s="2">
        <v>44646.430555555555</v>
      </c>
      <c r="D7612">
        <v>2721.8098592423999</v>
      </c>
      <c r="E7612" s="1">
        <v>2721.8690594833802</v>
      </c>
      <c r="F7612">
        <v>2722.9165914769601</v>
      </c>
      <c r="G7612" s="1">
        <v>2723.0516800802702</v>
      </c>
      <c r="H7612">
        <v>2723.1317326694698</v>
      </c>
      <c r="I7612" s="1">
        <v>2724.20729546141</v>
      </c>
      <c r="J7612">
        <v>2724.2007395636501</v>
      </c>
      <c r="K7612" s="1">
        <v>2724.2311476517798</v>
      </c>
      <c r="L7612" s="2"/>
    </row>
    <row r="7613" spans="1:12" x14ac:dyDescent="0.25">
      <c r="A7613" s="2">
        <v>44767.114583333336</v>
      </c>
      <c r="B7613" s="1">
        <v>2721.4274078110502</v>
      </c>
      <c r="C7613" s="2">
        <v>44646.434027777781</v>
      </c>
      <c r="D7613">
        <v>2721.8098592423999</v>
      </c>
      <c r="E7613" s="1">
        <v>2721.8673100809801</v>
      </c>
      <c r="F7613">
        <v>2722.91776107742</v>
      </c>
      <c r="G7613" s="1">
        <v>2723.0516800802702</v>
      </c>
      <c r="H7613">
        <v>2723.1317326694698</v>
      </c>
      <c r="I7613" s="1">
        <v>2724.20554605902</v>
      </c>
      <c r="J7613">
        <v>2724.1989901612601</v>
      </c>
      <c r="K7613" s="1">
        <v>2724.2311476517798</v>
      </c>
      <c r="L7613" s="2"/>
    </row>
    <row r="7614" spans="1:12" x14ac:dyDescent="0.25">
      <c r="A7614" s="2">
        <v>44767.125</v>
      </c>
      <c r="B7614" s="1">
        <v>2721.4262482071799</v>
      </c>
      <c r="C7614" s="2">
        <v>44646.4375</v>
      </c>
      <c r="D7614">
        <v>2721.8102457770301</v>
      </c>
      <c r="E7614" s="1">
        <v>2721.8678998795099</v>
      </c>
      <c r="F7614">
        <v>2722.9166014735401</v>
      </c>
      <c r="G7614" s="1">
        <v>2723.05226987879</v>
      </c>
      <c r="H7614">
        <v>2723.12765406274</v>
      </c>
      <c r="I7614" s="1">
        <v>2724.2032268512698</v>
      </c>
      <c r="J7614">
        <v>2724.1978305573898</v>
      </c>
      <c r="K7614" s="1">
        <v>2724.22998804791</v>
      </c>
      <c r="L7614" s="2"/>
    </row>
    <row r="7615" spans="1:12" x14ac:dyDescent="0.25">
      <c r="A7615" s="2">
        <v>44767.135416666664</v>
      </c>
      <c r="B7615" s="1">
        <v>2721.4291572134498</v>
      </c>
      <c r="C7615" s="2">
        <v>44646.440972222219</v>
      </c>
      <c r="D7615">
        <v>2721.8100491775199</v>
      </c>
      <c r="E7615" s="1">
        <v>2721.8673100809801</v>
      </c>
      <c r="F7615">
        <v>2722.91776107742</v>
      </c>
      <c r="G7615" s="1">
        <v>2723.0534294826698</v>
      </c>
      <c r="H7615">
        <v>2723.1299832670702</v>
      </c>
      <c r="I7615" s="1">
        <v>2724.20729546141</v>
      </c>
      <c r="J7615">
        <v>2724.2007395636501</v>
      </c>
      <c r="K7615" s="1">
        <v>2724.2311476517798</v>
      </c>
      <c r="L7615" s="2"/>
    </row>
    <row r="7616" spans="1:12" x14ac:dyDescent="0.25">
      <c r="A7616" s="2">
        <v>44767.145833333336</v>
      </c>
      <c r="B7616" s="1">
        <v>2721.4274078110502</v>
      </c>
      <c r="C7616" s="2">
        <v>44646.444444444445</v>
      </c>
      <c r="D7616">
        <v>2721.8098525780101</v>
      </c>
      <c r="E7616" s="1">
        <v>2721.8673100809801</v>
      </c>
      <c r="F7616">
        <v>2722.91776107742</v>
      </c>
      <c r="G7616" s="1">
        <v>2723.0516800802702</v>
      </c>
      <c r="H7616">
        <v>2723.1270642642198</v>
      </c>
      <c r="I7616" s="1">
        <v>2724.20554605902</v>
      </c>
      <c r="J7616">
        <v>2724.1989901612601</v>
      </c>
      <c r="K7616" s="1">
        <v>2724.2293982493802</v>
      </c>
      <c r="L7616" s="2"/>
    </row>
    <row r="7617" spans="1:12" x14ac:dyDescent="0.25">
      <c r="A7617" s="2">
        <v>44767.15625</v>
      </c>
      <c r="B7617" s="1">
        <v>2721.4309066158498</v>
      </c>
      <c r="C7617" s="2">
        <v>44646.447916666664</v>
      </c>
      <c r="D7617">
        <v>2721.8098525780101</v>
      </c>
      <c r="E7617" s="1">
        <v>2721.8690594833802</v>
      </c>
      <c r="F7617">
        <v>2722.9183408793501</v>
      </c>
      <c r="G7617" s="1">
        <v>2723.0516800802702</v>
      </c>
      <c r="H7617">
        <v>2723.1288136666099</v>
      </c>
      <c r="I7617" s="1">
        <v>2724.2061358575402</v>
      </c>
      <c r="J7617">
        <v>2724.2007395636501</v>
      </c>
      <c r="K7617" s="1">
        <v>2724.22998804791</v>
      </c>
      <c r="L7617" s="2"/>
    </row>
    <row r="7618" spans="1:12" x14ac:dyDescent="0.25">
      <c r="A7618" s="2">
        <v>44767.166666666664</v>
      </c>
      <c r="B7618" s="1">
        <v>2721.4309066158498</v>
      </c>
      <c r="C7618" s="2">
        <v>44646.451388888891</v>
      </c>
      <c r="D7618">
        <v>2721.8104357121401</v>
      </c>
      <c r="E7618" s="1">
        <v>2721.8690594833802</v>
      </c>
      <c r="F7618">
        <v>2722.9183408793501</v>
      </c>
      <c r="G7618" s="1">
        <v>2723.0516800802702</v>
      </c>
      <c r="H7618">
        <v>2723.1305630690099</v>
      </c>
      <c r="I7618" s="1">
        <v>2724.2061358575402</v>
      </c>
      <c r="J7618">
        <v>2724.1989901612601</v>
      </c>
      <c r="K7618" s="1">
        <v>2724.2317374503</v>
      </c>
      <c r="L7618" s="2"/>
    </row>
    <row r="7619" spans="1:12" x14ac:dyDescent="0.25">
      <c r="A7619" s="2">
        <v>44767.177083333336</v>
      </c>
      <c r="B7619" s="1">
        <v>2721.4291572134498</v>
      </c>
      <c r="C7619" s="2">
        <v>44646.454861111109</v>
      </c>
      <c r="D7619">
        <v>2721.8110188462701</v>
      </c>
      <c r="E7619" s="1">
        <v>2721.8690594833802</v>
      </c>
      <c r="F7619">
        <v>2722.9183408793501</v>
      </c>
      <c r="G7619" s="1">
        <v>2723.0516800802702</v>
      </c>
      <c r="H7619">
        <v>2723.1288136666099</v>
      </c>
      <c r="I7619" s="1">
        <v>2724.20729546141</v>
      </c>
      <c r="J7619">
        <v>2724.1972407588601</v>
      </c>
      <c r="K7619" s="1">
        <v>2724.2317374503</v>
      </c>
      <c r="L7619" s="2"/>
    </row>
    <row r="7620" spans="1:12" x14ac:dyDescent="0.25">
      <c r="A7620" s="2">
        <v>44767.1875</v>
      </c>
      <c r="B7620" s="1">
        <v>2721.4291572134498</v>
      </c>
      <c r="C7620" s="2">
        <v>44646.458333333336</v>
      </c>
      <c r="D7620">
        <v>2721.8110188462701</v>
      </c>
      <c r="E7620" s="1">
        <v>2721.8673100809801</v>
      </c>
      <c r="F7620">
        <v>2722.91951047981</v>
      </c>
      <c r="G7620" s="1">
        <v>2723.0516800802702</v>
      </c>
      <c r="H7620">
        <v>2723.1270642642198</v>
      </c>
      <c r="I7620" s="1">
        <v>2724.2043864551401</v>
      </c>
      <c r="J7620">
        <v>2724.1989901612601</v>
      </c>
      <c r="K7620" s="1">
        <v>2724.22998804791</v>
      </c>
      <c r="L7620" s="2"/>
    </row>
    <row r="7621" spans="1:12" x14ac:dyDescent="0.25">
      <c r="A7621" s="2">
        <v>44767.197916666664</v>
      </c>
      <c r="B7621" s="1">
        <v>2721.4274078110502</v>
      </c>
      <c r="C7621" s="2">
        <v>44646.461805555555</v>
      </c>
      <c r="D7621">
        <v>2721.81062897945</v>
      </c>
      <c r="E7621" s="1">
        <v>2721.8673100809801</v>
      </c>
      <c r="F7621">
        <v>2722.9165914769601</v>
      </c>
      <c r="G7621" s="1">
        <v>2723.0499306778702</v>
      </c>
      <c r="H7621">
        <v>2723.1258946637599</v>
      </c>
      <c r="I7621" s="1">
        <v>2724.2043864551401</v>
      </c>
      <c r="J7621">
        <v>2724.1960711584002</v>
      </c>
      <c r="K7621" s="1">
        <v>2724.2282386455099</v>
      </c>
      <c r="L7621" s="2"/>
    </row>
    <row r="7622" spans="1:12" x14ac:dyDescent="0.25">
      <c r="A7622" s="2">
        <v>44767.208333333336</v>
      </c>
      <c r="B7622" s="1">
        <v>2721.4285774115101</v>
      </c>
      <c r="C7622" s="2">
        <v>44646.465277777781</v>
      </c>
      <c r="D7622">
        <v>2721.8102391126399</v>
      </c>
      <c r="E7622" s="1">
        <v>2721.86673027905</v>
      </c>
      <c r="F7622">
        <v>2722.91776107742</v>
      </c>
      <c r="G7622" s="1">
        <v>2723.0511002783301</v>
      </c>
      <c r="H7622">
        <v>2723.1270642642198</v>
      </c>
      <c r="I7622" s="1">
        <v>2724.2032168546798</v>
      </c>
      <c r="J7622">
        <v>2724.1972407588601</v>
      </c>
      <c r="K7622" s="1">
        <v>2724.2294082459698</v>
      </c>
      <c r="L7622" s="2"/>
    </row>
    <row r="7623" spans="1:12" x14ac:dyDescent="0.25">
      <c r="A7623" s="2">
        <v>44767.21875</v>
      </c>
      <c r="B7623" s="1">
        <v>2721.4285774115101</v>
      </c>
      <c r="C7623" s="2">
        <v>44646.46875</v>
      </c>
      <c r="D7623">
        <v>2721.8098492458198</v>
      </c>
      <c r="E7623" s="1">
        <v>2721.8673100809801</v>
      </c>
      <c r="F7623">
        <v>2722.91776107742</v>
      </c>
      <c r="G7623" s="1">
        <v>2723.0511002783301</v>
      </c>
      <c r="H7623">
        <v>2723.1282338646702</v>
      </c>
      <c r="I7623" s="1">
        <v>2724.2055560556</v>
      </c>
      <c r="J7623">
        <v>2724.1989901612601</v>
      </c>
      <c r="K7623" s="1">
        <v>2724.2311576483598</v>
      </c>
      <c r="L7623" s="2"/>
    </row>
    <row r="7624" spans="1:12" x14ac:dyDescent="0.25">
      <c r="A7624" s="2">
        <v>44767.229166666664</v>
      </c>
      <c r="B7624" s="1">
        <v>2721.4239090062601</v>
      </c>
      <c r="C7624" s="2">
        <v>44646.472222222219</v>
      </c>
      <c r="D7624">
        <v>2721.8102391126399</v>
      </c>
      <c r="E7624" s="1">
        <v>2721.8673100809801</v>
      </c>
      <c r="F7624">
        <v>2722.9165914769601</v>
      </c>
      <c r="G7624" s="1">
        <v>2723.0534294826698</v>
      </c>
      <c r="H7624">
        <v>2723.1288136666099</v>
      </c>
      <c r="I7624" s="1">
        <v>2724.2043864551401</v>
      </c>
      <c r="J7624">
        <v>2724.1972407588601</v>
      </c>
      <c r="K7624" s="1">
        <v>2724.22998804791</v>
      </c>
      <c r="L7624" s="2"/>
    </row>
    <row r="7625" spans="1:12" x14ac:dyDescent="0.25">
      <c r="A7625" s="2">
        <v>44767.239583333336</v>
      </c>
      <c r="B7625" s="1">
        <v>2721.4268280091201</v>
      </c>
      <c r="C7625" s="2">
        <v>44646.475694444445</v>
      </c>
      <c r="D7625">
        <v>2721.81062897945</v>
      </c>
      <c r="E7625" s="1">
        <v>2721.8673100809801</v>
      </c>
      <c r="F7625">
        <v>2722.9160116750199</v>
      </c>
      <c r="G7625" s="1">
        <v>2723.0511002783301</v>
      </c>
      <c r="H7625">
        <v>2723.1270642642198</v>
      </c>
      <c r="I7625" s="1">
        <v>2724.2055560556</v>
      </c>
      <c r="J7625">
        <v>2724.19549135647</v>
      </c>
      <c r="K7625" s="1">
        <v>2724.2294082459698</v>
      </c>
      <c r="L7625" s="2"/>
    </row>
    <row r="7626" spans="1:12" x14ac:dyDescent="0.25">
      <c r="A7626" s="2">
        <v>44767.25</v>
      </c>
      <c r="B7626" s="1">
        <v>2721.4239090062601</v>
      </c>
      <c r="C7626" s="2">
        <v>44646.479166666664</v>
      </c>
      <c r="D7626">
        <v>2721.8110188462701</v>
      </c>
      <c r="E7626" s="1">
        <v>2721.8673100809801</v>
      </c>
      <c r="F7626">
        <v>2722.9165914769601</v>
      </c>
      <c r="G7626" s="1">
        <v>2723.04934087935</v>
      </c>
      <c r="H7626">
        <v>2723.1258946637599</v>
      </c>
      <c r="I7626" s="1">
        <v>2724.2061358575402</v>
      </c>
      <c r="J7626">
        <v>2724.1943217560101</v>
      </c>
      <c r="K7626" s="1">
        <v>2724.22998804791</v>
      </c>
      <c r="L7626" s="2"/>
    </row>
    <row r="7627" spans="1:12" x14ac:dyDescent="0.25">
      <c r="A7627" s="2">
        <v>44767.260416666664</v>
      </c>
      <c r="B7627" s="1">
        <v>2721.4274078110502</v>
      </c>
      <c r="C7627" s="2">
        <v>44646.482638888891</v>
      </c>
      <c r="D7627">
        <v>2721.81004584532</v>
      </c>
      <c r="E7627" s="1">
        <v>2721.8673100809801</v>
      </c>
      <c r="F7627">
        <v>2722.9148420745601</v>
      </c>
      <c r="G7627" s="1">
        <v>2723.04934087935</v>
      </c>
      <c r="H7627">
        <v>2723.1270642642198</v>
      </c>
      <c r="I7627" s="1">
        <v>2724.20554605902</v>
      </c>
      <c r="J7627">
        <v>2724.1972407588601</v>
      </c>
      <c r="K7627" s="1">
        <v>2724.2264892431099</v>
      </c>
      <c r="L7627" s="2"/>
    </row>
    <row r="7628" spans="1:12" x14ac:dyDescent="0.25">
      <c r="A7628" s="2">
        <v>44767.270833333336</v>
      </c>
      <c r="B7628" s="1">
        <v>2721.4274078110502</v>
      </c>
      <c r="C7628" s="2">
        <v>44646.486111111109</v>
      </c>
      <c r="D7628">
        <v>2721.8090728443699</v>
      </c>
      <c r="E7628" s="1">
        <v>2721.8690594833802</v>
      </c>
      <c r="F7628">
        <v>2722.9212598822101</v>
      </c>
      <c r="G7628" s="1">
        <v>2723.0534294826698</v>
      </c>
      <c r="H7628">
        <v>2723.1270642642198</v>
      </c>
      <c r="I7628" s="1">
        <v>2724.2061358575402</v>
      </c>
      <c r="J7628">
        <v>2724.1960711584002</v>
      </c>
      <c r="K7628" s="1">
        <v>2724.2282386455099</v>
      </c>
      <c r="L7628" s="2"/>
    </row>
    <row r="7629" spans="1:12" x14ac:dyDescent="0.25">
      <c r="A7629" s="2">
        <v>44767.28125</v>
      </c>
      <c r="B7629" s="1">
        <v>2721.4239090062601</v>
      </c>
      <c r="C7629" s="2">
        <v>44646.489583333336</v>
      </c>
      <c r="D7629">
        <v>2721.8090728443699</v>
      </c>
      <c r="E7629" s="1">
        <v>2721.8673100809801</v>
      </c>
      <c r="F7629">
        <v>2722.91776107742</v>
      </c>
      <c r="G7629" s="1">
        <v>2723.0499306778702</v>
      </c>
      <c r="H7629">
        <v>2723.1270642642198</v>
      </c>
      <c r="I7629" s="1">
        <v>2724.2078852599302</v>
      </c>
      <c r="J7629">
        <v>2724.1943217560101</v>
      </c>
      <c r="K7629" s="1">
        <v>2724.22998804791</v>
      </c>
      <c r="L7629" s="2"/>
    </row>
    <row r="7630" spans="1:12" x14ac:dyDescent="0.25">
      <c r="A7630" s="2">
        <v>44767.291666666664</v>
      </c>
      <c r="B7630" s="1">
        <v>2721.4274078110502</v>
      </c>
      <c r="C7630" s="2">
        <v>44646.493055555555</v>
      </c>
      <c r="D7630">
        <v>2721.80946271119</v>
      </c>
      <c r="E7630" s="1">
        <v>2721.8673100809801</v>
      </c>
      <c r="F7630">
        <v>2722.9247586870001</v>
      </c>
      <c r="G7630" s="1">
        <v>2723.0534294826698</v>
      </c>
      <c r="H7630">
        <v>2723.1288136666099</v>
      </c>
      <c r="I7630" s="1">
        <v>2724.2043864551401</v>
      </c>
      <c r="J7630">
        <v>2724.1978205608002</v>
      </c>
      <c r="K7630" s="1">
        <v>2724.22998804791</v>
      </c>
      <c r="L7630" s="2"/>
    </row>
    <row r="7631" spans="1:12" x14ac:dyDescent="0.25">
      <c r="A7631" s="2">
        <v>44767.302083333336</v>
      </c>
      <c r="B7631" s="1">
        <v>2721.4274078110502</v>
      </c>
      <c r="C7631" s="2">
        <v>44646.496527777781</v>
      </c>
      <c r="D7631">
        <v>2721.8098525780101</v>
      </c>
      <c r="E7631" s="1">
        <v>2721.8708088857702</v>
      </c>
      <c r="F7631">
        <v>2722.9165914769601</v>
      </c>
      <c r="G7631" s="1">
        <v>2723.0516800802702</v>
      </c>
      <c r="H7631">
        <v>2723.12764406615</v>
      </c>
      <c r="I7631" s="1">
        <v>2724.20554605902</v>
      </c>
      <c r="J7631">
        <v>2724.1989901612601</v>
      </c>
      <c r="K7631" s="1">
        <v>2724.22998804791</v>
      </c>
      <c r="L7631" s="2"/>
    </row>
    <row r="7632" spans="1:12" x14ac:dyDescent="0.25">
      <c r="A7632" s="2">
        <v>44767.3125</v>
      </c>
      <c r="B7632" s="1">
        <v>2721.4256584086602</v>
      </c>
      <c r="C7632" s="2">
        <v>44646.5</v>
      </c>
      <c r="D7632">
        <v>2721.8092694438801</v>
      </c>
      <c r="E7632" s="1">
        <v>2721.8690594833802</v>
      </c>
      <c r="F7632">
        <v>2722.9165914769601</v>
      </c>
      <c r="G7632" s="1">
        <v>2723.0499306778702</v>
      </c>
      <c r="H7632">
        <v>2723.12764406615</v>
      </c>
      <c r="I7632" s="1">
        <v>2724.2043864551401</v>
      </c>
      <c r="J7632">
        <v>2724.1972407588601</v>
      </c>
      <c r="K7632" s="1">
        <v>2724.22998804791</v>
      </c>
      <c r="L7632" s="2"/>
    </row>
    <row r="7633" spans="1:12" x14ac:dyDescent="0.25">
      <c r="A7633" s="2">
        <v>44767.322916666664</v>
      </c>
      <c r="B7633" s="1">
        <v>2721.4256584086602</v>
      </c>
      <c r="C7633" s="2">
        <v>44646.503472222219</v>
      </c>
      <c r="D7633">
        <v>2721.8088829092499</v>
      </c>
      <c r="E7633" s="1">
        <v>2721.8673100809801</v>
      </c>
      <c r="F7633">
        <v>2722.9160116750199</v>
      </c>
      <c r="G7633" s="1">
        <v>2723.0499306778702</v>
      </c>
      <c r="H7633">
        <v>2723.1258946637599</v>
      </c>
      <c r="I7633" s="1">
        <v>2724.2008876503501</v>
      </c>
      <c r="J7633">
        <v>2724.1943217560101</v>
      </c>
      <c r="K7633" s="1">
        <v>2724.2282386455099</v>
      </c>
      <c r="L7633" s="2"/>
    </row>
    <row r="7634" spans="1:12" x14ac:dyDescent="0.25">
      <c r="A7634" s="2">
        <v>44767.333333333336</v>
      </c>
      <c r="B7634" s="1">
        <v>2721.4274078110502</v>
      </c>
      <c r="C7634" s="2">
        <v>44646.506944444445</v>
      </c>
      <c r="D7634">
        <v>2721.8084963746301</v>
      </c>
      <c r="E7634" s="1">
        <v>2721.8661404805298</v>
      </c>
      <c r="F7634">
        <v>2722.9165914769601</v>
      </c>
      <c r="G7634" s="1">
        <v>2723.0528396841401</v>
      </c>
      <c r="H7634">
        <v>2723.1288136666099</v>
      </c>
      <c r="I7634" s="1">
        <v>2724.2043864551401</v>
      </c>
      <c r="J7634">
        <v>2724.1960711584002</v>
      </c>
      <c r="K7634" s="1">
        <v>2724.2282386455099</v>
      </c>
      <c r="L7634" s="2"/>
    </row>
    <row r="7635" spans="1:12" x14ac:dyDescent="0.25">
      <c r="A7635" s="2">
        <v>44767.34375</v>
      </c>
      <c r="B7635" s="1">
        <v>2721.4239090062601</v>
      </c>
      <c r="C7635" s="2">
        <v>44646.510416666664</v>
      </c>
      <c r="D7635">
        <v>2721.8086929741398</v>
      </c>
      <c r="E7635" s="1">
        <v>2721.8673100809801</v>
      </c>
      <c r="F7635">
        <v>2722.9148420745601</v>
      </c>
      <c r="G7635" s="1">
        <v>2723.04759147696</v>
      </c>
      <c r="H7635">
        <v>2723.1288136666099</v>
      </c>
      <c r="I7635" s="1">
        <v>2724.20554605902</v>
      </c>
      <c r="J7635">
        <v>2724.1943217560101</v>
      </c>
      <c r="K7635" s="1">
        <v>2724.2311476517798</v>
      </c>
      <c r="L7635" s="2"/>
    </row>
    <row r="7636" spans="1:12" x14ac:dyDescent="0.25">
      <c r="A7636" s="2">
        <v>44767.354166666664</v>
      </c>
      <c r="B7636" s="1">
        <v>2721.4256584086602</v>
      </c>
      <c r="C7636" s="2">
        <v>44646.513888888891</v>
      </c>
      <c r="D7636">
        <v>2721.8086929741398</v>
      </c>
      <c r="E7636" s="1">
        <v>2721.8673100809801</v>
      </c>
      <c r="F7636">
        <v>2722.91309267217</v>
      </c>
      <c r="G7636" s="1">
        <v>2723.0481812754801</v>
      </c>
      <c r="H7636">
        <v>2723.1253148618198</v>
      </c>
      <c r="I7636" s="1">
        <v>2724.2026370527501</v>
      </c>
      <c r="J7636">
        <v>2724.19549135647</v>
      </c>
      <c r="K7636" s="1">
        <v>2724.2282386455099</v>
      </c>
      <c r="L7636" s="2"/>
    </row>
    <row r="7637" spans="1:12" x14ac:dyDescent="0.25">
      <c r="A7637" s="2">
        <v>44767.364583333336</v>
      </c>
      <c r="B7637" s="1">
        <v>2721.4256584086602</v>
      </c>
      <c r="C7637" s="2">
        <v>44646.517361111109</v>
      </c>
      <c r="D7637">
        <v>2721.8086929741398</v>
      </c>
      <c r="E7637" s="1">
        <v>2721.8626416757302</v>
      </c>
      <c r="F7637">
        <v>2722.9142622726299</v>
      </c>
      <c r="G7637" s="1">
        <v>2723.0481812754801</v>
      </c>
      <c r="H7637">
        <v>2723.1241452613599</v>
      </c>
      <c r="I7637" s="1">
        <v>2724.2008876503501</v>
      </c>
      <c r="J7637">
        <v>2724.1943217560101</v>
      </c>
      <c r="K7637" s="1">
        <v>2724.2276488469902</v>
      </c>
      <c r="L7637" s="2"/>
    </row>
    <row r="7638" spans="1:12" x14ac:dyDescent="0.25">
      <c r="A7638" s="2">
        <v>44767.375</v>
      </c>
      <c r="B7638" s="1">
        <v>2721.4239090062601</v>
      </c>
      <c r="C7638" s="2">
        <v>44646.520833333336</v>
      </c>
      <c r="D7638">
        <v>2721.8086929741398</v>
      </c>
      <c r="E7638" s="1">
        <v>2721.8655606785901</v>
      </c>
      <c r="F7638">
        <v>2722.91134326977</v>
      </c>
      <c r="G7638" s="1">
        <v>2723.0481812754801</v>
      </c>
      <c r="H7638">
        <v>2723.1241452613599</v>
      </c>
      <c r="I7638" s="1">
        <v>2724.2020472542299</v>
      </c>
      <c r="J7638">
        <v>2724.19374195407</v>
      </c>
      <c r="K7638" s="1">
        <v>2724.2264892431099</v>
      </c>
      <c r="L7638" s="2"/>
    </row>
    <row r="7639" spans="1:12" x14ac:dyDescent="0.25">
      <c r="A7639" s="2">
        <v>44767.385416666664</v>
      </c>
      <c r="B7639" s="1">
        <v>2721.4274078110502</v>
      </c>
      <c r="C7639" s="2">
        <v>44646.524305555555</v>
      </c>
      <c r="D7639">
        <v>2721.8083031073202</v>
      </c>
      <c r="E7639" s="1">
        <v>2721.8655606785901</v>
      </c>
      <c r="F7639">
        <v>2722.9148420745601</v>
      </c>
      <c r="G7639" s="1">
        <v>2723.0481812754801</v>
      </c>
      <c r="H7639">
        <v>2723.1253148618198</v>
      </c>
      <c r="I7639" s="1">
        <v>2724.2008876503501</v>
      </c>
      <c r="J7639">
        <v>2724.1943217560101</v>
      </c>
      <c r="K7639" s="1">
        <v>2724.2264892431099</v>
      </c>
      <c r="L7639" s="2"/>
    </row>
    <row r="7640" spans="1:12" x14ac:dyDescent="0.25">
      <c r="A7640" s="2">
        <v>44767.395833333336</v>
      </c>
      <c r="B7640" s="1">
        <v>2721.4274078110502</v>
      </c>
      <c r="C7640" s="2">
        <v>44646.527777777781</v>
      </c>
      <c r="D7640">
        <v>2721.8079132405001</v>
      </c>
      <c r="E7640" s="1">
        <v>2721.8673100809801</v>
      </c>
      <c r="F7640">
        <v>2722.9247586870001</v>
      </c>
      <c r="G7640" s="1">
        <v>2723.0516800802702</v>
      </c>
      <c r="H7640">
        <v>2723.12764406615</v>
      </c>
      <c r="I7640" s="1">
        <v>2724.2026370527501</v>
      </c>
      <c r="J7640">
        <v>2724.1943217560101</v>
      </c>
      <c r="K7640" s="1">
        <v>2724.22998804791</v>
      </c>
      <c r="L7640" s="2"/>
    </row>
    <row r="7641" spans="1:12" x14ac:dyDescent="0.25">
      <c r="A7641" s="2">
        <v>44767.40625</v>
      </c>
      <c r="B7641" s="1">
        <v>2721.4221596038701</v>
      </c>
      <c r="C7641" s="2">
        <v>44646.53125</v>
      </c>
      <c r="D7641">
        <v>2721.80733010637</v>
      </c>
      <c r="E7641" s="1">
        <v>2721.8626416757302</v>
      </c>
      <c r="F7641">
        <v>2722.91309267217</v>
      </c>
      <c r="G7641" s="1">
        <v>2723.04759147696</v>
      </c>
      <c r="H7641">
        <v>2723.1241452613599</v>
      </c>
      <c r="I7641" s="1">
        <v>2724.19913824796</v>
      </c>
      <c r="J7641">
        <v>2724.19374195407</v>
      </c>
      <c r="K7641" s="1">
        <v>2724.2264892431099</v>
      </c>
      <c r="L7641" s="2"/>
    </row>
    <row r="7642" spans="1:12" x14ac:dyDescent="0.25">
      <c r="A7642" s="2">
        <v>44767.416666666664</v>
      </c>
      <c r="B7642" s="1">
        <v>2721.4268280091201</v>
      </c>
      <c r="C7642" s="2">
        <v>44646.534722222219</v>
      </c>
      <c r="D7642">
        <v>2721.8081098400098</v>
      </c>
      <c r="E7642" s="1">
        <v>2721.8673100809801</v>
      </c>
      <c r="F7642">
        <v>2722.9142622726299</v>
      </c>
      <c r="G7642" s="1">
        <v>2723.0487610774198</v>
      </c>
      <c r="H7642">
        <v>2723.1253148618198</v>
      </c>
      <c r="I7642" s="1">
        <v>2724.20205725081</v>
      </c>
      <c r="J7642">
        <v>2724.19374195407</v>
      </c>
      <c r="K7642" s="1">
        <v>2724.2311576483598</v>
      </c>
      <c r="L7642" s="2"/>
    </row>
    <row r="7643" spans="1:12" x14ac:dyDescent="0.25">
      <c r="A7643" s="2">
        <v>44767.427083333336</v>
      </c>
      <c r="B7643" s="1">
        <v>2721.4256584086602</v>
      </c>
      <c r="C7643" s="2">
        <v>44646.538194444445</v>
      </c>
      <c r="D7643">
        <v>2721.80888957364</v>
      </c>
      <c r="E7643" s="1">
        <v>2721.8661404805298</v>
      </c>
      <c r="F7643">
        <v>2722.91134326977</v>
      </c>
      <c r="G7643" s="1">
        <v>2723.04759147696</v>
      </c>
      <c r="H7643">
        <v>2723.1258946637599</v>
      </c>
      <c r="I7643" s="1">
        <v>2724.2008876503501</v>
      </c>
      <c r="J7643">
        <v>2724.1943217560101</v>
      </c>
      <c r="K7643" s="1">
        <v>2724.22998804791</v>
      </c>
      <c r="L7643" s="2"/>
    </row>
    <row r="7644" spans="1:12" x14ac:dyDescent="0.25">
      <c r="A7644" s="2">
        <v>44767.4375</v>
      </c>
      <c r="B7644" s="1">
        <v>2721.4256584086602</v>
      </c>
      <c r="C7644" s="2">
        <v>44646.541666666664</v>
      </c>
      <c r="D7644">
        <v>2721.8098625746002</v>
      </c>
      <c r="E7644" s="1">
        <v>2721.8643910781302</v>
      </c>
      <c r="F7644">
        <v>2722.91134326977</v>
      </c>
      <c r="G7644" s="1">
        <v>2723.0481812754801</v>
      </c>
      <c r="H7644">
        <v>2723.1270642642198</v>
      </c>
      <c r="I7644" s="1">
        <v>2724.2026370527501</v>
      </c>
      <c r="J7644">
        <v>2724.1960711584002</v>
      </c>
      <c r="K7644" s="1">
        <v>2724.2282386455099</v>
      </c>
      <c r="L7644" s="2"/>
    </row>
    <row r="7645" spans="1:12" x14ac:dyDescent="0.25">
      <c r="A7645" s="2">
        <v>44767.447916666664</v>
      </c>
      <c r="B7645" s="1">
        <v>2721.4256584086602</v>
      </c>
      <c r="C7645" s="2">
        <v>44646.545138888891</v>
      </c>
      <c r="D7645">
        <v>2721.8100558419101</v>
      </c>
      <c r="E7645" s="1">
        <v>2721.8655606785901</v>
      </c>
      <c r="F7645">
        <v>2722.9160116750199</v>
      </c>
      <c r="G7645" s="1">
        <v>2723.0464318730801</v>
      </c>
      <c r="H7645">
        <v>2723.1258946637599</v>
      </c>
      <c r="I7645" s="1">
        <v>2724.2026370527501</v>
      </c>
      <c r="J7645">
        <v>2724.1925723536101</v>
      </c>
      <c r="K7645" s="1">
        <v>2724.2282386455099</v>
      </c>
      <c r="L7645" s="2"/>
    </row>
    <row r="7646" spans="1:12" x14ac:dyDescent="0.25">
      <c r="A7646" s="2">
        <v>44767.458333333336</v>
      </c>
      <c r="B7646" s="1">
        <v>2721.4256584086602</v>
      </c>
      <c r="C7646" s="2">
        <v>44646.548611111109</v>
      </c>
      <c r="D7646">
        <v>2721.81024910922</v>
      </c>
      <c r="E7646" s="1">
        <v>2721.8643910781302</v>
      </c>
      <c r="F7646">
        <v>2722.9148420745601</v>
      </c>
      <c r="G7646" s="1">
        <v>2723.0464318730801</v>
      </c>
      <c r="H7646">
        <v>2723.1241452613599</v>
      </c>
      <c r="I7646" s="1">
        <v>2724.2008876503501</v>
      </c>
      <c r="J7646">
        <v>2724.1925723536101</v>
      </c>
      <c r="K7646" s="1">
        <v>2724.2282386455099</v>
      </c>
      <c r="L7646" s="2"/>
    </row>
    <row r="7647" spans="1:12" x14ac:dyDescent="0.25">
      <c r="A7647" s="2">
        <v>44767.46875</v>
      </c>
      <c r="B7647" s="1">
        <v>2721.4239090062601</v>
      </c>
      <c r="C7647" s="2">
        <v>44646.552083333336</v>
      </c>
      <c r="D7647">
        <v>2721.8098592423999</v>
      </c>
      <c r="E7647" s="1">
        <v>2721.8655606785901</v>
      </c>
      <c r="F7647">
        <v>2722.9165914769601</v>
      </c>
      <c r="G7647" s="1">
        <v>2723.0499306778702</v>
      </c>
      <c r="H7647">
        <v>2723.1270642642198</v>
      </c>
      <c r="I7647" s="1">
        <v>2724.2037966566199</v>
      </c>
      <c r="J7647">
        <v>2724.1943217560101</v>
      </c>
      <c r="K7647" s="1">
        <v>2724.2282386455099</v>
      </c>
      <c r="L7647" s="2"/>
    </row>
    <row r="7648" spans="1:12" x14ac:dyDescent="0.25">
      <c r="A7648" s="2">
        <v>44767.479166666664</v>
      </c>
      <c r="B7648" s="1">
        <v>2721.4274078110502</v>
      </c>
      <c r="C7648" s="2">
        <v>44646.555555555555</v>
      </c>
      <c r="D7648">
        <v>2721.8092761082698</v>
      </c>
      <c r="E7648" s="1">
        <v>2721.8655606785901</v>
      </c>
      <c r="F7648">
        <v>2722.9060950625799</v>
      </c>
      <c r="G7648" s="1">
        <v>2723.0481812754801</v>
      </c>
      <c r="H7648">
        <v>2723.1270642642198</v>
      </c>
      <c r="I7648" s="1">
        <v>2724.2037966566199</v>
      </c>
      <c r="J7648">
        <v>2724.1943217560101</v>
      </c>
      <c r="K7648" s="1">
        <v>2724.22998804791</v>
      </c>
      <c r="L7648" s="2"/>
    </row>
    <row r="7649" spans="1:12" x14ac:dyDescent="0.25">
      <c r="A7649" s="2">
        <v>44767.489583333336</v>
      </c>
      <c r="B7649" s="1">
        <v>2721.4256584086602</v>
      </c>
      <c r="C7649" s="2">
        <v>44646.559027777781</v>
      </c>
      <c r="D7649">
        <v>2721.8086929741398</v>
      </c>
      <c r="E7649" s="1">
        <v>2721.8638112761901</v>
      </c>
      <c r="F7649">
        <v>2722.8996872515199</v>
      </c>
      <c r="G7649" s="1">
        <v>2723.0481812754801</v>
      </c>
      <c r="H7649">
        <v>2723.1253148618198</v>
      </c>
      <c r="I7649" s="1">
        <v>2724.2026370527501</v>
      </c>
      <c r="J7649">
        <v>2724.1925723536101</v>
      </c>
      <c r="K7649" s="1">
        <v>2724.2264892431099</v>
      </c>
      <c r="L7649" s="2"/>
    </row>
    <row r="7650" spans="1:12" x14ac:dyDescent="0.25">
      <c r="A7650" s="2">
        <v>44767.5</v>
      </c>
      <c r="B7650" s="1">
        <v>2721.4256584086602</v>
      </c>
      <c r="C7650" s="2">
        <v>44646.5625</v>
      </c>
      <c r="D7650">
        <v>2721.8090795087601</v>
      </c>
      <c r="E7650" s="1">
        <v>2721.8673100809801</v>
      </c>
      <c r="F7650">
        <v>2722.9148420745601</v>
      </c>
      <c r="G7650" s="1">
        <v>2723.0499306778702</v>
      </c>
      <c r="H7650">
        <v>2723.1270642642198</v>
      </c>
      <c r="I7650" s="1">
        <v>2724.2037966566199</v>
      </c>
      <c r="J7650">
        <v>2724.1925723536101</v>
      </c>
      <c r="K7650" s="1">
        <v>2724.2282386455099</v>
      </c>
      <c r="L7650" s="2"/>
    </row>
    <row r="7651" spans="1:12" x14ac:dyDescent="0.25">
      <c r="A7651" s="2">
        <v>44767.510416666664</v>
      </c>
      <c r="B7651" s="1">
        <v>2721.4274078110502</v>
      </c>
      <c r="C7651" s="2">
        <v>44646.565972222219</v>
      </c>
      <c r="D7651">
        <v>2721.8100491775199</v>
      </c>
      <c r="E7651" s="1">
        <v>2721.8655606785901</v>
      </c>
      <c r="F7651">
        <v>2722.91309267217</v>
      </c>
      <c r="G7651" s="1">
        <v>2723.0464318730801</v>
      </c>
      <c r="H7651">
        <v>2723.1258946637599</v>
      </c>
      <c r="I7651" s="1">
        <v>2724.2008876503501</v>
      </c>
      <c r="J7651">
        <v>2724.1925723536101</v>
      </c>
      <c r="K7651" s="1">
        <v>2724.2282386455099</v>
      </c>
      <c r="L7651" s="2"/>
    </row>
    <row r="7652" spans="1:12" x14ac:dyDescent="0.25">
      <c r="A7652" s="2">
        <v>44767.520833333336</v>
      </c>
      <c r="B7652" s="1">
        <v>2721.4256584086602</v>
      </c>
      <c r="C7652" s="2">
        <v>44646.569444444445</v>
      </c>
      <c r="D7652">
        <v>2721.8110188462701</v>
      </c>
      <c r="E7652" s="1">
        <v>2721.8643910781302</v>
      </c>
      <c r="F7652">
        <v>2722.9148420745601</v>
      </c>
      <c r="G7652" s="1">
        <v>2723.0464318730801</v>
      </c>
      <c r="H7652">
        <v>2723.1241452613599</v>
      </c>
      <c r="I7652" s="1">
        <v>2724.19913824796</v>
      </c>
      <c r="J7652">
        <v>2724.18907354882</v>
      </c>
      <c r="K7652" s="1">
        <v>2724.2264892431099</v>
      </c>
      <c r="L7652" s="2"/>
    </row>
    <row r="7653" spans="1:12" x14ac:dyDescent="0.25">
      <c r="A7653" s="2">
        <v>44767.53125</v>
      </c>
      <c r="B7653" s="1">
        <v>2721.4239090062601</v>
      </c>
      <c r="C7653" s="2">
        <v>44646.572916666664</v>
      </c>
      <c r="D7653">
        <v>2721.8110188462701</v>
      </c>
      <c r="E7653" s="1">
        <v>2721.8626416757302</v>
      </c>
      <c r="F7653">
        <v>2722.9148420745601</v>
      </c>
      <c r="G7653" s="1">
        <v>2723.0458420745599</v>
      </c>
      <c r="H7653">
        <v>2723.1223958589699</v>
      </c>
      <c r="I7653" s="1">
        <v>2724.19913824796</v>
      </c>
      <c r="J7653">
        <v>2724.18907354882</v>
      </c>
      <c r="K7653" s="1">
        <v>2724.2282386455099</v>
      </c>
      <c r="L7653" s="2"/>
    </row>
    <row r="7654" spans="1:12" x14ac:dyDescent="0.25">
      <c r="A7654" s="2">
        <v>44767.541666666664</v>
      </c>
      <c r="B7654" s="1">
        <v>2721.42157980193</v>
      </c>
      <c r="C7654" s="2">
        <v>44646.576388888891</v>
      </c>
      <c r="D7654">
        <v>2721.8110188462701</v>
      </c>
      <c r="E7654" s="1">
        <v>2721.8638112761901</v>
      </c>
      <c r="F7654">
        <v>2722.9171812754798</v>
      </c>
      <c r="G7654" s="1">
        <v>2723.04585207115</v>
      </c>
      <c r="H7654">
        <v>2723.1235654594202</v>
      </c>
      <c r="I7654" s="1">
        <v>2724.19738884556</v>
      </c>
      <c r="J7654">
        <v>2724.1890835454101</v>
      </c>
      <c r="K7654" s="1">
        <v>2724.2276588435702</v>
      </c>
      <c r="L7654" s="2"/>
    </row>
    <row r="7655" spans="1:12" x14ac:dyDescent="0.25">
      <c r="A7655" s="2">
        <v>44767.552083333336</v>
      </c>
      <c r="B7655" s="1">
        <v>2721.4221596038701</v>
      </c>
      <c r="C7655" s="2">
        <v>44646.579861111109</v>
      </c>
      <c r="D7655">
        <v>2721.8110188462701</v>
      </c>
      <c r="E7655" s="1">
        <v>2721.8626416757302</v>
      </c>
      <c r="F7655">
        <v>2722.9148420745601</v>
      </c>
      <c r="G7655" s="1">
        <v>2723.0446824706901</v>
      </c>
      <c r="H7655">
        <v>2723.1241452613599</v>
      </c>
      <c r="I7655" s="1">
        <v>2724.19913824796</v>
      </c>
      <c r="J7655">
        <v>2724.1896633473498</v>
      </c>
      <c r="K7655" s="1">
        <v>2724.2264892431099</v>
      </c>
      <c r="L7655" s="2"/>
    </row>
    <row r="7656" spans="1:12" x14ac:dyDescent="0.25">
      <c r="A7656" s="2">
        <v>44767.5625</v>
      </c>
      <c r="B7656" s="1">
        <v>2721.4268280091201</v>
      </c>
      <c r="C7656" s="2">
        <v>44646.583333333336</v>
      </c>
      <c r="D7656">
        <v>2721.8110188462701</v>
      </c>
      <c r="E7656" s="1">
        <v>2721.8626516723202</v>
      </c>
      <c r="F7656">
        <v>2722.9142622726299</v>
      </c>
      <c r="G7656" s="1">
        <v>2723.0470116750198</v>
      </c>
      <c r="H7656">
        <v>2723.12415525795</v>
      </c>
      <c r="I7656" s="1">
        <v>2724.19738884556</v>
      </c>
      <c r="J7656">
        <v>2724.1925823502002</v>
      </c>
      <c r="K7656" s="1">
        <v>2724.2264892431099</v>
      </c>
      <c r="L7656" s="2"/>
    </row>
    <row r="7657" spans="1:12" x14ac:dyDescent="0.25">
      <c r="A7657" s="2">
        <v>44767.572916666664</v>
      </c>
      <c r="B7657" s="1">
        <v>2721.4262482071799</v>
      </c>
      <c r="C7657" s="2">
        <v>44646.586805555555</v>
      </c>
      <c r="D7657">
        <v>2721.8104357121401</v>
      </c>
      <c r="E7657" s="1">
        <v>2721.8655706751701</v>
      </c>
      <c r="F7657">
        <v>2722.9171812754798</v>
      </c>
      <c r="G7657" s="1">
        <v>2723.0452722692098</v>
      </c>
      <c r="H7657">
        <v>2723.1253248584098</v>
      </c>
      <c r="I7657" s="1">
        <v>2724.2003078484199</v>
      </c>
      <c r="J7657">
        <v>2724.19200254826</v>
      </c>
      <c r="K7657" s="1">
        <v>2724.2294082459698</v>
      </c>
      <c r="L7657" s="2"/>
    </row>
    <row r="7658" spans="1:12" x14ac:dyDescent="0.25">
      <c r="A7658" s="2">
        <v>44767.583333333336</v>
      </c>
      <c r="B7658" s="1">
        <v>2721.4262482071799</v>
      </c>
      <c r="C7658" s="2">
        <v>44646.590277777781</v>
      </c>
      <c r="D7658">
        <v>2721.8098525780101</v>
      </c>
      <c r="E7658" s="1">
        <v>2721.8638212727801</v>
      </c>
      <c r="F7658">
        <v>2722.9171812754798</v>
      </c>
      <c r="G7658" s="1">
        <v>2723.0464318730801</v>
      </c>
      <c r="H7658">
        <v>2723.1235754560098</v>
      </c>
      <c r="I7658" s="1">
        <v>2724.2003078484199</v>
      </c>
      <c r="J7658">
        <v>2724.19200254826</v>
      </c>
      <c r="K7658" s="1">
        <v>2724.2241600387802</v>
      </c>
      <c r="L7658" s="2"/>
    </row>
    <row r="7659" spans="1:12" x14ac:dyDescent="0.25">
      <c r="A7659" s="2">
        <v>44767.59375</v>
      </c>
      <c r="B7659" s="1">
        <v>2721.4274078110502</v>
      </c>
      <c r="C7659" s="2">
        <v>44646.59375</v>
      </c>
      <c r="D7659">
        <v>2721.8102424448298</v>
      </c>
      <c r="E7659" s="1">
        <v>2721.86673027905</v>
      </c>
      <c r="F7659">
        <v>2722.9200902817502</v>
      </c>
      <c r="G7659" s="1">
        <v>2723.04934087935</v>
      </c>
      <c r="H7659">
        <v>2723.1264844622801</v>
      </c>
      <c r="I7659" s="1">
        <v>2724.1997180498902</v>
      </c>
      <c r="J7659">
        <v>2724.1931621521398</v>
      </c>
      <c r="K7659" s="1">
        <v>2724.2305678498401</v>
      </c>
      <c r="L7659" s="2"/>
    </row>
    <row r="7660" spans="1:12" x14ac:dyDescent="0.25">
      <c r="A7660" s="2">
        <v>44767.604166666664</v>
      </c>
      <c r="B7660" s="1">
        <v>2721.4274078110502</v>
      </c>
      <c r="C7660" s="2">
        <v>44646.597222222219</v>
      </c>
      <c r="D7660">
        <v>2721.8108255789598</v>
      </c>
      <c r="E7660" s="1">
        <v>2721.8638112761901</v>
      </c>
      <c r="F7660">
        <v>2722.9189306778699</v>
      </c>
      <c r="G7660" s="1">
        <v>2723.04759147696</v>
      </c>
      <c r="H7660">
        <v>2723.1218160570302</v>
      </c>
      <c r="I7660" s="1">
        <v>2724.2014674522902</v>
      </c>
      <c r="J7660">
        <v>2724.1931621521398</v>
      </c>
      <c r="K7660" s="1">
        <v>2724.22706904505</v>
      </c>
      <c r="L7660" s="2"/>
    </row>
    <row r="7661" spans="1:12" x14ac:dyDescent="0.25">
      <c r="A7661" s="2">
        <v>44767.614583333336</v>
      </c>
      <c r="B7661" s="1">
        <v>2721.4256584086602</v>
      </c>
      <c r="C7661" s="2">
        <v>44646.600694444445</v>
      </c>
      <c r="D7661">
        <v>2721.8114087130898</v>
      </c>
      <c r="E7661" s="1">
        <v>2721.8620618738</v>
      </c>
      <c r="F7661">
        <v>2722.9119330682902</v>
      </c>
      <c r="G7661" s="1">
        <v>2723.0458420745599</v>
      </c>
      <c r="H7661">
        <v>2723.1235654594202</v>
      </c>
      <c r="I7661" s="1">
        <v>2724.1967990470398</v>
      </c>
      <c r="J7661">
        <v>2724.19199255168</v>
      </c>
      <c r="K7661" s="1">
        <v>2724.2241500422001</v>
      </c>
      <c r="L7661" s="2"/>
    </row>
    <row r="7662" spans="1:12" x14ac:dyDescent="0.25">
      <c r="A7662" s="2">
        <v>44767.625</v>
      </c>
      <c r="B7662" s="1">
        <v>2721.4221596038701</v>
      </c>
      <c r="C7662" s="2">
        <v>44646.604166666664</v>
      </c>
      <c r="D7662">
        <v>2721.8116019804102</v>
      </c>
      <c r="E7662" s="1">
        <v>2721.8620618738</v>
      </c>
      <c r="F7662">
        <v>2722.9136824706902</v>
      </c>
      <c r="G7662" s="1">
        <v>2723.0440926721699</v>
      </c>
      <c r="H7662">
        <v>2723.1253148618198</v>
      </c>
      <c r="I7662" s="1">
        <v>2724.1997180498902</v>
      </c>
      <c r="J7662">
        <v>2724.19199255168</v>
      </c>
      <c r="K7662" s="1">
        <v>2724.2258994445901</v>
      </c>
      <c r="L7662" s="2"/>
    </row>
    <row r="7663" spans="1:12" x14ac:dyDescent="0.25">
      <c r="A7663" s="2">
        <v>44767.635416666664</v>
      </c>
      <c r="B7663" s="1">
        <v>2721.4274078110502</v>
      </c>
      <c r="C7663" s="2">
        <v>44646.607638888891</v>
      </c>
      <c r="D7663">
        <v>2721.8121851145402</v>
      </c>
      <c r="E7663" s="1">
        <v>2721.8620618738</v>
      </c>
      <c r="F7663">
        <v>2722.9154318730798</v>
      </c>
      <c r="G7663" s="1">
        <v>2723.0458420745599</v>
      </c>
      <c r="H7663">
        <v>2723.1223958589699</v>
      </c>
      <c r="I7663" s="1">
        <v>2724.2002978518299</v>
      </c>
      <c r="J7663">
        <v>2724.19199255168</v>
      </c>
      <c r="K7663" s="1">
        <v>2724.2258994445901</v>
      </c>
      <c r="L7663" s="2"/>
    </row>
    <row r="7664" spans="1:12" x14ac:dyDescent="0.25">
      <c r="A7664" s="2">
        <v>44767.645833333336</v>
      </c>
      <c r="B7664" s="1">
        <v>2721.42507860672</v>
      </c>
      <c r="C7664" s="2">
        <v>44646.611111111109</v>
      </c>
      <c r="D7664">
        <v>2721.8127682486702</v>
      </c>
      <c r="E7664" s="1">
        <v>2721.8614820718599</v>
      </c>
      <c r="F7664">
        <v>2722.9166014735401</v>
      </c>
      <c r="G7664" s="1">
        <v>2723.0470116750198</v>
      </c>
      <c r="H7664">
        <v>2723.1247350598801</v>
      </c>
      <c r="I7664" s="1">
        <v>2724.1997180498902</v>
      </c>
      <c r="J7664">
        <v>2724.1914127497398</v>
      </c>
      <c r="K7664" s="1">
        <v>2724.22531964266</v>
      </c>
      <c r="L7664" s="2"/>
    </row>
    <row r="7665" spans="1:12" x14ac:dyDescent="0.25">
      <c r="A7665" s="2">
        <v>44767.65625</v>
      </c>
      <c r="B7665" s="1">
        <v>2721.42332920433</v>
      </c>
      <c r="C7665" s="2">
        <v>44646.614583333336</v>
      </c>
      <c r="D7665">
        <v>2721.8127682486702</v>
      </c>
      <c r="E7665" s="1">
        <v>2721.8603124714</v>
      </c>
      <c r="F7665">
        <v>2722.9148520711501</v>
      </c>
      <c r="G7665" s="1">
        <v>2723.0452622726302</v>
      </c>
      <c r="H7665">
        <v>2723.1235654594202</v>
      </c>
      <c r="I7665" s="1">
        <v>2724.1997180498902</v>
      </c>
      <c r="J7665">
        <v>2724.1896633473498</v>
      </c>
      <c r="K7665" s="1">
        <v>2724.2241600387802</v>
      </c>
      <c r="L7665" s="2"/>
    </row>
    <row r="7666" spans="1:12" x14ac:dyDescent="0.25">
      <c r="A7666" s="2">
        <v>44767.666666666664</v>
      </c>
      <c r="B7666" s="1">
        <v>2721.4209999999998</v>
      </c>
      <c r="C7666" s="2">
        <v>44646.618055555555</v>
      </c>
      <c r="D7666">
        <v>2721.8121851145402</v>
      </c>
      <c r="E7666" s="1">
        <v>2721.85856306901</v>
      </c>
      <c r="F7666">
        <v>2722.9131026687501</v>
      </c>
      <c r="G7666" s="1">
        <v>2723.0452622726302</v>
      </c>
      <c r="H7666">
        <v>2723.1218160570302</v>
      </c>
      <c r="I7666" s="1">
        <v>2724.1979686475001</v>
      </c>
      <c r="J7666">
        <v>2724.1884937468899</v>
      </c>
      <c r="K7666" s="1">
        <v>2724.22531964266</v>
      </c>
      <c r="L7666" s="2"/>
    </row>
    <row r="7667" spans="1:12" x14ac:dyDescent="0.25">
      <c r="A7667" s="2">
        <v>44767.677083333336</v>
      </c>
      <c r="B7667" s="1">
        <v>2721.4209999999998</v>
      </c>
      <c r="C7667" s="2">
        <v>44646.621527777781</v>
      </c>
      <c r="D7667">
        <v>2721.8116019804102</v>
      </c>
      <c r="E7667" s="1">
        <v>2721.85856306901</v>
      </c>
      <c r="F7667">
        <v>2722.9066848611101</v>
      </c>
      <c r="G7667" s="1">
        <v>2723.0435128702302</v>
      </c>
      <c r="H7667">
        <v>2723.1200666546301</v>
      </c>
      <c r="I7667" s="1">
        <v>2724.1962192451001</v>
      </c>
      <c r="J7667">
        <v>2724.1884937468899</v>
      </c>
      <c r="K7667" s="1">
        <v>2724.2224106363901</v>
      </c>
      <c r="L7667" s="2"/>
    </row>
    <row r="7668" spans="1:12" x14ac:dyDescent="0.25">
      <c r="A7668" s="2">
        <v>44767.6875</v>
      </c>
      <c r="B7668" s="1">
        <v>2721.4256684052498</v>
      </c>
      <c r="C7668" s="2">
        <v>44646.625</v>
      </c>
      <c r="D7668">
        <v>2721.8121851145402</v>
      </c>
      <c r="E7668" s="1">
        <v>2721.8614820718599</v>
      </c>
      <c r="F7668">
        <v>2722.9148520711501</v>
      </c>
      <c r="G7668" s="1">
        <v>2723.0446824706901</v>
      </c>
      <c r="H7668">
        <v>2723.1200766512202</v>
      </c>
      <c r="I7668" s="1">
        <v>2724.1962292416902</v>
      </c>
      <c r="J7668">
        <v>2724.1879139449502</v>
      </c>
      <c r="K7668" s="1">
        <v>2724.22358023685</v>
      </c>
      <c r="L7668" s="2"/>
    </row>
    <row r="7669" spans="1:12" x14ac:dyDescent="0.25">
      <c r="A7669" s="2">
        <v>44767.697916666664</v>
      </c>
      <c r="B7669" s="1">
        <v>2721.4239190028502</v>
      </c>
      <c r="C7669" s="2">
        <v>44646.628472222219</v>
      </c>
      <c r="D7669">
        <v>2721.8133513828002</v>
      </c>
      <c r="E7669" s="1">
        <v>2721.8632314742599</v>
      </c>
      <c r="F7669">
        <v>2722.9166014735401</v>
      </c>
      <c r="G7669" s="1">
        <v>2723.0464318730801</v>
      </c>
      <c r="H7669">
        <v>2723.1200766512202</v>
      </c>
      <c r="I7669" s="1">
        <v>2724.19913824796</v>
      </c>
      <c r="J7669">
        <v>2724.1896633473498</v>
      </c>
      <c r="K7669" s="1">
        <v>2724.22532963924</v>
      </c>
      <c r="L7669" s="2"/>
    </row>
    <row r="7670" spans="1:12" x14ac:dyDescent="0.25">
      <c r="A7670" s="2">
        <v>44767.708333333336</v>
      </c>
      <c r="B7670" s="1">
        <v>2721.42332920433</v>
      </c>
      <c r="C7670" s="2">
        <v>44646.631944444445</v>
      </c>
      <c r="D7670">
        <v>2721.8145176510702</v>
      </c>
      <c r="E7670" s="1">
        <v>2721.8614820718599</v>
      </c>
      <c r="F7670">
        <v>2722.9125128702299</v>
      </c>
      <c r="G7670" s="1">
        <v>2723.04759147696</v>
      </c>
      <c r="H7670">
        <v>2723.1229856574901</v>
      </c>
      <c r="I7670" s="1">
        <v>2724.19738884556</v>
      </c>
      <c r="J7670">
        <v>2724.1908229512201</v>
      </c>
      <c r="K7670" s="1">
        <v>2724.22531964266</v>
      </c>
      <c r="L7670" s="2"/>
    </row>
    <row r="7671" spans="1:12" x14ac:dyDescent="0.25">
      <c r="A7671" s="2">
        <v>44767.71875</v>
      </c>
      <c r="B7671" s="1">
        <v>2721.42332920433</v>
      </c>
      <c r="C7671" s="2">
        <v>44646.635416666664</v>
      </c>
      <c r="D7671">
        <v>2721.8154906520199</v>
      </c>
      <c r="E7671" s="1">
        <v>2721.8614820718599</v>
      </c>
      <c r="F7671">
        <v>2722.9125128702299</v>
      </c>
      <c r="G7671" s="1">
        <v>2723.0458420745599</v>
      </c>
      <c r="H7671">
        <v>2723.12123625509</v>
      </c>
      <c r="I7671" s="1">
        <v>2724.19738884556</v>
      </c>
      <c r="J7671">
        <v>2724.1896633473498</v>
      </c>
      <c r="K7671" s="1">
        <v>2724.22357024026</v>
      </c>
      <c r="L7671" s="2"/>
    </row>
    <row r="7672" spans="1:12" x14ac:dyDescent="0.25">
      <c r="A7672" s="2">
        <v>44767.729166666664</v>
      </c>
      <c r="B7672" s="1">
        <v>2721.42332920433</v>
      </c>
      <c r="C7672" s="2">
        <v>44646.638888888891</v>
      </c>
      <c r="D7672">
        <v>2721.81646365297</v>
      </c>
      <c r="E7672" s="1">
        <v>2721.8597326694698</v>
      </c>
      <c r="F7672">
        <v>2722.9142622726299</v>
      </c>
      <c r="G7672" s="1">
        <v>2723.0423432697698</v>
      </c>
      <c r="H7672">
        <v>2723.1200666546301</v>
      </c>
      <c r="I7672" s="1">
        <v>2724.19738884556</v>
      </c>
      <c r="J7672">
        <v>2724.1896633473498</v>
      </c>
      <c r="K7672" s="1">
        <v>2724.22357024026</v>
      </c>
      <c r="L7672" s="2"/>
    </row>
    <row r="7673" spans="1:12" x14ac:dyDescent="0.25">
      <c r="A7673" s="2">
        <v>44767.739583333336</v>
      </c>
      <c r="B7673" s="1">
        <v>2721.4262482071799</v>
      </c>
      <c r="C7673" s="2">
        <v>44646.642361111109</v>
      </c>
      <c r="D7673">
        <v>2721.8174366539201</v>
      </c>
      <c r="E7673" s="1">
        <v>2721.8644010747098</v>
      </c>
      <c r="F7673">
        <v>2722.9171812754798</v>
      </c>
      <c r="G7673" s="1">
        <v>2723.0470116750198</v>
      </c>
      <c r="H7673">
        <v>2723.1247350598801</v>
      </c>
      <c r="I7673" s="1">
        <v>2724.2003078484199</v>
      </c>
      <c r="J7673">
        <v>2724.1925823502002</v>
      </c>
      <c r="K7673" s="1">
        <v>2724.2264892431099</v>
      </c>
      <c r="L7673" s="2"/>
    </row>
    <row r="7674" spans="1:12" x14ac:dyDescent="0.25">
      <c r="A7674" s="2">
        <v>44767.75</v>
      </c>
      <c r="B7674" s="1">
        <v>2721.42507860672</v>
      </c>
      <c r="C7674" s="2">
        <v>44646.645833333336</v>
      </c>
      <c r="D7674">
        <v>2721.8174366539201</v>
      </c>
      <c r="E7674" s="1">
        <v>2721.8579832670698</v>
      </c>
      <c r="F7674">
        <v>2722.9160116750199</v>
      </c>
      <c r="G7674" s="1">
        <v>2723.0458420745599</v>
      </c>
      <c r="H7674">
        <v>2723.1200666546301</v>
      </c>
      <c r="I7674" s="1">
        <v>2724.19913824796</v>
      </c>
      <c r="J7674">
        <v>2724.1896633473498</v>
      </c>
      <c r="K7674" s="1">
        <v>2724.2218208378599</v>
      </c>
      <c r="L7674" s="2"/>
    </row>
    <row r="7675" spans="1:12" x14ac:dyDescent="0.25">
      <c r="A7675" s="2">
        <v>44767.760416666664</v>
      </c>
      <c r="B7675" s="1">
        <v>2721.42157980193</v>
      </c>
      <c r="C7675" s="2">
        <v>44646.649305555555</v>
      </c>
      <c r="D7675">
        <v>2721.8168535197901</v>
      </c>
      <c r="E7675" s="1">
        <v>2721.8597326694698</v>
      </c>
      <c r="F7675">
        <v>2722.9125128702299</v>
      </c>
      <c r="G7675" s="1">
        <v>2723.0440926721699</v>
      </c>
      <c r="H7675">
        <v>2723.12123625509</v>
      </c>
      <c r="I7675" s="1">
        <v>2724.19563944317</v>
      </c>
      <c r="J7675">
        <v>2724.1925723536101</v>
      </c>
      <c r="K7675" s="1">
        <v>2724.2218208378599</v>
      </c>
      <c r="L7675" s="2"/>
    </row>
    <row r="7676" spans="1:12" x14ac:dyDescent="0.25">
      <c r="A7676" s="2">
        <v>44767.770833333336</v>
      </c>
      <c r="B7676" s="1">
        <v>2721.42507860672</v>
      </c>
      <c r="C7676" s="2">
        <v>44646.652777777781</v>
      </c>
      <c r="D7676">
        <v>2721.8162703856601</v>
      </c>
      <c r="E7676" s="1">
        <v>2721.8597326694698</v>
      </c>
      <c r="F7676">
        <v>2722.9160116750199</v>
      </c>
      <c r="G7676" s="1">
        <v>2723.0458420745599</v>
      </c>
      <c r="H7676">
        <v>2723.1200666546301</v>
      </c>
      <c r="I7676" s="1">
        <v>2724.19738884556</v>
      </c>
      <c r="J7676">
        <v>2724.1914127497398</v>
      </c>
      <c r="K7676" s="1">
        <v>2724.22531964266</v>
      </c>
      <c r="L7676" s="2"/>
    </row>
    <row r="7677" spans="1:12" x14ac:dyDescent="0.25">
      <c r="A7677" s="2">
        <v>44767.78125</v>
      </c>
      <c r="B7677" s="1">
        <v>2721.4256684052498</v>
      </c>
      <c r="C7677" s="2">
        <v>44646.65625</v>
      </c>
      <c r="D7677">
        <v>2721.8162703856601</v>
      </c>
      <c r="E7677" s="1">
        <v>2721.8614820718599</v>
      </c>
      <c r="F7677">
        <v>2722.9148520711501</v>
      </c>
      <c r="G7677" s="1">
        <v>2723.0464318730801</v>
      </c>
      <c r="H7677">
        <v>2723.1218260536102</v>
      </c>
      <c r="I7677" s="1">
        <v>2724.1979786440802</v>
      </c>
      <c r="J7677">
        <v>2724.1914127497398</v>
      </c>
      <c r="K7677" s="1">
        <v>2724.22532963924</v>
      </c>
      <c r="L7677" s="2"/>
    </row>
    <row r="7678" spans="1:12" x14ac:dyDescent="0.25">
      <c r="A7678" s="2">
        <v>44767.791666666664</v>
      </c>
      <c r="B7678" s="1">
        <v>2721.42507860672</v>
      </c>
      <c r="C7678" s="2">
        <v>44646.659722222219</v>
      </c>
      <c r="D7678">
        <v>2721.8168535197901</v>
      </c>
      <c r="E7678" s="1">
        <v>2721.8603124714</v>
      </c>
      <c r="F7678">
        <v>2722.9148520711501</v>
      </c>
      <c r="G7678" s="1">
        <v>2723.0452622726302</v>
      </c>
      <c r="H7678">
        <v>2723.1218160570302</v>
      </c>
      <c r="I7678" s="1">
        <v>2724.1962192451001</v>
      </c>
      <c r="J7678">
        <v>2724.1902431492799</v>
      </c>
      <c r="K7678" s="1">
        <v>2724.2241600387802</v>
      </c>
      <c r="L7678" s="2"/>
    </row>
    <row r="7679" spans="1:12" x14ac:dyDescent="0.25">
      <c r="A7679" s="2">
        <v>44767.802083333336</v>
      </c>
      <c r="B7679" s="1">
        <v>2721.42332920433</v>
      </c>
      <c r="C7679" s="2">
        <v>44646.663194444445</v>
      </c>
      <c r="D7679">
        <v>2721.8174366539201</v>
      </c>
      <c r="E7679" s="1">
        <v>2721.85856306901</v>
      </c>
      <c r="F7679">
        <v>2722.9148520711501</v>
      </c>
      <c r="G7679" s="1">
        <v>2723.0452622726302</v>
      </c>
      <c r="H7679">
        <v>2723.1218160570302</v>
      </c>
      <c r="I7679" s="1">
        <v>2724.1979686475001</v>
      </c>
      <c r="J7679">
        <v>2724.1896633473498</v>
      </c>
      <c r="K7679" s="1">
        <v>2724.22357024026</v>
      </c>
      <c r="L7679" s="2"/>
    </row>
    <row r="7680" spans="1:12" x14ac:dyDescent="0.25">
      <c r="A7680" s="2">
        <v>44767.8125</v>
      </c>
      <c r="B7680" s="1">
        <v>2721.4239090062601</v>
      </c>
      <c r="C7680" s="2">
        <v>44646.666666666664</v>
      </c>
      <c r="D7680">
        <v>2721.8178231885399</v>
      </c>
      <c r="E7680" s="1">
        <v>2721.8638112761901</v>
      </c>
      <c r="F7680">
        <v>2722.9171812754798</v>
      </c>
      <c r="G7680" s="1">
        <v>2723.04759147696</v>
      </c>
      <c r="H7680">
        <v>2723.1235654594202</v>
      </c>
      <c r="I7680" s="1">
        <v>2724.1967990470398</v>
      </c>
      <c r="J7680">
        <v>2724.19199255168</v>
      </c>
      <c r="K7680" s="1">
        <v>2724.2241500422001</v>
      </c>
      <c r="L7680" s="2"/>
    </row>
    <row r="7681" spans="1:12" x14ac:dyDescent="0.25">
      <c r="A7681" s="2">
        <v>44767.822916666664</v>
      </c>
      <c r="B7681" s="1">
        <v>2721.4239090062601</v>
      </c>
      <c r="C7681" s="2">
        <v>44646.670138888891</v>
      </c>
      <c r="D7681">
        <v>2721.8176265890402</v>
      </c>
      <c r="E7681" s="1">
        <v>2721.86498087665</v>
      </c>
      <c r="F7681">
        <v>2722.9189306778699</v>
      </c>
      <c r="G7681" s="1">
        <v>2723.04934087935</v>
      </c>
      <c r="H7681">
        <v>2723.1253148618198</v>
      </c>
      <c r="I7681" s="1">
        <v>2724.1967990470398</v>
      </c>
      <c r="J7681">
        <v>2724.19374195407</v>
      </c>
      <c r="K7681" s="1">
        <v>2724.2258994445901</v>
      </c>
      <c r="L7681" s="2"/>
    </row>
    <row r="7682" spans="1:12" x14ac:dyDescent="0.25">
      <c r="A7682" s="2">
        <v>44767.833333333336</v>
      </c>
      <c r="B7682" s="1">
        <v>2721.4274078110502</v>
      </c>
      <c r="C7682" s="2">
        <v>44646.673611111109</v>
      </c>
      <c r="D7682">
        <v>2721.81742998953</v>
      </c>
      <c r="E7682" s="1">
        <v>2721.8638112761901</v>
      </c>
      <c r="F7682">
        <v>2722.9171812754798</v>
      </c>
      <c r="G7682" s="1">
        <v>2723.04759147696</v>
      </c>
      <c r="H7682">
        <v>2723.1270642642198</v>
      </c>
      <c r="I7682" s="1">
        <v>2724.2002978518299</v>
      </c>
      <c r="J7682">
        <v>2724.19374195407</v>
      </c>
      <c r="K7682" s="1">
        <v>2724.2276488469902</v>
      </c>
      <c r="L7682" s="2"/>
    </row>
    <row r="7683" spans="1:12" x14ac:dyDescent="0.25">
      <c r="A7683" s="2">
        <v>44767.84375</v>
      </c>
      <c r="B7683" s="1">
        <v>2721.4256584086602</v>
      </c>
      <c r="C7683" s="2">
        <v>44646.677083333336</v>
      </c>
      <c r="D7683">
        <v>2721.8168468553999</v>
      </c>
      <c r="E7683" s="1">
        <v>2721.8620618738</v>
      </c>
      <c r="F7683">
        <v>2722.9189306778699</v>
      </c>
      <c r="G7683" s="1">
        <v>2723.0458420745599</v>
      </c>
      <c r="H7683">
        <v>2723.1253148618198</v>
      </c>
      <c r="I7683" s="1">
        <v>2724.1985484494298</v>
      </c>
      <c r="J7683">
        <v>2724.19374195407</v>
      </c>
      <c r="K7683" s="1">
        <v>2724.2258994445901</v>
      </c>
      <c r="L7683" s="2"/>
    </row>
    <row r="7684" spans="1:12" x14ac:dyDescent="0.25">
      <c r="A7684" s="2">
        <v>44767.854166666664</v>
      </c>
      <c r="B7684" s="1">
        <v>2721.4274078110502</v>
      </c>
      <c r="C7684" s="2">
        <v>44646.680555555555</v>
      </c>
      <c r="D7684">
        <v>2721.8168468553999</v>
      </c>
      <c r="E7684" s="1">
        <v>2721.86498087665</v>
      </c>
      <c r="F7684">
        <v>2722.9224294826699</v>
      </c>
      <c r="G7684" s="1">
        <v>2723.04759147696</v>
      </c>
      <c r="H7684">
        <v>2723.1282338646702</v>
      </c>
      <c r="I7684" s="1">
        <v>2724.1997180498902</v>
      </c>
      <c r="J7684">
        <v>2724.19549135647</v>
      </c>
      <c r="K7684" s="1">
        <v>2724.2288184474501</v>
      </c>
      <c r="L7684" s="2"/>
    </row>
    <row r="7685" spans="1:12" x14ac:dyDescent="0.25">
      <c r="A7685" s="2">
        <v>44767.864583333336</v>
      </c>
      <c r="B7685" s="1">
        <v>2721.4244988047899</v>
      </c>
      <c r="C7685" s="2">
        <v>44646.684027777781</v>
      </c>
      <c r="D7685">
        <v>2721.8168468553999</v>
      </c>
      <c r="E7685" s="1">
        <v>2721.8638212727801</v>
      </c>
      <c r="F7685">
        <v>2722.9224294826699</v>
      </c>
      <c r="G7685" s="1">
        <v>2723.0470216716099</v>
      </c>
      <c r="H7685">
        <v>2723.1264844622801</v>
      </c>
      <c r="I7685" s="1">
        <v>2724.1985584460199</v>
      </c>
      <c r="J7685">
        <v>2724.19375195066</v>
      </c>
      <c r="K7685" s="1">
        <v>2724.2276588435702</v>
      </c>
      <c r="L7685" s="2"/>
    </row>
    <row r="7686" spans="1:12" x14ac:dyDescent="0.25">
      <c r="A7686" s="2">
        <v>44767.875</v>
      </c>
      <c r="B7686" s="1">
        <v>2721.4268280091201</v>
      </c>
      <c r="C7686" s="2">
        <v>44646.6875</v>
      </c>
      <c r="D7686">
        <v>2721.8164603207701</v>
      </c>
      <c r="E7686" s="1">
        <v>2721.8673100809801</v>
      </c>
      <c r="F7686">
        <v>2722.9212598822101</v>
      </c>
      <c r="G7686" s="1">
        <v>2723.04585207115</v>
      </c>
      <c r="H7686">
        <v>2723.1270642642198</v>
      </c>
      <c r="I7686" s="1">
        <v>2724.1985584460199</v>
      </c>
      <c r="J7686">
        <v>2724.19549135647</v>
      </c>
      <c r="K7686" s="1">
        <v>2724.2294082459698</v>
      </c>
      <c r="L7686" s="2"/>
    </row>
    <row r="7687" spans="1:12" x14ac:dyDescent="0.25">
      <c r="A7687" s="2">
        <v>44767.885416666664</v>
      </c>
      <c r="B7687" s="1">
        <v>2721.4268280091201</v>
      </c>
      <c r="C7687" s="2">
        <v>44646.690972222219</v>
      </c>
      <c r="D7687">
        <v>2721.8166569202799</v>
      </c>
      <c r="E7687" s="1">
        <v>2721.8673100809801</v>
      </c>
      <c r="F7687">
        <v>2722.91951047981</v>
      </c>
      <c r="G7687" s="1">
        <v>2723.0487610774198</v>
      </c>
      <c r="H7687">
        <v>2723.1299832670702</v>
      </c>
      <c r="I7687" s="1">
        <v>2724.20205725081</v>
      </c>
      <c r="J7687">
        <v>2724.1972407588601</v>
      </c>
      <c r="K7687" s="1">
        <v>2724.2340666546302</v>
      </c>
      <c r="L7687" s="2"/>
    </row>
    <row r="7688" spans="1:12" x14ac:dyDescent="0.25">
      <c r="A7688" s="2">
        <v>44767.895833333336</v>
      </c>
      <c r="B7688" s="1">
        <v>2721.4326560182399</v>
      </c>
      <c r="C7688" s="2">
        <v>44646.694444444445</v>
      </c>
      <c r="D7688">
        <v>2721.8168535197901</v>
      </c>
      <c r="E7688" s="1">
        <v>2721.8719784862301</v>
      </c>
      <c r="F7688">
        <v>2722.91951047981</v>
      </c>
      <c r="G7688" s="1">
        <v>2723.0499306778702</v>
      </c>
      <c r="H7688">
        <v>2723.1334820718598</v>
      </c>
      <c r="I7688" s="1">
        <v>2724.2037966566199</v>
      </c>
      <c r="J7688">
        <v>2724.2042383684502</v>
      </c>
      <c r="K7688" s="1">
        <v>2724.2363958589699</v>
      </c>
      <c r="L7688" s="2"/>
    </row>
    <row r="7689" spans="1:12" x14ac:dyDescent="0.25">
      <c r="A7689" s="2">
        <v>44767.90625</v>
      </c>
      <c r="B7689" s="1">
        <v>2721.4437422311398</v>
      </c>
      <c r="C7689" s="2">
        <v>44646.697916666664</v>
      </c>
      <c r="D7689">
        <v>2721.81898945681</v>
      </c>
      <c r="E7689" s="1">
        <v>2721.8754772910202</v>
      </c>
      <c r="F7689">
        <v>2722.9212598822101</v>
      </c>
      <c r="G7689" s="1">
        <v>2723.0516800802702</v>
      </c>
      <c r="H7689">
        <v>2723.1352314742599</v>
      </c>
      <c r="I7689" s="1">
        <v>2724.20554605902</v>
      </c>
      <c r="J7689">
        <v>2724.21181577996</v>
      </c>
      <c r="K7689" s="1">
        <v>2724.2410642642199</v>
      </c>
      <c r="L7689" s="2"/>
    </row>
    <row r="7690" spans="1:12" x14ac:dyDescent="0.25">
      <c r="A7690" s="2">
        <v>44767.916666666664</v>
      </c>
      <c r="B7690" s="1">
        <v>2721.4454916335299</v>
      </c>
      <c r="C7690" s="2">
        <v>44646.701388888891</v>
      </c>
      <c r="D7690">
        <v>2721.8205422596998</v>
      </c>
      <c r="E7690" s="1">
        <v>2721.8766368949</v>
      </c>
      <c r="F7690">
        <v>2722.9282574917902</v>
      </c>
      <c r="G7690" s="1">
        <v>2723.0551788850598</v>
      </c>
      <c r="H7690">
        <v>2723.1381404805302</v>
      </c>
      <c r="I7690" s="1">
        <v>2724.20904486381</v>
      </c>
      <c r="J7690">
        <v>2724.2135651823601</v>
      </c>
      <c r="K7690" s="1">
        <v>2724.2445630690099</v>
      </c>
      <c r="L7690" s="2"/>
    </row>
    <row r="7691" spans="1:12" x14ac:dyDescent="0.25">
      <c r="A7691" s="2">
        <v>44767.927083333336</v>
      </c>
      <c r="B7691" s="1">
        <v>2721.4478308344501</v>
      </c>
      <c r="C7691" s="2">
        <v>44646.704861111109</v>
      </c>
      <c r="D7691">
        <v>2721.82209506258</v>
      </c>
      <c r="E7691" s="1">
        <v>2721.8754772910202</v>
      </c>
      <c r="F7691">
        <v>2722.9300168907698</v>
      </c>
      <c r="G7691" s="1">
        <v>2723.05401928119</v>
      </c>
      <c r="H7691">
        <v>2723.1387302790499</v>
      </c>
      <c r="I7691" s="1">
        <v>2724.2078852599302</v>
      </c>
      <c r="J7691">
        <v>2724.2141549808798</v>
      </c>
      <c r="K7691" s="1">
        <v>2724.2428236631999</v>
      </c>
      <c r="L7691" s="2"/>
    </row>
    <row r="7692" spans="1:12" x14ac:dyDescent="0.25">
      <c r="A7692" s="2">
        <v>44767.9375</v>
      </c>
      <c r="B7692" s="1">
        <v>2721.4513296392402</v>
      </c>
      <c r="C7692" s="2">
        <v>44646.708333333336</v>
      </c>
      <c r="D7692">
        <v>2721.82092879432</v>
      </c>
      <c r="E7692" s="1">
        <v>2721.8772266934202</v>
      </c>
      <c r="F7692">
        <v>2722.9300168907698</v>
      </c>
      <c r="G7692" s="1">
        <v>2723.0575180859801</v>
      </c>
      <c r="H7692">
        <v>2723.1387302790499</v>
      </c>
      <c r="I7692" s="1">
        <v>2724.2096346623298</v>
      </c>
      <c r="J7692">
        <v>2724.2159043832798</v>
      </c>
      <c r="K7692" s="1">
        <v>2724.24457306559</v>
      </c>
      <c r="L7692" s="2"/>
    </row>
    <row r="7693" spans="1:12" x14ac:dyDescent="0.25">
      <c r="A7693" s="2">
        <v>44767.947916666664</v>
      </c>
      <c r="B7693" s="1">
        <v>2721.4530790416402</v>
      </c>
      <c r="C7693" s="2">
        <v>44646.711805555555</v>
      </c>
      <c r="D7693">
        <v>2721.81917939193</v>
      </c>
      <c r="E7693" s="1"/>
      <c r="F7693">
        <v>2722.9288472903099</v>
      </c>
      <c r="G7693" s="1">
        <v>2723.05576868358</v>
      </c>
      <c r="H7693">
        <v>2723.14047968144</v>
      </c>
      <c r="I7693" s="1">
        <v>2724.2096346623298</v>
      </c>
      <c r="J7693">
        <v>2724.2170739837402</v>
      </c>
      <c r="K7693" s="1">
        <v>2724.24632246799</v>
      </c>
      <c r="L7693" s="2"/>
    </row>
    <row r="7694" spans="1:12" x14ac:dyDescent="0.25">
      <c r="A7694" s="2">
        <v>44767.958333333336</v>
      </c>
      <c r="B7694" s="1">
        <v>2721.4513296392402</v>
      </c>
      <c r="C7694" s="2">
        <v>44646.715277777781</v>
      </c>
      <c r="D7694">
        <v>2721.81742998953</v>
      </c>
      <c r="E7694" s="1">
        <v>2721.8772266934202</v>
      </c>
      <c r="F7694">
        <v>2722.9265180859802</v>
      </c>
      <c r="G7694" s="1">
        <v>2723.05576868358</v>
      </c>
      <c r="H7694">
        <v>2723.1352314742599</v>
      </c>
      <c r="I7694" s="1">
        <v>2724.2096346623298</v>
      </c>
      <c r="J7694">
        <v>2724.2135751789501</v>
      </c>
      <c r="K7694" s="1">
        <v>2724.2428236631999</v>
      </c>
      <c r="L7694" s="2"/>
    </row>
    <row r="7695" spans="1:12" x14ac:dyDescent="0.25">
      <c r="A7695" s="2">
        <v>44767.96875</v>
      </c>
      <c r="B7695" s="1">
        <v>2721.45248924311</v>
      </c>
      <c r="C7695" s="2">
        <v>44646.71875</v>
      </c>
      <c r="D7695">
        <v>2721.8168468553999</v>
      </c>
      <c r="E7695" s="1">
        <v>2721.87838629729</v>
      </c>
      <c r="F7695">
        <v>2722.9294270922501</v>
      </c>
      <c r="G7695" s="1">
        <v>2723.0569282874599</v>
      </c>
      <c r="H7695">
        <v>2723.1398898829202</v>
      </c>
      <c r="I7695" s="1">
        <v>2724.2107942662001</v>
      </c>
      <c r="J7695">
        <v>2724.2153145847601</v>
      </c>
      <c r="K7695" s="1">
        <v>2724.2445630690099</v>
      </c>
      <c r="L7695" s="2"/>
    </row>
    <row r="7696" spans="1:12" x14ac:dyDescent="0.25">
      <c r="A7696" s="2">
        <v>44767.979166666664</v>
      </c>
      <c r="B7696" s="1">
        <v>2721.45423864551</v>
      </c>
      <c r="C7696" s="2">
        <v>44646.722222222219</v>
      </c>
      <c r="D7696">
        <v>2721.81742998953</v>
      </c>
      <c r="E7696" s="1">
        <v>2721.87838629729</v>
      </c>
      <c r="F7696">
        <v>2722.9282574917902</v>
      </c>
      <c r="G7696" s="1">
        <v>2723.0569282874599</v>
      </c>
      <c r="H7696">
        <v>2723.1369808766499</v>
      </c>
      <c r="I7696" s="1">
        <v>2724.2107942662001</v>
      </c>
      <c r="J7696">
        <v>2724.21181577996</v>
      </c>
      <c r="K7696" s="1">
        <v>2724.2463124714</v>
      </c>
      <c r="L7696" s="2"/>
    </row>
    <row r="7697" spans="1:12" x14ac:dyDescent="0.25">
      <c r="A7697" s="2">
        <v>44767.989583333336</v>
      </c>
      <c r="B7697" s="1">
        <v>2721.45248924311</v>
      </c>
      <c r="C7697" s="2">
        <v>44646.725694444445</v>
      </c>
      <c r="D7697">
        <v>2721.81801312366</v>
      </c>
      <c r="E7697" s="1">
        <v>2721.87838629729</v>
      </c>
      <c r="F7697">
        <v>2722.9282574917902</v>
      </c>
      <c r="G7697" s="1">
        <v>2723.0586776898499</v>
      </c>
      <c r="H7697">
        <v>2723.1398898829202</v>
      </c>
      <c r="I7697" s="1">
        <v>2724.2125436686001</v>
      </c>
      <c r="J7697">
        <v>2724.2141549808798</v>
      </c>
      <c r="K7697" s="1">
        <v>2724.2474820718598</v>
      </c>
      <c r="L7697" s="2"/>
    </row>
    <row r="7698" spans="1:12" x14ac:dyDescent="0.25">
      <c r="A7698" s="2">
        <v>44768</v>
      </c>
      <c r="B7698" s="1">
        <v>2721.45073984072</v>
      </c>
      <c r="C7698" s="2">
        <v>44646.729166666664</v>
      </c>
      <c r="D7698">
        <v>2721.81917939193</v>
      </c>
      <c r="E7698" s="1"/>
      <c r="F7698">
        <v>2722.9265080893902</v>
      </c>
      <c r="G7698" s="1">
        <v>2723.0586776898499</v>
      </c>
      <c r="H7698">
        <v>2723.1416392853198</v>
      </c>
      <c r="I7698" s="1">
        <v>2724.2125436686001</v>
      </c>
      <c r="J7698">
        <v>2724.2188133895502</v>
      </c>
      <c r="K7698" s="1">
        <v>2724.2492314742599</v>
      </c>
      <c r="L7698" s="2"/>
    </row>
    <row r="7699" spans="1:12" x14ac:dyDescent="0.25">
      <c r="A7699" s="2">
        <v>44768.010416666664</v>
      </c>
      <c r="B7699" s="1">
        <v>2721.45423864551</v>
      </c>
      <c r="C7699" s="2">
        <v>44646.732638888891</v>
      </c>
      <c r="D7699">
        <v>2721.82034566019</v>
      </c>
      <c r="E7699" s="1"/>
      <c r="F7699">
        <v>2722.9282574917902</v>
      </c>
      <c r="G7699" s="1">
        <v>2723.0604270922499</v>
      </c>
      <c r="H7699">
        <v>2723.1416392853198</v>
      </c>
      <c r="I7699" s="1">
        <v>2724.2142930709902</v>
      </c>
      <c r="J7699">
        <v>2724.2170639871501</v>
      </c>
      <c r="K7699" s="1">
        <v>2724.2509808766499</v>
      </c>
      <c r="L7699" s="2"/>
    </row>
    <row r="7700" spans="1:12" x14ac:dyDescent="0.25">
      <c r="A7700" s="2">
        <v>44768.020833333336</v>
      </c>
      <c r="B7700" s="1">
        <v>2721.4536588435699</v>
      </c>
      <c r="C7700" s="2">
        <v>44646.736111111109</v>
      </c>
      <c r="D7700">
        <v>2721.82151192845</v>
      </c>
      <c r="E7700" s="1"/>
      <c r="F7700">
        <v>2722.9311764946401</v>
      </c>
      <c r="G7700" s="1">
        <v>2723.0598472903098</v>
      </c>
      <c r="H7700">
        <v>2723.1398998795098</v>
      </c>
      <c r="I7700" s="1">
        <v>2724.21371326906</v>
      </c>
      <c r="J7700">
        <v>2724.2199829900101</v>
      </c>
      <c r="K7700" s="1">
        <v>2724.2521504771098</v>
      </c>
      <c r="L7700" s="2"/>
    </row>
    <row r="7701" spans="1:12" x14ac:dyDescent="0.25">
      <c r="A7701" s="2">
        <v>44768.03125</v>
      </c>
      <c r="B7701" s="1">
        <v>2721.4519094411799</v>
      </c>
      <c r="C7701" s="2">
        <v>44646.739583333336</v>
      </c>
      <c r="D7701">
        <v>2721.82209506258</v>
      </c>
      <c r="E7701" s="1"/>
      <c r="F7701">
        <v>2722.92592828746</v>
      </c>
      <c r="G7701" s="1">
        <v>2723.0598472903098</v>
      </c>
      <c r="H7701">
        <v>2723.1410594833801</v>
      </c>
      <c r="I7701" s="1">
        <v>2724.21546267145</v>
      </c>
      <c r="J7701">
        <v>2724.21648418521</v>
      </c>
      <c r="K7701" s="1">
        <v>2724.2504010747102</v>
      </c>
      <c r="L7701" s="2"/>
    </row>
    <row r="7702" spans="1:12" x14ac:dyDescent="0.25">
      <c r="A7702" s="2">
        <v>44768.041666666664</v>
      </c>
      <c r="B7702" s="1">
        <v>2721.4519094411799</v>
      </c>
      <c r="C7702" s="2">
        <v>44646.743055555555</v>
      </c>
      <c r="D7702">
        <v>2721.82209506258</v>
      </c>
      <c r="E7702" s="1"/>
      <c r="F7702">
        <v>2722.9230092846001</v>
      </c>
      <c r="G7702" s="1">
        <v>2723.0615966927098</v>
      </c>
      <c r="H7702">
        <v>2723.1398998795098</v>
      </c>
      <c r="I7702" s="1">
        <v>2724.2172120738501</v>
      </c>
      <c r="J7702">
        <v>2724.21823358761</v>
      </c>
      <c r="K7702" s="1">
        <v>2724.2474820718598</v>
      </c>
      <c r="L7702" s="2"/>
    </row>
    <row r="7703" spans="1:12" x14ac:dyDescent="0.25">
      <c r="A7703" s="2">
        <v>44768.052083333336</v>
      </c>
      <c r="B7703" s="1">
        <v>2721.4554082459699</v>
      </c>
      <c r="C7703" s="2">
        <v>44646.746527777781</v>
      </c>
      <c r="D7703">
        <v>2721.82209506258</v>
      </c>
      <c r="E7703" s="1"/>
      <c r="F7703">
        <v>2722.9329258970401</v>
      </c>
      <c r="G7703" s="1">
        <v>2723.0615966927098</v>
      </c>
      <c r="H7703">
        <v>2723.1416492818998</v>
      </c>
      <c r="I7703" s="1">
        <v>2724.21546267145</v>
      </c>
      <c r="J7703">
        <v>2724.21823358761</v>
      </c>
      <c r="K7703" s="1">
        <v>2724.2474820718598</v>
      </c>
      <c r="L7703" s="2"/>
    </row>
    <row r="7704" spans="1:12" x14ac:dyDescent="0.25">
      <c r="A7704" s="2">
        <v>44768.0625</v>
      </c>
      <c r="B7704" s="1">
        <v>2721.4530790416402</v>
      </c>
      <c r="C7704" s="2">
        <v>44646.75</v>
      </c>
      <c r="D7704">
        <v>2721.82209506258</v>
      </c>
      <c r="E7704" s="1"/>
      <c r="F7704">
        <v>2722.9323460951</v>
      </c>
      <c r="G7704" s="1">
        <v>2723.0610168907701</v>
      </c>
      <c r="H7704">
        <v>2723.1398998795098</v>
      </c>
      <c r="I7704" s="1">
        <v>2724.2166322719099</v>
      </c>
      <c r="J7704">
        <v>2724.2164941818</v>
      </c>
      <c r="K7704" s="1">
        <v>2724.2521504771098</v>
      </c>
      <c r="L7704" s="2"/>
    </row>
    <row r="7705" spans="1:12" x14ac:dyDescent="0.25">
      <c r="A7705" s="2">
        <v>44768.072916666664</v>
      </c>
      <c r="B7705" s="1">
        <v>2721.4530790416402</v>
      </c>
      <c r="C7705" s="2">
        <v>44646.753472222219</v>
      </c>
      <c r="D7705">
        <v>2721.82209506258</v>
      </c>
      <c r="E7705" s="1"/>
      <c r="F7705">
        <v>2722.9323460951</v>
      </c>
      <c r="G7705" s="1">
        <v>2723.0592674883701</v>
      </c>
      <c r="H7705">
        <v>2723.1398998795098</v>
      </c>
      <c r="I7705" s="1">
        <v>2724.2148828695199</v>
      </c>
      <c r="J7705">
        <v>2724.2147447794</v>
      </c>
      <c r="K7705" s="1">
        <v>2724.2469022699202</v>
      </c>
      <c r="L7705" s="2"/>
    </row>
    <row r="7706" spans="1:12" x14ac:dyDescent="0.25">
      <c r="A7706" s="2">
        <v>44768.083333333336</v>
      </c>
      <c r="B7706" s="1">
        <v>2721.4519094411799</v>
      </c>
      <c r="C7706" s="2">
        <v>44646.756944444445</v>
      </c>
      <c r="D7706">
        <v>2721.82209506258</v>
      </c>
      <c r="E7706" s="1">
        <v>2721.8783962938801</v>
      </c>
      <c r="F7706">
        <v>2722.9311764946401</v>
      </c>
      <c r="G7706" s="1">
        <v>2723.0598472903098</v>
      </c>
      <c r="H7706">
        <v>2723.1387302790499</v>
      </c>
      <c r="I7706" s="1">
        <v>2724.21546267145</v>
      </c>
      <c r="J7706">
        <v>2724.2135751789501</v>
      </c>
      <c r="K7706" s="1">
        <v>2724.2457326694698</v>
      </c>
      <c r="L7706" s="2"/>
    </row>
    <row r="7707" spans="1:12" x14ac:dyDescent="0.25">
      <c r="A7707" s="2">
        <v>44768.09375</v>
      </c>
      <c r="B7707" s="1">
        <v>2721.4530790416402</v>
      </c>
      <c r="C7707" s="2">
        <v>44646.760416666664</v>
      </c>
      <c r="D7707">
        <v>2721.8226781967201</v>
      </c>
      <c r="E7707" s="1">
        <v>2721.8783962938801</v>
      </c>
      <c r="F7707">
        <v>2722.9323460951</v>
      </c>
      <c r="G7707" s="1">
        <v>2723.0610168907701</v>
      </c>
      <c r="H7707">
        <v>2723.1381504771098</v>
      </c>
      <c r="I7707" s="1">
        <v>2724.21838167431</v>
      </c>
      <c r="J7707">
        <v>2724.2118257765501</v>
      </c>
      <c r="K7707" s="1">
        <v>2724.2439832670698</v>
      </c>
      <c r="L7707" s="2"/>
    </row>
    <row r="7708" spans="1:12" x14ac:dyDescent="0.25">
      <c r="A7708" s="2">
        <v>44768.104166666664</v>
      </c>
      <c r="B7708" s="1">
        <v>2721.4530790416402</v>
      </c>
      <c r="C7708" s="2">
        <v>44646.763888888891</v>
      </c>
      <c r="D7708">
        <v>2721.8242343318002</v>
      </c>
      <c r="E7708" s="1">
        <v>2721.8783962938801</v>
      </c>
      <c r="F7708">
        <v>2722.9340954975</v>
      </c>
      <c r="G7708" s="1">
        <v>2723.0627662931702</v>
      </c>
      <c r="H7708">
        <v>2723.1381504771098</v>
      </c>
      <c r="I7708" s="1">
        <v>2724.2166322719099</v>
      </c>
      <c r="J7708">
        <v>2724.2135751789501</v>
      </c>
      <c r="K7708" s="1">
        <v>2724.2439832670698</v>
      </c>
      <c r="L7708" s="2"/>
    </row>
    <row r="7709" spans="1:12" x14ac:dyDescent="0.25">
      <c r="A7709" s="2">
        <v>44768.114583333336</v>
      </c>
      <c r="B7709" s="1">
        <v>2721.4513296392402</v>
      </c>
      <c r="C7709" s="2">
        <v>44646.767361111109</v>
      </c>
      <c r="D7709">
        <v>2721.8257904668799</v>
      </c>
      <c r="E7709" s="1">
        <v>2721.87664689148</v>
      </c>
      <c r="F7709">
        <v>2722.9323460951</v>
      </c>
      <c r="G7709" s="1">
        <v>2723.0627662931702</v>
      </c>
      <c r="H7709">
        <v>2723.1364010747102</v>
      </c>
      <c r="I7709" s="1">
        <v>2724.2166322719099</v>
      </c>
      <c r="J7709">
        <v>2724.2112459746099</v>
      </c>
      <c r="K7709" s="1">
        <v>2724.2439832670698</v>
      </c>
      <c r="L7709" s="2"/>
    </row>
    <row r="7710" spans="1:12" x14ac:dyDescent="0.25">
      <c r="A7710" s="2">
        <v>44768.125</v>
      </c>
      <c r="B7710" s="1">
        <v>2721.4530790416402</v>
      </c>
      <c r="C7710" s="2">
        <v>44646.770833333336</v>
      </c>
      <c r="D7710">
        <v>2721.82559719957</v>
      </c>
      <c r="E7710" s="1">
        <v>2721.8783962938801</v>
      </c>
      <c r="F7710">
        <v>2722.9340954975</v>
      </c>
      <c r="G7710" s="1">
        <v>2723.0627662931702</v>
      </c>
      <c r="H7710">
        <v>2723.1364010747102</v>
      </c>
      <c r="I7710" s="1">
        <v>2724.21838167431</v>
      </c>
      <c r="J7710">
        <v>2724.2135751789501</v>
      </c>
      <c r="K7710" s="1">
        <v>2724.2457326694698</v>
      </c>
      <c r="L7710" s="2"/>
    </row>
    <row r="7711" spans="1:12" x14ac:dyDescent="0.25">
      <c r="A7711" s="2">
        <v>44768.135416666664</v>
      </c>
      <c r="B7711" s="1">
        <v>2721.4513296392402</v>
      </c>
      <c r="C7711" s="2">
        <v>44646.774305555555</v>
      </c>
      <c r="D7711">
        <v>2721.82384779718</v>
      </c>
      <c r="E7711" s="1">
        <v>2721.8783962938801</v>
      </c>
      <c r="F7711">
        <v>2722.9323460951</v>
      </c>
      <c r="G7711" s="1">
        <v>2723.0627662931702</v>
      </c>
      <c r="H7711">
        <v>2723.1364010747102</v>
      </c>
      <c r="I7711" s="1">
        <v>2724.21838167431</v>
      </c>
      <c r="J7711">
        <v>2724.21007637415</v>
      </c>
      <c r="K7711" s="1">
        <v>2724.2439832670698</v>
      </c>
      <c r="L7711" s="2"/>
    </row>
    <row r="7712" spans="1:12" x14ac:dyDescent="0.25">
      <c r="A7712" s="2">
        <v>44768.145833333336</v>
      </c>
      <c r="B7712" s="1">
        <v>2721.4530790416402</v>
      </c>
      <c r="C7712" s="2">
        <v>44646.777777777781</v>
      </c>
      <c r="D7712">
        <v>2721.8220983947799</v>
      </c>
      <c r="E7712" s="1">
        <v>2721.87664689148</v>
      </c>
      <c r="F7712">
        <v>2722.9340954975</v>
      </c>
      <c r="G7712" s="1">
        <v>2723.0627662931702</v>
      </c>
      <c r="H7712">
        <v>2723.1364010747102</v>
      </c>
      <c r="I7712" s="1">
        <v>2724.21838167431</v>
      </c>
      <c r="J7712">
        <v>2724.21007637415</v>
      </c>
      <c r="K7712" s="1">
        <v>2724.2422338646702</v>
      </c>
      <c r="L7712" s="2"/>
    </row>
    <row r="7713" spans="1:12" x14ac:dyDescent="0.25">
      <c r="A7713" s="2">
        <v>44768.15625</v>
      </c>
      <c r="B7713" s="1">
        <v>2721.4530790416402</v>
      </c>
      <c r="C7713" s="2">
        <v>44646.78125</v>
      </c>
      <c r="D7713">
        <v>2721.8226815289099</v>
      </c>
      <c r="E7713" s="1">
        <v>2721.8737278886301</v>
      </c>
      <c r="F7713">
        <v>2722.93059669271</v>
      </c>
      <c r="G7713" s="1">
        <v>2723.0627662931702</v>
      </c>
      <c r="H7713">
        <v>2723.1369808766499</v>
      </c>
      <c r="I7713" s="1">
        <v>2724.21838167431</v>
      </c>
      <c r="J7713">
        <v>2724.20832697176</v>
      </c>
      <c r="K7713" s="1">
        <v>2724.2410742607999</v>
      </c>
      <c r="L7713" s="2"/>
    </row>
    <row r="7714" spans="1:12" x14ac:dyDescent="0.25">
      <c r="A7714" s="2">
        <v>44768.166666666664</v>
      </c>
      <c r="B7714" s="1">
        <v>2721.4513296392402</v>
      </c>
      <c r="C7714" s="2">
        <v>44646.784722222219</v>
      </c>
      <c r="D7714">
        <v>2721.8232646630399</v>
      </c>
      <c r="E7714" s="1">
        <v>2721.87489748909</v>
      </c>
      <c r="F7714">
        <v>2722.9288472903099</v>
      </c>
      <c r="G7714" s="1">
        <v>2723.0610168907701</v>
      </c>
      <c r="H7714">
        <v>2723.1352314742599</v>
      </c>
      <c r="I7714" s="1">
        <v>2724.2166322719099</v>
      </c>
      <c r="J7714">
        <v>2724.20832697176</v>
      </c>
      <c r="K7714" s="1">
        <v>2724.2393248583999</v>
      </c>
      <c r="L7714" s="2"/>
    </row>
    <row r="7715" spans="1:12" x14ac:dyDescent="0.25">
      <c r="A7715" s="2">
        <v>44768.177083333336</v>
      </c>
      <c r="B7715" s="1">
        <v>2721.4495802368501</v>
      </c>
      <c r="C7715" s="2">
        <v>44646.788194444445</v>
      </c>
      <c r="D7715">
        <v>2721.82384779718</v>
      </c>
      <c r="E7715" s="1">
        <v>2721.87489748909</v>
      </c>
      <c r="F7715">
        <v>2722.93059669271</v>
      </c>
      <c r="G7715" s="1">
        <v>2723.0610168907701</v>
      </c>
      <c r="H7715">
        <v>2723.1334820718598</v>
      </c>
      <c r="I7715" s="1">
        <v>2724.21838167431</v>
      </c>
      <c r="J7715">
        <v>2724.20657756936</v>
      </c>
      <c r="K7715" s="1">
        <v>2724.2404844622802</v>
      </c>
      <c r="L7715" s="2"/>
    </row>
    <row r="7716" spans="1:12" x14ac:dyDescent="0.25">
      <c r="A7716" s="2">
        <v>44768.1875</v>
      </c>
      <c r="B7716" s="1">
        <v>2721.4530790416402</v>
      </c>
      <c r="C7716" s="2">
        <v>44646.791666666664</v>
      </c>
      <c r="D7716">
        <v>2721.8226815289099</v>
      </c>
      <c r="E7716" s="1">
        <v>2721.87489748909</v>
      </c>
      <c r="F7716">
        <v>2722.9311764946401</v>
      </c>
      <c r="G7716" s="1">
        <v>2723.0645156955602</v>
      </c>
      <c r="H7716">
        <v>2723.1334820718598</v>
      </c>
      <c r="I7716" s="1">
        <v>2724.2166322719099</v>
      </c>
      <c r="J7716">
        <v>2724.2071573713001</v>
      </c>
      <c r="K7716" s="1">
        <v>2724.2393248583999</v>
      </c>
      <c r="L7716" s="2"/>
    </row>
    <row r="7717" spans="1:12" x14ac:dyDescent="0.25">
      <c r="A7717" s="2">
        <v>44768.197916666664</v>
      </c>
      <c r="B7717" s="1">
        <v>2721.4513296392402</v>
      </c>
      <c r="C7717" s="2">
        <v>44646.795138888891</v>
      </c>
      <c r="D7717">
        <v>2721.8226815289099</v>
      </c>
      <c r="E7717" s="1">
        <v>2721.87489748909</v>
      </c>
      <c r="F7717">
        <v>2722.9288472903099</v>
      </c>
      <c r="G7717" s="1">
        <v>2723.0627662931702</v>
      </c>
      <c r="H7717">
        <v>2723.1346516723202</v>
      </c>
      <c r="I7717" s="1">
        <v>2724.21838167431</v>
      </c>
      <c r="J7717">
        <v>2724.20657756936</v>
      </c>
      <c r="K7717" s="1">
        <v>2724.2393248583999</v>
      </c>
      <c r="L7717" s="2"/>
    </row>
    <row r="7718" spans="1:12" x14ac:dyDescent="0.25">
      <c r="A7718" s="2">
        <v>44768.208333333336</v>
      </c>
      <c r="B7718" s="1">
        <v>2721.4530790416402</v>
      </c>
      <c r="C7718" s="2">
        <v>44646.798611111109</v>
      </c>
      <c r="D7718">
        <v>2721.8226815289099</v>
      </c>
      <c r="E7718" s="1">
        <v>2721.8737278886301</v>
      </c>
      <c r="F7718">
        <v>2722.93059669271</v>
      </c>
      <c r="G7718" s="1">
        <v>2723.0610168907701</v>
      </c>
      <c r="H7718">
        <v>2723.1334820718598</v>
      </c>
      <c r="I7718" s="1">
        <v>2724.2154726680401</v>
      </c>
      <c r="J7718">
        <v>2724.2054079689001</v>
      </c>
      <c r="K7718" s="1">
        <v>2724.2393248583999</v>
      </c>
      <c r="L7718" s="2"/>
    </row>
    <row r="7719" spans="1:12" x14ac:dyDescent="0.25">
      <c r="A7719" s="2">
        <v>44768.21875</v>
      </c>
      <c r="B7719" s="1">
        <v>2721.4530790416402</v>
      </c>
      <c r="C7719" s="2">
        <v>44646.802083333336</v>
      </c>
      <c r="D7719">
        <v>2721.82384779718</v>
      </c>
      <c r="E7719" s="1">
        <v>2721.8702290838401</v>
      </c>
      <c r="F7719">
        <v>2722.93059669271</v>
      </c>
      <c r="G7719" s="1">
        <v>2723.0627662931702</v>
      </c>
      <c r="H7719">
        <v>2723.1346516723202</v>
      </c>
      <c r="I7719" s="1">
        <v>2724.2148828695199</v>
      </c>
      <c r="J7719">
        <v>2724.2036585665101</v>
      </c>
      <c r="K7719" s="1">
        <v>2724.2358260536098</v>
      </c>
      <c r="L7719" s="2"/>
    </row>
    <row r="7720" spans="1:12" x14ac:dyDescent="0.25">
      <c r="A7720" s="2">
        <v>44768.229166666664</v>
      </c>
      <c r="B7720" s="1">
        <v>2721.4513296392402</v>
      </c>
      <c r="C7720" s="2">
        <v>44646.805555555555</v>
      </c>
      <c r="D7720">
        <v>2721.82443093131</v>
      </c>
      <c r="E7720" s="1">
        <v>2721.8713986842999</v>
      </c>
      <c r="F7720">
        <v>2722.92592828746</v>
      </c>
      <c r="G7720" s="1">
        <v>2723.0610168907701</v>
      </c>
      <c r="H7720">
        <v>2723.1329022699201</v>
      </c>
      <c r="I7720" s="1">
        <v>2724.2166322719099</v>
      </c>
      <c r="J7720">
        <v>2724.2036585665101</v>
      </c>
      <c r="K7720" s="1">
        <v>2724.2375754560098</v>
      </c>
      <c r="L7720" s="2"/>
    </row>
    <row r="7721" spans="1:12" x14ac:dyDescent="0.25">
      <c r="A7721" s="2">
        <v>44768.239583333336</v>
      </c>
      <c r="B7721" s="1">
        <v>2721.4519094411799</v>
      </c>
      <c r="C7721" s="2">
        <v>44646.809027777781</v>
      </c>
      <c r="D7721">
        <v>2721.82501406544</v>
      </c>
      <c r="E7721" s="1">
        <v>2721.8737278886301</v>
      </c>
      <c r="F7721">
        <v>2722.92592828746</v>
      </c>
      <c r="G7721" s="1">
        <v>2723.0615966927098</v>
      </c>
      <c r="H7721">
        <v>2723.1334820718598</v>
      </c>
      <c r="I7721" s="1">
        <v>2724.21546267145</v>
      </c>
      <c r="J7721">
        <v>2724.2054079689001</v>
      </c>
      <c r="K7721" s="1">
        <v>2724.2364058555499</v>
      </c>
      <c r="L7721" s="2"/>
    </row>
    <row r="7722" spans="1:12" x14ac:dyDescent="0.25">
      <c r="A7722" s="2">
        <v>44768.25</v>
      </c>
      <c r="B7722" s="1">
        <v>2721.4536588435699</v>
      </c>
      <c r="C7722" s="2">
        <v>44646.8125</v>
      </c>
      <c r="D7722">
        <v>2721.82443093131</v>
      </c>
      <c r="E7722" s="1">
        <v>2721.8719784862301</v>
      </c>
      <c r="F7722">
        <v>2722.92767768985</v>
      </c>
      <c r="G7722" s="1">
        <v>2723.0615966927098</v>
      </c>
      <c r="H7722">
        <v>2723.1317326694698</v>
      </c>
      <c r="I7722" s="1">
        <v>2724.21371326906</v>
      </c>
      <c r="J7722">
        <v>2724.2036585665101</v>
      </c>
      <c r="K7722" s="1">
        <v>2724.2358160570302</v>
      </c>
      <c r="L7722" s="2"/>
    </row>
    <row r="7723" spans="1:12" x14ac:dyDescent="0.25">
      <c r="A7723" s="2">
        <v>44768.260416666664</v>
      </c>
      <c r="B7723" s="1">
        <v>2721.4501600387798</v>
      </c>
      <c r="C7723" s="2">
        <v>44646.815972222219</v>
      </c>
      <c r="D7723">
        <v>2721.82384779718</v>
      </c>
      <c r="E7723" s="1">
        <v>2721.8719784862301</v>
      </c>
      <c r="F7723">
        <v>2722.92592828746</v>
      </c>
      <c r="G7723" s="1">
        <v>2723.0598472903098</v>
      </c>
      <c r="H7723">
        <v>2723.1299832670702</v>
      </c>
      <c r="I7723" s="1">
        <v>2724.21371326906</v>
      </c>
      <c r="J7723">
        <v>2724.20190916411</v>
      </c>
      <c r="K7723" s="1">
        <v>2724.2358160570302</v>
      </c>
      <c r="L7723" s="2"/>
    </row>
    <row r="7724" spans="1:12" x14ac:dyDescent="0.25">
      <c r="A7724" s="2">
        <v>44768.270833333336</v>
      </c>
      <c r="B7724" s="1">
        <v>2721.4501600387798</v>
      </c>
      <c r="C7724" s="2">
        <v>44646.819444444445</v>
      </c>
      <c r="D7724">
        <v>2721.8232646630399</v>
      </c>
      <c r="E7724" s="1">
        <v>2721.8719784862301</v>
      </c>
      <c r="F7724">
        <v>2722.92767768985</v>
      </c>
      <c r="G7724" s="1">
        <v>2723.0615966927098</v>
      </c>
      <c r="H7724">
        <v>2723.1288136666099</v>
      </c>
      <c r="I7724" s="1">
        <v>2724.21546267145</v>
      </c>
      <c r="J7724">
        <v>2724.20190916411</v>
      </c>
      <c r="K7724" s="1">
        <v>2724.2358160570302</v>
      </c>
      <c r="L7724" s="2"/>
    </row>
    <row r="7725" spans="1:12" x14ac:dyDescent="0.25">
      <c r="A7725" s="2">
        <v>44768.28125</v>
      </c>
      <c r="B7725" s="1">
        <v>2721.4501600387798</v>
      </c>
      <c r="C7725" s="2">
        <v>44646.822916666664</v>
      </c>
      <c r="D7725">
        <v>2721.8232646630399</v>
      </c>
      <c r="E7725" s="1">
        <v>2721.8737278886301</v>
      </c>
      <c r="F7725">
        <v>2722.92767768985</v>
      </c>
      <c r="G7725" s="1">
        <v>2723.0615966927098</v>
      </c>
      <c r="H7725">
        <v>2723.1299832670702</v>
      </c>
      <c r="I7725" s="1">
        <v>2724.21371326906</v>
      </c>
      <c r="J7725">
        <v>2724.20190916411</v>
      </c>
      <c r="K7725" s="1">
        <v>2724.2358160570302</v>
      </c>
      <c r="L7725" s="2"/>
    </row>
    <row r="7726" spans="1:12" x14ac:dyDescent="0.25">
      <c r="A7726" s="2">
        <v>44768.291666666664</v>
      </c>
      <c r="B7726" s="1">
        <v>2721.4519094411799</v>
      </c>
      <c r="C7726" s="2">
        <v>44646.826388888891</v>
      </c>
      <c r="D7726">
        <v>2721.82384779718</v>
      </c>
      <c r="E7726" s="1">
        <v>2721.8719784862301</v>
      </c>
      <c r="F7726">
        <v>2722.9346752994302</v>
      </c>
      <c r="G7726" s="1">
        <v>2723.0615966927098</v>
      </c>
      <c r="H7726">
        <v>2723.1317326694698</v>
      </c>
      <c r="I7726" s="1">
        <v>2724.21371326906</v>
      </c>
      <c r="J7726">
        <v>2724.2036585665101</v>
      </c>
      <c r="K7726" s="1">
        <v>2724.2346564531599</v>
      </c>
      <c r="L7726" s="2"/>
    </row>
    <row r="7727" spans="1:12" x14ac:dyDescent="0.25">
      <c r="A7727" s="2">
        <v>44768.302083333336</v>
      </c>
      <c r="B7727" s="1">
        <v>2721.4519094411799</v>
      </c>
      <c r="C7727" s="2">
        <v>44646.829861111109</v>
      </c>
      <c r="D7727">
        <v>2721.82443093131</v>
      </c>
      <c r="E7727" s="1">
        <v>2721.8719784862301</v>
      </c>
      <c r="F7727">
        <v>2722.9340954975</v>
      </c>
      <c r="G7727" s="1">
        <v>2723.0615966927098</v>
      </c>
      <c r="H7727">
        <v>2723.1299832670702</v>
      </c>
      <c r="I7727" s="1">
        <v>2724.21371326906</v>
      </c>
      <c r="J7727">
        <v>2724.20190916411</v>
      </c>
      <c r="K7727" s="1">
        <v>2724.2340666546302</v>
      </c>
      <c r="L7727" s="2"/>
    </row>
    <row r="7728" spans="1:12" x14ac:dyDescent="0.25">
      <c r="A7728" s="2">
        <v>44768.3125</v>
      </c>
      <c r="B7728" s="1">
        <v>2721.4519094411799</v>
      </c>
      <c r="C7728" s="2">
        <v>44646.833333333336</v>
      </c>
      <c r="D7728">
        <v>2721.8254039322601</v>
      </c>
      <c r="E7728" s="1">
        <v>2721.8702290838401</v>
      </c>
      <c r="F7728">
        <v>2722.9329258970401</v>
      </c>
      <c r="G7728" s="1">
        <v>2723.0580978879202</v>
      </c>
      <c r="H7728">
        <v>2723.1299832670702</v>
      </c>
      <c r="I7728" s="1">
        <v>2724.21371326906</v>
      </c>
      <c r="J7728">
        <v>2724.2007395636501</v>
      </c>
      <c r="K7728" s="1">
        <v>2724.2329070507599</v>
      </c>
      <c r="L7728" s="2"/>
    </row>
    <row r="7729" spans="1:12" x14ac:dyDescent="0.25">
      <c r="A7729" s="2">
        <v>44768.322916666664</v>
      </c>
      <c r="B7729" s="1">
        <v>2721.45073984072</v>
      </c>
      <c r="C7729" s="2">
        <v>44646.836805555555</v>
      </c>
      <c r="D7729">
        <v>2721.8257937990802</v>
      </c>
      <c r="E7729" s="1">
        <v>2721.8725582881698</v>
      </c>
      <c r="F7729">
        <v>2722.9346752994302</v>
      </c>
      <c r="G7729" s="1">
        <v>2723.0586776898499</v>
      </c>
      <c r="H7729">
        <v>2723.1323124713999</v>
      </c>
      <c r="I7729" s="1">
        <v>2724.2125436686001</v>
      </c>
      <c r="J7729">
        <v>2724.2024889660502</v>
      </c>
      <c r="K7729" s="1">
        <v>2724.2328970541698</v>
      </c>
      <c r="L7729" s="2"/>
    </row>
    <row r="7730" spans="1:12" x14ac:dyDescent="0.25">
      <c r="A7730" s="2">
        <v>44768.333333333336</v>
      </c>
      <c r="B7730" s="1">
        <v>2721.45073984072</v>
      </c>
      <c r="C7730" s="2">
        <v>44646.840277777781</v>
      </c>
      <c r="D7730">
        <v>2721.8261836658999</v>
      </c>
      <c r="E7730" s="1">
        <v>2721.8690594833802</v>
      </c>
      <c r="F7730">
        <v>2722.9311764946401</v>
      </c>
      <c r="G7730" s="1">
        <v>2723.0586776898499</v>
      </c>
      <c r="H7730">
        <v>2723.1288136666099</v>
      </c>
      <c r="I7730" s="1">
        <v>2724.2125436686001</v>
      </c>
      <c r="J7730">
        <v>2724.1989901612601</v>
      </c>
      <c r="K7730" s="1">
        <v>2724.2311476517798</v>
      </c>
      <c r="L7730" s="2"/>
    </row>
    <row r="7731" spans="1:12" x14ac:dyDescent="0.25">
      <c r="A7731" s="2">
        <v>44768.34375</v>
      </c>
      <c r="B7731" s="1">
        <v>2721.4489904383199</v>
      </c>
      <c r="C7731" s="2">
        <v>44646.84375</v>
      </c>
      <c r="D7731">
        <v>2721.8257937990802</v>
      </c>
      <c r="E7731" s="1">
        <v>2721.8708088857702</v>
      </c>
      <c r="F7731">
        <v>2722.9265080893902</v>
      </c>
      <c r="G7731" s="1">
        <v>2723.0604270922499</v>
      </c>
      <c r="H7731">
        <v>2723.1288136666099</v>
      </c>
      <c r="I7731" s="1">
        <v>2724.2107942662001</v>
      </c>
      <c r="J7731">
        <v>2724.1989901612601</v>
      </c>
      <c r="K7731" s="1">
        <v>2724.2346464565699</v>
      </c>
      <c r="L7731" s="2"/>
    </row>
    <row r="7732" spans="1:12" x14ac:dyDescent="0.25">
      <c r="A7732" s="2">
        <v>44768.354166666664</v>
      </c>
      <c r="B7732" s="1">
        <v>2721.4489904383199</v>
      </c>
      <c r="C7732" s="2">
        <v>44646.847222222219</v>
      </c>
      <c r="D7732">
        <v>2721.8259870663901</v>
      </c>
      <c r="E7732" s="1">
        <v>2721.8719784862301</v>
      </c>
      <c r="F7732">
        <v>2722.9282574917902</v>
      </c>
      <c r="G7732" s="1">
        <v>2723.0604270922499</v>
      </c>
      <c r="H7732">
        <v>2723.1305630690099</v>
      </c>
      <c r="I7732" s="1">
        <v>2724.2125436686001</v>
      </c>
      <c r="J7732">
        <v>2724.1989901612601</v>
      </c>
      <c r="K7732" s="1">
        <v>2724.2346464565699</v>
      </c>
      <c r="L7732" s="2"/>
    </row>
    <row r="7733" spans="1:12" x14ac:dyDescent="0.25">
      <c r="A7733" s="2">
        <v>44768.364583333336</v>
      </c>
      <c r="B7733" s="1">
        <v>2721.4489904383199</v>
      </c>
      <c r="C7733" s="2">
        <v>44646.850694444445</v>
      </c>
      <c r="D7733">
        <v>2721.8261803337</v>
      </c>
      <c r="E7733" s="1">
        <v>2721.8690594833802</v>
      </c>
      <c r="F7733">
        <v>2722.9282574917902</v>
      </c>
      <c r="G7733" s="1">
        <v>2723.0604270922499</v>
      </c>
      <c r="H7733">
        <v>2723.1317326694698</v>
      </c>
      <c r="I7733" s="1">
        <v>2724.2125436686001</v>
      </c>
      <c r="J7733">
        <v>2724.2007395636501</v>
      </c>
      <c r="K7733" s="1">
        <v>2724.2346464565699</v>
      </c>
      <c r="L7733" s="2"/>
    </row>
    <row r="7734" spans="1:12" x14ac:dyDescent="0.25">
      <c r="A7734" s="2">
        <v>44768.375</v>
      </c>
      <c r="B7734" s="1">
        <v>2721.45073984072</v>
      </c>
      <c r="C7734" s="2">
        <v>44646.854166666664</v>
      </c>
      <c r="D7734">
        <v>2721.82676346783</v>
      </c>
      <c r="E7734" s="1">
        <v>2721.8702290838401</v>
      </c>
      <c r="F7734">
        <v>2722.9282574917902</v>
      </c>
      <c r="G7734" s="1">
        <v>2723.0586776898499</v>
      </c>
      <c r="H7734">
        <v>2723.1305630690099</v>
      </c>
      <c r="I7734" s="1">
        <v>2724.2125436686001</v>
      </c>
      <c r="J7734">
        <v>2724.20015976172</v>
      </c>
      <c r="K7734" s="1">
        <v>2724.2328970541698</v>
      </c>
      <c r="L7734" s="2"/>
    </row>
    <row r="7735" spans="1:12" x14ac:dyDescent="0.25">
      <c r="A7735" s="2">
        <v>44768.385416666664</v>
      </c>
      <c r="B7735" s="1">
        <v>2721.4489904383199</v>
      </c>
      <c r="C7735" s="2">
        <v>44646.857638888891</v>
      </c>
      <c r="D7735">
        <v>2721.8265702005201</v>
      </c>
      <c r="E7735" s="1">
        <v>2721.8690594833802</v>
      </c>
      <c r="F7735">
        <v>2722.9282574917902</v>
      </c>
      <c r="G7735" s="1">
        <v>2723.0586776898499</v>
      </c>
      <c r="H7735">
        <v>2723.1305630690099</v>
      </c>
      <c r="I7735" s="1">
        <v>2724.2125436686001</v>
      </c>
      <c r="J7735">
        <v>2724.20015976172</v>
      </c>
      <c r="K7735" s="1">
        <v>2724.2328970541698</v>
      </c>
      <c r="L7735" s="2"/>
    </row>
    <row r="7736" spans="1:12" x14ac:dyDescent="0.25">
      <c r="A7736" s="2">
        <v>44768.395833333336</v>
      </c>
      <c r="B7736" s="1">
        <v>2721.45073984072</v>
      </c>
      <c r="C7736" s="2">
        <v>44646.861111111109</v>
      </c>
      <c r="D7736">
        <v>2721.8263769332102</v>
      </c>
      <c r="E7736" s="1">
        <v>2721.8690594833802</v>
      </c>
      <c r="F7736">
        <v>2722.9282574917902</v>
      </c>
      <c r="G7736" s="1">
        <v>2723.0569282874599</v>
      </c>
      <c r="H7736">
        <v>2723.1288136666099</v>
      </c>
      <c r="I7736" s="1">
        <v>2724.2107942662001</v>
      </c>
      <c r="J7736">
        <v>2724.20015976172</v>
      </c>
      <c r="K7736" s="1">
        <v>2724.2311476517798</v>
      </c>
      <c r="L7736" s="2"/>
    </row>
    <row r="7737" spans="1:12" x14ac:dyDescent="0.25">
      <c r="A7737" s="2">
        <v>44768.40625</v>
      </c>
      <c r="B7737" s="1">
        <v>2721.45073984072</v>
      </c>
      <c r="C7737" s="2">
        <v>44646.864583333336</v>
      </c>
      <c r="D7737">
        <v>2721.8261836658999</v>
      </c>
      <c r="E7737" s="1">
        <v>2721.8690594833802</v>
      </c>
      <c r="F7737">
        <v>2722.9282574917902</v>
      </c>
      <c r="G7737" s="1">
        <v>2723.0604270922499</v>
      </c>
      <c r="H7737">
        <v>2723.1288136666099</v>
      </c>
      <c r="I7737" s="1">
        <v>2724.20904486381</v>
      </c>
      <c r="J7737">
        <v>2724.1972407588601</v>
      </c>
      <c r="K7737" s="1">
        <v>2724.2328970541698</v>
      </c>
      <c r="L7737" s="2"/>
    </row>
    <row r="7738" spans="1:12" x14ac:dyDescent="0.25">
      <c r="A7738" s="2">
        <v>44768.416666666664</v>
      </c>
      <c r="B7738" s="1">
        <v>2721.45073984072</v>
      </c>
      <c r="C7738" s="2">
        <v>44646.868055555555</v>
      </c>
      <c r="D7738">
        <v>2721.8267668000299</v>
      </c>
      <c r="E7738" s="1">
        <v>2721.8702290838401</v>
      </c>
      <c r="F7738">
        <v>2722.9265080893902</v>
      </c>
      <c r="G7738" s="1">
        <v>2723.0586776898499</v>
      </c>
      <c r="H7738">
        <v>2723.1270642642198</v>
      </c>
      <c r="I7738" s="1">
        <v>2724.20904486381</v>
      </c>
      <c r="J7738">
        <v>2724.1989901612601</v>
      </c>
      <c r="K7738" s="1">
        <v>2724.2293982493802</v>
      </c>
      <c r="L7738" s="2"/>
    </row>
    <row r="7739" spans="1:12" x14ac:dyDescent="0.25">
      <c r="A7739" s="2">
        <v>44768.427083333336</v>
      </c>
      <c r="B7739" s="1">
        <v>2721.4495802368501</v>
      </c>
      <c r="C7739" s="2">
        <v>44646.871527777781</v>
      </c>
      <c r="D7739">
        <v>2721.8273499341599</v>
      </c>
      <c r="E7739" s="1">
        <v>2721.8690694799602</v>
      </c>
      <c r="F7739">
        <v>2722.9317662931699</v>
      </c>
      <c r="G7739" s="1">
        <v>2723.0592674883701</v>
      </c>
      <c r="H7739">
        <v>2723.1294034651301</v>
      </c>
      <c r="I7739" s="1">
        <v>2724.2108042627901</v>
      </c>
      <c r="J7739">
        <v>2724.1990001578401</v>
      </c>
      <c r="K7739" s="1">
        <v>2724.2317374503</v>
      </c>
      <c r="L7739" s="2"/>
    </row>
    <row r="7740" spans="1:12" x14ac:dyDescent="0.25">
      <c r="A7740" s="2">
        <v>44768.4375</v>
      </c>
      <c r="B7740" s="1">
        <v>2721.4489904383199</v>
      </c>
      <c r="C7740" s="2">
        <v>44646.875</v>
      </c>
      <c r="D7740">
        <v>2721.8267668000299</v>
      </c>
      <c r="E7740" s="1">
        <v>2721.8702290838401</v>
      </c>
      <c r="F7740">
        <v>2722.9329258970401</v>
      </c>
      <c r="G7740" s="1">
        <v>2723.0586776898499</v>
      </c>
      <c r="H7740">
        <v>2723.1270642642198</v>
      </c>
      <c r="I7740" s="1">
        <v>2724.21196386666</v>
      </c>
      <c r="J7740">
        <v>2724.20015976172</v>
      </c>
      <c r="K7740" s="1">
        <v>2724.2311476517798</v>
      </c>
      <c r="L7740" s="2"/>
    </row>
    <row r="7741" spans="1:12" x14ac:dyDescent="0.25">
      <c r="A7741" s="2">
        <v>44768.447916666664</v>
      </c>
      <c r="B7741" s="1">
        <v>2721.45073984072</v>
      </c>
      <c r="C7741" s="2">
        <v>44646.878472222219</v>
      </c>
      <c r="D7741">
        <v>2721.8252106649502</v>
      </c>
      <c r="E7741" s="1">
        <v>2721.8690594833802</v>
      </c>
      <c r="F7741">
        <v>2722.9346752994302</v>
      </c>
      <c r="G7741" s="1">
        <v>2723.0569282874599</v>
      </c>
      <c r="H7741">
        <v>2723.1288136666099</v>
      </c>
      <c r="I7741" s="1">
        <v>2724.2107942662001</v>
      </c>
      <c r="J7741">
        <v>2724.20015976172</v>
      </c>
      <c r="K7741" s="1">
        <v>2724.2328970541698</v>
      </c>
      <c r="L7741" s="2"/>
    </row>
    <row r="7742" spans="1:12" x14ac:dyDescent="0.25">
      <c r="A7742" s="2">
        <v>44768.458333333336</v>
      </c>
      <c r="B7742" s="1">
        <v>2721.4472410359299</v>
      </c>
      <c r="C7742" s="2">
        <v>44646.881944444445</v>
      </c>
      <c r="D7742">
        <v>2721.8236545298601</v>
      </c>
      <c r="E7742" s="1">
        <v>2721.8702290838401</v>
      </c>
      <c r="F7742">
        <v>2722.9329258970401</v>
      </c>
      <c r="G7742" s="1">
        <v>2723.0586776898499</v>
      </c>
      <c r="H7742">
        <v>2723.1288136666099</v>
      </c>
      <c r="I7742" s="1">
        <v>2724.2107942662001</v>
      </c>
      <c r="J7742">
        <v>2724.1989901612601</v>
      </c>
      <c r="K7742" s="1">
        <v>2724.2328970541698</v>
      </c>
      <c r="L7742" s="2"/>
    </row>
    <row r="7743" spans="1:12" x14ac:dyDescent="0.25">
      <c r="A7743" s="2">
        <v>44768.46875</v>
      </c>
      <c r="B7743" s="1">
        <v>2721.4489904383199</v>
      </c>
      <c r="C7743" s="2">
        <v>44646.885416666664</v>
      </c>
      <c r="D7743">
        <v>2721.82384779718</v>
      </c>
      <c r="E7743" s="1">
        <v>2721.8690594833802</v>
      </c>
      <c r="F7743">
        <v>2722.9294270922501</v>
      </c>
      <c r="G7743" s="1">
        <v>2723.0586776898499</v>
      </c>
      <c r="H7743">
        <v>2723.1253148618198</v>
      </c>
      <c r="I7743" s="1">
        <v>2724.2107942662001</v>
      </c>
      <c r="J7743">
        <v>2724.1972407588601</v>
      </c>
      <c r="K7743" s="1">
        <v>2724.2328970541698</v>
      </c>
      <c r="L7743" s="2"/>
    </row>
    <row r="7744" spans="1:12" x14ac:dyDescent="0.25">
      <c r="A7744" s="2">
        <v>44768.479166666664</v>
      </c>
      <c r="B7744" s="1">
        <v>2721.4472410359299</v>
      </c>
      <c r="C7744" s="2">
        <v>44646.888888888891</v>
      </c>
      <c r="D7744">
        <v>2721.8248207981301</v>
      </c>
      <c r="E7744" s="1">
        <v>2721.8673100809801</v>
      </c>
      <c r="F7744">
        <v>2722.9265080893902</v>
      </c>
      <c r="G7744" s="1">
        <v>2723.0569282874599</v>
      </c>
      <c r="H7744">
        <v>2723.1270642642198</v>
      </c>
      <c r="I7744" s="1">
        <v>2724.20729546141</v>
      </c>
      <c r="J7744">
        <v>2724.1972407588601</v>
      </c>
      <c r="K7744" s="1">
        <v>2724.2311476517798</v>
      </c>
      <c r="L7744" s="2"/>
    </row>
    <row r="7745" spans="1:12" x14ac:dyDescent="0.25">
      <c r="A7745" s="2">
        <v>44768.489583333336</v>
      </c>
      <c r="B7745" s="1">
        <v>2721.4472410359299</v>
      </c>
      <c r="C7745" s="2">
        <v>44646.892361111109</v>
      </c>
      <c r="D7745">
        <v>2721.8257937990802</v>
      </c>
      <c r="E7745" s="1">
        <v>2721.8673100809801</v>
      </c>
      <c r="F7745">
        <v>2722.9282574917902</v>
      </c>
      <c r="G7745" s="1">
        <v>2723.0586776898499</v>
      </c>
      <c r="H7745">
        <v>2723.1270642642198</v>
      </c>
      <c r="I7745" s="1">
        <v>2724.20729546141</v>
      </c>
      <c r="J7745">
        <v>2724.19549135647</v>
      </c>
      <c r="K7745" s="1">
        <v>2724.2311476517798</v>
      </c>
      <c r="L7745" s="2"/>
    </row>
    <row r="7746" spans="1:12" x14ac:dyDescent="0.25">
      <c r="A7746" s="2">
        <v>44768.5</v>
      </c>
      <c r="B7746" s="1">
        <v>2721.4472410359299</v>
      </c>
      <c r="C7746" s="2">
        <v>44646.895833333336</v>
      </c>
      <c r="D7746">
        <v>2721.8256005317699</v>
      </c>
      <c r="E7746" s="1">
        <v>2721.8673100809801</v>
      </c>
      <c r="F7746">
        <v>2722.9294270922501</v>
      </c>
      <c r="G7746" s="1">
        <v>2723.0569282874599</v>
      </c>
      <c r="H7746">
        <v>2723.1253148618198</v>
      </c>
      <c r="I7746" s="1">
        <v>2724.20729546141</v>
      </c>
      <c r="J7746">
        <v>2724.19549135647</v>
      </c>
      <c r="K7746" s="1">
        <v>2724.2293982493802</v>
      </c>
      <c r="L7746" s="2"/>
    </row>
    <row r="7747" spans="1:12" x14ac:dyDescent="0.25">
      <c r="A7747" s="2">
        <v>44768.510416666664</v>
      </c>
      <c r="B7747" s="1">
        <v>2721.4472410359299</v>
      </c>
      <c r="C7747" s="2">
        <v>44646.899305555555</v>
      </c>
      <c r="D7747">
        <v>2721.8240443966802</v>
      </c>
      <c r="E7747" s="1">
        <v>2721.8690594833802</v>
      </c>
      <c r="F7747">
        <v>2722.9282574917902</v>
      </c>
      <c r="G7747" s="1">
        <v>2723.0569282874599</v>
      </c>
      <c r="H7747">
        <v>2723.1253148618198</v>
      </c>
      <c r="I7747" s="1">
        <v>2724.20554605902</v>
      </c>
      <c r="J7747">
        <v>2724.19549135647</v>
      </c>
      <c r="K7747" s="1">
        <v>2724.2293982493802</v>
      </c>
      <c r="L7747" s="2"/>
    </row>
    <row r="7748" spans="1:12" x14ac:dyDescent="0.25">
      <c r="A7748" s="2">
        <v>44768.520833333336</v>
      </c>
      <c r="B7748" s="1">
        <v>2721.4472410359299</v>
      </c>
      <c r="C7748" s="2">
        <v>44646.902777777781</v>
      </c>
      <c r="D7748">
        <v>2721.8224882616</v>
      </c>
      <c r="E7748" s="1">
        <v>2721.8673100809801</v>
      </c>
      <c r="F7748">
        <v>2722.9300068941802</v>
      </c>
      <c r="G7748" s="1">
        <v>2723.0569282874599</v>
      </c>
      <c r="H7748">
        <v>2723.1270642642198</v>
      </c>
      <c r="I7748" s="1">
        <v>2724.20729546141</v>
      </c>
      <c r="J7748">
        <v>2724.1960711584002</v>
      </c>
      <c r="K7748" s="1">
        <v>2724.2311476517798</v>
      </c>
      <c r="L7748" s="2"/>
    </row>
    <row r="7749" spans="1:12" x14ac:dyDescent="0.25">
      <c r="A7749" s="2">
        <v>44768.53125</v>
      </c>
      <c r="B7749" s="1">
        <v>2721.4472410359299</v>
      </c>
      <c r="C7749" s="2">
        <v>44646.90625</v>
      </c>
      <c r="D7749">
        <v>2721.8211287260201</v>
      </c>
      <c r="E7749" s="1">
        <v>2721.8673100809801</v>
      </c>
      <c r="F7749">
        <v>2722.9282574917902</v>
      </c>
      <c r="G7749" s="1">
        <v>2723.0586776898499</v>
      </c>
      <c r="H7749">
        <v>2723.1258946637599</v>
      </c>
      <c r="I7749" s="1">
        <v>2724.2061358575402</v>
      </c>
      <c r="J7749">
        <v>2724.1960711584002</v>
      </c>
      <c r="K7749" s="1">
        <v>2724.2282386455099</v>
      </c>
      <c r="L7749" s="2"/>
    </row>
    <row r="7750" spans="1:12" x14ac:dyDescent="0.25">
      <c r="A7750" s="2">
        <v>44768.541666666664</v>
      </c>
      <c r="B7750" s="1">
        <v>2721.4466612339902</v>
      </c>
      <c r="C7750" s="2">
        <v>44646.909722222219</v>
      </c>
      <c r="D7750">
        <v>2721.82171519235</v>
      </c>
      <c r="E7750" s="1">
        <v>2721.8673100809801</v>
      </c>
      <c r="F7750">
        <v>2722.9294270922501</v>
      </c>
      <c r="G7750" s="1">
        <v>2723.0563484855202</v>
      </c>
      <c r="H7750">
        <v>2723.1270642642198</v>
      </c>
      <c r="I7750" s="1">
        <v>2724.20380665321</v>
      </c>
      <c r="J7750">
        <v>2724.19549135647</v>
      </c>
      <c r="K7750" s="1">
        <v>2724.2276588435702</v>
      </c>
      <c r="L7750" s="2"/>
    </row>
    <row r="7751" spans="1:12" x14ac:dyDescent="0.25">
      <c r="A7751" s="2">
        <v>44768.552083333336</v>
      </c>
      <c r="B7751" s="1">
        <v>2721.4484106363898</v>
      </c>
      <c r="C7751" s="2">
        <v>44646.913194444445</v>
      </c>
      <c r="D7751">
        <v>2721.8223016586799</v>
      </c>
      <c r="E7751" s="1">
        <v>2721.8673100809801</v>
      </c>
      <c r="F7751">
        <v>2722.9311764946401</v>
      </c>
      <c r="G7751" s="1">
        <v>2723.0563484855202</v>
      </c>
      <c r="H7751">
        <v>2723.1270642642198</v>
      </c>
      <c r="I7751" s="1">
        <v>2724.2055560556</v>
      </c>
      <c r="J7751">
        <v>2724.1972407588601</v>
      </c>
      <c r="K7751" s="1">
        <v>2724.2294082459698</v>
      </c>
      <c r="L7751" s="2"/>
    </row>
    <row r="7752" spans="1:12" x14ac:dyDescent="0.25">
      <c r="A7752" s="2">
        <v>44768.5625</v>
      </c>
      <c r="B7752" s="1">
        <v>2721.4466612339902</v>
      </c>
      <c r="C7752" s="2">
        <v>44646.916666666664</v>
      </c>
      <c r="D7752">
        <v>2721.8236611942498</v>
      </c>
      <c r="E7752" s="1">
        <v>2721.8673100809801</v>
      </c>
      <c r="F7752">
        <v>2722.9294270922501</v>
      </c>
      <c r="G7752" s="1">
        <v>2723.0563484855202</v>
      </c>
      <c r="H7752">
        <v>2723.1270642642198</v>
      </c>
      <c r="I7752" s="1">
        <v>2724.20380665321</v>
      </c>
      <c r="J7752">
        <v>2724.19374195407</v>
      </c>
      <c r="K7752" s="1">
        <v>2724.2276588435702</v>
      </c>
      <c r="L7752" s="2"/>
    </row>
    <row r="7753" spans="1:12" x14ac:dyDescent="0.25">
      <c r="A7753" s="2">
        <v>44768.572916666664</v>
      </c>
      <c r="B7753" s="1">
        <v>2721.4431624292001</v>
      </c>
      <c r="C7753" s="2">
        <v>44646.920138888891</v>
      </c>
      <c r="D7753">
        <v>2721.82463086301</v>
      </c>
      <c r="E7753" s="1">
        <v>2721.8655606785901</v>
      </c>
      <c r="F7753">
        <v>2722.92592828746</v>
      </c>
      <c r="G7753" s="1">
        <v>2723.0528496807301</v>
      </c>
      <c r="H7753">
        <v>2723.1224058555499</v>
      </c>
      <c r="I7753" s="1">
        <v>2724.2032168546798</v>
      </c>
      <c r="J7753">
        <v>2724.1925823502002</v>
      </c>
      <c r="K7753" s="1">
        <v>2724.2276588435702</v>
      </c>
      <c r="L7753" s="2"/>
    </row>
    <row r="7754" spans="1:12" x14ac:dyDescent="0.25">
      <c r="A7754" s="2">
        <v>44768.583333333336</v>
      </c>
      <c r="B7754" s="1">
        <v>2721.4484106363898</v>
      </c>
      <c r="C7754" s="2">
        <v>44646.923611111109</v>
      </c>
      <c r="D7754">
        <v>2721.8256005317699</v>
      </c>
      <c r="E7754" s="1">
        <v>2721.8673100809801</v>
      </c>
      <c r="F7754">
        <v>2722.9311764946401</v>
      </c>
      <c r="G7754" s="1">
        <v>2723.0563484855202</v>
      </c>
      <c r="H7754">
        <v>2723.1253148618198</v>
      </c>
      <c r="I7754" s="1">
        <v>2724.20380665321</v>
      </c>
      <c r="J7754">
        <v>2724.19374195407</v>
      </c>
      <c r="K7754" s="1">
        <v>2724.2294082459698</v>
      </c>
      <c r="L7754" s="2"/>
    </row>
    <row r="7755" spans="1:12" x14ac:dyDescent="0.25">
      <c r="A7755" s="2">
        <v>44768.59375</v>
      </c>
      <c r="B7755" s="1">
        <v>2721.4472410359299</v>
      </c>
      <c r="C7755" s="2">
        <v>44646.927083333336</v>
      </c>
      <c r="D7755">
        <v>2721.8267668000299</v>
      </c>
      <c r="E7755" s="1">
        <v>2721.8626416757302</v>
      </c>
      <c r="F7755">
        <v>2722.9317562965798</v>
      </c>
      <c r="G7755" s="1">
        <v>2723.0551788850598</v>
      </c>
      <c r="H7755">
        <v>2723.12764406615</v>
      </c>
      <c r="I7755" s="1">
        <v>2724.2043864551401</v>
      </c>
      <c r="J7755">
        <v>2724.1960711584002</v>
      </c>
      <c r="K7755" s="1">
        <v>2724.2282386455099</v>
      </c>
      <c r="L7755" s="2"/>
    </row>
    <row r="7756" spans="1:12" x14ac:dyDescent="0.25">
      <c r="A7756" s="2">
        <v>44768.604166666664</v>
      </c>
      <c r="B7756" s="1">
        <v>2721.4484106363898</v>
      </c>
      <c r="C7756" s="2">
        <v>44646.930555555555</v>
      </c>
      <c r="D7756">
        <v>2721.8263769332102</v>
      </c>
      <c r="E7756" s="1">
        <v>2721.8690594833802</v>
      </c>
      <c r="F7756">
        <v>2722.9329258970401</v>
      </c>
      <c r="G7756" s="1">
        <v>2723.0580978879202</v>
      </c>
      <c r="H7756">
        <v>2723.1288136666099</v>
      </c>
      <c r="I7756" s="1">
        <v>2724.2073054580001</v>
      </c>
      <c r="J7756">
        <v>2724.19549135647</v>
      </c>
      <c r="K7756" s="1">
        <v>2724.2276588435702</v>
      </c>
      <c r="L7756" s="2"/>
    </row>
    <row r="7757" spans="1:12" x14ac:dyDescent="0.25">
      <c r="A7757" s="2">
        <v>44768.614583333336</v>
      </c>
      <c r="B7757" s="1">
        <v>2721.4466612339902</v>
      </c>
      <c r="C7757" s="2">
        <v>44646.934027777781</v>
      </c>
      <c r="D7757">
        <v>2721.8259870663901</v>
      </c>
      <c r="E7757" s="1">
        <v>2721.8673100809801</v>
      </c>
      <c r="F7757">
        <v>2722.9311764946401</v>
      </c>
      <c r="G7757" s="1">
        <v>2723.0545990831201</v>
      </c>
      <c r="H7757">
        <v>2723.1253148618198</v>
      </c>
      <c r="I7757" s="1">
        <v>2724.20205725081</v>
      </c>
      <c r="J7757">
        <v>2724.1943317525902</v>
      </c>
      <c r="K7757" s="1">
        <v>2724.2276588435702</v>
      </c>
      <c r="L7757" s="2"/>
    </row>
    <row r="7758" spans="1:12" x14ac:dyDescent="0.25">
      <c r="A7758" s="2">
        <v>44768.625</v>
      </c>
      <c r="B7758" s="1">
        <v>2721.4460814320501</v>
      </c>
      <c r="C7758" s="2">
        <v>44646.9375</v>
      </c>
      <c r="D7758">
        <v>2721.82501406544</v>
      </c>
      <c r="E7758" s="1">
        <v>2721.86673027905</v>
      </c>
      <c r="F7758">
        <v>2722.93059669271</v>
      </c>
      <c r="G7758" s="1">
        <v>2723.05576868358</v>
      </c>
      <c r="H7758">
        <v>2723.1253248584098</v>
      </c>
      <c r="I7758" s="1">
        <v>2724.2032268512698</v>
      </c>
      <c r="J7758">
        <v>2724.1955013530501</v>
      </c>
      <c r="K7758" s="1">
        <v>2724.2259094411802</v>
      </c>
      <c r="L7758" s="2"/>
    </row>
    <row r="7759" spans="1:12" x14ac:dyDescent="0.25">
      <c r="A7759" s="2">
        <v>44768.635416666664</v>
      </c>
      <c r="B7759" s="1">
        <v>2721.4495802368501</v>
      </c>
      <c r="C7759" s="2">
        <v>44646.940972222219</v>
      </c>
      <c r="D7759">
        <v>2721.8248207981301</v>
      </c>
      <c r="E7759" s="1">
        <v>2721.86498087665</v>
      </c>
      <c r="F7759">
        <v>2722.9288472903099</v>
      </c>
      <c r="G7759" s="1">
        <v>2723.05401928119</v>
      </c>
      <c r="H7759">
        <v>2723.1253248584098</v>
      </c>
      <c r="I7759" s="1">
        <v>2724.2014774488698</v>
      </c>
      <c r="J7759">
        <v>2724.19375195066</v>
      </c>
      <c r="K7759" s="1">
        <v>2724.2276588435702</v>
      </c>
      <c r="L7759" s="2"/>
    </row>
    <row r="7760" spans="1:12" x14ac:dyDescent="0.25">
      <c r="A7760" s="2">
        <v>44768.645833333336</v>
      </c>
      <c r="B7760" s="1">
        <v>2721.4489904383199</v>
      </c>
      <c r="C7760" s="2">
        <v>44646.944444444445</v>
      </c>
      <c r="D7760">
        <v>2721.8246275308102</v>
      </c>
      <c r="E7760" s="1">
        <v>2721.86673027905</v>
      </c>
      <c r="F7760">
        <v>2722.9370045037699</v>
      </c>
      <c r="G7760" s="1">
        <v>2723.0569282874599</v>
      </c>
      <c r="H7760">
        <v>2723.1264844622801</v>
      </c>
      <c r="I7760" s="1">
        <v>2724.2067156594799</v>
      </c>
      <c r="J7760">
        <v>2724.1966609569299</v>
      </c>
      <c r="K7760" s="1">
        <v>2724.2288184474501</v>
      </c>
      <c r="L7760" s="2"/>
    </row>
    <row r="7761" spans="1:12" x14ac:dyDescent="0.25">
      <c r="A7761" s="2">
        <v>44768.65625</v>
      </c>
      <c r="B7761" s="1">
        <v>2721.4489904383199</v>
      </c>
      <c r="C7761" s="2">
        <v>44646.947916666664</v>
      </c>
      <c r="D7761">
        <v>2721.8238511293698</v>
      </c>
      <c r="E7761" s="1">
        <v>2721.86673027905</v>
      </c>
      <c r="F7761">
        <v>2722.9352551013699</v>
      </c>
      <c r="G7761" s="1">
        <v>2723.0569282874599</v>
      </c>
      <c r="H7761">
        <v>2723.1264844622801</v>
      </c>
      <c r="I7761" s="1">
        <v>2724.2049662570798</v>
      </c>
      <c r="J7761">
        <v>2724.1949115545299</v>
      </c>
      <c r="K7761" s="1">
        <v>2724.22706904505</v>
      </c>
      <c r="L7761" s="2"/>
    </row>
    <row r="7762" spans="1:12" x14ac:dyDescent="0.25">
      <c r="A7762" s="2">
        <v>44768.666666666664</v>
      </c>
      <c r="B7762" s="1">
        <v>2721.4449018350101</v>
      </c>
      <c r="C7762" s="2">
        <v>44646.951388888891</v>
      </c>
      <c r="D7762">
        <v>2721.8232679952398</v>
      </c>
      <c r="E7762" s="1">
        <v>2721.86498087665</v>
      </c>
      <c r="F7762">
        <v>2722.9352551013699</v>
      </c>
      <c r="G7762" s="1">
        <v>2723.0563384889401</v>
      </c>
      <c r="H7762">
        <v>2723.1270642642198</v>
      </c>
      <c r="I7762" s="1">
        <v>2724.2049662570798</v>
      </c>
      <c r="J7762">
        <v>2724.1949115545299</v>
      </c>
      <c r="K7762" s="1">
        <v>2724.2305678498401</v>
      </c>
      <c r="L7762" s="2"/>
    </row>
    <row r="7763" spans="1:12" x14ac:dyDescent="0.25">
      <c r="A7763" s="2">
        <v>44768.677083333336</v>
      </c>
      <c r="B7763" s="1">
        <v>2721.4501500422002</v>
      </c>
      <c r="C7763" s="2">
        <v>44646.954861111109</v>
      </c>
      <c r="D7763">
        <v>2721.8226848611098</v>
      </c>
      <c r="E7763" s="1">
        <v>2721.86847968144</v>
      </c>
      <c r="F7763">
        <v>2722.9370045037699</v>
      </c>
      <c r="G7763" s="1">
        <v>2723.0563384889401</v>
      </c>
      <c r="H7763">
        <v>2723.1270642642198</v>
      </c>
      <c r="I7763" s="1">
        <v>2724.2049662570798</v>
      </c>
      <c r="J7763">
        <v>2724.1966609569299</v>
      </c>
      <c r="K7763" s="1">
        <v>2724.2323172522401</v>
      </c>
      <c r="L7763" s="2"/>
    </row>
    <row r="7764" spans="1:12" x14ac:dyDescent="0.25">
      <c r="A7764" s="2">
        <v>44768.6875</v>
      </c>
      <c r="B7764" s="1">
        <v>2721.4466512374102</v>
      </c>
      <c r="C7764" s="2">
        <v>44646.958333333336</v>
      </c>
      <c r="D7764">
        <v>2721.8226848611098</v>
      </c>
      <c r="E7764" s="1">
        <v>2721.86498087665</v>
      </c>
      <c r="F7764">
        <v>2722.9370045037699</v>
      </c>
      <c r="G7764" s="1">
        <v>2723.0563384889401</v>
      </c>
      <c r="H7764">
        <v>2723.1253148618198</v>
      </c>
      <c r="I7764" s="1">
        <v>2724.2067156594799</v>
      </c>
      <c r="J7764">
        <v>2724.1949115545299</v>
      </c>
      <c r="K7764" s="1">
        <v>2724.2288184474501</v>
      </c>
      <c r="L7764" s="2"/>
    </row>
    <row r="7765" spans="1:12" x14ac:dyDescent="0.25">
      <c r="A7765" s="2">
        <v>44768.697916666664</v>
      </c>
      <c r="B7765" s="1">
        <v>2721.4489904383199</v>
      </c>
      <c r="C7765" s="2">
        <v>44646.961805555555</v>
      </c>
      <c r="D7765">
        <v>2721.8226848611098</v>
      </c>
      <c r="E7765" s="1">
        <v>2721.86673027905</v>
      </c>
      <c r="F7765">
        <v>2722.9352551013699</v>
      </c>
      <c r="G7765" s="1">
        <v>2723.0545890865401</v>
      </c>
      <c r="H7765">
        <v>2723.1253148618198</v>
      </c>
      <c r="I7765" s="1">
        <v>2724.2032168546798</v>
      </c>
      <c r="J7765">
        <v>2724.19374195407</v>
      </c>
      <c r="K7765" s="1">
        <v>2724.2276488469902</v>
      </c>
      <c r="L7765" s="2"/>
    </row>
    <row r="7766" spans="1:12" x14ac:dyDescent="0.25">
      <c r="A7766" s="2">
        <v>44768.708333333336</v>
      </c>
      <c r="B7766" s="1">
        <v>2721.4472410359299</v>
      </c>
      <c r="C7766" s="2">
        <v>44646.965277777781</v>
      </c>
      <c r="D7766">
        <v>2721.8226848611098</v>
      </c>
      <c r="E7766" s="1">
        <v>2721.8632314742599</v>
      </c>
      <c r="F7766">
        <v>2722.9352551013699</v>
      </c>
      <c r="G7766" s="1">
        <v>2723.0545890865401</v>
      </c>
      <c r="H7766">
        <v>2723.1253148618198</v>
      </c>
      <c r="I7766" s="1">
        <v>2724.2014674522902</v>
      </c>
      <c r="J7766">
        <v>2724.1931621521398</v>
      </c>
      <c r="K7766" s="1">
        <v>2724.2288184474501</v>
      </c>
      <c r="L7766" s="2"/>
    </row>
    <row r="7767" spans="1:12" x14ac:dyDescent="0.25">
      <c r="A7767" s="2">
        <v>44768.71875</v>
      </c>
      <c r="B7767" s="1">
        <v>2721.4460814320501</v>
      </c>
      <c r="C7767" s="2">
        <v>44646.96875</v>
      </c>
      <c r="D7767">
        <v>2721.8238511293698</v>
      </c>
      <c r="E7767" s="1">
        <v>2721.8655706751701</v>
      </c>
      <c r="F7767">
        <v>2722.9340954975</v>
      </c>
      <c r="G7767" s="1">
        <v>2723.05401928119</v>
      </c>
      <c r="H7767">
        <v>2723.1253248584098</v>
      </c>
      <c r="I7767" s="1">
        <v>2724.2049762536599</v>
      </c>
      <c r="J7767">
        <v>2724.19375195066</v>
      </c>
      <c r="K7767" s="1">
        <v>2724.2259094411802</v>
      </c>
      <c r="L7767" s="2"/>
    </row>
    <row r="7768" spans="1:12" x14ac:dyDescent="0.25">
      <c r="A7768" s="2">
        <v>44768.729166666664</v>
      </c>
      <c r="B7768" s="1">
        <v>2721.4484006398002</v>
      </c>
      <c r="C7768" s="2">
        <v>44646.972222222219</v>
      </c>
      <c r="D7768">
        <v>2721.8246275308102</v>
      </c>
      <c r="E7768" s="1">
        <v>2721.86498087665</v>
      </c>
      <c r="F7768">
        <v>2722.9370045037699</v>
      </c>
      <c r="G7768" s="1">
        <v>2723.0551788850598</v>
      </c>
      <c r="H7768">
        <v>2723.1270642642198</v>
      </c>
      <c r="I7768" s="1">
        <v>2724.2049662570798</v>
      </c>
      <c r="J7768">
        <v>2724.1949115545299</v>
      </c>
      <c r="K7768" s="1">
        <v>2724.2288184474501</v>
      </c>
      <c r="L7768" s="2"/>
    </row>
    <row r="7769" spans="1:12" x14ac:dyDescent="0.25">
      <c r="A7769" s="2">
        <v>44768.739583333336</v>
      </c>
      <c r="B7769" s="1">
        <v>2721.4466512374102</v>
      </c>
      <c r="C7769" s="2">
        <v>44646.975694444445</v>
      </c>
      <c r="D7769">
        <v>2721.8254039322601</v>
      </c>
      <c r="E7769" s="1">
        <v>2721.86673027905</v>
      </c>
      <c r="F7769">
        <v>2722.9370045037699</v>
      </c>
      <c r="G7769" s="1">
        <v>2723.0528396841401</v>
      </c>
      <c r="H7769">
        <v>2723.1270642642198</v>
      </c>
      <c r="I7769" s="1">
        <v>2724.2032168546798</v>
      </c>
      <c r="J7769">
        <v>2724.19549135647</v>
      </c>
      <c r="K7769" s="1">
        <v>2724.2258994445901</v>
      </c>
      <c r="L7769" s="2"/>
    </row>
    <row r="7770" spans="1:12" x14ac:dyDescent="0.25">
      <c r="A7770" s="2">
        <v>44768.75</v>
      </c>
      <c r="B7770" s="1">
        <v>2721.44782083786</v>
      </c>
      <c r="C7770" s="2">
        <v>44646.979166666664</v>
      </c>
      <c r="D7770">
        <v>2721.82443093131</v>
      </c>
      <c r="E7770" s="1">
        <v>2721.8678998795099</v>
      </c>
      <c r="F7770">
        <v>2722.9364247018302</v>
      </c>
      <c r="G7770" s="1">
        <v>2723.055758687</v>
      </c>
      <c r="H7770">
        <v>2723.1282338646702</v>
      </c>
      <c r="I7770" s="1">
        <v>2724.2049662570798</v>
      </c>
      <c r="J7770">
        <v>2724.1949115545299</v>
      </c>
      <c r="K7770" s="1">
        <v>2724.2288184474501</v>
      </c>
      <c r="L7770" s="2"/>
    </row>
    <row r="7771" spans="1:12" x14ac:dyDescent="0.25">
      <c r="A7771" s="2">
        <v>44768.760416666664</v>
      </c>
      <c r="B7771" s="1">
        <v>2721.4466512374102</v>
      </c>
      <c r="C7771" s="2">
        <v>44646.982638888891</v>
      </c>
      <c r="D7771">
        <v>2721.8232646630399</v>
      </c>
      <c r="E7771" s="1">
        <v>2721.86498087665</v>
      </c>
      <c r="F7771">
        <v>2722.9305866961199</v>
      </c>
      <c r="G7771" s="1">
        <v>2723.0545890865401</v>
      </c>
      <c r="H7771">
        <v>2723.1235654594202</v>
      </c>
      <c r="I7771" s="1">
        <v>2724.2014674522902</v>
      </c>
      <c r="J7771">
        <v>2724.19374195407</v>
      </c>
      <c r="K7771" s="1">
        <v>2724.2276488469902</v>
      </c>
      <c r="L7771" s="2"/>
    </row>
    <row r="7772" spans="1:12" x14ac:dyDescent="0.25">
      <c r="A7772" s="2">
        <v>44768.770833333336</v>
      </c>
      <c r="B7772" s="1">
        <v>2721.4466512374102</v>
      </c>
      <c r="C7772" s="2">
        <v>44646.986111111109</v>
      </c>
      <c r="D7772">
        <v>2721.8220983947799</v>
      </c>
      <c r="E7772" s="1">
        <v>2721.86498087665</v>
      </c>
      <c r="F7772">
        <v>2722.9352551013699</v>
      </c>
      <c r="G7772" s="1">
        <v>2723.0545890865401</v>
      </c>
      <c r="H7772">
        <v>2723.1235654594202</v>
      </c>
      <c r="I7772" s="1">
        <v>2724.2014674522902</v>
      </c>
      <c r="J7772">
        <v>2724.19374195407</v>
      </c>
      <c r="K7772" s="1">
        <v>2724.2276488469902</v>
      </c>
      <c r="L7772" s="2"/>
    </row>
    <row r="7773" spans="1:12" x14ac:dyDescent="0.25">
      <c r="A7773" s="2">
        <v>44768.78125</v>
      </c>
      <c r="B7773" s="1">
        <v>2721.4466512374102</v>
      </c>
      <c r="C7773" s="2">
        <v>44646.989583333336</v>
      </c>
      <c r="D7773">
        <v>2721.8224882616</v>
      </c>
      <c r="E7773" s="1">
        <v>2721.86498087665</v>
      </c>
      <c r="F7773">
        <v>2722.9352551013699</v>
      </c>
      <c r="G7773" s="1">
        <v>2723.0534294826698</v>
      </c>
      <c r="H7773">
        <v>2723.1235654594202</v>
      </c>
      <c r="I7773" s="1">
        <v>2724.2014674522902</v>
      </c>
      <c r="J7773">
        <v>2724.1949115545299</v>
      </c>
      <c r="K7773" s="1">
        <v>2724.22706904505</v>
      </c>
      <c r="L7773" s="2"/>
    </row>
    <row r="7774" spans="1:12" x14ac:dyDescent="0.25">
      <c r="A7774" s="2">
        <v>44768.791666666664</v>
      </c>
      <c r="B7774" s="1">
        <v>2721.4472410359299</v>
      </c>
      <c r="C7774" s="2">
        <v>44646.993055555555</v>
      </c>
      <c r="D7774">
        <v>2721.8234612625502</v>
      </c>
      <c r="E7774" s="1">
        <v>2721.86847968144</v>
      </c>
      <c r="F7774">
        <v>2722.9305866961199</v>
      </c>
      <c r="G7774" s="1">
        <v>2723.0534294826698</v>
      </c>
      <c r="H7774">
        <v>2723.1253148618198</v>
      </c>
      <c r="I7774" s="1">
        <v>2724.2032168546798</v>
      </c>
      <c r="J7774">
        <v>2724.1931621521398</v>
      </c>
      <c r="K7774" s="1">
        <v>2724.22706904505</v>
      </c>
      <c r="L7774" s="2"/>
    </row>
    <row r="7775" spans="1:12" x14ac:dyDescent="0.25">
      <c r="A7775" s="2">
        <v>44768.802083333336</v>
      </c>
      <c r="B7775" s="1">
        <v>2721.4460814320501</v>
      </c>
      <c r="C7775" s="2">
        <v>44646.996527777781</v>
      </c>
      <c r="D7775">
        <v>2721.8244342634998</v>
      </c>
      <c r="E7775" s="1">
        <v>2721.8673200775702</v>
      </c>
      <c r="F7775">
        <v>2722.9323460951</v>
      </c>
      <c r="G7775" s="1">
        <v>2723.05401928119</v>
      </c>
      <c r="H7775">
        <v>2723.1270742607999</v>
      </c>
      <c r="I7775" s="1">
        <v>2724.20380665321</v>
      </c>
      <c r="J7775">
        <v>2724.1955013530501</v>
      </c>
      <c r="K7775" s="1">
        <v>2724.2259094411802</v>
      </c>
      <c r="L7775" s="2"/>
    </row>
    <row r="7776" spans="1:12" x14ac:dyDescent="0.25">
      <c r="A7776" s="2">
        <v>44768.8125</v>
      </c>
      <c r="B7776" s="1">
        <v>2721.4495802368501</v>
      </c>
      <c r="C7776" s="2">
        <v>44647</v>
      </c>
      <c r="D7776">
        <v>2721.8244342634998</v>
      </c>
      <c r="E7776" s="1">
        <v>2721.8673200775702</v>
      </c>
      <c r="F7776">
        <v>2722.9294270922501</v>
      </c>
      <c r="G7776" s="1">
        <v>2723.0575180859801</v>
      </c>
      <c r="H7776">
        <v>2723.1270742607999</v>
      </c>
      <c r="I7776" s="1">
        <v>2724.20380665321</v>
      </c>
      <c r="J7776">
        <v>2724.1955013530501</v>
      </c>
      <c r="K7776" s="1">
        <v>2724.2259094411802</v>
      </c>
      <c r="L7776" s="2"/>
    </row>
    <row r="7777" spans="1:12" x14ac:dyDescent="0.25">
      <c r="A7777" s="2">
        <v>44768.822916666664</v>
      </c>
      <c r="B7777" s="1">
        <v>2721.4466612339902</v>
      </c>
      <c r="C7777" s="2">
        <v>44647.003472222219</v>
      </c>
      <c r="D7777">
        <v>2721.8244342634998</v>
      </c>
      <c r="E7777" s="1">
        <v>2721.8673100809801</v>
      </c>
      <c r="F7777">
        <v>2722.9294270922501</v>
      </c>
      <c r="G7777" s="1">
        <v>2723.0540092845999</v>
      </c>
      <c r="H7777">
        <v>2723.12590466034</v>
      </c>
      <c r="I7777" s="1">
        <v>2724.20205725081</v>
      </c>
      <c r="J7777">
        <v>2724.1943317525902</v>
      </c>
      <c r="K7777" s="1">
        <v>2724.2282386455099</v>
      </c>
      <c r="L7777" s="2"/>
    </row>
    <row r="7778" spans="1:12" x14ac:dyDescent="0.25">
      <c r="A7778" s="2">
        <v>44768.833333333336</v>
      </c>
      <c r="B7778" s="1">
        <v>2721.4449118316002</v>
      </c>
      <c r="C7778" s="2">
        <v>44647.006944444445</v>
      </c>
      <c r="D7778">
        <v>2721.8244342634998</v>
      </c>
      <c r="E7778" s="1">
        <v>2721.8638112761901</v>
      </c>
      <c r="F7778">
        <v>2722.92767768985</v>
      </c>
      <c r="G7778" s="1">
        <v>2723.0528496807301</v>
      </c>
      <c r="H7778">
        <v>2723.12415525795</v>
      </c>
      <c r="I7778" s="1">
        <v>2724.20205725081</v>
      </c>
      <c r="J7778">
        <v>2724.19549135647</v>
      </c>
      <c r="K7778" s="1">
        <v>2724.2247398407198</v>
      </c>
      <c r="L7778" s="2"/>
    </row>
    <row r="7779" spans="1:12" x14ac:dyDescent="0.25">
      <c r="A7779" s="2">
        <v>44768.84375</v>
      </c>
      <c r="B7779" s="1">
        <v>2721.4466612339902</v>
      </c>
      <c r="C7779" s="2">
        <v>44647.010416666664</v>
      </c>
      <c r="D7779">
        <v>2721.8244342634998</v>
      </c>
      <c r="E7779" s="1">
        <v>2721.8655606785901</v>
      </c>
      <c r="F7779">
        <v>2722.9294270922501</v>
      </c>
      <c r="G7779" s="1">
        <v>2723.0545990831201</v>
      </c>
      <c r="H7779">
        <v>2723.1270642642198</v>
      </c>
      <c r="I7779" s="1">
        <v>2724.20380665321</v>
      </c>
      <c r="J7779">
        <v>2724.19549135647</v>
      </c>
      <c r="K7779" s="1">
        <v>2724.2276588435702</v>
      </c>
      <c r="L7779" s="2"/>
    </row>
    <row r="7780" spans="1:12" x14ac:dyDescent="0.25">
      <c r="A7780" s="2">
        <v>44768.854166666664</v>
      </c>
      <c r="B7780" s="1">
        <v>2721.4449118316002</v>
      </c>
      <c r="C7780" s="2">
        <v>44647.013888888891</v>
      </c>
      <c r="D7780">
        <v>2721.8238511293698</v>
      </c>
      <c r="E7780" s="1">
        <v>2721.8655606785901</v>
      </c>
      <c r="F7780">
        <v>2722.9294270922501</v>
      </c>
      <c r="G7780" s="1">
        <v>2723.0528496807301</v>
      </c>
      <c r="H7780">
        <v>2723.1235654594202</v>
      </c>
      <c r="I7780" s="1">
        <v>2724.20205725081</v>
      </c>
      <c r="J7780">
        <v>2724.19549135647</v>
      </c>
      <c r="K7780" s="1">
        <v>2724.2276588435702</v>
      </c>
      <c r="L7780" s="2"/>
    </row>
    <row r="7781" spans="1:12" x14ac:dyDescent="0.25">
      <c r="A7781" s="2">
        <v>44768.864583333336</v>
      </c>
      <c r="B7781" s="1">
        <v>2721.4454916335299</v>
      </c>
      <c r="C7781" s="2">
        <v>44647.017361111109</v>
      </c>
      <c r="D7781">
        <v>2721.8232679952398</v>
      </c>
      <c r="E7781" s="1">
        <v>2721.8655606785901</v>
      </c>
      <c r="F7781">
        <v>2722.9265080893902</v>
      </c>
      <c r="G7781" s="1">
        <v>2723.0534294826698</v>
      </c>
      <c r="H7781">
        <v>2723.1253148618198</v>
      </c>
      <c r="I7781" s="1">
        <v>2724.2008876503501</v>
      </c>
      <c r="J7781">
        <v>2724.1943217560101</v>
      </c>
      <c r="K7781" s="1">
        <v>2724.2264892431099</v>
      </c>
      <c r="L7781" s="2"/>
    </row>
    <row r="7782" spans="1:12" x14ac:dyDescent="0.25">
      <c r="A7782" s="2">
        <v>44768.875</v>
      </c>
      <c r="B7782" s="1">
        <v>2721.4454916335299</v>
      </c>
      <c r="C7782" s="2">
        <v>44647.020833333336</v>
      </c>
      <c r="D7782">
        <v>2721.8238511293698</v>
      </c>
      <c r="E7782" s="1">
        <v>2721.8655606785901</v>
      </c>
      <c r="F7782">
        <v>2722.9311764946401</v>
      </c>
      <c r="G7782" s="1">
        <v>2723.0534294826698</v>
      </c>
      <c r="H7782">
        <v>2723.1270642642198</v>
      </c>
      <c r="I7782" s="1">
        <v>2724.2043864551401</v>
      </c>
      <c r="J7782">
        <v>2724.1925723536101</v>
      </c>
      <c r="K7782" s="1">
        <v>2724.2264892431099</v>
      </c>
      <c r="L7782" s="2"/>
    </row>
    <row r="7783" spans="1:12" x14ac:dyDescent="0.25">
      <c r="A7783" s="2">
        <v>44768.885416666664</v>
      </c>
      <c r="B7783" s="1">
        <v>2721.4454916335299</v>
      </c>
      <c r="C7783" s="2">
        <v>44647.024305555555</v>
      </c>
      <c r="D7783">
        <v>2721.8250173976298</v>
      </c>
      <c r="E7783" s="1">
        <v>2721.8655606785901</v>
      </c>
      <c r="F7783">
        <v>2722.9329258970401</v>
      </c>
      <c r="G7783" s="1">
        <v>2723.0516800802702</v>
      </c>
      <c r="H7783">
        <v>2723.1241452613599</v>
      </c>
      <c r="I7783" s="1">
        <v>2724.2026370527501</v>
      </c>
      <c r="J7783">
        <v>2724.1943217560101</v>
      </c>
      <c r="K7783" s="1">
        <v>2724.2264892431099</v>
      </c>
      <c r="L7783" s="2"/>
    </row>
    <row r="7784" spans="1:12" x14ac:dyDescent="0.25">
      <c r="A7784" s="2">
        <v>44768.895833333336</v>
      </c>
      <c r="B7784" s="1">
        <v>2721.4419928287398</v>
      </c>
      <c r="C7784" s="2">
        <v>44647.027777777781</v>
      </c>
      <c r="D7784">
        <v>2721.8261836658999</v>
      </c>
      <c r="E7784" s="1">
        <v>2721.8638112761901</v>
      </c>
      <c r="F7784">
        <v>2722.9294270922501</v>
      </c>
      <c r="G7784" s="1">
        <v>2723.0499306778702</v>
      </c>
      <c r="H7784">
        <v>2723.1235654594202</v>
      </c>
      <c r="I7784" s="1">
        <v>2724.2020472542299</v>
      </c>
      <c r="J7784">
        <v>2724.19549135647</v>
      </c>
      <c r="K7784" s="1">
        <v>2724.2247398407198</v>
      </c>
      <c r="L7784" s="2"/>
    </row>
    <row r="7785" spans="1:12" x14ac:dyDescent="0.25">
      <c r="A7785" s="2">
        <v>44768.90625</v>
      </c>
      <c r="B7785" s="1">
        <v>2721.4437422311398</v>
      </c>
      <c r="C7785" s="2">
        <v>44647.03125</v>
      </c>
      <c r="D7785">
        <v>2721.8261836658999</v>
      </c>
      <c r="E7785" s="1">
        <v>2721.8638112761901</v>
      </c>
      <c r="F7785">
        <v>2722.9300068941802</v>
      </c>
      <c r="G7785" s="1">
        <v>2723.0534294826698</v>
      </c>
      <c r="H7785">
        <v>2723.1241452613599</v>
      </c>
      <c r="I7785" s="1">
        <v>2724.2026370527501</v>
      </c>
      <c r="J7785">
        <v>2724.19549135647</v>
      </c>
      <c r="K7785" s="1">
        <v>2724.2247398407198</v>
      </c>
      <c r="L7785" s="2"/>
    </row>
    <row r="7786" spans="1:12" x14ac:dyDescent="0.25">
      <c r="A7786" s="2">
        <v>44768.916666666664</v>
      </c>
      <c r="B7786" s="1">
        <v>2721.4454916335299</v>
      </c>
      <c r="C7786" s="2">
        <v>44647.034722222219</v>
      </c>
      <c r="D7786">
        <v>2721.8256005317699</v>
      </c>
      <c r="E7786" s="1">
        <v>2721.8655606785901</v>
      </c>
      <c r="F7786">
        <v>2722.9294270922501</v>
      </c>
      <c r="G7786" s="1">
        <v>2723.0534294826698</v>
      </c>
      <c r="H7786">
        <v>2723.1253148618198</v>
      </c>
      <c r="I7786" s="1">
        <v>2724.2008876503501</v>
      </c>
      <c r="J7786">
        <v>2724.19549135647</v>
      </c>
      <c r="K7786" s="1">
        <v>2724.2264892431099</v>
      </c>
      <c r="L7786" s="2"/>
    </row>
    <row r="7787" spans="1:12" x14ac:dyDescent="0.25">
      <c r="A7787" s="2">
        <v>44768.927083333336</v>
      </c>
      <c r="B7787" s="1">
        <v>2721.44258262726</v>
      </c>
      <c r="C7787" s="2">
        <v>44647.038194444445</v>
      </c>
      <c r="D7787">
        <v>2721.8250173976298</v>
      </c>
      <c r="E7787" s="1">
        <v>2721.8644010747098</v>
      </c>
      <c r="F7787">
        <v>2722.9282674883698</v>
      </c>
      <c r="G7787" s="1">
        <v>2723.0505204763999</v>
      </c>
      <c r="H7787">
        <v>2723.12415525795</v>
      </c>
      <c r="I7787" s="1">
        <v>2724.2032268512698</v>
      </c>
      <c r="J7787">
        <v>2724.1943317525902</v>
      </c>
      <c r="K7787" s="1">
        <v>2724.22358023685</v>
      </c>
      <c r="L7787" s="2"/>
    </row>
    <row r="7788" spans="1:12" x14ac:dyDescent="0.25">
      <c r="A7788" s="2">
        <v>44768.9375</v>
      </c>
      <c r="B7788" s="1">
        <v>2721.4454916335299</v>
      </c>
      <c r="C7788" s="2">
        <v>44647.041666666664</v>
      </c>
      <c r="D7788">
        <v>2721.8244342634998</v>
      </c>
      <c r="E7788" s="1">
        <v>2721.8638112761901</v>
      </c>
      <c r="F7788">
        <v>2722.9294270922501</v>
      </c>
      <c r="G7788" s="1">
        <v>2723.0499306778702</v>
      </c>
      <c r="H7788">
        <v>2723.1241452613599</v>
      </c>
      <c r="I7788" s="1">
        <v>2724.2037966566199</v>
      </c>
      <c r="J7788">
        <v>2724.19549135647</v>
      </c>
      <c r="K7788" s="1">
        <v>2724.2264892431099</v>
      </c>
      <c r="L7788" s="2"/>
    </row>
    <row r="7789" spans="1:12" x14ac:dyDescent="0.25">
      <c r="A7789" s="2">
        <v>44768.947916666664</v>
      </c>
      <c r="B7789" s="1">
        <v>2721.4437422311398</v>
      </c>
      <c r="C7789" s="2">
        <v>44647.045138888891</v>
      </c>
      <c r="D7789">
        <v>2721.8244342634998</v>
      </c>
      <c r="E7789" s="1">
        <v>2721.8638112761901</v>
      </c>
      <c r="F7789">
        <v>2722.9311764946401</v>
      </c>
      <c r="G7789" s="1">
        <v>2723.0516800802702</v>
      </c>
      <c r="H7789">
        <v>2723.1241452613599</v>
      </c>
      <c r="I7789" s="1">
        <v>2724.2020472542299</v>
      </c>
      <c r="J7789">
        <v>2724.19549135647</v>
      </c>
      <c r="K7789" s="1">
        <v>2724.2264892431099</v>
      </c>
      <c r="L7789" s="2"/>
    </row>
    <row r="7790" spans="1:12" x14ac:dyDescent="0.25">
      <c r="A7790" s="2">
        <v>44768.958333333336</v>
      </c>
      <c r="B7790" s="1">
        <v>2721.44433202966</v>
      </c>
      <c r="C7790" s="2">
        <v>44647.048611111109</v>
      </c>
      <c r="D7790">
        <v>2721.8244342634998</v>
      </c>
      <c r="E7790" s="1">
        <v>2721.8661504771098</v>
      </c>
      <c r="F7790">
        <v>2722.9300168907698</v>
      </c>
      <c r="G7790" s="1">
        <v>2723.05226987879</v>
      </c>
      <c r="H7790">
        <v>2723.12415525795</v>
      </c>
      <c r="I7790" s="1">
        <v>2724.2014774488698</v>
      </c>
      <c r="J7790">
        <v>2724.1943317525902</v>
      </c>
      <c r="K7790" s="1">
        <v>2724.22532963924</v>
      </c>
      <c r="L7790" s="2"/>
    </row>
    <row r="7791" spans="1:12" x14ac:dyDescent="0.25">
      <c r="A7791" s="2">
        <v>44768.96875</v>
      </c>
      <c r="B7791" s="1">
        <v>2721.4437422311398</v>
      </c>
      <c r="C7791" s="2">
        <v>44647.052083333336</v>
      </c>
      <c r="D7791">
        <v>2721.8244342634998</v>
      </c>
      <c r="E7791" s="1">
        <v>2721.8655606785901</v>
      </c>
      <c r="F7791">
        <v>2722.9311764946401</v>
      </c>
      <c r="G7791" s="1">
        <v>2723.0516800802702</v>
      </c>
      <c r="H7791">
        <v>2723.1253148618198</v>
      </c>
      <c r="I7791" s="1">
        <v>2724.2026370527501</v>
      </c>
      <c r="J7791">
        <v>2724.1972407588601</v>
      </c>
      <c r="K7791" s="1">
        <v>2724.2247398407198</v>
      </c>
      <c r="L7791" s="2"/>
    </row>
    <row r="7792" spans="1:12" x14ac:dyDescent="0.25">
      <c r="A7792" s="2">
        <v>44768.979166666664</v>
      </c>
      <c r="B7792" s="1">
        <v>2721.44433202966</v>
      </c>
      <c r="C7792" s="2">
        <v>44647.055555555555</v>
      </c>
      <c r="D7792">
        <v>2721.8240443966802</v>
      </c>
      <c r="E7792" s="1">
        <v>2721.8644010747098</v>
      </c>
      <c r="F7792">
        <v>2722.9300168907698</v>
      </c>
      <c r="G7792" s="1">
        <v>2723.05226987879</v>
      </c>
      <c r="H7792">
        <v>2723.12590466034</v>
      </c>
      <c r="I7792" s="1">
        <v>2724.2008876503501</v>
      </c>
      <c r="J7792">
        <v>2724.1960811549902</v>
      </c>
      <c r="K7792" s="1">
        <v>2724.2270790416401</v>
      </c>
      <c r="L7792" s="2"/>
    </row>
    <row r="7793" spans="1:12" x14ac:dyDescent="0.25">
      <c r="A7793" s="2">
        <v>44768.989583333336</v>
      </c>
      <c r="B7793" s="1">
        <v>2721.44433202966</v>
      </c>
      <c r="C7793" s="2">
        <v>44647.059027777781</v>
      </c>
      <c r="D7793">
        <v>2721.8236545298601</v>
      </c>
      <c r="E7793" s="1">
        <v>2721.8678998795099</v>
      </c>
      <c r="F7793">
        <v>2722.9300168907698</v>
      </c>
      <c r="G7793" s="1">
        <v>2723.0505204763999</v>
      </c>
      <c r="H7793">
        <v>2723.12765406274</v>
      </c>
      <c r="I7793" s="1">
        <v>2724.2014774488698</v>
      </c>
      <c r="J7793">
        <v>2724.1960811549902</v>
      </c>
      <c r="K7793" s="1">
        <v>2724.22532963924</v>
      </c>
      <c r="L7793" s="2"/>
    </row>
    <row r="7794" spans="1:12" x14ac:dyDescent="0.25">
      <c r="A7794" s="2">
        <v>44769</v>
      </c>
      <c r="B7794" s="1">
        <v>2721.4460814320501</v>
      </c>
      <c r="C7794" s="2">
        <v>44647.0625</v>
      </c>
      <c r="D7794">
        <v>2721.8236545298601</v>
      </c>
      <c r="E7794" s="1">
        <v>2721.8661504771098</v>
      </c>
      <c r="F7794">
        <v>2722.9300168907698</v>
      </c>
      <c r="G7794" s="1">
        <v>2723.0505204763999</v>
      </c>
      <c r="H7794">
        <v>2723.12415525795</v>
      </c>
      <c r="I7794" s="1">
        <v>2724.2014774488698</v>
      </c>
      <c r="J7794">
        <v>2724.1943317525902</v>
      </c>
      <c r="K7794" s="1">
        <v>2724.2264892431099</v>
      </c>
      <c r="L7794" s="2"/>
    </row>
    <row r="7795" spans="1:12" x14ac:dyDescent="0.25">
      <c r="A7795" s="2">
        <v>44769.010416666664</v>
      </c>
      <c r="B7795" s="1">
        <v>2721.44433202966</v>
      </c>
      <c r="C7795" s="2">
        <v>44647.065972222219</v>
      </c>
      <c r="D7795">
        <v>2721.8244342634998</v>
      </c>
      <c r="E7795" s="1">
        <v>2721.8678998795099</v>
      </c>
      <c r="F7795">
        <v>2722.9317662931699</v>
      </c>
      <c r="G7795" s="1">
        <v>2723.0505204763999</v>
      </c>
      <c r="H7795">
        <v>2723.12765406274</v>
      </c>
      <c r="I7795" s="1">
        <v>2724.2026370527501</v>
      </c>
      <c r="J7795">
        <v>2724.1960811549902</v>
      </c>
      <c r="K7795" s="1">
        <v>2724.2270790416401</v>
      </c>
      <c r="L7795" s="2"/>
    </row>
    <row r="7796" spans="1:12" x14ac:dyDescent="0.25">
      <c r="A7796" s="2">
        <v>44769.020833333336</v>
      </c>
      <c r="B7796" s="1">
        <v>2721.44433202966</v>
      </c>
      <c r="C7796" s="2">
        <v>44647.069444444445</v>
      </c>
      <c r="D7796">
        <v>2721.8252139971401</v>
      </c>
      <c r="E7796" s="1">
        <v>2721.8678998795099</v>
      </c>
      <c r="F7796">
        <v>2722.9317662931699</v>
      </c>
      <c r="G7796" s="1">
        <v>2723.05226987879</v>
      </c>
      <c r="H7796">
        <v>2723.12590466034</v>
      </c>
      <c r="I7796" s="1">
        <v>2724.2026370527501</v>
      </c>
      <c r="J7796">
        <v>2724.1960811549902</v>
      </c>
      <c r="K7796" s="1">
        <v>2724.22532963924</v>
      </c>
      <c r="L7796" s="2"/>
    </row>
    <row r="7797" spans="1:12" x14ac:dyDescent="0.25">
      <c r="A7797" s="2">
        <v>44769.03125</v>
      </c>
      <c r="B7797" s="1">
        <v>2721.44433202966</v>
      </c>
      <c r="C7797" s="2">
        <v>44647.072916666664</v>
      </c>
      <c r="D7797">
        <v>2721.8256038639602</v>
      </c>
      <c r="E7797" s="1">
        <v>2721.8661504771098</v>
      </c>
      <c r="F7797">
        <v>2722.9300168907698</v>
      </c>
      <c r="G7797" s="1">
        <v>2723.0505204763999</v>
      </c>
      <c r="H7797">
        <v>2723.1229856574901</v>
      </c>
      <c r="I7797" s="1">
        <v>2724.2014774488698</v>
      </c>
      <c r="J7797">
        <v>2724.1960811549902</v>
      </c>
      <c r="K7797" s="1">
        <v>2724.22532963924</v>
      </c>
      <c r="L7797" s="2"/>
    </row>
    <row r="7798" spans="1:12" x14ac:dyDescent="0.25">
      <c r="A7798" s="2">
        <v>44769.041666666664</v>
      </c>
      <c r="B7798" s="1">
        <v>2721.4454916335299</v>
      </c>
      <c r="C7798" s="2">
        <v>44647.076388888891</v>
      </c>
      <c r="D7798">
        <v>2721.82463086301</v>
      </c>
      <c r="E7798" s="1">
        <v>2721.8673100809801</v>
      </c>
      <c r="F7798">
        <v>2722.9294270922501</v>
      </c>
      <c r="G7798" s="1">
        <v>2723.0499306778702</v>
      </c>
      <c r="H7798">
        <v>2723.1223958589699</v>
      </c>
      <c r="I7798" s="1">
        <v>2724.2008876503501</v>
      </c>
      <c r="J7798">
        <v>2724.1943217560101</v>
      </c>
      <c r="K7798" s="1">
        <v>2724.2247398407198</v>
      </c>
      <c r="L7798" s="2"/>
    </row>
    <row r="7799" spans="1:12" x14ac:dyDescent="0.25">
      <c r="A7799" s="2">
        <v>44769.052083333336</v>
      </c>
      <c r="B7799" s="1">
        <v>2721.4454916335299</v>
      </c>
      <c r="C7799" s="2">
        <v>44647.079861111109</v>
      </c>
      <c r="D7799">
        <v>2721.8236578620599</v>
      </c>
      <c r="E7799" s="1">
        <v>2721.8673100809801</v>
      </c>
      <c r="F7799">
        <v>2722.9294270922501</v>
      </c>
      <c r="G7799" s="1">
        <v>2723.0516800802702</v>
      </c>
      <c r="H7799">
        <v>2723.1253148618198</v>
      </c>
      <c r="I7799" s="1">
        <v>2724.2020472542299</v>
      </c>
      <c r="J7799">
        <v>2724.19549135647</v>
      </c>
      <c r="K7799" s="1">
        <v>2724.2264892431099</v>
      </c>
      <c r="L7799" s="2"/>
    </row>
    <row r="7800" spans="1:12" x14ac:dyDescent="0.25">
      <c r="A7800" s="2">
        <v>44769.0625</v>
      </c>
      <c r="B7800" s="1">
        <v>2721.4419928287398</v>
      </c>
      <c r="C7800" s="2">
        <v>44647.083333333336</v>
      </c>
      <c r="D7800">
        <v>2721.8226848611098</v>
      </c>
      <c r="E7800" s="1">
        <v>2721.8673100809801</v>
      </c>
      <c r="F7800">
        <v>2722.9311764946401</v>
      </c>
      <c r="G7800" s="1">
        <v>2723.0534294826698</v>
      </c>
      <c r="H7800">
        <v>2723.1253148618198</v>
      </c>
      <c r="I7800" s="1">
        <v>2724.2026370527501</v>
      </c>
      <c r="J7800">
        <v>2724.19549135647</v>
      </c>
      <c r="K7800" s="1">
        <v>2724.2282386455099</v>
      </c>
      <c r="L7800" s="2"/>
    </row>
    <row r="7801" spans="1:12" x14ac:dyDescent="0.25">
      <c r="A7801" s="2">
        <v>44769.072916666664</v>
      </c>
      <c r="B7801" s="1">
        <v>2721.4437422311398</v>
      </c>
      <c r="C7801" s="2">
        <v>44647.086805555555</v>
      </c>
      <c r="D7801">
        <v>2721.8221017269698</v>
      </c>
      <c r="E7801" s="1">
        <v>2721.8655606785901</v>
      </c>
      <c r="F7801">
        <v>2722.9311764946401</v>
      </c>
      <c r="G7801" s="1">
        <v>2723.0516800802702</v>
      </c>
      <c r="H7801">
        <v>2723.1253148618198</v>
      </c>
      <c r="I7801" s="1">
        <v>2724.2008876503501</v>
      </c>
      <c r="J7801">
        <v>2724.19374195407</v>
      </c>
      <c r="K7801" s="1">
        <v>2724.2264892431099</v>
      </c>
      <c r="L7801" s="2"/>
    </row>
    <row r="7802" spans="1:12" x14ac:dyDescent="0.25">
      <c r="A7802" s="2">
        <v>44769.083333333336</v>
      </c>
      <c r="B7802" s="1">
        <v>2721.4454916335299</v>
      </c>
      <c r="C7802" s="2">
        <v>44647.090277777781</v>
      </c>
      <c r="D7802">
        <v>2721.8215185928402</v>
      </c>
      <c r="E7802" s="1">
        <v>2721.8673100809801</v>
      </c>
      <c r="F7802">
        <v>2722.9300068941802</v>
      </c>
      <c r="G7802" s="1">
        <v>2723.0516800802702</v>
      </c>
      <c r="H7802">
        <v>2723.1253148618198</v>
      </c>
      <c r="I7802" s="1">
        <v>2724.2037966566199</v>
      </c>
      <c r="J7802">
        <v>2724.1960711584002</v>
      </c>
      <c r="K7802" s="1">
        <v>2724.2264892431099</v>
      </c>
      <c r="L7802" s="2"/>
    </row>
    <row r="7803" spans="1:12" x14ac:dyDescent="0.25">
      <c r="A7803" s="2">
        <v>44769.09375</v>
      </c>
      <c r="B7803" s="1">
        <v>2721.4454916335299</v>
      </c>
      <c r="C7803" s="2">
        <v>44647.09375</v>
      </c>
      <c r="D7803">
        <v>2721.8215185928402</v>
      </c>
      <c r="E7803" s="1">
        <v>2721.8655606785901</v>
      </c>
      <c r="F7803">
        <v>2722.9300068941802</v>
      </c>
      <c r="G7803" s="1">
        <v>2723.0499306778702</v>
      </c>
      <c r="H7803">
        <v>2723.1241452613599</v>
      </c>
      <c r="I7803" s="1">
        <v>2724.1997180498902</v>
      </c>
      <c r="J7803">
        <v>2724.1943217560101</v>
      </c>
      <c r="K7803" s="1">
        <v>2724.2264892431099</v>
      </c>
      <c r="L7803" s="2"/>
    </row>
    <row r="7804" spans="1:12" x14ac:dyDescent="0.25">
      <c r="A7804" s="2">
        <v>44769.104166666664</v>
      </c>
      <c r="B7804" s="1">
        <v>2721.4437422311398</v>
      </c>
      <c r="C7804" s="2">
        <v>44647.097222222219</v>
      </c>
      <c r="D7804">
        <v>2721.8221017269698</v>
      </c>
      <c r="E7804" s="1">
        <v>2721.8673100809801</v>
      </c>
      <c r="F7804">
        <v>2722.9317562965798</v>
      </c>
      <c r="G7804" s="1">
        <v>2723.0516800802702</v>
      </c>
      <c r="H7804">
        <v>2723.1258946637599</v>
      </c>
      <c r="I7804" s="1">
        <v>2724.2026370527501</v>
      </c>
      <c r="J7804">
        <v>2724.1943217560101</v>
      </c>
      <c r="K7804" s="1">
        <v>2724.2264892431099</v>
      </c>
      <c r="L7804" s="2"/>
    </row>
    <row r="7805" spans="1:12" x14ac:dyDescent="0.25">
      <c r="A7805" s="2">
        <v>44769.114583333336</v>
      </c>
      <c r="B7805" s="1">
        <v>2721.4437422311398</v>
      </c>
      <c r="C7805" s="2">
        <v>44647.100694444445</v>
      </c>
      <c r="D7805">
        <v>2721.8226848611098</v>
      </c>
      <c r="E7805" s="1">
        <v>2721.8626416757302</v>
      </c>
      <c r="F7805">
        <v>2722.9300068941802</v>
      </c>
      <c r="G7805" s="1">
        <v>2723.0481812754801</v>
      </c>
      <c r="H7805">
        <v>2723.1253148618198</v>
      </c>
      <c r="I7805" s="1">
        <v>2724.2037966566199</v>
      </c>
      <c r="J7805">
        <v>2724.1960711584002</v>
      </c>
      <c r="K7805" s="1">
        <v>2724.2247398407198</v>
      </c>
      <c r="L7805" s="2"/>
    </row>
    <row r="7806" spans="1:12" x14ac:dyDescent="0.25">
      <c r="A7806" s="2">
        <v>44769.125</v>
      </c>
      <c r="B7806" s="1">
        <v>2721.4437422311398</v>
      </c>
      <c r="C7806" s="2">
        <v>44647.104166666664</v>
      </c>
      <c r="D7806">
        <v>2721.8226848611098</v>
      </c>
      <c r="E7806" s="1">
        <v>2721.8643910781302</v>
      </c>
      <c r="F7806">
        <v>2722.9300068941802</v>
      </c>
      <c r="G7806" s="1">
        <v>2723.0481812754801</v>
      </c>
      <c r="H7806">
        <v>2723.1270642642198</v>
      </c>
      <c r="I7806" s="1">
        <v>2724.2008876503501</v>
      </c>
      <c r="J7806">
        <v>2724.1943217560101</v>
      </c>
      <c r="K7806" s="1">
        <v>2724.2247398407198</v>
      </c>
      <c r="L7806" s="2"/>
    </row>
    <row r="7807" spans="1:12" x14ac:dyDescent="0.25">
      <c r="A7807" s="2">
        <v>44769.135416666664</v>
      </c>
      <c r="B7807" s="1">
        <v>2721.4472410359299</v>
      </c>
      <c r="C7807" s="2">
        <v>44647.107638888891</v>
      </c>
      <c r="D7807">
        <v>2721.8226848611098</v>
      </c>
      <c r="E7807" s="1">
        <v>2721.8673100809801</v>
      </c>
      <c r="F7807">
        <v>2722.9300068941802</v>
      </c>
      <c r="G7807" s="1">
        <v>2723.0516800802702</v>
      </c>
      <c r="H7807">
        <v>2723.1258946637599</v>
      </c>
      <c r="I7807" s="1">
        <v>2724.2026370527501</v>
      </c>
      <c r="J7807">
        <v>2724.1978205608002</v>
      </c>
      <c r="K7807" s="1">
        <v>2724.2247398407198</v>
      </c>
      <c r="L7807" s="2"/>
    </row>
    <row r="7808" spans="1:12" x14ac:dyDescent="0.25">
      <c r="A7808" s="2">
        <v>44769.145833333336</v>
      </c>
      <c r="B7808" s="1">
        <v>2721.4437422311398</v>
      </c>
      <c r="C7808" s="2">
        <v>44647.111111111109</v>
      </c>
      <c r="D7808">
        <v>2721.8226848611098</v>
      </c>
      <c r="E7808" s="1">
        <v>2721.8626416757302</v>
      </c>
      <c r="F7808">
        <v>2722.9282574917902</v>
      </c>
      <c r="G7808" s="1">
        <v>2723.0516800802702</v>
      </c>
      <c r="H7808">
        <v>2723.1241452613599</v>
      </c>
      <c r="I7808" s="1">
        <v>2724.2026370527501</v>
      </c>
      <c r="J7808">
        <v>2724.1943217560101</v>
      </c>
      <c r="K7808" s="1">
        <v>2724.2247398407198</v>
      </c>
      <c r="L7808" s="2"/>
    </row>
    <row r="7809" spans="1:12" x14ac:dyDescent="0.25">
      <c r="A7809" s="2">
        <v>44769.15625</v>
      </c>
      <c r="B7809" s="1">
        <v>2721.4454916335299</v>
      </c>
      <c r="C7809" s="2">
        <v>44647.114583333336</v>
      </c>
      <c r="D7809">
        <v>2721.8232679952398</v>
      </c>
      <c r="E7809" s="1">
        <v>2721.8626416757302</v>
      </c>
      <c r="F7809">
        <v>2722.9300068941802</v>
      </c>
      <c r="G7809" s="1">
        <v>2723.0499306778702</v>
      </c>
      <c r="H7809">
        <v>2723.1241452613599</v>
      </c>
      <c r="I7809" s="1">
        <v>2724.2026370527501</v>
      </c>
      <c r="J7809">
        <v>2724.1943217560101</v>
      </c>
      <c r="K7809" s="1">
        <v>2724.2264892431099</v>
      </c>
      <c r="L7809" s="2"/>
    </row>
    <row r="7810" spans="1:12" x14ac:dyDescent="0.25">
      <c r="A7810" s="2">
        <v>44769.166666666664</v>
      </c>
      <c r="B7810" s="1">
        <v>2721.4449118316002</v>
      </c>
      <c r="C7810" s="2">
        <v>44647.118055555555</v>
      </c>
      <c r="D7810">
        <v>2721.82346459475</v>
      </c>
      <c r="E7810" s="1">
        <v>2721.86673027905</v>
      </c>
      <c r="F7810">
        <v>2722.9311764946401</v>
      </c>
      <c r="G7810" s="1">
        <v>2723.0511002783301</v>
      </c>
      <c r="H7810">
        <v>2723.1270642642198</v>
      </c>
      <c r="I7810" s="1">
        <v>2724.20380665321</v>
      </c>
      <c r="J7810">
        <v>2724.19374195407</v>
      </c>
      <c r="K7810" s="1">
        <v>2724.2276588435702</v>
      </c>
      <c r="L7810" s="2"/>
    </row>
    <row r="7811" spans="1:12" x14ac:dyDescent="0.25">
      <c r="A7811" s="2">
        <v>44769.177083333336</v>
      </c>
      <c r="B7811" s="1">
        <v>2721.4454916335299</v>
      </c>
      <c r="C7811" s="2">
        <v>44647.121527777781</v>
      </c>
      <c r="D7811">
        <v>2721.8236611942498</v>
      </c>
      <c r="E7811" s="1">
        <v>2721.8661404805298</v>
      </c>
      <c r="F7811">
        <v>2722.9300068941802</v>
      </c>
      <c r="G7811" s="1">
        <v>2723.0499306778702</v>
      </c>
      <c r="H7811">
        <v>2723.1258946637599</v>
      </c>
      <c r="I7811" s="1">
        <v>2724.2026370527501</v>
      </c>
      <c r="J7811">
        <v>2724.1943217560101</v>
      </c>
      <c r="K7811" s="1">
        <v>2724.2247398407198</v>
      </c>
      <c r="L7811" s="2"/>
    </row>
    <row r="7812" spans="1:12" x14ac:dyDescent="0.25">
      <c r="A7812" s="2">
        <v>44769.1875</v>
      </c>
      <c r="B7812" s="1">
        <v>2721.4466612339902</v>
      </c>
      <c r="C7812" s="2">
        <v>44647.125</v>
      </c>
      <c r="D7812">
        <v>2721.8236611942498</v>
      </c>
      <c r="E7812" s="1">
        <v>2721.86847968144</v>
      </c>
      <c r="F7812">
        <v>2722.9311764946401</v>
      </c>
      <c r="G7812" s="1">
        <v>2723.04935087594</v>
      </c>
      <c r="H7812">
        <v>2723.1270642642198</v>
      </c>
      <c r="I7812" s="1">
        <v>2724.20380665321</v>
      </c>
      <c r="J7812">
        <v>2724.19549135647</v>
      </c>
      <c r="K7812" s="1">
        <v>2724.2294082459698</v>
      </c>
      <c r="L7812" s="2"/>
    </row>
    <row r="7813" spans="1:12" x14ac:dyDescent="0.25">
      <c r="A7813" s="2">
        <v>44769.197916666664</v>
      </c>
      <c r="B7813" s="1">
        <v>2721.4419928287398</v>
      </c>
      <c r="C7813" s="2">
        <v>44647.128472222219</v>
      </c>
      <c r="D7813">
        <v>2721.82346459475</v>
      </c>
      <c r="E7813" s="1">
        <v>2721.8643910781302</v>
      </c>
      <c r="F7813">
        <v>2722.9282574917902</v>
      </c>
      <c r="G7813" s="1">
        <v>2723.04934087935</v>
      </c>
      <c r="H7813">
        <v>2723.1258946637599</v>
      </c>
      <c r="I7813" s="1">
        <v>2724.2008876503501</v>
      </c>
      <c r="J7813">
        <v>2724.1925723536101</v>
      </c>
      <c r="K7813" s="1">
        <v>2724.2264892431099</v>
      </c>
      <c r="L7813" s="2"/>
    </row>
    <row r="7814" spans="1:12" x14ac:dyDescent="0.25">
      <c r="A7814" s="2">
        <v>44769.208333333336</v>
      </c>
      <c r="B7814" s="1">
        <v>2721.4414130268001</v>
      </c>
      <c r="C7814" s="2">
        <v>44647.131944444445</v>
      </c>
      <c r="D7814">
        <v>2721.8232679952398</v>
      </c>
      <c r="E7814" s="1">
        <v>2721.8655606785901</v>
      </c>
      <c r="F7814">
        <v>2722.93059669271</v>
      </c>
      <c r="G7814" s="1">
        <v>2723.0487610774198</v>
      </c>
      <c r="H7814">
        <v>2723.1270642642198</v>
      </c>
      <c r="I7814" s="1">
        <v>2724.20205725081</v>
      </c>
      <c r="J7814">
        <v>2724.19549135647</v>
      </c>
      <c r="K7814" s="1">
        <v>2724.2259094411802</v>
      </c>
      <c r="L7814" s="2"/>
    </row>
    <row r="7815" spans="1:12" x14ac:dyDescent="0.25">
      <c r="A7815" s="2">
        <v>44769.21875</v>
      </c>
      <c r="B7815" s="1">
        <v>2721.4449118316002</v>
      </c>
      <c r="C7815" s="2">
        <v>44647.135416666664</v>
      </c>
      <c r="D7815">
        <v>2721.8226848611098</v>
      </c>
      <c r="E7815" s="1">
        <v>2721.86673027905</v>
      </c>
      <c r="F7815">
        <v>2722.93059669271</v>
      </c>
      <c r="G7815" s="1">
        <v>2723.0505104798099</v>
      </c>
      <c r="H7815">
        <v>2723.1270642642198</v>
      </c>
      <c r="I7815" s="1">
        <v>2724.20205725081</v>
      </c>
      <c r="J7815">
        <v>2724.19549135647</v>
      </c>
      <c r="K7815" s="1">
        <v>2724.2276588435702</v>
      </c>
      <c r="L7815" s="2"/>
    </row>
    <row r="7816" spans="1:12" x14ac:dyDescent="0.25">
      <c r="A7816" s="2">
        <v>44769.229166666664</v>
      </c>
      <c r="B7816" s="1">
        <v>2721.4437422311398</v>
      </c>
      <c r="C7816" s="2">
        <v>44647.138888888891</v>
      </c>
      <c r="D7816">
        <v>2721.8232679952398</v>
      </c>
      <c r="E7816" s="1">
        <v>2721.8655606785901</v>
      </c>
      <c r="F7816">
        <v>2722.9282574917902</v>
      </c>
      <c r="G7816" s="1">
        <v>2723.04934087935</v>
      </c>
      <c r="H7816">
        <v>2723.1258946637599</v>
      </c>
      <c r="I7816" s="1">
        <v>2724.2008876503501</v>
      </c>
      <c r="J7816">
        <v>2724.1943217560101</v>
      </c>
      <c r="K7816" s="1">
        <v>2724.2247398407198</v>
      </c>
      <c r="L7816" s="2"/>
    </row>
    <row r="7817" spans="1:12" x14ac:dyDescent="0.25">
      <c r="A7817" s="2">
        <v>44769.239583333336</v>
      </c>
      <c r="B7817" s="1">
        <v>2721.4449118316002</v>
      </c>
      <c r="C7817" s="2">
        <v>44647.142361111109</v>
      </c>
      <c r="D7817">
        <v>2721.8238511293698</v>
      </c>
      <c r="E7817" s="1">
        <v>2721.8655606785901</v>
      </c>
      <c r="F7817">
        <v>2722.9294270922501</v>
      </c>
      <c r="G7817" s="1">
        <v>2723.04935087594</v>
      </c>
      <c r="H7817">
        <v>2723.1253148618198</v>
      </c>
      <c r="I7817" s="1">
        <v>2724.20380665321</v>
      </c>
      <c r="J7817">
        <v>2724.19549135647</v>
      </c>
      <c r="K7817" s="1">
        <v>2724.2259094411802</v>
      </c>
      <c r="L7817" s="2"/>
    </row>
    <row r="7818" spans="1:12" x14ac:dyDescent="0.25">
      <c r="A7818" s="2">
        <v>44769.25</v>
      </c>
      <c r="B7818" s="1">
        <v>2721.4437422311398</v>
      </c>
      <c r="C7818" s="2">
        <v>44647.145833333336</v>
      </c>
      <c r="D7818">
        <v>2721.8244342634998</v>
      </c>
      <c r="E7818" s="1">
        <v>2721.8655606785901</v>
      </c>
      <c r="F7818">
        <v>2722.9300068941802</v>
      </c>
      <c r="G7818" s="1">
        <v>2723.04759147696</v>
      </c>
      <c r="H7818">
        <v>2723.1258946637599</v>
      </c>
      <c r="I7818" s="1">
        <v>2724.2008876503501</v>
      </c>
      <c r="J7818">
        <v>2724.1943217560101</v>
      </c>
      <c r="K7818" s="1">
        <v>2724.2247398407198</v>
      </c>
      <c r="L7818" s="2"/>
    </row>
    <row r="7819" spans="1:12" x14ac:dyDescent="0.25">
      <c r="A7819" s="2">
        <v>44769.260416666664</v>
      </c>
      <c r="B7819" s="1">
        <v>2721.4437422311398</v>
      </c>
      <c r="C7819" s="2">
        <v>44647.149305555555</v>
      </c>
      <c r="D7819">
        <v>2721.8238511293698</v>
      </c>
      <c r="E7819" s="1">
        <v>2721.8655606785901</v>
      </c>
      <c r="F7819">
        <v>2722.9300068941802</v>
      </c>
      <c r="G7819" s="1">
        <v>2723.0499306778702</v>
      </c>
      <c r="H7819">
        <v>2723.1253148618198</v>
      </c>
      <c r="I7819" s="1">
        <v>2724.2026370527501</v>
      </c>
      <c r="J7819">
        <v>2724.1943217560101</v>
      </c>
      <c r="K7819" s="1">
        <v>2724.2247398407198</v>
      </c>
      <c r="L7819" s="2"/>
    </row>
    <row r="7820" spans="1:12" x14ac:dyDescent="0.25">
      <c r="A7820" s="2">
        <v>44769.270833333336</v>
      </c>
      <c r="B7820" s="1">
        <v>2721.4419928287398</v>
      </c>
      <c r="C7820" s="2">
        <v>44647.152777777781</v>
      </c>
      <c r="D7820">
        <v>2721.8232679952398</v>
      </c>
      <c r="E7820" s="1">
        <v>2721.86847968144</v>
      </c>
      <c r="F7820">
        <v>2722.9311764946401</v>
      </c>
      <c r="G7820" s="1">
        <v>2723.0481812754801</v>
      </c>
      <c r="H7820">
        <v>2723.1241452613599</v>
      </c>
      <c r="I7820" s="1">
        <v>2724.2020472542299</v>
      </c>
      <c r="J7820">
        <v>2724.19549135647</v>
      </c>
      <c r="K7820" s="1">
        <v>2724.2247398407198</v>
      </c>
      <c r="L7820" s="2"/>
    </row>
    <row r="7821" spans="1:12" x14ac:dyDescent="0.25">
      <c r="A7821" s="2">
        <v>44769.28125</v>
      </c>
      <c r="B7821" s="1">
        <v>2721.44433202966</v>
      </c>
      <c r="C7821" s="2">
        <v>44647.15625</v>
      </c>
      <c r="D7821">
        <v>2721.8226848611098</v>
      </c>
      <c r="E7821" s="1">
        <v>2721.8644010747098</v>
      </c>
      <c r="F7821">
        <v>2722.9282674883698</v>
      </c>
      <c r="G7821" s="1">
        <v>2723.0487710739999</v>
      </c>
      <c r="H7821">
        <v>2723.12590466034</v>
      </c>
      <c r="I7821" s="1">
        <v>2724.2008876503501</v>
      </c>
      <c r="J7821">
        <v>2724.1931621521398</v>
      </c>
      <c r="K7821" s="1">
        <v>2724.2264892431099</v>
      </c>
      <c r="L7821" s="2"/>
    </row>
    <row r="7822" spans="1:12" x14ac:dyDescent="0.25">
      <c r="A7822" s="2">
        <v>44769.291666666664</v>
      </c>
      <c r="B7822" s="1">
        <v>2721.4437422311398</v>
      </c>
      <c r="C7822" s="2">
        <v>44647.159722222219</v>
      </c>
      <c r="D7822">
        <v>2721.8226848611098</v>
      </c>
      <c r="E7822" s="1">
        <v>2721.8655606785901</v>
      </c>
      <c r="F7822">
        <v>2722.9282574917902</v>
      </c>
      <c r="G7822" s="1">
        <v>2723.0481812754801</v>
      </c>
      <c r="H7822">
        <v>2723.1235654594202</v>
      </c>
      <c r="I7822" s="1">
        <v>2724.2008876503501</v>
      </c>
      <c r="J7822">
        <v>2724.19374195407</v>
      </c>
      <c r="K7822" s="1">
        <v>2724.2282386455099</v>
      </c>
      <c r="L7822" s="2"/>
    </row>
    <row r="7823" spans="1:12" x14ac:dyDescent="0.25">
      <c r="A7823" s="2">
        <v>44769.302083333336</v>
      </c>
      <c r="B7823" s="1">
        <v>2721.4437422311398</v>
      </c>
      <c r="C7823" s="2">
        <v>44647.163194444445</v>
      </c>
      <c r="D7823">
        <v>2721.8226848611098</v>
      </c>
      <c r="E7823" s="1">
        <v>2721.8673100809801</v>
      </c>
      <c r="F7823">
        <v>2722.9282574917902</v>
      </c>
      <c r="G7823" s="1">
        <v>2723.0499306778702</v>
      </c>
      <c r="H7823">
        <v>2723.1235654594202</v>
      </c>
      <c r="I7823" s="1">
        <v>2724.2026370527501</v>
      </c>
      <c r="J7823">
        <v>2724.1943217560101</v>
      </c>
      <c r="K7823" s="1">
        <v>2724.2264892431099</v>
      </c>
      <c r="L7823" s="2"/>
    </row>
    <row r="7824" spans="1:12" x14ac:dyDescent="0.25">
      <c r="A7824" s="2">
        <v>44769.3125</v>
      </c>
      <c r="B7824" s="1">
        <v>2721.4408332248699</v>
      </c>
      <c r="C7824" s="2">
        <v>44647.166666666664</v>
      </c>
      <c r="D7824">
        <v>2721.8232679952398</v>
      </c>
      <c r="E7824" s="1">
        <v>2721.8644010747098</v>
      </c>
      <c r="F7824">
        <v>2722.9265180859802</v>
      </c>
      <c r="G7824" s="1">
        <v>2723.0452722692098</v>
      </c>
      <c r="H7824">
        <v>2723.12415525795</v>
      </c>
      <c r="I7824" s="1">
        <v>2724.1997280464798</v>
      </c>
      <c r="J7824">
        <v>2724.1925823502002</v>
      </c>
      <c r="K7824" s="1">
        <v>2724.22358023685</v>
      </c>
      <c r="L7824" s="2"/>
    </row>
    <row r="7825" spans="1:12" x14ac:dyDescent="0.25">
      <c r="A7825" s="2">
        <v>44769.322916666664</v>
      </c>
      <c r="B7825" s="1">
        <v>2721.44433202966</v>
      </c>
      <c r="C7825" s="2">
        <v>44647.170138888891</v>
      </c>
      <c r="D7825">
        <v>2721.8238511293698</v>
      </c>
      <c r="E7825" s="1">
        <v>2721.8644010747098</v>
      </c>
      <c r="F7825">
        <v>2722.9300168907698</v>
      </c>
      <c r="G7825" s="1">
        <v>2723.0487710739999</v>
      </c>
      <c r="H7825">
        <v>2723.12415525795</v>
      </c>
      <c r="I7825" s="1">
        <v>2724.2026370527501</v>
      </c>
      <c r="J7825">
        <v>2724.1943317525902</v>
      </c>
      <c r="K7825" s="1">
        <v>2724.2264892431099</v>
      </c>
      <c r="L7825" s="2"/>
    </row>
    <row r="7826" spans="1:12" x14ac:dyDescent="0.25">
      <c r="A7826" s="2">
        <v>44769.333333333336</v>
      </c>
      <c r="B7826" s="1">
        <v>2721.4414130268001</v>
      </c>
      <c r="C7826" s="2">
        <v>44647.173611111109</v>
      </c>
      <c r="D7826">
        <v>2721.8244342634998</v>
      </c>
      <c r="E7826" s="1">
        <v>2721.8632314742599</v>
      </c>
      <c r="F7826">
        <v>2722.9270978879199</v>
      </c>
      <c r="G7826" s="1">
        <v>2723.04760147354</v>
      </c>
      <c r="H7826">
        <v>2723.12415525795</v>
      </c>
      <c r="I7826" s="1">
        <v>2724.1997180498902</v>
      </c>
      <c r="J7826">
        <v>2724.1914127497398</v>
      </c>
      <c r="K7826" s="1">
        <v>2724.22357024026</v>
      </c>
      <c r="L7826" s="2"/>
    </row>
    <row r="7827" spans="1:12" x14ac:dyDescent="0.25">
      <c r="A7827" s="2">
        <v>44769.34375</v>
      </c>
      <c r="B7827" s="1">
        <v>2721.4414130268001</v>
      </c>
      <c r="C7827" s="2">
        <v>44647.177083333336</v>
      </c>
      <c r="D7827">
        <v>2721.8238511293698</v>
      </c>
      <c r="E7827" s="1">
        <v>2721.8644010747098</v>
      </c>
      <c r="F7827">
        <v>2722.9253484855199</v>
      </c>
      <c r="G7827" s="1">
        <v>2723.04760147354</v>
      </c>
      <c r="H7827">
        <v>2723.12415525795</v>
      </c>
      <c r="I7827" s="1">
        <v>2724.1997180498902</v>
      </c>
      <c r="J7827">
        <v>2724.1949115545299</v>
      </c>
      <c r="K7827" s="1">
        <v>2724.22357024026</v>
      </c>
      <c r="L7827" s="2"/>
    </row>
    <row r="7828" spans="1:12" x14ac:dyDescent="0.25">
      <c r="A7828" s="2">
        <v>44769.354166666664</v>
      </c>
      <c r="B7828" s="1">
        <v>2721.4396636244101</v>
      </c>
      <c r="C7828" s="2">
        <v>44647.180555555555</v>
      </c>
      <c r="D7828">
        <v>2721.8232679952398</v>
      </c>
      <c r="E7828" s="1">
        <v>2721.8626516723202</v>
      </c>
      <c r="F7828">
        <v>2722.9253484855199</v>
      </c>
      <c r="G7828" s="1">
        <v>2723.04585207115</v>
      </c>
      <c r="H7828">
        <v>2723.12415525795</v>
      </c>
      <c r="I7828" s="1">
        <v>2724.1997180498902</v>
      </c>
      <c r="J7828">
        <v>2724.1914127497398</v>
      </c>
      <c r="K7828" s="1">
        <v>2724.22357024026</v>
      </c>
      <c r="L7828" s="2"/>
    </row>
    <row r="7829" spans="1:12" x14ac:dyDescent="0.25">
      <c r="A7829" s="2">
        <v>44769.364583333336</v>
      </c>
      <c r="B7829" s="1">
        <v>2721.4431624292001</v>
      </c>
      <c r="C7829" s="2">
        <v>44647.184027777781</v>
      </c>
      <c r="D7829">
        <v>2721.8226848611098</v>
      </c>
      <c r="E7829" s="1">
        <v>2721.8661504771098</v>
      </c>
      <c r="F7829">
        <v>2722.9288472903099</v>
      </c>
      <c r="G7829" s="1">
        <v>2723.04585207115</v>
      </c>
      <c r="H7829">
        <v>2723.1224058555499</v>
      </c>
      <c r="I7829" s="1">
        <v>2724.2014674522902</v>
      </c>
      <c r="J7829">
        <v>2724.1925823502002</v>
      </c>
      <c r="K7829" s="1">
        <v>2724.22357024026</v>
      </c>
      <c r="L7829" s="2"/>
    </row>
    <row r="7830" spans="1:12" x14ac:dyDescent="0.25">
      <c r="A7830" s="2">
        <v>44769.375</v>
      </c>
      <c r="B7830" s="1">
        <v>2721.4431624292001</v>
      </c>
      <c r="C7830" s="2">
        <v>44647.1875</v>
      </c>
      <c r="D7830">
        <v>2721.8226848611098</v>
      </c>
      <c r="E7830" s="1">
        <v>2721.8661504771098</v>
      </c>
      <c r="F7830">
        <v>2722.9270978879199</v>
      </c>
      <c r="G7830" s="1">
        <v>2723.04760147354</v>
      </c>
      <c r="H7830">
        <v>2723.12415525795</v>
      </c>
      <c r="I7830" s="1">
        <v>2724.2014674522902</v>
      </c>
      <c r="J7830">
        <v>2724.1949115545299</v>
      </c>
      <c r="K7830" s="1">
        <v>2724.22531964266</v>
      </c>
      <c r="L7830" s="2"/>
    </row>
    <row r="7831" spans="1:12" x14ac:dyDescent="0.25">
      <c r="A7831" s="2">
        <v>44769.385416666664</v>
      </c>
      <c r="B7831" s="1">
        <v>2721.4431624292001</v>
      </c>
      <c r="C7831" s="2">
        <v>44647.190972222219</v>
      </c>
      <c r="D7831">
        <v>2721.8226848611098</v>
      </c>
      <c r="E7831" s="1">
        <v>2721.8644010747098</v>
      </c>
      <c r="F7831">
        <v>2722.9288472903099</v>
      </c>
      <c r="G7831" s="1">
        <v>2723.04585207115</v>
      </c>
      <c r="H7831">
        <v>2723.12590466034</v>
      </c>
      <c r="I7831" s="1">
        <v>2724.2014674522902</v>
      </c>
      <c r="J7831">
        <v>2724.1914127497398</v>
      </c>
      <c r="K7831" s="1">
        <v>2724.22706904505</v>
      </c>
      <c r="L7831" s="2"/>
    </row>
    <row r="7832" spans="1:12" x14ac:dyDescent="0.25">
      <c r="A7832" s="2">
        <v>44769.395833333336</v>
      </c>
      <c r="B7832" s="1">
        <v>2721.4414130268001</v>
      </c>
      <c r="C7832" s="2">
        <v>44647.194444444445</v>
      </c>
      <c r="D7832">
        <v>2721.8226848611098</v>
      </c>
      <c r="E7832" s="1">
        <v>2721.8644010747098</v>
      </c>
      <c r="F7832">
        <v>2722.9270978879199</v>
      </c>
      <c r="G7832" s="1">
        <v>2723.04760147354</v>
      </c>
      <c r="H7832">
        <v>2723.12415525795</v>
      </c>
      <c r="I7832" s="1">
        <v>2724.1997180498902</v>
      </c>
      <c r="J7832">
        <v>2724.1914127497398</v>
      </c>
      <c r="K7832" s="1">
        <v>2724.22531964266</v>
      </c>
      <c r="L7832" s="2"/>
    </row>
    <row r="7833" spans="1:12" x14ac:dyDescent="0.25">
      <c r="A7833" s="2">
        <v>44769.40625</v>
      </c>
      <c r="B7833" s="1">
        <v>2721.4414130268001</v>
      </c>
      <c r="C7833" s="2">
        <v>44647.197916666664</v>
      </c>
      <c r="D7833">
        <v>2721.8226848611098</v>
      </c>
      <c r="E7833" s="1">
        <v>2721.8644010747098</v>
      </c>
      <c r="F7833">
        <v>2722.9270978879199</v>
      </c>
      <c r="G7833" s="1">
        <v>2723.04760147354</v>
      </c>
      <c r="H7833">
        <v>2723.1229856574901</v>
      </c>
      <c r="I7833" s="1">
        <v>2724.1997180498902</v>
      </c>
      <c r="J7833">
        <v>2724.1931621521398</v>
      </c>
      <c r="K7833" s="1">
        <v>2724.22706904505</v>
      </c>
      <c r="L7833" s="2"/>
    </row>
    <row r="7834" spans="1:12" x14ac:dyDescent="0.25">
      <c r="A7834" s="2">
        <v>44769.416666666664</v>
      </c>
      <c r="B7834" s="1">
        <v>2721.4396636244101</v>
      </c>
      <c r="C7834" s="2">
        <v>44647.201388888891</v>
      </c>
      <c r="D7834">
        <v>2721.8217118601501</v>
      </c>
      <c r="E7834" s="1">
        <v>2721.8644010747098</v>
      </c>
      <c r="F7834">
        <v>2722.9270978879199</v>
      </c>
      <c r="G7834" s="1">
        <v>2723.04585207115</v>
      </c>
      <c r="H7834">
        <v>2723.1224058555499</v>
      </c>
      <c r="I7834" s="1">
        <v>2724.2014674522902</v>
      </c>
      <c r="J7834">
        <v>2724.1908329478001</v>
      </c>
      <c r="K7834" s="1">
        <v>2724.22357024026</v>
      </c>
      <c r="L7834" s="2"/>
    </row>
    <row r="7835" spans="1:12" x14ac:dyDescent="0.25">
      <c r="A7835" s="2">
        <v>44769.427083333336</v>
      </c>
      <c r="B7835" s="1">
        <v>2721.4402434263502</v>
      </c>
      <c r="C7835" s="2">
        <v>44647.204861111109</v>
      </c>
      <c r="D7835">
        <v>2721.8207388592</v>
      </c>
      <c r="E7835" s="1">
        <v>2721.8632314742599</v>
      </c>
      <c r="F7835">
        <v>2722.92592828746</v>
      </c>
      <c r="G7835" s="1">
        <v>2723.0446824706901</v>
      </c>
      <c r="H7835">
        <v>2723.1229856574901</v>
      </c>
      <c r="I7835" s="1">
        <v>2724.2002978518299</v>
      </c>
      <c r="J7835">
        <v>2724.1902431492799</v>
      </c>
      <c r="K7835" s="1">
        <v>2724.2241500422001</v>
      </c>
      <c r="L7835" s="2"/>
    </row>
    <row r="7836" spans="1:12" x14ac:dyDescent="0.25">
      <c r="A7836" s="2">
        <v>44769.4375</v>
      </c>
      <c r="B7836" s="1">
        <v>2721.4402434263502</v>
      </c>
      <c r="C7836" s="2">
        <v>44647.208333333336</v>
      </c>
      <c r="D7836">
        <v>2721.8197658582499</v>
      </c>
      <c r="E7836" s="1">
        <v>2721.8632314742599</v>
      </c>
      <c r="F7836">
        <v>2722.92767768985</v>
      </c>
      <c r="G7836" s="1">
        <v>2723.0464318730801</v>
      </c>
      <c r="H7836">
        <v>2723.12123625509</v>
      </c>
      <c r="I7836" s="1">
        <v>2724.2002978518299</v>
      </c>
      <c r="J7836">
        <v>2724.1896633473498</v>
      </c>
      <c r="K7836" s="1">
        <v>2724.2241500422001</v>
      </c>
      <c r="L7836" s="2"/>
    </row>
    <row r="7837" spans="1:12" x14ac:dyDescent="0.25">
      <c r="A7837" s="2">
        <v>44769.447916666664</v>
      </c>
      <c r="B7837" s="1">
        <v>2721.4414130268001</v>
      </c>
      <c r="C7837" s="2">
        <v>44647.211805555555</v>
      </c>
      <c r="D7837">
        <v>2721.8207388592</v>
      </c>
      <c r="E7837" s="1">
        <v>2721.8644010747098</v>
      </c>
      <c r="F7837">
        <v>2722.9270978879199</v>
      </c>
      <c r="G7837" s="1">
        <v>2723.04760147354</v>
      </c>
      <c r="H7837">
        <v>2723.12415525795</v>
      </c>
      <c r="I7837" s="1">
        <v>2724.1997180498902</v>
      </c>
      <c r="J7837">
        <v>2724.1914127497398</v>
      </c>
      <c r="K7837" s="1">
        <v>2724.22531964266</v>
      </c>
      <c r="L7837" s="2"/>
    </row>
    <row r="7838" spans="1:12" x14ac:dyDescent="0.25">
      <c r="A7838" s="2">
        <v>44769.458333333336</v>
      </c>
      <c r="B7838" s="1">
        <v>2721.43791422201</v>
      </c>
      <c r="C7838" s="2">
        <v>44647.215277777781</v>
      </c>
      <c r="D7838">
        <v>2721.8217118601501</v>
      </c>
      <c r="E7838" s="1">
        <v>2721.8609022699202</v>
      </c>
      <c r="F7838">
        <v>2722.9270978879199</v>
      </c>
      <c r="G7838" s="1">
        <v>2723.0423532663599</v>
      </c>
      <c r="H7838">
        <v>2723.1206564531599</v>
      </c>
      <c r="I7838" s="1">
        <v>2724.1979686475001</v>
      </c>
      <c r="J7838">
        <v>2724.1879139449502</v>
      </c>
      <c r="K7838" s="1">
        <v>2724.22357024026</v>
      </c>
      <c r="L7838" s="2"/>
    </row>
    <row r="7839" spans="1:12" x14ac:dyDescent="0.25">
      <c r="A7839" s="2">
        <v>44769.46875</v>
      </c>
      <c r="B7839" s="1">
        <v>2721.4402434263502</v>
      </c>
      <c r="C7839" s="2">
        <v>44647.21875</v>
      </c>
      <c r="D7839">
        <v>2721.8226848611098</v>
      </c>
      <c r="E7839" s="1">
        <v>2721.8632314742599</v>
      </c>
      <c r="F7839">
        <v>2722.92767768985</v>
      </c>
      <c r="G7839" s="1">
        <v>2723.0464318730801</v>
      </c>
      <c r="H7839">
        <v>2723.1229856574901</v>
      </c>
      <c r="I7839" s="1">
        <v>2724.2002978518299</v>
      </c>
      <c r="J7839">
        <v>2724.1902431492799</v>
      </c>
      <c r="K7839" s="1">
        <v>2724.2258994445901</v>
      </c>
      <c r="L7839" s="2"/>
    </row>
    <row r="7840" spans="1:12" x14ac:dyDescent="0.25">
      <c r="A7840" s="2">
        <v>44769.479166666664</v>
      </c>
      <c r="B7840" s="1">
        <v>2721.4384940239502</v>
      </c>
      <c r="C7840" s="2">
        <v>44647.222222222219</v>
      </c>
      <c r="D7840">
        <v>2721.8226848611098</v>
      </c>
      <c r="E7840" s="1">
        <v>2721.8632314742599</v>
      </c>
      <c r="F7840">
        <v>2722.92417888506</v>
      </c>
      <c r="G7840" s="1">
        <v>2723.04293306829</v>
      </c>
      <c r="H7840">
        <v>2723.12123625509</v>
      </c>
      <c r="I7840" s="1">
        <v>2724.1985484494298</v>
      </c>
      <c r="J7840">
        <v>2724.1867443444899</v>
      </c>
      <c r="K7840" s="1">
        <v>2724.2224006398001</v>
      </c>
      <c r="L7840" s="2"/>
    </row>
    <row r="7841" spans="1:12" x14ac:dyDescent="0.25">
      <c r="A7841" s="2">
        <v>44769.489583333336</v>
      </c>
      <c r="B7841" s="1">
        <v>2721.43791422201</v>
      </c>
      <c r="C7841" s="2">
        <v>44647.225694444445</v>
      </c>
      <c r="D7841">
        <v>2721.8226848611098</v>
      </c>
      <c r="E7841" s="1">
        <v>2721.8609022699202</v>
      </c>
      <c r="F7841">
        <v>2722.9270978879199</v>
      </c>
      <c r="G7841" s="1">
        <v>2723.0441026687499</v>
      </c>
      <c r="H7841">
        <v>2723.1206564531599</v>
      </c>
      <c r="I7841" s="1">
        <v>2724.1979686475001</v>
      </c>
      <c r="J7841">
        <v>2724.1861645425502</v>
      </c>
      <c r="K7841" s="1">
        <v>2724.22531964266</v>
      </c>
      <c r="L7841" s="2"/>
    </row>
    <row r="7842" spans="1:12" x14ac:dyDescent="0.25">
      <c r="A7842" s="2">
        <v>44769.5</v>
      </c>
      <c r="B7842" s="1">
        <v>2721.43616481962</v>
      </c>
      <c r="C7842" s="2">
        <v>44647.229166666664</v>
      </c>
      <c r="D7842">
        <v>2721.8226848611098</v>
      </c>
      <c r="E7842" s="1">
        <v>2721.8609022699202</v>
      </c>
      <c r="F7842">
        <v>2722.9270978879199</v>
      </c>
      <c r="G7842" s="1">
        <v>2723.0423532663599</v>
      </c>
      <c r="H7842">
        <v>2723.1194868527</v>
      </c>
      <c r="I7842" s="1">
        <v>2724.1979686475001</v>
      </c>
      <c r="J7842">
        <v>2724.1844151401601</v>
      </c>
      <c r="K7842" s="1">
        <v>2724.22357024026</v>
      </c>
      <c r="L7842" s="2"/>
    </row>
    <row r="7843" spans="1:12" x14ac:dyDescent="0.25">
      <c r="A7843" s="2">
        <v>44769.510416666664</v>
      </c>
      <c r="B7843" s="1">
        <v>2721.43791422201</v>
      </c>
      <c r="C7843" s="2">
        <v>44647.232638888891</v>
      </c>
      <c r="D7843">
        <v>2721.8221017269698</v>
      </c>
      <c r="E7843" s="1">
        <v>2721.8614820718599</v>
      </c>
      <c r="F7843">
        <v>2722.93059669271</v>
      </c>
      <c r="G7843" s="1">
        <v>2723.0441026687499</v>
      </c>
      <c r="H7843">
        <v>2723.12123625509</v>
      </c>
      <c r="I7843" s="1">
        <v>2724.1979686475001</v>
      </c>
      <c r="J7843">
        <v>2724.1867443444899</v>
      </c>
      <c r="K7843" s="1">
        <v>2724.22706904505</v>
      </c>
      <c r="L7843" s="2"/>
    </row>
    <row r="7844" spans="1:12" x14ac:dyDescent="0.25">
      <c r="A7844" s="2">
        <v>44769.520833333336</v>
      </c>
      <c r="B7844" s="1">
        <v>2721.4373344200799</v>
      </c>
      <c r="C7844" s="2">
        <v>44647.236111111109</v>
      </c>
      <c r="D7844">
        <v>2721.8215185928402</v>
      </c>
      <c r="E7844" s="1">
        <v>2721.8626516723202</v>
      </c>
      <c r="F7844">
        <v>2722.9300168907698</v>
      </c>
      <c r="G7844" s="1">
        <v>2723.0452722692098</v>
      </c>
      <c r="H7844">
        <v>2723.1189070507598</v>
      </c>
      <c r="I7844" s="1">
        <v>2724.1962292416902</v>
      </c>
      <c r="J7844">
        <v>2724.1861645425502</v>
      </c>
      <c r="K7844" s="1">
        <v>2724.2247398407198</v>
      </c>
      <c r="L7844" s="2"/>
    </row>
    <row r="7845" spans="1:12" x14ac:dyDescent="0.25">
      <c r="A7845" s="2">
        <v>44769.53125</v>
      </c>
      <c r="B7845" s="1">
        <v>2721.43791422201</v>
      </c>
      <c r="C7845" s="2">
        <v>44647.239583333336</v>
      </c>
      <c r="D7845">
        <v>2721.8209354587102</v>
      </c>
      <c r="E7845" s="1">
        <v>2721.8632314742599</v>
      </c>
      <c r="F7845">
        <v>2722.9323460951</v>
      </c>
      <c r="G7845" s="1">
        <v>2723.0441026687499</v>
      </c>
      <c r="H7845">
        <v>2723.12123625509</v>
      </c>
      <c r="I7845" s="1">
        <v>2724.1997180498902</v>
      </c>
      <c r="J7845">
        <v>2724.1884937468899</v>
      </c>
      <c r="K7845" s="1">
        <v>2724.22706904505</v>
      </c>
      <c r="L7845" s="2"/>
    </row>
    <row r="7846" spans="1:12" x14ac:dyDescent="0.25">
      <c r="A7846" s="2">
        <v>44769.541666666664</v>
      </c>
      <c r="B7846" s="1">
        <v>2721.4373344200799</v>
      </c>
      <c r="C7846" s="2">
        <v>44647.243055555555</v>
      </c>
      <c r="D7846">
        <v>2721.8215185928402</v>
      </c>
      <c r="E7846" s="1">
        <v>2721.8609022699202</v>
      </c>
      <c r="F7846">
        <v>2722.9317662931699</v>
      </c>
      <c r="G7846" s="1">
        <v>2723.0435228668198</v>
      </c>
      <c r="H7846">
        <v>2723.1194868527</v>
      </c>
      <c r="I7846" s="1">
        <v>2724.1979786440802</v>
      </c>
      <c r="J7846">
        <v>2724.1879139449502</v>
      </c>
      <c r="K7846" s="1">
        <v>2724.2247398407198</v>
      </c>
      <c r="L7846" s="2"/>
    </row>
    <row r="7847" spans="1:12" x14ac:dyDescent="0.25">
      <c r="A7847" s="2">
        <v>44769.552083333336</v>
      </c>
      <c r="B7847" s="1">
        <v>2721.4373344200799</v>
      </c>
      <c r="C7847" s="2">
        <v>44647.246527777781</v>
      </c>
      <c r="D7847">
        <v>2721.8221017269698</v>
      </c>
      <c r="E7847" s="1">
        <v>2721.8626516723202</v>
      </c>
      <c r="F7847">
        <v>2722.9317662931699</v>
      </c>
      <c r="G7847" s="1">
        <v>2723.0417734644202</v>
      </c>
      <c r="H7847">
        <v>2723.1194868527</v>
      </c>
      <c r="I7847" s="1">
        <v>2724.1979786440802</v>
      </c>
      <c r="J7847">
        <v>2724.1861645425502</v>
      </c>
      <c r="K7847" s="1">
        <v>2724.22358023685</v>
      </c>
      <c r="L7847" s="2"/>
    </row>
    <row r="7848" spans="1:12" x14ac:dyDescent="0.25">
      <c r="A7848" s="2">
        <v>44769.5625</v>
      </c>
      <c r="B7848" s="1">
        <v>2721.4408332248699</v>
      </c>
      <c r="C7848" s="2">
        <v>44647.25</v>
      </c>
      <c r="D7848">
        <v>2721.8226848611098</v>
      </c>
      <c r="E7848" s="1">
        <v>2721.8632314742599</v>
      </c>
      <c r="F7848">
        <v>2722.9335156955599</v>
      </c>
      <c r="G7848" s="1">
        <v>2723.0452722692098</v>
      </c>
      <c r="H7848">
        <v>2723.12123625509</v>
      </c>
      <c r="I7848" s="1">
        <v>2724.1979786440802</v>
      </c>
      <c r="J7848">
        <v>2724.1879139449502</v>
      </c>
      <c r="K7848" s="1">
        <v>2724.22532963924</v>
      </c>
      <c r="L7848" s="2"/>
    </row>
    <row r="7849" spans="1:12" x14ac:dyDescent="0.25">
      <c r="A7849" s="2">
        <v>44769.572916666664</v>
      </c>
      <c r="B7849" s="1">
        <v>2721.4373344200799</v>
      </c>
      <c r="C7849" s="2">
        <v>44647.253472222219</v>
      </c>
      <c r="D7849">
        <v>2721.8226848611098</v>
      </c>
      <c r="E7849" s="1">
        <v>2721.8626516723202</v>
      </c>
      <c r="F7849">
        <v>2722.9335156955599</v>
      </c>
      <c r="G7849" s="1">
        <v>2723.0435228668198</v>
      </c>
      <c r="H7849">
        <v>2723.1194868527</v>
      </c>
      <c r="I7849" s="1">
        <v>2724.1979786440802</v>
      </c>
      <c r="J7849">
        <v>2724.1879139449502</v>
      </c>
      <c r="K7849" s="1">
        <v>2724.22532963924</v>
      </c>
      <c r="L7849" s="2"/>
    </row>
    <row r="7850" spans="1:12" x14ac:dyDescent="0.25">
      <c r="A7850" s="2">
        <v>44769.583333333336</v>
      </c>
      <c r="B7850" s="1">
        <v>2721.4408332248699</v>
      </c>
      <c r="C7850" s="2">
        <v>44647.256944444445</v>
      </c>
      <c r="D7850">
        <v>2721.8226848611098</v>
      </c>
      <c r="E7850" s="1">
        <v>2721.8626516723202</v>
      </c>
      <c r="F7850">
        <v>2722.9300168907698</v>
      </c>
      <c r="G7850" s="1">
        <v>2723.0435228668198</v>
      </c>
      <c r="H7850">
        <v>2723.1194868527</v>
      </c>
      <c r="I7850" s="1">
        <v>2724.1997280464798</v>
      </c>
      <c r="J7850">
        <v>2724.1896633473498</v>
      </c>
      <c r="K7850" s="1">
        <v>2724.22358023685</v>
      </c>
      <c r="L7850" s="2"/>
    </row>
    <row r="7851" spans="1:12" x14ac:dyDescent="0.25">
      <c r="A7851" s="2">
        <v>44769.59375</v>
      </c>
      <c r="B7851" s="1">
        <v>2721.4390838224699</v>
      </c>
      <c r="C7851" s="2">
        <v>44647.260416666664</v>
      </c>
      <c r="D7851">
        <v>2721.82229832648</v>
      </c>
      <c r="E7851" s="1">
        <v>2721.8614820718599</v>
      </c>
      <c r="F7851">
        <v>2722.9335156955599</v>
      </c>
      <c r="G7851" s="1">
        <v>2723.0452722692098</v>
      </c>
      <c r="H7851">
        <v>2723.1194868527</v>
      </c>
      <c r="I7851" s="1">
        <v>2724.1979786440802</v>
      </c>
      <c r="J7851">
        <v>2724.1896633473498</v>
      </c>
      <c r="K7851" s="1">
        <v>2724.22532963924</v>
      </c>
      <c r="L7851" s="2"/>
    </row>
    <row r="7852" spans="1:12" x14ac:dyDescent="0.25">
      <c r="A7852" s="2">
        <v>44769.604166666664</v>
      </c>
      <c r="B7852" s="1">
        <v>2721.4373344200799</v>
      </c>
      <c r="C7852" s="2">
        <v>44647.263888888891</v>
      </c>
      <c r="D7852">
        <v>2721.8219117918602</v>
      </c>
      <c r="E7852" s="1">
        <v>2721.8614820718599</v>
      </c>
      <c r="F7852">
        <v>2722.9288472903099</v>
      </c>
      <c r="G7852" s="1">
        <v>2723.0452722692098</v>
      </c>
      <c r="H7852">
        <v>2723.1194868527</v>
      </c>
      <c r="I7852" s="1">
        <v>2724.1997280464798</v>
      </c>
      <c r="J7852">
        <v>2724.1896633473498</v>
      </c>
      <c r="K7852" s="1">
        <v>2724.22358023685</v>
      </c>
      <c r="L7852" s="2"/>
    </row>
    <row r="7853" spans="1:12" x14ac:dyDescent="0.25">
      <c r="A7853" s="2">
        <v>44769.614583333336</v>
      </c>
      <c r="B7853" s="1">
        <v>2721.4419928287398</v>
      </c>
      <c r="C7853" s="2">
        <v>44647.267361111109</v>
      </c>
      <c r="D7853">
        <v>2721.82152525723</v>
      </c>
      <c r="E7853" s="1">
        <v>2721.8638112761901</v>
      </c>
      <c r="F7853">
        <v>2722.9230092846001</v>
      </c>
      <c r="G7853" s="1">
        <v>2723.0464318730801</v>
      </c>
      <c r="H7853">
        <v>2723.1206464565698</v>
      </c>
      <c r="I7853" s="1">
        <v>2724.19913824796</v>
      </c>
      <c r="J7853">
        <v>2724.1908229512201</v>
      </c>
      <c r="K7853" s="1">
        <v>2724.2264892431099</v>
      </c>
      <c r="L7853" s="2"/>
    </row>
    <row r="7854" spans="1:12" x14ac:dyDescent="0.25">
      <c r="A7854" s="2">
        <v>44769.625</v>
      </c>
      <c r="B7854" s="1">
        <v>2721.4402434263502</v>
      </c>
      <c r="C7854" s="2">
        <v>44647.270833333336</v>
      </c>
      <c r="D7854">
        <v>2721.82152525723</v>
      </c>
      <c r="E7854" s="1">
        <v>2721.8626416757302</v>
      </c>
      <c r="F7854">
        <v>2722.9265080893902</v>
      </c>
      <c r="G7854" s="1">
        <v>2723.0446824706901</v>
      </c>
      <c r="H7854">
        <v>2723.1206464565698</v>
      </c>
      <c r="I7854" s="1">
        <v>2724.19913824796</v>
      </c>
      <c r="J7854">
        <v>2724.1908229512201</v>
      </c>
      <c r="K7854" s="1">
        <v>2724.2229904383198</v>
      </c>
      <c r="L7854" s="2"/>
    </row>
    <row r="7855" spans="1:12" x14ac:dyDescent="0.25">
      <c r="A7855" s="2">
        <v>44769.635416666664</v>
      </c>
      <c r="B7855" s="1">
        <v>2721.4419928287398</v>
      </c>
      <c r="C7855" s="2">
        <v>44647.274305555555</v>
      </c>
      <c r="D7855">
        <v>2721.82210839136</v>
      </c>
      <c r="E7855" s="1">
        <v>2721.8643910781302</v>
      </c>
      <c r="F7855">
        <v>2722.9300068941802</v>
      </c>
      <c r="G7855" s="1">
        <v>2723.0481812754801</v>
      </c>
      <c r="H7855">
        <v>2723.1223958589699</v>
      </c>
      <c r="I7855" s="1">
        <v>2724.19913824796</v>
      </c>
      <c r="J7855">
        <v>2724.1925723536101</v>
      </c>
      <c r="K7855" s="1">
        <v>2724.2264892431099</v>
      </c>
      <c r="L7855" s="2"/>
    </row>
    <row r="7856" spans="1:12" x14ac:dyDescent="0.25">
      <c r="A7856" s="2">
        <v>44769.645833333336</v>
      </c>
      <c r="B7856" s="1">
        <v>2721.4414130268001</v>
      </c>
      <c r="C7856" s="2">
        <v>44647.277777777781</v>
      </c>
      <c r="D7856">
        <v>2721.8226915255</v>
      </c>
      <c r="E7856" s="1">
        <v>2721.8620618738</v>
      </c>
      <c r="F7856">
        <v>2722.92767768985</v>
      </c>
      <c r="G7856" s="1">
        <v>2723.04760147354</v>
      </c>
      <c r="H7856">
        <v>2723.1224058555499</v>
      </c>
      <c r="I7856" s="1">
        <v>2724.1985584460199</v>
      </c>
      <c r="J7856">
        <v>2724.1908329478001</v>
      </c>
      <c r="K7856" s="1">
        <v>2724.2247398407198</v>
      </c>
      <c r="L7856" s="2"/>
    </row>
    <row r="7857" spans="1:12" x14ac:dyDescent="0.25">
      <c r="A7857" s="2">
        <v>44769.65625</v>
      </c>
      <c r="B7857" s="1">
        <v>2721.4402434263502</v>
      </c>
      <c r="C7857" s="2">
        <v>44647.28125</v>
      </c>
      <c r="D7857">
        <v>2721.82327465963</v>
      </c>
      <c r="E7857" s="1">
        <v>2721.86498087665</v>
      </c>
      <c r="F7857">
        <v>2722.9288472903099</v>
      </c>
      <c r="G7857" s="1">
        <v>2723.0452722692098</v>
      </c>
      <c r="H7857">
        <v>2723.1206564531599</v>
      </c>
      <c r="I7857" s="1">
        <v>2724.2003078484199</v>
      </c>
      <c r="J7857">
        <v>2724.19200254826</v>
      </c>
      <c r="K7857" s="1">
        <v>2724.2241600387802</v>
      </c>
      <c r="L7857" s="2"/>
    </row>
    <row r="7858" spans="1:12" x14ac:dyDescent="0.25">
      <c r="A7858" s="2">
        <v>44769.666666666664</v>
      </c>
      <c r="B7858" s="1">
        <v>2721.4402434263502</v>
      </c>
      <c r="C7858" s="2">
        <v>44647.284722222219</v>
      </c>
      <c r="D7858">
        <v>2721.8230780601202</v>
      </c>
      <c r="E7858" s="1">
        <v>2721.8620718703801</v>
      </c>
      <c r="F7858">
        <v>2722.9270978879199</v>
      </c>
      <c r="G7858" s="1">
        <v>2723.0470216716099</v>
      </c>
      <c r="H7858">
        <v>2723.1218260536102</v>
      </c>
      <c r="I7858" s="1">
        <v>2724.2003078484199</v>
      </c>
      <c r="J7858">
        <v>2724.19025314587</v>
      </c>
      <c r="K7858" s="1">
        <v>2724.2276588435702</v>
      </c>
      <c r="L7858" s="2"/>
    </row>
    <row r="7859" spans="1:12" x14ac:dyDescent="0.25">
      <c r="A7859" s="2">
        <v>44769.677083333336</v>
      </c>
      <c r="B7859" s="1">
        <v>2721.4419928287398</v>
      </c>
      <c r="C7859" s="2">
        <v>44647.288194444445</v>
      </c>
      <c r="D7859">
        <v>2721.82288146061</v>
      </c>
      <c r="E7859" s="1">
        <v>2721.8638212727801</v>
      </c>
      <c r="F7859">
        <v>2722.93059669271</v>
      </c>
      <c r="G7859" s="1">
        <v>2723.0487710739999</v>
      </c>
      <c r="H7859">
        <v>2723.1235754560098</v>
      </c>
      <c r="I7859" s="1">
        <v>2724.2003078484199</v>
      </c>
      <c r="J7859">
        <v>2724.19200254826</v>
      </c>
      <c r="K7859" s="1">
        <v>2724.2276588435702</v>
      </c>
      <c r="L7859" s="2"/>
    </row>
    <row r="7860" spans="1:12" x14ac:dyDescent="0.25">
      <c r="A7860" s="2">
        <v>44769.6875</v>
      </c>
      <c r="B7860" s="1">
        <v>2721.4419928287398</v>
      </c>
      <c r="C7860" s="2">
        <v>44647.291666666664</v>
      </c>
      <c r="D7860">
        <v>2721.8215185928402</v>
      </c>
      <c r="E7860" s="1">
        <v>2721.8661404805298</v>
      </c>
      <c r="F7860">
        <v>2722.9300068941802</v>
      </c>
      <c r="G7860" s="1">
        <v>2723.0464318730801</v>
      </c>
      <c r="H7860">
        <v>2723.1241452613599</v>
      </c>
      <c r="I7860" s="1">
        <v>2724.2008876503501</v>
      </c>
      <c r="J7860">
        <v>2724.1914127497398</v>
      </c>
      <c r="K7860" s="1">
        <v>2724.2264892431099</v>
      </c>
      <c r="L7860" s="2"/>
    </row>
    <row r="7861" spans="1:12" x14ac:dyDescent="0.25">
      <c r="A7861" s="2">
        <v>44769.697916666664</v>
      </c>
      <c r="B7861" s="1">
        <v>2721.4408332248699</v>
      </c>
      <c r="C7861" s="2">
        <v>44647.295138888891</v>
      </c>
      <c r="D7861">
        <v>2721.8209354587102</v>
      </c>
      <c r="E7861" s="1">
        <v>2721.8644010747098</v>
      </c>
      <c r="F7861">
        <v>2722.9282674883698</v>
      </c>
      <c r="G7861" s="1">
        <v>2723.0452722692098</v>
      </c>
      <c r="H7861">
        <v>2723.1224058555499</v>
      </c>
      <c r="I7861" s="1">
        <v>2724.2014774488698</v>
      </c>
      <c r="J7861">
        <v>2724.1931621521398</v>
      </c>
      <c r="K7861" s="1">
        <v>2724.2282386455099</v>
      </c>
      <c r="L7861" s="2"/>
    </row>
    <row r="7862" spans="1:12" x14ac:dyDescent="0.25">
      <c r="A7862" s="2">
        <v>44769.708333333336</v>
      </c>
      <c r="B7862" s="1">
        <v>2721.4495802368501</v>
      </c>
      <c r="C7862" s="2">
        <v>44647.298611111109</v>
      </c>
      <c r="D7862">
        <v>2721.8203523245802</v>
      </c>
      <c r="E7862" s="1">
        <v>2721.8673200775702</v>
      </c>
      <c r="F7862">
        <v>2722.9335156955599</v>
      </c>
      <c r="G7862" s="1">
        <v>2723.0470216716099</v>
      </c>
      <c r="H7862">
        <v>2723.12765406274</v>
      </c>
      <c r="I7862" s="1">
        <v>2724.2026370527501</v>
      </c>
      <c r="J7862">
        <v>2724.1960811549902</v>
      </c>
      <c r="K7862" s="1">
        <v>2724.2317374503</v>
      </c>
      <c r="L7862" s="2"/>
    </row>
    <row r="7863" spans="1:12" x14ac:dyDescent="0.25">
      <c r="A7863" s="2">
        <v>44769.71875</v>
      </c>
      <c r="B7863" s="1">
        <v>2721.4548284440302</v>
      </c>
      <c r="C7863" s="2">
        <v>44647.302083333336</v>
      </c>
      <c r="D7863">
        <v>2721.8209354587102</v>
      </c>
      <c r="E7863" s="1">
        <v>2721.8690694799602</v>
      </c>
      <c r="F7863">
        <v>2722.9335156955599</v>
      </c>
      <c r="G7863" s="1">
        <v>2723.0470216716099</v>
      </c>
      <c r="H7863">
        <v>2723.1305730655899</v>
      </c>
      <c r="I7863" s="1">
        <v>2724.2061358575402</v>
      </c>
      <c r="J7863">
        <v>2724.2024989626402</v>
      </c>
      <c r="K7863" s="1">
        <v>2724.2352362550901</v>
      </c>
      <c r="L7863" s="2"/>
    </row>
    <row r="7864" spans="1:12" x14ac:dyDescent="0.25">
      <c r="A7864" s="2">
        <v>44769.729166666664</v>
      </c>
      <c r="B7864" s="1">
        <v>2721.4577374503001</v>
      </c>
      <c r="C7864" s="2">
        <v>44647.305555555555</v>
      </c>
      <c r="D7864">
        <v>2721.8209354587102</v>
      </c>
      <c r="E7864" s="1">
        <v>2721.8678998795099</v>
      </c>
      <c r="F7864">
        <v>2722.93059669271</v>
      </c>
      <c r="G7864" s="1">
        <v>2723.04585207115</v>
      </c>
      <c r="H7864">
        <v>2723.12590466034</v>
      </c>
      <c r="I7864" s="1">
        <v>2724.2032168546798</v>
      </c>
      <c r="J7864">
        <v>2724.2013293621799</v>
      </c>
      <c r="K7864" s="1">
        <v>2724.2317374503</v>
      </c>
      <c r="L7864" s="2"/>
    </row>
    <row r="7865" spans="1:12" x14ac:dyDescent="0.25">
      <c r="A7865" s="2">
        <v>44769.739583333336</v>
      </c>
      <c r="B7865" s="1">
        <v>2721.4624058555501</v>
      </c>
      <c r="C7865" s="2">
        <v>44647.309027777781</v>
      </c>
      <c r="D7865">
        <v>2721.8209354587102</v>
      </c>
      <c r="E7865" s="1">
        <v>2721.8743176871499</v>
      </c>
      <c r="F7865">
        <v>2722.9352650979599</v>
      </c>
      <c r="G7865" s="1">
        <v>2723.0505204763999</v>
      </c>
      <c r="H7865">
        <v>2723.13232246799</v>
      </c>
      <c r="I7865" s="1">
        <v>2724.2078852599302</v>
      </c>
      <c r="J7865">
        <v>2724.2042483650298</v>
      </c>
      <c r="K7865" s="1">
        <v>2724.2352362550901</v>
      </c>
      <c r="L7865" s="2"/>
    </row>
    <row r="7866" spans="1:12" x14ac:dyDescent="0.25">
      <c r="A7866" s="2">
        <v>44769.75</v>
      </c>
      <c r="B7866" s="1">
        <v>2721.4583272488198</v>
      </c>
      <c r="C7866" s="2">
        <v>44647.3125</v>
      </c>
      <c r="D7866">
        <v>2721.8205455918901</v>
      </c>
      <c r="E7866" s="1">
        <v>2721.8690694799602</v>
      </c>
      <c r="F7866">
        <v>2722.9317662931699</v>
      </c>
      <c r="G7866" s="1">
        <v>2723.0470216716099</v>
      </c>
      <c r="H7866">
        <v>2723.12765406274</v>
      </c>
      <c r="I7866" s="1">
        <v>2724.2043864551401</v>
      </c>
      <c r="J7866">
        <v>2724.2013293621799</v>
      </c>
      <c r="K7866" s="1">
        <v>2724.2334868527</v>
      </c>
      <c r="L7866" s="2"/>
    </row>
    <row r="7867" spans="1:12" x14ac:dyDescent="0.25">
      <c r="A7867" s="2">
        <v>44769.760416666664</v>
      </c>
      <c r="B7867" s="1">
        <v>2721.45715764836</v>
      </c>
      <c r="C7867" s="2">
        <v>44647.315972222219</v>
      </c>
      <c r="D7867">
        <v>2721.82132199334</v>
      </c>
      <c r="E7867" s="1">
        <v>2721.8708188823598</v>
      </c>
      <c r="F7867">
        <v>2722.9335156955599</v>
      </c>
      <c r="G7867" s="1">
        <v>2723.0505204763999</v>
      </c>
      <c r="H7867">
        <v>2723.1288236631999</v>
      </c>
      <c r="I7867" s="1">
        <v>2724.2043864551401</v>
      </c>
      <c r="J7867">
        <v>2724.2007495602402</v>
      </c>
      <c r="K7867" s="1">
        <v>2724.2317374503</v>
      </c>
      <c r="L7867" s="2"/>
    </row>
    <row r="7868" spans="1:12" x14ac:dyDescent="0.25">
      <c r="A7868" s="2">
        <v>44769.770833333336</v>
      </c>
      <c r="B7868" s="1">
        <v>2721.45890705076</v>
      </c>
      <c r="C7868" s="2">
        <v>44647.319444444445</v>
      </c>
      <c r="D7868">
        <v>2721.8220983947799</v>
      </c>
      <c r="E7868" s="1">
        <v>2721.8690694799602</v>
      </c>
      <c r="F7868">
        <v>2722.9335156955599</v>
      </c>
      <c r="G7868" s="1">
        <v>2723.0487710739999</v>
      </c>
      <c r="H7868">
        <v>2723.1305730655899</v>
      </c>
      <c r="I7868" s="1">
        <v>2724.2073054580001</v>
      </c>
      <c r="J7868">
        <v>2724.2007495602402</v>
      </c>
      <c r="K7868" s="1">
        <v>2724.2346564531599</v>
      </c>
      <c r="L7868" s="2"/>
    </row>
    <row r="7869" spans="1:12" x14ac:dyDescent="0.25">
      <c r="A7869" s="2">
        <v>44769.78125</v>
      </c>
      <c r="B7869" s="1">
        <v>2721.45890705076</v>
      </c>
      <c r="C7869" s="2">
        <v>44647.322916666664</v>
      </c>
      <c r="D7869">
        <v>2721.8226815289099</v>
      </c>
      <c r="E7869" s="1">
        <v>2721.8690694799602</v>
      </c>
      <c r="F7869">
        <v>2722.9317662931699</v>
      </c>
      <c r="G7869" s="1">
        <v>2723.0487710739999</v>
      </c>
      <c r="H7869">
        <v>2723.1288236631999</v>
      </c>
      <c r="I7869" s="1">
        <v>2724.2078852599302</v>
      </c>
      <c r="J7869">
        <v>2724.2007495602402</v>
      </c>
      <c r="K7869" s="1">
        <v>2724.2329070507599</v>
      </c>
      <c r="L7869" s="2"/>
    </row>
    <row r="7870" spans="1:12" x14ac:dyDescent="0.25">
      <c r="A7870" s="2">
        <v>44769.791666666664</v>
      </c>
      <c r="B7870" s="1">
        <v>2721.46065645316</v>
      </c>
      <c r="C7870" s="2">
        <v>44647.326388888891</v>
      </c>
      <c r="D7870">
        <v>2721.8220983947799</v>
      </c>
      <c r="E7870" s="1">
        <v>2721.8708188823598</v>
      </c>
      <c r="F7870">
        <v>2722.9317662931699</v>
      </c>
      <c r="G7870" s="1">
        <v>2723.0487710739999</v>
      </c>
      <c r="H7870">
        <v>2723.1305730655899</v>
      </c>
      <c r="I7870" s="1">
        <v>2724.2061358575402</v>
      </c>
      <c r="J7870">
        <v>2724.2042483650298</v>
      </c>
      <c r="K7870" s="1">
        <v>2724.2346564531599</v>
      </c>
      <c r="L7870" s="2"/>
    </row>
    <row r="7871" spans="1:12" x14ac:dyDescent="0.25">
      <c r="A7871" s="2">
        <v>44769.802083333336</v>
      </c>
      <c r="B7871" s="1">
        <v>2721.4583272488198</v>
      </c>
      <c r="C7871" s="2">
        <v>44647.329861111109</v>
      </c>
      <c r="D7871">
        <v>2721.8215152606499</v>
      </c>
      <c r="E7871" s="1">
        <v>2721.8725682847598</v>
      </c>
      <c r="F7871">
        <v>2722.9352650979599</v>
      </c>
      <c r="G7871" s="1">
        <v>2723.0505204763999</v>
      </c>
      <c r="H7871">
        <v>2723.1294034651301</v>
      </c>
      <c r="I7871" s="1">
        <v>2724.2061358575402</v>
      </c>
      <c r="J7871">
        <v>2724.2024989626402</v>
      </c>
      <c r="K7871" s="1">
        <v>2724.2352362550901</v>
      </c>
      <c r="L7871" s="2"/>
    </row>
    <row r="7872" spans="1:12" x14ac:dyDescent="0.25">
      <c r="A7872" s="2">
        <v>44769.8125</v>
      </c>
      <c r="B7872" s="1">
        <v>2721.4635654594199</v>
      </c>
      <c r="C7872" s="2">
        <v>44647.333333333336</v>
      </c>
      <c r="D7872">
        <v>2721.8215152606499</v>
      </c>
      <c r="E7872" s="1">
        <v>2721.8719784862301</v>
      </c>
      <c r="F7872">
        <v>2722.9346752994302</v>
      </c>
      <c r="G7872" s="1">
        <v>2723.0516800802702</v>
      </c>
      <c r="H7872">
        <v>2723.1317326694698</v>
      </c>
      <c r="I7872" s="1">
        <v>2724.2078852599302</v>
      </c>
      <c r="J7872">
        <v>2724.2054079689001</v>
      </c>
      <c r="K7872" s="1">
        <v>2724.2375654594198</v>
      </c>
      <c r="L7872" s="2"/>
    </row>
    <row r="7873" spans="1:12" x14ac:dyDescent="0.25">
      <c r="A7873" s="2">
        <v>44769.822916666664</v>
      </c>
      <c r="B7873" s="1">
        <v>2721.4594868527001</v>
      </c>
      <c r="C7873" s="2">
        <v>44647.336805555555</v>
      </c>
      <c r="D7873">
        <v>2721.8215152606499</v>
      </c>
      <c r="E7873" s="1">
        <v>2721.8737278886301</v>
      </c>
      <c r="F7873">
        <v>2722.9300068941802</v>
      </c>
      <c r="G7873" s="1">
        <v>2723.0516800802702</v>
      </c>
      <c r="H7873">
        <v>2723.1334820718598</v>
      </c>
      <c r="I7873" s="1">
        <v>2724.2078852599302</v>
      </c>
      <c r="J7873">
        <v>2724.2071573713001</v>
      </c>
      <c r="K7873" s="1">
        <v>2724.2375654594198</v>
      </c>
      <c r="L7873" s="2"/>
    </row>
    <row r="7874" spans="1:12" x14ac:dyDescent="0.25">
      <c r="A7874" s="2">
        <v>44769.833333333336</v>
      </c>
      <c r="B7874" s="1">
        <v>2721.4635654594199</v>
      </c>
      <c r="C7874" s="2">
        <v>44647.340277777781</v>
      </c>
      <c r="D7874">
        <v>2721.8215152606499</v>
      </c>
      <c r="E7874" s="1">
        <v>2721.8737278886301</v>
      </c>
      <c r="F7874">
        <v>2722.9346752994302</v>
      </c>
      <c r="G7874" s="1">
        <v>2723.0516800802702</v>
      </c>
      <c r="H7874">
        <v>2723.1317326694698</v>
      </c>
      <c r="I7874" s="1">
        <v>2724.2061358575402</v>
      </c>
      <c r="J7874">
        <v>2724.2089067737002</v>
      </c>
      <c r="K7874" s="1">
        <v>2724.2375654594198</v>
      </c>
      <c r="L7874" s="2"/>
    </row>
    <row r="7875" spans="1:12" x14ac:dyDescent="0.25">
      <c r="A7875" s="2">
        <v>44769.84375</v>
      </c>
      <c r="B7875" s="1">
        <v>2721.4600666546298</v>
      </c>
      <c r="C7875" s="2">
        <v>44647.34375</v>
      </c>
      <c r="D7875">
        <v>2721.8209321265199</v>
      </c>
      <c r="E7875" s="1">
        <v>2721.8737278886301</v>
      </c>
      <c r="F7875">
        <v>2722.9364247018302</v>
      </c>
      <c r="G7875" s="1">
        <v>2723.0516800802702</v>
      </c>
      <c r="H7875">
        <v>2723.1334820718598</v>
      </c>
      <c r="I7875" s="1">
        <v>2724.20554605902</v>
      </c>
      <c r="J7875">
        <v>2724.2054079689001</v>
      </c>
      <c r="K7875" s="1">
        <v>2724.2375654594198</v>
      </c>
      <c r="L7875" s="2"/>
    </row>
    <row r="7876" spans="1:12" x14ac:dyDescent="0.25">
      <c r="A7876" s="2">
        <v>44769.854166666664</v>
      </c>
      <c r="B7876" s="1">
        <v>2721.4618160570299</v>
      </c>
      <c r="C7876" s="2">
        <v>44647.347222222219</v>
      </c>
      <c r="D7876">
        <v>2721.8207388592</v>
      </c>
      <c r="E7876" s="1">
        <v>2721.8719784862301</v>
      </c>
      <c r="F7876">
        <v>2722.9381741042298</v>
      </c>
      <c r="G7876" s="1">
        <v>2723.0516800802702</v>
      </c>
      <c r="H7876">
        <v>2723.1317326694698</v>
      </c>
      <c r="I7876" s="1">
        <v>2724.20904486381</v>
      </c>
      <c r="J7876">
        <v>2724.2071573713001</v>
      </c>
      <c r="K7876" s="1">
        <v>2724.2363958589699</v>
      </c>
      <c r="L7876" s="2"/>
    </row>
    <row r="7877" spans="1:12" x14ac:dyDescent="0.25">
      <c r="A7877" s="2">
        <v>44769.864583333336</v>
      </c>
      <c r="B7877" s="1">
        <v>2721.46065645316</v>
      </c>
      <c r="C7877" s="2">
        <v>44647.350694444445</v>
      </c>
      <c r="D7877">
        <v>2721.8205455918901</v>
      </c>
      <c r="E7877" s="1">
        <v>2721.8708188823598</v>
      </c>
      <c r="F7877">
        <v>2722.9352650979599</v>
      </c>
      <c r="G7877" s="1">
        <v>2723.0487710739999</v>
      </c>
      <c r="H7877">
        <v>2723.1288236631999</v>
      </c>
      <c r="I7877" s="1">
        <v>2724.2096346623298</v>
      </c>
      <c r="J7877">
        <v>2724.2042483650298</v>
      </c>
      <c r="K7877" s="1">
        <v>2724.2346564531599</v>
      </c>
      <c r="L7877" s="2"/>
    </row>
    <row r="7878" spans="1:12" x14ac:dyDescent="0.25">
      <c r="A7878" s="2">
        <v>44769.875</v>
      </c>
      <c r="B7878" s="1">
        <v>2721.4583272488198</v>
      </c>
      <c r="C7878" s="2">
        <v>44647.354166666664</v>
      </c>
      <c r="D7878">
        <v>2721.8199624577601</v>
      </c>
      <c r="E7878" s="1">
        <v>2721.8708188823598</v>
      </c>
      <c r="F7878">
        <v>2722.93701450035</v>
      </c>
      <c r="G7878" s="1">
        <v>2723.05226987879</v>
      </c>
      <c r="H7878">
        <v>2723.13407187038</v>
      </c>
      <c r="I7878" s="1">
        <v>2724.2108042627901</v>
      </c>
      <c r="J7878">
        <v>2724.2059977674298</v>
      </c>
      <c r="K7878" s="1">
        <v>2724.23815525795</v>
      </c>
      <c r="L7878" s="2"/>
    </row>
    <row r="7879" spans="1:12" x14ac:dyDescent="0.25">
      <c r="A7879" s="2">
        <v>44769.885416666664</v>
      </c>
      <c r="B7879" s="1">
        <v>2721.4624058555501</v>
      </c>
      <c r="C7879" s="2">
        <v>44647.357638888891</v>
      </c>
      <c r="D7879">
        <v>2721.81898945681</v>
      </c>
      <c r="E7879" s="1">
        <v>2721.8725682847598</v>
      </c>
      <c r="F7879">
        <v>2722.93701450035</v>
      </c>
      <c r="G7879" s="1">
        <v>2723.05226987879</v>
      </c>
      <c r="H7879">
        <v>2723.1334820718598</v>
      </c>
      <c r="I7879" s="1">
        <v>2724.2125536651802</v>
      </c>
      <c r="J7879">
        <v>2724.2042483650298</v>
      </c>
      <c r="K7879" s="1">
        <v>2724.23815525795</v>
      </c>
      <c r="L7879" s="2"/>
    </row>
    <row r="7880" spans="1:12" x14ac:dyDescent="0.25">
      <c r="A7880" s="2">
        <v>44769.895833333336</v>
      </c>
      <c r="B7880" s="1">
        <v>2721.45890705076</v>
      </c>
      <c r="C7880" s="2">
        <v>44647.361111111109</v>
      </c>
      <c r="D7880">
        <v>2721.8180164558598</v>
      </c>
      <c r="E7880" s="1">
        <v>2721.8719784862301</v>
      </c>
      <c r="F7880">
        <v>2722.9364247018302</v>
      </c>
      <c r="G7880" s="1">
        <v>2723.0505204763999</v>
      </c>
      <c r="H7880">
        <v>2723.1305730655899</v>
      </c>
      <c r="I7880" s="1">
        <v>2724.2125536651802</v>
      </c>
      <c r="J7880">
        <v>2724.2054079689001</v>
      </c>
      <c r="K7880" s="1">
        <v>2724.2364058555499</v>
      </c>
      <c r="L7880" s="2"/>
    </row>
    <row r="7881" spans="1:12" x14ac:dyDescent="0.25">
      <c r="A7881" s="2">
        <v>44769.90625</v>
      </c>
      <c r="B7881" s="1">
        <v>2721.4594868527001</v>
      </c>
      <c r="C7881" s="2">
        <v>44647.364583333336</v>
      </c>
      <c r="D7881">
        <v>2721.8185995899898</v>
      </c>
      <c r="E7881" s="1">
        <v>2721.8708088857702</v>
      </c>
      <c r="F7881">
        <v>2722.9370045037699</v>
      </c>
      <c r="G7881" s="1">
        <v>2723.0511002783301</v>
      </c>
      <c r="H7881">
        <v>2723.1294034651301</v>
      </c>
      <c r="I7881" s="1">
        <v>2724.2096346623298</v>
      </c>
      <c r="J7881">
        <v>2724.2059877708398</v>
      </c>
      <c r="K7881" s="1">
        <v>2724.2369856574901</v>
      </c>
      <c r="L7881" s="2"/>
    </row>
    <row r="7882" spans="1:12" x14ac:dyDescent="0.25">
      <c r="A7882" s="2">
        <v>44769.916666666664</v>
      </c>
      <c r="B7882" s="1">
        <v>2721.4577374503001</v>
      </c>
      <c r="C7882" s="2">
        <v>44647.368055555555</v>
      </c>
      <c r="D7882">
        <v>2721.8191827241199</v>
      </c>
      <c r="E7882" s="1">
        <v>2721.8708088857702</v>
      </c>
      <c r="F7882">
        <v>2722.9352551013699</v>
      </c>
      <c r="G7882" s="1">
        <v>2723.0511002783301</v>
      </c>
      <c r="H7882">
        <v>2723.1305630690099</v>
      </c>
      <c r="I7882" s="1">
        <v>2724.2078852599302</v>
      </c>
      <c r="J7882">
        <v>2724.2013293621799</v>
      </c>
      <c r="K7882" s="1">
        <v>2724.2352362550901</v>
      </c>
      <c r="L7882" s="2"/>
    </row>
    <row r="7883" spans="1:12" x14ac:dyDescent="0.25">
      <c r="A7883" s="2">
        <v>44769.927083333336</v>
      </c>
      <c r="B7883" s="1">
        <v>2721.4577374503001</v>
      </c>
      <c r="C7883" s="2">
        <v>44647.371527777781</v>
      </c>
      <c r="D7883">
        <v>2721.8197658582499</v>
      </c>
      <c r="E7883" s="1">
        <v>2721.8708088857702</v>
      </c>
      <c r="F7883">
        <v>2722.9370045037699</v>
      </c>
      <c r="G7883" s="1">
        <v>2723.0528496807301</v>
      </c>
      <c r="H7883">
        <v>2723.1323124713999</v>
      </c>
      <c r="I7883" s="1">
        <v>2724.2102144642699</v>
      </c>
      <c r="J7883">
        <v>2724.2030787645699</v>
      </c>
      <c r="K7883" s="1">
        <v>2724.2352362550901</v>
      </c>
      <c r="L7883" s="2"/>
    </row>
    <row r="7884" spans="1:12" x14ac:dyDescent="0.25">
      <c r="A7884" s="2">
        <v>44769.9375</v>
      </c>
      <c r="B7884" s="1">
        <v>2721.4577374503001</v>
      </c>
      <c r="C7884" s="2">
        <v>44647.375</v>
      </c>
      <c r="D7884">
        <v>2721.8191827241199</v>
      </c>
      <c r="E7884" s="1">
        <v>2721.8690594833802</v>
      </c>
      <c r="F7884">
        <v>2722.9340954975</v>
      </c>
      <c r="G7884" s="1">
        <v>2723.0545990831201</v>
      </c>
      <c r="H7884">
        <v>2723.1288136666099</v>
      </c>
      <c r="I7884" s="1">
        <v>2724.2113840647298</v>
      </c>
      <c r="J7884">
        <v>2724.2024889660502</v>
      </c>
      <c r="K7884" s="1">
        <v>2724.2317374503</v>
      </c>
      <c r="L7884" s="2"/>
    </row>
    <row r="7885" spans="1:12" x14ac:dyDescent="0.25">
      <c r="A7885" s="2">
        <v>44769.947916666664</v>
      </c>
      <c r="B7885" s="1">
        <v>2721.4612362550902</v>
      </c>
      <c r="C7885" s="2">
        <v>44647.378472222219</v>
      </c>
      <c r="D7885">
        <v>2721.8185995899898</v>
      </c>
      <c r="E7885" s="1">
        <v>2721.8708088857702</v>
      </c>
      <c r="F7885">
        <v>2722.9370045037699</v>
      </c>
      <c r="G7885" s="1">
        <v>2723.0528496807301</v>
      </c>
      <c r="H7885">
        <v>2723.1294034651301</v>
      </c>
      <c r="I7885" s="1">
        <v>2724.2096346623298</v>
      </c>
      <c r="J7885">
        <v>2724.2030787645699</v>
      </c>
      <c r="K7885" s="1">
        <v>2724.2352362550901</v>
      </c>
      <c r="L7885" s="2"/>
    </row>
    <row r="7886" spans="1:12" x14ac:dyDescent="0.25">
      <c r="A7886" s="2">
        <v>44769.958333333336</v>
      </c>
      <c r="B7886" s="1">
        <v>2721.46065645316</v>
      </c>
      <c r="C7886" s="2">
        <v>44647.381944444445</v>
      </c>
      <c r="D7886">
        <v>2721.8180164558598</v>
      </c>
      <c r="E7886" s="1">
        <v>2721.8708188823598</v>
      </c>
      <c r="F7886">
        <v>2722.9364247018302</v>
      </c>
      <c r="G7886" s="1">
        <v>2723.05401928119</v>
      </c>
      <c r="H7886">
        <v>2723.1305730655899</v>
      </c>
      <c r="I7886" s="1">
        <v>2724.2108042627901</v>
      </c>
      <c r="J7886">
        <v>2724.2024989626402</v>
      </c>
      <c r="K7886" s="1">
        <v>2724.2329070507599</v>
      </c>
      <c r="L7886" s="2"/>
    </row>
    <row r="7887" spans="1:12" x14ac:dyDescent="0.25">
      <c r="A7887" s="2">
        <v>44769.96875</v>
      </c>
      <c r="B7887" s="1">
        <v>2721.4612362550902</v>
      </c>
      <c r="C7887" s="2">
        <v>44647.385416666664</v>
      </c>
      <c r="D7887">
        <v>2721.81762992123</v>
      </c>
      <c r="E7887" s="1">
        <v>2721.8725582881698</v>
      </c>
      <c r="F7887">
        <v>2722.9387539061599</v>
      </c>
      <c r="G7887" s="1">
        <v>2723.0545990831201</v>
      </c>
      <c r="H7887">
        <v>2723.1323124713999</v>
      </c>
      <c r="I7887" s="1">
        <v>2724.2113840647298</v>
      </c>
      <c r="J7887">
        <v>2724.2048281669699</v>
      </c>
      <c r="K7887" s="1">
        <v>2724.2352362550901</v>
      </c>
      <c r="L7887" s="2"/>
    </row>
    <row r="7888" spans="1:12" x14ac:dyDescent="0.25">
      <c r="A7888" s="2">
        <v>44769.979166666664</v>
      </c>
      <c r="B7888" s="1">
        <v>2721.4577374503001</v>
      </c>
      <c r="C7888" s="2">
        <v>44647.388888888891</v>
      </c>
      <c r="D7888">
        <v>2721.8178265207398</v>
      </c>
      <c r="E7888" s="1">
        <v>2721.8696492818999</v>
      </c>
      <c r="F7888">
        <v>2722.9370045037699</v>
      </c>
      <c r="G7888" s="1">
        <v>2723.0528496807301</v>
      </c>
      <c r="H7888">
        <v>2723.1294034651301</v>
      </c>
      <c r="I7888" s="1">
        <v>2724.2113840647298</v>
      </c>
      <c r="J7888">
        <v>2724.2030787645699</v>
      </c>
      <c r="K7888" s="1">
        <v>2724.2334868527</v>
      </c>
      <c r="L7888" s="2"/>
    </row>
    <row r="7889" spans="1:12" x14ac:dyDescent="0.25">
      <c r="A7889" s="2">
        <v>44769.989583333336</v>
      </c>
      <c r="B7889" s="1">
        <v>2721.45890705076</v>
      </c>
      <c r="C7889" s="2">
        <v>44647.392361111109</v>
      </c>
      <c r="D7889">
        <v>2721.81802312025</v>
      </c>
      <c r="E7889" s="1">
        <v>2721.8690694799602</v>
      </c>
      <c r="F7889">
        <v>2722.9364247018302</v>
      </c>
      <c r="G7889" s="1">
        <v>2723.05576868358</v>
      </c>
      <c r="H7889">
        <v>2723.1305730655899</v>
      </c>
      <c r="I7889" s="1">
        <v>2724.2108042627901</v>
      </c>
      <c r="J7889">
        <v>2724.2024989626402</v>
      </c>
      <c r="K7889" s="1">
        <v>2724.2311576483598</v>
      </c>
      <c r="L7889" s="2"/>
    </row>
    <row r="7890" spans="1:12" x14ac:dyDescent="0.25">
      <c r="A7890" s="2">
        <v>44770</v>
      </c>
      <c r="B7890" s="1">
        <v>2721.46065645316</v>
      </c>
      <c r="C7890" s="2">
        <v>44647.395833333336</v>
      </c>
      <c r="D7890">
        <v>2721.81860625438</v>
      </c>
      <c r="E7890" s="1">
        <v>2721.8690694799602</v>
      </c>
      <c r="F7890">
        <v>2722.9352650979599</v>
      </c>
      <c r="G7890" s="1">
        <v>2723.05401928119</v>
      </c>
      <c r="H7890">
        <v>2723.1305730655899</v>
      </c>
      <c r="I7890" s="1">
        <v>2724.2096346623298</v>
      </c>
      <c r="J7890">
        <v>2724.2007495602402</v>
      </c>
      <c r="K7890" s="1">
        <v>2724.2317374503</v>
      </c>
      <c r="L7890" s="2"/>
    </row>
    <row r="7891" spans="1:12" x14ac:dyDescent="0.25">
      <c r="A7891" s="2">
        <v>44770.010416666664</v>
      </c>
      <c r="B7891" s="1">
        <v>2721.46065645316</v>
      </c>
      <c r="C7891" s="2">
        <v>44647.399305555555</v>
      </c>
      <c r="D7891">
        <v>2721.81860625438</v>
      </c>
      <c r="E7891" s="1">
        <v>2721.8708188823598</v>
      </c>
      <c r="F7891">
        <v>2722.93701450035</v>
      </c>
      <c r="G7891" s="1">
        <v>2723.05226987879</v>
      </c>
      <c r="H7891">
        <v>2723.1288236631999</v>
      </c>
      <c r="I7891" s="1">
        <v>2724.2113840647298</v>
      </c>
      <c r="J7891">
        <v>2724.2024989626402</v>
      </c>
      <c r="K7891" s="1">
        <v>2724.2317374503</v>
      </c>
      <c r="L7891" s="2"/>
    </row>
    <row r="7892" spans="1:12" x14ac:dyDescent="0.25">
      <c r="A7892" s="2">
        <v>44770.020833333336</v>
      </c>
      <c r="B7892" s="1">
        <v>2721.4583272488198</v>
      </c>
      <c r="C7892" s="2">
        <v>44647.402777777781</v>
      </c>
      <c r="D7892">
        <v>2721.81860625438</v>
      </c>
      <c r="E7892" s="1">
        <v>2721.8673200775702</v>
      </c>
      <c r="F7892">
        <v>2722.93701450035</v>
      </c>
      <c r="G7892" s="1">
        <v>2723.05401928119</v>
      </c>
      <c r="H7892">
        <v>2723.1288236631999</v>
      </c>
      <c r="I7892" s="1">
        <v>2724.2090548603901</v>
      </c>
      <c r="J7892">
        <v>2724.2007495602402</v>
      </c>
      <c r="K7892" s="1">
        <v>2724.22998804791</v>
      </c>
      <c r="L7892" s="2"/>
    </row>
    <row r="7893" spans="1:12" x14ac:dyDescent="0.25">
      <c r="A7893" s="2">
        <v>44770.03125</v>
      </c>
      <c r="B7893" s="1">
        <v>2721.4565778464298</v>
      </c>
      <c r="C7893" s="2">
        <v>44647.40625</v>
      </c>
      <c r="D7893">
        <v>2721.81802312025</v>
      </c>
      <c r="E7893" s="1">
        <v>2721.8678998795099</v>
      </c>
      <c r="F7893">
        <v>2722.9352650979599</v>
      </c>
      <c r="G7893" s="1">
        <v>2723.05226987879</v>
      </c>
      <c r="H7893">
        <v>2723.1288236631999</v>
      </c>
      <c r="I7893" s="1">
        <v>2724.2096346623298</v>
      </c>
      <c r="J7893">
        <v>2724.2013293621799</v>
      </c>
      <c r="K7893" s="1">
        <v>2724.22998804791</v>
      </c>
      <c r="L7893" s="2"/>
    </row>
    <row r="7894" spans="1:12" x14ac:dyDescent="0.25">
      <c r="A7894" s="2">
        <v>44770.041666666664</v>
      </c>
      <c r="B7894" s="1">
        <v>2721.4583272488198</v>
      </c>
      <c r="C7894" s="2">
        <v>44647.409722222219</v>
      </c>
      <c r="D7894">
        <v>2721.8170501192999</v>
      </c>
      <c r="E7894" s="1">
        <v>2721.8678998795099</v>
      </c>
      <c r="F7894">
        <v>2722.9352650979599</v>
      </c>
      <c r="G7894" s="1">
        <v>2723.05401928119</v>
      </c>
      <c r="H7894">
        <v>2723.1288236631999</v>
      </c>
      <c r="I7894" s="1">
        <v>2724.2078852599302</v>
      </c>
      <c r="J7894">
        <v>2724.1978305573898</v>
      </c>
      <c r="K7894" s="1">
        <v>2724.22998804791</v>
      </c>
      <c r="L7894" s="2"/>
    </row>
    <row r="7895" spans="1:12" x14ac:dyDescent="0.25">
      <c r="A7895" s="2">
        <v>44770.052083333336</v>
      </c>
      <c r="B7895" s="1">
        <v>2721.4577374503001</v>
      </c>
      <c r="C7895" s="2">
        <v>44647.413194444445</v>
      </c>
      <c r="D7895">
        <v>2721.8160771183402</v>
      </c>
      <c r="E7895" s="1">
        <v>2721.8673100809801</v>
      </c>
      <c r="F7895">
        <v>2722.9364247018302</v>
      </c>
      <c r="G7895" s="1">
        <v>2723.0534294826698</v>
      </c>
      <c r="H7895">
        <v>2723.1270642642198</v>
      </c>
      <c r="I7895" s="1">
        <v>2724.20904486381</v>
      </c>
      <c r="J7895">
        <v>2724.20015976172</v>
      </c>
      <c r="K7895" s="1">
        <v>2724.2311476517798</v>
      </c>
      <c r="L7895" s="2"/>
    </row>
    <row r="7896" spans="1:12" x14ac:dyDescent="0.25">
      <c r="A7896" s="2">
        <v>44770.0625</v>
      </c>
      <c r="B7896" s="1">
        <v>2721.4577374503001</v>
      </c>
      <c r="C7896" s="2">
        <v>44647.416666666664</v>
      </c>
      <c r="D7896">
        <v>2721.8156872515201</v>
      </c>
      <c r="E7896" s="1">
        <v>2721.8673100809801</v>
      </c>
      <c r="F7896">
        <v>2722.9364247018302</v>
      </c>
      <c r="G7896" s="1">
        <v>2723.0534294826698</v>
      </c>
      <c r="H7896">
        <v>2723.1270642642198</v>
      </c>
      <c r="I7896" s="1">
        <v>2724.2078852599302</v>
      </c>
      <c r="J7896">
        <v>2724.2007395636501</v>
      </c>
      <c r="K7896" s="1">
        <v>2724.22998804791</v>
      </c>
      <c r="L7896" s="2"/>
    </row>
    <row r="7897" spans="1:12" x14ac:dyDescent="0.25">
      <c r="A7897" s="2">
        <v>44770.072916666664</v>
      </c>
      <c r="B7897" s="1">
        <v>2721.4577374503001</v>
      </c>
      <c r="C7897" s="2">
        <v>44647.420138888891</v>
      </c>
      <c r="D7897">
        <v>2721.8160771183402</v>
      </c>
      <c r="E7897" s="1">
        <v>2721.8690594833802</v>
      </c>
      <c r="F7897">
        <v>2722.9381741042298</v>
      </c>
      <c r="G7897" s="1">
        <v>2723.0534294826698</v>
      </c>
      <c r="H7897">
        <v>2723.1288136666099</v>
      </c>
      <c r="I7897" s="1">
        <v>2724.20904486381</v>
      </c>
      <c r="J7897">
        <v>2724.2007395636501</v>
      </c>
      <c r="K7897" s="1">
        <v>2724.2282386455099</v>
      </c>
      <c r="L7897" s="2"/>
    </row>
    <row r="7898" spans="1:12" x14ac:dyDescent="0.25">
      <c r="A7898" s="2">
        <v>44770.083333333336</v>
      </c>
      <c r="B7898" s="1">
        <v>2721.4559880479101</v>
      </c>
      <c r="C7898" s="2">
        <v>44647.423611111109</v>
      </c>
      <c r="D7898">
        <v>2721.8164669851599</v>
      </c>
      <c r="E7898" s="1">
        <v>2721.8673100809801</v>
      </c>
      <c r="F7898">
        <v>2722.9364247018302</v>
      </c>
      <c r="G7898" s="1">
        <v>2723.0516800802702</v>
      </c>
      <c r="H7898">
        <v>2723.12764406615</v>
      </c>
      <c r="I7898" s="1">
        <v>2724.20904486381</v>
      </c>
      <c r="J7898">
        <v>2724.1989901612601</v>
      </c>
      <c r="K7898" s="1">
        <v>2724.22998804791</v>
      </c>
      <c r="L7898" s="2"/>
    </row>
    <row r="7899" spans="1:12" x14ac:dyDescent="0.25">
      <c r="A7899" s="2">
        <v>44770.09375</v>
      </c>
      <c r="B7899" s="1">
        <v>2721.45890705076</v>
      </c>
      <c r="C7899" s="2">
        <v>44647.427083333336</v>
      </c>
      <c r="D7899">
        <v>2721.81627371785</v>
      </c>
      <c r="E7899" s="1">
        <v>2721.86673027905</v>
      </c>
      <c r="F7899">
        <v>2722.9375943022901</v>
      </c>
      <c r="G7899" s="1">
        <v>2723.0511002783301</v>
      </c>
      <c r="H7899">
        <v>2723.1282338646702</v>
      </c>
      <c r="I7899" s="1">
        <v>2724.2073054580001</v>
      </c>
      <c r="J7899">
        <v>2724.20015976172</v>
      </c>
      <c r="K7899" s="1">
        <v>2724.2294082459698</v>
      </c>
      <c r="L7899" s="2"/>
    </row>
    <row r="7900" spans="1:12" x14ac:dyDescent="0.25">
      <c r="A7900" s="2">
        <v>44770.104166666664</v>
      </c>
      <c r="B7900" s="1">
        <v>2721.4554082459699</v>
      </c>
      <c r="C7900" s="2">
        <v>44647.430555555555</v>
      </c>
      <c r="D7900">
        <v>2721.81627371785</v>
      </c>
      <c r="E7900" s="1">
        <v>2721.8673100809801</v>
      </c>
      <c r="F7900">
        <v>2722.9358448998901</v>
      </c>
      <c r="G7900" s="1">
        <v>2723.0511002783301</v>
      </c>
      <c r="H7900">
        <v>2723.1270642642198</v>
      </c>
      <c r="I7900" s="1">
        <v>2724.2067156594799</v>
      </c>
      <c r="J7900">
        <v>2724.20015976172</v>
      </c>
      <c r="K7900" s="1">
        <v>2724.2294082459698</v>
      </c>
      <c r="L7900" s="2"/>
    </row>
    <row r="7901" spans="1:12" x14ac:dyDescent="0.25">
      <c r="A7901" s="2">
        <v>44770.114583333336</v>
      </c>
      <c r="B7901" s="1">
        <v>2721.4554082459699</v>
      </c>
      <c r="C7901" s="2">
        <v>44647.434027777781</v>
      </c>
      <c r="D7901">
        <v>2721.81627371785</v>
      </c>
      <c r="E7901" s="1">
        <v>2721.8673100809801</v>
      </c>
      <c r="F7901">
        <v>2722.9375943022901</v>
      </c>
      <c r="G7901" s="1">
        <v>2723.0545990831201</v>
      </c>
      <c r="H7901">
        <v>2723.1288136666099</v>
      </c>
      <c r="I7901" s="1">
        <v>2724.2084650618699</v>
      </c>
      <c r="J7901">
        <v>2724.2007395636501</v>
      </c>
      <c r="K7901" s="1">
        <v>2724.2311576483598</v>
      </c>
      <c r="L7901" s="2"/>
    </row>
    <row r="7902" spans="1:12" x14ac:dyDescent="0.25">
      <c r="A7902" s="2">
        <v>44770.125</v>
      </c>
      <c r="B7902" s="1">
        <v>2721.45715764836</v>
      </c>
      <c r="C7902" s="2">
        <v>44647.4375</v>
      </c>
      <c r="D7902">
        <v>2721.8164669851599</v>
      </c>
      <c r="E7902" s="1">
        <v>2721.8673100809801</v>
      </c>
      <c r="F7902">
        <v>2722.9346752994302</v>
      </c>
      <c r="G7902" s="1">
        <v>2723.0522598822099</v>
      </c>
      <c r="H7902">
        <v>2723.1270642642198</v>
      </c>
      <c r="I7902" s="1">
        <v>2724.2073054580001</v>
      </c>
      <c r="J7902">
        <v>2724.20015976172</v>
      </c>
      <c r="K7902" s="1">
        <v>2724.2294082459698</v>
      </c>
      <c r="L7902" s="2"/>
    </row>
    <row r="7903" spans="1:12" x14ac:dyDescent="0.25">
      <c r="A7903" s="2">
        <v>44770.135416666664</v>
      </c>
      <c r="B7903" s="1">
        <v>2721.4594868527001</v>
      </c>
      <c r="C7903" s="2">
        <v>44647.440972222219</v>
      </c>
      <c r="D7903">
        <v>2721.8151041173901</v>
      </c>
      <c r="E7903" s="1">
        <v>2721.8690594833802</v>
      </c>
      <c r="F7903">
        <v>2722.9364247018302</v>
      </c>
      <c r="G7903" s="1">
        <v>2723.0534294826698</v>
      </c>
      <c r="H7903">
        <v>2723.1270642642198</v>
      </c>
      <c r="I7903" s="1">
        <v>2724.20729546141</v>
      </c>
      <c r="J7903">
        <v>2724.2007395636501</v>
      </c>
      <c r="K7903" s="1">
        <v>2724.2317374503</v>
      </c>
      <c r="L7903" s="2"/>
    </row>
    <row r="7904" spans="1:12" x14ac:dyDescent="0.25">
      <c r="A7904" s="2">
        <v>44770.145833333336</v>
      </c>
      <c r="B7904" s="1">
        <v>2721.45715764836</v>
      </c>
      <c r="C7904" s="2">
        <v>44647.444444444445</v>
      </c>
      <c r="D7904">
        <v>2721.8137412496199</v>
      </c>
      <c r="E7904" s="1">
        <v>2721.86847968144</v>
      </c>
      <c r="F7904">
        <v>2722.9358448998901</v>
      </c>
      <c r="G7904" s="1">
        <v>2723.0505104798099</v>
      </c>
      <c r="H7904">
        <v>2723.1253148618198</v>
      </c>
      <c r="I7904" s="1">
        <v>2724.2084650618699</v>
      </c>
      <c r="J7904">
        <v>2724.1989901612601</v>
      </c>
      <c r="K7904" s="1">
        <v>2724.2311576483598</v>
      </c>
      <c r="L7904" s="2"/>
    </row>
    <row r="7905" spans="1:12" x14ac:dyDescent="0.25">
      <c r="A7905" s="2">
        <v>44770.15625</v>
      </c>
      <c r="B7905" s="1">
        <v>2721.45715764836</v>
      </c>
      <c r="C7905" s="2">
        <v>44647.447916666664</v>
      </c>
      <c r="D7905">
        <v>2721.8127682486702</v>
      </c>
      <c r="E7905" s="1">
        <v>2721.86673027905</v>
      </c>
      <c r="F7905">
        <v>2722.9358448998901</v>
      </c>
      <c r="G7905" s="1">
        <v>2723.0505104798099</v>
      </c>
      <c r="H7905">
        <v>2723.1270642642198</v>
      </c>
      <c r="I7905" s="1">
        <v>2724.2067156594799</v>
      </c>
      <c r="J7905">
        <v>2724.19841035932</v>
      </c>
      <c r="K7905" s="1">
        <v>2724.2294082459698</v>
      </c>
      <c r="L7905" s="2"/>
    </row>
    <row r="7906" spans="1:12" x14ac:dyDescent="0.25">
      <c r="A7906" s="2">
        <v>44770.166666666664</v>
      </c>
      <c r="B7906" s="1">
        <v>2721.45890705076</v>
      </c>
      <c r="C7906" s="2">
        <v>44647.451388888891</v>
      </c>
      <c r="D7906">
        <v>2721.8127682486702</v>
      </c>
      <c r="E7906" s="1">
        <v>2721.8673100809801</v>
      </c>
      <c r="F7906">
        <v>2722.9393437046801</v>
      </c>
      <c r="G7906" s="1">
        <v>2723.0528496807301</v>
      </c>
      <c r="H7906">
        <v>2723.1299832670702</v>
      </c>
      <c r="I7906" s="1">
        <v>2724.2084650618699</v>
      </c>
      <c r="J7906">
        <v>2724.1989901612601</v>
      </c>
      <c r="K7906" s="1">
        <v>2724.2276588435702</v>
      </c>
      <c r="L7906" s="2"/>
    </row>
    <row r="7907" spans="1:12" x14ac:dyDescent="0.25">
      <c r="A7907" s="2">
        <v>44770.177083333336</v>
      </c>
      <c r="B7907" s="1">
        <v>2721.45715764836</v>
      </c>
      <c r="C7907" s="2">
        <v>44647.454861111109</v>
      </c>
      <c r="D7907">
        <v>2721.8127682486702</v>
      </c>
      <c r="E7907" s="1">
        <v>2721.8702290838401</v>
      </c>
      <c r="F7907">
        <v>2722.9375943022901</v>
      </c>
      <c r="G7907" s="1">
        <v>2723.0511002783301</v>
      </c>
      <c r="H7907">
        <v>2723.1270642642198</v>
      </c>
      <c r="I7907" s="1">
        <v>2724.2084650618699</v>
      </c>
      <c r="J7907">
        <v>2724.2007395636501</v>
      </c>
      <c r="K7907" s="1">
        <v>2724.2294082459698</v>
      </c>
      <c r="L7907" s="2"/>
    </row>
    <row r="7908" spans="1:12" x14ac:dyDescent="0.25">
      <c r="A7908" s="2">
        <v>44770.1875</v>
      </c>
      <c r="B7908" s="1">
        <v>2721.4536588435699</v>
      </c>
      <c r="C7908" s="2">
        <v>44647.458333333336</v>
      </c>
      <c r="D7908">
        <v>2721.8143243837499</v>
      </c>
      <c r="E7908" s="1">
        <v>2721.8655606785901</v>
      </c>
      <c r="F7908">
        <v>2722.9358448998901</v>
      </c>
      <c r="G7908" s="1">
        <v>2723.04935087594</v>
      </c>
      <c r="H7908">
        <v>2723.1253148618198</v>
      </c>
      <c r="I7908" s="1">
        <v>2724.2067156594799</v>
      </c>
      <c r="J7908">
        <v>2724.1972407588601</v>
      </c>
      <c r="K7908" s="1">
        <v>2724.2276588435702</v>
      </c>
      <c r="L7908" s="2"/>
    </row>
    <row r="7909" spans="1:12" x14ac:dyDescent="0.25">
      <c r="A7909" s="2">
        <v>44770.197916666664</v>
      </c>
      <c r="B7909" s="1">
        <v>2721.45715764836</v>
      </c>
      <c r="C7909" s="2">
        <v>44647.461805555555</v>
      </c>
      <c r="D7909">
        <v>2721.81588051884</v>
      </c>
      <c r="E7909" s="1">
        <v>2721.8673100809801</v>
      </c>
      <c r="F7909">
        <v>2722.9393437046801</v>
      </c>
      <c r="G7909" s="1">
        <v>2723.0522598822099</v>
      </c>
      <c r="H7909">
        <v>2723.1270642642198</v>
      </c>
      <c r="I7909" s="1">
        <v>2724.2055560556</v>
      </c>
      <c r="J7909">
        <v>2724.1989901612601</v>
      </c>
      <c r="K7909" s="1">
        <v>2724.2276588435702</v>
      </c>
      <c r="L7909" s="2"/>
    </row>
    <row r="7910" spans="1:12" x14ac:dyDescent="0.25">
      <c r="A7910" s="2">
        <v>44770.208333333336</v>
      </c>
      <c r="B7910" s="1">
        <v>2721.45715764836</v>
      </c>
      <c r="C7910" s="2">
        <v>44647.465277777781</v>
      </c>
      <c r="D7910">
        <v>2721.8174366539201</v>
      </c>
      <c r="E7910" s="1">
        <v>2721.86673027905</v>
      </c>
      <c r="F7910">
        <v>2722.9375943022901</v>
      </c>
      <c r="G7910" s="1">
        <v>2723.0528496807301</v>
      </c>
      <c r="H7910">
        <v>2723.1270642642198</v>
      </c>
      <c r="I7910" s="1">
        <v>2724.2067156594799</v>
      </c>
      <c r="J7910">
        <v>2724.20015976172</v>
      </c>
      <c r="K7910" s="1">
        <v>2724.2276588435702</v>
      </c>
      <c r="L7910" s="2"/>
    </row>
    <row r="7911" spans="1:12" x14ac:dyDescent="0.25">
      <c r="A7911" s="2">
        <v>44770.21875</v>
      </c>
      <c r="B7911" s="1">
        <v>2721.4559880479101</v>
      </c>
      <c r="C7911" s="2">
        <v>44647.46875</v>
      </c>
      <c r="D7911">
        <v>2721.8168535197901</v>
      </c>
      <c r="E7911" s="1">
        <v>2721.8673100809801</v>
      </c>
      <c r="F7911">
        <v>2722.9346752994302</v>
      </c>
      <c r="G7911" s="1">
        <v>2723.0516800802702</v>
      </c>
      <c r="H7911">
        <v>2723.1241452613599</v>
      </c>
      <c r="I7911" s="1">
        <v>2724.2078852599302</v>
      </c>
      <c r="J7911">
        <v>2724.1960711584002</v>
      </c>
      <c r="K7911" s="1">
        <v>2724.2282386455099</v>
      </c>
      <c r="L7911" s="2"/>
    </row>
    <row r="7912" spans="1:12" x14ac:dyDescent="0.25">
      <c r="A7912" s="2">
        <v>44770.229166666664</v>
      </c>
      <c r="B7912" s="1">
        <v>2721.4559880479101</v>
      </c>
      <c r="C7912" s="2">
        <v>44647.472222222219</v>
      </c>
      <c r="D7912">
        <v>2721.8156872515201</v>
      </c>
      <c r="E7912" s="1">
        <v>2721.8655606785901</v>
      </c>
      <c r="F7912">
        <v>2722.9364247018302</v>
      </c>
      <c r="G7912" s="1">
        <v>2723.0516800802702</v>
      </c>
      <c r="H7912">
        <v>2723.1241452613599</v>
      </c>
      <c r="I7912" s="1">
        <v>2724.2061358575402</v>
      </c>
      <c r="J7912">
        <v>2724.1989901612601</v>
      </c>
      <c r="K7912" s="1">
        <v>2724.2282386455099</v>
      </c>
      <c r="L7912" s="2"/>
    </row>
    <row r="7913" spans="1:12" x14ac:dyDescent="0.25">
      <c r="A7913" s="2">
        <v>44770.239583333336</v>
      </c>
      <c r="B7913" s="1">
        <v>2721.45423864551</v>
      </c>
      <c r="C7913" s="2">
        <v>44647.475694444445</v>
      </c>
      <c r="D7913">
        <v>2721.8145209832601</v>
      </c>
      <c r="E7913" s="1">
        <v>2721.8655606785901</v>
      </c>
      <c r="F7913">
        <v>2722.9381741042298</v>
      </c>
      <c r="G7913" s="1">
        <v>2723.0499306778702</v>
      </c>
      <c r="H7913">
        <v>2723.1258946637599</v>
      </c>
      <c r="I7913" s="1">
        <v>2724.20729546141</v>
      </c>
      <c r="J7913">
        <v>2724.1978205608002</v>
      </c>
      <c r="K7913" s="1">
        <v>2724.2264892431099</v>
      </c>
      <c r="L7913" s="2"/>
    </row>
    <row r="7914" spans="1:12" x14ac:dyDescent="0.25">
      <c r="A7914" s="2">
        <v>44770.25</v>
      </c>
      <c r="B7914" s="1">
        <v>2721.45423864551</v>
      </c>
      <c r="C7914" s="2">
        <v>44647.479166666664</v>
      </c>
      <c r="D7914">
        <v>2721.8139378491301</v>
      </c>
      <c r="E7914" s="1">
        <v>2721.8655606785901</v>
      </c>
      <c r="F7914">
        <v>2722.9364247018302</v>
      </c>
      <c r="G7914" s="1">
        <v>2723.0516800802702</v>
      </c>
      <c r="H7914">
        <v>2723.1258946637599</v>
      </c>
      <c r="I7914" s="1">
        <v>2724.2078852599302</v>
      </c>
      <c r="J7914">
        <v>2724.1972407588601</v>
      </c>
      <c r="K7914" s="1">
        <v>2724.2264892431099</v>
      </c>
      <c r="L7914" s="2"/>
    </row>
    <row r="7915" spans="1:12" x14ac:dyDescent="0.25">
      <c r="A7915" s="2">
        <v>44770.260416666664</v>
      </c>
      <c r="B7915" s="1">
        <v>2721.4577374503001</v>
      </c>
      <c r="C7915" s="2">
        <v>44647.482638888891</v>
      </c>
      <c r="D7915">
        <v>2721.8145209832601</v>
      </c>
      <c r="E7915" s="1">
        <v>2721.8708088857702</v>
      </c>
      <c r="F7915">
        <v>2722.9381741042298</v>
      </c>
      <c r="G7915" s="1">
        <v>2723.0516800802702</v>
      </c>
      <c r="H7915">
        <v>2723.1270642642198</v>
      </c>
      <c r="I7915" s="1">
        <v>2724.2061358575402</v>
      </c>
      <c r="J7915">
        <v>2724.1978205608002</v>
      </c>
      <c r="K7915" s="1">
        <v>2724.2264892431099</v>
      </c>
      <c r="L7915" s="2"/>
    </row>
    <row r="7916" spans="1:12" x14ac:dyDescent="0.25">
      <c r="A7916" s="2">
        <v>44770.270833333336</v>
      </c>
      <c r="B7916" s="1">
        <v>2721.45715764836</v>
      </c>
      <c r="C7916" s="2">
        <v>44647.486111111109</v>
      </c>
      <c r="D7916">
        <v>2721.8151041173901</v>
      </c>
      <c r="E7916" s="1">
        <v>2721.86673027905</v>
      </c>
      <c r="F7916">
        <v>2722.9358448998901</v>
      </c>
      <c r="G7916" s="1">
        <v>2723.0511002783301</v>
      </c>
      <c r="H7916">
        <v>2723.1253148618198</v>
      </c>
      <c r="I7916" s="1">
        <v>2724.2055560556</v>
      </c>
      <c r="J7916">
        <v>2724.1972407588601</v>
      </c>
      <c r="K7916" s="1">
        <v>2724.2276588435702</v>
      </c>
      <c r="L7916" s="2"/>
    </row>
    <row r="7917" spans="1:12" x14ac:dyDescent="0.25">
      <c r="A7917" s="2">
        <v>44770.28125</v>
      </c>
      <c r="B7917" s="1">
        <v>2721.45715764836</v>
      </c>
      <c r="C7917" s="2">
        <v>44647.489583333336</v>
      </c>
      <c r="D7917">
        <v>2721.8162703856601</v>
      </c>
      <c r="E7917" s="1">
        <v>2721.86673027905</v>
      </c>
      <c r="F7917">
        <v>2722.9375943022901</v>
      </c>
      <c r="G7917" s="1">
        <v>2723.0528496807301</v>
      </c>
      <c r="H7917">
        <v>2723.1253148618198</v>
      </c>
      <c r="I7917" s="1">
        <v>2724.2055560556</v>
      </c>
      <c r="J7917">
        <v>2724.1972407588601</v>
      </c>
      <c r="K7917" s="1">
        <v>2724.2259094411802</v>
      </c>
      <c r="L7917" s="2"/>
    </row>
    <row r="7918" spans="1:12" x14ac:dyDescent="0.25">
      <c r="A7918" s="2">
        <v>44770.291666666664</v>
      </c>
      <c r="B7918" s="1">
        <v>2721.4577374503001</v>
      </c>
      <c r="C7918" s="2">
        <v>44647.493055555555</v>
      </c>
      <c r="D7918">
        <v>2721.8156872515201</v>
      </c>
      <c r="E7918" s="1">
        <v>2721.8655606785901</v>
      </c>
      <c r="F7918">
        <v>2722.9364247018302</v>
      </c>
      <c r="G7918" s="1">
        <v>2723.0516800802702</v>
      </c>
      <c r="H7918">
        <v>2723.1270642642198</v>
      </c>
      <c r="I7918" s="1">
        <v>2724.2061358575402</v>
      </c>
      <c r="J7918">
        <v>2724.19549135647</v>
      </c>
      <c r="K7918" s="1">
        <v>2724.2264892431099</v>
      </c>
      <c r="L7918" s="2"/>
    </row>
    <row r="7919" spans="1:12" x14ac:dyDescent="0.25">
      <c r="A7919" s="2">
        <v>44770.302083333336</v>
      </c>
      <c r="B7919" s="1">
        <v>2721.4559880479101</v>
      </c>
      <c r="C7919" s="2">
        <v>44647.496527777781</v>
      </c>
      <c r="D7919">
        <v>2721.8151041173901</v>
      </c>
      <c r="E7919" s="1">
        <v>2721.8655606785901</v>
      </c>
      <c r="F7919">
        <v>2722.9364247018302</v>
      </c>
      <c r="G7919" s="1">
        <v>2723.0516800802702</v>
      </c>
      <c r="H7919">
        <v>2723.1253148618198</v>
      </c>
      <c r="I7919" s="1">
        <v>2724.2061358575402</v>
      </c>
      <c r="J7919">
        <v>2724.1972407588601</v>
      </c>
      <c r="K7919" s="1">
        <v>2724.2282386455099</v>
      </c>
      <c r="L7919" s="2"/>
    </row>
    <row r="7920" spans="1:12" x14ac:dyDescent="0.25">
      <c r="A7920" s="2">
        <v>44770.3125</v>
      </c>
      <c r="B7920" s="1">
        <v>2721.45423864551</v>
      </c>
      <c r="C7920" s="2">
        <v>44647.5</v>
      </c>
      <c r="D7920">
        <v>2721.8139378491301</v>
      </c>
      <c r="E7920" s="1">
        <v>2721.8673100809801</v>
      </c>
      <c r="F7920">
        <v>2722.9364247018302</v>
      </c>
      <c r="G7920" s="1">
        <v>2723.0481812754801</v>
      </c>
      <c r="H7920">
        <v>2723.1253148618198</v>
      </c>
      <c r="I7920" s="1">
        <v>2724.2037966566199</v>
      </c>
      <c r="J7920">
        <v>2724.1960711584002</v>
      </c>
      <c r="K7920" s="1">
        <v>2724.2264892431099</v>
      </c>
      <c r="L7920" s="2"/>
    </row>
    <row r="7921" spans="1:12" x14ac:dyDescent="0.25">
      <c r="A7921" s="2">
        <v>44770.322916666664</v>
      </c>
      <c r="B7921" s="1">
        <v>2721.4559880479101</v>
      </c>
      <c r="C7921" s="2">
        <v>44647.503472222219</v>
      </c>
      <c r="D7921">
        <v>2721.8139378491301</v>
      </c>
      <c r="E7921" s="1">
        <v>2721.8690594833802</v>
      </c>
      <c r="F7921">
        <v>2722.9399235066198</v>
      </c>
      <c r="G7921" s="1">
        <v>2723.0516800802702</v>
      </c>
      <c r="H7921">
        <v>2723.1258946637599</v>
      </c>
      <c r="I7921" s="1">
        <v>2724.2043864551401</v>
      </c>
      <c r="J7921">
        <v>2724.1972407588601</v>
      </c>
      <c r="K7921" s="1">
        <v>2724.2264892431099</v>
      </c>
      <c r="L7921" s="2"/>
    </row>
    <row r="7922" spans="1:12" x14ac:dyDescent="0.25">
      <c r="A7922" s="2">
        <v>44770.333333333336</v>
      </c>
      <c r="B7922" s="1">
        <v>2721.45423864551</v>
      </c>
      <c r="C7922" s="2">
        <v>44647.506944444445</v>
      </c>
      <c r="D7922">
        <v>2721.8139378491301</v>
      </c>
      <c r="E7922" s="1">
        <v>2721.8638112761901</v>
      </c>
      <c r="F7922">
        <v>2722.9346752994302</v>
      </c>
      <c r="G7922" s="1">
        <v>2723.0481812754801</v>
      </c>
      <c r="H7922">
        <v>2723.1223958589699</v>
      </c>
      <c r="I7922" s="1">
        <v>2724.2037966566199</v>
      </c>
      <c r="J7922">
        <v>2724.19374195407</v>
      </c>
      <c r="K7922" s="1">
        <v>2724.2264892431099</v>
      </c>
      <c r="L7922" s="2"/>
    </row>
    <row r="7923" spans="1:12" x14ac:dyDescent="0.25">
      <c r="A7923" s="2">
        <v>44770.34375</v>
      </c>
      <c r="B7923" s="1">
        <v>2721.4559880479101</v>
      </c>
      <c r="C7923" s="2">
        <v>44647.510416666664</v>
      </c>
      <c r="D7923">
        <v>2721.8143243837499</v>
      </c>
      <c r="E7923" s="1">
        <v>2721.8673100809801</v>
      </c>
      <c r="F7923">
        <v>2722.9346752994302</v>
      </c>
      <c r="G7923" s="1">
        <v>2723.0499306778702</v>
      </c>
      <c r="H7923">
        <v>2723.1253148618198</v>
      </c>
      <c r="I7923" s="1">
        <v>2724.20554605902</v>
      </c>
      <c r="J7923">
        <v>2724.19549135647</v>
      </c>
      <c r="K7923" s="1">
        <v>2724.2282386455099</v>
      </c>
      <c r="L7923" s="2"/>
    </row>
    <row r="7924" spans="1:12" x14ac:dyDescent="0.25">
      <c r="A7924" s="2">
        <v>44770.354166666664</v>
      </c>
      <c r="B7924" s="1">
        <v>2721.4559880479101</v>
      </c>
      <c r="C7924" s="2">
        <v>44647.513888888891</v>
      </c>
      <c r="D7924">
        <v>2721.8143243837499</v>
      </c>
      <c r="E7924" s="1">
        <v>2721.8655606785901</v>
      </c>
      <c r="F7924">
        <v>2722.9346752994302</v>
      </c>
      <c r="G7924" s="1">
        <v>2723.0499306778702</v>
      </c>
      <c r="H7924">
        <v>2723.1253148618198</v>
      </c>
      <c r="I7924" s="1">
        <v>2724.2037966566199</v>
      </c>
      <c r="J7924">
        <v>2724.1972407588601</v>
      </c>
      <c r="K7924" s="1">
        <v>2724.2282386455099</v>
      </c>
      <c r="L7924" s="2"/>
    </row>
    <row r="7925" spans="1:12" x14ac:dyDescent="0.25">
      <c r="A7925" s="2">
        <v>44770.364583333336</v>
      </c>
      <c r="B7925" s="1">
        <v>2721.4559880479101</v>
      </c>
      <c r="C7925" s="2">
        <v>44647.517361111109</v>
      </c>
      <c r="D7925">
        <v>2721.8143243837499</v>
      </c>
      <c r="E7925" s="1">
        <v>2721.8673100809801</v>
      </c>
      <c r="F7925">
        <v>2722.9364247018302</v>
      </c>
      <c r="G7925" s="1">
        <v>2723.0499306778702</v>
      </c>
      <c r="H7925">
        <v>2723.1270642642198</v>
      </c>
      <c r="I7925" s="1">
        <v>2724.20554605902</v>
      </c>
      <c r="J7925">
        <v>2724.1972407588601</v>
      </c>
      <c r="K7925" s="1">
        <v>2724.2282386455099</v>
      </c>
      <c r="L7925" s="2"/>
    </row>
    <row r="7926" spans="1:12" x14ac:dyDescent="0.25">
      <c r="A7926" s="2">
        <v>44770.375</v>
      </c>
      <c r="B7926" s="1">
        <v>2721.4548284440302</v>
      </c>
      <c r="C7926" s="2">
        <v>44647.520833333336</v>
      </c>
      <c r="D7926">
        <v>2721.8135513144998</v>
      </c>
      <c r="E7926" s="1">
        <v>2721.8661504771098</v>
      </c>
      <c r="F7926">
        <v>2722.9381741042298</v>
      </c>
      <c r="G7926" s="1">
        <v>2723.0487710739999</v>
      </c>
      <c r="H7926">
        <v>2723.12415525795</v>
      </c>
      <c r="I7926" s="1">
        <v>2724.2032268512698</v>
      </c>
      <c r="J7926">
        <v>2724.1960811549902</v>
      </c>
      <c r="K7926" s="1">
        <v>2724.2270790416401</v>
      </c>
      <c r="L7926" s="2"/>
    </row>
    <row r="7927" spans="1:12" x14ac:dyDescent="0.25">
      <c r="A7927" s="2">
        <v>44770.385416666664</v>
      </c>
      <c r="B7927" s="1">
        <v>2721.4530790416402</v>
      </c>
      <c r="C7927" s="2">
        <v>44647.524305555555</v>
      </c>
      <c r="D7927">
        <v>2721.81199851162</v>
      </c>
      <c r="E7927" s="1">
        <v>2721.8661504771098</v>
      </c>
      <c r="F7927">
        <v>2722.93701450035</v>
      </c>
      <c r="G7927" s="1">
        <v>2723.0505204763999</v>
      </c>
      <c r="H7927">
        <v>2723.12590466034</v>
      </c>
      <c r="I7927" s="1">
        <v>2724.2043864551401</v>
      </c>
      <c r="J7927">
        <v>2724.1943317525902</v>
      </c>
      <c r="K7927" s="1">
        <v>2724.2282386455099</v>
      </c>
      <c r="L7927" s="2"/>
    </row>
    <row r="7928" spans="1:12" x14ac:dyDescent="0.25">
      <c r="A7928" s="2">
        <v>44770.395833333336</v>
      </c>
      <c r="B7928" s="1">
        <v>2721.4548284440302</v>
      </c>
      <c r="C7928" s="2">
        <v>44647.527777777781</v>
      </c>
      <c r="D7928">
        <v>2721.8104457087302</v>
      </c>
      <c r="E7928" s="1">
        <v>2721.8661504771098</v>
      </c>
      <c r="F7928">
        <v>2722.9381741042298</v>
      </c>
      <c r="G7928" s="1">
        <v>2723.0487710739999</v>
      </c>
      <c r="H7928">
        <v>2723.1224058555499</v>
      </c>
      <c r="I7928" s="1">
        <v>2724.2043864551401</v>
      </c>
      <c r="J7928">
        <v>2724.1943317525902</v>
      </c>
      <c r="K7928" s="1">
        <v>2724.22532963924</v>
      </c>
      <c r="L7928" s="2"/>
    </row>
    <row r="7929" spans="1:12" x14ac:dyDescent="0.25">
      <c r="A7929" s="2">
        <v>44770.40625</v>
      </c>
      <c r="B7929" s="1">
        <v>2721.4548284440302</v>
      </c>
      <c r="C7929" s="2">
        <v>44647.53125</v>
      </c>
      <c r="D7929">
        <v>2721.81024910922</v>
      </c>
      <c r="E7929" s="1">
        <v>2721.8661504771098</v>
      </c>
      <c r="F7929">
        <v>2722.9381741042298</v>
      </c>
      <c r="G7929" s="1">
        <v>2723.0505204763999</v>
      </c>
      <c r="H7929">
        <v>2723.1270742607999</v>
      </c>
      <c r="I7929" s="1">
        <v>2724.2026370527501</v>
      </c>
      <c r="J7929">
        <v>2724.1943317525902</v>
      </c>
      <c r="K7929" s="1">
        <v>2724.2282386455099</v>
      </c>
      <c r="L7929" s="2"/>
    </row>
    <row r="7930" spans="1:12" x14ac:dyDescent="0.25">
      <c r="A7930" s="2">
        <v>44770.416666666664</v>
      </c>
      <c r="B7930" s="1">
        <v>2721.4530790416402</v>
      </c>
      <c r="C7930" s="2">
        <v>44647.534722222219</v>
      </c>
      <c r="D7930">
        <v>2721.8112187779798</v>
      </c>
      <c r="E7930" s="1">
        <v>2721.8661504771098</v>
      </c>
      <c r="F7930">
        <v>2722.9399235066198</v>
      </c>
      <c r="G7930" s="1">
        <v>2723.0505204763999</v>
      </c>
      <c r="H7930">
        <v>2723.12590466034</v>
      </c>
      <c r="I7930" s="1">
        <v>2724.2026370527501</v>
      </c>
      <c r="J7930">
        <v>2724.1960811549902</v>
      </c>
      <c r="K7930" s="1">
        <v>2724.2264892431099</v>
      </c>
      <c r="L7930" s="2"/>
    </row>
    <row r="7931" spans="1:12" x14ac:dyDescent="0.25">
      <c r="A7931" s="2">
        <v>44770.427083333336</v>
      </c>
      <c r="B7931" s="1">
        <v>2721.4548284440302</v>
      </c>
      <c r="C7931" s="2">
        <v>44647.538194444445</v>
      </c>
      <c r="D7931">
        <v>2721.81218844673</v>
      </c>
      <c r="E7931" s="1">
        <v>2721.8655706751701</v>
      </c>
      <c r="F7931">
        <v>2722.9399235066198</v>
      </c>
      <c r="G7931" s="1">
        <v>2723.0487710739999</v>
      </c>
      <c r="H7931">
        <v>2723.12415525795</v>
      </c>
      <c r="I7931" s="1">
        <v>2724.2043864551401</v>
      </c>
      <c r="J7931">
        <v>2724.1955013530501</v>
      </c>
      <c r="K7931" s="1">
        <v>2724.2264892431099</v>
      </c>
      <c r="L7931" s="2"/>
    </row>
    <row r="7932" spans="1:12" x14ac:dyDescent="0.25">
      <c r="A7932" s="2">
        <v>44770.4375</v>
      </c>
      <c r="B7932" s="1">
        <v>2721.4548284440302</v>
      </c>
      <c r="C7932" s="2">
        <v>44647.541666666664</v>
      </c>
      <c r="D7932">
        <v>2721.81277158087</v>
      </c>
      <c r="E7932" s="1">
        <v>2721.8655706751701</v>
      </c>
      <c r="F7932">
        <v>2722.9399235066198</v>
      </c>
      <c r="G7932" s="1">
        <v>2723.0505204763999</v>
      </c>
      <c r="H7932">
        <v>2723.12590466034</v>
      </c>
      <c r="I7932" s="1">
        <v>2724.2043864551401</v>
      </c>
      <c r="J7932">
        <v>2724.1972507554501</v>
      </c>
      <c r="K7932" s="1">
        <v>2724.2282386455099</v>
      </c>
      <c r="L7932" s="2"/>
    </row>
    <row r="7933" spans="1:12" x14ac:dyDescent="0.25">
      <c r="A7933" s="2">
        <v>44770.447916666664</v>
      </c>
      <c r="B7933" s="1">
        <v>2721.4536588435699</v>
      </c>
      <c r="C7933" s="2">
        <v>44647.545138888891</v>
      </c>
      <c r="D7933">
        <v>2721.8133547150001</v>
      </c>
      <c r="E7933" s="1">
        <v>2721.8661504771098</v>
      </c>
      <c r="F7933">
        <v>2722.9387539061599</v>
      </c>
      <c r="G7933" s="1">
        <v>2723.04935087594</v>
      </c>
      <c r="H7933">
        <v>2723.12415525795</v>
      </c>
      <c r="I7933" s="1">
        <v>2724.2049662570798</v>
      </c>
      <c r="J7933">
        <v>2724.1978305573898</v>
      </c>
      <c r="K7933" s="1">
        <v>2724.2288184474501</v>
      </c>
      <c r="L7933" s="2"/>
    </row>
    <row r="7934" spans="1:12" x14ac:dyDescent="0.25">
      <c r="A7934" s="2">
        <v>44770.458333333336</v>
      </c>
      <c r="B7934" s="1">
        <v>2721.4536588435699</v>
      </c>
      <c r="C7934" s="2">
        <v>44647.548611111109</v>
      </c>
      <c r="D7934">
        <v>2721.8139378491301</v>
      </c>
      <c r="E7934" s="1">
        <v>2721.8678998795099</v>
      </c>
      <c r="F7934">
        <v>2722.9323460951</v>
      </c>
      <c r="G7934" s="1">
        <v>2723.0511002783301</v>
      </c>
      <c r="H7934">
        <v>2723.12765406274</v>
      </c>
      <c r="I7934" s="1">
        <v>2724.2061358575402</v>
      </c>
      <c r="J7934">
        <v>2724.1978305573898</v>
      </c>
      <c r="K7934" s="1">
        <v>2724.2288184474501</v>
      </c>
      <c r="L7934" s="2"/>
    </row>
    <row r="7935" spans="1:12" x14ac:dyDescent="0.25">
      <c r="A7935" s="2">
        <v>44770.46875</v>
      </c>
      <c r="B7935" s="1">
        <v>2721.4536588435699</v>
      </c>
      <c r="C7935" s="2">
        <v>44647.552083333336</v>
      </c>
      <c r="D7935">
        <v>2721.8143277159502</v>
      </c>
      <c r="E7935" s="1">
        <v>2721.8661504771098</v>
      </c>
      <c r="F7935">
        <v>2722.9352551013699</v>
      </c>
      <c r="G7935" s="1">
        <v>2723.04935087594</v>
      </c>
      <c r="H7935">
        <v>2723.12415525795</v>
      </c>
      <c r="I7935" s="1">
        <v>2724.2032168546798</v>
      </c>
      <c r="J7935">
        <v>2724.1943317525902</v>
      </c>
      <c r="K7935" s="1">
        <v>2724.22706904505</v>
      </c>
      <c r="L7935" s="2"/>
    </row>
    <row r="7936" spans="1:12" x14ac:dyDescent="0.25">
      <c r="A7936" s="2">
        <v>44770.479166666664</v>
      </c>
      <c r="B7936" s="1">
        <v>2721.4519094411799</v>
      </c>
      <c r="C7936" s="2">
        <v>44647.555555555555</v>
      </c>
      <c r="D7936">
        <v>2721.8143277159502</v>
      </c>
      <c r="E7936" s="1">
        <v>2721.8661504771098</v>
      </c>
      <c r="F7936">
        <v>2722.9387539061599</v>
      </c>
      <c r="G7936" s="1">
        <v>2723.04935087594</v>
      </c>
      <c r="H7936">
        <v>2723.12590466034</v>
      </c>
      <c r="I7936" s="1">
        <v>2724.2049662570798</v>
      </c>
      <c r="J7936">
        <v>2724.1966609569299</v>
      </c>
      <c r="K7936" s="1">
        <v>2724.22706904505</v>
      </c>
      <c r="L7936" s="2"/>
    </row>
    <row r="7937" spans="1:12" x14ac:dyDescent="0.25">
      <c r="A7937" s="2">
        <v>44770.489583333336</v>
      </c>
      <c r="B7937" s="1">
        <v>2721.4519094411799</v>
      </c>
      <c r="C7937" s="2">
        <v>44647.559027777781</v>
      </c>
      <c r="D7937">
        <v>2721.8143277159502</v>
      </c>
      <c r="E7937" s="1">
        <v>2721.8661504771098</v>
      </c>
      <c r="F7937">
        <v>2722.9370045037699</v>
      </c>
      <c r="G7937" s="1">
        <v>2723.04935087594</v>
      </c>
      <c r="H7937">
        <v>2723.1247350598801</v>
      </c>
      <c r="I7937" s="1">
        <v>2724.2049662570798</v>
      </c>
      <c r="J7937">
        <v>2724.1966609569299</v>
      </c>
      <c r="K7937" s="1">
        <v>2724.22706904505</v>
      </c>
      <c r="L7937" s="2"/>
    </row>
    <row r="7938" spans="1:12" x14ac:dyDescent="0.25">
      <c r="A7938" s="2">
        <v>44770.5</v>
      </c>
      <c r="B7938" s="1">
        <v>2721.4501600387798</v>
      </c>
      <c r="C7938" s="2">
        <v>44647.5625</v>
      </c>
      <c r="D7938">
        <v>2721.8151041173901</v>
      </c>
      <c r="E7938" s="1">
        <v>2721.8661504771098</v>
      </c>
      <c r="F7938">
        <v>2722.9370045037699</v>
      </c>
      <c r="G7938" s="1">
        <v>2723.04935087594</v>
      </c>
      <c r="H7938">
        <v>2723.12590466034</v>
      </c>
      <c r="I7938" s="1">
        <v>2724.2049662570798</v>
      </c>
      <c r="J7938">
        <v>2724.1949115545299</v>
      </c>
      <c r="K7938" s="1">
        <v>2724.22706904505</v>
      </c>
      <c r="L7938" s="2"/>
    </row>
    <row r="7939" spans="1:12" x14ac:dyDescent="0.25">
      <c r="A7939" s="2">
        <v>44770.510416666664</v>
      </c>
      <c r="B7939" s="1">
        <v>2721.4519094411799</v>
      </c>
      <c r="C7939" s="2">
        <v>44647.565972222219</v>
      </c>
      <c r="D7939">
        <v>2721.8156872515201</v>
      </c>
      <c r="E7939" s="1">
        <v>2721.8644010747098</v>
      </c>
      <c r="F7939">
        <v>2722.9370045037699</v>
      </c>
      <c r="G7939" s="1">
        <v>2723.0511002783301</v>
      </c>
      <c r="H7939">
        <v>2723.1229856574901</v>
      </c>
      <c r="I7939" s="1">
        <v>2724.2049662570798</v>
      </c>
      <c r="J7939">
        <v>2724.1943317525902</v>
      </c>
      <c r="K7939" s="1">
        <v>2724.22706904505</v>
      </c>
      <c r="L7939" s="2"/>
    </row>
    <row r="7940" spans="1:12" x14ac:dyDescent="0.25">
      <c r="A7940" s="2">
        <v>44770.520833333336</v>
      </c>
      <c r="B7940" s="1">
        <v>2721.4513296392402</v>
      </c>
      <c r="C7940" s="2">
        <v>44647.569444444445</v>
      </c>
      <c r="D7940">
        <v>2721.8162703856601</v>
      </c>
      <c r="E7940" s="1">
        <v>2721.8626516723202</v>
      </c>
      <c r="F7940">
        <v>2722.9364247018302</v>
      </c>
      <c r="G7940" s="1">
        <v>2723.0452722692098</v>
      </c>
      <c r="H7940">
        <v>2723.1224058555499</v>
      </c>
      <c r="I7940" s="1">
        <v>2724.2008876503501</v>
      </c>
      <c r="J7940">
        <v>2724.1925823502002</v>
      </c>
      <c r="K7940" s="1">
        <v>2724.2264892431099</v>
      </c>
      <c r="L7940" s="2"/>
    </row>
    <row r="7941" spans="1:12" x14ac:dyDescent="0.25">
      <c r="A7941" s="2">
        <v>44770.53125</v>
      </c>
      <c r="B7941" s="1">
        <v>2721.4513296392402</v>
      </c>
      <c r="C7941" s="2">
        <v>44647.572916666664</v>
      </c>
      <c r="D7941">
        <v>2721.8166602524798</v>
      </c>
      <c r="E7941" s="1">
        <v>2721.8661504771098</v>
      </c>
      <c r="F7941">
        <v>2722.93876390275</v>
      </c>
      <c r="G7941" s="1">
        <v>2723.0487710739999</v>
      </c>
      <c r="H7941">
        <v>2723.1229856574901</v>
      </c>
      <c r="I7941" s="1">
        <v>2724.2014774488698</v>
      </c>
      <c r="J7941">
        <v>2724.1943317525902</v>
      </c>
      <c r="K7941" s="1">
        <v>2724.2270790416401</v>
      </c>
      <c r="L7941" s="2"/>
    </row>
    <row r="7942" spans="1:12" x14ac:dyDescent="0.25">
      <c r="A7942" s="2">
        <v>44770.541666666664</v>
      </c>
      <c r="B7942" s="1">
        <v>2721.45073984072</v>
      </c>
      <c r="C7942" s="2">
        <v>44647.576388888891</v>
      </c>
      <c r="D7942">
        <v>2721.8182163875599</v>
      </c>
      <c r="E7942" s="1">
        <v>2721.8638112761901</v>
      </c>
      <c r="F7942">
        <v>2722.9381741042298</v>
      </c>
      <c r="G7942" s="1">
        <v>2723.0481812754801</v>
      </c>
      <c r="H7942">
        <v>2723.1223958589699</v>
      </c>
      <c r="I7942" s="1">
        <v>2724.2008876503501</v>
      </c>
      <c r="J7942">
        <v>2724.1925723536101</v>
      </c>
      <c r="K7942" s="1">
        <v>2724.2264892431099</v>
      </c>
      <c r="L7942" s="2"/>
    </row>
    <row r="7943" spans="1:12" x14ac:dyDescent="0.25">
      <c r="A7943" s="2">
        <v>44770.552083333336</v>
      </c>
      <c r="B7943" s="1">
        <v>2721.45073984072</v>
      </c>
      <c r="C7943" s="2">
        <v>44647.579861111109</v>
      </c>
      <c r="D7943">
        <v>2721.8197725226401</v>
      </c>
      <c r="E7943" s="1">
        <v>2721.8626416757302</v>
      </c>
      <c r="F7943">
        <v>2722.9381741042298</v>
      </c>
      <c r="G7943" s="1">
        <v>2723.0499306778702</v>
      </c>
      <c r="H7943">
        <v>2723.1223958589699</v>
      </c>
      <c r="I7943" s="1">
        <v>2724.2026370527501</v>
      </c>
      <c r="J7943">
        <v>2724.1943217560101</v>
      </c>
      <c r="K7943" s="1">
        <v>2724.2264892431099</v>
      </c>
      <c r="L7943" s="2"/>
    </row>
    <row r="7944" spans="1:12" x14ac:dyDescent="0.25">
      <c r="A7944" s="2">
        <v>44770.5625</v>
      </c>
      <c r="B7944" s="1">
        <v>2721.45248924311</v>
      </c>
      <c r="C7944" s="2">
        <v>44647.583333333336</v>
      </c>
      <c r="D7944">
        <v>2721.8203556567701</v>
      </c>
      <c r="E7944" s="1">
        <v>2721.8643910781302</v>
      </c>
      <c r="F7944">
        <v>2722.9399235066198</v>
      </c>
      <c r="G7944" s="1">
        <v>2723.0499306778702</v>
      </c>
      <c r="H7944">
        <v>2723.1241452613599</v>
      </c>
      <c r="I7944" s="1">
        <v>2724.2008876503501</v>
      </c>
      <c r="J7944">
        <v>2724.1943217560101</v>
      </c>
      <c r="K7944" s="1">
        <v>2724.2247398407198</v>
      </c>
      <c r="L7944" s="2"/>
    </row>
    <row r="7945" spans="1:12" x14ac:dyDescent="0.25">
      <c r="A7945" s="2">
        <v>44770.572916666664</v>
      </c>
      <c r="B7945" s="1">
        <v>2721.4489904383199</v>
      </c>
      <c r="C7945" s="2">
        <v>44647.586805555555</v>
      </c>
      <c r="D7945">
        <v>2721.8197725226401</v>
      </c>
      <c r="E7945" s="1">
        <v>2721.8643910781302</v>
      </c>
      <c r="F7945">
        <v>2722.9399235066198</v>
      </c>
      <c r="G7945" s="1">
        <v>2723.0481812754801</v>
      </c>
      <c r="H7945">
        <v>2723.1223958589699</v>
      </c>
      <c r="I7945" s="1">
        <v>2724.2026370527501</v>
      </c>
      <c r="J7945">
        <v>2724.1943217560101</v>
      </c>
      <c r="K7945" s="1">
        <v>2724.2264892431099</v>
      </c>
      <c r="L7945" s="2"/>
    </row>
    <row r="7946" spans="1:12" x14ac:dyDescent="0.25">
      <c r="A7946" s="2">
        <v>44770.583333333336</v>
      </c>
      <c r="B7946" s="1">
        <v>2721.45073984072</v>
      </c>
      <c r="C7946" s="2">
        <v>44647.590277777781</v>
      </c>
      <c r="D7946">
        <v>2721.81918938851</v>
      </c>
      <c r="E7946" s="1">
        <v>2721.8626416757302</v>
      </c>
      <c r="F7946">
        <v>2722.9399235066198</v>
      </c>
      <c r="G7946" s="1">
        <v>2723.0481812754801</v>
      </c>
      <c r="H7946">
        <v>2723.1223958589699</v>
      </c>
      <c r="I7946" s="1">
        <v>2724.2008876503501</v>
      </c>
      <c r="J7946">
        <v>2724.1943217560101</v>
      </c>
      <c r="K7946" s="1">
        <v>2724.2247398407198</v>
      </c>
      <c r="L7946" s="2"/>
    </row>
    <row r="7947" spans="1:12" x14ac:dyDescent="0.25">
      <c r="A7947" s="2">
        <v>44770.59375</v>
      </c>
      <c r="B7947" s="1">
        <v>2721.4501600387798</v>
      </c>
      <c r="C7947" s="2">
        <v>44647.59375</v>
      </c>
      <c r="D7947">
        <v>2721.8195759231398</v>
      </c>
      <c r="E7947" s="1">
        <v>2721.8638112761901</v>
      </c>
      <c r="F7947">
        <v>2722.9410931070802</v>
      </c>
      <c r="G7947" s="1">
        <v>2723.04935087594</v>
      </c>
      <c r="H7947">
        <v>2723.1224058555499</v>
      </c>
      <c r="I7947" s="1">
        <v>2724.2003078484199</v>
      </c>
      <c r="J7947">
        <v>2724.19374195407</v>
      </c>
      <c r="K7947" s="1">
        <v>2724.2229904383198</v>
      </c>
      <c r="L7947" s="2"/>
    </row>
    <row r="7948" spans="1:12" x14ac:dyDescent="0.25">
      <c r="A7948" s="2">
        <v>44770.604166666664</v>
      </c>
      <c r="B7948" s="1">
        <v>2721.4501600387798</v>
      </c>
      <c r="C7948" s="2">
        <v>44647.597222222219</v>
      </c>
      <c r="D7948">
        <v>2721.8199624577601</v>
      </c>
      <c r="E7948" s="1">
        <v>2721.8626516723202</v>
      </c>
      <c r="F7948">
        <v>2722.9428425094802</v>
      </c>
      <c r="G7948" s="1">
        <v>2723.04935087594</v>
      </c>
      <c r="H7948">
        <v>2723.1224058555499</v>
      </c>
      <c r="I7948" s="1">
        <v>2724.20205725081</v>
      </c>
      <c r="J7948">
        <v>2724.19374195407</v>
      </c>
      <c r="K7948" s="1">
        <v>2724.2247398407198</v>
      </c>
      <c r="L7948" s="2"/>
    </row>
    <row r="7949" spans="1:12" x14ac:dyDescent="0.25">
      <c r="A7949" s="2">
        <v>44770.614583333336</v>
      </c>
      <c r="B7949" s="1">
        <v>2721.4519094411799</v>
      </c>
      <c r="C7949" s="2">
        <v>44647.600694444445</v>
      </c>
      <c r="D7949">
        <v>2721.8203489923799</v>
      </c>
      <c r="E7949" s="1">
        <v>2721.8638112761901</v>
      </c>
      <c r="F7949">
        <v>2722.9410931070802</v>
      </c>
      <c r="G7949" s="1">
        <v>2723.0505104798099</v>
      </c>
      <c r="H7949">
        <v>2723.12415525795</v>
      </c>
      <c r="I7949" s="1">
        <v>2724.20205725081</v>
      </c>
      <c r="J7949">
        <v>2724.19374195407</v>
      </c>
      <c r="K7949" s="1">
        <v>2724.2247398407198</v>
      </c>
      <c r="L7949" s="2"/>
    </row>
    <row r="7950" spans="1:12" x14ac:dyDescent="0.25">
      <c r="A7950" s="2">
        <v>44770.625</v>
      </c>
      <c r="B7950" s="1">
        <v>2721.4519094411799</v>
      </c>
      <c r="C7950" s="2">
        <v>44647.604166666664</v>
      </c>
      <c r="D7950">
        <v>2721.8193793236301</v>
      </c>
      <c r="E7950" s="1">
        <v>2721.8626516723202</v>
      </c>
      <c r="F7950">
        <v>2722.9428425094802</v>
      </c>
      <c r="G7950" s="1">
        <v>2723.04935087594</v>
      </c>
      <c r="H7950">
        <v>2723.12415525795</v>
      </c>
      <c r="I7950" s="1">
        <v>2724.20205725081</v>
      </c>
      <c r="J7950">
        <v>2724.19549135647</v>
      </c>
      <c r="K7950" s="1">
        <v>2724.2264892431099</v>
      </c>
      <c r="L7950" s="2"/>
    </row>
    <row r="7951" spans="1:12" x14ac:dyDescent="0.25">
      <c r="A7951" s="2">
        <v>44770.635416666664</v>
      </c>
      <c r="B7951" s="1">
        <v>2721.4513296392402</v>
      </c>
      <c r="C7951" s="2">
        <v>44647.607638888891</v>
      </c>
      <c r="D7951">
        <v>2721.8186029221802</v>
      </c>
      <c r="E7951" s="1">
        <v>2721.8655706751701</v>
      </c>
      <c r="F7951">
        <v>2722.94051330514</v>
      </c>
      <c r="G7951" s="1">
        <v>2723.0505204763999</v>
      </c>
      <c r="H7951">
        <v>2723.1235754560098</v>
      </c>
      <c r="I7951" s="1">
        <v>2724.2014774488698</v>
      </c>
      <c r="J7951">
        <v>2724.19375195066</v>
      </c>
      <c r="K7951" s="1">
        <v>2724.2276588435702</v>
      </c>
      <c r="L7951" s="2"/>
    </row>
    <row r="7952" spans="1:12" x14ac:dyDescent="0.25">
      <c r="A7952" s="2">
        <v>44770.645833333336</v>
      </c>
      <c r="B7952" s="1">
        <v>2721.4478308344501</v>
      </c>
      <c r="C7952" s="2">
        <v>44647.611111111109</v>
      </c>
      <c r="D7952">
        <v>2721.8178265207398</v>
      </c>
      <c r="E7952" s="1">
        <v>2721.8620718703801</v>
      </c>
      <c r="F7952">
        <v>2722.93876390275</v>
      </c>
      <c r="G7952" s="1">
        <v>2723.0481812754801</v>
      </c>
      <c r="H7952">
        <v>2723.1218260536102</v>
      </c>
      <c r="I7952" s="1">
        <v>2724.2014774488698</v>
      </c>
      <c r="J7952">
        <v>2724.19375195066</v>
      </c>
      <c r="K7952" s="1">
        <v>2724.2241600387802</v>
      </c>
      <c r="L7952" s="2"/>
    </row>
    <row r="7953" spans="1:12" x14ac:dyDescent="0.25">
      <c r="A7953" s="2">
        <v>44770.65625</v>
      </c>
      <c r="B7953" s="1">
        <v>2721.4484106363898</v>
      </c>
      <c r="C7953" s="2">
        <v>44647.614583333336</v>
      </c>
      <c r="D7953">
        <v>2721.8178231885399</v>
      </c>
      <c r="E7953" s="1">
        <v>2721.8638112761901</v>
      </c>
      <c r="F7953">
        <v>2722.9375943022901</v>
      </c>
      <c r="G7953" s="1">
        <v>2723.0511002783301</v>
      </c>
      <c r="H7953">
        <v>2723.12415525795</v>
      </c>
      <c r="I7953" s="1">
        <v>2724.20205725081</v>
      </c>
      <c r="J7953">
        <v>2724.19374195407</v>
      </c>
      <c r="K7953" s="1">
        <v>2724.2247398407198</v>
      </c>
      <c r="L7953" s="2"/>
    </row>
    <row r="7954" spans="1:12" x14ac:dyDescent="0.25">
      <c r="A7954" s="2">
        <v>44770.666666666664</v>
      </c>
      <c r="B7954" s="1">
        <v>2721.4501600387798</v>
      </c>
      <c r="C7954" s="2">
        <v>44647.618055555555</v>
      </c>
      <c r="D7954">
        <v>2721.8180164558598</v>
      </c>
      <c r="E7954" s="1">
        <v>2721.8655606785901</v>
      </c>
      <c r="F7954">
        <v>2722.9375943022901</v>
      </c>
      <c r="G7954" s="1">
        <v>2723.0487610774198</v>
      </c>
      <c r="H7954">
        <v>2723.1224058555499</v>
      </c>
      <c r="I7954" s="1">
        <v>2724.20205725081</v>
      </c>
      <c r="J7954">
        <v>2724.1943317525902</v>
      </c>
      <c r="K7954" s="1">
        <v>2724.2282386455099</v>
      </c>
      <c r="L7954" s="2"/>
    </row>
    <row r="7955" spans="1:12" x14ac:dyDescent="0.25">
      <c r="A7955" s="2">
        <v>44770.677083333336</v>
      </c>
      <c r="B7955" s="1">
        <v>2721.4519094411799</v>
      </c>
      <c r="C7955" s="2">
        <v>44647.621527777781</v>
      </c>
      <c r="D7955">
        <v>2721.8182097231702</v>
      </c>
      <c r="E7955" s="1">
        <v>2721.8638112761901</v>
      </c>
      <c r="F7955">
        <v>2722.9375943022901</v>
      </c>
      <c r="G7955" s="1">
        <v>2723.0487610774198</v>
      </c>
      <c r="H7955">
        <v>2723.1235654594202</v>
      </c>
      <c r="I7955" s="1">
        <v>2724.20205725081</v>
      </c>
      <c r="J7955">
        <v>2724.19374195407</v>
      </c>
      <c r="K7955" s="1">
        <v>2724.2264892431099</v>
      </c>
      <c r="L7955" s="2"/>
    </row>
    <row r="7956" spans="1:12" x14ac:dyDescent="0.25">
      <c r="A7956" s="2">
        <v>44770.6875</v>
      </c>
      <c r="B7956" s="1">
        <v>2721.4501600387798</v>
      </c>
      <c r="C7956" s="2">
        <v>44647.625</v>
      </c>
      <c r="D7956">
        <v>2721.8180164558598</v>
      </c>
      <c r="E7956" s="1">
        <v>2721.8638112761901</v>
      </c>
      <c r="F7956">
        <v>2722.9375943022901</v>
      </c>
      <c r="G7956" s="1">
        <v>2723.04760147354</v>
      </c>
      <c r="H7956">
        <v>2723.1235654594202</v>
      </c>
      <c r="I7956" s="1">
        <v>2724.20205725081</v>
      </c>
      <c r="J7956">
        <v>2724.19549135647</v>
      </c>
      <c r="K7956" s="1">
        <v>2724.2247398407198</v>
      </c>
      <c r="L7956" s="2"/>
    </row>
    <row r="7957" spans="1:12" x14ac:dyDescent="0.25">
      <c r="A7957" s="2">
        <v>44770.697916666664</v>
      </c>
      <c r="B7957" s="1">
        <v>2721.4484106363898</v>
      </c>
      <c r="C7957" s="2">
        <v>44647.628472222219</v>
      </c>
      <c r="D7957">
        <v>2721.8185995899898</v>
      </c>
      <c r="E7957" s="1">
        <v>2721.8620618738</v>
      </c>
      <c r="F7957">
        <v>2722.9393437046801</v>
      </c>
      <c r="G7957" s="1">
        <v>2723.0470116750198</v>
      </c>
      <c r="H7957">
        <v>2723.1206564531599</v>
      </c>
      <c r="I7957" s="1">
        <v>2724.19913824796</v>
      </c>
      <c r="J7957">
        <v>2724.19199255168</v>
      </c>
      <c r="K7957" s="1">
        <v>2724.2259094411802</v>
      </c>
      <c r="L7957" s="2"/>
    </row>
    <row r="7958" spans="1:12" x14ac:dyDescent="0.25">
      <c r="A7958" s="2">
        <v>44770.708333333336</v>
      </c>
      <c r="B7958" s="1">
        <v>2721.4519094411799</v>
      </c>
      <c r="C7958" s="2">
        <v>44647.631944444445</v>
      </c>
      <c r="D7958">
        <v>2721.8191827241199</v>
      </c>
      <c r="E7958" s="1">
        <v>2721.8620618738</v>
      </c>
      <c r="F7958">
        <v>2722.9410931070802</v>
      </c>
      <c r="G7958" s="1">
        <v>2723.0470116750198</v>
      </c>
      <c r="H7958">
        <v>2723.1224058555499</v>
      </c>
      <c r="I7958" s="1">
        <v>2724.20205725081</v>
      </c>
      <c r="J7958">
        <v>2724.19374195407</v>
      </c>
      <c r="K7958" s="1">
        <v>2724.2264892431099</v>
      </c>
      <c r="L7958" s="2"/>
    </row>
    <row r="7959" spans="1:12" x14ac:dyDescent="0.25">
      <c r="A7959" s="2">
        <v>44770.71875</v>
      </c>
      <c r="B7959" s="1">
        <v>2721.4484106363898</v>
      </c>
      <c r="C7959" s="2">
        <v>44647.635416666664</v>
      </c>
      <c r="D7959">
        <v>2721.8203489923799</v>
      </c>
      <c r="E7959" s="1">
        <v>2721.8620618738</v>
      </c>
      <c r="F7959">
        <v>2722.9393437046801</v>
      </c>
      <c r="G7959" s="1">
        <v>2723.0452622726302</v>
      </c>
      <c r="H7959">
        <v>2723.12415525795</v>
      </c>
      <c r="I7959" s="1">
        <v>2724.19913824796</v>
      </c>
      <c r="J7959">
        <v>2724.19549135647</v>
      </c>
      <c r="K7959" s="1">
        <v>2724.2247398407198</v>
      </c>
      <c r="L7959" s="2"/>
    </row>
    <row r="7960" spans="1:12" x14ac:dyDescent="0.25">
      <c r="A7960" s="2">
        <v>44770.729166666664</v>
      </c>
      <c r="B7960" s="1">
        <v>2721.4519094411799</v>
      </c>
      <c r="C7960" s="2">
        <v>44647.638888888891</v>
      </c>
      <c r="D7960">
        <v>2721.8205422596998</v>
      </c>
      <c r="E7960" s="1">
        <v>2721.8626516723202</v>
      </c>
      <c r="F7960">
        <v>2722.9410931070802</v>
      </c>
      <c r="G7960" s="1">
        <v>2723.04760147354</v>
      </c>
      <c r="H7960">
        <v>2723.12415525795</v>
      </c>
      <c r="I7960" s="1">
        <v>2724.2026370527501</v>
      </c>
      <c r="J7960">
        <v>2724.19549135647</v>
      </c>
      <c r="K7960" s="1">
        <v>2724.2282386455099</v>
      </c>
      <c r="L7960" s="2"/>
    </row>
    <row r="7961" spans="1:12" x14ac:dyDescent="0.25">
      <c r="A7961" s="2">
        <v>44770.739583333336</v>
      </c>
      <c r="B7961" s="1">
        <v>2721.4484106363898</v>
      </c>
      <c r="C7961" s="2">
        <v>44647.642361111109</v>
      </c>
      <c r="D7961">
        <v>2721.8207355270101</v>
      </c>
      <c r="E7961" s="1">
        <v>2721.8603124714</v>
      </c>
      <c r="F7961">
        <v>2722.9393437046801</v>
      </c>
      <c r="G7961" s="1">
        <v>2723.0452622726302</v>
      </c>
      <c r="H7961">
        <v>2723.1235654594202</v>
      </c>
      <c r="I7961" s="1">
        <v>2724.2003078484199</v>
      </c>
      <c r="J7961">
        <v>2724.19199255168</v>
      </c>
      <c r="K7961" s="1">
        <v>2724.2229904383198</v>
      </c>
      <c r="L7961" s="2"/>
    </row>
    <row r="7962" spans="1:12" x14ac:dyDescent="0.25">
      <c r="A7962" s="2">
        <v>44770.75</v>
      </c>
      <c r="B7962" s="1">
        <v>2721.4489904383199</v>
      </c>
      <c r="C7962" s="2">
        <v>44647.645833333336</v>
      </c>
      <c r="D7962">
        <v>2721.82092879432</v>
      </c>
      <c r="E7962" s="1">
        <v>2721.8643910781302</v>
      </c>
      <c r="F7962">
        <v>2722.9399235066198</v>
      </c>
      <c r="G7962" s="1">
        <v>2723.0481812754801</v>
      </c>
      <c r="H7962">
        <v>2723.1223958589699</v>
      </c>
      <c r="I7962" s="1">
        <v>2724.2026370527501</v>
      </c>
      <c r="J7962">
        <v>2724.1943217560101</v>
      </c>
      <c r="K7962" s="1">
        <v>2724.2247398407198</v>
      </c>
      <c r="L7962" s="2"/>
    </row>
    <row r="7963" spans="1:12" x14ac:dyDescent="0.25">
      <c r="A7963" s="2">
        <v>44770.760416666664</v>
      </c>
      <c r="B7963" s="1">
        <v>2721.4594868527001</v>
      </c>
      <c r="C7963" s="2">
        <v>44647.649305555555</v>
      </c>
      <c r="D7963">
        <v>2721.82092879432</v>
      </c>
      <c r="E7963" s="1">
        <v>2721.8673100809801</v>
      </c>
      <c r="F7963">
        <v>2722.9381741042298</v>
      </c>
      <c r="G7963" s="1">
        <v>2723.0499306778702</v>
      </c>
      <c r="H7963">
        <v>2723.1270642642198</v>
      </c>
      <c r="I7963" s="1">
        <v>2724.2020472542299</v>
      </c>
      <c r="J7963">
        <v>2724.19549135647</v>
      </c>
      <c r="K7963" s="1">
        <v>2724.2293982493802</v>
      </c>
      <c r="L7963" s="2"/>
    </row>
    <row r="7964" spans="1:12" x14ac:dyDescent="0.25">
      <c r="A7964" s="2">
        <v>44770.770833333336</v>
      </c>
      <c r="B7964" s="1">
        <v>2721.4577374503001</v>
      </c>
      <c r="C7964" s="2">
        <v>44647.652777777781</v>
      </c>
      <c r="D7964">
        <v>2721.82092879432</v>
      </c>
      <c r="E7964" s="1">
        <v>2721.8673100809801</v>
      </c>
      <c r="F7964">
        <v>2722.9416729090199</v>
      </c>
      <c r="G7964" s="1">
        <v>2723.0481812754801</v>
      </c>
      <c r="H7964">
        <v>2723.1288136666099</v>
      </c>
      <c r="I7964" s="1">
        <v>2724.2008876503501</v>
      </c>
      <c r="J7964">
        <v>2724.2007395636501</v>
      </c>
      <c r="K7964" s="1">
        <v>2724.2311476517798</v>
      </c>
      <c r="L7964" s="2"/>
    </row>
    <row r="7965" spans="1:12" x14ac:dyDescent="0.25">
      <c r="A7965" s="2">
        <v>44770.78125</v>
      </c>
      <c r="B7965" s="1">
        <v>2721.4577374503001</v>
      </c>
      <c r="C7965" s="2">
        <v>44647.65625</v>
      </c>
      <c r="D7965">
        <v>2721.8207355270101</v>
      </c>
      <c r="E7965" s="1">
        <v>2721.8673100809801</v>
      </c>
      <c r="F7965">
        <v>2722.9399235066198</v>
      </c>
      <c r="G7965" s="1">
        <v>2723.0481812754801</v>
      </c>
      <c r="H7965">
        <v>2723.1288136666099</v>
      </c>
      <c r="I7965" s="1">
        <v>2724.2026370527501</v>
      </c>
      <c r="J7965">
        <v>2724.2024889660502</v>
      </c>
      <c r="K7965" s="1">
        <v>2724.2328970541698</v>
      </c>
      <c r="L7965" s="2"/>
    </row>
    <row r="7966" spans="1:12" x14ac:dyDescent="0.25">
      <c r="A7966" s="2">
        <v>44770.791666666664</v>
      </c>
      <c r="B7966" s="1">
        <v>2721.4612362550902</v>
      </c>
      <c r="C7966" s="2">
        <v>44647.659722222219</v>
      </c>
      <c r="D7966">
        <v>2721.8217085279598</v>
      </c>
      <c r="E7966" s="1">
        <v>2721.8690594833802</v>
      </c>
      <c r="F7966">
        <v>2722.9416729090199</v>
      </c>
      <c r="G7966" s="1">
        <v>2723.0516800802702</v>
      </c>
      <c r="H7966">
        <v>2723.1305630690099</v>
      </c>
      <c r="I7966" s="1">
        <v>2724.2043864551401</v>
      </c>
      <c r="J7966">
        <v>2724.2007395636501</v>
      </c>
      <c r="K7966" s="1">
        <v>2724.2317374503</v>
      </c>
      <c r="L7966" s="2"/>
    </row>
    <row r="7967" spans="1:12" x14ac:dyDescent="0.25">
      <c r="A7967" s="2">
        <v>44770.802083333336</v>
      </c>
      <c r="B7967" s="1">
        <v>2721.4577374503001</v>
      </c>
      <c r="C7967" s="2">
        <v>44647.663194444445</v>
      </c>
      <c r="D7967">
        <v>2721.8226815289099</v>
      </c>
      <c r="E7967" s="1">
        <v>2721.8655606785901</v>
      </c>
      <c r="F7967">
        <v>2722.9399235066198</v>
      </c>
      <c r="G7967" s="1">
        <v>2723.0464318730801</v>
      </c>
      <c r="H7967">
        <v>2723.1253148618198</v>
      </c>
      <c r="I7967" s="1">
        <v>2724.2020472542299</v>
      </c>
      <c r="J7967">
        <v>2724.1972407588601</v>
      </c>
      <c r="K7967" s="1">
        <v>2724.2282386455099</v>
      </c>
      <c r="L7967" s="2"/>
    </row>
    <row r="7968" spans="1:12" x14ac:dyDescent="0.25">
      <c r="A7968" s="2">
        <v>44770.8125</v>
      </c>
      <c r="B7968" s="1">
        <v>2721.4594868527001</v>
      </c>
      <c r="C7968" s="2">
        <v>44647.666666666664</v>
      </c>
      <c r="D7968">
        <v>2721.8232646630399</v>
      </c>
      <c r="E7968" s="1">
        <v>2721.8673100809801</v>
      </c>
      <c r="F7968">
        <v>2722.9399235066198</v>
      </c>
      <c r="G7968" s="1">
        <v>2723.0499306778702</v>
      </c>
      <c r="H7968">
        <v>2723.1270642642198</v>
      </c>
      <c r="I7968" s="1">
        <v>2724.2037966566199</v>
      </c>
      <c r="J7968">
        <v>2724.1989901612601</v>
      </c>
      <c r="K7968" s="1">
        <v>2724.22998804791</v>
      </c>
      <c r="L7968" s="2"/>
    </row>
    <row r="7969" spans="1:12" x14ac:dyDescent="0.25">
      <c r="A7969" s="2">
        <v>44770.822916666664</v>
      </c>
      <c r="B7969" s="1">
        <v>2721.4577374503001</v>
      </c>
      <c r="C7969" s="2">
        <v>44647.670138888891</v>
      </c>
      <c r="D7969">
        <v>2721.8232646630399</v>
      </c>
      <c r="E7969" s="1">
        <v>2721.8673100809801</v>
      </c>
      <c r="F7969">
        <v>2722.9416729090199</v>
      </c>
      <c r="G7969" s="1">
        <v>2723.0499306778702</v>
      </c>
      <c r="H7969">
        <v>2723.1258946637599</v>
      </c>
      <c r="I7969" s="1">
        <v>2724.2026370527501</v>
      </c>
      <c r="J7969">
        <v>2724.2007395636501</v>
      </c>
      <c r="K7969" s="1">
        <v>2724.2311476517798</v>
      </c>
      <c r="L7969" s="2"/>
    </row>
    <row r="7970" spans="1:12" x14ac:dyDescent="0.25">
      <c r="A7970" s="2">
        <v>44770.833333333336</v>
      </c>
      <c r="B7970" s="1">
        <v>2721.4594868527001</v>
      </c>
      <c r="C7970" s="2">
        <v>44647.673611111109</v>
      </c>
      <c r="D7970">
        <v>2721.8232646630399</v>
      </c>
      <c r="E7970" s="1">
        <v>2721.8673100809801</v>
      </c>
      <c r="F7970">
        <v>2722.9416729090199</v>
      </c>
      <c r="G7970" s="1">
        <v>2723.0499306778702</v>
      </c>
      <c r="H7970">
        <v>2723.1288136666099</v>
      </c>
      <c r="I7970" s="1">
        <v>2724.2037966566199</v>
      </c>
      <c r="J7970">
        <v>2724.2007395636501</v>
      </c>
      <c r="K7970" s="1">
        <v>2724.22998804791</v>
      </c>
      <c r="L7970" s="2"/>
    </row>
    <row r="7971" spans="1:12" x14ac:dyDescent="0.25">
      <c r="A7971" s="2">
        <v>44770.84375</v>
      </c>
      <c r="B7971" s="1">
        <v>2721.4594868527001</v>
      </c>
      <c r="C7971" s="2">
        <v>44647.677083333336</v>
      </c>
      <c r="D7971">
        <v>2721.8232646630399</v>
      </c>
      <c r="E7971" s="1">
        <v>2721.8655606785901</v>
      </c>
      <c r="F7971">
        <v>2722.9416729090199</v>
      </c>
      <c r="G7971" s="1">
        <v>2723.0499306778702</v>
      </c>
      <c r="H7971">
        <v>2723.1270642642198</v>
      </c>
      <c r="I7971" s="1">
        <v>2724.2037966566199</v>
      </c>
      <c r="J7971">
        <v>2724.1989901612601</v>
      </c>
      <c r="K7971" s="1">
        <v>2724.22998804791</v>
      </c>
      <c r="L7971" s="2"/>
    </row>
    <row r="7972" spans="1:12" x14ac:dyDescent="0.25">
      <c r="A7972" s="2">
        <v>44770.854166666664</v>
      </c>
      <c r="B7972" s="1">
        <v>2721.4577374503001</v>
      </c>
      <c r="C7972" s="2">
        <v>44647.680555555555</v>
      </c>
      <c r="D7972">
        <v>2721.82307139573</v>
      </c>
      <c r="E7972" s="1">
        <v>2721.8673100809801</v>
      </c>
      <c r="F7972">
        <v>2722.9428325128902</v>
      </c>
      <c r="G7972" s="1">
        <v>2723.0516800802702</v>
      </c>
      <c r="H7972">
        <v>2723.1288136666099</v>
      </c>
      <c r="I7972" s="1">
        <v>2724.2026370527501</v>
      </c>
      <c r="J7972">
        <v>2724.2007395636501</v>
      </c>
      <c r="K7972" s="1">
        <v>2724.22998804791</v>
      </c>
      <c r="L7972" s="2"/>
    </row>
    <row r="7973" spans="1:12" x14ac:dyDescent="0.25">
      <c r="A7973" s="2">
        <v>44770.864583333336</v>
      </c>
      <c r="B7973" s="1">
        <v>2721.4594868527001</v>
      </c>
      <c r="C7973" s="2">
        <v>44647.684027777781</v>
      </c>
      <c r="D7973">
        <v>2721.8228781284201</v>
      </c>
      <c r="E7973" s="1">
        <v>2721.8673100809801</v>
      </c>
      <c r="F7973">
        <v>2722.9346752994302</v>
      </c>
      <c r="G7973" s="1">
        <v>2723.0499306778702</v>
      </c>
      <c r="H7973">
        <v>2723.1288136666099</v>
      </c>
      <c r="I7973" s="1">
        <v>2724.2026370527501</v>
      </c>
      <c r="J7973">
        <v>2724.2007395636501</v>
      </c>
      <c r="K7973" s="1">
        <v>2724.2293982493802</v>
      </c>
      <c r="L7973" s="2"/>
    </row>
    <row r="7974" spans="1:12" x14ac:dyDescent="0.25">
      <c r="A7974" s="2">
        <v>44770.875</v>
      </c>
      <c r="B7974" s="1">
        <v>2721.4594868527001</v>
      </c>
      <c r="C7974" s="2">
        <v>44647.6875</v>
      </c>
      <c r="D7974">
        <v>2721.8232679952398</v>
      </c>
      <c r="E7974" s="1">
        <v>2721.8690594833802</v>
      </c>
      <c r="F7974">
        <v>2722.9381741042298</v>
      </c>
      <c r="G7974" s="1">
        <v>2723.0516800802702</v>
      </c>
      <c r="H7974">
        <v>2723.1270642642198</v>
      </c>
      <c r="I7974" s="1">
        <v>2724.2037966566199</v>
      </c>
      <c r="J7974">
        <v>2724.2007395636501</v>
      </c>
      <c r="K7974" s="1">
        <v>2724.2311476517798</v>
      </c>
      <c r="L7974" s="2"/>
    </row>
    <row r="7975" spans="1:12" x14ac:dyDescent="0.25">
      <c r="A7975" s="2">
        <v>44770.885416666664</v>
      </c>
      <c r="B7975" s="1">
        <v>2721.4577374503001</v>
      </c>
      <c r="C7975" s="2">
        <v>44647.690972222219</v>
      </c>
      <c r="D7975">
        <v>2721.8244342634998</v>
      </c>
      <c r="E7975" s="1">
        <v>2721.8673100809801</v>
      </c>
      <c r="F7975">
        <v>2722.9364247018302</v>
      </c>
      <c r="G7975" s="1">
        <v>2723.0516800802702</v>
      </c>
      <c r="H7975">
        <v>2723.1270642642198</v>
      </c>
      <c r="I7975" s="1">
        <v>2724.20554605902</v>
      </c>
      <c r="J7975">
        <v>2724.20015976172</v>
      </c>
      <c r="K7975" s="1">
        <v>2724.2293982493802</v>
      </c>
      <c r="L7975" s="2"/>
    </row>
    <row r="7976" spans="1:12" x14ac:dyDescent="0.25">
      <c r="A7976" s="2">
        <v>44770.895833333336</v>
      </c>
      <c r="B7976" s="1">
        <v>2721.4583272488198</v>
      </c>
      <c r="C7976" s="2">
        <v>44647.694444444445</v>
      </c>
      <c r="D7976">
        <v>2721.8256005317699</v>
      </c>
      <c r="E7976" s="1">
        <v>2721.8661504771098</v>
      </c>
      <c r="F7976">
        <v>2722.9416729090199</v>
      </c>
      <c r="G7976" s="1">
        <v>2723.0505204763999</v>
      </c>
      <c r="H7976">
        <v>2723.12765406274</v>
      </c>
      <c r="I7976" s="1">
        <v>2724.2032268512698</v>
      </c>
      <c r="J7976">
        <v>2724.1990001578401</v>
      </c>
      <c r="K7976" s="1">
        <v>2724.2282386455099</v>
      </c>
      <c r="L7976" s="2"/>
    </row>
    <row r="7977" spans="1:12" x14ac:dyDescent="0.25">
      <c r="A7977" s="2">
        <v>44770.90625</v>
      </c>
      <c r="B7977" s="1">
        <v>2721.4583272488198</v>
      </c>
      <c r="C7977" s="2">
        <v>44647.697916666664</v>
      </c>
      <c r="D7977">
        <v>2721.8252106649502</v>
      </c>
      <c r="E7977" s="1">
        <v>2721.8690694799602</v>
      </c>
      <c r="F7977">
        <v>2722.9335156955599</v>
      </c>
      <c r="G7977" s="1">
        <v>2723.0505204763999</v>
      </c>
      <c r="H7977">
        <v>2723.12590466034</v>
      </c>
      <c r="I7977" s="1">
        <v>2724.2043864551401</v>
      </c>
      <c r="J7977">
        <v>2724.2007495602402</v>
      </c>
      <c r="K7977" s="1">
        <v>2724.22998804791</v>
      </c>
      <c r="L7977" s="2"/>
    </row>
    <row r="7978" spans="1:12" x14ac:dyDescent="0.25">
      <c r="A7978" s="2">
        <v>44770.916666666664</v>
      </c>
      <c r="B7978" s="1">
        <v>2721.45890705076</v>
      </c>
      <c r="C7978" s="2">
        <v>44647.701388888891</v>
      </c>
      <c r="D7978">
        <v>2721.8242376639901</v>
      </c>
      <c r="E7978" s="1">
        <v>2721.8673200775702</v>
      </c>
      <c r="F7978">
        <v>2722.9317662931699</v>
      </c>
      <c r="G7978" s="1">
        <v>2723.0487710739999</v>
      </c>
      <c r="H7978">
        <v>2723.1270742607999</v>
      </c>
      <c r="I7978" s="1">
        <v>2724.2026370527501</v>
      </c>
      <c r="J7978">
        <v>2724.2007495602402</v>
      </c>
      <c r="K7978" s="1">
        <v>2724.22998804791</v>
      </c>
      <c r="L7978" s="2"/>
    </row>
    <row r="7979" spans="1:12" x14ac:dyDescent="0.25">
      <c r="A7979" s="2">
        <v>44770.927083333336</v>
      </c>
      <c r="B7979" s="1">
        <v>2721.4583272488198</v>
      </c>
      <c r="C7979" s="2">
        <v>44647.704861111109</v>
      </c>
      <c r="D7979">
        <v>2721.8232646630399</v>
      </c>
      <c r="E7979" s="1">
        <v>2721.8655706751701</v>
      </c>
      <c r="F7979">
        <v>2722.9335156955599</v>
      </c>
      <c r="G7979" s="1">
        <v>2723.0505204763999</v>
      </c>
      <c r="H7979">
        <v>2723.1270742607999</v>
      </c>
      <c r="I7979" s="1">
        <v>2724.2043864551401</v>
      </c>
      <c r="J7979">
        <v>2724.1990001578401</v>
      </c>
      <c r="K7979" s="1">
        <v>2724.22998804791</v>
      </c>
      <c r="L7979" s="2"/>
    </row>
    <row r="7980" spans="1:12" x14ac:dyDescent="0.25">
      <c r="A7980" s="2">
        <v>44770.9375</v>
      </c>
      <c r="B7980" s="1">
        <v>2721.4565778464298</v>
      </c>
      <c r="C7980" s="2">
        <v>44647.708333333336</v>
      </c>
      <c r="D7980">
        <v>2721.8232646630399</v>
      </c>
      <c r="E7980" s="1">
        <v>2721.8673200775702</v>
      </c>
      <c r="F7980">
        <v>2722.9335156955599</v>
      </c>
      <c r="G7980" s="1">
        <v>2723.0487710739999</v>
      </c>
      <c r="H7980">
        <v>2723.1270742607999</v>
      </c>
      <c r="I7980" s="1">
        <v>2724.2043864551401</v>
      </c>
      <c r="J7980">
        <v>2724.1960811549902</v>
      </c>
      <c r="K7980" s="1">
        <v>2724.2282386455099</v>
      </c>
      <c r="L7980" s="2"/>
    </row>
    <row r="7981" spans="1:12" x14ac:dyDescent="0.25">
      <c r="A7981" s="2">
        <v>44770.947916666664</v>
      </c>
      <c r="B7981" s="1">
        <v>2721.4565778464298</v>
      </c>
      <c r="C7981" s="2">
        <v>44647.711805555555</v>
      </c>
      <c r="D7981">
        <v>2721.82384779718</v>
      </c>
      <c r="E7981" s="1">
        <v>2721.8655706751701</v>
      </c>
      <c r="F7981">
        <v>2722.9352650979599</v>
      </c>
      <c r="G7981" s="1">
        <v>2723.0487710739999</v>
      </c>
      <c r="H7981">
        <v>2723.1270742607999</v>
      </c>
      <c r="I7981" s="1">
        <v>2724.2043864551401</v>
      </c>
      <c r="J7981">
        <v>2724.1978305573898</v>
      </c>
      <c r="K7981" s="1">
        <v>2724.2264892431099</v>
      </c>
      <c r="L7981" s="2"/>
    </row>
    <row r="7982" spans="1:12" x14ac:dyDescent="0.25">
      <c r="A7982" s="2">
        <v>44770.958333333336</v>
      </c>
      <c r="B7982" s="1">
        <v>2721.4583272488198</v>
      </c>
      <c r="C7982" s="2">
        <v>44647.715277777781</v>
      </c>
      <c r="D7982">
        <v>2721.82443093131</v>
      </c>
      <c r="E7982" s="1">
        <v>2721.8673200775702</v>
      </c>
      <c r="F7982">
        <v>2722.9352650979599</v>
      </c>
      <c r="G7982" s="1">
        <v>2723.0505204763999</v>
      </c>
      <c r="H7982">
        <v>2723.1288236631999</v>
      </c>
      <c r="I7982" s="1">
        <v>2724.2043864551401</v>
      </c>
      <c r="J7982">
        <v>2724.1990001578401</v>
      </c>
      <c r="K7982" s="1">
        <v>2724.2282386455099</v>
      </c>
      <c r="L7982" s="2"/>
    </row>
    <row r="7983" spans="1:12" x14ac:dyDescent="0.25">
      <c r="A7983" s="2">
        <v>44770.96875</v>
      </c>
      <c r="B7983" s="1">
        <v>2721.4577374503001</v>
      </c>
      <c r="C7983" s="2">
        <v>44647.71875</v>
      </c>
      <c r="D7983">
        <v>2721.8254039322601</v>
      </c>
      <c r="E7983" s="1">
        <v>2721.8661504771098</v>
      </c>
      <c r="F7983">
        <v>2722.9352551013699</v>
      </c>
      <c r="G7983" s="1">
        <v>2723.0511002783301</v>
      </c>
      <c r="H7983">
        <v>2723.12765406274</v>
      </c>
      <c r="I7983" s="1">
        <v>2724.2049662570798</v>
      </c>
      <c r="J7983">
        <v>2724.1978305573898</v>
      </c>
      <c r="K7983" s="1">
        <v>2724.2288184474501</v>
      </c>
      <c r="L7983" s="2"/>
    </row>
    <row r="7984" spans="1:12" x14ac:dyDescent="0.25">
      <c r="A7984" s="2">
        <v>44770.979166666664</v>
      </c>
      <c r="B7984" s="1">
        <v>2721.4594868527001</v>
      </c>
      <c r="C7984" s="2">
        <v>44647.722222222219</v>
      </c>
      <c r="D7984">
        <v>2721.8252106649502</v>
      </c>
      <c r="E7984" s="1">
        <v>2721.8678998795099</v>
      </c>
      <c r="F7984">
        <v>2722.9387539061599</v>
      </c>
      <c r="G7984" s="1">
        <v>2723.04760147354</v>
      </c>
      <c r="H7984">
        <v>2723.1294034651301</v>
      </c>
      <c r="I7984" s="1">
        <v>2724.2067156594799</v>
      </c>
      <c r="J7984">
        <v>2724.1995799597798</v>
      </c>
      <c r="K7984" s="1">
        <v>2724.2288184474501</v>
      </c>
      <c r="L7984" s="2"/>
    </row>
    <row r="7985" spans="1:12" x14ac:dyDescent="0.25">
      <c r="A7985" s="2">
        <v>44770.989583333336</v>
      </c>
      <c r="B7985" s="1">
        <v>2721.4612362550902</v>
      </c>
      <c r="C7985" s="2">
        <v>44647.725694444445</v>
      </c>
      <c r="D7985">
        <v>2721.8250173976298</v>
      </c>
      <c r="E7985" s="1">
        <v>2721.8678998795099</v>
      </c>
      <c r="F7985">
        <v>2722.9387539061599</v>
      </c>
      <c r="G7985" s="1">
        <v>2723.04935087594</v>
      </c>
      <c r="H7985">
        <v>2723.12765406274</v>
      </c>
      <c r="I7985" s="1">
        <v>2724.2049662570798</v>
      </c>
      <c r="J7985">
        <v>2724.1995799597798</v>
      </c>
      <c r="K7985" s="1">
        <v>2724.2305678498401</v>
      </c>
      <c r="L7985" s="2"/>
    </row>
    <row r="7986" spans="1:12" x14ac:dyDescent="0.25">
      <c r="A7986" s="2">
        <v>44771</v>
      </c>
      <c r="B7986" s="1">
        <v>2721.4647350598798</v>
      </c>
      <c r="C7986" s="2">
        <v>44647.729166666664</v>
      </c>
      <c r="D7986">
        <v>2721.8244342634998</v>
      </c>
      <c r="E7986" s="1">
        <v>2721.8708088857702</v>
      </c>
      <c r="F7986">
        <v>2722.9387539061599</v>
      </c>
      <c r="G7986" s="1">
        <v>2723.04935087594</v>
      </c>
      <c r="H7986">
        <v>2723.1294034651301</v>
      </c>
      <c r="I7986" s="1">
        <v>2724.2049662570798</v>
      </c>
      <c r="J7986">
        <v>2724.2030787645699</v>
      </c>
      <c r="K7986" s="1">
        <v>2724.2334868527</v>
      </c>
      <c r="L7986" s="2"/>
    </row>
    <row r="7987" spans="1:12" x14ac:dyDescent="0.25">
      <c r="A7987" s="2">
        <v>44771.010416666664</v>
      </c>
      <c r="B7987" s="1">
        <v>2721.4647350598798</v>
      </c>
      <c r="C7987" s="2">
        <v>44647.732638888891</v>
      </c>
      <c r="D7987">
        <v>2721.8250173976298</v>
      </c>
      <c r="E7987" s="1">
        <v>2721.8678998795099</v>
      </c>
      <c r="F7987">
        <v>2722.9387539061599</v>
      </c>
      <c r="G7987" s="1">
        <v>2723.04935087594</v>
      </c>
      <c r="H7987">
        <v>2723.1288136666099</v>
      </c>
      <c r="I7987" s="1">
        <v>2724.2032168546798</v>
      </c>
      <c r="J7987">
        <v>2724.2013293621799</v>
      </c>
      <c r="K7987" s="1">
        <v>2724.22998804791</v>
      </c>
      <c r="L7987" s="2"/>
    </row>
    <row r="7988" spans="1:12" x14ac:dyDescent="0.25">
      <c r="A7988" s="2">
        <v>44771.020833333336</v>
      </c>
      <c r="B7988" s="1">
        <v>2721.4647350598798</v>
      </c>
      <c r="C7988" s="2">
        <v>44647.736111111109</v>
      </c>
      <c r="D7988">
        <v>2721.8256005317699</v>
      </c>
      <c r="E7988" s="1">
        <v>2721.8678998795099</v>
      </c>
      <c r="F7988">
        <v>2722.9387539061599</v>
      </c>
      <c r="G7988" s="1">
        <v>2723.0528496807301</v>
      </c>
      <c r="H7988">
        <v>2723.1288136666099</v>
      </c>
      <c r="I7988" s="1">
        <v>2724.2078852599302</v>
      </c>
      <c r="J7988">
        <v>2724.2013293621799</v>
      </c>
      <c r="K7988" s="1">
        <v>2724.2317374503</v>
      </c>
      <c r="L7988" s="2"/>
    </row>
    <row r="7989" spans="1:12" x14ac:dyDescent="0.25">
      <c r="A7989" s="2">
        <v>44771.03125</v>
      </c>
      <c r="B7989" s="1">
        <v>2721.4647350598798</v>
      </c>
      <c r="C7989" s="2">
        <v>44647.739583333336</v>
      </c>
      <c r="D7989">
        <v>2721.8261836658999</v>
      </c>
      <c r="E7989" s="1">
        <v>2721.8661504771098</v>
      </c>
      <c r="F7989">
        <v>2722.9387539061599</v>
      </c>
      <c r="G7989" s="1">
        <v>2723.0511002783301</v>
      </c>
      <c r="H7989">
        <v>2723.1288136666099</v>
      </c>
      <c r="I7989" s="1">
        <v>2724.2067156594799</v>
      </c>
      <c r="J7989">
        <v>2724.2024889660502</v>
      </c>
      <c r="K7989" s="1">
        <v>2724.22998804791</v>
      </c>
      <c r="L7989" s="2"/>
    </row>
    <row r="7990" spans="1:12" x14ac:dyDescent="0.25">
      <c r="A7990" s="2">
        <v>44771.041666666664</v>
      </c>
      <c r="B7990" s="1">
        <v>2721.4629856574902</v>
      </c>
      <c r="C7990" s="2">
        <v>44647.743055555555</v>
      </c>
      <c r="D7990">
        <v>2721.82657353272</v>
      </c>
      <c r="E7990" s="1">
        <v>2721.8690594833802</v>
      </c>
      <c r="F7990">
        <v>2722.94050330856</v>
      </c>
      <c r="G7990" s="1">
        <v>2723.04935087594</v>
      </c>
      <c r="H7990">
        <v>2723.1288136666099</v>
      </c>
      <c r="I7990" s="1">
        <v>2724.2061358575402</v>
      </c>
      <c r="J7990">
        <v>2724.2013293621799</v>
      </c>
      <c r="K7990" s="1">
        <v>2724.22998804791</v>
      </c>
      <c r="L7990" s="2"/>
    </row>
    <row r="7991" spans="1:12" x14ac:dyDescent="0.25">
      <c r="A7991" s="2">
        <v>44771.052083333336</v>
      </c>
      <c r="B7991" s="1">
        <v>2721.4629856574902</v>
      </c>
      <c r="C7991" s="2">
        <v>44647.746527777781</v>
      </c>
      <c r="D7991">
        <v>2721.8269633995401</v>
      </c>
      <c r="E7991" s="1">
        <v>2721.8661504771098</v>
      </c>
      <c r="F7991">
        <v>2722.9387539061599</v>
      </c>
      <c r="G7991" s="1">
        <v>2723.04935087594</v>
      </c>
      <c r="H7991">
        <v>2723.12765406274</v>
      </c>
      <c r="I7991" s="1">
        <v>2724.2043864551401</v>
      </c>
      <c r="J7991">
        <v>2724.1995799597798</v>
      </c>
      <c r="K7991" s="1">
        <v>2724.22706904505</v>
      </c>
      <c r="L7991" s="2"/>
    </row>
    <row r="7992" spans="1:12" x14ac:dyDescent="0.25">
      <c r="A7992" s="2">
        <v>44771.0625</v>
      </c>
      <c r="B7992" s="1">
        <v>2721.4659046603401</v>
      </c>
      <c r="C7992" s="2">
        <v>44647.75</v>
      </c>
      <c r="D7992">
        <v>2721.8273532663602</v>
      </c>
      <c r="E7992" s="1">
        <v>2721.8690694799602</v>
      </c>
      <c r="F7992">
        <v>2722.9416729090199</v>
      </c>
      <c r="G7992" s="1">
        <v>2723.0505204763999</v>
      </c>
      <c r="H7992">
        <v>2723.1288236631999</v>
      </c>
      <c r="I7992" s="1">
        <v>2724.2078852599302</v>
      </c>
      <c r="J7992">
        <v>2724.2007495602402</v>
      </c>
      <c r="K7992" s="1">
        <v>2724.2282386455099</v>
      </c>
      <c r="L7992" s="2"/>
    </row>
    <row r="7993" spans="1:12" x14ac:dyDescent="0.25">
      <c r="A7993" s="2">
        <v>44771.072916666664</v>
      </c>
      <c r="B7993" s="1">
        <v>2721.4641552579501</v>
      </c>
      <c r="C7993" s="2">
        <v>44647.753472222219</v>
      </c>
      <c r="D7993">
        <v>2721.8273532663602</v>
      </c>
      <c r="E7993" s="1">
        <v>2721.8690694799602</v>
      </c>
      <c r="F7993">
        <v>2722.9416729090199</v>
      </c>
      <c r="G7993" s="1">
        <v>2723.0487710739999</v>
      </c>
      <c r="H7993">
        <v>2723.1288236631999</v>
      </c>
      <c r="I7993" s="1">
        <v>2724.2061358575402</v>
      </c>
      <c r="J7993">
        <v>2724.2024989626402</v>
      </c>
      <c r="K7993" s="1">
        <v>2724.22998804791</v>
      </c>
      <c r="L7993" s="2"/>
    </row>
    <row r="7994" spans="1:12" x14ac:dyDescent="0.25">
      <c r="A7994" s="2">
        <v>44771.083333333336</v>
      </c>
      <c r="B7994" s="1">
        <v>2721.4647350598798</v>
      </c>
      <c r="C7994" s="2">
        <v>44647.756944444445</v>
      </c>
      <c r="D7994">
        <v>2721.8273532663602</v>
      </c>
      <c r="E7994" s="1">
        <v>2721.8696492818999</v>
      </c>
      <c r="F7994">
        <v>2722.94050330856</v>
      </c>
      <c r="G7994" s="1">
        <v>2723.04760147354</v>
      </c>
      <c r="H7994">
        <v>2723.1294034651301</v>
      </c>
      <c r="I7994" s="1">
        <v>2724.2061358575402</v>
      </c>
      <c r="J7994">
        <v>2724.1995799597798</v>
      </c>
      <c r="K7994" s="1">
        <v>2724.2288184474501</v>
      </c>
      <c r="L7994" s="2"/>
    </row>
    <row r="7995" spans="1:12" x14ac:dyDescent="0.25">
      <c r="A7995" s="2">
        <v>44771.09375</v>
      </c>
      <c r="B7995" s="1">
        <v>2721.4629856574902</v>
      </c>
      <c r="C7995" s="2">
        <v>44647.760416666664</v>
      </c>
      <c r="D7995">
        <v>2721.8273532663602</v>
      </c>
      <c r="E7995" s="1">
        <v>2721.8661504771098</v>
      </c>
      <c r="F7995">
        <v>2722.94050330856</v>
      </c>
      <c r="G7995" s="1">
        <v>2723.04935087594</v>
      </c>
      <c r="H7995">
        <v>2723.12765406274</v>
      </c>
      <c r="I7995" s="1">
        <v>2724.2061358575402</v>
      </c>
      <c r="J7995">
        <v>2724.1995799597798</v>
      </c>
      <c r="K7995" s="1">
        <v>2724.22706904505</v>
      </c>
      <c r="L7995" s="2"/>
    </row>
    <row r="7996" spans="1:12" x14ac:dyDescent="0.25">
      <c r="A7996" s="2">
        <v>44771.104166666664</v>
      </c>
      <c r="B7996" s="1">
        <v>2721.4624058555501</v>
      </c>
      <c r="C7996" s="2">
        <v>44647.763888888891</v>
      </c>
      <c r="D7996">
        <v>2721.8279364004902</v>
      </c>
      <c r="E7996" s="1">
        <v>2721.8655706751701</v>
      </c>
      <c r="F7996">
        <v>2722.9434223114099</v>
      </c>
      <c r="G7996" s="1">
        <v>2723.0487710739999</v>
      </c>
      <c r="H7996">
        <v>2723.1288236631999</v>
      </c>
      <c r="I7996" s="1">
        <v>2724.2061358575402</v>
      </c>
      <c r="J7996">
        <v>2724.1990001578401</v>
      </c>
      <c r="K7996" s="1">
        <v>2724.2311576483598</v>
      </c>
      <c r="L7996" s="2"/>
    </row>
    <row r="7997" spans="1:12" x14ac:dyDescent="0.25">
      <c r="A7997" s="2">
        <v>44771.114583333336</v>
      </c>
      <c r="B7997" s="1">
        <v>2721.46065645316</v>
      </c>
      <c r="C7997" s="2">
        <v>44647.767361111109</v>
      </c>
      <c r="D7997">
        <v>2721.8285195346202</v>
      </c>
      <c r="E7997" s="1">
        <v>2721.8673200775702</v>
      </c>
      <c r="F7997">
        <v>2722.9416729090199</v>
      </c>
      <c r="G7997" s="1">
        <v>2723.0487710739999</v>
      </c>
      <c r="H7997">
        <v>2723.12590466034</v>
      </c>
      <c r="I7997" s="1">
        <v>2724.2043864551401</v>
      </c>
      <c r="J7997">
        <v>2724.2007495602402</v>
      </c>
      <c r="K7997" s="1">
        <v>2724.22998804791</v>
      </c>
      <c r="L7997" s="2"/>
    </row>
    <row r="7998" spans="1:12" x14ac:dyDescent="0.25">
      <c r="A7998" s="2">
        <v>44771.125</v>
      </c>
      <c r="B7998" s="1">
        <v>2721.46065645316</v>
      </c>
      <c r="C7998" s="2">
        <v>44647.770833333336</v>
      </c>
      <c r="D7998">
        <v>2721.8291026687498</v>
      </c>
      <c r="E7998" s="1">
        <v>2721.8690694799602</v>
      </c>
      <c r="F7998">
        <v>2722.9416729090199</v>
      </c>
      <c r="G7998" s="1">
        <v>2723.0487710739999</v>
      </c>
      <c r="H7998">
        <v>2723.1305730655899</v>
      </c>
      <c r="I7998" s="1">
        <v>2724.2078852599302</v>
      </c>
      <c r="J7998">
        <v>2724.2013293621799</v>
      </c>
      <c r="K7998" s="1">
        <v>2724.22998804791</v>
      </c>
      <c r="L7998" s="2"/>
    </row>
    <row r="7999" spans="1:12" x14ac:dyDescent="0.25">
      <c r="A7999" s="2">
        <v>44771.135416666664</v>
      </c>
      <c r="B7999" s="1">
        <v>2721.4624058555501</v>
      </c>
      <c r="C7999" s="2">
        <v>44647.774305555555</v>
      </c>
      <c r="D7999">
        <v>2721.8296858028798</v>
      </c>
      <c r="E7999" s="1">
        <v>2721.8690694799602</v>
      </c>
      <c r="F7999">
        <v>2722.9416729090199</v>
      </c>
      <c r="G7999" s="1">
        <v>2723.0487710739999</v>
      </c>
      <c r="H7999">
        <v>2723.12765406274</v>
      </c>
      <c r="I7999" s="1">
        <v>2724.2061358575402</v>
      </c>
      <c r="J7999">
        <v>2724.1995799597798</v>
      </c>
      <c r="K7999" s="1">
        <v>2724.2282386455099</v>
      </c>
      <c r="L7999" s="2"/>
    </row>
    <row r="8000" spans="1:12" x14ac:dyDescent="0.25">
      <c r="A8000" s="2">
        <v>44771.145833333336</v>
      </c>
      <c r="B8000" s="1">
        <v>2721.4594868527001</v>
      </c>
      <c r="C8000" s="2">
        <v>44647.777777777781</v>
      </c>
      <c r="D8000">
        <v>2721.8302689370198</v>
      </c>
      <c r="E8000" s="1">
        <v>2721.8673100809801</v>
      </c>
      <c r="F8000">
        <v>2722.9428325128902</v>
      </c>
      <c r="G8000" s="1">
        <v>2723.0481812754801</v>
      </c>
      <c r="H8000">
        <v>2723.1270642642198</v>
      </c>
      <c r="I8000" s="1">
        <v>2724.20554605902</v>
      </c>
      <c r="J8000">
        <v>2724.20015976172</v>
      </c>
      <c r="K8000" s="1">
        <v>2724.2282386455099</v>
      </c>
      <c r="L8000" s="2"/>
    </row>
    <row r="8001" spans="1:12" x14ac:dyDescent="0.25">
      <c r="A8001" s="2">
        <v>44771.15625</v>
      </c>
      <c r="B8001" s="1">
        <v>2721.4612362550902</v>
      </c>
      <c r="C8001" s="2">
        <v>44647.78125</v>
      </c>
      <c r="D8001">
        <v>2721.8304622043302</v>
      </c>
      <c r="E8001" s="1">
        <v>2721.8690594833802</v>
      </c>
      <c r="F8001">
        <v>2722.9428325128902</v>
      </c>
      <c r="G8001" s="1">
        <v>2723.0499306778702</v>
      </c>
      <c r="H8001">
        <v>2723.1270642642198</v>
      </c>
      <c r="I8001" s="1">
        <v>2724.20729546141</v>
      </c>
      <c r="J8001">
        <v>2724.20015976172</v>
      </c>
      <c r="K8001" s="1">
        <v>2724.2282386455099</v>
      </c>
      <c r="L8001" s="2"/>
    </row>
    <row r="8002" spans="1:12" x14ac:dyDescent="0.25">
      <c r="A8002" s="2">
        <v>44771.166666666664</v>
      </c>
      <c r="B8002" s="1">
        <v>2721.4612362550902</v>
      </c>
      <c r="C8002" s="2">
        <v>44647.784722222219</v>
      </c>
      <c r="D8002">
        <v>2721.82948920338</v>
      </c>
      <c r="E8002" s="1">
        <v>2721.8673100809801</v>
      </c>
      <c r="F8002">
        <v>2722.9428325128902</v>
      </c>
      <c r="G8002" s="1">
        <v>2723.0516800802702</v>
      </c>
      <c r="H8002">
        <v>2723.1270642642198</v>
      </c>
      <c r="I8002" s="1">
        <v>2724.20554605902</v>
      </c>
      <c r="J8002">
        <v>2724.1989901612601</v>
      </c>
      <c r="K8002" s="1">
        <v>2724.2293982493802</v>
      </c>
      <c r="L8002" s="2"/>
    </row>
    <row r="8003" spans="1:12" x14ac:dyDescent="0.25">
      <c r="A8003" s="2">
        <v>44771.177083333336</v>
      </c>
      <c r="B8003" s="1">
        <v>2721.4629856574902</v>
      </c>
      <c r="C8003" s="2">
        <v>44647.788194444445</v>
      </c>
      <c r="D8003">
        <v>2721.8285162024199</v>
      </c>
      <c r="E8003" s="1">
        <v>2721.8673100809801</v>
      </c>
      <c r="F8003">
        <v>2722.9445819152902</v>
      </c>
      <c r="G8003" s="1">
        <v>2723.0516800802702</v>
      </c>
      <c r="H8003">
        <v>2723.1270642642198</v>
      </c>
      <c r="I8003" s="1">
        <v>2724.20554605902</v>
      </c>
      <c r="J8003">
        <v>2724.2007395636501</v>
      </c>
      <c r="K8003" s="1">
        <v>2724.22998804791</v>
      </c>
      <c r="L8003" s="2"/>
    </row>
    <row r="8004" spans="1:12" x14ac:dyDescent="0.25">
      <c r="A8004" s="2">
        <v>44771.1875</v>
      </c>
      <c r="B8004" s="1">
        <v>2721.4612362550902</v>
      </c>
      <c r="C8004" s="2">
        <v>44647.791666666664</v>
      </c>
      <c r="D8004">
        <v>2721.82890606924</v>
      </c>
      <c r="E8004" s="1">
        <v>2721.8690594833802</v>
      </c>
      <c r="F8004">
        <v>2722.9434223114099</v>
      </c>
      <c r="G8004" s="1">
        <v>2723.0528396841401</v>
      </c>
      <c r="H8004">
        <v>2723.1288136666099</v>
      </c>
      <c r="I8004" s="1">
        <v>2724.20904486381</v>
      </c>
      <c r="J8004">
        <v>2724.1989901612601</v>
      </c>
      <c r="K8004" s="1">
        <v>2724.22998804791</v>
      </c>
      <c r="L8004" s="2"/>
    </row>
    <row r="8005" spans="1:12" x14ac:dyDescent="0.25">
      <c r="A8005" s="2">
        <v>44771.197916666664</v>
      </c>
      <c r="B8005" s="1">
        <v>2721.4612362550902</v>
      </c>
      <c r="C8005" s="2">
        <v>44647.795138888891</v>
      </c>
      <c r="D8005">
        <v>2721.8298790702001</v>
      </c>
      <c r="E8005" s="1">
        <v>2721.8673100809801</v>
      </c>
      <c r="F8005">
        <v>2722.9428325128902</v>
      </c>
      <c r="G8005" s="1">
        <v>2723.0481812754801</v>
      </c>
      <c r="H8005">
        <v>2723.1270642642198</v>
      </c>
      <c r="I8005" s="1">
        <v>2724.20729546141</v>
      </c>
      <c r="J8005">
        <v>2724.1989901612601</v>
      </c>
      <c r="K8005" s="1">
        <v>2724.2264892431099</v>
      </c>
      <c r="L8005" s="2"/>
    </row>
    <row r="8006" spans="1:12" x14ac:dyDescent="0.25">
      <c r="A8006" s="2">
        <v>44771.208333333336</v>
      </c>
      <c r="B8006" s="1">
        <v>2721.4629856574902</v>
      </c>
      <c r="C8006" s="2">
        <v>44647.798611111109</v>
      </c>
      <c r="D8006">
        <v>2721.8308520711498</v>
      </c>
      <c r="E8006" s="1">
        <v>2721.8673100809801</v>
      </c>
      <c r="F8006">
        <v>2722.9463313176798</v>
      </c>
      <c r="G8006" s="1">
        <v>2723.0516800802702</v>
      </c>
      <c r="H8006">
        <v>2723.1288136666099</v>
      </c>
      <c r="I8006" s="1">
        <v>2724.2061358575402</v>
      </c>
      <c r="J8006">
        <v>2724.1989901612601</v>
      </c>
      <c r="K8006" s="1">
        <v>2724.2282386455099</v>
      </c>
      <c r="L8006" s="2"/>
    </row>
    <row r="8007" spans="1:12" x14ac:dyDescent="0.25">
      <c r="A8007" s="2">
        <v>44771.21875</v>
      </c>
      <c r="B8007" s="1">
        <v>2721.4641552579501</v>
      </c>
      <c r="C8007" s="2">
        <v>44647.802083333336</v>
      </c>
      <c r="D8007">
        <v>2721.8308520711498</v>
      </c>
      <c r="E8007" s="1">
        <v>2721.8702290838401</v>
      </c>
      <c r="F8007">
        <v>2722.9457515157401</v>
      </c>
      <c r="G8007" s="1">
        <v>2723.0528496807301</v>
      </c>
      <c r="H8007">
        <v>2723.1299832670702</v>
      </c>
      <c r="I8007" s="1">
        <v>2724.2073054580001</v>
      </c>
      <c r="J8007">
        <v>2724.20190916411</v>
      </c>
      <c r="K8007" s="1">
        <v>2724.2311576483598</v>
      </c>
      <c r="L8007" s="2"/>
    </row>
    <row r="8008" spans="1:12" x14ac:dyDescent="0.25">
      <c r="A8008" s="2">
        <v>44771.229166666664</v>
      </c>
      <c r="B8008" s="1">
        <v>2721.4612362550902</v>
      </c>
      <c r="C8008" s="2">
        <v>44647.805555555555</v>
      </c>
      <c r="D8008">
        <v>2721.8314352052798</v>
      </c>
      <c r="E8008" s="1">
        <v>2721.8655606785901</v>
      </c>
      <c r="F8008">
        <v>2722.9428325128902</v>
      </c>
      <c r="G8008" s="1">
        <v>2723.0499306778702</v>
      </c>
      <c r="H8008">
        <v>2723.1270642642198</v>
      </c>
      <c r="I8008" s="1">
        <v>2724.20729546141</v>
      </c>
      <c r="J8008">
        <v>2724.1972407588601</v>
      </c>
      <c r="K8008" s="1">
        <v>2724.2293982493802</v>
      </c>
      <c r="L8008" s="2"/>
    </row>
    <row r="8009" spans="1:12" x14ac:dyDescent="0.25">
      <c r="A8009" s="2">
        <v>44771.239583333336</v>
      </c>
      <c r="B8009" s="1">
        <v>2721.4629856574902</v>
      </c>
      <c r="C8009" s="2">
        <v>44647.809027777781</v>
      </c>
      <c r="D8009">
        <v>2721.8320183394098</v>
      </c>
      <c r="E8009" s="1">
        <v>2721.8690594833802</v>
      </c>
      <c r="F8009">
        <v>2722.9434223114099</v>
      </c>
      <c r="G8009" s="1">
        <v>2723.0516800802702</v>
      </c>
      <c r="H8009">
        <v>2723.1305630690099</v>
      </c>
      <c r="I8009" s="1">
        <v>2724.20904486381</v>
      </c>
      <c r="J8009">
        <v>2724.2007395636501</v>
      </c>
      <c r="K8009" s="1">
        <v>2724.2317374503</v>
      </c>
      <c r="L8009" s="2"/>
    </row>
    <row r="8010" spans="1:12" x14ac:dyDescent="0.25">
      <c r="A8010" s="2">
        <v>44771.25</v>
      </c>
      <c r="B8010" s="1">
        <v>2721.4629856574902</v>
      </c>
      <c r="C8010" s="2">
        <v>44647.8125</v>
      </c>
      <c r="D8010">
        <v>2721.8326014735399</v>
      </c>
      <c r="E8010" s="1">
        <v>2721.8690594833802</v>
      </c>
      <c r="F8010">
        <v>2722.9434223114099</v>
      </c>
      <c r="G8010" s="1">
        <v>2723.0516800802702</v>
      </c>
      <c r="H8010">
        <v>2723.1288136666099</v>
      </c>
      <c r="I8010" s="1">
        <v>2724.2061358575402</v>
      </c>
      <c r="J8010">
        <v>2724.2007395636501</v>
      </c>
      <c r="K8010" s="1">
        <v>2724.22998804791</v>
      </c>
      <c r="L8010" s="2"/>
    </row>
    <row r="8011" spans="1:12" x14ac:dyDescent="0.25">
      <c r="A8011" s="2">
        <v>44771.260416666664</v>
      </c>
      <c r="B8011" s="1">
        <v>2721.4594868527001</v>
      </c>
      <c r="C8011" s="2">
        <v>44647.815972222219</v>
      </c>
      <c r="D8011">
        <v>2721.8329880081701</v>
      </c>
      <c r="E8011" s="1">
        <v>2721.8673100809801</v>
      </c>
      <c r="F8011">
        <v>2722.9428325128902</v>
      </c>
      <c r="G8011" s="1">
        <v>2723.0499306778702</v>
      </c>
      <c r="H8011">
        <v>2723.1270642642198</v>
      </c>
      <c r="I8011" s="1">
        <v>2724.2061358575402</v>
      </c>
      <c r="J8011">
        <v>2724.1989901612601</v>
      </c>
      <c r="K8011" s="1">
        <v>2724.22998804791</v>
      </c>
      <c r="L8011" s="2"/>
    </row>
    <row r="8012" spans="1:12" x14ac:dyDescent="0.25">
      <c r="A8012" s="2">
        <v>44771.270833333336</v>
      </c>
      <c r="B8012" s="1">
        <v>2721.4594868527001</v>
      </c>
      <c r="C8012" s="2">
        <v>44647.819444444445</v>
      </c>
      <c r="D8012">
        <v>2721.8333745427899</v>
      </c>
      <c r="E8012" s="1">
        <v>2721.8655606785901</v>
      </c>
      <c r="F8012">
        <v>2722.9428325128902</v>
      </c>
      <c r="G8012" s="1">
        <v>2723.0499306778702</v>
      </c>
      <c r="H8012">
        <v>2723.1288136666099</v>
      </c>
      <c r="I8012" s="1">
        <v>2724.20554605902</v>
      </c>
      <c r="J8012">
        <v>2724.1972407588601</v>
      </c>
      <c r="K8012" s="1">
        <v>2724.2264892431099</v>
      </c>
      <c r="L8012" s="2"/>
    </row>
    <row r="8013" spans="1:12" x14ac:dyDescent="0.25">
      <c r="A8013" s="2">
        <v>44771.28125</v>
      </c>
      <c r="B8013" s="1">
        <v>2721.4629856574902</v>
      </c>
      <c r="C8013" s="2">
        <v>44647.822916666664</v>
      </c>
      <c r="D8013">
        <v>2721.83278807646</v>
      </c>
      <c r="E8013" s="1">
        <v>2721.8673100809801</v>
      </c>
      <c r="F8013">
        <v>2722.9445819152902</v>
      </c>
      <c r="G8013" s="1">
        <v>2723.0516800802702</v>
      </c>
      <c r="H8013">
        <v>2723.1270642642198</v>
      </c>
      <c r="I8013" s="1">
        <v>2724.20729546141</v>
      </c>
      <c r="J8013">
        <v>2724.1989901612601</v>
      </c>
      <c r="K8013" s="1">
        <v>2724.2282386455099</v>
      </c>
      <c r="L8013" s="2"/>
    </row>
    <row r="8014" spans="1:12" x14ac:dyDescent="0.25">
      <c r="A8014" s="2">
        <v>44771.291666666664</v>
      </c>
      <c r="B8014" s="1">
        <v>2721.4635654594199</v>
      </c>
      <c r="C8014" s="2">
        <v>44647.826388888891</v>
      </c>
      <c r="D8014">
        <v>2721.8318150755099</v>
      </c>
      <c r="E8014" s="1">
        <v>2721.86847968144</v>
      </c>
      <c r="F8014">
        <v>2722.9445819152902</v>
      </c>
      <c r="G8014" s="1">
        <v>2723.0516800802702</v>
      </c>
      <c r="H8014">
        <v>2723.1270642642198</v>
      </c>
      <c r="I8014" s="1">
        <v>2724.20554605902</v>
      </c>
      <c r="J8014">
        <v>2724.1989901612601</v>
      </c>
      <c r="K8014" s="1">
        <v>2724.2282386455099</v>
      </c>
      <c r="L8014" s="2"/>
    </row>
    <row r="8015" spans="1:12" x14ac:dyDescent="0.25">
      <c r="A8015" s="2">
        <v>44771.302083333336</v>
      </c>
      <c r="B8015" s="1">
        <v>2721.4600766512199</v>
      </c>
      <c r="C8015" s="2">
        <v>44647.829861111109</v>
      </c>
      <c r="D8015">
        <v>2721.8308420745602</v>
      </c>
      <c r="E8015" s="1">
        <v>2721.8661504771098</v>
      </c>
      <c r="F8015">
        <v>2722.9399235066198</v>
      </c>
      <c r="G8015" s="1">
        <v>2723.0505204763999</v>
      </c>
      <c r="H8015">
        <v>2723.1270742607999</v>
      </c>
      <c r="I8015" s="1">
        <v>2724.2061358575402</v>
      </c>
      <c r="J8015">
        <v>2724.1972507554501</v>
      </c>
      <c r="K8015" s="1">
        <v>2724.2282386455099</v>
      </c>
      <c r="L8015" s="2"/>
    </row>
    <row r="8016" spans="1:12" x14ac:dyDescent="0.25">
      <c r="A8016" s="2">
        <v>44771.3125</v>
      </c>
      <c r="B8016" s="1">
        <v>2721.4600766512199</v>
      </c>
      <c r="C8016" s="2">
        <v>44647.833333333336</v>
      </c>
      <c r="D8016">
        <v>2721.8308420745602</v>
      </c>
      <c r="E8016" s="1">
        <v>2721.8655706751701</v>
      </c>
      <c r="F8016">
        <v>2722.9416729090199</v>
      </c>
      <c r="G8016" s="1">
        <v>2723.0487710739999</v>
      </c>
      <c r="H8016">
        <v>2723.12590466034</v>
      </c>
      <c r="I8016" s="1">
        <v>2724.2061358575402</v>
      </c>
      <c r="J8016">
        <v>2724.1955013530501</v>
      </c>
      <c r="K8016" s="1">
        <v>2724.2282386455099</v>
      </c>
      <c r="L8016" s="2"/>
    </row>
    <row r="8017" spans="1:12" x14ac:dyDescent="0.25">
      <c r="A8017" s="2">
        <v>44771.322916666664</v>
      </c>
      <c r="B8017" s="1">
        <v>2721.4600766512199</v>
      </c>
      <c r="C8017" s="2">
        <v>44647.836805555555</v>
      </c>
      <c r="D8017">
        <v>2721.8308420745602</v>
      </c>
      <c r="E8017" s="1">
        <v>2721.8673200775702</v>
      </c>
      <c r="F8017">
        <v>2722.9434223114099</v>
      </c>
      <c r="G8017" s="1">
        <v>2723.0505204763999</v>
      </c>
      <c r="H8017">
        <v>2723.12765406274</v>
      </c>
      <c r="I8017" s="1">
        <v>2724.2078852599302</v>
      </c>
      <c r="J8017">
        <v>2724.1978305573898</v>
      </c>
      <c r="K8017" s="1">
        <v>2724.2282386455099</v>
      </c>
      <c r="L8017" s="2"/>
    </row>
    <row r="8018" spans="1:12" x14ac:dyDescent="0.25">
      <c r="A8018" s="2">
        <v>44771.333333333336</v>
      </c>
      <c r="B8018" s="1">
        <v>2721.46065645316</v>
      </c>
      <c r="C8018" s="2">
        <v>44647.840277777781</v>
      </c>
      <c r="D8018">
        <v>2721.8308420745602</v>
      </c>
      <c r="E8018" s="1">
        <v>2721.8673200775702</v>
      </c>
      <c r="F8018">
        <v>2722.9416729090199</v>
      </c>
      <c r="G8018" s="1">
        <v>2723.0487710739999</v>
      </c>
      <c r="H8018">
        <v>2723.1270742607999</v>
      </c>
      <c r="I8018" s="1">
        <v>2724.2061358575402</v>
      </c>
      <c r="J8018">
        <v>2724.1972507554501</v>
      </c>
      <c r="K8018" s="1">
        <v>2724.2282386455099</v>
      </c>
      <c r="L8018" s="2"/>
    </row>
    <row r="8019" spans="1:12" x14ac:dyDescent="0.25">
      <c r="A8019" s="2">
        <v>44771.34375</v>
      </c>
      <c r="B8019" s="1">
        <v>2721.45890705076</v>
      </c>
      <c r="C8019" s="2">
        <v>44647.84375</v>
      </c>
      <c r="D8019">
        <v>2721.8302589404302</v>
      </c>
      <c r="E8019" s="1">
        <v>2721.8655706751701</v>
      </c>
      <c r="F8019">
        <v>2722.9434223114099</v>
      </c>
      <c r="G8019" s="1">
        <v>2723.0487710739999</v>
      </c>
      <c r="H8019">
        <v>2723.1270742607999</v>
      </c>
      <c r="I8019" s="1">
        <v>2724.2043864551401</v>
      </c>
      <c r="J8019">
        <v>2724.1978305573898</v>
      </c>
      <c r="K8019" s="1">
        <v>2724.22998804791</v>
      </c>
      <c r="L8019" s="2"/>
    </row>
    <row r="8020" spans="1:12" x14ac:dyDescent="0.25">
      <c r="A8020" s="2">
        <v>44771.354166666664</v>
      </c>
      <c r="B8020" s="1">
        <v>2721.4594868527001</v>
      </c>
      <c r="C8020" s="2">
        <v>44647.847222222219</v>
      </c>
      <c r="D8020">
        <v>2721.8296758063002</v>
      </c>
      <c r="E8020" s="1">
        <v>2721.8644010747098</v>
      </c>
      <c r="F8020">
        <v>2722.94050330856</v>
      </c>
      <c r="G8020" s="1">
        <v>2723.04760147354</v>
      </c>
      <c r="H8020">
        <v>2723.12590466034</v>
      </c>
      <c r="I8020" s="1">
        <v>2724.2049662570798</v>
      </c>
      <c r="J8020">
        <v>2724.1978305573898</v>
      </c>
      <c r="K8020" s="1">
        <v>2724.22531964266</v>
      </c>
      <c r="L8020" s="2"/>
    </row>
    <row r="8021" spans="1:12" x14ac:dyDescent="0.25">
      <c r="A8021" s="2">
        <v>44771.364583333336</v>
      </c>
      <c r="B8021" s="1">
        <v>2721.4624058555501</v>
      </c>
      <c r="C8021" s="2">
        <v>44647.850694444445</v>
      </c>
      <c r="D8021">
        <v>2721.8290926721702</v>
      </c>
      <c r="E8021" s="1">
        <v>2721.8690694799602</v>
      </c>
      <c r="F8021">
        <v>2722.9416729090199</v>
      </c>
      <c r="G8021" s="1">
        <v>2723.0505204763999</v>
      </c>
      <c r="H8021">
        <v>2723.1253248584098</v>
      </c>
      <c r="I8021" s="1">
        <v>2724.2061358575402</v>
      </c>
      <c r="J8021">
        <v>2724.1960811549902</v>
      </c>
      <c r="K8021" s="1">
        <v>2724.22998804791</v>
      </c>
      <c r="L8021" s="2"/>
    </row>
    <row r="8022" spans="1:12" x14ac:dyDescent="0.25">
      <c r="A8022" s="2">
        <v>44771.375</v>
      </c>
      <c r="B8022" s="1">
        <v>2721.4577374503001</v>
      </c>
      <c r="C8022" s="2">
        <v>44647.854166666664</v>
      </c>
      <c r="D8022">
        <v>2721.8294825389899</v>
      </c>
      <c r="E8022" s="1">
        <v>2721.8661504771098</v>
      </c>
      <c r="F8022">
        <v>2722.94050330856</v>
      </c>
      <c r="G8022" s="1">
        <v>2723.04935087594</v>
      </c>
      <c r="H8022">
        <v>2723.12590466034</v>
      </c>
      <c r="I8022" s="1">
        <v>2724.2043864551401</v>
      </c>
      <c r="J8022">
        <v>2724.1949115545299</v>
      </c>
      <c r="K8022" s="1">
        <v>2724.22706904505</v>
      </c>
      <c r="L8022" s="2"/>
    </row>
    <row r="8023" spans="1:12" x14ac:dyDescent="0.25">
      <c r="A8023" s="2">
        <v>44771.385416666664</v>
      </c>
      <c r="B8023" s="1">
        <v>2721.4577374503001</v>
      </c>
      <c r="C8023" s="2">
        <v>44647.857638888891</v>
      </c>
      <c r="D8023">
        <v>2721.83045553994</v>
      </c>
      <c r="E8023" s="1">
        <v>2721.8696492818999</v>
      </c>
      <c r="F8023">
        <v>2722.94225271095</v>
      </c>
      <c r="G8023" s="1">
        <v>2723.0511002783301</v>
      </c>
      <c r="H8023">
        <v>2723.12590466034</v>
      </c>
      <c r="I8023" s="1">
        <v>2724.2061358575402</v>
      </c>
      <c r="J8023">
        <v>2724.1966609569299</v>
      </c>
      <c r="K8023" s="1">
        <v>2724.22706904505</v>
      </c>
      <c r="L8023" s="2"/>
    </row>
    <row r="8024" spans="1:12" x14ac:dyDescent="0.25">
      <c r="A8024" s="2">
        <v>44771.395833333336</v>
      </c>
      <c r="B8024" s="1">
        <v>2721.4559880479101</v>
      </c>
      <c r="C8024" s="2">
        <v>44647.861111111109</v>
      </c>
      <c r="D8024">
        <v>2721.8314285408901</v>
      </c>
      <c r="E8024" s="1">
        <v>2721.8678998795099</v>
      </c>
      <c r="F8024">
        <v>2722.94225271095</v>
      </c>
      <c r="G8024" s="1">
        <v>2723.04935087594</v>
      </c>
      <c r="H8024">
        <v>2723.12765406274</v>
      </c>
      <c r="I8024" s="1">
        <v>2724.2049662570798</v>
      </c>
      <c r="J8024">
        <v>2724.1949115545299</v>
      </c>
      <c r="K8024" s="1">
        <v>2724.22706904505</v>
      </c>
      <c r="L8024" s="2"/>
    </row>
    <row r="8025" spans="1:12" x14ac:dyDescent="0.25">
      <c r="A8025" s="2">
        <v>44771.40625</v>
      </c>
      <c r="B8025" s="1">
        <v>2721.45890705076</v>
      </c>
      <c r="C8025" s="2">
        <v>44647.864583333336</v>
      </c>
      <c r="D8025">
        <v>2721.8316218082</v>
      </c>
      <c r="E8025" s="1">
        <v>2721.8678998795099</v>
      </c>
      <c r="F8025">
        <v>2722.94225271095</v>
      </c>
      <c r="G8025" s="1">
        <v>2723.0511002783301</v>
      </c>
      <c r="H8025">
        <v>2723.12765406274</v>
      </c>
      <c r="I8025" s="1">
        <v>2724.2061358575402</v>
      </c>
      <c r="J8025">
        <v>2724.1966609569299</v>
      </c>
      <c r="K8025" s="1">
        <v>2724.2288184474501</v>
      </c>
      <c r="L8025" s="2"/>
    </row>
    <row r="8026" spans="1:12" x14ac:dyDescent="0.25">
      <c r="A8026" s="2">
        <v>44771.416666666664</v>
      </c>
      <c r="B8026" s="1">
        <v>2721.45715764836</v>
      </c>
      <c r="C8026" s="2">
        <v>44647.868055555555</v>
      </c>
      <c r="D8026">
        <v>2721.8308454067601</v>
      </c>
      <c r="E8026" s="1">
        <v>2721.8661504771098</v>
      </c>
      <c r="F8026">
        <v>2722.94225271095</v>
      </c>
      <c r="G8026" s="1">
        <v>2723.04935087594</v>
      </c>
      <c r="H8026">
        <v>2723.12590466034</v>
      </c>
      <c r="I8026" s="1">
        <v>2724.2032168546798</v>
      </c>
      <c r="J8026">
        <v>2724.1966609569299</v>
      </c>
      <c r="K8026" s="1">
        <v>2724.22706904505</v>
      </c>
      <c r="L8026" s="2"/>
    </row>
    <row r="8027" spans="1:12" x14ac:dyDescent="0.25">
      <c r="A8027" s="2">
        <v>44771.427083333336</v>
      </c>
      <c r="B8027" s="1">
        <v>2721.45715764836</v>
      </c>
      <c r="C8027" s="2">
        <v>44647.871527777781</v>
      </c>
      <c r="D8027">
        <v>2721.8300690053102</v>
      </c>
      <c r="E8027" s="1">
        <v>2721.8661504771098</v>
      </c>
      <c r="F8027">
        <v>2722.94050330856</v>
      </c>
      <c r="G8027" s="1">
        <v>2723.04760147354</v>
      </c>
      <c r="H8027">
        <v>2723.12590466034</v>
      </c>
      <c r="I8027" s="1">
        <v>2724.2049662570798</v>
      </c>
      <c r="J8027">
        <v>2724.1978305573898</v>
      </c>
      <c r="K8027" s="1">
        <v>2724.22531964266</v>
      </c>
      <c r="L8027" s="2"/>
    </row>
    <row r="8028" spans="1:12" x14ac:dyDescent="0.25">
      <c r="A8028" s="2">
        <v>44771.4375</v>
      </c>
      <c r="B8028" s="1">
        <v>2721.4559880479101</v>
      </c>
      <c r="C8028" s="2">
        <v>44647.875</v>
      </c>
      <c r="D8028">
        <v>2721.8290993365599</v>
      </c>
      <c r="E8028" s="1">
        <v>2721.8678998795099</v>
      </c>
      <c r="F8028">
        <v>2722.9440021133501</v>
      </c>
      <c r="G8028" s="1">
        <v>2723.04935087594</v>
      </c>
      <c r="H8028">
        <v>2723.1247350598801</v>
      </c>
      <c r="I8028" s="1">
        <v>2724.2061358575402</v>
      </c>
      <c r="J8028">
        <v>2724.1966609569299</v>
      </c>
      <c r="K8028" s="1">
        <v>2724.2288184474501</v>
      </c>
      <c r="L8028" s="2"/>
    </row>
    <row r="8029" spans="1:12" x14ac:dyDescent="0.25">
      <c r="A8029" s="2">
        <v>44771.447916666664</v>
      </c>
      <c r="B8029" s="1">
        <v>2721.45890705076</v>
      </c>
      <c r="C8029" s="2">
        <v>44647.878472222219</v>
      </c>
      <c r="D8029">
        <v>2721.8294858711802</v>
      </c>
      <c r="E8029" s="1">
        <v>2721.8673200775702</v>
      </c>
      <c r="F8029">
        <v>2722.9451717138099</v>
      </c>
      <c r="G8029" s="1">
        <v>2723.0505204763999</v>
      </c>
      <c r="H8029">
        <v>2723.12590466034</v>
      </c>
      <c r="I8029" s="1">
        <v>2724.2061358575402</v>
      </c>
      <c r="J8029">
        <v>2724.1972507554501</v>
      </c>
      <c r="K8029" s="1">
        <v>2724.2264892431099</v>
      </c>
      <c r="L8029" s="2"/>
    </row>
    <row r="8030" spans="1:12" x14ac:dyDescent="0.25">
      <c r="A8030" s="2">
        <v>44771.458333333336</v>
      </c>
      <c r="B8030" s="1">
        <v>2721.4594868527001</v>
      </c>
      <c r="C8030" s="2">
        <v>44647.881944444445</v>
      </c>
      <c r="D8030">
        <v>2721.82987240581</v>
      </c>
      <c r="E8030" s="1">
        <v>2721.8644010747098</v>
      </c>
      <c r="F8030">
        <v>2722.9440021133501</v>
      </c>
      <c r="G8030" s="1">
        <v>2723.04760147354</v>
      </c>
      <c r="H8030">
        <v>2723.12590466034</v>
      </c>
      <c r="I8030" s="1">
        <v>2724.2049662570798</v>
      </c>
      <c r="J8030">
        <v>2724.1943317525902</v>
      </c>
      <c r="K8030" s="1">
        <v>2724.22706904505</v>
      </c>
      <c r="L8030" s="2"/>
    </row>
    <row r="8031" spans="1:12" x14ac:dyDescent="0.25">
      <c r="A8031" s="2">
        <v>44771.46875</v>
      </c>
      <c r="B8031" s="1">
        <v>2721.4583272488198</v>
      </c>
      <c r="C8031" s="2">
        <v>44647.885416666664</v>
      </c>
      <c r="D8031">
        <v>2721.82987240581</v>
      </c>
      <c r="E8031" s="1">
        <v>2721.8644010747098</v>
      </c>
      <c r="F8031">
        <v>2722.9434223114099</v>
      </c>
      <c r="G8031" s="1">
        <v>2723.0470216716099</v>
      </c>
      <c r="H8031">
        <v>2723.12590466034</v>
      </c>
      <c r="I8031" s="1">
        <v>2724.2043864551401</v>
      </c>
      <c r="J8031">
        <v>2724.1955013530501</v>
      </c>
      <c r="K8031" s="1">
        <v>2724.2282386455099</v>
      </c>
      <c r="L8031" s="2"/>
    </row>
    <row r="8032" spans="1:12" x14ac:dyDescent="0.25">
      <c r="A8032" s="2">
        <v>44771.479166666664</v>
      </c>
      <c r="B8032" s="1">
        <v>2721.4565778464298</v>
      </c>
      <c r="C8032" s="2">
        <v>44647.888888888891</v>
      </c>
      <c r="D8032">
        <v>2721.8294858711802</v>
      </c>
      <c r="E8032" s="1">
        <v>2721.8655706751701</v>
      </c>
      <c r="F8032">
        <v>2722.9416729090199</v>
      </c>
      <c r="G8032" s="1">
        <v>2723.0470216716099</v>
      </c>
      <c r="H8032">
        <v>2723.12415525795</v>
      </c>
      <c r="I8032" s="1">
        <v>2724.2026370527501</v>
      </c>
      <c r="J8032">
        <v>2724.19375195066</v>
      </c>
      <c r="K8032" s="1">
        <v>2724.2282386455099</v>
      </c>
      <c r="L8032" s="2"/>
    </row>
    <row r="8033" spans="1:12" x14ac:dyDescent="0.25">
      <c r="A8033" s="2">
        <v>44771.489583333336</v>
      </c>
      <c r="B8033" s="1">
        <v>2721.4559880479101</v>
      </c>
      <c r="C8033" s="2">
        <v>44647.892361111109</v>
      </c>
      <c r="D8033">
        <v>2721.8290993365599</v>
      </c>
      <c r="E8033" s="1">
        <v>2721.8632314742599</v>
      </c>
      <c r="F8033">
        <v>2722.9440021133501</v>
      </c>
      <c r="G8033" s="1">
        <v>2723.04935087594</v>
      </c>
      <c r="H8033">
        <v>2723.1247350598801</v>
      </c>
      <c r="I8033" s="1">
        <v>2724.2049662570798</v>
      </c>
      <c r="J8033">
        <v>2724.1943317525902</v>
      </c>
      <c r="K8033" s="1">
        <v>2724.2288184474501</v>
      </c>
      <c r="L8033" s="2"/>
    </row>
    <row r="8034" spans="1:12" x14ac:dyDescent="0.25">
      <c r="A8034" s="2">
        <v>44771.5</v>
      </c>
      <c r="B8034" s="1">
        <v>2721.45890705076</v>
      </c>
      <c r="C8034" s="2">
        <v>44647.895833333336</v>
      </c>
      <c r="D8034">
        <v>2721.8300690053102</v>
      </c>
      <c r="E8034" s="1">
        <v>2721.8673200775702</v>
      </c>
      <c r="F8034">
        <v>2722.9434223114099</v>
      </c>
      <c r="G8034" s="1">
        <v>2723.0505204763999</v>
      </c>
      <c r="H8034">
        <v>2723.12415525795</v>
      </c>
      <c r="I8034" s="1">
        <v>2724.2061358575402</v>
      </c>
      <c r="J8034">
        <v>2724.1955013530501</v>
      </c>
      <c r="K8034" s="1">
        <v>2724.2282386455099</v>
      </c>
      <c r="L8034" s="2"/>
    </row>
    <row r="8035" spans="1:12" x14ac:dyDescent="0.25">
      <c r="A8035" s="2">
        <v>44771.510416666664</v>
      </c>
      <c r="B8035" s="1">
        <v>2721.4583272488198</v>
      </c>
      <c r="C8035" s="2">
        <v>44647.899305555555</v>
      </c>
      <c r="D8035">
        <v>2721.8292892716699</v>
      </c>
      <c r="E8035" s="1">
        <v>2721.8644010747098</v>
      </c>
      <c r="F8035">
        <v>2722.9434223114099</v>
      </c>
      <c r="G8035" s="1">
        <v>2723.0487710739999</v>
      </c>
      <c r="H8035">
        <v>2723.12590466034</v>
      </c>
      <c r="I8035" s="1">
        <v>2724.2043864551401</v>
      </c>
      <c r="J8035">
        <v>2724.1943317525902</v>
      </c>
      <c r="K8035" s="1">
        <v>2724.2282386455099</v>
      </c>
      <c r="L8035" s="2"/>
    </row>
    <row r="8036" spans="1:12" x14ac:dyDescent="0.25">
      <c r="A8036" s="2">
        <v>44771.520833333336</v>
      </c>
      <c r="B8036" s="1">
        <v>2721.4565778464298</v>
      </c>
      <c r="C8036" s="2">
        <v>44647.902777777781</v>
      </c>
      <c r="D8036">
        <v>2721.8285095380302</v>
      </c>
      <c r="E8036" s="1">
        <v>2721.8644010747098</v>
      </c>
      <c r="F8036">
        <v>2722.9434223114099</v>
      </c>
      <c r="G8036" s="1">
        <v>2723.0487710739999</v>
      </c>
      <c r="H8036">
        <v>2723.12123625509</v>
      </c>
      <c r="I8036" s="1">
        <v>2724.1997280464798</v>
      </c>
      <c r="J8036">
        <v>2724.1925823502002</v>
      </c>
      <c r="K8036" s="1">
        <v>2724.2282386455099</v>
      </c>
      <c r="L8036" s="2"/>
    </row>
    <row r="8037" spans="1:12" x14ac:dyDescent="0.25">
      <c r="A8037" s="2">
        <v>44771.53125</v>
      </c>
      <c r="B8037" s="1">
        <v>2721.4548284440302</v>
      </c>
      <c r="C8037" s="2">
        <v>44647.90625</v>
      </c>
      <c r="D8037">
        <v>2721.8273432697702</v>
      </c>
      <c r="E8037" s="1">
        <v>2721.8644010747098</v>
      </c>
      <c r="F8037">
        <v>2722.9381741042298</v>
      </c>
      <c r="G8037" s="1">
        <v>2723.0487710739999</v>
      </c>
      <c r="H8037">
        <v>2723.1229856574901</v>
      </c>
      <c r="I8037" s="1">
        <v>2724.2026370527501</v>
      </c>
      <c r="J8037">
        <v>2724.1960811549902</v>
      </c>
      <c r="K8037" s="1">
        <v>2724.2270790416401</v>
      </c>
      <c r="L8037" s="2"/>
    </row>
    <row r="8038" spans="1:12" x14ac:dyDescent="0.25">
      <c r="A8038" s="2">
        <v>44771.541666666664</v>
      </c>
      <c r="B8038" s="1">
        <v>2721.45248924311</v>
      </c>
      <c r="C8038" s="2">
        <v>44647.909722222219</v>
      </c>
      <c r="D8038">
        <v>2721.8273432697702</v>
      </c>
      <c r="E8038" s="1">
        <v>2721.8638112761901</v>
      </c>
      <c r="F8038">
        <v>2722.9346752994302</v>
      </c>
      <c r="G8038" s="1">
        <v>2723.0481812754801</v>
      </c>
      <c r="H8038">
        <v>2723.1223958589699</v>
      </c>
      <c r="I8038" s="1">
        <v>2724.2002978518299</v>
      </c>
      <c r="J8038">
        <v>2724.19374195407</v>
      </c>
      <c r="K8038" s="1">
        <v>2724.2264892431099</v>
      </c>
      <c r="L8038" s="2"/>
    </row>
    <row r="8039" spans="1:12" x14ac:dyDescent="0.25">
      <c r="A8039" s="2">
        <v>44771.552083333336</v>
      </c>
      <c r="B8039" s="1">
        <v>2721.4559880479101</v>
      </c>
      <c r="C8039" s="2">
        <v>44647.913194444445</v>
      </c>
      <c r="D8039">
        <v>2721.8273432697702</v>
      </c>
      <c r="E8039" s="1">
        <v>2721.8638112761901</v>
      </c>
      <c r="F8039">
        <v>2722.9381741042298</v>
      </c>
      <c r="G8039" s="1">
        <v>2723.0516800802702</v>
      </c>
      <c r="H8039">
        <v>2723.1241452613599</v>
      </c>
      <c r="I8039" s="1">
        <v>2724.20554605902</v>
      </c>
      <c r="J8039">
        <v>2724.19374195407</v>
      </c>
      <c r="K8039" s="1">
        <v>2724.2282386455099</v>
      </c>
      <c r="L8039" s="2"/>
    </row>
    <row r="8040" spans="1:12" x14ac:dyDescent="0.25">
      <c r="A8040" s="2">
        <v>44771.5625</v>
      </c>
      <c r="B8040" s="1">
        <v>2721.4559880479101</v>
      </c>
      <c r="C8040" s="2">
        <v>44647.916666666664</v>
      </c>
      <c r="D8040">
        <v>2721.8273432697702</v>
      </c>
      <c r="E8040" s="1">
        <v>2721.8626416757302</v>
      </c>
      <c r="F8040">
        <v>2722.9381741042298</v>
      </c>
      <c r="G8040" s="1">
        <v>2723.0481812754801</v>
      </c>
      <c r="H8040">
        <v>2723.1223958589699</v>
      </c>
      <c r="I8040" s="1">
        <v>2724.2026370527501</v>
      </c>
      <c r="J8040">
        <v>2724.1925723536101</v>
      </c>
      <c r="K8040" s="1">
        <v>2724.2264892431099</v>
      </c>
      <c r="L8040" s="2"/>
    </row>
    <row r="8041" spans="1:12" x14ac:dyDescent="0.25">
      <c r="A8041" s="2">
        <v>44771.572916666664</v>
      </c>
      <c r="B8041" s="1">
        <v>2721.45423864551</v>
      </c>
      <c r="C8041" s="2">
        <v>44647.920138888891</v>
      </c>
      <c r="D8041">
        <v>2721.8279264039002</v>
      </c>
      <c r="E8041" s="1">
        <v>2721.8608922733401</v>
      </c>
      <c r="F8041">
        <v>2722.9364247018302</v>
      </c>
      <c r="G8041" s="1">
        <v>2723.0464318730801</v>
      </c>
      <c r="H8041">
        <v>2723.1223958589699</v>
      </c>
      <c r="I8041" s="1">
        <v>2724.2008876503501</v>
      </c>
      <c r="J8041">
        <v>2724.1925723536101</v>
      </c>
      <c r="K8041" s="1">
        <v>2724.2247398407198</v>
      </c>
      <c r="L8041" s="2"/>
    </row>
    <row r="8042" spans="1:12" x14ac:dyDescent="0.25">
      <c r="A8042" s="2">
        <v>44771.583333333336</v>
      </c>
      <c r="B8042" s="1">
        <v>2721.45423864551</v>
      </c>
      <c r="C8042" s="2">
        <v>44647.923611111109</v>
      </c>
      <c r="D8042">
        <v>2721.8285095380302</v>
      </c>
      <c r="E8042" s="1">
        <v>2721.8643910781302</v>
      </c>
      <c r="F8042">
        <v>2722.9381741042298</v>
      </c>
      <c r="G8042" s="1">
        <v>2723.0481812754801</v>
      </c>
      <c r="H8042">
        <v>2723.1223958589699</v>
      </c>
      <c r="I8042" s="1">
        <v>2724.2026370527501</v>
      </c>
      <c r="J8042">
        <v>2724.1925723536101</v>
      </c>
      <c r="K8042" s="1">
        <v>2724.2247398407198</v>
      </c>
      <c r="L8042" s="2"/>
    </row>
    <row r="8043" spans="1:12" x14ac:dyDescent="0.25">
      <c r="A8043" s="2">
        <v>44771.59375</v>
      </c>
      <c r="B8043" s="1">
        <v>2721.45423864551</v>
      </c>
      <c r="C8043" s="2">
        <v>44647.927083333336</v>
      </c>
      <c r="D8043">
        <v>2721.8287061375399</v>
      </c>
      <c r="E8043" s="1">
        <v>2721.8626416757302</v>
      </c>
      <c r="F8043">
        <v>2722.9364247018302</v>
      </c>
      <c r="G8043" s="1">
        <v>2723.0499306778702</v>
      </c>
      <c r="H8043">
        <v>2723.1223958589699</v>
      </c>
      <c r="I8043" s="1">
        <v>2724.2008876503501</v>
      </c>
      <c r="J8043">
        <v>2724.1925723536101</v>
      </c>
      <c r="K8043" s="1">
        <v>2724.2264892431099</v>
      </c>
      <c r="L8043" s="2"/>
    </row>
    <row r="8044" spans="1:12" x14ac:dyDescent="0.25">
      <c r="A8044" s="2">
        <v>44771.604166666664</v>
      </c>
      <c r="B8044" s="1">
        <v>2721.45073984072</v>
      </c>
      <c r="C8044" s="2">
        <v>44647.930555555555</v>
      </c>
      <c r="D8044">
        <v>2721.8283196029201</v>
      </c>
      <c r="E8044" s="1">
        <v>2721.8626416757302</v>
      </c>
      <c r="F8044">
        <v>2722.9381741042298</v>
      </c>
      <c r="G8044" s="1">
        <v>2723.0464318730801</v>
      </c>
      <c r="H8044">
        <v>2723.1206464565698</v>
      </c>
      <c r="I8044" s="1">
        <v>2724.2008876503501</v>
      </c>
      <c r="J8044">
        <v>2724.1925723536101</v>
      </c>
      <c r="K8044" s="1">
        <v>2724.2229904383198</v>
      </c>
      <c r="L8044" s="2"/>
    </row>
    <row r="8045" spans="1:12" x14ac:dyDescent="0.25">
      <c r="A8045" s="2">
        <v>44771.614583333336</v>
      </c>
      <c r="B8045" s="1">
        <v>2721.45248924311</v>
      </c>
      <c r="C8045" s="2">
        <v>44647.934027777781</v>
      </c>
      <c r="D8045">
        <v>2721.8279330682899</v>
      </c>
      <c r="E8045" s="1">
        <v>2721.8626416757302</v>
      </c>
      <c r="F8045">
        <v>2722.9416729090199</v>
      </c>
      <c r="G8045" s="1">
        <v>2723.0499306778702</v>
      </c>
      <c r="H8045">
        <v>2723.1223958589699</v>
      </c>
      <c r="I8045" s="1">
        <v>2724.2008876503501</v>
      </c>
      <c r="J8045">
        <v>2724.1908229512201</v>
      </c>
      <c r="K8045" s="1">
        <v>2724.22357024026</v>
      </c>
      <c r="L8045" s="2"/>
    </row>
    <row r="8046" spans="1:12" x14ac:dyDescent="0.25">
      <c r="A8046" s="2">
        <v>44771.625</v>
      </c>
      <c r="B8046" s="1">
        <v>2721.45073984072</v>
      </c>
      <c r="C8046" s="2">
        <v>44647.9375</v>
      </c>
      <c r="D8046">
        <v>2721.8289027370502</v>
      </c>
      <c r="E8046" s="1">
        <v>2721.8626416757302</v>
      </c>
      <c r="F8046">
        <v>2722.9416729090199</v>
      </c>
      <c r="G8046" s="1">
        <v>2723.0464318730801</v>
      </c>
      <c r="H8046">
        <v>2723.1223958589699</v>
      </c>
      <c r="I8046" s="1">
        <v>2724.2008876503501</v>
      </c>
      <c r="J8046">
        <v>2724.1925723536101</v>
      </c>
      <c r="K8046" s="1">
        <v>2724.22357024026</v>
      </c>
      <c r="L8046" s="2"/>
    </row>
    <row r="8047" spans="1:12" x14ac:dyDescent="0.25">
      <c r="A8047" s="2">
        <v>44771.635416666664</v>
      </c>
      <c r="B8047" s="1">
        <v>2721.4501600387798</v>
      </c>
      <c r="C8047" s="2">
        <v>44647.940972222219</v>
      </c>
      <c r="D8047">
        <v>2721.8292892716699</v>
      </c>
      <c r="E8047" s="1">
        <v>2721.8609022699202</v>
      </c>
      <c r="F8047">
        <v>2722.9428425094802</v>
      </c>
      <c r="G8047" s="1">
        <v>2723.04585207115</v>
      </c>
      <c r="H8047">
        <v>2723.1189070507598</v>
      </c>
      <c r="I8047" s="1">
        <v>2724.19913824796</v>
      </c>
      <c r="J8047">
        <v>2724.19199255168</v>
      </c>
      <c r="K8047" s="1">
        <v>2724.2229904383198</v>
      </c>
      <c r="L8047" s="2"/>
    </row>
    <row r="8048" spans="1:12" x14ac:dyDescent="0.25">
      <c r="A8048" s="2">
        <v>44771.645833333336</v>
      </c>
      <c r="B8048" s="1">
        <v>2721.4536588435699</v>
      </c>
      <c r="C8048" s="2">
        <v>44647.944444444445</v>
      </c>
      <c r="D8048">
        <v>2721.8296758063002</v>
      </c>
      <c r="E8048" s="1">
        <v>2721.8638112761901</v>
      </c>
      <c r="F8048">
        <v>2722.9428425094802</v>
      </c>
      <c r="G8048" s="1">
        <v>2723.04935087594</v>
      </c>
      <c r="H8048">
        <v>2723.12415525795</v>
      </c>
      <c r="I8048" s="1">
        <v>2724.20380665321</v>
      </c>
      <c r="J8048">
        <v>2724.19374195407</v>
      </c>
      <c r="K8048" s="1">
        <v>2724.2247398407198</v>
      </c>
      <c r="L8048" s="2"/>
    </row>
    <row r="8049" spans="1:12" x14ac:dyDescent="0.25">
      <c r="A8049" s="2">
        <v>44771.65625</v>
      </c>
      <c r="B8049" s="1">
        <v>2721.45248924311</v>
      </c>
      <c r="C8049" s="2">
        <v>44647.947916666664</v>
      </c>
      <c r="D8049">
        <v>2721.8290926721702</v>
      </c>
      <c r="E8049" s="1">
        <v>2721.8626416757302</v>
      </c>
      <c r="F8049">
        <v>2722.9416729090199</v>
      </c>
      <c r="G8049" s="1">
        <v>2723.0464318730801</v>
      </c>
      <c r="H8049">
        <v>2723.1223958589699</v>
      </c>
      <c r="I8049" s="1">
        <v>2724.2008876503501</v>
      </c>
      <c r="J8049">
        <v>2724.1914127497398</v>
      </c>
      <c r="K8049" s="1">
        <v>2724.22357024026</v>
      </c>
      <c r="L8049" s="2"/>
    </row>
    <row r="8050" spans="1:12" x14ac:dyDescent="0.25">
      <c r="A8050" s="2">
        <v>44771.666666666664</v>
      </c>
      <c r="B8050" s="1">
        <v>2721.45423864551</v>
      </c>
      <c r="C8050" s="2">
        <v>44647.951388888891</v>
      </c>
      <c r="D8050">
        <v>2721.8285095380302</v>
      </c>
      <c r="E8050" s="1">
        <v>2721.8608922733401</v>
      </c>
      <c r="F8050">
        <v>2722.9247586870001</v>
      </c>
      <c r="G8050" s="1">
        <v>2723.0481812754801</v>
      </c>
      <c r="H8050">
        <v>2723.1223958589699</v>
      </c>
      <c r="I8050" s="1">
        <v>2724.2008876503501</v>
      </c>
      <c r="J8050">
        <v>2724.1908229512201</v>
      </c>
      <c r="K8050" s="1">
        <v>2724.22357024026</v>
      </c>
      <c r="L8050" s="2"/>
    </row>
    <row r="8051" spans="1:12" x14ac:dyDescent="0.25">
      <c r="A8051" s="2">
        <v>44771.677083333336</v>
      </c>
      <c r="B8051" s="1">
        <v>2721.45248924311</v>
      </c>
      <c r="C8051" s="2">
        <v>44647.954861111109</v>
      </c>
      <c r="D8051">
        <v>2721.8279264039002</v>
      </c>
      <c r="E8051" s="1">
        <v>2721.8643910781302</v>
      </c>
      <c r="F8051">
        <v>2722.9317562965798</v>
      </c>
      <c r="G8051" s="1">
        <v>2723.0516800802702</v>
      </c>
      <c r="H8051">
        <v>2723.1241452613599</v>
      </c>
      <c r="I8051" s="1">
        <v>2724.2037966566199</v>
      </c>
      <c r="J8051">
        <v>2724.1943217560101</v>
      </c>
      <c r="K8051" s="1">
        <v>2724.2264892431099</v>
      </c>
      <c r="L8051" s="2"/>
    </row>
    <row r="8052" spans="1:12" x14ac:dyDescent="0.25">
      <c r="A8052" s="2">
        <v>44771.6875</v>
      </c>
      <c r="B8052" s="1">
        <v>2721.4501600387798</v>
      </c>
      <c r="C8052" s="2">
        <v>44647.958333333336</v>
      </c>
      <c r="D8052">
        <v>2721.8273432697702</v>
      </c>
      <c r="E8052" s="1">
        <v>2721.8609022699202</v>
      </c>
      <c r="F8052">
        <v>2722.92767768985</v>
      </c>
      <c r="G8052" s="1">
        <v>2723.04585207115</v>
      </c>
      <c r="H8052">
        <v>2723.1224058555499</v>
      </c>
      <c r="I8052" s="1">
        <v>2724.2003078484199</v>
      </c>
      <c r="J8052">
        <v>2724.1908329478001</v>
      </c>
      <c r="K8052" s="1">
        <v>2724.2229904383198</v>
      </c>
      <c r="L8052" s="2"/>
    </row>
    <row r="8053" spans="1:12" x14ac:dyDescent="0.25">
      <c r="A8053" s="2">
        <v>44771.697916666664</v>
      </c>
      <c r="B8053" s="1">
        <v>2721.4559880479101</v>
      </c>
      <c r="C8053" s="2">
        <v>44647.961805555555</v>
      </c>
      <c r="D8053">
        <v>2721.8279264039002</v>
      </c>
      <c r="E8053" s="1">
        <v>2721.8626416757302</v>
      </c>
      <c r="F8053">
        <v>2722.9317562965798</v>
      </c>
      <c r="G8053" s="1">
        <v>2723.0499306778702</v>
      </c>
      <c r="H8053">
        <v>2723.1241452613599</v>
      </c>
      <c r="I8053" s="1">
        <v>2724.2008876503501</v>
      </c>
      <c r="J8053">
        <v>2724.1943217560101</v>
      </c>
      <c r="K8053" s="1">
        <v>2724.2264892431099</v>
      </c>
      <c r="L8053" s="2"/>
    </row>
    <row r="8054" spans="1:12" x14ac:dyDescent="0.25">
      <c r="A8054" s="2">
        <v>44771.708333333336</v>
      </c>
      <c r="B8054" s="1">
        <v>2721.4653148618199</v>
      </c>
      <c r="C8054" s="2">
        <v>44647.965277777781</v>
      </c>
      <c r="D8054">
        <v>2721.8285095380302</v>
      </c>
      <c r="E8054" s="1">
        <v>2721.8655606785901</v>
      </c>
      <c r="F8054">
        <v>2722.9346752994302</v>
      </c>
      <c r="G8054" s="1">
        <v>2723.0516800802702</v>
      </c>
      <c r="H8054">
        <v>2723.1270642642198</v>
      </c>
      <c r="I8054" s="1">
        <v>2724.20554605902</v>
      </c>
      <c r="J8054">
        <v>2724.1989901612601</v>
      </c>
      <c r="K8054" s="1">
        <v>2724.2293982493802</v>
      </c>
      <c r="L8054" s="2"/>
    </row>
    <row r="8055" spans="1:12" x14ac:dyDescent="0.25">
      <c r="A8055" s="2">
        <v>44771.71875</v>
      </c>
      <c r="B8055" s="1">
        <v>2721.4711528675298</v>
      </c>
      <c r="C8055" s="2">
        <v>44647.96875</v>
      </c>
      <c r="D8055">
        <v>2721.8300656731199</v>
      </c>
      <c r="E8055" s="1">
        <v>2721.8708188823598</v>
      </c>
      <c r="F8055">
        <v>2722.93701450035</v>
      </c>
      <c r="G8055" s="1">
        <v>2723.05401928119</v>
      </c>
      <c r="H8055">
        <v>2723.13232246799</v>
      </c>
      <c r="I8055" s="1">
        <v>2724.2078852599302</v>
      </c>
      <c r="J8055">
        <v>2724.2071573713001</v>
      </c>
      <c r="K8055" s="1">
        <v>2724.23815525795</v>
      </c>
      <c r="L8055" s="2"/>
    </row>
    <row r="8056" spans="1:12" x14ac:dyDescent="0.25">
      <c r="A8056" s="2">
        <v>44771.729166666664</v>
      </c>
      <c r="B8056" s="1">
        <v>2721.47523147426</v>
      </c>
      <c r="C8056" s="2">
        <v>44647.972222222219</v>
      </c>
      <c r="D8056">
        <v>2721.83103867407</v>
      </c>
      <c r="E8056" s="1">
        <v>2721.8743076905698</v>
      </c>
      <c r="F8056">
        <v>2722.9387539061599</v>
      </c>
      <c r="G8056" s="1">
        <v>2723.0580978879202</v>
      </c>
      <c r="H8056">
        <v>2723.13581127619</v>
      </c>
      <c r="I8056" s="1">
        <v>2724.2113840647298</v>
      </c>
      <c r="J8056">
        <v>2724.2141549808798</v>
      </c>
      <c r="K8056" s="1">
        <v>2724.2434034651301</v>
      </c>
      <c r="L8056" s="2"/>
    </row>
    <row r="8057" spans="1:12" x14ac:dyDescent="0.25">
      <c r="A8057" s="2">
        <v>44771.739583333336</v>
      </c>
      <c r="B8057" s="1">
        <v>2721.4822290838401</v>
      </c>
      <c r="C8057" s="2">
        <v>44647.975694444445</v>
      </c>
      <c r="D8057">
        <v>2721.8320116750201</v>
      </c>
      <c r="E8057" s="1">
        <v>2721.8789760958198</v>
      </c>
      <c r="F8057">
        <v>2722.94050330856</v>
      </c>
      <c r="G8057" s="1">
        <v>2723.06217649464</v>
      </c>
      <c r="H8057">
        <v>2723.14047968144</v>
      </c>
      <c r="I8057" s="1">
        <v>2724.2148828695199</v>
      </c>
      <c r="J8057">
        <v>2724.2240715933199</v>
      </c>
      <c r="K8057" s="1">
        <v>2724.24981127619</v>
      </c>
      <c r="L8057" s="2"/>
    </row>
    <row r="8058" spans="1:12" x14ac:dyDescent="0.25">
      <c r="A8058" s="2">
        <v>44771.75</v>
      </c>
      <c r="B8058" s="1">
        <v>2721.4857278886302</v>
      </c>
      <c r="C8058" s="2">
        <v>44647.979166666664</v>
      </c>
      <c r="D8058">
        <v>2721.8316218082</v>
      </c>
      <c r="E8058" s="1"/>
      <c r="F8058">
        <v>2722.9486705186</v>
      </c>
      <c r="G8058" s="1">
        <v>2723.0645156955602</v>
      </c>
      <c r="H8058">
        <v>2723.1398998795098</v>
      </c>
      <c r="I8058" s="1">
        <v>2724.2160524699698</v>
      </c>
      <c r="J8058">
        <v>2724.2269905961698</v>
      </c>
      <c r="K8058" s="1">
        <v>2724.2492314742599</v>
      </c>
      <c r="L8058" s="2"/>
    </row>
    <row r="8059" spans="1:12" x14ac:dyDescent="0.25">
      <c r="A8059" s="2">
        <v>44771.760416666664</v>
      </c>
      <c r="B8059" s="1">
        <v>2721.4833986843</v>
      </c>
      <c r="C8059" s="2">
        <v>44647.982638888891</v>
      </c>
      <c r="D8059">
        <v>2721.8312319413799</v>
      </c>
      <c r="E8059" s="1">
        <v>2721.8789760958198</v>
      </c>
      <c r="F8059">
        <v>2722.9451717138099</v>
      </c>
      <c r="G8059" s="1">
        <v>2723.0627662931702</v>
      </c>
      <c r="H8059">
        <v>2723.1387302790499</v>
      </c>
      <c r="I8059" s="1">
        <v>2724.2178018723698</v>
      </c>
      <c r="J8059">
        <v>2724.2223221909198</v>
      </c>
      <c r="K8059" s="1">
        <v>2724.24632246799</v>
      </c>
      <c r="L8059" s="2"/>
    </row>
    <row r="8060" spans="1:12" x14ac:dyDescent="0.25">
      <c r="A8060" s="2">
        <v>44771.770833333336</v>
      </c>
      <c r="B8060" s="1">
        <v>2721.4863076905699</v>
      </c>
      <c r="C8060" s="2">
        <v>44647.986111111109</v>
      </c>
      <c r="D8060">
        <v>2721.8308420745602</v>
      </c>
      <c r="E8060" s="1"/>
      <c r="F8060">
        <v>2722.9480807200798</v>
      </c>
      <c r="G8060" s="1">
        <v>2723.06392589704</v>
      </c>
      <c r="H8060">
        <v>2723.1352314742599</v>
      </c>
      <c r="I8060" s="1">
        <v>2724.2207108786401</v>
      </c>
      <c r="J8060">
        <v>2724.2217323924001</v>
      </c>
      <c r="K8060" s="1">
        <v>2724.2457326694698</v>
      </c>
      <c r="L8060" s="2"/>
    </row>
    <row r="8061" spans="1:12" x14ac:dyDescent="0.25">
      <c r="A8061" s="2">
        <v>44771.78125</v>
      </c>
      <c r="B8061" s="1">
        <v>2721.4845582881699</v>
      </c>
      <c r="C8061" s="2">
        <v>44647.989583333336</v>
      </c>
      <c r="D8061">
        <v>2721.8308420745602</v>
      </c>
      <c r="E8061" s="1">
        <v>2721.8754772910202</v>
      </c>
      <c r="F8061">
        <v>2722.9480807200798</v>
      </c>
      <c r="G8061" s="1">
        <v>2723.06217649464</v>
      </c>
      <c r="H8061">
        <v>2723.1363910781301</v>
      </c>
      <c r="I8061" s="1">
        <v>2724.2172120738501</v>
      </c>
      <c r="J8061">
        <v>2724.21823358761</v>
      </c>
      <c r="K8061" s="1">
        <v>2724.2445630690099</v>
      </c>
      <c r="L8061" s="2"/>
    </row>
    <row r="8062" spans="1:12" x14ac:dyDescent="0.25">
      <c r="A8062" s="2">
        <v>44771.791666666664</v>
      </c>
      <c r="B8062" s="1">
        <v>2721.4845582881699</v>
      </c>
      <c r="C8062" s="2">
        <v>44647.993055555555</v>
      </c>
      <c r="D8062">
        <v>2721.8308420745602</v>
      </c>
      <c r="E8062" s="1"/>
      <c r="F8062">
        <v>2722.9480807200798</v>
      </c>
      <c r="G8062" s="1">
        <v>2723.0674247018301</v>
      </c>
      <c r="H8062">
        <v>2723.1398898829202</v>
      </c>
      <c r="I8062" s="1">
        <v>2724.2224602810302</v>
      </c>
      <c r="J8062">
        <v>2724.2199829900101</v>
      </c>
      <c r="K8062" s="1">
        <v>2724.2492314742599</v>
      </c>
      <c r="L8062" s="2"/>
    </row>
    <row r="8063" spans="1:12" x14ac:dyDescent="0.25">
      <c r="A8063" s="2">
        <v>44771.802083333336</v>
      </c>
      <c r="B8063" s="1">
        <v>2721.4845582881699</v>
      </c>
      <c r="C8063" s="2">
        <v>44647.996527777781</v>
      </c>
      <c r="D8063">
        <v>2721.8308420745602</v>
      </c>
      <c r="E8063" s="1"/>
      <c r="F8063">
        <v>2722.9463313176798</v>
      </c>
      <c r="G8063" s="1">
        <v>2723.06392589704</v>
      </c>
      <c r="H8063">
        <v>2723.1416392853198</v>
      </c>
      <c r="I8063" s="1">
        <v>2724.2207108786401</v>
      </c>
      <c r="J8063">
        <v>2724.2199829900101</v>
      </c>
      <c r="K8063" s="1">
        <v>2724.2492314742599</v>
      </c>
      <c r="L8063" s="2"/>
    </row>
    <row r="8064" spans="1:12" x14ac:dyDescent="0.25">
      <c r="A8064" s="2">
        <v>44771.8125</v>
      </c>
      <c r="B8064" s="1">
        <v>2721.4833986843</v>
      </c>
      <c r="C8064" s="2">
        <v>44648</v>
      </c>
      <c r="D8064">
        <v>2721.8308420745602</v>
      </c>
      <c r="E8064" s="1"/>
      <c r="F8064">
        <v>2722.9486705186</v>
      </c>
      <c r="G8064" s="1">
        <v>2723.0645156955602</v>
      </c>
      <c r="H8064">
        <v>2723.1433986842999</v>
      </c>
      <c r="I8064" s="1">
        <v>2724.2195512747699</v>
      </c>
      <c r="J8064">
        <v>2724.2252411937802</v>
      </c>
      <c r="K8064" s="1">
        <v>2724.25447968144</v>
      </c>
      <c r="L8064" s="2"/>
    </row>
    <row r="8065" spans="1:12" x14ac:dyDescent="0.25">
      <c r="A8065" s="2">
        <v>44771.822916666664</v>
      </c>
      <c r="B8065" s="1">
        <v>2721.4833986843</v>
      </c>
      <c r="C8065" s="2">
        <v>44648.003472222219</v>
      </c>
      <c r="D8065">
        <v>2721.8302589404302</v>
      </c>
      <c r="E8065" s="1"/>
      <c r="F8065">
        <v>2722.9451717138099</v>
      </c>
      <c r="G8065" s="1">
        <v>2723.0662650979598</v>
      </c>
      <c r="H8065">
        <v>2723.1433986842999</v>
      </c>
      <c r="I8065" s="1">
        <v>2724.2195512747699</v>
      </c>
      <c r="J8065">
        <v>2724.2240715933199</v>
      </c>
      <c r="K8065" s="1">
        <v>2724.25622908384</v>
      </c>
      <c r="L8065" s="2"/>
    </row>
    <row r="8066" spans="1:12" x14ac:dyDescent="0.25">
      <c r="A8066" s="2">
        <v>44771.833333333336</v>
      </c>
      <c r="B8066" s="1">
        <v>2721.4845582881699</v>
      </c>
      <c r="C8066" s="2">
        <v>44648.006944444445</v>
      </c>
      <c r="D8066">
        <v>2721.8296758063002</v>
      </c>
      <c r="E8066" s="1"/>
      <c r="F8066">
        <v>2722.9498301224698</v>
      </c>
      <c r="G8066" s="1">
        <v>2723.0662551013702</v>
      </c>
      <c r="H8066">
        <v>2723.1445582881702</v>
      </c>
      <c r="I8066" s="1">
        <v>2724.2242096834302</v>
      </c>
      <c r="J8066">
        <v>2724.2281502000501</v>
      </c>
      <c r="K8066" s="1">
        <v>2724.2573886877099</v>
      </c>
      <c r="L8066" s="2"/>
    </row>
    <row r="8067" spans="1:12" x14ac:dyDescent="0.25">
      <c r="A8067" s="2">
        <v>44771.84375</v>
      </c>
      <c r="B8067" s="1">
        <v>2721.4851480866901</v>
      </c>
      <c r="C8067" s="2">
        <v>44648.010416666664</v>
      </c>
      <c r="D8067">
        <v>2721.8294825389899</v>
      </c>
      <c r="E8067" s="1"/>
      <c r="F8067">
        <v>2722.95041992099</v>
      </c>
      <c r="G8067" s="1">
        <v>2723.07034370468</v>
      </c>
      <c r="H8067">
        <v>2723.14689748909</v>
      </c>
      <c r="I8067" s="1">
        <v>2724.2259690824098</v>
      </c>
      <c r="J8067">
        <v>2724.2258209957099</v>
      </c>
      <c r="K8067" s="1">
        <v>2724.25622908384</v>
      </c>
      <c r="L8067" s="2"/>
    </row>
    <row r="8068" spans="1:12" x14ac:dyDescent="0.25">
      <c r="A8068" s="2">
        <v>44771.854166666664</v>
      </c>
      <c r="B8068" s="1">
        <v>2721.4833986843</v>
      </c>
      <c r="C8068" s="2">
        <v>44648.013888888891</v>
      </c>
      <c r="D8068">
        <v>2721.8294858711802</v>
      </c>
      <c r="E8068" s="1"/>
      <c r="F8068">
        <v>2722.9486705186</v>
      </c>
      <c r="G8068" s="1">
        <v>2723.06859430229</v>
      </c>
      <c r="H8068">
        <v>2723.1451480866899</v>
      </c>
      <c r="I8068" s="1">
        <v>2724.2242196800198</v>
      </c>
      <c r="J8068">
        <v>2724.2269905961698</v>
      </c>
      <c r="K8068" s="1">
        <v>2724.25447968144</v>
      </c>
      <c r="L8068" s="2"/>
    </row>
    <row r="8069" spans="1:12" x14ac:dyDescent="0.25">
      <c r="A8069" s="2">
        <v>44771.864583333336</v>
      </c>
      <c r="B8069" s="1">
        <v>2721.4839784862302</v>
      </c>
      <c r="C8069" s="2">
        <v>44648.017361111109</v>
      </c>
      <c r="D8069">
        <v>2721.82948920338</v>
      </c>
      <c r="E8069" s="1"/>
      <c r="F8069">
        <v>2722.95041992099</v>
      </c>
      <c r="G8069" s="1">
        <v>2723.0691741042301</v>
      </c>
      <c r="H8069">
        <v>2723.1433986842999</v>
      </c>
      <c r="I8069" s="1">
        <v>2724.22654888435</v>
      </c>
      <c r="J8069">
        <v>2724.2258209957099</v>
      </c>
      <c r="K8069" s="1">
        <v>2724.2533100809801</v>
      </c>
      <c r="L8069" s="2"/>
    </row>
    <row r="8070" spans="1:12" x14ac:dyDescent="0.25">
      <c r="A8070" s="2">
        <v>44771.875</v>
      </c>
      <c r="B8070" s="1">
        <v>2721.4845582881699</v>
      </c>
      <c r="C8070" s="2">
        <v>44648.020833333336</v>
      </c>
      <c r="D8070">
        <v>2721.8287128019301</v>
      </c>
      <c r="E8070" s="1"/>
      <c r="F8070">
        <v>2722.9486705186</v>
      </c>
      <c r="G8070" s="1">
        <v>2723.0709235066201</v>
      </c>
      <c r="H8070">
        <v>2723.1416492818998</v>
      </c>
      <c r="I8070" s="1">
        <v>2724.22479948195</v>
      </c>
      <c r="J8070">
        <v>2724.2240715933199</v>
      </c>
      <c r="K8070" s="1">
        <v>2724.2509808766499</v>
      </c>
      <c r="L8070" s="2"/>
    </row>
    <row r="8071" spans="1:12" x14ac:dyDescent="0.25">
      <c r="A8071" s="2">
        <v>44771.885416666664</v>
      </c>
      <c r="B8071" s="1">
        <v>2721.4845582881699</v>
      </c>
      <c r="C8071" s="2">
        <v>44648.024305555555</v>
      </c>
      <c r="D8071">
        <v>2721.82773980098</v>
      </c>
      <c r="E8071" s="1"/>
      <c r="F8071">
        <v>2722.9486705186</v>
      </c>
      <c r="G8071" s="1">
        <v>2723.0709235066201</v>
      </c>
      <c r="H8071">
        <v>2723.1416492818998</v>
      </c>
      <c r="I8071" s="1">
        <v>2724.22479948195</v>
      </c>
      <c r="J8071">
        <v>2724.2205727885298</v>
      </c>
      <c r="K8071" s="1">
        <v>2724.2509808766499</v>
      </c>
      <c r="L8071" s="2"/>
    </row>
    <row r="8072" spans="1:12" x14ac:dyDescent="0.25">
      <c r="A8072" s="2">
        <v>44771.895833333336</v>
      </c>
      <c r="B8072" s="1">
        <v>2721.48338868771</v>
      </c>
      <c r="C8072" s="2">
        <v>44648.027777777781</v>
      </c>
      <c r="D8072">
        <v>2721.8267668000299</v>
      </c>
      <c r="E8072" s="1"/>
      <c r="F8072">
        <v>2722.9457515157401</v>
      </c>
      <c r="G8072" s="1">
        <v>2723.0697539061598</v>
      </c>
      <c r="H8072">
        <v>2723.14047968144</v>
      </c>
      <c r="I8072" s="1">
        <v>2724.2265388877599</v>
      </c>
      <c r="J8072">
        <v>2724.2176537856699</v>
      </c>
      <c r="K8072" s="1">
        <v>2724.2486416757301</v>
      </c>
      <c r="L8072" s="2"/>
    </row>
    <row r="8073" spans="1:12" x14ac:dyDescent="0.25">
      <c r="A8073" s="2">
        <v>44771.90625</v>
      </c>
      <c r="B8073" s="1">
        <v>2721.4816392853199</v>
      </c>
      <c r="C8073" s="2">
        <v>44648.03125</v>
      </c>
      <c r="D8073">
        <v>2721.8261836658999</v>
      </c>
      <c r="E8073" s="1">
        <v>2721.8778064953599</v>
      </c>
      <c r="F8073">
        <v>2722.9457515157401</v>
      </c>
      <c r="G8073" s="1">
        <v>2723.0680045037702</v>
      </c>
      <c r="H8073">
        <v>2723.14047968144</v>
      </c>
      <c r="I8073" s="1">
        <v>2724.2265388877599</v>
      </c>
      <c r="J8073">
        <v>2724.2205627919402</v>
      </c>
      <c r="K8073" s="1">
        <v>2724.24981127619</v>
      </c>
      <c r="L8073" s="2"/>
    </row>
    <row r="8074" spans="1:12" x14ac:dyDescent="0.25">
      <c r="A8074" s="2">
        <v>44771.916666666664</v>
      </c>
      <c r="B8074" s="1">
        <v>2721.4839784862302</v>
      </c>
      <c r="C8074" s="2">
        <v>44648.034722222219</v>
      </c>
      <c r="D8074">
        <v>2721.8267668000299</v>
      </c>
      <c r="E8074" s="1">
        <v>2721.87664689148</v>
      </c>
      <c r="F8074">
        <v>2722.9445919118698</v>
      </c>
      <c r="G8074" s="1">
        <v>2723.06859430229</v>
      </c>
      <c r="H8074">
        <v>2723.1393200775701</v>
      </c>
      <c r="I8074" s="1">
        <v>2724.2236298814901</v>
      </c>
      <c r="J8074">
        <v>2724.2182435842001</v>
      </c>
      <c r="K8074" s="1">
        <v>2724.2486516723202</v>
      </c>
      <c r="L8074" s="2"/>
    </row>
    <row r="8075" spans="1:12" x14ac:dyDescent="0.25">
      <c r="A8075" s="2">
        <v>44771.927083333336</v>
      </c>
      <c r="B8075" s="1">
        <v>2721.4857278886302</v>
      </c>
      <c r="C8075" s="2">
        <v>44648.038194444445</v>
      </c>
      <c r="D8075">
        <v>2721.8273499341599</v>
      </c>
      <c r="E8075" s="1"/>
      <c r="F8075">
        <v>2722.9480907166599</v>
      </c>
      <c r="G8075" s="1">
        <v>2723.06859430229</v>
      </c>
      <c r="H8075">
        <v>2723.1410694799602</v>
      </c>
      <c r="I8075" s="1">
        <v>2724.2253792838901</v>
      </c>
      <c r="J8075">
        <v>2724.2199929865901</v>
      </c>
      <c r="K8075" s="1">
        <v>2724.2486516723202</v>
      </c>
      <c r="L8075" s="2"/>
    </row>
    <row r="8076" spans="1:12" x14ac:dyDescent="0.25">
      <c r="A8076" s="2">
        <v>44771.9375</v>
      </c>
      <c r="B8076" s="1">
        <v>2721.48338868771</v>
      </c>
      <c r="C8076" s="2">
        <v>44648.041666666664</v>
      </c>
      <c r="D8076">
        <v>2721.8267668000299</v>
      </c>
      <c r="E8076" s="1"/>
      <c r="F8076">
        <v>2722.9457515157401</v>
      </c>
      <c r="G8076" s="1">
        <v>2723.0697539061598</v>
      </c>
      <c r="H8076">
        <v>2723.1369808766499</v>
      </c>
      <c r="I8076" s="1">
        <v>2724.2247894853699</v>
      </c>
      <c r="J8076">
        <v>2724.2159043832798</v>
      </c>
      <c r="K8076" s="1">
        <v>2724.2451428709401</v>
      </c>
      <c r="L8076" s="2"/>
    </row>
    <row r="8077" spans="1:12" x14ac:dyDescent="0.25">
      <c r="A8077" s="2">
        <v>44771.947916666664</v>
      </c>
      <c r="B8077" s="1">
        <v>2721.48513809011</v>
      </c>
      <c r="C8077" s="2">
        <v>44648.045138888891</v>
      </c>
      <c r="D8077">
        <v>2721.8259870663901</v>
      </c>
      <c r="E8077" s="1">
        <v>2721.8789760958198</v>
      </c>
      <c r="F8077">
        <v>2722.9475009181401</v>
      </c>
      <c r="G8077" s="1">
        <v>2723.0680045037702</v>
      </c>
      <c r="H8077">
        <v>2723.1369808766499</v>
      </c>
      <c r="I8077" s="1">
        <v>2724.2247894853699</v>
      </c>
      <c r="J8077">
        <v>2724.2176537856699</v>
      </c>
      <c r="K8077" s="1">
        <v>2724.2451428709401</v>
      </c>
      <c r="L8077" s="2"/>
    </row>
    <row r="8078" spans="1:12" x14ac:dyDescent="0.25">
      <c r="A8078" s="2">
        <v>44771.958333333336</v>
      </c>
      <c r="B8078" s="1">
        <v>2721.48338868771</v>
      </c>
      <c r="C8078" s="2">
        <v>44648.048611111109</v>
      </c>
      <c r="D8078">
        <v>2721.8252073327499</v>
      </c>
      <c r="E8078" s="1">
        <v>2721.8789760958198</v>
      </c>
      <c r="F8078">
        <v>2722.9475009181401</v>
      </c>
      <c r="G8078" s="1">
        <v>2723.0697539061598</v>
      </c>
      <c r="H8078">
        <v>2723.1387302790499</v>
      </c>
      <c r="I8078" s="1">
        <v>2724.2265388877599</v>
      </c>
      <c r="J8078">
        <v>2724.2159043832798</v>
      </c>
      <c r="K8078" s="1">
        <v>2724.2451428709401</v>
      </c>
      <c r="L8078" s="2"/>
    </row>
    <row r="8079" spans="1:12" x14ac:dyDescent="0.25">
      <c r="A8079" s="2">
        <v>44771.96875</v>
      </c>
      <c r="B8079" s="1">
        <v>2721.4857278886302</v>
      </c>
      <c r="C8079" s="2">
        <v>44648.052083333336</v>
      </c>
      <c r="D8079">
        <v>2721.8252073327499</v>
      </c>
      <c r="E8079" s="1"/>
      <c r="F8079">
        <v>2722.9463413142698</v>
      </c>
      <c r="G8079" s="1">
        <v>2723.07034370468</v>
      </c>
      <c r="H8079">
        <v>2723.13582127278</v>
      </c>
      <c r="I8079" s="1">
        <v>2724.2253792838901</v>
      </c>
      <c r="J8079">
        <v>2724.2164941818</v>
      </c>
      <c r="K8079" s="1">
        <v>2724.2439832670698</v>
      </c>
      <c r="L8079" s="2"/>
    </row>
    <row r="8080" spans="1:12" x14ac:dyDescent="0.25">
      <c r="A8080" s="2">
        <v>44771.979166666664</v>
      </c>
      <c r="B8080" s="1">
        <v>2721.4839784862302</v>
      </c>
      <c r="C8080" s="2">
        <v>44648.055555555555</v>
      </c>
      <c r="D8080">
        <v>2721.8254039322601</v>
      </c>
      <c r="E8080" s="1"/>
      <c r="F8080">
        <v>2722.9463413142698</v>
      </c>
      <c r="G8080" s="1">
        <v>2723.07034370468</v>
      </c>
      <c r="H8080">
        <v>2723.1375706751701</v>
      </c>
      <c r="I8080" s="1">
        <v>2724.2253792838901</v>
      </c>
      <c r="J8080">
        <v>2724.21299537701</v>
      </c>
      <c r="K8080" s="1">
        <v>2724.2439832670698</v>
      </c>
      <c r="L8080" s="2"/>
    </row>
    <row r="8081" spans="1:12" x14ac:dyDescent="0.25">
      <c r="A8081" s="2">
        <v>44771.989583333336</v>
      </c>
      <c r="B8081" s="1">
        <v>2721.48513809011</v>
      </c>
      <c r="C8081" s="2">
        <v>44648.059027777781</v>
      </c>
      <c r="D8081">
        <v>2721.8256005317699</v>
      </c>
      <c r="E8081" s="1">
        <v>2721.8760570929599</v>
      </c>
      <c r="F8081">
        <v>2722.9492503205402</v>
      </c>
      <c r="G8081" s="1">
        <v>2723.0680045037702</v>
      </c>
      <c r="H8081">
        <v>2723.1352314742599</v>
      </c>
      <c r="I8081" s="1">
        <v>2724.2247894853699</v>
      </c>
      <c r="J8081">
        <v>2724.2141549808798</v>
      </c>
      <c r="K8081" s="1">
        <v>2724.24339346855</v>
      </c>
      <c r="L8081" s="2"/>
    </row>
    <row r="8082" spans="1:12" x14ac:dyDescent="0.25">
      <c r="A8082" s="2">
        <v>44772</v>
      </c>
      <c r="B8082" s="1">
        <v>2721.4804796814401</v>
      </c>
      <c r="C8082" s="2">
        <v>44648.0625</v>
      </c>
      <c r="D8082">
        <v>2721.8265702005201</v>
      </c>
      <c r="E8082" s="1">
        <v>2721.87489748909</v>
      </c>
      <c r="F8082">
        <v>2722.9445919118698</v>
      </c>
      <c r="G8082" s="1">
        <v>2723.07034370468</v>
      </c>
      <c r="H8082">
        <v>2723.13407187038</v>
      </c>
      <c r="I8082" s="1">
        <v>2724.2236298814901</v>
      </c>
      <c r="J8082">
        <v>2724.21299537701</v>
      </c>
      <c r="K8082" s="1">
        <v>2724.2422338646702</v>
      </c>
      <c r="L8082" s="2"/>
    </row>
    <row r="8083" spans="1:12" x14ac:dyDescent="0.25">
      <c r="A8083" s="2">
        <v>44772.010416666664</v>
      </c>
      <c r="B8083" s="1">
        <v>2721.4839784862302</v>
      </c>
      <c r="C8083" s="2">
        <v>44648.065972222219</v>
      </c>
      <c r="D8083">
        <v>2721.8259870663901</v>
      </c>
      <c r="E8083" s="1">
        <v>2721.8778164919399</v>
      </c>
      <c r="F8083">
        <v>2722.9463413142698</v>
      </c>
      <c r="G8083" s="1">
        <v>2723.07034370468</v>
      </c>
      <c r="H8083">
        <v>2723.13582127278</v>
      </c>
      <c r="I8083" s="1">
        <v>2724.2253792838901</v>
      </c>
      <c r="J8083">
        <v>2724.2112459746099</v>
      </c>
      <c r="K8083" s="1">
        <v>2724.2422338646702</v>
      </c>
      <c r="L8083" s="2"/>
    </row>
    <row r="8084" spans="1:12" x14ac:dyDescent="0.25">
      <c r="A8084" s="2">
        <v>44772.020833333336</v>
      </c>
      <c r="B8084" s="1">
        <v>2721.4816392853199</v>
      </c>
      <c r="C8084" s="2">
        <v>44648.069444444445</v>
      </c>
      <c r="D8084">
        <v>2721.8254039322601</v>
      </c>
      <c r="E8084" s="1">
        <v>2721.8743076905698</v>
      </c>
      <c r="F8084">
        <v>2722.9457515157401</v>
      </c>
      <c r="G8084" s="1">
        <v>2723.0697539061598</v>
      </c>
      <c r="H8084">
        <v>2723.1340618738</v>
      </c>
      <c r="I8084" s="1">
        <v>2724.2230400829699</v>
      </c>
      <c r="J8084">
        <v>2724.2124055784898</v>
      </c>
      <c r="K8084" s="1">
        <v>2724.2381452613599</v>
      </c>
      <c r="L8084" s="2"/>
    </row>
    <row r="8085" spans="1:12" x14ac:dyDescent="0.25">
      <c r="A8085" s="2">
        <v>44772.03125</v>
      </c>
      <c r="B8085" s="1">
        <v>2721.48338868771</v>
      </c>
      <c r="C8085" s="2">
        <v>44648.072916666664</v>
      </c>
      <c r="D8085">
        <v>2721.8250173976298</v>
      </c>
      <c r="E8085" s="1">
        <v>2721.8760570929599</v>
      </c>
      <c r="F8085">
        <v>2722.9457515157401</v>
      </c>
      <c r="G8085" s="1">
        <v>2723.0697539061598</v>
      </c>
      <c r="H8085">
        <v>2723.13581127619</v>
      </c>
      <c r="I8085" s="1">
        <v>2724.2253792838901</v>
      </c>
      <c r="J8085">
        <v>2724.2112359780299</v>
      </c>
      <c r="K8085" s="1">
        <v>2724.2404844622802</v>
      </c>
      <c r="L8085" s="2"/>
    </row>
    <row r="8086" spans="1:12" x14ac:dyDescent="0.25">
      <c r="A8086" s="2">
        <v>44772.041666666664</v>
      </c>
      <c r="B8086" s="1">
        <v>2721.4810594833798</v>
      </c>
      <c r="C8086" s="2">
        <v>44648.076388888891</v>
      </c>
      <c r="D8086">
        <v>2721.8244342634998</v>
      </c>
      <c r="E8086" s="1">
        <v>2721.8789760958198</v>
      </c>
      <c r="F8086">
        <v>2722.95041992099</v>
      </c>
      <c r="G8086" s="1">
        <v>2723.0709235066201</v>
      </c>
      <c r="H8086">
        <v>2723.1352314742599</v>
      </c>
      <c r="I8086" s="1">
        <v>2724.2242096834302</v>
      </c>
      <c r="J8086">
        <v>2724.2124055784898</v>
      </c>
      <c r="K8086" s="1">
        <v>2724.23990466034</v>
      </c>
      <c r="L8086" s="2"/>
    </row>
    <row r="8087" spans="1:12" x14ac:dyDescent="0.25">
      <c r="A8087" s="2">
        <v>44772.052083333336</v>
      </c>
      <c r="B8087" s="1">
        <v>2721.4804796814401</v>
      </c>
      <c r="C8087" s="2">
        <v>44648.079861111109</v>
      </c>
      <c r="D8087">
        <v>2721.8238511293698</v>
      </c>
      <c r="E8087" s="1">
        <v>2721.8754772910202</v>
      </c>
      <c r="F8087">
        <v>2722.9486705186</v>
      </c>
      <c r="G8087" s="1">
        <v>2723.0726729090202</v>
      </c>
      <c r="H8087">
        <v>2723.1352314742599</v>
      </c>
      <c r="I8087" s="1">
        <v>2724.2230500795599</v>
      </c>
      <c r="J8087">
        <v>2724.2124055784898</v>
      </c>
      <c r="K8087" s="1">
        <v>2724.2416540627401</v>
      </c>
      <c r="L8087" s="2"/>
    </row>
    <row r="8088" spans="1:12" x14ac:dyDescent="0.25">
      <c r="A8088" s="2">
        <v>44772.0625</v>
      </c>
      <c r="B8088" s="1">
        <v>2721.4787302790501</v>
      </c>
      <c r="C8088" s="2">
        <v>44648.083333333336</v>
      </c>
      <c r="D8088">
        <v>2721.8232679952398</v>
      </c>
      <c r="E8088" s="1">
        <v>2721.8772266934202</v>
      </c>
      <c r="F8088">
        <v>2722.95041992099</v>
      </c>
      <c r="G8088" s="1">
        <v>2723.0709235066201</v>
      </c>
      <c r="H8088">
        <v>2723.1352314742599</v>
      </c>
      <c r="I8088" s="1">
        <v>2724.2230500795599</v>
      </c>
      <c r="J8088">
        <v>2724.2124055784898</v>
      </c>
      <c r="K8088" s="1">
        <v>2724.23990466034</v>
      </c>
      <c r="L8088" s="2"/>
    </row>
    <row r="8089" spans="1:12" x14ac:dyDescent="0.25">
      <c r="A8089" s="2">
        <v>44772.072916666664</v>
      </c>
      <c r="B8089" s="1">
        <v>2721.4775606785902</v>
      </c>
      <c r="C8089" s="2">
        <v>44648.086805555555</v>
      </c>
      <c r="D8089">
        <v>2721.8234612625502</v>
      </c>
      <c r="E8089" s="1">
        <v>2721.8760570929599</v>
      </c>
      <c r="F8089">
        <v>2722.9475009181401</v>
      </c>
      <c r="G8089" s="1">
        <v>2723.0697539061598</v>
      </c>
      <c r="H8089">
        <v>2723.1340618738</v>
      </c>
      <c r="I8089" s="1">
        <v>2724.2230400829699</v>
      </c>
      <c r="J8089">
        <v>2724.2077371732398</v>
      </c>
      <c r="K8089" s="1">
        <v>2724.2369856574901</v>
      </c>
      <c r="L8089" s="2"/>
    </row>
    <row r="8090" spans="1:12" x14ac:dyDescent="0.25">
      <c r="A8090" s="2">
        <v>44772.083333333336</v>
      </c>
      <c r="B8090" s="1">
        <v>2721.4758112761901</v>
      </c>
      <c r="C8090" s="2">
        <v>44648.090277777781</v>
      </c>
      <c r="D8090">
        <v>2721.8236545298601</v>
      </c>
      <c r="E8090" s="1">
        <v>2721.8743076905698</v>
      </c>
      <c r="F8090">
        <v>2722.9475009181401</v>
      </c>
      <c r="G8090" s="1">
        <v>2723.0680045037702</v>
      </c>
      <c r="H8090">
        <v>2723.1305630690099</v>
      </c>
      <c r="I8090" s="1">
        <v>2724.2212906805798</v>
      </c>
      <c r="J8090">
        <v>2724.2077371732398</v>
      </c>
      <c r="K8090" s="1">
        <v>2724.2369856574901</v>
      </c>
      <c r="L8090" s="2"/>
    </row>
    <row r="8091" spans="1:12" x14ac:dyDescent="0.25">
      <c r="A8091" s="2">
        <v>44772.09375</v>
      </c>
      <c r="B8091" s="1">
        <v>2721.4740618738001</v>
      </c>
      <c r="C8091" s="2">
        <v>44648.09375</v>
      </c>
      <c r="D8091">
        <v>2721.8236545298601</v>
      </c>
      <c r="E8091" s="1">
        <v>2721.8743076905698</v>
      </c>
      <c r="F8091">
        <v>2722.9475009181401</v>
      </c>
      <c r="G8091" s="1">
        <v>2723.0697539061598</v>
      </c>
      <c r="H8091">
        <v>2723.1323124713999</v>
      </c>
      <c r="I8091" s="1">
        <v>2724.2201310767</v>
      </c>
      <c r="J8091">
        <v>2724.2077371732398</v>
      </c>
      <c r="K8091" s="1">
        <v>2724.2387350598801</v>
      </c>
      <c r="L8091" s="2"/>
    </row>
    <row r="8092" spans="1:12" x14ac:dyDescent="0.25">
      <c r="A8092" s="2">
        <v>44772.104166666664</v>
      </c>
      <c r="B8092" s="1">
        <v>2721.4740618738001</v>
      </c>
      <c r="C8092" s="2">
        <v>44648.097222222219</v>
      </c>
      <c r="D8092">
        <v>2721.8240443966802</v>
      </c>
      <c r="E8092" s="1">
        <v>2721.8725582881698</v>
      </c>
      <c r="F8092">
        <v>2722.9457515157401</v>
      </c>
      <c r="G8092" s="1">
        <v>2723.0680045037702</v>
      </c>
      <c r="H8092">
        <v>2723.1305630690099</v>
      </c>
      <c r="I8092" s="1">
        <v>2724.21838167431</v>
      </c>
      <c r="J8092">
        <v>2724.2059877708398</v>
      </c>
      <c r="K8092" s="1">
        <v>2724.2352362550901</v>
      </c>
      <c r="L8092" s="2"/>
    </row>
    <row r="8093" spans="1:12" x14ac:dyDescent="0.25">
      <c r="A8093" s="2">
        <v>44772.114583333336</v>
      </c>
      <c r="B8093" s="1">
        <v>2721.4723124714001</v>
      </c>
      <c r="C8093" s="2">
        <v>44648.100694444445</v>
      </c>
      <c r="D8093">
        <v>2721.8244342634998</v>
      </c>
      <c r="E8093" s="1">
        <v>2721.8725582881698</v>
      </c>
      <c r="F8093">
        <v>2722.9475009181401</v>
      </c>
      <c r="G8093" s="1">
        <v>2723.0697539061598</v>
      </c>
      <c r="H8093">
        <v>2723.1323124713999</v>
      </c>
      <c r="I8093" s="1">
        <v>2724.2218804791</v>
      </c>
      <c r="J8093">
        <v>2724.2065675727799</v>
      </c>
      <c r="K8093" s="1">
        <v>2724.2369856574901</v>
      </c>
      <c r="L8093" s="2"/>
    </row>
    <row r="8094" spans="1:12" x14ac:dyDescent="0.25">
      <c r="A8094" s="2">
        <v>44772.125</v>
      </c>
      <c r="B8094" s="1">
        <v>2721.4723124714001</v>
      </c>
      <c r="C8094" s="2">
        <v>44648.104166666664</v>
      </c>
      <c r="D8094">
        <v>2721.8240443966802</v>
      </c>
      <c r="E8094" s="1">
        <v>2721.8743076905698</v>
      </c>
      <c r="F8094">
        <v>2722.9457515157401</v>
      </c>
      <c r="G8094" s="1">
        <v>2723.0662551013702</v>
      </c>
      <c r="H8094">
        <v>2723.1323124713999</v>
      </c>
      <c r="I8094" s="1">
        <v>2724.2201310767</v>
      </c>
      <c r="J8094">
        <v>2724.2065675727799</v>
      </c>
      <c r="K8094" s="1">
        <v>2724.2369856574901</v>
      </c>
      <c r="L8094" s="2"/>
    </row>
    <row r="8095" spans="1:12" x14ac:dyDescent="0.25">
      <c r="A8095" s="2">
        <v>44772.135416666664</v>
      </c>
      <c r="B8095" s="1">
        <v>2721.4717326694699</v>
      </c>
      <c r="C8095" s="2">
        <v>44648.107638888891</v>
      </c>
      <c r="D8095">
        <v>2721.8236545298601</v>
      </c>
      <c r="E8095" s="1">
        <v>2721.8708088857702</v>
      </c>
      <c r="F8095">
        <v>2722.9486705186</v>
      </c>
      <c r="G8095" s="1">
        <v>2723.0674247018301</v>
      </c>
      <c r="H8095">
        <v>2723.1323124713999</v>
      </c>
      <c r="I8095" s="1">
        <v>2724.2178018723698</v>
      </c>
      <c r="J8095">
        <v>2724.2059877708398</v>
      </c>
      <c r="K8095" s="1">
        <v>2724.2364058555499</v>
      </c>
      <c r="L8095" s="2"/>
    </row>
    <row r="8096" spans="1:12" x14ac:dyDescent="0.25">
      <c r="A8096" s="2">
        <v>44772.145833333336</v>
      </c>
      <c r="B8096" s="1">
        <v>2721.46881366661</v>
      </c>
      <c r="C8096" s="2">
        <v>44648.111111111109</v>
      </c>
      <c r="D8096">
        <v>2721.8232646630399</v>
      </c>
      <c r="E8096" s="1">
        <v>2721.8731380901099</v>
      </c>
      <c r="F8096">
        <v>2722.9475009181401</v>
      </c>
      <c r="G8096" s="1">
        <v>2723.0662551013702</v>
      </c>
      <c r="H8096">
        <v>2723.1323124713999</v>
      </c>
      <c r="I8096" s="1">
        <v>2724.21838167431</v>
      </c>
      <c r="J8096">
        <v>2724.2065675727799</v>
      </c>
      <c r="K8096" s="1">
        <v>2724.2334868527</v>
      </c>
      <c r="L8096" s="2"/>
    </row>
    <row r="8097" spans="1:12" x14ac:dyDescent="0.25">
      <c r="A8097" s="2">
        <v>44772.15625</v>
      </c>
      <c r="B8097" s="1">
        <v>2721.47056306901</v>
      </c>
      <c r="C8097" s="2">
        <v>44648.114583333336</v>
      </c>
      <c r="D8097">
        <v>2721.8242376639901</v>
      </c>
      <c r="E8097" s="1">
        <v>2721.8743076905698</v>
      </c>
      <c r="F8097">
        <v>2722.9475009181401</v>
      </c>
      <c r="G8097" s="1">
        <v>2723.0680045037702</v>
      </c>
      <c r="H8097">
        <v>2723.1323124713999</v>
      </c>
      <c r="I8097" s="1">
        <v>2724.2201310767</v>
      </c>
      <c r="J8097">
        <v>2724.2065675727799</v>
      </c>
      <c r="K8097" s="1">
        <v>2724.2352362550901</v>
      </c>
      <c r="L8097" s="2"/>
    </row>
    <row r="8098" spans="1:12" x14ac:dyDescent="0.25">
      <c r="A8098" s="2">
        <v>44772.166666666664</v>
      </c>
      <c r="B8098" s="1">
        <v>2721.4682338646699</v>
      </c>
      <c r="C8098" s="2">
        <v>44648.118055555555</v>
      </c>
      <c r="D8098">
        <v>2721.8246275308102</v>
      </c>
      <c r="E8098" s="1">
        <v>2721.8754772910202</v>
      </c>
      <c r="F8098">
        <v>2722.9486705186</v>
      </c>
      <c r="G8098" s="1">
        <v>2723.0691741042301</v>
      </c>
      <c r="H8098">
        <v>2723.1334820718598</v>
      </c>
      <c r="I8098" s="1">
        <v>2724.2195512747699</v>
      </c>
      <c r="J8098">
        <v>2724.2042383684502</v>
      </c>
      <c r="K8098" s="1">
        <v>2724.2364058555499</v>
      </c>
      <c r="L8098" s="2"/>
    </row>
    <row r="8099" spans="1:12" x14ac:dyDescent="0.25">
      <c r="A8099" s="2">
        <v>44772.177083333336</v>
      </c>
      <c r="B8099" s="1">
        <v>2721.4682338646699</v>
      </c>
      <c r="C8099" s="2">
        <v>44648.121527777781</v>
      </c>
      <c r="D8099">
        <v>2721.8250173976298</v>
      </c>
      <c r="E8099" s="1">
        <v>2721.8725582881698</v>
      </c>
      <c r="F8099">
        <v>2722.9469211162</v>
      </c>
      <c r="G8099" s="1">
        <v>2723.0668448998899</v>
      </c>
      <c r="H8099">
        <v>2723.1270642642198</v>
      </c>
      <c r="I8099" s="1">
        <v>2724.2178018723698</v>
      </c>
      <c r="J8099">
        <v>2724.2059877708398</v>
      </c>
      <c r="K8099" s="1">
        <v>2724.2334868527</v>
      </c>
      <c r="L8099" s="2"/>
    </row>
    <row r="8100" spans="1:12" x14ac:dyDescent="0.25">
      <c r="A8100" s="2">
        <v>44772.1875</v>
      </c>
      <c r="B8100" s="1">
        <v>2721.4664844622798</v>
      </c>
      <c r="C8100" s="2">
        <v>44648.125</v>
      </c>
      <c r="D8100">
        <v>2721.8244342634998</v>
      </c>
      <c r="E8100" s="1">
        <v>2721.8725582881698</v>
      </c>
      <c r="F8100">
        <v>2722.9486705186</v>
      </c>
      <c r="G8100" s="1">
        <v>2723.0691741042301</v>
      </c>
      <c r="H8100">
        <v>2723.1305630690099</v>
      </c>
      <c r="I8100" s="1">
        <v>2724.2178018723698</v>
      </c>
      <c r="J8100">
        <v>2724.2042383684502</v>
      </c>
      <c r="K8100" s="1">
        <v>2724.2346564531599</v>
      </c>
      <c r="L8100" s="2"/>
    </row>
    <row r="8101" spans="1:12" x14ac:dyDescent="0.25">
      <c r="A8101" s="2">
        <v>44772.197916666664</v>
      </c>
      <c r="B8101" s="1">
        <v>2721.4664844622798</v>
      </c>
      <c r="C8101" s="2">
        <v>44648.128472222219</v>
      </c>
      <c r="D8101">
        <v>2721.8248241303199</v>
      </c>
      <c r="E8101" s="1">
        <v>2721.8708088857702</v>
      </c>
      <c r="F8101">
        <v>2722.9469211162</v>
      </c>
      <c r="G8101" s="1">
        <v>2723.0668448998899</v>
      </c>
      <c r="H8101">
        <v>2723.1305630690099</v>
      </c>
      <c r="I8101" s="1">
        <v>2724.2178018723698</v>
      </c>
      <c r="J8101">
        <v>2724.2059877708398</v>
      </c>
      <c r="K8101" s="1">
        <v>2724.2334868527</v>
      </c>
      <c r="L8101" s="2"/>
    </row>
    <row r="8102" spans="1:12" x14ac:dyDescent="0.25">
      <c r="A8102" s="2">
        <v>44772.208333333336</v>
      </c>
      <c r="B8102" s="1">
        <v>2721.4664844622798</v>
      </c>
      <c r="C8102" s="2">
        <v>44648.131944444445</v>
      </c>
      <c r="D8102">
        <v>2721.8252139971401</v>
      </c>
      <c r="E8102" s="1">
        <v>2721.8743076905698</v>
      </c>
      <c r="F8102">
        <v>2722.9486705186</v>
      </c>
      <c r="G8102" s="1">
        <v>2723.0668448998899</v>
      </c>
      <c r="H8102">
        <v>2723.1305630690099</v>
      </c>
      <c r="I8102" s="1">
        <v>2724.2178018723698</v>
      </c>
      <c r="J8102">
        <v>2724.2042383684502</v>
      </c>
      <c r="K8102" s="1">
        <v>2724.2364058555499</v>
      </c>
      <c r="L8102" s="2"/>
    </row>
    <row r="8103" spans="1:12" x14ac:dyDescent="0.25">
      <c r="A8103" s="2">
        <v>44772.21875</v>
      </c>
      <c r="B8103" s="1">
        <v>2721.4647350598798</v>
      </c>
      <c r="C8103" s="2">
        <v>44648.135416666664</v>
      </c>
      <c r="D8103">
        <v>2721.8250207298302</v>
      </c>
      <c r="E8103" s="1">
        <v>2721.8708088857702</v>
      </c>
      <c r="F8103">
        <v>2722.9469211162</v>
      </c>
      <c r="G8103" s="1">
        <v>2723.0668448998899</v>
      </c>
      <c r="H8103">
        <v>2723.1323124713999</v>
      </c>
      <c r="I8103" s="1">
        <v>2724.2166322719099</v>
      </c>
      <c r="J8103">
        <v>2724.2042383684502</v>
      </c>
      <c r="K8103" s="1">
        <v>2724.2346564531599</v>
      </c>
      <c r="L8103" s="2"/>
    </row>
    <row r="8104" spans="1:12" x14ac:dyDescent="0.25">
      <c r="A8104" s="2">
        <v>44772.229166666664</v>
      </c>
      <c r="B8104" s="1">
        <v>2721.4612362550902</v>
      </c>
      <c r="C8104" s="2">
        <v>44648.138888888891</v>
      </c>
      <c r="D8104">
        <v>2721.8244375957001</v>
      </c>
      <c r="E8104" s="1">
        <v>2721.8708088857702</v>
      </c>
      <c r="F8104">
        <v>2722.9451717138099</v>
      </c>
      <c r="G8104" s="1">
        <v>2723.06392589704</v>
      </c>
      <c r="H8104">
        <v>2723.1288136666099</v>
      </c>
      <c r="I8104" s="1">
        <v>2724.2143030675802</v>
      </c>
      <c r="J8104">
        <v>2724.2042383684502</v>
      </c>
      <c r="K8104" s="1">
        <v>2724.2334868527</v>
      </c>
      <c r="L8104" s="2"/>
    </row>
    <row r="8105" spans="1:12" x14ac:dyDescent="0.25">
      <c r="A8105" s="2">
        <v>44772.239583333336</v>
      </c>
      <c r="B8105" s="1">
        <v>2721.4629856574902</v>
      </c>
      <c r="C8105" s="2">
        <v>44648.142361111109</v>
      </c>
      <c r="D8105">
        <v>2721.8238544615601</v>
      </c>
      <c r="E8105" s="1">
        <v>2721.8708088857702</v>
      </c>
      <c r="F8105">
        <v>2722.9469211162</v>
      </c>
      <c r="G8105" s="1">
        <v>2723.06392589704</v>
      </c>
      <c r="H8105">
        <v>2723.1305630690099</v>
      </c>
      <c r="I8105" s="1">
        <v>2724.2148828695199</v>
      </c>
      <c r="J8105">
        <v>2724.2059877708398</v>
      </c>
      <c r="K8105" s="1">
        <v>2724.2334868527</v>
      </c>
      <c r="L8105" s="2"/>
    </row>
    <row r="8106" spans="1:12" x14ac:dyDescent="0.25">
      <c r="A8106" s="2">
        <v>44772.25</v>
      </c>
      <c r="B8106" s="1">
        <v>2721.4618160570299</v>
      </c>
      <c r="C8106" s="2">
        <v>44648.145833333336</v>
      </c>
      <c r="D8106">
        <v>2721.8250207298302</v>
      </c>
      <c r="E8106" s="1">
        <v>2721.8678898829198</v>
      </c>
      <c r="F8106">
        <v>2722.9475009181401</v>
      </c>
      <c r="G8106" s="1">
        <v>2723.0662551013702</v>
      </c>
      <c r="H8106">
        <v>2723.13114287094</v>
      </c>
      <c r="I8106" s="1">
        <v>2724.2148828695199</v>
      </c>
      <c r="J8106">
        <v>2724.2030687679899</v>
      </c>
      <c r="K8106" s="1">
        <v>2724.2323172522401</v>
      </c>
      <c r="L8106" s="2"/>
    </row>
    <row r="8107" spans="1:12" x14ac:dyDescent="0.25">
      <c r="A8107" s="2">
        <v>44772.260416666664</v>
      </c>
      <c r="B8107" s="1">
        <v>2721.4600666546298</v>
      </c>
      <c r="C8107" s="2">
        <v>44648.149305555555</v>
      </c>
      <c r="D8107">
        <v>2721.8261869980902</v>
      </c>
      <c r="E8107" s="1">
        <v>2721.8713886877099</v>
      </c>
      <c r="F8107">
        <v>2722.9475009181401</v>
      </c>
      <c r="G8107" s="1">
        <v>2723.0680045037702</v>
      </c>
      <c r="H8107">
        <v>2723.13114287094</v>
      </c>
      <c r="I8107" s="1">
        <v>2724.2166322719099</v>
      </c>
      <c r="J8107">
        <v>2724.2030687679899</v>
      </c>
      <c r="K8107" s="1">
        <v>2724.2334868527</v>
      </c>
      <c r="L8107" s="2"/>
    </row>
    <row r="8108" spans="1:12" x14ac:dyDescent="0.25">
      <c r="A8108" s="2">
        <v>44772.270833333336</v>
      </c>
      <c r="B8108" s="1">
        <v>2721.4600666546298</v>
      </c>
      <c r="C8108" s="2">
        <v>44648.152777777781</v>
      </c>
      <c r="D8108">
        <v>2721.8273532663602</v>
      </c>
      <c r="E8108" s="1">
        <v>2721.8725582881698</v>
      </c>
      <c r="F8108">
        <v>2722.9475009181401</v>
      </c>
      <c r="G8108" s="1">
        <v>2723.06567529943</v>
      </c>
      <c r="H8108">
        <v>2723.12939346855</v>
      </c>
      <c r="I8108" s="1">
        <v>2724.21371326906</v>
      </c>
      <c r="J8108">
        <v>2724.2042383684502</v>
      </c>
      <c r="K8108" s="1">
        <v>2724.2317374503</v>
      </c>
      <c r="L8108" s="2"/>
    </row>
    <row r="8109" spans="1:12" x14ac:dyDescent="0.25">
      <c r="A8109" s="2">
        <v>44772.28125</v>
      </c>
      <c r="B8109" s="1">
        <v>2721.4600666546298</v>
      </c>
      <c r="C8109" s="2">
        <v>44648.15625</v>
      </c>
      <c r="D8109">
        <v>2721.8273532663602</v>
      </c>
      <c r="E8109" s="1">
        <v>2721.8708088857702</v>
      </c>
      <c r="F8109">
        <v>2722.9492503205402</v>
      </c>
      <c r="G8109" s="1">
        <v>2723.0662551013702</v>
      </c>
      <c r="H8109">
        <v>2723.1305630690099</v>
      </c>
      <c r="I8109" s="1">
        <v>2724.21371326906</v>
      </c>
      <c r="J8109">
        <v>2724.2030687679899</v>
      </c>
      <c r="K8109" s="1">
        <v>2724.2317374503</v>
      </c>
      <c r="L8109" s="2"/>
    </row>
    <row r="8110" spans="1:12" x14ac:dyDescent="0.25">
      <c r="A8110" s="2">
        <v>44772.291666666664</v>
      </c>
      <c r="B8110" s="1">
        <v>2721.4600666546298</v>
      </c>
      <c r="C8110" s="2">
        <v>44648.159722222219</v>
      </c>
      <c r="D8110">
        <v>2721.8273532663602</v>
      </c>
      <c r="E8110" s="1">
        <v>2721.8708088857702</v>
      </c>
      <c r="F8110">
        <v>2722.9492503205402</v>
      </c>
      <c r="G8110" s="1">
        <v>2723.0662551013702</v>
      </c>
      <c r="H8110">
        <v>2723.1305630690099</v>
      </c>
      <c r="I8110" s="1">
        <v>2724.2148828695199</v>
      </c>
      <c r="J8110">
        <v>2724.2042383684502</v>
      </c>
      <c r="K8110" s="1">
        <v>2724.2334868527</v>
      </c>
      <c r="L8110" s="2"/>
    </row>
    <row r="8111" spans="1:12" x14ac:dyDescent="0.25">
      <c r="A8111" s="2">
        <v>44772.302083333336</v>
      </c>
      <c r="B8111" s="1">
        <v>2721.4600666546298</v>
      </c>
      <c r="C8111" s="2">
        <v>44648.163194444445</v>
      </c>
      <c r="D8111">
        <v>2721.8273532663602</v>
      </c>
      <c r="E8111" s="1">
        <v>2721.8713886877099</v>
      </c>
      <c r="F8111">
        <v>2722.9492503205402</v>
      </c>
      <c r="G8111" s="1">
        <v>2723.0662551013702</v>
      </c>
      <c r="H8111">
        <v>2723.1305630690099</v>
      </c>
      <c r="I8111" s="1">
        <v>2724.2166322719099</v>
      </c>
      <c r="J8111">
        <v>2724.2030687679899</v>
      </c>
      <c r="K8111" s="1">
        <v>2724.2334868527</v>
      </c>
      <c r="L8111" s="2"/>
    </row>
    <row r="8112" spans="1:12" x14ac:dyDescent="0.25">
      <c r="A8112" s="2">
        <v>44772.3125</v>
      </c>
      <c r="B8112" s="1">
        <v>2721.4554082459699</v>
      </c>
      <c r="C8112" s="2">
        <v>44648.166666666664</v>
      </c>
      <c r="D8112">
        <v>2721.8273532663602</v>
      </c>
      <c r="E8112" s="1">
        <v>2721.8696492818999</v>
      </c>
      <c r="F8112">
        <v>2722.9498401190599</v>
      </c>
      <c r="G8112" s="1">
        <v>2723.0633460950999</v>
      </c>
      <c r="H8112">
        <v>2723.12765406274</v>
      </c>
      <c r="I8112" s="1">
        <v>2724.2137232656401</v>
      </c>
      <c r="J8112">
        <v>2724.20015976172</v>
      </c>
      <c r="K8112" s="1">
        <v>2724.2305778464302</v>
      </c>
      <c r="L8112" s="2"/>
    </row>
    <row r="8113" spans="1:12" x14ac:dyDescent="0.25">
      <c r="A8113" s="2">
        <v>44772.322916666664</v>
      </c>
      <c r="B8113" s="1">
        <v>2721.45715764836</v>
      </c>
      <c r="C8113" s="2">
        <v>44648.170138888891</v>
      </c>
      <c r="D8113">
        <v>2721.8263802654001</v>
      </c>
      <c r="E8113" s="1">
        <v>2721.8713986842999</v>
      </c>
      <c r="F8113">
        <v>2722.9480907166599</v>
      </c>
      <c r="G8113" s="1">
        <v>2723.0650954974999</v>
      </c>
      <c r="H8113">
        <v>2723.12765406274</v>
      </c>
      <c r="I8113" s="1">
        <v>2724.21197386325</v>
      </c>
      <c r="J8113">
        <v>2724.20015976172</v>
      </c>
      <c r="K8113" s="1">
        <v>2724.2305778464302</v>
      </c>
      <c r="L8113" s="2"/>
    </row>
    <row r="8114" spans="1:12" x14ac:dyDescent="0.25">
      <c r="A8114" s="2">
        <v>44772.333333333336</v>
      </c>
      <c r="B8114" s="1">
        <v>2721.45715764836</v>
      </c>
      <c r="C8114" s="2">
        <v>44648.173611111109</v>
      </c>
      <c r="D8114">
        <v>2721.82540726445</v>
      </c>
      <c r="E8114" s="1">
        <v>2721.8678998795099</v>
      </c>
      <c r="F8114">
        <v>2722.9527591219098</v>
      </c>
      <c r="G8114" s="1">
        <v>2723.0633460950999</v>
      </c>
      <c r="H8114">
        <v>2723.1294034651301</v>
      </c>
      <c r="I8114" s="1">
        <v>2724.2137232656401</v>
      </c>
      <c r="J8114">
        <v>2724.2013293621799</v>
      </c>
      <c r="K8114" s="1">
        <v>2724.2305778464302</v>
      </c>
      <c r="L8114" s="2"/>
    </row>
    <row r="8115" spans="1:12" x14ac:dyDescent="0.25">
      <c r="A8115" s="2">
        <v>44772.34375</v>
      </c>
      <c r="B8115" s="1">
        <v>2721.4554082459699</v>
      </c>
      <c r="C8115" s="2">
        <v>44648.177083333336</v>
      </c>
      <c r="D8115">
        <v>2721.8248241303199</v>
      </c>
      <c r="E8115" s="1">
        <v>2721.8696492818999</v>
      </c>
      <c r="F8115">
        <v>2722.9527591219098</v>
      </c>
      <c r="G8115" s="1">
        <v>2723.0633460950999</v>
      </c>
      <c r="H8115">
        <v>2723.12765406274</v>
      </c>
      <c r="I8115" s="1">
        <v>2724.2166322719099</v>
      </c>
      <c r="J8115">
        <v>2724.20015976172</v>
      </c>
      <c r="K8115" s="1">
        <v>2724.2323272488202</v>
      </c>
      <c r="L8115" s="2"/>
    </row>
    <row r="8116" spans="1:12" x14ac:dyDescent="0.25">
      <c r="A8116" s="2">
        <v>44772.354166666664</v>
      </c>
      <c r="B8116" s="1">
        <v>2721.45248924311</v>
      </c>
      <c r="C8116" s="2">
        <v>44648.180555555555</v>
      </c>
      <c r="D8116">
        <v>2721.8252139971401</v>
      </c>
      <c r="E8116" s="1">
        <v>2721.86847968144</v>
      </c>
      <c r="F8116">
        <v>2722.9515895214499</v>
      </c>
      <c r="G8116" s="1">
        <v>2723.06217649464</v>
      </c>
      <c r="H8116">
        <v>2723.1264844622801</v>
      </c>
      <c r="I8116" s="1">
        <v>2724.2125536651802</v>
      </c>
      <c r="J8116">
        <v>2724.20190916411</v>
      </c>
      <c r="K8116" s="1">
        <v>2724.2311576483598</v>
      </c>
      <c r="L8116" s="2"/>
    </row>
    <row r="8117" spans="1:12" x14ac:dyDescent="0.25">
      <c r="A8117" s="2">
        <v>44772.364583333336</v>
      </c>
      <c r="B8117" s="1">
        <v>2721.4554082459699</v>
      </c>
      <c r="C8117" s="2">
        <v>44648.184027777781</v>
      </c>
      <c r="D8117">
        <v>2721.8256038639602</v>
      </c>
      <c r="E8117" s="1">
        <v>2721.8696492818999</v>
      </c>
      <c r="F8117">
        <v>2722.9510097195198</v>
      </c>
      <c r="G8117" s="1">
        <v>2723.0633460950999</v>
      </c>
      <c r="H8117">
        <v>2723.1294034651301</v>
      </c>
      <c r="I8117" s="1">
        <v>2724.2137232656401</v>
      </c>
      <c r="J8117">
        <v>2724.2013293621799</v>
      </c>
      <c r="K8117" s="1">
        <v>2724.2340766512202</v>
      </c>
      <c r="L8117" s="2"/>
    </row>
    <row r="8118" spans="1:12" x14ac:dyDescent="0.25">
      <c r="A8118" s="2">
        <v>44772.375</v>
      </c>
      <c r="B8118" s="1">
        <v>2721.4554082459699</v>
      </c>
      <c r="C8118" s="2">
        <v>44648.1875</v>
      </c>
      <c r="D8118">
        <v>2721.8256038639602</v>
      </c>
      <c r="E8118" s="1">
        <v>2721.8713986842999</v>
      </c>
      <c r="F8118">
        <v>2722.9527591219098</v>
      </c>
      <c r="G8118" s="1">
        <v>2723.0633460950999</v>
      </c>
      <c r="H8118">
        <v>2723.1294034651301</v>
      </c>
      <c r="I8118" s="1">
        <v>2724.2137232656401</v>
      </c>
      <c r="J8118">
        <v>2724.2030787645699</v>
      </c>
      <c r="K8118" s="1">
        <v>2724.2323272488202</v>
      </c>
      <c r="L8118" s="2"/>
    </row>
    <row r="8119" spans="1:12" x14ac:dyDescent="0.25">
      <c r="A8119" s="2">
        <v>44772.385416666664</v>
      </c>
      <c r="B8119" s="1">
        <v>2721.4519094411799</v>
      </c>
      <c r="C8119" s="2">
        <v>44648.190972222219</v>
      </c>
      <c r="D8119">
        <v>2721.8261869980902</v>
      </c>
      <c r="E8119" s="1">
        <v>2721.8713986842999</v>
      </c>
      <c r="F8119">
        <v>2722.9527591219098</v>
      </c>
      <c r="G8119" s="1">
        <v>2723.0633460950999</v>
      </c>
      <c r="H8119">
        <v>2723.1311528675301</v>
      </c>
      <c r="I8119" s="1">
        <v>2724.2137232656401</v>
      </c>
      <c r="J8119">
        <v>2724.2013293621799</v>
      </c>
      <c r="K8119" s="1">
        <v>2724.2323272488202</v>
      </c>
      <c r="L8119" s="2"/>
    </row>
    <row r="8120" spans="1:12" x14ac:dyDescent="0.25">
      <c r="A8120" s="2">
        <v>44772.395833333336</v>
      </c>
      <c r="B8120" s="1">
        <v>2721.4519094411799</v>
      </c>
      <c r="C8120" s="2">
        <v>44648.194444444445</v>
      </c>
      <c r="D8120">
        <v>2721.8267701322202</v>
      </c>
      <c r="E8120" s="1">
        <v>2721.8678998795099</v>
      </c>
      <c r="F8120">
        <v>2722.9527591219098</v>
      </c>
      <c r="G8120" s="1">
        <v>2723.0633460950999</v>
      </c>
      <c r="H8120">
        <v>2723.1294034651301</v>
      </c>
      <c r="I8120" s="1">
        <v>2724.21197386325</v>
      </c>
      <c r="J8120">
        <v>2724.1995799597798</v>
      </c>
      <c r="K8120" s="1">
        <v>2724.2323272488202</v>
      </c>
      <c r="L8120" s="2"/>
    </row>
    <row r="8121" spans="1:12" x14ac:dyDescent="0.25">
      <c r="A8121" s="2">
        <v>44772.40625</v>
      </c>
      <c r="B8121" s="1">
        <v>2721.4536588435699</v>
      </c>
      <c r="C8121" s="2">
        <v>44648.197916666664</v>
      </c>
      <c r="D8121">
        <v>2721.8273532663602</v>
      </c>
      <c r="E8121" s="1">
        <v>2721.8696492818999</v>
      </c>
      <c r="F8121">
        <v>2722.9527591219098</v>
      </c>
      <c r="G8121" s="1">
        <v>2723.0633460950999</v>
      </c>
      <c r="H8121">
        <v>2723.1305730655899</v>
      </c>
      <c r="I8121" s="1">
        <v>2724.21197386325</v>
      </c>
      <c r="J8121">
        <v>2724.1995799597798</v>
      </c>
      <c r="K8121" s="1">
        <v>2724.2323272488202</v>
      </c>
      <c r="L8121" s="2"/>
    </row>
    <row r="8122" spans="1:12" x14ac:dyDescent="0.25">
      <c r="A8122" s="2">
        <v>44772.416666666664</v>
      </c>
      <c r="B8122" s="1">
        <v>2721.4536588435699</v>
      </c>
      <c r="C8122" s="2">
        <v>44648.201388888891</v>
      </c>
      <c r="D8122">
        <v>2721.8267701322202</v>
      </c>
      <c r="E8122" s="1">
        <v>2721.8696492818999</v>
      </c>
      <c r="F8122">
        <v>2722.9527591219098</v>
      </c>
      <c r="G8122" s="1">
        <v>2723.0633460950999</v>
      </c>
      <c r="H8122">
        <v>2723.1305730655899</v>
      </c>
      <c r="I8122" s="1">
        <v>2724.21197386325</v>
      </c>
      <c r="J8122">
        <v>2724.1995799597798</v>
      </c>
      <c r="K8122" s="1">
        <v>2724.2305778464302</v>
      </c>
      <c r="L8122" s="2"/>
    </row>
    <row r="8123" spans="1:12" x14ac:dyDescent="0.25">
      <c r="A8123" s="2">
        <v>44772.427083333336</v>
      </c>
      <c r="B8123" s="1">
        <v>2721.45073984072</v>
      </c>
      <c r="C8123" s="2">
        <v>44648.204861111109</v>
      </c>
      <c r="D8123">
        <v>2721.8261869980902</v>
      </c>
      <c r="E8123" s="1">
        <v>2721.86673027905</v>
      </c>
      <c r="F8123">
        <v>2722.95333892385</v>
      </c>
      <c r="G8123" s="1">
        <v>2723.06217649464</v>
      </c>
      <c r="H8123">
        <v>2723.1294034651301</v>
      </c>
      <c r="I8123" s="1">
        <v>2724.2108042627901</v>
      </c>
      <c r="J8123">
        <v>2724.19841035932</v>
      </c>
      <c r="K8123" s="1">
        <v>2724.2323172522401</v>
      </c>
      <c r="L8123" s="2"/>
    </row>
    <row r="8124" spans="1:12" x14ac:dyDescent="0.25">
      <c r="A8124" s="2">
        <v>44772.4375</v>
      </c>
      <c r="B8124" s="1">
        <v>2721.4536588435699</v>
      </c>
      <c r="C8124" s="2">
        <v>44648.208333333336</v>
      </c>
      <c r="D8124">
        <v>2721.8256038639602</v>
      </c>
      <c r="E8124" s="1">
        <v>2721.8696492818999</v>
      </c>
      <c r="F8124">
        <v>2722.9510097195198</v>
      </c>
      <c r="G8124" s="1">
        <v>2723.0633460950999</v>
      </c>
      <c r="H8124">
        <v>2723.1305730655899</v>
      </c>
      <c r="I8124" s="1">
        <v>2724.21197386325</v>
      </c>
      <c r="J8124">
        <v>2724.2013293621799</v>
      </c>
      <c r="K8124" s="1">
        <v>2724.2323272488202</v>
      </c>
      <c r="L8124" s="2"/>
    </row>
    <row r="8125" spans="1:12" x14ac:dyDescent="0.25">
      <c r="A8125" s="2">
        <v>44772.447916666664</v>
      </c>
      <c r="B8125" s="1">
        <v>2721.45248924311</v>
      </c>
      <c r="C8125" s="2">
        <v>44648.211805555555</v>
      </c>
      <c r="D8125">
        <v>2721.8250207298302</v>
      </c>
      <c r="E8125" s="1">
        <v>2721.86847968144</v>
      </c>
      <c r="F8125">
        <v>2722.95333892385</v>
      </c>
      <c r="G8125" s="1">
        <v>2723.06392589704</v>
      </c>
      <c r="H8125">
        <v>2723.1264844622801</v>
      </c>
      <c r="I8125" s="1">
        <v>2724.2108042627901</v>
      </c>
      <c r="J8125">
        <v>2724.20015976172</v>
      </c>
      <c r="K8125" s="1">
        <v>2724.2323172522401</v>
      </c>
      <c r="L8125" s="2"/>
    </row>
    <row r="8126" spans="1:12" x14ac:dyDescent="0.25">
      <c r="A8126" s="2">
        <v>44772.458333333336</v>
      </c>
      <c r="B8126" s="1">
        <v>2721.4489904383199</v>
      </c>
      <c r="C8126" s="2">
        <v>44648.215277777781</v>
      </c>
      <c r="D8126">
        <v>2721.8244375957001</v>
      </c>
      <c r="E8126" s="1">
        <v>2721.8702290838401</v>
      </c>
      <c r="F8126">
        <v>2722.95333892385</v>
      </c>
      <c r="G8126" s="1">
        <v>2723.06217649464</v>
      </c>
      <c r="H8126">
        <v>2723.1294034651301</v>
      </c>
      <c r="I8126" s="1">
        <v>2724.2108042627901</v>
      </c>
      <c r="J8126">
        <v>2724.1972407588601</v>
      </c>
      <c r="K8126" s="1">
        <v>2724.2311576483598</v>
      </c>
      <c r="L8126" s="2"/>
    </row>
    <row r="8127" spans="1:12" x14ac:dyDescent="0.25">
      <c r="A8127" s="2">
        <v>44772.46875</v>
      </c>
      <c r="B8127" s="1">
        <v>2721.4519094411799</v>
      </c>
      <c r="C8127" s="2">
        <v>44648.21875</v>
      </c>
      <c r="D8127">
        <v>2721.8238544615601</v>
      </c>
      <c r="E8127" s="1">
        <v>2721.8678998795099</v>
      </c>
      <c r="F8127">
        <v>2722.9510097195198</v>
      </c>
      <c r="G8127" s="1">
        <v>2723.0633460950999</v>
      </c>
      <c r="H8127">
        <v>2723.12765406274</v>
      </c>
      <c r="I8127" s="1">
        <v>2724.21197386325</v>
      </c>
      <c r="J8127">
        <v>2724.19841035932</v>
      </c>
      <c r="K8127" s="1">
        <v>2724.2323272488202</v>
      </c>
      <c r="L8127" s="2"/>
    </row>
    <row r="8128" spans="1:12" x14ac:dyDescent="0.25">
      <c r="A8128" s="2">
        <v>44772.479166666664</v>
      </c>
      <c r="B8128" s="1">
        <v>2721.4472410359299</v>
      </c>
      <c r="C8128" s="2">
        <v>44648.222222222219</v>
      </c>
      <c r="D8128">
        <v>2721.8244375957001</v>
      </c>
      <c r="E8128" s="1">
        <v>2721.86847968144</v>
      </c>
      <c r="F8128">
        <v>2722.9515895214499</v>
      </c>
      <c r="G8128" s="1">
        <v>2723.06392589704</v>
      </c>
      <c r="H8128">
        <v>2723.1294034651301</v>
      </c>
      <c r="I8128" s="1">
        <v>2724.2108042627901</v>
      </c>
      <c r="J8128">
        <v>2724.19841035932</v>
      </c>
      <c r="K8128" s="1">
        <v>2724.2323172522401</v>
      </c>
      <c r="L8128" s="2"/>
    </row>
    <row r="8129" spans="1:12" x14ac:dyDescent="0.25">
      <c r="A8129" s="2">
        <v>44772.489583333336</v>
      </c>
      <c r="B8129" s="1">
        <v>2721.4519094411799</v>
      </c>
      <c r="C8129" s="2">
        <v>44648.225694444445</v>
      </c>
      <c r="D8129">
        <v>2721.8250207298302</v>
      </c>
      <c r="E8129" s="1">
        <v>2721.8713986842999</v>
      </c>
      <c r="F8129">
        <v>2722.9510097195198</v>
      </c>
      <c r="G8129" s="1">
        <v>2723.0668448998899</v>
      </c>
      <c r="H8129">
        <v>2723.1311528675301</v>
      </c>
      <c r="I8129" s="1">
        <v>2724.21197386325</v>
      </c>
      <c r="J8129">
        <v>2724.2013293621799</v>
      </c>
      <c r="K8129" s="1">
        <v>2724.2340766512202</v>
      </c>
      <c r="L8129" s="2"/>
    </row>
    <row r="8130" spans="1:12" x14ac:dyDescent="0.25">
      <c r="A8130" s="2">
        <v>44772.5</v>
      </c>
      <c r="B8130" s="1">
        <v>2721.4484106363898</v>
      </c>
      <c r="C8130" s="2">
        <v>44648.229166666664</v>
      </c>
      <c r="D8130">
        <v>2721.8261869980902</v>
      </c>
      <c r="E8130" s="1">
        <v>2721.8696492818999</v>
      </c>
      <c r="F8130">
        <v>2722.9492603171202</v>
      </c>
      <c r="G8130" s="1">
        <v>2723.0650954974999</v>
      </c>
      <c r="H8130">
        <v>2723.12765406274</v>
      </c>
      <c r="I8130" s="1">
        <v>2724.21022446085</v>
      </c>
      <c r="J8130">
        <v>2724.1995799597798</v>
      </c>
      <c r="K8130" s="1">
        <v>2724.2334868527</v>
      </c>
      <c r="L8130" s="2"/>
    </row>
    <row r="8131" spans="1:12" x14ac:dyDescent="0.25">
      <c r="A8131" s="2">
        <v>44772.510416666664</v>
      </c>
      <c r="B8131" s="1">
        <v>2721.4484106363898</v>
      </c>
      <c r="C8131" s="2">
        <v>44648.232638888891</v>
      </c>
      <c r="D8131">
        <v>2721.8261869980902</v>
      </c>
      <c r="E8131" s="1">
        <v>2721.8661504771098</v>
      </c>
      <c r="F8131">
        <v>2722.9492603171202</v>
      </c>
      <c r="G8131" s="1">
        <v>2723.0633460950999</v>
      </c>
      <c r="H8131">
        <v>2723.12765406274</v>
      </c>
      <c r="I8131" s="1">
        <v>2724.20847505846</v>
      </c>
      <c r="J8131">
        <v>2724.1995799597798</v>
      </c>
      <c r="K8131" s="1">
        <v>2724.2323272488202</v>
      </c>
      <c r="L8131" s="2"/>
    </row>
    <row r="8132" spans="1:12" x14ac:dyDescent="0.25">
      <c r="A8132" s="2">
        <v>44772.520833333336</v>
      </c>
      <c r="B8132" s="1">
        <v>2721.4466612339902</v>
      </c>
      <c r="C8132" s="2">
        <v>44648.236111111109</v>
      </c>
      <c r="D8132">
        <v>2721.8261869980902</v>
      </c>
      <c r="E8132" s="1">
        <v>2721.8661504771098</v>
      </c>
      <c r="F8132">
        <v>2722.9475109147202</v>
      </c>
      <c r="G8132" s="1">
        <v>2723.0598472903098</v>
      </c>
      <c r="H8132">
        <v>2723.1294034651301</v>
      </c>
      <c r="I8132" s="1">
        <v>2724.20847505846</v>
      </c>
      <c r="J8132">
        <v>2724.1966609569299</v>
      </c>
      <c r="K8132" s="1">
        <v>2724.2323272488202</v>
      </c>
      <c r="L8132" s="2"/>
    </row>
    <row r="8133" spans="1:12" x14ac:dyDescent="0.25">
      <c r="A8133" s="2">
        <v>44772.53125</v>
      </c>
      <c r="B8133" s="1">
        <v>2721.4484106363898</v>
      </c>
      <c r="C8133" s="2">
        <v>44648.239583333336</v>
      </c>
      <c r="D8133">
        <v>2721.8250207298302</v>
      </c>
      <c r="E8133" s="1">
        <v>2721.8678998795099</v>
      </c>
      <c r="F8133">
        <v>2722.9463413142698</v>
      </c>
      <c r="G8133" s="1">
        <v>2723.0633460950999</v>
      </c>
      <c r="H8133">
        <v>2723.1311528675301</v>
      </c>
      <c r="I8133" s="1">
        <v>2724.20847505846</v>
      </c>
      <c r="J8133">
        <v>2724.20015976172</v>
      </c>
      <c r="K8133" s="1">
        <v>2724.2323272488202</v>
      </c>
      <c r="L8133" s="2"/>
    </row>
    <row r="8134" spans="1:12" x14ac:dyDescent="0.25">
      <c r="A8134" s="2">
        <v>44772.541666666664</v>
      </c>
      <c r="B8134" s="1">
        <v>2721.4460814320501</v>
      </c>
      <c r="C8134" s="2">
        <v>44648.243055555555</v>
      </c>
      <c r="D8134">
        <v>2721.8244375957001</v>
      </c>
      <c r="E8134" s="1">
        <v>2721.8678998795099</v>
      </c>
      <c r="F8134">
        <v>2722.9445919118698</v>
      </c>
      <c r="G8134" s="1">
        <v>2723.0615966927098</v>
      </c>
      <c r="H8134">
        <v>2723.12765406274</v>
      </c>
      <c r="I8134" s="1">
        <v>2724.2090548603901</v>
      </c>
      <c r="J8134">
        <v>2724.19841035932</v>
      </c>
      <c r="K8134" s="1">
        <v>2724.2323272488202</v>
      </c>
      <c r="L8134" s="2"/>
    </row>
    <row r="8135" spans="1:12" x14ac:dyDescent="0.25">
      <c r="A8135" s="2">
        <v>44772.552083333336</v>
      </c>
      <c r="B8135" s="1">
        <v>2721.4466612339902</v>
      </c>
      <c r="C8135" s="2">
        <v>44648.246527777781</v>
      </c>
      <c r="D8135">
        <v>2721.8238544615601</v>
      </c>
      <c r="E8135" s="1">
        <v>2721.8678998795099</v>
      </c>
      <c r="F8135">
        <v>2722.9510097195198</v>
      </c>
      <c r="G8135" s="1">
        <v>2723.0633460950999</v>
      </c>
      <c r="H8135">
        <v>2723.12765406274</v>
      </c>
      <c r="I8135" s="1">
        <v>2724.2067256560599</v>
      </c>
      <c r="J8135">
        <v>2724.19841035932</v>
      </c>
      <c r="K8135" s="1">
        <v>2724.2323272488202</v>
      </c>
      <c r="L8135" s="2"/>
    </row>
    <row r="8136" spans="1:12" x14ac:dyDescent="0.25">
      <c r="A8136" s="2">
        <v>44772.5625</v>
      </c>
      <c r="B8136" s="1">
        <v>2721.4454916335299</v>
      </c>
      <c r="C8136" s="2">
        <v>44648.25</v>
      </c>
      <c r="D8136">
        <v>2721.8244375957001</v>
      </c>
      <c r="E8136" s="1">
        <v>2721.8708088857702</v>
      </c>
      <c r="F8136">
        <v>2722.9509997229302</v>
      </c>
      <c r="G8136" s="1">
        <v>2723.0610068941801</v>
      </c>
      <c r="H8136">
        <v>2723.1258946637599</v>
      </c>
      <c r="I8136" s="1">
        <v>2724.2084650618699</v>
      </c>
      <c r="J8136">
        <v>2724.1966609569299</v>
      </c>
      <c r="K8136" s="1">
        <v>2724.2317374503</v>
      </c>
      <c r="L8136" s="2"/>
    </row>
    <row r="8137" spans="1:12" x14ac:dyDescent="0.25">
      <c r="A8137" s="2">
        <v>44772.572916666664</v>
      </c>
      <c r="B8137" s="1">
        <v>2721.4472410359299</v>
      </c>
      <c r="C8137" s="2">
        <v>44648.253472222219</v>
      </c>
      <c r="D8137">
        <v>2721.82463086301</v>
      </c>
      <c r="E8137" s="1">
        <v>2721.8696392853199</v>
      </c>
      <c r="F8137">
        <v>2722.9509997229302</v>
      </c>
      <c r="G8137" s="1">
        <v>2723.0627562965801</v>
      </c>
      <c r="H8137">
        <v>2723.12939346855</v>
      </c>
      <c r="I8137" s="1">
        <v>2724.2084650618699</v>
      </c>
      <c r="J8137">
        <v>2724.1995699631998</v>
      </c>
      <c r="K8137" s="1">
        <v>2724.2323172522401</v>
      </c>
      <c r="L8137" s="2"/>
    </row>
    <row r="8138" spans="1:12" x14ac:dyDescent="0.25">
      <c r="A8138" s="2">
        <v>44772.583333333336</v>
      </c>
      <c r="B8138" s="1">
        <v>2721.4472410359299</v>
      </c>
      <c r="C8138" s="2">
        <v>44648.256944444445</v>
      </c>
      <c r="D8138">
        <v>2721.8248241303199</v>
      </c>
      <c r="E8138" s="1">
        <v>2721.8678898829198</v>
      </c>
      <c r="F8138">
        <v>2722.9509997229302</v>
      </c>
      <c r="G8138" s="1">
        <v>2723.06217649464</v>
      </c>
      <c r="H8138">
        <v>2723.1288136666099</v>
      </c>
      <c r="I8138" s="1">
        <v>2724.2096346623298</v>
      </c>
      <c r="J8138">
        <v>2724.1995699631998</v>
      </c>
      <c r="K8138" s="1">
        <v>2724.2334868527</v>
      </c>
      <c r="L8138" s="2"/>
    </row>
    <row r="8139" spans="1:12" x14ac:dyDescent="0.25">
      <c r="A8139" s="2">
        <v>44772.59375</v>
      </c>
      <c r="B8139" s="1">
        <v>2721.4454916335299</v>
      </c>
      <c r="C8139" s="2">
        <v>44648.260416666664</v>
      </c>
      <c r="D8139">
        <v>2721.8238511293698</v>
      </c>
      <c r="E8139" s="1">
        <v>2721.8713886877099</v>
      </c>
      <c r="F8139">
        <v>2722.9527491253298</v>
      </c>
      <c r="G8139" s="1">
        <v>2723.0610068941801</v>
      </c>
      <c r="H8139">
        <v>2723.12764406615</v>
      </c>
      <c r="I8139" s="1">
        <v>2724.2084650618699</v>
      </c>
      <c r="J8139">
        <v>2724.19841035932</v>
      </c>
      <c r="K8139" s="1">
        <v>2724.2334868527</v>
      </c>
      <c r="L8139" s="2"/>
    </row>
    <row r="8140" spans="1:12" x14ac:dyDescent="0.25">
      <c r="A8140" s="2">
        <v>44772.604166666664</v>
      </c>
      <c r="B8140" s="1">
        <v>2721.4454916335299</v>
      </c>
      <c r="C8140" s="2">
        <v>44648.263888888891</v>
      </c>
      <c r="D8140">
        <v>2721.8242409961899</v>
      </c>
      <c r="E8140" s="1">
        <v>2721.8696392853199</v>
      </c>
      <c r="F8140">
        <v>2722.9539187257901</v>
      </c>
      <c r="G8140" s="1">
        <v>2723.0627562965801</v>
      </c>
      <c r="H8140">
        <v>2723.12939346855</v>
      </c>
      <c r="I8140" s="1">
        <v>2724.2084650618699</v>
      </c>
      <c r="J8140">
        <v>2724.2013193655898</v>
      </c>
      <c r="K8140" s="1">
        <v>2724.2323172522401</v>
      </c>
      <c r="L8140" s="2"/>
    </row>
    <row r="8141" spans="1:12" x14ac:dyDescent="0.25">
      <c r="A8141" s="2">
        <v>44772.614583333336</v>
      </c>
      <c r="B8141" s="1">
        <v>2721.4472410359299</v>
      </c>
      <c r="C8141" s="2">
        <v>44648.267361111109</v>
      </c>
      <c r="D8141">
        <v>2721.82463086301</v>
      </c>
      <c r="E8141" s="1">
        <v>2721.8678898829198</v>
      </c>
      <c r="F8141">
        <v>2722.9527491253298</v>
      </c>
      <c r="G8141" s="1">
        <v>2723.0610068941801</v>
      </c>
      <c r="H8141">
        <v>2723.12939346855</v>
      </c>
      <c r="I8141" s="1">
        <v>2724.2067156594799</v>
      </c>
      <c r="J8141">
        <v>2724.2013193655898</v>
      </c>
      <c r="K8141" s="1">
        <v>2724.2323172522401</v>
      </c>
      <c r="L8141" s="2"/>
    </row>
    <row r="8142" spans="1:12" x14ac:dyDescent="0.25">
      <c r="A8142" s="2">
        <v>44772.625</v>
      </c>
      <c r="B8142" s="1">
        <v>2721.4454916335299</v>
      </c>
      <c r="C8142" s="2">
        <v>44648.270833333336</v>
      </c>
      <c r="D8142">
        <v>2721.8256038639602</v>
      </c>
      <c r="E8142" s="1">
        <v>2721.8678898829198</v>
      </c>
      <c r="F8142">
        <v>2722.9527491253298</v>
      </c>
      <c r="G8142" s="1">
        <v>2723.0610068941801</v>
      </c>
      <c r="H8142">
        <v>2723.12939346855</v>
      </c>
      <c r="I8142" s="1">
        <v>2724.2084650618699</v>
      </c>
      <c r="J8142">
        <v>2724.19841035932</v>
      </c>
      <c r="K8142" s="1">
        <v>2724.2305678498401</v>
      </c>
      <c r="L8142" s="2"/>
    </row>
    <row r="8143" spans="1:12" x14ac:dyDescent="0.25">
      <c r="A8143" s="2">
        <v>44772.635416666664</v>
      </c>
      <c r="B8143" s="1">
        <v>2721.4437422311398</v>
      </c>
      <c r="C8143" s="2">
        <v>44648.274305555555</v>
      </c>
      <c r="D8143">
        <v>2721.8250207298302</v>
      </c>
      <c r="E8143" s="1">
        <v>2721.8661404805298</v>
      </c>
      <c r="F8143">
        <v>2722.9509997229302</v>
      </c>
      <c r="G8143" s="1">
        <v>2723.05925749179</v>
      </c>
      <c r="H8143">
        <v>2723.12764406615</v>
      </c>
      <c r="I8143" s="1">
        <v>2724.2049662570798</v>
      </c>
      <c r="J8143">
        <v>2724.1995699631998</v>
      </c>
      <c r="K8143" s="1">
        <v>2724.2323172522401</v>
      </c>
      <c r="L8143" s="2"/>
    </row>
    <row r="8144" spans="1:12" x14ac:dyDescent="0.25">
      <c r="A8144" s="2">
        <v>44772.645833333336</v>
      </c>
      <c r="B8144" s="1">
        <v>2721.4454916335299</v>
      </c>
      <c r="C8144" s="2">
        <v>44648.277777777781</v>
      </c>
      <c r="D8144">
        <v>2721.8244375957001</v>
      </c>
      <c r="E8144" s="1">
        <v>2721.8696392853199</v>
      </c>
      <c r="F8144">
        <v>2722.9509997229302</v>
      </c>
      <c r="G8144" s="1">
        <v>2723.0610068941801</v>
      </c>
      <c r="H8144">
        <v>2723.12764406615</v>
      </c>
      <c r="I8144" s="1">
        <v>2724.2067156594799</v>
      </c>
      <c r="J8144">
        <v>2724.2013193655898</v>
      </c>
      <c r="K8144" s="1">
        <v>2724.2323172522401</v>
      </c>
      <c r="L8144" s="2"/>
    </row>
    <row r="8145" spans="1:12" x14ac:dyDescent="0.25">
      <c r="A8145" s="2">
        <v>44772.65625</v>
      </c>
      <c r="B8145" s="1">
        <v>2721.4437422311398</v>
      </c>
      <c r="C8145" s="2">
        <v>44648.28125</v>
      </c>
      <c r="D8145">
        <v>2721.8244375957001</v>
      </c>
      <c r="E8145" s="1">
        <v>2721.8696392853199</v>
      </c>
      <c r="F8145">
        <v>2722.9509997229302</v>
      </c>
      <c r="G8145" s="1">
        <v>2723.0610068941801</v>
      </c>
      <c r="H8145">
        <v>2723.1258946637599</v>
      </c>
      <c r="I8145" s="1">
        <v>2724.2049662570798</v>
      </c>
      <c r="J8145">
        <v>2724.1995699631998</v>
      </c>
      <c r="K8145" s="1">
        <v>2724.2323172522401</v>
      </c>
      <c r="L8145" s="2"/>
    </row>
    <row r="8146" spans="1:12" x14ac:dyDescent="0.25">
      <c r="A8146" s="2">
        <v>44772.666666666664</v>
      </c>
      <c r="B8146" s="1">
        <v>2721.4449118316002</v>
      </c>
      <c r="C8146" s="2">
        <v>44648.284722222219</v>
      </c>
      <c r="D8146">
        <v>2721.82463086301</v>
      </c>
      <c r="E8146" s="1">
        <v>2721.8690594833802</v>
      </c>
      <c r="F8146">
        <v>2722.9521693233901</v>
      </c>
      <c r="G8146" s="1">
        <v>2723.0615966927098</v>
      </c>
      <c r="H8146">
        <v>2723.1288136666099</v>
      </c>
      <c r="I8146" s="1">
        <v>2724.2078852599302</v>
      </c>
      <c r="J8146">
        <v>2724.2007395636501</v>
      </c>
      <c r="K8146" s="1">
        <v>2724.2317374503</v>
      </c>
      <c r="L8146" s="2"/>
    </row>
    <row r="8147" spans="1:12" x14ac:dyDescent="0.25">
      <c r="A8147" s="2">
        <v>44772.677083333336</v>
      </c>
      <c r="B8147" s="1">
        <v>2721.4414130268001</v>
      </c>
      <c r="C8147" s="2">
        <v>44648.288194444445</v>
      </c>
      <c r="D8147">
        <v>2721.8248241303199</v>
      </c>
      <c r="E8147" s="1">
        <v>2721.8690594833802</v>
      </c>
      <c r="F8147">
        <v>2722.95041992099</v>
      </c>
      <c r="G8147" s="1">
        <v>2723.0615966927098</v>
      </c>
      <c r="H8147">
        <v>2723.1288136666099</v>
      </c>
      <c r="I8147" s="1">
        <v>2724.2061358575402</v>
      </c>
      <c r="J8147">
        <v>2724.2013293621799</v>
      </c>
      <c r="K8147" s="1">
        <v>2724.22998804791</v>
      </c>
      <c r="L8147" s="2"/>
    </row>
    <row r="8148" spans="1:12" x14ac:dyDescent="0.25">
      <c r="A8148" s="2">
        <v>44772.6875</v>
      </c>
      <c r="B8148" s="1">
        <v>2721.4414130268001</v>
      </c>
      <c r="C8148" s="2">
        <v>44648.291666666664</v>
      </c>
      <c r="D8148">
        <v>2721.8238511293698</v>
      </c>
      <c r="E8148" s="1">
        <v>2721.8678998795099</v>
      </c>
      <c r="F8148">
        <v>2722.95041992099</v>
      </c>
      <c r="G8148" s="1">
        <v>2723.0580978879202</v>
      </c>
      <c r="H8148">
        <v>2723.12590466034</v>
      </c>
      <c r="I8148" s="1">
        <v>2724.2061358575402</v>
      </c>
      <c r="J8148">
        <v>2724.1995799597798</v>
      </c>
      <c r="K8148" s="1">
        <v>2724.2317374503</v>
      </c>
      <c r="L8148" s="2"/>
    </row>
    <row r="8149" spans="1:12" x14ac:dyDescent="0.25">
      <c r="A8149" s="2">
        <v>44772.697916666664</v>
      </c>
      <c r="B8149" s="1">
        <v>2721.4431624292001</v>
      </c>
      <c r="C8149" s="2">
        <v>44648.295138888891</v>
      </c>
      <c r="D8149">
        <v>2721.8236578620599</v>
      </c>
      <c r="E8149" s="1">
        <v>2721.8678998795099</v>
      </c>
      <c r="F8149">
        <v>2722.9539187257901</v>
      </c>
      <c r="G8149" s="1">
        <v>2723.0586776898499</v>
      </c>
      <c r="H8149">
        <v>2723.1288136666099</v>
      </c>
      <c r="I8149" s="1">
        <v>2724.2067156594799</v>
      </c>
      <c r="J8149">
        <v>2724.2013293621799</v>
      </c>
      <c r="K8149" s="1">
        <v>2724.2334868527</v>
      </c>
      <c r="L8149" s="2"/>
    </row>
    <row r="8150" spans="1:12" x14ac:dyDescent="0.25">
      <c r="A8150" s="2">
        <v>44772.708333333336</v>
      </c>
      <c r="B8150" s="1">
        <v>2721.4431624292001</v>
      </c>
      <c r="C8150" s="2">
        <v>44648.298611111109</v>
      </c>
      <c r="D8150">
        <v>2721.82346459475</v>
      </c>
      <c r="E8150" s="1">
        <v>2721.8696492818999</v>
      </c>
      <c r="F8150">
        <v>2722.9539187257901</v>
      </c>
      <c r="G8150" s="1">
        <v>2723.0598472903098</v>
      </c>
      <c r="H8150">
        <v>2723.1294034651301</v>
      </c>
      <c r="I8150" s="1">
        <v>2724.2049662570798</v>
      </c>
      <c r="J8150">
        <v>2724.1995799597798</v>
      </c>
      <c r="K8150" s="1">
        <v>2724.2317374503</v>
      </c>
      <c r="L8150" s="2"/>
    </row>
    <row r="8151" spans="1:12" x14ac:dyDescent="0.25">
      <c r="A8151" s="2">
        <v>44772.71875</v>
      </c>
      <c r="B8151" s="1">
        <v>2721.4449118316002</v>
      </c>
      <c r="C8151" s="2">
        <v>44648.302083333336</v>
      </c>
      <c r="D8151">
        <v>2721.8238544615601</v>
      </c>
      <c r="E8151" s="1">
        <v>2721.8690594833802</v>
      </c>
      <c r="F8151">
        <v>2722.9556681281802</v>
      </c>
      <c r="G8151" s="1">
        <v>2723.0598472903098</v>
      </c>
      <c r="H8151">
        <v>2723.12765406274</v>
      </c>
      <c r="I8151" s="1">
        <v>2724.2061358575402</v>
      </c>
      <c r="J8151">
        <v>2724.1995799597798</v>
      </c>
      <c r="K8151" s="1">
        <v>2724.2334868527</v>
      </c>
      <c r="L8151" s="2"/>
    </row>
    <row r="8152" spans="1:12" x14ac:dyDescent="0.25">
      <c r="A8152" s="2">
        <v>44772.729166666664</v>
      </c>
      <c r="B8152" s="1">
        <v>2721.4414130268001</v>
      </c>
      <c r="C8152" s="2">
        <v>44648.305555555555</v>
      </c>
      <c r="D8152">
        <v>2721.8238544615601</v>
      </c>
      <c r="E8152" s="1">
        <v>2721.8678998795099</v>
      </c>
      <c r="F8152">
        <v>2722.9539187257901</v>
      </c>
      <c r="G8152" s="1">
        <v>2723.0598472903098</v>
      </c>
      <c r="H8152">
        <v>2723.1305630690099</v>
      </c>
      <c r="I8152" s="1">
        <v>2724.2067156594799</v>
      </c>
      <c r="J8152">
        <v>2724.1995799597798</v>
      </c>
      <c r="K8152" s="1">
        <v>2724.2317374503</v>
      </c>
      <c r="L8152" s="2"/>
    </row>
    <row r="8153" spans="1:12" x14ac:dyDescent="0.25">
      <c r="A8153" s="2">
        <v>44772.739583333336</v>
      </c>
      <c r="B8153" s="1">
        <v>2721.4437422311398</v>
      </c>
      <c r="C8153" s="2">
        <v>44648.309027777781</v>
      </c>
      <c r="D8153">
        <v>2721.8238544615601</v>
      </c>
      <c r="E8153" s="1">
        <v>2721.8696392853199</v>
      </c>
      <c r="F8153">
        <v>2722.9539187257901</v>
      </c>
      <c r="G8153" s="1">
        <v>2723.0610068941801</v>
      </c>
      <c r="H8153">
        <v>2723.1288136666099</v>
      </c>
      <c r="I8153" s="1">
        <v>2724.2067156594799</v>
      </c>
      <c r="J8153">
        <v>2724.2013193655898</v>
      </c>
      <c r="K8153" s="1">
        <v>2724.2305678498401</v>
      </c>
      <c r="L8153" s="2"/>
    </row>
    <row r="8154" spans="1:12" x14ac:dyDescent="0.25">
      <c r="A8154" s="2">
        <v>44772.75</v>
      </c>
      <c r="B8154" s="1">
        <v>2721.4408332248699</v>
      </c>
      <c r="C8154" s="2">
        <v>44648.3125</v>
      </c>
      <c r="D8154">
        <v>2721.82346459475</v>
      </c>
      <c r="E8154" s="1">
        <v>2721.8661504771098</v>
      </c>
      <c r="F8154">
        <v>2722.9545085243099</v>
      </c>
      <c r="G8154" s="1">
        <v>2723.0598472903098</v>
      </c>
      <c r="H8154">
        <v>2723.12765406274</v>
      </c>
      <c r="I8154" s="1">
        <v>2724.2067256560599</v>
      </c>
      <c r="J8154">
        <v>2724.1995799597798</v>
      </c>
      <c r="K8154" s="1">
        <v>2724.2323272488202</v>
      </c>
      <c r="L8154" s="2"/>
    </row>
    <row r="8155" spans="1:12" x14ac:dyDescent="0.25">
      <c r="A8155" s="2">
        <v>44772.760416666664</v>
      </c>
      <c r="B8155" s="1">
        <v>2721.4431624292001</v>
      </c>
      <c r="C8155" s="2">
        <v>44648.315972222219</v>
      </c>
      <c r="D8155">
        <v>2721.8230747279299</v>
      </c>
      <c r="E8155" s="1">
        <v>2721.86498087665</v>
      </c>
      <c r="F8155">
        <v>2722.9527591219098</v>
      </c>
      <c r="G8155" s="1">
        <v>2723.0615966927098</v>
      </c>
      <c r="H8155">
        <v>2723.12765406274</v>
      </c>
      <c r="I8155" s="1">
        <v>2724.2049762536599</v>
      </c>
      <c r="J8155">
        <v>2724.19841035932</v>
      </c>
      <c r="K8155" s="1">
        <v>2724.2305778464302</v>
      </c>
      <c r="L8155" s="2"/>
    </row>
    <row r="8156" spans="1:12" x14ac:dyDescent="0.25">
      <c r="A8156" s="2">
        <v>44772.770833333336</v>
      </c>
      <c r="B8156" s="1">
        <v>2721.44258262726</v>
      </c>
      <c r="C8156" s="2">
        <v>44648.319444444445</v>
      </c>
      <c r="D8156">
        <v>2721.8226848611098</v>
      </c>
      <c r="E8156" s="1">
        <v>2721.8678998795099</v>
      </c>
      <c r="F8156">
        <v>2722.9545085243099</v>
      </c>
      <c r="G8156" s="1">
        <v>2723.0615966927098</v>
      </c>
      <c r="H8156">
        <v>2723.12765406274</v>
      </c>
      <c r="I8156" s="1">
        <v>2724.2055560556</v>
      </c>
      <c r="J8156">
        <v>2724.19841035932</v>
      </c>
      <c r="K8156" s="1">
        <v>2724.2305778464302</v>
      </c>
      <c r="L8156" s="2"/>
    </row>
    <row r="8157" spans="1:12" x14ac:dyDescent="0.25">
      <c r="A8157" s="2">
        <v>44772.78125</v>
      </c>
      <c r="B8157" s="1">
        <v>2721.44258262726</v>
      </c>
      <c r="C8157" s="2">
        <v>44648.322916666664</v>
      </c>
      <c r="D8157">
        <v>2721.8215185928402</v>
      </c>
      <c r="E8157" s="1">
        <v>2721.86498087665</v>
      </c>
      <c r="F8157">
        <v>2722.9527591219098</v>
      </c>
      <c r="G8157" s="1">
        <v>2723.0598472903098</v>
      </c>
      <c r="H8157">
        <v>2723.12590466034</v>
      </c>
      <c r="I8157" s="1">
        <v>2724.20380665321</v>
      </c>
      <c r="J8157">
        <v>2724.19841035932</v>
      </c>
      <c r="K8157" s="1">
        <v>2724.2288284440301</v>
      </c>
      <c r="L8157" s="2"/>
    </row>
    <row r="8158" spans="1:12" x14ac:dyDescent="0.25">
      <c r="A8158" s="2">
        <v>44772.791666666664</v>
      </c>
      <c r="B8158" s="1">
        <v>2721.44258262726</v>
      </c>
      <c r="C8158" s="2">
        <v>44648.326388888891</v>
      </c>
      <c r="D8158">
        <v>2721.8203523245802</v>
      </c>
      <c r="E8158" s="1">
        <v>2721.8678998795099</v>
      </c>
      <c r="F8158">
        <v>2722.9510097195198</v>
      </c>
      <c r="G8158" s="1">
        <v>2723.0598472903098</v>
      </c>
      <c r="H8158">
        <v>2723.12765406274</v>
      </c>
      <c r="I8158" s="1">
        <v>2724.2073054580001</v>
      </c>
      <c r="J8158">
        <v>2724.19841035932</v>
      </c>
      <c r="K8158" s="1">
        <v>2724.2323272488202</v>
      </c>
      <c r="L8158" s="2"/>
    </row>
    <row r="8159" spans="1:12" x14ac:dyDescent="0.25">
      <c r="A8159" s="2">
        <v>44772.802083333336</v>
      </c>
      <c r="B8159" s="1">
        <v>2721.4431624292001</v>
      </c>
      <c r="C8159" s="2">
        <v>44648.329861111109</v>
      </c>
      <c r="D8159">
        <v>2721.8191860563202</v>
      </c>
      <c r="E8159" s="1">
        <v>2721.86673027905</v>
      </c>
      <c r="F8159">
        <v>2722.9515895214499</v>
      </c>
      <c r="G8159" s="1">
        <v>2723.0586776898499</v>
      </c>
      <c r="H8159">
        <v>2723.1253148618198</v>
      </c>
      <c r="I8159" s="1">
        <v>2724.2055560556</v>
      </c>
      <c r="J8159">
        <v>2724.1989901612601</v>
      </c>
      <c r="K8159" s="1">
        <v>2724.2311576483598</v>
      </c>
      <c r="L8159" s="2"/>
    </row>
    <row r="8160" spans="1:12" x14ac:dyDescent="0.25">
      <c r="A8160" s="2">
        <v>44772.8125</v>
      </c>
      <c r="B8160" s="1">
        <v>2721.44258262726</v>
      </c>
      <c r="C8160" s="2">
        <v>44648.333333333336</v>
      </c>
      <c r="D8160">
        <v>2721.8197691904502</v>
      </c>
      <c r="E8160" s="1">
        <v>2721.8678998795099</v>
      </c>
      <c r="F8160">
        <v>2722.9527591219098</v>
      </c>
      <c r="G8160" s="1">
        <v>2723.0615966927098</v>
      </c>
      <c r="H8160">
        <v>2723.1294034651301</v>
      </c>
      <c r="I8160" s="1">
        <v>2724.2073054580001</v>
      </c>
      <c r="J8160">
        <v>2724.20015976172</v>
      </c>
      <c r="K8160" s="1">
        <v>2724.2288284440301</v>
      </c>
      <c r="L8160" s="2"/>
    </row>
    <row r="8161" spans="1:12" x14ac:dyDescent="0.25">
      <c r="A8161" s="2">
        <v>44772.822916666664</v>
      </c>
      <c r="B8161" s="1">
        <v>2721.44433202966</v>
      </c>
      <c r="C8161" s="2">
        <v>44648.336805555555</v>
      </c>
      <c r="D8161">
        <v>2721.8203523245802</v>
      </c>
      <c r="E8161" s="1">
        <v>2721.8678998795099</v>
      </c>
      <c r="F8161">
        <v>2722.9545085243099</v>
      </c>
      <c r="G8161" s="1">
        <v>2723.0592674883701</v>
      </c>
      <c r="H8161">
        <v>2723.1294034651301</v>
      </c>
      <c r="I8161" s="1">
        <v>2724.2073054580001</v>
      </c>
      <c r="J8161">
        <v>2724.19841035932</v>
      </c>
      <c r="K8161" s="1">
        <v>2724.2288284440301</v>
      </c>
      <c r="L8161" s="2"/>
    </row>
    <row r="8162" spans="1:12" x14ac:dyDescent="0.25">
      <c r="A8162" s="2">
        <v>44772.833333333336</v>
      </c>
      <c r="B8162" s="1">
        <v>2721.44258262726</v>
      </c>
      <c r="C8162" s="2">
        <v>44648.340277777781</v>
      </c>
      <c r="D8162">
        <v>2721.8209354587102</v>
      </c>
      <c r="E8162" s="1">
        <v>2721.86673027905</v>
      </c>
      <c r="F8162">
        <v>2722.9545085243099</v>
      </c>
      <c r="G8162" s="1">
        <v>2723.0592674883701</v>
      </c>
      <c r="H8162">
        <v>2723.12765406274</v>
      </c>
      <c r="I8162" s="1">
        <v>2724.2055560556</v>
      </c>
      <c r="J8162">
        <v>2724.1966609569299</v>
      </c>
      <c r="K8162" s="1">
        <v>2724.2305778464302</v>
      </c>
      <c r="L8162" s="2"/>
    </row>
    <row r="8163" spans="1:12" x14ac:dyDescent="0.25">
      <c r="A8163" s="2">
        <v>44772.84375</v>
      </c>
      <c r="B8163" s="1">
        <v>2721.44258262726</v>
      </c>
      <c r="C8163" s="2">
        <v>44648.34375</v>
      </c>
      <c r="D8163">
        <v>2721.8199624577601</v>
      </c>
      <c r="E8163" s="1">
        <v>2721.86847968144</v>
      </c>
      <c r="F8163">
        <v>2722.9545085243099</v>
      </c>
      <c r="G8163" s="1">
        <v>2723.0598472903098</v>
      </c>
      <c r="H8163">
        <v>2723.1294034651301</v>
      </c>
      <c r="I8163" s="1">
        <v>2724.2073054580001</v>
      </c>
      <c r="J8163">
        <v>2724.20015976172</v>
      </c>
      <c r="K8163" s="1">
        <v>2724.2294082459698</v>
      </c>
      <c r="L8163" s="2"/>
    </row>
    <row r="8164" spans="1:12" x14ac:dyDescent="0.25">
      <c r="A8164" s="2">
        <v>44772.854166666664</v>
      </c>
      <c r="B8164" s="1">
        <v>2721.4408332248699</v>
      </c>
      <c r="C8164" s="2">
        <v>44648.347222222219</v>
      </c>
      <c r="D8164">
        <v>2721.8185995899898</v>
      </c>
      <c r="E8164" s="1">
        <v>2721.86498087665</v>
      </c>
      <c r="F8164">
        <v>2722.9527591219098</v>
      </c>
      <c r="G8164" s="1">
        <v>2723.0580978879202</v>
      </c>
      <c r="H8164">
        <v>2723.12765406274</v>
      </c>
      <c r="I8164" s="1">
        <v>2724.20380665321</v>
      </c>
      <c r="J8164">
        <v>2724.1966609569299</v>
      </c>
      <c r="K8164" s="1">
        <v>2724.2270790416401</v>
      </c>
      <c r="L8164" s="2"/>
    </row>
    <row r="8165" spans="1:12" x14ac:dyDescent="0.25">
      <c r="A8165" s="2">
        <v>44772.864583333336</v>
      </c>
      <c r="B8165" s="1">
        <v>2721.44258262726</v>
      </c>
      <c r="C8165" s="2">
        <v>44648.350694444445</v>
      </c>
      <c r="D8165">
        <v>2721.8172367222201</v>
      </c>
      <c r="E8165" s="1">
        <v>2721.86673027905</v>
      </c>
      <c r="F8165">
        <v>2722.9545085243099</v>
      </c>
      <c r="G8165" s="1">
        <v>2723.0598472903098</v>
      </c>
      <c r="H8165">
        <v>2723.12765406274</v>
      </c>
      <c r="I8165" s="1">
        <v>2724.2055560556</v>
      </c>
      <c r="J8165">
        <v>2724.19841035932</v>
      </c>
      <c r="K8165" s="1">
        <v>2724.2294082459698</v>
      </c>
      <c r="L8165" s="2"/>
    </row>
    <row r="8166" spans="1:12" x14ac:dyDescent="0.25">
      <c r="A8166" s="2">
        <v>44772.875</v>
      </c>
      <c r="B8166" s="1">
        <v>2721.4408332248699</v>
      </c>
      <c r="C8166" s="2">
        <v>44648.354166666664</v>
      </c>
      <c r="D8166">
        <v>2721.8178198563501</v>
      </c>
      <c r="E8166" s="1">
        <v>2721.86847968144</v>
      </c>
      <c r="F8166">
        <v>2722.9545085243099</v>
      </c>
      <c r="G8166" s="1">
        <v>2723.0592674883701</v>
      </c>
      <c r="H8166">
        <v>2723.1294034651301</v>
      </c>
      <c r="I8166" s="1">
        <v>2724.2073054580001</v>
      </c>
      <c r="J8166">
        <v>2724.19841035932</v>
      </c>
      <c r="K8166" s="1">
        <v>2724.2294082459698</v>
      </c>
      <c r="L8166" s="2"/>
    </row>
    <row r="8167" spans="1:12" x14ac:dyDescent="0.25">
      <c r="A8167" s="2">
        <v>44772.885416666664</v>
      </c>
      <c r="B8167" s="1">
        <v>2721.4408332248699</v>
      </c>
      <c r="C8167" s="2">
        <v>44648.357638888891</v>
      </c>
      <c r="D8167">
        <v>2721.8187928573002</v>
      </c>
      <c r="E8167" s="1">
        <v>2721.86847968144</v>
      </c>
      <c r="F8167">
        <v>2722.9545085243099</v>
      </c>
      <c r="G8167" s="1">
        <v>2723.0598472903098</v>
      </c>
      <c r="H8167">
        <v>2723.1294034651301</v>
      </c>
      <c r="I8167" s="1">
        <v>2724.2055560556</v>
      </c>
      <c r="J8167">
        <v>2724.20015976172</v>
      </c>
      <c r="K8167" s="1">
        <v>2724.2305778464302</v>
      </c>
      <c r="L8167" s="2"/>
    </row>
    <row r="8168" spans="1:12" x14ac:dyDescent="0.25">
      <c r="A8168" s="2">
        <v>44772.895833333336</v>
      </c>
      <c r="B8168" s="1">
        <v>2721.4414130268001</v>
      </c>
      <c r="C8168" s="2">
        <v>44648.361111111109</v>
      </c>
      <c r="D8168">
        <v>2721.8197658582499</v>
      </c>
      <c r="E8168" s="1">
        <v>2721.86847968144</v>
      </c>
      <c r="F8168">
        <v>2722.95683772864</v>
      </c>
      <c r="G8168" s="1">
        <v>2723.0604270922499</v>
      </c>
      <c r="H8168">
        <v>2723.1282338646702</v>
      </c>
      <c r="I8168" s="1">
        <v>2724.2073054580001</v>
      </c>
      <c r="J8168">
        <v>2724.1972407588601</v>
      </c>
      <c r="K8168" s="1">
        <v>2724.2294082459698</v>
      </c>
      <c r="L8168" s="2"/>
    </row>
    <row r="8169" spans="1:12" x14ac:dyDescent="0.25">
      <c r="A8169" s="2">
        <v>44772.90625</v>
      </c>
      <c r="B8169" s="1">
        <v>2721.4437422311398</v>
      </c>
      <c r="C8169" s="2">
        <v>44648.364583333336</v>
      </c>
      <c r="D8169">
        <v>2721.8193759914302</v>
      </c>
      <c r="E8169" s="1">
        <v>2721.86847968144</v>
      </c>
      <c r="F8169">
        <v>2722.95683772864</v>
      </c>
      <c r="G8169" s="1">
        <v>2723.0604270922499</v>
      </c>
      <c r="H8169">
        <v>2723.1282338646702</v>
      </c>
      <c r="I8169" s="1">
        <v>2724.2073054580001</v>
      </c>
      <c r="J8169">
        <v>2724.19841035932</v>
      </c>
      <c r="K8169" s="1">
        <v>2724.2311576483598</v>
      </c>
      <c r="L8169" s="2"/>
    </row>
    <row r="8170" spans="1:12" x14ac:dyDescent="0.25">
      <c r="A8170" s="2">
        <v>44772.916666666664</v>
      </c>
      <c r="B8170" s="1">
        <v>2721.4419928287398</v>
      </c>
      <c r="C8170" s="2">
        <v>44648.368055555555</v>
      </c>
      <c r="D8170">
        <v>2721.8189861246101</v>
      </c>
      <c r="E8170" s="1">
        <v>2721.86847968144</v>
      </c>
      <c r="F8170">
        <v>2722.9515895214499</v>
      </c>
      <c r="G8170" s="1">
        <v>2723.0569282874599</v>
      </c>
      <c r="H8170">
        <v>2723.12765406274</v>
      </c>
      <c r="I8170" s="1">
        <v>2724.2055560556</v>
      </c>
      <c r="J8170">
        <v>2724.19549135647</v>
      </c>
      <c r="K8170" s="1">
        <v>2724.2294082459698</v>
      </c>
      <c r="L8170" s="2"/>
    </row>
    <row r="8171" spans="1:12" x14ac:dyDescent="0.25">
      <c r="A8171" s="2">
        <v>44772.927083333336</v>
      </c>
      <c r="B8171" s="1">
        <v>2721.44432203307</v>
      </c>
      <c r="C8171" s="2">
        <v>44648.371527777781</v>
      </c>
      <c r="D8171">
        <v>2721.81859625779</v>
      </c>
      <c r="E8171" s="1">
        <v>2721.8655606785901</v>
      </c>
      <c r="F8171">
        <v>2722.9486705186</v>
      </c>
      <c r="G8171" s="1">
        <v>2723.05750808939</v>
      </c>
      <c r="H8171">
        <v>2723.1253148618198</v>
      </c>
      <c r="I8171" s="1">
        <v>2724.2043864551401</v>
      </c>
      <c r="J8171">
        <v>2724.1972407588601</v>
      </c>
      <c r="K8171" s="1">
        <v>2724.2282386455099</v>
      </c>
      <c r="L8171" s="2"/>
    </row>
    <row r="8172" spans="1:12" x14ac:dyDescent="0.25">
      <c r="A8172" s="2">
        <v>44772.9375</v>
      </c>
      <c r="B8172" s="1">
        <v>2721.44432203307</v>
      </c>
      <c r="C8172" s="2">
        <v>44648.375</v>
      </c>
      <c r="D8172">
        <v>2721.81859625779</v>
      </c>
      <c r="E8172" s="1">
        <v>2721.8673100809801</v>
      </c>
      <c r="F8172">
        <v>2722.95041992099</v>
      </c>
      <c r="G8172" s="1">
        <v>2723.05750808939</v>
      </c>
      <c r="H8172">
        <v>2723.1282338646702</v>
      </c>
      <c r="I8172" s="1">
        <v>2724.2043864551401</v>
      </c>
      <c r="J8172">
        <v>2724.1972407588601</v>
      </c>
      <c r="K8172" s="1">
        <v>2724.2293982493802</v>
      </c>
      <c r="L8172" s="2"/>
    </row>
    <row r="8173" spans="1:12" x14ac:dyDescent="0.25">
      <c r="A8173" s="2">
        <v>44772.947916666664</v>
      </c>
      <c r="B8173" s="1">
        <v>2721.44432203307</v>
      </c>
      <c r="C8173" s="2">
        <v>44648.378472222219</v>
      </c>
      <c r="D8173">
        <v>2721.8189861246101</v>
      </c>
      <c r="E8173" s="1">
        <v>2721.8673100809801</v>
      </c>
      <c r="F8173">
        <v>2722.95041992099</v>
      </c>
      <c r="G8173" s="1">
        <v>2723.05750808939</v>
      </c>
      <c r="H8173">
        <v>2723.1299832670702</v>
      </c>
      <c r="I8173" s="1">
        <v>2724.2061358575402</v>
      </c>
      <c r="J8173">
        <v>2724.1989901612601</v>
      </c>
      <c r="K8173" s="1">
        <v>2724.2282386455099</v>
      </c>
      <c r="L8173" s="2"/>
    </row>
    <row r="8174" spans="1:12" x14ac:dyDescent="0.25">
      <c r="A8174" s="2">
        <v>44772.958333333336</v>
      </c>
      <c r="B8174" s="1">
        <v>2721.4408232282799</v>
      </c>
      <c r="C8174" s="2">
        <v>44648.381944444445</v>
      </c>
      <c r="D8174">
        <v>2721.8193759914302</v>
      </c>
      <c r="E8174" s="1">
        <v>2721.8655606785901</v>
      </c>
      <c r="F8174">
        <v>2722.95041992099</v>
      </c>
      <c r="G8174" s="1">
        <v>2723.05750808939</v>
      </c>
      <c r="H8174">
        <v>2723.1247350598801</v>
      </c>
      <c r="I8174" s="1">
        <v>2724.2026370527501</v>
      </c>
      <c r="J8174">
        <v>2724.1972407588601</v>
      </c>
      <c r="K8174" s="1">
        <v>2724.2264892431099</v>
      </c>
      <c r="L8174" s="2"/>
    </row>
    <row r="8175" spans="1:12" x14ac:dyDescent="0.25">
      <c r="A8175" s="2">
        <v>44772.96875</v>
      </c>
      <c r="B8175" s="1">
        <v>2721.44432203307</v>
      </c>
      <c r="C8175" s="2">
        <v>44648.385416666664</v>
      </c>
      <c r="D8175">
        <v>2721.8197658582499</v>
      </c>
      <c r="E8175" s="1">
        <v>2721.86847968144</v>
      </c>
      <c r="F8175">
        <v>2722.95041992099</v>
      </c>
      <c r="G8175" s="1">
        <v>2723.05750808939</v>
      </c>
      <c r="H8175">
        <v>2723.1282338646702</v>
      </c>
      <c r="I8175" s="1">
        <v>2724.2043864551401</v>
      </c>
      <c r="J8175">
        <v>2724.1972407588601</v>
      </c>
      <c r="K8175" s="1">
        <v>2724.2276488469902</v>
      </c>
      <c r="L8175" s="2"/>
    </row>
    <row r="8176" spans="1:12" x14ac:dyDescent="0.25">
      <c r="A8176" s="2">
        <v>44772.979166666664</v>
      </c>
      <c r="B8176" s="1">
        <v>2721.4425726306799</v>
      </c>
      <c r="C8176" s="2">
        <v>44648.388888888891</v>
      </c>
      <c r="D8176">
        <v>2721.8197658582499</v>
      </c>
      <c r="E8176" s="1">
        <v>2721.86847968144</v>
      </c>
      <c r="F8176">
        <v>2722.9521693233901</v>
      </c>
      <c r="G8176" s="1">
        <v>2723.05750808939</v>
      </c>
      <c r="H8176">
        <v>2723.1264844622801</v>
      </c>
      <c r="I8176" s="1">
        <v>2724.2043864551401</v>
      </c>
      <c r="J8176">
        <v>2724.19549135647</v>
      </c>
      <c r="K8176" s="1">
        <v>2724.2293982493802</v>
      </c>
      <c r="L8176" s="2"/>
    </row>
    <row r="8177" spans="1:12" x14ac:dyDescent="0.25">
      <c r="A8177" s="2">
        <v>44772.989583333336</v>
      </c>
      <c r="B8177" s="1">
        <v>2721.4425726306799</v>
      </c>
      <c r="C8177" s="2">
        <v>44648.392361111109</v>
      </c>
      <c r="D8177">
        <v>2721.8197658582499</v>
      </c>
      <c r="E8177" s="1">
        <v>2721.86847968144</v>
      </c>
      <c r="F8177">
        <v>2722.9521693233901</v>
      </c>
      <c r="G8177" s="1">
        <v>2723.05925749179</v>
      </c>
      <c r="H8177">
        <v>2723.1282338646702</v>
      </c>
      <c r="I8177" s="1">
        <v>2724.2043864551401</v>
      </c>
      <c r="J8177">
        <v>2724.19549135647</v>
      </c>
      <c r="K8177" s="1">
        <v>2724.2293982493802</v>
      </c>
      <c r="L8177" s="2"/>
    </row>
    <row r="8178" spans="1:12" x14ac:dyDescent="0.25">
      <c r="A8178" s="2">
        <v>44773</v>
      </c>
      <c r="B8178" s="1">
        <v>2721.4425726306799</v>
      </c>
      <c r="C8178" s="2">
        <v>44648.395833333336</v>
      </c>
      <c r="D8178">
        <v>2721.8191827241199</v>
      </c>
      <c r="E8178" s="1">
        <v>2721.8702290838401</v>
      </c>
      <c r="F8178">
        <v>2722.9521693233901</v>
      </c>
      <c r="G8178" s="1">
        <v>2723.0586776898499</v>
      </c>
      <c r="H8178">
        <v>2723.1282338646702</v>
      </c>
      <c r="I8178" s="1">
        <v>2724.2043864551401</v>
      </c>
      <c r="J8178">
        <v>2724.1972407588601</v>
      </c>
      <c r="K8178" s="1">
        <v>2724.2276488469902</v>
      </c>
      <c r="L8178" s="2"/>
    </row>
    <row r="8179" spans="1:12" x14ac:dyDescent="0.25">
      <c r="A8179" s="2">
        <v>44773.010416666664</v>
      </c>
      <c r="B8179" s="1">
        <v>2721.44432203307</v>
      </c>
      <c r="C8179" s="2">
        <v>44648.399305555555</v>
      </c>
      <c r="D8179">
        <v>2721.8185995899898</v>
      </c>
      <c r="E8179" s="1">
        <v>2721.86673027905</v>
      </c>
      <c r="F8179">
        <v>2722.95041992099</v>
      </c>
      <c r="G8179" s="1">
        <v>2723.055758687</v>
      </c>
      <c r="H8179">
        <v>2723.1264844622801</v>
      </c>
      <c r="I8179" s="1">
        <v>2724.2026370527501</v>
      </c>
      <c r="J8179">
        <v>2724.19841035932</v>
      </c>
      <c r="K8179" s="1">
        <v>2724.2258994445901</v>
      </c>
      <c r="L8179" s="2"/>
    </row>
    <row r="8180" spans="1:12" x14ac:dyDescent="0.25">
      <c r="A8180" s="2">
        <v>44773.020833333336</v>
      </c>
      <c r="B8180" s="1">
        <v>2721.44432203307</v>
      </c>
      <c r="C8180" s="2">
        <v>44648.402777777781</v>
      </c>
      <c r="D8180">
        <v>2721.8180164558598</v>
      </c>
      <c r="E8180" s="1">
        <v>2721.86498087665</v>
      </c>
      <c r="F8180">
        <v>2722.95041992099</v>
      </c>
      <c r="G8180" s="1">
        <v>2723.05750808939</v>
      </c>
      <c r="H8180">
        <v>2723.1282338646702</v>
      </c>
      <c r="I8180" s="1">
        <v>2724.2043864551401</v>
      </c>
      <c r="J8180">
        <v>2724.19549135647</v>
      </c>
      <c r="K8180" s="1">
        <v>2724.2276488469902</v>
      </c>
      <c r="L8180" s="2"/>
    </row>
    <row r="8181" spans="1:12" x14ac:dyDescent="0.25">
      <c r="A8181" s="2">
        <v>44773.03125</v>
      </c>
      <c r="B8181" s="1">
        <v>2721.44432203307</v>
      </c>
      <c r="C8181" s="2">
        <v>44648.40625</v>
      </c>
      <c r="D8181">
        <v>2721.8180164558598</v>
      </c>
      <c r="E8181" s="1">
        <v>2721.86847968144</v>
      </c>
      <c r="F8181">
        <v>2722.9533289272599</v>
      </c>
      <c r="G8181" s="1">
        <v>2723.05750808939</v>
      </c>
      <c r="H8181">
        <v>2723.1299832670702</v>
      </c>
      <c r="I8181" s="1">
        <v>2724.2061358575402</v>
      </c>
      <c r="J8181">
        <v>2724.1989901612601</v>
      </c>
      <c r="K8181" s="1">
        <v>2724.2293982493802</v>
      </c>
      <c r="L8181" s="2"/>
    </row>
    <row r="8182" spans="1:12" x14ac:dyDescent="0.25">
      <c r="A8182" s="2">
        <v>44773.041666666664</v>
      </c>
      <c r="B8182" s="1">
        <v>2721.44432203307</v>
      </c>
      <c r="C8182" s="2">
        <v>44648.409722222219</v>
      </c>
      <c r="D8182">
        <v>2721.8180164558598</v>
      </c>
      <c r="E8182" s="1">
        <v>2721.86847968144</v>
      </c>
      <c r="F8182">
        <v>2722.9539187257901</v>
      </c>
      <c r="G8182" s="1">
        <v>2723.05750808939</v>
      </c>
      <c r="H8182">
        <v>2723.1264844622801</v>
      </c>
      <c r="I8182" s="1">
        <v>2724.2043864551401</v>
      </c>
      <c r="J8182">
        <v>2724.1989901612601</v>
      </c>
      <c r="K8182" s="1">
        <v>2724.2293982493802</v>
      </c>
      <c r="L8182" s="2"/>
    </row>
    <row r="8183" spans="1:12" x14ac:dyDescent="0.25">
      <c r="A8183" s="2">
        <v>44773.052083333336</v>
      </c>
      <c r="B8183" s="1">
        <v>2721.4437422311398</v>
      </c>
      <c r="C8183" s="2">
        <v>44648.413194444445</v>
      </c>
      <c r="D8183">
        <v>2721.8180164558598</v>
      </c>
      <c r="E8183" s="1">
        <v>2721.86673027905</v>
      </c>
      <c r="F8183">
        <v>2722.95333892385</v>
      </c>
      <c r="G8183" s="1">
        <v>2723.0569282874599</v>
      </c>
      <c r="H8183">
        <v>2723.12765406274</v>
      </c>
      <c r="I8183" s="1">
        <v>2724.20380665321</v>
      </c>
      <c r="J8183">
        <v>2724.1966609569299</v>
      </c>
      <c r="K8183" s="1">
        <v>2724.2276588435702</v>
      </c>
      <c r="L8183" s="2"/>
    </row>
    <row r="8184" spans="1:12" x14ac:dyDescent="0.25">
      <c r="A8184" s="2">
        <v>44773.0625</v>
      </c>
      <c r="B8184" s="1">
        <v>2721.4414130268001</v>
      </c>
      <c r="C8184" s="2">
        <v>44648.416666666664</v>
      </c>
      <c r="D8184">
        <v>2721.8174333217198</v>
      </c>
      <c r="E8184" s="1">
        <v>2721.8696492818999</v>
      </c>
      <c r="F8184">
        <v>2722.95333892385</v>
      </c>
      <c r="G8184" s="1">
        <v>2723.0551788850598</v>
      </c>
      <c r="H8184">
        <v>2723.1264844622801</v>
      </c>
      <c r="I8184" s="1">
        <v>2724.2055560556</v>
      </c>
      <c r="J8184">
        <v>2724.19841035932</v>
      </c>
      <c r="K8184" s="1">
        <v>2724.2276588435702</v>
      </c>
      <c r="L8184" s="2"/>
    </row>
    <row r="8185" spans="1:12" x14ac:dyDescent="0.25">
      <c r="A8185" s="2">
        <v>44773.072916666664</v>
      </c>
      <c r="B8185" s="1">
        <v>2721.4454916335299</v>
      </c>
      <c r="C8185" s="2">
        <v>44648.420138888891</v>
      </c>
      <c r="D8185">
        <v>2721.8168501875898</v>
      </c>
      <c r="E8185" s="1">
        <v>2721.86847968144</v>
      </c>
      <c r="F8185">
        <v>2722.95333892385</v>
      </c>
      <c r="G8185" s="1">
        <v>2723.0580978879202</v>
      </c>
      <c r="H8185">
        <v>2723.1264844622801</v>
      </c>
      <c r="I8185" s="1">
        <v>2724.2061358575402</v>
      </c>
      <c r="J8185">
        <v>2724.1989901612601</v>
      </c>
      <c r="K8185" s="1">
        <v>2724.2276588435702</v>
      </c>
      <c r="L8185" s="2"/>
    </row>
    <row r="8186" spans="1:12" x14ac:dyDescent="0.25">
      <c r="A8186" s="2">
        <v>44773.083333333336</v>
      </c>
      <c r="B8186" s="1">
        <v>2721.4414130268001</v>
      </c>
      <c r="C8186" s="2">
        <v>44648.423611111109</v>
      </c>
      <c r="D8186">
        <v>2721.8162670534598</v>
      </c>
      <c r="E8186" s="1">
        <v>2721.86847968144</v>
      </c>
      <c r="F8186">
        <v>2722.95333892385</v>
      </c>
      <c r="G8186" s="1">
        <v>2723.0545990831201</v>
      </c>
      <c r="H8186">
        <v>2723.1264844622801</v>
      </c>
      <c r="I8186" s="1">
        <v>2724.20380665321</v>
      </c>
      <c r="J8186">
        <v>2724.1966609569299</v>
      </c>
      <c r="K8186" s="1">
        <v>2724.2259094411802</v>
      </c>
      <c r="L8186" s="2"/>
    </row>
    <row r="8187" spans="1:12" x14ac:dyDescent="0.25">
      <c r="A8187" s="2">
        <v>44773.09375</v>
      </c>
      <c r="B8187" s="1">
        <v>2721.4431624292001</v>
      </c>
      <c r="C8187" s="2">
        <v>44648.427083333336</v>
      </c>
      <c r="D8187">
        <v>2721.8168501875898</v>
      </c>
      <c r="E8187" s="1">
        <v>2721.86673027905</v>
      </c>
      <c r="F8187">
        <v>2722.95333892385</v>
      </c>
      <c r="G8187" s="1">
        <v>2723.0545990831201</v>
      </c>
      <c r="H8187">
        <v>2723.1264844622801</v>
      </c>
      <c r="I8187" s="1">
        <v>2724.2026370527501</v>
      </c>
      <c r="J8187">
        <v>2724.19549135647</v>
      </c>
      <c r="K8187" s="1">
        <v>2724.2259094411802</v>
      </c>
      <c r="L8187" s="2"/>
    </row>
    <row r="8188" spans="1:12" x14ac:dyDescent="0.25">
      <c r="A8188" s="2">
        <v>44773.104166666664</v>
      </c>
      <c r="B8188" s="1">
        <v>2721.4408332248699</v>
      </c>
      <c r="C8188" s="2">
        <v>44648.430555555555</v>
      </c>
      <c r="D8188">
        <v>2721.8174333217198</v>
      </c>
      <c r="E8188" s="1">
        <v>2721.86673027905</v>
      </c>
      <c r="F8188">
        <v>2722.9492603171202</v>
      </c>
      <c r="G8188" s="1">
        <v>2723.05401928119</v>
      </c>
      <c r="H8188">
        <v>2723.12590466034</v>
      </c>
      <c r="I8188" s="1">
        <v>2724.20380665321</v>
      </c>
      <c r="J8188">
        <v>2724.19841035932</v>
      </c>
      <c r="K8188" s="1">
        <v>2724.2270790416401</v>
      </c>
      <c r="L8188" s="2"/>
    </row>
    <row r="8189" spans="1:12" x14ac:dyDescent="0.25">
      <c r="A8189" s="2">
        <v>44773.114583333336</v>
      </c>
      <c r="B8189" s="1">
        <v>2721.4396636244101</v>
      </c>
      <c r="C8189" s="2">
        <v>44648.434027777781</v>
      </c>
      <c r="D8189">
        <v>2721.8180164558598</v>
      </c>
      <c r="E8189" s="1">
        <v>2721.86498087665</v>
      </c>
      <c r="F8189">
        <v>2722.9498401190599</v>
      </c>
      <c r="G8189" s="1">
        <v>2723.0545990831201</v>
      </c>
      <c r="H8189">
        <v>2723.1247350598801</v>
      </c>
      <c r="I8189" s="1">
        <v>2724.2026370527501</v>
      </c>
      <c r="J8189">
        <v>2724.19374195407</v>
      </c>
      <c r="K8189" s="1">
        <v>2724.2259094411802</v>
      </c>
      <c r="L8189" s="2"/>
    </row>
    <row r="8190" spans="1:12" x14ac:dyDescent="0.25">
      <c r="A8190" s="2">
        <v>44773.125</v>
      </c>
      <c r="B8190" s="1">
        <v>2721.4408332248699</v>
      </c>
      <c r="C8190" s="2">
        <v>44648.4375</v>
      </c>
      <c r="D8190">
        <v>2721.8180164558598</v>
      </c>
      <c r="E8190" s="1">
        <v>2721.86673027905</v>
      </c>
      <c r="F8190">
        <v>2722.9510097195198</v>
      </c>
      <c r="G8190" s="1">
        <v>2723.05401928119</v>
      </c>
      <c r="H8190">
        <v>2723.1264844622801</v>
      </c>
      <c r="I8190" s="1">
        <v>2724.20380665321</v>
      </c>
      <c r="J8190">
        <v>2724.1949115545299</v>
      </c>
      <c r="K8190" s="1">
        <v>2724.2259094411802</v>
      </c>
      <c r="L8190" s="2"/>
    </row>
    <row r="8191" spans="1:12" x14ac:dyDescent="0.25">
      <c r="A8191" s="2">
        <v>44773.135416666664</v>
      </c>
      <c r="B8191" s="1">
        <v>2721.44258262726</v>
      </c>
      <c r="C8191" s="2">
        <v>44648.440972222219</v>
      </c>
      <c r="D8191">
        <v>2721.8180164558598</v>
      </c>
      <c r="E8191" s="1">
        <v>2721.86673027905</v>
      </c>
      <c r="F8191">
        <v>2722.9527591219098</v>
      </c>
      <c r="G8191" s="1">
        <v>2723.0575180859801</v>
      </c>
      <c r="H8191">
        <v>2723.1264844622801</v>
      </c>
      <c r="I8191" s="1">
        <v>2724.20380665321</v>
      </c>
      <c r="J8191">
        <v>2724.1949115545299</v>
      </c>
      <c r="K8191" s="1">
        <v>2724.2259094411802</v>
      </c>
      <c r="L8191" s="2"/>
    </row>
    <row r="8192" spans="1:12" x14ac:dyDescent="0.25">
      <c r="A8192" s="2">
        <v>44773.145833333336</v>
      </c>
      <c r="B8192" s="1">
        <v>2721.44258262726</v>
      </c>
      <c r="C8192" s="2">
        <v>44648.444444444445</v>
      </c>
      <c r="D8192">
        <v>2721.8180164558598</v>
      </c>
      <c r="E8192" s="1">
        <v>2721.86847968144</v>
      </c>
      <c r="F8192">
        <v>2722.9562579266999</v>
      </c>
      <c r="G8192" s="1">
        <v>2723.0592674883701</v>
      </c>
      <c r="H8192">
        <v>2723.1282338646702</v>
      </c>
      <c r="I8192" s="1">
        <v>2724.20380665321</v>
      </c>
      <c r="J8192">
        <v>2724.1966609569299</v>
      </c>
      <c r="K8192" s="1">
        <v>2724.2276588435702</v>
      </c>
      <c r="L8192" s="2"/>
    </row>
    <row r="8193" spans="1:12" x14ac:dyDescent="0.25">
      <c r="A8193" s="2">
        <v>44773.15625</v>
      </c>
      <c r="B8193" s="1">
        <v>2721.44258262726</v>
      </c>
      <c r="C8193" s="2">
        <v>44648.447916666664</v>
      </c>
      <c r="D8193">
        <v>2721.8185995899898</v>
      </c>
      <c r="E8193" s="1">
        <v>2721.8696492818999</v>
      </c>
      <c r="F8193">
        <v>2722.9545085243099</v>
      </c>
      <c r="G8193" s="1">
        <v>2723.05576868358</v>
      </c>
      <c r="H8193">
        <v>2723.1264844622801</v>
      </c>
      <c r="I8193" s="1">
        <v>2724.2055560556</v>
      </c>
      <c r="J8193">
        <v>2724.1966609569299</v>
      </c>
      <c r="K8193" s="1">
        <v>2724.2294082459698</v>
      </c>
      <c r="L8193" s="2"/>
    </row>
    <row r="8194" spans="1:12" x14ac:dyDescent="0.25">
      <c r="A8194" s="2">
        <v>44773.166666666664</v>
      </c>
      <c r="B8194" s="1">
        <v>2721.4408332248699</v>
      </c>
      <c r="C8194" s="2">
        <v>44648.451388888891</v>
      </c>
      <c r="D8194">
        <v>2721.8187928573002</v>
      </c>
      <c r="E8194" s="1">
        <v>2721.86673027905</v>
      </c>
      <c r="F8194">
        <v>2722.9545085243099</v>
      </c>
      <c r="G8194" s="1">
        <v>2723.05401928119</v>
      </c>
      <c r="H8194">
        <v>2723.1264844622801</v>
      </c>
      <c r="I8194" s="1">
        <v>2724.20380665321</v>
      </c>
      <c r="J8194">
        <v>2724.1966609569299</v>
      </c>
      <c r="K8194" s="1">
        <v>2724.2259094411802</v>
      </c>
      <c r="L8194" s="2"/>
    </row>
    <row r="8195" spans="1:12" x14ac:dyDescent="0.25">
      <c r="A8195" s="2">
        <v>44773.177083333336</v>
      </c>
      <c r="B8195" s="1">
        <v>2721.44258262726</v>
      </c>
      <c r="C8195" s="2">
        <v>44648.454861111109</v>
      </c>
      <c r="D8195">
        <v>2721.8189861246101</v>
      </c>
      <c r="E8195" s="1">
        <v>2721.86673027905</v>
      </c>
      <c r="F8195">
        <v>2722.9562579266999</v>
      </c>
      <c r="G8195" s="1">
        <v>2723.05576868358</v>
      </c>
      <c r="H8195">
        <v>2723.1264844622801</v>
      </c>
      <c r="I8195" s="1">
        <v>2724.2055560556</v>
      </c>
      <c r="J8195">
        <v>2724.19841035932</v>
      </c>
      <c r="K8195" s="1">
        <v>2724.2294082459698</v>
      </c>
      <c r="L8195" s="2"/>
    </row>
    <row r="8196" spans="1:12" x14ac:dyDescent="0.25">
      <c r="A8196" s="2">
        <v>44773.1875</v>
      </c>
      <c r="B8196" s="1">
        <v>2721.44433202966</v>
      </c>
      <c r="C8196" s="2">
        <v>44648.458333333336</v>
      </c>
      <c r="D8196">
        <v>2721.8189861246101</v>
      </c>
      <c r="E8196" s="1">
        <v>2721.86673027905</v>
      </c>
      <c r="F8196">
        <v>2722.9545085243099</v>
      </c>
      <c r="G8196" s="1">
        <v>2723.05576868358</v>
      </c>
      <c r="H8196">
        <v>2723.1247350598801</v>
      </c>
      <c r="I8196" s="1">
        <v>2724.20380665321</v>
      </c>
      <c r="J8196">
        <v>2724.19841035932</v>
      </c>
      <c r="K8196" s="1">
        <v>2724.2276588435702</v>
      </c>
      <c r="L8196" s="2"/>
    </row>
    <row r="8197" spans="1:12" x14ac:dyDescent="0.25">
      <c r="A8197" s="2">
        <v>44773.197916666664</v>
      </c>
      <c r="B8197" s="1">
        <v>2721.4408332248699</v>
      </c>
      <c r="C8197" s="2">
        <v>44648.461805555555</v>
      </c>
      <c r="D8197">
        <v>2721.8187928573002</v>
      </c>
      <c r="E8197" s="1">
        <v>2721.86847968144</v>
      </c>
      <c r="F8197">
        <v>2722.9510097195198</v>
      </c>
      <c r="G8197" s="1">
        <v>2723.05576868358</v>
      </c>
      <c r="H8197">
        <v>2723.1264844622801</v>
      </c>
      <c r="I8197" s="1">
        <v>2724.20380665321</v>
      </c>
      <c r="J8197">
        <v>2724.1966609569299</v>
      </c>
      <c r="K8197" s="1">
        <v>2724.2259094411802</v>
      </c>
      <c r="L8197" s="2"/>
    </row>
    <row r="8198" spans="1:12" x14ac:dyDescent="0.25">
      <c r="A8198" s="2">
        <v>44773.208333333336</v>
      </c>
      <c r="B8198" s="1">
        <v>2721.4408332248699</v>
      </c>
      <c r="C8198" s="2">
        <v>44648.465277777781</v>
      </c>
      <c r="D8198">
        <v>2721.8185995899898</v>
      </c>
      <c r="E8198" s="1">
        <v>2721.86673027905</v>
      </c>
      <c r="F8198">
        <v>2722.9498401190599</v>
      </c>
      <c r="G8198" s="1">
        <v>2723.05576868358</v>
      </c>
      <c r="H8198">
        <v>2723.12765406274</v>
      </c>
      <c r="I8198" s="1">
        <v>2724.20380665321</v>
      </c>
      <c r="J8198">
        <v>2724.1966609569299</v>
      </c>
      <c r="K8198" s="1">
        <v>2724.2241600387802</v>
      </c>
      <c r="L8198" s="2"/>
    </row>
    <row r="8199" spans="1:12" x14ac:dyDescent="0.25">
      <c r="A8199" s="2">
        <v>44773.21875</v>
      </c>
      <c r="B8199" s="1">
        <v>2721.4408332248699</v>
      </c>
      <c r="C8199" s="2">
        <v>44648.46875</v>
      </c>
      <c r="D8199">
        <v>2721.8176265890402</v>
      </c>
      <c r="E8199" s="1">
        <v>2721.86673027905</v>
      </c>
      <c r="F8199">
        <v>2722.9510097195198</v>
      </c>
      <c r="G8199" s="1">
        <v>2723.05401928119</v>
      </c>
      <c r="H8199">
        <v>2723.1264844622801</v>
      </c>
      <c r="I8199" s="1">
        <v>2724.20205725081</v>
      </c>
      <c r="J8199">
        <v>2724.1966609569299</v>
      </c>
      <c r="K8199" s="1">
        <v>2724.2276588435702</v>
      </c>
      <c r="L8199" s="2"/>
    </row>
    <row r="8200" spans="1:12" x14ac:dyDescent="0.25">
      <c r="A8200" s="2">
        <v>44773.229166666664</v>
      </c>
      <c r="B8200" s="1">
        <v>2721.4419928287398</v>
      </c>
      <c r="C8200" s="2">
        <v>44648.472222222219</v>
      </c>
      <c r="D8200">
        <v>2721.81665358809</v>
      </c>
      <c r="E8200" s="1">
        <v>2721.8678898829198</v>
      </c>
      <c r="F8200">
        <v>2722.9509997229302</v>
      </c>
      <c r="G8200" s="1">
        <v>2723.0551788850598</v>
      </c>
      <c r="H8200">
        <v>2723.12764406615</v>
      </c>
      <c r="I8200" s="1">
        <v>2724.2032168546798</v>
      </c>
      <c r="J8200">
        <v>2724.1960711584002</v>
      </c>
      <c r="K8200" s="1">
        <v>2724.2288184474501</v>
      </c>
      <c r="L8200" s="2"/>
    </row>
    <row r="8201" spans="1:12" x14ac:dyDescent="0.25">
      <c r="A8201" s="2">
        <v>44773.239583333336</v>
      </c>
      <c r="B8201" s="1">
        <v>2721.44258262726</v>
      </c>
      <c r="C8201" s="2">
        <v>44648.475694444445</v>
      </c>
      <c r="D8201">
        <v>2721.8156805871299</v>
      </c>
      <c r="E8201" s="1">
        <v>2721.86673027905</v>
      </c>
      <c r="F8201">
        <v>2722.9527591219098</v>
      </c>
      <c r="G8201" s="1">
        <v>2723.05401928119</v>
      </c>
      <c r="H8201">
        <v>2723.12765406274</v>
      </c>
      <c r="I8201" s="1">
        <v>2724.2055560556</v>
      </c>
      <c r="J8201">
        <v>2724.1966609569299</v>
      </c>
      <c r="K8201" s="1">
        <v>2724.2276588435702</v>
      </c>
      <c r="L8201" s="2"/>
    </row>
    <row r="8202" spans="1:12" x14ac:dyDescent="0.25">
      <c r="A8202" s="2">
        <v>44773.25</v>
      </c>
      <c r="B8202" s="1">
        <v>2721.4408332248699</v>
      </c>
      <c r="C8202" s="2">
        <v>44648.479166666664</v>
      </c>
      <c r="D8202">
        <v>2721.81548731982</v>
      </c>
      <c r="E8202" s="1">
        <v>2721.8678998795099</v>
      </c>
      <c r="F8202">
        <v>2722.9527591219098</v>
      </c>
      <c r="G8202" s="1">
        <v>2723.05401928119</v>
      </c>
      <c r="H8202">
        <v>2723.12590466034</v>
      </c>
      <c r="I8202" s="1">
        <v>2724.20205725081</v>
      </c>
      <c r="J8202">
        <v>2724.1949115545299</v>
      </c>
      <c r="K8202" s="1">
        <v>2724.2270790416401</v>
      </c>
      <c r="L8202" s="2"/>
    </row>
    <row r="8203" spans="1:12" x14ac:dyDescent="0.25">
      <c r="A8203" s="2">
        <v>44773.260416666664</v>
      </c>
      <c r="B8203" s="1">
        <v>2721.4419928287398</v>
      </c>
      <c r="C8203" s="2">
        <v>44648.482638888891</v>
      </c>
      <c r="D8203">
        <v>2721.8158771866401</v>
      </c>
      <c r="E8203" s="1">
        <v>2721.8690594833802</v>
      </c>
      <c r="F8203">
        <v>2722.9574175305802</v>
      </c>
      <c r="G8203" s="1">
        <v>2723.0569282874599</v>
      </c>
      <c r="H8203">
        <v>2723.1305630690099</v>
      </c>
      <c r="I8203" s="1">
        <v>2724.2067156594799</v>
      </c>
      <c r="J8203">
        <v>2724.1995699631998</v>
      </c>
      <c r="K8203" s="1">
        <v>2724.2288184474501</v>
      </c>
      <c r="L8203" s="2"/>
    </row>
    <row r="8204" spans="1:12" x14ac:dyDescent="0.25">
      <c r="A8204" s="2">
        <v>44773.270833333336</v>
      </c>
      <c r="B8204" s="1">
        <v>2721.44258262726</v>
      </c>
      <c r="C8204" s="2">
        <v>44648.486111111109</v>
      </c>
      <c r="D8204">
        <v>2721.8162670534598</v>
      </c>
      <c r="E8204" s="1">
        <v>2721.8661504771098</v>
      </c>
      <c r="F8204">
        <v>2722.9562579266999</v>
      </c>
      <c r="G8204" s="1">
        <v>2723.05401928119</v>
      </c>
      <c r="H8204">
        <v>2723.12765406274</v>
      </c>
      <c r="I8204" s="1">
        <v>2724.2055560556</v>
      </c>
      <c r="J8204">
        <v>2724.1966609569299</v>
      </c>
      <c r="K8204" s="1">
        <v>2724.2259094411802</v>
      </c>
      <c r="L8204" s="2"/>
    </row>
    <row r="8205" spans="1:12" x14ac:dyDescent="0.25">
      <c r="A8205" s="2">
        <v>44773.28125</v>
      </c>
      <c r="B8205" s="1">
        <v>2721.4408332248699</v>
      </c>
      <c r="C8205" s="2">
        <v>44648.489583333336</v>
      </c>
      <c r="D8205">
        <v>2721.8162670534598</v>
      </c>
      <c r="E8205" s="1">
        <v>2721.8678998795099</v>
      </c>
      <c r="F8205">
        <v>2722.9562579266999</v>
      </c>
      <c r="G8205" s="1">
        <v>2723.05576868358</v>
      </c>
      <c r="H8205">
        <v>2723.12765406274</v>
      </c>
      <c r="I8205" s="1">
        <v>2724.20380665321</v>
      </c>
      <c r="J8205">
        <v>2724.1966609569299</v>
      </c>
      <c r="K8205" s="1">
        <v>2724.2305778464302</v>
      </c>
      <c r="L8205" s="2"/>
    </row>
    <row r="8206" spans="1:12" x14ac:dyDescent="0.25">
      <c r="A8206" s="2">
        <v>44773.291666666664</v>
      </c>
      <c r="B8206" s="1">
        <v>2721.4408332248699</v>
      </c>
      <c r="C8206" s="2">
        <v>44648.493055555555</v>
      </c>
      <c r="D8206">
        <v>2721.81588051884</v>
      </c>
      <c r="E8206" s="1">
        <v>2721.8678998795099</v>
      </c>
      <c r="F8206">
        <v>2722.9527591219098</v>
      </c>
      <c r="G8206" s="1">
        <v>2723.05401928119</v>
      </c>
      <c r="H8206">
        <v>2723.12765406274</v>
      </c>
      <c r="I8206" s="1">
        <v>2724.2055560556</v>
      </c>
      <c r="J8206">
        <v>2724.1966609569299</v>
      </c>
      <c r="K8206" s="1">
        <v>2724.2288284440301</v>
      </c>
      <c r="L8206" s="2"/>
    </row>
    <row r="8207" spans="1:12" x14ac:dyDescent="0.25">
      <c r="A8207" s="2">
        <v>44773.302083333336</v>
      </c>
      <c r="B8207" s="1">
        <v>2721.4396636244101</v>
      </c>
      <c r="C8207" s="2">
        <v>44648.496527777781</v>
      </c>
      <c r="D8207">
        <v>2721.8154939842102</v>
      </c>
      <c r="E8207" s="1">
        <v>2721.8702290838401</v>
      </c>
      <c r="F8207">
        <v>2722.95333892385</v>
      </c>
      <c r="G8207" s="1">
        <v>2723.0545990831201</v>
      </c>
      <c r="H8207">
        <v>2723.1247350598801</v>
      </c>
      <c r="I8207" s="1">
        <v>2724.2043864551401</v>
      </c>
      <c r="J8207">
        <v>2724.1972407588601</v>
      </c>
      <c r="K8207" s="1">
        <v>2724.2276588435702</v>
      </c>
      <c r="L8207" s="2"/>
    </row>
    <row r="8208" spans="1:12" x14ac:dyDescent="0.25">
      <c r="A8208" s="2">
        <v>44773.3125</v>
      </c>
      <c r="B8208" s="1">
        <v>2721.4396636244101</v>
      </c>
      <c r="C8208" s="2">
        <v>44648.5</v>
      </c>
      <c r="D8208">
        <v>2721.81569058372</v>
      </c>
      <c r="E8208" s="1">
        <v>2721.8702290838401</v>
      </c>
      <c r="F8208">
        <v>2722.95508832624</v>
      </c>
      <c r="G8208" s="1">
        <v>2723.0545990831201</v>
      </c>
      <c r="H8208">
        <v>2723.1282338646702</v>
      </c>
      <c r="I8208" s="1">
        <v>2724.2055560556</v>
      </c>
      <c r="J8208">
        <v>2724.1972407588601</v>
      </c>
      <c r="K8208" s="1">
        <v>2724.2276588435702</v>
      </c>
      <c r="L8208" s="2"/>
    </row>
    <row r="8209" spans="1:12" x14ac:dyDescent="0.25">
      <c r="A8209" s="2">
        <v>44773.322916666664</v>
      </c>
      <c r="B8209" s="1">
        <v>2721.4396636244101</v>
      </c>
      <c r="C8209" s="2">
        <v>44648.503472222219</v>
      </c>
      <c r="D8209">
        <v>2721.81569058372</v>
      </c>
      <c r="E8209" s="1">
        <v>2721.8696492818999</v>
      </c>
      <c r="F8209">
        <v>2722.95333892385</v>
      </c>
      <c r="G8209" s="1">
        <v>2723.0534294826698</v>
      </c>
      <c r="H8209">
        <v>2723.1264844622801</v>
      </c>
      <c r="I8209" s="1">
        <v>2724.20380665321</v>
      </c>
      <c r="J8209">
        <v>2724.19374195407</v>
      </c>
      <c r="K8209" s="1">
        <v>2724.2276588435702</v>
      </c>
      <c r="L8209" s="2"/>
    </row>
    <row r="8210" spans="1:12" x14ac:dyDescent="0.25">
      <c r="A8210" s="2">
        <v>44773.333333333336</v>
      </c>
      <c r="B8210" s="1">
        <v>2721.43791422201</v>
      </c>
      <c r="C8210" s="2">
        <v>44648.506944444445</v>
      </c>
      <c r="D8210">
        <v>2721.81569058372</v>
      </c>
      <c r="E8210" s="1">
        <v>2721.86498087665</v>
      </c>
      <c r="F8210">
        <v>2722.9515895214499</v>
      </c>
      <c r="G8210" s="1">
        <v>2723.0499306778702</v>
      </c>
      <c r="H8210">
        <v>2723.1264844622801</v>
      </c>
      <c r="I8210" s="1">
        <v>2724.20205725081</v>
      </c>
      <c r="J8210">
        <v>2724.19374195407</v>
      </c>
      <c r="K8210" s="1">
        <v>2724.2241600387802</v>
      </c>
      <c r="L8210" s="2"/>
    </row>
    <row r="8211" spans="1:12" x14ac:dyDescent="0.25">
      <c r="A8211" s="2">
        <v>44773.34375</v>
      </c>
      <c r="B8211" s="1">
        <v>2721.4396636244101</v>
      </c>
      <c r="C8211" s="2">
        <v>44648.510416666664</v>
      </c>
      <c r="D8211">
        <v>2721.81510744959</v>
      </c>
      <c r="E8211" s="1">
        <v>2721.86847968144</v>
      </c>
      <c r="F8211">
        <v>2722.9544985277198</v>
      </c>
      <c r="G8211" s="1">
        <v>2723.0528496807301</v>
      </c>
      <c r="H8211">
        <v>2723.12765406274</v>
      </c>
      <c r="I8211" s="1">
        <v>2724.2043864551401</v>
      </c>
      <c r="J8211">
        <v>2724.19549135647</v>
      </c>
      <c r="K8211" s="1">
        <v>2724.2294082459698</v>
      </c>
      <c r="L8211" s="2"/>
    </row>
    <row r="8212" spans="1:12" x14ac:dyDescent="0.25">
      <c r="A8212" s="2">
        <v>44773.354166666664</v>
      </c>
      <c r="B8212" s="1">
        <v>2721.4402434263502</v>
      </c>
      <c r="C8212" s="2">
        <v>44648.513888888891</v>
      </c>
      <c r="D8212">
        <v>2721.81569058372</v>
      </c>
      <c r="E8212" s="1">
        <v>2721.8655606785901</v>
      </c>
      <c r="F8212">
        <v>2722.9533289272599</v>
      </c>
      <c r="G8212" s="1">
        <v>2723.0522598822099</v>
      </c>
      <c r="H8212">
        <v>2723.1264844622801</v>
      </c>
      <c r="I8212" s="1">
        <v>2724.2026370527501</v>
      </c>
      <c r="J8212">
        <v>2724.19549135647</v>
      </c>
      <c r="K8212" s="1">
        <v>2724.2276488469902</v>
      </c>
      <c r="L8212" s="2"/>
    </row>
    <row r="8213" spans="1:12" x14ac:dyDescent="0.25">
      <c r="A8213" s="2">
        <v>44773.364583333336</v>
      </c>
      <c r="B8213" s="1">
        <v>2721.4408232282799</v>
      </c>
      <c r="C8213" s="2">
        <v>44648.517361111109</v>
      </c>
      <c r="D8213">
        <v>2721.81627371785</v>
      </c>
      <c r="E8213" s="1">
        <v>2721.8655606785901</v>
      </c>
      <c r="F8213">
        <v>2722.95507832966</v>
      </c>
      <c r="G8213" s="1">
        <v>2723.0522598822099</v>
      </c>
      <c r="H8213">
        <v>2723.1264844622801</v>
      </c>
      <c r="I8213" s="1">
        <v>2724.2043864551401</v>
      </c>
      <c r="J8213">
        <v>2724.1972407588601</v>
      </c>
      <c r="K8213" s="1">
        <v>2724.2276488469902</v>
      </c>
      <c r="L8213" s="2"/>
    </row>
    <row r="8214" spans="1:12" x14ac:dyDescent="0.25">
      <c r="A8214" s="2">
        <v>44773.375</v>
      </c>
      <c r="B8214" s="1">
        <v>2721.4408232282799</v>
      </c>
      <c r="C8214" s="2">
        <v>44648.520833333336</v>
      </c>
      <c r="D8214">
        <v>2721.81627371785</v>
      </c>
      <c r="E8214" s="1">
        <v>2721.86673027905</v>
      </c>
      <c r="F8214">
        <v>2722.9533289272599</v>
      </c>
      <c r="G8214" s="1">
        <v>2723.0505104798099</v>
      </c>
      <c r="H8214">
        <v>2723.1282338646702</v>
      </c>
      <c r="I8214" s="1">
        <v>2724.2043864551401</v>
      </c>
      <c r="J8214">
        <v>2724.19549135647</v>
      </c>
      <c r="K8214" s="1">
        <v>2724.2264892431099</v>
      </c>
      <c r="L8214" s="2"/>
    </row>
    <row r="8215" spans="1:12" x14ac:dyDescent="0.25">
      <c r="A8215" s="2">
        <v>44773.385416666664</v>
      </c>
      <c r="B8215" s="1">
        <v>2721.4390738258899</v>
      </c>
      <c r="C8215" s="2">
        <v>44648.524305555555</v>
      </c>
      <c r="D8215">
        <v>2721.81569058372</v>
      </c>
      <c r="E8215" s="1">
        <v>2721.8655606785901</v>
      </c>
      <c r="F8215">
        <v>2722.9486705186</v>
      </c>
      <c r="G8215" s="1">
        <v>2723.0505104798099</v>
      </c>
      <c r="H8215">
        <v>2723.1247350598801</v>
      </c>
      <c r="I8215" s="1">
        <v>2724.2043864551401</v>
      </c>
      <c r="J8215">
        <v>2724.19549135647</v>
      </c>
      <c r="K8215" s="1">
        <v>2724.2276488469902</v>
      </c>
      <c r="L8215" s="2"/>
    </row>
    <row r="8216" spans="1:12" x14ac:dyDescent="0.25">
      <c r="A8216" s="2">
        <v>44773.395833333336</v>
      </c>
      <c r="B8216" s="1">
        <v>2721.4390738258899</v>
      </c>
      <c r="C8216" s="2">
        <v>44648.527777777781</v>
      </c>
      <c r="D8216">
        <v>2721.81510744959</v>
      </c>
      <c r="E8216" s="1">
        <v>2721.8655606785901</v>
      </c>
      <c r="F8216">
        <v>2722.9498301224698</v>
      </c>
      <c r="G8216" s="1">
        <v>2723.0540092845999</v>
      </c>
      <c r="H8216">
        <v>2723.1264844622801</v>
      </c>
      <c r="I8216" s="1">
        <v>2724.2043864551401</v>
      </c>
      <c r="J8216">
        <v>2724.19549135647</v>
      </c>
      <c r="K8216" s="1">
        <v>2724.2264892431099</v>
      </c>
      <c r="L8216" s="2"/>
    </row>
    <row r="8217" spans="1:12" x14ac:dyDescent="0.25">
      <c r="A8217" s="2">
        <v>44773.40625</v>
      </c>
      <c r="B8217" s="1">
        <v>2721.4390738258899</v>
      </c>
      <c r="C8217" s="2">
        <v>44648.53125</v>
      </c>
      <c r="D8217">
        <v>2721.81569058372</v>
      </c>
      <c r="E8217" s="1">
        <v>2721.86673027905</v>
      </c>
      <c r="F8217">
        <v>2722.9498301224698</v>
      </c>
      <c r="G8217" s="1">
        <v>2723.0522598822099</v>
      </c>
      <c r="H8217">
        <v>2723.1247350598801</v>
      </c>
      <c r="I8217" s="1">
        <v>2724.2037966566199</v>
      </c>
      <c r="J8217">
        <v>2724.19374195407</v>
      </c>
      <c r="K8217" s="1">
        <v>2724.2258994445901</v>
      </c>
      <c r="L8217" s="2"/>
    </row>
    <row r="8218" spans="1:12" x14ac:dyDescent="0.25">
      <c r="A8218" s="2">
        <v>44773.416666666664</v>
      </c>
      <c r="B8218" s="1">
        <v>2721.4373244234898</v>
      </c>
      <c r="C8218" s="2">
        <v>44648.534722222219</v>
      </c>
      <c r="D8218">
        <v>2721.81569058372</v>
      </c>
      <c r="E8218" s="1">
        <v>2721.86673027905</v>
      </c>
      <c r="F8218">
        <v>2722.9498301224698</v>
      </c>
      <c r="G8218" s="1">
        <v>2723.0522598822099</v>
      </c>
      <c r="H8218">
        <v>2723.1247350598801</v>
      </c>
      <c r="I8218" s="1">
        <v>2724.2026370527501</v>
      </c>
      <c r="J8218">
        <v>2724.19374195407</v>
      </c>
      <c r="K8218" s="1">
        <v>2724.2258994445901</v>
      </c>
      <c r="L8218" s="2"/>
    </row>
    <row r="8219" spans="1:12" x14ac:dyDescent="0.25">
      <c r="A8219" s="2">
        <v>44773.427083333336</v>
      </c>
      <c r="B8219" s="1">
        <v>2721.4419928287398</v>
      </c>
      <c r="C8219" s="2">
        <v>44648.538194444445</v>
      </c>
      <c r="D8219">
        <v>2721.81569058372</v>
      </c>
      <c r="E8219" s="1">
        <v>2721.8696492818999</v>
      </c>
      <c r="F8219">
        <v>2722.9527491253298</v>
      </c>
      <c r="G8219" s="1">
        <v>2723.0563484855202</v>
      </c>
      <c r="H8219">
        <v>2723.1294034651301</v>
      </c>
      <c r="I8219" s="1">
        <v>2724.2055560556</v>
      </c>
      <c r="J8219">
        <v>2724.1966609569299</v>
      </c>
      <c r="K8219" s="1">
        <v>2724.2288184474501</v>
      </c>
      <c r="L8219" s="2"/>
    </row>
    <row r="8220" spans="1:12" x14ac:dyDescent="0.25">
      <c r="A8220" s="2">
        <v>44773.4375</v>
      </c>
      <c r="B8220" s="1">
        <v>2721.4373244234898</v>
      </c>
      <c r="C8220" s="2">
        <v>44648.541666666664</v>
      </c>
      <c r="D8220">
        <v>2721.8166635846701</v>
      </c>
      <c r="E8220" s="1">
        <v>2721.8638112761901</v>
      </c>
      <c r="F8220">
        <v>2722.9486705186</v>
      </c>
      <c r="G8220" s="1">
        <v>2723.0505104798099</v>
      </c>
      <c r="H8220">
        <v>2723.1229856574901</v>
      </c>
      <c r="I8220" s="1">
        <v>2724.2026370527501</v>
      </c>
      <c r="J8220">
        <v>2724.19549135647</v>
      </c>
      <c r="K8220" s="1">
        <v>2724.2276488469902</v>
      </c>
      <c r="L8220" s="2"/>
    </row>
    <row r="8221" spans="1:12" x14ac:dyDescent="0.25">
      <c r="A8221" s="2">
        <v>44773.447916666664</v>
      </c>
      <c r="B8221" s="1">
        <v>2721.4373244234898</v>
      </c>
      <c r="C8221" s="2">
        <v>44648.545138888891</v>
      </c>
      <c r="D8221">
        <v>2721.8176365856202</v>
      </c>
      <c r="E8221" s="1">
        <v>2721.86673027905</v>
      </c>
      <c r="F8221">
        <v>2722.9515795248699</v>
      </c>
      <c r="G8221" s="1">
        <v>2723.0499306778702</v>
      </c>
      <c r="H8221">
        <v>2723.1264844622801</v>
      </c>
      <c r="I8221" s="1">
        <v>2724.2043864551401</v>
      </c>
      <c r="J8221">
        <v>2724.19549135647</v>
      </c>
      <c r="K8221" s="1">
        <v>2724.2276488469902</v>
      </c>
      <c r="L8221" s="2"/>
    </row>
    <row r="8222" spans="1:12" x14ac:dyDescent="0.25">
      <c r="A8222" s="2">
        <v>44773.458333333336</v>
      </c>
      <c r="B8222" s="1">
        <v>2721.4367446215501</v>
      </c>
      <c r="C8222" s="2">
        <v>44648.548611111109</v>
      </c>
      <c r="D8222">
        <v>2721.8186095865699</v>
      </c>
      <c r="E8222" s="1">
        <v>2721.86673027905</v>
      </c>
      <c r="F8222">
        <v>2722.9486705186</v>
      </c>
      <c r="G8222" s="1">
        <v>2723.0505104798099</v>
      </c>
      <c r="H8222">
        <v>2723.1247350598801</v>
      </c>
      <c r="I8222" s="1">
        <v>2724.2008876503501</v>
      </c>
      <c r="J8222">
        <v>2724.19374195407</v>
      </c>
      <c r="K8222" s="1">
        <v>2724.2229904383198</v>
      </c>
      <c r="L8222" s="2"/>
    </row>
    <row r="8223" spans="1:12" x14ac:dyDescent="0.25">
      <c r="A8223" s="2">
        <v>44773.46875</v>
      </c>
      <c r="B8223" s="1">
        <v>2721.4367446215501</v>
      </c>
      <c r="C8223" s="2">
        <v>44648.552083333336</v>
      </c>
      <c r="D8223">
        <v>2721.8186095865699</v>
      </c>
      <c r="E8223" s="1">
        <v>2721.86498087665</v>
      </c>
      <c r="F8223">
        <v>2722.9498301224698</v>
      </c>
      <c r="G8223" s="1">
        <v>2723.0522598822099</v>
      </c>
      <c r="H8223">
        <v>2723.1229856574901</v>
      </c>
      <c r="I8223" s="1">
        <v>2724.2008876503501</v>
      </c>
      <c r="J8223">
        <v>2724.19374195407</v>
      </c>
      <c r="K8223" s="1">
        <v>2724.2258994445901</v>
      </c>
      <c r="L8223" s="2"/>
    </row>
    <row r="8224" spans="1:12" x14ac:dyDescent="0.25">
      <c r="A8224" s="2">
        <v>44773.479166666664</v>
      </c>
      <c r="B8224" s="1">
        <v>2721.4355850176798</v>
      </c>
      <c r="C8224" s="2">
        <v>44648.555555555555</v>
      </c>
      <c r="D8224">
        <v>2721.8188028538898</v>
      </c>
      <c r="E8224" s="1">
        <v>2721.8638212727801</v>
      </c>
      <c r="F8224">
        <v>2722.95041992099</v>
      </c>
      <c r="G8224" s="1">
        <v>2723.04935087594</v>
      </c>
      <c r="H8224">
        <v>2723.1235754560098</v>
      </c>
      <c r="I8224" s="1">
        <v>2724.2014774488698</v>
      </c>
      <c r="J8224">
        <v>2724.1925823502002</v>
      </c>
      <c r="K8224" s="1">
        <v>2724.2247398407198</v>
      </c>
      <c r="L8224" s="2"/>
    </row>
    <row r="8225" spans="1:12" x14ac:dyDescent="0.25">
      <c r="A8225" s="2">
        <v>44773.489583333336</v>
      </c>
      <c r="B8225" s="1">
        <v>2721.43616481962</v>
      </c>
      <c r="C8225" s="2">
        <v>44648.559027777781</v>
      </c>
      <c r="D8225">
        <v>2721.8189961212001</v>
      </c>
      <c r="E8225" s="1">
        <v>2721.8655706751701</v>
      </c>
      <c r="F8225">
        <v>2722.95041992099</v>
      </c>
      <c r="G8225" s="1">
        <v>2723.0511002783301</v>
      </c>
      <c r="H8225">
        <v>2723.1253248584098</v>
      </c>
      <c r="I8225" s="1">
        <v>2724.2014774488698</v>
      </c>
      <c r="J8225">
        <v>2724.1925823502002</v>
      </c>
      <c r="K8225" s="1">
        <v>2724.2247398407198</v>
      </c>
      <c r="L8225" s="2"/>
    </row>
    <row r="8226" spans="1:12" x14ac:dyDescent="0.25">
      <c r="A8226" s="2">
        <v>44773.5</v>
      </c>
      <c r="B8226" s="1">
        <v>2721.4390738258899</v>
      </c>
      <c r="C8226" s="2">
        <v>44648.5625</v>
      </c>
      <c r="D8226">
        <v>2721.81860625438</v>
      </c>
      <c r="E8226" s="1">
        <v>2721.86673027905</v>
      </c>
      <c r="F8226">
        <v>2722.9533289272599</v>
      </c>
      <c r="G8226" s="1">
        <v>2723.0522598822099</v>
      </c>
      <c r="H8226">
        <v>2723.1282338646702</v>
      </c>
      <c r="I8226" s="1">
        <v>2724.2061358575402</v>
      </c>
      <c r="J8226">
        <v>2724.19374195407</v>
      </c>
      <c r="K8226" s="1">
        <v>2724.2258994445901</v>
      </c>
      <c r="L8226" s="2"/>
    </row>
    <row r="8227" spans="1:12" x14ac:dyDescent="0.25">
      <c r="A8227" s="2">
        <v>44773.510416666664</v>
      </c>
      <c r="B8227" s="1">
        <v>2721.4373244234898</v>
      </c>
      <c r="C8227" s="2">
        <v>44648.565972222219</v>
      </c>
      <c r="D8227">
        <v>2721.81802312025</v>
      </c>
      <c r="E8227" s="1">
        <v>2721.8638112761901</v>
      </c>
      <c r="F8227">
        <v>2722.9533289272599</v>
      </c>
      <c r="G8227" s="1">
        <v>2723.0522598822099</v>
      </c>
      <c r="H8227">
        <v>2723.1247350598801</v>
      </c>
      <c r="I8227" s="1">
        <v>2724.2008876503501</v>
      </c>
      <c r="J8227">
        <v>2724.19199255168</v>
      </c>
      <c r="K8227" s="1">
        <v>2724.2264892431099</v>
      </c>
      <c r="L8227" s="2"/>
    </row>
    <row r="8228" spans="1:12" x14ac:dyDescent="0.25">
      <c r="A8228" s="2">
        <v>44773.520833333336</v>
      </c>
      <c r="B8228" s="1">
        <v>2721.4373244234898</v>
      </c>
      <c r="C8228" s="2">
        <v>44648.569444444445</v>
      </c>
      <c r="D8228">
        <v>2721.81743998611</v>
      </c>
      <c r="E8228" s="1">
        <v>2721.86498087665</v>
      </c>
      <c r="F8228">
        <v>2722.9533289272599</v>
      </c>
      <c r="G8228" s="1">
        <v>2723.0481812754801</v>
      </c>
      <c r="H8228">
        <v>2723.1218160570302</v>
      </c>
      <c r="I8228" s="1">
        <v>2724.19913824796</v>
      </c>
      <c r="J8228">
        <v>2724.19199255168</v>
      </c>
      <c r="K8228" s="1">
        <v>2724.2229904383198</v>
      </c>
      <c r="L8228" s="2"/>
    </row>
    <row r="8229" spans="1:12" x14ac:dyDescent="0.25">
      <c r="A8229" s="2">
        <v>44773.53125</v>
      </c>
      <c r="B8229" s="1">
        <v>2721.4349952191601</v>
      </c>
      <c r="C8229" s="2">
        <v>44648.572916666664</v>
      </c>
      <c r="D8229">
        <v>2721.81685685198</v>
      </c>
      <c r="E8229" s="1">
        <v>2721.8655606785901</v>
      </c>
      <c r="F8229">
        <v>2722.95682773205</v>
      </c>
      <c r="G8229" s="1">
        <v>2723.0505104798099</v>
      </c>
      <c r="H8229">
        <v>2723.1264844622801</v>
      </c>
      <c r="I8229" s="1">
        <v>2724.2026370527501</v>
      </c>
      <c r="J8229">
        <v>2724.19374195407</v>
      </c>
      <c r="K8229" s="1">
        <v>2724.2258994445901</v>
      </c>
      <c r="L8229" s="2"/>
    </row>
    <row r="8230" spans="1:12" x14ac:dyDescent="0.25">
      <c r="A8230" s="2">
        <v>44773.541666666664</v>
      </c>
      <c r="B8230" s="1">
        <v>2721.4349952191601</v>
      </c>
      <c r="C8230" s="2">
        <v>44648.576388888891</v>
      </c>
      <c r="D8230">
        <v>2721.81685685198</v>
      </c>
      <c r="E8230" s="1">
        <v>2721.86673027905</v>
      </c>
      <c r="F8230">
        <v>2722.9515795248699</v>
      </c>
      <c r="G8230" s="1">
        <v>2723.0499306778702</v>
      </c>
      <c r="H8230">
        <v>2723.1229856574901</v>
      </c>
      <c r="I8230" s="1">
        <v>2724.2008876503501</v>
      </c>
      <c r="J8230">
        <v>2724.19199255168</v>
      </c>
      <c r="K8230" s="1">
        <v>2724.2247398407198</v>
      </c>
      <c r="L8230" s="2"/>
    </row>
    <row r="8231" spans="1:12" x14ac:dyDescent="0.25">
      <c r="A8231" s="2">
        <v>44773.552083333336</v>
      </c>
      <c r="B8231" s="1">
        <v>2721.43616481962</v>
      </c>
      <c r="C8231" s="2">
        <v>44648.579861111109</v>
      </c>
      <c r="D8231">
        <v>2721.81685685198</v>
      </c>
      <c r="E8231" s="1">
        <v>2721.86498087665</v>
      </c>
      <c r="F8231">
        <v>2722.9544985277198</v>
      </c>
      <c r="G8231" s="1">
        <v>2723.0511002783301</v>
      </c>
      <c r="H8231">
        <v>2723.1247350598801</v>
      </c>
      <c r="I8231" s="1">
        <v>2724.2003078484199</v>
      </c>
      <c r="J8231">
        <v>2724.19199255168</v>
      </c>
      <c r="K8231" s="1">
        <v>2724.2259094411802</v>
      </c>
      <c r="L8231" s="2"/>
    </row>
    <row r="8232" spans="1:12" x14ac:dyDescent="0.25">
      <c r="A8232" s="2">
        <v>44773.5625</v>
      </c>
      <c r="B8232" s="1">
        <v>2721.43616481962</v>
      </c>
      <c r="C8232" s="2">
        <v>44648.583333333336</v>
      </c>
      <c r="D8232">
        <v>2721.8184096548698</v>
      </c>
      <c r="E8232" s="1">
        <v>2721.86498087665</v>
      </c>
      <c r="F8232">
        <v>2722.9527491253298</v>
      </c>
      <c r="G8232" s="1">
        <v>2723.0499306778702</v>
      </c>
      <c r="H8232">
        <v>2723.1229856574901</v>
      </c>
      <c r="I8232" s="1">
        <v>2724.19913824796</v>
      </c>
      <c r="J8232">
        <v>2724.1914127497398</v>
      </c>
      <c r="K8232" s="1">
        <v>2724.2241600387802</v>
      </c>
      <c r="L8232" s="2"/>
    </row>
    <row r="8233" spans="1:12" x14ac:dyDescent="0.25">
      <c r="A8233" s="2">
        <v>44773.572916666664</v>
      </c>
      <c r="B8233" s="1">
        <v>2721.43441541722</v>
      </c>
      <c r="C8233" s="2">
        <v>44648.586805555555</v>
      </c>
      <c r="D8233">
        <v>2721.8199624577601</v>
      </c>
      <c r="E8233" s="1">
        <v>2721.86673027905</v>
      </c>
      <c r="F8233">
        <v>2722.9544985277198</v>
      </c>
      <c r="G8233" s="1">
        <v>2723.0516800802702</v>
      </c>
      <c r="H8233">
        <v>2723.1264844622801</v>
      </c>
      <c r="I8233" s="1">
        <v>2724.2003078484199</v>
      </c>
      <c r="J8233">
        <v>2724.1902431492799</v>
      </c>
      <c r="K8233" s="1">
        <v>2724.2259094411802</v>
      </c>
      <c r="L8233" s="2"/>
    </row>
    <row r="8234" spans="1:12" x14ac:dyDescent="0.25">
      <c r="A8234" s="2">
        <v>44773.583333333336</v>
      </c>
      <c r="B8234" s="1">
        <v>2721.43616481962</v>
      </c>
      <c r="C8234" s="2">
        <v>44648.590277777781</v>
      </c>
      <c r="D8234">
        <v>2721.8215152606499</v>
      </c>
      <c r="E8234" s="1">
        <v>2721.86498087665</v>
      </c>
      <c r="F8234">
        <v>2722.95508832624</v>
      </c>
      <c r="G8234" s="1">
        <v>2723.0511002783301</v>
      </c>
      <c r="H8234">
        <v>2723.1247350598801</v>
      </c>
      <c r="I8234" s="1">
        <v>2724.20205725081</v>
      </c>
      <c r="J8234">
        <v>2724.19199255168</v>
      </c>
      <c r="K8234" s="1">
        <v>2724.2229904383198</v>
      </c>
      <c r="L8234" s="2"/>
    </row>
    <row r="8235" spans="1:12" x14ac:dyDescent="0.25">
      <c r="A8235" s="2">
        <v>44773.59375</v>
      </c>
      <c r="B8235" s="1">
        <v>2721.43441541722</v>
      </c>
      <c r="C8235" s="2">
        <v>44648.59375</v>
      </c>
      <c r="D8235">
        <v>2721.8215152606499</v>
      </c>
      <c r="E8235" s="1">
        <v>2721.86498087665</v>
      </c>
      <c r="F8235">
        <v>2722.95683772864</v>
      </c>
      <c r="G8235" s="1">
        <v>2723.0499306778702</v>
      </c>
      <c r="H8235">
        <v>2723.1247350598801</v>
      </c>
      <c r="I8235" s="1">
        <v>2724.2008876503501</v>
      </c>
      <c r="J8235">
        <v>2724.19374195407</v>
      </c>
      <c r="K8235" s="1">
        <v>2724.2259094411802</v>
      </c>
      <c r="L8235" s="2"/>
    </row>
    <row r="8236" spans="1:12" x14ac:dyDescent="0.25">
      <c r="A8236" s="2">
        <v>44773.604166666664</v>
      </c>
      <c r="B8236" s="1">
        <v>2721.43616481962</v>
      </c>
      <c r="C8236" s="2">
        <v>44648.597222222219</v>
      </c>
      <c r="D8236">
        <v>2721.8199591255602</v>
      </c>
      <c r="E8236" s="1">
        <v>2721.8655606785901</v>
      </c>
      <c r="F8236">
        <v>2722.9579973325099</v>
      </c>
      <c r="G8236" s="1">
        <v>2723.04935087594</v>
      </c>
      <c r="H8236">
        <v>2723.1235654594202</v>
      </c>
      <c r="I8236" s="1">
        <v>2724.2008876503501</v>
      </c>
      <c r="J8236">
        <v>2724.19374195407</v>
      </c>
      <c r="K8236" s="1">
        <v>2724.2259094411802</v>
      </c>
      <c r="L8236" s="2"/>
    </row>
    <row r="8237" spans="1:12" x14ac:dyDescent="0.25">
      <c r="A8237" s="2">
        <v>44773.614583333336</v>
      </c>
      <c r="B8237" s="1">
        <v>2721.4326660148299</v>
      </c>
      <c r="C8237" s="2">
        <v>44648.600694444445</v>
      </c>
      <c r="D8237">
        <v>2721.8184029904801</v>
      </c>
      <c r="E8237" s="1">
        <v>2721.8620618738</v>
      </c>
      <c r="F8237">
        <v>2722.9434223114099</v>
      </c>
      <c r="G8237" s="1">
        <v>2723.0481812754801</v>
      </c>
      <c r="H8237">
        <v>2723.1229856574901</v>
      </c>
      <c r="I8237" s="1">
        <v>2724.19738884556</v>
      </c>
      <c r="J8237">
        <v>2724.1884937468899</v>
      </c>
      <c r="K8237" s="1">
        <v>2724.2212410359298</v>
      </c>
      <c r="L8237" s="2"/>
    </row>
    <row r="8238" spans="1:12" x14ac:dyDescent="0.25">
      <c r="A8238" s="2">
        <v>44773.625</v>
      </c>
      <c r="B8238" s="1">
        <v>2721.4355850176798</v>
      </c>
      <c r="C8238" s="2">
        <v>44648.604166666664</v>
      </c>
      <c r="D8238">
        <v>2721.8172367222201</v>
      </c>
      <c r="E8238" s="1">
        <v>2721.86498087665</v>
      </c>
      <c r="F8238">
        <v>2722.9492603171202</v>
      </c>
      <c r="G8238" s="1">
        <v>2723.0505204763999</v>
      </c>
      <c r="H8238">
        <v>2723.1229856574901</v>
      </c>
      <c r="I8238" s="1">
        <v>2724.1985584460199</v>
      </c>
      <c r="J8238">
        <v>2724.1914127497398</v>
      </c>
      <c r="K8238" s="1">
        <v>2724.2241600387802</v>
      </c>
      <c r="L8238" s="2"/>
    </row>
    <row r="8239" spans="1:12" x14ac:dyDescent="0.25">
      <c r="A8239" s="2">
        <v>44773.635416666664</v>
      </c>
      <c r="B8239" s="1">
        <v>2721.4338356152898</v>
      </c>
      <c r="C8239" s="2">
        <v>44648.607638888891</v>
      </c>
      <c r="D8239">
        <v>2721.8176265890402</v>
      </c>
      <c r="E8239" s="1">
        <v>2721.8632314742599</v>
      </c>
      <c r="F8239">
        <v>2722.9492603171202</v>
      </c>
      <c r="G8239" s="1">
        <v>2723.0505204763999</v>
      </c>
      <c r="H8239">
        <v>2723.1247350598801</v>
      </c>
      <c r="I8239" s="1">
        <v>2724.1985584460199</v>
      </c>
      <c r="J8239">
        <v>2724.1914127497398</v>
      </c>
      <c r="K8239" s="1">
        <v>2724.2241600387802</v>
      </c>
      <c r="L8239" s="2"/>
    </row>
    <row r="8240" spans="1:12" x14ac:dyDescent="0.25">
      <c r="A8240" s="2">
        <v>44773.645833333336</v>
      </c>
      <c r="B8240" s="1">
        <v>2721.4320862128902</v>
      </c>
      <c r="C8240" s="2">
        <v>44648.611111111109</v>
      </c>
      <c r="D8240">
        <v>2721.8180164558598</v>
      </c>
      <c r="E8240" s="1">
        <v>2721.8614820718599</v>
      </c>
      <c r="F8240">
        <v>2722.9480907166599</v>
      </c>
      <c r="G8240" s="1">
        <v>2723.0470216716099</v>
      </c>
      <c r="H8240">
        <v>2723.1229856574901</v>
      </c>
      <c r="I8240" s="1">
        <v>2724.19738884556</v>
      </c>
      <c r="J8240">
        <v>2724.19025314587</v>
      </c>
      <c r="K8240" s="1">
        <v>2724.2224106363901</v>
      </c>
      <c r="L8240" s="2"/>
    </row>
    <row r="8241" spans="1:12" x14ac:dyDescent="0.25">
      <c r="A8241" s="2">
        <v>44773.65625</v>
      </c>
      <c r="B8241" s="1">
        <v>2721.4332458167601</v>
      </c>
      <c r="C8241" s="2">
        <v>44648.614583333336</v>
      </c>
      <c r="D8241">
        <v>2721.8185995899898</v>
      </c>
      <c r="E8241" s="1">
        <v>2721.8632314742599</v>
      </c>
      <c r="F8241">
        <v>2722.9492503205402</v>
      </c>
      <c r="G8241" s="1">
        <v>2723.0499306778702</v>
      </c>
      <c r="H8241">
        <v>2723.1241452613599</v>
      </c>
      <c r="I8241" s="1">
        <v>2724.1967990470398</v>
      </c>
      <c r="J8241">
        <v>2724.1914127497398</v>
      </c>
      <c r="K8241" s="1">
        <v>2724.22357024026</v>
      </c>
      <c r="L8241" s="2"/>
    </row>
    <row r="8242" spans="1:12" x14ac:dyDescent="0.25">
      <c r="A8242" s="2">
        <v>44773.666666666664</v>
      </c>
      <c r="B8242" s="1">
        <v>2721.42974701197</v>
      </c>
      <c r="C8242" s="2">
        <v>44648.618055555555</v>
      </c>
      <c r="D8242">
        <v>2721.8191827241199</v>
      </c>
      <c r="E8242" s="1">
        <v>2721.8626416757302</v>
      </c>
      <c r="F8242">
        <v>2722.9509997229302</v>
      </c>
      <c r="G8242" s="1">
        <v>2723.0499306778702</v>
      </c>
      <c r="H8242">
        <v>2723.1241452613599</v>
      </c>
      <c r="I8242" s="1">
        <v>2724.1967990470398</v>
      </c>
      <c r="J8242">
        <v>2724.1914127497398</v>
      </c>
      <c r="K8242" s="1">
        <v>2724.22357024026</v>
      </c>
      <c r="L8242" s="2"/>
    </row>
    <row r="8243" spans="1:12" x14ac:dyDescent="0.25">
      <c r="A8243" s="2">
        <v>44773.677083333336</v>
      </c>
      <c r="B8243" s="1">
        <v>2721.4332458167601</v>
      </c>
      <c r="C8243" s="2">
        <v>44648.621527777781</v>
      </c>
      <c r="D8243">
        <v>2721.8197658582499</v>
      </c>
      <c r="E8243" s="1">
        <v>2721.86498087665</v>
      </c>
      <c r="F8243">
        <v>2722.9492503205402</v>
      </c>
      <c r="G8243" s="1">
        <v>2723.0481812754801</v>
      </c>
      <c r="H8243">
        <v>2723.1229856574901</v>
      </c>
      <c r="I8243" s="1">
        <v>2724.1985484494298</v>
      </c>
      <c r="J8243">
        <v>2724.1902431492799</v>
      </c>
      <c r="K8243" s="1">
        <v>2724.2241500422001</v>
      </c>
      <c r="L8243" s="2"/>
    </row>
    <row r="8244" spans="1:12" x14ac:dyDescent="0.25">
      <c r="A8244" s="2">
        <v>44773.6875</v>
      </c>
      <c r="B8244" s="1">
        <v>2721.4332458167601</v>
      </c>
      <c r="C8244" s="2">
        <v>44648.625</v>
      </c>
      <c r="D8244">
        <v>2721.82132199334</v>
      </c>
      <c r="E8244" s="1">
        <v>2721.8614820718599</v>
      </c>
      <c r="F8244">
        <v>2722.9509997229302</v>
      </c>
      <c r="G8244" s="1">
        <v>2723.0481812754801</v>
      </c>
      <c r="H8244">
        <v>2723.1241452613599</v>
      </c>
      <c r="I8244" s="1">
        <v>2724.1985484494298</v>
      </c>
      <c r="J8244">
        <v>2724.1884937468899</v>
      </c>
      <c r="K8244" s="1">
        <v>2724.2224006398001</v>
      </c>
      <c r="L8244" s="2"/>
    </row>
    <row r="8245" spans="1:12" x14ac:dyDescent="0.25">
      <c r="A8245" s="2">
        <v>44773.697916666664</v>
      </c>
      <c r="B8245" s="1">
        <v>2721.43149641437</v>
      </c>
      <c r="C8245" s="2">
        <v>44648.628472222219</v>
      </c>
      <c r="D8245">
        <v>2721.8217118601501</v>
      </c>
      <c r="E8245" s="1">
        <v>2721.8632314742599</v>
      </c>
      <c r="F8245">
        <v>2722.9475009181401</v>
      </c>
      <c r="G8245" s="1">
        <v>2723.0464318730801</v>
      </c>
      <c r="H8245">
        <v>2723.1223958589699</v>
      </c>
      <c r="I8245" s="1">
        <v>2724.1979686475001</v>
      </c>
      <c r="J8245">
        <v>2724.1914127497398</v>
      </c>
      <c r="K8245" s="1">
        <v>2724.2224006398001</v>
      </c>
      <c r="L8245" s="2"/>
    </row>
    <row r="8246" spans="1:12" x14ac:dyDescent="0.25">
      <c r="A8246" s="2">
        <v>44773.708333333336</v>
      </c>
      <c r="B8246" s="1">
        <v>2721.4320862128902</v>
      </c>
      <c r="C8246" s="2">
        <v>44648.631944444445</v>
      </c>
      <c r="D8246">
        <v>2721.8221017269698</v>
      </c>
      <c r="E8246" s="1">
        <v>2721.8620718703801</v>
      </c>
      <c r="F8246">
        <v>2722.9480907166599</v>
      </c>
      <c r="G8246" s="1">
        <v>2723.0470216716099</v>
      </c>
      <c r="H8246">
        <v>2723.1200766512202</v>
      </c>
      <c r="I8246" s="1">
        <v>2724.1968090436199</v>
      </c>
      <c r="J8246">
        <v>2724.1885037434699</v>
      </c>
      <c r="K8246" s="1">
        <v>2724.2212410359298</v>
      </c>
      <c r="L8246" s="2"/>
    </row>
    <row r="8247" spans="1:12" x14ac:dyDescent="0.25">
      <c r="A8247" s="2">
        <v>44773.71875</v>
      </c>
      <c r="B8247" s="1">
        <v>2721.4303368104902</v>
      </c>
      <c r="C8247" s="2">
        <v>44648.635416666664</v>
      </c>
      <c r="D8247">
        <v>2721.8209354587102</v>
      </c>
      <c r="E8247" s="1">
        <v>2721.86032246799</v>
      </c>
      <c r="F8247">
        <v>2722.9498401190599</v>
      </c>
      <c r="G8247" s="1">
        <v>2723.04760147354</v>
      </c>
      <c r="H8247">
        <v>2723.1229856574901</v>
      </c>
      <c r="I8247" s="1">
        <v>2724.1968090436199</v>
      </c>
      <c r="J8247">
        <v>2724.18733414301</v>
      </c>
      <c r="K8247" s="1">
        <v>2724.2212410359298</v>
      </c>
      <c r="L8247" s="2"/>
    </row>
    <row r="8248" spans="1:12" x14ac:dyDescent="0.25">
      <c r="A8248" s="2">
        <v>44773.729166666664</v>
      </c>
      <c r="B8248" s="1">
        <v>2721.4349952191601</v>
      </c>
      <c r="C8248" s="2">
        <v>44648.638888888891</v>
      </c>
      <c r="D8248">
        <v>2721.8209354587102</v>
      </c>
      <c r="E8248" s="1">
        <v>2721.86498087665</v>
      </c>
      <c r="F8248">
        <v>2722.9527491253298</v>
      </c>
      <c r="G8248" s="1">
        <v>2723.0499306778702</v>
      </c>
      <c r="H8248">
        <v>2723.1258946637599</v>
      </c>
      <c r="I8248" s="1">
        <v>2724.1985484494298</v>
      </c>
      <c r="J8248">
        <v>2724.19199255168</v>
      </c>
      <c r="K8248" s="1">
        <v>2724.22706904505</v>
      </c>
      <c r="L8248" s="2"/>
    </row>
    <row r="8249" spans="1:12" x14ac:dyDescent="0.25">
      <c r="A8249" s="2">
        <v>44773.739583333336</v>
      </c>
      <c r="B8249" s="1">
        <v>2721.4332458167601</v>
      </c>
      <c r="C8249" s="2">
        <v>44648.642361111109</v>
      </c>
      <c r="D8249">
        <v>2721.8209354587102</v>
      </c>
      <c r="E8249" s="1">
        <v>2721.8614820718599</v>
      </c>
      <c r="F8249">
        <v>2722.9544985277198</v>
      </c>
      <c r="G8249" s="1">
        <v>2723.0516800802702</v>
      </c>
      <c r="H8249">
        <v>2723.1229856574901</v>
      </c>
      <c r="I8249" s="1">
        <v>2724.1985484494298</v>
      </c>
      <c r="J8249">
        <v>2724.1902431492799</v>
      </c>
      <c r="K8249" s="1">
        <v>2724.2224006398001</v>
      </c>
      <c r="L8249" s="2"/>
    </row>
    <row r="8250" spans="1:12" x14ac:dyDescent="0.25">
      <c r="A8250" s="2">
        <v>44773.75</v>
      </c>
      <c r="B8250" s="1">
        <v>2721.43149641437</v>
      </c>
      <c r="C8250" s="2">
        <v>44648.645833333336</v>
      </c>
      <c r="D8250">
        <v>2721.8215185928402</v>
      </c>
      <c r="E8250" s="1">
        <v>2721.8614820718599</v>
      </c>
      <c r="F8250">
        <v>2722.9492503205402</v>
      </c>
      <c r="G8250" s="1">
        <v>2723.0499306778702</v>
      </c>
      <c r="H8250">
        <v>2723.12123625509</v>
      </c>
      <c r="I8250" s="1">
        <v>2724.1967990470398</v>
      </c>
      <c r="J8250">
        <v>2724.1884937468899</v>
      </c>
      <c r="K8250" s="1">
        <v>2724.2224006398001</v>
      </c>
      <c r="L8250" s="2"/>
    </row>
    <row r="8251" spans="1:12" x14ac:dyDescent="0.25">
      <c r="A8251" s="2">
        <v>44773.760416666664</v>
      </c>
      <c r="B8251" s="1">
        <v>2721.4332458167601</v>
      </c>
      <c r="C8251" s="2">
        <v>44648.649305555555</v>
      </c>
      <c r="D8251">
        <v>2721.8221017269698</v>
      </c>
      <c r="E8251" s="1">
        <v>2721.8632314742599</v>
      </c>
      <c r="F8251">
        <v>2722.9509997229302</v>
      </c>
      <c r="G8251" s="1">
        <v>2723.0499306778702</v>
      </c>
      <c r="H8251">
        <v>2723.1229856574901</v>
      </c>
      <c r="I8251" s="1">
        <v>2724.1985484494298</v>
      </c>
      <c r="J8251">
        <v>2724.1902431492799</v>
      </c>
      <c r="K8251" s="1">
        <v>2724.2241500422001</v>
      </c>
      <c r="L8251" s="2"/>
    </row>
    <row r="8252" spans="1:12" x14ac:dyDescent="0.25">
      <c r="A8252" s="2">
        <v>44773.770833333336</v>
      </c>
      <c r="B8252" s="1">
        <v>2721.4332458167601</v>
      </c>
      <c r="C8252" s="2">
        <v>44648.652777777781</v>
      </c>
      <c r="D8252">
        <v>2721.8226848611098</v>
      </c>
      <c r="E8252" s="1">
        <v>2721.8632314742599</v>
      </c>
      <c r="F8252">
        <v>2722.9492503205402</v>
      </c>
      <c r="G8252" s="1">
        <v>2723.0481812754801</v>
      </c>
      <c r="H8252">
        <v>2723.1229856574901</v>
      </c>
      <c r="I8252" s="1">
        <v>2724.1967990470398</v>
      </c>
      <c r="J8252">
        <v>2724.1902431492799</v>
      </c>
      <c r="K8252" s="1">
        <v>2724.2241500422001</v>
      </c>
      <c r="L8252" s="2"/>
    </row>
    <row r="8253" spans="1:12" x14ac:dyDescent="0.25">
      <c r="A8253" s="2">
        <v>44773.78125</v>
      </c>
      <c r="B8253" s="1">
        <v>2721.42974701197</v>
      </c>
      <c r="C8253" s="2">
        <v>44648.65625</v>
      </c>
      <c r="D8253">
        <v>2721.82307139573</v>
      </c>
      <c r="E8253" s="1">
        <v>2721.8614820718599</v>
      </c>
      <c r="F8253">
        <v>2722.9509997229302</v>
      </c>
      <c r="G8253" s="1">
        <v>2723.0481812754801</v>
      </c>
      <c r="H8253">
        <v>2723.1229856574901</v>
      </c>
      <c r="I8253" s="1">
        <v>2724.1967990470398</v>
      </c>
      <c r="J8253">
        <v>2724.1902431492799</v>
      </c>
      <c r="K8253" s="1">
        <v>2724.2241500422001</v>
      </c>
      <c r="L8253" s="2"/>
    </row>
    <row r="8254" spans="1:12" x14ac:dyDescent="0.25">
      <c r="A8254" s="2">
        <v>44773.791666666664</v>
      </c>
      <c r="B8254" s="1">
        <v>2721.43441541722</v>
      </c>
      <c r="C8254" s="2">
        <v>44648.659722222219</v>
      </c>
      <c r="D8254">
        <v>2721.82307139573</v>
      </c>
      <c r="E8254" s="1">
        <v>2721.8626516723202</v>
      </c>
      <c r="F8254">
        <v>2722.95041992099</v>
      </c>
      <c r="G8254" s="1">
        <v>2723.04935087594</v>
      </c>
      <c r="H8254">
        <v>2723.12415525795</v>
      </c>
      <c r="I8254" s="1">
        <v>2724.1997180498902</v>
      </c>
      <c r="J8254">
        <v>2724.1896633473498</v>
      </c>
      <c r="K8254" s="1">
        <v>2724.22531964266</v>
      </c>
      <c r="L8254" s="2"/>
    </row>
    <row r="8255" spans="1:12" x14ac:dyDescent="0.25">
      <c r="A8255" s="2">
        <v>44773.802083333336</v>
      </c>
      <c r="B8255" s="1">
        <v>2721.43149641437</v>
      </c>
      <c r="C8255" s="2">
        <v>44648.663194444445</v>
      </c>
      <c r="D8255">
        <v>2721.82307139573</v>
      </c>
      <c r="E8255" s="1">
        <v>2721.8614820718599</v>
      </c>
      <c r="F8255">
        <v>2722.9509997229302</v>
      </c>
      <c r="G8255" s="1">
        <v>2723.0481812754801</v>
      </c>
      <c r="H8255">
        <v>2723.1229856574901</v>
      </c>
      <c r="I8255" s="1">
        <v>2724.1950496446402</v>
      </c>
      <c r="J8255">
        <v>2724.1884937468899</v>
      </c>
      <c r="K8255" s="1">
        <v>2724.2241500422001</v>
      </c>
      <c r="L8255" s="2"/>
    </row>
    <row r="8256" spans="1:12" x14ac:dyDescent="0.25">
      <c r="A8256" s="2">
        <v>44773.8125</v>
      </c>
      <c r="B8256" s="1">
        <v>2721.42974701197</v>
      </c>
      <c r="C8256" s="2">
        <v>44648.666666666664</v>
      </c>
      <c r="D8256">
        <v>2721.82229832648</v>
      </c>
      <c r="E8256" s="1">
        <v>2721.8614820718599</v>
      </c>
      <c r="F8256">
        <v>2722.9492503205402</v>
      </c>
      <c r="G8256" s="1">
        <v>2723.0499306778702</v>
      </c>
      <c r="H8256">
        <v>2723.12123625509</v>
      </c>
      <c r="I8256" s="1">
        <v>2724.1985484494298</v>
      </c>
      <c r="J8256">
        <v>2724.1902431492799</v>
      </c>
      <c r="K8256" s="1">
        <v>2724.2241500422001</v>
      </c>
      <c r="L8256" s="2"/>
    </row>
    <row r="8257" spans="1:12" x14ac:dyDescent="0.25">
      <c r="A8257" s="2">
        <v>44773.822916666664</v>
      </c>
      <c r="B8257" s="1">
        <v>2721.42974701197</v>
      </c>
      <c r="C8257" s="2">
        <v>44648.670138888891</v>
      </c>
      <c r="D8257">
        <v>2721.8219117918602</v>
      </c>
      <c r="E8257" s="1">
        <v>2721.8626416757302</v>
      </c>
      <c r="F8257">
        <v>2722.9492503205402</v>
      </c>
      <c r="G8257" s="1">
        <v>2723.0481812754801</v>
      </c>
      <c r="H8257">
        <v>2723.1223958589699</v>
      </c>
      <c r="I8257" s="1">
        <v>2724.1967990470398</v>
      </c>
      <c r="J8257">
        <v>2724.1884937468899</v>
      </c>
      <c r="K8257" s="1">
        <v>2724.22357024026</v>
      </c>
      <c r="L8257" s="2"/>
    </row>
    <row r="8258" spans="1:12" x14ac:dyDescent="0.25">
      <c r="A8258" s="2">
        <v>44773.833333333336</v>
      </c>
      <c r="B8258" s="1">
        <v>2721.4320862128902</v>
      </c>
      <c r="C8258" s="2">
        <v>44648.673611111109</v>
      </c>
      <c r="D8258">
        <v>2721.82152525723</v>
      </c>
      <c r="E8258" s="1">
        <v>2721.8632314742599</v>
      </c>
      <c r="F8258">
        <v>2722.9510097195198</v>
      </c>
      <c r="G8258" s="1">
        <v>2723.0470216716099</v>
      </c>
      <c r="H8258">
        <v>2723.12123625509</v>
      </c>
      <c r="I8258" s="1">
        <v>2724.19738884556</v>
      </c>
      <c r="J8258">
        <v>2724.1890835454101</v>
      </c>
      <c r="K8258" s="1">
        <v>2724.2224106363901</v>
      </c>
      <c r="L8258" s="2"/>
    </row>
    <row r="8259" spans="1:12" x14ac:dyDescent="0.25">
      <c r="A8259" s="2">
        <v>44773.84375</v>
      </c>
      <c r="B8259" s="1">
        <v>2721.4285874081002</v>
      </c>
      <c r="C8259" s="2">
        <v>44648.677083333336</v>
      </c>
      <c r="D8259">
        <v>2721.8219117918602</v>
      </c>
      <c r="E8259" s="1">
        <v>2721.8632314742599</v>
      </c>
      <c r="F8259">
        <v>2722.9510097195198</v>
      </c>
      <c r="G8259" s="1">
        <v>2723.0470216716099</v>
      </c>
      <c r="H8259">
        <v>2723.1229856574901</v>
      </c>
      <c r="I8259" s="1">
        <v>2724.19738884556</v>
      </c>
      <c r="J8259">
        <v>2724.19025314587</v>
      </c>
      <c r="K8259" s="1">
        <v>2724.2224106363901</v>
      </c>
      <c r="L8259" s="2"/>
    </row>
    <row r="8260" spans="1:12" x14ac:dyDescent="0.25">
      <c r="A8260" s="2">
        <v>44773.854166666664</v>
      </c>
      <c r="B8260" s="1">
        <v>2721.4285874081002</v>
      </c>
      <c r="C8260" s="2">
        <v>44648.680555555555</v>
      </c>
      <c r="D8260">
        <v>2721.82229832648</v>
      </c>
      <c r="E8260" s="1">
        <v>2721.8632314742599</v>
      </c>
      <c r="F8260">
        <v>2722.9492603171202</v>
      </c>
      <c r="G8260" s="1">
        <v>2723.0487710739999</v>
      </c>
      <c r="H8260">
        <v>2723.12123625509</v>
      </c>
      <c r="I8260" s="1">
        <v>2724.1968090436199</v>
      </c>
      <c r="J8260">
        <v>2724.1885037434699</v>
      </c>
      <c r="K8260" s="1">
        <v>2724.2224106363901</v>
      </c>
      <c r="L8260" s="2"/>
    </row>
    <row r="8261" spans="1:12" x14ac:dyDescent="0.25">
      <c r="A8261" s="2">
        <v>44773.864583333336</v>
      </c>
      <c r="B8261" s="1">
        <v>2721.4303368104902</v>
      </c>
      <c r="C8261" s="2">
        <v>44648.684027777781</v>
      </c>
      <c r="D8261">
        <v>2721.8226848611098</v>
      </c>
      <c r="E8261" s="1">
        <v>2721.8632314742599</v>
      </c>
      <c r="F8261">
        <v>2722.9498401190599</v>
      </c>
      <c r="G8261" s="1">
        <v>2723.0470216716099</v>
      </c>
      <c r="H8261">
        <v>2723.1229856574901</v>
      </c>
      <c r="I8261" s="1">
        <v>2724.1985584460199</v>
      </c>
      <c r="J8261">
        <v>2724.19025314587</v>
      </c>
      <c r="K8261" s="1">
        <v>2724.2241600387802</v>
      </c>
      <c r="L8261" s="2"/>
    </row>
    <row r="8262" spans="1:12" x14ac:dyDescent="0.25">
      <c r="A8262" s="2">
        <v>44773.875</v>
      </c>
      <c r="B8262" s="1">
        <v>2721.4291672100399</v>
      </c>
      <c r="C8262" s="2">
        <v>44648.6875</v>
      </c>
      <c r="D8262">
        <v>2721.8232679952398</v>
      </c>
      <c r="E8262" s="1">
        <v>2721.8603124714</v>
      </c>
      <c r="F8262">
        <v>2722.9480907166599</v>
      </c>
      <c r="G8262" s="1">
        <v>2723.04760147354</v>
      </c>
      <c r="H8262">
        <v>2723.1218160570302</v>
      </c>
      <c r="I8262" s="1">
        <v>2724.19738884556</v>
      </c>
      <c r="J8262">
        <v>2724.1890835454101</v>
      </c>
      <c r="K8262" s="1">
        <v>2724.2229904383198</v>
      </c>
      <c r="L8262" s="2"/>
    </row>
    <row r="8263" spans="1:12" x14ac:dyDescent="0.25">
      <c r="A8263" s="2">
        <v>44773.885416666664</v>
      </c>
      <c r="B8263" s="1">
        <v>2721.4309166124299</v>
      </c>
      <c r="C8263" s="2">
        <v>44648.690972222219</v>
      </c>
      <c r="D8263">
        <v>2721.8238511293698</v>
      </c>
      <c r="E8263" s="1">
        <v>2721.8620618738</v>
      </c>
      <c r="F8263">
        <v>2722.9498401190599</v>
      </c>
      <c r="G8263" s="1">
        <v>2723.04760147354</v>
      </c>
      <c r="H8263">
        <v>2723.1218160570302</v>
      </c>
      <c r="I8263" s="1">
        <v>2724.19738884556</v>
      </c>
      <c r="J8263">
        <v>2724.1902431492799</v>
      </c>
      <c r="K8263" s="1">
        <v>2724.2229904383198</v>
      </c>
      <c r="L8263" s="2"/>
    </row>
    <row r="8264" spans="1:12" x14ac:dyDescent="0.25">
      <c r="A8264" s="2">
        <v>44773.895833333336</v>
      </c>
      <c r="B8264" s="1">
        <v>2721.4309166124299</v>
      </c>
      <c r="C8264" s="2">
        <v>44648.694444444445</v>
      </c>
      <c r="D8264">
        <v>2721.8244342634998</v>
      </c>
      <c r="E8264" s="1">
        <v>2721.8614820718599</v>
      </c>
      <c r="F8264">
        <v>2722.9445919118698</v>
      </c>
      <c r="G8264" s="1">
        <v>2723.0464318730801</v>
      </c>
      <c r="H8264">
        <v>2723.1229856574901</v>
      </c>
      <c r="I8264" s="1">
        <v>2724.1962192451001</v>
      </c>
      <c r="J8264">
        <v>2724.1884937468899</v>
      </c>
      <c r="K8264" s="1">
        <v>2724.2212410359298</v>
      </c>
      <c r="L8264" s="2"/>
    </row>
    <row r="8265" spans="1:12" x14ac:dyDescent="0.25">
      <c r="A8265" s="2">
        <v>44773.90625</v>
      </c>
      <c r="B8265" s="1">
        <v>2721.43441541722</v>
      </c>
      <c r="C8265" s="2">
        <v>44648.697916666664</v>
      </c>
      <c r="D8265">
        <v>2721.8244342634998</v>
      </c>
      <c r="E8265" s="1">
        <v>2721.8638112761901</v>
      </c>
      <c r="F8265">
        <v>2722.9515895214499</v>
      </c>
      <c r="G8265" s="1">
        <v>2723.0499306778702</v>
      </c>
      <c r="H8265">
        <v>2723.1247350598801</v>
      </c>
      <c r="I8265" s="1">
        <v>2724.1979686475001</v>
      </c>
      <c r="J8265">
        <v>2724.19199255168</v>
      </c>
      <c r="K8265" s="1">
        <v>2724.2259094411802</v>
      </c>
      <c r="L8265" s="2"/>
    </row>
    <row r="8266" spans="1:12" x14ac:dyDescent="0.25">
      <c r="A8266" s="2">
        <v>44773.916666666664</v>
      </c>
      <c r="B8266" s="1">
        <v>2721.4326660148299</v>
      </c>
      <c r="C8266" s="2">
        <v>44648.701388888891</v>
      </c>
      <c r="D8266">
        <v>2721.8244342634998</v>
      </c>
      <c r="E8266" s="1">
        <v>2721.8632314742599</v>
      </c>
      <c r="F8266">
        <v>2722.9498401190599</v>
      </c>
      <c r="G8266" s="1">
        <v>2723.04760147354</v>
      </c>
      <c r="H8266">
        <v>2723.1247350598801</v>
      </c>
      <c r="I8266" s="1">
        <v>2724.19738884556</v>
      </c>
      <c r="J8266">
        <v>2724.1902431492799</v>
      </c>
      <c r="K8266" s="1">
        <v>2724.2229904383198</v>
      </c>
      <c r="L8266" s="2"/>
    </row>
    <row r="8267" spans="1:12" x14ac:dyDescent="0.25">
      <c r="A8267" s="2">
        <v>44773.927083333336</v>
      </c>
      <c r="B8267" s="1">
        <v>2721.4326660148299</v>
      </c>
      <c r="C8267" s="2">
        <v>44648.704861111109</v>
      </c>
      <c r="D8267">
        <v>2721.8244342634998</v>
      </c>
      <c r="E8267" s="1">
        <v>2721.86498087665</v>
      </c>
      <c r="F8267">
        <v>2722.95333892385</v>
      </c>
      <c r="G8267" s="1">
        <v>2723.04935087594</v>
      </c>
      <c r="H8267">
        <v>2723.1247350598801</v>
      </c>
      <c r="I8267" s="1">
        <v>2724.19738884556</v>
      </c>
      <c r="J8267">
        <v>2724.1902431492799</v>
      </c>
      <c r="K8267" s="1">
        <v>2724.2241600387802</v>
      </c>
      <c r="L8267" s="2"/>
    </row>
    <row r="8268" spans="1:12" x14ac:dyDescent="0.25">
      <c r="A8268" s="2">
        <v>44773.9375</v>
      </c>
      <c r="B8268" s="1">
        <v>2721.43441541722</v>
      </c>
      <c r="C8268" s="2">
        <v>44648.708333333336</v>
      </c>
      <c r="D8268">
        <v>2721.8250173976298</v>
      </c>
      <c r="E8268" s="1">
        <v>2721.8638112761901</v>
      </c>
      <c r="F8268">
        <v>2722.9515895214499</v>
      </c>
      <c r="G8268" s="1">
        <v>2723.04935087594</v>
      </c>
      <c r="H8268">
        <v>2723.1229856574901</v>
      </c>
      <c r="I8268" s="1">
        <v>2724.19738884556</v>
      </c>
      <c r="J8268">
        <v>2724.19199255168</v>
      </c>
      <c r="K8268" s="1">
        <v>2724.2247398407198</v>
      </c>
      <c r="L8268" s="2"/>
    </row>
    <row r="8269" spans="1:12" x14ac:dyDescent="0.25">
      <c r="A8269" s="2">
        <v>44773.947916666664</v>
      </c>
      <c r="B8269" s="1">
        <v>2721.4326660148299</v>
      </c>
      <c r="C8269" s="2">
        <v>44648.711805555555</v>
      </c>
      <c r="D8269">
        <v>2721.8250173976298</v>
      </c>
      <c r="E8269" s="1">
        <v>2721.86498087665</v>
      </c>
      <c r="F8269">
        <v>2722.9498401190599</v>
      </c>
      <c r="G8269" s="1">
        <v>2723.0481812754801</v>
      </c>
      <c r="H8269">
        <v>2723.1229856574901</v>
      </c>
      <c r="I8269" s="1">
        <v>2724.19913824796</v>
      </c>
      <c r="J8269">
        <v>2724.19199255168</v>
      </c>
      <c r="K8269" s="1">
        <v>2724.2241600387802</v>
      </c>
      <c r="L8269" s="2"/>
    </row>
    <row r="8270" spans="1:12" x14ac:dyDescent="0.25">
      <c r="A8270" s="2">
        <v>44773.958333333336</v>
      </c>
      <c r="B8270" s="1">
        <v>2721.4326660148299</v>
      </c>
      <c r="C8270" s="2">
        <v>44648.715277777781</v>
      </c>
      <c r="D8270">
        <v>2721.8250173976298</v>
      </c>
      <c r="E8270" s="1">
        <v>2721.86498087665</v>
      </c>
      <c r="F8270">
        <v>2722.95333892385</v>
      </c>
      <c r="G8270" s="1">
        <v>2723.0511002783301</v>
      </c>
      <c r="H8270">
        <v>2723.1247350598801</v>
      </c>
      <c r="I8270" s="1">
        <v>2724.2008876503501</v>
      </c>
      <c r="J8270">
        <v>2724.19199255168</v>
      </c>
      <c r="K8270" s="1">
        <v>2724.2259094411802</v>
      </c>
      <c r="L8270" s="2"/>
    </row>
    <row r="8271" spans="1:12" x14ac:dyDescent="0.25">
      <c r="A8271" s="2">
        <v>44773.96875</v>
      </c>
      <c r="B8271" s="1">
        <v>2721.4332458167601</v>
      </c>
      <c r="C8271" s="2">
        <v>44648.71875</v>
      </c>
      <c r="D8271">
        <v>2721.82540726445</v>
      </c>
      <c r="E8271" s="1">
        <v>2721.8620618738</v>
      </c>
      <c r="F8271">
        <v>2722.95041992099</v>
      </c>
      <c r="G8271" s="1">
        <v>2723.0487610774198</v>
      </c>
      <c r="H8271">
        <v>2723.1235654594202</v>
      </c>
      <c r="I8271" s="1">
        <v>2724.19913824796</v>
      </c>
      <c r="J8271">
        <v>2724.18907354882</v>
      </c>
      <c r="K8271" s="1">
        <v>2724.2247398407198</v>
      </c>
      <c r="L8271" s="2"/>
    </row>
    <row r="8272" spans="1:12" x14ac:dyDescent="0.25">
      <c r="A8272" s="2">
        <v>44773.979166666664</v>
      </c>
      <c r="B8272" s="1">
        <v>2721.4332458167601</v>
      </c>
      <c r="C8272" s="2">
        <v>44648.722222222219</v>
      </c>
      <c r="D8272">
        <v>2721.8263802654001</v>
      </c>
      <c r="E8272" s="1">
        <v>2721.8638112761901</v>
      </c>
      <c r="F8272">
        <v>2722.95041992099</v>
      </c>
      <c r="G8272" s="1">
        <v>2723.0470116750198</v>
      </c>
      <c r="H8272">
        <v>2723.1235654594202</v>
      </c>
      <c r="I8272" s="1">
        <v>2724.1979686475001</v>
      </c>
      <c r="J8272">
        <v>2724.1925723536101</v>
      </c>
      <c r="K8272" s="1">
        <v>2724.2229904383198</v>
      </c>
      <c r="L8272" s="2"/>
    </row>
    <row r="8273" spans="1:12" x14ac:dyDescent="0.25">
      <c r="A8273" s="2">
        <v>44773.989583333336</v>
      </c>
      <c r="B8273" s="1">
        <v>2721.43149641437</v>
      </c>
      <c r="C8273" s="2">
        <v>44648.725694444445</v>
      </c>
      <c r="D8273">
        <v>2721.8273532663602</v>
      </c>
      <c r="E8273" s="1">
        <v>2721.8655606785901</v>
      </c>
      <c r="F8273">
        <v>2722.9521693233901</v>
      </c>
      <c r="G8273" s="1">
        <v>2723.0499306778702</v>
      </c>
      <c r="H8273">
        <v>2723.1235654594202</v>
      </c>
      <c r="I8273" s="1">
        <v>2724.1979686475001</v>
      </c>
      <c r="J8273">
        <v>2724.1925723536101</v>
      </c>
      <c r="K8273" s="1">
        <v>2724.2229904383198</v>
      </c>
      <c r="L8273" s="2"/>
    </row>
    <row r="8274" spans="1:12" x14ac:dyDescent="0.25">
      <c r="A8274" s="2">
        <v>44774</v>
      </c>
      <c r="B8274" s="1">
        <v>2721.4326660148299</v>
      </c>
      <c r="C8274" s="2">
        <v>44648.729166666664</v>
      </c>
      <c r="D8274">
        <v>2721.8279364004902</v>
      </c>
      <c r="E8274" s="1">
        <v>2721.8620618738</v>
      </c>
      <c r="F8274">
        <v>2722.9515895214499</v>
      </c>
      <c r="G8274" s="1">
        <v>2723.0499306778702</v>
      </c>
      <c r="H8274">
        <v>2723.1229856574901</v>
      </c>
      <c r="I8274" s="1">
        <v>2724.2008876503501</v>
      </c>
      <c r="J8274">
        <v>2724.19199255168</v>
      </c>
      <c r="K8274" s="1">
        <v>2724.2276588435702</v>
      </c>
      <c r="L8274" s="2"/>
    </row>
    <row r="8275" spans="1:12" x14ac:dyDescent="0.25">
      <c r="A8275" s="2">
        <v>44774.010416666664</v>
      </c>
      <c r="B8275" s="1">
        <v>2721.4326660148299</v>
      </c>
      <c r="C8275" s="2">
        <v>44648.732638888891</v>
      </c>
      <c r="D8275">
        <v>2721.8273532663602</v>
      </c>
      <c r="E8275" s="1">
        <v>2721.86498087665</v>
      </c>
      <c r="F8275">
        <v>2722.9480907166599</v>
      </c>
      <c r="G8275" s="1">
        <v>2723.04760147354</v>
      </c>
      <c r="H8275">
        <v>2723.1247350598801</v>
      </c>
      <c r="I8275" s="1">
        <v>2724.19913824796</v>
      </c>
      <c r="J8275">
        <v>2724.19199255168</v>
      </c>
      <c r="K8275" s="1">
        <v>2724.2241600387802</v>
      </c>
      <c r="L8275" s="2"/>
    </row>
    <row r="8276" spans="1:12" x14ac:dyDescent="0.25">
      <c r="A8276" s="2">
        <v>44774.020833333336</v>
      </c>
      <c r="B8276" s="1">
        <v>2721.4326660148299</v>
      </c>
      <c r="C8276" s="2">
        <v>44648.736111111109</v>
      </c>
      <c r="D8276">
        <v>2721.8267701322202</v>
      </c>
      <c r="E8276" s="1">
        <v>2721.86498087665</v>
      </c>
      <c r="F8276">
        <v>2722.9498401190599</v>
      </c>
      <c r="G8276" s="1">
        <v>2723.04935087594</v>
      </c>
      <c r="H8276">
        <v>2723.1229856574901</v>
      </c>
      <c r="I8276" s="1">
        <v>2724.19738884556</v>
      </c>
      <c r="J8276">
        <v>2724.19374195407</v>
      </c>
      <c r="K8276" s="1">
        <v>2724.2259094411802</v>
      </c>
      <c r="L8276" s="2"/>
    </row>
    <row r="8277" spans="1:12" x14ac:dyDescent="0.25">
      <c r="A8277" s="2">
        <v>44774.03125</v>
      </c>
      <c r="B8277" s="1">
        <v>2721.43441541722</v>
      </c>
      <c r="C8277" s="2">
        <v>44648.739583333336</v>
      </c>
      <c r="D8277">
        <v>2721.8256038639602</v>
      </c>
      <c r="E8277" s="1">
        <v>2721.86673027905</v>
      </c>
      <c r="F8277">
        <v>2722.9515895214499</v>
      </c>
      <c r="G8277" s="1">
        <v>2723.0481812754801</v>
      </c>
      <c r="H8277">
        <v>2723.1247350598801</v>
      </c>
      <c r="I8277" s="1">
        <v>2724.19913824796</v>
      </c>
      <c r="J8277">
        <v>2724.19199255168</v>
      </c>
      <c r="K8277" s="1">
        <v>2724.2259094411802</v>
      </c>
      <c r="L8277" s="2"/>
    </row>
    <row r="8278" spans="1:12" x14ac:dyDescent="0.25">
      <c r="A8278" s="2">
        <v>44774.041666666664</v>
      </c>
      <c r="B8278" s="1">
        <v>2721.4309166124299</v>
      </c>
      <c r="C8278" s="2">
        <v>44648.743055555555</v>
      </c>
      <c r="D8278">
        <v>2721.8252139971401</v>
      </c>
      <c r="E8278" s="1">
        <v>2721.8638112761901</v>
      </c>
      <c r="F8278">
        <v>2722.95333892385</v>
      </c>
      <c r="G8278" s="1">
        <v>2723.04935087594</v>
      </c>
      <c r="H8278">
        <v>2723.1264844622801</v>
      </c>
      <c r="I8278" s="1">
        <v>2724.19913824796</v>
      </c>
      <c r="J8278">
        <v>2724.19374195407</v>
      </c>
      <c r="K8278" s="1">
        <v>2724.2259094411802</v>
      </c>
      <c r="L8278" s="2"/>
    </row>
    <row r="8279" spans="1:12" x14ac:dyDescent="0.25">
      <c r="A8279" s="2">
        <v>44774.052083333336</v>
      </c>
      <c r="B8279" s="1">
        <v>2721.4326660148299</v>
      </c>
      <c r="C8279" s="2">
        <v>44648.746527777781</v>
      </c>
      <c r="D8279">
        <v>2721.8248241303199</v>
      </c>
      <c r="E8279" s="1">
        <v>2721.86498087665</v>
      </c>
      <c r="F8279">
        <v>2722.9515895214499</v>
      </c>
      <c r="G8279" s="1">
        <v>2723.0511002783301</v>
      </c>
      <c r="H8279">
        <v>2723.1247350598801</v>
      </c>
      <c r="I8279" s="1">
        <v>2724.19738884556</v>
      </c>
      <c r="J8279">
        <v>2724.19199255168</v>
      </c>
      <c r="K8279" s="1">
        <v>2724.2259094411802</v>
      </c>
      <c r="L8279" s="2"/>
    </row>
    <row r="8280" spans="1:12" x14ac:dyDescent="0.25">
      <c r="A8280" s="2">
        <v>44774.0625</v>
      </c>
      <c r="B8280" s="1">
        <v>2721.43441541722</v>
      </c>
      <c r="C8280" s="2">
        <v>44648.75</v>
      </c>
      <c r="D8280">
        <v>2721.8244342634998</v>
      </c>
      <c r="E8280" s="1">
        <v>2721.86498087665</v>
      </c>
      <c r="F8280">
        <v>2722.9515895214499</v>
      </c>
      <c r="G8280" s="1">
        <v>2723.0511002783301</v>
      </c>
      <c r="H8280">
        <v>2723.1247350598801</v>
      </c>
      <c r="I8280" s="1">
        <v>2724.2008876503501</v>
      </c>
      <c r="J8280">
        <v>2724.19374195407</v>
      </c>
      <c r="K8280" s="1">
        <v>2724.2264892431099</v>
      </c>
      <c r="L8280" s="2"/>
    </row>
    <row r="8281" spans="1:12" x14ac:dyDescent="0.25">
      <c r="A8281" s="2">
        <v>44774.072916666664</v>
      </c>
      <c r="B8281" s="1">
        <v>2721.4326660148299</v>
      </c>
      <c r="C8281" s="2">
        <v>44648.753472222219</v>
      </c>
      <c r="D8281">
        <v>2721.8244342634998</v>
      </c>
      <c r="E8281" s="1">
        <v>2721.8638112761901</v>
      </c>
      <c r="F8281">
        <v>2722.9480907166599</v>
      </c>
      <c r="G8281" s="1">
        <v>2723.04760147354</v>
      </c>
      <c r="H8281">
        <v>2723.1264844622801</v>
      </c>
      <c r="I8281" s="1">
        <v>2724.2008876503501</v>
      </c>
      <c r="J8281">
        <v>2724.19199255168</v>
      </c>
      <c r="K8281" s="1">
        <v>2724.2259094411802</v>
      </c>
      <c r="L8281" s="2"/>
    </row>
    <row r="8282" spans="1:12" x14ac:dyDescent="0.25">
      <c r="A8282" s="2">
        <v>44774.083333333336</v>
      </c>
      <c r="B8282" s="1">
        <v>2721.4320862128902</v>
      </c>
      <c r="C8282" s="2">
        <v>44648.756944444445</v>
      </c>
      <c r="D8282">
        <v>2721.8244342634998</v>
      </c>
      <c r="E8282" s="1">
        <v>2721.8661504771098</v>
      </c>
      <c r="F8282">
        <v>2722.9492603171202</v>
      </c>
      <c r="G8282" s="1">
        <v>2723.0505204763999</v>
      </c>
      <c r="H8282">
        <v>2723.1247350598801</v>
      </c>
      <c r="I8282" s="1">
        <v>2724.1985584460199</v>
      </c>
      <c r="J8282">
        <v>2724.1931621521398</v>
      </c>
      <c r="K8282" s="1">
        <v>2724.2259094411802</v>
      </c>
      <c r="L8282" s="2"/>
    </row>
    <row r="8283" spans="1:12" x14ac:dyDescent="0.25">
      <c r="A8283" s="2">
        <v>44774.09375</v>
      </c>
      <c r="B8283" s="1">
        <v>2721.4309166124299</v>
      </c>
      <c r="C8283" s="2">
        <v>44648.760416666664</v>
      </c>
      <c r="D8283">
        <v>2721.8248241303199</v>
      </c>
      <c r="E8283" s="1">
        <v>2721.8638112761901</v>
      </c>
      <c r="F8283">
        <v>2722.9480907166599</v>
      </c>
      <c r="G8283" s="1">
        <v>2723.04760147354</v>
      </c>
      <c r="H8283">
        <v>2723.1235654594202</v>
      </c>
      <c r="I8283" s="1">
        <v>2724.19913824796</v>
      </c>
      <c r="J8283">
        <v>2724.19199255168</v>
      </c>
      <c r="K8283" s="1">
        <v>2724.2247398407198</v>
      </c>
      <c r="L8283" s="2"/>
    </row>
    <row r="8284" spans="1:12" x14ac:dyDescent="0.25">
      <c r="A8284" s="2">
        <v>44774.104166666664</v>
      </c>
      <c r="B8284" s="1">
        <v>2721.4309166124299</v>
      </c>
      <c r="C8284" s="2">
        <v>44648.763888888891</v>
      </c>
      <c r="D8284">
        <v>2721.8252139971401</v>
      </c>
      <c r="E8284" s="1">
        <v>2721.8638112761901</v>
      </c>
      <c r="F8284">
        <v>2722.9480907166599</v>
      </c>
      <c r="G8284" s="1">
        <v>2723.04935087594</v>
      </c>
      <c r="H8284">
        <v>2723.1247350598801</v>
      </c>
      <c r="I8284" s="1">
        <v>2724.1979686475001</v>
      </c>
      <c r="J8284">
        <v>2724.19199255168</v>
      </c>
      <c r="K8284" s="1">
        <v>2724.2247398407198</v>
      </c>
      <c r="L8284" s="2"/>
    </row>
    <row r="8285" spans="1:12" x14ac:dyDescent="0.25">
      <c r="A8285" s="2">
        <v>44774.114583333336</v>
      </c>
      <c r="B8285" s="1">
        <v>2721.4320862128902</v>
      </c>
      <c r="C8285" s="2">
        <v>44648.767361111109</v>
      </c>
      <c r="D8285">
        <v>2721.8256038639602</v>
      </c>
      <c r="E8285" s="1">
        <v>2721.86498087665</v>
      </c>
      <c r="F8285">
        <v>2722.9480907166599</v>
      </c>
      <c r="G8285" s="1">
        <v>2723.0487710739999</v>
      </c>
      <c r="H8285">
        <v>2723.1247350598801</v>
      </c>
      <c r="I8285" s="1">
        <v>2724.1985584460199</v>
      </c>
      <c r="J8285">
        <v>2724.1931621521398</v>
      </c>
      <c r="K8285" s="1">
        <v>2724.2259094411802</v>
      </c>
      <c r="L8285" s="2"/>
    </row>
    <row r="8286" spans="1:12" x14ac:dyDescent="0.25">
      <c r="A8286" s="2">
        <v>44774.125</v>
      </c>
      <c r="B8286" s="1">
        <v>2721.4320862128902</v>
      </c>
      <c r="C8286" s="2">
        <v>44648.770833333336</v>
      </c>
      <c r="D8286">
        <v>2721.8267701322202</v>
      </c>
      <c r="E8286" s="1">
        <v>2721.86498087665</v>
      </c>
      <c r="F8286">
        <v>2722.9510097195198</v>
      </c>
      <c r="G8286" s="1">
        <v>2723.04935087594</v>
      </c>
      <c r="H8286">
        <v>2723.1264844622801</v>
      </c>
      <c r="I8286" s="1">
        <v>2724.20205725081</v>
      </c>
      <c r="J8286">
        <v>2724.1931621521398</v>
      </c>
      <c r="K8286" s="1">
        <v>2724.2259094411802</v>
      </c>
      <c r="L8286" s="2"/>
    </row>
    <row r="8287" spans="1:12" x14ac:dyDescent="0.25">
      <c r="A8287" s="2">
        <v>44774.135416666664</v>
      </c>
      <c r="B8287" s="1">
        <v>2721.4303368104902</v>
      </c>
      <c r="C8287" s="2">
        <v>44648.774305555555</v>
      </c>
      <c r="D8287">
        <v>2721.8267701322202</v>
      </c>
      <c r="E8287" s="1">
        <v>2721.86498087665</v>
      </c>
      <c r="F8287">
        <v>2722.9492603171202</v>
      </c>
      <c r="G8287" s="1">
        <v>2723.0470216716099</v>
      </c>
      <c r="H8287">
        <v>2723.1247350598801</v>
      </c>
      <c r="I8287" s="1">
        <v>2724.19738884556</v>
      </c>
      <c r="J8287">
        <v>2724.19025314587</v>
      </c>
      <c r="K8287" s="1">
        <v>2724.2259094411802</v>
      </c>
      <c r="L8287" s="2"/>
    </row>
    <row r="8288" spans="1:12" x14ac:dyDescent="0.25">
      <c r="A8288" s="2">
        <v>44774.145833333336</v>
      </c>
      <c r="B8288" s="1">
        <v>2721.4303368104902</v>
      </c>
      <c r="C8288" s="2">
        <v>44648.777777777781</v>
      </c>
      <c r="D8288">
        <v>2721.8267701322202</v>
      </c>
      <c r="E8288" s="1">
        <v>2721.8632314742599</v>
      </c>
      <c r="F8288">
        <v>2722.9498401190599</v>
      </c>
      <c r="G8288" s="1">
        <v>2723.0470216716099</v>
      </c>
      <c r="H8288">
        <v>2723.1264844622801</v>
      </c>
      <c r="I8288" s="1">
        <v>2724.2003078484199</v>
      </c>
      <c r="J8288">
        <v>2724.1931621521398</v>
      </c>
      <c r="K8288" s="1">
        <v>2724.2241600387802</v>
      </c>
      <c r="L8288" s="2"/>
    </row>
    <row r="8289" spans="1:12" x14ac:dyDescent="0.25">
      <c r="A8289" s="2">
        <v>44774.15625</v>
      </c>
      <c r="B8289" s="1">
        <v>2721.4338356152898</v>
      </c>
      <c r="C8289" s="2">
        <v>44648.78125</v>
      </c>
      <c r="D8289">
        <v>2721.82599039859</v>
      </c>
      <c r="E8289" s="1">
        <v>2721.86673027905</v>
      </c>
      <c r="F8289">
        <v>2722.9515895214499</v>
      </c>
      <c r="G8289" s="1">
        <v>2723.05226987879</v>
      </c>
      <c r="H8289">
        <v>2723.1282338646702</v>
      </c>
      <c r="I8289" s="1">
        <v>2724.2008876503501</v>
      </c>
      <c r="J8289">
        <v>2724.1949115545299</v>
      </c>
      <c r="K8289" s="1">
        <v>2724.2276588435702</v>
      </c>
      <c r="L8289" s="2"/>
    </row>
    <row r="8290" spans="1:12" x14ac:dyDescent="0.25">
      <c r="A8290" s="2">
        <v>44774.166666666664</v>
      </c>
      <c r="B8290" s="1">
        <v>2721.4303368104902</v>
      </c>
      <c r="C8290" s="2">
        <v>44648.784722222219</v>
      </c>
      <c r="D8290">
        <v>2721.8259870663901</v>
      </c>
      <c r="E8290" s="1">
        <v>2721.86673027905</v>
      </c>
      <c r="F8290">
        <v>2722.9510097195198</v>
      </c>
      <c r="G8290" s="1">
        <v>2723.0470216716099</v>
      </c>
      <c r="H8290">
        <v>2723.1247350598801</v>
      </c>
      <c r="I8290" s="1">
        <v>2724.19913824796</v>
      </c>
      <c r="J8290">
        <v>2724.19200254826</v>
      </c>
      <c r="K8290" s="1">
        <v>2724.2241600387802</v>
      </c>
      <c r="L8290" s="2"/>
    </row>
    <row r="8291" spans="1:12" x14ac:dyDescent="0.25">
      <c r="A8291" s="2">
        <v>44774.177083333336</v>
      </c>
      <c r="B8291" s="1">
        <v>2721.42974701197</v>
      </c>
      <c r="C8291" s="2">
        <v>44648.788194444445</v>
      </c>
      <c r="D8291">
        <v>2721.8259837341998</v>
      </c>
      <c r="E8291" s="1">
        <v>2721.8643910781302</v>
      </c>
      <c r="F8291">
        <v>2722.95041992099</v>
      </c>
      <c r="G8291" s="1">
        <v>2723.0464318730801</v>
      </c>
      <c r="H8291">
        <v>2723.1241452613599</v>
      </c>
      <c r="I8291" s="1">
        <v>2724.2002978518299</v>
      </c>
      <c r="J8291">
        <v>2724.1914127497398</v>
      </c>
      <c r="K8291" s="1">
        <v>2724.22357024026</v>
      </c>
      <c r="L8291" s="2"/>
    </row>
    <row r="8292" spans="1:12" x14ac:dyDescent="0.25">
      <c r="A8292" s="2">
        <v>44774.1875</v>
      </c>
      <c r="B8292" s="1">
        <v>2721.42974701197</v>
      </c>
      <c r="C8292" s="2">
        <v>44648.791666666664</v>
      </c>
      <c r="D8292">
        <v>2721.8267601356401</v>
      </c>
      <c r="E8292" s="1">
        <v>2721.8643910781302</v>
      </c>
      <c r="F8292">
        <v>2722.9509997229302</v>
      </c>
      <c r="G8292" s="1">
        <v>2723.0481812754801</v>
      </c>
      <c r="H8292">
        <v>2723.1258946637599</v>
      </c>
      <c r="I8292" s="1">
        <v>2724.2002978518299</v>
      </c>
      <c r="J8292">
        <v>2724.1949115545299</v>
      </c>
      <c r="K8292" s="1">
        <v>2724.22357024026</v>
      </c>
      <c r="L8292" s="2"/>
    </row>
    <row r="8293" spans="1:12" x14ac:dyDescent="0.25">
      <c r="A8293" s="2">
        <v>44774.197916666664</v>
      </c>
      <c r="B8293" s="1">
        <v>2721.4303368104902</v>
      </c>
      <c r="C8293" s="2">
        <v>44648.795138888891</v>
      </c>
      <c r="D8293">
        <v>2721.8273432697702</v>
      </c>
      <c r="E8293" s="1">
        <v>2721.8614820718599</v>
      </c>
      <c r="F8293">
        <v>2722.9480907166599</v>
      </c>
      <c r="G8293" s="1">
        <v>2723.0487710739999</v>
      </c>
      <c r="H8293">
        <v>2723.1229856574901</v>
      </c>
      <c r="I8293" s="1">
        <v>2724.1985584460199</v>
      </c>
      <c r="J8293">
        <v>2724.1931621521398</v>
      </c>
      <c r="K8293" s="1">
        <v>2724.2224106363901</v>
      </c>
      <c r="L8293" s="2"/>
    </row>
    <row r="8294" spans="1:12" x14ac:dyDescent="0.25">
      <c r="A8294" s="2">
        <v>44774.208333333336</v>
      </c>
      <c r="B8294" s="1">
        <v>2721.4355850176798</v>
      </c>
      <c r="C8294" s="2">
        <v>44648.798611111109</v>
      </c>
      <c r="D8294">
        <v>2721.8279264039002</v>
      </c>
      <c r="E8294" s="1">
        <v>2721.8632314742599</v>
      </c>
      <c r="F8294">
        <v>2722.9515895214499</v>
      </c>
      <c r="G8294" s="1">
        <v>2723.0470216716099</v>
      </c>
      <c r="H8294">
        <v>2723.1264844622801</v>
      </c>
      <c r="I8294" s="1">
        <v>2724.2008876503501</v>
      </c>
      <c r="J8294">
        <v>2724.1955013530501</v>
      </c>
      <c r="K8294" s="1">
        <v>2724.2241600387802</v>
      </c>
      <c r="L8294" s="2"/>
    </row>
    <row r="8295" spans="1:12" x14ac:dyDescent="0.25">
      <c r="A8295" s="2">
        <v>44774.21875</v>
      </c>
      <c r="B8295" s="1">
        <v>2721.4320862128902</v>
      </c>
      <c r="C8295" s="2">
        <v>44648.802083333336</v>
      </c>
      <c r="D8295">
        <v>2721.8277331365898</v>
      </c>
      <c r="E8295" s="1">
        <v>2721.8632314742599</v>
      </c>
      <c r="F8295">
        <v>2722.9510097195198</v>
      </c>
      <c r="G8295" s="1">
        <v>2723.0505204763999</v>
      </c>
      <c r="H8295">
        <v>2723.1247350598801</v>
      </c>
      <c r="I8295" s="1">
        <v>2724.2003078484199</v>
      </c>
      <c r="J8295">
        <v>2724.19200254826</v>
      </c>
      <c r="K8295" s="1">
        <v>2724.2224106363901</v>
      </c>
      <c r="L8295" s="2"/>
    </row>
    <row r="8296" spans="1:12" x14ac:dyDescent="0.25">
      <c r="A8296" s="2">
        <v>44774.229166666664</v>
      </c>
      <c r="B8296" s="1">
        <v>2721.4303368104902</v>
      </c>
      <c r="C8296" s="2">
        <v>44648.805555555555</v>
      </c>
      <c r="D8296">
        <v>2721.8275398692799</v>
      </c>
      <c r="E8296" s="1">
        <v>2721.86498087665</v>
      </c>
      <c r="F8296">
        <v>2722.9510097195198</v>
      </c>
      <c r="G8296" s="1">
        <v>2723.0505204763999</v>
      </c>
      <c r="H8296">
        <v>2723.1264844622801</v>
      </c>
      <c r="I8296" s="1">
        <v>2724.19913824796</v>
      </c>
      <c r="J8296">
        <v>2724.19375195066</v>
      </c>
      <c r="K8296" s="1">
        <v>2724.2259094411802</v>
      </c>
      <c r="L8296" s="2"/>
    </row>
    <row r="8297" spans="1:12" x14ac:dyDescent="0.25">
      <c r="A8297" s="2">
        <v>44774.239583333336</v>
      </c>
      <c r="B8297" s="1">
        <v>2721.4320862128902</v>
      </c>
      <c r="C8297" s="2">
        <v>44648.809027777781</v>
      </c>
      <c r="D8297">
        <v>2721.82734660197</v>
      </c>
      <c r="E8297" s="1">
        <v>2721.8632314742599</v>
      </c>
      <c r="F8297">
        <v>2722.9480907166599</v>
      </c>
      <c r="G8297" s="1">
        <v>2723.0487710739999</v>
      </c>
      <c r="H8297">
        <v>2723.12590466034</v>
      </c>
      <c r="I8297" s="1">
        <v>2724.1985584460199</v>
      </c>
      <c r="J8297">
        <v>2724.1949115545299</v>
      </c>
      <c r="K8297" s="1">
        <v>2724.2241600387802</v>
      </c>
      <c r="L8297" s="2"/>
    </row>
    <row r="8298" spans="1:12" x14ac:dyDescent="0.25">
      <c r="A8298" s="2">
        <v>44774.25</v>
      </c>
      <c r="B8298" s="1">
        <v>2721.4338356152898</v>
      </c>
      <c r="C8298" s="2">
        <v>44648.8125</v>
      </c>
      <c r="D8298">
        <v>2721.82676346783</v>
      </c>
      <c r="E8298" s="1">
        <v>2721.8632314742599</v>
      </c>
      <c r="F8298">
        <v>2722.9510097195198</v>
      </c>
      <c r="G8298" s="1">
        <v>2723.0505204763999</v>
      </c>
      <c r="H8298">
        <v>2723.12590466034</v>
      </c>
      <c r="I8298" s="1">
        <v>2724.2003078484199</v>
      </c>
      <c r="J8298">
        <v>2724.1931621521398</v>
      </c>
      <c r="K8298" s="1">
        <v>2724.2259094411802</v>
      </c>
      <c r="L8298" s="2"/>
    </row>
    <row r="8299" spans="1:12" x14ac:dyDescent="0.25">
      <c r="A8299" s="2">
        <v>44774.260416666664</v>
      </c>
      <c r="B8299" s="1">
        <v>2721.4326660148299</v>
      </c>
      <c r="C8299" s="2">
        <v>44648.815972222219</v>
      </c>
      <c r="D8299">
        <v>2721.82676346783</v>
      </c>
      <c r="E8299" s="1">
        <v>2721.8620618738</v>
      </c>
      <c r="F8299">
        <v>2722.9515895214499</v>
      </c>
      <c r="G8299" s="1">
        <v>2723.0511002783301</v>
      </c>
      <c r="H8299">
        <v>2723.1247350598801</v>
      </c>
      <c r="I8299" s="1">
        <v>2724.19913824796</v>
      </c>
      <c r="J8299">
        <v>2724.19199255168</v>
      </c>
      <c r="K8299" s="1">
        <v>2724.2247398407198</v>
      </c>
      <c r="L8299" s="2"/>
    </row>
    <row r="8300" spans="1:12" x14ac:dyDescent="0.25">
      <c r="A8300" s="2">
        <v>44774.270833333336</v>
      </c>
      <c r="B8300" s="1">
        <v>2721.4326660148299</v>
      </c>
      <c r="C8300" s="2">
        <v>44648.819444444445</v>
      </c>
      <c r="D8300">
        <v>2721.82676346783</v>
      </c>
      <c r="E8300" s="1">
        <v>2721.8638112761901</v>
      </c>
      <c r="F8300">
        <v>2722.9469211162</v>
      </c>
      <c r="G8300" s="1">
        <v>2723.04935087594</v>
      </c>
      <c r="H8300">
        <v>2723.1247350598801</v>
      </c>
      <c r="I8300" s="1">
        <v>2724.19913824796</v>
      </c>
      <c r="J8300">
        <v>2724.1972407588601</v>
      </c>
      <c r="K8300" s="1">
        <v>2724.2247398407198</v>
      </c>
      <c r="L8300" s="2"/>
    </row>
    <row r="8301" spans="1:12" x14ac:dyDescent="0.25">
      <c r="A8301" s="2">
        <v>44774.28125</v>
      </c>
      <c r="B8301" s="1">
        <v>2721.4326660148299</v>
      </c>
      <c r="C8301" s="2">
        <v>44648.822916666664</v>
      </c>
      <c r="D8301">
        <v>2721.82734660197</v>
      </c>
      <c r="E8301" s="1">
        <v>2721.8632314742599</v>
      </c>
      <c r="F8301">
        <v>2722.9451717138099</v>
      </c>
      <c r="G8301" s="1">
        <v>2723.04760147354</v>
      </c>
      <c r="H8301">
        <v>2723.1247350598801</v>
      </c>
      <c r="I8301" s="1">
        <v>2724.19913824796</v>
      </c>
      <c r="J8301">
        <v>2724.1966609569299</v>
      </c>
      <c r="K8301" s="1">
        <v>2724.2241600387802</v>
      </c>
      <c r="L8301" s="2"/>
    </row>
    <row r="8302" spans="1:12" x14ac:dyDescent="0.25">
      <c r="A8302" s="2">
        <v>44774.291666666664</v>
      </c>
      <c r="B8302" s="1">
        <v>2721.4326660148299</v>
      </c>
      <c r="C8302" s="2">
        <v>44648.826388888891</v>
      </c>
      <c r="D8302">
        <v>2721.8269600673402</v>
      </c>
      <c r="E8302" s="1">
        <v>2721.86498087665</v>
      </c>
      <c r="F8302">
        <v>2722.9480907166599</v>
      </c>
      <c r="G8302" s="1">
        <v>2723.04935087594</v>
      </c>
      <c r="H8302">
        <v>2723.1247350598801</v>
      </c>
      <c r="I8302" s="1">
        <v>2724.2008876503501</v>
      </c>
      <c r="J8302">
        <v>2724.19374195407</v>
      </c>
      <c r="K8302" s="1">
        <v>2724.2259094411802</v>
      </c>
      <c r="L8302" s="2"/>
    </row>
    <row r="8303" spans="1:12" x14ac:dyDescent="0.25">
      <c r="A8303" s="2">
        <v>44774.302083333336</v>
      </c>
      <c r="B8303" s="1">
        <v>2721.4326660148299</v>
      </c>
      <c r="C8303" s="2">
        <v>44648.829861111109</v>
      </c>
      <c r="D8303">
        <v>2721.82657353272</v>
      </c>
      <c r="E8303" s="1">
        <v>2721.86498087665</v>
      </c>
      <c r="F8303">
        <v>2722.9480907166599</v>
      </c>
      <c r="G8303" s="1">
        <v>2723.04760147354</v>
      </c>
      <c r="H8303">
        <v>2723.1264844622801</v>
      </c>
      <c r="I8303" s="1">
        <v>2724.19913824796</v>
      </c>
      <c r="J8303">
        <v>2724.19374195407</v>
      </c>
      <c r="K8303" s="1">
        <v>2724.2259094411802</v>
      </c>
      <c r="L8303" s="2"/>
    </row>
    <row r="8304" spans="1:12" x14ac:dyDescent="0.25">
      <c r="A8304" s="2">
        <v>44774.3125</v>
      </c>
      <c r="B8304" s="1">
        <v>2721.4309166124299</v>
      </c>
      <c r="C8304" s="2">
        <v>44648.833333333336</v>
      </c>
      <c r="D8304">
        <v>2721.8265768649098</v>
      </c>
      <c r="E8304" s="1">
        <v>2721.8638112761901</v>
      </c>
      <c r="F8304">
        <v>2722.9463413142698</v>
      </c>
      <c r="G8304" s="1">
        <v>2723.04760147354</v>
      </c>
      <c r="H8304">
        <v>2723.1247350598801</v>
      </c>
      <c r="I8304" s="1">
        <v>2724.19913824796</v>
      </c>
      <c r="J8304">
        <v>2724.19374195407</v>
      </c>
      <c r="K8304" s="1">
        <v>2724.2259094411802</v>
      </c>
      <c r="L8304" s="2"/>
    </row>
    <row r="8305" spans="1:12" x14ac:dyDescent="0.25">
      <c r="A8305" s="2">
        <v>44774.322916666664</v>
      </c>
      <c r="B8305" s="1">
        <v>2721.4309166124299</v>
      </c>
      <c r="C8305" s="2">
        <v>44648.836805555555</v>
      </c>
      <c r="D8305">
        <v>2721.8279364004902</v>
      </c>
      <c r="E8305" s="1">
        <v>2721.86498087665</v>
      </c>
      <c r="F8305">
        <v>2722.9480907166599</v>
      </c>
      <c r="G8305" s="1">
        <v>2723.0511002783301</v>
      </c>
      <c r="H8305">
        <v>2723.1247350598801</v>
      </c>
      <c r="I8305" s="1">
        <v>2724.19913824796</v>
      </c>
      <c r="J8305">
        <v>2724.19549135647</v>
      </c>
      <c r="K8305" s="1">
        <v>2724.2259094411802</v>
      </c>
      <c r="L8305" s="2"/>
    </row>
    <row r="8306" spans="1:12" x14ac:dyDescent="0.25">
      <c r="A8306" s="2">
        <v>44774.333333333336</v>
      </c>
      <c r="B8306" s="1">
        <v>2721.43149641437</v>
      </c>
      <c r="C8306" s="2">
        <v>44648.840277777781</v>
      </c>
      <c r="D8306">
        <v>2721.8292959360601</v>
      </c>
      <c r="E8306" s="1">
        <v>2721.8638112761901</v>
      </c>
      <c r="F8306">
        <v>2722.9486705186</v>
      </c>
      <c r="G8306" s="1">
        <v>2723.0481812754801</v>
      </c>
      <c r="H8306">
        <v>2723.1235654594202</v>
      </c>
      <c r="I8306" s="1">
        <v>2724.1979686475001</v>
      </c>
      <c r="J8306">
        <v>2724.1925723536101</v>
      </c>
      <c r="K8306" s="1">
        <v>2724.2247398407198</v>
      </c>
      <c r="L8306" s="2"/>
    </row>
    <row r="8307" spans="1:12" x14ac:dyDescent="0.25">
      <c r="A8307" s="2">
        <v>44774.34375</v>
      </c>
      <c r="B8307" s="1">
        <v>2721.42799760958</v>
      </c>
      <c r="C8307" s="2">
        <v>44648.84375</v>
      </c>
      <c r="D8307">
        <v>2721.8296824706899</v>
      </c>
      <c r="E8307" s="1">
        <v>2721.8620618738</v>
      </c>
      <c r="F8307">
        <v>2722.9451717138099</v>
      </c>
      <c r="G8307" s="1">
        <v>2723.0464318730801</v>
      </c>
      <c r="H8307">
        <v>2723.1247350598801</v>
      </c>
      <c r="I8307" s="1">
        <v>2724.1979686475001</v>
      </c>
      <c r="J8307">
        <v>2724.19199255168</v>
      </c>
      <c r="K8307" s="1">
        <v>2724.2212410359298</v>
      </c>
      <c r="L8307" s="2"/>
    </row>
    <row r="8308" spans="1:12" x14ac:dyDescent="0.25">
      <c r="A8308" s="2">
        <v>44774.354166666664</v>
      </c>
      <c r="B8308" s="1">
        <v>2721.42974701197</v>
      </c>
      <c r="C8308" s="2">
        <v>44648.847222222219</v>
      </c>
      <c r="D8308">
        <v>2721.8292959360601</v>
      </c>
      <c r="E8308" s="1">
        <v>2721.8620618738</v>
      </c>
      <c r="F8308">
        <v>2722.9434223114099</v>
      </c>
      <c r="G8308" s="1">
        <v>2723.0481812754801</v>
      </c>
      <c r="H8308">
        <v>2723.1247350598801</v>
      </c>
      <c r="I8308" s="1">
        <v>2724.1979686475001</v>
      </c>
      <c r="J8308">
        <v>2724.1925723536101</v>
      </c>
      <c r="K8308" s="1">
        <v>2724.2247398407198</v>
      </c>
      <c r="L8308" s="2"/>
    </row>
    <row r="8309" spans="1:12" x14ac:dyDescent="0.25">
      <c r="A8309" s="2">
        <v>44774.364583333336</v>
      </c>
      <c r="B8309" s="1">
        <v>2721.42799760958</v>
      </c>
      <c r="C8309" s="2">
        <v>44648.850694444445</v>
      </c>
      <c r="D8309">
        <v>2721.8289094014399</v>
      </c>
      <c r="E8309" s="1">
        <v>2721.8638112761901</v>
      </c>
      <c r="F8309">
        <v>2722.9434223114099</v>
      </c>
      <c r="G8309" s="1">
        <v>2723.0481812754801</v>
      </c>
      <c r="H8309">
        <v>2723.1235654594202</v>
      </c>
      <c r="I8309" s="1">
        <v>2724.1962192451001</v>
      </c>
      <c r="J8309">
        <v>2724.1908229512201</v>
      </c>
      <c r="K8309" s="1">
        <v>2724.2212410359298</v>
      </c>
      <c r="L8309" s="2"/>
    </row>
    <row r="8310" spans="1:12" x14ac:dyDescent="0.25">
      <c r="A8310" s="2">
        <v>44774.375</v>
      </c>
      <c r="B8310" s="1">
        <v>2721.4291672100399</v>
      </c>
      <c r="C8310" s="2">
        <v>44648.854166666664</v>
      </c>
      <c r="D8310">
        <v>2721.8285228668101</v>
      </c>
      <c r="E8310" s="1">
        <v>2721.86498087665</v>
      </c>
      <c r="F8310">
        <v>2722.9445919118698</v>
      </c>
      <c r="G8310" s="1">
        <v>2723.04935087594</v>
      </c>
      <c r="H8310">
        <v>2723.1247350598801</v>
      </c>
      <c r="I8310" s="1">
        <v>2724.19738884556</v>
      </c>
      <c r="J8310">
        <v>2724.1931621521398</v>
      </c>
      <c r="K8310" s="1">
        <v>2724.2241600387802</v>
      </c>
      <c r="L8310" s="2"/>
    </row>
    <row r="8311" spans="1:12" x14ac:dyDescent="0.25">
      <c r="A8311" s="2">
        <v>44774.385416666664</v>
      </c>
      <c r="B8311" s="1">
        <v>2721.4262482071799</v>
      </c>
      <c r="C8311" s="2">
        <v>44648.857638888891</v>
      </c>
      <c r="D8311">
        <v>2721.8285228668101</v>
      </c>
      <c r="E8311" s="1">
        <v>2721.8655606785901</v>
      </c>
      <c r="F8311">
        <v>2722.94050330856</v>
      </c>
      <c r="G8311" s="1">
        <v>2723.0481812754801</v>
      </c>
      <c r="H8311">
        <v>2723.1247350598801</v>
      </c>
      <c r="I8311" s="1">
        <v>2724.19913824796</v>
      </c>
      <c r="J8311">
        <v>2724.1925723536101</v>
      </c>
      <c r="K8311" s="1">
        <v>2724.2247398407198</v>
      </c>
      <c r="L8311" s="2"/>
    </row>
    <row r="8312" spans="1:12" x14ac:dyDescent="0.25">
      <c r="A8312" s="2">
        <v>44774.395833333336</v>
      </c>
      <c r="B8312" s="1">
        <v>2721.42799760958</v>
      </c>
      <c r="C8312" s="2">
        <v>44648.861111111109</v>
      </c>
      <c r="D8312">
        <v>2721.8285228668101</v>
      </c>
      <c r="E8312" s="1">
        <v>2721.8620618738</v>
      </c>
      <c r="F8312">
        <v>2722.94050330856</v>
      </c>
      <c r="G8312" s="1">
        <v>2723.0464318730801</v>
      </c>
      <c r="H8312">
        <v>2723.1235654594202</v>
      </c>
      <c r="I8312" s="1">
        <v>2724.19913824796</v>
      </c>
      <c r="J8312">
        <v>2724.1908229512201</v>
      </c>
      <c r="K8312" s="1">
        <v>2724.2229904383198</v>
      </c>
      <c r="L8312" s="2"/>
    </row>
    <row r="8313" spans="1:12" x14ac:dyDescent="0.25">
      <c r="A8313" s="2">
        <v>44774.40625</v>
      </c>
      <c r="B8313" s="1">
        <v>2721.4274178076398</v>
      </c>
      <c r="C8313" s="2">
        <v>44648.864583333336</v>
      </c>
      <c r="D8313">
        <v>2721.828133</v>
      </c>
      <c r="E8313" s="1">
        <v>2721.8614820718599</v>
      </c>
      <c r="F8313">
        <v>2722.9416729090199</v>
      </c>
      <c r="G8313" s="1">
        <v>2723.04585207115</v>
      </c>
      <c r="H8313">
        <v>2723.1247350598801</v>
      </c>
      <c r="I8313" s="1">
        <v>2724.19913824796</v>
      </c>
      <c r="J8313">
        <v>2724.19199255168</v>
      </c>
      <c r="K8313" s="1">
        <v>2724.2241600387802</v>
      </c>
      <c r="L8313" s="2"/>
    </row>
    <row r="8314" spans="1:12" x14ac:dyDescent="0.25">
      <c r="A8314" s="2">
        <v>44774.416666666664</v>
      </c>
      <c r="B8314" s="1">
        <v>2721.4291672100399</v>
      </c>
      <c r="C8314" s="2">
        <v>44648.868055555555</v>
      </c>
      <c r="D8314">
        <v>2721.8265768649098</v>
      </c>
      <c r="E8314" s="1">
        <v>2721.8632314742599</v>
      </c>
      <c r="F8314">
        <v>2722.9416729090199</v>
      </c>
      <c r="G8314" s="1">
        <v>2723.04585207115</v>
      </c>
      <c r="H8314">
        <v>2723.1229856574901</v>
      </c>
      <c r="I8314" s="1">
        <v>2724.19738884556</v>
      </c>
      <c r="J8314">
        <v>2724.1902431492799</v>
      </c>
      <c r="K8314" s="1">
        <v>2724.2224106363901</v>
      </c>
      <c r="L8314" s="2"/>
    </row>
    <row r="8315" spans="1:12" x14ac:dyDescent="0.25">
      <c r="A8315" s="2">
        <v>44774.427083333336</v>
      </c>
      <c r="B8315" s="1">
        <v>2721.42799760958</v>
      </c>
      <c r="C8315" s="2">
        <v>44648.871527777781</v>
      </c>
      <c r="D8315">
        <v>2721.8250207298302</v>
      </c>
      <c r="E8315" s="1">
        <v>2721.8620618738</v>
      </c>
      <c r="F8315">
        <v>2722.94050330856</v>
      </c>
      <c r="G8315" s="1">
        <v>2723.0464318730801</v>
      </c>
      <c r="H8315">
        <v>2723.1235654594202</v>
      </c>
      <c r="I8315" s="1">
        <v>2724.1979686475001</v>
      </c>
      <c r="J8315">
        <v>2724.1908229512201</v>
      </c>
      <c r="K8315" s="1">
        <v>2724.2212410359298</v>
      </c>
      <c r="L8315" s="2"/>
    </row>
    <row r="8316" spans="1:12" x14ac:dyDescent="0.25">
      <c r="A8316" s="2">
        <v>44774.4375</v>
      </c>
      <c r="B8316" s="1">
        <v>2721.42799760958</v>
      </c>
      <c r="C8316" s="2">
        <v>44648.875</v>
      </c>
      <c r="D8316">
        <v>2721.8242443283798</v>
      </c>
      <c r="E8316" s="1">
        <v>2721.8603124714</v>
      </c>
      <c r="F8316">
        <v>2722.94050330856</v>
      </c>
      <c r="G8316" s="1">
        <v>2723.0446824706901</v>
      </c>
      <c r="H8316">
        <v>2723.1235654594202</v>
      </c>
      <c r="I8316" s="1">
        <v>2724.1962192451001</v>
      </c>
      <c r="J8316">
        <v>2724.18907354882</v>
      </c>
      <c r="K8316" s="1">
        <v>2724.2229904383198</v>
      </c>
      <c r="L8316" s="2"/>
    </row>
    <row r="8317" spans="1:12" x14ac:dyDescent="0.25">
      <c r="A8317" s="2">
        <v>44774.447916666664</v>
      </c>
      <c r="B8317" s="1">
        <v>2721.4274178076398</v>
      </c>
      <c r="C8317" s="2">
        <v>44648.878472222219</v>
      </c>
      <c r="D8317">
        <v>2721.8246341951999</v>
      </c>
      <c r="E8317" s="1">
        <v>2721.86498087665</v>
      </c>
      <c r="F8317">
        <v>2722.9416729090199</v>
      </c>
      <c r="G8317" s="1">
        <v>2723.0446824706901</v>
      </c>
      <c r="H8317">
        <v>2723.1229856574901</v>
      </c>
      <c r="I8317" s="1">
        <v>2724.19738884556</v>
      </c>
      <c r="J8317">
        <v>2724.1902431492799</v>
      </c>
      <c r="K8317" s="1">
        <v>2724.2224106363901</v>
      </c>
      <c r="L8317" s="2"/>
    </row>
    <row r="8318" spans="1:12" x14ac:dyDescent="0.25">
      <c r="A8318" s="2">
        <v>44774.458333333336</v>
      </c>
      <c r="B8318" s="1">
        <v>2721.4274178076398</v>
      </c>
      <c r="C8318" s="2">
        <v>44648.881944444445</v>
      </c>
      <c r="D8318">
        <v>2721.82502406202</v>
      </c>
      <c r="E8318" s="1">
        <v>2721.8632314742599</v>
      </c>
      <c r="F8318">
        <v>2722.9416729090199</v>
      </c>
      <c r="G8318" s="1">
        <v>2723.04585207115</v>
      </c>
      <c r="H8318">
        <v>2723.1229856574901</v>
      </c>
      <c r="I8318" s="1">
        <v>2724.19563944317</v>
      </c>
      <c r="J8318">
        <v>2724.19199255168</v>
      </c>
      <c r="K8318" s="1">
        <v>2724.2241600387802</v>
      </c>
      <c r="L8318" s="2"/>
    </row>
    <row r="8319" spans="1:12" x14ac:dyDescent="0.25">
      <c r="A8319" s="2">
        <v>44774.46875</v>
      </c>
      <c r="B8319" s="1">
        <v>2721.4262482071799</v>
      </c>
      <c r="C8319" s="2">
        <v>44648.885416666664</v>
      </c>
      <c r="D8319">
        <v>2721.82560719616</v>
      </c>
      <c r="E8319" s="1">
        <v>2721.8603124714</v>
      </c>
      <c r="F8319">
        <v>2722.9416729090199</v>
      </c>
      <c r="G8319" s="1">
        <v>2723.04293306829</v>
      </c>
      <c r="H8319">
        <v>2723.1200666546301</v>
      </c>
      <c r="I8319" s="1">
        <v>2724.1962192451001</v>
      </c>
      <c r="J8319">
        <v>2724.18732414643</v>
      </c>
      <c r="K8319" s="1">
        <v>2724.2212410359298</v>
      </c>
      <c r="L8319" s="2"/>
    </row>
    <row r="8320" spans="1:12" x14ac:dyDescent="0.25">
      <c r="A8320" s="2">
        <v>44774.479166666664</v>
      </c>
      <c r="B8320" s="1">
        <v>2721.4262482071799</v>
      </c>
      <c r="C8320" s="2">
        <v>44648.888888888891</v>
      </c>
      <c r="D8320">
        <v>2721.82619033029</v>
      </c>
      <c r="E8320" s="1">
        <v>2721.8655606785901</v>
      </c>
      <c r="F8320">
        <v>2722.9416729090199</v>
      </c>
      <c r="G8320" s="1">
        <v>2723.0464318730801</v>
      </c>
      <c r="H8320">
        <v>2723.1247350598801</v>
      </c>
      <c r="I8320" s="1">
        <v>2724.1962192451001</v>
      </c>
      <c r="J8320">
        <v>2724.18907354882</v>
      </c>
      <c r="K8320" s="1">
        <v>2724.2229904383198</v>
      </c>
      <c r="L8320" s="2"/>
    </row>
    <row r="8321" spans="1:12" x14ac:dyDescent="0.25">
      <c r="A8321" s="2">
        <v>44774.489583333336</v>
      </c>
      <c r="B8321" s="1">
        <v>2721.4262482071799</v>
      </c>
      <c r="C8321" s="2">
        <v>44648.892361111109</v>
      </c>
      <c r="D8321">
        <v>2721.8267734644201</v>
      </c>
      <c r="E8321" s="1">
        <v>2721.8620618738</v>
      </c>
      <c r="F8321">
        <v>2722.9434223114099</v>
      </c>
      <c r="G8321" s="1">
        <v>2723.0464318730801</v>
      </c>
      <c r="H8321">
        <v>2723.1235654594202</v>
      </c>
      <c r="I8321" s="1">
        <v>2724.1962192451001</v>
      </c>
      <c r="J8321">
        <v>2724.1908229512201</v>
      </c>
      <c r="K8321" s="1">
        <v>2724.2229904383198</v>
      </c>
      <c r="L8321" s="2"/>
    </row>
    <row r="8322" spans="1:12" x14ac:dyDescent="0.25">
      <c r="A8322" s="2">
        <v>44774.5</v>
      </c>
      <c r="B8322" s="1">
        <v>2721.4256684052498</v>
      </c>
      <c r="C8322" s="2">
        <v>44648.895833333336</v>
      </c>
      <c r="D8322">
        <v>2721.8267734644201</v>
      </c>
      <c r="E8322" s="1">
        <v>2721.86498087665</v>
      </c>
      <c r="F8322">
        <v>2722.9463413142698</v>
      </c>
      <c r="G8322" s="1">
        <v>2723.04585207115</v>
      </c>
      <c r="H8322">
        <v>2723.1247350598801</v>
      </c>
      <c r="I8322" s="1">
        <v>2724.19738884556</v>
      </c>
      <c r="J8322">
        <v>2724.1902431492799</v>
      </c>
      <c r="K8322" s="1">
        <v>2724.2224106363901</v>
      </c>
      <c r="L8322" s="2"/>
    </row>
    <row r="8323" spans="1:12" x14ac:dyDescent="0.25">
      <c r="A8323" s="2">
        <v>44774.510416666664</v>
      </c>
      <c r="B8323" s="1">
        <v>2721.4256684052498</v>
      </c>
      <c r="C8323" s="2">
        <v>44648.899305555555</v>
      </c>
      <c r="D8323">
        <v>2721.8258004634699</v>
      </c>
      <c r="E8323" s="1">
        <v>2721.8632314742599</v>
      </c>
      <c r="F8323">
        <v>2722.9463413142698</v>
      </c>
      <c r="G8323" s="1">
        <v>2723.0441026687499</v>
      </c>
      <c r="H8323">
        <v>2723.1229856574901</v>
      </c>
      <c r="I8323" s="1">
        <v>2724.19738884556</v>
      </c>
      <c r="J8323">
        <v>2724.19199255168</v>
      </c>
      <c r="K8323" s="1">
        <v>2724.2224106363901</v>
      </c>
      <c r="L8323" s="2"/>
    </row>
    <row r="8324" spans="1:12" x14ac:dyDescent="0.25">
      <c r="A8324" s="2">
        <v>44774.520833333336</v>
      </c>
      <c r="B8324" s="1">
        <v>2721.4256684052498</v>
      </c>
      <c r="C8324" s="2">
        <v>44648.902777777781</v>
      </c>
      <c r="D8324">
        <v>2721.8248274625198</v>
      </c>
      <c r="E8324" s="1">
        <v>2721.8638112761901</v>
      </c>
      <c r="F8324">
        <v>2722.9498401190599</v>
      </c>
      <c r="G8324" s="1">
        <v>2723.04760147354</v>
      </c>
      <c r="H8324">
        <v>2723.1247350598801</v>
      </c>
      <c r="I8324" s="1">
        <v>2724.19913824796</v>
      </c>
      <c r="J8324">
        <v>2724.1902431492799</v>
      </c>
      <c r="K8324" s="1">
        <v>2724.2229904383198</v>
      </c>
      <c r="L8324" s="2"/>
    </row>
    <row r="8325" spans="1:12" x14ac:dyDescent="0.25">
      <c r="A8325" s="2">
        <v>44774.53125</v>
      </c>
      <c r="B8325" s="1">
        <v>2721.4250886033101</v>
      </c>
      <c r="C8325" s="2">
        <v>44648.90625</v>
      </c>
      <c r="D8325">
        <v>2721.8244375957001</v>
      </c>
      <c r="E8325" s="1">
        <v>2721.8632314742599</v>
      </c>
      <c r="F8325">
        <v>2722.9393437046801</v>
      </c>
      <c r="G8325" s="1">
        <v>2723.0441026687499</v>
      </c>
      <c r="H8325">
        <v>2723.1224058555499</v>
      </c>
      <c r="I8325" s="1">
        <v>2724.1968090436199</v>
      </c>
      <c r="J8325">
        <v>2724.1896633473498</v>
      </c>
      <c r="K8325" s="1">
        <v>2724.2224106363901</v>
      </c>
      <c r="L8325" s="2"/>
    </row>
    <row r="8326" spans="1:12" x14ac:dyDescent="0.25">
      <c r="A8326" s="2">
        <v>44774.541666666664</v>
      </c>
      <c r="B8326">
        <v>2721.4338356152898</v>
      </c>
      <c r="C8326" s="2">
        <v>44648.909722222219</v>
      </c>
      <c r="D8326">
        <v>2721.8244375957001</v>
      </c>
      <c r="E8326" s="1">
        <v>2721.8661504771098</v>
      </c>
      <c r="F8326">
        <v>2722.9475109147202</v>
      </c>
      <c r="G8326" s="1">
        <v>2723.0470216716099</v>
      </c>
      <c r="H8326">
        <v>2723.1247350598801</v>
      </c>
      <c r="I8326" s="1">
        <v>2724.2003078484199</v>
      </c>
      <c r="J8326">
        <v>2724.1931621521398</v>
      </c>
      <c r="K8326" s="1">
        <v>2724.2270790416401</v>
      </c>
      <c r="L8326" s="2"/>
    </row>
    <row r="8327" spans="1:12" x14ac:dyDescent="0.25">
      <c r="A8327" s="2">
        <v>44774.552083333336</v>
      </c>
      <c r="B8327" s="1"/>
      <c r="C8327" s="2">
        <v>44648.913194444445</v>
      </c>
      <c r="D8327">
        <v>2721.8244375957001</v>
      </c>
      <c r="E8327" s="1">
        <v>2721.86673027905</v>
      </c>
      <c r="F8327">
        <v>2722.9515895214499</v>
      </c>
      <c r="G8327" s="1">
        <v>2723.04935087594</v>
      </c>
      <c r="H8327">
        <v>2723.1264844622801</v>
      </c>
      <c r="I8327" s="1">
        <v>2724.2008876503501</v>
      </c>
      <c r="J8327">
        <v>2724.19374195407</v>
      </c>
      <c r="K8327" s="1">
        <v>2724.2259094411802</v>
      </c>
      <c r="L8327" s="2"/>
    </row>
    <row r="8328" spans="1:12" x14ac:dyDescent="0.25">
      <c r="A8328" s="2">
        <v>44774.5625</v>
      </c>
      <c r="B8328" s="1"/>
      <c r="C8328" s="2">
        <v>44648.916666666664</v>
      </c>
      <c r="D8328">
        <v>2721.8248241303199</v>
      </c>
      <c r="E8328" s="1">
        <v>2721.86498087665</v>
      </c>
      <c r="F8328">
        <v>2722.9480907166599</v>
      </c>
      <c r="G8328" s="1">
        <v>2723.04935087594</v>
      </c>
      <c r="H8328">
        <v>2723.1229856574901</v>
      </c>
      <c r="I8328" s="1">
        <v>2724.2008876503501</v>
      </c>
      <c r="J8328">
        <v>2724.19199255168</v>
      </c>
      <c r="K8328" s="1">
        <v>2724.2276588435702</v>
      </c>
      <c r="L8328" s="2"/>
    </row>
    <row r="8329" spans="1:12" x14ac:dyDescent="0.25">
      <c r="A8329" s="2">
        <v>44774.572916666664</v>
      </c>
      <c r="B8329" s="1"/>
      <c r="C8329" s="2">
        <v>44648.920138888891</v>
      </c>
      <c r="D8329">
        <v>2721.8263769332102</v>
      </c>
      <c r="E8329" s="1">
        <v>2721.86673027905</v>
      </c>
      <c r="F8329">
        <v>2722.9527591219098</v>
      </c>
      <c r="G8329" s="1">
        <v>2723.0505204763999</v>
      </c>
      <c r="H8329">
        <v>2723.1247350598801</v>
      </c>
      <c r="I8329" s="1">
        <v>2724.20205725081</v>
      </c>
      <c r="J8329">
        <v>2724.1949115545299</v>
      </c>
      <c r="K8329" s="1">
        <v>2724.2259094411802</v>
      </c>
      <c r="L8329" s="2"/>
    </row>
    <row r="8330" spans="1:12" x14ac:dyDescent="0.25">
      <c r="A8330" s="2">
        <v>44774.583333333336</v>
      </c>
      <c r="B8330" s="1"/>
      <c r="C8330" s="2">
        <v>44648.923611111109</v>
      </c>
      <c r="D8330">
        <v>2721.8279297361</v>
      </c>
      <c r="E8330" s="1">
        <v>2721.8632314742599</v>
      </c>
      <c r="F8330">
        <v>2722.9527591219098</v>
      </c>
      <c r="G8330" s="1">
        <v>2723.04935087594</v>
      </c>
      <c r="H8330">
        <v>2723.1247350598801</v>
      </c>
      <c r="I8330" s="1">
        <v>2724.2003078484199</v>
      </c>
      <c r="J8330">
        <v>2724.19025314587</v>
      </c>
      <c r="K8330" s="1">
        <v>2724.2241600387802</v>
      </c>
      <c r="L8330" s="2"/>
    </row>
    <row r="8331" spans="1:12" x14ac:dyDescent="0.25">
      <c r="A8331" s="2">
        <v>44774.59375</v>
      </c>
      <c r="B8331" s="1"/>
      <c r="C8331" s="2">
        <v>44648.927083333336</v>
      </c>
      <c r="D8331">
        <v>2721.82851287023</v>
      </c>
      <c r="E8331" s="1">
        <v>2721.8626416757302</v>
      </c>
      <c r="F8331">
        <v>2722.9521693233901</v>
      </c>
      <c r="G8331" s="1">
        <v>2723.0499306778702</v>
      </c>
      <c r="H8331">
        <v>2723.1241452613599</v>
      </c>
      <c r="I8331" s="1">
        <v>2724.2002978518299</v>
      </c>
      <c r="J8331">
        <v>2724.1931621521398</v>
      </c>
      <c r="K8331" s="1">
        <v>2724.22531964266</v>
      </c>
      <c r="L8331" s="2"/>
    </row>
    <row r="8332" spans="1:12" x14ac:dyDescent="0.25">
      <c r="A8332" s="2">
        <v>44774.604166666664</v>
      </c>
      <c r="B8332" s="1"/>
      <c r="C8332" s="2">
        <v>44648.930555555555</v>
      </c>
      <c r="D8332">
        <v>2721.82734660197</v>
      </c>
      <c r="E8332" s="1">
        <v>2721.8643910781302</v>
      </c>
      <c r="F8332">
        <v>2722.9492503205402</v>
      </c>
      <c r="G8332" s="1">
        <v>2723.0499306778702</v>
      </c>
      <c r="H8332">
        <v>2723.1241452613599</v>
      </c>
      <c r="I8332" s="1">
        <v>2724.1997180498902</v>
      </c>
      <c r="J8332">
        <v>2724.1902431492799</v>
      </c>
      <c r="K8332" s="1">
        <v>2724.22357024026</v>
      </c>
      <c r="L8332" s="2"/>
    </row>
    <row r="8333" spans="1:12" x14ac:dyDescent="0.25">
      <c r="A8333" s="2">
        <v>44774.614583333336</v>
      </c>
      <c r="B8333" s="1"/>
      <c r="C8333" s="2">
        <v>44648.934027777781</v>
      </c>
      <c r="D8333">
        <v>2721.8261803337</v>
      </c>
      <c r="E8333" s="1">
        <v>2721.86498087665</v>
      </c>
      <c r="F8333">
        <v>2722.9509997229302</v>
      </c>
      <c r="G8333" s="1">
        <v>2723.0516800802702</v>
      </c>
      <c r="H8333">
        <v>2723.1247350598801</v>
      </c>
      <c r="I8333" s="1">
        <v>2724.2002978518299</v>
      </c>
      <c r="J8333">
        <v>2724.1931621521398</v>
      </c>
      <c r="K8333" s="1">
        <v>2724.2258994445901</v>
      </c>
      <c r="L8333" s="2"/>
    </row>
    <row r="8334" spans="1:12" x14ac:dyDescent="0.25">
      <c r="A8334" s="2">
        <v>44774.625</v>
      </c>
      <c r="B8334" s="1"/>
      <c r="C8334" s="2">
        <v>44648.9375</v>
      </c>
      <c r="D8334">
        <v>2721.82501406544</v>
      </c>
      <c r="E8334" s="1">
        <v>2721.8632314742599</v>
      </c>
      <c r="F8334">
        <v>2722.9527491253298</v>
      </c>
      <c r="G8334" s="1">
        <v>2723.0516800802702</v>
      </c>
      <c r="H8334">
        <v>2723.1247350598801</v>
      </c>
      <c r="I8334" s="1">
        <v>2724.2032168546798</v>
      </c>
      <c r="J8334">
        <v>2724.1931621521398</v>
      </c>
      <c r="K8334" s="1">
        <v>2724.2258994445901</v>
      </c>
      <c r="L8334" s="2"/>
    </row>
    <row r="8335" spans="1:12" x14ac:dyDescent="0.25">
      <c r="A8335" s="2">
        <v>44774.635416666664</v>
      </c>
      <c r="B8335" s="1"/>
      <c r="C8335" s="2">
        <v>44648.940972222219</v>
      </c>
      <c r="D8335">
        <v>2721.8246241986199</v>
      </c>
      <c r="E8335" s="1">
        <v>2721.8626516723202</v>
      </c>
      <c r="F8335">
        <v>2722.9521693233901</v>
      </c>
      <c r="G8335" s="1">
        <v>2723.0511002783301</v>
      </c>
      <c r="H8335">
        <v>2723.12590466034</v>
      </c>
      <c r="I8335" s="1">
        <v>2724.2014674522902</v>
      </c>
      <c r="J8335">
        <v>2724.1914127497398</v>
      </c>
      <c r="K8335" s="1">
        <v>2724.22531964266</v>
      </c>
      <c r="L8335" s="2"/>
    </row>
    <row r="8336" spans="1:12" x14ac:dyDescent="0.25">
      <c r="A8336" s="2">
        <v>44774.645833333336</v>
      </c>
      <c r="B8336" s="1"/>
      <c r="C8336" s="2">
        <v>44648.944444444445</v>
      </c>
      <c r="D8336">
        <v>2721.8242343318002</v>
      </c>
      <c r="E8336" s="1">
        <v>2721.8626516723202</v>
      </c>
      <c r="F8336">
        <v>2722.9486705186</v>
      </c>
      <c r="G8336" s="1">
        <v>2723.04935087594</v>
      </c>
      <c r="H8336">
        <v>2723.12415525795</v>
      </c>
      <c r="I8336" s="1">
        <v>2724.1997180498902</v>
      </c>
      <c r="J8336">
        <v>2724.1896633473498</v>
      </c>
      <c r="K8336" s="1">
        <v>2724.22357024026</v>
      </c>
      <c r="L8336" s="2"/>
    </row>
    <row r="8337" spans="1:12" x14ac:dyDescent="0.25">
      <c r="A8337" s="2">
        <v>44774.65625</v>
      </c>
      <c r="B8337" s="1"/>
      <c r="C8337" s="2">
        <v>44648.947916666664</v>
      </c>
      <c r="D8337">
        <v>2721.8248174659302</v>
      </c>
      <c r="E8337" s="1">
        <v>2721.8661504771098</v>
      </c>
      <c r="F8337">
        <v>2722.95041992099</v>
      </c>
      <c r="G8337" s="1">
        <v>2723.0511002783301</v>
      </c>
      <c r="H8337">
        <v>2723.12415525795</v>
      </c>
      <c r="I8337" s="1">
        <v>2724.2014674522902</v>
      </c>
      <c r="J8337">
        <v>2724.1931621521398</v>
      </c>
      <c r="K8337" s="1">
        <v>2724.22706904505</v>
      </c>
      <c r="L8337" s="2"/>
    </row>
    <row r="8338" spans="1:12" x14ac:dyDescent="0.25">
      <c r="A8338" s="2">
        <v>44774.666666666664</v>
      </c>
      <c r="B8338" s="1"/>
      <c r="C8338" s="2">
        <v>44648.951388888891</v>
      </c>
      <c r="D8338">
        <v>2721.8257904668799</v>
      </c>
      <c r="E8338" s="1">
        <v>2721.8626516723202</v>
      </c>
      <c r="F8338">
        <v>2722.95041992099</v>
      </c>
      <c r="G8338" s="1">
        <v>2723.0511002783301</v>
      </c>
      <c r="H8338">
        <v>2723.12415525795</v>
      </c>
      <c r="I8338" s="1">
        <v>2724.1997180498902</v>
      </c>
      <c r="J8338">
        <v>2724.1914127497398</v>
      </c>
      <c r="K8338" s="1">
        <v>2724.22357024026</v>
      </c>
      <c r="L8338" s="2"/>
    </row>
    <row r="8339" spans="1:12" x14ac:dyDescent="0.25">
      <c r="A8339" s="2">
        <v>44774.677083333336</v>
      </c>
      <c r="B8339" s="1"/>
      <c r="C8339" s="2">
        <v>44648.954861111109</v>
      </c>
      <c r="D8339">
        <v>2721.82676346783</v>
      </c>
      <c r="E8339" s="1">
        <v>2721.8644010747098</v>
      </c>
      <c r="F8339">
        <v>2722.95041992099</v>
      </c>
      <c r="G8339" s="1">
        <v>2723.0511002783301</v>
      </c>
      <c r="H8339">
        <v>2723.12590466034</v>
      </c>
      <c r="I8339" s="1">
        <v>2724.1985584460199</v>
      </c>
      <c r="J8339">
        <v>2724.1914127497398</v>
      </c>
      <c r="K8339" s="1">
        <v>2724.22531964266</v>
      </c>
      <c r="L8339" s="2"/>
    </row>
    <row r="8340" spans="1:12" x14ac:dyDescent="0.25">
      <c r="A8340" s="2">
        <v>44774.6875</v>
      </c>
      <c r="B8340" s="1"/>
      <c r="C8340" s="2">
        <v>44648.958333333336</v>
      </c>
      <c r="D8340">
        <v>2721.8257904668799</v>
      </c>
      <c r="E8340" s="1">
        <v>2721.8661504771098</v>
      </c>
      <c r="F8340">
        <v>2722.9515895214499</v>
      </c>
      <c r="G8340" s="1">
        <v>2723.0505204763999</v>
      </c>
      <c r="H8340">
        <v>2723.12590466034</v>
      </c>
      <c r="I8340" s="1">
        <v>2724.1997280464798</v>
      </c>
      <c r="J8340">
        <v>2724.1914127497398</v>
      </c>
      <c r="K8340" s="1">
        <v>2724.2264892431099</v>
      </c>
      <c r="L8340" s="2"/>
    </row>
    <row r="8341" spans="1:12" x14ac:dyDescent="0.25">
      <c r="A8341" s="2">
        <v>44774.697916666664</v>
      </c>
      <c r="B8341" s="1"/>
      <c r="C8341" s="2">
        <v>44648.961805555555</v>
      </c>
      <c r="D8341">
        <v>2721.8248174659302</v>
      </c>
      <c r="E8341" s="1">
        <v>2721.8644010747098</v>
      </c>
      <c r="F8341">
        <v>2722.9498401190599</v>
      </c>
      <c r="G8341" s="1">
        <v>2723.0505204763999</v>
      </c>
      <c r="H8341">
        <v>2723.12415525795</v>
      </c>
      <c r="I8341" s="1">
        <v>2724.2008876503501</v>
      </c>
      <c r="J8341">
        <v>2724.1908329478001</v>
      </c>
      <c r="K8341" s="1">
        <v>2724.2264892431099</v>
      </c>
      <c r="L8341" s="2"/>
    </row>
    <row r="8342" spans="1:12" x14ac:dyDescent="0.25">
      <c r="A8342" s="2">
        <v>44774.708333333336</v>
      </c>
      <c r="B8342" s="1"/>
      <c r="C8342" s="2">
        <v>44648.965277777781</v>
      </c>
      <c r="D8342">
        <v>2721.8238444649801</v>
      </c>
      <c r="E8342" s="1">
        <v>2721.8626516723202</v>
      </c>
      <c r="F8342">
        <v>2722.9469211162</v>
      </c>
      <c r="G8342" s="1">
        <v>2723.04935087594</v>
      </c>
      <c r="H8342">
        <v>2723.1224058555499</v>
      </c>
      <c r="I8342" s="1">
        <v>2724.1997180498902</v>
      </c>
      <c r="J8342">
        <v>2724.1896633473498</v>
      </c>
      <c r="K8342" s="1">
        <v>2724.2218208378599</v>
      </c>
      <c r="L8342" s="2"/>
    </row>
    <row r="8343" spans="1:12" x14ac:dyDescent="0.25">
      <c r="A8343" s="2">
        <v>44774.71875</v>
      </c>
      <c r="B8343" s="1"/>
      <c r="C8343" s="2">
        <v>44648.96875</v>
      </c>
      <c r="D8343">
        <v>2721.8248174659302</v>
      </c>
      <c r="E8343" s="1">
        <v>2721.8644010747098</v>
      </c>
      <c r="F8343">
        <v>2722.95041992099</v>
      </c>
      <c r="G8343" s="1">
        <v>2723.04760147354</v>
      </c>
      <c r="H8343">
        <v>2723.12415525795</v>
      </c>
      <c r="I8343" s="1">
        <v>2724.1985584460199</v>
      </c>
      <c r="J8343">
        <v>2724.1943317525902</v>
      </c>
      <c r="K8343" s="1">
        <v>2724.22531964266</v>
      </c>
      <c r="L8343" s="2"/>
    </row>
    <row r="8344" spans="1:12" x14ac:dyDescent="0.25">
      <c r="A8344" s="2">
        <v>44774.729166666664</v>
      </c>
      <c r="B8344" s="1"/>
      <c r="C8344" s="2">
        <v>44648.972222222219</v>
      </c>
      <c r="D8344">
        <v>2721.8252073327499</v>
      </c>
      <c r="E8344" s="1">
        <v>2721.8644010747098</v>
      </c>
      <c r="F8344">
        <v>2722.9469211162</v>
      </c>
      <c r="G8344" s="1">
        <v>2723.0470216716099</v>
      </c>
      <c r="H8344">
        <v>2723.12415525795</v>
      </c>
      <c r="I8344" s="1">
        <v>2724.1997280464798</v>
      </c>
      <c r="J8344">
        <v>2724.1925823502002</v>
      </c>
      <c r="K8344" s="1">
        <v>2724.22358023685</v>
      </c>
      <c r="L8344" s="2"/>
    </row>
    <row r="8345" spans="1:12" x14ac:dyDescent="0.25">
      <c r="A8345" s="2">
        <v>44774.739583333336</v>
      </c>
      <c r="B8345" s="1"/>
      <c r="C8345" s="2">
        <v>44648.975694444445</v>
      </c>
      <c r="D8345">
        <v>2721.82559719957</v>
      </c>
      <c r="E8345" s="1">
        <v>2721.8644010747098</v>
      </c>
      <c r="F8345">
        <v>2722.9486705186</v>
      </c>
      <c r="G8345" s="1">
        <v>2723.0487710739999</v>
      </c>
      <c r="H8345">
        <v>2723.12590466034</v>
      </c>
      <c r="I8345" s="1">
        <v>2724.19913824796</v>
      </c>
      <c r="J8345">
        <v>2724.1925823502002</v>
      </c>
      <c r="K8345" s="1">
        <v>2724.22358023685</v>
      </c>
      <c r="L8345" s="2"/>
    </row>
    <row r="8346" spans="1:12" x14ac:dyDescent="0.25">
      <c r="A8346" s="2">
        <v>44774.75</v>
      </c>
      <c r="B8346" s="1"/>
      <c r="C8346" s="2">
        <v>44648.979166666664</v>
      </c>
      <c r="D8346">
        <v>2721.8246241986199</v>
      </c>
      <c r="E8346" s="1">
        <v>2721.8626516723202</v>
      </c>
      <c r="F8346">
        <v>2722.9451717138099</v>
      </c>
      <c r="G8346" s="1">
        <v>2723.04760147354</v>
      </c>
      <c r="H8346">
        <v>2723.1224058555499</v>
      </c>
      <c r="I8346" s="1">
        <v>2724.1979686475001</v>
      </c>
      <c r="J8346">
        <v>2724.1896633473498</v>
      </c>
      <c r="K8346" s="1">
        <v>2724.2218208378599</v>
      </c>
      <c r="L8346" s="2"/>
    </row>
    <row r="8347" spans="1:12" x14ac:dyDescent="0.25">
      <c r="A8347" s="2">
        <v>44774.760416666664</v>
      </c>
      <c r="B8347" s="1"/>
      <c r="C8347" s="2">
        <v>44648.982638888891</v>
      </c>
      <c r="D8347">
        <v>2721.8236511976702</v>
      </c>
      <c r="E8347" s="1">
        <v>2721.8661504771098</v>
      </c>
      <c r="F8347">
        <v>2722.95041992099</v>
      </c>
      <c r="G8347" s="1">
        <v>2723.0511002783301</v>
      </c>
      <c r="H8347">
        <v>2723.12415525795</v>
      </c>
      <c r="I8347" s="1">
        <v>2724.2014674522902</v>
      </c>
      <c r="J8347">
        <v>2724.1931621521398</v>
      </c>
      <c r="K8347" s="1">
        <v>2724.22531964266</v>
      </c>
      <c r="L8347" s="2"/>
    </row>
    <row r="8348" spans="1:12" x14ac:dyDescent="0.25">
      <c r="A8348" s="2">
        <v>44774.770833333336</v>
      </c>
      <c r="B8348" s="1"/>
      <c r="C8348" s="2">
        <v>44648.986111111109</v>
      </c>
      <c r="D8348">
        <v>2721.8226781967201</v>
      </c>
      <c r="E8348" s="1">
        <v>2721.8626516723202</v>
      </c>
      <c r="F8348">
        <v>2722.9469211162</v>
      </c>
      <c r="G8348" s="1">
        <v>2723.0470216716099</v>
      </c>
      <c r="H8348">
        <v>2723.1224058555499</v>
      </c>
      <c r="I8348" s="1">
        <v>2724.1979786440802</v>
      </c>
      <c r="J8348">
        <v>2724.1908329478001</v>
      </c>
      <c r="K8348" s="1">
        <v>2724.22358023685</v>
      </c>
      <c r="L8348" s="2"/>
    </row>
    <row r="8349" spans="1:12" x14ac:dyDescent="0.25">
      <c r="A8349" s="2">
        <v>44774.78125</v>
      </c>
      <c r="B8349" s="1"/>
      <c r="C8349" s="2">
        <v>44648.989583333336</v>
      </c>
      <c r="D8349">
        <v>2721.8236511976702</v>
      </c>
      <c r="E8349" s="1">
        <v>2721.8644010747098</v>
      </c>
      <c r="F8349">
        <v>2722.95041992099</v>
      </c>
      <c r="G8349" s="1">
        <v>2723.0487710739999</v>
      </c>
      <c r="H8349">
        <v>2723.12415525795</v>
      </c>
      <c r="I8349" s="1">
        <v>2724.2014774488698</v>
      </c>
      <c r="J8349">
        <v>2724.1943317525902</v>
      </c>
      <c r="K8349" s="1">
        <v>2724.22532963924</v>
      </c>
      <c r="L8349" s="2"/>
    </row>
    <row r="8350" spans="1:12" x14ac:dyDescent="0.25">
      <c r="A8350" s="2">
        <v>44774.791666666664</v>
      </c>
      <c r="B8350" s="1"/>
      <c r="C8350" s="2">
        <v>44648.993055555555</v>
      </c>
      <c r="D8350">
        <v>2721.8242376639901</v>
      </c>
      <c r="E8350" s="1">
        <v>2721.8644010747098</v>
      </c>
      <c r="F8350">
        <v>2722.9521693233901</v>
      </c>
      <c r="G8350" s="1">
        <v>2723.0487710739999</v>
      </c>
      <c r="H8350">
        <v>2723.12765406274</v>
      </c>
      <c r="I8350" s="1">
        <v>2724.2008876503501</v>
      </c>
      <c r="J8350">
        <v>2724.1914127497398</v>
      </c>
      <c r="K8350" s="1">
        <v>2724.2270790416401</v>
      </c>
      <c r="L8350" s="2"/>
    </row>
    <row r="8351" spans="1:12" x14ac:dyDescent="0.25">
      <c r="A8351" s="2">
        <v>44774.802083333336</v>
      </c>
      <c r="B8351" s="1"/>
      <c r="C8351" s="2">
        <v>44648.996527777781</v>
      </c>
      <c r="D8351">
        <v>2721.8248241303199</v>
      </c>
      <c r="E8351" s="1">
        <v>2721.8661504771098</v>
      </c>
      <c r="F8351">
        <v>2722.95041992099</v>
      </c>
      <c r="G8351" s="1">
        <v>2723.0487710739999</v>
      </c>
      <c r="H8351">
        <v>2723.12415525795</v>
      </c>
      <c r="I8351" s="1">
        <v>2724.2008876503501</v>
      </c>
      <c r="J8351">
        <v>2724.1925823502002</v>
      </c>
      <c r="K8351" s="1">
        <v>2724.22532963924</v>
      </c>
      <c r="L8351" s="2"/>
    </row>
    <row r="8352" spans="1:12" x14ac:dyDescent="0.25">
      <c r="A8352" s="2">
        <v>44774.8125</v>
      </c>
      <c r="B8352" s="1"/>
      <c r="C8352" s="2">
        <v>44649</v>
      </c>
      <c r="D8352">
        <v>2721.8242443283798</v>
      </c>
      <c r="E8352" s="1">
        <v>2721.8644010747098</v>
      </c>
      <c r="F8352">
        <v>2722.95041992099</v>
      </c>
      <c r="G8352" s="1">
        <v>2723.0487710739999</v>
      </c>
      <c r="H8352">
        <v>2723.12590466034</v>
      </c>
      <c r="I8352" s="1">
        <v>2724.2008876503501</v>
      </c>
      <c r="J8352">
        <v>2724.1925823502002</v>
      </c>
      <c r="K8352" s="1">
        <v>2724.22532963924</v>
      </c>
      <c r="L8352" s="2"/>
    </row>
    <row r="8353" spans="1:12" x14ac:dyDescent="0.25">
      <c r="A8353" s="2">
        <v>44774.822916666664</v>
      </c>
      <c r="B8353" s="1"/>
      <c r="C8353" s="2">
        <v>44649.003472222219</v>
      </c>
      <c r="D8353">
        <v>2721.8240510610699</v>
      </c>
      <c r="E8353" s="1">
        <v>2721.8644010747098</v>
      </c>
      <c r="F8353">
        <v>2722.9515895214499</v>
      </c>
      <c r="G8353" s="1">
        <v>2723.0487710739999</v>
      </c>
      <c r="H8353">
        <v>2723.1253248584098</v>
      </c>
      <c r="I8353" s="1">
        <v>2724.2008876503501</v>
      </c>
      <c r="J8353">
        <v>2724.1925823502002</v>
      </c>
      <c r="K8353" s="1">
        <v>2724.2247398407198</v>
      </c>
      <c r="L8353" s="2"/>
    </row>
    <row r="8354" spans="1:12" x14ac:dyDescent="0.25">
      <c r="A8354" s="2">
        <v>44774.833333333336</v>
      </c>
      <c r="B8354" s="1"/>
      <c r="C8354" s="2">
        <v>44649.006944444445</v>
      </c>
      <c r="D8354">
        <v>2721.82385779376</v>
      </c>
      <c r="E8354" s="1">
        <v>2721.8614820718599</v>
      </c>
      <c r="F8354">
        <v>2722.9521693233901</v>
      </c>
      <c r="G8354" s="1">
        <v>2723.04760147354</v>
      </c>
      <c r="H8354">
        <v>2723.1229856574901</v>
      </c>
      <c r="I8354" s="1">
        <v>2724.1997180498902</v>
      </c>
      <c r="J8354">
        <v>2724.1914127497398</v>
      </c>
      <c r="K8354" s="1">
        <v>2724.22357024026</v>
      </c>
      <c r="L8354" s="2"/>
    </row>
    <row r="8355" spans="1:12" x14ac:dyDescent="0.25">
      <c r="A8355" s="2">
        <v>44774.84375</v>
      </c>
      <c r="B8355" s="1"/>
      <c r="C8355" s="2">
        <v>44649.010416666664</v>
      </c>
      <c r="D8355">
        <v>2721.82385779376</v>
      </c>
      <c r="E8355" s="1">
        <v>2721.8632314742599</v>
      </c>
      <c r="F8355">
        <v>2722.9475009181401</v>
      </c>
      <c r="G8355" s="1">
        <v>2723.04585207115</v>
      </c>
      <c r="H8355">
        <v>2723.1229856574901</v>
      </c>
      <c r="I8355" s="1">
        <v>2724.1997180498902</v>
      </c>
      <c r="J8355">
        <v>2724.1914127497398</v>
      </c>
      <c r="K8355" s="1">
        <v>2724.22531964266</v>
      </c>
      <c r="L8355" s="2"/>
    </row>
    <row r="8356" spans="1:12" x14ac:dyDescent="0.25">
      <c r="A8356" s="2">
        <v>44774.854166666664</v>
      </c>
      <c r="B8356" s="1"/>
      <c r="C8356" s="2">
        <v>44649.013888888891</v>
      </c>
      <c r="D8356">
        <v>2721.82444092789</v>
      </c>
      <c r="E8356" s="1">
        <v>2721.8661504771098</v>
      </c>
      <c r="F8356">
        <v>2722.95041992099</v>
      </c>
      <c r="G8356" s="1">
        <v>2723.0505204763999</v>
      </c>
      <c r="H8356">
        <v>2723.12765406274</v>
      </c>
      <c r="I8356" s="1">
        <v>2724.2026370527501</v>
      </c>
      <c r="J8356">
        <v>2724.1925823502002</v>
      </c>
      <c r="K8356" s="1">
        <v>2724.22532963924</v>
      </c>
      <c r="L8356" s="2"/>
    </row>
    <row r="8357" spans="1:12" x14ac:dyDescent="0.25">
      <c r="A8357" s="2">
        <v>44774.864583333336</v>
      </c>
      <c r="B8357" s="1"/>
      <c r="C8357" s="2">
        <v>44649.017361111109</v>
      </c>
      <c r="D8357">
        <v>2721.82502406202</v>
      </c>
      <c r="E8357" s="1">
        <v>2721.8655706751701</v>
      </c>
      <c r="F8357">
        <v>2722.9498401190599</v>
      </c>
      <c r="G8357" s="1">
        <v>2723.0470216716099</v>
      </c>
      <c r="H8357">
        <v>2723.12415525795</v>
      </c>
      <c r="I8357" s="1">
        <v>2724.1997280464798</v>
      </c>
      <c r="J8357">
        <v>2724.1908329478001</v>
      </c>
      <c r="K8357" s="1">
        <v>2724.22358023685</v>
      </c>
      <c r="L8357" s="2"/>
    </row>
    <row r="8358" spans="1:12" x14ac:dyDescent="0.25">
      <c r="A8358" s="2">
        <v>44774.875</v>
      </c>
      <c r="B8358" s="1"/>
      <c r="C8358" s="2">
        <v>44649.020833333336</v>
      </c>
      <c r="D8358">
        <v>2721.8259937307798</v>
      </c>
      <c r="E8358" s="1">
        <v>2721.8626516723202</v>
      </c>
      <c r="F8358">
        <v>2722.9515895214499</v>
      </c>
      <c r="G8358" s="1">
        <v>2723.0487710739999</v>
      </c>
      <c r="H8358">
        <v>2723.12590466034</v>
      </c>
      <c r="I8358" s="1">
        <v>2724.2014774488698</v>
      </c>
      <c r="J8358">
        <v>2724.1931621521398</v>
      </c>
      <c r="K8358" s="1">
        <v>2724.22532963924</v>
      </c>
      <c r="L8358" s="2"/>
    </row>
    <row r="8359" spans="1:12" x14ac:dyDescent="0.25">
      <c r="A8359" s="2">
        <v>44774.885416666664</v>
      </c>
      <c r="B8359" s="1"/>
      <c r="C8359" s="2">
        <v>44649.024305555555</v>
      </c>
      <c r="D8359">
        <v>2721.8263802654001</v>
      </c>
      <c r="E8359" s="1">
        <v>2721.8626516723202</v>
      </c>
      <c r="F8359">
        <v>2722.9486705186</v>
      </c>
      <c r="G8359" s="1">
        <v>2723.0470216716099</v>
      </c>
      <c r="H8359">
        <v>2723.12415525795</v>
      </c>
      <c r="I8359" s="1">
        <v>2724.19913824796</v>
      </c>
      <c r="J8359">
        <v>2724.1955013530501</v>
      </c>
      <c r="K8359" s="1">
        <v>2724.22358023685</v>
      </c>
      <c r="L8359" s="2"/>
    </row>
    <row r="8360" spans="1:12" x14ac:dyDescent="0.25">
      <c r="A8360" s="2">
        <v>44774.895833333336</v>
      </c>
      <c r="B8360" s="1"/>
      <c r="C8360" s="2">
        <v>44649.027777777781</v>
      </c>
      <c r="D8360">
        <v>2721.8267668000299</v>
      </c>
      <c r="E8360" s="1">
        <v>2721.8661504771098</v>
      </c>
      <c r="F8360">
        <v>2722.95041992099</v>
      </c>
      <c r="G8360" s="1">
        <v>2723.04760147354</v>
      </c>
      <c r="H8360">
        <v>2723.12590466034</v>
      </c>
      <c r="I8360" s="1">
        <v>2724.2014674522902</v>
      </c>
      <c r="J8360">
        <v>2724.1943317525902</v>
      </c>
      <c r="K8360" s="1">
        <v>2724.22531964266</v>
      </c>
      <c r="L8360" s="2"/>
    </row>
    <row r="8361" spans="1:12" x14ac:dyDescent="0.25">
      <c r="A8361" s="2">
        <v>44774.90625</v>
      </c>
      <c r="B8361" s="1"/>
      <c r="C8361" s="2">
        <v>44649.03125</v>
      </c>
      <c r="D8361">
        <v>2721.82715666685</v>
      </c>
      <c r="E8361" s="1">
        <v>2721.8644010747098</v>
      </c>
      <c r="F8361">
        <v>2722.95041992099</v>
      </c>
      <c r="G8361" s="1">
        <v>2723.04760147354</v>
      </c>
      <c r="H8361">
        <v>2723.12415525795</v>
      </c>
      <c r="I8361" s="1">
        <v>2724.1997180498902</v>
      </c>
      <c r="J8361">
        <v>2724.1943317525902</v>
      </c>
      <c r="K8361" s="1">
        <v>2724.22531964266</v>
      </c>
      <c r="L8361" s="2"/>
    </row>
    <row r="8362" spans="1:12" x14ac:dyDescent="0.25">
      <c r="A8362" s="2">
        <v>44774.916666666664</v>
      </c>
      <c r="B8362" s="1"/>
      <c r="C8362" s="2">
        <v>44649.034722222219</v>
      </c>
      <c r="D8362">
        <v>2721.82657353272</v>
      </c>
      <c r="E8362" s="1">
        <v>2721.8609022699202</v>
      </c>
      <c r="F8362">
        <v>2722.9521693233901</v>
      </c>
      <c r="G8362" s="1">
        <v>2723.04760147354</v>
      </c>
      <c r="H8362">
        <v>2723.12590466034</v>
      </c>
      <c r="I8362" s="1">
        <v>2724.1979686475001</v>
      </c>
      <c r="J8362">
        <v>2724.1943317525902</v>
      </c>
      <c r="K8362" s="1">
        <v>2724.22531964266</v>
      </c>
      <c r="L8362" s="2"/>
    </row>
    <row r="8363" spans="1:12" x14ac:dyDescent="0.25">
      <c r="A8363" s="2">
        <v>44774.927083333336</v>
      </c>
      <c r="B8363" s="1"/>
      <c r="C8363" s="2">
        <v>44649.038194444445</v>
      </c>
      <c r="D8363">
        <v>2721.82599039859</v>
      </c>
      <c r="E8363" s="1">
        <v>2721.8661504771098</v>
      </c>
      <c r="F8363">
        <v>2722.9469211162</v>
      </c>
      <c r="G8363" s="1">
        <v>2723.04935087594</v>
      </c>
      <c r="H8363">
        <v>2723.12590466034</v>
      </c>
      <c r="I8363" s="1">
        <v>2724.1997180498902</v>
      </c>
      <c r="J8363">
        <v>2724.1978305573898</v>
      </c>
      <c r="K8363" s="1">
        <v>2724.2264892431099</v>
      </c>
      <c r="L8363" s="2"/>
    </row>
    <row r="8364" spans="1:12" x14ac:dyDescent="0.25">
      <c r="A8364" s="2">
        <v>44774.9375</v>
      </c>
      <c r="B8364" s="1"/>
      <c r="C8364" s="2">
        <v>44649.041666666664</v>
      </c>
      <c r="D8364">
        <v>2721.8250173976298</v>
      </c>
      <c r="E8364" s="1">
        <v>2721.86498087665</v>
      </c>
      <c r="F8364">
        <v>2722.9509997229302</v>
      </c>
      <c r="G8364" s="1">
        <v>2723.0481812754801</v>
      </c>
      <c r="H8364">
        <v>2723.1258946637599</v>
      </c>
      <c r="I8364" s="1">
        <v>2724.2002978518299</v>
      </c>
      <c r="J8364">
        <v>2724.1949115545299</v>
      </c>
      <c r="K8364" s="1">
        <v>2724.22531964266</v>
      </c>
      <c r="L8364" s="2"/>
    </row>
    <row r="8365" spans="1:12" x14ac:dyDescent="0.25">
      <c r="A8365" s="2">
        <v>44774.947916666664</v>
      </c>
      <c r="B8365" s="1"/>
      <c r="C8365" s="2">
        <v>44649.045138888891</v>
      </c>
      <c r="D8365">
        <v>2721.8252106649502</v>
      </c>
      <c r="E8365" s="1">
        <v>2721.8661404805298</v>
      </c>
      <c r="F8365">
        <v>2722.9492503205402</v>
      </c>
      <c r="G8365" s="1">
        <v>2723.0481812754801</v>
      </c>
      <c r="H8365">
        <v>2723.12764406615</v>
      </c>
      <c r="I8365" s="1">
        <v>2724.2014674522902</v>
      </c>
      <c r="J8365">
        <v>2724.1931621521398</v>
      </c>
      <c r="K8365" s="1">
        <v>2724.2258994445901</v>
      </c>
      <c r="L8365" s="2"/>
    </row>
    <row r="8366" spans="1:12" x14ac:dyDescent="0.25">
      <c r="A8366" s="2">
        <v>44774.958333333336</v>
      </c>
      <c r="B8366" s="1"/>
      <c r="C8366" s="2">
        <v>44649.048611111109</v>
      </c>
      <c r="D8366">
        <v>2721.8254039322601</v>
      </c>
      <c r="E8366" s="1">
        <v>2721.8632314742599</v>
      </c>
      <c r="F8366">
        <v>2722.9492503205402</v>
      </c>
      <c r="G8366" s="1">
        <v>2723.0446824706901</v>
      </c>
      <c r="H8366">
        <v>2723.1241452613599</v>
      </c>
      <c r="I8366" s="1">
        <v>2724.2002978518299</v>
      </c>
      <c r="J8366">
        <v>2724.1949115545299</v>
      </c>
      <c r="K8366" s="1">
        <v>2724.22357024026</v>
      </c>
      <c r="L8366" s="2"/>
    </row>
    <row r="8367" spans="1:12" x14ac:dyDescent="0.25">
      <c r="A8367" s="2">
        <v>44774.96875</v>
      </c>
      <c r="B8367" s="1"/>
      <c r="C8367" s="2">
        <v>44649.052083333336</v>
      </c>
      <c r="D8367">
        <v>2721.8240410644898</v>
      </c>
      <c r="E8367" s="1">
        <v>2721.8661404805298</v>
      </c>
      <c r="F8367">
        <v>2722.9509997229302</v>
      </c>
      <c r="G8367" s="1">
        <v>2723.0464318730801</v>
      </c>
      <c r="H8367">
        <v>2723.1247350598801</v>
      </c>
      <c r="I8367" s="1">
        <v>2724.1985484494298</v>
      </c>
      <c r="J8367">
        <v>2724.1931621521398</v>
      </c>
      <c r="K8367" s="1">
        <v>2724.2224006398001</v>
      </c>
      <c r="L8367" s="2"/>
    </row>
    <row r="8368" spans="1:12" x14ac:dyDescent="0.25">
      <c r="A8368" s="2">
        <v>44774.979166666664</v>
      </c>
      <c r="B8368" s="1"/>
      <c r="C8368" s="2">
        <v>44649.055555555555</v>
      </c>
      <c r="D8368">
        <v>2721.8246241986199</v>
      </c>
      <c r="E8368" s="1">
        <v>2721.86498087665</v>
      </c>
      <c r="F8368">
        <v>2722.9521693233901</v>
      </c>
      <c r="G8368" s="1">
        <v>2723.0464318730801</v>
      </c>
      <c r="H8368">
        <v>2723.12764406615</v>
      </c>
      <c r="I8368" s="1">
        <v>2724.2002978518299</v>
      </c>
      <c r="J8368">
        <v>2724.1966609569299</v>
      </c>
      <c r="K8368" s="1">
        <v>2724.2241500422001</v>
      </c>
      <c r="L8368" s="2"/>
    </row>
    <row r="8369" spans="1:12" x14ac:dyDescent="0.25">
      <c r="A8369" s="2">
        <v>44774.989583333336</v>
      </c>
      <c r="B8369" s="1"/>
      <c r="C8369" s="2">
        <v>44649.059027777781</v>
      </c>
      <c r="D8369">
        <v>2721.8252073327499</v>
      </c>
      <c r="E8369" s="1">
        <v>2721.8661404805298</v>
      </c>
      <c r="F8369">
        <v>2722.9527491253298</v>
      </c>
      <c r="G8369" s="1">
        <v>2723.0464318730801</v>
      </c>
      <c r="H8369">
        <v>2723.1258946637599</v>
      </c>
      <c r="I8369" s="1">
        <v>2724.2002978518299</v>
      </c>
      <c r="J8369">
        <v>2724.1931621521398</v>
      </c>
      <c r="K8369" s="1">
        <v>2724.22531964266</v>
      </c>
      <c r="L8369" s="2"/>
    </row>
    <row r="8370" spans="1:12" x14ac:dyDescent="0.25">
      <c r="A8370" s="2">
        <v>44775</v>
      </c>
      <c r="B8370" s="1"/>
      <c r="C8370" s="2">
        <v>44649.0625</v>
      </c>
      <c r="D8370">
        <v>2721.8283196029201</v>
      </c>
      <c r="E8370" s="1">
        <v>2721.86498087665</v>
      </c>
      <c r="F8370">
        <v>2722.9509997229302</v>
      </c>
      <c r="G8370" s="1">
        <v>2723.0499306778702</v>
      </c>
      <c r="H8370">
        <v>2723.1247350598801</v>
      </c>
      <c r="I8370" s="1">
        <v>2724.2014674522902</v>
      </c>
      <c r="J8370">
        <v>2724.1931621521398</v>
      </c>
      <c r="K8370" s="1">
        <v>2724.22531964266</v>
      </c>
      <c r="L8370" s="2"/>
    </row>
    <row r="8371" spans="1:12" x14ac:dyDescent="0.25">
      <c r="A8371" s="2">
        <v>44775.010416666664</v>
      </c>
      <c r="B8371" s="1"/>
      <c r="C8371" s="2">
        <v>44649.065972222219</v>
      </c>
      <c r="D8371">
        <v>2721.8277364687901</v>
      </c>
      <c r="E8371" s="1">
        <v>2721.86498087665</v>
      </c>
      <c r="F8371">
        <v>2722.9509997229302</v>
      </c>
      <c r="G8371" s="1">
        <v>2723.0481812754801</v>
      </c>
      <c r="H8371">
        <v>2723.1258946637599</v>
      </c>
      <c r="I8371" s="1">
        <v>2724.2002978518299</v>
      </c>
      <c r="J8371">
        <v>2724.1949115545299</v>
      </c>
      <c r="K8371" s="1">
        <v>2724.2241500422001</v>
      </c>
      <c r="L8371" s="2"/>
    </row>
    <row r="8372" spans="1:12" x14ac:dyDescent="0.25">
      <c r="A8372" s="2">
        <v>44775.020833333336</v>
      </c>
      <c r="B8372" s="1"/>
      <c r="C8372" s="2">
        <v>44649.069444444445</v>
      </c>
      <c r="D8372">
        <v>2721.8271533346501</v>
      </c>
      <c r="E8372" s="1">
        <v>2721.8644010747098</v>
      </c>
      <c r="F8372">
        <v>2722.9521693233901</v>
      </c>
      <c r="G8372" s="1">
        <v>2723.04935087594</v>
      </c>
      <c r="H8372">
        <v>2723.1270642642198</v>
      </c>
      <c r="I8372" s="1">
        <v>2724.2014674522902</v>
      </c>
      <c r="J8372">
        <v>2724.1960811549902</v>
      </c>
      <c r="K8372" s="1">
        <v>2724.2282386455099</v>
      </c>
      <c r="L8372" s="2"/>
    </row>
    <row r="8373" spans="1:12" x14ac:dyDescent="0.25">
      <c r="A8373" s="2">
        <v>44775.03125</v>
      </c>
      <c r="B8373" s="1"/>
      <c r="C8373" s="2">
        <v>44649.072916666664</v>
      </c>
      <c r="D8373">
        <v>2721.82443093131</v>
      </c>
      <c r="E8373" s="1">
        <v>2721.8644010747098</v>
      </c>
      <c r="F8373">
        <v>2722.95041992099</v>
      </c>
      <c r="G8373" s="1">
        <v>2723.04760147354</v>
      </c>
      <c r="H8373">
        <v>2723.1270642642198</v>
      </c>
      <c r="I8373" s="1">
        <v>2724.1997180498902</v>
      </c>
      <c r="J8373">
        <v>2724.1931621521398</v>
      </c>
      <c r="K8373" s="1">
        <v>2724.22531964266</v>
      </c>
      <c r="L8373" s="2"/>
    </row>
    <row r="8374" spans="1:12" x14ac:dyDescent="0.25">
      <c r="A8374" s="2">
        <v>44775.041666666664</v>
      </c>
      <c r="B8374" s="1"/>
      <c r="C8374" s="2">
        <v>44649.076388888891</v>
      </c>
      <c r="D8374">
        <v>2721.82384779718</v>
      </c>
      <c r="E8374" s="1">
        <v>2721.8661504771098</v>
      </c>
      <c r="F8374">
        <v>2722.9521693233901</v>
      </c>
      <c r="G8374" s="1">
        <v>2723.04935087594</v>
      </c>
      <c r="H8374">
        <v>2723.12765406274</v>
      </c>
      <c r="I8374" s="1">
        <v>2724.2032168546798</v>
      </c>
      <c r="J8374">
        <v>2724.1960811549902</v>
      </c>
      <c r="K8374" s="1">
        <v>2724.22531964266</v>
      </c>
      <c r="L8374" s="2"/>
    </row>
    <row r="8375" spans="1:12" x14ac:dyDescent="0.25">
      <c r="A8375" s="2">
        <v>44775.052083333336</v>
      </c>
      <c r="B8375" s="1"/>
      <c r="C8375" s="2">
        <v>44649.079861111109</v>
      </c>
      <c r="D8375">
        <v>2721.8232646630399</v>
      </c>
      <c r="E8375" s="1">
        <v>2721.8644010747098</v>
      </c>
      <c r="F8375">
        <v>2722.9539187257901</v>
      </c>
      <c r="G8375" s="1">
        <v>2723.04760147354</v>
      </c>
      <c r="H8375">
        <v>2723.12590466034</v>
      </c>
      <c r="I8375" s="1">
        <v>2724.2014674522902</v>
      </c>
      <c r="J8375">
        <v>2724.1949115545299</v>
      </c>
      <c r="K8375" s="1">
        <v>2724.22531964266</v>
      </c>
      <c r="L8375" s="2"/>
    </row>
    <row r="8376" spans="1:12" x14ac:dyDescent="0.25">
      <c r="A8376" s="2">
        <v>44775.0625</v>
      </c>
      <c r="B8376" s="1"/>
      <c r="C8376" s="2">
        <v>44649.083333333336</v>
      </c>
      <c r="D8376">
        <v>2721.8248207981301</v>
      </c>
      <c r="E8376" s="1">
        <v>2721.8626516723202</v>
      </c>
      <c r="F8376">
        <v>2722.95041992099</v>
      </c>
      <c r="G8376" s="1">
        <v>2723.04760147354</v>
      </c>
      <c r="H8376">
        <v>2723.12590466034</v>
      </c>
      <c r="I8376" s="1">
        <v>2724.1997180498902</v>
      </c>
      <c r="J8376">
        <v>2724.1949115545299</v>
      </c>
      <c r="K8376" s="1">
        <v>2724.22531964266</v>
      </c>
      <c r="L8376" s="2"/>
    </row>
    <row r="8377" spans="1:12" x14ac:dyDescent="0.25">
      <c r="A8377" s="2">
        <v>44775.072916666664</v>
      </c>
      <c r="B8377" s="1"/>
      <c r="C8377" s="2">
        <v>44649.086805555555</v>
      </c>
      <c r="D8377">
        <v>2721.8252106649502</v>
      </c>
      <c r="E8377" s="1">
        <v>2721.8644010747098</v>
      </c>
      <c r="F8377">
        <v>2722.9539187257901</v>
      </c>
      <c r="G8377" s="1">
        <v>2723.04760147354</v>
      </c>
      <c r="H8377">
        <v>2723.12765406274</v>
      </c>
      <c r="I8377" s="1">
        <v>2724.2014674522902</v>
      </c>
      <c r="J8377">
        <v>2724.1960811549902</v>
      </c>
      <c r="K8377" s="1">
        <v>2724.22531964266</v>
      </c>
      <c r="L8377" s="2"/>
    </row>
    <row r="8378" spans="1:12" x14ac:dyDescent="0.25">
      <c r="A8378" s="2">
        <v>44775.083333333336</v>
      </c>
      <c r="B8378" s="1"/>
      <c r="C8378" s="2">
        <v>44649.090277777781</v>
      </c>
      <c r="D8378">
        <v>2721.8256005317699</v>
      </c>
      <c r="E8378" s="1">
        <v>2721.8655706751701</v>
      </c>
      <c r="F8378">
        <v>2722.9498401190599</v>
      </c>
      <c r="G8378" s="1">
        <v>2723.0487710739999</v>
      </c>
      <c r="H8378">
        <v>2723.1253248584098</v>
      </c>
      <c r="I8378" s="1">
        <v>2724.19913824796</v>
      </c>
      <c r="J8378">
        <v>2724.1960811549902</v>
      </c>
      <c r="K8378" s="1">
        <v>2724.2247398407198</v>
      </c>
      <c r="L8378" s="2"/>
    </row>
    <row r="8379" spans="1:12" x14ac:dyDescent="0.25">
      <c r="A8379" s="2">
        <v>44775.09375</v>
      </c>
      <c r="B8379" s="1"/>
      <c r="C8379" s="2">
        <v>44649.09375</v>
      </c>
      <c r="D8379">
        <v>2721.8254039322601</v>
      </c>
      <c r="E8379" s="1">
        <v>2721.8661504771098</v>
      </c>
      <c r="F8379">
        <v>2722.95041992099</v>
      </c>
      <c r="G8379" s="1">
        <v>2723.0487710739999</v>
      </c>
      <c r="H8379">
        <v>2723.1270742607999</v>
      </c>
      <c r="I8379" s="1">
        <v>2724.2008876503501</v>
      </c>
      <c r="J8379">
        <v>2724.1943317525902</v>
      </c>
      <c r="K8379" s="1">
        <v>2724.2247398407198</v>
      </c>
      <c r="L8379" s="2"/>
    </row>
    <row r="8380" spans="1:12" x14ac:dyDescent="0.25">
      <c r="A8380" s="2">
        <v>44775.104166666664</v>
      </c>
      <c r="B8380" s="1"/>
      <c r="C8380" s="2">
        <v>44649.097222222219</v>
      </c>
      <c r="D8380">
        <v>2721.8263736010099</v>
      </c>
      <c r="E8380" s="1">
        <v>2721.8661504771098</v>
      </c>
      <c r="F8380">
        <v>2722.95333892385</v>
      </c>
      <c r="G8380" s="1">
        <v>2723.0487710739999</v>
      </c>
      <c r="H8380">
        <v>2723.12590466034</v>
      </c>
      <c r="I8380" s="1">
        <v>2724.2008876503501</v>
      </c>
      <c r="J8380">
        <v>2724.1960811549902</v>
      </c>
      <c r="K8380" s="1">
        <v>2724.22532963924</v>
      </c>
      <c r="L8380" s="2"/>
    </row>
    <row r="8381" spans="1:12" x14ac:dyDescent="0.25">
      <c r="A8381" s="2">
        <v>44775.114583333336</v>
      </c>
      <c r="B8381" s="1"/>
      <c r="C8381" s="2">
        <v>44649.100694444445</v>
      </c>
      <c r="D8381">
        <v>2721.8273432697702</v>
      </c>
      <c r="E8381" s="1">
        <v>2721.8626516723202</v>
      </c>
      <c r="F8381">
        <v>2722.9486705186</v>
      </c>
      <c r="G8381" s="1">
        <v>2723.0481812754801</v>
      </c>
      <c r="H8381">
        <v>2723.12415525795</v>
      </c>
      <c r="I8381" s="1">
        <v>2724.19913824796</v>
      </c>
      <c r="J8381">
        <v>2724.1925823502002</v>
      </c>
      <c r="K8381" s="1">
        <v>2724.22358023685</v>
      </c>
      <c r="L8381" s="2"/>
    </row>
    <row r="8382" spans="1:12" x14ac:dyDescent="0.25">
      <c r="A8382" s="2">
        <v>44775.125</v>
      </c>
      <c r="B8382" s="1"/>
      <c r="C8382" s="2">
        <v>44649.104166666664</v>
      </c>
      <c r="D8382">
        <v>2721.8263736010099</v>
      </c>
      <c r="E8382" s="1">
        <v>2721.8655606785901</v>
      </c>
      <c r="F8382">
        <v>2722.9515795248699</v>
      </c>
      <c r="G8382" s="1">
        <v>2723.0481812754801</v>
      </c>
      <c r="H8382">
        <v>2723.1270642642198</v>
      </c>
      <c r="I8382" s="1">
        <v>2724.2008876503501</v>
      </c>
      <c r="J8382">
        <v>2724.1943217560101</v>
      </c>
      <c r="K8382" s="1">
        <v>2724.2247398407198</v>
      </c>
      <c r="L8382" s="2"/>
    </row>
    <row r="8383" spans="1:12" x14ac:dyDescent="0.25">
      <c r="A8383" s="2">
        <v>44775.135416666664</v>
      </c>
      <c r="B8383" s="1"/>
      <c r="C8383" s="2">
        <v>44649.107638888891</v>
      </c>
      <c r="D8383">
        <v>2721.8244342634998</v>
      </c>
      <c r="E8383" s="1">
        <v>2721.8655606785901</v>
      </c>
      <c r="F8383">
        <v>2722.9515795248699</v>
      </c>
      <c r="G8383" s="1">
        <v>2723.0481812754801</v>
      </c>
      <c r="H8383">
        <v>2723.1288136666099</v>
      </c>
      <c r="I8383" s="1">
        <v>2724.2008876503501</v>
      </c>
      <c r="J8383">
        <v>2724.19374195407</v>
      </c>
      <c r="K8383" s="1">
        <v>2724.2229904383198</v>
      </c>
      <c r="L8383" s="2"/>
    </row>
    <row r="8384" spans="1:12" x14ac:dyDescent="0.25">
      <c r="A8384" s="2">
        <v>44775.145833333336</v>
      </c>
      <c r="B8384" s="1"/>
      <c r="C8384" s="2">
        <v>44649.111111111109</v>
      </c>
      <c r="D8384">
        <v>2721.8224949259902</v>
      </c>
      <c r="E8384" s="1">
        <v>2721.8638112761901</v>
      </c>
      <c r="F8384">
        <v>2722.9480807200798</v>
      </c>
      <c r="G8384" s="1">
        <v>2723.0481812754801</v>
      </c>
      <c r="H8384">
        <v>2723.1253148618198</v>
      </c>
      <c r="I8384" s="1">
        <v>2724.2008876503501</v>
      </c>
      <c r="J8384">
        <v>2724.1943217560101</v>
      </c>
      <c r="K8384" s="1">
        <v>2724.2229904383198</v>
      </c>
      <c r="L8384" s="2"/>
    </row>
    <row r="8385" spans="1:12" x14ac:dyDescent="0.25">
      <c r="A8385" s="2">
        <v>44775.15625</v>
      </c>
      <c r="B8385" s="1"/>
      <c r="C8385" s="2">
        <v>44649.114583333336</v>
      </c>
      <c r="D8385">
        <v>2721.8230780601202</v>
      </c>
      <c r="E8385" s="1">
        <v>2721.8655606785901</v>
      </c>
      <c r="F8385">
        <v>2722.9527491253298</v>
      </c>
      <c r="G8385" s="1">
        <v>2723.0499306778702</v>
      </c>
      <c r="H8385">
        <v>2723.1270642642198</v>
      </c>
      <c r="I8385" s="1">
        <v>2724.2008876503501</v>
      </c>
      <c r="J8385">
        <v>2724.19549135647</v>
      </c>
      <c r="K8385" s="1">
        <v>2724.2264892431099</v>
      </c>
      <c r="L8385" s="2"/>
    </row>
    <row r="8386" spans="1:12" x14ac:dyDescent="0.25">
      <c r="A8386" s="2">
        <v>44775.166666666664</v>
      </c>
      <c r="B8386" s="1"/>
      <c r="C8386" s="2">
        <v>44649.118055555555</v>
      </c>
      <c r="D8386">
        <v>2721.8236578620599</v>
      </c>
      <c r="E8386" s="1">
        <v>2721.8638112761901</v>
      </c>
      <c r="F8386">
        <v>2722.9498301224698</v>
      </c>
      <c r="G8386" s="1">
        <v>2723.0464318730801</v>
      </c>
      <c r="H8386">
        <v>2723.1253148618198</v>
      </c>
      <c r="I8386" s="1">
        <v>2724.19913824796</v>
      </c>
      <c r="J8386">
        <v>2724.1943217560101</v>
      </c>
      <c r="K8386" s="1">
        <v>2724.2247398407198</v>
      </c>
      <c r="L8386" s="2"/>
    </row>
    <row r="8387" spans="1:12" x14ac:dyDescent="0.25">
      <c r="A8387" s="2">
        <v>44775.177083333336</v>
      </c>
      <c r="B8387" s="1"/>
      <c r="C8387" s="2">
        <v>44649.121527777781</v>
      </c>
      <c r="D8387">
        <v>2721.8242376639901</v>
      </c>
      <c r="E8387" s="1">
        <v>2721.8626416757302</v>
      </c>
      <c r="F8387">
        <v>2722.9527491253298</v>
      </c>
      <c r="G8387" s="1">
        <v>2723.0458420745599</v>
      </c>
      <c r="H8387">
        <v>2723.1253148618198</v>
      </c>
      <c r="I8387" s="1">
        <v>2724.19913824796</v>
      </c>
      <c r="J8387">
        <v>2724.19374195407</v>
      </c>
      <c r="K8387" s="1">
        <v>2724.2247398407198</v>
      </c>
      <c r="L8387" s="2"/>
    </row>
    <row r="8388" spans="1:12" x14ac:dyDescent="0.25">
      <c r="A8388" s="2">
        <v>44775.1875</v>
      </c>
      <c r="B8388" s="1"/>
      <c r="C8388" s="2">
        <v>44649.125</v>
      </c>
      <c r="D8388">
        <v>2721.82384779718</v>
      </c>
      <c r="E8388" s="1">
        <v>2721.8673100809801</v>
      </c>
      <c r="F8388">
        <v>2722.9498301224698</v>
      </c>
      <c r="G8388" s="1">
        <v>2723.0458420745599</v>
      </c>
      <c r="H8388">
        <v>2723.1270642642198</v>
      </c>
      <c r="I8388" s="1">
        <v>2724.19913824796</v>
      </c>
      <c r="J8388">
        <v>2724.19374195407</v>
      </c>
      <c r="K8388" s="1">
        <v>2724.2229904383198</v>
      </c>
      <c r="L8388" s="2"/>
    </row>
    <row r="8389" spans="1:12" x14ac:dyDescent="0.25">
      <c r="A8389" s="2">
        <v>44775.197916666664</v>
      </c>
      <c r="B8389" s="1"/>
      <c r="C8389" s="2">
        <v>44649.128472222219</v>
      </c>
      <c r="D8389">
        <v>2721.8242376639901</v>
      </c>
      <c r="E8389" s="1">
        <v>2721.8638112761901</v>
      </c>
      <c r="F8389">
        <v>2722.9527491253298</v>
      </c>
      <c r="G8389" s="1">
        <v>2723.0481812754801</v>
      </c>
      <c r="H8389">
        <v>2723.1253148618198</v>
      </c>
      <c r="I8389" s="1">
        <v>2724.19913824796</v>
      </c>
      <c r="J8389">
        <v>2724.1925723536101</v>
      </c>
      <c r="K8389" s="1">
        <v>2724.2229904383198</v>
      </c>
      <c r="L8389" s="2"/>
    </row>
    <row r="8390" spans="1:12" x14ac:dyDescent="0.25">
      <c r="A8390" s="2">
        <v>44775.208333333336</v>
      </c>
      <c r="B8390" s="1"/>
      <c r="C8390" s="2">
        <v>44649.131944444445</v>
      </c>
      <c r="D8390">
        <v>2721.8246275308102</v>
      </c>
      <c r="E8390" s="1">
        <v>2721.8620618738</v>
      </c>
      <c r="F8390">
        <v>2722.9480807200798</v>
      </c>
      <c r="G8390" s="1">
        <v>2723.0481812754801</v>
      </c>
      <c r="H8390">
        <v>2723.1288136666099</v>
      </c>
      <c r="I8390" s="1">
        <v>2724.19913824796</v>
      </c>
      <c r="J8390">
        <v>2724.19374195407</v>
      </c>
      <c r="K8390" s="1">
        <v>2724.2247398407198</v>
      </c>
      <c r="L8390" s="2"/>
    </row>
    <row r="8391" spans="1:12" x14ac:dyDescent="0.25">
      <c r="A8391" s="2">
        <v>44775.21875</v>
      </c>
      <c r="B8391" s="1"/>
      <c r="C8391" s="2">
        <v>44649.135416666664</v>
      </c>
      <c r="D8391">
        <v>2721.82599039859</v>
      </c>
      <c r="E8391" s="1">
        <v>2721.8655606785901</v>
      </c>
      <c r="F8391">
        <v>2722.9463313176798</v>
      </c>
      <c r="G8391" s="1">
        <v>2723.0499306778702</v>
      </c>
      <c r="H8391">
        <v>2723.1270642642198</v>
      </c>
      <c r="I8391" s="1">
        <v>2724.2008876503501</v>
      </c>
      <c r="J8391">
        <v>2724.19374195407</v>
      </c>
      <c r="K8391" s="1">
        <v>2724.2264892431099</v>
      </c>
      <c r="L8391" s="2"/>
    </row>
    <row r="8392" spans="1:12" x14ac:dyDescent="0.25">
      <c r="A8392" s="2">
        <v>44775.229166666664</v>
      </c>
      <c r="B8392" s="1"/>
      <c r="C8392" s="2">
        <v>44649.138888888891</v>
      </c>
      <c r="D8392">
        <v>2721.82657353272</v>
      </c>
      <c r="E8392" s="1">
        <v>2721.8655606785901</v>
      </c>
      <c r="F8392">
        <v>2722.9498301224698</v>
      </c>
      <c r="G8392" s="1">
        <v>2723.0464318730801</v>
      </c>
      <c r="H8392">
        <v>2723.1270642642198</v>
      </c>
      <c r="I8392" s="1">
        <v>2724.2008876503501</v>
      </c>
      <c r="J8392">
        <v>2724.19374195407</v>
      </c>
      <c r="K8392" s="1">
        <v>2724.2264892431099</v>
      </c>
      <c r="L8392" s="2"/>
    </row>
    <row r="8393" spans="1:12" x14ac:dyDescent="0.25">
      <c r="A8393" s="2">
        <v>44775.239583333336</v>
      </c>
      <c r="B8393" s="1"/>
      <c r="C8393" s="2">
        <v>44649.142361111109</v>
      </c>
      <c r="D8393">
        <v>2721.82715666685</v>
      </c>
      <c r="E8393" s="1">
        <v>2721.8644010747098</v>
      </c>
      <c r="F8393">
        <v>2722.9469211162</v>
      </c>
      <c r="G8393" s="1">
        <v>2723.0435228668198</v>
      </c>
      <c r="H8393">
        <v>2723.1224058555499</v>
      </c>
      <c r="I8393" s="1">
        <v>2724.19913824796</v>
      </c>
      <c r="J8393">
        <v>2724.1925823502002</v>
      </c>
      <c r="K8393" s="1">
        <v>2724.22183083445</v>
      </c>
      <c r="L8393" s="2"/>
    </row>
    <row r="8394" spans="1:12" x14ac:dyDescent="0.25">
      <c r="A8394" s="2">
        <v>44775.25</v>
      </c>
      <c r="B8394" s="1"/>
      <c r="C8394" s="2">
        <v>44649.145833333336</v>
      </c>
      <c r="D8394">
        <v>2721.82657353272</v>
      </c>
      <c r="E8394" s="1">
        <v>2721.8655706751701</v>
      </c>
      <c r="F8394">
        <v>2722.9498401190599</v>
      </c>
      <c r="G8394" s="1">
        <v>2723.0452722692098</v>
      </c>
      <c r="H8394">
        <v>2723.12590466034</v>
      </c>
      <c r="I8394" s="1">
        <v>2724.19913824796</v>
      </c>
      <c r="J8394">
        <v>2724.1925823502002</v>
      </c>
      <c r="K8394" s="1">
        <v>2724.22532963924</v>
      </c>
      <c r="L8394" s="2"/>
    </row>
    <row r="8395" spans="1:12" x14ac:dyDescent="0.25">
      <c r="A8395" s="2">
        <v>44775.260416666664</v>
      </c>
      <c r="B8395" s="1"/>
      <c r="C8395" s="2">
        <v>44649.149305555555</v>
      </c>
      <c r="D8395">
        <v>2721.8263802654001</v>
      </c>
      <c r="E8395" s="1">
        <v>2721.8661504771098</v>
      </c>
      <c r="F8395">
        <v>2722.9498401190599</v>
      </c>
      <c r="G8395" s="1">
        <v>2723.0481812754801</v>
      </c>
      <c r="H8395">
        <v>2723.12590466034</v>
      </c>
      <c r="I8395" s="1">
        <v>2724.1997280464798</v>
      </c>
      <c r="J8395">
        <v>2724.1943317525902</v>
      </c>
      <c r="K8395" s="1">
        <v>2724.2264892431099</v>
      </c>
      <c r="L8395" s="2"/>
    </row>
    <row r="8396" spans="1:12" x14ac:dyDescent="0.25">
      <c r="A8396" s="2">
        <v>44775.270833333336</v>
      </c>
      <c r="B8396" s="1"/>
      <c r="C8396" s="2">
        <v>44649.152777777781</v>
      </c>
      <c r="D8396">
        <v>2721.8261869980902</v>
      </c>
      <c r="E8396" s="1">
        <v>2721.8661504771098</v>
      </c>
      <c r="F8396">
        <v>2722.9486705186</v>
      </c>
      <c r="G8396" s="1">
        <v>2723.0481812754801</v>
      </c>
      <c r="H8396">
        <v>2723.1270742607999</v>
      </c>
      <c r="I8396" s="1">
        <v>2724.2008876503501</v>
      </c>
      <c r="J8396">
        <v>2724.1943317525902</v>
      </c>
      <c r="K8396" s="1">
        <v>2724.22532963924</v>
      </c>
      <c r="L8396" s="2"/>
    </row>
    <row r="8397" spans="1:12" x14ac:dyDescent="0.25">
      <c r="A8397" s="2">
        <v>44775.28125</v>
      </c>
      <c r="B8397" s="1"/>
      <c r="C8397" s="2">
        <v>44649.15625</v>
      </c>
      <c r="D8397">
        <v>2721.8261869980902</v>
      </c>
      <c r="E8397" s="1">
        <v>2721.8655706751701</v>
      </c>
      <c r="F8397">
        <v>2722.9480907166599</v>
      </c>
      <c r="G8397" s="1">
        <v>2723.0452722692098</v>
      </c>
      <c r="H8397">
        <v>2723.1253248584098</v>
      </c>
      <c r="I8397" s="1">
        <v>2724.19913824796</v>
      </c>
      <c r="J8397">
        <v>2724.1925823502002</v>
      </c>
      <c r="K8397" s="1">
        <v>2724.2247398407198</v>
      </c>
      <c r="L8397" s="2"/>
    </row>
    <row r="8398" spans="1:12" x14ac:dyDescent="0.25">
      <c r="A8398" s="2">
        <v>44775.291666666664</v>
      </c>
      <c r="B8398" s="1"/>
      <c r="C8398" s="2">
        <v>44649.159722222219</v>
      </c>
      <c r="D8398">
        <v>2721.8257971312701</v>
      </c>
      <c r="E8398" s="1">
        <v>2721.8673200775702</v>
      </c>
      <c r="F8398">
        <v>2722.95041992099</v>
      </c>
      <c r="G8398" s="1">
        <v>2723.0470216716099</v>
      </c>
      <c r="H8398">
        <v>2723.1270742607999</v>
      </c>
      <c r="I8398" s="1">
        <v>2724.2008876503501</v>
      </c>
      <c r="J8398">
        <v>2724.1960811549902</v>
      </c>
      <c r="K8398" s="1">
        <v>2724.2264892431099</v>
      </c>
      <c r="L8398" s="2"/>
    </row>
    <row r="8399" spans="1:12" x14ac:dyDescent="0.25">
      <c r="A8399" s="2">
        <v>44775.302083333336</v>
      </c>
      <c r="B8399" s="1"/>
      <c r="C8399" s="2">
        <v>44649.163194444445</v>
      </c>
      <c r="D8399">
        <v>2721.82540726445</v>
      </c>
      <c r="E8399" s="1">
        <v>2721.8626516723202</v>
      </c>
      <c r="F8399">
        <v>2722.9498401190599</v>
      </c>
      <c r="G8399" s="1">
        <v>2723.0452722692098</v>
      </c>
      <c r="H8399">
        <v>2723.12415525795</v>
      </c>
      <c r="I8399" s="1">
        <v>2724.19913824796</v>
      </c>
      <c r="J8399">
        <v>2724.1943317525902</v>
      </c>
      <c r="K8399" s="1">
        <v>2724.22358023685</v>
      </c>
      <c r="L8399" s="2"/>
    </row>
    <row r="8400" spans="1:12" x14ac:dyDescent="0.25">
      <c r="A8400" s="2">
        <v>44775.3125</v>
      </c>
      <c r="B8400" s="1"/>
      <c r="C8400" s="2">
        <v>44649.166666666664</v>
      </c>
      <c r="D8400">
        <v>2721.8244342634998</v>
      </c>
      <c r="E8400" s="1">
        <v>2721.8655706751701</v>
      </c>
      <c r="F8400">
        <v>2722.9451717138099</v>
      </c>
      <c r="G8400" s="1">
        <v>2723.0452722692098</v>
      </c>
      <c r="H8400">
        <v>2723.1253248584098</v>
      </c>
      <c r="I8400" s="1">
        <v>2724.19913824796</v>
      </c>
      <c r="J8400">
        <v>2724.1925823502002</v>
      </c>
      <c r="K8400" s="1">
        <v>2724.22358023685</v>
      </c>
      <c r="L8400" s="2"/>
    </row>
    <row r="8401" spans="1:12" x14ac:dyDescent="0.25">
      <c r="A8401" s="2">
        <v>44775.322916666664</v>
      </c>
      <c r="B8401" s="1"/>
      <c r="C8401" s="2">
        <v>44649.170138888891</v>
      </c>
      <c r="D8401">
        <v>2721.8244342634998</v>
      </c>
      <c r="E8401" s="1">
        <v>2721.8655706751701</v>
      </c>
      <c r="F8401">
        <v>2722.9434223114099</v>
      </c>
      <c r="G8401" s="1">
        <v>2723.0452722692098</v>
      </c>
      <c r="H8401">
        <v>2723.12415525795</v>
      </c>
      <c r="I8401" s="1">
        <v>2724.1979786440802</v>
      </c>
      <c r="J8401">
        <v>2724.1925823502002</v>
      </c>
      <c r="K8401" s="1">
        <v>2724.22358023685</v>
      </c>
      <c r="L8401" s="2"/>
    </row>
    <row r="8402" spans="1:12" x14ac:dyDescent="0.25">
      <c r="A8402" s="2">
        <v>44775.333333333336</v>
      </c>
      <c r="B8402" s="1"/>
      <c r="C8402" s="2">
        <v>44649.173611111109</v>
      </c>
      <c r="D8402">
        <v>2721.8244342634998</v>
      </c>
      <c r="E8402" s="1">
        <v>2721.8644010747098</v>
      </c>
      <c r="F8402">
        <v>2722.9434223114099</v>
      </c>
      <c r="G8402" s="1">
        <v>2723.0452722692098</v>
      </c>
      <c r="H8402">
        <v>2723.12415525795</v>
      </c>
      <c r="I8402" s="1">
        <v>2724.2008876503501</v>
      </c>
      <c r="J8402">
        <v>2724.1943317525902</v>
      </c>
      <c r="K8402" s="1">
        <v>2724.22358023685</v>
      </c>
      <c r="L8402" s="2"/>
    </row>
    <row r="8403" spans="1:12" x14ac:dyDescent="0.25">
      <c r="A8403" s="2">
        <v>44775.34375</v>
      </c>
      <c r="B8403" s="1"/>
      <c r="C8403" s="2">
        <v>44649.177083333336</v>
      </c>
      <c r="D8403">
        <v>2721.8254039322601</v>
      </c>
      <c r="E8403" s="1">
        <v>2721.8644010747098</v>
      </c>
      <c r="F8403">
        <v>2722.9469211162</v>
      </c>
      <c r="G8403" s="1">
        <v>2723.0452722692098</v>
      </c>
      <c r="H8403">
        <v>2723.1270742607999</v>
      </c>
      <c r="I8403" s="1">
        <v>2724.2008876503501</v>
      </c>
      <c r="J8403">
        <v>2724.1925823502002</v>
      </c>
      <c r="K8403" s="1">
        <v>2724.22358023685</v>
      </c>
      <c r="L8403" s="2"/>
    </row>
    <row r="8404" spans="1:12" x14ac:dyDescent="0.25">
      <c r="A8404" s="2">
        <v>44775.354166666664</v>
      </c>
      <c r="B8404" s="1"/>
      <c r="C8404" s="2">
        <v>44649.180555555555</v>
      </c>
      <c r="D8404">
        <v>2721.8257904668799</v>
      </c>
      <c r="E8404" s="1">
        <v>2721.8661504771098</v>
      </c>
      <c r="F8404">
        <v>2722.9451717138099</v>
      </c>
      <c r="G8404" s="1">
        <v>2723.0452722692098</v>
      </c>
      <c r="H8404">
        <v>2723.12590466034</v>
      </c>
      <c r="I8404" s="1">
        <v>2724.1997280464798</v>
      </c>
      <c r="J8404">
        <v>2724.1943317525902</v>
      </c>
      <c r="K8404" s="1">
        <v>2724.22532963924</v>
      </c>
      <c r="L8404" s="2"/>
    </row>
    <row r="8405" spans="1:12" x14ac:dyDescent="0.25">
      <c r="A8405" s="2">
        <v>44775.364583333336</v>
      </c>
      <c r="B8405" s="1"/>
      <c r="C8405" s="2">
        <v>44649.184027777781</v>
      </c>
      <c r="D8405">
        <v>2721.8261770015101</v>
      </c>
      <c r="E8405" s="1">
        <v>2721.8626516723202</v>
      </c>
      <c r="F8405">
        <v>2722.9463413142698</v>
      </c>
      <c r="G8405" s="1">
        <v>2723.0435228668198</v>
      </c>
      <c r="H8405">
        <v>2723.1224058555499</v>
      </c>
      <c r="I8405" s="1">
        <v>2724.1997280464798</v>
      </c>
      <c r="J8405">
        <v>2724.1943317525902</v>
      </c>
      <c r="K8405" s="1">
        <v>2724.2264892431099</v>
      </c>
      <c r="L8405" s="2"/>
    </row>
    <row r="8406" spans="1:12" x14ac:dyDescent="0.25">
      <c r="A8406" s="2">
        <v>44775.375</v>
      </c>
      <c r="B8406" s="1"/>
      <c r="C8406" s="2">
        <v>44649.1875</v>
      </c>
      <c r="D8406">
        <v>2721.8255938673801</v>
      </c>
      <c r="E8406" s="1">
        <v>2721.8632314742599</v>
      </c>
      <c r="F8406">
        <v>2722.9451717138099</v>
      </c>
      <c r="G8406" s="1">
        <v>2723.0441026687499</v>
      </c>
      <c r="H8406">
        <v>2723.1229856574901</v>
      </c>
      <c r="I8406" s="1">
        <v>2724.1979686475001</v>
      </c>
      <c r="J8406">
        <v>2724.1931621521398</v>
      </c>
      <c r="K8406" s="1">
        <v>2724.22357024026</v>
      </c>
      <c r="L8406" s="2"/>
    </row>
    <row r="8407" spans="1:12" x14ac:dyDescent="0.25">
      <c r="A8407" s="2">
        <v>44775.385416666664</v>
      </c>
      <c r="B8407" s="1"/>
      <c r="C8407" s="2">
        <v>44649.190972222219</v>
      </c>
      <c r="D8407">
        <v>2721.8252073327499</v>
      </c>
      <c r="E8407" s="1">
        <v>2721.8632314742599</v>
      </c>
      <c r="F8407">
        <v>2722.9440021133501</v>
      </c>
      <c r="G8407" s="1">
        <v>2723.04585207115</v>
      </c>
      <c r="H8407">
        <v>2723.12415525795</v>
      </c>
      <c r="I8407" s="1">
        <v>2724.1997180498902</v>
      </c>
      <c r="J8407">
        <v>2724.1931621521398</v>
      </c>
      <c r="K8407" s="1">
        <v>2724.22531964266</v>
      </c>
      <c r="L8407" s="2"/>
    </row>
    <row r="8408" spans="1:12" x14ac:dyDescent="0.25">
      <c r="A8408" s="2">
        <v>44775.395833333336</v>
      </c>
      <c r="B8408" s="1"/>
      <c r="C8408" s="2">
        <v>44649.194444444445</v>
      </c>
      <c r="D8408">
        <v>2721.8248207981301</v>
      </c>
      <c r="E8408" s="1">
        <v>2721.8632314742599</v>
      </c>
      <c r="F8408">
        <v>2722.9440021133501</v>
      </c>
      <c r="G8408" s="1">
        <v>2723.0423532663599</v>
      </c>
      <c r="H8408">
        <v>2723.12415525795</v>
      </c>
      <c r="I8408" s="1">
        <v>2724.1985584460199</v>
      </c>
      <c r="J8408">
        <v>2724.1931621521398</v>
      </c>
      <c r="K8408" s="1">
        <v>2724.22357024026</v>
      </c>
      <c r="L8408" s="2"/>
    </row>
    <row r="8409" spans="1:12" x14ac:dyDescent="0.25">
      <c r="A8409" s="2">
        <v>44775.40625</v>
      </c>
      <c r="B8409" s="1"/>
      <c r="C8409" s="2">
        <v>44649.197916666664</v>
      </c>
      <c r="D8409">
        <v>2721.8250173976298</v>
      </c>
      <c r="E8409" s="1">
        <v>2721.8644010747098</v>
      </c>
      <c r="F8409">
        <v>2722.9469211162</v>
      </c>
      <c r="G8409" s="1">
        <v>2723.0435228668198</v>
      </c>
      <c r="H8409">
        <v>2723.1253248584098</v>
      </c>
      <c r="I8409" s="1">
        <v>2724.19913824796</v>
      </c>
      <c r="J8409">
        <v>2724.1925823502002</v>
      </c>
      <c r="K8409" s="1">
        <v>2724.2264892431099</v>
      </c>
      <c r="L8409" s="2"/>
    </row>
    <row r="8410" spans="1:12" x14ac:dyDescent="0.25">
      <c r="A8410" s="2">
        <v>44775.416666666664</v>
      </c>
      <c r="B8410" s="1"/>
      <c r="C8410" s="2">
        <v>44649.201388888891</v>
      </c>
      <c r="D8410">
        <v>2721.8250173976298</v>
      </c>
      <c r="E8410" s="1">
        <v>2721.8644010747098</v>
      </c>
      <c r="F8410">
        <v>2722.9469211162</v>
      </c>
      <c r="G8410" s="1">
        <v>2723.0452722692098</v>
      </c>
      <c r="H8410">
        <v>2723.12415525795</v>
      </c>
      <c r="I8410" s="1">
        <v>2724.19913824796</v>
      </c>
      <c r="J8410">
        <v>2724.1925823502002</v>
      </c>
      <c r="K8410" s="1">
        <v>2724.2247398407198</v>
      </c>
      <c r="L8410" s="2"/>
    </row>
    <row r="8411" spans="1:12" x14ac:dyDescent="0.25">
      <c r="A8411" s="2">
        <v>44775.427083333336</v>
      </c>
      <c r="B8411" s="1"/>
      <c r="C8411" s="2">
        <v>44649.204861111109</v>
      </c>
      <c r="D8411">
        <v>2721.8250173976298</v>
      </c>
      <c r="E8411" s="1">
        <v>2721.8644010747098</v>
      </c>
      <c r="F8411">
        <v>2722.9451717138099</v>
      </c>
      <c r="G8411" s="1">
        <v>2723.0452722692098</v>
      </c>
      <c r="H8411">
        <v>2723.12415525795</v>
      </c>
      <c r="I8411" s="1">
        <v>2724.1997280464798</v>
      </c>
      <c r="J8411">
        <v>2724.1908329478001</v>
      </c>
      <c r="K8411" s="1">
        <v>2724.2247398407198</v>
      </c>
      <c r="L8411" s="2"/>
    </row>
    <row r="8412" spans="1:12" x14ac:dyDescent="0.25">
      <c r="A8412" s="2">
        <v>44775.4375</v>
      </c>
      <c r="B8412" s="1"/>
      <c r="C8412" s="2">
        <v>44649.208333333336</v>
      </c>
      <c r="D8412">
        <v>2721.8250173976298</v>
      </c>
      <c r="E8412" s="1">
        <v>2721.8678998795099</v>
      </c>
      <c r="F8412">
        <v>2722.9498401190599</v>
      </c>
      <c r="G8412" s="1">
        <v>2723.0487710739999</v>
      </c>
      <c r="H8412">
        <v>2723.1288236631999</v>
      </c>
      <c r="I8412" s="1">
        <v>2724.2032268512698</v>
      </c>
      <c r="J8412">
        <v>2724.1960811549902</v>
      </c>
      <c r="K8412" s="1">
        <v>2724.22998804791</v>
      </c>
      <c r="L8412" s="2"/>
    </row>
    <row r="8413" spans="1:12" x14ac:dyDescent="0.25">
      <c r="A8413" s="2">
        <v>44775.447916666664</v>
      </c>
      <c r="B8413" s="1"/>
      <c r="C8413" s="2">
        <v>44649.211805555555</v>
      </c>
      <c r="D8413">
        <v>2721.8250173976298</v>
      </c>
      <c r="E8413" s="1">
        <v>2721.8626516723202</v>
      </c>
      <c r="F8413">
        <v>2722.9480907166599</v>
      </c>
      <c r="G8413" s="1">
        <v>2723.0417734644202</v>
      </c>
      <c r="H8413">
        <v>2723.1224058555499</v>
      </c>
      <c r="I8413" s="1">
        <v>2724.1997280464798</v>
      </c>
      <c r="J8413">
        <v>2724.1908329478001</v>
      </c>
      <c r="K8413" s="1">
        <v>2724.2247398407198</v>
      </c>
      <c r="L8413" s="2"/>
    </row>
    <row r="8414" spans="1:12" x14ac:dyDescent="0.25">
      <c r="A8414" s="2">
        <v>44775.458333333336</v>
      </c>
      <c r="C8414" s="2">
        <v>44649.215277777781</v>
      </c>
      <c r="D8414">
        <v>2721.8250173976298</v>
      </c>
      <c r="E8414" s="1">
        <v>2721.8609022699202</v>
      </c>
      <c r="F8414">
        <v>2722.9463413142698</v>
      </c>
      <c r="G8414" s="1">
        <v>2723.0400240620202</v>
      </c>
      <c r="H8414">
        <v>2723.1224058555499</v>
      </c>
      <c r="I8414" s="1">
        <v>2724.1979786440802</v>
      </c>
      <c r="J8414">
        <v>2724.1890835454101</v>
      </c>
      <c r="K8414" s="1">
        <v>2724.2247398407198</v>
      </c>
      <c r="L8414" s="2"/>
    </row>
    <row r="8415" spans="1:12" x14ac:dyDescent="0.25">
      <c r="A8415" s="2">
        <v>44775.46875</v>
      </c>
      <c r="C8415" s="2">
        <v>44649.21875</v>
      </c>
      <c r="D8415">
        <v>2721.8244342634998</v>
      </c>
      <c r="E8415" s="1">
        <v>2721.8574034651301</v>
      </c>
      <c r="F8415">
        <v>2722.9451717138099</v>
      </c>
      <c r="G8415" s="1">
        <v>2723.0400240620202</v>
      </c>
      <c r="H8415">
        <v>2723.1206564531599</v>
      </c>
      <c r="I8415" s="1">
        <v>2724.19563944317</v>
      </c>
      <c r="J8415">
        <v>2724.18733414301</v>
      </c>
      <c r="K8415" s="1">
        <v>2724.2247398407198</v>
      </c>
      <c r="L8415" s="2"/>
    </row>
    <row r="8416" spans="1:12" x14ac:dyDescent="0.25">
      <c r="A8416" s="2">
        <v>44775.479166666664</v>
      </c>
      <c r="C8416" s="2">
        <v>44649.222222222219</v>
      </c>
      <c r="D8416">
        <v>2721.8244342634998</v>
      </c>
      <c r="E8416" s="1">
        <v>2721.8597326694698</v>
      </c>
      <c r="F8416">
        <v>2722.9457515157401</v>
      </c>
      <c r="G8416" s="1">
        <v>2723.0406038639599</v>
      </c>
      <c r="H8416">
        <v>2723.12123625509</v>
      </c>
      <c r="I8416" s="1">
        <v>2724.1968090436199</v>
      </c>
      <c r="J8416">
        <v>2724.1861645425502</v>
      </c>
      <c r="K8416" s="1">
        <v>2724.2218208378599</v>
      </c>
      <c r="L8416" s="2"/>
    </row>
    <row r="8417" spans="1:12" x14ac:dyDescent="0.25">
      <c r="A8417" s="2">
        <v>44775.489583333336</v>
      </c>
      <c r="C8417" s="2">
        <v>44649.225694444445</v>
      </c>
      <c r="D8417">
        <v>2721.8244342634998</v>
      </c>
      <c r="E8417" s="1">
        <v>2721.8591528675302</v>
      </c>
      <c r="F8417">
        <v>2722.9381741042298</v>
      </c>
      <c r="G8417" s="1">
        <v>2723.0417734644202</v>
      </c>
      <c r="H8417">
        <v>2723.1189070507598</v>
      </c>
      <c r="I8417" s="1">
        <v>2724.19913824796</v>
      </c>
      <c r="J8417">
        <v>2724.18733414301</v>
      </c>
      <c r="K8417" s="1">
        <v>2724.2247398407198</v>
      </c>
      <c r="L8417" s="2"/>
    </row>
    <row r="8418" spans="1:12" x14ac:dyDescent="0.25">
      <c r="A8418" s="2">
        <v>44775.5</v>
      </c>
      <c r="C8418" s="2">
        <v>44649.229166666664</v>
      </c>
      <c r="D8418">
        <v>2721.8244342634998</v>
      </c>
      <c r="E8418" s="1">
        <v>2721.8626516723202</v>
      </c>
      <c r="F8418">
        <v>2722.9469211162</v>
      </c>
      <c r="G8418" s="1">
        <v>2723.0417734644202</v>
      </c>
      <c r="H8418">
        <v>2723.1206564531599</v>
      </c>
      <c r="I8418" s="1">
        <v>2724.1979786440802</v>
      </c>
      <c r="J8418">
        <v>2724.1890835454101</v>
      </c>
      <c r="K8418" s="1">
        <v>2724.2247398407198</v>
      </c>
      <c r="L8418" s="2"/>
    </row>
    <row r="8419" spans="1:12" x14ac:dyDescent="0.25">
      <c r="A8419" s="2">
        <v>44775.510416666664</v>
      </c>
      <c r="C8419" s="2">
        <v>44649.232638888891</v>
      </c>
      <c r="D8419">
        <v>2721.8244342634998</v>
      </c>
      <c r="E8419" s="1">
        <v>2721.8591528675302</v>
      </c>
      <c r="F8419">
        <v>2722.9451717138099</v>
      </c>
      <c r="G8419" s="1">
        <v>2723.0417734644202</v>
      </c>
      <c r="H8419">
        <v>2723.1189070507598</v>
      </c>
      <c r="I8419" s="1">
        <v>2724.1962292416902</v>
      </c>
      <c r="J8419">
        <v>2724.18733414301</v>
      </c>
      <c r="K8419" s="1">
        <v>2724.2229904383198</v>
      </c>
      <c r="L8419" s="2"/>
    </row>
    <row r="8420" spans="1:12" x14ac:dyDescent="0.25">
      <c r="A8420" s="2">
        <v>44775.520833333336</v>
      </c>
      <c r="C8420" s="2">
        <v>44649.236111111109</v>
      </c>
      <c r="D8420">
        <v>2721.8244342634998</v>
      </c>
      <c r="E8420" s="1">
        <v>2721.8591528675302</v>
      </c>
      <c r="F8420">
        <v>2722.9486705186</v>
      </c>
      <c r="G8420" s="1">
        <v>2723.0400240620202</v>
      </c>
      <c r="H8420">
        <v>2723.1194868527</v>
      </c>
      <c r="I8420" s="1">
        <v>2724.19738884556</v>
      </c>
      <c r="J8420">
        <v>2724.1890835454101</v>
      </c>
      <c r="K8420" s="1">
        <v>2724.22358023685</v>
      </c>
      <c r="L8420" s="2"/>
    </row>
    <row r="8421" spans="1:12" x14ac:dyDescent="0.25">
      <c r="A8421" s="2">
        <v>44775.53125</v>
      </c>
      <c r="C8421" s="2">
        <v>44649.239583333336</v>
      </c>
      <c r="D8421">
        <v>2721.8244342634998</v>
      </c>
      <c r="E8421" s="1">
        <v>2721.8609022699202</v>
      </c>
      <c r="F8421">
        <v>2722.9498401190599</v>
      </c>
      <c r="G8421" s="1">
        <v>2723.0417734644202</v>
      </c>
      <c r="H8421">
        <v>2723.12123625509</v>
      </c>
      <c r="I8421" s="1">
        <v>2724.1962292416902</v>
      </c>
      <c r="J8421">
        <v>2724.1914127497398</v>
      </c>
      <c r="K8421" s="1">
        <v>2724.22532963924</v>
      </c>
      <c r="L8421" s="2"/>
    </row>
    <row r="8422" spans="1:12" x14ac:dyDescent="0.25">
      <c r="A8422" s="2">
        <v>44775.541666666664</v>
      </c>
      <c r="C8422" s="2">
        <v>44649.243055555555</v>
      </c>
      <c r="D8422">
        <v>2721.8238511293698</v>
      </c>
      <c r="E8422" s="1">
        <v>2721.8579832670698</v>
      </c>
      <c r="F8422">
        <v>2722.9451717138099</v>
      </c>
      <c r="G8422" s="1">
        <v>2723.0417734644202</v>
      </c>
      <c r="H8422">
        <v>2723.1194868527</v>
      </c>
      <c r="I8422" s="1">
        <v>2724.1944798392901</v>
      </c>
      <c r="J8422">
        <v>2724.1879139449502</v>
      </c>
      <c r="K8422" s="1">
        <v>2724.22183083445</v>
      </c>
      <c r="L8422" s="2"/>
    </row>
    <row r="8423" spans="1:12" x14ac:dyDescent="0.25">
      <c r="A8423" s="2">
        <v>44775.552083333336</v>
      </c>
      <c r="C8423" s="2">
        <v>44649.246527777781</v>
      </c>
      <c r="D8423">
        <v>2721.8232679952398</v>
      </c>
      <c r="E8423" s="1">
        <v>2721.8591428709401</v>
      </c>
      <c r="F8423">
        <v>2722.9428325128902</v>
      </c>
      <c r="G8423" s="1">
        <v>2723.0394342635</v>
      </c>
      <c r="H8423">
        <v>2723.1171476517802</v>
      </c>
      <c r="I8423" s="1">
        <v>2724.19563944317</v>
      </c>
      <c r="J8423">
        <v>2724.18732414643</v>
      </c>
      <c r="K8423" s="1">
        <v>2724.2229904383198</v>
      </c>
      <c r="L8423" s="2"/>
    </row>
    <row r="8424" spans="1:12" x14ac:dyDescent="0.25">
      <c r="A8424" s="2">
        <v>44775.5625</v>
      </c>
      <c r="C8424" s="2">
        <v>44649.25</v>
      </c>
      <c r="D8424">
        <v>2721.8236578620599</v>
      </c>
      <c r="E8424" s="1">
        <v>2721.8591428709401</v>
      </c>
      <c r="F8424">
        <v>2722.9410831104901</v>
      </c>
      <c r="G8424" s="1">
        <v>2723.04293306829</v>
      </c>
      <c r="H8424">
        <v>2723.1188970541698</v>
      </c>
      <c r="I8424" s="1">
        <v>2724.19563944317</v>
      </c>
      <c r="J8424">
        <v>2724.18907354882</v>
      </c>
      <c r="K8424" s="1">
        <v>2724.2218208378599</v>
      </c>
      <c r="L8424" s="2"/>
    </row>
    <row r="8425" spans="1:12" x14ac:dyDescent="0.25">
      <c r="A8425" s="2">
        <v>44775.572916666664</v>
      </c>
      <c r="C8425" s="2">
        <v>44649.253472222219</v>
      </c>
      <c r="D8425">
        <v>2721.8252139971401</v>
      </c>
      <c r="E8425" s="1">
        <v>2721.8579832670698</v>
      </c>
      <c r="F8425">
        <v>2722.9428325128902</v>
      </c>
      <c r="G8425" s="1">
        <v>2723.0423432697698</v>
      </c>
      <c r="H8425">
        <v>2723.1194868527</v>
      </c>
      <c r="I8425" s="1">
        <v>2724.19563944317</v>
      </c>
      <c r="J8425">
        <v>2724.1861645425502</v>
      </c>
      <c r="K8425" s="1">
        <v>2724.2247398407198</v>
      </c>
      <c r="L8425" s="2"/>
    </row>
    <row r="8426" spans="1:12" x14ac:dyDescent="0.25">
      <c r="A8426" s="2">
        <v>44775.583333333336</v>
      </c>
      <c r="C8426" s="2">
        <v>44649.256944444445</v>
      </c>
      <c r="D8426">
        <v>2721.8267701322202</v>
      </c>
      <c r="E8426" s="1">
        <v>2721.8579832670698</v>
      </c>
      <c r="F8426">
        <v>2722.9445819152902</v>
      </c>
      <c r="G8426" s="1">
        <v>2723.0394342635</v>
      </c>
      <c r="H8426">
        <v>2723.1159880479099</v>
      </c>
      <c r="I8426" s="1">
        <v>2724.1938900407699</v>
      </c>
      <c r="J8426">
        <v>2724.18732414643</v>
      </c>
      <c r="K8426" s="1">
        <v>2724.2218208378599</v>
      </c>
      <c r="L8426" s="2"/>
    </row>
    <row r="8427" spans="1:12" x14ac:dyDescent="0.25">
      <c r="A8427" s="2">
        <v>44775.59375</v>
      </c>
      <c r="C8427" s="2">
        <v>44649.260416666664</v>
      </c>
      <c r="D8427">
        <v>2721.8279364004902</v>
      </c>
      <c r="E8427" s="1">
        <v>2721.8562338646698</v>
      </c>
      <c r="F8427">
        <v>2722.9445819152902</v>
      </c>
      <c r="G8427" s="1">
        <v>2723.0405938673798</v>
      </c>
      <c r="H8427">
        <v>2723.1177374503</v>
      </c>
      <c r="I8427" s="1">
        <v>2724.1938900407699</v>
      </c>
      <c r="J8427">
        <v>2724.1861645425502</v>
      </c>
      <c r="K8427" s="1">
        <v>2724.2218208378599</v>
      </c>
      <c r="L8427" s="2"/>
    </row>
    <row r="8428" spans="1:12" x14ac:dyDescent="0.25">
      <c r="A8428" s="2">
        <v>44775.604166666664</v>
      </c>
      <c r="C8428" s="2">
        <v>44649.263888888891</v>
      </c>
      <c r="D8428">
        <v>2721.8275465336701</v>
      </c>
      <c r="E8428" s="1">
        <v>2721.8574034651301</v>
      </c>
      <c r="F8428">
        <v>2722.9428425094802</v>
      </c>
      <c r="G8428" s="1">
        <v>2723.0435128702302</v>
      </c>
      <c r="H8428">
        <v>2723.1171576483598</v>
      </c>
      <c r="I8428" s="1">
        <v>2724.19563944317</v>
      </c>
      <c r="J8428">
        <v>2724.18733414301</v>
      </c>
      <c r="K8428" s="1">
        <v>2724.2212410359298</v>
      </c>
      <c r="L8428" s="2"/>
    </row>
    <row r="8429" spans="1:12" x14ac:dyDescent="0.25">
      <c r="A8429" s="2">
        <v>44775.614583333336</v>
      </c>
      <c r="C8429" s="2">
        <v>44649.267361111109</v>
      </c>
      <c r="D8429">
        <v>2721.82715666685</v>
      </c>
      <c r="E8429" s="1">
        <v>2721.8544844622802</v>
      </c>
      <c r="F8429">
        <v>2722.9445919118698</v>
      </c>
      <c r="G8429" s="1">
        <v>2723.0423532663599</v>
      </c>
      <c r="H8429">
        <v>2723.1142386455099</v>
      </c>
      <c r="I8429" s="1">
        <v>2724.1938900407699</v>
      </c>
      <c r="J8429">
        <v>2724.18733414301</v>
      </c>
      <c r="K8429" s="1">
        <v>2724.2194916335302</v>
      </c>
      <c r="L8429" s="2"/>
    </row>
    <row r="8430" spans="1:12" x14ac:dyDescent="0.25">
      <c r="A8430" s="2">
        <v>44775.625</v>
      </c>
      <c r="C8430" s="2">
        <v>44649.270833333336</v>
      </c>
      <c r="D8430">
        <v>2721.8261836658999</v>
      </c>
      <c r="E8430" s="1">
        <v>2721.8544844622802</v>
      </c>
      <c r="F8430">
        <v>2722.9410931070802</v>
      </c>
      <c r="G8430" s="1">
        <v>2723.0435128702302</v>
      </c>
      <c r="H8430">
        <v>2723.1142386455099</v>
      </c>
      <c r="I8430" s="1">
        <v>2724.1938900407699</v>
      </c>
      <c r="J8430">
        <v>2724.18733414301</v>
      </c>
      <c r="K8430" s="1">
        <v>2724.2183220330699</v>
      </c>
      <c r="L8430" s="2"/>
    </row>
    <row r="8431" spans="1:12" x14ac:dyDescent="0.25">
      <c r="A8431" s="2">
        <v>44775.635416666664</v>
      </c>
      <c r="C8431" s="2">
        <v>44649.274305555555</v>
      </c>
      <c r="D8431">
        <v>2721.8256005317699</v>
      </c>
      <c r="E8431" s="1">
        <v>2721.85390466034</v>
      </c>
      <c r="F8431">
        <v>2722.9440121099301</v>
      </c>
      <c r="G8431" s="1">
        <v>2723.0411836659</v>
      </c>
      <c r="H8431">
        <v>2723.1154082459698</v>
      </c>
      <c r="I8431" s="1">
        <v>2724.1950596412298</v>
      </c>
      <c r="J8431">
        <v>2724.18733414301</v>
      </c>
      <c r="K8431" s="1">
        <v>2724.2212410359298</v>
      </c>
      <c r="L8431" s="2"/>
    </row>
    <row r="8432" spans="1:12" x14ac:dyDescent="0.25">
      <c r="A8432" s="2">
        <v>44775.645833333336</v>
      </c>
      <c r="C8432" s="2">
        <v>44649.277777777781</v>
      </c>
      <c r="D8432">
        <v>2721.8250173976298</v>
      </c>
      <c r="E8432" s="1">
        <v>2721.8591528675302</v>
      </c>
      <c r="F8432">
        <v>2722.9492603171202</v>
      </c>
      <c r="G8432" s="1">
        <v>2723.04293306829</v>
      </c>
      <c r="H8432">
        <v>2723.1171576483598</v>
      </c>
      <c r="I8432" s="1">
        <v>2724.19563944317</v>
      </c>
      <c r="J8432">
        <v>2724.1890835454101</v>
      </c>
      <c r="K8432" s="1">
        <v>2724.2229904383198</v>
      </c>
      <c r="L8432" s="2"/>
    </row>
    <row r="8433" spans="1:12" x14ac:dyDescent="0.25">
      <c r="A8433" s="2">
        <v>44775.65625</v>
      </c>
      <c r="C8433" s="2">
        <v>44649.28125</v>
      </c>
      <c r="D8433">
        <v>2721.8248241303199</v>
      </c>
      <c r="E8433" s="1">
        <v>2721.85390466034</v>
      </c>
      <c r="F8433">
        <v>2722.9422627075401</v>
      </c>
      <c r="G8433" s="1">
        <v>2723.0411836659</v>
      </c>
      <c r="H8433">
        <v>2723.1124892431098</v>
      </c>
      <c r="I8433" s="1">
        <v>2724.1933102388298</v>
      </c>
      <c r="J8433">
        <v>2724.18558474062</v>
      </c>
      <c r="K8433" s="1">
        <v>2724.2177422311402</v>
      </c>
      <c r="L8433" s="2"/>
    </row>
    <row r="8434" spans="1:12" x14ac:dyDescent="0.25">
      <c r="A8434" s="2">
        <v>44775.666666666664</v>
      </c>
      <c r="C8434" s="2">
        <v>44649.284722222219</v>
      </c>
      <c r="D8434">
        <v>2721.8252139971401</v>
      </c>
      <c r="E8434" s="1">
        <v>2721.85390466034</v>
      </c>
      <c r="F8434">
        <v>2722.9440121099301</v>
      </c>
      <c r="G8434" s="1">
        <v>2723.0394342635</v>
      </c>
      <c r="H8434">
        <v>2723.1142386455099</v>
      </c>
      <c r="I8434" s="1">
        <v>2724.1938900407699</v>
      </c>
      <c r="J8434">
        <v>2724.18558474062</v>
      </c>
      <c r="K8434" s="1">
        <v>2724.2177422311402</v>
      </c>
      <c r="L8434" s="2"/>
    </row>
    <row r="8435" spans="1:12" x14ac:dyDescent="0.25">
      <c r="A8435" s="2">
        <v>44775.677083333336</v>
      </c>
      <c r="C8435" s="2">
        <v>44649.288194444445</v>
      </c>
      <c r="D8435">
        <v>2721.8256038639602</v>
      </c>
      <c r="E8435" s="1">
        <v>2721.8574034651301</v>
      </c>
      <c r="F8435">
        <v>2722.9492603171202</v>
      </c>
      <c r="G8435" s="1">
        <v>2723.0411836659</v>
      </c>
      <c r="H8435">
        <v>2723.1159880479099</v>
      </c>
      <c r="I8435" s="1">
        <v>2724.1968090436199</v>
      </c>
      <c r="J8435">
        <v>2724.18733414301</v>
      </c>
      <c r="K8435" s="1">
        <v>2724.2194916335302</v>
      </c>
      <c r="L8435" s="2"/>
    </row>
    <row r="8436" spans="1:12" x14ac:dyDescent="0.25">
      <c r="A8436" s="2">
        <v>44775.6875</v>
      </c>
      <c r="C8436" s="2">
        <v>44649.291666666664</v>
      </c>
      <c r="D8436">
        <v>2721.8252139971401</v>
      </c>
      <c r="E8436" s="1">
        <v>2721.8556540627401</v>
      </c>
      <c r="F8436">
        <v>2722.9422627075401</v>
      </c>
      <c r="G8436" s="1">
        <v>2723.0394342635</v>
      </c>
      <c r="H8436">
        <v>2723.1124892431098</v>
      </c>
      <c r="I8436" s="1">
        <v>2724.1938900407699</v>
      </c>
      <c r="J8436">
        <v>2724.18383533822</v>
      </c>
      <c r="K8436" s="1">
        <v>2724.2194916335302</v>
      </c>
      <c r="L8436" s="2"/>
    </row>
    <row r="8437" spans="1:12" x14ac:dyDescent="0.25">
      <c r="A8437" s="2">
        <v>44775.697916666664</v>
      </c>
      <c r="C8437" s="2">
        <v>44649.295138888891</v>
      </c>
      <c r="D8437">
        <v>2721.8248241303199</v>
      </c>
      <c r="E8437" s="1">
        <v>2721.85856306901</v>
      </c>
      <c r="F8437">
        <v>2722.9457515157401</v>
      </c>
      <c r="G8437" s="1">
        <v>2723.0423432697698</v>
      </c>
      <c r="H8437">
        <v>2723.1171476517802</v>
      </c>
      <c r="I8437" s="1">
        <v>2724.1967990470398</v>
      </c>
      <c r="J8437">
        <v>2724.1884937468899</v>
      </c>
      <c r="K8437" s="1">
        <v>2724.2224006398001</v>
      </c>
      <c r="L8437" s="2"/>
    </row>
    <row r="8438" spans="1:12" x14ac:dyDescent="0.25">
      <c r="A8438" s="2">
        <v>44775.708333333336</v>
      </c>
      <c r="C8438" s="2">
        <v>44649.298611111109</v>
      </c>
      <c r="D8438">
        <v>2721.8244342634998</v>
      </c>
      <c r="E8438" s="1">
        <v>2721.85390466034</v>
      </c>
      <c r="F8438">
        <v>2722.9422627075401</v>
      </c>
      <c r="G8438" s="1">
        <v>2723.0394342635</v>
      </c>
      <c r="H8438">
        <v>2723.1124892431098</v>
      </c>
      <c r="I8438" s="1">
        <v>2724.1921406383699</v>
      </c>
      <c r="J8438">
        <v>2724.18558474062</v>
      </c>
      <c r="K8438" s="1">
        <v>2724.2165826272599</v>
      </c>
      <c r="L8438" s="2"/>
    </row>
    <row r="8439" spans="1:12" x14ac:dyDescent="0.25">
      <c r="A8439" s="2">
        <v>44775.71875</v>
      </c>
      <c r="C8439" s="2">
        <v>44649.302083333336</v>
      </c>
      <c r="D8439">
        <v>2721.8248241303199</v>
      </c>
      <c r="E8439" s="1">
        <v>2721.85564406615</v>
      </c>
      <c r="F8439">
        <v>2722.9434223114099</v>
      </c>
      <c r="G8439" s="1">
        <v>2723.0405938673798</v>
      </c>
      <c r="H8439">
        <v>2723.1136488469901</v>
      </c>
      <c r="I8439" s="1">
        <v>2724.1933002422502</v>
      </c>
      <c r="J8439">
        <v>2724.1838253416399</v>
      </c>
      <c r="K8439" s="1">
        <v>2724.2177422311402</v>
      </c>
      <c r="L8439" s="2"/>
    </row>
    <row r="8440" spans="1:12" x14ac:dyDescent="0.25">
      <c r="A8440" s="2">
        <v>44775.729166666664</v>
      </c>
      <c r="C8440" s="2">
        <v>44649.305555555555</v>
      </c>
      <c r="D8440">
        <v>2721.8242409961899</v>
      </c>
      <c r="E8440" s="1">
        <v>2721.8556540627401</v>
      </c>
      <c r="F8440">
        <v>2722.9457615123301</v>
      </c>
      <c r="G8440" s="1">
        <v>2723.0411836659</v>
      </c>
      <c r="H8440">
        <v>2723.1142386455099</v>
      </c>
      <c r="I8440" s="1">
        <v>2724.1921406383699</v>
      </c>
      <c r="J8440">
        <v>2724.1844151401601</v>
      </c>
      <c r="K8440" s="1">
        <v>2724.2183320296599</v>
      </c>
      <c r="L8440" s="2"/>
    </row>
    <row r="8441" spans="1:12" x14ac:dyDescent="0.25">
      <c r="A8441" s="2">
        <v>44775.739583333336</v>
      </c>
      <c r="C8441" s="2">
        <v>44649.309027777781</v>
      </c>
      <c r="D8441">
        <v>2721.8236578620599</v>
      </c>
      <c r="E8441" s="1">
        <v>2721.8556540627401</v>
      </c>
      <c r="F8441">
        <v>2722.9440121099301</v>
      </c>
      <c r="G8441" s="1">
        <v>2723.0411836659</v>
      </c>
      <c r="H8441">
        <v>2723.1142386455099</v>
      </c>
      <c r="I8441" s="1">
        <v>2724.1938900407699</v>
      </c>
      <c r="J8441">
        <v>2724.18383533822</v>
      </c>
      <c r="K8441" s="1">
        <v>2724.2177422311402</v>
      </c>
      <c r="L8441" s="2"/>
    </row>
    <row r="8442" spans="1:12" x14ac:dyDescent="0.25">
      <c r="A8442" s="2">
        <v>44775.75</v>
      </c>
      <c r="C8442" s="2">
        <v>44649.3125</v>
      </c>
      <c r="D8442">
        <v>2721.8226848611098</v>
      </c>
      <c r="E8442" s="1">
        <v>2721.85564406615</v>
      </c>
      <c r="F8442">
        <v>2722.9387539061599</v>
      </c>
      <c r="G8442" s="1">
        <v>2723.0388444649798</v>
      </c>
      <c r="H8442">
        <v>2723.1153982493802</v>
      </c>
      <c r="I8442" s="1">
        <v>2724.1915508398502</v>
      </c>
      <c r="J8442">
        <v>2724.1849949420998</v>
      </c>
      <c r="K8442" s="1">
        <v>2724.21890183501</v>
      </c>
      <c r="L8442" s="2"/>
    </row>
    <row r="8443" spans="1:12" x14ac:dyDescent="0.25">
      <c r="A8443" s="2">
        <v>44775.760416666664</v>
      </c>
      <c r="C8443" s="2">
        <v>44649.315972222219</v>
      </c>
      <c r="D8443">
        <v>2721.8224915937899</v>
      </c>
      <c r="E8443" s="1">
        <v>2721.8573934685501</v>
      </c>
      <c r="F8443">
        <v>2722.9457515157401</v>
      </c>
      <c r="G8443" s="1">
        <v>2723.0440926721699</v>
      </c>
      <c r="H8443">
        <v>2723.1188970541698</v>
      </c>
      <c r="I8443" s="1">
        <v>2724.1967990470398</v>
      </c>
      <c r="J8443">
        <v>2724.18732414643</v>
      </c>
      <c r="K8443" s="1">
        <v>2724.2177422311402</v>
      </c>
      <c r="L8443" s="2"/>
    </row>
    <row r="8444" spans="1:12" x14ac:dyDescent="0.25">
      <c r="A8444" s="2">
        <v>44775.770833333336</v>
      </c>
      <c r="C8444" s="2">
        <v>44649.319444444445</v>
      </c>
      <c r="D8444">
        <v>2721.82229832648</v>
      </c>
      <c r="E8444" s="1">
        <v>2721.85214526136</v>
      </c>
      <c r="F8444">
        <v>2722.94050330856</v>
      </c>
      <c r="G8444" s="1">
        <v>2723.0388444649798</v>
      </c>
      <c r="H8444">
        <v>2723.1153982493802</v>
      </c>
      <c r="I8444" s="1">
        <v>2724.1933002422502</v>
      </c>
      <c r="J8444">
        <v>2724.18557474403</v>
      </c>
      <c r="K8444" s="1">
        <v>2724.2177422311402</v>
      </c>
      <c r="L8444" s="2"/>
    </row>
    <row r="8445" spans="1:12" x14ac:dyDescent="0.25">
      <c r="A8445" s="2">
        <v>44775.78125</v>
      </c>
      <c r="C8445" s="2">
        <v>44649.322916666664</v>
      </c>
      <c r="D8445">
        <v>2721.8232713274301</v>
      </c>
      <c r="E8445" s="1">
        <v>2721.85389466376</v>
      </c>
      <c r="F8445">
        <v>2722.94050330856</v>
      </c>
      <c r="G8445" s="1">
        <v>2723.0388444649798</v>
      </c>
      <c r="H8445">
        <v>2723.1136488469901</v>
      </c>
      <c r="I8445" s="1">
        <v>2724.1915508398502</v>
      </c>
      <c r="J8445">
        <v>2724.1867443444899</v>
      </c>
      <c r="K8445" s="1">
        <v>2724.2177422311402</v>
      </c>
      <c r="L8445" s="2"/>
    </row>
    <row r="8446" spans="1:12" x14ac:dyDescent="0.25">
      <c r="A8446" s="2">
        <v>44775.791666666664</v>
      </c>
      <c r="C8446" s="2">
        <v>44649.326388888891</v>
      </c>
      <c r="D8446">
        <v>2721.82404772888</v>
      </c>
      <c r="E8446" s="1">
        <v>2721.85564406615</v>
      </c>
      <c r="F8446">
        <v>2722.9440021133501</v>
      </c>
      <c r="G8446" s="1">
        <v>2723.0423432697698</v>
      </c>
      <c r="H8446">
        <v>2723.1171476517802</v>
      </c>
      <c r="I8446" s="1">
        <v>2724.1933002422502</v>
      </c>
      <c r="J8446">
        <v>2724.1884937468899</v>
      </c>
      <c r="K8446" s="1">
        <v>2724.21890183501</v>
      </c>
      <c r="L8446" s="2"/>
    </row>
    <row r="8447" spans="1:12" x14ac:dyDescent="0.25">
      <c r="A8447" s="2">
        <v>44775.802083333336</v>
      </c>
      <c r="C8447" s="2">
        <v>44649.329861111109</v>
      </c>
      <c r="D8447">
        <v>2721.8248241303199</v>
      </c>
      <c r="E8447" s="1">
        <v>2721.85389466376</v>
      </c>
      <c r="F8447">
        <v>2722.9451717138099</v>
      </c>
      <c r="G8447" s="1">
        <v>2723.0423432697698</v>
      </c>
      <c r="H8447">
        <v>2723.1153982493802</v>
      </c>
      <c r="I8447" s="1">
        <v>2724.1933002422502</v>
      </c>
      <c r="J8447">
        <v>2724.1849949420998</v>
      </c>
      <c r="K8447" s="1">
        <v>2724.2177422311402</v>
      </c>
      <c r="L8447" s="2"/>
    </row>
    <row r="8448" spans="1:12" x14ac:dyDescent="0.25">
      <c r="A8448" s="2">
        <v>44775.8125</v>
      </c>
      <c r="C8448" s="2">
        <v>44649.333333333336</v>
      </c>
      <c r="D8448">
        <v>2721.8232679952398</v>
      </c>
      <c r="E8448" s="1">
        <v>2721.85389466376</v>
      </c>
      <c r="F8448">
        <v>2722.9451717138099</v>
      </c>
      <c r="G8448" s="1">
        <v>2723.0405938673798</v>
      </c>
      <c r="H8448">
        <v>2723.1171476517802</v>
      </c>
      <c r="I8448" s="1">
        <v>2724.1933002422502</v>
      </c>
      <c r="J8448">
        <v>2724.1838253416399</v>
      </c>
      <c r="K8448" s="1">
        <v>2724.2177422311402</v>
      </c>
      <c r="L8448" s="2"/>
    </row>
    <row r="8449" spans="1:12" x14ac:dyDescent="0.25">
      <c r="A8449" s="2">
        <v>44775.822916666664</v>
      </c>
      <c r="C8449" s="2">
        <v>44649.336805555555</v>
      </c>
      <c r="D8449">
        <v>2721.8226848611098</v>
      </c>
      <c r="E8449" s="1">
        <v>2721.85389466376</v>
      </c>
      <c r="F8449">
        <v>2722.9451717138099</v>
      </c>
      <c r="G8449" s="1">
        <v>2723.0405938673798</v>
      </c>
      <c r="H8449">
        <v>2723.1171476517802</v>
      </c>
      <c r="I8449" s="1">
        <v>2724.1950496446402</v>
      </c>
      <c r="J8449">
        <v>2724.1867443444899</v>
      </c>
      <c r="K8449" s="1">
        <v>2724.21890183501</v>
      </c>
      <c r="L8449" s="2"/>
    </row>
    <row r="8450" spans="1:12" x14ac:dyDescent="0.25">
      <c r="A8450" s="2">
        <v>44775.833333333336</v>
      </c>
      <c r="C8450" s="2">
        <v>44649.340277777781</v>
      </c>
      <c r="D8450">
        <v>2721.8221017269698</v>
      </c>
      <c r="E8450" s="1">
        <v>2721.8556540627401</v>
      </c>
      <c r="F8450">
        <v>2722.9475109147202</v>
      </c>
      <c r="G8450" s="1">
        <v>2723.0411836659</v>
      </c>
      <c r="H8450">
        <v>2723.1159880479099</v>
      </c>
      <c r="I8450" s="1">
        <v>2724.1938900407699</v>
      </c>
      <c r="J8450">
        <v>2724.18558474062</v>
      </c>
      <c r="K8450" s="1">
        <v>2724.2165826272599</v>
      </c>
      <c r="L8450" s="2"/>
    </row>
    <row r="8451" spans="1:12" x14ac:dyDescent="0.25">
      <c r="A8451" s="2">
        <v>44775.84375</v>
      </c>
      <c r="C8451" s="2">
        <v>44649.34375</v>
      </c>
      <c r="D8451">
        <v>2721.8232679952398</v>
      </c>
      <c r="E8451" s="1">
        <v>2721.8568136666099</v>
      </c>
      <c r="F8451">
        <v>2722.9486705186</v>
      </c>
      <c r="G8451" s="1">
        <v>2723.0405938673798</v>
      </c>
      <c r="H8451">
        <v>2723.1171476517802</v>
      </c>
      <c r="I8451" s="1">
        <v>2724.1933002422502</v>
      </c>
      <c r="J8451">
        <v>2724.18557474403</v>
      </c>
      <c r="K8451" s="1">
        <v>2724.21890183501</v>
      </c>
      <c r="L8451" s="2"/>
    </row>
    <row r="8452" spans="1:12" x14ac:dyDescent="0.25">
      <c r="A8452" s="2">
        <v>44775.854166666664</v>
      </c>
      <c r="C8452" s="2">
        <v>44649.347222222219</v>
      </c>
      <c r="D8452">
        <v>2721.8232679952398</v>
      </c>
      <c r="E8452" s="1">
        <v>2721.8574034651301</v>
      </c>
      <c r="F8452">
        <v>2722.9492603171202</v>
      </c>
      <c r="G8452" s="1">
        <v>2723.0411836659</v>
      </c>
      <c r="H8452">
        <v>2723.1159880479099</v>
      </c>
      <c r="I8452" s="1">
        <v>2724.1921406383699</v>
      </c>
      <c r="J8452">
        <v>2724.18733414301</v>
      </c>
      <c r="K8452" s="1">
        <v>2724.2194916335302</v>
      </c>
      <c r="L8452" s="2"/>
    </row>
    <row r="8453" spans="1:12" x14ac:dyDescent="0.25">
      <c r="A8453" s="2">
        <v>44775.864583333336</v>
      </c>
      <c r="C8453" s="2">
        <v>44649.350694444445</v>
      </c>
      <c r="D8453">
        <v>2721.8232679952398</v>
      </c>
      <c r="E8453" s="1">
        <v>2721.8574034651301</v>
      </c>
      <c r="F8453">
        <v>2722.9440121099301</v>
      </c>
      <c r="G8453" s="1">
        <v>2723.0411836659</v>
      </c>
      <c r="H8453">
        <v>2723.1159880479099</v>
      </c>
      <c r="I8453" s="1">
        <v>2724.1903912359799</v>
      </c>
      <c r="J8453">
        <v>2724.18733414301</v>
      </c>
      <c r="K8453" s="1">
        <v>2724.2177422311402</v>
      </c>
      <c r="L8453" s="2"/>
    </row>
    <row r="8454" spans="1:12" x14ac:dyDescent="0.25">
      <c r="A8454" s="2">
        <v>44775.875</v>
      </c>
      <c r="C8454" s="2">
        <v>44649.354166666664</v>
      </c>
      <c r="D8454">
        <v>2721.8217118601501</v>
      </c>
      <c r="E8454" s="1">
        <v>2721.8556540627401</v>
      </c>
      <c r="F8454">
        <v>2722.9457615123301</v>
      </c>
      <c r="G8454" s="1">
        <v>2723.0411836659</v>
      </c>
      <c r="H8454">
        <v>2723.1177374503</v>
      </c>
      <c r="I8454" s="1">
        <v>2724.1921406383699</v>
      </c>
      <c r="J8454">
        <v>2724.18733414301</v>
      </c>
      <c r="K8454" s="1">
        <v>2724.2194916335302</v>
      </c>
      <c r="L8454" s="2"/>
    </row>
    <row r="8455" spans="1:12" x14ac:dyDescent="0.25">
      <c r="A8455" s="2">
        <v>44775.885416666664</v>
      </c>
      <c r="C8455" s="2">
        <v>44649.357638888891</v>
      </c>
      <c r="D8455">
        <v>2721.8207388592</v>
      </c>
      <c r="E8455" s="1">
        <v>2721.8574034651301</v>
      </c>
      <c r="F8455">
        <v>2722.9475109147202</v>
      </c>
      <c r="G8455" s="1">
        <v>2723.0376848611099</v>
      </c>
      <c r="H8455">
        <v>2723.1177374503</v>
      </c>
      <c r="I8455" s="1">
        <v>2724.1921406383699</v>
      </c>
      <c r="J8455">
        <v>2724.18558474062</v>
      </c>
      <c r="K8455" s="1">
        <v>2724.2183320296599</v>
      </c>
      <c r="L8455" s="2"/>
    </row>
    <row r="8456" spans="1:12" x14ac:dyDescent="0.25">
      <c r="A8456" s="2">
        <v>44775.895833333336</v>
      </c>
      <c r="C8456" s="2">
        <v>44649.361111111109</v>
      </c>
      <c r="D8456">
        <v>2721.8197658582499</v>
      </c>
      <c r="E8456" s="1">
        <v>2721.8574034651301</v>
      </c>
      <c r="F8456">
        <v>2722.9475109147202</v>
      </c>
      <c r="G8456" s="1">
        <v>2723.0394342635</v>
      </c>
      <c r="H8456">
        <v>2723.1159880479099</v>
      </c>
      <c r="I8456" s="1">
        <v>2724.1938900407699</v>
      </c>
      <c r="J8456">
        <v>2724.18733414301</v>
      </c>
      <c r="K8456" s="1">
        <v>2724.2177422311402</v>
      </c>
      <c r="L8456" s="2"/>
    </row>
    <row r="8457" spans="1:12" x14ac:dyDescent="0.25">
      <c r="A8457" s="2">
        <v>44775.90625</v>
      </c>
      <c r="C8457" s="2">
        <v>44649.364583333336</v>
      </c>
      <c r="D8457">
        <v>2721.82132199334</v>
      </c>
      <c r="E8457" s="1">
        <v>2721.8544844622802</v>
      </c>
      <c r="F8457">
        <v>2722.9445919118698</v>
      </c>
      <c r="G8457" s="1">
        <v>2723.0382646630401</v>
      </c>
      <c r="H8457">
        <v>2723.1159880479099</v>
      </c>
      <c r="I8457" s="1">
        <v>2724.19097103792</v>
      </c>
      <c r="J8457">
        <v>2724.1861645425502</v>
      </c>
      <c r="K8457" s="1">
        <v>2724.2165726306798</v>
      </c>
      <c r="L8457" s="2"/>
    </row>
    <row r="8458" spans="1:12" x14ac:dyDescent="0.25">
      <c r="A8458" s="2">
        <v>44775.916666666664</v>
      </c>
      <c r="C8458" s="2">
        <v>44649.368055555555</v>
      </c>
      <c r="D8458">
        <v>2721.8228781284201</v>
      </c>
      <c r="E8458" s="1">
        <v>2721.8574034651301</v>
      </c>
      <c r="F8458">
        <v>2722.9492503205402</v>
      </c>
      <c r="G8458" s="1">
        <v>2723.0400140654401</v>
      </c>
      <c r="H8458">
        <v>2723.1177374503</v>
      </c>
      <c r="I8458" s="1">
        <v>2724.1938900407699</v>
      </c>
      <c r="J8458">
        <v>2724.1861645425502</v>
      </c>
      <c r="K8458" s="1">
        <v>2724.2183220330699</v>
      </c>
      <c r="L8458" s="2"/>
    </row>
    <row r="8459" spans="1:12" x14ac:dyDescent="0.25">
      <c r="A8459" s="2">
        <v>44775.927083333336</v>
      </c>
      <c r="C8459" s="2">
        <v>44649.371527777781</v>
      </c>
      <c r="D8459">
        <v>2721.8244342634998</v>
      </c>
      <c r="E8459" s="1">
        <v>2721.8556540627401</v>
      </c>
      <c r="F8459">
        <v>2722.9463413142698</v>
      </c>
      <c r="G8459" s="1">
        <v>2723.0382646630401</v>
      </c>
      <c r="H8459">
        <v>2723.1159880479099</v>
      </c>
      <c r="I8459" s="1">
        <v>2724.1903912359799</v>
      </c>
      <c r="J8459">
        <v>2724.1844151401601</v>
      </c>
      <c r="K8459" s="1">
        <v>2724.2165726306798</v>
      </c>
      <c r="L8459" s="2"/>
    </row>
    <row r="8460" spans="1:12" x14ac:dyDescent="0.25">
      <c r="A8460" s="2">
        <v>44775.9375</v>
      </c>
      <c r="C8460" s="2">
        <v>44649.375</v>
      </c>
      <c r="D8460">
        <v>2721.8232679952398</v>
      </c>
      <c r="E8460" s="1">
        <v>2721.8562338646698</v>
      </c>
      <c r="F8460">
        <v>2722.9480907166599</v>
      </c>
      <c r="G8460" s="1">
        <v>2723.0417634678302</v>
      </c>
      <c r="H8460">
        <v>2723.1194868527</v>
      </c>
      <c r="I8460" s="1">
        <v>2724.19272044031</v>
      </c>
      <c r="J8460">
        <v>2724.18733414301</v>
      </c>
      <c r="K8460" s="1">
        <v>2724.2183220330699</v>
      </c>
      <c r="L8460" s="2"/>
    </row>
    <row r="8461" spans="1:12" x14ac:dyDescent="0.25">
      <c r="A8461" s="2">
        <v>44775.947916666664</v>
      </c>
      <c r="C8461" s="2">
        <v>44649.378472222219</v>
      </c>
      <c r="D8461">
        <v>2721.8226848611098</v>
      </c>
      <c r="E8461" s="1">
        <v>2721.8574034651301</v>
      </c>
      <c r="F8461">
        <v>2722.9410931070802</v>
      </c>
      <c r="G8461" s="1">
        <v>2723.0400140654401</v>
      </c>
      <c r="H8461">
        <v>2723.1206564531599</v>
      </c>
      <c r="I8461" s="1">
        <v>2724.19272044031</v>
      </c>
      <c r="J8461">
        <v>2724.18733414301</v>
      </c>
      <c r="K8461" s="1">
        <v>2724.2200714354699</v>
      </c>
      <c r="L8461" s="2"/>
    </row>
    <row r="8462" spans="1:12" x14ac:dyDescent="0.25">
      <c r="A8462" s="2">
        <v>44775.958333333336</v>
      </c>
      <c r="C8462" s="2">
        <v>44649.381944444445</v>
      </c>
      <c r="D8462">
        <v>2721.8221017269698</v>
      </c>
      <c r="E8462" s="1">
        <v>2721.8591528675302</v>
      </c>
      <c r="F8462">
        <v>2722.9445919118698</v>
      </c>
      <c r="G8462" s="1">
        <v>2723.0400140654401</v>
      </c>
      <c r="H8462">
        <v>2723.1177374503</v>
      </c>
      <c r="I8462" s="1">
        <v>2724.19272044031</v>
      </c>
      <c r="J8462">
        <v>2724.18733414301</v>
      </c>
      <c r="K8462" s="1">
        <v>2724.2165726306798</v>
      </c>
      <c r="L8462" s="2"/>
    </row>
    <row r="8463" spans="1:12" x14ac:dyDescent="0.25">
      <c r="A8463" s="2">
        <v>44775.96875</v>
      </c>
      <c r="C8463" s="2">
        <v>44649.385416666664</v>
      </c>
      <c r="D8463">
        <v>2721.8232679952398</v>
      </c>
      <c r="E8463" s="1">
        <v>2721.85857306559</v>
      </c>
      <c r="F8463">
        <v>2722.9440121099301</v>
      </c>
      <c r="G8463" s="1">
        <v>2723.0394342635</v>
      </c>
      <c r="H8463">
        <v>2723.1189070507598</v>
      </c>
      <c r="I8463" s="1">
        <v>2724.1921406383699</v>
      </c>
      <c r="J8463">
        <v>2724.1885037434699</v>
      </c>
      <c r="K8463" s="1">
        <v>2724.2194916335302</v>
      </c>
      <c r="L8463" s="2"/>
    </row>
    <row r="8464" spans="1:12" x14ac:dyDescent="0.25">
      <c r="A8464" s="2">
        <v>44775.979166666664</v>
      </c>
      <c r="C8464" s="2">
        <v>44649.388888888891</v>
      </c>
      <c r="D8464">
        <v>2721.8226848611098</v>
      </c>
      <c r="E8464" s="1">
        <v>2721.8574034651301</v>
      </c>
      <c r="F8464">
        <v>2722.9457615123301</v>
      </c>
      <c r="G8464" s="1">
        <v>2723.0394342635</v>
      </c>
      <c r="H8464">
        <v>2723.1171576483598</v>
      </c>
      <c r="I8464" s="1">
        <v>2724.1915608364402</v>
      </c>
      <c r="J8464">
        <v>2724.18733414301</v>
      </c>
      <c r="K8464" s="1">
        <v>2724.2194916335302</v>
      </c>
      <c r="L8464" s="2"/>
    </row>
    <row r="8465" spans="1:12" x14ac:dyDescent="0.25">
      <c r="A8465" s="2">
        <v>44775.989583333336</v>
      </c>
      <c r="C8465" s="2">
        <v>44649.392361111109</v>
      </c>
      <c r="D8465">
        <v>2721.8221017269698</v>
      </c>
      <c r="E8465" s="1">
        <v>2721.8574034651301</v>
      </c>
      <c r="F8465">
        <v>2722.9440121099301</v>
      </c>
      <c r="G8465" s="1">
        <v>2723.0411836659</v>
      </c>
      <c r="H8465">
        <v>2723.1189070507598</v>
      </c>
      <c r="I8465" s="1">
        <v>2724.1921406383699</v>
      </c>
      <c r="J8465">
        <v>2724.18733414301</v>
      </c>
      <c r="K8465" s="1">
        <v>2724.2194916335302</v>
      </c>
      <c r="L8465" s="2"/>
    </row>
    <row r="8466" spans="1:12" x14ac:dyDescent="0.25">
      <c r="A8466" s="2">
        <v>44776</v>
      </c>
      <c r="C8466" s="2">
        <v>44649.395833333336</v>
      </c>
      <c r="D8466">
        <v>2721.8215185928402</v>
      </c>
      <c r="E8466" s="1">
        <v>2721.8591528675302</v>
      </c>
      <c r="F8466">
        <v>2722.9457615123301</v>
      </c>
      <c r="G8466" s="1">
        <v>2723.0411836659</v>
      </c>
      <c r="H8466">
        <v>2723.1189070507598</v>
      </c>
      <c r="I8466" s="1">
        <v>2724.1933102388298</v>
      </c>
      <c r="J8466">
        <v>2724.18733414301</v>
      </c>
      <c r="K8466" s="1">
        <v>2724.2194916335302</v>
      </c>
      <c r="L8466" s="2"/>
    </row>
    <row r="8467" spans="1:12" x14ac:dyDescent="0.25">
      <c r="A8467" s="2">
        <v>44776.010416666664</v>
      </c>
      <c r="C8467" s="2">
        <v>44649.399305555555</v>
      </c>
      <c r="D8467">
        <v>2721.8221017269698</v>
      </c>
      <c r="E8467" s="1">
        <v>2721.8591528675302</v>
      </c>
      <c r="F8467">
        <v>2722.9492603171202</v>
      </c>
      <c r="G8467" s="1">
        <v>2723.0411836659</v>
      </c>
      <c r="H8467">
        <v>2723.1206564531599</v>
      </c>
      <c r="I8467" s="1">
        <v>2724.1950596412298</v>
      </c>
      <c r="J8467">
        <v>2724.19025314587</v>
      </c>
      <c r="K8467" s="1">
        <v>2724.2212410359298</v>
      </c>
      <c r="L8467" s="2"/>
    </row>
    <row r="8468" spans="1:12" x14ac:dyDescent="0.25">
      <c r="A8468" s="2">
        <v>44776.020833333336</v>
      </c>
      <c r="C8468" s="2">
        <v>44649.402777777781</v>
      </c>
      <c r="D8468">
        <v>2721.8226848611098</v>
      </c>
      <c r="E8468" s="1">
        <v>2721.85857306559</v>
      </c>
      <c r="F8468">
        <v>2722.9475109147202</v>
      </c>
      <c r="G8468" s="1">
        <v>2723.0394342635</v>
      </c>
      <c r="H8468">
        <v>2723.1189070507598</v>
      </c>
      <c r="I8468" s="1">
        <v>2724.1903912359799</v>
      </c>
      <c r="J8468">
        <v>2724.18733414301</v>
      </c>
      <c r="K8468" s="1">
        <v>2724.2194916335302</v>
      </c>
      <c r="L8468" s="2"/>
    </row>
    <row r="8469" spans="1:12" x14ac:dyDescent="0.25">
      <c r="A8469" s="2">
        <v>44776.03125</v>
      </c>
      <c r="C8469" s="2">
        <v>44649.40625</v>
      </c>
      <c r="D8469">
        <v>2721.8221017269698</v>
      </c>
      <c r="E8469" s="1">
        <v>2721.8591528675302</v>
      </c>
      <c r="F8469">
        <v>2722.9475109147202</v>
      </c>
      <c r="G8469" s="1">
        <v>2723.0394342635</v>
      </c>
      <c r="H8469">
        <v>2723.1189070507598</v>
      </c>
      <c r="I8469" s="1">
        <v>2724.1933102388298</v>
      </c>
      <c r="J8469">
        <v>2724.18733414301</v>
      </c>
      <c r="K8469" s="1">
        <v>2724.2212410359298</v>
      </c>
      <c r="L8469" s="2"/>
    </row>
    <row r="8470" spans="1:12" x14ac:dyDescent="0.25">
      <c r="A8470" s="2">
        <v>44776.041666666664</v>
      </c>
      <c r="C8470" s="2">
        <v>44649.409722222219</v>
      </c>
      <c r="D8470">
        <v>2721.8221017269698</v>
      </c>
      <c r="E8470" s="1">
        <v>2721.8591528675302</v>
      </c>
      <c r="F8470">
        <v>2722.9492603171202</v>
      </c>
      <c r="G8470" s="1">
        <v>2723.0411836659</v>
      </c>
      <c r="H8470">
        <v>2723.1206564531599</v>
      </c>
      <c r="I8470" s="1">
        <v>2724.1938900407699</v>
      </c>
      <c r="J8470">
        <v>2724.18733414301</v>
      </c>
      <c r="K8470" s="1">
        <v>2724.2194916335302</v>
      </c>
      <c r="L8470" s="2"/>
    </row>
    <row r="8471" spans="1:12" x14ac:dyDescent="0.25">
      <c r="A8471" s="2">
        <v>44776.052083333336</v>
      </c>
      <c r="C8471" s="2">
        <v>44649.413194444445</v>
      </c>
      <c r="D8471">
        <v>2721.8221017269698</v>
      </c>
      <c r="E8471" s="1">
        <v>2721.85856306901</v>
      </c>
      <c r="F8471">
        <v>2722.9486705186</v>
      </c>
      <c r="G8471" s="1">
        <v>2723.0388444649798</v>
      </c>
      <c r="H8471">
        <v>2723.1218160570302</v>
      </c>
      <c r="I8471" s="1">
        <v>2724.1950496446402</v>
      </c>
      <c r="J8471">
        <v>2724.1884937468899</v>
      </c>
      <c r="K8471" s="1">
        <v>2724.21890183501</v>
      </c>
      <c r="L8471" s="2"/>
    </row>
    <row r="8472" spans="1:12" x14ac:dyDescent="0.25">
      <c r="A8472" s="2">
        <v>44776.0625</v>
      </c>
      <c r="C8472" s="2">
        <v>44649.416666666664</v>
      </c>
      <c r="D8472">
        <v>2721.8226848611098</v>
      </c>
      <c r="E8472" s="1">
        <v>2721.8556540627401</v>
      </c>
      <c r="F8472">
        <v>2722.9492603171202</v>
      </c>
      <c r="G8472" s="1">
        <v>2723.0394342635</v>
      </c>
      <c r="H8472">
        <v>2723.1189070507598</v>
      </c>
      <c r="I8472" s="1">
        <v>2724.1903912359799</v>
      </c>
      <c r="J8472">
        <v>2724.18558474062</v>
      </c>
      <c r="K8472" s="1">
        <v>2724.2194916335302</v>
      </c>
      <c r="L8472" s="2"/>
    </row>
    <row r="8473" spans="1:12" x14ac:dyDescent="0.25">
      <c r="A8473" s="2">
        <v>44776.072916666664</v>
      </c>
      <c r="C8473" s="2">
        <v>44649.420138888891</v>
      </c>
      <c r="D8473">
        <v>2721.8221017269698</v>
      </c>
      <c r="E8473" s="1">
        <v>2721.8568136666099</v>
      </c>
      <c r="F8473">
        <v>2722.95041992099</v>
      </c>
      <c r="G8473" s="1">
        <v>2723.0405938673798</v>
      </c>
      <c r="H8473">
        <v>2723.1188970541698</v>
      </c>
      <c r="I8473" s="1">
        <v>2724.1950496446402</v>
      </c>
      <c r="J8473">
        <v>2724.1884937468899</v>
      </c>
      <c r="K8473" s="1">
        <v>2724.22065123741</v>
      </c>
      <c r="L8473" s="2"/>
    </row>
    <row r="8474" spans="1:12" x14ac:dyDescent="0.25">
      <c r="A8474" s="2">
        <v>44776.083333333336</v>
      </c>
      <c r="C8474" s="2">
        <v>44649.423611111109</v>
      </c>
      <c r="D8474">
        <v>2721.8215185928402</v>
      </c>
      <c r="E8474" s="1">
        <v>2721.85856306901</v>
      </c>
      <c r="F8474">
        <v>2722.95041992099</v>
      </c>
      <c r="G8474" s="1">
        <v>2723.0388444649798</v>
      </c>
      <c r="H8474">
        <v>2723.1171476517802</v>
      </c>
      <c r="I8474" s="1">
        <v>2724.1915508398502</v>
      </c>
      <c r="J8474">
        <v>2724.1884937468899</v>
      </c>
      <c r="K8474" s="1">
        <v>2724.21890183501</v>
      </c>
      <c r="L8474" s="2"/>
    </row>
    <row r="8475" spans="1:12" x14ac:dyDescent="0.25">
      <c r="A8475" s="2">
        <v>44776.09375</v>
      </c>
      <c r="C8475" s="2">
        <v>44649.427083333336</v>
      </c>
      <c r="D8475">
        <v>2721.8224882616</v>
      </c>
      <c r="E8475" s="1">
        <v>2721.8556540627401</v>
      </c>
      <c r="F8475">
        <v>2722.9457615123301</v>
      </c>
      <c r="G8475" s="1">
        <v>2723.0394342635</v>
      </c>
      <c r="H8475">
        <v>2723.1159880479099</v>
      </c>
      <c r="I8475" s="1">
        <v>2724.1938900407699</v>
      </c>
      <c r="J8475">
        <v>2724.18733414301</v>
      </c>
      <c r="K8475" s="1">
        <v>2724.2194916335302</v>
      </c>
      <c r="L8475" s="2"/>
    </row>
    <row r="8476" spans="1:12" x14ac:dyDescent="0.25">
      <c r="A8476" s="2">
        <v>44776.104166666664</v>
      </c>
      <c r="C8476" s="2">
        <v>44649.430555555555</v>
      </c>
      <c r="D8476">
        <v>2721.8234579303598</v>
      </c>
      <c r="E8476" s="1">
        <v>2721.8556540627401</v>
      </c>
      <c r="F8476">
        <v>2722.9457615123301</v>
      </c>
      <c r="G8476" s="1">
        <v>2723.0376848611099</v>
      </c>
      <c r="H8476">
        <v>2723.1177374503</v>
      </c>
      <c r="I8476" s="1">
        <v>2724.1938900407699</v>
      </c>
      <c r="J8476">
        <v>2724.18733414301</v>
      </c>
      <c r="K8476" s="1">
        <v>2724.2177422311402</v>
      </c>
      <c r="L8476" s="2"/>
    </row>
    <row r="8477" spans="1:12" x14ac:dyDescent="0.25">
      <c r="A8477" s="2">
        <v>44776.114583333336</v>
      </c>
      <c r="C8477" s="2">
        <v>44649.434027777781</v>
      </c>
      <c r="D8477">
        <v>2721.8244275991101</v>
      </c>
      <c r="E8477" s="1">
        <v>2721.8568136666099</v>
      </c>
      <c r="F8477">
        <v>2722.9486705186</v>
      </c>
      <c r="G8477" s="1">
        <v>2723.0388444649798</v>
      </c>
      <c r="H8477">
        <v>2723.1171476517802</v>
      </c>
      <c r="I8477" s="1">
        <v>2724.1933002422502</v>
      </c>
      <c r="J8477">
        <v>2724.1884937468899</v>
      </c>
      <c r="K8477" s="1">
        <v>2724.22065123741</v>
      </c>
      <c r="L8477" s="2"/>
    </row>
    <row r="8478" spans="1:12" x14ac:dyDescent="0.25">
      <c r="A8478" s="2">
        <v>44776.125</v>
      </c>
      <c r="C8478" s="2">
        <v>44649.4375</v>
      </c>
      <c r="D8478">
        <v>2721.8238444649801</v>
      </c>
      <c r="E8478" s="1">
        <v>2721.85856306901</v>
      </c>
      <c r="F8478">
        <v>2722.9486705186</v>
      </c>
      <c r="G8478" s="1">
        <v>2723.0423432697698</v>
      </c>
      <c r="H8478">
        <v>2723.1206464565698</v>
      </c>
      <c r="I8478" s="1">
        <v>2724.1950496446402</v>
      </c>
      <c r="J8478">
        <v>2724.1884937468899</v>
      </c>
      <c r="K8478" s="1">
        <v>2724.2194916335302</v>
      </c>
      <c r="L8478" s="2"/>
    </row>
    <row r="8479" spans="1:12" x14ac:dyDescent="0.25">
      <c r="A8479" s="2">
        <v>44776.135416666664</v>
      </c>
      <c r="C8479" s="2">
        <v>44649.440972222219</v>
      </c>
      <c r="D8479">
        <v>2721.8234579303598</v>
      </c>
      <c r="E8479" s="1">
        <v>2721.85856306901</v>
      </c>
      <c r="F8479">
        <v>2722.9486705186</v>
      </c>
      <c r="G8479" s="1">
        <v>2723.0405938673798</v>
      </c>
      <c r="H8479">
        <v>2723.1206464565698</v>
      </c>
      <c r="I8479" s="1">
        <v>2724.1933002422502</v>
      </c>
      <c r="J8479">
        <v>2724.1867443444899</v>
      </c>
      <c r="K8479" s="1">
        <v>2724.22065123741</v>
      </c>
      <c r="L8479" s="2"/>
    </row>
    <row r="8480" spans="1:12" x14ac:dyDescent="0.25">
      <c r="A8480" s="2">
        <v>44776.145833333336</v>
      </c>
      <c r="C8480" s="2">
        <v>44649.444444444445</v>
      </c>
      <c r="D8480">
        <v>2721.82307139573</v>
      </c>
      <c r="E8480" s="1">
        <v>2721.85856306901</v>
      </c>
      <c r="F8480">
        <v>2722.9486705186</v>
      </c>
      <c r="G8480" s="1">
        <v>2723.0405938673798</v>
      </c>
      <c r="H8480">
        <v>2723.1188970541698</v>
      </c>
      <c r="I8480" s="1">
        <v>2724.1933002422502</v>
      </c>
      <c r="J8480">
        <v>2724.1884937468899</v>
      </c>
      <c r="K8480" s="1">
        <v>2724.2194916335302</v>
      </c>
      <c r="L8480" s="2"/>
    </row>
    <row r="8481" spans="1:12" x14ac:dyDescent="0.25">
      <c r="A8481" s="2">
        <v>44776.15625</v>
      </c>
      <c r="C8481" s="2">
        <v>44649.447916666664</v>
      </c>
      <c r="D8481">
        <v>2721.8226848611098</v>
      </c>
      <c r="E8481" s="1">
        <v>2721.8568136666099</v>
      </c>
      <c r="F8481">
        <v>2722.9486705186</v>
      </c>
      <c r="G8481" s="1">
        <v>2723.0388444649798</v>
      </c>
      <c r="H8481">
        <v>2723.1153982493802</v>
      </c>
      <c r="I8481" s="1">
        <v>2724.1915508398502</v>
      </c>
      <c r="J8481">
        <v>2724.1867443444899</v>
      </c>
      <c r="K8481" s="1">
        <v>2724.2159928287401</v>
      </c>
      <c r="L8481" s="2"/>
    </row>
    <row r="8482" spans="1:12" x14ac:dyDescent="0.25">
      <c r="A8482" s="2">
        <v>44776.166666666664</v>
      </c>
      <c r="C8482" s="2">
        <v>44649.451388888891</v>
      </c>
      <c r="D8482">
        <v>2721.8226848611098</v>
      </c>
      <c r="E8482" s="1">
        <v>2721.8568136666099</v>
      </c>
      <c r="F8482">
        <v>2722.94225271095</v>
      </c>
      <c r="G8482" s="1">
        <v>2723.0370950625802</v>
      </c>
      <c r="H8482">
        <v>2723.1206464565698</v>
      </c>
      <c r="I8482" s="1">
        <v>2724.1950496446402</v>
      </c>
      <c r="J8482">
        <v>2724.1884937468899</v>
      </c>
      <c r="K8482" s="1">
        <v>2724.22065123741</v>
      </c>
      <c r="L8482" s="2"/>
    </row>
    <row r="8483" spans="1:12" x14ac:dyDescent="0.25">
      <c r="A8483" s="2">
        <v>44776.177083333336</v>
      </c>
      <c r="C8483" s="2">
        <v>44649.454861111109</v>
      </c>
      <c r="D8483">
        <v>2721.8226848611098</v>
      </c>
      <c r="E8483" s="1">
        <v>2721.8573934685501</v>
      </c>
      <c r="F8483">
        <v>2722.9457515157401</v>
      </c>
      <c r="G8483" s="1">
        <v>2723.0405938673798</v>
      </c>
      <c r="H8483">
        <v>2723.1218160570302</v>
      </c>
      <c r="I8483" s="1">
        <v>2724.1950496446402</v>
      </c>
      <c r="J8483">
        <v>2724.1884937468899</v>
      </c>
      <c r="K8483" s="1">
        <v>2724.2194916335302</v>
      </c>
      <c r="L8483" s="2"/>
    </row>
    <row r="8484" spans="1:12" x14ac:dyDescent="0.25">
      <c r="A8484" s="2">
        <v>44776.1875</v>
      </c>
      <c r="C8484" s="2">
        <v>44649.458333333336</v>
      </c>
      <c r="D8484">
        <v>2721.8232679952398</v>
      </c>
      <c r="E8484" s="1">
        <v>2721.8597326694698</v>
      </c>
      <c r="F8484">
        <v>2722.9469211162</v>
      </c>
      <c r="G8484" s="1">
        <v>2723.0417634678302</v>
      </c>
      <c r="H8484">
        <v>2723.1200666546301</v>
      </c>
      <c r="I8484" s="1">
        <v>2724.1944698427101</v>
      </c>
      <c r="J8484">
        <v>2724.1896633473498</v>
      </c>
      <c r="K8484" s="1">
        <v>2724.2206612339901</v>
      </c>
      <c r="L8484" s="2"/>
    </row>
    <row r="8485" spans="1:12" x14ac:dyDescent="0.25">
      <c r="A8485" s="2">
        <v>44776.197916666664</v>
      </c>
      <c r="C8485" s="2">
        <v>44649.461805555555</v>
      </c>
      <c r="D8485">
        <v>2721.8232679952398</v>
      </c>
      <c r="E8485" s="1">
        <v>2721.8568136666099</v>
      </c>
      <c r="F8485">
        <v>2722.9434223114099</v>
      </c>
      <c r="G8485" s="1">
        <v>2723.0400140654401</v>
      </c>
      <c r="H8485">
        <v>2723.1183172522401</v>
      </c>
      <c r="I8485" s="1">
        <v>2724.1944698427101</v>
      </c>
      <c r="J8485">
        <v>2724.1884937468899</v>
      </c>
      <c r="K8485" s="1">
        <v>2724.2189118316001</v>
      </c>
      <c r="L8485" s="2"/>
    </row>
    <row r="8486" spans="1:12" x14ac:dyDescent="0.25">
      <c r="A8486" s="2">
        <v>44776.208333333336</v>
      </c>
      <c r="C8486" s="2">
        <v>44649.465277777781</v>
      </c>
      <c r="D8486">
        <v>2721.8232679952398</v>
      </c>
      <c r="E8486" s="1">
        <v>2721.85856306901</v>
      </c>
      <c r="F8486">
        <v>2722.9451717138099</v>
      </c>
      <c r="G8486" s="1">
        <v>2723.0417634678302</v>
      </c>
      <c r="H8486">
        <v>2723.1218160570302</v>
      </c>
      <c r="I8486" s="1">
        <v>2724.1944698427101</v>
      </c>
      <c r="J8486">
        <v>2724.1884937468899</v>
      </c>
      <c r="K8486" s="1">
        <v>2724.2206612339901</v>
      </c>
      <c r="L8486" s="2"/>
    </row>
    <row r="8487" spans="1:12" x14ac:dyDescent="0.25">
      <c r="A8487" s="2">
        <v>44776.21875</v>
      </c>
      <c r="C8487" s="2">
        <v>44649.46875</v>
      </c>
      <c r="D8487">
        <v>2721.8236578620599</v>
      </c>
      <c r="E8487" s="1">
        <v>2721.85856306901</v>
      </c>
      <c r="F8487">
        <v>2722.9434223114099</v>
      </c>
      <c r="G8487" s="1">
        <v>2723.0417634678302</v>
      </c>
      <c r="H8487">
        <v>2723.1200666546301</v>
      </c>
      <c r="I8487" s="1">
        <v>2724.1944698427101</v>
      </c>
      <c r="J8487">
        <v>2724.1914127497398</v>
      </c>
      <c r="K8487" s="1">
        <v>2724.2189118316001</v>
      </c>
      <c r="L8487" s="2"/>
    </row>
    <row r="8488" spans="1:12" x14ac:dyDescent="0.25">
      <c r="A8488" s="2">
        <v>44776.229166666664</v>
      </c>
      <c r="C8488" s="2">
        <v>44649.472222222219</v>
      </c>
      <c r="D8488">
        <v>2721.8236578620599</v>
      </c>
      <c r="E8488" s="1">
        <v>2721.85856306901</v>
      </c>
      <c r="F8488">
        <v>2722.9451717138099</v>
      </c>
      <c r="G8488" s="1">
        <v>2723.0417634678302</v>
      </c>
      <c r="H8488">
        <v>2723.1200666546301</v>
      </c>
      <c r="I8488" s="1">
        <v>2724.1962192451001</v>
      </c>
      <c r="J8488">
        <v>2724.1896633473498</v>
      </c>
      <c r="K8488" s="1">
        <v>2724.2224106363901</v>
      </c>
      <c r="L8488" s="2"/>
    </row>
    <row r="8489" spans="1:12" x14ac:dyDescent="0.25">
      <c r="A8489" s="2">
        <v>44776.239583333336</v>
      </c>
      <c r="C8489" s="2">
        <v>44649.475694444445</v>
      </c>
      <c r="D8489">
        <v>2721.8236578620599</v>
      </c>
      <c r="E8489" s="1">
        <v>2721.85856306901</v>
      </c>
      <c r="F8489">
        <v>2722.9440021133501</v>
      </c>
      <c r="G8489" s="1">
        <v>2723.0423432697698</v>
      </c>
      <c r="H8489">
        <v>2723.1206464565698</v>
      </c>
      <c r="I8489" s="1">
        <v>2724.1950496446402</v>
      </c>
      <c r="J8489">
        <v>2724.1902431492799</v>
      </c>
      <c r="K8489" s="1">
        <v>2724.2212410359298</v>
      </c>
      <c r="L8489" s="2"/>
    </row>
    <row r="8490" spans="1:12" x14ac:dyDescent="0.25">
      <c r="A8490" s="2">
        <v>44776.25</v>
      </c>
      <c r="C8490" s="2">
        <v>44649.479166666664</v>
      </c>
      <c r="D8490">
        <v>2721.8232679952398</v>
      </c>
      <c r="E8490" s="1">
        <v>2721.85856306901</v>
      </c>
      <c r="F8490">
        <v>2722.9469211162</v>
      </c>
      <c r="G8490" s="1">
        <v>2723.0405938673798</v>
      </c>
      <c r="H8490">
        <v>2723.1218160570302</v>
      </c>
      <c r="I8490" s="1">
        <v>2724.1950496446402</v>
      </c>
      <c r="J8490">
        <v>2724.1867443444899</v>
      </c>
      <c r="K8490" s="1">
        <v>2724.22065123741</v>
      </c>
      <c r="L8490" s="2"/>
    </row>
    <row r="8491" spans="1:12" x14ac:dyDescent="0.25">
      <c r="A8491" s="2">
        <v>44776.260416666664</v>
      </c>
      <c r="C8491" s="2">
        <v>44649.482638888891</v>
      </c>
      <c r="D8491">
        <v>2721.8226848611098</v>
      </c>
      <c r="E8491" s="1">
        <v>2721.8568136666099</v>
      </c>
      <c r="F8491">
        <v>2722.9469211162</v>
      </c>
      <c r="G8491" s="1">
        <v>2723.0423432697698</v>
      </c>
      <c r="H8491">
        <v>2723.1218160570302</v>
      </c>
      <c r="I8491" s="1">
        <v>2724.1967990470398</v>
      </c>
      <c r="J8491">
        <v>2724.1884937468899</v>
      </c>
      <c r="K8491" s="1">
        <v>2724.22065123741</v>
      </c>
      <c r="L8491" s="2"/>
    </row>
    <row r="8492" spans="1:12" x14ac:dyDescent="0.25">
      <c r="A8492" s="2">
        <v>44776.270833333336</v>
      </c>
      <c r="C8492" s="2">
        <v>44649.486111111109</v>
      </c>
      <c r="D8492">
        <v>2721.8221017269698</v>
      </c>
      <c r="E8492" s="1">
        <v>2721.8591528675302</v>
      </c>
      <c r="F8492">
        <v>2722.9440121099301</v>
      </c>
      <c r="G8492" s="1">
        <v>2723.0394342635</v>
      </c>
      <c r="H8492">
        <v>2723.1189070507598</v>
      </c>
      <c r="I8492" s="1">
        <v>2724.1938900407699</v>
      </c>
      <c r="J8492">
        <v>2724.18733414301</v>
      </c>
      <c r="K8492" s="1">
        <v>2724.2177422311402</v>
      </c>
      <c r="L8492" s="2"/>
    </row>
    <row r="8493" spans="1:12" x14ac:dyDescent="0.25">
      <c r="A8493" s="2">
        <v>44776.28125</v>
      </c>
      <c r="C8493" s="2">
        <v>44649.489583333336</v>
      </c>
      <c r="D8493">
        <v>2721.8203523245802</v>
      </c>
      <c r="E8493" s="1">
        <v>2721.8609022699202</v>
      </c>
      <c r="F8493">
        <v>2722.9457615123301</v>
      </c>
      <c r="G8493" s="1">
        <v>2723.04293306829</v>
      </c>
      <c r="H8493">
        <v>2723.1206564531599</v>
      </c>
      <c r="I8493" s="1">
        <v>2724.1950596412298</v>
      </c>
      <c r="J8493">
        <v>2724.19025314587</v>
      </c>
      <c r="K8493" s="1">
        <v>2724.2194916335302</v>
      </c>
      <c r="L8493" s="2"/>
    </row>
    <row r="8494" spans="1:12" x14ac:dyDescent="0.25">
      <c r="A8494" s="2">
        <v>44776.291666666664</v>
      </c>
      <c r="C8494" s="2">
        <v>44649.493055555555</v>
      </c>
      <c r="D8494">
        <v>2721.8197691904502</v>
      </c>
      <c r="E8494" s="1">
        <v>2721.8556540627401</v>
      </c>
      <c r="F8494">
        <v>2722.9457615123301</v>
      </c>
      <c r="G8494" s="1">
        <v>2723.0394342635</v>
      </c>
      <c r="H8494">
        <v>2723.1189070507598</v>
      </c>
      <c r="I8494" s="1">
        <v>2724.1938900407699</v>
      </c>
      <c r="J8494">
        <v>2724.1867543410799</v>
      </c>
      <c r="K8494" s="1">
        <v>2724.2177422311402</v>
      </c>
      <c r="L8494" s="2"/>
    </row>
    <row r="8495" spans="1:12" x14ac:dyDescent="0.25">
      <c r="A8495" s="2">
        <v>44776.302083333336</v>
      </c>
      <c r="C8495" s="2">
        <v>44649.496527777781</v>
      </c>
      <c r="D8495">
        <v>2721.8191860563202</v>
      </c>
      <c r="E8495" s="1">
        <v>2721.8574034651301</v>
      </c>
      <c r="F8495">
        <v>2722.9475109147202</v>
      </c>
      <c r="G8495" s="1">
        <v>2723.0394342635</v>
      </c>
      <c r="H8495">
        <v>2723.1189070507598</v>
      </c>
      <c r="I8495" s="1">
        <v>2724.1950596412298</v>
      </c>
      <c r="J8495">
        <v>2724.18733414301</v>
      </c>
      <c r="K8495" s="1">
        <v>2724.2194916335302</v>
      </c>
      <c r="L8495" s="2"/>
    </row>
    <row r="8496" spans="1:12" x14ac:dyDescent="0.25">
      <c r="A8496" s="2">
        <v>44776.3125</v>
      </c>
      <c r="C8496" s="2">
        <v>44649.5</v>
      </c>
      <c r="D8496">
        <v>2721.8203523245802</v>
      </c>
      <c r="E8496" s="1">
        <v>2721.8574034651301</v>
      </c>
      <c r="F8496">
        <v>2722.9475009181401</v>
      </c>
      <c r="G8496" s="1">
        <v>2723.0400140654401</v>
      </c>
      <c r="H8496">
        <v>2723.1194868527</v>
      </c>
      <c r="I8496" s="1">
        <v>2724.1938900407699</v>
      </c>
      <c r="J8496">
        <v>2724.18733414301</v>
      </c>
      <c r="K8496" s="1">
        <v>2724.2183220330699</v>
      </c>
      <c r="L8496" s="2"/>
    </row>
    <row r="8497" spans="1:12" x14ac:dyDescent="0.25">
      <c r="A8497" s="2">
        <v>44776.322916666664</v>
      </c>
      <c r="C8497" s="2">
        <v>44649.503472222219</v>
      </c>
      <c r="D8497">
        <v>2721.8215185928402</v>
      </c>
      <c r="E8497" s="1">
        <v>2721.8591528675302</v>
      </c>
      <c r="F8497">
        <v>2722.9480907166599</v>
      </c>
      <c r="G8497" s="1">
        <v>2723.0417634678302</v>
      </c>
      <c r="H8497">
        <v>2723.1194868527</v>
      </c>
      <c r="I8497" s="1">
        <v>2724.19563944317</v>
      </c>
      <c r="J8497">
        <v>2724.1890835454101</v>
      </c>
      <c r="K8497" s="1">
        <v>2724.2183220330699</v>
      </c>
      <c r="L8497" s="2"/>
    </row>
    <row r="8498" spans="1:12" x14ac:dyDescent="0.25">
      <c r="A8498" s="2">
        <v>44776.333333333336</v>
      </c>
      <c r="C8498" s="2">
        <v>44649.506944444445</v>
      </c>
      <c r="D8498">
        <v>2721.8226848611098</v>
      </c>
      <c r="E8498" s="1">
        <v>2721.8591528675302</v>
      </c>
      <c r="F8498">
        <v>2722.9445919118698</v>
      </c>
      <c r="G8498" s="1">
        <v>2723.0382646630401</v>
      </c>
      <c r="H8498">
        <v>2723.1177374503</v>
      </c>
      <c r="I8498" s="1">
        <v>2724.19563944317</v>
      </c>
      <c r="J8498">
        <v>2724.1908329478001</v>
      </c>
      <c r="K8498" s="1">
        <v>2724.2183220330699</v>
      </c>
      <c r="L8498" s="2"/>
    </row>
    <row r="8499" spans="1:12" x14ac:dyDescent="0.25">
      <c r="A8499" s="2">
        <v>44776.34375</v>
      </c>
      <c r="C8499" s="2">
        <v>44649.510416666664</v>
      </c>
      <c r="D8499">
        <v>2721.8236578620599</v>
      </c>
      <c r="E8499" s="1">
        <v>2721.8591528675302</v>
      </c>
      <c r="F8499">
        <v>2722.9492503205402</v>
      </c>
      <c r="G8499" s="1">
        <v>2723.0400140654401</v>
      </c>
      <c r="H8499">
        <v>2723.1206564531599</v>
      </c>
      <c r="I8499" s="1">
        <v>2724.19563944317</v>
      </c>
      <c r="J8499">
        <v>2724.1908329478001</v>
      </c>
      <c r="K8499" s="1">
        <v>2724.2212410359298</v>
      </c>
      <c r="L8499" s="2"/>
    </row>
    <row r="8500" spans="1:12" x14ac:dyDescent="0.25">
      <c r="A8500" s="2">
        <v>44776.354166666664</v>
      </c>
      <c r="C8500" s="2">
        <v>44649.513888888891</v>
      </c>
      <c r="D8500">
        <v>2721.8236578620599</v>
      </c>
      <c r="E8500" s="1">
        <v>2721.8591528675302</v>
      </c>
      <c r="F8500">
        <v>2722.9475009181401</v>
      </c>
      <c r="G8500" s="1">
        <v>2723.0382646630401</v>
      </c>
      <c r="H8500">
        <v>2723.1189070507598</v>
      </c>
      <c r="I8500" s="1">
        <v>2724.1921406383699</v>
      </c>
      <c r="J8500">
        <v>2724.1890835454101</v>
      </c>
      <c r="K8500" s="1">
        <v>2724.2194916335302</v>
      </c>
      <c r="L8500" s="2"/>
    </row>
    <row r="8501" spans="1:12" x14ac:dyDescent="0.25">
      <c r="A8501" s="2">
        <v>44776.364583333336</v>
      </c>
      <c r="C8501" s="2">
        <v>44649.517361111109</v>
      </c>
      <c r="D8501">
        <v>2721.8236578620599</v>
      </c>
      <c r="E8501" s="1">
        <v>2721.8591528675302</v>
      </c>
      <c r="F8501">
        <v>2722.9475009181401</v>
      </c>
      <c r="G8501" s="1">
        <v>2723.0382646630401</v>
      </c>
      <c r="H8501">
        <v>2723.1206564531599</v>
      </c>
      <c r="I8501" s="1">
        <v>2724.19563944317</v>
      </c>
      <c r="J8501">
        <v>2724.18733414301</v>
      </c>
      <c r="K8501" s="1">
        <v>2724.2194916335302</v>
      </c>
      <c r="L8501" s="2"/>
    </row>
    <row r="8502" spans="1:12" x14ac:dyDescent="0.25">
      <c r="A8502" s="2">
        <v>44776.375</v>
      </c>
      <c r="C8502" s="2">
        <v>44649.520833333336</v>
      </c>
      <c r="D8502">
        <v>2721.8226848611098</v>
      </c>
      <c r="E8502" s="1">
        <v>2721.8574034651301</v>
      </c>
      <c r="F8502">
        <v>2722.9475009181401</v>
      </c>
      <c r="G8502" s="1">
        <v>2723.03651526065</v>
      </c>
      <c r="H8502">
        <v>2723.1189070507598</v>
      </c>
      <c r="I8502" s="1">
        <v>2724.1938900407699</v>
      </c>
      <c r="J8502">
        <v>2724.1890835454101</v>
      </c>
      <c r="K8502" s="1">
        <v>2724.2194916335302</v>
      </c>
      <c r="L8502" s="2"/>
    </row>
    <row r="8503" spans="1:12" x14ac:dyDescent="0.25">
      <c r="A8503" s="2">
        <v>44776.385416666664</v>
      </c>
      <c r="C8503" s="2">
        <v>44649.524305555555</v>
      </c>
      <c r="D8503">
        <v>2721.8215185928402</v>
      </c>
      <c r="E8503" s="1">
        <v>2721.8574034651301</v>
      </c>
      <c r="F8503">
        <v>2722.9475009181401</v>
      </c>
      <c r="G8503" s="1">
        <v>2723.0400140654401</v>
      </c>
      <c r="H8503">
        <v>2723.1189070507598</v>
      </c>
      <c r="I8503" s="1">
        <v>2724.1938900407699</v>
      </c>
      <c r="J8503">
        <v>2724.1890835454101</v>
      </c>
      <c r="K8503" s="1">
        <v>2724.2212410359298</v>
      </c>
      <c r="L8503" s="2"/>
    </row>
    <row r="8504" spans="1:12" x14ac:dyDescent="0.25">
      <c r="A8504" s="2">
        <v>44776.395833333336</v>
      </c>
      <c r="C8504" s="2">
        <v>44649.527777777781</v>
      </c>
      <c r="D8504">
        <v>2721.8203523245802</v>
      </c>
      <c r="E8504" s="1">
        <v>2721.8574034651301</v>
      </c>
      <c r="F8504">
        <v>2722.9428425094802</v>
      </c>
      <c r="G8504" s="1">
        <v>2723.0382646630401</v>
      </c>
      <c r="H8504">
        <v>2723.1189070507598</v>
      </c>
      <c r="I8504" s="1">
        <v>2724.1921406383699</v>
      </c>
      <c r="J8504">
        <v>2724.18558474062</v>
      </c>
      <c r="K8504" s="1">
        <v>2724.2177422311402</v>
      </c>
      <c r="L8504" s="2"/>
    </row>
    <row r="8505" spans="1:12" x14ac:dyDescent="0.25">
      <c r="A8505" s="2">
        <v>44776.40625</v>
      </c>
      <c r="C8505" s="2">
        <v>44649.53125</v>
      </c>
      <c r="D8505">
        <v>2721.8197691904502</v>
      </c>
      <c r="E8505" s="1">
        <v>2721.8544844622802</v>
      </c>
      <c r="F8505">
        <v>2722.9445819152902</v>
      </c>
      <c r="G8505" s="1">
        <v>2723.0370950625802</v>
      </c>
      <c r="H8505">
        <v>2723.1142386455099</v>
      </c>
      <c r="I8505" s="1">
        <v>2724.19272044031</v>
      </c>
      <c r="J8505">
        <v>2724.1844151401601</v>
      </c>
      <c r="K8505" s="1">
        <v>2724.2165726306798</v>
      </c>
      <c r="L8505" s="2"/>
    </row>
    <row r="8506" spans="1:12" x14ac:dyDescent="0.25">
      <c r="A8506" s="2">
        <v>44776.416666666664</v>
      </c>
      <c r="C8506" s="2">
        <v>44649.534722222219</v>
      </c>
      <c r="D8506">
        <v>2721.8193826558199</v>
      </c>
      <c r="E8506" s="1">
        <v>2721.8608922733401</v>
      </c>
      <c r="F8506">
        <v>2722.9480807200798</v>
      </c>
      <c r="G8506" s="1">
        <v>2723.0353456601902</v>
      </c>
      <c r="H8506">
        <v>2723.1194868527</v>
      </c>
      <c r="I8506" s="1">
        <v>2724.19272044031</v>
      </c>
      <c r="J8506">
        <v>2724.1879139449502</v>
      </c>
      <c r="K8506" s="1">
        <v>2724.2183220330699</v>
      </c>
      <c r="L8506" s="2"/>
    </row>
    <row r="8507" spans="1:12" x14ac:dyDescent="0.25">
      <c r="A8507" s="2">
        <v>44776.427083333336</v>
      </c>
      <c r="C8507" s="2">
        <v>44649.538194444445</v>
      </c>
      <c r="D8507">
        <v>2721.8189961212001</v>
      </c>
      <c r="E8507" s="1">
        <v>2721.8562338646698</v>
      </c>
      <c r="F8507">
        <v>2722.9463313176798</v>
      </c>
      <c r="G8507" s="1">
        <v>2723.0388444649798</v>
      </c>
      <c r="H8507">
        <v>2723.1159880479099</v>
      </c>
      <c r="I8507" s="1">
        <v>2724.19097103792</v>
      </c>
      <c r="J8507">
        <v>2724.1844151401601</v>
      </c>
      <c r="K8507" s="1">
        <v>2724.2200714354699</v>
      </c>
      <c r="L8507" s="2"/>
    </row>
    <row r="8508" spans="1:12" x14ac:dyDescent="0.25">
      <c r="A8508" s="2">
        <v>44776.4375</v>
      </c>
      <c r="C8508" s="2">
        <v>44649.541666666664</v>
      </c>
      <c r="D8508">
        <v>2721.8180264524399</v>
      </c>
      <c r="E8508" s="1">
        <v>2721.8573934685501</v>
      </c>
      <c r="F8508">
        <v>2722.9463313176798</v>
      </c>
      <c r="G8508" s="1">
        <v>2723.0353456601902</v>
      </c>
      <c r="H8508">
        <v>2723.1159880479099</v>
      </c>
      <c r="I8508" s="1">
        <v>2724.19272044031</v>
      </c>
      <c r="J8508">
        <v>2724.1844151401601</v>
      </c>
      <c r="K8508" s="1">
        <v>2724.2165726306798</v>
      </c>
      <c r="L8508" s="2"/>
    </row>
    <row r="8509" spans="1:12" x14ac:dyDescent="0.25">
      <c r="A8509" s="2">
        <v>44776.447916666664</v>
      </c>
      <c r="C8509" s="2">
        <v>44649.545138888891</v>
      </c>
      <c r="D8509">
        <v>2721.8189961212001</v>
      </c>
      <c r="E8509" s="1">
        <v>2721.8573934685501</v>
      </c>
      <c r="F8509">
        <v>2722.9463313176798</v>
      </c>
      <c r="G8509" s="1">
        <v>2723.0370950625802</v>
      </c>
      <c r="H8509">
        <v>2723.1177374503</v>
      </c>
      <c r="I8509" s="1">
        <v>2724.1944698427101</v>
      </c>
      <c r="J8509">
        <v>2724.1861645425502</v>
      </c>
      <c r="K8509" s="1">
        <v>2724.2200714354699</v>
      </c>
      <c r="L8509" s="2"/>
    </row>
    <row r="8510" spans="1:12" x14ac:dyDescent="0.25">
      <c r="A8510" s="2">
        <v>44776.458333333336</v>
      </c>
      <c r="C8510" s="2">
        <v>44649.548611111109</v>
      </c>
      <c r="D8510">
        <v>2721.8199657899499</v>
      </c>
      <c r="E8510" s="1">
        <v>2721.8562338646698</v>
      </c>
      <c r="F8510">
        <v>2722.9428325128902</v>
      </c>
      <c r="G8510" s="1">
        <v>2723.0335962577901</v>
      </c>
      <c r="H8510">
        <v>2723.1124892431098</v>
      </c>
      <c r="I8510" s="1">
        <v>2724.19097103792</v>
      </c>
      <c r="J8510">
        <v>2724.1844151401601</v>
      </c>
      <c r="K8510" s="1">
        <v>2724.2165726306798</v>
      </c>
      <c r="L8510" s="2"/>
    </row>
    <row r="8511" spans="1:12" x14ac:dyDescent="0.25">
      <c r="A8511" s="2">
        <v>44776.46875</v>
      </c>
      <c r="C8511" s="2">
        <v>44649.552083333336</v>
      </c>
      <c r="D8511">
        <v>2721.82132199334</v>
      </c>
      <c r="E8511" s="1">
        <v>2721.8544844622802</v>
      </c>
      <c r="F8511">
        <v>2722.9445819152902</v>
      </c>
      <c r="G8511" s="1">
        <v>2723.0388444649798</v>
      </c>
      <c r="H8511">
        <v>2723.1142386455099</v>
      </c>
      <c r="I8511" s="1">
        <v>2724.19272044031</v>
      </c>
      <c r="J8511">
        <v>2724.1861645425502</v>
      </c>
      <c r="K8511" s="1">
        <v>2724.2165726306798</v>
      </c>
      <c r="L8511" s="2"/>
    </row>
    <row r="8512" spans="1:12" x14ac:dyDescent="0.25">
      <c r="A8512" s="2">
        <v>44776.479166666664</v>
      </c>
      <c r="C8512" s="2">
        <v>44649.555555555555</v>
      </c>
      <c r="D8512">
        <v>2721.8222916620898</v>
      </c>
      <c r="E8512" s="1">
        <v>2721.8544844622802</v>
      </c>
      <c r="F8512">
        <v>2722.9445819152902</v>
      </c>
      <c r="G8512" s="1">
        <v>2723.0370950625802</v>
      </c>
      <c r="H8512">
        <v>2723.1142386455099</v>
      </c>
      <c r="I8512" s="1">
        <v>2724.19097103792</v>
      </c>
      <c r="J8512">
        <v>2724.1844151401601</v>
      </c>
      <c r="K8512" s="1">
        <v>2724.2165726306798</v>
      </c>
      <c r="L8512" s="2"/>
    </row>
    <row r="8513" spans="1:12" x14ac:dyDescent="0.25">
      <c r="A8513" s="2">
        <v>44776.489583333336</v>
      </c>
      <c r="C8513" s="2">
        <v>44649.559027777781</v>
      </c>
      <c r="D8513">
        <v>2721.8232613308501</v>
      </c>
      <c r="E8513" s="1">
        <v>2721.8544844622802</v>
      </c>
      <c r="F8513">
        <v>2722.9480807200798</v>
      </c>
      <c r="G8513" s="1">
        <v>2723.0370950625802</v>
      </c>
      <c r="H8513">
        <v>2723.1142386455099</v>
      </c>
      <c r="I8513" s="1">
        <v>2724.19272044031</v>
      </c>
      <c r="J8513">
        <v>2724.1826657377601</v>
      </c>
      <c r="K8513" s="1">
        <v>2724.2183220330699</v>
      </c>
      <c r="L8513" s="2"/>
    </row>
    <row r="8514" spans="1:12" x14ac:dyDescent="0.25">
      <c r="A8514" s="2">
        <v>44776.5</v>
      </c>
      <c r="C8514" s="2">
        <v>44649.5625</v>
      </c>
      <c r="D8514">
        <v>2721.8244275991101</v>
      </c>
      <c r="E8514" s="1">
        <v>2721.8562338646698</v>
      </c>
      <c r="F8514">
        <v>2722.9463313176798</v>
      </c>
      <c r="G8514" s="1">
        <v>2723.0370950625802</v>
      </c>
      <c r="H8514">
        <v>2723.11481844745</v>
      </c>
      <c r="I8514" s="1">
        <v>2724.18922163552</v>
      </c>
      <c r="J8514">
        <v>2724.1879139449502</v>
      </c>
      <c r="K8514" s="1">
        <v>2724.2183220330699</v>
      </c>
      <c r="L8514" s="2"/>
    </row>
    <row r="8515" spans="1:12" x14ac:dyDescent="0.25">
      <c r="A8515" s="2">
        <v>44776.510416666664</v>
      </c>
      <c r="C8515" s="2">
        <v>44649.565972222219</v>
      </c>
      <c r="D8515">
        <v>2721.8240410644898</v>
      </c>
      <c r="E8515" s="1">
        <v>2721.8574034651301</v>
      </c>
      <c r="F8515">
        <v>2722.9475009181401</v>
      </c>
      <c r="G8515" s="1">
        <v>2723.03651526065</v>
      </c>
      <c r="H8515">
        <v>2723.1171576483598</v>
      </c>
      <c r="I8515" s="1">
        <v>2724.1921406383699</v>
      </c>
      <c r="J8515">
        <v>2724.18733414301</v>
      </c>
      <c r="K8515" s="1">
        <v>2724.2194916335302</v>
      </c>
      <c r="L8515" s="2"/>
    </row>
    <row r="8516" spans="1:12" x14ac:dyDescent="0.25">
      <c r="A8516" s="2">
        <v>44776.520833333336</v>
      </c>
      <c r="C8516" s="2">
        <v>44649.569444444445</v>
      </c>
      <c r="D8516">
        <v>2721.8236545298601</v>
      </c>
      <c r="E8516" s="1">
        <v>2721.8556540627401</v>
      </c>
      <c r="F8516">
        <v>2722.9440021133501</v>
      </c>
      <c r="G8516" s="1">
        <v>2723.03651526065</v>
      </c>
      <c r="H8516">
        <v>2723.1159880479099</v>
      </c>
      <c r="I8516" s="1">
        <v>2724.1921406383699</v>
      </c>
      <c r="J8516">
        <v>2724.18558474062</v>
      </c>
      <c r="K8516" s="1">
        <v>2724.2194916335302</v>
      </c>
      <c r="L8516" s="2"/>
    </row>
    <row r="8517" spans="1:12" x14ac:dyDescent="0.25">
      <c r="A8517" s="2">
        <v>44776.53125</v>
      </c>
      <c r="C8517" s="2">
        <v>44649.572916666664</v>
      </c>
      <c r="D8517">
        <v>2721.8232679952398</v>
      </c>
      <c r="E8517" s="1">
        <v>2721.8556540627401</v>
      </c>
      <c r="F8517">
        <v>2722.9463413142698</v>
      </c>
      <c r="G8517" s="1">
        <v>2723.03651526065</v>
      </c>
      <c r="H8517">
        <v>2723.1159880479099</v>
      </c>
      <c r="I8517" s="1">
        <v>2724.19097103792</v>
      </c>
      <c r="J8517">
        <v>2724.18733414301</v>
      </c>
      <c r="K8517" s="1">
        <v>2724.2183220330699</v>
      </c>
      <c r="L8517" s="2"/>
    </row>
    <row r="8518" spans="1:12" x14ac:dyDescent="0.25">
      <c r="A8518" s="2">
        <v>44776.541666666664</v>
      </c>
      <c r="C8518" s="2">
        <v>44649.576388888891</v>
      </c>
      <c r="D8518">
        <v>2721.8232679952398</v>
      </c>
      <c r="E8518" s="1">
        <v>2721.8562338646698</v>
      </c>
      <c r="F8518">
        <v>2722.9463413142698</v>
      </c>
      <c r="G8518" s="1">
        <v>2723.0382646630401</v>
      </c>
      <c r="H8518">
        <v>2723.1159880479099</v>
      </c>
      <c r="I8518" s="1">
        <v>2724.1921406383699</v>
      </c>
      <c r="J8518">
        <v>2724.18558474062</v>
      </c>
      <c r="K8518" s="1">
        <v>2724.2183220330699</v>
      </c>
      <c r="L8518" s="2"/>
    </row>
    <row r="8519" spans="1:12" x14ac:dyDescent="0.25">
      <c r="A8519" s="2">
        <v>44776.552083333336</v>
      </c>
      <c r="C8519" s="2">
        <v>44649.579861111109</v>
      </c>
      <c r="D8519">
        <v>2721.8232679952398</v>
      </c>
      <c r="E8519" s="1">
        <v>2721.8562338646698</v>
      </c>
      <c r="F8519">
        <v>2722.9463413142698</v>
      </c>
      <c r="G8519" s="1">
        <v>2723.03651526065</v>
      </c>
      <c r="H8519">
        <v>2723.1142386455099</v>
      </c>
      <c r="I8519" s="1">
        <v>2724.1921406383699</v>
      </c>
      <c r="J8519">
        <v>2724.1844151401601</v>
      </c>
      <c r="K8519" s="1">
        <v>2724.2183220330699</v>
      </c>
      <c r="L8519" s="2"/>
    </row>
    <row r="8520" spans="1:12" x14ac:dyDescent="0.25">
      <c r="A8520" s="2">
        <v>44776.5625</v>
      </c>
      <c r="C8520" s="2">
        <v>44649.583333333336</v>
      </c>
      <c r="D8520">
        <v>2721.8230747279299</v>
      </c>
      <c r="E8520" s="1">
        <v>2721.8574034651301</v>
      </c>
      <c r="F8520">
        <v>2722.9492603171202</v>
      </c>
      <c r="G8520" s="1">
        <v>2723.0394342635</v>
      </c>
      <c r="H8520">
        <v>2723.1154082459698</v>
      </c>
      <c r="I8520" s="1">
        <v>2724.1938900407699</v>
      </c>
      <c r="J8520">
        <v>2724.18383533822</v>
      </c>
      <c r="K8520" s="1">
        <v>2724.2159928287401</v>
      </c>
      <c r="L8520" s="2"/>
    </row>
    <row r="8521" spans="1:12" x14ac:dyDescent="0.25">
      <c r="A8521" s="2">
        <v>44776.572916666664</v>
      </c>
      <c r="C8521" s="2">
        <v>44649.586805555555</v>
      </c>
      <c r="D8521">
        <v>2721.82346459475</v>
      </c>
      <c r="E8521" s="1">
        <v>2721.85390466034</v>
      </c>
      <c r="F8521">
        <v>2722.9457615123301</v>
      </c>
      <c r="G8521" s="1">
        <v>2723.0376848611099</v>
      </c>
      <c r="H8521">
        <v>2723.1154082459698</v>
      </c>
      <c r="I8521" s="1">
        <v>2724.1933102388298</v>
      </c>
      <c r="J8521">
        <v>2724.18383533822</v>
      </c>
      <c r="K8521" s="1">
        <v>2724.2159928287401</v>
      </c>
      <c r="L8521" s="2"/>
    </row>
    <row r="8522" spans="1:12" x14ac:dyDescent="0.25">
      <c r="A8522" s="2">
        <v>44776.583333333336</v>
      </c>
      <c r="C8522" s="2">
        <v>44649.590277777781</v>
      </c>
      <c r="D8522">
        <v>2721.8238544615601</v>
      </c>
      <c r="E8522" s="1">
        <v>2721.8556540627401</v>
      </c>
      <c r="F8522">
        <v>2722.9475109147202</v>
      </c>
      <c r="G8522" s="1">
        <v>2723.0359354587099</v>
      </c>
      <c r="H8522">
        <v>2723.1136588435702</v>
      </c>
      <c r="I8522" s="1">
        <v>2724.1903912359799</v>
      </c>
      <c r="J8522">
        <v>2724.1885037434699</v>
      </c>
      <c r="K8522" s="1">
        <v>2724.2159928287401</v>
      </c>
      <c r="L8522" s="2"/>
    </row>
    <row r="8523" spans="1:12" x14ac:dyDescent="0.25">
      <c r="A8523" s="2">
        <v>44776.59375</v>
      </c>
      <c r="C8523" s="2">
        <v>44649.59375</v>
      </c>
      <c r="D8523">
        <v>2721.8238544615601</v>
      </c>
      <c r="E8523" s="1">
        <v>2721.8574034651301</v>
      </c>
      <c r="F8523">
        <v>2722.9475009181401</v>
      </c>
      <c r="G8523" s="1">
        <v>2723.0382646630401</v>
      </c>
      <c r="H8523">
        <v>2723.1159880479099</v>
      </c>
      <c r="I8523" s="1">
        <v>2724.1938900407699</v>
      </c>
      <c r="J8523">
        <v>2724.19199255168</v>
      </c>
      <c r="K8523" s="1">
        <v>2724.2177422311402</v>
      </c>
      <c r="L8523" s="2"/>
    </row>
    <row r="8524" spans="1:12" x14ac:dyDescent="0.25">
      <c r="A8524" s="2">
        <v>44776.604166666664</v>
      </c>
      <c r="C8524" s="2">
        <v>44649.597222222219</v>
      </c>
      <c r="D8524">
        <v>2721.8244375957001</v>
      </c>
      <c r="E8524" s="1">
        <v>2721.8562338646698</v>
      </c>
      <c r="F8524">
        <v>2722.9445819152902</v>
      </c>
      <c r="G8524" s="1">
        <v>2723.0370950625802</v>
      </c>
      <c r="H8524">
        <v>2723.11481844745</v>
      </c>
      <c r="I8524" s="1">
        <v>2724.19097103792</v>
      </c>
      <c r="J8524">
        <v>2724.18907354882</v>
      </c>
      <c r="K8524" s="1">
        <v>2724.2165726306798</v>
      </c>
      <c r="L8524" s="2"/>
    </row>
    <row r="8525" spans="1:12" x14ac:dyDescent="0.25">
      <c r="A8525" s="2">
        <v>44776.614583333336</v>
      </c>
      <c r="C8525" s="2">
        <v>44649.600694444445</v>
      </c>
      <c r="D8525">
        <v>2721.8250207298302</v>
      </c>
      <c r="E8525" s="1">
        <v>2721.8608922733401</v>
      </c>
      <c r="F8525">
        <v>2722.9498301224698</v>
      </c>
      <c r="G8525" s="1">
        <v>2723.0394342635</v>
      </c>
      <c r="H8525">
        <v>2723.1206464565698</v>
      </c>
      <c r="I8525" s="1">
        <v>2724.19272044031</v>
      </c>
      <c r="J8525">
        <v>2724.1943217560101</v>
      </c>
      <c r="K8525" s="1">
        <v>2724.2200714354699</v>
      </c>
      <c r="L8525" s="2"/>
    </row>
    <row r="8526" spans="1:12" x14ac:dyDescent="0.25">
      <c r="A8526" s="2">
        <v>44776.625</v>
      </c>
      <c r="C8526" s="2">
        <v>44649.604166666664</v>
      </c>
      <c r="D8526">
        <v>2721.8259937307798</v>
      </c>
      <c r="E8526" s="1">
        <v>2721.8708188823598</v>
      </c>
      <c r="F8526">
        <v>2722.9352650979599</v>
      </c>
      <c r="G8526" s="1">
        <v>2723.0400240620202</v>
      </c>
      <c r="H8526">
        <v>2723.1305730655899</v>
      </c>
      <c r="I8526" s="1">
        <v>2724.1944798392901</v>
      </c>
      <c r="J8526">
        <v>2724.2106561760902</v>
      </c>
      <c r="K8526" s="1">
        <v>2724.23815525795</v>
      </c>
      <c r="L8526" s="2"/>
    </row>
    <row r="8527" spans="1:12" x14ac:dyDescent="0.25">
      <c r="A8527" s="2">
        <v>44776.635416666664</v>
      </c>
      <c r="C8527" s="2">
        <v>44649.607638888891</v>
      </c>
      <c r="D8527">
        <v>2721.8263835975999</v>
      </c>
      <c r="E8527" s="1"/>
      <c r="F8527">
        <v>2722.97608115499</v>
      </c>
      <c r="G8527" s="1">
        <v>2723.0563484855202</v>
      </c>
      <c r="H8527">
        <v>2723.1556445010701</v>
      </c>
      <c r="I8527" s="1">
        <v>2724.2236298814901</v>
      </c>
      <c r="J8527">
        <v>2724.2543912359802</v>
      </c>
      <c r="K8527" s="1">
        <v>2724.2766421106498</v>
      </c>
      <c r="L8527" s="2"/>
    </row>
    <row r="8528" spans="1:12" x14ac:dyDescent="0.25">
      <c r="A8528" s="2">
        <v>44776.645833333336</v>
      </c>
      <c r="C8528" s="2">
        <v>44649.611111111109</v>
      </c>
      <c r="D8528">
        <v>2721.8267734644201</v>
      </c>
      <c r="E8528" s="1"/>
      <c r="F8528">
        <v>2722.9743317525899</v>
      </c>
      <c r="G8528" s="1">
        <v>2723.0650954974999</v>
      </c>
      <c r="H8528">
        <v>2723.1544749006098</v>
      </c>
      <c r="I8528" s="1">
        <v>2724.2498709174301</v>
      </c>
      <c r="J8528">
        <v>2724.2573102388301</v>
      </c>
      <c r="K8528" s="1">
        <v>2724.2748927082498</v>
      </c>
      <c r="L8528" s="2"/>
    </row>
    <row r="8529" spans="1:12" x14ac:dyDescent="0.25">
      <c r="A8529" s="2">
        <v>44776.65625</v>
      </c>
      <c r="C8529" s="2">
        <v>44649.614583333336</v>
      </c>
      <c r="D8529">
        <v>2721.8263835975999</v>
      </c>
      <c r="E8529" s="1"/>
      <c r="F8529">
        <v>2722.97316215214</v>
      </c>
      <c r="G8529" s="1">
        <v>2723.0668448998899</v>
      </c>
      <c r="H8529">
        <v>2723.1509760958202</v>
      </c>
      <c r="I8529" s="1">
        <v>2724.2551191246098</v>
      </c>
      <c r="J8529">
        <v>2724.2543912359802</v>
      </c>
      <c r="K8529" s="1">
        <v>2724.2702243029998</v>
      </c>
      <c r="L8529" s="2"/>
    </row>
    <row r="8530" spans="1:12" x14ac:dyDescent="0.25">
      <c r="A8530" s="2">
        <v>44776.666666666664</v>
      </c>
      <c r="C8530" s="2">
        <v>44649.618055555555</v>
      </c>
      <c r="D8530">
        <v>2721.8263802654001</v>
      </c>
      <c r="E8530" s="1"/>
      <c r="F8530">
        <v>2722.9690835454098</v>
      </c>
      <c r="G8530" s="1">
        <v>2723.0715133051399</v>
      </c>
      <c r="H8530">
        <v>2723.1509760958202</v>
      </c>
      <c r="I8530" s="1">
        <v>2724.2551191246098</v>
      </c>
      <c r="J8530">
        <v>2724.2491430287901</v>
      </c>
      <c r="K8530" s="1">
        <v>2724.2667254982098</v>
      </c>
      <c r="L8530" s="2"/>
    </row>
    <row r="8531" spans="1:12" x14ac:dyDescent="0.25">
      <c r="A8531" s="2">
        <v>44776.677083333336</v>
      </c>
      <c r="C8531" s="2">
        <v>44649.621527777781</v>
      </c>
      <c r="D8531">
        <v>2721.8263769332102</v>
      </c>
      <c r="E8531" s="1"/>
      <c r="F8531">
        <v>2722.97608115499</v>
      </c>
      <c r="G8531" s="1">
        <v>2723.0732627075399</v>
      </c>
      <c r="H8531">
        <v>2723.1556445010701</v>
      </c>
      <c r="I8531" s="1">
        <v>2724.2568685270098</v>
      </c>
      <c r="J8531">
        <v>2724.25381143404</v>
      </c>
      <c r="K8531" s="1">
        <v>2724.2748927082498</v>
      </c>
      <c r="L8531" s="2"/>
    </row>
    <row r="8532" spans="1:12" x14ac:dyDescent="0.25">
      <c r="A8532" s="2">
        <v>44776.6875</v>
      </c>
      <c r="C8532" s="2">
        <v>44649.625</v>
      </c>
      <c r="D8532">
        <v>2721.82734660197</v>
      </c>
      <c r="E8532" s="1"/>
      <c r="F8532">
        <v>2722.9725823501999</v>
      </c>
      <c r="G8532" s="1">
        <v>2723.07851091473</v>
      </c>
      <c r="H8532">
        <v>2723.1527254982102</v>
      </c>
      <c r="I8532" s="1">
        <v>2724.2597875298602</v>
      </c>
      <c r="J8532">
        <v>2724.25381143404</v>
      </c>
      <c r="K8532" s="1">
        <v>2724.2719737053999</v>
      </c>
      <c r="L8532" s="2"/>
    </row>
    <row r="8533" spans="1:12" x14ac:dyDescent="0.25">
      <c r="A8533" s="2">
        <v>44776.697916666664</v>
      </c>
      <c r="C8533" s="2">
        <v>44649.628472222219</v>
      </c>
      <c r="D8533">
        <v>2721.8269600673402</v>
      </c>
      <c r="E8533" s="1"/>
      <c r="F8533">
        <v>2722.9690835454098</v>
      </c>
      <c r="G8533" s="1">
        <v>2723.07676151233</v>
      </c>
      <c r="H8533">
        <v>2723.1527254982102</v>
      </c>
      <c r="I8533" s="1">
        <v>2724.2609571303201</v>
      </c>
      <c r="J8533">
        <v>2724.2555608364401</v>
      </c>
      <c r="K8533" s="1">
        <v>2724.2713939034602</v>
      </c>
      <c r="L8533" s="2"/>
    </row>
    <row r="8534" spans="1:12" x14ac:dyDescent="0.25">
      <c r="A8534" s="2">
        <v>44776.708333333336</v>
      </c>
      <c r="C8534" s="2">
        <v>44649.631944444445</v>
      </c>
      <c r="D8534">
        <v>2721.82657353272</v>
      </c>
      <c r="E8534" s="1"/>
      <c r="F8534">
        <v>2722.9690835454098</v>
      </c>
      <c r="G8534" s="1">
        <v>2723.0802603171201</v>
      </c>
      <c r="H8534">
        <v>2723.1544749006098</v>
      </c>
      <c r="I8534" s="1">
        <v>2724.2597875298602</v>
      </c>
      <c r="J8534">
        <v>2724.2543912359802</v>
      </c>
      <c r="K8534" s="1">
        <v>2724.2702243029998</v>
      </c>
      <c r="L8534" s="2"/>
    </row>
    <row r="8535" spans="1:12" x14ac:dyDescent="0.25">
      <c r="A8535" s="2">
        <v>44776.71875</v>
      </c>
      <c r="C8535" s="2">
        <v>44649.635416666664</v>
      </c>
      <c r="D8535">
        <v>2721.8250207298302</v>
      </c>
      <c r="E8535" s="1"/>
      <c r="F8535">
        <v>2722.9690835454098</v>
      </c>
      <c r="G8535" s="1">
        <v>2723.0820097195201</v>
      </c>
      <c r="H8535">
        <v>2723.1509760958202</v>
      </c>
      <c r="I8535" s="1">
        <v>2724.2597875298602</v>
      </c>
      <c r="J8535">
        <v>2724.2508924311901</v>
      </c>
      <c r="K8535" s="1">
        <v>2724.2684749006098</v>
      </c>
      <c r="L8535" s="2"/>
    </row>
    <row r="8536" spans="1:12" x14ac:dyDescent="0.25">
      <c r="A8536" s="2">
        <v>44776.729166666664</v>
      </c>
      <c r="C8536" s="2">
        <v>44649.638888888891</v>
      </c>
      <c r="D8536">
        <v>2721.8250207298302</v>
      </c>
      <c r="E8536" s="1"/>
      <c r="F8536">
        <v>2722.9690835454098</v>
      </c>
      <c r="G8536" s="1">
        <v>2723.0860883262399</v>
      </c>
      <c r="H8536">
        <v>2723.1509760958202</v>
      </c>
      <c r="I8536" s="1">
        <v>2724.2597875298602</v>
      </c>
      <c r="J8536">
        <v>2724.2497328273098</v>
      </c>
      <c r="K8536" s="1">
        <v>2724.2684749006098</v>
      </c>
      <c r="L8536" s="2"/>
    </row>
    <row r="8537" spans="1:12" x14ac:dyDescent="0.25">
      <c r="A8537" s="2">
        <v>44776.739583333336</v>
      </c>
      <c r="C8537" s="2">
        <v>44649.642361111109</v>
      </c>
      <c r="D8537">
        <v>2721.8250207298302</v>
      </c>
      <c r="E8537" s="1"/>
      <c r="F8537">
        <v>2722.9620759392401</v>
      </c>
      <c r="G8537" s="1">
        <v>2723.0872479301202</v>
      </c>
      <c r="H8537">
        <v>2723.1509760958202</v>
      </c>
      <c r="I8537" s="1">
        <v>2724.2615269356702</v>
      </c>
      <c r="J8537">
        <v>2724.2473936264</v>
      </c>
      <c r="K8537" s="1">
        <v>2724.2667254982098</v>
      </c>
      <c r="L8537" s="2"/>
    </row>
    <row r="8538" spans="1:12" x14ac:dyDescent="0.25">
      <c r="A8538" s="2">
        <v>44776.75</v>
      </c>
      <c r="C8538" s="2">
        <v>44649.645833333336</v>
      </c>
      <c r="D8538">
        <v>2721.8261869980902</v>
      </c>
      <c r="E8538" s="1"/>
      <c r="F8538">
        <v>2722.9620759392401</v>
      </c>
      <c r="G8538" s="1">
        <v>2723.0901669329701</v>
      </c>
      <c r="H8538">
        <v>2723.1509760958202</v>
      </c>
      <c r="I8538" s="1">
        <v>2724.2597775332802</v>
      </c>
      <c r="J8538">
        <v>2724.245644224</v>
      </c>
      <c r="K8538" s="1">
        <v>2724.2632266934202</v>
      </c>
      <c r="L8538" s="2"/>
    </row>
    <row r="8539" spans="1:12" x14ac:dyDescent="0.25">
      <c r="A8539" s="2">
        <v>44776.760416666664</v>
      </c>
      <c r="C8539" s="2">
        <v>44649.649305555555</v>
      </c>
      <c r="D8539">
        <v>2721.82715666685</v>
      </c>
      <c r="E8539" s="1"/>
      <c r="F8539">
        <v>2722.9603265368501</v>
      </c>
      <c r="G8539" s="1">
        <v>2723.0919163353701</v>
      </c>
      <c r="H8539">
        <v>2723.1480570929598</v>
      </c>
      <c r="I8539" s="1">
        <v>2724.2580281308801</v>
      </c>
      <c r="J8539">
        <v>2724.2427252211501</v>
      </c>
      <c r="K8539" s="1">
        <v>2724.2620570929598</v>
      </c>
      <c r="L8539" s="2"/>
    </row>
    <row r="8540" spans="1:12" x14ac:dyDescent="0.25">
      <c r="A8540" s="2">
        <v>44776.770833333336</v>
      </c>
      <c r="C8540" s="2">
        <v>44649.652777777781</v>
      </c>
      <c r="D8540">
        <v>2721.8281263356098</v>
      </c>
      <c r="E8540" s="1"/>
      <c r="F8540">
        <v>2722.9655747440302</v>
      </c>
      <c r="G8540" s="1">
        <v>2723.0907467349102</v>
      </c>
      <c r="H8540">
        <v>2723.1480570929598</v>
      </c>
      <c r="I8540" s="1">
        <v>2724.2580281308801</v>
      </c>
      <c r="J8540">
        <v>2724.2421454192099</v>
      </c>
      <c r="K8540" s="1">
        <v>2724.2620570929598</v>
      </c>
      <c r="L8540" s="2"/>
    </row>
    <row r="8541" spans="1:12" x14ac:dyDescent="0.25">
      <c r="A8541" s="2">
        <v>44776.78125</v>
      </c>
      <c r="C8541" s="2">
        <v>44649.65625</v>
      </c>
      <c r="D8541">
        <v>2721.8279297361</v>
      </c>
      <c r="E8541" s="1"/>
      <c r="F8541">
        <v>2722.9655747440302</v>
      </c>
      <c r="G8541" s="1">
        <v>2723.0907467349102</v>
      </c>
      <c r="H8541">
        <v>2723.1463076905702</v>
      </c>
      <c r="I8541" s="1">
        <v>2724.2562787284901</v>
      </c>
      <c r="J8541">
        <v>2724.23922641636</v>
      </c>
      <c r="K8541" s="1">
        <v>2724.2585582881702</v>
      </c>
      <c r="L8541" s="2"/>
    </row>
    <row r="8542" spans="1:12" x14ac:dyDescent="0.25">
      <c r="A8542" s="2">
        <v>44776.791666666664</v>
      </c>
      <c r="C8542" s="2">
        <v>44649.659722222219</v>
      </c>
      <c r="D8542">
        <v>2721.8269600673402</v>
      </c>
      <c r="E8542" s="1"/>
      <c r="F8542">
        <v>2722.9638253416401</v>
      </c>
      <c r="G8542" s="1">
        <v>2723.0907467349102</v>
      </c>
      <c r="H8542">
        <v>2723.1457278886301</v>
      </c>
      <c r="I8542" s="1">
        <v>2724.2527799237</v>
      </c>
      <c r="J8542">
        <v>2724.23747701396</v>
      </c>
      <c r="K8542" s="1">
        <v>2724.2568088857702</v>
      </c>
      <c r="L8542" s="2"/>
    </row>
    <row r="8543" spans="1:12" x14ac:dyDescent="0.25">
      <c r="A8543" s="2">
        <v>44776.802083333336</v>
      </c>
      <c r="C8543" s="2">
        <v>44649.663194444445</v>
      </c>
      <c r="D8543">
        <v>2721.82599039859</v>
      </c>
      <c r="E8543" s="1"/>
      <c r="F8543">
        <v>2722.9644151401599</v>
      </c>
      <c r="G8543" s="1">
        <v>2723.0895871310399</v>
      </c>
      <c r="H8543">
        <v>2723.1445682847602</v>
      </c>
      <c r="I8543" s="1">
        <v>2724.2498709174301</v>
      </c>
      <c r="J8543">
        <v>2724.2328186053001</v>
      </c>
      <c r="K8543" s="1">
        <v>2724.2568188823602</v>
      </c>
      <c r="L8543" s="2"/>
    </row>
    <row r="8544" spans="1:12" x14ac:dyDescent="0.25">
      <c r="A8544" s="2">
        <v>44776.8125</v>
      </c>
      <c r="C8544" s="2">
        <v>44649.666666666664</v>
      </c>
      <c r="D8544">
        <v>2721.8261869980902</v>
      </c>
      <c r="E8544" s="1"/>
      <c r="F8544">
        <v>2722.9574175305802</v>
      </c>
      <c r="G8544" s="1">
        <v>2723.0895871310399</v>
      </c>
      <c r="H8544">
        <v>2723.1428188823602</v>
      </c>
      <c r="I8544" s="1">
        <v>2724.2463721126401</v>
      </c>
      <c r="J8544">
        <v>2724.2328186053001</v>
      </c>
      <c r="K8544" s="1">
        <v>2724.2538998795098</v>
      </c>
      <c r="L8544" s="2"/>
    </row>
    <row r="8545" spans="1:12" x14ac:dyDescent="0.25">
      <c r="A8545" s="2">
        <v>44776.822916666664</v>
      </c>
      <c r="C8545" s="2">
        <v>44649.670138888891</v>
      </c>
      <c r="D8545">
        <v>2721.8267701322202</v>
      </c>
      <c r="E8545" s="1"/>
      <c r="F8545">
        <v>2722.9509997229302</v>
      </c>
      <c r="G8545" s="1">
        <v>2723.08841753058</v>
      </c>
      <c r="H8545">
        <v>2723.1428088857801</v>
      </c>
      <c r="I8545" s="1">
        <v>2724.2434531097801</v>
      </c>
      <c r="J8545">
        <v>2724.2298996024401</v>
      </c>
      <c r="K8545" s="1">
        <v>2724.2521504771098</v>
      </c>
      <c r="L8545" s="2"/>
    </row>
    <row r="8546" spans="1:12" x14ac:dyDescent="0.25">
      <c r="A8546" s="2">
        <v>44776.833333333336</v>
      </c>
      <c r="C8546" s="2">
        <v>44649.673611111109</v>
      </c>
      <c r="D8546">
        <v>2721.8273532663602</v>
      </c>
      <c r="E8546" s="1"/>
      <c r="F8546">
        <v>2722.9527491253298</v>
      </c>
      <c r="G8546" s="1">
        <v>2723.08666812818</v>
      </c>
      <c r="H8546">
        <v>2723.1410594833801</v>
      </c>
      <c r="I8546" s="1">
        <v>2724.2417037073901</v>
      </c>
      <c r="J8546">
        <v>2724.2281502000501</v>
      </c>
      <c r="K8546" s="1">
        <v>2724.2521504771098</v>
      </c>
      <c r="L8546" s="2"/>
    </row>
    <row r="8547" spans="1:12" x14ac:dyDescent="0.25">
      <c r="A8547" s="2">
        <v>44776.84375</v>
      </c>
      <c r="C8547" s="2">
        <v>44649.677083333336</v>
      </c>
      <c r="D8547">
        <v>2721.8263802654001</v>
      </c>
      <c r="E8547" s="1"/>
      <c r="F8547">
        <v>2722.9527491253298</v>
      </c>
      <c r="G8547" s="1">
        <v>2723.0901669329701</v>
      </c>
      <c r="H8547">
        <v>2723.1428088857801</v>
      </c>
      <c r="I8547" s="1">
        <v>2724.2405441035098</v>
      </c>
      <c r="J8547">
        <v>2724.2281502000501</v>
      </c>
      <c r="K8547" s="1">
        <v>2724.2521504771098</v>
      </c>
      <c r="L8547" s="2"/>
    </row>
    <row r="8548" spans="1:12" x14ac:dyDescent="0.25">
      <c r="A8548" s="2">
        <v>44776.854166666664</v>
      </c>
      <c r="C8548" s="2">
        <v>44649.680555555555</v>
      </c>
      <c r="D8548">
        <v>2721.8248241303199</v>
      </c>
      <c r="E8548" s="1"/>
      <c r="F8548">
        <v>2722.9515795248699</v>
      </c>
      <c r="G8548" s="1">
        <v>2723.0872479301202</v>
      </c>
      <c r="H8548">
        <v>2723.1416392853198</v>
      </c>
      <c r="I8548" s="1">
        <v>2724.2393745030499</v>
      </c>
      <c r="J8548">
        <v>2724.2252311971902</v>
      </c>
      <c r="K8548" s="1">
        <v>2724.2492314742599</v>
      </c>
      <c r="L8548" s="2"/>
    </row>
    <row r="8549" spans="1:12" x14ac:dyDescent="0.25">
      <c r="A8549" s="2">
        <v>44776.864583333336</v>
      </c>
      <c r="C8549" s="2">
        <v>44649.684027777781</v>
      </c>
      <c r="D8549">
        <v>2721.8232679952398</v>
      </c>
      <c r="E8549" s="1"/>
      <c r="F8549">
        <v>2722.9515795248699</v>
      </c>
      <c r="G8549" s="1">
        <v>2723.0837491253301</v>
      </c>
      <c r="H8549">
        <v>2723.1398898829202</v>
      </c>
      <c r="I8549" s="1">
        <v>2724.2370353021402</v>
      </c>
      <c r="J8549">
        <v>2724.2234817948001</v>
      </c>
      <c r="K8549" s="1">
        <v>2724.2474820718598</v>
      </c>
      <c r="L8549" s="2"/>
    </row>
    <row r="8550" spans="1:12" x14ac:dyDescent="0.25">
      <c r="A8550" s="2">
        <v>44776.875</v>
      </c>
      <c r="C8550" s="2">
        <v>44649.6875</v>
      </c>
      <c r="D8550">
        <v>2721.8224915937899</v>
      </c>
      <c r="E8550" s="1">
        <v>2721.8783962938801</v>
      </c>
      <c r="F8550">
        <v>2722.9527491253298</v>
      </c>
      <c r="G8550" s="1">
        <v>2723.08491872579</v>
      </c>
      <c r="H8550">
        <v>2723.1398998795098</v>
      </c>
      <c r="I8550" s="1">
        <v>2724.2352958963302</v>
      </c>
      <c r="J8550">
        <v>2724.22465139526</v>
      </c>
      <c r="K8550" s="1">
        <v>2724.2457326694698</v>
      </c>
      <c r="L8550" s="2"/>
    </row>
    <row r="8551" spans="1:12" x14ac:dyDescent="0.25">
      <c r="A8551" s="2">
        <v>44776.885416666664</v>
      </c>
      <c r="C8551" s="2">
        <v>44649.690972222219</v>
      </c>
      <c r="D8551">
        <v>2721.8232679952398</v>
      </c>
      <c r="E8551" s="1"/>
      <c r="F8551">
        <v>2722.9527491253298</v>
      </c>
      <c r="G8551" s="1">
        <v>2723.08491872579</v>
      </c>
      <c r="H8551">
        <v>2723.1398998795098</v>
      </c>
      <c r="I8551" s="1">
        <v>2724.2341262958698</v>
      </c>
      <c r="J8551">
        <v>2724.22465139526</v>
      </c>
      <c r="K8551" s="1">
        <v>2724.2474820718598</v>
      </c>
      <c r="L8551" s="2"/>
    </row>
    <row r="8552" spans="1:12" x14ac:dyDescent="0.25">
      <c r="A8552" s="2">
        <v>44776.895833333336</v>
      </c>
      <c r="C8552" s="2">
        <v>44649.694444444445</v>
      </c>
      <c r="D8552">
        <v>2721.8240443966802</v>
      </c>
      <c r="E8552" s="1"/>
      <c r="F8552">
        <v>2722.9533289272599</v>
      </c>
      <c r="G8552" s="1">
        <v>2723.0837491253301</v>
      </c>
      <c r="H8552">
        <v>2723.1398898829202</v>
      </c>
      <c r="I8552" s="1">
        <v>2724.2323768934698</v>
      </c>
      <c r="J8552">
        <v>2724.2223121943398</v>
      </c>
      <c r="K8552" s="1">
        <v>2724.2463124714</v>
      </c>
      <c r="L8552" s="2"/>
    </row>
    <row r="8553" spans="1:12" x14ac:dyDescent="0.25">
      <c r="A8553" s="2">
        <v>44776.90625</v>
      </c>
      <c r="C8553" s="2">
        <v>44649.697916666664</v>
      </c>
      <c r="D8553">
        <v>2721.8246241986199</v>
      </c>
      <c r="E8553" s="1">
        <v>2721.8789760958198</v>
      </c>
      <c r="F8553">
        <v>2722.9521693233901</v>
      </c>
      <c r="G8553" s="1">
        <v>2723.0843389238498</v>
      </c>
      <c r="H8553">
        <v>2723.13582127278</v>
      </c>
      <c r="I8553" s="1">
        <v>2724.2323768934698</v>
      </c>
      <c r="J8553">
        <v>2724.2223221909198</v>
      </c>
      <c r="K8553" s="1">
        <v>2724.2434034651301</v>
      </c>
      <c r="L8553" s="2"/>
    </row>
    <row r="8554" spans="1:12" x14ac:dyDescent="0.25">
      <c r="A8554" s="2">
        <v>44776.916666666664</v>
      </c>
      <c r="C8554" s="2">
        <v>44649.701388888891</v>
      </c>
      <c r="D8554">
        <v>2721.8242343318002</v>
      </c>
      <c r="E8554" s="1">
        <v>2721.8789760958198</v>
      </c>
      <c r="F8554">
        <v>2722.9515895214499</v>
      </c>
      <c r="G8554" s="1">
        <v>2723.0843389238498</v>
      </c>
      <c r="H8554">
        <v>2723.1369808766499</v>
      </c>
      <c r="I8554" s="1">
        <v>2724.2294678871999</v>
      </c>
      <c r="J8554">
        <v>2724.2205727885298</v>
      </c>
      <c r="K8554" s="1">
        <v>2724.2428236631999</v>
      </c>
      <c r="L8554" s="2"/>
    </row>
    <row r="8555" spans="1:12" x14ac:dyDescent="0.25">
      <c r="A8555" s="2">
        <v>44776.927083333336</v>
      </c>
      <c r="C8555" s="2">
        <v>44649.704861111109</v>
      </c>
      <c r="D8555">
        <v>2721.8238444649801</v>
      </c>
      <c r="E8555" s="1">
        <v>2721.8778064953599</v>
      </c>
      <c r="F8555">
        <v>2722.9539187257901</v>
      </c>
      <c r="G8555" s="1">
        <v>2723.08491872579</v>
      </c>
      <c r="H8555">
        <v>2723.1369808766499</v>
      </c>
      <c r="I8555" s="1">
        <v>2724.2300476891401</v>
      </c>
      <c r="J8555">
        <v>2724.2240715933199</v>
      </c>
      <c r="K8555" s="1">
        <v>2724.2451528675301</v>
      </c>
      <c r="L8555" s="2"/>
    </row>
    <row r="8556" spans="1:12" x14ac:dyDescent="0.25">
      <c r="A8556" s="2">
        <v>44776.9375</v>
      </c>
      <c r="C8556" s="2">
        <v>44649.708333333336</v>
      </c>
      <c r="D8556">
        <v>2721.8232613308501</v>
      </c>
      <c r="E8556" s="1">
        <v>2721.8789760958198</v>
      </c>
      <c r="F8556">
        <v>2722.9521693233901</v>
      </c>
      <c r="G8556" s="1">
        <v>2723.0831693233899</v>
      </c>
      <c r="H8556">
        <v>2723.1387302790499</v>
      </c>
      <c r="I8556" s="1">
        <v>2724.22829828674</v>
      </c>
      <c r="J8556">
        <v>2724.2205727885298</v>
      </c>
      <c r="K8556" s="1">
        <v>2724.2451528675301</v>
      </c>
      <c r="L8556" s="2"/>
    </row>
    <row r="8557" spans="1:12" x14ac:dyDescent="0.25">
      <c r="A8557" s="2">
        <v>44776.947916666664</v>
      </c>
      <c r="C8557" s="2">
        <v>44649.711805555555</v>
      </c>
      <c r="D8557">
        <v>2721.8238444649801</v>
      </c>
      <c r="E8557" s="1"/>
      <c r="F8557">
        <v>2722.9539187257901</v>
      </c>
      <c r="G8557" s="1">
        <v>2723.0814199209899</v>
      </c>
      <c r="H8557">
        <v>2723.1387302790499</v>
      </c>
      <c r="I8557" s="1">
        <v>2724.22654888435</v>
      </c>
      <c r="J8557">
        <v>2724.2240715933199</v>
      </c>
      <c r="K8557" s="1">
        <v>2724.2445630690099</v>
      </c>
      <c r="L8557" s="2"/>
    </row>
    <row r="8558" spans="1:12" x14ac:dyDescent="0.25">
      <c r="A8558" s="2">
        <v>44776.958333333336</v>
      </c>
      <c r="C8558" s="2">
        <v>44649.715277777781</v>
      </c>
      <c r="D8558">
        <v>2721.8244275991101</v>
      </c>
      <c r="E8558" s="1"/>
      <c r="F8558">
        <v>2722.9539187257901</v>
      </c>
      <c r="G8558" s="1">
        <v>2723.08491872579</v>
      </c>
      <c r="H8558">
        <v>2723.14047968144</v>
      </c>
      <c r="I8558" s="1">
        <v>2724.22829828674</v>
      </c>
      <c r="J8558">
        <v>2724.2223221909198</v>
      </c>
      <c r="K8558" s="1">
        <v>2724.2463124714</v>
      </c>
      <c r="L8558" s="2"/>
    </row>
    <row r="8559" spans="1:12" x14ac:dyDescent="0.25">
      <c r="A8559" s="2">
        <v>44776.96875</v>
      </c>
      <c r="C8559" s="2">
        <v>44649.71875</v>
      </c>
      <c r="D8559">
        <v>2721.8261770015101</v>
      </c>
      <c r="E8559" s="1"/>
      <c r="F8559">
        <v>2722.95333892385</v>
      </c>
      <c r="G8559" s="1">
        <v>2723.0843389238498</v>
      </c>
      <c r="H8559">
        <v>2723.1381504771098</v>
      </c>
      <c r="I8559" s="1">
        <v>2724.2277184848099</v>
      </c>
      <c r="J8559">
        <v>2724.2234917913802</v>
      </c>
      <c r="K8559" s="1">
        <v>2724.24457306559</v>
      </c>
      <c r="L8559" s="2"/>
    </row>
    <row r="8560" spans="1:12" x14ac:dyDescent="0.25">
      <c r="A8560" s="2">
        <v>44776.979166666664</v>
      </c>
      <c r="C8560" s="2">
        <v>44649.722222222219</v>
      </c>
      <c r="D8560">
        <v>2721.8261770015101</v>
      </c>
      <c r="E8560" s="1">
        <v>2721.8778064953599</v>
      </c>
      <c r="F8560">
        <v>2722.9539187257901</v>
      </c>
      <c r="G8560" s="1">
        <v>2723.0814199209899</v>
      </c>
      <c r="H8560">
        <v>2723.1387302790499</v>
      </c>
      <c r="I8560" s="1">
        <v>2724.22654888435</v>
      </c>
      <c r="J8560">
        <v>2724.2194031880699</v>
      </c>
      <c r="K8560" s="1">
        <v>2724.2416540627401</v>
      </c>
      <c r="L8560" s="2"/>
    </row>
    <row r="8561" spans="1:12" x14ac:dyDescent="0.25">
      <c r="A8561" s="2">
        <v>44776.989583333336</v>
      </c>
      <c r="C8561" s="2">
        <v>44649.725694444445</v>
      </c>
      <c r="D8561">
        <v>2721.8261770015101</v>
      </c>
      <c r="E8561" s="1">
        <v>2721.8789760958198</v>
      </c>
      <c r="F8561">
        <v>2722.9556681281802</v>
      </c>
      <c r="G8561" s="1">
        <v>2723.0831693233899</v>
      </c>
      <c r="H8561">
        <v>2723.1387302790499</v>
      </c>
      <c r="I8561" s="1">
        <v>2724.2277084882198</v>
      </c>
      <c r="J8561">
        <v>2724.2194031880699</v>
      </c>
      <c r="K8561" s="1">
        <v>2724.2434034651301</v>
      </c>
      <c r="L8561" s="2"/>
    </row>
    <row r="8562" spans="1:12" x14ac:dyDescent="0.25">
      <c r="A8562" s="2">
        <v>44777</v>
      </c>
      <c r="C8562" s="2">
        <v>44649.729166666664</v>
      </c>
      <c r="D8562">
        <v>2721.8250107332401</v>
      </c>
      <c r="E8562" s="1">
        <v>2721.8789760958198</v>
      </c>
      <c r="F8562">
        <v>2722.95683772864</v>
      </c>
      <c r="G8562" s="1">
        <v>2723.0808401190602</v>
      </c>
      <c r="H8562">
        <v>2723.1387302790499</v>
      </c>
      <c r="I8562" s="1">
        <v>2724.2277184848099</v>
      </c>
      <c r="J8562">
        <v>2724.2188233861302</v>
      </c>
      <c r="K8562" s="1">
        <v>2724.2428236631999</v>
      </c>
      <c r="L8562" s="2"/>
    </row>
    <row r="8563" spans="1:12" x14ac:dyDescent="0.25">
      <c r="A8563" s="2">
        <v>44777.010416666664</v>
      </c>
      <c r="C8563" s="2">
        <v>44649.732638888891</v>
      </c>
      <c r="D8563">
        <v>2721.8244275991101</v>
      </c>
      <c r="E8563" s="1">
        <v>2721.8789760958198</v>
      </c>
      <c r="F8563">
        <v>2722.95683772864</v>
      </c>
      <c r="G8563" s="1">
        <v>2723.0790907166602</v>
      </c>
      <c r="H8563">
        <v>2723.1381504771098</v>
      </c>
      <c r="I8563" s="1">
        <v>2724.2242196800198</v>
      </c>
      <c r="J8563">
        <v>2724.2188233861302</v>
      </c>
      <c r="K8563" s="1">
        <v>2724.2428236631999</v>
      </c>
      <c r="L8563" s="2"/>
    </row>
    <row r="8564" spans="1:12" x14ac:dyDescent="0.25">
      <c r="A8564" s="2">
        <v>44777.020833333336</v>
      </c>
      <c r="C8564" s="2">
        <v>44649.736111111109</v>
      </c>
      <c r="D8564">
        <v>2721.8238444649801</v>
      </c>
      <c r="E8564" s="1"/>
      <c r="F8564">
        <v>2722.9591669329702</v>
      </c>
      <c r="G8564" s="1">
        <v>2723.0831693233899</v>
      </c>
      <c r="H8564">
        <v>2723.14047968144</v>
      </c>
      <c r="I8564" s="1">
        <v>2724.22479948195</v>
      </c>
      <c r="J8564">
        <v>2724.2176537856699</v>
      </c>
      <c r="K8564" s="1">
        <v>2724.2416540627401</v>
      </c>
      <c r="L8564" s="2"/>
    </row>
    <row r="8565" spans="1:12" x14ac:dyDescent="0.25">
      <c r="A8565" s="2">
        <v>44777.03125</v>
      </c>
      <c r="C8565" s="2">
        <v>44649.739583333336</v>
      </c>
      <c r="D8565">
        <v>2721.8238444649801</v>
      </c>
      <c r="E8565" s="1"/>
      <c r="F8565">
        <v>2722.95683772864</v>
      </c>
      <c r="G8565" s="1">
        <v>2723.0814199209899</v>
      </c>
      <c r="H8565">
        <v>2723.1369808766499</v>
      </c>
      <c r="I8565" s="1">
        <v>2724.2230500795599</v>
      </c>
      <c r="J8565">
        <v>2724.2170739837402</v>
      </c>
      <c r="K8565" s="1">
        <v>2724.2416540627401</v>
      </c>
      <c r="L8565" s="2"/>
    </row>
    <row r="8566" spans="1:12" x14ac:dyDescent="0.25">
      <c r="A8566" s="2">
        <v>44777.041666666664</v>
      </c>
      <c r="C8566" s="2">
        <v>44649.743055555555</v>
      </c>
      <c r="D8566">
        <v>2721.8244275991101</v>
      </c>
      <c r="E8566" s="1">
        <v>2721.8754772910202</v>
      </c>
      <c r="F8566">
        <v>2722.95683772864</v>
      </c>
      <c r="G8566" s="1">
        <v>2723.0779211161998</v>
      </c>
      <c r="H8566">
        <v>2723.1369808766499</v>
      </c>
      <c r="I8566" s="1">
        <v>2724.2230500795599</v>
      </c>
      <c r="J8566">
        <v>2724.2159043832798</v>
      </c>
      <c r="K8566" s="1">
        <v>2724.23990466034</v>
      </c>
      <c r="L8566" s="2"/>
    </row>
    <row r="8567" spans="1:12" x14ac:dyDescent="0.25">
      <c r="A8567" s="2">
        <v>44777.052083333336</v>
      </c>
      <c r="C8567" s="2">
        <v>44649.746527777781</v>
      </c>
      <c r="D8567">
        <v>2721.8250107332401</v>
      </c>
      <c r="E8567" s="1">
        <v>2721.8772266934202</v>
      </c>
      <c r="F8567">
        <v>2722.9556681281802</v>
      </c>
      <c r="G8567" s="1">
        <v>2723.0796705185999</v>
      </c>
      <c r="H8567">
        <v>2723.1369808766499</v>
      </c>
      <c r="I8567" s="1">
        <v>2724.2213006771599</v>
      </c>
      <c r="J8567">
        <v>2724.2159043832798</v>
      </c>
      <c r="K8567" s="1">
        <v>2724.23815525795</v>
      </c>
      <c r="L8567" s="2"/>
    </row>
    <row r="8568" spans="1:12" x14ac:dyDescent="0.25">
      <c r="A8568" s="2">
        <v>44777.0625</v>
      </c>
      <c r="C8568" s="2">
        <v>44649.75</v>
      </c>
      <c r="D8568">
        <v>2721.8250107332401</v>
      </c>
      <c r="E8568" s="1">
        <v>2721.8731380901099</v>
      </c>
      <c r="F8568">
        <v>2722.9556681281802</v>
      </c>
      <c r="G8568" s="1">
        <v>2723.0767515157399</v>
      </c>
      <c r="H8568">
        <v>2723.13581127619</v>
      </c>
      <c r="I8568" s="1">
        <v>2724.2195412781798</v>
      </c>
      <c r="J8568">
        <v>2724.2141549808798</v>
      </c>
      <c r="K8568" s="1">
        <v>2724.2387350598801</v>
      </c>
      <c r="L8568" s="2"/>
    </row>
    <row r="8569" spans="1:12" x14ac:dyDescent="0.25">
      <c r="A8569" s="2">
        <v>44777.072916666664</v>
      </c>
      <c r="C8569" s="2">
        <v>44649.753472222219</v>
      </c>
      <c r="D8569">
        <v>2721.8248174659302</v>
      </c>
      <c r="E8569" s="1">
        <v>2721.8754772910202</v>
      </c>
      <c r="F8569">
        <v>2722.9556681281802</v>
      </c>
      <c r="G8569" s="1">
        <v>2723.0761717138098</v>
      </c>
      <c r="H8569">
        <v>2723.1334820718598</v>
      </c>
      <c r="I8569" s="1">
        <v>2724.2195512747699</v>
      </c>
      <c r="J8569">
        <v>2724.2141549808798</v>
      </c>
      <c r="K8569" s="1">
        <v>2724.23990466034</v>
      </c>
      <c r="L8569" s="2"/>
    </row>
    <row r="8570" spans="1:12" x14ac:dyDescent="0.25">
      <c r="A8570" s="2">
        <v>44777.083333333336</v>
      </c>
      <c r="C8570" s="2">
        <v>44649.756944444445</v>
      </c>
      <c r="D8570">
        <v>2721.8246241986199</v>
      </c>
      <c r="E8570" s="1">
        <v>2721.8789760958198</v>
      </c>
      <c r="F8570">
        <v>2722.9574175305802</v>
      </c>
      <c r="G8570" s="1">
        <v>2723.0796705185999</v>
      </c>
      <c r="H8570">
        <v>2723.1387302790499</v>
      </c>
      <c r="I8570" s="1">
        <v>2724.2213006771599</v>
      </c>
      <c r="J8570">
        <v>2724.2159043832798</v>
      </c>
      <c r="K8570" s="1">
        <v>2724.2416540627401</v>
      </c>
      <c r="L8570" s="2"/>
    </row>
    <row r="8571" spans="1:12" x14ac:dyDescent="0.25">
      <c r="A8571" s="2">
        <v>44777.09375</v>
      </c>
      <c r="C8571" s="2">
        <v>44649.760416666664</v>
      </c>
      <c r="D8571">
        <v>2721.82501406544</v>
      </c>
      <c r="E8571" s="1">
        <v>2721.8772266934202</v>
      </c>
      <c r="F8571">
        <v>2722.9585871310301</v>
      </c>
      <c r="G8571" s="1">
        <v>2723.0773413142701</v>
      </c>
      <c r="H8571">
        <v>2723.1381504771098</v>
      </c>
      <c r="I8571" s="1">
        <v>2724.2213006771599</v>
      </c>
      <c r="J8571">
        <v>2724.2170739837402</v>
      </c>
      <c r="K8571" s="1">
        <v>2724.2410742607999</v>
      </c>
      <c r="L8571" s="2"/>
    </row>
    <row r="8572" spans="1:12" x14ac:dyDescent="0.25">
      <c r="A8572" s="2">
        <v>44777.104166666664</v>
      </c>
      <c r="C8572" s="2">
        <v>44649.763888888891</v>
      </c>
      <c r="D8572">
        <v>2721.8246241986199</v>
      </c>
      <c r="E8572" s="1">
        <v>2721.8789760958198</v>
      </c>
      <c r="F8572">
        <v>2722.9585871310301</v>
      </c>
      <c r="G8572" s="1">
        <v>2723.0755919118701</v>
      </c>
      <c r="H8572">
        <v>2723.1369808766499</v>
      </c>
      <c r="I8572" s="1">
        <v>2724.2213006771599</v>
      </c>
      <c r="J8572">
        <v>2724.2170739837402</v>
      </c>
      <c r="K8572" s="1">
        <v>2724.23990466034</v>
      </c>
      <c r="L8572" s="2"/>
    </row>
    <row r="8573" spans="1:12" x14ac:dyDescent="0.25">
      <c r="A8573" s="2">
        <v>44777.114583333336</v>
      </c>
      <c r="C8573" s="2">
        <v>44649.767361111109</v>
      </c>
      <c r="D8573">
        <v>2721.8242343318002</v>
      </c>
      <c r="E8573" s="1">
        <v>2721.8772266934202</v>
      </c>
      <c r="F8573">
        <v>2722.9585871310301</v>
      </c>
      <c r="G8573" s="1">
        <v>2723.0790907166602</v>
      </c>
      <c r="H8573">
        <v>2723.1369808766499</v>
      </c>
      <c r="I8573" s="1">
        <v>2724.2207208752202</v>
      </c>
      <c r="J8573">
        <v>2724.2141549808798</v>
      </c>
      <c r="K8573" s="1">
        <v>2724.2416540627401</v>
      </c>
      <c r="L8573" s="2"/>
    </row>
    <row r="8574" spans="1:12" x14ac:dyDescent="0.25">
      <c r="A8574" s="2">
        <v>44777.125</v>
      </c>
      <c r="C8574" s="2">
        <v>44649.770833333336</v>
      </c>
      <c r="D8574">
        <v>2721.8244275991101</v>
      </c>
      <c r="E8574" s="1"/>
      <c r="F8574">
        <v>2722.9603365334301</v>
      </c>
      <c r="G8574" s="1">
        <v>2723.0808401190602</v>
      </c>
      <c r="H8574">
        <v>2723.14047968144</v>
      </c>
      <c r="I8574" s="1">
        <v>2724.2230500795599</v>
      </c>
      <c r="J8574">
        <v>2724.2188233861302</v>
      </c>
      <c r="K8574" s="1">
        <v>2724.24457306559</v>
      </c>
      <c r="L8574" s="2"/>
    </row>
    <row r="8575" spans="1:12" x14ac:dyDescent="0.25">
      <c r="A8575" s="2">
        <v>44777.135416666664</v>
      </c>
      <c r="C8575" s="2">
        <v>44649.774305555555</v>
      </c>
      <c r="D8575">
        <v>2721.8250107332401</v>
      </c>
      <c r="E8575" s="1"/>
      <c r="F8575">
        <v>2722.9614961372999</v>
      </c>
      <c r="G8575" s="1">
        <v>2723.08025032054</v>
      </c>
      <c r="H8575">
        <v>2723.1381404805302</v>
      </c>
      <c r="I8575" s="1">
        <v>2724.2207108786401</v>
      </c>
      <c r="J8575">
        <v>2724.21823358761</v>
      </c>
      <c r="K8575" s="1">
        <v>2724.2428136666099</v>
      </c>
      <c r="L8575" s="2"/>
    </row>
    <row r="8576" spans="1:12" x14ac:dyDescent="0.25">
      <c r="A8576" s="2">
        <v>44777.145833333336</v>
      </c>
      <c r="C8576" s="2">
        <v>44649.777777777781</v>
      </c>
      <c r="D8576">
        <v>2721.8255938673801</v>
      </c>
      <c r="E8576" s="1">
        <v>2721.87838629729</v>
      </c>
      <c r="F8576">
        <v>2722.9614961372999</v>
      </c>
      <c r="G8576" s="1">
        <v>2723.0779211161998</v>
      </c>
      <c r="H8576">
        <v>2723.1398898829202</v>
      </c>
      <c r="I8576" s="1">
        <v>2724.2207108786401</v>
      </c>
      <c r="J8576">
        <v>2724.2170639871501</v>
      </c>
      <c r="K8576" s="1">
        <v>2724.2428136666099</v>
      </c>
      <c r="L8576" s="2"/>
    </row>
    <row r="8577" spans="1:12" x14ac:dyDescent="0.25">
      <c r="A8577" s="2">
        <v>44777.15625</v>
      </c>
      <c r="C8577" s="2">
        <v>44649.78125</v>
      </c>
      <c r="D8577">
        <v>2721.8255938673801</v>
      </c>
      <c r="E8577" s="1"/>
      <c r="F8577">
        <v>2722.9614961372999</v>
      </c>
      <c r="G8577" s="1">
        <v>2723.07850091814</v>
      </c>
      <c r="H8577">
        <v>2723.1416392853198</v>
      </c>
      <c r="I8577" s="1">
        <v>2724.2224602810302</v>
      </c>
      <c r="J8577">
        <v>2724.2188133895502</v>
      </c>
      <c r="K8577" s="1">
        <v>2724.2445630690099</v>
      </c>
      <c r="L8577" s="2"/>
    </row>
    <row r="8578" spans="1:12" x14ac:dyDescent="0.25">
      <c r="A8578" s="2">
        <v>44777.166666666664</v>
      </c>
      <c r="C8578" s="2">
        <v>44649.784722222219</v>
      </c>
      <c r="D8578">
        <v>2721.8255938673801</v>
      </c>
      <c r="E8578" s="1"/>
      <c r="F8578">
        <v>2722.9614961372999</v>
      </c>
      <c r="G8578" s="1">
        <v>2723.0767515157399</v>
      </c>
      <c r="H8578">
        <v>2723.1381404805302</v>
      </c>
      <c r="I8578" s="1">
        <v>2724.2207108786401</v>
      </c>
      <c r="J8578">
        <v>2724.2188133895502</v>
      </c>
      <c r="K8578" s="1">
        <v>2724.2393148618198</v>
      </c>
      <c r="L8578" s="2"/>
    </row>
    <row r="8579" spans="1:12" x14ac:dyDescent="0.25">
      <c r="A8579" s="2">
        <v>44777.177083333336</v>
      </c>
      <c r="C8579" s="2">
        <v>44649.788194444445</v>
      </c>
      <c r="D8579">
        <v>2721.8255938673801</v>
      </c>
      <c r="E8579" s="1"/>
      <c r="F8579">
        <v>2722.9614961372999</v>
      </c>
      <c r="G8579" s="1">
        <v>2723.07850091814</v>
      </c>
      <c r="H8579">
        <v>2723.1416392853198</v>
      </c>
      <c r="I8579" s="1">
        <v>2724.2224602810302</v>
      </c>
      <c r="J8579">
        <v>2724.2199829900101</v>
      </c>
      <c r="K8579" s="1">
        <v>2724.2428136666099</v>
      </c>
      <c r="L8579" s="2"/>
    </row>
    <row r="8580" spans="1:12" x14ac:dyDescent="0.25">
      <c r="A8580" s="2">
        <v>44777.1875</v>
      </c>
      <c r="C8580" s="2">
        <v>44649.791666666664</v>
      </c>
      <c r="D8580">
        <v>2721.8271500024598</v>
      </c>
      <c r="E8580" s="1"/>
      <c r="F8580">
        <v>2722.9626657377598</v>
      </c>
      <c r="G8580" s="1">
        <v>2723.0779211161998</v>
      </c>
      <c r="H8580">
        <v>2723.1410594833801</v>
      </c>
      <c r="I8580" s="1">
        <v>2724.2218804791</v>
      </c>
      <c r="J8580">
        <v>2724.2199829900101</v>
      </c>
      <c r="K8580" s="1">
        <v>2724.2474820718598</v>
      </c>
      <c r="L8580" s="2"/>
    </row>
    <row r="8581" spans="1:12" x14ac:dyDescent="0.25">
      <c r="A8581" s="2">
        <v>44777.197916666664</v>
      </c>
      <c r="C8581" s="2">
        <v>44649.795138888891</v>
      </c>
      <c r="D8581">
        <v>2721.8275398692799</v>
      </c>
      <c r="E8581" s="1"/>
      <c r="F8581">
        <v>2722.9626657377598</v>
      </c>
      <c r="G8581" s="1">
        <v>2723.0761717138098</v>
      </c>
      <c r="H8581">
        <v>2723.1398998795098</v>
      </c>
      <c r="I8581" s="1">
        <v>2724.2218804791</v>
      </c>
      <c r="J8581">
        <v>2724.2199829900101</v>
      </c>
      <c r="K8581" s="1">
        <v>2724.2422338646702</v>
      </c>
      <c r="L8581" s="2"/>
    </row>
    <row r="8582" spans="1:12" x14ac:dyDescent="0.25">
      <c r="A8582" s="2">
        <v>44777.208333333336</v>
      </c>
      <c r="C8582" s="2">
        <v>44649.798611111109</v>
      </c>
      <c r="D8582">
        <v>2721.8279297361</v>
      </c>
      <c r="E8582" s="1"/>
      <c r="F8582">
        <v>2722.9626657377598</v>
      </c>
      <c r="G8582" s="1">
        <v>2723.0779211161998</v>
      </c>
      <c r="H8582">
        <v>2723.1416492818998</v>
      </c>
      <c r="I8582" s="1">
        <v>2724.2236298814901</v>
      </c>
      <c r="J8582">
        <v>2724.2217323924001</v>
      </c>
      <c r="K8582" s="1">
        <v>2724.2439832670698</v>
      </c>
      <c r="L8582" s="2"/>
    </row>
    <row r="8583" spans="1:12" x14ac:dyDescent="0.25">
      <c r="A8583" s="2">
        <v>44777.21875</v>
      </c>
      <c r="C8583" s="2">
        <v>44649.802083333336</v>
      </c>
      <c r="D8583">
        <v>2721.8271533346501</v>
      </c>
      <c r="E8583" s="1"/>
      <c r="F8583">
        <v>2722.9626657377598</v>
      </c>
      <c r="G8583" s="1">
        <v>2723.0755919118701</v>
      </c>
      <c r="H8583">
        <v>2723.1416492818998</v>
      </c>
      <c r="I8583" s="1">
        <v>2724.2236298814901</v>
      </c>
      <c r="J8583">
        <v>2724.21648418521</v>
      </c>
      <c r="K8583" s="1">
        <v>2724.2428136666099</v>
      </c>
      <c r="L8583" s="2"/>
    </row>
    <row r="8584" spans="1:12" x14ac:dyDescent="0.25">
      <c r="A8584" s="2">
        <v>44777.229166666664</v>
      </c>
      <c r="C8584" s="2">
        <v>44649.805555555555</v>
      </c>
      <c r="D8584">
        <v>2721.8281263356098</v>
      </c>
      <c r="E8584" s="1"/>
      <c r="F8584">
        <v>2722.9644151401599</v>
      </c>
      <c r="G8584" s="1">
        <v>2723.0755919118701</v>
      </c>
      <c r="H8584">
        <v>2723.1398998795098</v>
      </c>
      <c r="I8584" s="1">
        <v>2724.2207108786401</v>
      </c>
      <c r="J8584">
        <v>2724.21823358761</v>
      </c>
      <c r="K8584" s="1">
        <v>2724.2428136666099</v>
      </c>
      <c r="L8584" s="2"/>
    </row>
    <row r="8585" spans="1:12" x14ac:dyDescent="0.25">
      <c r="A8585" s="2">
        <v>44777.239583333336</v>
      </c>
      <c r="C8585" s="2">
        <v>44649.809027777781</v>
      </c>
      <c r="D8585">
        <v>2721.8290993365599</v>
      </c>
      <c r="E8585" s="1"/>
      <c r="F8585">
        <v>2722.9597467349099</v>
      </c>
      <c r="G8585" s="1">
        <v>2723.0767515157399</v>
      </c>
      <c r="H8585">
        <v>2723.1398898829202</v>
      </c>
      <c r="I8585" s="1">
        <v>2724.2189614762401</v>
      </c>
      <c r="J8585">
        <v>2724.2170639871501</v>
      </c>
      <c r="K8585" s="1">
        <v>2724.2410642642199</v>
      </c>
      <c r="L8585" s="2"/>
    </row>
    <row r="8586" spans="1:12" x14ac:dyDescent="0.25">
      <c r="A8586" s="2">
        <v>44777.25</v>
      </c>
      <c r="C8586" s="2">
        <v>44649.8125</v>
      </c>
      <c r="D8586">
        <v>2721.8292926038698</v>
      </c>
      <c r="E8586" s="1"/>
      <c r="F8586">
        <v>2722.9614961372999</v>
      </c>
      <c r="G8586" s="1">
        <v>2723.0750021133499</v>
      </c>
      <c r="H8586">
        <v>2723.1398898829202</v>
      </c>
      <c r="I8586" s="1">
        <v>2724.2207108786401</v>
      </c>
      <c r="J8586">
        <v>2724.2170639871501</v>
      </c>
      <c r="K8586" s="1">
        <v>2724.2410642642199</v>
      </c>
      <c r="L8586" s="2"/>
    </row>
    <row r="8587" spans="1:12" x14ac:dyDescent="0.25">
      <c r="A8587" s="2">
        <v>44777.260416666664</v>
      </c>
      <c r="C8587" s="2">
        <v>44649.815972222219</v>
      </c>
      <c r="D8587">
        <v>2721.8283196029201</v>
      </c>
      <c r="E8587" s="1"/>
      <c r="F8587">
        <v>2722.9632455397</v>
      </c>
      <c r="G8587" s="1">
        <v>2723.0767515157399</v>
      </c>
      <c r="H8587">
        <v>2723.1398898829202</v>
      </c>
      <c r="I8587" s="1">
        <v>2724.2224602810302</v>
      </c>
      <c r="J8587">
        <v>2724.2199829900101</v>
      </c>
      <c r="K8587" s="1">
        <v>2724.2428136666099</v>
      </c>
      <c r="L8587" s="2"/>
    </row>
    <row r="8588" spans="1:12" x14ac:dyDescent="0.25">
      <c r="A8588" s="2">
        <v>44777.270833333336</v>
      </c>
      <c r="C8588" s="2">
        <v>44649.819444444445</v>
      </c>
      <c r="D8588">
        <v>2721.82734660197</v>
      </c>
      <c r="E8588" s="1"/>
      <c r="F8588">
        <v>2722.9614961372999</v>
      </c>
      <c r="G8588" s="1">
        <v>2723.0750021133499</v>
      </c>
      <c r="H8588">
        <v>2723.1416392853198</v>
      </c>
      <c r="I8588" s="1">
        <v>2724.2207108786401</v>
      </c>
      <c r="J8588">
        <v>2724.2153145847601</v>
      </c>
      <c r="K8588" s="1">
        <v>2724.2428136666099</v>
      </c>
      <c r="L8588" s="2"/>
    </row>
    <row r="8589" spans="1:12" x14ac:dyDescent="0.25">
      <c r="A8589" s="2">
        <v>44777.28125</v>
      </c>
      <c r="C8589" s="2">
        <v>44649.822916666664</v>
      </c>
      <c r="D8589">
        <v>2721.82559719957</v>
      </c>
      <c r="E8589" s="1"/>
      <c r="F8589">
        <v>2722.9614961372999</v>
      </c>
      <c r="G8589" s="1">
        <v>2723.0761717138098</v>
      </c>
      <c r="H8589">
        <v>2723.1381404805302</v>
      </c>
      <c r="I8589" s="1">
        <v>2724.2224602810302</v>
      </c>
      <c r="J8589">
        <v>2724.2153145847601</v>
      </c>
      <c r="K8589" s="1">
        <v>2724.2428136666099</v>
      </c>
      <c r="L8589" s="2"/>
    </row>
    <row r="8590" spans="1:12" x14ac:dyDescent="0.25">
      <c r="A8590" s="2">
        <v>44777.291666666664</v>
      </c>
      <c r="C8590" s="2">
        <v>44649.826388888891</v>
      </c>
      <c r="D8590">
        <v>2721.8265702005201</v>
      </c>
      <c r="E8590" s="1">
        <v>2721.8789760958198</v>
      </c>
      <c r="F8590">
        <v>2722.9603365334301</v>
      </c>
      <c r="G8590" s="1">
        <v>2723.0773413142701</v>
      </c>
      <c r="H8590">
        <v>2723.1387302790499</v>
      </c>
      <c r="I8590" s="1">
        <v>2724.2195512747699</v>
      </c>
      <c r="J8590">
        <v>2724.2170739837402</v>
      </c>
      <c r="K8590" s="1">
        <v>2724.2428236631999</v>
      </c>
      <c r="L8590" s="2"/>
    </row>
    <row r="8591" spans="1:12" x14ac:dyDescent="0.25">
      <c r="A8591" s="2">
        <v>44777.302083333336</v>
      </c>
      <c r="C8591" s="2">
        <v>44649.829861111109</v>
      </c>
      <c r="D8591">
        <v>2721.8275432014698</v>
      </c>
      <c r="E8591" s="1"/>
      <c r="F8591">
        <v>2722.9585871310301</v>
      </c>
      <c r="G8591" s="1">
        <v>2723.0755919118701</v>
      </c>
      <c r="H8591">
        <v>2723.1387302790499</v>
      </c>
      <c r="I8591" s="1">
        <v>2724.2195512747699</v>
      </c>
      <c r="J8591">
        <v>2724.2153245813402</v>
      </c>
      <c r="K8591" s="1">
        <v>2724.2428236631999</v>
      </c>
      <c r="L8591" s="2"/>
    </row>
    <row r="8592" spans="1:12" x14ac:dyDescent="0.25">
      <c r="A8592" s="2">
        <v>44777.3125</v>
      </c>
      <c r="C8592" s="2">
        <v>44649.833333333336</v>
      </c>
      <c r="D8592">
        <v>2721.8292926038698</v>
      </c>
      <c r="E8592" s="1">
        <v>2721.8789760958198</v>
      </c>
      <c r="F8592">
        <v>2722.95975673149</v>
      </c>
      <c r="G8592" s="1">
        <v>2723.0738425094801</v>
      </c>
      <c r="H8592">
        <v>2723.1398998795098</v>
      </c>
      <c r="I8592" s="1">
        <v>2724.2178018723698</v>
      </c>
      <c r="J8592">
        <v>2724.2170739837402</v>
      </c>
      <c r="K8592" s="1">
        <v>2724.2410742607999</v>
      </c>
      <c r="L8592" s="2"/>
    </row>
    <row r="8593" spans="1:12" x14ac:dyDescent="0.25">
      <c r="A8593" s="2">
        <v>44777.322916666664</v>
      </c>
      <c r="C8593" s="2">
        <v>44649.836805555555</v>
      </c>
      <c r="D8593">
        <v>2721.8289027370502</v>
      </c>
      <c r="E8593" s="1"/>
      <c r="F8593">
        <v>2722.9591669329702</v>
      </c>
      <c r="G8593" s="1">
        <v>2723.0726729090202</v>
      </c>
      <c r="H8593">
        <v>2723.1369808766499</v>
      </c>
      <c r="I8593" s="1">
        <v>2724.21838167431</v>
      </c>
      <c r="J8593">
        <v>2724.2141549808798</v>
      </c>
      <c r="K8593" s="1">
        <v>2724.2416540627401</v>
      </c>
      <c r="L8593" s="2"/>
    </row>
    <row r="8594" spans="1:12" x14ac:dyDescent="0.25">
      <c r="A8594" s="2">
        <v>44777.333333333336</v>
      </c>
      <c r="C8594" s="2">
        <v>44649.840277777781</v>
      </c>
      <c r="D8594">
        <v>2721.82851287023</v>
      </c>
      <c r="E8594" s="1">
        <v>2721.8772266934202</v>
      </c>
      <c r="F8594">
        <v>2722.9585871310301</v>
      </c>
      <c r="G8594" s="1">
        <v>2723.0726729090202</v>
      </c>
      <c r="H8594">
        <v>2723.1369808766499</v>
      </c>
      <c r="I8594" s="1">
        <v>2724.2178018723698</v>
      </c>
      <c r="J8594">
        <v>2724.2159043832798</v>
      </c>
      <c r="K8594" s="1">
        <v>2724.2416540627401</v>
      </c>
      <c r="L8594" s="2"/>
    </row>
    <row r="8595" spans="1:12" x14ac:dyDescent="0.25">
      <c r="A8595" s="2">
        <v>44777.34375</v>
      </c>
      <c r="C8595" s="2">
        <v>44649.84375</v>
      </c>
      <c r="D8595">
        <v>2721.82734660197</v>
      </c>
      <c r="E8595" s="1">
        <v>2721.8760570929599</v>
      </c>
      <c r="F8595">
        <v>2722.9539187257901</v>
      </c>
      <c r="G8595" s="1">
        <v>2723.0697539061598</v>
      </c>
      <c r="H8595">
        <v>2723.1369808766499</v>
      </c>
      <c r="I8595" s="1">
        <v>2724.2148828695199</v>
      </c>
      <c r="J8595">
        <v>2724.2141549808798</v>
      </c>
      <c r="K8595" s="1">
        <v>2724.23989466376</v>
      </c>
      <c r="L8595" s="2"/>
    </row>
    <row r="8596" spans="1:12" x14ac:dyDescent="0.25">
      <c r="A8596" s="2">
        <v>44777.354166666664</v>
      </c>
      <c r="C8596" s="2">
        <v>44649.847222222219</v>
      </c>
      <c r="D8596">
        <v>2721.82676346783</v>
      </c>
      <c r="E8596" s="1">
        <v>2721.8789760958198</v>
      </c>
      <c r="F8596">
        <v>2722.9556681281802</v>
      </c>
      <c r="G8596" s="1">
        <v>2723.0697539061598</v>
      </c>
      <c r="H8596">
        <v>2723.1369808766499</v>
      </c>
      <c r="I8596" s="1">
        <v>2724.2166322719099</v>
      </c>
      <c r="J8596">
        <v>2724.2124055784898</v>
      </c>
      <c r="K8596" s="1">
        <v>2724.23989466376</v>
      </c>
      <c r="L8596" s="2"/>
    </row>
    <row r="8597" spans="1:12" x14ac:dyDescent="0.25">
      <c r="A8597" s="2">
        <v>44777.364583333336</v>
      </c>
      <c r="C8597" s="2">
        <v>44649.850694444445</v>
      </c>
      <c r="D8597">
        <v>2721.8261803337</v>
      </c>
      <c r="E8597" s="1"/>
      <c r="F8597">
        <v>2722.9580073290999</v>
      </c>
      <c r="G8597" s="1">
        <v>2723.07034370468</v>
      </c>
      <c r="H8597">
        <v>2723.1375706751701</v>
      </c>
      <c r="I8597" s="1">
        <v>2724.2154726680401</v>
      </c>
      <c r="J8597">
        <v>2724.2147447794</v>
      </c>
      <c r="K8597" s="1">
        <v>2724.2387350598801</v>
      </c>
      <c r="L8597" s="2"/>
    </row>
    <row r="8598" spans="1:12" x14ac:dyDescent="0.25">
      <c r="A8598" s="2">
        <v>44777.375</v>
      </c>
      <c r="C8598" s="2">
        <v>44649.854166666664</v>
      </c>
      <c r="D8598">
        <v>2721.8257937990802</v>
      </c>
      <c r="E8598" s="1">
        <v>2721.8760670895499</v>
      </c>
      <c r="F8598">
        <v>2722.9545085243099</v>
      </c>
      <c r="G8598" s="1">
        <v>2723.06859430229</v>
      </c>
      <c r="H8598">
        <v>2723.1387302790499</v>
      </c>
      <c r="I8598" s="1">
        <v>2724.2154726680401</v>
      </c>
      <c r="J8598">
        <v>2724.2112459746099</v>
      </c>
      <c r="K8598" s="1">
        <v>2724.2387350598801</v>
      </c>
      <c r="L8598" s="2"/>
    </row>
    <row r="8599" spans="1:12" x14ac:dyDescent="0.25">
      <c r="A8599" s="2">
        <v>44777.385416666664</v>
      </c>
      <c r="C8599" s="2">
        <v>44649.857638888891</v>
      </c>
      <c r="D8599">
        <v>2721.82540726445</v>
      </c>
      <c r="E8599" s="1">
        <v>2721.8760670895499</v>
      </c>
      <c r="F8599">
        <v>2722.9527591219098</v>
      </c>
      <c r="G8599" s="1">
        <v>2723.0668448998899</v>
      </c>
      <c r="H8599">
        <v>2723.13407187038</v>
      </c>
      <c r="I8599" s="1">
        <v>2724.2148828695199</v>
      </c>
      <c r="J8599">
        <v>2724.2112459746099</v>
      </c>
      <c r="K8599" s="1">
        <v>2724.2369856574901</v>
      </c>
      <c r="L8599" s="2"/>
    </row>
    <row r="8600" spans="1:12" x14ac:dyDescent="0.25">
      <c r="A8600" s="2">
        <v>44777.395833333336</v>
      </c>
      <c r="C8600" s="2">
        <v>44649.861111111109</v>
      </c>
      <c r="D8600">
        <v>2721.8250207298302</v>
      </c>
      <c r="E8600" s="1">
        <v>2721.87489748909</v>
      </c>
      <c r="F8600">
        <v>2722.95333892385</v>
      </c>
      <c r="G8600" s="1">
        <v>2723.06567529943</v>
      </c>
      <c r="H8600">
        <v>2723.1311528675301</v>
      </c>
      <c r="I8600" s="1">
        <v>2724.2125536651802</v>
      </c>
      <c r="J8600">
        <v>2724.21007637415</v>
      </c>
      <c r="K8600" s="1">
        <v>2724.2340666546302</v>
      </c>
      <c r="L8600" s="2"/>
    </row>
    <row r="8601" spans="1:12" x14ac:dyDescent="0.25">
      <c r="A8601" s="2">
        <v>44777.40625</v>
      </c>
      <c r="C8601" s="2">
        <v>44649.864583333336</v>
      </c>
      <c r="D8601">
        <v>2721.8261869980902</v>
      </c>
      <c r="E8601" s="1">
        <v>2721.87314808669</v>
      </c>
      <c r="F8601">
        <v>2722.9498401190599</v>
      </c>
      <c r="G8601" s="1">
        <v>2723.06392589704</v>
      </c>
      <c r="H8601">
        <v>2723.1311528675301</v>
      </c>
      <c r="I8601" s="1">
        <v>2724.2108042627901</v>
      </c>
      <c r="J8601">
        <v>2724.2094865756299</v>
      </c>
      <c r="K8601" s="1">
        <v>2724.2340666546302</v>
      </c>
      <c r="L8601" s="2"/>
    </row>
    <row r="8602" spans="1:12" x14ac:dyDescent="0.25">
      <c r="A8602" s="2">
        <v>44777.416666666664</v>
      </c>
      <c r="C8602" s="2">
        <v>44649.868055555555</v>
      </c>
      <c r="D8602">
        <v>2721.8267701322202</v>
      </c>
      <c r="E8602" s="1">
        <v>2721.87314808669</v>
      </c>
      <c r="F8602">
        <v>2722.9498401190599</v>
      </c>
      <c r="G8602" s="1">
        <v>2723.06392589704</v>
      </c>
      <c r="H8602">
        <v>2723.1294034651301</v>
      </c>
      <c r="I8602" s="1">
        <v>2724.2073054580001</v>
      </c>
      <c r="J8602">
        <v>2724.20657756936</v>
      </c>
      <c r="K8602" s="1">
        <v>2724.2323172522401</v>
      </c>
      <c r="L8602" s="2"/>
    </row>
    <row r="8603" spans="1:12" x14ac:dyDescent="0.25">
      <c r="A8603" s="2">
        <v>44777.427083333336</v>
      </c>
      <c r="C8603" s="2">
        <v>44649.871527777781</v>
      </c>
      <c r="D8603">
        <v>2721.8273532663602</v>
      </c>
      <c r="E8603" s="1">
        <v>2721.87314808669</v>
      </c>
      <c r="F8603">
        <v>2722.9515895214499</v>
      </c>
      <c r="G8603" s="1">
        <v>2723.06392589704</v>
      </c>
      <c r="I8603" s="1">
        <v>2724.2090548603901</v>
      </c>
      <c r="J8603">
        <v>2724.20657756936</v>
      </c>
      <c r="K8603" s="1">
        <v>2724.2323172522401</v>
      </c>
      <c r="L8603" s="2"/>
    </row>
    <row r="8604" spans="1:12" x14ac:dyDescent="0.25">
      <c r="A8604" s="2">
        <v>44777.4375</v>
      </c>
      <c r="C8604" s="2">
        <v>44649.875</v>
      </c>
      <c r="D8604">
        <v>2721.8273532663602</v>
      </c>
      <c r="E8604" s="1">
        <v>2721.8760670895499</v>
      </c>
      <c r="F8604">
        <v>2722.9545085243099</v>
      </c>
      <c r="G8604" s="1">
        <v>2723.0668448998899</v>
      </c>
      <c r="I8604" s="1">
        <v>2724.21022446085</v>
      </c>
      <c r="J8604">
        <v>2724.20832697176</v>
      </c>
      <c r="K8604" s="1">
        <v>2724.2352362550901</v>
      </c>
      <c r="L8604" s="2"/>
    </row>
    <row r="8605" spans="1:12" x14ac:dyDescent="0.25">
      <c r="A8605" s="2">
        <v>44777.447916666664</v>
      </c>
      <c r="C8605" s="2">
        <v>44649.878472222219</v>
      </c>
      <c r="D8605">
        <v>2721.8273532663602</v>
      </c>
      <c r="E8605" s="1">
        <v>2721.8696492818999</v>
      </c>
      <c r="F8605">
        <v>2722.9510097195198</v>
      </c>
      <c r="G8605" s="1">
        <v>2723.0615966927098</v>
      </c>
      <c r="I8605" s="1">
        <v>2724.20847505846</v>
      </c>
      <c r="J8605">
        <v>2724.2048281669699</v>
      </c>
      <c r="K8605" s="1">
        <v>2724.2334868527</v>
      </c>
      <c r="L8605" s="2"/>
    </row>
    <row r="8606" spans="1:12" x14ac:dyDescent="0.25">
      <c r="A8606" s="2">
        <v>44777.458333333336</v>
      </c>
      <c r="C8606" s="2">
        <v>44649.881944444445</v>
      </c>
      <c r="D8606">
        <v>2721.8273532663602</v>
      </c>
      <c r="E8606" s="1">
        <v>2721.86673027905</v>
      </c>
      <c r="F8606">
        <v>2722.9463413142698</v>
      </c>
      <c r="G8606" s="1">
        <v>2723.0551788850598</v>
      </c>
      <c r="H8606">
        <v>2723.1294034651301</v>
      </c>
      <c r="I8606" s="1">
        <v>2724.2026370527501</v>
      </c>
      <c r="J8606">
        <v>2724.19841035932</v>
      </c>
      <c r="K8606" s="1">
        <v>2724.2259094411802</v>
      </c>
      <c r="L8606" s="2"/>
    </row>
    <row r="8607" spans="1:12" x14ac:dyDescent="0.25">
      <c r="A8607" s="2">
        <v>44777.46875</v>
      </c>
      <c r="C8607" s="2">
        <v>44649.885416666664</v>
      </c>
      <c r="D8607">
        <v>2721.8267701322202</v>
      </c>
      <c r="E8607" s="1">
        <v>2721.8743176871499</v>
      </c>
      <c r="F8607">
        <v>2722.9527591219098</v>
      </c>
      <c r="G8607" s="1">
        <v>2723.0650954974999</v>
      </c>
      <c r="H8607">
        <v>2723.1375706751701</v>
      </c>
      <c r="I8607" s="1">
        <v>2724.21022446085</v>
      </c>
      <c r="J8607">
        <v>2724.20832697176</v>
      </c>
      <c r="K8607" s="1">
        <v>2724.2340766512202</v>
      </c>
      <c r="L8607" s="2"/>
    </row>
    <row r="8608" spans="1:12" x14ac:dyDescent="0.25">
      <c r="A8608" s="2">
        <v>44777.479166666664</v>
      </c>
      <c r="C8608" s="2">
        <v>44649.888888888891</v>
      </c>
      <c r="D8608">
        <v>2721.8265768649098</v>
      </c>
      <c r="E8608" s="1">
        <v>2721.87489748909</v>
      </c>
      <c r="F8608">
        <v>2722.9545085243099</v>
      </c>
      <c r="G8608" s="1">
        <v>2723.0650954974999</v>
      </c>
      <c r="H8608">
        <v>2723.1375706751701</v>
      </c>
      <c r="I8608" s="1">
        <v>2724.21197386325</v>
      </c>
      <c r="J8608">
        <v>2724.21007637415</v>
      </c>
      <c r="K8608" s="1">
        <v>2724.2340766512202</v>
      </c>
      <c r="L8608" s="2"/>
    </row>
    <row r="8609" spans="1:12" x14ac:dyDescent="0.25">
      <c r="A8609" s="2">
        <v>44777.489583333336</v>
      </c>
      <c r="C8609" s="2">
        <v>44649.892361111109</v>
      </c>
      <c r="D8609">
        <v>2721.8263835975999</v>
      </c>
      <c r="E8609" s="1">
        <v>2721.87314808669</v>
      </c>
      <c r="F8609">
        <v>2722.9527591219098</v>
      </c>
      <c r="G8609" s="1">
        <v>2723.0633460950999</v>
      </c>
      <c r="H8609">
        <v>2723.1375706751701</v>
      </c>
      <c r="I8609" s="1">
        <v>2724.2108042627901</v>
      </c>
      <c r="J8609">
        <v>2724.20832697176</v>
      </c>
      <c r="K8609" s="1">
        <v>2724.2340766512202</v>
      </c>
      <c r="L8609" s="2"/>
    </row>
    <row r="8610" spans="1:12" x14ac:dyDescent="0.25">
      <c r="A8610" s="2">
        <v>44777.5</v>
      </c>
      <c r="C8610" s="2">
        <v>44649.895833333336</v>
      </c>
      <c r="D8610">
        <v>2721.8267734644201</v>
      </c>
      <c r="E8610" s="1">
        <v>2721.87314808669</v>
      </c>
      <c r="F8610">
        <v>2722.9562579266999</v>
      </c>
      <c r="G8610" s="1">
        <v>2723.0633460950999</v>
      </c>
      <c r="H8610">
        <v>2723.1393200775701</v>
      </c>
      <c r="I8610" s="1">
        <v>2724.21022446085</v>
      </c>
      <c r="J8610">
        <v>2724.20657756936</v>
      </c>
      <c r="K8610" s="1">
        <v>2724.2323272488202</v>
      </c>
      <c r="L8610" s="2"/>
    </row>
    <row r="8611" spans="1:12" x14ac:dyDescent="0.25">
      <c r="A8611" s="2">
        <v>44777.510416666664</v>
      </c>
      <c r="C8611" s="2">
        <v>44649.899305555555</v>
      </c>
      <c r="D8611">
        <v>2721.8258004634699</v>
      </c>
      <c r="E8611" s="1">
        <v>2721.8713986842999</v>
      </c>
      <c r="F8611">
        <v>2722.9545085243099</v>
      </c>
      <c r="G8611" s="1">
        <v>2723.0615966927098</v>
      </c>
      <c r="H8611">
        <v>2723.1375706751701</v>
      </c>
      <c r="I8611" s="1">
        <v>2724.20847505846</v>
      </c>
      <c r="J8611">
        <v>2724.2030787645699</v>
      </c>
      <c r="K8611" s="1">
        <v>2724.2305778464302</v>
      </c>
      <c r="L8611" s="2"/>
    </row>
    <row r="8612" spans="1:12" x14ac:dyDescent="0.25">
      <c r="A8612" s="2">
        <v>44777.520833333336</v>
      </c>
      <c r="C8612" s="2">
        <v>44649.902777777781</v>
      </c>
      <c r="D8612">
        <v>2721.8248274625198</v>
      </c>
      <c r="E8612" s="1">
        <v>2721.8725582881698</v>
      </c>
      <c r="F8612">
        <v>2722.9539187257901</v>
      </c>
      <c r="G8612" s="1">
        <v>2723.0627562965801</v>
      </c>
      <c r="H8612">
        <v>2723.1387302790499</v>
      </c>
      <c r="I8612" s="1">
        <v>2724.2113840647298</v>
      </c>
      <c r="J8612">
        <v>2724.2059877708398</v>
      </c>
      <c r="K8612" s="1">
        <v>2724.2334868527</v>
      </c>
      <c r="L8612" s="2"/>
    </row>
    <row r="8613" spans="1:12" x14ac:dyDescent="0.25">
      <c r="A8613" s="2">
        <v>44777.53125</v>
      </c>
      <c r="C8613" s="2">
        <v>44649.90625</v>
      </c>
      <c r="D8613">
        <v>2721.8244375957001</v>
      </c>
      <c r="E8613" s="1">
        <v>2721.8743076905698</v>
      </c>
      <c r="F8613">
        <v>2722.9539187257901</v>
      </c>
      <c r="G8613" s="1">
        <v>2723.0645056989802</v>
      </c>
      <c r="H8613">
        <v>2723.1387302790499</v>
      </c>
      <c r="I8613" s="1">
        <v>2724.2096346623298</v>
      </c>
      <c r="J8613">
        <v>2724.2059877708398</v>
      </c>
      <c r="K8613" s="1">
        <v>2724.2334868527</v>
      </c>
      <c r="L8613" s="2"/>
    </row>
    <row r="8614" spans="1:12" x14ac:dyDescent="0.25">
      <c r="A8614" s="2">
        <v>44777.541666666664</v>
      </c>
      <c r="C8614" s="2">
        <v>44649.909722222219</v>
      </c>
      <c r="D8614">
        <v>2721.8256038639602</v>
      </c>
      <c r="E8614" s="1">
        <v>2721.8696392853199</v>
      </c>
      <c r="F8614">
        <v>2722.9539187257901</v>
      </c>
      <c r="G8614" s="1">
        <v>2723.0610068941801</v>
      </c>
      <c r="H8614">
        <v>2723.1369808766499</v>
      </c>
      <c r="I8614" s="1">
        <v>2724.2084650618699</v>
      </c>
      <c r="J8614">
        <v>2724.2030687679899</v>
      </c>
      <c r="K8614" s="1">
        <v>2724.2305678498401</v>
      </c>
      <c r="L8614" s="2"/>
    </row>
    <row r="8615" spans="1:12" x14ac:dyDescent="0.25">
      <c r="A8615" s="2">
        <v>44777.552083333336</v>
      </c>
      <c r="C8615" s="2">
        <v>44649.913194444445</v>
      </c>
      <c r="D8615">
        <v>2721.8267701322202</v>
      </c>
      <c r="E8615" s="1">
        <v>2721.8661404805298</v>
      </c>
      <c r="F8615">
        <v>2722.9556681281802</v>
      </c>
      <c r="G8615" s="1">
        <v>2723.06392589704</v>
      </c>
      <c r="H8615">
        <v>2723.1369808766499</v>
      </c>
      <c r="I8615" s="1">
        <v>2724.2084650618699</v>
      </c>
      <c r="J8615">
        <v>2724.2065675727799</v>
      </c>
      <c r="K8615" s="1">
        <v>2724.2323172522401</v>
      </c>
      <c r="L8615" s="2"/>
    </row>
    <row r="8616" spans="1:12" x14ac:dyDescent="0.25">
      <c r="A8616" s="2">
        <v>44777.5625</v>
      </c>
      <c r="C8616" s="2">
        <v>44649.916666666664</v>
      </c>
      <c r="D8616">
        <v>2721.8273532663602</v>
      </c>
      <c r="E8616" s="1">
        <v>2721.8643910781302</v>
      </c>
      <c r="F8616">
        <v>2722.9521693233901</v>
      </c>
      <c r="G8616" s="1">
        <v>2723.0627562965801</v>
      </c>
      <c r="H8616">
        <v>2723.1352314742599</v>
      </c>
      <c r="I8616" s="1">
        <v>2724.2067156594799</v>
      </c>
      <c r="J8616">
        <v>2724.2042383684502</v>
      </c>
      <c r="K8616" s="1">
        <v>2724.2317374503</v>
      </c>
      <c r="L8616" s="2"/>
    </row>
    <row r="8617" spans="1:12" x14ac:dyDescent="0.25">
      <c r="A8617" s="2">
        <v>44777.572916666664</v>
      </c>
      <c r="C8617" s="2">
        <v>44649.920138888891</v>
      </c>
      <c r="D8617">
        <v>2721.8267701322202</v>
      </c>
      <c r="E8617" s="1">
        <v>2721.8614820718599</v>
      </c>
      <c r="F8617">
        <v>2722.9556681281802</v>
      </c>
      <c r="G8617" s="1">
        <v>2723.06217649464</v>
      </c>
      <c r="H8617">
        <v>2723.1387302790499</v>
      </c>
      <c r="I8617" s="1">
        <v>2724.2084650618699</v>
      </c>
      <c r="J8617">
        <v>2724.2048181703799</v>
      </c>
      <c r="K8617" s="1">
        <v>2724.2323172522401</v>
      </c>
      <c r="L8617" s="2"/>
    </row>
    <row r="8618" spans="1:12" x14ac:dyDescent="0.25">
      <c r="A8618" s="2">
        <v>44777.583333333336</v>
      </c>
      <c r="C8618" s="2">
        <v>44649.923611111109</v>
      </c>
      <c r="D8618">
        <v>2721.8261869980902</v>
      </c>
      <c r="E8618" s="1">
        <v>2721.85856306901</v>
      </c>
      <c r="F8618">
        <v>2722.9574175305802</v>
      </c>
      <c r="G8618" s="1">
        <v>2723.0645056989802</v>
      </c>
      <c r="H8618">
        <v>2723.14047968144</v>
      </c>
      <c r="I8618" s="1">
        <v>2724.2102144642699</v>
      </c>
      <c r="J8618">
        <v>2724.2059877708398</v>
      </c>
      <c r="K8618" s="1">
        <v>2724.2340666546302</v>
      </c>
      <c r="L8618" s="2"/>
    </row>
    <row r="8619" spans="1:12" x14ac:dyDescent="0.25">
      <c r="A8619" s="2">
        <v>44777.59375</v>
      </c>
      <c r="C8619" s="2">
        <v>44649.927083333336</v>
      </c>
      <c r="D8619">
        <v>2721.82657353272</v>
      </c>
      <c r="E8619" s="1">
        <v>2721.8632314742599</v>
      </c>
      <c r="F8619">
        <v>2722.9539187257901</v>
      </c>
      <c r="G8619" s="1">
        <v>2723.0610068941801</v>
      </c>
      <c r="H8619">
        <v>2723.1369808766499</v>
      </c>
      <c r="I8619" s="1">
        <v>2724.2067156594799</v>
      </c>
      <c r="J8619">
        <v>2724.2013193655898</v>
      </c>
      <c r="K8619" s="1">
        <v>2724.2323172522401</v>
      </c>
      <c r="L8619" s="2"/>
    </row>
    <row r="8620" spans="1:12" x14ac:dyDescent="0.25">
      <c r="A8620" s="2">
        <v>44777.604166666664</v>
      </c>
      <c r="C8620" s="2">
        <v>44649.930555555555</v>
      </c>
      <c r="D8620">
        <v>2721.8275432014698</v>
      </c>
      <c r="E8620" s="1"/>
      <c r="F8620">
        <v>2722.9556681281802</v>
      </c>
      <c r="G8620" s="1">
        <v>2723.0610068941801</v>
      </c>
      <c r="H8620">
        <v>2723.1387302790499</v>
      </c>
      <c r="I8620" s="1">
        <v>2724.2067156594799</v>
      </c>
      <c r="J8620">
        <v>2724.2013193655898</v>
      </c>
      <c r="K8620" s="1">
        <v>2724.2323172522401</v>
      </c>
      <c r="L8620" s="2"/>
    </row>
    <row r="8621" spans="1:12" x14ac:dyDescent="0.25">
      <c r="A8621" s="2">
        <v>44777.614583333336</v>
      </c>
      <c r="C8621" s="2">
        <v>44649.934027777781</v>
      </c>
      <c r="D8621">
        <v>2721.82851287023</v>
      </c>
      <c r="F8621">
        <v>2722.9585871310301</v>
      </c>
      <c r="G8621" s="1">
        <v>2723.06217649464</v>
      </c>
      <c r="H8621">
        <v>2723.1369808766499</v>
      </c>
      <c r="I8621" s="1">
        <v>2724.2061358575402</v>
      </c>
      <c r="J8621">
        <v>2724.2024889660502</v>
      </c>
      <c r="K8621" s="1">
        <v>2724.2346564531599</v>
      </c>
      <c r="L8621" s="2"/>
    </row>
    <row r="8622" spans="1:12" x14ac:dyDescent="0.25">
      <c r="A8622" s="2">
        <v>44777.625</v>
      </c>
      <c r="C8622" s="2">
        <v>44649.9375</v>
      </c>
      <c r="D8622">
        <v>2721.8275432014698</v>
      </c>
      <c r="F8622">
        <v>2722.9603365334301</v>
      </c>
      <c r="G8622" s="1">
        <v>2723.0615966927098</v>
      </c>
      <c r="H8622">
        <v>2723.1387302790499</v>
      </c>
      <c r="I8622" s="1">
        <v>2724.2084650618699</v>
      </c>
      <c r="J8622">
        <v>2724.2042383684502</v>
      </c>
      <c r="K8622" s="1">
        <v>2724.2352362550901</v>
      </c>
      <c r="L8622" s="2"/>
    </row>
    <row r="8623" spans="1:12" x14ac:dyDescent="0.25">
      <c r="A8623" s="2">
        <v>44777.635416666664</v>
      </c>
      <c r="C8623" s="2">
        <v>44649.940972222219</v>
      </c>
      <c r="D8623">
        <v>2721.8275465336701</v>
      </c>
      <c r="F8623">
        <v>2722.9603365334301</v>
      </c>
      <c r="G8623" s="1">
        <v>2723.0615966927098</v>
      </c>
      <c r="H8623">
        <v>2723.1369808766499</v>
      </c>
      <c r="I8623" s="1">
        <v>2724.2061358575402</v>
      </c>
      <c r="J8623">
        <v>2724.2024889660502</v>
      </c>
      <c r="K8623" s="1">
        <v>2724.2434034651301</v>
      </c>
      <c r="L8623" s="2"/>
    </row>
    <row r="8624" spans="1:12" x14ac:dyDescent="0.25">
      <c r="A8624" s="2">
        <v>44777.645833333336</v>
      </c>
      <c r="C8624" s="2">
        <v>44649.944444444445</v>
      </c>
      <c r="D8624">
        <v>2721.82754986586</v>
      </c>
      <c r="F8624">
        <v>2722.9620859358301</v>
      </c>
      <c r="G8624" s="1">
        <v>2723.0627662931702</v>
      </c>
      <c r="H8624">
        <v>2723.1369808766499</v>
      </c>
      <c r="I8624" s="1">
        <v>2724.2078852599302</v>
      </c>
      <c r="J8624">
        <v>2724.2042483650298</v>
      </c>
      <c r="K8624" s="1">
        <v>2724.2352362550901</v>
      </c>
      <c r="L8624" s="2"/>
    </row>
    <row r="8625" spans="1:12" x14ac:dyDescent="0.25">
      <c r="A8625" s="2">
        <v>44777.65625</v>
      </c>
      <c r="C8625" s="2">
        <v>44649.947916666664</v>
      </c>
      <c r="D8625">
        <v>2721.82754986586</v>
      </c>
      <c r="F8625">
        <v>2722.95683772864</v>
      </c>
      <c r="G8625" s="1">
        <v>2723.0592674883701</v>
      </c>
      <c r="H8625">
        <v>2723.1352314742599</v>
      </c>
      <c r="I8625" s="1">
        <v>2724.2061358575402</v>
      </c>
      <c r="J8625">
        <v>2724.2024989626402</v>
      </c>
      <c r="K8625" s="1">
        <v>2724.2317374503</v>
      </c>
      <c r="L8625" s="2"/>
    </row>
    <row r="8626" spans="1:12" x14ac:dyDescent="0.25">
      <c r="A8626" s="2">
        <v>44777.666666666664</v>
      </c>
      <c r="C8626" s="2">
        <v>44649.951388888891</v>
      </c>
      <c r="D8626">
        <v>2721.8265768649098</v>
      </c>
      <c r="F8626">
        <v>2722.95683772864</v>
      </c>
      <c r="G8626" s="1">
        <v>2723.0627662931702</v>
      </c>
      <c r="H8626">
        <v>2723.1369808766499</v>
      </c>
      <c r="I8626" s="1">
        <v>2724.2078852599302</v>
      </c>
      <c r="J8626">
        <v>2724.2042483650298</v>
      </c>
      <c r="K8626" s="1">
        <v>2724.2334868527</v>
      </c>
      <c r="L8626" s="2"/>
    </row>
    <row r="8627" spans="1:12" x14ac:dyDescent="0.25">
      <c r="A8627" s="2">
        <v>44777.677083333336</v>
      </c>
      <c r="C8627" s="2">
        <v>44649.954861111109</v>
      </c>
      <c r="D8627">
        <v>2721.8256038639602</v>
      </c>
      <c r="F8627">
        <v>2722.9597467349099</v>
      </c>
      <c r="G8627" s="1">
        <v>2723.06217649464</v>
      </c>
      <c r="H8627">
        <v>2723.1381404805302</v>
      </c>
      <c r="I8627" s="1">
        <v>2724.2107942662001</v>
      </c>
      <c r="J8627">
        <v>2724.2042383684502</v>
      </c>
      <c r="K8627" s="1">
        <v>2724.2346464565699</v>
      </c>
      <c r="L8627" s="2"/>
    </row>
    <row r="8628" spans="1:12" x14ac:dyDescent="0.25">
      <c r="A8628" s="2">
        <v>44777.6875</v>
      </c>
      <c r="C8628" s="2">
        <v>44649.958333333336</v>
      </c>
      <c r="D8628">
        <v>2721.8259937307798</v>
      </c>
      <c r="F8628">
        <v>2722.9579973325099</v>
      </c>
      <c r="G8628" s="1">
        <v>2723.06217649464</v>
      </c>
      <c r="H8628">
        <v>2723.1381404805302</v>
      </c>
      <c r="I8628" s="1">
        <v>2724.2061358575402</v>
      </c>
      <c r="J8628">
        <v>2724.2024889660502</v>
      </c>
      <c r="K8628" s="1">
        <v>2724.2346464565699</v>
      </c>
      <c r="L8628" s="2"/>
    </row>
    <row r="8629" spans="1:12" x14ac:dyDescent="0.25">
      <c r="A8629" s="2">
        <v>44777.697916666664</v>
      </c>
      <c r="C8629" s="2">
        <v>44649.961805555555</v>
      </c>
      <c r="D8629">
        <v>2721.8263835975999</v>
      </c>
      <c r="F8629">
        <v>2722.9579973325099</v>
      </c>
      <c r="G8629" s="1">
        <v>2723.0586776898499</v>
      </c>
      <c r="H8629">
        <v>2723.1334820718598</v>
      </c>
      <c r="I8629" s="1">
        <v>2724.2026370527501</v>
      </c>
      <c r="J8629">
        <v>2724.1989901612601</v>
      </c>
      <c r="K8629" s="1">
        <v>2724.2328970541698</v>
      </c>
      <c r="L8629" s="2"/>
    </row>
    <row r="8630" spans="1:12" x14ac:dyDescent="0.25">
      <c r="A8630" s="2">
        <v>44777.708333333336</v>
      </c>
      <c r="C8630" s="2">
        <v>44649.965277777781</v>
      </c>
      <c r="D8630">
        <v>2721.8267734644201</v>
      </c>
      <c r="F8630">
        <v>2722.9579973325099</v>
      </c>
      <c r="G8630" s="1">
        <v>2723.06217649464</v>
      </c>
      <c r="H8630">
        <v>2723.1352314742599</v>
      </c>
      <c r="I8630" s="1">
        <v>2724.2061358575402</v>
      </c>
      <c r="J8630">
        <v>2724.1989901612601</v>
      </c>
      <c r="K8630" s="1">
        <v>2724.2328970541698</v>
      </c>
      <c r="L8630" s="2"/>
    </row>
    <row r="8631" spans="1:12" x14ac:dyDescent="0.25">
      <c r="A8631" s="2">
        <v>44777.71875</v>
      </c>
      <c r="C8631" s="2">
        <v>44649.96875</v>
      </c>
      <c r="D8631">
        <v>2721.8263835975999</v>
      </c>
      <c r="F8631">
        <v>2722.9579973325099</v>
      </c>
      <c r="G8631" s="1">
        <v>2723.06217649464</v>
      </c>
      <c r="H8631">
        <v>2723.1381404805302</v>
      </c>
      <c r="I8631" s="1">
        <v>2724.20729546141</v>
      </c>
      <c r="J8631">
        <v>2724.1989901612601</v>
      </c>
      <c r="K8631" s="1">
        <v>2724.2311476517798</v>
      </c>
      <c r="L8631" s="2"/>
    </row>
    <row r="8632" spans="1:12" x14ac:dyDescent="0.25">
      <c r="A8632" s="2">
        <v>44777.729166666664</v>
      </c>
      <c r="C8632" s="2">
        <v>44649.972222222219</v>
      </c>
      <c r="D8632">
        <v>2721.8259937307798</v>
      </c>
      <c r="F8632">
        <v>2722.9597467349099</v>
      </c>
      <c r="G8632" s="1">
        <v>2723.0604270922499</v>
      </c>
      <c r="H8632">
        <v>2723.1352314742599</v>
      </c>
      <c r="I8632" s="1">
        <v>2724.20554605902</v>
      </c>
      <c r="J8632">
        <v>2724.1989901612601</v>
      </c>
      <c r="K8632" s="1">
        <v>2724.2311476517798</v>
      </c>
      <c r="L8632" s="2"/>
    </row>
    <row r="8633" spans="1:12" x14ac:dyDescent="0.25">
      <c r="A8633" s="2">
        <v>44777.739583333336</v>
      </c>
      <c r="C8633" s="2">
        <v>44649.975694444445</v>
      </c>
      <c r="D8633">
        <v>2721.8256038639602</v>
      </c>
      <c r="F8633">
        <v>2722.9632455397</v>
      </c>
      <c r="G8633" s="1">
        <v>2723.0604270922499</v>
      </c>
      <c r="H8633">
        <v>2723.1398898829202</v>
      </c>
      <c r="I8633" s="1">
        <v>2724.2078852599302</v>
      </c>
      <c r="J8633">
        <v>2724.2024889660502</v>
      </c>
      <c r="K8633" s="1">
        <v>2724.2346464565699</v>
      </c>
      <c r="L8633" s="2"/>
    </row>
    <row r="8634" spans="1:12" x14ac:dyDescent="0.25">
      <c r="A8634" s="2">
        <v>44777.75</v>
      </c>
      <c r="C8634" s="2">
        <v>44649.979166666664</v>
      </c>
      <c r="D8634">
        <v>2721.8250207298302</v>
      </c>
      <c r="F8634">
        <v>2722.9632455397</v>
      </c>
      <c r="G8634" s="1">
        <v>2723.0586776898499</v>
      </c>
      <c r="H8634">
        <v>2723.1369808766499</v>
      </c>
      <c r="I8634" s="1">
        <v>2724.2061358575402</v>
      </c>
      <c r="J8634">
        <v>2724.1989901612601</v>
      </c>
      <c r="K8634" s="1">
        <v>2724.2311476517798</v>
      </c>
      <c r="L8634" s="2"/>
    </row>
    <row r="8635" spans="1:12" x14ac:dyDescent="0.25">
      <c r="A8635" s="2">
        <v>44777.760416666664</v>
      </c>
      <c r="C8635" s="2">
        <v>44649.982638888891</v>
      </c>
      <c r="D8635">
        <v>2721.8250207298302</v>
      </c>
      <c r="F8635">
        <v>2722.96499494209</v>
      </c>
      <c r="G8635" s="1">
        <v>2723.0604270922499</v>
      </c>
      <c r="H8635">
        <v>2723.1369808766499</v>
      </c>
      <c r="I8635" s="1">
        <v>2724.2078852599302</v>
      </c>
      <c r="J8635">
        <v>2724.2007395636501</v>
      </c>
      <c r="K8635" s="1">
        <v>2724.2317374503</v>
      </c>
      <c r="L8635" s="2"/>
    </row>
    <row r="8636" spans="1:12" x14ac:dyDescent="0.25">
      <c r="A8636" s="2">
        <v>44777.770833333336</v>
      </c>
      <c r="C8636" s="2">
        <v>44649.986111111109</v>
      </c>
      <c r="D8636">
        <v>2721.8250207298302</v>
      </c>
      <c r="F8636">
        <v>2722.9661645425499</v>
      </c>
      <c r="G8636" s="1">
        <v>2723.0615966927098</v>
      </c>
      <c r="H8636">
        <v>2723.1364010747102</v>
      </c>
      <c r="I8636" s="1">
        <v>2724.2067156594799</v>
      </c>
      <c r="J8636">
        <v>2724.20015976172</v>
      </c>
      <c r="K8636" s="1">
        <v>2724.2329070507599</v>
      </c>
      <c r="L8636" s="2"/>
    </row>
    <row r="8637" spans="1:12" x14ac:dyDescent="0.25">
      <c r="A8637" s="2">
        <v>44777.78125</v>
      </c>
      <c r="C8637" s="2">
        <v>44649.989583333336</v>
      </c>
      <c r="D8637">
        <v>2721.8250207298302</v>
      </c>
      <c r="F8637">
        <v>2722.9661645425499</v>
      </c>
      <c r="G8637" s="1">
        <v>2723.0615966927098</v>
      </c>
      <c r="H8637">
        <v>2723.1381504771098</v>
      </c>
      <c r="I8637" s="1">
        <v>2724.2073054580001</v>
      </c>
      <c r="J8637">
        <v>2724.1989901612601</v>
      </c>
      <c r="K8637" s="1">
        <v>2724.2329070507599</v>
      </c>
      <c r="L8637" s="2"/>
    </row>
    <row r="8638" spans="1:12" x14ac:dyDescent="0.25">
      <c r="A8638" s="2">
        <v>44777.791666666664</v>
      </c>
      <c r="C8638" s="2">
        <v>44649.993055555555</v>
      </c>
      <c r="D8638">
        <v>2721.82540726445</v>
      </c>
      <c r="F8638">
        <v>2722.9679139449499</v>
      </c>
      <c r="G8638" s="1">
        <v>2723.06392589704</v>
      </c>
      <c r="H8638">
        <v>2723.1381404805302</v>
      </c>
      <c r="I8638" s="1">
        <v>2724.20904486381</v>
      </c>
      <c r="J8638">
        <v>2724.2007395636501</v>
      </c>
      <c r="K8638" s="1">
        <v>2724.2328970541698</v>
      </c>
      <c r="L8638" s="2"/>
    </row>
    <row r="8639" spans="1:12" x14ac:dyDescent="0.25">
      <c r="A8639" s="2">
        <v>44777.802083333336</v>
      </c>
      <c r="C8639" s="2">
        <v>44649.996527777781</v>
      </c>
      <c r="D8639">
        <v>2721.8257937990802</v>
      </c>
      <c r="F8639">
        <v>2722.9661645425499</v>
      </c>
      <c r="G8639" s="1">
        <v>2723.0604270922499</v>
      </c>
      <c r="H8639">
        <v>2723.1381404805302</v>
      </c>
      <c r="I8639" s="1">
        <v>2724.20904486381</v>
      </c>
      <c r="J8639">
        <v>2724.2007395636501</v>
      </c>
      <c r="K8639" s="1">
        <v>2724.2346464565699</v>
      </c>
      <c r="L8639" s="2"/>
    </row>
    <row r="8640" spans="1:12" x14ac:dyDescent="0.25">
      <c r="A8640" s="2">
        <v>44777.8125</v>
      </c>
      <c r="C8640" s="2">
        <v>44650</v>
      </c>
      <c r="D8640">
        <v>2721.82734660197</v>
      </c>
      <c r="F8640">
        <v>2722.9684937468901</v>
      </c>
      <c r="G8640" s="1">
        <v>2723.06217649464</v>
      </c>
      <c r="H8640">
        <v>2723.1381404805302</v>
      </c>
      <c r="I8640" s="1">
        <v>2724.20729546141</v>
      </c>
      <c r="J8640">
        <v>2724.2007395636501</v>
      </c>
      <c r="K8640" s="1">
        <v>2724.2346464565699</v>
      </c>
      <c r="L8640" s="2"/>
    </row>
    <row r="8641" spans="1:12" x14ac:dyDescent="0.25">
      <c r="A8641" s="2">
        <v>44777.822916666664</v>
      </c>
      <c r="C8641" s="2">
        <v>44650.003472222219</v>
      </c>
      <c r="D8641">
        <v>2721.8279297361</v>
      </c>
      <c r="F8641">
        <v>2722.9655847406202</v>
      </c>
      <c r="G8641" s="1">
        <v>2723.0627662931702</v>
      </c>
      <c r="H8641">
        <v>2723.1369808766499</v>
      </c>
      <c r="I8641" s="1">
        <v>2724.2096346623298</v>
      </c>
      <c r="J8641">
        <v>2724.1978305573898</v>
      </c>
      <c r="K8641" s="1">
        <v>2724.2334868527</v>
      </c>
      <c r="L8641" s="2"/>
    </row>
    <row r="8642" spans="1:12" x14ac:dyDescent="0.25">
      <c r="A8642" s="2">
        <v>44777.833333333336</v>
      </c>
      <c r="C8642" s="2">
        <v>44650.006944444445</v>
      </c>
      <c r="D8642">
        <v>2721.82851287023</v>
      </c>
      <c r="F8642">
        <v>2722.9655847406202</v>
      </c>
      <c r="G8642" s="1">
        <v>2723.0627662931702</v>
      </c>
      <c r="H8642">
        <v>2723.1387302790499</v>
      </c>
      <c r="I8642" s="1">
        <v>2724.2078852599302</v>
      </c>
      <c r="J8642">
        <v>2724.1995799597798</v>
      </c>
      <c r="K8642" s="1">
        <v>2724.2329070507599</v>
      </c>
      <c r="L8642" s="2"/>
    </row>
    <row r="8643" spans="1:12" x14ac:dyDescent="0.25">
      <c r="A8643" s="2">
        <v>44777.84375</v>
      </c>
      <c r="C8643" s="2">
        <v>44650.010416666664</v>
      </c>
      <c r="D8643">
        <v>2721.8279297361</v>
      </c>
      <c r="F8643">
        <v>2722.9685037434701</v>
      </c>
      <c r="G8643" s="1">
        <v>2723.0627662931702</v>
      </c>
      <c r="H8643">
        <v>2723.1369808766499</v>
      </c>
      <c r="I8643" s="1">
        <v>2724.2061358575402</v>
      </c>
      <c r="J8643">
        <v>2724.2013293621799</v>
      </c>
      <c r="K8643" s="1">
        <v>2724.2317374503</v>
      </c>
      <c r="L8643" s="2"/>
    </row>
    <row r="8644" spans="1:12" x14ac:dyDescent="0.25">
      <c r="A8644" s="2">
        <v>44777.854166666664</v>
      </c>
      <c r="C8644" s="2">
        <v>44650.013888888891</v>
      </c>
      <c r="D8644">
        <v>2721.8279297361</v>
      </c>
      <c r="F8644">
        <v>2722.9685037434701</v>
      </c>
      <c r="G8644" s="1">
        <v>2723.0627662931702</v>
      </c>
      <c r="H8644">
        <v>2723.1381504771098</v>
      </c>
      <c r="I8644" s="1">
        <v>2724.2061358575402</v>
      </c>
      <c r="J8644">
        <v>2724.1995799597798</v>
      </c>
      <c r="K8644" s="1">
        <v>2724.2329070507599</v>
      </c>
      <c r="L8644" s="2"/>
    </row>
    <row r="8645" spans="1:12" x14ac:dyDescent="0.25">
      <c r="A8645" s="2">
        <v>44777.864583333336</v>
      </c>
      <c r="C8645" s="2">
        <v>44650.017361111109</v>
      </c>
      <c r="D8645">
        <v>2721.8279297361</v>
      </c>
      <c r="F8645">
        <v>2722.9690835454098</v>
      </c>
      <c r="G8645" s="1">
        <v>2723.0633460950999</v>
      </c>
      <c r="H8645">
        <v>2723.1387302790499</v>
      </c>
      <c r="I8645" s="1">
        <v>2724.2078852599302</v>
      </c>
      <c r="J8645">
        <v>2724.1995799597798</v>
      </c>
      <c r="K8645" s="1">
        <v>2724.2352362550901</v>
      </c>
      <c r="L8645" s="2"/>
    </row>
    <row r="8646" spans="1:12" x14ac:dyDescent="0.25">
      <c r="A8646" s="2">
        <v>44777.875</v>
      </c>
      <c r="C8646" s="2">
        <v>44650.020833333336</v>
      </c>
      <c r="D8646">
        <v>2721.82851287023</v>
      </c>
      <c r="F8646">
        <v>2722.9702431492801</v>
      </c>
      <c r="G8646" s="1">
        <v>2723.0615966927098</v>
      </c>
      <c r="H8646">
        <v>2723.1369808766499</v>
      </c>
      <c r="I8646" s="1">
        <v>2724.2078852599302</v>
      </c>
      <c r="J8646">
        <v>2724.2024889660502</v>
      </c>
      <c r="K8646" s="1">
        <v>2724.2334868527</v>
      </c>
      <c r="L8646" s="2"/>
    </row>
    <row r="8647" spans="1:12" x14ac:dyDescent="0.25">
      <c r="A8647" s="2">
        <v>44777.885416666664</v>
      </c>
      <c r="C8647" s="2">
        <v>44650.024305555555</v>
      </c>
      <c r="D8647">
        <v>2721.82851287023</v>
      </c>
      <c r="F8647">
        <v>2722.9673241464302</v>
      </c>
      <c r="G8647" s="1">
        <v>2723.0610068941801</v>
      </c>
      <c r="H8647">
        <v>2723.13756067859</v>
      </c>
      <c r="I8647" s="1">
        <v>2724.2067156594799</v>
      </c>
      <c r="J8647">
        <v>2724.19841035932</v>
      </c>
      <c r="K8647" s="1">
        <v>2724.2305678498401</v>
      </c>
      <c r="L8647" s="2"/>
    </row>
    <row r="8648" spans="1:12" x14ac:dyDescent="0.25">
      <c r="A8648" s="2">
        <v>44777.895833333336</v>
      </c>
      <c r="C8648" s="2">
        <v>44650.027777777781</v>
      </c>
      <c r="D8648">
        <v>2721.82851287023</v>
      </c>
      <c r="F8648">
        <v>2722.9690735488198</v>
      </c>
      <c r="G8648" s="1">
        <v>2723.0627562965801</v>
      </c>
      <c r="H8648">
        <v>2723.1387302790499</v>
      </c>
      <c r="I8648" s="1">
        <v>2724.2084650618699</v>
      </c>
      <c r="J8648">
        <v>2724.2013193655898</v>
      </c>
      <c r="K8648" s="1">
        <v>2724.2323172522401</v>
      </c>
      <c r="L8648" s="2"/>
    </row>
    <row r="8649" spans="1:12" x14ac:dyDescent="0.25">
      <c r="A8649" s="2">
        <v>44777.90625</v>
      </c>
      <c r="C8649" s="2">
        <v>44650.03125</v>
      </c>
      <c r="D8649">
        <v>2721.82851287023</v>
      </c>
      <c r="F8649">
        <v>2722.9673241464302</v>
      </c>
      <c r="G8649" s="1">
        <v>2723.0610068941801</v>
      </c>
      <c r="H8649">
        <v>2723.1369808766499</v>
      </c>
      <c r="I8649" s="1">
        <v>2724.2067156594799</v>
      </c>
      <c r="J8649">
        <v>2724.1978205608002</v>
      </c>
      <c r="K8649" s="1">
        <v>2724.22998804791</v>
      </c>
      <c r="L8649" s="2"/>
    </row>
    <row r="8650" spans="1:12" x14ac:dyDescent="0.25">
      <c r="A8650" s="2">
        <v>44777.916666666664</v>
      </c>
      <c r="C8650" s="2">
        <v>44650.034722222219</v>
      </c>
      <c r="D8650">
        <v>2721.8279297361</v>
      </c>
      <c r="F8650">
        <v>2722.9690735488198</v>
      </c>
      <c r="G8650" s="1">
        <v>2723.0604270922499</v>
      </c>
      <c r="H8650">
        <v>2723.1369808766499</v>
      </c>
      <c r="I8650" s="1">
        <v>2724.2084650618699</v>
      </c>
      <c r="J8650">
        <v>2724.1995699631998</v>
      </c>
      <c r="K8650" s="1">
        <v>2724.2334868527</v>
      </c>
      <c r="L8650" s="2"/>
    </row>
    <row r="8651" spans="1:12" x14ac:dyDescent="0.25">
      <c r="A8651" s="2">
        <v>44777.927083333336</v>
      </c>
      <c r="C8651" s="2">
        <v>44650.038194444445</v>
      </c>
      <c r="D8651">
        <v>2721.82734660197</v>
      </c>
      <c r="F8651">
        <v>2722.9690735488198</v>
      </c>
      <c r="G8651" s="1">
        <v>2723.0610068941801</v>
      </c>
      <c r="H8651">
        <v>2723.1369808766499</v>
      </c>
      <c r="I8651" s="1">
        <v>2724.2084650618699</v>
      </c>
      <c r="J8651">
        <v>2724.1995699631998</v>
      </c>
      <c r="K8651" s="1">
        <v>2724.2334868527</v>
      </c>
      <c r="L8651" s="2"/>
    </row>
    <row r="8652" spans="1:12" x14ac:dyDescent="0.25">
      <c r="A8652" s="2">
        <v>44777.9375</v>
      </c>
      <c r="C8652" s="2">
        <v>44650.041666666664</v>
      </c>
      <c r="D8652">
        <v>2721.82676346783</v>
      </c>
      <c r="F8652">
        <v>2722.9661645425499</v>
      </c>
      <c r="G8652" s="1">
        <v>2723.0615966927098</v>
      </c>
      <c r="H8652">
        <v>2723.13582127278</v>
      </c>
      <c r="I8652" s="1">
        <v>2724.2073054580001</v>
      </c>
      <c r="J8652">
        <v>2724.2013293621799</v>
      </c>
      <c r="K8652" s="1">
        <v>2724.2323272488202</v>
      </c>
      <c r="L8652" s="2"/>
    </row>
    <row r="8653" spans="1:12" x14ac:dyDescent="0.25">
      <c r="A8653" s="2">
        <v>44777.947916666664</v>
      </c>
      <c r="C8653" s="2">
        <v>44650.045138888891</v>
      </c>
      <c r="D8653">
        <v>2721.82676346783</v>
      </c>
      <c r="F8653">
        <v>2722.9679139449499</v>
      </c>
      <c r="G8653" s="1">
        <v>2723.0598472903098</v>
      </c>
      <c r="H8653">
        <v>2723.1393200775701</v>
      </c>
      <c r="I8653" s="1">
        <v>2724.2073054580001</v>
      </c>
      <c r="J8653">
        <v>2724.20015976172</v>
      </c>
      <c r="K8653" s="1">
        <v>2724.2305778464302</v>
      </c>
      <c r="L8653" s="2"/>
    </row>
    <row r="8654" spans="1:12" x14ac:dyDescent="0.25">
      <c r="A8654" s="2">
        <v>44777.958333333336</v>
      </c>
      <c r="C8654" s="2">
        <v>44650.048611111109</v>
      </c>
      <c r="D8654">
        <v>2721.82676346783</v>
      </c>
      <c r="F8654">
        <v>2722.9708229512198</v>
      </c>
      <c r="G8654" s="1">
        <v>2723.0627562965801</v>
      </c>
      <c r="H8654">
        <v>2723.1387302790499</v>
      </c>
      <c r="I8654" s="1">
        <v>2724.2096346623298</v>
      </c>
      <c r="J8654">
        <v>2724.1995699631998</v>
      </c>
      <c r="K8654" s="1">
        <v>2724.2334868527</v>
      </c>
      <c r="L8654" s="2"/>
    </row>
    <row r="8655" spans="1:12" x14ac:dyDescent="0.25">
      <c r="A8655" s="2">
        <v>44777.96875</v>
      </c>
      <c r="C8655" s="2">
        <v>44650.052083333336</v>
      </c>
      <c r="D8655">
        <v>2721.82734660197</v>
      </c>
      <c r="F8655">
        <v>2722.9708229512198</v>
      </c>
      <c r="G8655" s="1">
        <v>2723.05925749179</v>
      </c>
      <c r="H8655">
        <v>2723.1369808766499</v>
      </c>
      <c r="I8655" s="1">
        <v>2724.2067156594799</v>
      </c>
      <c r="J8655">
        <v>2724.1995699631998</v>
      </c>
      <c r="K8655" s="1">
        <v>2724.2317374503</v>
      </c>
      <c r="L8655" s="2"/>
    </row>
    <row r="8656" spans="1:12" x14ac:dyDescent="0.25">
      <c r="A8656" s="2">
        <v>44777.979166666664</v>
      </c>
      <c r="C8656" s="2">
        <v>44650.055555555555</v>
      </c>
      <c r="D8656">
        <v>2721.8279297361</v>
      </c>
      <c r="F8656">
        <v>2722.9708229512198</v>
      </c>
      <c r="G8656" s="1">
        <v>2723.0627562965801</v>
      </c>
      <c r="H8656">
        <v>2723.1387302790499</v>
      </c>
      <c r="I8656" s="1">
        <v>2724.2084650618699</v>
      </c>
      <c r="J8656">
        <v>2724.1995699631998</v>
      </c>
      <c r="K8656" s="1">
        <v>2724.2334868527</v>
      </c>
      <c r="L8656" s="2"/>
    </row>
    <row r="8657" spans="1:12" x14ac:dyDescent="0.25">
      <c r="A8657" s="2">
        <v>44777.989583333336</v>
      </c>
      <c r="C8657" s="2">
        <v>44650.059027777781</v>
      </c>
      <c r="D8657">
        <v>2721.82851287023</v>
      </c>
      <c r="F8657">
        <v>2722.97141274974</v>
      </c>
      <c r="G8657" s="1">
        <v>2723.0598472903098</v>
      </c>
      <c r="H8657">
        <v>2723.13582127278</v>
      </c>
      <c r="I8657" s="1">
        <v>2724.2073054580001</v>
      </c>
      <c r="J8657">
        <v>2724.20015976172</v>
      </c>
      <c r="K8657" s="1">
        <v>2724.2323272488202</v>
      </c>
      <c r="L8657" s="2"/>
    </row>
    <row r="8658" spans="1:12" x14ac:dyDescent="0.25">
      <c r="A8658" s="2">
        <v>44778</v>
      </c>
      <c r="C8658" s="2">
        <v>44650.0625</v>
      </c>
      <c r="D8658">
        <v>2721.8289027370502</v>
      </c>
      <c r="F8658">
        <v>2722.97141274974</v>
      </c>
      <c r="G8658" s="1">
        <v>2723.0610168907701</v>
      </c>
      <c r="H8658">
        <v>2723.13582127278</v>
      </c>
      <c r="I8658" s="1">
        <v>2724.20847505846</v>
      </c>
      <c r="J8658">
        <v>2724.20015976172</v>
      </c>
      <c r="K8658" s="1">
        <v>2724.2323272488202</v>
      </c>
      <c r="L8658" s="2"/>
    </row>
    <row r="8659" spans="1:12" x14ac:dyDescent="0.25">
      <c r="A8659" s="2">
        <v>44778.010416666664</v>
      </c>
      <c r="C8659" s="2">
        <v>44650.065972222219</v>
      </c>
      <c r="D8659">
        <v>2721.8292926038698</v>
      </c>
      <c r="F8659">
        <v>2722.97141274974</v>
      </c>
      <c r="G8659" s="1">
        <v>2723.0633460950999</v>
      </c>
      <c r="H8659">
        <v>2723.1375706751701</v>
      </c>
      <c r="I8659" s="1">
        <v>2724.20847505846</v>
      </c>
      <c r="J8659">
        <v>2724.2013293621799</v>
      </c>
      <c r="K8659" s="1">
        <v>2724.2323272488202</v>
      </c>
      <c r="L8659" s="2"/>
    </row>
    <row r="8660" spans="1:12" x14ac:dyDescent="0.25">
      <c r="A8660" s="2">
        <v>44778.020833333336</v>
      </c>
      <c r="C8660" s="2">
        <v>44650.069444444445</v>
      </c>
      <c r="D8660">
        <v>2721.8296824706899</v>
      </c>
      <c r="F8660">
        <v>2722.9725723536098</v>
      </c>
      <c r="G8660" s="1">
        <v>2723.0610068941801</v>
      </c>
      <c r="H8660">
        <v>2723.1387302790499</v>
      </c>
      <c r="I8660" s="1">
        <v>2724.2067156594799</v>
      </c>
      <c r="J8660">
        <v>2724.19841035932</v>
      </c>
      <c r="K8660" s="1">
        <v>2724.2317374503</v>
      </c>
      <c r="L8660" s="2"/>
    </row>
    <row r="8661" spans="1:12" x14ac:dyDescent="0.25">
      <c r="A8661" s="2">
        <v>44778.03125</v>
      </c>
      <c r="C8661" s="2">
        <v>44650.072916666664</v>
      </c>
      <c r="D8661">
        <v>2721.8292926038698</v>
      </c>
      <c r="F8661">
        <v>2722.97316215214</v>
      </c>
      <c r="G8661" s="1">
        <v>2723.0615966927098</v>
      </c>
      <c r="H8661">
        <v>2723.1375706751701</v>
      </c>
      <c r="I8661" s="1">
        <v>2724.2073054580001</v>
      </c>
      <c r="J8661">
        <v>2724.20190916411</v>
      </c>
      <c r="K8661" s="1">
        <v>2724.2340766512202</v>
      </c>
      <c r="L8661" s="2"/>
    </row>
    <row r="8662" spans="1:12" x14ac:dyDescent="0.25">
      <c r="A8662" s="2">
        <v>44778.041666666664</v>
      </c>
      <c r="C8662" s="2">
        <v>44650.076388888891</v>
      </c>
      <c r="D8662">
        <v>2721.8279330682899</v>
      </c>
      <c r="F8662">
        <v>2722.97141274974</v>
      </c>
      <c r="G8662" s="1">
        <v>2723.0615966927098</v>
      </c>
      <c r="H8662">
        <v>2723.1387302790499</v>
      </c>
      <c r="I8662" s="1">
        <v>2724.20847505846</v>
      </c>
      <c r="J8662">
        <v>2724.20015976172</v>
      </c>
      <c r="K8662" s="1">
        <v>2724.2340766512202</v>
      </c>
      <c r="L8662" s="2"/>
    </row>
    <row r="8663" spans="1:12" x14ac:dyDescent="0.25">
      <c r="A8663" s="2">
        <v>44778.052083333336</v>
      </c>
      <c r="C8663" s="2">
        <v>44650.079861111109</v>
      </c>
      <c r="D8663">
        <v>2721.82657353272</v>
      </c>
      <c r="F8663">
        <v>2722.97316215214</v>
      </c>
      <c r="G8663" s="1">
        <v>2723.0615966927098</v>
      </c>
      <c r="H8663">
        <v>2723.1375706751701</v>
      </c>
      <c r="I8663" s="1">
        <v>2724.2090548603901</v>
      </c>
      <c r="J8663">
        <v>2724.20015976172</v>
      </c>
      <c r="K8663" s="1">
        <v>2724.2323272488202</v>
      </c>
      <c r="L8663" s="2"/>
    </row>
    <row r="8664" spans="1:12" x14ac:dyDescent="0.25">
      <c r="A8664" s="2">
        <v>44778.0625</v>
      </c>
      <c r="C8664" s="2">
        <v>44650.083333333336</v>
      </c>
      <c r="D8664">
        <v>2721.8256038639602</v>
      </c>
      <c r="F8664">
        <v>2722.9743217560099</v>
      </c>
      <c r="G8664" s="1">
        <v>2723.0604270922499</v>
      </c>
      <c r="H8664">
        <v>2723.1387302790499</v>
      </c>
      <c r="I8664" s="1">
        <v>2724.2084650618699</v>
      </c>
      <c r="J8664">
        <v>2724.2013193655898</v>
      </c>
      <c r="K8664" s="1">
        <v>2724.2317374503</v>
      </c>
      <c r="L8664" s="2"/>
    </row>
    <row r="8665" spans="1:12" x14ac:dyDescent="0.25">
      <c r="A8665" s="2">
        <v>44778.072916666664</v>
      </c>
      <c r="C8665" s="2">
        <v>44650.086805555555</v>
      </c>
      <c r="D8665">
        <v>2721.8261869980902</v>
      </c>
      <c r="F8665">
        <v>2722.9620859358301</v>
      </c>
      <c r="G8665" s="1">
        <v>2723.06217649464</v>
      </c>
      <c r="H8665">
        <v>2723.1398998795098</v>
      </c>
      <c r="I8665" s="1">
        <v>2724.2096346623298</v>
      </c>
      <c r="J8665">
        <v>2724.2024889660502</v>
      </c>
      <c r="K8665" s="1">
        <v>2724.2352362550901</v>
      </c>
      <c r="L8665" s="2"/>
    </row>
    <row r="8666" spans="1:12" x14ac:dyDescent="0.25">
      <c r="A8666" s="2">
        <v>44778.083333333336</v>
      </c>
      <c r="C8666" s="2">
        <v>44650.090277777781</v>
      </c>
      <c r="D8666">
        <v>2721.8267701322202</v>
      </c>
      <c r="F8666">
        <v>2722.9626657377598</v>
      </c>
      <c r="G8666" s="1">
        <v>2723.0610068941801</v>
      </c>
      <c r="H8666">
        <v>2723.13756067859</v>
      </c>
      <c r="I8666" s="1">
        <v>2724.2084650618699</v>
      </c>
      <c r="J8666">
        <v>2724.20015976172</v>
      </c>
      <c r="K8666" s="1">
        <v>2724.2323172522401</v>
      </c>
      <c r="L8666" s="2"/>
    </row>
    <row r="8667" spans="1:12" x14ac:dyDescent="0.25">
      <c r="A8667" s="2">
        <v>44778.09375</v>
      </c>
      <c r="C8667" s="2">
        <v>44650.09375</v>
      </c>
      <c r="D8667">
        <v>2721.8273532663602</v>
      </c>
      <c r="F8667">
        <v>2722.9638353382202</v>
      </c>
      <c r="G8667" s="1">
        <v>2723.0598472903098</v>
      </c>
      <c r="H8667">
        <v>2723.1369808766499</v>
      </c>
      <c r="I8667" s="1">
        <v>2724.2061358575402</v>
      </c>
      <c r="J8667">
        <v>2724.2024889660502</v>
      </c>
      <c r="K8667" s="1">
        <v>2724.2334868527</v>
      </c>
      <c r="L8667" s="2"/>
    </row>
    <row r="8668" spans="1:12" x14ac:dyDescent="0.25">
      <c r="A8668" s="2">
        <v>44778.104166666664</v>
      </c>
      <c r="C8668" s="2">
        <v>44650.097222222219</v>
      </c>
      <c r="D8668">
        <v>2721.8261869980902</v>
      </c>
      <c r="F8668">
        <v>2722.9655847406202</v>
      </c>
      <c r="G8668" s="1">
        <v>2723.0598472903098</v>
      </c>
      <c r="H8668">
        <v>2723.1387302790499</v>
      </c>
      <c r="I8668" s="1">
        <v>2724.2078852599302</v>
      </c>
      <c r="J8668">
        <v>2724.2007395636501</v>
      </c>
      <c r="K8668" s="1">
        <v>2724.2334868527</v>
      </c>
      <c r="L8668" s="2"/>
    </row>
    <row r="8669" spans="1:12" x14ac:dyDescent="0.25">
      <c r="A8669" s="2">
        <v>44778.114583333336</v>
      </c>
      <c r="C8669" s="2">
        <v>44650.100694444445</v>
      </c>
      <c r="D8669">
        <v>2721.8250207298302</v>
      </c>
      <c r="F8669">
        <v>2722.9655847406202</v>
      </c>
      <c r="G8669" s="1">
        <v>2723.0598472903098</v>
      </c>
      <c r="H8669">
        <v>2723.1398998795098</v>
      </c>
      <c r="I8669" s="1">
        <v>2724.2078852599302</v>
      </c>
      <c r="J8669">
        <v>2724.2024889660502</v>
      </c>
      <c r="K8669" s="1">
        <v>2724.2317374503</v>
      </c>
      <c r="L8669" s="2"/>
    </row>
    <row r="8670" spans="1:12" x14ac:dyDescent="0.25">
      <c r="A8670" s="2">
        <v>44778.125</v>
      </c>
      <c r="C8670" s="2">
        <v>44650.104166666664</v>
      </c>
      <c r="D8670">
        <v>2721.8238544615601</v>
      </c>
      <c r="F8670">
        <v>2722.9644151401599</v>
      </c>
      <c r="G8670" s="1">
        <v>2723.0610068941801</v>
      </c>
      <c r="H8670">
        <v>2723.1387302790499</v>
      </c>
      <c r="I8670" s="1">
        <v>2724.2102144642699</v>
      </c>
      <c r="J8670">
        <v>2724.2013193655898</v>
      </c>
      <c r="K8670" s="1">
        <v>2724.2323172522401</v>
      </c>
      <c r="L8670" s="2"/>
    </row>
    <row r="8671" spans="1:12" x14ac:dyDescent="0.25">
      <c r="A8671" s="2">
        <v>44778.135416666664</v>
      </c>
      <c r="C8671" s="2">
        <v>44650.107638888891</v>
      </c>
      <c r="D8671">
        <v>2721.8250207298302</v>
      </c>
      <c r="F8671">
        <v>2722.9644151401599</v>
      </c>
      <c r="G8671" s="1">
        <v>2723.0604270922499</v>
      </c>
      <c r="H8671">
        <v>2723.13756067859</v>
      </c>
      <c r="I8671" s="1">
        <v>2724.2067156594799</v>
      </c>
      <c r="J8671">
        <v>2724.1995699631998</v>
      </c>
      <c r="K8671" s="1">
        <v>2724.2334868527</v>
      </c>
      <c r="L8671" s="2"/>
    </row>
    <row r="8672" spans="1:12" x14ac:dyDescent="0.25">
      <c r="A8672" s="2">
        <v>44778.145833333336</v>
      </c>
      <c r="C8672" s="2">
        <v>44650.111111111109</v>
      </c>
      <c r="D8672">
        <v>2721.8261869980902</v>
      </c>
      <c r="F8672">
        <v>2722.9690835454098</v>
      </c>
      <c r="G8672" s="1">
        <v>2723.0615966927098</v>
      </c>
      <c r="H8672">
        <v>2723.1416492818998</v>
      </c>
      <c r="I8672" s="1">
        <v>2724.2113840647298</v>
      </c>
      <c r="J8672">
        <v>2724.2024889660502</v>
      </c>
      <c r="K8672" s="1">
        <v>2724.2352362550901</v>
      </c>
      <c r="L8672" s="2"/>
    </row>
    <row r="8673" spans="1:12" x14ac:dyDescent="0.25">
      <c r="A8673" s="2">
        <v>44778.15625</v>
      </c>
      <c r="C8673" s="2">
        <v>44650.114583333336</v>
      </c>
      <c r="D8673">
        <v>2721.8283262673099</v>
      </c>
      <c r="F8673">
        <v>2722.9673341430098</v>
      </c>
      <c r="G8673" s="1">
        <v>2723.0598472903098</v>
      </c>
      <c r="H8673">
        <v>2723.1387302790499</v>
      </c>
      <c r="I8673" s="1">
        <v>2724.2096346623298</v>
      </c>
      <c r="J8673">
        <v>2724.2007395636501</v>
      </c>
      <c r="K8673" s="1">
        <v>2724.2334868527</v>
      </c>
      <c r="L8673" s="2"/>
    </row>
    <row r="8674" spans="1:12" x14ac:dyDescent="0.25">
      <c r="A8674" s="2">
        <v>44778.166666666664</v>
      </c>
      <c r="C8674" s="2">
        <v>44650.118055555555</v>
      </c>
      <c r="D8674">
        <v>2721.82929926826</v>
      </c>
      <c r="F8674">
        <v>2722.9655847406202</v>
      </c>
      <c r="G8674" s="1">
        <v>2723.0580978879202</v>
      </c>
      <c r="H8674">
        <v>2723.14047968144</v>
      </c>
      <c r="I8674" s="1">
        <v>2724.2078852599302</v>
      </c>
      <c r="J8674">
        <v>2724.2013293621799</v>
      </c>
      <c r="K8674" s="1">
        <v>2724.2334868527</v>
      </c>
      <c r="L8674" s="2"/>
    </row>
    <row r="8675" spans="1:12" x14ac:dyDescent="0.25">
      <c r="A8675" s="2">
        <v>44778.177083333336</v>
      </c>
      <c r="C8675" s="2">
        <v>44650.121527777781</v>
      </c>
      <c r="D8675">
        <v>2721.8302722692101</v>
      </c>
      <c r="F8675">
        <v>2722.9690835454098</v>
      </c>
      <c r="G8675" s="1">
        <v>2723.0598472903098</v>
      </c>
      <c r="H8675">
        <v>2723.1387302790499</v>
      </c>
      <c r="I8675" s="1">
        <v>2724.2084650618699</v>
      </c>
      <c r="J8675">
        <v>2724.2042383684502</v>
      </c>
      <c r="K8675" s="1">
        <v>2724.2334868527</v>
      </c>
      <c r="L8675" s="2"/>
    </row>
    <row r="8676" spans="1:12" x14ac:dyDescent="0.25">
      <c r="A8676" s="2">
        <v>44778.1875</v>
      </c>
      <c r="C8676" s="2">
        <v>44650.125</v>
      </c>
      <c r="D8676">
        <v>2721.82929926826</v>
      </c>
      <c r="F8676">
        <v>2722.9690835454098</v>
      </c>
      <c r="G8676" s="1">
        <v>2723.0598472903098</v>
      </c>
      <c r="H8676">
        <v>2723.14047968144</v>
      </c>
      <c r="I8676" s="1">
        <v>2724.2084650618699</v>
      </c>
      <c r="J8676">
        <v>2724.2013293621799</v>
      </c>
      <c r="K8676" s="1">
        <v>2724.2352362550901</v>
      </c>
      <c r="L8676" s="2"/>
    </row>
    <row r="8677" spans="1:12" x14ac:dyDescent="0.25">
      <c r="A8677" s="2">
        <v>44778.197916666664</v>
      </c>
      <c r="C8677" s="2">
        <v>44650.128472222219</v>
      </c>
      <c r="D8677">
        <v>2721.8283262673099</v>
      </c>
      <c r="F8677">
        <v>2722.9702531458702</v>
      </c>
      <c r="G8677" s="1">
        <v>2723.0592674883701</v>
      </c>
      <c r="H8677">
        <v>2723.1387302790499</v>
      </c>
      <c r="I8677" s="1">
        <v>2724.2108042627901</v>
      </c>
      <c r="J8677">
        <v>2724.2007495602402</v>
      </c>
      <c r="K8677" s="1">
        <v>2724.2329070507599</v>
      </c>
      <c r="L8677" s="2"/>
    </row>
    <row r="8678" spans="1:12" x14ac:dyDescent="0.25">
      <c r="A8678" s="2">
        <v>44778.208333333336</v>
      </c>
      <c r="C8678" s="2">
        <v>44650.131944444445</v>
      </c>
      <c r="D8678">
        <v>2721.8273532663602</v>
      </c>
      <c r="F8678">
        <v>2722.9685037434701</v>
      </c>
      <c r="G8678" s="1">
        <v>2723.0592674883701</v>
      </c>
      <c r="H8678">
        <v>2723.1387302790499</v>
      </c>
      <c r="I8678" s="1">
        <v>2724.2078852599302</v>
      </c>
      <c r="J8678">
        <v>2724.2007495602402</v>
      </c>
      <c r="K8678" s="1">
        <v>2724.2329070507599</v>
      </c>
      <c r="L8678" s="2"/>
    </row>
    <row r="8679" spans="1:12" x14ac:dyDescent="0.25">
      <c r="A8679" s="2">
        <v>44778.21875</v>
      </c>
      <c r="C8679" s="2">
        <v>44650.135416666664</v>
      </c>
      <c r="D8679">
        <v>2721.8267701322202</v>
      </c>
      <c r="F8679">
        <v>2722.96966334734</v>
      </c>
      <c r="G8679" s="1">
        <v>2723.0610168907701</v>
      </c>
      <c r="H8679">
        <v>2723.1369808766499</v>
      </c>
      <c r="I8679" s="1">
        <v>2724.2061358575402</v>
      </c>
      <c r="J8679">
        <v>2724.2007495602402</v>
      </c>
      <c r="K8679" s="1">
        <v>2724.2317374503</v>
      </c>
      <c r="L8679" s="2"/>
    </row>
    <row r="8680" spans="1:12" x14ac:dyDescent="0.25">
      <c r="A8680" s="2">
        <v>44778.229166666664</v>
      </c>
      <c r="C8680" s="2">
        <v>44650.138888888891</v>
      </c>
      <c r="D8680">
        <v>2721.8261869980902</v>
      </c>
      <c r="F8680">
        <v>2722.9702531458702</v>
      </c>
      <c r="G8680" s="1">
        <v>2723.0610168907701</v>
      </c>
      <c r="H8680">
        <v>2723.1398998795098</v>
      </c>
      <c r="I8680" s="1">
        <v>2724.2096346623298</v>
      </c>
      <c r="J8680">
        <v>2724.2024989626402</v>
      </c>
      <c r="K8680" s="1">
        <v>2724.2329070507599</v>
      </c>
      <c r="L8680" s="2"/>
    </row>
    <row r="8681" spans="1:12" x14ac:dyDescent="0.25">
      <c r="A8681" s="2">
        <v>44778.239583333336</v>
      </c>
      <c r="C8681" s="2">
        <v>44650.142361111109</v>
      </c>
      <c r="D8681">
        <v>2721.8256038639602</v>
      </c>
      <c r="F8681">
        <v>2722.9702531458702</v>
      </c>
      <c r="G8681" s="1">
        <v>2723.0610168907701</v>
      </c>
      <c r="H8681">
        <v>2723.1398998795098</v>
      </c>
      <c r="I8681" s="1">
        <v>2724.2108042627901</v>
      </c>
      <c r="J8681">
        <v>2724.2036585665101</v>
      </c>
      <c r="K8681" s="1">
        <v>2724.2329070507599</v>
      </c>
      <c r="L8681" s="2"/>
    </row>
    <row r="8682" spans="1:12" x14ac:dyDescent="0.25">
      <c r="A8682" s="2">
        <v>44778.25</v>
      </c>
      <c r="C8682" s="2">
        <v>44650.145833333336</v>
      </c>
      <c r="D8682">
        <v>2721.8261869980902</v>
      </c>
      <c r="F8682">
        <v>2722.9690835454098</v>
      </c>
      <c r="G8682" s="1">
        <v>2723.0598472903098</v>
      </c>
      <c r="H8682">
        <v>2723.1387302790499</v>
      </c>
      <c r="I8682" s="1">
        <v>2724.2096346623298</v>
      </c>
      <c r="J8682">
        <v>2724.2013293621799</v>
      </c>
      <c r="K8682" s="1">
        <v>2724.2334868527</v>
      </c>
      <c r="L8682" s="2"/>
    </row>
    <row r="8683" spans="1:12" x14ac:dyDescent="0.25">
      <c r="A8683" s="2">
        <v>44778.260416666664</v>
      </c>
      <c r="C8683" s="2">
        <v>44650.149305555555</v>
      </c>
      <c r="D8683">
        <v>2721.8256038639602</v>
      </c>
      <c r="F8683">
        <v>2722.9673341430098</v>
      </c>
      <c r="G8683" s="1">
        <v>2723.0580978879202</v>
      </c>
      <c r="H8683">
        <v>2723.14047968144</v>
      </c>
      <c r="I8683" s="1">
        <v>2724.2096346623298</v>
      </c>
      <c r="J8683">
        <v>2724.2013293621799</v>
      </c>
      <c r="K8683" s="1">
        <v>2724.2352362550901</v>
      </c>
      <c r="L8683" s="2"/>
    </row>
    <row r="8684" spans="1:12" x14ac:dyDescent="0.25">
      <c r="A8684" s="2">
        <v>44778.270833333336</v>
      </c>
      <c r="C8684" s="2">
        <v>44650.152777777781</v>
      </c>
      <c r="D8684">
        <v>2721.8250207298302</v>
      </c>
      <c r="F8684">
        <v>2722.9673241464302</v>
      </c>
      <c r="G8684" s="1">
        <v>2723.0569282874599</v>
      </c>
      <c r="H8684">
        <v>2723.13756067859</v>
      </c>
      <c r="I8684" s="1">
        <v>2724.2084650618699</v>
      </c>
      <c r="J8684">
        <v>2724.1995699631998</v>
      </c>
      <c r="K8684" s="1">
        <v>2724.2323172522401</v>
      </c>
      <c r="L8684" s="2"/>
    </row>
    <row r="8685" spans="1:12" x14ac:dyDescent="0.25">
      <c r="A8685" s="2">
        <v>44778.28125</v>
      </c>
      <c r="C8685" s="2">
        <v>44650.15625</v>
      </c>
      <c r="D8685">
        <v>2721.8242443283798</v>
      </c>
      <c r="F8685">
        <v>2722.9690735488198</v>
      </c>
      <c r="G8685" s="1">
        <v>2723.0586776898499</v>
      </c>
      <c r="H8685">
        <v>2723.13756067859</v>
      </c>
      <c r="I8685" s="1">
        <v>2724.2084650618699</v>
      </c>
      <c r="J8685">
        <v>2724.2013193655898</v>
      </c>
      <c r="K8685" s="1">
        <v>2724.2334868527</v>
      </c>
      <c r="L8685" s="2"/>
    </row>
    <row r="8686" spans="1:12" x14ac:dyDescent="0.25">
      <c r="A8686" s="2">
        <v>44778.291666666664</v>
      </c>
      <c r="C8686" s="2">
        <v>44650.159722222219</v>
      </c>
      <c r="D8686">
        <v>2721.8252173293399</v>
      </c>
      <c r="F8686">
        <v>2722.9708229512198</v>
      </c>
      <c r="G8686" s="1">
        <v>2723.0604270922499</v>
      </c>
      <c r="H8686">
        <v>2723.1387302790499</v>
      </c>
      <c r="I8686" s="1">
        <v>2724.2084650618699</v>
      </c>
      <c r="J8686">
        <v>2724.1995699631998</v>
      </c>
      <c r="K8686" s="1">
        <v>2724.2352362550901</v>
      </c>
      <c r="L8686" s="2"/>
    </row>
    <row r="8687" spans="1:12" x14ac:dyDescent="0.25">
      <c r="A8687" s="2">
        <v>44778.302083333336</v>
      </c>
      <c r="C8687" s="2">
        <v>44650.163194444445</v>
      </c>
      <c r="D8687">
        <v>2721.82619033029</v>
      </c>
      <c r="F8687">
        <v>2722.9690735488198</v>
      </c>
      <c r="G8687" s="1">
        <v>2723.0586776898499</v>
      </c>
      <c r="H8687">
        <v>2723.1387302790499</v>
      </c>
      <c r="I8687" s="1">
        <v>2724.2084650618699</v>
      </c>
      <c r="J8687">
        <v>2724.1995699631998</v>
      </c>
      <c r="K8687" s="1">
        <v>2724.2334868527</v>
      </c>
      <c r="L8687" s="2"/>
    </row>
    <row r="8688" spans="1:12" x14ac:dyDescent="0.25">
      <c r="A8688" s="2">
        <v>44778.3125</v>
      </c>
      <c r="C8688" s="2">
        <v>44650.166666666664</v>
      </c>
      <c r="D8688">
        <v>2721.82696673173</v>
      </c>
      <c r="F8688">
        <v>2722.9708229512198</v>
      </c>
      <c r="G8688" s="1">
        <v>2723.0586776898499</v>
      </c>
      <c r="H8688">
        <v>2723.1369808766499</v>
      </c>
      <c r="I8688" s="1">
        <v>2724.2084650618699</v>
      </c>
      <c r="J8688">
        <v>2724.2013193655898</v>
      </c>
      <c r="K8688" s="1">
        <v>2724.2352362550901</v>
      </c>
      <c r="L8688" s="2"/>
    </row>
    <row r="8689" spans="1:12" x14ac:dyDescent="0.25">
      <c r="A8689" s="2">
        <v>44778.322916666664</v>
      </c>
      <c r="C8689" s="2">
        <v>44650.170138888891</v>
      </c>
      <c r="D8689">
        <v>2721.8271599990398</v>
      </c>
      <c r="F8689">
        <v>2722.9690735488198</v>
      </c>
      <c r="G8689" s="1">
        <v>2723.0569282874599</v>
      </c>
      <c r="H8689">
        <v>2723.1369808766499</v>
      </c>
      <c r="I8689" s="1">
        <v>2724.2067156594799</v>
      </c>
      <c r="J8689">
        <v>2724.1995699631998</v>
      </c>
      <c r="K8689" s="1">
        <v>2724.2334868527</v>
      </c>
      <c r="L8689" s="2"/>
    </row>
    <row r="8690" spans="1:12" x14ac:dyDescent="0.25">
      <c r="A8690" s="2">
        <v>44778.333333333336</v>
      </c>
      <c r="C8690" s="2">
        <v>44650.173611111109</v>
      </c>
      <c r="D8690">
        <v>2721.8273532663602</v>
      </c>
      <c r="F8690">
        <v>2722.9690735488198</v>
      </c>
      <c r="G8690" s="1">
        <v>2723.05925749179</v>
      </c>
      <c r="H8690">
        <v>2723.1369808766499</v>
      </c>
      <c r="I8690" s="1">
        <v>2724.2084650618699</v>
      </c>
      <c r="J8690">
        <v>2724.1995699631998</v>
      </c>
      <c r="K8690" s="1">
        <v>2724.2334868527</v>
      </c>
      <c r="L8690" s="2"/>
    </row>
    <row r="8691" spans="1:12" x14ac:dyDescent="0.25">
      <c r="A8691" s="2">
        <v>44778.34375</v>
      </c>
      <c r="C8691" s="2">
        <v>44650.177083333336</v>
      </c>
      <c r="D8691">
        <v>2721.8261869980902</v>
      </c>
      <c r="F8691">
        <v>2722.9679139449499</v>
      </c>
      <c r="G8691" s="1">
        <v>2723.0563484855202</v>
      </c>
      <c r="H8691">
        <v>2723.1375706751701</v>
      </c>
      <c r="I8691" s="1">
        <v>2724.2073054580001</v>
      </c>
      <c r="J8691">
        <v>2724.19841035932</v>
      </c>
      <c r="K8691" s="1">
        <v>2724.2323272488202</v>
      </c>
      <c r="L8691" s="2"/>
    </row>
    <row r="8692" spans="1:12" x14ac:dyDescent="0.25">
      <c r="A8692" s="2">
        <v>44778.354166666664</v>
      </c>
      <c r="C8692" s="2">
        <v>44650.180555555555</v>
      </c>
      <c r="D8692">
        <v>2721.8256038639602</v>
      </c>
      <c r="F8692">
        <v>2722.9679139449499</v>
      </c>
      <c r="G8692" s="1">
        <v>2723.0575180859801</v>
      </c>
      <c r="H8692">
        <v>2723.1375706751701</v>
      </c>
      <c r="I8692" s="1">
        <v>2724.2073054580001</v>
      </c>
      <c r="J8692">
        <v>2724.19841035932</v>
      </c>
      <c r="K8692" s="1">
        <v>2724.2305778464302</v>
      </c>
      <c r="L8692" s="2"/>
    </row>
    <row r="8693" spans="1:12" x14ac:dyDescent="0.25">
      <c r="A8693" s="2">
        <v>44778.364583333336</v>
      </c>
      <c r="C8693" s="2">
        <v>44650.184027777781</v>
      </c>
      <c r="D8693">
        <v>2721.8250207298302</v>
      </c>
      <c r="F8693">
        <v>2722.97141274974</v>
      </c>
      <c r="G8693" s="1">
        <v>2723.0575180859801</v>
      </c>
      <c r="H8693">
        <v>2723.1375706751701</v>
      </c>
      <c r="I8693" s="1">
        <v>2724.2073054580001</v>
      </c>
      <c r="J8693">
        <v>2724.20190916411</v>
      </c>
      <c r="K8693" s="1">
        <v>2724.2340766512202</v>
      </c>
      <c r="L8693" s="2"/>
    </row>
    <row r="8694" spans="1:12" x14ac:dyDescent="0.25">
      <c r="A8694" s="2">
        <v>44778.375</v>
      </c>
      <c r="C8694" s="2">
        <v>44650.1875</v>
      </c>
      <c r="D8694">
        <v>2721.8265768649098</v>
      </c>
      <c r="F8694">
        <v>2722.96966334734</v>
      </c>
      <c r="G8694" s="1">
        <v>2723.0575180859801</v>
      </c>
      <c r="H8694">
        <v>2723.13582127278</v>
      </c>
      <c r="I8694" s="1">
        <v>2724.2073054580001</v>
      </c>
      <c r="J8694">
        <v>2724.19841035932</v>
      </c>
      <c r="K8694" s="1">
        <v>2724.2323272488202</v>
      </c>
      <c r="L8694" s="2"/>
    </row>
    <row r="8695" spans="1:12" x14ac:dyDescent="0.25">
      <c r="A8695" s="2">
        <v>44778.385416666664</v>
      </c>
      <c r="C8695" s="2">
        <v>44650.190972222219</v>
      </c>
      <c r="D8695">
        <v>2721.82754986586</v>
      </c>
      <c r="F8695">
        <v>2722.96966334734</v>
      </c>
      <c r="G8695" s="1">
        <v>2723.0592674883701</v>
      </c>
      <c r="H8695">
        <v>2723.1393200775701</v>
      </c>
      <c r="I8695" s="1">
        <v>2724.21022446085</v>
      </c>
      <c r="J8695">
        <v>2724.20015976172</v>
      </c>
      <c r="K8695" s="1">
        <v>2724.2323272488202</v>
      </c>
      <c r="L8695" s="2"/>
    </row>
    <row r="8696" spans="1:12" x14ac:dyDescent="0.25">
      <c r="A8696" s="2">
        <v>44778.395833333336</v>
      </c>
      <c r="C8696" s="2">
        <v>44650.194444444445</v>
      </c>
      <c r="D8696">
        <v>2721.8285228668101</v>
      </c>
      <c r="F8696">
        <v>2722.96966334734</v>
      </c>
      <c r="G8696" s="1">
        <v>2723.0580978879202</v>
      </c>
      <c r="H8696">
        <v>2723.1375706751701</v>
      </c>
      <c r="I8696" s="1">
        <v>2724.2073054580001</v>
      </c>
      <c r="J8696">
        <v>2724.19841035932</v>
      </c>
      <c r="K8696" s="1">
        <v>2724.2305778464302</v>
      </c>
      <c r="L8696" s="2"/>
    </row>
    <row r="8697" spans="1:12" x14ac:dyDescent="0.25">
      <c r="A8697" s="2">
        <v>44778.40625</v>
      </c>
      <c r="C8697" s="2">
        <v>44650.197916666664</v>
      </c>
      <c r="D8697">
        <v>2721.82754986586</v>
      </c>
      <c r="F8697">
        <v>2722.9556681281802</v>
      </c>
      <c r="G8697" s="1">
        <v>2723.0569282874599</v>
      </c>
      <c r="H8697">
        <v>2723.1352314742599</v>
      </c>
      <c r="I8697" s="1">
        <v>2724.2096346623298</v>
      </c>
      <c r="J8697">
        <v>2724.1995699631998</v>
      </c>
      <c r="K8697" s="1">
        <v>2724.2317374503</v>
      </c>
      <c r="L8697" s="2"/>
    </row>
    <row r="8698" spans="1:12" x14ac:dyDescent="0.25">
      <c r="A8698" s="2">
        <v>44778.416666666664</v>
      </c>
      <c r="C8698" s="2">
        <v>44650.201388888891</v>
      </c>
      <c r="D8698">
        <v>2721.8265768649098</v>
      </c>
      <c r="F8698">
        <v>2722.9574175305802</v>
      </c>
      <c r="G8698" s="1">
        <v>2723.0586776898499</v>
      </c>
      <c r="H8698">
        <v>2723.13581127619</v>
      </c>
      <c r="I8698" s="1">
        <v>2724.2084650618699</v>
      </c>
      <c r="J8698">
        <v>2724.1995699631998</v>
      </c>
      <c r="K8698" s="1">
        <v>2724.2334868527</v>
      </c>
      <c r="L8698" s="2"/>
    </row>
    <row r="8699" spans="1:12" x14ac:dyDescent="0.25">
      <c r="A8699" s="2">
        <v>44778.427083333336</v>
      </c>
      <c r="C8699" s="2">
        <v>44650.204861111109</v>
      </c>
      <c r="D8699">
        <v>2721.8256038639602</v>
      </c>
      <c r="F8699">
        <v>2722.9574175305802</v>
      </c>
      <c r="G8699" s="1">
        <v>2723.0586776898499</v>
      </c>
      <c r="H8699">
        <v>2723.13581127619</v>
      </c>
      <c r="I8699" s="1">
        <v>2724.2067156594799</v>
      </c>
      <c r="J8699">
        <v>2724.1978205608002</v>
      </c>
      <c r="K8699" s="1">
        <v>2724.2334868527</v>
      </c>
      <c r="L8699" s="2"/>
    </row>
    <row r="8700" spans="1:12" x14ac:dyDescent="0.25">
      <c r="A8700" s="2">
        <v>44778.4375</v>
      </c>
      <c r="C8700" s="2">
        <v>44650.208333333336</v>
      </c>
      <c r="D8700">
        <v>2721.8261869980902</v>
      </c>
      <c r="F8700">
        <v>2722.9574175305802</v>
      </c>
      <c r="G8700" s="1">
        <v>2723.0569282874599</v>
      </c>
      <c r="H8700">
        <v>2723.13581127619</v>
      </c>
      <c r="I8700" s="1">
        <v>2724.2084650618699</v>
      </c>
      <c r="J8700">
        <v>2724.1995699631998</v>
      </c>
      <c r="K8700" s="1">
        <v>2724.2323172522401</v>
      </c>
      <c r="L8700" s="2"/>
    </row>
    <row r="8701" spans="1:12" x14ac:dyDescent="0.25">
      <c r="A8701" s="2">
        <v>44778.447916666664</v>
      </c>
      <c r="C8701" s="2">
        <v>44650.211805555555</v>
      </c>
      <c r="D8701">
        <v>2721.8267701322202</v>
      </c>
      <c r="F8701">
        <v>2722.9556681281802</v>
      </c>
      <c r="G8701" s="1">
        <v>2723.0551788850598</v>
      </c>
      <c r="H8701">
        <v>2723.13581127619</v>
      </c>
      <c r="I8701" s="1">
        <v>2724.2084650618699</v>
      </c>
      <c r="J8701">
        <v>2724.1995699631998</v>
      </c>
      <c r="K8701" s="1">
        <v>2724.2334868527</v>
      </c>
      <c r="L8701" s="2"/>
    </row>
    <row r="8702" spans="1:12" x14ac:dyDescent="0.25">
      <c r="A8702" s="2">
        <v>44778.458333333336</v>
      </c>
      <c r="C8702" s="2">
        <v>44650.215277777781</v>
      </c>
      <c r="D8702">
        <v>2721.8273532663602</v>
      </c>
      <c r="F8702">
        <v>2722.9527491253298</v>
      </c>
      <c r="G8702" s="1">
        <v>2723.0534294826698</v>
      </c>
      <c r="H8702">
        <v>2723.13581127619</v>
      </c>
      <c r="I8702" s="1">
        <v>2724.2067156594799</v>
      </c>
      <c r="J8702">
        <v>2724.1995699631998</v>
      </c>
      <c r="K8702" s="1">
        <v>2724.2334868527</v>
      </c>
      <c r="L8702" s="2"/>
    </row>
    <row r="8703" spans="1:12" x14ac:dyDescent="0.25">
      <c r="A8703" s="2">
        <v>44778.46875</v>
      </c>
      <c r="C8703" s="2">
        <v>44650.21875</v>
      </c>
      <c r="D8703">
        <v>2721.8263802654001</v>
      </c>
      <c r="F8703">
        <v>2722.95508832624</v>
      </c>
      <c r="G8703" s="1">
        <v>2723.0563484855202</v>
      </c>
      <c r="H8703">
        <v>2723.1369808766499</v>
      </c>
      <c r="I8703" s="1">
        <v>2724.2061358575402</v>
      </c>
      <c r="J8703">
        <v>2724.1972407588601</v>
      </c>
      <c r="K8703" s="1">
        <v>2724.2346564531599</v>
      </c>
      <c r="L8703" s="2"/>
    </row>
    <row r="8704" spans="1:12" x14ac:dyDescent="0.25">
      <c r="A8704" s="2">
        <v>44778.479166666664</v>
      </c>
      <c r="C8704" s="2">
        <v>44650.222222222219</v>
      </c>
      <c r="D8704">
        <v>2721.8263769332102</v>
      </c>
      <c r="F8704">
        <v>2722.9539187257901</v>
      </c>
      <c r="G8704" s="1">
        <v>2723.0534294826698</v>
      </c>
      <c r="H8704">
        <v>2723.1340618738</v>
      </c>
      <c r="I8704" s="1">
        <v>2724.2049662570798</v>
      </c>
      <c r="J8704">
        <v>2724.1966609569299</v>
      </c>
      <c r="K8704" s="1">
        <v>2724.2305678498401</v>
      </c>
      <c r="L8704" s="2"/>
    </row>
    <row r="8705" spans="1:12" x14ac:dyDescent="0.25">
      <c r="A8705" s="2">
        <v>44778.489583333336</v>
      </c>
      <c r="C8705" s="2">
        <v>44650.225694444445</v>
      </c>
      <c r="D8705">
        <v>2721.8263736010099</v>
      </c>
      <c r="F8705">
        <v>2722.95508832624</v>
      </c>
      <c r="G8705" s="1">
        <v>2723.0511002783301</v>
      </c>
      <c r="H8705">
        <v>2723.1352314742599</v>
      </c>
      <c r="I8705" s="1">
        <v>2724.2043864551401</v>
      </c>
      <c r="J8705">
        <v>2724.1989901612601</v>
      </c>
      <c r="K8705" s="1">
        <v>2724.2346564531599</v>
      </c>
      <c r="L8705" s="2"/>
    </row>
    <row r="8706" spans="1:12" x14ac:dyDescent="0.25">
      <c r="A8706" s="2">
        <v>44778.5</v>
      </c>
      <c r="C8706" s="2">
        <v>44650.229166666664</v>
      </c>
      <c r="D8706">
        <v>2721.8273432697702</v>
      </c>
      <c r="F8706">
        <v>2722.95508832624</v>
      </c>
      <c r="G8706" s="1">
        <v>2723.0545990831201</v>
      </c>
      <c r="H8706">
        <v>2723.1334820718598</v>
      </c>
      <c r="I8706" s="1">
        <v>2724.2078852599302</v>
      </c>
      <c r="J8706">
        <v>2724.1960811549902</v>
      </c>
      <c r="K8706" s="1">
        <v>2724.2334868527</v>
      </c>
      <c r="L8706" s="2"/>
    </row>
    <row r="8707" spans="1:12" x14ac:dyDescent="0.25">
      <c r="A8707" s="2">
        <v>44778.510416666664</v>
      </c>
      <c r="C8707" s="2">
        <v>44650.232638888891</v>
      </c>
      <c r="D8707">
        <v>2721.8273432697702</v>
      </c>
      <c r="F8707">
        <v>2722.95508832624</v>
      </c>
      <c r="G8707" s="1">
        <v>2723.0528496807301</v>
      </c>
      <c r="H8707">
        <v>2723.1334820718598</v>
      </c>
      <c r="I8707" s="1">
        <v>2724.2061358575402</v>
      </c>
      <c r="J8707">
        <v>2724.1960811549902</v>
      </c>
      <c r="K8707" s="1">
        <v>2724.2334868527</v>
      </c>
      <c r="L8707" s="2"/>
    </row>
    <row r="8708" spans="1:12" x14ac:dyDescent="0.25">
      <c r="A8708" s="2">
        <v>44778.520833333336</v>
      </c>
      <c r="C8708" s="2">
        <v>44650.236111111109</v>
      </c>
      <c r="D8708">
        <v>2721.8273432697702</v>
      </c>
      <c r="F8708">
        <v>2722.95683772864</v>
      </c>
      <c r="G8708" s="1">
        <v>2723.0545990831201</v>
      </c>
      <c r="H8708">
        <v>2723.1340618738</v>
      </c>
      <c r="I8708" s="1">
        <v>2724.2049662570798</v>
      </c>
      <c r="J8708">
        <v>2724.1960811549902</v>
      </c>
      <c r="K8708" s="1">
        <v>2724.2334868527</v>
      </c>
      <c r="L8708" s="2"/>
    </row>
    <row r="8709" spans="1:12" x14ac:dyDescent="0.25">
      <c r="A8709" s="2">
        <v>44778.53125</v>
      </c>
      <c r="C8709" s="2">
        <v>44650.239583333336</v>
      </c>
      <c r="D8709">
        <v>2721.8261770015101</v>
      </c>
      <c r="F8709">
        <v>2722.9556681281802</v>
      </c>
      <c r="G8709" s="1">
        <v>2723.0545990831201</v>
      </c>
      <c r="H8709">
        <v>2723.1334820718598</v>
      </c>
      <c r="I8709" s="1">
        <v>2724.2043864551401</v>
      </c>
      <c r="J8709">
        <v>2724.1943317525902</v>
      </c>
      <c r="K8709" s="1">
        <v>2724.2317374503</v>
      </c>
      <c r="L8709" s="2"/>
    </row>
    <row r="8710" spans="1:12" x14ac:dyDescent="0.25">
      <c r="A8710" s="2">
        <v>44778.541666666664</v>
      </c>
      <c r="C8710" s="2">
        <v>44650.243055555555</v>
      </c>
      <c r="D8710">
        <v>2721.8255938673801</v>
      </c>
      <c r="F8710">
        <v>2722.9603365334301</v>
      </c>
      <c r="G8710" s="1">
        <v>2723.05576868358</v>
      </c>
      <c r="H8710">
        <v>2723.1334820718598</v>
      </c>
      <c r="I8710" s="1">
        <v>2724.2061358575402</v>
      </c>
      <c r="J8710">
        <v>2724.1990001578401</v>
      </c>
      <c r="K8710" s="1">
        <v>2724.2329070507599</v>
      </c>
      <c r="L8710" s="2"/>
    </row>
    <row r="8711" spans="1:12" x14ac:dyDescent="0.25">
      <c r="A8711" s="2">
        <v>44778.552083333336</v>
      </c>
      <c r="C8711" s="2">
        <v>44650.246527777781</v>
      </c>
      <c r="D8711">
        <v>2721.8250107332401</v>
      </c>
      <c r="F8711">
        <v>2722.9585871310301</v>
      </c>
      <c r="G8711" s="1">
        <v>2723.05401928119</v>
      </c>
      <c r="H8711">
        <v>2723.1334820718598</v>
      </c>
      <c r="I8711" s="1">
        <v>2724.2043864551401</v>
      </c>
      <c r="J8711">
        <v>2724.1955013530501</v>
      </c>
      <c r="K8711" s="1">
        <v>2724.22998804791</v>
      </c>
      <c r="L8711" s="2"/>
    </row>
    <row r="8712" spans="1:12" x14ac:dyDescent="0.25">
      <c r="A8712" s="2">
        <v>44778.5625</v>
      </c>
      <c r="C8712" s="2">
        <v>44650.25</v>
      </c>
      <c r="D8712">
        <v>2721.8267601356401</v>
      </c>
      <c r="F8712">
        <v>2722.9603365334301</v>
      </c>
      <c r="G8712" s="1">
        <v>2723.05576868358</v>
      </c>
      <c r="H8712">
        <v>2723.1334820718598</v>
      </c>
      <c r="I8712" s="1">
        <v>2724.2043864551401</v>
      </c>
      <c r="J8712">
        <v>2724.1978305573898</v>
      </c>
      <c r="K8712" s="1">
        <v>2724.2317374503</v>
      </c>
      <c r="L8712" s="2"/>
    </row>
    <row r="8713" spans="1:12" x14ac:dyDescent="0.25">
      <c r="A8713" s="2">
        <v>44778.572916666664</v>
      </c>
      <c r="C8713" s="2">
        <v>44650.253472222219</v>
      </c>
      <c r="D8713">
        <v>2721.8267601356401</v>
      </c>
      <c r="F8713">
        <v>2722.9603365334301</v>
      </c>
      <c r="G8713" s="1">
        <v>2723.05401928119</v>
      </c>
      <c r="H8713">
        <v>2723.13407187038</v>
      </c>
      <c r="I8713" s="1">
        <v>2724.2043864551401</v>
      </c>
      <c r="J8713">
        <v>2724.1972507554501</v>
      </c>
      <c r="K8713" s="1">
        <v>2724.22998804791</v>
      </c>
      <c r="L8713" s="2"/>
    </row>
    <row r="8714" spans="1:12" x14ac:dyDescent="0.25">
      <c r="A8714" s="2">
        <v>44778.583333333336</v>
      </c>
      <c r="C8714" s="2">
        <v>44650.256944444445</v>
      </c>
      <c r="D8714">
        <v>2721.8267601356401</v>
      </c>
      <c r="F8714">
        <v>2722.9620859358301</v>
      </c>
      <c r="G8714" s="1">
        <v>2723.05401928119</v>
      </c>
      <c r="H8714">
        <v>2723.1352314742599</v>
      </c>
      <c r="I8714" s="1">
        <v>2724.2043864551401</v>
      </c>
      <c r="J8714">
        <v>2724.1978305573898</v>
      </c>
      <c r="K8714" s="1">
        <v>2724.22998804791</v>
      </c>
      <c r="L8714" s="2"/>
    </row>
    <row r="8715" spans="1:12" x14ac:dyDescent="0.25">
      <c r="A8715" s="2">
        <v>44778.59375</v>
      </c>
      <c r="C8715" s="2">
        <v>44650.260416666664</v>
      </c>
      <c r="D8715">
        <v>2721.8255938673801</v>
      </c>
      <c r="F8715">
        <v>2722.9632455397</v>
      </c>
      <c r="G8715" s="1">
        <v>2723.0551788850598</v>
      </c>
      <c r="H8715">
        <v>2723.1334820718598</v>
      </c>
      <c r="I8715" s="1">
        <v>2724.2037966566199</v>
      </c>
      <c r="J8715">
        <v>2724.1972407588601</v>
      </c>
      <c r="K8715" s="1">
        <v>2724.2311476517798</v>
      </c>
      <c r="L8715" s="2"/>
    </row>
    <row r="8716" spans="1:12" x14ac:dyDescent="0.25">
      <c r="A8716" s="2">
        <v>44778.604166666664</v>
      </c>
      <c r="C8716" s="2">
        <v>44650.263888888891</v>
      </c>
      <c r="D8716">
        <v>2721.8255938673801</v>
      </c>
      <c r="F8716">
        <v>2722.9650049386801</v>
      </c>
      <c r="G8716" s="1">
        <v>2723.05576868358</v>
      </c>
      <c r="H8716">
        <v>2723.13232246799</v>
      </c>
      <c r="I8716" s="1">
        <v>2724.2032268512698</v>
      </c>
      <c r="J8716">
        <v>2724.1960811549902</v>
      </c>
      <c r="K8716" s="1">
        <v>2724.2317374503</v>
      </c>
      <c r="L8716" s="2"/>
    </row>
    <row r="8717" spans="1:12" x14ac:dyDescent="0.25">
      <c r="A8717" s="2">
        <v>44778.614583333336</v>
      </c>
      <c r="C8717" s="2">
        <v>44650.267361111109</v>
      </c>
      <c r="D8717">
        <v>2721.8255938673801</v>
      </c>
      <c r="F8717">
        <v>2722.9661645425499</v>
      </c>
      <c r="G8717" s="1">
        <v>2723.0551788850598</v>
      </c>
      <c r="H8717">
        <v>2723.1334820718598</v>
      </c>
      <c r="I8717" s="1">
        <v>2724.2037966566199</v>
      </c>
      <c r="J8717">
        <v>2724.1960711584002</v>
      </c>
      <c r="K8717" s="1">
        <v>2724.2311476517798</v>
      </c>
      <c r="L8717" s="2"/>
    </row>
    <row r="8718" spans="1:12" x14ac:dyDescent="0.25">
      <c r="A8718" s="2">
        <v>44778.625</v>
      </c>
      <c r="C8718" s="2">
        <v>44650.270833333336</v>
      </c>
      <c r="D8718">
        <v>2721.8250107332401</v>
      </c>
      <c r="F8718">
        <v>2722.9650049386801</v>
      </c>
      <c r="G8718" s="1">
        <v>2723.05226987879</v>
      </c>
      <c r="H8718">
        <v>2723.1288236631999</v>
      </c>
      <c r="I8718" s="1">
        <v>2724.2043864551401</v>
      </c>
      <c r="J8718">
        <v>2724.1943317525902</v>
      </c>
      <c r="K8718" s="1">
        <v>2724.2282386455099</v>
      </c>
      <c r="L8718" s="2"/>
    </row>
    <row r="8719" spans="1:12" x14ac:dyDescent="0.25">
      <c r="A8719" s="2">
        <v>44778.635416666664</v>
      </c>
      <c r="C8719" s="2">
        <v>44650.274305555555</v>
      </c>
      <c r="D8719">
        <v>2721.8255938673801</v>
      </c>
      <c r="F8719">
        <v>2722.9685037434701</v>
      </c>
      <c r="G8719" s="1">
        <v>2723.05576868358</v>
      </c>
      <c r="H8719">
        <v>2723.13407187038</v>
      </c>
      <c r="I8719" s="1">
        <v>2724.2043864551401</v>
      </c>
      <c r="J8719">
        <v>2724.1960811549902</v>
      </c>
      <c r="K8719" s="1">
        <v>2724.22998804791</v>
      </c>
      <c r="L8719" s="2"/>
    </row>
    <row r="8720" spans="1:12" x14ac:dyDescent="0.25">
      <c r="A8720" s="2">
        <v>44778.645833333336</v>
      </c>
      <c r="C8720" s="2">
        <v>44650.277777777781</v>
      </c>
      <c r="D8720">
        <v>2721.8261770015101</v>
      </c>
      <c r="F8720">
        <v>2722.97141274974</v>
      </c>
      <c r="G8720" s="1">
        <v>2723.0551788850598</v>
      </c>
      <c r="H8720">
        <v>2723.1305630690099</v>
      </c>
      <c r="I8720" s="1">
        <v>2724.20554605902</v>
      </c>
      <c r="J8720">
        <v>2724.1972407588601</v>
      </c>
      <c r="K8720" s="1">
        <v>2724.2293982493802</v>
      </c>
      <c r="L8720" s="2"/>
    </row>
    <row r="8721" spans="1:12" x14ac:dyDescent="0.25">
      <c r="A8721" s="2">
        <v>44778.65625</v>
      </c>
      <c r="C8721" s="2">
        <v>44650.28125</v>
      </c>
      <c r="D8721">
        <v>2721.8261770015101</v>
      </c>
      <c r="F8721">
        <v>2722.9702531458702</v>
      </c>
      <c r="G8721" s="1">
        <v>2723.05401928119</v>
      </c>
      <c r="H8721">
        <v>2723.1305730655899</v>
      </c>
      <c r="I8721" s="1">
        <v>2724.2026370527501</v>
      </c>
      <c r="J8721">
        <v>2724.1960811549902</v>
      </c>
      <c r="K8721" s="1">
        <v>2724.22998804791</v>
      </c>
      <c r="L8721" s="2"/>
    </row>
    <row r="8722" spans="1:12" x14ac:dyDescent="0.25">
      <c r="A8722" s="2">
        <v>44778.666666666664</v>
      </c>
      <c r="C8722" s="2">
        <v>44650.284722222219</v>
      </c>
      <c r="D8722">
        <v>2721.8259837341998</v>
      </c>
      <c r="F8722">
        <v>2722.9620859358301</v>
      </c>
      <c r="G8722" s="1">
        <v>2723.05401928119</v>
      </c>
      <c r="H8722">
        <v>2723.1305730655899</v>
      </c>
      <c r="I8722" s="1">
        <v>2724.2061358575402</v>
      </c>
      <c r="J8722">
        <v>2724.1943317525902</v>
      </c>
      <c r="K8722" s="1">
        <v>2724.2282386455099</v>
      </c>
      <c r="L8722" s="2"/>
    </row>
    <row r="8723" spans="1:12" x14ac:dyDescent="0.25">
      <c r="A8723" s="2">
        <v>44778.677083333336</v>
      </c>
      <c r="C8723" s="2">
        <v>44650.288194444445</v>
      </c>
      <c r="D8723">
        <v>2721.8257904668799</v>
      </c>
      <c r="F8723">
        <v>2722.97141274974</v>
      </c>
      <c r="G8723" s="1">
        <v>2723.0516800802702</v>
      </c>
      <c r="H8723">
        <v>2723.1305630690099</v>
      </c>
      <c r="I8723" s="1">
        <v>2724.2037966566199</v>
      </c>
      <c r="J8723">
        <v>2724.1943217560101</v>
      </c>
      <c r="K8723" s="1">
        <v>2724.2282386455099</v>
      </c>
      <c r="L8723" s="2"/>
    </row>
    <row r="8724" spans="1:12" x14ac:dyDescent="0.25">
      <c r="A8724" s="2">
        <v>44778.6875</v>
      </c>
      <c r="C8724" s="2">
        <v>44650.291666666664</v>
      </c>
      <c r="D8724">
        <v>2721.8263769332102</v>
      </c>
      <c r="F8724">
        <v>2722.96966334734</v>
      </c>
      <c r="G8724" s="1">
        <v>2723.0569282874599</v>
      </c>
      <c r="H8724">
        <v>2723.1323124713999</v>
      </c>
      <c r="I8724" s="1">
        <v>2724.2061358575402</v>
      </c>
      <c r="J8724">
        <v>2724.1960711584002</v>
      </c>
      <c r="K8724" s="1">
        <v>2724.2282386455099</v>
      </c>
      <c r="L8724" s="2"/>
    </row>
    <row r="8725" spans="1:12" x14ac:dyDescent="0.25">
      <c r="A8725" s="2">
        <v>44778.697916666664</v>
      </c>
      <c r="C8725" s="2">
        <v>44650.295138888891</v>
      </c>
      <c r="D8725">
        <v>2721.8256005317699</v>
      </c>
      <c r="F8725">
        <v>2722.97141274974</v>
      </c>
      <c r="G8725" s="1">
        <v>2723.0545990831201</v>
      </c>
      <c r="H8725">
        <v>2723.1317326694698</v>
      </c>
      <c r="I8725" s="1">
        <v>2724.2055560556</v>
      </c>
      <c r="J8725">
        <v>2724.19549135647</v>
      </c>
      <c r="K8725" s="1">
        <v>2724.2294082459698</v>
      </c>
      <c r="L8725" s="2"/>
    </row>
    <row r="8726" spans="1:12" x14ac:dyDescent="0.25">
      <c r="A8726" s="2">
        <v>44778.708333333336</v>
      </c>
      <c r="C8726" s="2">
        <v>44650.298611111109</v>
      </c>
      <c r="D8726">
        <v>2721.8248241303199</v>
      </c>
      <c r="F8726">
        <v>2722.96966334734</v>
      </c>
      <c r="G8726" s="1">
        <v>2723.0528496807301</v>
      </c>
      <c r="H8726">
        <v>2723.1317326694698</v>
      </c>
      <c r="I8726" s="1">
        <v>2724.20380665321</v>
      </c>
      <c r="J8726">
        <v>2724.19549135647</v>
      </c>
      <c r="K8726" s="1">
        <v>2724.2276588435702</v>
      </c>
      <c r="L8726" s="2"/>
    </row>
    <row r="8727" spans="1:12" x14ac:dyDescent="0.25">
      <c r="A8727" s="2">
        <v>44778.71875</v>
      </c>
      <c r="C8727" s="2">
        <v>44650.302083333336</v>
      </c>
      <c r="D8727">
        <v>2721.8238511293698</v>
      </c>
      <c r="F8727">
        <v>2722.9725823501999</v>
      </c>
      <c r="G8727" s="1">
        <v>2723.0528496807301</v>
      </c>
      <c r="H8727">
        <v>2723.1352314742599</v>
      </c>
      <c r="I8727" s="1">
        <v>2724.2055560556</v>
      </c>
      <c r="J8727">
        <v>2724.19549135647</v>
      </c>
      <c r="K8727" s="1">
        <v>2724.2294082459698</v>
      </c>
      <c r="L8727" s="2"/>
    </row>
    <row r="8728" spans="1:12" x14ac:dyDescent="0.25">
      <c r="A8728" s="2">
        <v>44778.729166666664</v>
      </c>
      <c r="C8728" s="2">
        <v>44650.305555555555</v>
      </c>
      <c r="D8728">
        <v>2721.8242409961899</v>
      </c>
      <c r="F8728">
        <v>2722.9597467349099</v>
      </c>
      <c r="G8728" s="1">
        <v>2723.0534294826698</v>
      </c>
      <c r="H8728">
        <v>2723.1323124713999</v>
      </c>
      <c r="I8728" s="1">
        <v>2724.2043864551401</v>
      </c>
      <c r="J8728">
        <v>2724.1960711584002</v>
      </c>
      <c r="K8728" s="1">
        <v>2724.22998804791</v>
      </c>
      <c r="L8728" s="2"/>
    </row>
    <row r="8729" spans="1:12" x14ac:dyDescent="0.25">
      <c r="A8729" s="2">
        <v>44778.739583333336</v>
      </c>
      <c r="C8729" s="2">
        <v>44650.309027777781</v>
      </c>
      <c r="D8729">
        <v>2721.82463086301</v>
      </c>
      <c r="F8729">
        <v>2722.97141274974</v>
      </c>
      <c r="G8729" s="1">
        <v>2723.0534294826698</v>
      </c>
      <c r="H8729">
        <v>2723.1340618738</v>
      </c>
      <c r="I8729" s="1">
        <v>2724.20729546141</v>
      </c>
      <c r="J8729">
        <v>2724.1978205608002</v>
      </c>
      <c r="K8729" s="1">
        <v>2724.22998804791</v>
      </c>
      <c r="L8729" s="2"/>
    </row>
    <row r="8730" spans="1:12" x14ac:dyDescent="0.25">
      <c r="A8730" s="2">
        <v>44778.75</v>
      </c>
      <c r="C8730" s="2">
        <v>44650.3125</v>
      </c>
      <c r="D8730">
        <v>2721.8252139971401</v>
      </c>
      <c r="F8730">
        <v>2722.97141274974</v>
      </c>
      <c r="G8730" s="1">
        <v>2723.0534294826698</v>
      </c>
      <c r="H8730">
        <v>2723.1317326694698</v>
      </c>
      <c r="I8730" s="1">
        <v>2724.2026370527501</v>
      </c>
      <c r="J8730">
        <v>2724.1943217560101</v>
      </c>
      <c r="K8730" s="1">
        <v>2724.2264892431099</v>
      </c>
      <c r="L8730" s="2"/>
    </row>
    <row r="8731" spans="1:12" x14ac:dyDescent="0.25">
      <c r="A8731" s="2">
        <v>44778.760416666664</v>
      </c>
      <c r="C8731" s="2">
        <v>44650.315972222219</v>
      </c>
      <c r="D8731">
        <v>2721.8248241303199</v>
      </c>
      <c r="F8731">
        <v>2722.9766609569301</v>
      </c>
      <c r="G8731" s="1">
        <v>2723.0586776898499</v>
      </c>
      <c r="H8731">
        <v>2723.1369808766499</v>
      </c>
      <c r="I8731" s="1">
        <v>2724.20904486381</v>
      </c>
      <c r="J8731">
        <v>2724.2007395636501</v>
      </c>
      <c r="K8731" s="1">
        <v>2724.2346464565699</v>
      </c>
      <c r="L8731" s="2"/>
    </row>
    <row r="8732" spans="1:12" x14ac:dyDescent="0.25">
      <c r="A8732" s="2">
        <v>44778.770833333336</v>
      </c>
      <c r="C8732" s="2">
        <v>44650.319444444445</v>
      </c>
      <c r="D8732">
        <v>2721.8244342634998</v>
      </c>
      <c r="F8732">
        <v>2722.96966334734</v>
      </c>
      <c r="G8732" s="1">
        <v>2723.0551788850598</v>
      </c>
      <c r="H8732">
        <v>2723.1323124713999</v>
      </c>
      <c r="I8732" s="1">
        <v>2724.2061358575402</v>
      </c>
      <c r="J8732">
        <v>2724.1960711584002</v>
      </c>
      <c r="K8732" s="1">
        <v>2724.22998804791</v>
      </c>
      <c r="L8732" s="2"/>
    </row>
    <row r="8733" spans="1:12" x14ac:dyDescent="0.25">
      <c r="A8733" s="2">
        <v>44778.78125</v>
      </c>
      <c r="C8733" s="2">
        <v>44650.322916666664</v>
      </c>
      <c r="D8733">
        <v>2721.8238511293698</v>
      </c>
      <c r="F8733">
        <v>2722.97316215214</v>
      </c>
      <c r="G8733" s="1">
        <v>2723.0569282874599</v>
      </c>
      <c r="H8733">
        <v>2723.1352314742599</v>
      </c>
      <c r="I8733" s="1">
        <v>2724.2078852599302</v>
      </c>
      <c r="J8733">
        <v>2724.1978205608002</v>
      </c>
      <c r="K8733" s="1">
        <v>2724.22998804791</v>
      </c>
      <c r="L8733" s="2"/>
    </row>
    <row r="8734" spans="1:12" x14ac:dyDescent="0.25">
      <c r="A8734" s="2">
        <v>44778.791666666664</v>
      </c>
      <c r="C8734" s="2">
        <v>44650.326388888891</v>
      </c>
      <c r="D8734">
        <v>2721.8232679952398</v>
      </c>
      <c r="F8734">
        <v>2722.9749115545301</v>
      </c>
      <c r="G8734" s="1">
        <v>2723.0569282874599</v>
      </c>
      <c r="H8734">
        <v>2723.1352314742599</v>
      </c>
      <c r="I8734" s="1">
        <v>2724.20729546141</v>
      </c>
      <c r="J8734">
        <v>2724.1972407588601</v>
      </c>
      <c r="K8734" s="1">
        <v>2724.2311476517798</v>
      </c>
      <c r="L8734" s="2"/>
    </row>
    <row r="8735" spans="1:12" x14ac:dyDescent="0.25">
      <c r="A8735" s="2">
        <v>44778.802083333336</v>
      </c>
      <c r="C8735" s="2">
        <v>44650.329861111109</v>
      </c>
      <c r="D8735">
        <v>2721.8226848611098</v>
      </c>
      <c r="F8735">
        <v>2722.9766609569301</v>
      </c>
      <c r="G8735" s="1">
        <v>2723.0586776898499</v>
      </c>
      <c r="H8735">
        <v>2723.1352314742599</v>
      </c>
      <c r="I8735" s="1">
        <v>2724.20729546141</v>
      </c>
      <c r="J8735">
        <v>2724.1978205608002</v>
      </c>
      <c r="K8735" s="1">
        <v>2724.22998804791</v>
      </c>
      <c r="L8735" s="2"/>
    </row>
    <row r="8736" spans="1:12" x14ac:dyDescent="0.25">
      <c r="A8736" s="2">
        <v>44778.8125</v>
      </c>
      <c r="C8736" s="2">
        <v>44650.333333333336</v>
      </c>
      <c r="D8736">
        <v>2721.8232679952398</v>
      </c>
      <c r="F8736">
        <v>2722.9702431492801</v>
      </c>
      <c r="G8736" s="1">
        <v>2723.0586776898499</v>
      </c>
      <c r="H8736">
        <v>2723.1334820718598</v>
      </c>
      <c r="I8736" s="1">
        <v>2724.2061358575402</v>
      </c>
      <c r="J8736">
        <v>2724.1972407588601</v>
      </c>
      <c r="K8736" s="1">
        <v>2724.22998804791</v>
      </c>
      <c r="L8736" s="2"/>
    </row>
    <row r="8737" spans="1:12" x14ac:dyDescent="0.25">
      <c r="A8737" s="2">
        <v>44778.822916666664</v>
      </c>
      <c r="C8737" s="2">
        <v>44650.336805555555</v>
      </c>
      <c r="D8737">
        <v>2721.8238511293698</v>
      </c>
      <c r="F8737">
        <v>2722.9749115545301</v>
      </c>
      <c r="G8737" s="1">
        <v>2723.0569282874599</v>
      </c>
      <c r="H8737">
        <v>2723.1369808766499</v>
      </c>
      <c r="I8737" s="1">
        <v>2724.20729546141</v>
      </c>
      <c r="J8737">
        <v>2724.1978205608002</v>
      </c>
      <c r="K8737" s="1">
        <v>2724.22998804791</v>
      </c>
      <c r="L8737" s="2"/>
    </row>
    <row r="8738" spans="1:12" x14ac:dyDescent="0.25">
      <c r="A8738" s="2">
        <v>44778.833333333336</v>
      </c>
      <c r="C8738" s="2">
        <v>44650.340277777781</v>
      </c>
      <c r="D8738">
        <v>2721.8244342634998</v>
      </c>
      <c r="F8738">
        <v>2722.9749115545301</v>
      </c>
      <c r="G8738" s="1">
        <v>2723.0586776898499</v>
      </c>
      <c r="H8738">
        <v>2723.1317326694698</v>
      </c>
      <c r="I8738" s="1">
        <v>2724.20729546141</v>
      </c>
      <c r="J8738">
        <v>2724.19549135647</v>
      </c>
      <c r="K8738" s="1">
        <v>2724.2311476517798</v>
      </c>
      <c r="L8738" s="2"/>
    </row>
    <row r="8739" spans="1:12" x14ac:dyDescent="0.25">
      <c r="A8739" s="2">
        <v>44778.84375</v>
      </c>
      <c r="C8739" s="2">
        <v>44650.34375</v>
      </c>
      <c r="D8739">
        <v>2721.8238511293698</v>
      </c>
      <c r="F8739">
        <v>2722.97141274974</v>
      </c>
      <c r="G8739" s="1">
        <v>2723.0569282874599</v>
      </c>
      <c r="H8739">
        <v>2723.1352314742599</v>
      </c>
      <c r="I8739" s="1">
        <v>2724.20729546141</v>
      </c>
      <c r="J8739">
        <v>2724.1972407588601</v>
      </c>
      <c r="K8739" s="1">
        <v>2724.2293982493802</v>
      </c>
      <c r="L8739" s="2"/>
    </row>
    <row r="8740" spans="1:12" x14ac:dyDescent="0.25">
      <c r="A8740" s="2">
        <v>44778.854166666664</v>
      </c>
      <c r="C8740" s="2">
        <v>44650.347222222219</v>
      </c>
      <c r="D8740">
        <v>2721.8238511293698</v>
      </c>
      <c r="F8740">
        <v>2722.9749115545301</v>
      </c>
      <c r="G8740" s="1">
        <v>2723.0586776898499</v>
      </c>
      <c r="H8740">
        <v>2723.1369808766499</v>
      </c>
      <c r="I8740" s="1">
        <v>2724.20729546141</v>
      </c>
      <c r="J8740">
        <v>2724.1989901612601</v>
      </c>
      <c r="K8740" s="1">
        <v>2724.2311476517798</v>
      </c>
      <c r="L8740" s="2"/>
    </row>
    <row r="8741" spans="1:12" x14ac:dyDescent="0.25">
      <c r="A8741" s="2">
        <v>44778.864583333336</v>
      </c>
      <c r="C8741" s="2">
        <v>44650.350694444445</v>
      </c>
      <c r="D8741">
        <v>2721.8238511293698</v>
      </c>
      <c r="F8741">
        <v>2722.9755013530498</v>
      </c>
      <c r="G8741" s="1">
        <v>2723.05576868358</v>
      </c>
      <c r="H8741">
        <v>2723.13407187038</v>
      </c>
      <c r="I8741" s="1">
        <v>2724.2078852599302</v>
      </c>
      <c r="J8741">
        <v>2724.1978305573898</v>
      </c>
      <c r="K8741" s="1">
        <v>2724.2282386455099</v>
      </c>
      <c r="L8741" s="2"/>
    </row>
    <row r="8742" spans="1:12" x14ac:dyDescent="0.25">
      <c r="A8742" s="2">
        <v>44778.875</v>
      </c>
      <c r="C8742" s="2">
        <v>44650.354166666664</v>
      </c>
      <c r="D8742">
        <v>2721.8244342634998</v>
      </c>
      <c r="F8742">
        <v>2722.9766609569301</v>
      </c>
      <c r="G8742" s="1">
        <v>2723.0592674883701</v>
      </c>
      <c r="H8742">
        <v>2723.1369808766499</v>
      </c>
      <c r="I8742" s="1">
        <v>2724.2078852599302</v>
      </c>
      <c r="J8742">
        <v>2724.1995799597798</v>
      </c>
      <c r="K8742" s="1">
        <v>2724.22998804791</v>
      </c>
      <c r="L8742" s="2"/>
    </row>
    <row r="8743" spans="1:12" x14ac:dyDescent="0.25">
      <c r="A8743" s="2">
        <v>44778.885416666664</v>
      </c>
      <c r="C8743" s="2">
        <v>44650.357638888891</v>
      </c>
      <c r="D8743">
        <v>2721.8238511293698</v>
      </c>
      <c r="F8743">
        <v>2722.9702531458702</v>
      </c>
      <c r="G8743" s="1">
        <v>2723.05576868358</v>
      </c>
      <c r="H8743">
        <v>2723.1352314742599</v>
      </c>
      <c r="I8743" s="1">
        <v>2724.2061358575402</v>
      </c>
      <c r="J8743">
        <v>2724.1960811549902</v>
      </c>
      <c r="K8743" s="1">
        <v>2724.22998804791</v>
      </c>
      <c r="L8743" s="2"/>
    </row>
    <row r="8744" spans="1:12" x14ac:dyDescent="0.25">
      <c r="A8744" s="2">
        <v>44778.895833333336</v>
      </c>
      <c r="C8744" s="2">
        <v>44650.361111111109</v>
      </c>
      <c r="D8744">
        <v>2721.8232679952398</v>
      </c>
      <c r="F8744">
        <v>2722.9720025482602</v>
      </c>
      <c r="G8744" s="1">
        <v>2723.05576868358</v>
      </c>
      <c r="H8744">
        <v>2723.1317326694698</v>
      </c>
      <c r="I8744" s="1">
        <v>2724.2061358575402</v>
      </c>
      <c r="J8744">
        <v>2724.1960811549902</v>
      </c>
      <c r="K8744" s="1">
        <v>2724.2282386455099</v>
      </c>
      <c r="L8744" s="2"/>
    </row>
    <row r="8745" spans="1:12" x14ac:dyDescent="0.25">
      <c r="A8745" s="2">
        <v>44778.90625</v>
      </c>
      <c r="C8745" s="2">
        <v>44650.364583333336</v>
      </c>
      <c r="D8745">
        <v>2721.8226848611098</v>
      </c>
      <c r="F8745">
        <v>2722.9754913564698</v>
      </c>
      <c r="G8745" s="1">
        <v>2723.0563484855202</v>
      </c>
      <c r="H8745">
        <v>2723.1323124713999</v>
      </c>
      <c r="I8745" s="1">
        <v>2724.2049662570798</v>
      </c>
      <c r="J8745">
        <v>2724.1966609569299</v>
      </c>
      <c r="K8745" s="1">
        <v>2724.22706904505</v>
      </c>
      <c r="L8745" s="2"/>
    </row>
    <row r="8746" spans="1:12" x14ac:dyDescent="0.25">
      <c r="A8746" s="2">
        <v>44778.916666666664</v>
      </c>
      <c r="C8746" s="2">
        <v>44650.368055555555</v>
      </c>
      <c r="D8746">
        <v>2721.8226848611098</v>
      </c>
      <c r="F8746">
        <v>2722.9754913564698</v>
      </c>
      <c r="G8746" s="1">
        <v>2723.0563484855202</v>
      </c>
      <c r="H8746">
        <v>2723.1323124713999</v>
      </c>
      <c r="I8746" s="1">
        <v>2724.2061358575402</v>
      </c>
      <c r="J8746">
        <v>2724.1978305573898</v>
      </c>
      <c r="K8746" s="1">
        <v>2724.22998804791</v>
      </c>
      <c r="L8746" s="2"/>
    </row>
    <row r="8747" spans="1:12" x14ac:dyDescent="0.25">
      <c r="A8747" s="2">
        <v>44778.927083333336</v>
      </c>
      <c r="C8747" s="2">
        <v>44650.371527777781</v>
      </c>
      <c r="D8747">
        <v>2721.8226848611098</v>
      </c>
      <c r="F8747">
        <v>2722.9754913564698</v>
      </c>
      <c r="G8747" s="1">
        <v>2723.0563484855202</v>
      </c>
      <c r="H8747">
        <v>2723.1369808766499</v>
      </c>
      <c r="I8747" s="1">
        <v>2724.2084650618699</v>
      </c>
      <c r="J8747">
        <v>2724.19841035932</v>
      </c>
      <c r="K8747" s="1">
        <v>2724.2305678498401</v>
      </c>
      <c r="L8747" s="2"/>
    </row>
    <row r="8748" spans="1:12" x14ac:dyDescent="0.25">
      <c r="A8748" s="2">
        <v>44778.9375</v>
      </c>
      <c r="C8748" s="2">
        <v>44650.375</v>
      </c>
      <c r="D8748">
        <v>2721.8226848611098</v>
      </c>
      <c r="F8748">
        <v>2722.9754913564698</v>
      </c>
      <c r="G8748" s="1">
        <v>2723.0563484855202</v>
      </c>
      <c r="H8748">
        <v>2723.1340618738</v>
      </c>
      <c r="I8748" s="1">
        <v>2724.2049662570798</v>
      </c>
      <c r="J8748">
        <v>2724.1966609569299</v>
      </c>
      <c r="K8748" s="1">
        <v>2724.22998804791</v>
      </c>
      <c r="L8748" s="2"/>
    </row>
    <row r="8749" spans="1:12" x14ac:dyDescent="0.25">
      <c r="A8749" s="2">
        <v>44778.947916666664</v>
      </c>
      <c r="C8749" s="2">
        <v>44650.378472222219</v>
      </c>
      <c r="D8749">
        <v>2721.8226848611098</v>
      </c>
      <c r="F8749">
        <v>2722.9743317525899</v>
      </c>
      <c r="G8749" s="1">
        <v>2723.0563484855202</v>
      </c>
      <c r="H8749">
        <v>2723.13581127619</v>
      </c>
      <c r="I8749" s="1">
        <v>2724.2032168546798</v>
      </c>
      <c r="J8749">
        <v>2724.1966609569299</v>
      </c>
      <c r="K8749" s="1">
        <v>2724.2288184474501</v>
      </c>
      <c r="L8749" s="2"/>
    </row>
    <row r="8750" spans="1:12" x14ac:dyDescent="0.25">
      <c r="A8750" s="2">
        <v>44778.958333333336</v>
      </c>
      <c r="C8750" s="2">
        <v>44650.381944444445</v>
      </c>
      <c r="D8750">
        <v>2721.8226848611098</v>
      </c>
      <c r="F8750">
        <v>2722.9667543410801</v>
      </c>
      <c r="G8750" s="1">
        <v>2723.0575180859801</v>
      </c>
      <c r="H8750">
        <v>2723.1352314742599</v>
      </c>
      <c r="I8750" s="1">
        <v>2724.2061358575402</v>
      </c>
      <c r="J8750">
        <v>2724.1978305573898</v>
      </c>
      <c r="K8750" s="1">
        <v>2724.22998804791</v>
      </c>
      <c r="L8750" s="2"/>
    </row>
    <row r="8751" spans="1:12" x14ac:dyDescent="0.25">
      <c r="A8751" s="2">
        <v>44778.96875</v>
      </c>
      <c r="C8751" s="2">
        <v>44650.385416666664</v>
      </c>
      <c r="D8751">
        <v>2721.8226848611098</v>
      </c>
      <c r="F8751">
        <v>2722.9667543410801</v>
      </c>
      <c r="G8751" s="1">
        <v>2723.05576868358</v>
      </c>
      <c r="H8751">
        <v>2723.1352314742599</v>
      </c>
      <c r="I8751" s="1">
        <v>2724.2043864551401</v>
      </c>
      <c r="J8751">
        <v>2724.1978305573898</v>
      </c>
      <c r="K8751" s="1">
        <v>2724.22998804791</v>
      </c>
      <c r="L8751" s="2"/>
    </row>
    <row r="8752" spans="1:12" x14ac:dyDescent="0.25">
      <c r="A8752" s="2">
        <v>44778.979166666664</v>
      </c>
      <c r="C8752" s="2">
        <v>44650.388888888891</v>
      </c>
      <c r="D8752">
        <v>2721.8232679952398</v>
      </c>
      <c r="F8752">
        <v>2722.9702531458702</v>
      </c>
      <c r="G8752" s="1">
        <v>2723.05401928119</v>
      </c>
      <c r="H8752">
        <v>2723.1369808766499</v>
      </c>
      <c r="I8752" s="1">
        <v>2724.2043864551401</v>
      </c>
      <c r="J8752">
        <v>2724.1943317525902</v>
      </c>
      <c r="K8752" s="1">
        <v>2724.22998804791</v>
      </c>
      <c r="L8752" s="2"/>
    </row>
    <row r="8753" spans="1:12" x14ac:dyDescent="0.25">
      <c r="A8753" s="2">
        <v>44778.989583333336</v>
      </c>
      <c r="C8753" s="2">
        <v>44650.392361111109</v>
      </c>
      <c r="D8753">
        <v>2721.8238511293698</v>
      </c>
      <c r="F8753">
        <v>2722.9708329477999</v>
      </c>
      <c r="G8753" s="1">
        <v>2723.0580978879202</v>
      </c>
      <c r="H8753">
        <v>2723.1340618738</v>
      </c>
      <c r="I8753" s="1">
        <v>2724.2032168546798</v>
      </c>
      <c r="J8753">
        <v>2724.1949115545299</v>
      </c>
      <c r="K8753" s="1">
        <v>2724.2288184474501</v>
      </c>
      <c r="L8753" s="2"/>
    </row>
    <row r="8754" spans="1:12" x14ac:dyDescent="0.25">
      <c r="A8754" s="2">
        <v>44779</v>
      </c>
      <c r="C8754" s="2">
        <v>44650.395833333336</v>
      </c>
      <c r="D8754">
        <v>2721.8238511293698</v>
      </c>
      <c r="F8754">
        <v>2722.9702531458702</v>
      </c>
      <c r="G8754" s="1">
        <v>2723.0575180859801</v>
      </c>
      <c r="H8754">
        <v>2723.1369808766499</v>
      </c>
      <c r="I8754" s="1">
        <v>2724.2061358575402</v>
      </c>
      <c r="J8754">
        <v>2724.1960811549902</v>
      </c>
      <c r="K8754" s="1">
        <v>2724.22998804791</v>
      </c>
      <c r="L8754" s="2"/>
    </row>
    <row r="8755" spans="1:12" x14ac:dyDescent="0.25">
      <c r="A8755" s="2">
        <v>44779.010416666664</v>
      </c>
      <c r="C8755" s="2">
        <v>44650.399305555555</v>
      </c>
      <c r="D8755">
        <v>2721.8232679952398</v>
      </c>
      <c r="F8755">
        <v>2722.9737519506598</v>
      </c>
      <c r="G8755" s="1">
        <v>2723.05576868358</v>
      </c>
      <c r="H8755">
        <v>2723.1352314742599</v>
      </c>
      <c r="I8755" s="1">
        <v>2724.2043864551401</v>
      </c>
      <c r="J8755">
        <v>2724.1990001578401</v>
      </c>
      <c r="K8755" s="1">
        <v>2724.2311576483598</v>
      </c>
      <c r="L8755" s="2"/>
    </row>
    <row r="8756" spans="1:12" x14ac:dyDescent="0.25">
      <c r="A8756" s="2">
        <v>44779.020833333336</v>
      </c>
      <c r="C8756" s="2">
        <v>44650.402777777781</v>
      </c>
      <c r="D8756">
        <v>2721.8226848611098</v>
      </c>
      <c r="F8756">
        <v>2722.9754913564698</v>
      </c>
      <c r="G8756" s="1">
        <v>2723.0563484855202</v>
      </c>
      <c r="H8756">
        <v>2723.13581127619</v>
      </c>
      <c r="I8756" s="1">
        <v>2724.2049662570798</v>
      </c>
      <c r="J8756">
        <v>2724.1978305573898</v>
      </c>
      <c r="K8756" s="1">
        <v>2724.22998804791</v>
      </c>
      <c r="L8756" s="2"/>
    </row>
    <row r="8757" spans="1:12" x14ac:dyDescent="0.25">
      <c r="A8757" s="2">
        <v>44779.03125</v>
      </c>
      <c r="C8757" s="2">
        <v>44650.40625</v>
      </c>
      <c r="D8757">
        <v>2721.8222949942901</v>
      </c>
      <c r="F8757">
        <v>2722.9708329477999</v>
      </c>
      <c r="G8757" s="1">
        <v>2723.0563484855202</v>
      </c>
      <c r="H8757">
        <v>2723.13581127619</v>
      </c>
      <c r="I8757" s="1">
        <v>2724.2061358575402</v>
      </c>
      <c r="J8757">
        <v>2724.1966609569299</v>
      </c>
      <c r="K8757" s="1">
        <v>2724.22998804791</v>
      </c>
      <c r="L8757" s="2"/>
    </row>
    <row r="8758" spans="1:12" x14ac:dyDescent="0.25">
      <c r="A8758" s="2">
        <v>44779.041666666664</v>
      </c>
      <c r="C8758" s="2">
        <v>44650.409722222219</v>
      </c>
      <c r="D8758">
        <v>2721.8222949942901</v>
      </c>
      <c r="F8758">
        <v>2722.9719925516802</v>
      </c>
      <c r="G8758" s="1">
        <v>2723.0545990831201</v>
      </c>
      <c r="H8758">
        <v>2723.13581127619</v>
      </c>
      <c r="I8758" s="1">
        <v>2724.2049662570798</v>
      </c>
      <c r="J8758">
        <v>2724.1978305573898</v>
      </c>
      <c r="K8758" s="1">
        <v>2724.2288184474501</v>
      </c>
      <c r="L8758" s="2"/>
    </row>
    <row r="8759" spans="1:12" x14ac:dyDescent="0.25">
      <c r="A8759" s="2">
        <v>44779.052083333336</v>
      </c>
      <c r="C8759" s="2">
        <v>44650.413194444445</v>
      </c>
      <c r="D8759">
        <v>2721.8222949942901</v>
      </c>
      <c r="F8759">
        <v>2722.9749115545301</v>
      </c>
      <c r="G8759" s="1">
        <v>2723.0575180859801</v>
      </c>
      <c r="H8759">
        <v>2723.1369808766499</v>
      </c>
      <c r="I8759" s="1">
        <v>2724.2043864551401</v>
      </c>
      <c r="J8759">
        <v>2724.1960811549902</v>
      </c>
      <c r="K8759" s="1">
        <v>2724.22998804791</v>
      </c>
      <c r="L8759" s="2"/>
    </row>
    <row r="8760" spans="1:12" x14ac:dyDescent="0.25">
      <c r="A8760" s="2">
        <v>44779.0625</v>
      </c>
      <c r="C8760" s="2">
        <v>44650.416666666664</v>
      </c>
      <c r="D8760">
        <v>2721.8221017269698</v>
      </c>
      <c r="F8760">
        <v>2722.9720025482602</v>
      </c>
      <c r="G8760" s="1">
        <v>2723.0575180859801</v>
      </c>
      <c r="H8760">
        <v>2723.1369808766499</v>
      </c>
      <c r="I8760" s="1">
        <v>2724.2061358575402</v>
      </c>
      <c r="J8760">
        <v>2724.1972507554501</v>
      </c>
      <c r="K8760" s="1">
        <v>2724.22998804791</v>
      </c>
      <c r="L8760" s="2"/>
    </row>
    <row r="8761" spans="1:12" x14ac:dyDescent="0.25">
      <c r="A8761" s="2">
        <v>44779.072916666664</v>
      </c>
      <c r="C8761" s="2">
        <v>44650.420138888891</v>
      </c>
      <c r="D8761">
        <v>2721.8215185928402</v>
      </c>
      <c r="F8761">
        <v>2722.9755013530498</v>
      </c>
      <c r="G8761" s="1">
        <v>2723.0575180859801</v>
      </c>
      <c r="H8761">
        <v>2723.1369808766499</v>
      </c>
      <c r="I8761" s="1">
        <v>2724.2043864551401</v>
      </c>
      <c r="J8761">
        <v>2724.1978305573898</v>
      </c>
      <c r="K8761" s="1">
        <v>2724.22998804791</v>
      </c>
      <c r="L8761" s="2"/>
    </row>
    <row r="8762" spans="1:12" x14ac:dyDescent="0.25">
      <c r="A8762" s="2">
        <v>44779.083333333336</v>
      </c>
      <c r="C8762" s="2">
        <v>44650.423611111109</v>
      </c>
      <c r="D8762">
        <v>2721.8209354587102</v>
      </c>
      <c r="F8762">
        <v>2722.9737519506598</v>
      </c>
      <c r="G8762" s="1">
        <v>2723.0575180859801</v>
      </c>
      <c r="H8762">
        <v>2723.1387302790499</v>
      </c>
      <c r="I8762" s="1">
        <v>2724.2061358575402</v>
      </c>
      <c r="J8762">
        <v>2724.1978305573898</v>
      </c>
      <c r="K8762" s="1">
        <v>2724.22998804791</v>
      </c>
      <c r="L8762" s="2"/>
    </row>
    <row r="8763" spans="1:12" x14ac:dyDescent="0.25">
      <c r="A8763" s="2">
        <v>44779.09375</v>
      </c>
      <c r="C8763" s="2">
        <v>44650.427083333336</v>
      </c>
      <c r="D8763">
        <v>2721.8209354587102</v>
      </c>
      <c r="F8763">
        <v>2722.9702531458702</v>
      </c>
      <c r="G8763" s="1">
        <v>2723.05576868358</v>
      </c>
      <c r="H8763">
        <v>2723.1369808766499</v>
      </c>
      <c r="I8763" s="1">
        <v>2724.2043864551401</v>
      </c>
      <c r="J8763">
        <v>2724.1960811549902</v>
      </c>
      <c r="K8763" s="1">
        <v>2724.2282386455099</v>
      </c>
      <c r="L8763" s="2"/>
    </row>
    <row r="8764" spans="1:12" x14ac:dyDescent="0.25">
      <c r="A8764" s="2">
        <v>44779.104166666664</v>
      </c>
      <c r="C8764" s="2">
        <v>44650.430555555555</v>
      </c>
      <c r="D8764">
        <v>2721.8209354587102</v>
      </c>
      <c r="F8764">
        <v>2722.97316215214</v>
      </c>
      <c r="G8764" s="1">
        <v>2723.0569282874599</v>
      </c>
      <c r="H8764">
        <v>2723.1363910781301</v>
      </c>
      <c r="I8764" s="1">
        <v>2724.20554605902</v>
      </c>
      <c r="J8764">
        <v>2724.1989901612601</v>
      </c>
      <c r="K8764" s="1">
        <v>2724.2293982493802</v>
      </c>
      <c r="L8764" s="2"/>
    </row>
    <row r="8765" spans="1:12" x14ac:dyDescent="0.25">
      <c r="A8765" s="2">
        <v>44779.114583333336</v>
      </c>
      <c r="C8765" s="2">
        <v>44650.434027777781</v>
      </c>
      <c r="D8765">
        <v>2721.8209354587102</v>
      </c>
      <c r="F8765">
        <v>2722.97316215214</v>
      </c>
      <c r="G8765" s="1">
        <v>2723.0569282874599</v>
      </c>
      <c r="H8765">
        <v>2723.1381404805302</v>
      </c>
      <c r="I8765" s="1">
        <v>2724.20554605902</v>
      </c>
      <c r="J8765">
        <v>2724.1989901612601</v>
      </c>
      <c r="K8765" s="1">
        <v>2724.2311476517798</v>
      </c>
      <c r="L8765" s="2"/>
    </row>
    <row r="8766" spans="1:12" x14ac:dyDescent="0.25">
      <c r="A8766" s="2">
        <v>44779.125</v>
      </c>
      <c r="C8766" s="2">
        <v>44650.4375</v>
      </c>
      <c r="D8766">
        <v>2721.8209354587102</v>
      </c>
      <c r="F8766">
        <v>2722.9755013530498</v>
      </c>
      <c r="G8766" s="1">
        <v>2723.05576868358</v>
      </c>
      <c r="H8766">
        <v>2723.1369808766499</v>
      </c>
      <c r="I8766" s="1">
        <v>2724.2061358575402</v>
      </c>
      <c r="J8766">
        <v>2724.1978305573898</v>
      </c>
      <c r="K8766" s="1">
        <v>2724.22998804791</v>
      </c>
      <c r="L8766" s="2"/>
    </row>
    <row r="8767" spans="1:12" x14ac:dyDescent="0.25">
      <c r="A8767" s="2">
        <v>44779.135416666664</v>
      </c>
      <c r="C8767" s="2">
        <v>44650.440972222219</v>
      </c>
      <c r="D8767">
        <v>2721.8205455918901</v>
      </c>
      <c r="F8767">
        <v>2722.96966334734</v>
      </c>
      <c r="G8767" s="1">
        <v>2723.0551788850598</v>
      </c>
      <c r="H8767">
        <v>2723.1363910781301</v>
      </c>
      <c r="I8767" s="1">
        <v>2724.2043864551401</v>
      </c>
      <c r="J8767">
        <v>2724.1989901612601</v>
      </c>
      <c r="K8767" s="1">
        <v>2724.2293982493802</v>
      </c>
      <c r="L8767" s="2"/>
    </row>
    <row r="8768" spans="1:12" x14ac:dyDescent="0.25">
      <c r="A8768" s="2">
        <v>44779.145833333336</v>
      </c>
      <c r="C8768" s="2">
        <v>44650.444444444445</v>
      </c>
      <c r="D8768">
        <v>2721.82015572507</v>
      </c>
      <c r="F8768">
        <v>2722.97316215214</v>
      </c>
      <c r="G8768" s="1">
        <v>2723.0586776898499</v>
      </c>
      <c r="H8768">
        <v>2723.1363910781301</v>
      </c>
      <c r="I8768" s="1">
        <v>2724.20554605902</v>
      </c>
      <c r="J8768">
        <v>2724.1972407588601</v>
      </c>
      <c r="K8768" s="1">
        <v>2724.2293982493802</v>
      </c>
      <c r="L8768" s="2"/>
    </row>
    <row r="8769" spans="1:12" x14ac:dyDescent="0.25">
      <c r="A8769" s="2">
        <v>44779.15625</v>
      </c>
      <c r="C8769" s="2">
        <v>44650.447916666664</v>
      </c>
      <c r="D8769">
        <v>2721.8197658582499</v>
      </c>
      <c r="F8769">
        <v>2722.9737519506598</v>
      </c>
      <c r="G8769" s="1">
        <v>2723.05576868358</v>
      </c>
      <c r="H8769">
        <v>2723.1352314742599</v>
      </c>
      <c r="I8769" s="1">
        <v>2724.2061358575402</v>
      </c>
      <c r="J8769">
        <v>2724.1960811549902</v>
      </c>
      <c r="K8769" s="1">
        <v>2724.22998804791</v>
      </c>
      <c r="L8769" s="2"/>
    </row>
    <row r="8770" spans="1:12" x14ac:dyDescent="0.25">
      <c r="A8770" s="2">
        <v>44779.166666666664</v>
      </c>
      <c r="C8770" s="2">
        <v>44650.451388888891</v>
      </c>
      <c r="D8770">
        <v>2721.8207388592</v>
      </c>
      <c r="F8770">
        <v>2722.9755013530498</v>
      </c>
      <c r="G8770" s="1">
        <v>2723.0575180859801</v>
      </c>
      <c r="H8770">
        <v>2723.1369808766499</v>
      </c>
      <c r="I8770" s="1">
        <v>2724.2043864551401</v>
      </c>
      <c r="J8770">
        <v>2724.1978305573898</v>
      </c>
      <c r="K8770" s="1">
        <v>2724.2282386455099</v>
      </c>
      <c r="L8770" s="2"/>
    </row>
    <row r="8771" spans="1:12" x14ac:dyDescent="0.25">
      <c r="A8771" s="2">
        <v>44779.177083333336</v>
      </c>
      <c r="C8771" s="2">
        <v>44650.454861111109</v>
      </c>
      <c r="D8771">
        <v>2721.8217118601501</v>
      </c>
      <c r="F8771">
        <v>2722.9702531458702</v>
      </c>
      <c r="G8771" s="1">
        <v>2723.05401928119</v>
      </c>
      <c r="H8771">
        <v>2723.13407187038</v>
      </c>
      <c r="I8771" s="1">
        <v>2724.2061358575402</v>
      </c>
      <c r="J8771">
        <v>2724.1978305573898</v>
      </c>
      <c r="K8771" s="1">
        <v>2724.2282386455099</v>
      </c>
      <c r="L8771" s="2"/>
    </row>
    <row r="8772" spans="1:12" x14ac:dyDescent="0.25">
      <c r="A8772" s="2">
        <v>44779.1875</v>
      </c>
      <c r="C8772" s="2">
        <v>44650.458333333336</v>
      </c>
      <c r="D8772">
        <v>2721.8232679952398</v>
      </c>
      <c r="F8772">
        <v>2722.97316215214</v>
      </c>
      <c r="G8772" s="1">
        <v>2723.0551788850598</v>
      </c>
      <c r="H8772">
        <v>2723.1381404805302</v>
      </c>
      <c r="I8772" s="1">
        <v>2724.20554605902</v>
      </c>
      <c r="J8772">
        <v>2724.1972407588601</v>
      </c>
      <c r="K8772" s="1">
        <v>2724.2311476517798</v>
      </c>
      <c r="L8772" s="2"/>
    </row>
    <row r="8773" spans="1:12" x14ac:dyDescent="0.25">
      <c r="A8773" s="2">
        <v>44779.197916666664</v>
      </c>
      <c r="C8773" s="2">
        <v>44650.461805555555</v>
      </c>
      <c r="D8773">
        <v>2721.8232679952398</v>
      </c>
      <c r="F8773">
        <v>2722.97316215214</v>
      </c>
      <c r="G8773" s="1">
        <v>2723.0586776898499</v>
      </c>
      <c r="H8773">
        <v>2723.1363910781301</v>
      </c>
      <c r="I8773" s="1">
        <v>2724.2043864551401</v>
      </c>
      <c r="J8773">
        <v>2724.1972407588601</v>
      </c>
      <c r="K8773" s="1">
        <v>2724.2311476517798</v>
      </c>
      <c r="L8773" s="2"/>
    </row>
    <row r="8774" spans="1:12" x14ac:dyDescent="0.25">
      <c r="A8774" s="2">
        <v>44779.208333333336</v>
      </c>
      <c r="C8774" s="2">
        <v>44650.465277777781</v>
      </c>
      <c r="D8774">
        <v>2721.8232679952398</v>
      </c>
      <c r="F8774">
        <v>2722.9749115545301</v>
      </c>
      <c r="G8774" s="1">
        <v>2723.0569282874599</v>
      </c>
      <c r="H8774">
        <v>2723.1363910781301</v>
      </c>
      <c r="I8774" s="1">
        <v>2724.2043864551401</v>
      </c>
      <c r="J8774">
        <v>2724.19549135647</v>
      </c>
      <c r="K8774" s="1">
        <v>2724.2282386455099</v>
      </c>
      <c r="L8774" s="2"/>
    </row>
    <row r="8775" spans="1:12" x14ac:dyDescent="0.25">
      <c r="A8775" s="2">
        <v>44779.21875</v>
      </c>
      <c r="C8775" s="2">
        <v>44650.46875</v>
      </c>
      <c r="D8775">
        <v>2721.8226848611098</v>
      </c>
      <c r="F8775">
        <v>2722.9702531458702</v>
      </c>
      <c r="G8775" s="1">
        <v>2723.05576868358</v>
      </c>
      <c r="H8775">
        <v>2723.1369808766499</v>
      </c>
      <c r="I8775" s="1">
        <v>2724.2043864551401</v>
      </c>
      <c r="J8775">
        <v>2724.1995799597798</v>
      </c>
      <c r="K8775" s="1">
        <v>2724.22998804791</v>
      </c>
      <c r="L8775" s="2"/>
    </row>
    <row r="8776" spans="1:12" x14ac:dyDescent="0.25">
      <c r="A8776" s="2">
        <v>44779.229166666664</v>
      </c>
      <c r="C8776" s="2">
        <v>44650.472222222219</v>
      </c>
      <c r="D8776">
        <v>2721.8226848611098</v>
      </c>
      <c r="F8776">
        <v>2722.9737519506598</v>
      </c>
      <c r="G8776" s="1">
        <v>2723.05576868358</v>
      </c>
      <c r="H8776">
        <v>2723.1369808766499</v>
      </c>
      <c r="I8776" s="1">
        <v>2724.2043864551401</v>
      </c>
      <c r="J8776">
        <v>2724.1960811549902</v>
      </c>
      <c r="K8776" s="1">
        <v>2724.22998804791</v>
      </c>
      <c r="L8776" s="2"/>
    </row>
    <row r="8777" spans="1:12" x14ac:dyDescent="0.25">
      <c r="A8777" s="2">
        <v>44779.239583333336</v>
      </c>
      <c r="C8777" s="2">
        <v>44650.475694444445</v>
      </c>
      <c r="D8777">
        <v>2721.8226848611098</v>
      </c>
      <c r="F8777">
        <v>2722.9755013530498</v>
      </c>
      <c r="G8777" s="1">
        <v>2723.0575180859801</v>
      </c>
      <c r="H8777">
        <v>2723.1369808766499</v>
      </c>
      <c r="I8777" s="1">
        <v>2724.2043864551401</v>
      </c>
      <c r="J8777">
        <v>2724.1960811549902</v>
      </c>
      <c r="K8777" s="1">
        <v>2724.22998804791</v>
      </c>
      <c r="L8777" s="2"/>
    </row>
    <row r="8778" spans="1:12" x14ac:dyDescent="0.25">
      <c r="A8778" s="2">
        <v>44779.25</v>
      </c>
      <c r="C8778" s="2">
        <v>44650.479166666664</v>
      </c>
      <c r="D8778">
        <v>2721.8226848611098</v>
      </c>
      <c r="F8778">
        <v>2722.9766609569301</v>
      </c>
      <c r="G8778" s="1">
        <v>2723.05576868358</v>
      </c>
      <c r="H8778">
        <v>2723.1369808766499</v>
      </c>
      <c r="I8778" s="1">
        <v>2724.2043864551401</v>
      </c>
      <c r="J8778">
        <v>2724.1978305573898</v>
      </c>
      <c r="K8778" s="1">
        <v>2724.22998804791</v>
      </c>
      <c r="L8778" s="2"/>
    </row>
    <row r="8779" spans="1:12" x14ac:dyDescent="0.25">
      <c r="A8779" s="2">
        <v>44779.260416666664</v>
      </c>
      <c r="C8779" s="2">
        <v>44650.482638888891</v>
      </c>
      <c r="D8779">
        <v>2721.8222949942901</v>
      </c>
      <c r="F8779">
        <v>2722.9702531458702</v>
      </c>
      <c r="G8779" s="1">
        <v>2723.05401928119</v>
      </c>
      <c r="H8779">
        <v>2723.1352314742599</v>
      </c>
      <c r="I8779" s="1">
        <v>2724.2043864551401</v>
      </c>
      <c r="J8779">
        <v>2724.1960811549902</v>
      </c>
      <c r="K8779" s="1">
        <v>2724.2282386455099</v>
      </c>
      <c r="L8779" s="2"/>
    </row>
    <row r="8780" spans="1:12" x14ac:dyDescent="0.25">
      <c r="A8780" s="2">
        <v>44779.270833333336</v>
      </c>
      <c r="C8780" s="2">
        <v>44650.486111111109</v>
      </c>
      <c r="D8780">
        <v>2721.82190512747</v>
      </c>
      <c r="F8780">
        <v>2722.9737519506598</v>
      </c>
      <c r="G8780" s="1">
        <v>2723.05576868358</v>
      </c>
      <c r="H8780">
        <v>2723.1387302790499</v>
      </c>
      <c r="I8780" s="1">
        <v>2724.2043864551401</v>
      </c>
      <c r="J8780">
        <v>2724.1990001578401</v>
      </c>
      <c r="K8780" s="1">
        <v>2724.2282386455099</v>
      </c>
      <c r="L8780" s="2"/>
    </row>
    <row r="8781" spans="1:12" x14ac:dyDescent="0.25">
      <c r="A8781" s="2">
        <v>44779.28125</v>
      </c>
      <c r="C8781" s="2">
        <v>44650.489583333336</v>
      </c>
      <c r="D8781">
        <v>2721.8215152606499</v>
      </c>
      <c r="F8781">
        <v>2722.9737519506598</v>
      </c>
      <c r="G8781" s="1">
        <v>2723.05401928119</v>
      </c>
      <c r="H8781">
        <v>2723.1369808766499</v>
      </c>
      <c r="I8781" s="1">
        <v>2724.2043864551401</v>
      </c>
      <c r="J8781">
        <v>2724.1960811549902</v>
      </c>
      <c r="K8781" s="1">
        <v>2724.2317374503</v>
      </c>
      <c r="L8781" s="2"/>
    </row>
    <row r="8782" spans="1:12" x14ac:dyDescent="0.25">
      <c r="A8782" s="2">
        <v>44779.291666666664</v>
      </c>
      <c r="C8782" s="2">
        <v>44650.493055555555</v>
      </c>
      <c r="D8782">
        <v>2721.8209321265199</v>
      </c>
      <c r="F8782">
        <v>2722.97316215214</v>
      </c>
      <c r="G8782" s="1">
        <v>2723.05576868358</v>
      </c>
      <c r="H8782">
        <v>2723.1352314742599</v>
      </c>
      <c r="I8782" s="1">
        <v>2724.2043864551401</v>
      </c>
      <c r="J8782">
        <v>2724.1960811549902</v>
      </c>
      <c r="K8782" s="1">
        <v>2724.2282386455099</v>
      </c>
      <c r="L8782" s="2"/>
    </row>
    <row r="8783" spans="1:12" x14ac:dyDescent="0.25">
      <c r="A8783" s="2">
        <v>44779.302083333336</v>
      </c>
      <c r="C8783" s="2">
        <v>44650.496527777781</v>
      </c>
      <c r="D8783">
        <v>2721.8203489923799</v>
      </c>
      <c r="F8783">
        <v>2722.97316215214</v>
      </c>
      <c r="G8783" s="1">
        <v>2723.0575180859801</v>
      </c>
      <c r="H8783">
        <v>2723.1369808766499</v>
      </c>
      <c r="I8783" s="1">
        <v>2724.2043864551401</v>
      </c>
      <c r="J8783">
        <v>2724.1960811549902</v>
      </c>
      <c r="K8783" s="1">
        <v>2724.22998804791</v>
      </c>
      <c r="L8783" s="2"/>
    </row>
    <row r="8784" spans="1:12" x14ac:dyDescent="0.25">
      <c r="A8784" s="2">
        <v>44779.3125</v>
      </c>
      <c r="C8784" s="2">
        <v>44650.5</v>
      </c>
      <c r="D8784">
        <v>2721.8203489923799</v>
      </c>
      <c r="F8784">
        <v>2722.9719925516802</v>
      </c>
      <c r="G8784" s="1">
        <v>2723.0563484855202</v>
      </c>
      <c r="H8784">
        <v>2723.13581127619</v>
      </c>
      <c r="I8784" s="1">
        <v>2724.2032168546798</v>
      </c>
      <c r="J8784">
        <v>2724.1966609569299</v>
      </c>
      <c r="K8784" s="1">
        <v>2724.22998804791</v>
      </c>
      <c r="L8784" s="2"/>
    </row>
    <row r="8785" spans="1:12" x14ac:dyDescent="0.25">
      <c r="A8785" s="2">
        <v>44779.322916666664</v>
      </c>
      <c r="C8785" s="2">
        <v>44650.503472222219</v>
      </c>
      <c r="D8785">
        <v>2721.8199591255602</v>
      </c>
      <c r="F8785">
        <v>2722.9719925516802</v>
      </c>
      <c r="G8785" s="1">
        <v>2723.0545990831201</v>
      </c>
      <c r="H8785">
        <v>2723.1340618738</v>
      </c>
      <c r="I8785" s="1">
        <v>2724.2043864551401</v>
      </c>
      <c r="J8785">
        <v>2724.1960811549902</v>
      </c>
      <c r="K8785" s="1">
        <v>2724.2282386455099</v>
      </c>
      <c r="L8785" s="2"/>
    </row>
    <row r="8786" spans="1:12" x14ac:dyDescent="0.25">
      <c r="A8786" s="2">
        <v>44779.333333333336</v>
      </c>
      <c r="C8786" s="2">
        <v>44650.506944444445</v>
      </c>
      <c r="D8786">
        <v>2721.8195692587401</v>
      </c>
      <c r="F8786">
        <v>2722.9690835454098</v>
      </c>
      <c r="G8786" s="1">
        <v>2723.0563484855202</v>
      </c>
      <c r="H8786">
        <v>2723.13581127619</v>
      </c>
      <c r="I8786" s="1">
        <v>2724.2049662570798</v>
      </c>
      <c r="J8786">
        <v>2724.1966609569299</v>
      </c>
      <c r="K8786" s="1">
        <v>2724.22998804791</v>
      </c>
      <c r="L8786" s="2"/>
    </row>
    <row r="8787" spans="1:12" x14ac:dyDescent="0.25">
      <c r="A8787" s="2">
        <v>44779.34375</v>
      </c>
      <c r="C8787" s="2">
        <v>44650.510416666664</v>
      </c>
      <c r="D8787">
        <v>2721.81859625779</v>
      </c>
      <c r="F8787">
        <v>2722.9719925516802</v>
      </c>
      <c r="G8787" s="1">
        <v>2723.0563484855202</v>
      </c>
      <c r="H8787">
        <v>2723.1369808766499</v>
      </c>
      <c r="I8787" s="1">
        <v>2724.2032168546798</v>
      </c>
      <c r="J8787">
        <v>2724.1978305573898</v>
      </c>
      <c r="K8787" s="1">
        <v>2724.22998804791</v>
      </c>
      <c r="L8787" s="2"/>
    </row>
    <row r="8788" spans="1:12" x14ac:dyDescent="0.25">
      <c r="A8788" s="2">
        <v>44779.354166666664</v>
      </c>
      <c r="C8788" s="2">
        <v>44650.513888888891</v>
      </c>
      <c r="D8788">
        <v>2721.8189861246101</v>
      </c>
      <c r="F8788">
        <v>2722.9719925516802</v>
      </c>
      <c r="G8788" s="1">
        <v>2723.0563484855202</v>
      </c>
      <c r="H8788">
        <v>2723.1352314742599</v>
      </c>
      <c r="I8788" s="1">
        <v>2724.2043864551401</v>
      </c>
      <c r="J8788">
        <v>2724.1960811549902</v>
      </c>
      <c r="K8788" s="1">
        <v>2724.2288184474501</v>
      </c>
      <c r="L8788" s="2"/>
    </row>
    <row r="8789" spans="1:12" x14ac:dyDescent="0.25">
      <c r="A8789" s="2">
        <v>44779.364583333336</v>
      </c>
      <c r="C8789" s="2">
        <v>44650.517361111109</v>
      </c>
      <c r="D8789">
        <v>2721.8193759914302</v>
      </c>
      <c r="F8789">
        <v>2722.9737419540702</v>
      </c>
      <c r="G8789" s="1">
        <v>2723.0563484855202</v>
      </c>
      <c r="H8789">
        <v>2723.1334820718598</v>
      </c>
      <c r="I8789" s="1">
        <v>2724.2032168546798</v>
      </c>
      <c r="J8789">
        <v>2724.1960811549902</v>
      </c>
      <c r="K8789" s="1">
        <v>2724.22998804791</v>
      </c>
      <c r="L8789" s="2"/>
    </row>
    <row r="8790" spans="1:12" x14ac:dyDescent="0.25">
      <c r="A8790" s="2">
        <v>44779.375</v>
      </c>
      <c r="C8790" s="2">
        <v>44650.520833333336</v>
      </c>
      <c r="D8790">
        <v>2721.8191827241199</v>
      </c>
      <c r="F8790">
        <v>2722.9743217560099</v>
      </c>
      <c r="G8790" s="1">
        <v>2723.0569282874599</v>
      </c>
      <c r="H8790">
        <v>2723.1340618738</v>
      </c>
      <c r="I8790" s="1">
        <v>2724.2032168546798</v>
      </c>
      <c r="J8790">
        <v>2724.1949115545299</v>
      </c>
      <c r="K8790" s="1">
        <v>2724.2305678498401</v>
      </c>
      <c r="L8790" s="2"/>
    </row>
    <row r="8791" spans="1:12" x14ac:dyDescent="0.25">
      <c r="A8791" s="2">
        <v>44779.385416666664</v>
      </c>
      <c r="C8791" s="2">
        <v>44650.524305555555</v>
      </c>
      <c r="D8791">
        <v>2721.8176265890402</v>
      </c>
      <c r="F8791">
        <v>2722.9743217560099</v>
      </c>
      <c r="G8791" s="1">
        <v>2723.0569282874599</v>
      </c>
      <c r="H8791">
        <v>2723.13581127619</v>
      </c>
      <c r="I8791" s="1">
        <v>2724.2049662570798</v>
      </c>
      <c r="J8791">
        <v>2724.1966609569299</v>
      </c>
      <c r="K8791" s="1">
        <v>2724.2305678498401</v>
      </c>
      <c r="L8791" s="2"/>
    </row>
    <row r="8792" spans="1:12" x14ac:dyDescent="0.25">
      <c r="A8792" s="2">
        <v>44779.395833333336</v>
      </c>
      <c r="C8792" s="2">
        <v>44650.527777777781</v>
      </c>
      <c r="D8792">
        <v>2721.81607045395</v>
      </c>
      <c r="F8792">
        <v>2722.9725723536098</v>
      </c>
      <c r="G8792" s="1">
        <v>2723.0569282874599</v>
      </c>
      <c r="H8792">
        <v>2723.13581127619</v>
      </c>
      <c r="I8792" s="1">
        <v>2724.2067156594799</v>
      </c>
      <c r="J8792">
        <v>2724.1966609569299</v>
      </c>
      <c r="K8792" s="1">
        <v>2724.2305678498401</v>
      </c>
      <c r="L8792" s="2"/>
    </row>
    <row r="8793" spans="1:12" x14ac:dyDescent="0.25">
      <c r="A8793" s="2">
        <v>44779.40625</v>
      </c>
      <c r="C8793" s="2">
        <v>44650.53125</v>
      </c>
      <c r="D8793">
        <v>2721.81607045395</v>
      </c>
      <c r="F8793">
        <v>2722.9743217560099</v>
      </c>
      <c r="G8793" s="1">
        <v>2723.0534294826698</v>
      </c>
      <c r="H8793">
        <v>2723.13756067859</v>
      </c>
      <c r="I8793" s="1">
        <v>2724.2049662570798</v>
      </c>
      <c r="J8793">
        <v>2724.1966609569299</v>
      </c>
      <c r="K8793" s="1">
        <v>2724.2305678498401</v>
      </c>
      <c r="L8793" s="2"/>
    </row>
    <row r="8794" spans="1:12" x14ac:dyDescent="0.25">
      <c r="A8794" s="2">
        <v>44779.416666666664</v>
      </c>
      <c r="C8794" s="2">
        <v>44650.534722222219</v>
      </c>
      <c r="D8794">
        <v>2721.8176265890402</v>
      </c>
      <c r="F8794">
        <v>2722.9760711583999</v>
      </c>
      <c r="G8794" s="1">
        <v>2723.0551788850598</v>
      </c>
      <c r="H8794">
        <v>2723.1387302790499</v>
      </c>
      <c r="I8794" s="1">
        <v>2724.2049662570798</v>
      </c>
      <c r="J8794">
        <v>2724.1966609569299</v>
      </c>
      <c r="K8794" s="1">
        <v>2724.2323172522401</v>
      </c>
      <c r="L8794" s="2"/>
    </row>
    <row r="8795" spans="1:12" x14ac:dyDescent="0.25">
      <c r="A8795" s="2">
        <v>44779.427083333336</v>
      </c>
      <c r="C8795" s="2">
        <v>44650.538194444445</v>
      </c>
      <c r="D8795">
        <v>2721.8191827241199</v>
      </c>
      <c r="F8795">
        <v>2722.9708229512198</v>
      </c>
      <c r="G8795" s="1">
        <v>2723.0551788850598</v>
      </c>
      <c r="H8795">
        <v>2723.1340618738</v>
      </c>
      <c r="I8795" s="1">
        <v>2724.2032168546798</v>
      </c>
      <c r="J8795">
        <v>2724.1966609569299</v>
      </c>
      <c r="K8795" s="1">
        <v>2724.2288184474501</v>
      </c>
      <c r="L8795" s="2"/>
    </row>
    <row r="8796" spans="1:12" x14ac:dyDescent="0.25">
      <c r="A8796" s="2">
        <v>44779.4375</v>
      </c>
      <c r="C8796" s="2">
        <v>44650.541666666664</v>
      </c>
      <c r="D8796">
        <v>2721.8187928573002</v>
      </c>
      <c r="F8796">
        <v>2722.9725723536098</v>
      </c>
      <c r="G8796" s="1">
        <v>2723.0516800802702</v>
      </c>
      <c r="H8796">
        <v>2723.1352314742599</v>
      </c>
      <c r="I8796" s="1">
        <v>2724.2032168546798</v>
      </c>
      <c r="J8796">
        <v>2724.1931621521398</v>
      </c>
      <c r="K8796" s="1">
        <v>2724.2288184474501</v>
      </c>
      <c r="L8796" s="2"/>
    </row>
    <row r="8797" spans="1:12" x14ac:dyDescent="0.25">
      <c r="A8797" s="2">
        <v>44779.447916666664</v>
      </c>
      <c r="C8797" s="2">
        <v>44650.545138888891</v>
      </c>
      <c r="D8797">
        <v>2721.8182097231702</v>
      </c>
      <c r="F8797">
        <v>2722.97141274974</v>
      </c>
      <c r="G8797" s="1">
        <v>2723.05226987879</v>
      </c>
      <c r="H8797">
        <v>2723.13407187038</v>
      </c>
      <c r="I8797" s="1">
        <v>2724.20205725081</v>
      </c>
      <c r="J8797">
        <v>2724.1931621521398</v>
      </c>
      <c r="K8797" s="1">
        <v>2724.2288284440301</v>
      </c>
      <c r="L8797" s="2"/>
    </row>
    <row r="8798" spans="1:12" x14ac:dyDescent="0.25">
      <c r="A8798" s="2">
        <v>44779.458333333336</v>
      </c>
      <c r="C8798" s="2">
        <v>44650.548611111109</v>
      </c>
      <c r="D8798">
        <v>2721.8176265890402</v>
      </c>
      <c r="F8798">
        <v>2722.97316215214</v>
      </c>
      <c r="G8798" s="1">
        <v>2723.05226987879</v>
      </c>
      <c r="H8798">
        <v>2723.13407187038</v>
      </c>
      <c r="I8798" s="1">
        <v>2724.20380665321</v>
      </c>
      <c r="J8798">
        <v>2724.1949115545299</v>
      </c>
      <c r="K8798" s="1">
        <v>2724.2305778464302</v>
      </c>
      <c r="L8798" s="2"/>
    </row>
    <row r="8799" spans="1:12" x14ac:dyDescent="0.25">
      <c r="A8799" s="2">
        <v>44779.46875</v>
      </c>
      <c r="C8799" s="2">
        <v>44650.552083333336</v>
      </c>
      <c r="D8799">
        <v>2721.8185995899898</v>
      </c>
      <c r="F8799">
        <v>2722.97141274974</v>
      </c>
      <c r="G8799" s="1">
        <v>2723.0487710739999</v>
      </c>
      <c r="H8799">
        <v>2723.13232246799</v>
      </c>
      <c r="I8799" s="1">
        <v>2724.2003078484199</v>
      </c>
      <c r="J8799">
        <v>2724.1931621521398</v>
      </c>
      <c r="K8799" s="1">
        <v>2724.2276588435702</v>
      </c>
      <c r="L8799" s="2"/>
    </row>
    <row r="8800" spans="1:12" x14ac:dyDescent="0.25">
      <c r="A8800" s="2">
        <v>44779.479166666664</v>
      </c>
      <c r="C8800" s="2">
        <v>44650.555555555555</v>
      </c>
      <c r="D8800">
        <v>2721.8187928573002</v>
      </c>
      <c r="F8800">
        <v>2722.9743217560099</v>
      </c>
      <c r="G8800" s="1">
        <v>2723.0540092845999</v>
      </c>
      <c r="H8800">
        <v>2723.1369808766499</v>
      </c>
      <c r="I8800" s="1">
        <v>2724.2067156594799</v>
      </c>
      <c r="J8800">
        <v>2724.1978205608002</v>
      </c>
      <c r="K8800" s="1">
        <v>2724.2305678498401</v>
      </c>
      <c r="L8800" s="2"/>
    </row>
    <row r="8801" spans="1:12" x14ac:dyDescent="0.25">
      <c r="A8801" s="2">
        <v>44779.489583333336</v>
      </c>
      <c r="C8801" s="2">
        <v>44650.559027777781</v>
      </c>
      <c r="D8801">
        <v>2721.8189861246101</v>
      </c>
      <c r="F8801">
        <v>2722.9743217560099</v>
      </c>
      <c r="G8801" s="1">
        <v>2723.0534294826698</v>
      </c>
      <c r="H8801">
        <v>2723.1340618738</v>
      </c>
      <c r="I8801" s="1">
        <v>2724.2049662570798</v>
      </c>
      <c r="J8801">
        <v>2724.1978205608002</v>
      </c>
      <c r="K8801" s="1">
        <v>2724.2323172522401</v>
      </c>
      <c r="L8801" s="2"/>
    </row>
    <row r="8802" spans="1:12" x14ac:dyDescent="0.25">
      <c r="A8802" s="2">
        <v>44779.5</v>
      </c>
      <c r="C8802" s="2">
        <v>44650.5625</v>
      </c>
      <c r="D8802">
        <v>2721.8195692587401</v>
      </c>
      <c r="F8802">
        <v>2722.9737419540702</v>
      </c>
      <c r="G8802" s="1">
        <v>2723.0516800802702</v>
      </c>
      <c r="H8802">
        <v>2723.1340618738</v>
      </c>
      <c r="I8802" s="1">
        <v>2724.2014674522902</v>
      </c>
      <c r="J8802">
        <v>2724.1931621521398</v>
      </c>
      <c r="K8802" s="1">
        <v>2724.2288184474501</v>
      </c>
      <c r="L8802" s="2"/>
    </row>
    <row r="8803" spans="1:12" x14ac:dyDescent="0.25">
      <c r="A8803" s="2">
        <v>44779.510416666664</v>
      </c>
      <c r="C8803" s="2">
        <v>44650.565972222219</v>
      </c>
      <c r="D8803">
        <v>2721.8209321265199</v>
      </c>
      <c r="F8803">
        <v>2722.9708229512198</v>
      </c>
      <c r="G8803" s="1">
        <v>2723.0534294826698</v>
      </c>
      <c r="H8803">
        <v>2723.13581127619</v>
      </c>
      <c r="I8803" s="1">
        <v>2724.2049662570798</v>
      </c>
      <c r="J8803">
        <v>2724.1966609569299</v>
      </c>
      <c r="K8803" s="1">
        <v>2724.2288184474501</v>
      </c>
      <c r="L8803" s="2"/>
    </row>
    <row r="8804" spans="1:12" x14ac:dyDescent="0.25">
      <c r="A8804" s="2">
        <v>44779.520833333336</v>
      </c>
      <c r="C8804" s="2">
        <v>44650.569444444445</v>
      </c>
      <c r="D8804">
        <v>2721.8222949942901</v>
      </c>
      <c r="F8804">
        <v>2722.9737419540702</v>
      </c>
      <c r="G8804" s="1">
        <v>2723.0528496807301</v>
      </c>
      <c r="H8804">
        <v>2723.1334820718598</v>
      </c>
      <c r="I8804" s="1">
        <v>2724.2043864551401</v>
      </c>
      <c r="J8804">
        <v>2724.1960811549902</v>
      </c>
      <c r="K8804" s="1">
        <v>2724.22998804791</v>
      </c>
      <c r="L8804" s="2"/>
    </row>
    <row r="8805" spans="1:12" x14ac:dyDescent="0.25">
      <c r="A8805" s="2">
        <v>44779.53125</v>
      </c>
      <c r="C8805" s="2">
        <v>44650.572916666664</v>
      </c>
      <c r="D8805">
        <v>2721.8238511293698</v>
      </c>
      <c r="F8805">
        <v>2722.9708329477999</v>
      </c>
      <c r="G8805" s="1">
        <v>2723.0545990831201</v>
      </c>
      <c r="H8805">
        <v>2723.1369808766499</v>
      </c>
      <c r="I8805" s="1">
        <v>2724.2049662570798</v>
      </c>
      <c r="J8805">
        <v>2724.1995799597798</v>
      </c>
      <c r="K8805" s="1">
        <v>2724.2305678498401</v>
      </c>
      <c r="L8805" s="2"/>
    </row>
    <row r="8806" spans="1:12" x14ac:dyDescent="0.25">
      <c r="A8806" s="2">
        <v>44779.541666666664</v>
      </c>
      <c r="C8806" s="2">
        <v>44650.576388888891</v>
      </c>
      <c r="D8806">
        <v>2721.8234612625502</v>
      </c>
      <c r="F8806">
        <v>2722.9719925516802</v>
      </c>
      <c r="G8806" s="1">
        <v>2723.0545990831201</v>
      </c>
      <c r="H8806">
        <v>2723.1323124713999</v>
      </c>
      <c r="I8806" s="1">
        <v>2724.2032168546798</v>
      </c>
      <c r="J8806">
        <v>2724.1949115545299</v>
      </c>
      <c r="K8806" s="1">
        <v>2724.2305678498401</v>
      </c>
      <c r="L8806" s="2"/>
    </row>
    <row r="8807" spans="1:12" x14ac:dyDescent="0.25">
      <c r="A8807" s="2">
        <v>44779.552083333336</v>
      </c>
      <c r="C8807" s="2">
        <v>44650.579861111109</v>
      </c>
      <c r="D8807">
        <v>2721.82307139573</v>
      </c>
      <c r="F8807">
        <v>2722.9749115545301</v>
      </c>
      <c r="G8807" s="1">
        <v>2723.05401928119</v>
      </c>
      <c r="H8807">
        <v>2723.1352314742599</v>
      </c>
      <c r="I8807" s="1">
        <v>2724.2043864551401</v>
      </c>
      <c r="J8807">
        <v>2724.1972507554501</v>
      </c>
      <c r="K8807" s="1">
        <v>2724.22998804791</v>
      </c>
      <c r="L8807" s="2"/>
    </row>
    <row r="8808" spans="1:12" x14ac:dyDescent="0.25">
      <c r="A8808" s="2">
        <v>44779.5625</v>
      </c>
      <c r="C8808" s="2">
        <v>44650.583333333336</v>
      </c>
      <c r="D8808">
        <v>2721.8215152606499</v>
      </c>
      <c r="F8808">
        <v>2722.9650049386801</v>
      </c>
      <c r="G8808" s="1">
        <v>2723.05401928119</v>
      </c>
      <c r="H8808">
        <v>2723.1352314742599</v>
      </c>
      <c r="I8808" s="1">
        <v>2724.2026370527501</v>
      </c>
      <c r="J8808">
        <v>2724.1960811549902</v>
      </c>
      <c r="K8808" s="1">
        <v>2724.22998804791</v>
      </c>
      <c r="L8808" s="2"/>
    </row>
    <row r="8809" spans="1:12" x14ac:dyDescent="0.25">
      <c r="A8809" s="2">
        <v>44779.572916666664</v>
      </c>
      <c r="C8809" s="2">
        <v>44650.586805555555</v>
      </c>
      <c r="D8809">
        <v>2721.8199624577601</v>
      </c>
      <c r="F8809">
        <v>2722.9684937468901</v>
      </c>
      <c r="G8809" s="1">
        <v>2723.0545990831201</v>
      </c>
      <c r="H8809">
        <v>2723.1340618738</v>
      </c>
      <c r="I8809" s="1">
        <v>2724.2049662570798</v>
      </c>
      <c r="J8809">
        <v>2724.1978305573898</v>
      </c>
      <c r="K8809" s="1">
        <v>2724.22998804791</v>
      </c>
      <c r="L8809" s="2"/>
    </row>
    <row r="8810" spans="1:12" x14ac:dyDescent="0.25">
      <c r="A8810" s="2">
        <v>44779.583333333336</v>
      </c>
      <c r="C8810" s="2">
        <v>44650.590277777781</v>
      </c>
      <c r="D8810">
        <v>2721.8184096548698</v>
      </c>
      <c r="F8810">
        <v>2722.9685037434701</v>
      </c>
      <c r="G8810" s="1">
        <v>2723.05401928119</v>
      </c>
      <c r="H8810">
        <v>2723.1334820718598</v>
      </c>
      <c r="I8810" s="1">
        <v>2724.2026370527501</v>
      </c>
      <c r="J8810">
        <v>2724.1978305573898</v>
      </c>
      <c r="K8810" s="1">
        <v>2724.2282386455099</v>
      </c>
      <c r="L8810" s="2"/>
    </row>
    <row r="8811" spans="1:12" x14ac:dyDescent="0.25">
      <c r="A8811" s="2">
        <v>44779.59375</v>
      </c>
      <c r="C8811" s="2">
        <v>44650.59375</v>
      </c>
      <c r="D8811">
        <v>2721.8172467188001</v>
      </c>
      <c r="F8811">
        <v>2722.9650049386801</v>
      </c>
      <c r="G8811" s="1">
        <v>2723.05401928119</v>
      </c>
      <c r="H8811">
        <v>2723.1352314742599</v>
      </c>
      <c r="I8811" s="1">
        <v>2724.2043864551401</v>
      </c>
      <c r="J8811">
        <v>2724.1960811549902</v>
      </c>
      <c r="K8811" s="1">
        <v>2724.22998804791</v>
      </c>
      <c r="L8811" s="2"/>
    </row>
    <row r="8812" spans="1:12" x14ac:dyDescent="0.25">
      <c r="A8812" s="2">
        <v>44779.604166666664</v>
      </c>
      <c r="C8812" s="2">
        <v>44650.597222222219</v>
      </c>
      <c r="D8812">
        <v>2721.8182197197498</v>
      </c>
      <c r="F8812">
        <v>2722.9702431492801</v>
      </c>
      <c r="G8812" s="1">
        <v>2723.0528496807301</v>
      </c>
      <c r="H8812">
        <v>2723.13581127619</v>
      </c>
      <c r="I8812" s="1">
        <v>2724.2032168546798</v>
      </c>
      <c r="J8812">
        <v>2724.1960811549902</v>
      </c>
      <c r="K8812" s="1">
        <v>2724.2288184474501</v>
      </c>
      <c r="L8812" s="2"/>
    </row>
    <row r="8813" spans="1:12" x14ac:dyDescent="0.25">
      <c r="A8813" s="2">
        <v>44779.614583333336</v>
      </c>
      <c r="C8813" s="2">
        <v>44650.600694444445</v>
      </c>
      <c r="D8813">
        <v>2721.8191927207099</v>
      </c>
      <c r="F8813">
        <v>2722.97141274974</v>
      </c>
      <c r="G8813" s="1">
        <v>2723.05401928119</v>
      </c>
      <c r="H8813">
        <v>2723.1334820718598</v>
      </c>
      <c r="I8813" s="1">
        <v>2724.2026370527501</v>
      </c>
      <c r="J8813">
        <v>2724.1960811549902</v>
      </c>
      <c r="K8813" s="1">
        <v>2724.2282386455099</v>
      </c>
      <c r="L8813" s="2"/>
    </row>
    <row r="8814" spans="1:12" x14ac:dyDescent="0.25">
      <c r="A8814" s="2">
        <v>44779.625</v>
      </c>
      <c r="C8814" s="2">
        <v>44650.604166666664</v>
      </c>
      <c r="D8814">
        <v>2721.8207455235902</v>
      </c>
      <c r="F8814">
        <v>2722.97141274974</v>
      </c>
      <c r="G8814" s="1">
        <v>2723.0534294826698</v>
      </c>
      <c r="H8814">
        <v>2723.1334820718598</v>
      </c>
      <c r="I8814" s="1">
        <v>2724.20554605902</v>
      </c>
      <c r="J8814">
        <v>2724.1972407588601</v>
      </c>
      <c r="K8814" s="1">
        <v>2724.2293982493802</v>
      </c>
      <c r="L8814" s="2"/>
    </row>
    <row r="8815" spans="1:12" x14ac:dyDescent="0.25">
      <c r="A8815" s="2">
        <v>44779.635416666664</v>
      </c>
      <c r="C8815" s="2">
        <v>44650.607638888891</v>
      </c>
      <c r="D8815">
        <v>2721.8189927889998</v>
      </c>
      <c r="F8815">
        <v>2722.96966334734</v>
      </c>
      <c r="G8815" s="1">
        <v>2723.0551788850598</v>
      </c>
      <c r="H8815">
        <v>2723.1369808766499</v>
      </c>
      <c r="I8815" s="1">
        <v>2724.20554605902</v>
      </c>
      <c r="J8815">
        <v>2724.1978205608002</v>
      </c>
      <c r="K8815" s="1">
        <v>2724.22998804791</v>
      </c>
      <c r="L8815" s="2"/>
    </row>
    <row r="8816" spans="1:12" x14ac:dyDescent="0.25">
      <c r="A8816" s="2">
        <v>44779.645833333336</v>
      </c>
      <c r="C8816" s="2">
        <v>44650.611111111109</v>
      </c>
      <c r="D8816">
        <v>2721.8172400544099</v>
      </c>
      <c r="F8816">
        <v>2722.9679139449499</v>
      </c>
      <c r="G8816" s="1">
        <v>2723.0534294826698</v>
      </c>
      <c r="H8816">
        <v>2723.1352314742599</v>
      </c>
      <c r="I8816" s="1">
        <v>2724.2026370527501</v>
      </c>
      <c r="J8816">
        <v>2724.1943217560101</v>
      </c>
      <c r="K8816" s="1">
        <v>2724.2264892431099</v>
      </c>
      <c r="L8816" s="2"/>
    </row>
    <row r="8817" spans="1:12" x14ac:dyDescent="0.25">
      <c r="A8817" s="2">
        <v>44779.65625</v>
      </c>
      <c r="C8817" s="2">
        <v>44650.614583333336</v>
      </c>
      <c r="D8817">
        <v>2721.8145176510702</v>
      </c>
      <c r="F8817">
        <v>2722.9720025482602</v>
      </c>
      <c r="G8817" s="1">
        <v>2723.05576868358</v>
      </c>
      <c r="H8817">
        <v>2723.1352314742599</v>
      </c>
      <c r="I8817" s="1">
        <v>2724.2043864551401</v>
      </c>
      <c r="J8817">
        <v>2724.1943317525902</v>
      </c>
      <c r="K8817" s="1">
        <v>2724.2282386455099</v>
      </c>
      <c r="L8817" s="2"/>
    </row>
    <row r="8818" spans="1:12" x14ac:dyDescent="0.25">
      <c r="A8818" s="2">
        <v>44779.666666666664</v>
      </c>
      <c r="C8818" s="2">
        <v>44650.618055555555</v>
      </c>
      <c r="D8818">
        <v>2721.8135446501101</v>
      </c>
      <c r="F8818">
        <v>2722.9720025482602</v>
      </c>
      <c r="G8818" s="1">
        <v>2723.05576868358</v>
      </c>
      <c r="H8818">
        <v>2723.1334820718598</v>
      </c>
      <c r="I8818" s="1">
        <v>2724.2026370527501</v>
      </c>
      <c r="J8818">
        <v>2724.1943317525902</v>
      </c>
      <c r="K8818" s="1">
        <v>2724.2282386455099</v>
      </c>
      <c r="L8818" s="2"/>
    </row>
    <row r="8819" spans="1:12" x14ac:dyDescent="0.25">
      <c r="A8819" s="2">
        <v>44779.677083333336</v>
      </c>
      <c r="C8819" s="2">
        <v>44650.621527777781</v>
      </c>
      <c r="D8819">
        <v>2721.81257164916</v>
      </c>
      <c r="F8819">
        <v>2722.9755013530498</v>
      </c>
      <c r="G8819" s="1">
        <v>2723.0575180859801</v>
      </c>
      <c r="H8819">
        <v>2723.1369808766499</v>
      </c>
      <c r="I8819" s="1">
        <v>2724.2061358575402</v>
      </c>
      <c r="J8819">
        <v>2724.1978305573898</v>
      </c>
      <c r="K8819" s="1">
        <v>2724.2317374503</v>
      </c>
      <c r="L8819" s="2"/>
    </row>
    <row r="8820" spans="1:12" x14ac:dyDescent="0.25">
      <c r="A8820" s="2">
        <v>44779.6875</v>
      </c>
      <c r="C8820" s="2">
        <v>44650.625</v>
      </c>
      <c r="D8820">
        <v>2721.8115986482098</v>
      </c>
      <c r="F8820">
        <v>2722.9702531458702</v>
      </c>
      <c r="G8820" s="1">
        <v>2723.05576868358</v>
      </c>
      <c r="H8820">
        <v>2723.1352314742599</v>
      </c>
      <c r="I8820" s="1">
        <v>2724.2061358575402</v>
      </c>
      <c r="J8820">
        <v>2724.1978305573898</v>
      </c>
      <c r="K8820" s="1">
        <v>2724.22998804791</v>
      </c>
      <c r="L8820" s="2"/>
    </row>
    <row r="8821" spans="1:12" x14ac:dyDescent="0.25">
      <c r="A8821" s="2">
        <v>44779.697916666664</v>
      </c>
      <c r="C8821" s="2">
        <v>44650.628472222219</v>
      </c>
      <c r="D8821">
        <v>2721.81315478329</v>
      </c>
      <c r="F8821">
        <v>2722.97316215214</v>
      </c>
      <c r="G8821" s="1">
        <v>2723.05401928119</v>
      </c>
      <c r="H8821">
        <v>2723.1334820718598</v>
      </c>
      <c r="I8821" s="1">
        <v>2724.2026370527501</v>
      </c>
      <c r="J8821">
        <v>2724.1960811549902</v>
      </c>
      <c r="K8821" s="1">
        <v>2724.2282386455099</v>
      </c>
      <c r="L8821" s="2"/>
    </row>
    <row r="8822" spans="1:12" x14ac:dyDescent="0.25">
      <c r="A8822" s="2">
        <v>44779.708333333336</v>
      </c>
      <c r="C8822" s="2">
        <v>44650.631944444445</v>
      </c>
      <c r="D8822">
        <v>2721.8147109183801</v>
      </c>
      <c r="F8822">
        <v>2722.97316215214</v>
      </c>
      <c r="G8822" s="1">
        <v>2723.05401928119</v>
      </c>
      <c r="H8822">
        <v>2723.1334820718598</v>
      </c>
      <c r="I8822" s="1">
        <v>2724.2026370527501</v>
      </c>
      <c r="J8822">
        <v>2724.1943317525902</v>
      </c>
      <c r="K8822" s="1">
        <v>2724.2264892431099</v>
      </c>
      <c r="L8822" s="2"/>
    </row>
    <row r="8823" spans="1:12" x14ac:dyDescent="0.25">
      <c r="A8823" s="2">
        <v>44779.71875</v>
      </c>
      <c r="C8823" s="2">
        <v>44650.635416666664</v>
      </c>
      <c r="D8823">
        <v>2721.8162670534598</v>
      </c>
      <c r="F8823">
        <v>2722.9702531458702</v>
      </c>
      <c r="G8823" s="1">
        <v>2723.05401928119</v>
      </c>
      <c r="H8823">
        <v>2723.1334820718598</v>
      </c>
      <c r="I8823" s="1">
        <v>2724.2026370527501</v>
      </c>
      <c r="J8823">
        <v>2724.1943317525902</v>
      </c>
      <c r="K8823" s="1">
        <v>2724.2282386455099</v>
      </c>
      <c r="L8823" s="2"/>
    </row>
    <row r="8824" spans="1:12" x14ac:dyDescent="0.25">
      <c r="A8824" s="2">
        <v>44779.729166666664</v>
      </c>
      <c r="C8824" s="2">
        <v>44650.638888888891</v>
      </c>
      <c r="D8824">
        <v>2721.8152940525101</v>
      </c>
      <c r="F8824">
        <v>2722.9720025482602</v>
      </c>
      <c r="G8824" s="1">
        <v>2723.05401928119</v>
      </c>
      <c r="H8824">
        <v>2723.1352314742599</v>
      </c>
      <c r="I8824" s="1">
        <v>2724.2043864551401</v>
      </c>
      <c r="J8824">
        <v>2724.1943317525902</v>
      </c>
      <c r="K8824" s="1">
        <v>2724.2282386455099</v>
      </c>
      <c r="L8824" s="2"/>
    </row>
    <row r="8825" spans="1:12" x14ac:dyDescent="0.25">
      <c r="A8825" s="2">
        <v>44779.739583333336</v>
      </c>
      <c r="C8825" s="2">
        <v>44650.642361111109</v>
      </c>
      <c r="D8825">
        <v>2721.81432105156</v>
      </c>
      <c r="F8825">
        <v>2722.97316215214</v>
      </c>
      <c r="G8825" s="1">
        <v>2723.05401928119</v>
      </c>
      <c r="H8825">
        <v>2723.1334820718598</v>
      </c>
      <c r="I8825" s="1">
        <v>2724.2043864551401</v>
      </c>
      <c r="J8825">
        <v>2724.1943317525902</v>
      </c>
      <c r="K8825" s="1">
        <v>2724.2311576483598</v>
      </c>
      <c r="L8825" s="2"/>
    </row>
    <row r="8826" spans="1:12" x14ac:dyDescent="0.25">
      <c r="A8826" s="2">
        <v>44779.75</v>
      </c>
      <c r="C8826" s="2">
        <v>44650.645833333336</v>
      </c>
      <c r="D8826">
        <v>2721.81490418569</v>
      </c>
      <c r="F8826">
        <v>2722.9702431492801</v>
      </c>
      <c r="G8826" s="1">
        <v>2723.0528496807301</v>
      </c>
      <c r="H8826">
        <v>2723.1352314742599</v>
      </c>
      <c r="I8826" s="1">
        <v>2724.2049662570798</v>
      </c>
      <c r="J8826">
        <v>2724.1960811549902</v>
      </c>
      <c r="K8826" s="1">
        <v>2724.2317374503</v>
      </c>
      <c r="L8826" s="2"/>
    </row>
    <row r="8827" spans="1:12" x14ac:dyDescent="0.25">
      <c r="A8827" s="2">
        <v>44779.760416666664</v>
      </c>
      <c r="C8827" s="2">
        <v>44650.649305555555</v>
      </c>
      <c r="D8827">
        <v>2721.8162670534598</v>
      </c>
      <c r="F8827">
        <v>2722.9737419540702</v>
      </c>
      <c r="G8827" s="1">
        <v>2723.0528496807301</v>
      </c>
      <c r="H8827">
        <v>2723.1369808766499</v>
      </c>
      <c r="I8827" s="1">
        <v>2724.2043864551401</v>
      </c>
      <c r="J8827">
        <v>2724.1949115545299</v>
      </c>
      <c r="K8827" s="1">
        <v>2724.2334868527</v>
      </c>
      <c r="L8827" s="2"/>
    </row>
    <row r="8828" spans="1:12" x14ac:dyDescent="0.25">
      <c r="A8828" s="2">
        <v>44779.770833333336</v>
      </c>
      <c r="C8828" s="2">
        <v>44650.652777777781</v>
      </c>
      <c r="D8828">
        <v>2721.81762992123</v>
      </c>
      <c r="F8828">
        <v>2722.9754913564698</v>
      </c>
      <c r="G8828" s="1">
        <v>2723.0563484855202</v>
      </c>
      <c r="H8828">
        <v>2723.1369808766499</v>
      </c>
      <c r="I8828" s="1">
        <v>2724.2049662570798</v>
      </c>
      <c r="J8828">
        <v>2724.1978305573898</v>
      </c>
      <c r="K8828" s="1">
        <v>2724.2317374503</v>
      </c>
      <c r="L8828" s="2"/>
    </row>
    <row r="8829" spans="1:12" x14ac:dyDescent="0.25">
      <c r="A8829" s="2">
        <v>44779.78125</v>
      </c>
      <c r="C8829" s="2">
        <v>44650.65625</v>
      </c>
      <c r="D8829">
        <v>2721.8174366539201</v>
      </c>
      <c r="F8829">
        <v>2722.9702431492801</v>
      </c>
      <c r="G8829" s="1">
        <v>2723.0545990831201</v>
      </c>
      <c r="H8829">
        <v>2723.1369808766499</v>
      </c>
      <c r="I8829" s="1">
        <v>2724.2061358575402</v>
      </c>
      <c r="J8829">
        <v>2724.1995799597798</v>
      </c>
      <c r="K8829" s="1">
        <v>2724.2317374503</v>
      </c>
      <c r="L8829" s="2"/>
    </row>
    <row r="8830" spans="1:12" x14ac:dyDescent="0.25">
      <c r="A8830" s="2">
        <v>44779.791666666664</v>
      </c>
      <c r="C8830" s="2">
        <v>44650.659722222219</v>
      </c>
      <c r="D8830">
        <v>2721.8170467871</v>
      </c>
      <c r="F8830">
        <v>2722.9708229512198</v>
      </c>
      <c r="G8830" s="1">
        <v>2723.0551788850598</v>
      </c>
      <c r="H8830">
        <v>2723.13581127619</v>
      </c>
      <c r="I8830" s="1">
        <v>2724.2067156594799</v>
      </c>
      <c r="J8830">
        <v>2724.1995699631998</v>
      </c>
      <c r="K8830" s="1">
        <v>2724.2317374503</v>
      </c>
      <c r="L8830" s="2"/>
    </row>
    <row r="8831" spans="1:12" x14ac:dyDescent="0.25">
      <c r="A8831" s="2">
        <v>44779.802083333336</v>
      </c>
      <c r="C8831" s="2">
        <v>44650.663194444445</v>
      </c>
      <c r="D8831">
        <v>2721.8166569202799</v>
      </c>
      <c r="F8831">
        <v>2722.9743217560099</v>
      </c>
      <c r="G8831" s="1">
        <v>2723.0569282874599</v>
      </c>
      <c r="H8831">
        <v>2723.13581127619</v>
      </c>
      <c r="I8831" s="1">
        <v>2724.2067156594799</v>
      </c>
      <c r="J8831">
        <v>2724.2013193655898</v>
      </c>
      <c r="K8831" s="1">
        <v>2724.2323172522401</v>
      </c>
      <c r="L8831" s="2"/>
    </row>
    <row r="8832" spans="1:12" x14ac:dyDescent="0.25">
      <c r="A8832" s="2">
        <v>44779.8125</v>
      </c>
      <c r="C8832" s="2">
        <v>44650.666666666664</v>
      </c>
      <c r="D8832">
        <v>2721.8162670534598</v>
      </c>
      <c r="F8832">
        <v>2722.9772407588598</v>
      </c>
      <c r="G8832" s="1">
        <v>2723.0580978879202</v>
      </c>
      <c r="H8832">
        <v>2723.1398998795098</v>
      </c>
      <c r="I8832" s="1">
        <v>2724.2096346623298</v>
      </c>
      <c r="J8832">
        <v>2724.2024889660502</v>
      </c>
      <c r="K8832" s="1">
        <v>2724.2346564531599</v>
      </c>
      <c r="L8832" s="2"/>
    </row>
    <row r="8833" spans="1:12" x14ac:dyDescent="0.25">
      <c r="A8833" s="2">
        <v>44779.822916666664</v>
      </c>
      <c r="C8833" s="2">
        <v>44650.670138888891</v>
      </c>
      <c r="D8833">
        <v>2721.8172400544099</v>
      </c>
      <c r="F8833">
        <v>2722.9719925516802</v>
      </c>
      <c r="G8833" s="1">
        <v>2723.0580978879202</v>
      </c>
      <c r="H8833">
        <v>2723.1369808766499</v>
      </c>
      <c r="I8833" s="1">
        <v>2724.2078852599302</v>
      </c>
      <c r="J8833">
        <v>2724.2024889660502</v>
      </c>
      <c r="K8833" s="1">
        <v>2724.2334868527</v>
      </c>
      <c r="L8833" s="2"/>
    </row>
    <row r="8834" spans="1:12" x14ac:dyDescent="0.25">
      <c r="A8834" s="2">
        <v>44779.833333333336</v>
      </c>
      <c r="C8834" s="2">
        <v>44650.673611111109</v>
      </c>
      <c r="D8834">
        <v>2721.81821305536</v>
      </c>
      <c r="F8834">
        <v>2722.9754913564698</v>
      </c>
      <c r="G8834" s="1">
        <v>2723.0580978879202</v>
      </c>
      <c r="H8834">
        <v>2723.1387302790499</v>
      </c>
      <c r="I8834" s="1">
        <v>2724.2078852599302</v>
      </c>
      <c r="J8834">
        <v>2724.1995799597798</v>
      </c>
      <c r="K8834" s="1">
        <v>2724.2334868527</v>
      </c>
      <c r="L8834" s="2"/>
    </row>
    <row r="8835" spans="1:12" x14ac:dyDescent="0.25">
      <c r="A8835" s="2">
        <v>44779.84375</v>
      </c>
      <c r="C8835" s="2">
        <v>44650.677083333336</v>
      </c>
      <c r="D8835">
        <v>2721.8191860563202</v>
      </c>
      <c r="F8835">
        <v>2722.9754913564698</v>
      </c>
      <c r="G8835" s="1">
        <v>2723.0580978879202</v>
      </c>
      <c r="H8835">
        <v>2723.1398998795098</v>
      </c>
      <c r="I8835" s="1">
        <v>2724.2061358575402</v>
      </c>
      <c r="J8835">
        <v>2724.2024889660502</v>
      </c>
      <c r="K8835" s="1">
        <v>2724.2334868527</v>
      </c>
      <c r="L8835" s="2"/>
    </row>
    <row r="8836" spans="1:12" x14ac:dyDescent="0.25">
      <c r="A8836" s="2">
        <v>44779.854166666664</v>
      </c>
      <c r="C8836" s="2">
        <v>44650.680555555555</v>
      </c>
      <c r="D8836">
        <v>2721.8187961895001</v>
      </c>
      <c r="F8836">
        <v>2722.9708229512198</v>
      </c>
      <c r="G8836" s="1">
        <v>2723.0586776898499</v>
      </c>
      <c r="H8836">
        <v>2723.1387302790499</v>
      </c>
      <c r="I8836" s="1">
        <v>2724.2067156594799</v>
      </c>
      <c r="J8836">
        <v>2724.2013193655898</v>
      </c>
      <c r="K8836" s="1">
        <v>2724.2352362550901</v>
      </c>
      <c r="L8836" s="2"/>
    </row>
    <row r="8837" spans="1:12" x14ac:dyDescent="0.25">
      <c r="A8837" s="2">
        <v>44779.864583333336</v>
      </c>
      <c r="C8837" s="2">
        <v>44650.684027777781</v>
      </c>
      <c r="D8837">
        <v>2721.8184063226799</v>
      </c>
      <c r="F8837">
        <v>2722.9725723536098</v>
      </c>
      <c r="G8837" s="1">
        <v>2723.0586776898499</v>
      </c>
      <c r="H8837">
        <v>2723.14047968144</v>
      </c>
      <c r="I8837" s="1">
        <v>2724.2084650618699</v>
      </c>
      <c r="J8837">
        <v>2724.2013193655898</v>
      </c>
      <c r="K8837" s="1">
        <v>2724.2352362550901</v>
      </c>
      <c r="L8837" s="2"/>
    </row>
    <row r="8838" spans="1:12" x14ac:dyDescent="0.25">
      <c r="A8838" s="2">
        <v>44779.875</v>
      </c>
      <c r="C8838" s="2">
        <v>44650.6875</v>
      </c>
      <c r="D8838">
        <v>2721.8176265890402</v>
      </c>
      <c r="F8838">
        <v>2722.9760711583999</v>
      </c>
      <c r="G8838" s="1">
        <v>2723.05750808939</v>
      </c>
      <c r="H8838">
        <v>2723.1387302790499</v>
      </c>
      <c r="I8838" s="1">
        <v>2724.2067156594799</v>
      </c>
      <c r="J8838">
        <v>2724.2030687679899</v>
      </c>
      <c r="K8838" s="1">
        <v>2724.2334868527</v>
      </c>
      <c r="L8838" s="2"/>
    </row>
    <row r="8839" spans="1:12" x14ac:dyDescent="0.25">
      <c r="A8839" s="2">
        <v>44779.885416666664</v>
      </c>
      <c r="C8839" s="2">
        <v>44650.690972222219</v>
      </c>
      <c r="D8839">
        <v>2721.8182097231702</v>
      </c>
      <c r="F8839">
        <v>2722.97783055739</v>
      </c>
      <c r="G8839" s="1">
        <v>2723.0580978879202</v>
      </c>
      <c r="H8839">
        <v>2723.1375706751701</v>
      </c>
      <c r="I8839" s="1">
        <v>2724.2073054580001</v>
      </c>
      <c r="J8839">
        <v>2724.20190916411</v>
      </c>
      <c r="K8839" s="1">
        <v>2724.2340766512202</v>
      </c>
      <c r="L8839" s="2"/>
    </row>
    <row r="8840" spans="1:12" x14ac:dyDescent="0.25">
      <c r="A8840" s="2">
        <v>44779.895833333336</v>
      </c>
      <c r="C8840" s="2">
        <v>44650.694444444445</v>
      </c>
      <c r="D8840">
        <v>2721.8187928573002</v>
      </c>
      <c r="F8840">
        <v>2722.9725723536098</v>
      </c>
      <c r="G8840" s="1">
        <v>2723.05750808939</v>
      </c>
      <c r="H8840">
        <v>2723.1387302790499</v>
      </c>
      <c r="I8840" s="1">
        <v>2724.2084650618699</v>
      </c>
      <c r="J8840">
        <v>2724.2013193655898</v>
      </c>
      <c r="K8840" s="1">
        <v>2724.2352362550901</v>
      </c>
      <c r="L8840" s="2"/>
    </row>
    <row r="8841" spans="1:12" x14ac:dyDescent="0.25">
      <c r="A8841" s="2">
        <v>44779.90625</v>
      </c>
      <c r="C8841" s="2">
        <v>44650.697916666664</v>
      </c>
      <c r="D8841">
        <v>2721.8185995899898</v>
      </c>
      <c r="F8841">
        <v>2722.9749115545301</v>
      </c>
      <c r="G8841" s="1">
        <v>2723.0592674883701</v>
      </c>
      <c r="H8841">
        <v>2723.1375706751701</v>
      </c>
      <c r="I8841" s="1">
        <v>2724.21022446085</v>
      </c>
      <c r="J8841">
        <v>2724.20190916411</v>
      </c>
      <c r="K8841" s="1">
        <v>2724.2358260536098</v>
      </c>
      <c r="L8841" s="2"/>
    </row>
    <row r="8842" spans="1:12" x14ac:dyDescent="0.25">
      <c r="A8842" s="2">
        <v>44779.916666666664</v>
      </c>
      <c r="C8842" s="2">
        <v>44650.701388888891</v>
      </c>
      <c r="D8842">
        <v>2721.8180164558598</v>
      </c>
      <c r="F8842">
        <v>2722.9749115545301</v>
      </c>
      <c r="G8842" s="1">
        <v>2723.0604270922499</v>
      </c>
      <c r="H8842">
        <v>2723.13756067859</v>
      </c>
      <c r="I8842" s="1">
        <v>2724.2078852599302</v>
      </c>
      <c r="J8842">
        <v>2724.20190916411</v>
      </c>
      <c r="K8842" s="1">
        <v>2724.2329070507599</v>
      </c>
      <c r="L8842" s="2"/>
    </row>
    <row r="8843" spans="1:12" x14ac:dyDescent="0.25">
      <c r="A8843" s="2">
        <v>44779.927083333336</v>
      </c>
      <c r="C8843" s="2">
        <v>44650.704861111109</v>
      </c>
      <c r="D8843">
        <v>2721.8174333217198</v>
      </c>
      <c r="F8843">
        <v>2722.9702431492801</v>
      </c>
      <c r="G8843" s="1">
        <v>2723.0586776898499</v>
      </c>
      <c r="H8843">
        <v>2723.1393100809801</v>
      </c>
      <c r="I8843" s="1">
        <v>2724.2078852599302</v>
      </c>
      <c r="J8843">
        <v>2724.20015976172</v>
      </c>
      <c r="K8843" s="1">
        <v>2724.2340666546302</v>
      </c>
      <c r="L8843" s="2"/>
    </row>
    <row r="8844" spans="1:12" x14ac:dyDescent="0.25">
      <c r="A8844" s="2">
        <v>44779.9375</v>
      </c>
      <c r="C8844" s="2">
        <v>44650.708333333336</v>
      </c>
      <c r="D8844">
        <v>2721.8185995899898</v>
      </c>
      <c r="F8844">
        <v>2722.9661645425499</v>
      </c>
      <c r="G8844" s="1">
        <v>2723.0592674883701</v>
      </c>
      <c r="H8844">
        <v>2723.1387302790499</v>
      </c>
      <c r="I8844" s="1">
        <v>2724.20847505846</v>
      </c>
      <c r="J8844">
        <v>2724.2030787645699</v>
      </c>
      <c r="K8844" s="1">
        <v>2724.2340766512202</v>
      </c>
      <c r="L8844" s="2"/>
    </row>
    <row r="8845" spans="1:12" x14ac:dyDescent="0.25">
      <c r="A8845" s="2">
        <v>44779.947916666664</v>
      </c>
      <c r="C8845" s="2">
        <v>44650.711805555555</v>
      </c>
      <c r="D8845">
        <v>2721.8191827241199</v>
      </c>
      <c r="F8845">
        <v>2722.9644151401599</v>
      </c>
      <c r="G8845" s="1">
        <v>2723.0575180859801</v>
      </c>
      <c r="H8845">
        <v>2723.1375706751701</v>
      </c>
      <c r="I8845" s="1">
        <v>2724.2067256560599</v>
      </c>
      <c r="J8845">
        <v>2724.2013293621799</v>
      </c>
      <c r="K8845" s="1">
        <v>2724.2340766512202</v>
      </c>
      <c r="L8845" s="2"/>
    </row>
    <row r="8846" spans="1:12" x14ac:dyDescent="0.25">
      <c r="A8846" s="2">
        <v>44779.958333333336</v>
      </c>
      <c r="C8846" s="2">
        <v>44650.715277777781</v>
      </c>
      <c r="D8846">
        <v>2721.8197658582499</v>
      </c>
      <c r="F8846">
        <v>2722.9679139449499</v>
      </c>
      <c r="G8846" s="1">
        <v>2723.0592674883701</v>
      </c>
      <c r="H8846">
        <v>2723.1375706751701</v>
      </c>
      <c r="I8846" s="1">
        <v>2724.2090548603901</v>
      </c>
      <c r="J8846">
        <v>2724.2013293621799</v>
      </c>
      <c r="K8846" s="1">
        <v>2724.2340766512202</v>
      </c>
      <c r="L8846" s="2"/>
    </row>
    <row r="8847" spans="1:12" x14ac:dyDescent="0.25">
      <c r="A8847" s="2">
        <v>44779.96875</v>
      </c>
      <c r="C8847" s="2">
        <v>44650.71875</v>
      </c>
      <c r="D8847">
        <v>2721.82015572507</v>
      </c>
      <c r="F8847">
        <v>2722.9661645425499</v>
      </c>
      <c r="G8847" s="1">
        <v>2723.0563484855202</v>
      </c>
      <c r="H8847">
        <v>2723.1375706751701</v>
      </c>
      <c r="I8847" s="1">
        <v>2724.2090548603901</v>
      </c>
      <c r="J8847">
        <v>2724.2030787645699</v>
      </c>
      <c r="K8847" s="1">
        <v>2724.2340766512202</v>
      </c>
      <c r="L8847" s="2"/>
    </row>
    <row r="8848" spans="1:12" x14ac:dyDescent="0.25">
      <c r="A8848" s="2">
        <v>44779.979166666664</v>
      </c>
      <c r="C8848" s="2">
        <v>44650.722222222219</v>
      </c>
      <c r="D8848">
        <v>2721.8205455918901</v>
      </c>
      <c r="F8848">
        <v>2722.97141274974</v>
      </c>
      <c r="G8848" s="1">
        <v>2723.0598472903098</v>
      </c>
      <c r="H8848">
        <v>2723.1393200775701</v>
      </c>
      <c r="I8848" s="1">
        <v>2724.21022446085</v>
      </c>
      <c r="J8848">
        <v>2724.20190916411</v>
      </c>
      <c r="K8848" s="1">
        <v>2724.2358260536098</v>
      </c>
      <c r="L8848" s="2"/>
    </row>
    <row r="8849" spans="1:12" x14ac:dyDescent="0.25">
      <c r="A8849" s="2">
        <v>44779.989583333336</v>
      </c>
      <c r="C8849" s="2">
        <v>44650.725694444445</v>
      </c>
      <c r="D8849">
        <v>2721.8209354587102</v>
      </c>
      <c r="F8849">
        <v>2722.9667443444901</v>
      </c>
      <c r="G8849" s="1">
        <v>2723.0580978879202</v>
      </c>
      <c r="H8849">
        <v>2723.13756067859</v>
      </c>
      <c r="I8849" s="1">
        <v>2724.2073054580001</v>
      </c>
      <c r="J8849">
        <v>2724.20015976172</v>
      </c>
      <c r="K8849" s="1">
        <v>2724.2311576483598</v>
      </c>
      <c r="L8849" s="2"/>
    </row>
    <row r="8850" spans="1:12" x14ac:dyDescent="0.25">
      <c r="A8850" s="2">
        <v>44780</v>
      </c>
      <c r="C8850" s="2">
        <v>44650.729166666664</v>
      </c>
      <c r="D8850">
        <v>2721.8224915937899</v>
      </c>
      <c r="F8850">
        <v>2722.96966334734</v>
      </c>
      <c r="G8850" s="1">
        <v>2723.0575180859801</v>
      </c>
      <c r="H8850">
        <v>2723.1387302790499</v>
      </c>
      <c r="I8850" s="1">
        <v>2724.2067256560599</v>
      </c>
      <c r="J8850">
        <v>2724.2013293621799</v>
      </c>
      <c r="K8850" s="1">
        <v>2724.2305778464302</v>
      </c>
      <c r="L8850" s="2"/>
    </row>
    <row r="8851" spans="1:12" x14ac:dyDescent="0.25">
      <c r="A8851" s="2">
        <v>44780.010416666664</v>
      </c>
      <c r="C8851" s="2">
        <v>44650.732638888891</v>
      </c>
      <c r="D8851">
        <v>2721.82288146061</v>
      </c>
      <c r="F8851">
        <v>2722.97141274974</v>
      </c>
      <c r="G8851" s="1">
        <v>2723.0580978879202</v>
      </c>
      <c r="H8851">
        <v>2723.1387302790499</v>
      </c>
      <c r="I8851" s="1">
        <v>2724.2090548603901</v>
      </c>
      <c r="J8851">
        <v>2724.2013293621799</v>
      </c>
      <c r="K8851" s="1">
        <v>2724.2323272488202</v>
      </c>
      <c r="L8851" s="2"/>
    </row>
    <row r="8852" spans="1:12" x14ac:dyDescent="0.25">
      <c r="A8852" s="2">
        <v>44780.020833333336</v>
      </c>
      <c r="C8852" s="2">
        <v>44650.736111111109</v>
      </c>
      <c r="D8852">
        <v>2721.8232713274301</v>
      </c>
      <c r="F8852">
        <v>2722.97141274974</v>
      </c>
      <c r="G8852" s="1">
        <v>2723.0592674883701</v>
      </c>
      <c r="H8852">
        <v>2723.1387302790499</v>
      </c>
      <c r="I8852" s="1">
        <v>2724.20847505846</v>
      </c>
      <c r="J8852">
        <v>2724.2013293621799</v>
      </c>
      <c r="K8852" s="1">
        <v>2724.2340766512202</v>
      </c>
      <c r="L8852" s="2"/>
    </row>
    <row r="8853" spans="1:12" x14ac:dyDescent="0.25">
      <c r="A8853" s="2">
        <v>44780.03125</v>
      </c>
      <c r="C8853" s="2">
        <v>44650.739583333336</v>
      </c>
      <c r="D8853">
        <v>2721.82171519235</v>
      </c>
      <c r="F8853">
        <v>2722.9743317525899</v>
      </c>
      <c r="G8853" s="1">
        <v>2723.0610168907701</v>
      </c>
      <c r="H8853">
        <v>2723.14047968144</v>
      </c>
      <c r="I8853" s="1">
        <v>2724.20847505846</v>
      </c>
      <c r="J8853">
        <v>2724.2013293621799</v>
      </c>
      <c r="K8853" s="1">
        <v>2724.2340766512202</v>
      </c>
      <c r="L8853" s="2"/>
    </row>
    <row r="8854" spans="1:12" x14ac:dyDescent="0.25">
      <c r="A8854" s="2">
        <v>44780.041666666664</v>
      </c>
      <c r="C8854" s="2">
        <v>44650.743055555555</v>
      </c>
      <c r="D8854">
        <v>2721.82288146061</v>
      </c>
      <c r="F8854">
        <v>2722.97141274974</v>
      </c>
      <c r="G8854" s="1">
        <v>2723.0592674883701</v>
      </c>
      <c r="H8854">
        <v>2723.1393200775701</v>
      </c>
      <c r="I8854" s="1">
        <v>2724.2073054580001</v>
      </c>
      <c r="J8854">
        <v>2724.2030787645699</v>
      </c>
      <c r="K8854" s="1">
        <v>2724.2340766512202</v>
      </c>
      <c r="L8854" s="2"/>
    </row>
    <row r="8855" spans="1:12" x14ac:dyDescent="0.25">
      <c r="A8855" s="2">
        <v>44780.052083333336</v>
      </c>
      <c r="C8855" s="2">
        <v>44650.746527777781</v>
      </c>
      <c r="D8855">
        <v>2721.82404772888</v>
      </c>
      <c r="F8855">
        <v>2722.9737419540702</v>
      </c>
      <c r="G8855" s="1">
        <v>2723.05750808939</v>
      </c>
      <c r="H8855">
        <v>2723.1387302790499</v>
      </c>
      <c r="I8855" s="1">
        <v>2724.2084650618699</v>
      </c>
      <c r="J8855">
        <v>2724.2013193655898</v>
      </c>
      <c r="K8855" s="1">
        <v>2724.2334868527</v>
      </c>
      <c r="L8855" s="2"/>
    </row>
    <row r="8856" spans="1:12" x14ac:dyDescent="0.25">
      <c r="A8856" s="2">
        <v>44780.0625</v>
      </c>
      <c r="C8856" s="2">
        <v>44650.75</v>
      </c>
      <c r="D8856">
        <v>2721.8250207298302</v>
      </c>
      <c r="F8856">
        <v>2722.9743217560099</v>
      </c>
      <c r="G8856" s="1">
        <v>2723.0569282874599</v>
      </c>
      <c r="H8856">
        <v>2723.14047968144</v>
      </c>
      <c r="I8856" s="1">
        <v>2724.2102144642699</v>
      </c>
      <c r="J8856">
        <v>2724.2013193655898</v>
      </c>
      <c r="K8856" s="1">
        <v>2724.2334868527</v>
      </c>
      <c r="L8856" s="2"/>
    </row>
    <row r="8857" spans="1:12" x14ac:dyDescent="0.25">
      <c r="A8857" s="2">
        <v>44780.072916666664</v>
      </c>
      <c r="C8857" s="2">
        <v>44650.753472222219</v>
      </c>
      <c r="D8857">
        <v>2721.8244375957001</v>
      </c>
      <c r="F8857">
        <v>2722.9760711583999</v>
      </c>
      <c r="G8857" s="1">
        <v>2723.0586776898499</v>
      </c>
      <c r="H8857">
        <v>2723.14047968144</v>
      </c>
      <c r="I8857" s="1">
        <v>2724.21196386666</v>
      </c>
      <c r="J8857">
        <v>2724.2030687679899</v>
      </c>
      <c r="K8857" s="1">
        <v>2724.2334868527</v>
      </c>
      <c r="L8857" s="2"/>
    </row>
    <row r="8858" spans="1:12" x14ac:dyDescent="0.25">
      <c r="A8858" s="2">
        <v>44780.083333333336</v>
      </c>
      <c r="C8858" s="2">
        <v>44650.756944444445</v>
      </c>
      <c r="D8858">
        <v>2721.8238544615601</v>
      </c>
      <c r="F8858">
        <v>2722.9737419540702</v>
      </c>
      <c r="G8858" s="1">
        <v>2723.0580978879202</v>
      </c>
      <c r="H8858">
        <v>2723.1398998795098</v>
      </c>
      <c r="I8858" s="1">
        <v>2724.2096346623298</v>
      </c>
      <c r="J8858">
        <v>2724.2007395636501</v>
      </c>
      <c r="K8858" s="1">
        <v>2724.2334868527</v>
      </c>
      <c r="L8858" s="2"/>
    </row>
    <row r="8859" spans="1:12" x14ac:dyDescent="0.25">
      <c r="A8859" s="2">
        <v>44780.09375</v>
      </c>
      <c r="C8859" s="2">
        <v>44650.760416666664</v>
      </c>
      <c r="D8859">
        <v>2721.8232713274301</v>
      </c>
      <c r="F8859">
        <v>2722.9737419540702</v>
      </c>
      <c r="G8859" s="1">
        <v>2723.0563484855202</v>
      </c>
      <c r="H8859">
        <v>2723.1387302790499</v>
      </c>
      <c r="I8859" s="1">
        <v>2724.2078852599302</v>
      </c>
      <c r="J8859">
        <v>2724.2007395636501</v>
      </c>
      <c r="K8859" s="1">
        <v>2724.2317374503</v>
      </c>
      <c r="L8859" s="2"/>
    </row>
    <row r="8860" spans="1:12" x14ac:dyDescent="0.25">
      <c r="A8860" s="2">
        <v>44780.104166666664</v>
      </c>
      <c r="C8860" s="2">
        <v>44650.763888888891</v>
      </c>
      <c r="D8860">
        <v>2721.8226881933001</v>
      </c>
      <c r="F8860">
        <v>2722.9760711583999</v>
      </c>
      <c r="G8860" s="1">
        <v>2723.0586776898499</v>
      </c>
      <c r="H8860">
        <v>2723.1393100809801</v>
      </c>
      <c r="I8860" s="1">
        <v>2724.2102144642699</v>
      </c>
      <c r="J8860">
        <v>2724.2013193655898</v>
      </c>
      <c r="K8860" s="1">
        <v>2724.2340666546302</v>
      </c>
      <c r="L8860" s="2"/>
    </row>
    <row r="8861" spans="1:12" x14ac:dyDescent="0.25">
      <c r="A8861" s="2">
        <v>44780.114583333336</v>
      </c>
      <c r="C8861" s="2">
        <v>44650.767361111109</v>
      </c>
      <c r="D8861">
        <v>2721.8221050591701</v>
      </c>
      <c r="F8861">
        <v>2722.9772407588598</v>
      </c>
      <c r="G8861" s="1">
        <v>2723.0598472903098</v>
      </c>
      <c r="H8861">
        <v>2723.1387302790499</v>
      </c>
      <c r="I8861" s="1">
        <v>2724.2113840647298</v>
      </c>
      <c r="J8861">
        <v>2724.2024889660502</v>
      </c>
      <c r="K8861" s="1">
        <v>2724.2334868527</v>
      </c>
      <c r="L8861" s="2"/>
    </row>
    <row r="8862" spans="1:12" x14ac:dyDescent="0.25">
      <c r="A8862" s="2">
        <v>44780.125</v>
      </c>
      <c r="C8862" s="2">
        <v>44650.770833333336</v>
      </c>
      <c r="D8862">
        <v>2721.82171519235</v>
      </c>
      <c r="F8862">
        <v>2722.9702431492801</v>
      </c>
      <c r="G8862" s="1">
        <v>2723.0580978879202</v>
      </c>
      <c r="H8862">
        <v>2723.1369808766499</v>
      </c>
      <c r="I8862" s="1">
        <v>2724.2078852599302</v>
      </c>
      <c r="J8862">
        <v>2724.1989901612601</v>
      </c>
      <c r="K8862" s="1">
        <v>2724.2317374503</v>
      </c>
      <c r="L8862" s="2"/>
    </row>
    <row r="8863" spans="1:12" x14ac:dyDescent="0.25">
      <c r="A8863" s="2">
        <v>44780.135416666664</v>
      </c>
      <c r="C8863" s="2">
        <v>44650.774305555555</v>
      </c>
      <c r="D8863">
        <v>2721.8219084596599</v>
      </c>
      <c r="F8863">
        <v>2722.9719925516802</v>
      </c>
      <c r="G8863" s="1">
        <v>2723.0580978879202</v>
      </c>
      <c r="H8863">
        <v>2723.1369808766499</v>
      </c>
      <c r="I8863" s="1">
        <v>2724.2061358575402</v>
      </c>
      <c r="J8863">
        <v>2724.1989901612601</v>
      </c>
      <c r="K8863" s="1">
        <v>2724.22998804791</v>
      </c>
      <c r="L8863" s="2"/>
    </row>
    <row r="8864" spans="1:12" x14ac:dyDescent="0.25">
      <c r="A8864" s="2">
        <v>44780.145833333336</v>
      </c>
      <c r="C8864" s="2">
        <v>44650.777777777781</v>
      </c>
      <c r="D8864">
        <v>2721.8221017269698</v>
      </c>
      <c r="F8864">
        <v>2722.9719925516802</v>
      </c>
      <c r="G8864" s="1">
        <v>2723.0563484855202</v>
      </c>
      <c r="H8864">
        <v>2723.1369808766499</v>
      </c>
      <c r="I8864" s="1">
        <v>2724.2078852599302</v>
      </c>
      <c r="J8864">
        <v>2724.1989901612601</v>
      </c>
      <c r="K8864" s="1">
        <v>2724.2317374503</v>
      </c>
      <c r="L8864" s="2"/>
    </row>
    <row r="8865" spans="1:12" x14ac:dyDescent="0.25">
      <c r="A8865" s="2">
        <v>44780.15625</v>
      </c>
      <c r="C8865" s="2">
        <v>44650.78125</v>
      </c>
      <c r="D8865">
        <v>2721.8221017269698</v>
      </c>
      <c r="F8865">
        <v>2722.9754913564698</v>
      </c>
      <c r="G8865" s="1">
        <v>2723.0563484855202</v>
      </c>
      <c r="H8865">
        <v>2723.1387302790499</v>
      </c>
      <c r="I8865" s="1">
        <v>2724.2061358575402</v>
      </c>
      <c r="J8865">
        <v>2724.1995799597798</v>
      </c>
      <c r="K8865" s="1">
        <v>2724.2317374503</v>
      </c>
      <c r="L8865" s="2"/>
    </row>
    <row r="8866" spans="1:12" x14ac:dyDescent="0.25">
      <c r="A8866" s="2">
        <v>44780.166666666664</v>
      </c>
      <c r="C8866" s="2">
        <v>44650.784722222219</v>
      </c>
      <c r="D8866">
        <v>2721.8221017269698</v>
      </c>
      <c r="F8866">
        <v>2722.9702431492801</v>
      </c>
      <c r="G8866" s="1">
        <v>2723.0563484855202</v>
      </c>
      <c r="H8866">
        <v>2723.1387302790499</v>
      </c>
      <c r="I8866" s="1">
        <v>2724.2084650618699</v>
      </c>
      <c r="J8866">
        <v>2724.2007395636501</v>
      </c>
      <c r="K8866" s="1">
        <v>2724.2334868527</v>
      </c>
      <c r="L8866" s="2"/>
    </row>
    <row r="8867" spans="1:12" x14ac:dyDescent="0.25">
      <c r="A8867" s="2">
        <v>44780.177083333336</v>
      </c>
      <c r="C8867" s="2">
        <v>44650.788194444445</v>
      </c>
      <c r="D8867">
        <v>2721.8221017269698</v>
      </c>
      <c r="F8867">
        <v>2722.9719925516802</v>
      </c>
      <c r="G8867" s="1">
        <v>2723.0580978879202</v>
      </c>
      <c r="H8867">
        <v>2723.1387302790499</v>
      </c>
      <c r="I8867" s="1">
        <v>2724.2078852599302</v>
      </c>
      <c r="J8867">
        <v>2724.1995799597798</v>
      </c>
      <c r="K8867" s="1">
        <v>2724.2317374503</v>
      </c>
      <c r="L8867" s="2"/>
    </row>
    <row r="8868" spans="1:12" x14ac:dyDescent="0.25">
      <c r="A8868" s="2">
        <v>44780.1875</v>
      </c>
      <c r="C8868" s="2">
        <v>44650.791666666664</v>
      </c>
      <c r="D8868">
        <v>2721.8236578620599</v>
      </c>
      <c r="F8868">
        <v>2722.9737419540702</v>
      </c>
      <c r="G8868" s="1">
        <v>2723.0563484855202</v>
      </c>
      <c r="H8868">
        <v>2723.1369808766499</v>
      </c>
      <c r="I8868" s="1">
        <v>2724.2078852599302</v>
      </c>
      <c r="J8868">
        <v>2724.1995799597798</v>
      </c>
      <c r="K8868" s="1">
        <v>2724.22998804791</v>
      </c>
      <c r="L8868" s="2"/>
    </row>
    <row r="8869" spans="1:12" x14ac:dyDescent="0.25">
      <c r="A8869" s="2">
        <v>44780.197916666664</v>
      </c>
      <c r="C8869" s="2">
        <v>44650.795138888891</v>
      </c>
      <c r="D8869">
        <v>2721.82404772888</v>
      </c>
      <c r="F8869">
        <v>2722.9772407588598</v>
      </c>
      <c r="G8869" s="1">
        <v>2723.0580978879202</v>
      </c>
      <c r="H8869">
        <v>2723.1369808766499</v>
      </c>
      <c r="I8869" s="1">
        <v>2724.2078852599302</v>
      </c>
      <c r="J8869">
        <v>2724.1995799597798</v>
      </c>
      <c r="K8869" s="1">
        <v>2724.2334868527</v>
      </c>
      <c r="L8869" s="2"/>
    </row>
    <row r="8870" spans="1:12" x14ac:dyDescent="0.25">
      <c r="A8870" s="2">
        <v>44780.208333333336</v>
      </c>
      <c r="C8870" s="2">
        <v>44650.798611111109</v>
      </c>
      <c r="D8870">
        <v>2721.8244375957001</v>
      </c>
      <c r="F8870">
        <v>2722.9754913564698</v>
      </c>
      <c r="G8870" s="1">
        <v>2723.0580978879202</v>
      </c>
      <c r="H8870">
        <v>2723.1369808766499</v>
      </c>
      <c r="I8870" s="1">
        <v>2724.2084650618699</v>
      </c>
      <c r="J8870">
        <v>2724.2007395636501</v>
      </c>
      <c r="K8870" s="1">
        <v>2724.22998804791</v>
      </c>
      <c r="L8870" s="2"/>
    </row>
    <row r="8871" spans="1:12" x14ac:dyDescent="0.25">
      <c r="A8871" s="2">
        <v>44780.21875</v>
      </c>
      <c r="C8871" s="2">
        <v>44650.802083333336</v>
      </c>
      <c r="D8871">
        <v>2721.8238544615601</v>
      </c>
      <c r="F8871">
        <v>2722.9702431492801</v>
      </c>
      <c r="G8871" s="1">
        <v>2723.0563484855202</v>
      </c>
      <c r="H8871">
        <v>2723.1369808766499</v>
      </c>
      <c r="I8871" s="1">
        <v>2724.2078852599302</v>
      </c>
      <c r="J8871">
        <v>2724.1978305573898</v>
      </c>
      <c r="K8871" s="1">
        <v>2724.2282386455099</v>
      </c>
      <c r="L8871" s="2"/>
    </row>
    <row r="8872" spans="1:12" x14ac:dyDescent="0.25">
      <c r="A8872" s="2">
        <v>44780.229166666664</v>
      </c>
      <c r="C8872" s="2">
        <v>44650.805555555555</v>
      </c>
      <c r="D8872">
        <v>2721.8248241303199</v>
      </c>
      <c r="F8872">
        <v>2722.9737419540702</v>
      </c>
      <c r="G8872" s="1">
        <v>2723.0580978879202</v>
      </c>
      <c r="H8872">
        <v>2723.1369808766499</v>
      </c>
      <c r="I8872" s="1">
        <v>2724.2096346623298</v>
      </c>
      <c r="J8872">
        <v>2724.2007395636501</v>
      </c>
      <c r="K8872" s="1">
        <v>2724.2317374503</v>
      </c>
      <c r="L8872" s="2"/>
    </row>
    <row r="8873" spans="1:12" x14ac:dyDescent="0.25">
      <c r="A8873" s="2">
        <v>44780.239583333336</v>
      </c>
      <c r="C8873" s="2">
        <v>44650.809027777781</v>
      </c>
      <c r="D8873">
        <v>2721.8257937990802</v>
      </c>
      <c r="F8873">
        <v>2722.9737419540702</v>
      </c>
      <c r="G8873" s="1">
        <v>2723.0580978879202</v>
      </c>
      <c r="H8873">
        <v>2723.1387302790499</v>
      </c>
      <c r="I8873" s="1">
        <v>2724.2078852599302</v>
      </c>
      <c r="J8873">
        <v>2724.1995799597798</v>
      </c>
      <c r="K8873" s="1">
        <v>2724.2317374503</v>
      </c>
      <c r="L8873" s="2"/>
    </row>
    <row r="8874" spans="1:12" x14ac:dyDescent="0.25">
      <c r="A8874" s="2">
        <v>44780.25</v>
      </c>
      <c r="C8874" s="2">
        <v>44650.8125</v>
      </c>
      <c r="D8874">
        <v>2721.8257904668799</v>
      </c>
      <c r="F8874">
        <v>2722.9743217560099</v>
      </c>
      <c r="G8874" s="1">
        <v>2723.0569282874599</v>
      </c>
      <c r="H8874">
        <v>2723.13756067859</v>
      </c>
      <c r="I8874" s="1">
        <v>2724.2067156594799</v>
      </c>
      <c r="J8874">
        <v>2724.2013193655898</v>
      </c>
      <c r="K8874" s="1">
        <v>2724.2323172522401</v>
      </c>
      <c r="L8874" s="2"/>
    </row>
    <row r="8875" spans="1:12" x14ac:dyDescent="0.25">
      <c r="A8875" s="2">
        <v>44780.260416666664</v>
      </c>
      <c r="C8875" s="2">
        <v>44650.815972222219</v>
      </c>
      <c r="D8875">
        <v>2721.8248174659302</v>
      </c>
      <c r="F8875">
        <v>2722.9760711583999</v>
      </c>
      <c r="G8875" s="1">
        <v>2723.0569282874599</v>
      </c>
      <c r="H8875">
        <v>2723.1387302790499</v>
      </c>
      <c r="I8875" s="1">
        <v>2724.2084650618699</v>
      </c>
      <c r="J8875">
        <v>2724.2013193655898</v>
      </c>
      <c r="K8875" s="1">
        <v>2724.2334868527</v>
      </c>
      <c r="L8875" s="2"/>
    </row>
    <row r="8876" spans="1:12" x14ac:dyDescent="0.25">
      <c r="A8876" s="2">
        <v>44780.270833333336</v>
      </c>
      <c r="C8876" s="2">
        <v>44650.819444444445</v>
      </c>
      <c r="D8876">
        <v>2721.8238444649801</v>
      </c>
      <c r="F8876">
        <v>2722.9754913564698</v>
      </c>
      <c r="G8876" s="1">
        <v>2723.0569282874599</v>
      </c>
      <c r="H8876">
        <v>2723.13581127619</v>
      </c>
      <c r="I8876" s="1">
        <v>2724.2102144642699</v>
      </c>
      <c r="J8876">
        <v>2724.1995699631998</v>
      </c>
      <c r="K8876" s="1">
        <v>2724.2305678498401</v>
      </c>
      <c r="L8876" s="2"/>
    </row>
    <row r="8877" spans="1:12" x14ac:dyDescent="0.25">
      <c r="A8877" s="2">
        <v>44780.28125</v>
      </c>
      <c r="C8877" s="2">
        <v>44650.822916666664</v>
      </c>
      <c r="D8877">
        <v>2721.8232613308501</v>
      </c>
      <c r="F8877">
        <v>2722.9690735488198</v>
      </c>
      <c r="G8877" s="1">
        <v>2723.0569282874599</v>
      </c>
      <c r="H8877">
        <v>2723.1369808766499</v>
      </c>
      <c r="I8877" s="1">
        <v>2724.2096346623298</v>
      </c>
      <c r="J8877">
        <v>2724.1995699631998</v>
      </c>
      <c r="K8877" s="1">
        <v>2724.2334868527</v>
      </c>
      <c r="L8877" s="2"/>
    </row>
    <row r="8878" spans="1:12" x14ac:dyDescent="0.25">
      <c r="A8878" s="2">
        <v>44780.291666666664</v>
      </c>
      <c r="C8878" s="2">
        <v>44650.826388888891</v>
      </c>
      <c r="D8878">
        <v>2721.8238444649801</v>
      </c>
      <c r="F8878">
        <v>2722.9725823501999</v>
      </c>
      <c r="G8878" s="1">
        <v>2723.0575180859801</v>
      </c>
      <c r="H8878">
        <v>2723.1375706751701</v>
      </c>
      <c r="I8878" s="1">
        <v>2724.2073054580001</v>
      </c>
      <c r="J8878">
        <v>2724.19841035932</v>
      </c>
      <c r="K8878" s="1">
        <v>2724.2305778464302</v>
      </c>
      <c r="L8878" s="2"/>
    </row>
    <row r="8879" spans="1:12" x14ac:dyDescent="0.25">
      <c r="A8879" s="2">
        <v>44780.302083333336</v>
      </c>
      <c r="C8879" s="2">
        <v>44650.829861111109</v>
      </c>
      <c r="D8879">
        <v>2721.8244275991101</v>
      </c>
      <c r="F8879">
        <v>2722.9743317525899</v>
      </c>
      <c r="G8879" s="1">
        <v>2723.0575180859801</v>
      </c>
      <c r="H8879">
        <v>2723.1375706751701</v>
      </c>
      <c r="I8879" s="1">
        <v>2724.2073054580001</v>
      </c>
      <c r="J8879">
        <v>2724.20015976172</v>
      </c>
      <c r="K8879" s="1">
        <v>2724.2305778464302</v>
      </c>
      <c r="L8879" s="2"/>
    </row>
    <row r="8880" spans="1:12" x14ac:dyDescent="0.25">
      <c r="A8880" s="2">
        <v>44780.3125</v>
      </c>
      <c r="C8880" s="2">
        <v>44650.833333333336</v>
      </c>
      <c r="D8880">
        <v>2721.8246241986199</v>
      </c>
      <c r="F8880">
        <v>2722.97316215214</v>
      </c>
      <c r="G8880" s="1">
        <v>2723.0563484855202</v>
      </c>
      <c r="H8880">
        <v>2723.1375706751701</v>
      </c>
      <c r="I8880" s="1">
        <v>2724.20847505846</v>
      </c>
      <c r="J8880">
        <v>2724.20015976172</v>
      </c>
      <c r="K8880" s="1">
        <v>2724.2305778464302</v>
      </c>
      <c r="L8880" s="2"/>
    </row>
    <row r="8881" spans="1:12" x14ac:dyDescent="0.25">
      <c r="A8881" s="2">
        <v>44780.322916666664</v>
      </c>
      <c r="C8881" s="2">
        <v>44650.836805555555</v>
      </c>
      <c r="D8881">
        <v>2721.8252106649502</v>
      </c>
      <c r="F8881">
        <v>2722.97316215214</v>
      </c>
      <c r="G8881" s="1">
        <v>2723.0545990831201</v>
      </c>
      <c r="H8881">
        <v>2723.1375706751701</v>
      </c>
      <c r="I8881" s="1">
        <v>2724.2067256560599</v>
      </c>
      <c r="J8881">
        <v>2724.1966609569299</v>
      </c>
      <c r="K8881" s="1">
        <v>2724.2323272488202</v>
      </c>
      <c r="L8881" s="2"/>
    </row>
    <row r="8882" spans="1:12" x14ac:dyDescent="0.25">
      <c r="A8882" s="2">
        <v>44780.333333333336</v>
      </c>
      <c r="C8882" s="2">
        <v>44650.840277777781</v>
      </c>
      <c r="D8882">
        <v>2721.8257971312701</v>
      </c>
      <c r="F8882">
        <v>2722.9661645425499</v>
      </c>
      <c r="G8882" s="1">
        <v>2723.0563484855202</v>
      </c>
      <c r="H8882">
        <v>2723.13582127278</v>
      </c>
      <c r="I8882" s="1">
        <v>2724.2067256560599</v>
      </c>
      <c r="J8882">
        <v>2724.19841035932</v>
      </c>
      <c r="K8882" s="1">
        <v>2724.2305778464302</v>
      </c>
      <c r="L8882" s="2"/>
    </row>
    <row r="8883" spans="1:12" x14ac:dyDescent="0.25">
      <c r="A8883" s="2">
        <v>44780.34375</v>
      </c>
      <c r="C8883" s="2">
        <v>44650.84375</v>
      </c>
      <c r="D8883">
        <v>2721.8257971312701</v>
      </c>
      <c r="F8883">
        <v>2722.97316215214</v>
      </c>
      <c r="G8883" s="1">
        <v>2723.0563484855202</v>
      </c>
      <c r="H8883">
        <v>2723.1375706751701</v>
      </c>
      <c r="I8883" s="1">
        <v>2724.20847505846</v>
      </c>
      <c r="J8883">
        <v>2724.19841035932</v>
      </c>
      <c r="K8883" s="1">
        <v>2724.2323272488202</v>
      </c>
      <c r="L8883" s="2"/>
    </row>
    <row r="8884" spans="1:12" x14ac:dyDescent="0.25">
      <c r="A8884" s="2">
        <v>44780.354166666664</v>
      </c>
      <c r="C8884" s="2">
        <v>44650.847222222219</v>
      </c>
      <c r="D8884">
        <v>2721.8242409961899</v>
      </c>
      <c r="F8884">
        <v>2722.9743317525899</v>
      </c>
      <c r="G8884" s="1">
        <v>2723.0575180859801</v>
      </c>
      <c r="H8884">
        <v>2723.1387302790499</v>
      </c>
      <c r="I8884" s="1">
        <v>2724.2073054580001</v>
      </c>
      <c r="J8884">
        <v>2724.1995799597798</v>
      </c>
      <c r="K8884" s="1">
        <v>2724.2305778464302</v>
      </c>
      <c r="L8884" s="2"/>
    </row>
    <row r="8885" spans="1:12" x14ac:dyDescent="0.25">
      <c r="A8885" s="2">
        <v>44780.364583333336</v>
      </c>
      <c r="C8885" s="2">
        <v>44650.850694444445</v>
      </c>
      <c r="D8885">
        <v>2721.8226848611098</v>
      </c>
      <c r="F8885">
        <v>2722.9766609569301</v>
      </c>
      <c r="G8885" s="1">
        <v>2723.0563484855202</v>
      </c>
      <c r="H8885">
        <v>2723.13756067859</v>
      </c>
      <c r="I8885" s="1">
        <v>2724.2061358575402</v>
      </c>
      <c r="J8885">
        <v>2724.19841035932</v>
      </c>
      <c r="K8885" s="1">
        <v>2724.2323172522401</v>
      </c>
      <c r="L8885" s="2"/>
    </row>
    <row r="8886" spans="1:12" x14ac:dyDescent="0.25">
      <c r="A8886" s="2">
        <v>44780.375</v>
      </c>
      <c r="C8886" s="2">
        <v>44650.854166666664</v>
      </c>
      <c r="D8886">
        <v>2721.8211287260201</v>
      </c>
      <c r="F8886">
        <v>2722.97141274974</v>
      </c>
      <c r="G8886" s="1">
        <v>2723.0563484855202</v>
      </c>
      <c r="H8886">
        <v>2723.13581127619</v>
      </c>
      <c r="I8886" s="1">
        <v>2724.2073054580001</v>
      </c>
      <c r="J8886">
        <v>2724.20015976172</v>
      </c>
      <c r="K8886" s="1">
        <v>2724.2294082459698</v>
      </c>
      <c r="L8886" s="2"/>
    </row>
    <row r="8887" spans="1:12" x14ac:dyDescent="0.25">
      <c r="A8887" s="2">
        <v>44780.385416666664</v>
      </c>
      <c r="C8887" s="2">
        <v>44650.857638888891</v>
      </c>
      <c r="D8887">
        <v>2721.8217118601501</v>
      </c>
      <c r="F8887">
        <v>2722.97141274974</v>
      </c>
      <c r="G8887" s="1">
        <v>2723.0563484855202</v>
      </c>
      <c r="H8887">
        <v>2723.13756067859</v>
      </c>
      <c r="I8887" s="1">
        <v>2724.2055560556</v>
      </c>
      <c r="J8887">
        <v>2724.20015976172</v>
      </c>
      <c r="K8887" s="1">
        <v>2724.2311576483598</v>
      </c>
      <c r="L8887" s="2"/>
    </row>
    <row r="8888" spans="1:12" x14ac:dyDescent="0.25">
      <c r="A8888" s="2">
        <v>44780.395833333336</v>
      </c>
      <c r="C8888" s="2">
        <v>44650.861111111109</v>
      </c>
      <c r="D8888">
        <v>2721.8222949942901</v>
      </c>
      <c r="F8888">
        <v>2722.9749115545301</v>
      </c>
      <c r="G8888" s="1">
        <v>2723.0563484855202</v>
      </c>
      <c r="H8888">
        <v>2723.13581127619</v>
      </c>
      <c r="I8888" s="1">
        <v>2724.20380665321</v>
      </c>
      <c r="J8888">
        <v>2724.20015976172</v>
      </c>
      <c r="K8888" s="1">
        <v>2724.2294082459698</v>
      </c>
      <c r="L8888" s="2"/>
    </row>
    <row r="8889" spans="1:12" x14ac:dyDescent="0.25">
      <c r="A8889" s="2">
        <v>44780.40625</v>
      </c>
      <c r="C8889" s="2">
        <v>44650.864583333336</v>
      </c>
      <c r="D8889">
        <v>2721.8250173976298</v>
      </c>
      <c r="F8889">
        <v>2722.97316215214</v>
      </c>
      <c r="G8889" s="1">
        <v>2723.0528496807301</v>
      </c>
      <c r="H8889">
        <v>2723.1329022699201</v>
      </c>
      <c r="I8889" s="1">
        <v>2724.20380665321</v>
      </c>
      <c r="J8889">
        <v>2724.1949115545299</v>
      </c>
      <c r="K8889" s="1">
        <v>2724.2294082459698</v>
      </c>
      <c r="L8889" s="2"/>
    </row>
    <row r="8890" spans="1:12" x14ac:dyDescent="0.25">
      <c r="A8890" s="2">
        <v>44780.416666666664</v>
      </c>
      <c r="C8890" s="2">
        <v>44650.868055555555</v>
      </c>
      <c r="D8890">
        <v>2721.8261836658999</v>
      </c>
      <c r="F8890">
        <v>2722.9766609569301</v>
      </c>
      <c r="G8890" s="1">
        <v>2723.0586776898499</v>
      </c>
      <c r="H8890">
        <v>2723.13756067859</v>
      </c>
      <c r="I8890" s="1">
        <v>2724.2073054580001</v>
      </c>
      <c r="J8890">
        <v>2724.19841035932</v>
      </c>
      <c r="K8890" s="1">
        <v>2724.2323172522401</v>
      </c>
      <c r="L8890" s="2"/>
    </row>
    <row r="8891" spans="1:12" x14ac:dyDescent="0.25">
      <c r="A8891" s="2">
        <v>44780.427083333336</v>
      </c>
      <c r="C8891" s="2">
        <v>44650.871527777781</v>
      </c>
      <c r="D8891">
        <v>2721.8273499341599</v>
      </c>
      <c r="F8891">
        <v>2722.9661645425499</v>
      </c>
      <c r="G8891" s="1">
        <v>2723.0551788850598</v>
      </c>
      <c r="H8891">
        <v>2723.13581127619</v>
      </c>
      <c r="I8891" s="1">
        <v>2724.20380665321</v>
      </c>
      <c r="J8891">
        <v>2724.20015976172</v>
      </c>
      <c r="K8891" s="1">
        <v>2724.2294082459698</v>
      </c>
      <c r="L8891" s="2"/>
    </row>
    <row r="8892" spans="1:12" x14ac:dyDescent="0.25">
      <c r="A8892" s="2">
        <v>44780.4375</v>
      </c>
      <c r="C8892" s="2">
        <v>44650.875</v>
      </c>
      <c r="D8892">
        <v>2721.8263802654001</v>
      </c>
      <c r="F8892">
        <v>2722.97141274974</v>
      </c>
      <c r="G8892" s="1">
        <v>2723.0551788850598</v>
      </c>
      <c r="H8892">
        <v>2723.13581127619</v>
      </c>
      <c r="I8892" s="1">
        <v>2724.2055560556</v>
      </c>
      <c r="J8892">
        <v>2724.20015976172</v>
      </c>
      <c r="K8892" s="1">
        <v>2724.2305678498401</v>
      </c>
      <c r="L8892" s="2"/>
    </row>
    <row r="8893" spans="1:12" x14ac:dyDescent="0.25">
      <c r="A8893" s="2">
        <v>44780.447916666664</v>
      </c>
      <c r="C8893" s="2">
        <v>44650.878472222219</v>
      </c>
      <c r="D8893">
        <v>2721.8257971312701</v>
      </c>
      <c r="F8893">
        <v>2722.97141274974</v>
      </c>
      <c r="G8893" s="1">
        <v>2723.0551788850598</v>
      </c>
      <c r="H8893">
        <v>2723.13581127619</v>
      </c>
      <c r="I8893" s="1">
        <v>2724.2055560556</v>
      </c>
      <c r="J8893">
        <v>2724.19841035932</v>
      </c>
      <c r="K8893" s="1">
        <v>2724.2288184474501</v>
      </c>
      <c r="L8893" s="2"/>
    </row>
    <row r="8894" spans="1:12" x14ac:dyDescent="0.25">
      <c r="A8894" s="2">
        <v>44780.458333333336</v>
      </c>
      <c r="C8894" s="2">
        <v>44650.881944444445</v>
      </c>
      <c r="D8894">
        <v>2721.8252139971401</v>
      </c>
      <c r="F8894">
        <v>2722.97316215214</v>
      </c>
      <c r="G8894" s="1">
        <v>2723.0545990831201</v>
      </c>
      <c r="H8894">
        <v>2723.13756067859</v>
      </c>
      <c r="I8894" s="1">
        <v>2724.2055560556</v>
      </c>
      <c r="J8894">
        <v>2724.20015976172</v>
      </c>
      <c r="K8894" s="1">
        <v>2724.2305678498401</v>
      </c>
      <c r="L8894" s="2"/>
    </row>
    <row r="8895" spans="1:12" x14ac:dyDescent="0.25">
      <c r="A8895" s="2">
        <v>44780.46875</v>
      </c>
      <c r="C8895" s="2">
        <v>44650.885416666664</v>
      </c>
      <c r="D8895">
        <v>2721.8250173976298</v>
      </c>
      <c r="F8895">
        <v>2722.9679139449499</v>
      </c>
      <c r="G8895" s="1">
        <v>2723.0516800802702</v>
      </c>
      <c r="H8895">
        <v>2723.1323124713999</v>
      </c>
      <c r="I8895" s="1">
        <v>2724.20380665321</v>
      </c>
      <c r="J8895">
        <v>2724.1966609569299</v>
      </c>
      <c r="K8895" s="1">
        <v>2724.2294082459698</v>
      </c>
      <c r="L8895" s="2"/>
    </row>
    <row r="8896" spans="1:12" x14ac:dyDescent="0.25">
      <c r="A8896" s="2">
        <v>44780.479166666664</v>
      </c>
      <c r="C8896" s="2">
        <v>44650.888888888891</v>
      </c>
      <c r="D8896">
        <v>2721.8248241303199</v>
      </c>
      <c r="F8896">
        <v>2722.97141274974</v>
      </c>
      <c r="G8896" s="1">
        <v>2723.0511002783301</v>
      </c>
      <c r="H8896">
        <v>2723.1329022699201</v>
      </c>
      <c r="I8896" s="1">
        <v>2724.20205725081</v>
      </c>
      <c r="J8896">
        <v>2724.1949115545299</v>
      </c>
      <c r="K8896" s="1">
        <v>2724.2294082459698</v>
      </c>
      <c r="L8896" s="2"/>
    </row>
    <row r="8897" spans="1:12" x14ac:dyDescent="0.25">
      <c r="A8897" s="2">
        <v>44780.489583333336</v>
      </c>
      <c r="C8897" s="2">
        <v>44650.892361111109</v>
      </c>
      <c r="D8897">
        <v>2721.82463086301</v>
      </c>
      <c r="F8897">
        <v>2722.96966334734</v>
      </c>
      <c r="G8897" s="1">
        <v>2723.0528496807301</v>
      </c>
      <c r="H8897">
        <v>2723.1329022699201</v>
      </c>
      <c r="I8897" s="1">
        <v>2724.20205725081</v>
      </c>
      <c r="J8897">
        <v>2724.1966609569299</v>
      </c>
      <c r="K8897" s="1">
        <v>2724.2311576483598</v>
      </c>
      <c r="L8897" s="2"/>
    </row>
    <row r="8898" spans="1:12" x14ac:dyDescent="0.25">
      <c r="A8898" s="2">
        <v>44780.5</v>
      </c>
      <c r="C8898" s="2">
        <v>44650.895833333336</v>
      </c>
      <c r="D8898">
        <v>2721.8256038639602</v>
      </c>
      <c r="F8898">
        <v>2722.96966334734</v>
      </c>
      <c r="G8898" s="1">
        <v>2723.0528496807301</v>
      </c>
      <c r="H8898">
        <v>2723.1369808766499</v>
      </c>
      <c r="I8898" s="1">
        <v>2724.2049762536599</v>
      </c>
      <c r="J8898">
        <v>2724.1978305573898</v>
      </c>
      <c r="K8898" s="1">
        <v>2724.2305778464302</v>
      </c>
      <c r="L8898" s="2"/>
    </row>
    <row r="8899" spans="1:12" x14ac:dyDescent="0.25">
      <c r="A8899" s="2">
        <v>44780.510416666664</v>
      </c>
      <c r="C8899" s="2">
        <v>44650.899305555555</v>
      </c>
      <c r="D8899">
        <v>2721.8261869980902</v>
      </c>
      <c r="F8899">
        <v>2722.9702431492801</v>
      </c>
      <c r="G8899" s="1">
        <v>2723.0534294826698</v>
      </c>
      <c r="H8899">
        <v>2723.13581127619</v>
      </c>
      <c r="I8899" s="1">
        <v>2724.2026370527501</v>
      </c>
      <c r="J8899">
        <v>2724.19549135647</v>
      </c>
      <c r="K8899" s="1">
        <v>2724.2311576483598</v>
      </c>
      <c r="L8899" s="2"/>
    </row>
    <row r="8900" spans="1:12" x14ac:dyDescent="0.25">
      <c r="A8900" s="2">
        <v>44780.520833333336</v>
      </c>
      <c r="C8900" s="2">
        <v>44650.902777777781</v>
      </c>
      <c r="D8900">
        <v>2721.8267701322202</v>
      </c>
      <c r="F8900">
        <v>2722.9743317525899</v>
      </c>
      <c r="G8900" s="1">
        <v>2723.0545990831201</v>
      </c>
      <c r="H8900">
        <v>2723.13582127278</v>
      </c>
      <c r="I8900" s="1">
        <v>2724.20380665321</v>
      </c>
      <c r="J8900">
        <v>2724.1995799597798</v>
      </c>
      <c r="K8900" s="1">
        <v>2724.2323272488202</v>
      </c>
      <c r="L8900" s="2"/>
    </row>
    <row r="8901" spans="1:12" x14ac:dyDescent="0.25">
      <c r="A8901" s="2">
        <v>44780.53125</v>
      </c>
      <c r="C8901" s="2">
        <v>44650.90625</v>
      </c>
      <c r="D8901">
        <v>2721.8263802654001</v>
      </c>
      <c r="F8901">
        <v>2722.97316215214</v>
      </c>
      <c r="G8901" s="1">
        <v>2723.0534294826698</v>
      </c>
      <c r="H8901">
        <v>2723.1346516723202</v>
      </c>
      <c r="I8901" s="1">
        <v>2724.20380665321</v>
      </c>
      <c r="J8901">
        <v>2724.19841035932</v>
      </c>
      <c r="K8901" s="1">
        <v>2724.2294082459698</v>
      </c>
      <c r="L8901" s="2"/>
    </row>
    <row r="8902" spans="1:12" x14ac:dyDescent="0.25">
      <c r="A8902" s="2">
        <v>44780.541666666664</v>
      </c>
      <c r="C8902" s="2">
        <v>44650.909722222219</v>
      </c>
      <c r="D8902">
        <v>2721.82599039859</v>
      </c>
      <c r="F8902">
        <v>2722.9702431492801</v>
      </c>
      <c r="G8902" s="1">
        <v>2723.0563484855202</v>
      </c>
      <c r="H8902">
        <v>2723.13756067859</v>
      </c>
      <c r="I8902" s="1">
        <v>2724.2043864551401</v>
      </c>
      <c r="J8902">
        <v>2724.20015976172</v>
      </c>
      <c r="K8902" s="1">
        <v>2724.2311576483598</v>
      </c>
      <c r="L8902" s="2"/>
    </row>
    <row r="8903" spans="1:12" x14ac:dyDescent="0.25">
      <c r="A8903" s="2">
        <v>44780.552083333336</v>
      </c>
      <c r="C8903" s="2">
        <v>44650.913194444445</v>
      </c>
      <c r="D8903">
        <v>2721.8256005317699</v>
      </c>
      <c r="F8903">
        <v>2722.9725823501999</v>
      </c>
      <c r="G8903" s="1">
        <v>2723.0580978879202</v>
      </c>
      <c r="H8903">
        <v>2723.1369808766499</v>
      </c>
      <c r="I8903" s="1">
        <v>2724.2049762536599</v>
      </c>
      <c r="J8903">
        <v>2724.1995799597798</v>
      </c>
      <c r="K8903" s="1">
        <v>2724.2305778464302</v>
      </c>
      <c r="L8903" s="2"/>
    </row>
    <row r="8904" spans="1:12" x14ac:dyDescent="0.25">
      <c r="A8904" s="2">
        <v>44780.5625</v>
      </c>
      <c r="C8904" s="2">
        <v>44650.916666666664</v>
      </c>
      <c r="D8904">
        <v>2721.8256005317699</v>
      </c>
      <c r="F8904">
        <v>2722.97957995978</v>
      </c>
      <c r="G8904" s="1">
        <v>2723.0580978879202</v>
      </c>
      <c r="H8904">
        <v>2723.1387302790499</v>
      </c>
      <c r="I8904" s="1">
        <v>2724.2055560556</v>
      </c>
      <c r="J8904">
        <v>2724.19841035932</v>
      </c>
      <c r="K8904" s="1">
        <v>2724.2340766512202</v>
      </c>
      <c r="L8904" s="2"/>
    </row>
    <row r="8905" spans="1:12" x14ac:dyDescent="0.25">
      <c r="A8905" s="2">
        <v>44780.572916666664</v>
      </c>
      <c r="C8905" s="2">
        <v>44650.920138888891</v>
      </c>
      <c r="D8905">
        <v>2721.8256005317699</v>
      </c>
      <c r="F8905">
        <v>2722.9725823501999</v>
      </c>
      <c r="G8905" s="1">
        <v>2723.0563484855202</v>
      </c>
      <c r="H8905">
        <v>2723.1387302790499</v>
      </c>
      <c r="I8905" s="1">
        <v>2724.2049762536599</v>
      </c>
      <c r="J8905">
        <v>2724.19841035932</v>
      </c>
      <c r="K8905" s="1">
        <v>2724.2334868527</v>
      </c>
      <c r="L8905" s="2"/>
    </row>
    <row r="8906" spans="1:12" x14ac:dyDescent="0.25">
      <c r="A8906" s="2">
        <v>44780.583333333336</v>
      </c>
      <c r="C8906" s="2">
        <v>44650.923611111109</v>
      </c>
      <c r="D8906">
        <v>2721.8256005317699</v>
      </c>
      <c r="F8906">
        <v>2722.9749115545301</v>
      </c>
      <c r="G8906" s="1">
        <v>2723.0563484855202</v>
      </c>
      <c r="H8906">
        <v>2723.13581127619</v>
      </c>
      <c r="I8906" s="1">
        <v>2724.2073054580001</v>
      </c>
      <c r="J8906">
        <v>2724.20015976172</v>
      </c>
      <c r="K8906" s="1">
        <v>2724.2323172522401</v>
      </c>
      <c r="L8906" s="2"/>
    </row>
    <row r="8907" spans="1:12" x14ac:dyDescent="0.25">
      <c r="A8907" s="2">
        <v>44780.59375</v>
      </c>
      <c r="C8907" s="2">
        <v>44650.927083333336</v>
      </c>
      <c r="D8907">
        <v>2721.8252106649502</v>
      </c>
      <c r="F8907">
        <v>2722.9784103593202</v>
      </c>
      <c r="G8907" s="1">
        <v>2723.0563484855202</v>
      </c>
      <c r="H8907">
        <v>2723.13581127619</v>
      </c>
      <c r="I8907" s="1">
        <v>2724.2043864551401</v>
      </c>
      <c r="J8907">
        <v>2724.19841035932</v>
      </c>
      <c r="K8907" s="1">
        <v>2724.2323172522401</v>
      </c>
      <c r="L8907" s="2"/>
    </row>
    <row r="8908" spans="1:12" x14ac:dyDescent="0.25">
      <c r="A8908" s="2">
        <v>44780.604166666664</v>
      </c>
      <c r="C8908" s="2">
        <v>44650.930555555555</v>
      </c>
      <c r="D8908">
        <v>2721.8257937990802</v>
      </c>
      <c r="F8908">
        <v>2722.9725823501999</v>
      </c>
      <c r="G8908" s="1">
        <v>2723.0563484855202</v>
      </c>
      <c r="H8908">
        <v>2723.13582127278</v>
      </c>
      <c r="I8908" s="1">
        <v>2724.2067256560599</v>
      </c>
      <c r="J8908">
        <v>2724.2013293621799</v>
      </c>
      <c r="K8908" s="1">
        <v>2724.2334868527</v>
      </c>
      <c r="L8908" s="2"/>
    </row>
    <row r="8909" spans="1:12" x14ac:dyDescent="0.25">
      <c r="A8909" s="2">
        <v>44780.614583333336</v>
      </c>
      <c r="C8909" s="2">
        <v>44650.934027777781</v>
      </c>
      <c r="D8909">
        <v>2721.8263769332102</v>
      </c>
      <c r="F8909">
        <v>2722.97783055739</v>
      </c>
      <c r="G8909" s="1">
        <v>2723.0563484855202</v>
      </c>
      <c r="H8909">
        <v>2723.1375706751701</v>
      </c>
      <c r="I8909" s="1">
        <v>2724.2055560556</v>
      </c>
      <c r="J8909">
        <v>2724.19841035932</v>
      </c>
      <c r="K8909" s="1">
        <v>2724.2323272488202</v>
      </c>
      <c r="L8909" s="2"/>
    </row>
    <row r="8910" spans="1:12" x14ac:dyDescent="0.25">
      <c r="A8910" s="2">
        <v>44780.625</v>
      </c>
      <c r="C8910" s="2">
        <v>44650.9375</v>
      </c>
      <c r="D8910">
        <v>2721.8273499341599</v>
      </c>
      <c r="F8910">
        <v>2722.9708229512198</v>
      </c>
      <c r="G8910" s="1">
        <v>2723.0569282874599</v>
      </c>
      <c r="H8910">
        <v>2723.1369808766499</v>
      </c>
      <c r="I8910" s="1">
        <v>2724.2037966566199</v>
      </c>
      <c r="J8910">
        <v>2724.1978205608002</v>
      </c>
      <c r="K8910" s="1">
        <v>2724.2334868527</v>
      </c>
      <c r="L8910" s="2"/>
    </row>
    <row r="8911" spans="1:12" x14ac:dyDescent="0.25">
      <c r="A8911" s="2">
        <v>44780.635416666664</v>
      </c>
      <c r="C8911" s="2">
        <v>44650.940972222219</v>
      </c>
      <c r="D8911">
        <v>2721.8267668000299</v>
      </c>
      <c r="F8911">
        <v>2722.9760711583999</v>
      </c>
      <c r="G8911" s="1">
        <v>2723.0569282874599</v>
      </c>
      <c r="H8911">
        <v>2723.1369808766499</v>
      </c>
      <c r="I8911" s="1">
        <v>2724.2067156594799</v>
      </c>
      <c r="J8911">
        <v>2724.1995699631998</v>
      </c>
      <c r="K8911" s="1">
        <v>2724.2352362550901</v>
      </c>
      <c r="L8911" s="2"/>
    </row>
    <row r="8912" spans="1:12" x14ac:dyDescent="0.25">
      <c r="A8912" s="2">
        <v>44780.645833333336</v>
      </c>
      <c r="C8912" s="2">
        <v>44650.944444444445</v>
      </c>
      <c r="D8912">
        <v>2721.8261836658999</v>
      </c>
      <c r="F8912">
        <v>2722.9760711583999</v>
      </c>
      <c r="G8912" s="1">
        <v>2723.0569282874599</v>
      </c>
      <c r="H8912">
        <v>2723.1451380901099</v>
      </c>
      <c r="I8912" s="1">
        <v>2724.2067156594799</v>
      </c>
      <c r="J8912">
        <v>2724.2013193655898</v>
      </c>
      <c r="K8912" s="1">
        <v>2724.2369856574901</v>
      </c>
      <c r="L8912" s="2"/>
    </row>
    <row r="8913" spans="1:12" x14ac:dyDescent="0.25">
      <c r="A8913" s="2">
        <v>44780.65625</v>
      </c>
      <c r="C8913" s="2">
        <v>44650.947916666664</v>
      </c>
      <c r="D8913">
        <v>2721.8252139971401</v>
      </c>
      <c r="F8913">
        <v>2722.9754913564698</v>
      </c>
      <c r="G8913" s="1">
        <v>2723.0580978879202</v>
      </c>
      <c r="H8913">
        <v>2723.1451480866899</v>
      </c>
      <c r="I8913" s="1">
        <v>2724.2078852599302</v>
      </c>
      <c r="J8913">
        <v>2724.2024889660502</v>
      </c>
      <c r="K8913" s="1">
        <v>2724.23990466034</v>
      </c>
      <c r="L8913" s="2"/>
    </row>
    <row r="8914" spans="1:12" x14ac:dyDescent="0.25">
      <c r="A8914" s="2">
        <v>44780.666666666664</v>
      </c>
      <c r="C8914" s="2">
        <v>44650.951388888891</v>
      </c>
      <c r="D8914">
        <v>2721.8242443283798</v>
      </c>
      <c r="F8914">
        <v>2722.9760711583999</v>
      </c>
      <c r="G8914" s="1">
        <v>2723.0569282874599</v>
      </c>
      <c r="H8914">
        <v>2723.14222908384</v>
      </c>
      <c r="I8914" s="1">
        <v>2724.2067156594799</v>
      </c>
      <c r="J8914">
        <v>2724.2048181703799</v>
      </c>
      <c r="K8914" s="1">
        <v>2724.2404844622802</v>
      </c>
      <c r="L8914" s="2"/>
    </row>
    <row r="8915" spans="1:12" x14ac:dyDescent="0.25">
      <c r="A8915" s="2">
        <v>44780.677083333336</v>
      </c>
      <c r="C8915" s="2">
        <v>44650.954861111109</v>
      </c>
      <c r="D8915">
        <v>2721.82327465963</v>
      </c>
      <c r="F8915">
        <v>2722.9754913564698</v>
      </c>
      <c r="G8915" s="1">
        <v>2723.0580978879202</v>
      </c>
      <c r="H8915">
        <v>2723.1433986842999</v>
      </c>
      <c r="I8915" s="1">
        <v>2724.2096346623298</v>
      </c>
      <c r="J8915">
        <v>2724.2042383684502</v>
      </c>
      <c r="K8915" s="1">
        <v>2724.23815525795</v>
      </c>
      <c r="L8915" s="2"/>
    </row>
    <row r="8916" spans="1:12" x14ac:dyDescent="0.25">
      <c r="A8916" s="2">
        <v>44780.6875</v>
      </c>
      <c r="C8916" s="2">
        <v>44650.958333333336</v>
      </c>
      <c r="D8916">
        <v>2721.8226915255</v>
      </c>
      <c r="F8916">
        <v>2722.9754913564698</v>
      </c>
      <c r="G8916" s="1">
        <v>2723.0563484855202</v>
      </c>
      <c r="H8916">
        <v>2723.14222908384</v>
      </c>
      <c r="I8916" s="1">
        <v>2724.2078852599302</v>
      </c>
      <c r="J8916">
        <v>2724.2059877708398</v>
      </c>
      <c r="K8916" s="1">
        <v>2724.2387350598801</v>
      </c>
      <c r="L8916" s="2"/>
    </row>
    <row r="8917" spans="1:12" x14ac:dyDescent="0.25">
      <c r="A8917" s="2">
        <v>44780.697916666664</v>
      </c>
      <c r="C8917" s="2">
        <v>44650.961805555555</v>
      </c>
      <c r="D8917">
        <v>2721.8236611942498</v>
      </c>
      <c r="F8917">
        <v>2722.9702531458702</v>
      </c>
      <c r="G8917" s="1">
        <v>2723.0575180859801</v>
      </c>
      <c r="H8917">
        <v>2723.1416492818998</v>
      </c>
      <c r="I8917" s="1">
        <v>2724.2078852599302</v>
      </c>
      <c r="J8917">
        <v>2724.2071573713001</v>
      </c>
      <c r="K8917" s="1">
        <v>2724.23990466034</v>
      </c>
      <c r="L8917" s="2"/>
    </row>
    <row r="8918" spans="1:12" x14ac:dyDescent="0.25">
      <c r="A8918" s="2">
        <v>44780.708333333336</v>
      </c>
      <c r="C8918" s="2">
        <v>44650.965277777781</v>
      </c>
      <c r="D8918">
        <v>2721.82463086301</v>
      </c>
      <c r="F8918">
        <v>2722.9749115545301</v>
      </c>
      <c r="G8918" s="1">
        <v>2723.0592674883701</v>
      </c>
      <c r="H8918">
        <v>2723.1433986842999</v>
      </c>
      <c r="I8918" s="1">
        <v>2724.2096346623298</v>
      </c>
      <c r="J8918">
        <v>2724.2089067737002</v>
      </c>
      <c r="K8918" s="1">
        <v>2724.2410742607999</v>
      </c>
      <c r="L8918" s="2"/>
    </row>
    <row r="8919" spans="1:12" x14ac:dyDescent="0.25">
      <c r="A8919" s="2">
        <v>44780.71875</v>
      </c>
      <c r="C8919" s="2">
        <v>44650.96875</v>
      </c>
      <c r="D8919">
        <v>2721.8261836658999</v>
      </c>
      <c r="F8919">
        <v>2722.9708229512198</v>
      </c>
      <c r="G8919" s="1">
        <v>2723.055758687</v>
      </c>
      <c r="H8919">
        <v>2723.14047968144</v>
      </c>
      <c r="I8919" s="1">
        <v>2724.2049662570798</v>
      </c>
      <c r="J8919">
        <v>2724.2030687679899</v>
      </c>
      <c r="K8919" s="1">
        <v>2724.2352362550901</v>
      </c>
      <c r="L8919" s="2"/>
    </row>
    <row r="8920" spans="1:12" x14ac:dyDescent="0.25">
      <c r="A8920" s="2">
        <v>44780.729166666664</v>
      </c>
      <c r="C8920" s="2">
        <v>44650.972222222219</v>
      </c>
      <c r="D8920">
        <v>2721.8261836658999</v>
      </c>
      <c r="F8920">
        <v>2722.9620859358301</v>
      </c>
      <c r="G8920" s="1">
        <v>2723.0598472903098</v>
      </c>
      <c r="H8920">
        <v>2723.1416492818998</v>
      </c>
      <c r="I8920" s="1">
        <v>2724.2078852599302</v>
      </c>
      <c r="J8920">
        <v>2724.2048281669699</v>
      </c>
      <c r="K8920" s="1">
        <v>2724.23815525795</v>
      </c>
      <c r="L8920" s="2"/>
    </row>
    <row r="8921" spans="1:12" x14ac:dyDescent="0.25">
      <c r="A8921" s="2">
        <v>44780.739583333336</v>
      </c>
      <c r="C8921" s="2">
        <v>44650.975694444445</v>
      </c>
      <c r="D8921">
        <v>2721.8261836658999</v>
      </c>
      <c r="F8921">
        <v>2722.97316215214</v>
      </c>
      <c r="G8921" s="1">
        <v>2723.0592674883701</v>
      </c>
      <c r="H8921">
        <v>2723.1416492818998</v>
      </c>
      <c r="I8921" s="1">
        <v>2724.2108042627901</v>
      </c>
      <c r="J8921">
        <v>2724.2054079689001</v>
      </c>
      <c r="K8921" s="1">
        <v>2724.23990466034</v>
      </c>
      <c r="L8921" s="2"/>
    </row>
    <row r="8922" spans="1:12" x14ac:dyDescent="0.25">
      <c r="A8922" s="2">
        <v>44780.75</v>
      </c>
      <c r="C8922" s="2">
        <v>44650.979166666664</v>
      </c>
      <c r="D8922">
        <v>2721.8261836658999</v>
      </c>
      <c r="F8922">
        <v>2722.9784103593202</v>
      </c>
      <c r="G8922" s="1">
        <v>2723.0610168907701</v>
      </c>
      <c r="H8922">
        <v>2723.1416492818998</v>
      </c>
      <c r="I8922" s="1">
        <v>2724.2108042627901</v>
      </c>
      <c r="J8922">
        <v>2724.2042483650298</v>
      </c>
      <c r="K8922" s="1">
        <v>2724.23815525795</v>
      </c>
      <c r="L8922" s="2"/>
    </row>
    <row r="8923" spans="1:12" x14ac:dyDescent="0.25">
      <c r="A8923" s="2">
        <v>44780.760416666664</v>
      </c>
      <c r="C8923" s="2">
        <v>44650.982638888891</v>
      </c>
      <c r="D8923">
        <v>2721.8267668000299</v>
      </c>
      <c r="F8923">
        <v>2722.9720025482602</v>
      </c>
      <c r="G8923" s="1">
        <v>2723.0592674883701</v>
      </c>
      <c r="H8923">
        <v>2723.1398998795098</v>
      </c>
      <c r="I8923" s="1">
        <v>2724.2108042627901</v>
      </c>
      <c r="J8923">
        <v>2724.2036585665101</v>
      </c>
      <c r="K8923" s="1">
        <v>2724.23815525795</v>
      </c>
      <c r="L8923" s="2"/>
    </row>
    <row r="8924" spans="1:12" x14ac:dyDescent="0.25">
      <c r="A8924" s="2">
        <v>44780.770833333336</v>
      </c>
      <c r="C8924" s="2">
        <v>44650.986111111109</v>
      </c>
      <c r="D8924">
        <v>2721.8273499341599</v>
      </c>
      <c r="F8924">
        <v>2722.97316215214</v>
      </c>
      <c r="G8924" s="1">
        <v>2723.0592674883701</v>
      </c>
      <c r="H8924">
        <v>2723.1381504771098</v>
      </c>
      <c r="I8924" s="1">
        <v>2724.2096346623298</v>
      </c>
      <c r="J8924">
        <v>2724.2036585665101</v>
      </c>
      <c r="K8924" s="1">
        <v>2724.2364058555499</v>
      </c>
      <c r="L8924" s="2"/>
    </row>
    <row r="8925" spans="1:12" x14ac:dyDescent="0.25">
      <c r="A8925" s="2">
        <v>44780.78125</v>
      </c>
      <c r="C8925" s="2">
        <v>44650.989583333336</v>
      </c>
      <c r="D8925">
        <v>2721.8275432014698</v>
      </c>
      <c r="F8925">
        <v>2722.9749115545301</v>
      </c>
      <c r="G8925" s="1">
        <v>2723.0610168907701</v>
      </c>
      <c r="H8925">
        <v>2723.1398998795098</v>
      </c>
      <c r="I8925" s="1">
        <v>2724.2096346623298</v>
      </c>
      <c r="J8925">
        <v>2724.2024989626402</v>
      </c>
      <c r="K8925" s="1">
        <v>2724.2364058555499</v>
      </c>
      <c r="L8925" s="2"/>
    </row>
    <row r="8926" spans="1:12" x14ac:dyDescent="0.25">
      <c r="A8926" s="2">
        <v>44780.791666666664</v>
      </c>
      <c r="C8926" s="2">
        <v>44650.993055555555</v>
      </c>
      <c r="D8926">
        <v>2721.8275432014698</v>
      </c>
      <c r="F8926">
        <v>2722.9690835454098</v>
      </c>
      <c r="G8926" s="1">
        <v>2723.0598472903098</v>
      </c>
      <c r="H8926">
        <v>2723.1387302790499</v>
      </c>
      <c r="I8926" s="1">
        <v>2724.2096346623298</v>
      </c>
      <c r="J8926">
        <v>2724.2013293621799</v>
      </c>
      <c r="K8926" s="1">
        <v>2724.2352362550901</v>
      </c>
      <c r="L8926" s="2"/>
    </row>
    <row r="8927" spans="1:12" x14ac:dyDescent="0.25">
      <c r="A8927" s="2">
        <v>44780.802083333336</v>
      </c>
      <c r="C8927" s="2">
        <v>44650.996527777781</v>
      </c>
      <c r="D8927">
        <v>2721.8275432014698</v>
      </c>
      <c r="F8927">
        <v>2722.9719925516802</v>
      </c>
      <c r="G8927" s="1">
        <v>2723.0598472903098</v>
      </c>
      <c r="H8927">
        <v>2723.14047968144</v>
      </c>
      <c r="I8927" s="1">
        <v>2724.2113840647298</v>
      </c>
      <c r="J8927">
        <v>2724.2042383684502</v>
      </c>
      <c r="K8927" s="1">
        <v>2724.2369856574901</v>
      </c>
      <c r="L8927" s="2"/>
    </row>
    <row r="8928" spans="1:12" x14ac:dyDescent="0.25">
      <c r="A8928" s="2">
        <v>44780.8125</v>
      </c>
      <c r="C8928" s="2">
        <v>44651</v>
      </c>
      <c r="D8928">
        <v>2721.8279330682899</v>
      </c>
      <c r="F8928">
        <v>2722.95333892385</v>
      </c>
      <c r="G8928" s="1">
        <v>2723.0604270922499</v>
      </c>
      <c r="H8928">
        <v>2723.1398998795098</v>
      </c>
      <c r="I8928" s="1">
        <v>2724.2113840647298</v>
      </c>
      <c r="J8928">
        <v>2724.2042383684502</v>
      </c>
      <c r="K8928" s="1">
        <v>2724.2364058555499</v>
      </c>
      <c r="L8928" s="2"/>
    </row>
    <row r="8929" spans="1:12" x14ac:dyDescent="0.25">
      <c r="A8929" s="2">
        <v>44780.822916666664</v>
      </c>
      <c r="C8929" s="2">
        <v>44651.003472222219</v>
      </c>
      <c r="D8929">
        <v>2721.8275432014698</v>
      </c>
      <c r="F8929">
        <v>2722.9556681281802</v>
      </c>
      <c r="G8929" s="1">
        <v>2723.05925749179</v>
      </c>
      <c r="H8929">
        <v>2723.1387302790499</v>
      </c>
      <c r="I8929" s="1">
        <v>2724.2102144642699</v>
      </c>
      <c r="J8929">
        <v>2724.2030687679899</v>
      </c>
      <c r="K8929" s="1">
        <v>2724.2352362550901</v>
      </c>
      <c r="L8929" s="2"/>
    </row>
    <row r="8930" spans="1:12" x14ac:dyDescent="0.25">
      <c r="A8930" s="2">
        <v>44780.833333333336</v>
      </c>
      <c r="C8930" s="2">
        <v>44651.006944444445</v>
      </c>
      <c r="D8930">
        <v>2721.8271533346501</v>
      </c>
      <c r="F8930">
        <v>2722.9556681281802</v>
      </c>
      <c r="G8930" s="1">
        <v>2723.05925749179</v>
      </c>
      <c r="H8930">
        <v>2723.14222908384</v>
      </c>
      <c r="I8930" s="1">
        <v>2724.2113840647298</v>
      </c>
      <c r="J8930">
        <v>2724.2013193655898</v>
      </c>
      <c r="K8930" s="1">
        <v>2724.2352362550901</v>
      </c>
      <c r="L8930" s="2"/>
    </row>
    <row r="8931" spans="1:12" x14ac:dyDescent="0.25">
      <c r="A8931" s="2">
        <v>44780.84375</v>
      </c>
      <c r="C8931" s="2">
        <v>44651.010416666664</v>
      </c>
      <c r="D8931">
        <v>2721.8261803337</v>
      </c>
      <c r="F8931">
        <v>2722.9574175305802</v>
      </c>
      <c r="G8931" s="1">
        <v>2723.05925749179</v>
      </c>
      <c r="H8931">
        <v>2723.14047968144</v>
      </c>
      <c r="I8931" s="1">
        <v>2724.2102144642699</v>
      </c>
      <c r="J8931">
        <v>2724.2013193655898</v>
      </c>
      <c r="K8931" s="1">
        <v>2724.2352362550901</v>
      </c>
      <c r="L8931" s="2"/>
    </row>
    <row r="8932" spans="1:12" x14ac:dyDescent="0.25">
      <c r="A8932" s="2">
        <v>44780.854166666664</v>
      </c>
      <c r="C8932" s="2">
        <v>44651.013888888891</v>
      </c>
      <c r="D8932">
        <v>2721.8259870663901</v>
      </c>
      <c r="F8932">
        <v>2722.9562579266999</v>
      </c>
      <c r="G8932" s="1">
        <v>2723.0592674883701</v>
      </c>
      <c r="H8932">
        <v>2723.1375706751701</v>
      </c>
      <c r="I8932" s="1">
        <v>2724.2090548603901</v>
      </c>
      <c r="J8932">
        <v>2724.19841035932</v>
      </c>
      <c r="K8932" s="1">
        <v>2724.2358260536098</v>
      </c>
      <c r="L8932" s="2"/>
    </row>
    <row r="8933" spans="1:12" x14ac:dyDescent="0.25">
      <c r="A8933" s="2">
        <v>44780.864583333336</v>
      </c>
      <c r="C8933" s="2">
        <v>44651.017361111109</v>
      </c>
      <c r="D8933">
        <v>2721.8257937990802</v>
      </c>
      <c r="F8933">
        <v>2722.9580073290999</v>
      </c>
      <c r="G8933" s="1">
        <v>2723.0598472903098</v>
      </c>
      <c r="H8933">
        <v>2723.1393200775701</v>
      </c>
      <c r="I8933" s="1">
        <v>2724.2108042627901</v>
      </c>
      <c r="J8933">
        <v>2724.20190916411</v>
      </c>
      <c r="K8933" s="1">
        <v>2724.2340766512202</v>
      </c>
      <c r="L8933" s="2"/>
    </row>
    <row r="8934" spans="1:12" x14ac:dyDescent="0.25">
      <c r="A8934" s="2">
        <v>44780.875</v>
      </c>
      <c r="C8934" s="2">
        <v>44651.020833333336</v>
      </c>
      <c r="D8934">
        <v>2721.8261836658999</v>
      </c>
      <c r="F8934">
        <v>2722.9580073290999</v>
      </c>
      <c r="G8934" s="1">
        <v>2723.0598472903098</v>
      </c>
      <c r="H8934">
        <v>2723.1387302790499</v>
      </c>
      <c r="I8934" s="1">
        <v>2724.21022446085</v>
      </c>
      <c r="J8934">
        <v>2724.2030787645699</v>
      </c>
      <c r="K8934" s="1">
        <v>2724.2340766512202</v>
      </c>
      <c r="L8934" s="2"/>
    </row>
    <row r="8935" spans="1:12" x14ac:dyDescent="0.25">
      <c r="A8935" s="2">
        <v>44780.885416666664</v>
      </c>
      <c r="C8935" s="2">
        <v>44651.024305555555</v>
      </c>
      <c r="D8935">
        <v>2721.8252106649502</v>
      </c>
      <c r="F8935">
        <v>2722.9585871310301</v>
      </c>
      <c r="G8935" s="1">
        <v>2723.0604270922499</v>
      </c>
      <c r="H8935">
        <v>2723.1410594833801</v>
      </c>
      <c r="I8935" s="1">
        <v>2724.2108042627901</v>
      </c>
      <c r="J8935">
        <v>2724.2036585665101</v>
      </c>
      <c r="K8935" s="1">
        <v>2724.2340666546302</v>
      </c>
      <c r="L8935" s="2"/>
    </row>
    <row r="8936" spans="1:12" x14ac:dyDescent="0.25">
      <c r="A8936" s="2">
        <v>44780.895833333336</v>
      </c>
      <c r="C8936" s="2">
        <v>44651.027777777781</v>
      </c>
      <c r="D8936">
        <v>2721.8242376639901</v>
      </c>
      <c r="F8936">
        <v>2722.9620759392401</v>
      </c>
      <c r="G8936" s="1">
        <v>2723.0610068941801</v>
      </c>
      <c r="H8936">
        <v>2723.1393100809801</v>
      </c>
      <c r="I8936" s="1">
        <v>2724.2096346623298</v>
      </c>
      <c r="J8936">
        <v>2724.2007395636501</v>
      </c>
      <c r="K8936" s="1">
        <v>2724.2346464565699</v>
      </c>
      <c r="L8936" s="2"/>
    </row>
    <row r="8937" spans="1:12" x14ac:dyDescent="0.25">
      <c r="A8937" s="2">
        <v>44780.90625</v>
      </c>
      <c r="C8937" s="2">
        <v>44651.03125</v>
      </c>
      <c r="D8937">
        <v>2721.8232646630399</v>
      </c>
      <c r="F8937">
        <v>2722.9603265368501</v>
      </c>
      <c r="G8937" s="1">
        <v>2723.05925749179</v>
      </c>
      <c r="H8937">
        <v>2723.13756067859</v>
      </c>
      <c r="I8937" s="1">
        <v>2724.2107942662001</v>
      </c>
      <c r="J8937">
        <v>2724.2007395636501</v>
      </c>
      <c r="K8937" s="1">
        <v>2724.2346464565699</v>
      </c>
      <c r="L8937" s="2"/>
    </row>
    <row r="8938" spans="1:12" x14ac:dyDescent="0.25">
      <c r="A8938" s="2">
        <v>44780.916666666664</v>
      </c>
      <c r="C8938" s="2">
        <v>44651.034722222219</v>
      </c>
      <c r="D8938">
        <v>2721.8232646630399</v>
      </c>
      <c r="F8938">
        <v>2722.9603265368501</v>
      </c>
      <c r="G8938" s="1">
        <v>2723.05925749179</v>
      </c>
      <c r="H8938">
        <v>2723.13756067859</v>
      </c>
      <c r="I8938" s="1">
        <v>2724.2096346623298</v>
      </c>
      <c r="J8938">
        <v>2724.2036585665101</v>
      </c>
      <c r="K8938" s="1">
        <v>2724.2346464565699</v>
      </c>
      <c r="L8938" s="2"/>
    </row>
    <row r="8939" spans="1:12" x14ac:dyDescent="0.25">
      <c r="A8939" s="2">
        <v>44780.927083333336</v>
      </c>
      <c r="C8939" s="2">
        <v>44651.038194444445</v>
      </c>
      <c r="D8939">
        <v>2721.8232646630399</v>
      </c>
      <c r="F8939">
        <v>2722.9620759392401</v>
      </c>
      <c r="G8939" s="1">
        <v>2723.0610068941801</v>
      </c>
      <c r="H8939">
        <v>2723.1393100809801</v>
      </c>
      <c r="I8939" s="1">
        <v>2724.2096346623298</v>
      </c>
      <c r="J8939">
        <v>2724.20190916411</v>
      </c>
      <c r="K8939" s="1">
        <v>2724.2328970541698</v>
      </c>
      <c r="L8939" s="2"/>
    </row>
    <row r="8940" spans="1:12" x14ac:dyDescent="0.25">
      <c r="A8940" s="2">
        <v>44780.9375</v>
      </c>
      <c r="C8940" s="2">
        <v>44651.041666666664</v>
      </c>
      <c r="D8940">
        <v>2721.8226815289099</v>
      </c>
      <c r="F8940">
        <v>2722.9609163353698</v>
      </c>
      <c r="G8940" s="1">
        <v>2723.0598472903098</v>
      </c>
      <c r="H8940">
        <v>2723.1410694799602</v>
      </c>
      <c r="I8940" s="1">
        <v>2724.2113840647298</v>
      </c>
      <c r="J8940">
        <v>2724.2036585665101</v>
      </c>
      <c r="K8940" s="1">
        <v>2724.2346564531599</v>
      </c>
      <c r="L8940" s="2"/>
    </row>
    <row r="8941" spans="1:12" x14ac:dyDescent="0.25">
      <c r="A8941" s="2">
        <v>44780.947916666664</v>
      </c>
      <c r="C8941" s="2">
        <v>44651.045138888891</v>
      </c>
      <c r="D8941">
        <v>2721.8236545298601</v>
      </c>
      <c r="F8941">
        <v>2722.9638353382202</v>
      </c>
      <c r="G8941" s="1">
        <v>2723.0580978879202</v>
      </c>
      <c r="H8941">
        <v>2723.1393200775701</v>
      </c>
      <c r="I8941" s="1">
        <v>2724.2096346623298</v>
      </c>
      <c r="J8941">
        <v>2724.2024989626402</v>
      </c>
      <c r="K8941" s="1">
        <v>2724.2346564531599</v>
      </c>
      <c r="L8941" s="2"/>
    </row>
    <row r="8942" spans="1:12" x14ac:dyDescent="0.25">
      <c r="A8942" s="2">
        <v>44780.958333333336</v>
      </c>
      <c r="C8942" s="2">
        <v>44651.048611111109</v>
      </c>
      <c r="D8942">
        <v>2721.8246275308102</v>
      </c>
      <c r="F8942">
        <v>2722.9638253416401</v>
      </c>
      <c r="G8942" s="1">
        <v>2723.05925749179</v>
      </c>
      <c r="H8942">
        <v>2723.14222908384</v>
      </c>
      <c r="I8942" s="1">
        <v>2724.2107942662001</v>
      </c>
      <c r="J8942">
        <v>2724.2054079689001</v>
      </c>
      <c r="K8942" s="1">
        <v>2724.2358160570302</v>
      </c>
      <c r="L8942" s="2"/>
    </row>
    <row r="8943" spans="1:12" x14ac:dyDescent="0.25">
      <c r="A8943" s="2">
        <v>44780.96875</v>
      </c>
      <c r="C8943" s="2">
        <v>44651.052083333336</v>
      </c>
      <c r="D8943">
        <v>2721.8261836658999</v>
      </c>
      <c r="F8943">
        <v>2722.9655747440302</v>
      </c>
      <c r="G8943" s="1">
        <v>2723.0610068941801</v>
      </c>
      <c r="H8943">
        <v>2723.1445582881702</v>
      </c>
      <c r="I8943" s="1">
        <v>2724.2125436686001</v>
      </c>
      <c r="J8943">
        <v>2724.2071573713001</v>
      </c>
      <c r="K8943" s="1">
        <v>2724.2393148618198</v>
      </c>
      <c r="L8943" s="2"/>
    </row>
    <row r="8944" spans="1:12" x14ac:dyDescent="0.25">
      <c r="A8944" s="2">
        <v>44780.979166666664</v>
      </c>
      <c r="C8944" s="2">
        <v>44651.055555555555</v>
      </c>
      <c r="D8944">
        <v>2721.8256005317699</v>
      </c>
      <c r="F8944">
        <v>2722.9667443444901</v>
      </c>
      <c r="G8944" s="1">
        <v>2723.0610068941801</v>
      </c>
      <c r="H8944">
        <v>2723.1428088857801</v>
      </c>
      <c r="I8944" s="1">
        <v>2724.2125436686001</v>
      </c>
      <c r="J8944">
        <v>2724.2071573713001</v>
      </c>
      <c r="K8944" s="1">
        <v>2724.2393148618198</v>
      </c>
      <c r="L8944" s="2"/>
    </row>
    <row r="8945" spans="1:12" x14ac:dyDescent="0.25">
      <c r="A8945" s="2">
        <v>44780.989583333336</v>
      </c>
      <c r="C8945" s="2">
        <v>44651.059027777781</v>
      </c>
      <c r="D8945">
        <v>2721.8250173976298</v>
      </c>
      <c r="F8945">
        <v>2722.9638253416401</v>
      </c>
      <c r="G8945" s="1">
        <v>2723.05925749179</v>
      </c>
      <c r="H8945">
        <v>2723.1410594833801</v>
      </c>
      <c r="I8945" s="1">
        <v>2724.2142930709902</v>
      </c>
      <c r="J8945">
        <v>2724.2071573713001</v>
      </c>
      <c r="K8945" s="1">
        <v>2724.2363958589699</v>
      </c>
      <c r="L8945" s="2"/>
    </row>
    <row r="8946" spans="1:12" x14ac:dyDescent="0.25">
      <c r="A8946" s="2">
        <v>44781</v>
      </c>
      <c r="C8946" s="2">
        <v>44651.0625</v>
      </c>
      <c r="D8946">
        <v>2721.8256005317699</v>
      </c>
      <c r="F8946">
        <v>2722.9620759392401</v>
      </c>
      <c r="G8946" s="1">
        <v>2723.05925749179</v>
      </c>
      <c r="H8946">
        <v>2723.1410594833801</v>
      </c>
      <c r="I8946" s="1">
        <v>2724.2113840647298</v>
      </c>
      <c r="J8946">
        <v>2724.2054079689001</v>
      </c>
      <c r="K8946" s="1">
        <v>2724.2346464565699</v>
      </c>
      <c r="L8946" s="2"/>
    </row>
    <row r="8947" spans="1:12" x14ac:dyDescent="0.25">
      <c r="A8947" s="2">
        <v>44781.010416666664</v>
      </c>
      <c r="C8947" s="2">
        <v>44651.065972222219</v>
      </c>
      <c r="D8947">
        <v>2721.8252106649502</v>
      </c>
      <c r="F8947">
        <v>2722.9667443444901</v>
      </c>
      <c r="G8947" s="1">
        <v>2723.06217649464</v>
      </c>
      <c r="H8947">
        <v>2723.14222908384</v>
      </c>
      <c r="I8947" s="1">
        <v>2724.2125536651802</v>
      </c>
      <c r="J8947">
        <v>2724.20832697176</v>
      </c>
      <c r="K8947" s="1">
        <v>2724.2375654594198</v>
      </c>
      <c r="L8947" s="2"/>
    </row>
    <row r="8948" spans="1:12" x14ac:dyDescent="0.25">
      <c r="A8948" s="2">
        <v>44781.020833333336</v>
      </c>
      <c r="C8948" s="2">
        <v>44651.069444444445</v>
      </c>
      <c r="D8948">
        <v>2721.8248207981301</v>
      </c>
      <c r="F8948">
        <v>2722.9638253416401</v>
      </c>
      <c r="G8948" s="1">
        <v>2723.0610068941801</v>
      </c>
      <c r="H8948">
        <v>2723.1410594833801</v>
      </c>
      <c r="I8948" s="1">
        <v>2724.2142930709902</v>
      </c>
      <c r="J8948">
        <v>2724.2071573713001</v>
      </c>
      <c r="K8948" s="1">
        <v>2724.2363958589699</v>
      </c>
      <c r="L8948" s="2"/>
    </row>
    <row r="8949" spans="1:12" x14ac:dyDescent="0.25">
      <c r="A8949" s="2">
        <v>44781.03125</v>
      </c>
      <c r="C8949" s="2">
        <v>44651.072916666664</v>
      </c>
      <c r="D8949">
        <v>2721.8226815289099</v>
      </c>
      <c r="F8949">
        <v>2722.9632455397</v>
      </c>
      <c r="G8949" s="1">
        <v>2723.05925749179</v>
      </c>
      <c r="H8949">
        <v>2723.1393100809801</v>
      </c>
      <c r="I8949" s="1">
        <v>2724.2107942662001</v>
      </c>
      <c r="J8949">
        <v>2724.2036585665101</v>
      </c>
      <c r="K8949" s="1">
        <v>2724.2328970541698</v>
      </c>
      <c r="L8949" s="2"/>
    </row>
    <row r="8950" spans="1:12" x14ac:dyDescent="0.25">
      <c r="A8950" s="2">
        <v>44781.041666666664</v>
      </c>
      <c r="C8950" s="2">
        <v>44651.076388888891</v>
      </c>
      <c r="D8950">
        <v>2721.8226815289099</v>
      </c>
      <c r="F8950">
        <v>2722.9620759392401</v>
      </c>
      <c r="G8950" s="1">
        <v>2723.05925749179</v>
      </c>
      <c r="H8950">
        <v>2723.1393100809801</v>
      </c>
      <c r="I8950" s="1">
        <v>2724.20904486381</v>
      </c>
      <c r="J8950">
        <v>2724.20190916411</v>
      </c>
      <c r="K8950" s="1">
        <v>2724.2346464565699</v>
      </c>
      <c r="L8950" s="2"/>
    </row>
    <row r="8951" spans="1:12" x14ac:dyDescent="0.25">
      <c r="A8951" s="2">
        <v>44781.052083333336</v>
      </c>
      <c r="C8951" s="2">
        <v>44651.079861111109</v>
      </c>
      <c r="D8951">
        <v>2721.8226815289099</v>
      </c>
      <c r="F8951">
        <v>2722.9661645425499</v>
      </c>
      <c r="G8951" s="1">
        <v>2723.0604270922499</v>
      </c>
      <c r="H8951">
        <v>2723.14222908384</v>
      </c>
      <c r="I8951" s="1">
        <v>2724.2108042627901</v>
      </c>
      <c r="J8951">
        <v>2724.20832697176</v>
      </c>
      <c r="K8951" s="1">
        <v>2724.2358160570302</v>
      </c>
      <c r="L8951" s="2"/>
    </row>
    <row r="8952" spans="1:12" x14ac:dyDescent="0.25">
      <c r="A8952" s="2">
        <v>44781.0625</v>
      </c>
      <c r="C8952" s="2">
        <v>44651.083333333336</v>
      </c>
      <c r="D8952">
        <v>2721.8242376639901</v>
      </c>
      <c r="F8952">
        <v>2722.9684937468901</v>
      </c>
      <c r="G8952" s="1">
        <v>2723.0604270922499</v>
      </c>
      <c r="H8952">
        <v>2723.1428088857801</v>
      </c>
      <c r="I8952" s="1">
        <v>2724.2113840647298</v>
      </c>
      <c r="J8952">
        <v>2724.2054079689001</v>
      </c>
      <c r="K8952" s="1">
        <v>2724.2346464565699</v>
      </c>
      <c r="L8952" s="2"/>
    </row>
    <row r="8953" spans="1:12" x14ac:dyDescent="0.25">
      <c r="A8953" s="2">
        <v>44781.072916666664</v>
      </c>
      <c r="C8953" s="2">
        <v>44651.086805555555</v>
      </c>
      <c r="D8953">
        <v>2721.8246275308102</v>
      </c>
      <c r="F8953">
        <v>2722.9679139449499</v>
      </c>
      <c r="G8953" s="1">
        <v>2723.0586776898499</v>
      </c>
      <c r="H8953">
        <v>2723.14222908384</v>
      </c>
      <c r="I8953" s="1">
        <v>2724.2108042627901</v>
      </c>
      <c r="J8953">
        <v>2724.2048281669699</v>
      </c>
      <c r="K8953" s="1">
        <v>2724.2358160570302</v>
      </c>
      <c r="L8953" s="2"/>
    </row>
    <row r="8954" spans="1:12" x14ac:dyDescent="0.25">
      <c r="A8954" s="2">
        <v>44781.083333333336</v>
      </c>
      <c r="C8954" s="2">
        <v>44651.090277777781</v>
      </c>
      <c r="D8954">
        <v>2721.8250173976298</v>
      </c>
      <c r="F8954">
        <v>2722.9679139449499</v>
      </c>
      <c r="G8954" s="1">
        <v>2723.0586776898499</v>
      </c>
      <c r="H8954">
        <v>2723.14047968144</v>
      </c>
      <c r="I8954" s="1">
        <v>2724.2108042627901</v>
      </c>
      <c r="J8954">
        <v>2724.2048281669699</v>
      </c>
      <c r="K8954" s="1">
        <v>2724.2358160570302</v>
      </c>
      <c r="L8954" s="2"/>
    </row>
    <row r="8955" spans="1:12" x14ac:dyDescent="0.25">
      <c r="A8955" s="2">
        <v>44781.09375</v>
      </c>
      <c r="C8955" s="2">
        <v>44651.09375</v>
      </c>
      <c r="D8955">
        <v>2721.8244342634998</v>
      </c>
      <c r="F8955">
        <v>2722.9684937468901</v>
      </c>
      <c r="G8955" s="1">
        <v>2723.06217649464</v>
      </c>
      <c r="H8955">
        <v>2723.14397848623</v>
      </c>
      <c r="I8955" s="1">
        <v>2724.2125536651802</v>
      </c>
      <c r="J8955">
        <v>2724.2071573713001</v>
      </c>
      <c r="K8955" s="1">
        <v>2724.2375654594198</v>
      </c>
      <c r="L8955" s="2"/>
    </row>
    <row r="8956" spans="1:12" x14ac:dyDescent="0.25">
      <c r="A8956" s="2">
        <v>44781.104166666664</v>
      </c>
      <c r="C8956" s="2">
        <v>44651.097222222219</v>
      </c>
      <c r="D8956">
        <v>2721.8244342634998</v>
      </c>
      <c r="F8956">
        <v>2722.9684937468901</v>
      </c>
      <c r="G8956" s="1">
        <v>2723.0604270922499</v>
      </c>
      <c r="H8956">
        <v>2723.14222908384</v>
      </c>
      <c r="I8956" s="1">
        <v>2724.2125536651802</v>
      </c>
      <c r="J8956">
        <v>2724.20657756936</v>
      </c>
      <c r="K8956" s="1">
        <v>2724.2340666546302</v>
      </c>
      <c r="L8956" s="2"/>
    </row>
    <row r="8957" spans="1:12" x14ac:dyDescent="0.25">
      <c r="A8957" s="2">
        <v>44781.114583333336</v>
      </c>
      <c r="C8957" s="2">
        <v>44651.100694444445</v>
      </c>
      <c r="D8957">
        <v>2721.8244342634998</v>
      </c>
      <c r="F8957">
        <v>2722.97316215214</v>
      </c>
      <c r="G8957" s="1">
        <v>2723.0604270922499</v>
      </c>
      <c r="H8957">
        <v>2723.14397848623</v>
      </c>
      <c r="I8957" s="1">
        <v>2724.2125536651802</v>
      </c>
      <c r="J8957">
        <v>2724.20657756936</v>
      </c>
      <c r="K8957" s="1">
        <v>2724.2358160570302</v>
      </c>
      <c r="L8957" s="2"/>
    </row>
    <row r="8958" spans="1:12" x14ac:dyDescent="0.25">
      <c r="A8958" s="2">
        <v>44781.125</v>
      </c>
      <c r="C8958" s="2">
        <v>44651.104166666664</v>
      </c>
      <c r="D8958">
        <v>2721.8240443966802</v>
      </c>
      <c r="F8958">
        <v>2722.97316215214</v>
      </c>
      <c r="G8958" s="1">
        <v>2723.0604270922499</v>
      </c>
      <c r="H8958">
        <v>2723.14222908384</v>
      </c>
      <c r="I8958" s="1">
        <v>2724.2125536651802</v>
      </c>
      <c r="J8958">
        <v>2724.20657756936</v>
      </c>
      <c r="K8958" s="1">
        <v>2724.2340666546302</v>
      </c>
      <c r="L8958" s="2"/>
    </row>
    <row r="8959" spans="1:12" x14ac:dyDescent="0.25">
      <c r="A8959" s="2">
        <v>44781.135416666664</v>
      </c>
      <c r="C8959" s="2">
        <v>44651.107638888891</v>
      </c>
      <c r="D8959">
        <v>2721.8242376639901</v>
      </c>
      <c r="F8959">
        <v>2722.9719925516802</v>
      </c>
      <c r="G8959" s="1">
        <v>2723.0604270922499</v>
      </c>
      <c r="H8959">
        <v>2723.14397848623</v>
      </c>
      <c r="I8959" s="1">
        <v>2724.2125536651802</v>
      </c>
      <c r="J8959">
        <v>2724.20832697176</v>
      </c>
      <c r="K8959" s="1">
        <v>2724.2358160570302</v>
      </c>
      <c r="L8959" s="2"/>
    </row>
    <row r="8960" spans="1:12" x14ac:dyDescent="0.25">
      <c r="A8960" s="2">
        <v>44781.145833333336</v>
      </c>
      <c r="C8960" s="2">
        <v>44651.111111111109</v>
      </c>
      <c r="D8960">
        <v>2721.82443093131</v>
      </c>
      <c r="F8960">
        <v>2722.9719925516802</v>
      </c>
      <c r="G8960" s="1">
        <v>2723.06217649464</v>
      </c>
      <c r="H8960">
        <v>2723.14222908384</v>
      </c>
      <c r="I8960" s="1">
        <v>2724.2125536651802</v>
      </c>
      <c r="J8960">
        <v>2724.21007637415</v>
      </c>
      <c r="K8960" s="1">
        <v>2724.2358160570302</v>
      </c>
      <c r="L8960" s="2"/>
    </row>
    <row r="8961" spans="1:12" x14ac:dyDescent="0.25">
      <c r="A8961" s="2">
        <v>44781.15625</v>
      </c>
      <c r="C8961" s="2">
        <v>44651.114583333336</v>
      </c>
      <c r="D8961">
        <v>2721.8248207981301</v>
      </c>
      <c r="F8961">
        <v>2722.97316215214</v>
      </c>
      <c r="G8961" s="1">
        <v>2723.0604270922499</v>
      </c>
      <c r="H8961">
        <v>2723.1410594833801</v>
      </c>
      <c r="I8961" s="1">
        <v>2724.2143030675802</v>
      </c>
      <c r="J8961">
        <v>2724.20832697176</v>
      </c>
      <c r="K8961" s="1">
        <v>2724.2358160570302</v>
      </c>
      <c r="L8961" s="2"/>
    </row>
    <row r="8962" spans="1:12" x14ac:dyDescent="0.25">
      <c r="A8962" s="2">
        <v>44781.166666666664</v>
      </c>
      <c r="C8962" s="2">
        <v>44651.118055555555</v>
      </c>
      <c r="D8962">
        <v>2721.8240443966802</v>
      </c>
      <c r="F8962">
        <v>2722.9749115545301</v>
      </c>
      <c r="G8962" s="1">
        <v>2723.0604270922499</v>
      </c>
      <c r="H8962">
        <v>2723.1393100809801</v>
      </c>
      <c r="I8962" s="1">
        <v>2724.2125536651802</v>
      </c>
      <c r="J8962">
        <v>2724.20657756936</v>
      </c>
      <c r="K8962" s="1">
        <v>2724.2323172522401</v>
      </c>
      <c r="L8962" s="2"/>
    </row>
    <row r="8963" spans="1:12" x14ac:dyDescent="0.25">
      <c r="A8963" s="2">
        <v>44781.177083333336</v>
      </c>
      <c r="C8963" s="2">
        <v>44651.121527777781</v>
      </c>
      <c r="D8963">
        <v>2721.8232679952398</v>
      </c>
      <c r="F8963">
        <v>2722.97141274974</v>
      </c>
      <c r="G8963" s="1">
        <v>2723.0604270922499</v>
      </c>
      <c r="H8963">
        <v>2723.1393100809801</v>
      </c>
      <c r="I8963" s="1">
        <v>2724.2125536651802</v>
      </c>
      <c r="J8963">
        <v>2724.20657756936</v>
      </c>
      <c r="K8963" s="1">
        <v>2724.2340666546302</v>
      </c>
      <c r="L8963" s="2"/>
    </row>
    <row r="8964" spans="1:12" x14ac:dyDescent="0.25">
      <c r="A8964" s="2">
        <v>44781.1875</v>
      </c>
      <c r="C8964" s="2">
        <v>44651.125</v>
      </c>
      <c r="D8964">
        <v>2721.8228781284201</v>
      </c>
      <c r="F8964">
        <v>2722.9766609569301</v>
      </c>
      <c r="G8964" s="1">
        <v>2723.0604270922499</v>
      </c>
      <c r="H8964">
        <v>2723.14222908384</v>
      </c>
      <c r="I8964" s="1">
        <v>2724.2108042627901</v>
      </c>
      <c r="J8964">
        <v>2724.20657756936</v>
      </c>
      <c r="K8964" s="1">
        <v>2724.2340666546302</v>
      </c>
      <c r="L8964" s="2"/>
    </row>
    <row r="8965" spans="1:12" x14ac:dyDescent="0.25">
      <c r="A8965" s="2">
        <v>44781.197916666664</v>
      </c>
      <c r="C8965" s="2">
        <v>44651.128472222219</v>
      </c>
      <c r="D8965">
        <v>2721.8236545298601</v>
      </c>
      <c r="F8965">
        <v>2722.97316215214</v>
      </c>
      <c r="G8965" s="1">
        <v>2723.0604270922499</v>
      </c>
      <c r="H8965">
        <v>2723.14047968144</v>
      </c>
      <c r="I8965" s="1">
        <v>2724.2125536651802</v>
      </c>
      <c r="J8965">
        <v>2724.20657756936</v>
      </c>
      <c r="K8965" s="1">
        <v>2724.2358160570302</v>
      </c>
      <c r="L8965" s="2"/>
    </row>
    <row r="8966" spans="1:12" x14ac:dyDescent="0.25">
      <c r="A8966" s="2">
        <v>44781.208333333336</v>
      </c>
      <c r="C8966" s="2">
        <v>44651.131944444445</v>
      </c>
      <c r="D8966">
        <v>2721.82443093131</v>
      </c>
      <c r="F8966">
        <v>2722.9766609569301</v>
      </c>
      <c r="G8966" s="1">
        <v>2723.0604270922499</v>
      </c>
      <c r="H8966">
        <v>2723.1410594833801</v>
      </c>
      <c r="I8966" s="1">
        <v>2724.2125536651802</v>
      </c>
      <c r="J8966">
        <v>2724.20657756936</v>
      </c>
      <c r="K8966" s="1">
        <v>2724.2340666546302</v>
      </c>
      <c r="L8966" s="2"/>
    </row>
    <row r="8967" spans="1:12" x14ac:dyDescent="0.25">
      <c r="A8967" s="2">
        <v>44781.21875</v>
      </c>
      <c r="C8967" s="2">
        <v>44651.135416666664</v>
      </c>
      <c r="D8967">
        <v>2721.82501406544</v>
      </c>
      <c r="F8967">
        <v>2722.97316215214</v>
      </c>
      <c r="G8967" s="1">
        <v>2723.0604270922499</v>
      </c>
      <c r="H8967">
        <v>2723.1393100809801</v>
      </c>
      <c r="I8967" s="1">
        <v>2724.2108042627901</v>
      </c>
      <c r="J8967">
        <v>2724.2048281669699</v>
      </c>
      <c r="K8967" s="1">
        <v>2724.2340666546302</v>
      </c>
      <c r="L8967" s="2"/>
    </row>
    <row r="8968" spans="1:12" x14ac:dyDescent="0.25">
      <c r="A8968" s="2">
        <v>44781.229166666664</v>
      </c>
      <c r="C8968" s="2">
        <v>44651.138888888891</v>
      </c>
      <c r="D8968">
        <v>2721.82443093131</v>
      </c>
      <c r="F8968">
        <v>2722.97141274974</v>
      </c>
      <c r="G8968" s="1">
        <v>2723.0598472903098</v>
      </c>
      <c r="H8968">
        <v>2723.1393100809801</v>
      </c>
      <c r="I8968" s="1">
        <v>2724.2090548603901</v>
      </c>
      <c r="J8968">
        <v>2724.2030787645699</v>
      </c>
      <c r="K8968" s="1">
        <v>2724.2340666546302</v>
      </c>
      <c r="L8968" s="2"/>
    </row>
    <row r="8969" spans="1:12" x14ac:dyDescent="0.25">
      <c r="A8969" s="2">
        <v>44781.239583333336</v>
      </c>
      <c r="C8969" s="2">
        <v>44651.142361111109</v>
      </c>
      <c r="D8969">
        <v>2721.82384779718</v>
      </c>
      <c r="F8969">
        <v>2722.96966334734</v>
      </c>
      <c r="G8969" s="1">
        <v>2723.0604270922499</v>
      </c>
      <c r="H8969">
        <v>2723.1393100809801</v>
      </c>
      <c r="I8969" s="1">
        <v>2724.2108042627901</v>
      </c>
      <c r="J8969">
        <v>2724.2048281669699</v>
      </c>
      <c r="K8969" s="1">
        <v>2724.2323172522401</v>
      </c>
      <c r="L8969" s="2"/>
    </row>
    <row r="8970" spans="1:12" x14ac:dyDescent="0.25">
      <c r="A8970" s="2">
        <v>44781.25</v>
      </c>
      <c r="C8970" s="2">
        <v>44651.145833333336</v>
      </c>
      <c r="D8970">
        <v>2721.8232646630399</v>
      </c>
      <c r="F8970">
        <v>2722.9702431492801</v>
      </c>
      <c r="G8970" s="1">
        <v>2723.05925749179</v>
      </c>
      <c r="H8970">
        <v>2723.1410594833801</v>
      </c>
      <c r="I8970" s="1">
        <v>2724.2125436686001</v>
      </c>
      <c r="J8970">
        <v>2724.2036585665101</v>
      </c>
      <c r="K8970" s="1">
        <v>2724.2346464565699</v>
      </c>
      <c r="L8970" s="2"/>
    </row>
    <row r="8971" spans="1:12" x14ac:dyDescent="0.25">
      <c r="A8971" s="2">
        <v>44781.260416666664</v>
      </c>
      <c r="C8971" s="2">
        <v>44651.149305555555</v>
      </c>
      <c r="D8971">
        <v>2721.82384779718</v>
      </c>
      <c r="F8971">
        <v>2722.9719925516802</v>
      </c>
      <c r="G8971" s="1">
        <v>2723.05925749179</v>
      </c>
      <c r="H8971">
        <v>2723.1393100809801</v>
      </c>
      <c r="I8971" s="1">
        <v>2724.2125436686001</v>
      </c>
      <c r="J8971">
        <v>2724.2036585665101</v>
      </c>
      <c r="K8971" s="1">
        <v>2724.2346464565699</v>
      </c>
      <c r="L8971" s="2"/>
    </row>
    <row r="8972" spans="1:12" x14ac:dyDescent="0.25">
      <c r="A8972" s="2">
        <v>44781.270833333336</v>
      </c>
      <c r="C8972" s="2">
        <v>44651.152777777781</v>
      </c>
      <c r="D8972">
        <v>2721.82443093131</v>
      </c>
      <c r="F8972">
        <v>2722.9667443444901</v>
      </c>
      <c r="G8972" s="1">
        <v>2723.05925749179</v>
      </c>
      <c r="H8972">
        <v>2723.1393100809801</v>
      </c>
      <c r="I8972" s="1">
        <v>2724.2113840647298</v>
      </c>
      <c r="J8972">
        <v>2724.2036585665101</v>
      </c>
      <c r="K8972" s="1">
        <v>2724.2328970541698</v>
      </c>
      <c r="L8972" s="2"/>
    </row>
    <row r="8973" spans="1:12" x14ac:dyDescent="0.25">
      <c r="A8973" s="2">
        <v>44781.28125</v>
      </c>
      <c r="C8973" s="2">
        <v>44651.15625</v>
      </c>
      <c r="D8973">
        <v>2721.8259870663901</v>
      </c>
      <c r="F8973">
        <v>2722.9684937468901</v>
      </c>
      <c r="G8973" s="1">
        <v>2723.05750808939</v>
      </c>
      <c r="H8973">
        <v>2723.13581127619</v>
      </c>
      <c r="I8973" s="1">
        <v>2724.2096346623298</v>
      </c>
      <c r="J8973">
        <v>2724.20015976172</v>
      </c>
      <c r="K8973" s="1">
        <v>2724.2328970541698</v>
      </c>
      <c r="L8973" s="2"/>
    </row>
    <row r="8974" spans="1:12" x14ac:dyDescent="0.25">
      <c r="A8974" s="2">
        <v>44781.291666666664</v>
      </c>
      <c r="C8974" s="2">
        <v>44651.159722222219</v>
      </c>
      <c r="D8974">
        <v>2721.8263769332102</v>
      </c>
      <c r="F8974">
        <v>2722.9684937468901</v>
      </c>
      <c r="G8974" s="1">
        <v>2723.05925749179</v>
      </c>
      <c r="H8974">
        <v>2723.13756067859</v>
      </c>
      <c r="I8974" s="1">
        <v>2724.2096346623298</v>
      </c>
      <c r="J8974">
        <v>2724.20190916411</v>
      </c>
      <c r="K8974" s="1">
        <v>2724.2328970541698</v>
      </c>
      <c r="L8974" s="2"/>
    </row>
    <row r="8975" spans="1:12" x14ac:dyDescent="0.25">
      <c r="A8975" s="2">
        <v>44781.302083333336</v>
      </c>
      <c r="C8975" s="2">
        <v>44651.163194444445</v>
      </c>
      <c r="D8975">
        <v>2721.8267668000299</v>
      </c>
      <c r="F8975">
        <v>2722.9684937468901</v>
      </c>
      <c r="G8975" s="1">
        <v>2723.05925749179</v>
      </c>
      <c r="H8975">
        <v>2723.1410594833801</v>
      </c>
      <c r="I8975" s="1">
        <v>2724.20904486381</v>
      </c>
      <c r="J8975">
        <v>2724.2036585665101</v>
      </c>
      <c r="K8975" s="1">
        <v>2724.2328970541698</v>
      </c>
      <c r="L8975" s="2"/>
    </row>
    <row r="8976" spans="1:12" x14ac:dyDescent="0.25">
      <c r="A8976" s="2">
        <v>44781.3125</v>
      </c>
      <c r="C8976" s="2">
        <v>44651.166666666664</v>
      </c>
      <c r="D8976">
        <v>2721.8252106649502</v>
      </c>
      <c r="F8976">
        <v>2722.9690835454098</v>
      </c>
      <c r="G8976" s="1">
        <v>2723.0598472903098</v>
      </c>
      <c r="H8976">
        <v>2723.1346516723202</v>
      </c>
      <c r="I8976" s="1">
        <v>2724.2113840647298</v>
      </c>
      <c r="J8976">
        <v>2724.2007495602402</v>
      </c>
      <c r="K8976" s="1">
        <v>2724.2317374503</v>
      </c>
      <c r="L8976" s="2"/>
    </row>
    <row r="8977" spans="1:12" x14ac:dyDescent="0.25">
      <c r="A8977" s="2">
        <v>44781.322916666664</v>
      </c>
      <c r="C8977" s="2">
        <v>44651.170138888891</v>
      </c>
      <c r="D8977">
        <v>2721.8242376639901</v>
      </c>
      <c r="F8977">
        <v>2722.9720025482602</v>
      </c>
      <c r="G8977" s="1">
        <v>2723.0580978879202</v>
      </c>
      <c r="H8977">
        <v>2723.1364010747102</v>
      </c>
      <c r="I8977" s="1">
        <v>2724.2096346623298</v>
      </c>
      <c r="J8977">
        <v>2724.2007495602402</v>
      </c>
      <c r="K8977" s="1">
        <v>2724.2329070507599</v>
      </c>
      <c r="L8977" s="2"/>
    </row>
    <row r="8978" spans="1:12" x14ac:dyDescent="0.25">
      <c r="A8978" s="2">
        <v>44781.333333333336</v>
      </c>
      <c r="C8978" s="2">
        <v>44651.173611111109</v>
      </c>
      <c r="D8978">
        <v>2721.8232646630399</v>
      </c>
      <c r="F8978">
        <v>2722.9720025482602</v>
      </c>
      <c r="G8978" s="1">
        <v>2723.0598472903098</v>
      </c>
      <c r="H8978">
        <v>2723.1364010747102</v>
      </c>
      <c r="I8978" s="1">
        <v>2724.2096346623298</v>
      </c>
      <c r="J8978">
        <v>2724.2024989626402</v>
      </c>
      <c r="K8978" s="1">
        <v>2724.2329070507599</v>
      </c>
      <c r="L8978" s="2"/>
    </row>
    <row r="8979" spans="1:12" x14ac:dyDescent="0.25">
      <c r="A8979" s="2">
        <v>44781.34375</v>
      </c>
      <c r="C8979" s="2">
        <v>44651.177083333336</v>
      </c>
      <c r="D8979">
        <v>2721.8236545298601</v>
      </c>
      <c r="F8979">
        <v>2722.9719925516802</v>
      </c>
      <c r="G8979" s="1">
        <v>2723.05925749179</v>
      </c>
      <c r="H8979">
        <v>2723.13756067859</v>
      </c>
      <c r="I8979" s="1">
        <v>2724.2096346623298</v>
      </c>
      <c r="J8979">
        <v>2724.20190916411</v>
      </c>
      <c r="K8979" s="1">
        <v>2724.2340666546302</v>
      </c>
      <c r="L8979" s="2"/>
    </row>
    <row r="8980" spans="1:12" x14ac:dyDescent="0.25">
      <c r="A8980" s="2">
        <v>44781.354166666664</v>
      </c>
      <c r="C8980" s="2">
        <v>44651.180555555555</v>
      </c>
      <c r="D8980">
        <v>2721.8246275308102</v>
      </c>
      <c r="F8980">
        <v>2722.9719925516802</v>
      </c>
      <c r="G8980" s="1">
        <v>2723.05750808939</v>
      </c>
      <c r="H8980">
        <v>2723.13581127619</v>
      </c>
      <c r="I8980" s="1">
        <v>2724.20729546141</v>
      </c>
      <c r="J8980">
        <v>2724.20190916411</v>
      </c>
      <c r="K8980" s="1">
        <v>2724.2323172522401</v>
      </c>
      <c r="L8980" s="2"/>
    </row>
    <row r="8981" spans="1:12" x14ac:dyDescent="0.25">
      <c r="A8981" s="2">
        <v>44781.364583333336</v>
      </c>
      <c r="C8981" s="2">
        <v>44651.184027777781</v>
      </c>
      <c r="D8981">
        <v>2721.8256005317699</v>
      </c>
      <c r="F8981">
        <v>2722.9749115545301</v>
      </c>
      <c r="G8981" s="1">
        <v>2723.05925749179</v>
      </c>
      <c r="H8981">
        <v>2723.1393100809801</v>
      </c>
      <c r="I8981" s="1">
        <v>2724.2107942662001</v>
      </c>
      <c r="J8981">
        <v>2724.2036585665101</v>
      </c>
      <c r="K8981" s="1">
        <v>2724.2340666546302</v>
      </c>
      <c r="L8981" s="2"/>
    </row>
    <row r="8982" spans="1:12" x14ac:dyDescent="0.25">
      <c r="A8982" s="2">
        <v>44781.375</v>
      </c>
      <c r="C8982" s="2">
        <v>44651.1875</v>
      </c>
      <c r="D8982">
        <v>2721.8271533346501</v>
      </c>
      <c r="F8982">
        <v>2722.9766609569301</v>
      </c>
      <c r="G8982" s="1">
        <v>2723.05925749179</v>
      </c>
      <c r="H8982">
        <v>2723.1393100809801</v>
      </c>
      <c r="I8982" s="1">
        <v>2724.2107942662001</v>
      </c>
      <c r="J8982">
        <v>2724.20190916411</v>
      </c>
      <c r="K8982" s="1">
        <v>2724.2311476517798</v>
      </c>
      <c r="L8982" s="2"/>
    </row>
    <row r="8983" spans="1:12" x14ac:dyDescent="0.25">
      <c r="A8983" s="2">
        <v>44781.385416666664</v>
      </c>
      <c r="C8983" s="2">
        <v>44651.190972222219</v>
      </c>
      <c r="D8983">
        <v>2721.8281230034099</v>
      </c>
      <c r="F8983">
        <v>2722.9784103593202</v>
      </c>
      <c r="G8983" s="1">
        <v>2723.0610068941801</v>
      </c>
      <c r="H8983">
        <v>2723.1410594833801</v>
      </c>
      <c r="I8983" s="1">
        <v>2724.2107942662001</v>
      </c>
      <c r="J8983">
        <v>2724.2054079689001</v>
      </c>
      <c r="K8983" s="1">
        <v>2724.2328970541698</v>
      </c>
      <c r="L8983" s="2"/>
    </row>
    <row r="8984" spans="1:12" x14ac:dyDescent="0.25">
      <c r="A8984" s="2">
        <v>44781.395833333336</v>
      </c>
      <c r="C8984" s="2">
        <v>44651.194444444445</v>
      </c>
      <c r="D8984">
        <v>2721.8290926721702</v>
      </c>
      <c r="F8984">
        <v>2722.9772507554499</v>
      </c>
      <c r="G8984" s="1">
        <v>2723.0580978879202</v>
      </c>
      <c r="H8984">
        <v>2723.1381504771098</v>
      </c>
      <c r="I8984" s="1">
        <v>2724.2096346623298</v>
      </c>
      <c r="J8984">
        <v>2724.2036585665101</v>
      </c>
      <c r="K8984" s="1">
        <v>2724.2311576483598</v>
      </c>
      <c r="L8984" s="2"/>
    </row>
    <row r="8985" spans="1:12" x14ac:dyDescent="0.25">
      <c r="A8985" s="2">
        <v>44781.40625</v>
      </c>
      <c r="C8985" s="2">
        <v>44651.197916666664</v>
      </c>
      <c r="D8985">
        <v>2721.8271500024598</v>
      </c>
      <c r="F8985">
        <v>2722.9725823501999</v>
      </c>
      <c r="G8985" s="1">
        <v>2723.0563484855202</v>
      </c>
      <c r="H8985">
        <v>2723.1381504771098</v>
      </c>
      <c r="I8985" s="1">
        <v>2724.2078852599302</v>
      </c>
      <c r="J8985">
        <v>2724.2007495602402</v>
      </c>
      <c r="K8985" s="1">
        <v>2724.2311576483598</v>
      </c>
      <c r="L8985" s="2"/>
    </row>
    <row r="8986" spans="1:12" x14ac:dyDescent="0.25">
      <c r="A8986" s="2">
        <v>44781.416666666664</v>
      </c>
      <c r="C8986" s="2">
        <v>44651.201388888891</v>
      </c>
      <c r="D8986">
        <v>2721.8252073327499</v>
      </c>
      <c r="F8986">
        <v>2722.9725823501999</v>
      </c>
      <c r="G8986" s="1">
        <v>2723.0563484855202</v>
      </c>
      <c r="H8986">
        <v>2723.1381504771098</v>
      </c>
      <c r="I8986" s="1">
        <v>2724.2078852599302</v>
      </c>
      <c r="J8986">
        <v>2724.2007495602402</v>
      </c>
      <c r="K8986" s="1">
        <v>2724.2311576483598</v>
      </c>
      <c r="L8986" s="2"/>
    </row>
    <row r="8987" spans="1:12" x14ac:dyDescent="0.25">
      <c r="A8987" s="2">
        <v>44781.427083333336</v>
      </c>
      <c r="C8987" s="2">
        <v>44651.204861111109</v>
      </c>
      <c r="D8987">
        <v>2721.8232646630399</v>
      </c>
      <c r="F8987">
        <v>2722.9737519506598</v>
      </c>
      <c r="G8987" s="1">
        <v>2723.0563484855202</v>
      </c>
      <c r="H8987">
        <v>2723.1393200775701</v>
      </c>
      <c r="I8987" s="1">
        <v>2724.2096346623298</v>
      </c>
      <c r="J8987">
        <v>2724.2024989626402</v>
      </c>
      <c r="K8987" s="1">
        <v>2724.2311576483598</v>
      </c>
      <c r="L8987" s="2"/>
    </row>
    <row r="8988" spans="1:12" x14ac:dyDescent="0.25">
      <c r="A8988" s="2">
        <v>44781.4375</v>
      </c>
      <c r="C8988" s="2">
        <v>44651.208333333336</v>
      </c>
      <c r="D8988">
        <v>2721.8226815289099</v>
      </c>
      <c r="F8988">
        <v>2722.9772507554499</v>
      </c>
      <c r="G8988" s="1">
        <v>2723.0580978879202</v>
      </c>
      <c r="H8988">
        <v>2723.1381504771098</v>
      </c>
      <c r="I8988" s="1">
        <v>2724.2096346623298</v>
      </c>
      <c r="J8988">
        <v>2724.2007495602402</v>
      </c>
      <c r="K8988" s="1">
        <v>2724.2329070507599</v>
      </c>
      <c r="L8988" s="2"/>
    </row>
    <row r="8989" spans="1:12" x14ac:dyDescent="0.25">
      <c r="A8989" s="2">
        <v>44781.447916666664</v>
      </c>
      <c r="C8989" s="2">
        <v>44651.211805555555</v>
      </c>
      <c r="D8989">
        <v>2721.8224882616</v>
      </c>
      <c r="F8989">
        <v>2722.97316215214</v>
      </c>
      <c r="G8989" s="1">
        <v>2723.05750808939</v>
      </c>
      <c r="H8989">
        <v>2723.1393100809801</v>
      </c>
      <c r="I8989" s="1">
        <v>2724.20729546141</v>
      </c>
      <c r="J8989">
        <v>2724.2036585665101</v>
      </c>
      <c r="K8989" s="1">
        <v>2724.2323172522401</v>
      </c>
      <c r="L8989" s="2"/>
    </row>
    <row r="8990" spans="1:12" x14ac:dyDescent="0.25">
      <c r="A8990" s="2">
        <v>44781.458333333336</v>
      </c>
      <c r="C8990" s="2">
        <v>44651.215277777781</v>
      </c>
      <c r="D8990">
        <v>2721.8222949942901</v>
      </c>
      <c r="F8990">
        <v>2722.9737419540702</v>
      </c>
      <c r="G8990" s="1">
        <v>2723.05750808939</v>
      </c>
      <c r="H8990">
        <v>2723.13756067859</v>
      </c>
      <c r="I8990" s="1">
        <v>2724.20904486381</v>
      </c>
      <c r="J8990">
        <v>2724.2036585665101</v>
      </c>
      <c r="K8990" s="1">
        <v>2724.2323172522401</v>
      </c>
      <c r="L8990" s="2"/>
    </row>
    <row r="8991" spans="1:12" x14ac:dyDescent="0.25">
      <c r="A8991" s="2">
        <v>44781.46875</v>
      </c>
      <c r="C8991" s="2">
        <v>44651.21875</v>
      </c>
      <c r="D8991">
        <v>2721.8226848611098</v>
      </c>
      <c r="F8991">
        <v>2722.9766609569301</v>
      </c>
      <c r="G8991" s="1">
        <v>2723.05750808939</v>
      </c>
      <c r="H8991">
        <v>2723.13581127619</v>
      </c>
      <c r="I8991" s="1">
        <v>2724.20554605902</v>
      </c>
      <c r="J8991">
        <v>2724.2036585665101</v>
      </c>
      <c r="K8991" s="1">
        <v>2724.2311476517798</v>
      </c>
      <c r="L8991" s="2"/>
    </row>
    <row r="8992" spans="1:12" x14ac:dyDescent="0.25">
      <c r="A8992" s="2">
        <v>44781.479166666664</v>
      </c>
      <c r="C8992" s="2">
        <v>44651.222222222219</v>
      </c>
      <c r="D8992">
        <v>2721.8226848611098</v>
      </c>
      <c r="F8992">
        <v>2722.9749115545301</v>
      </c>
      <c r="G8992" s="1">
        <v>2723.0540092845999</v>
      </c>
      <c r="H8992">
        <v>2723.13581127619</v>
      </c>
      <c r="I8992" s="1">
        <v>2724.20554605902</v>
      </c>
      <c r="J8992">
        <v>2724.20190916411</v>
      </c>
      <c r="K8992" s="1">
        <v>2724.2311476517798</v>
      </c>
      <c r="L8992" s="2"/>
    </row>
    <row r="8993" spans="1:12" x14ac:dyDescent="0.25">
      <c r="A8993" s="2">
        <v>44781.489583333336</v>
      </c>
      <c r="C8993" s="2">
        <v>44651.225694444445</v>
      </c>
      <c r="D8993">
        <v>2721.8226848611098</v>
      </c>
      <c r="F8993">
        <v>2722.9702431492801</v>
      </c>
      <c r="G8993" s="1">
        <v>2723.05750808939</v>
      </c>
      <c r="H8993">
        <v>2723.1346416757301</v>
      </c>
      <c r="I8993" s="1">
        <v>2724.2061358575402</v>
      </c>
      <c r="J8993">
        <v>2724.20190916411</v>
      </c>
      <c r="K8993" s="1">
        <v>2724.2328970541698</v>
      </c>
      <c r="L8993" s="2"/>
    </row>
    <row r="8994" spans="1:12" x14ac:dyDescent="0.25">
      <c r="A8994" s="2">
        <v>44781.5</v>
      </c>
      <c r="C8994" s="2">
        <v>44651.229166666664</v>
      </c>
      <c r="D8994">
        <v>2721.8222949942901</v>
      </c>
      <c r="F8994">
        <v>2722.9737419540702</v>
      </c>
      <c r="G8994" s="1">
        <v>2723.05925749179</v>
      </c>
      <c r="H8994">
        <v>2723.13756067859</v>
      </c>
      <c r="I8994" s="1">
        <v>2724.2078852599302</v>
      </c>
      <c r="J8994">
        <v>2724.2036585665101</v>
      </c>
      <c r="K8994" s="1">
        <v>2724.2328970541698</v>
      </c>
      <c r="L8994" s="2"/>
    </row>
    <row r="8995" spans="1:12" x14ac:dyDescent="0.25">
      <c r="A8995" s="2">
        <v>44781.510416666664</v>
      </c>
      <c r="C8995" s="2">
        <v>44651.232638888891</v>
      </c>
      <c r="D8995">
        <v>2721.82190512747</v>
      </c>
      <c r="F8995">
        <v>2722.9749115545301</v>
      </c>
      <c r="G8995" s="1">
        <v>2723.0604270922499</v>
      </c>
      <c r="H8995">
        <v>2723.13756067859</v>
      </c>
      <c r="I8995" s="1">
        <v>2724.2090548603901</v>
      </c>
      <c r="J8995">
        <v>2724.20015976172</v>
      </c>
      <c r="K8995" s="1">
        <v>2724.2305678498401</v>
      </c>
      <c r="L8995" s="2"/>
    </row>
    <row r="8996" spans="1:12" x14ac:dyDescent="0.25">
      <c r="A8996" s="2">
        <v>44781.520833333336</v>
      </c>
      <c r="C8996" s="2">
        <v>44651.236111111109</v>
      </c>
      <c r="D8996">
        <v>2721.8215152606499</v>
      </c>
      <c r="F8996">
        <v>2722.9749115545301</v>
      </c>
      <c r="G8996" s="1">
        <v>2723.05750808939</v>
      </c>
      <c r="H8996">
        <v>2723.13581127619</v>
      </c>
      <c r="I8996" s="1">
        <v>2724.2061358575402</v>
      </c>
      <c r="J8996">
        <v>2724.20015976172</v>
      </c>
      <c r="K8996" s="1">
        <v>2724.2311476517798</v>
      </c>
      <c r="L8996" s="2"/>
    </row>
    <row r="8997" spans="1:12" x14ac:dyDescent="0.25">
      <c r="A8997" s="2">
        <v>44781.53125</v>
      </c>
      <c r="C8997" s="2">
        <v>44651.239583333336</v>
      </c>
      <c r="D8997">
        <v>2721.8215152606499</v>
      </c>
      <c r="F8997">
        <v>2722.9749115545301</v>
      </c>
      <c r="G8997" s="1">
        <v>2723.0586776898499</v>
      </c>
      <c r="H8997">
        <v>2723.1387302790499</v>
      </c>
      <c r="I8997" s="1">
        <v>2724.2090548603901</v>
      </c>
      <c r="J8997">
        <v>2724.2030787645699</v>
      </c>
      <c r="K8997" s="1">
        <v>2724.2340666546302</v>
      </c>
      <c r="L8997" s="2"/>
    </row>
    <row r="8998" spans="1:12" x14ac:dyDescent="0.25">
      <c r="A8998" s="2">
        <v>44781.541666666664</v>
      </c>
      <c r="C8998" s="2">
        <v>44651.243055555555</v>
      </c>
      <c r="D8998">
        <v>2721.8226815289099</v>
      </c>
      <c r="F8998">
        <v>2722.9766609569301</v>
      </c>
      <c r="G8998" s="1">
        <v>2723.05925749179</v>
      </c>
      <c r="H8998">
        <v>2723.1410594833801</v>
      </c>
      <c r="I8998" s="1">
        <v>2724.2107942662001</v>
      </c>
      <c r="J8998">
        <v>2724.2036585665101</v>
      </c>
      <c r="K8998" s="1">
        <v>2724.2346464565699</v>
      </c>
      <c r="L8998" s="2"/>
    </row>
    <row r="8999" spans="1:12" x14ac:dyDescent="0.25">
      <c r="A8999" s="2">
        <v>44781.552083333336</v>
      </c>
      <c r="C8999" s="2">
        <v>44651.246527777781</v>
      </c>
      <c r="D8999">
        <v>2721.82384779718</v>
      </c>
      <c r="F8999">
        <v>2722.9743317525899</v>
      </c>
      <c r="G8999" s="1">
        <v>2723.0580978879202</v>
      </c>
      <c r="H8999">
        <v>2723.1445682847602</v>
      </c>
      <c r="I8999" s="1">
        <v>2724.2096346623298</v>
      </c>
      <c r="J8999">
        <v>2724.2059977674298</v>
      </c>
      <c r="K8999" s="1">
        <v>2724.2416540627401</v>
      </c>
      <c r="L8999" s="2"/>
    </row>
    <row r="9000" spans="1:12" x14ac:dyDescent="0.25">
      <c r="A9000" s="2">
        <v>44781.5625</v>
      </c>
      <c r="C9000" s="2">
        <v>44651.25</v>
      </c>
      <c r="D9000">
        <v>2721.82443093131</v>
      </c>
      <c r="F9000">
        <v>2722.9807495602399</v>
      </c>
      <c r="G9000" s="1">
        <v>2723.0615966927098</v>
      </c>
      <c r="H9000">
        <v>2723.1474772910201</v>
      </c>
      <c r="I9000" s="1">
        <v>2724.2113840647298</v>
      </c>
      <c r="J9000">
        <v>2724.2106561760902</v>
      </c>
      <c r="K9000" s="1">
        <v>2724.2474820718598</v>
      </c>
      <c r="L9000" s="2"/>
    </row>
    <row r="9001" spans="1:12" x14ac:dyDescent="0.25">
      <c r="A9001" s="2">
        <v>44781.572916666664</v>
      </c>
      <c r="C9001" s="2">
        <v>44651.253472222219</v>
      </c>
      <c r="D9001">
        <v>2721.82443093131</v>
      </c>
      <c r="F9001">
        <v>2722.9807495602399</v>
      </c>
      <c r="G9001" s="1">
        <v>2723.0598472903098</v>
      </c>
      <c r="H9001">
        <v>2723.1509760958202</v>
      </c>
      <c r="I9001" s="1">
        <v>2724.2125536651802</v>
      </c>
      <c r="J9001">
        <v>2724.2124055784898</v>
      </c>
      <c r="K9001" s="1">
        <v>2724.2457326694698</v>
      </c>
      <c r="L9001" s="2"/>
    </row>
    <row r="9002" spans="1:12" x14ac:dyDescent="0.25">
      <c r="A9002" s="2">
        <v>44781.583333333336</v>
      </c>
      <c r="C9002" s="2">
        <v>44651.256944444445</v>
      </c>
      <c r="D9002">
        <v>2721.82443093131</v>
      </c>
      <c r="F9002">
        <v>2722.9836585665098</v>
      </c>
      <c r="G9002" s="1">
        <v>2723.0627562965801</v>
      </c>
      <c r="H9002">
        <v>2723.15680410494</v>
      </c>
      <c r="I9002" s="1">
        <v>2724.2177918757802</v>
      </c>
      <c r="J9002">
        <v>2724.2217323924001</v>
      </c>
      <c r="K9002" s="1">
        <v>2724.2568088857702</v>
      </c>
      <c r="L9002" s="2"/>
    </row>
    <row r="9003" spans="1:12" x14ac:dyDescent="0.25">
      <c r="A9003" s="2">
        <v>44781.59375</v>
      </c>
      <c r="C9003" s="2">
        <v>44651.260416666664</v>
      </c>
      <c r="D9003">
        <v>2721.82443093131</v>
      </c>
      <c r="F9003">
        <v>2722.9801597617202</v>
      </c>
      <c r="G9003" s="1">
        <v>2723.0645056989802</v>
      </c>
      <c r="H9003">
        <v>2723.16672071738</v>
      </c>
      <c r="I9003" s="1">
        <v>2724.2242096834302</v>
      </c>
      <c r="J9003">
        <v>2724.2269805995902</v>
      </c>
      <c r="K9003" s="1">
        <v>2724.2655558977499</v>
      </c>
      <c r="L9003" s="2"/>
    </row>
    <row r="9004" spans="1:12" x14ac:dyDescent="0.25">
      <c r="A9004" s="2">
        <v>44781.604166666664</v>
      </c>
      <c r="C9004" s="2">
        <v>44651.263888888891</v>
      </c>
      <c r="D9004">
        <v>2721.8242376639901</v>
      </c>
      <c r="F9004">
        <v>2722.9848281669701</v>
      </c>
      <c r="G9004" s="1">
        <v>2723.0674247018301</v>
      </c>
      <c r="H9004">
        <v>2723.16963972023</v>
      </c>
      <c r="I9004" s="1">
        <v>2724.2317970915301</v>
      </c>
      <c r="J9004">
        <v>2724.2427252211501</v>
      </c>
      <c r="K9004" s="1">
        <v>2724.2748927082498</v>
      </c>
      <c r="L9004" s="2"/>
    </row>
    <row r="9005" spans="1:12" x14ac:dyDescent="0.25">
      <c r="A9005" s="2">
        <v>44781.614583333336</v>
      </c>
      <c r="C9005" s="2">
        <v>44651.267361111109</v>
      </c>
      <c r="D9005">
        <v>2721.8240443966802</v>
      </c>
      <c r="F9005">
        <v>2722.9848281669701</v>
      </c>
      <c r="G9005" s="1">
        <v>2723.0709235066201</v>
      </c>
      <c r="I9005" s="1">
        <v>2724.2469519145702</v>
      </c>
      <c r="J9005">
        <v>2724.2526418335801</v>
      </c>
      <c r="K9005" s="1">
        <v>2724.2813005193102</v>
      </c>
      <c r="L9005" s="2"/>
    </row>
    <row r="9006" spans="1:12" x14ac:dyDescent="0.25">
      <c r="A9006" s="2">
        <v>44781.625</v>
      </c>
      <c r="C9006" s="2">
        <v>44651.270833333336</v>
      </c>
      <c r="D9006">
        <v>2721.82404772888</v>
      </c>
      <c r="F9006">
        <v>2722.9801597617202</v>
      </c>
      <c r="G9006" s="1">
        <v>2723.0761717138098</v>
      </c>
      <c r="I9006" s="1">
        <v>2724.2586179293999</v>
      </c>
      <c r="J9006">
        <v>2724.26371804989</v>
      </c>
      <c r="K9006" s="1">
        <v>2724.2847993240998</v>
      </c>
      <c r="L9006" s="2"/>
    </row>
    <row r="9007" spans="1:12" x14ac:dyDescent="0.25">
      <c r="A9007" s="2">
        <v>44781.635416666664</v>
      </c>
      <c r="C9007" s="2">
        <v>44651.274305555555</v>
      </c>
      <c r="D9007">
        <v>2721.8242443283798</v>
      </c>
      <c r="F9007">
        <v>2722.9819091641102</v>
      </c>
      <c r="G9007" s="1">
        <v>2723.0761717138098</v>
      </c>
      <c r="I9007" s="1">
        <v>2724.2650357370499</v>
      </c>
      <c r="J9007">
        <v>2724.2654674522901</v>
      </c>
      <c r="K9007" s="1">
        <v>2724.2847993240998</v>
      </c>
      <c r="L9007" s="2"/>
    </row>
    <row r="9008" spans="1:12" x14ac:dyDescent="0.25">
      <c r="A9008" s="2">
        <v>44781.645833333336</v>
      </c>
      <c r="C9008" s="2">
        <v>44651.277777777781</v>
      </c>
      <c r="D9008">
        <v>2721.82444092789</v>
      </c>
      <c r="F9008">
        <v>2722.9813293621801</v>
      </c>
      <c r="G9008" s="1">
        <v>2723.0808401190602</v>
      </c>
      <c r="H9008">
        <v>2723.1597231077899</v>
      </c>
      <c r="I9008" s="1">
        <v>2724.2714535446898</v>
      </c>
      <c r="J9008">
        <v>2724.26663705275</v>
      </c>
      <c r="K9008" s="1">
        <v>2724.2842195221701</v>
      </c>
      <c r="L9008" s="2"/>
    </row>
    <row r="9009" spans="1:12" x14ac:dyDescent="0.25">
      <c r="A9009" s="2">
        <v>44781.65625</v>
      </c>
      <c r="C9009" s="2">
        <v>44651.28125</v>
      </c>
      <c r="D9009">
        <v>2721.82385779376</v>
      </c>
      <c r="F9009">
        <v>2722.9813293621801</v>
      </c>
      <c r="G9009" s="1">
        <v>2723.0825895214498</v>
      </c>
      <c r="H9009">
        <v>2723.1597231077899</v>
      </c>
      <c r="I9009" s="1">
        <v>2724.2732029470899</v>
      </c>
      <c r="J9009">
        <v>2724.2672268512702</v>
      </c>
      <c r="K9009" s="1">
        <v>2724.2842195221701</v>
      </c>
      <c r="L9009" s="2"/>
    </row>
    <row r="9010" spans="1:12" x14ac:dyDescent="0.25">
      <c r="A9010" s="2">
        <v>44781.666666666664</v>
      </c>
      <c r="C9010" s="2">
        <v>44651.284722222219</v>
      </c>
      <c r="D9010">
        <v>2721.82327465963</v>
      </c>
      <c r="F9010">
        <v>2722.9807395636499</v>
      </c>
      <c r="G9010" s="1">
        <v>2723.0854985277201</v>
      </c>
      <c r="H9010">
        <v>2723.1562243029998</v>
      </c>
      <c r="I9010" s="1">
        <v>2724.2743625509602</v>
      </c>
      <c r="J9010">
        <v>2724.2648876503499</v>
      </c>
      <c r="K9010" s="1">
        <v>2724.2824701197701</v>
      </c>
      <c r="L9010" s="2"/>
    </row>
    <row r="9011" spans="1:12" x14ac:dyDescent="0.25">
      <c r="A9011" s="2">
        <v>44781.677083333336</v>
      </c>
      <c r="C9011" s="2">
        <v>44651.288194444445</v>
      </c>
      <c r="D9011">
        <v>2721.8226915255</v>
      </c>
      <c r="F9011">
        <v>2722.97783055739</v>
      </c>
      <c r="G9011" s="1">
        <v>2723.0878377286399</v>
      </c>
      <c r="H9011">
        <v>2723.15681410152</v>
      </c>
      <c r="I9011" s="1">
        <v>2724.2755321514201</v>
      </c>
      <c r="J9011">
        <v>2724.2637280464801</v>
      </c>
      <c r="K9011" s="1">
        <v>2724.2795611135002</v>
      </c>
      <c r="L9011" s="2"/>
    </row>
    <row r="9012" spans="1:12" x14ac:dyDescent="0.25">
      <c r="A9012" s="2">
        <v>44781.6875</v>
      </c>
      <c r="C9012" s="2">
        <v>44651.291666666664</v>
      </c>
      <c r="D9012">
        <v>2721.82327465963</v>
      </c>
      <c r="F9012">
        <v>2722.97783055739</v>
      </c>
      <c r="G9012" s="1">
        <v>2723.08841753058</v>
      </c>
      <c r="H9012">
        <v>2723.15506469913</v>
      </c>
      <c r="I9012" s="1">
        <v>2724.2749523494899</v>
      </c>
      <c r="J9012">
        <v>2724.26197864408</v>
      </c>
      <c r="K9012" s="1">
        <v>2724.2778117111102</v>
      </c>
      <c r="L9012" s="2"/>
    </row>
    <row r="9013" spans="1:12" x14ac:dyDescent="0.25">
      <c r="A9013" s="2">
        <v>44781.697916666664</v>
      </c>
      <c r="C9013" s="2">
        <v>44651.295138888891</v>
      </c>
      <c r="D9013">
        <v>2721.8236611942498</v>
      </c>
      <c r="F9013">
        <v>2722.9772407588598</v>
      </c>
      <c r="G9013" s="1">
        <v>2723.0913265368499</v>
      </c>
      <c r="H9013">
        <v>2723.1579737053999</v>
      </c>
      <c r="I9013" s="1">
        <v>2724.2743625509602</v>
      </c>
      <c r="J9013">
        <v>2724.2613888455598</v>
      </c>
      <c r="K9013" s="1">
        <v>2724.2760523121301</v>
      </c>
      <c r="L9013" s="2"/>
    </row>
    <row r="9014" spans="1:12" x14ac:dyDescent="0.25">
      <c r="A9014" s="2">
        <v>44781.708333333336</v>
      </c>
      <c r="C9014" s="2">
        <v>44651.298611111109</v>
      </c>
      <c r="D9014">
        <v>2721.82404772888</v>
      </c>
      <c r="F9014">
        <v>2722.97783055739</v>
      </c>
      <c r="G9014" s="1">
        <v>2723.0936657377601</v>
      </c>
      <c r="H9014">
        <v>2723.15506469913</v>
      </c>
      <c r="I9014" s="1">
        <v>2724.2732029470899</v>
      </c>
      <c r="J9014">
        <v>2724.26197864408</v>
      </c>
      <c r="K9014" s="1">
        <v>2724.2731433058598</v>
      </c>
      <c r="L9014" s="2"/>
    </row>
    <row r="9015" spans="1:12" x14ac:dyDescent="0.25">
      <c r="A9015" s="2">
        <v>44781.71875</v>
      </c>
      <c r="C9015" s="2">
        <v>44651.302083333336</v>
      </c>
      <c r="D9015">
        <v>2721.8244342634998</v>
      </c>
      <c r="F9015">
        <v>2722.9760711583999</v>
      </c>
      <c r="G9015" s="1">
        <v>2723.09482534164</v>
      </c>
      <c r="H9015">
        <v>2723.1533053001499</v>
      </c>
      <c r="I9015" s="1">
        <v>2724.2726131485701</v>
      </c>
      <c r="J9015">
        <v>2724.2584698427099</v>
      </c>
      <c r="K9015" s="1">
        <v>2724.27080410494</v>
      </c>
      <c r="L9015" s="2"/>
    </row>
    <row r="9016" spans="1:12" x14ac:dyDescent="0.25">
      <c r="A9016" s="2">
        <v>44781.729166666664</v>
      </c>
      <c r="C9016" s="2">
        <v>44651.305555555555</v>
      </c>
      <c r="D9016">
        <v>2721.8250173976298</v>
      </c>
      <c r="F9016">
        <v>2722.9760711583999</v>
      </c>
      <c r="G9016" s="1">
        <v>2723.09482534164</v>
      </c>
      <c r="H9016">
        <v>2723.1550547025399</v>
      </c>
      <c r="I9016" s="1">
        <v>2724.2726131485701</v>
      </c>
      <c r="J9016">
        <v>2724.2584698427099</v>
      </c>
      <c r="K9016" s="1">
        <v>2724.2713839068801</v>
      </c>
      <c r="L9016" s="2"/>
    </row>
    <row r="9017" spans="1:12" x14ac:dyDescent="0.25">
      <c r="A9017" s="2">
        <v>44781.739583333336</v>
      </c>
      <c r="C9017" s="2">
        <v>44651.309027777781</v>
      </c>
      <c r="D9017">
        <v>2721.8256005317699</v>
      </c>
      <c r="F9017">
        <v>2722.9737419540702</v>
      </c>
      <c r="G9017" s="1">
        <v>2723.0959949420999</v>
      </c>
      <c r="H9017">
        <v>2723.1527254982102</v>
      </c>
      <c r="I9017" s="1">
        <v>2724.2691143437801</v>
      </c>
      <c r="J9017">
        <v>2724.2532216355198</v>
      </c>
      <c r="K9017" s="1">
        <v>2724.26905470254</v>
      </c>
      <c r="L9017" s="2"/>
    </row>
    <row r="9018" spans="1:12" x14ac:dyDescent="0.25">
      <c r="A9018" s="2">
        <v>44781.75</v>
      </c>
      <c r="C9018" s="2">
        <v>44651.3125</v>
      </c>
      <c r="D9018">
        <v>2721.8257937990802</v>
      </c>
      <c r="F9018">
        <v>2722.9737419540702</v>
      </c>
      <c r="G9018" s="1">
        <v>2723.0954151401602</v>
      </c>
      <c r="H9018">
        <v>2723.1533053001499</v>
      </c>
      <c r="I9018" s="1">
        <v>2724.26736494138</v>
      </c>
      <c r="J9018">
        <v>2724.2532216355198</v>
      </c>
      <c r="K9018" s="1">
        <v>2724.2673053001499</v>
      </c>
      <c r="L9018" s="2"/>
    </row>
    <row r="9019" spans="1:12" x14ac:dyDescent="0.25">
      <c r="A9019" s="2">
        <v>44781.760416666664</v>
      </c>
      <c r="C9019" s="2">
        <v>44651.315972222219</v>
      </c>
      <c r="D9019">
        <v>2721.8254039322601</v>
      </c>
      <c r="F9019">
        <v>2722.9749115545301</v>
      </c>
      <c r="G9019" s="1">
        <v>2723.0989139449498</v>
      </c>
      <c r="H9019">
        <v>2723.1544749006098</v>
      </c>
      <c r="I9019" s="1">
        <v>2724.26736494138</v>
      </c>
      <c r="J9019">
        <v>2724.2514822297098</v>
      </c>
      <c r="K9019" s="1">
        <v>2724.27081410152</v>
      </c>
      <c r="L9019" s="2"/>
    </row>
    <row r="9020" spans="1:12" x14ac:dyDescent="0.25">
      <c r="A9020" s="2">
        <v>44781.770833333336</v>
      </c>
      <c r="C9020" s="2">
        <v>44651.319444444445</v>
      </c>
      <c r="D9020">
        <v>2721.82501406544</v>
      </c>
      <c r="F9020">
        <v>2722.9719925516802</v>
      </c>
      <c r="G9020" s="1">
        <v>2723.0971645425502</v>
      </c>
      <c r="H9020">
        <v>2723.1533053001499</v>
      </c>
      <c r="I9020" s="1">
        <v>2724.2661953409201</v>
      </c>
      <c r="J9020">
        <v>2724.2503126292499</v>
      </c>
      <c r="K9020" s="1">
        <v>2724.2643962938801</v>
      </c>
      <c r="L9020" s="2"/>
    </row>
    <row r="9021" spans="1:12" x14ac:dyDescent="0.25">
      <c r="A9021" s="2">
        <v>44781.78125</v>
      </c>
      <c r="C9021" s="2">
        <v>44651.322916666664</v>
      </c>
      <c r="D9021">
        <v>2721.82384779718</v>
      </c>
      <c r="F9021">
        <v>2722.9737419540702</v>
      </c>
      <c r="G9021" s="1">
        <v>2723.0971645425502</v>
      </c>
      <c r="H9021">
        <v>2723.1515558977499</v>
      </c>
      <c r="I9021" s="1">
        <v>2724.2644459385301</v>
      </c>
      <c r="J9021">
        <v>2724.2450644220598</v>
      </c>
      <c r="K9021" s="1">
        <v>2724.2643962938801</v>
      </c>
      <c r="L9021" s="2"/>
    </row>
    <row r="9022" spans="1:12" x14ac:dyDescent="0.25">
      <c r="A9022" s="2">
        <v>44781.791666666664</v>
      </c>
      <c r="C9022" s="2">
        <v>44651.326388888891</v>
      </c>
      <c r="D9022">
        <v>2721.8232646630399</v>
      </c>
      <c r="F9022">
        <v>2722.9772407588598</v>
      </c>
      <c r="G9022" s="1">
        <v>2723.0959949420999</v>
      </c>
      <c r="H9022">
        <v>2723.1533053001499</v>
      </c>
      <c r="I9022" s="1">
        <v>2724.26094713374</v>
      </c>
      <c r="J9022">
        <v>2724.2485632268599</v>
      </c>
      <c r="K9022" s="1">
        <v>2724.2643962938801</v>
      </c>
      <c r="L9022" s="2"/>
    </row>
    <row r="9023" spans="1:12" x14ac:dyDescent="0.25">
      <c r="A9023" s="2">
        <v>44781.802083333336</v>
      </c>
      <c r="C9023" s="2">
        <v>44651.329861111109</v>
      </c>
      <c r="D9023">
        <v>2721.8226815289099</v>
      </c>
      <c r="F9023">
        <v>2722.9743217560099</v>
      </c>
      <c r="G9023" s="1">
        <v>2723.09482534164</v>
      </c>
      <c r="H9023">
        <v>2723.1515558977499</v>
      </c>
      <c r="I9023" s="1">
        <v>2724.2580281308801</v>
      </c>
      <c r="J9023">
        <v>2724.2421454192099</v>
      </c>
      <c r="K9023" s="1">
        <v>2724.2614772910201</v>
      </c>
      <c r="L9023" s="2"/>
    </row>
    <row r="9024" spans="1:12" x14ac:dyDescent="0.25">
      <c r="A9024" s="2">
        <v>44781.8125</v>
      </c>
      <c r="C9024" s="2">
        <v>44651.333333333336</v>
      </c>
      <c r="D9024">
        <v>2721.8228747962198</v>
      </c>
      <c r="F9024">
        <v>2722.9778205608</v>
      </c>
      <c r="G9024" s="1">
        <v>2723.0983241464301</v>
      </c>
      <c r="H9024">
        <v>2723.1515558977499</v>
      </c>
      <c r="I9024" s="1">
        <v>2724.2580281308801</v>
      </c>
      <c r="J9024">
        <v>2724.2433050230802</v>
      </c>
      <c r="K9024" s="1">
        <v>2724.26438629729</v>
      </c>
      <c r="L9024" s="2"/>
    </row>
    <row r="9025" spans="1:12" x14ac:dyDescent="0.25">
      <c r="A9025" s="2">
        <v>44781.822916666664</v>
      </c>
      <c r="C9025" s="2">
        <v>44651.336805555555</v>
      </c>
      <c r="D9025">
        <v>2721.8224849294002</v>
      </c>
      <c r="F9025">
        <v>2722.9743217560099</v>
      </c>
      <c r="G9025" s="1">
        <v>2723.1000735488201</v>
      </c>
      <c r="H9025">
        <v>2723.1515558977499</v>
      </c>
      <c r="I9025" s="1">
        <v>2724.2580281308801</v>
      </c>
      <c r="J9025">
        <v>2724.2421454192099</v>
      </c>
      <c r="K9025" s="1">
        <v>2724.2626368949</v>
      </c>
      <c r="L9025" s="2"/>
    </row>
    <row r="9026" spans="1:12" x14ac:dyDescent="0.25">
      <c r="A9026" s="2">
        <v>44781.833333333336</v>
      </c>
      <c r="C9026" s="2">
        <v>44651.340277777781</v>
      </c>
      <c r="D9026">
        <v>2721.82209506258</v>
      </c>
      <c r="F9026">
        <v>2722.9743317525899</v>
      </c>
      <c r="G9026" s="1">
        <v>2723.0971645425502</v>
      </c>
      <c r="H9026">
        <v>2723.15039629388</v>
      </c>
      <c r="I9026" s="1">
        <v>2724.2551191246098</v>
      </c>
      <c r="J9026">
        <v>2724.2403960168199</v>
      </c>
      <c r="K9026" s="1">
        <v>2724.2597278886301</v>
      </c>
      <c r="L9026" s="2"/>
    </row>
    <row r="9027" spans="1:12" x14ac:dyDescent="0.25">
      <c r="A9027" s="2">
        <v>44781.84375</v>
      </c>
      <c r="C9027" s="2">
        <v>44651.34375</v>
      </c>
      <c r="D9027">
        <v>2721.82209506258</v>
      </c>
      <c r="F9027">
        <v>2722.96966334734</v>
      </c>
      <c r="G9027" s="1">
        <v>2723.0971645425502</v>
      </c>
      <c r="H9027">
        <v>2723.14864689148</v>
      </c>
      <c r="I9027" s="1">
        <v>2724.2516203198202</v>
      </c>
      <c r="J9027">
        <v>2724.2386466144198</v>
      </c>
      <c r="K9027" s="1">
        <v>2724.2597278886301</v>
      </c>
      <c r="L9027" s="2"/>
    </row>
    <row r="9028" spans="1:12" x14ac:dyDescent="0.25">
      <c r="A9028" s="2">
        <v>44781.854166666664</v>
      </c>
      <c r="C9028" s="2">
        <v>44651.347222222219</v>
      </c>
      <c r="D9028">
        <v>2721.8224849294002</v>
      </c>
      <c r="F9028">
        <v>2722.9684937468901</v>
      </c>
      <c r="G9028" s="1">
        <v>2723.0959949420999</v>
      </c>
      <c r="H9028">
        <v>2723.14864689148</v>
      </c>
      <c r="I9028" s="1">
        <v>2724.2487013169698</v>
      </c>
      <c r="J9028">
        <v>2724.2357276115699</v>
      </c>
      <c r="K9028" s="1">
        <v>2724.2603076905698</v>
      </c>
      <c r="L9028" s="2"/>
    </row>
    <row r="9029" spans="1:12" x14ac:dyDescent="0.25">
      <c r="A9029" s="2">
        <v>44781.864583333336</v>
      </c>
      <c r="C9029" s="2">
        <v>44651.350694444445</v>
      </c>
      <c r="D9029">
        <v>2721.8228747962198</v>
      </c>
      <c r="F9029">
        <v>2722.97141274974</v>
      </c>
      <c r="G9029" s="1">
        <v>2723.0959949420999</v>
      </c>
      <c r="H9029">
        <v>2723.14689748909</v>
      </c>
      <c r="I9029" s="1">
        <v>2724.2487013169698</v>
      </c>
      <c r="J9029">
        <v>2724.2357276115699</v>
      </c>
      <c r="K9029" s="1">
        <v>2724.2568088857702</v>
      </c>
      <c r="L9029" s="2"/>
    </row>
    <row r="9030" spans="1:12" x14ac:dyDescent="0.25">
      <c r="A9030" s="2">
        <v>44781.875</v>
      </c>
      <c r="C9030" s="2">
        <v>44651.354166666664</v>
      </c>
      <c r="D9030">
        <v>2721.8226815289099</v>
      </c>
      <c r="F9030">
        <v>2722.9684937468901</v>
      </c>
      <c r="G9030" s="1">
        <v>2723.0959949420999</v>
      </c>
      <c r="H9030">
        <v>2723.14864689148</v>
      </c>
      <c r="I9030" s="1">
        <v>2724.2452025121802</v>
      </c>
      <c r="J9030">
        <v>2724.2363174100901</v>
      </c>
      <c r="K9030" s="1">
        <v>2724.2568088857702</v>
      </c>
      <c r="L9030" s="2"/>
    </row>
    <row r="9031" spans="1:12" x14ac:dyDescent="0.25">
      <c r="A9031" s="2">
        <v>44781.885416666664</v>
      </c>
      <c r="C9031" s="2">
        <v>44651.357638888891</v>
      </c>
      <c r="D9031">
        <v>2721.8217085279598</v>
      </c>
      <c r="F9031">
        <v>2722.9684937468901</v>
      </c>
      <c r="G9031" s="1">
        <v>2723.0959949420999</v>
      </c>
      <c r="H9031">
        <v>2723.1474772910201</v>
      </c>
      <c r="I9031" s="1">
        <v>2724.2487013169698</v>
      </c>
      <c r="J9031">
        <v>2724.2357276115699</v>
      </c>
      <c r="K9031" s="1">
        <v>2724.2603076905698</v>
      </c>
      <c r="L9031" s="2"/>
    </row>
    <row r="9032" spans="1:12" x14ac:dyDescent="0.25">
      <c r="A9032" s="2">
        <v>44781.895833333336</v>
      </c>
      <c r="C9032" s="2">
        <v>44651.361111111109</v>
      </c>
      <c r="D9032">
        <v>2721.8207355270101</v>
      </c>
      <c r="F9032">
        <v>2722.96966334734</v>
      </c>
      <c r="G9032" s="1">
        <v>2723.0942455396998</v>
      </c>
      <c r="H9032">
        <v>2723.14689748909</v>
      </c>
      <c r="I9032" s="1">
        <v>2724.2469519145702</v>
      </c>
      <c r="J9032">
        <v>2724.2310692029</v>
      </c>
      <c r="K9032" s="1">
        <v>2724.2568088857702</v>
      </c>
      <c r="L9032" s="2"/>
    </row>
    <row r="9033" spans="1:12" x14ac:dyDescent="0.25">
      <c r="A9033" s="2">
        <v>44781.90625</v>
      </c>
      <c r="C9033" s="2">
        <v>44651.364583333336</v>
      </c>
      <c r="D9033">
        <v>2721.82034566019</v>
      </c>
      <c r="F9033">
        <v>2722.9702431492801</v>
      </c>
      <c r="G9033" s="1">
        <v>2723.09482534164</v>
      </c>
      <c r="H9033">
        <v>2723.1457278886301</v>
      </c>
      <c r="I9033" s="1">
        <v>2724.2457823141099</v>
      </c>
      <c r="J9033">
        <v>2724.2316490048402</v>
      </c>
      <c r="K9033" s="1">
        <v>2724.2573886877099</v>
      </c>
      <c r="L9033" s="2"/>
    </row>
    <row r="9034" spans="1:12" x14ac:dyDescent="0.25">
      <c r="A9034" s="2">
        <v>44781.916666666664</v>
      </c>
      <c r="C9034" s="2">
        <v>44651.368055555555</v>
      </c>
      <c r="D9034">
        <v>2721.82034566019</v>
      </c>
      <c r="F9034">
        <v>2722.9702431492801</v>
      </c>
      <c r="G9034" s="1">
        <v>2723.09307593924</v>
      </c>
      <c r="H9034">
        <v>2723.1474772910201</v>
      </c>
      <c r="I9034" s="1">
        <v>2724.2440329117198</v>
      </c>
      <c r="J9034">
        <v>2724.23105920632</v>
      </c>
      <c r="K9034" s="1">
        <v>2724.2573886877099</v>
      </c>
      <c r="L9034" s="2"/>
    </row>
    <row r="9035" spans="1:12" x14ac:dyDescent="0.25">
      <c r="A9035" s="2">
        <v>44781.927083333336</v>
      </c>
      <c r="C9035" s="2">
        <v>44651.371527777781</v>
      </c>
      <c r="D9035">
        <v>2721.82034566019</v>
      </c>
      <c r="F9035">
        <v>2722.9702431492801</v>
      </c>
      <c r="G9035" s="1">
        <v>2723.09307593924</v>
      </c>
      <c r="H9035">
        <v>2723.1474772910201</v>
      </c>
      <c r="I9035" s="1">
        <v>2724.2440329117198</v>
      </c>
      <c r="J9035">
        <v>2724.2298996024401</v>
      </c>
      <c r="K9035" s="1">
        <v>2724.2568088857702</v>
      </c>
      <c r="L9035" s="2"/>
    </row>
    <row r="9036" spans="1:12" x14ac:dyDescent="0.25">
      <c r="A9036" s="2">
        <v>44781.9375</v>
      </c>
      <c r="C9036" s="2">
        <v>44651.375</v>
      </c>
      <c r="D9036">
        <v>2721.81976252606</v>
      </c>
      <c r="F9036">
        <v>2722.9684937468901</v>
      </c>
      <c r="G9036" s="1">
        <v>2723.09307593924</v>
      </c>
      <c r="H9036">
        <v>2723.1457278886301</v>
      </c>
      <c r="I9036" s="1">
        <v>2724.2422835093198</v>
      </c>
      <c r="J9036">
        <v>2724.2293098039199</v>
      </c>
      <c r="K9036" s="1">
        <v>2724.2556392853198</v>
      </c>
      <c r="L9036" s="2"/>
    </row>
    <row r="9037" spans="1:12" x14ac:dyDescent="0.25">
      <c r="A9037" s="2">
        <v>44781.947916666664</v>
      </c>
      <c r="C9037" s="2">
        <v>44651.378472222219</v>
      </c>
      <c r="D9037">
        <v>2721.81917939193</v>
      </c>
      <c r="F9037">
        <v>2722.9690835454098</v>
      </c>
      <c r="G9037" s="1">
        <v>2723.0919163353701</v>
      </c>
      <c r="H9037">
        <v>2723.1445682847602</v>
      </c>
      <c r="I9037" s="1">
        <v>2724.2393745030499</v>
      </c>
      <c r="J9037">
        <v>2724.2287399985698</v>
      </c>
      <c r="K9037" s="1">
        <v>2724.25273027905</v>
      </c>
      <c r="L9037" s="2"/>
    </row>
    <row r="9038" spans="1:12" x14ac:dyDescent="0.25">
      <c r="A9038" s="2">
        <v>44781.958333333336</v>
      </c>
      <c r="C9038" s="2">
        <v>44651.381944444445</v>
      </c>
      <c r="D9038">
        <v>2721.81859625779</v>
      </c>
      <c r="F9038">
        <v>2722.9702431492801</v>
      </c>
      <c r="G9038" s="1">
        <v>2723.09307593924</v>
      </c>
      <c r="H9038">
        <v>2723.1457278886301</v>
      </c>
      <c r="I9038" s="1">
        <v>2724.24112390545</v>
      </c>
      <c r="J9038">
        <v>2724.2298996024401</v>
      </c>
      <c r="K9038" s="1">
        <v>2724.2538898829198</v>
      </c>
      <c r="L9038" s="2"/>
    </row>
    <row r="9039" spans="1:12" x14ac:dyDescent="0.25">
      <c r="A9039" s="2">
        <v>44781.96875</v>
      </c>
      <c r="C9039" s="2">
        <v>44651.385416666664</v>
      </c>
      <c r="D9039">
        <v>2721.81859625779</v>
      </c>
      <c r="F9039">
        <v>2722.9702431492801</v>
      </c>
      <c r="G9039" s="1">
        <v>2723.09307593924</v>
      </c>
      <c r="H9039">
        <v>2723.1474772910201</v>
      </c>
      <c r="I9039" s="1">
        <v>2724.2393745030499</v>
      </c>
      <c r="J9039">
        <v>2724.2298996024401</v>
      </c>
      <c r="K9039" s="1">
        <v>2724.2538898829198</v>
      </c>
      <c r="L9039" s="2"/>
    </row>
    <row r="9040" spans="1:12" x14ac:dyDescent="0.25">
      <c r="A9040" s="2">
        <v>44781.979166666664</v>
      </c>
      <c r="C9040" s="2">
        <v>44651.388888888891</v>
      </c>
      <c r="D9040">
        <v>2721.81917939193</v>
      </c>
      <c r="F9040">
        <v>2722.9684937468901</v>
      </c>
      <c r="G9040" s="1">
        <v>2723.09307593924</v>
      </c>
      <c r="H9040">
        <v>2723.1474772910201</v>
      </c>
      <c r="I9040" s="1">
        <v>2724.2376251006599</v>
      </c>
      <c r="J9040">
        <v>2724.2269805995902</v>
      </c>
      <c r="K9040" s="1">
        <v>2724.2521404805202</v>
      </c>
      <c r="L9040" s="2"/>
    </row>
    <row r="9041" spans="1:12" x14ac:dyDescent="0.25">
      <c r="A9041" s="2">
        <v>44781.989583333336</v>
      </c>
      <c r="C9041" s="2">
        <v>44651.392361111109</v>
      </c>
      <c r="D9041">
        <v>2721.81976252606</v>
      </c>
      <c r="F9041">
        <v>2722.9702431492801</v>
      </c>
      <c r="G9041" s="1">
        <v>2723.0913265368499</v>
      </c>
      <c r="H9041">
        <v>2723.1457278886301</v>
      </c>
      <c r="I9041" s="1">
        <v>2724.2376251006599</v>
      </c>
      <c r="J9041">
        <v>2724.2252311971902</v>
      </c>
      <c r="K9041" s="1">
        <v>2724.25273027905</v>
      </c>
      <c r="L9041" s="2"/>
    </row>
    <row r="9042" spans="1:12" x14ac:dyDescent="0.25">
      <c r="A9042" s="2">
        <v>44782</v>
      </c>
      <c r="C9042" s="2">
        <v>44651.395833333336</v>
      </c>
      <c r="D9042">
        <v>2721.8199591255602</v>
      </c>
      <c r="F9042">
        <v>2722.9684937468901</v>
      </c>
      <c r="G9042" s="1">
        <v>2723.0895771344499</v>
      </c>
      <c r="H9042">
        <v>2723.1445582881702</v>
      </c>
      <c r="I9042" s="1">
        <v>2724.2376251006599</v>
      </c>
      <c r="J9042">
        <v>2724.2281502000501</v>
      </c>
      <c r="K9042" s="1">
        <v>2724.2521404805202</v>
      </c>
      <c r="L9042" s="2"/>
    </row>
    <row r="9043" spans="1:12" x14ac:dyDescent="0.25">
      <c r="A9043" s="2">
        <v>44782.010416666664</v>
      </c>
      <c r="C9043" s="2">
        <v>44651.399305555555</v>
      </c>
      <c r="D9043">
        <v>2721.8199624577601</v>
      </c>
      <c r="F9043">
        <v>2722.9638253416401</v>
      </c>
      <c r="G9043" s="1">
        <v>2723.0913265368499</v>
      </c>
      <c r="H9043">
        <v>2723.1445582881702</v>
      </c>
      <c r="I9043" s="1">
        <v>2724.2393745030499</v>
      </c>
      <c r="J9043">
        <v>2724.2269805995902</v>
      </c>
      <c r="K9043" s="1">
        <v>2724.25273027905</v>
      </c>
      <c r="L9043" s="2"/>
    </row>
    <row r="9044" spans="1:12" x14ac:dyDescent="0.25">
      <c r="A9044" s="2">
        <v>44782.020833333336</v>
      </c>
      <c r="C9044" s="2">
        <v>44651.402777777781</v>
      </c>
      <c r="D9044">
        <v>2721.8199657899499</v>
      </c>
      <c r="F9044">
        <v>2722.9638253416401</v>
      </c>
      <c r="G9044" s="1">
        <v>2723.0895771344499</v>
      </c>
      <c r="H9044">
        <v>2723.1457278886301</v>
      </c>
      <c r="I9044" s="1">
        <v>2724.2376251006599</v>
      </c>
      <c r="J9044">
        <v>2724.2252311971902</v>
      </c>
      <c r="K9044" s="1">
        <v>2724.25273027905</v>
      </c>
      <c r="L9044" s="2"/>
    </row>
    <row r="9045" spans="1:12" x14ac:dyDescent="0.25">
      <c r="A9045" s="2">
        <v>44782.03125</v>
      </c>
      <c r="C9045" s="2">
        <v>44651.40625</v>
      </c>
      <c r="D9045">
        <v>2721.8193826558199</v>
      </c>
      <c r="F9045">
        <v>2722.9667443444901</v>
      </c>
      <c r="G9045" s="1">
        <v>2723.0924961372998</v>
      </c>
      <c r="H9045">
        <v>2723.14689748909</v>
      </c>
      <c r="I9045" s="1">
        <v>2724.2370452987202</v>
      </c>
      <c r="J9045">
        <v>2724.22465139526</v>
      </c>
      <c r="K9045" s="1">
        <v>2724.2533100809801</v>
      </c>
      <c r="L9045" s="2"/>
    </row>
    <row r="9046" spans="1:12" x14ac:dyDescent="0.25">
      <c r="A9046" s="2">
        <v>44782.041666666664</v>
      </c>
      <c r="C9046" s="2">
        <v>44651.409722222219</v>
      </c>
      <c r="D9046">
        <v>2721.8180197880502</v>
      </c>
      <c r="F9046">
        <v>2722.9661645425499</v>
      </c>
      <c r="G9046" s="1">
        <v>2723.0907467349102</v>
      </c>
      <c r="H9046">
        <v>2723.14397848623</v>
      </c>
      <c r="I9046" s="1">
        <v>2724.2341262958698</v>
      </c>
      <c r="J9046">
        <v>2724.22290199286</v>
      </c>
      <c r="K9046" s="1">
        <v>2724.2521504771098</v>
      </c>
      <c r="L9046" s="2"/>
    </row>
    <row r="9047" spans="1:12" x14ac:dyDescent="0.25">
      <c r="A9047" s="2">
        <v>44782.052083333336</v>
      </c>
      <c r="C9047" s="2">
        <v>44651.413194444445</v>
      </c>
      <c r="D9047">
        <v>2721.8166569202799</v>
      </c>
      <c r="F9047">
        <v>2722.96499494209</v>
      </c>
      <c r="G9047" s="1">
        <v>2723.0907467349102</v>
      </c>
      <c r="H9047">
        <v>2723.1457278886301</v>
      </c>
      <c r="I9047" s="1">
        <v>2724.2358756982599</v>
      </c>
      <c r="J9047">
        <v>2724.22465139526</v>
      </c>
      <c r="K9047" s="1">
        <v>2724.2521504771098</v>
      </c>
      <c r="L9047" s="2"/>
    </row>
    <row r="9048" spans="1:12" x14ac:dyDescent="0.25">
      <c r="A9048" s="2">
        <v>44782.0625</v>
      </c>
      <c r="C9048" s="2">
        <v>44651.416666666664</v>
      </c>
      <c r="D9048">
        <v>2721.8162670534598</v>
      </c>
      <c r="F9048">
        <v>2722.96499494209</v>
      </c>
      <c r="G9048" s="1">
        <v>2723.08841753058</v>
      </c>
      <c r="H9048">
        <v>2723.1457278886301</v>
      </c>
      <c r="I9048" s="1">
        <v>2724.2341262958698</v>
      </c>
      <c r="J9048">
        <v>2724.22290199286</v>
      </c>
      <c r="K9048" s="1">
        <v>2724.2504010747102</v>
      </c>
      <c r="L9048" s="2"/>
    </row>
    <row r="9049" spans="1:12" x14ac:dyDescent="0.25">
      <c r="A9049" s="2">
        <v>44782.072916666664</v>
      </c>
      <c r="C9049" s="2">
        <v>44651.420138888891</v>
      </c>
      <c r="D9049">
        <v>2721.8166569202799</v>
      </c>
      <c r="F9049">
        <v>2722.96499494209</v>
      </c>
      <c r="G9049" s="1">
        <v>2723.08841753058</v>
      </c>
      <c r="H9049">
        <v>2723.1474772910201</v>
      </c>
      <c r="I9049" s="1">
        <v>2724.2370452987202</v>
      </c>
      <c r="J9049">
        <v>2724.22465139526</v>
      </c>
      <c r="K9049" s="1">
        <v>2724.2538998795098</v>
      </c>
      <c r="L9049" s="2"/>
    </row>
    <row r="9050" spans="1:12" x14ac:dyDescent="0.25">
      <c r="A9050" s="2">
        <v>44782.083333333336</v>
      </c>
      <c r="C9050" s="2">
        <v>44651.423611111109</v>
      </c>
      <c r="D9050">
        <v>2721.8170467871</v>
      </c>
      <c r="F9050">
        <v>2722.9684937468901</v>
      </c>
      <c r="G9050" s="1">
        <v>2723.08841753058</v>
      </c>
      <c r="H9050">
        <v>2723.1457278886301</v>
      </c>
      <c r="I9050" s="1">
        <v>2724.2341262958698</v>
      </c>
      <c r="J9050">
        <v>2724.22465139526</v>
      </c>
      <c r="K9050" s="1">
        <v>2724.2521504771098</v>
      </c>
      <c r="L9050" s="2"/>
    </row>
    <row r="9051" spans="1:12" x14ac:dyDescent="0.25">
      <c r="A9051" s="2">
        <v>44782.09375</v>
      </c>
      <c r="C9051" s="2">
        <v>44651.427083333336</v>
      </c>
      <c r="D9051">
        <v>2721.8168535197901</v>
      </c>
      <c r="F9051">
        <v>2722.9667443444901</v>
      </c>
      <c r="G9051" s="1">
        <v>2723.0907467349102</v>
      </c>
      <c r="H9051">
        <v>2723.1457278886301</v>
      </c>
      <c r="I9051" s="1">
        <v>2724.2341262958698</v>
      </c>
      <c r="J9051">
        <v>2724.2234817948001</v>
      </c>
      <c r="K9051" s="1">
        <v>2724.2504010747102</v>
      </c>
      <c r="L9051" s="2"/>
    </row>
    <row r="9052" spans="1:12" x14ac:dyDescent="0.25">
      <c r="A9052" s="2">
        <v>44782.104166666664</v>
      </c>
      <c r="C9052" s="2">
        <v>44651.430555555555</v>
      </c>
      <c r="D9052">
        <v>2721.8162703856601</v>
      </c>
      <c r="F9052">
        <v>2722.9661645425499</v>
      </c>
      <c r="G9052" s="1">
        <v>2723.0878377286399</v>
      </c>
      <c r="H9052">
        <v>2723.14397848623</v>
      </c>
      <c r="I9052" s="1">
        <v>2724.2335464939301</v>
      </c>
      <c r="J9052">
        <v>2724.22290199286</v>
      </c>
      <c r="K9052" s="1">
        <v>2724.2504010747102</v>
      </c>
      <c r="L9052" s="2"/>
    </row>
    <row r="9053" spans="1:12" x14ac:dyDescent="0.25">
      <c r="A9053" s="2">
        <v>44782.114583333336</v>
      </c>
      <c r="C9053" s="2">
        <v>44651.434027777781</v>
      </c>
      <c r="D9053">
        <v>2721.8156872515201</v>
      </c>
      <c r="F9053">
        <v>2722.97141274974</v>
      </c>
      <c r="G9053" s="1">
        <v>2723.0901669329701</v>
      </c>
      <c r="H9053">
        <v>2723.1474772910201</v>
      </c>
      <c r="I9053" s="1">
        <v>2724.2370452987202</v>
      </c>
      <c r="J9053">
        <v>2724.2281502000501</v>
      </c>
      <c r="K9053" s="1">
        <v>2724.2550694799602</v>
      </c>
      <c r="L9053" s="2"/>
    </row>
    <row r="9054" spans="1:12" x14ac:dyDescent="0.25">
      <c r="A9054" s="2">
        <v>44782.125</v>
      </c>
      <c r="C9054" s="2">
        <v>44651.4375</v>
      </c>
      <c r="D9054">
        <v>2721.8162703856601</v>
      </c>
      <c r="F9054">
        <v>2722.96966334734</v>
      </c>
      <c r="G9054" s="1">
        <v>2723.0895871310399</v>
      </c>
      <c r="H9054">
        <v>2723.14397848623</v>
      </c>
      <c r="I9054" s="1">
        <v>2724.2352958963302</v>
      </c>
      <c r="J9054">
        <v>2724.22465139526</v>
      </c>
      <c r="K9054" s="1">
        <v>2724.2504010747102</v>
      </c>
      <c r="L9054" s="2"/>
    </row>
    <row r="9055" spans="1:12" x14ac:dyDescent="0.25">
      <c r="A9055" s="2">
        <v>44782.135416666664</v>
      </c>
      <c r="C9055" s="2">
        <v>44651.440972222219</v>
      </c>
      <c r="D9055">
        <v>2721.8168535197901</v>
      </c>
      <c r="F9055">
        <v>2722.96966334734</v>
      </c>
      <c r="G9055" s="1">
        <v>2723.0878377286399</v>
      </c>
      <c r="H9055">
        <v>2723.1457278886301</v>
      </c>
      <c r="I9055" s="1">
        <v>2724.2352958963302</v>
      </c>
      <c r="J9055">
        <v>2724.22465139526</v>
      </c>
      <c r="K9055" s="1">
        <v>2724.2521504771098</v>
      </c>
      <c r="L9055" s="2"/>
    </row>
    <row r="9056" spans="1:12" x14ac:dyDescent="0.25">
      <c r="A9056" s="2">
        <v>44782.145833333336</v>
      </c>
      <c r="C9056" s="2">
        <v>44651.444444444445</v>
      </c>
      <c r="D9056">
        <v>2721.8174366539201</v>
      </c>
      <c r="F9056">
        <v>2722.96966334734</v>
      </c>
      <c r="G9056" s="1">
        <v>2723.0878377286399</v>
      </c>
      <c r="H9056">
        <v>2723.14397848623</v>
      </c>
      <c r="I9056" s="1">
        <v>2724.2352958963302</v>
      </c>
      <c r="J9056">
        <v>2724.22465139526</v>
      </c>
      <c r="K9056" s="1">
        <v>2724.2515706751701</v>
      </c>
      <c r="L9056" s="2"/>
    </row>
    <row r="9057" spans="1:12" x14ac:dyDescent="0.25">
      <c r="A9057" s="2">
        <v>44782.15625</v>
      </c>
      <c r="C9057" s="2">
        <v>44651.447916666664</v>
      </c>
      <c r="D9057">
        <v>2721.8168535197901</v>
      </c>
      <c r="F9057">
        <v>2722.97141274974</v>
      </c>
      <c r="G9057" s="1">
        <v>2723.08491872579</v>
      </c>
      <c r="H9057">
        <v>2723.14397848623</v>
      </c>
      <c r="I9057" s="1">
        <v>2724.2352958963302</v>
      </c>
      <c r="J9057">
        <v>2724.2240715933199</v>
      </c>
      <c r="K9057" s="1">
        <v>2724.2515706751701</v>
      </c>
      <c r="L9057" s="2"/>
    </row>
    <row r="9058" spans="1:12" x14ac:dyDescent="0.25">
      <c r="A9058" s="2">
        <v>44782.166666666664</v>
      </c>
      <c r="C9058" s="2">
        <v>44651.451388888891</v>
      </c>
      <c r="D9058">
        <v>2721.81588051884</v>
      </c>
      <c r="F9058">
        <v>2722.9644151401599</v>
      </c>
      <c r="G9058" s="1">
        <v>2723.08841753058</v>
      </c>
      <c r="H9058">
        <v>2723.14222908384</v>
      </c>
      <c r="I9058" s="1">
        <v>2724.2335464939301</v>
      </c>
      <c r="J9058">
        <v>2724.22465139526</v>
      </c>
      <c r="K9058" s="1">
        <v>2724.2515706751701</v>
      </c>
      <c r="L9058" s="2"/>
    </row>
    <row r="9059" spans="1:12" x14ac:dyDescent="0.25">
      <c r="A9059" s="2">
        <v>44782.177083333336</v>
      </c>
      <c r="C9059" s="2">
        <v>44651.454861111109</v>
      </c>
      <c r="D9059">
        <v>2721.8149075178899</v>
      </c>
      <c r="F9059">
        <v>2722.9661645425499</v>
      </c>
      <c r="G9059" s="1">
        <v>2723.0878377286399</v>
      </c>
      <c r="H9059">
        <v>2723.14397848623</v>
      </c>
      <c r="I9059" s="1">
        <v>2724.2323768934698</v>
      </c>
      <c r="J9059">
        <v>2724.22290199286</v>
      </c>
      <c r="K9059" s="1">
        <v>2724.2504010747102</v>
      </c>
      <c r="L9059" s="2"/>
    </row>
    <row r="9060" spans="1:12" x14ac:dyDescent="0.25">
      <c r="A9060" s="2">
        <v>44782.1875</v>
      </c>
      <c r="C9060" s="2">
        <v>44651.458333333336</v>
      </c>
      <c r="D9060">
        <v>2721.8151007851998</v>
      </c>
      <c r="F9060">
        <v>2722.9661645425499</v>
      </c>
      <c r="G9060" s="1">
        <v>2723.0860883262399</v>
      </c>
      <c r="H9060">
        <v>2723.14397848623</v>
      </c>
      <c r="I9060" s="1">
        <v>2724.2317970915301</v>
      </c>
      <c r="J9060">
        <v>2724.22115259046</v>
      </c>
      <c r="K9060" s="1">
        <v>2724.2486516723202</v>
      </c>
      <c r="L9060" s="2"/>
    </row>
    <row r="9061" spans="1:12" x14ac:dyDescent="0.25">
      <c r="A9061" s="2">
        <v>44782.197916666664</v>
      </c>
      <c r="C9061" s="2">
        <v>44651.461805555555</v>
      </c>
      <c r="D9061">
        <v>2721.8156839193298</v>
      </c>
      <c r="F9061">
        <v>2722.96966334734</v>
      </c>
      <c r="G9061" s="1">
        <v>2723.0878377286399</v>
      </c>
      <c r="H9061">
        <v>2723.14397848623</v>
      </c>
      <c r="I9061" s="1">
        <v>2724.2352958963302</v>
      </c>
      <c r="J9061">
        <v>2724.22290199286</v>
      </c>
      <c r="K9061" s="1">
        <v>2724.2504010747102</v>
      </c>
      <c r="L9061" s="2"/>
    </row>
    <row r="9062" spans="1:12" x14ac:dyDescent="0.25">
      <c r="A9062" s="2">
        <v>44782.208333333336</v>
      </c>
      <c r="C9062" s="2">
        <v>44651.465277777781</v>
      </c>
      <c r="D9062">
        <v>2721.8162670534598</v>
      </c>
      <c r="F9062">
        <v>2722.9679139449499</v>
      </c>
      <c r="G9062" s="1">
        <v>2723.0895871310399</v>
      </c>
      <c r="H9062">
        <v>2723.1457278886301</v>
      </c>
      <c r="I9062" s="1">
        <v>2724.2352958963302</v>
      </c>
      <c r="J9062">
        <v>2724.22465139526</v>
      </c>
      <c r="K9062" s="1">
        <v>2724.2521504771098</v>
      </c>
      <c r="L9062" s="2"/>
    </row>
    <row r="9063" spans="1:12" x14ac:dyDescent="0.25">
      <c r="A9063" s="2">
        <v>44782.21875</v>
      </c>
      <c r="C9063" s="2">
        <v>44651.46875</v>
      </c>
      <c r="D9063">
        <v>2721.8162670534598</v>
      </c>
      <c r="F9063">
        <v>2722.9679139449499</v>
      </c>
      <c r="G9063" s="1">
        <v>2723.08491872579</v>
      </c>
      <c r="H9063">
        <v>2723.14397848623</v>
      </c>
      <c r="I9063" s="1">
        <v>2724.2317970915301</v>
      </c>
      <c r="J9063">
        <v>2724.2240715933199</v>
      </c>
      <c r="K9063" s="1">
        <v>2724.2504010747102</v>
      </c>
      <c r="L9063" s="2"/>
    </row>
    <row r="9064" spans="1:12" x14ac:dyDescent="0.25">
      <c r="A9064" s="2">
        <v>44782.229166666664</v>
      </c>
      <c r="C9064" s="2">
        <v>44651.472222222219</v>
      </c>
      <c r="D9064">
        <v>2721.8156839193298</v>
      </c>
      <c r="F9064">
        <v>2722.96966334734</v>
      </c>
      <c r="G9064" s="1">
        <v>2723.0843389238498</v>
      </c>
      <c r="H9064">
        <v>2723.14397848623</v>
      </c>
      <c r="I9064" s="1">
        <v>2724.2317970915301</v>
      </c>
      <c r="J9064">
        <v>2724.22290199286</v>
      </c>
      <c r="K9064" s="1">
        <v>2724.2515706751701</v>
      </c>
      <c r="L9064" s="2"/>
    </row>
    <row r="9065" spans="1:12" x14ac:dyDescent="0.25">
      <c r="A9065" s="2">
        <v>44782.239583333336</v>
      </c>
      <c r="C9065" s="2">
        <v>44651.475694444445</v>
      </c>
      <c r="D9065">
        <v>2721.8151007851998</v>
      </c>
      <c r="F9065">
        <v>2722.96966334734</v>
      </c>
      <c r="G9065" s="1">
        <v>2723.08666812818</v>
      </c>
      <c r="H9065">
        <v>2723.14397848623</v>
      </c>
      <c r="I9065" s="1">
        <v>2724.2317970915301</v>
      </c>
      <c r="J9065">
        <v>2724.22290199286</v>
      </c>
      <c r="K9065" s="1">
        <v>2724.2504010747102</v>
      </c>
      <c r="L9065" s="2"/>
    </row>
    <row r="9066" spans="1:12" x14ac:dyDescent="0.25">
      <c r="A9066" s="2">
        <v>44782.25</v>
      </c>
      <c r="C9066" s="2">
        <v>44651.479166666664</v>
      </c>
      <c r="D9066">
        <v>2721.8149075178899</v>
      </c>
      <c r="F9066">
        <v>2722.9679139449499</v>
      </c>
      <c r="G9066" s="1">
        <v>2723.08666812818</v>
      </c>
      <c r="H9066">
        <v>2723.1451480866899</v>
      </c>
      <c r="I9066" s="1">
        <v>2724.2317970915301</v>
      </c>
      <c r="J9066">
        <v>2724.22290199286</v>
      </c>
      <c r="K9066" s="1">
        <v>2724.2515706751701</v>
      </c>
      <c r="L9066" s="2"/>
    </row>
    <row r="9067" spans="1:12" x14ac:dyDescent="0.25">
      <c r="A9067" s="2">
        <v>44782.260416666664</v>
      </c>
      <c r="C9067" s="2">
        <v>44651.482638888891</v>
      </c>
      <c r="D9067">
        <v>2721.81588051884</v>
      </c>
      <c r="F9067">
        <v>2722.9708329477999</v>
      </c>
      <c r="G9067" s="1">
        <v>2723.0843389238498</v>
      </c>
      <c r="H9067">
        <v>2723.1451480866899</v>
      </c>
      <c r="I9067" s="1">
        <v>2724.2335464939301</v>
      </c>
      <c r="J9067">
        <v>2724.2240715933199</v>
      </c>
      <c r="K9067" s="1">
        <v>2724.2515706751701</v>
      </c>
      <c r="L9067" s="2"/>
    </row>
    <row r="9068" spans="1:12" x14ac:dyDescent="0.25">
      <c r="A9068" s="2">
        <v>44782.270833333336</v>
      </c>
      <c r="C9068" s="2">
        <v>44651.486111111109</v>
      </c>
      <c r="D9068">
        <v>2721.8168535197901</v>
      </c>
      <c r="F9068">
        <v>2722.9702431492801</v>
      </c>
      <c r="G9068" s="1">
        <v>2723.08491872579</v>
      </c>
      <c r="H9068">
        <v>2723.14689748909</v>
      </c>
      <c r="I9068" s="1">
        <v>2724.2341262958698</v>
      </c>
      <c r="J9068">
        <v>2724.22465139526</v>
      </c>
      <c r="K9068" s="1">
        <v>2724.2504010747102</v>
      </c>
      <c r="L9068" s="2"/>
    </row>
    <row r="9069" spans="1:12" x14ac:dyDescent="0.25">
      <c r="A9069" s="2">
        <v>44782.28125</v>
      </c>
      <c r="C9069" s="2">
        <v>44651.489583333336</v>
      </c>
      <c r="D9069">
        <v>2721.8174366539201</v>
      </c>
      <c r="F9069">
        <v>2722.9702431492801</v>
      </c>
      <c r="G9069" s="1">
        <v>2723.08666812818</v>
      </c>
      <c r="H9069">
        <v>2723.1457278886301</v>
      </c>
      <c r="I9069" s="1">
        <v>2724.2335464939301</v>
      </c>
      <c r="J9069">
        <v>2724.2264007976501</v>
      </c>
      <c r="K9069" s="1">
        <v>2724.2521504771098</v>
      </c>
      <c r="L9069" s="2"/>
    </row>
    <row r="9070" spans="1:12" x14ac:dyDescent="0.25">
      <c r="A9070" s="2">
        <v>44782.291666666664</v>
      </c>
      <c r="C9070" s="2">
        <v>44651.493055555555</v>
      </c>
      <c r="D9070">
        <v>2721.8168535197901</v>
      </c>
      <c r="F9070">
        <v>2722.9684937468901</v>
      </c>
      <c r="G9070" s="1">
        <v>2723.0854985277201</v>
      </c>
      <c r="H9070">
        <v>2723.1457278886301</v>
      </c>
      <c r="I9070" s="1">
        <v>2724.2358756982599</v>
      </c>
      <c r="J9070">
        <v>2724.2234817948001</v>
      </c>
      <c r="K9070" s="1">
        <v>2724.2509808766499</v>
      </c>
      <c r="L9070" s="2"/>
    </row>
    <row r="9071" spans="1:12" x14ac:dyDescent="0.25">
      <c r="A9071" s="2">
        <v>44782.302083333336</v>
      </c>
      <c r="C9071" s="2">
        <v>44651.496527777781</v>
      </c>
      <c r="D9071">
        <v>2721.8162703856601</v>
      </c>
      <c r="F9071">
        <v>2722.97141274974</v>
      </c>
      <c r="G9071" s="1">
        <v>2723.08666812818</v>
      </c>
      <c r="H9071">
        <v>2723.14864689148</v>
      </c>
      <c r="I9071" s="1">
        <v>2724.2352958963302</v>
      </c>
      <c r="J9071">
        <v>2724.2264007976501</v>
      </c>
      <c r="K9071" s="1">
        <v>2724.2533100809801</v>
      </c>
      <c r="L9071" s="2"/>
    </row>
    <row r="9072" spans="1:12" x14ac:dyDescent="0.25">
      <c r="A9072" s="2">
        <v>44782.3125</v>
      </c>
      <c r="C9072" s="2">
        <v>44651.5</v>
      </c>
      <c r="D9072">
        <v>2721.8156872515201</v>
      </c>
      <c r="F9072">
        <v>2722.9702431492801</v>
      </c>
      <c r="G9072" s="1">
        <v>2723.0878277320498</v>
      </c>
      <c r="H9072">
        <v>2723.1474772910201</v>
      </c>
      <c r="I9072" s="1">
        <v>2724.2341262958698</v>
      </c>
      <c r="J9072">
        <v>2724.2252311971902</v>
      </c>
      <c r="K9072" s="1">
        <v>2724.2521404805202</v>
      </c>
      <c r="L9072" s="2"/>
    </row>
    <row r="9073" spans="1:12" x14ac:dyDescent="0.25">
      <c r="A9073" s="2">
        <v>44782.322916666664</v>
      </c>
      <c r="C9073" s="2">
        <v>44651.503472222219</v>
      </c>
      <c r="D9073">
        <v>2721.8156872515201</v>
      </c>
      <c r="F9073">
        <v>2722.9702431492801</v>
      </c>
      <c r="G9073" s="1">
        <v>2723.0878277320498</v>
      </c>
      <c r="H9073">
        <v>2723.1457278886301</v>
      </c>
      <c r="I9073" s="1">
        <v>2724.2341262958698</v>
      </c>
      <c r="J9073">
        <v>2724.2252311971902</v>
      </c>
      <c r="K9073" s="1">
        <v>2724.2509808766499</v>
      </c>
      <c r="L9073" s="2"/>
    </row>
    <row r="9074" spans="1:12" x14ac:dyDescent="0.25">
      <c r="A9074" s="2">
        <v>44782.333333333336</v>
      </c>
      <c r="C9074" s="2">
        <v>44651.506944444445</v>
      </c>
      <c r="D9074">
        <v>2721.8156872515201</v>
      </c>
      <c r="F9074">
        <v>2722.9702431492801</v>
      </c>
      <c r="G9074" s="1">
        <v>2723.0860783296598</v>
      </c>
      <c r="H9074">
        <v>2723.1474772910201</v>
      </c>
      <c r="I9074" s="1">
        <v>2724.2323768934698</v>
      </c>
      <c r="J9074">
        <v>2724.2234817948001</v>
      </c>
      <c r="K9074" s="1">
        <v>2724.2492314742599</v>
      </c>
      <c r="L9074" s="2"/>
    </row>
    <row r="9075" spans="1:12" x14ac:dyDescent="0.25">
      <c r="A9075" s="2">
        <v>44782.34375</v>
      </c>
      <c r="C9075" s="2">
        <v>44651.510416666664</v>
      </c>
      <c r="D9075">
        <v>2721.8156872515201</v>
      </c>
      <c r="F9075">
        <v>2722.9702431492801</v>
      </c>
      <c r="G9075" s="1">
        <v>2723.0860783296598</v>
      </c>
      <c r="H9075">
        <v>2723.1457278886301</v>
      </c>
      <c r="I9075" s="1">
        <v>2724.2341262958698</v>
      </c>
      <c r="J9075">
        <v>2724.2264007976501</v>
      </c>
      <c r="K9075" s="1">
        <v>2724.2521404805202</v>
      </c>
      <c r="L9075" s="2"/>
    </row>
    <row r="9076" spans="1:12" x14ac:dyDescent="0.25">
      <c r="A9076" s="2">
        <v>44782.354166666664</v>
      </c>
      <c r="C9076" s="2">
        <v>44651.513888888891</v>
      </c>
      <c r="D9076">
        <v>2721.8162703856601</v>
      </c>
      <c r="F9076">
        <v>2722.9702431492801</v>
      </c>
      <c r="G9076" s="1">
        <v>2723.0843289272598</v>
      </c>
      <c r="H9076">
        <v>2723.14222908384</v>
      </c>
      <c r="I9076" s="1">
        <v>2724.2323768934698</v>
      </c>
      <c r="J9076">
        <v>2724.2217323924001</v>
      </c>
      <c r="K9076" s="1">
        <v>2724.2486416757301</v>
      </c>
      <c r="L9076" s="2"/>
    </row>
    <row r="9077" spans="1:12" x14ac:dyDescent="0.25">
      <c r="A9077" s="2">
        <v>44782.364583333336</v>
      </c>
      <c r="C9077" s="2">
        <v>44651.517361111109</v>
      </c>
      <c r="D9077">
        <v>2721.8168535197901</v>
      </c>
      <c r="F9077">
        <v>2722.9684937468901</v>
      </c>
      <c r="G9077" s="1">
        <v>2723.0860783296598</v>
      </c>
      <c r="H9077">
        <v>2723.1457278886301</v>
      </c>
      <c r="I9077" s="1">
        <v>2724.2323768934698</v>
      </c>
      <c r="J9077">
        <v>2724.2234817948001</v>
      </c>
      <c r="K9077" s="1">
        <v>2724.2521404805202</v>
      </c>
      <c r="L9077" s="2"/>
    </row>
    <row r="9078" spans="1:12" x14ac:dyDescent="0.25">
      <c r="A9078" s="2">
        <v>44782.375</v>
      </c>
      <c r="C9078" s="2">
        <v>44651.520833333336</v>
      </c>
      <c r="D9078">
        <v>2721.81762992123</v>
      </c>
      <c r="F9078">
        <v>2722.9719925516802</v>
      </c>
      <c r="G9078" s="1">
        <v>2723.0860783296598</v>
      </c>
      <c r="H9078">
        <v>2723.1457278886301</v>
      </c>
      <c r="I9078" s="1">
        <v>2724.2323768934698</v>
      </c>
      <c r="J9078">
        <v>2724.2217323924001</v>
      </c>
      <c r="K9078" s="1">
        <v>2724.2521404805202</v>
      </c>
      <c r="L9078" s="2"/>
    </row>
    <row r="9079" spans="1:12" x14ac:dyDescent="0.25">
      <c r="A9079" s="2">
        <v>44782.385416666664</v>
      </c>
      <c r="C9079" s="2">
        <v>44651.524305555555</v>
      </c>
      <c r="D9079">
        <v>2721.8166569202799</v>
      </c>
      <c r="F9079">
        <v>2722.9737419540702</v>
      </c>
      <c r="G9079" s="1">
        <v>2723.0860783296598</v>
      </c>
      <c r="H9079">
        <v>2723.1457278886301</v>
      </c>
      <c r="I9079" s="1">
        <v>2724.2323768934698</v>
      </c>
      <c r="J9079">
        <v>2724.2217323924001</v>
      </c>
      <c r="K9079" s="1">
        <v>2724.2521404805202</v>
      </c>
      <c r="L9079" s="2"/>
    </row>
    <row r="9080" spans="1:12" x14ac:dyDescent="0.25">
      <c r="A9080" s="2">
        <v>44782.395833333336</v>
      </c>
      <c r="C9080" s="2">
        <v>44651.527777777781</v>
      </c>
      <c r="D9080">
        <v>2721.8156839193298</v>
      </c>
      <c r="F9080">
        <v>2722.9719925516802</v>
      </c>
      <c r="G9080" s="1">
        <v>2723.0843289272598</v>
      </c>
      <c r="H9080">
        <v>2723.14397848623</v>
      </c>
      <c r="I9080" s="1">
        <v>2724.2306274910802</v>
      </c>
      <c r="J9080">
        <v>2724.2217323924001</v>
      </c>
      <c r="K9080" s="1">
        <v>2724.2503910781302</v>
      </c>
      <c r="L9080" s="2"/>
    </row>
    <row r="9081" spans="1:12" x14ac:dyDescent="0.25">
      <c r="A9081" s="2">
        <v>44782.40625</v>
      </c>
      <c r="C9081" s="2">
        <v>44651.53125</v>
      </c>
      <c r="D9081">
        <v>2721.8143243837499</v>
      </c>
      <c r="F9081">
        <v>2722.97316215214</v>
      </c>
      <c r="G9081" s="1">
        <v>2723.0825795248702</v>
      </c>
      <c r="H9081">
        <v>2723.14222908384</v>
      </c>
      <c r="I9081" s="1">
        <v>2724.2306274910802</v>
      </c>
      <c r="J9081">
        <v>2724.22115259046</v>
      </c>
      <c r="K9081" s="1">
        <v>2724.2503910781302</v>
      </c>
      <c r="L9081" s="2"/>
    </row>
    <row r="9082" spans="1:12" x14ac:dyDescent="0.25">
      <c r="A9082" s="2">
        <v>44782.416666666664</v>
      </c>
      <c r="C9082" s="2">
        <v>44651.534722222219</v>
      </c>
      <c r="D9082">
        <v>2721.81413111644</v>
      </c>
      <c r="F9082">
        <v>2722.97316215214</v>
      </c>
      <c r="G9082" s="1">
        <v>2723.0843289272598</v>
      </c>
      <c r="H9082">
        <v>2723.14222908384</v>
      </c>
      <c r="I9082" s="1">
        <v>2724.2306274910802</v>
      </c>
      <c r="J9082">
        <v>2724.2199829900101</v>
      </c>
      <c r="K9082" s="1">
        <v>2724.2521404805202</v>
      </c>
      <c r="L9082" s="2"/>
    </row>
    <row r="9083" spans="1:12" x14ac:dyDescent="0.25">
      <c r="A9083" s="2">
        <v>44782.427083333336</v>
      </c>
      <c r="C9083" s="2">
        <v>44651.538194444445</v>
      </c>
      <c r="D9083">
        <v>2721.8139378491301</v>
      </c>
      <c r="F9083">
        <v>2722.9749115545301</v>
      </c>
      <c r="G9083" s="1">
        <v>2723.0837491253301</v>
      </c>
      <c r="H9083">
        <v>2723.1457278886301</v>
      </c>
      <c r="I9083" s="1">
        <v>2724.2312072930099</v>
      </c>
      <c r="J9083">
        <v>2724.2217323924001</v>
      </c>
      <c r="K9083" s="1">
        <v>2724.2521404805202</v>
      </c>
      <c r="L9083" s="2"/>
    </row>
    <row r="9084" spans="1:12" x14ac:dyDescent="0.25">
      <c r="A9084" s="2">
        <v>44782.4375</v>
      </c>
      <c r="C9084" s="2">
        <v>44651.541666666664</v>
      </c>
      <c r="D9084">
        <v>2721.8151041173901</v>
      </c>
      <c r="F9084">
        <v>2722.97141274974</v>
      </c>
      <c r="G9084" s="1">
        <v>2723.08025032054</v>
      </c>
      <c r="H9084">
        <v>2723.14047968144</v>
      </c>
      <c r="I9084" s="1">
        <v>2724.2277084882198</v>
      </c>
      <c r="J9084">
        <v>2724.2199829900101</v>
      </c>
      <c r="K9084" s="1">
        <v>2724.2468922733401</v>
      </c>
      <c r="L9084" s="2"/>
    </row>
    <row r="9085" spans="1:12" x14ac:dyDescent="0.25">
      <c r="A9085" s="2">
        <v>44782.447916666664</v>
      </c>
      <c r="C9085" s="2">
        <v>44651.545138888891</v>
      </c>
      <c r="D9085">
        <v>2721.8158838510299</v>
      </c>
      <c r="F9085">
        <v>2722.9749115545301</v>
      </c>
      <c r="G9085" s="1">
        <v>2723.0814199209899</v>
      </c>
      <c r="H9085">
        <v>2723.1433986842999</v>
      </c>
      <c r="I9085" s="1">
        <v>2724.2306274910802</v>
      </c>
      <c r="J9085">
        <v>2724.2194031880699</v>
      </c>
      <c r="K9085" s="1">
        <v>2724.2515606785901</v>
      </c>
      <c r="L9085" s="2"/>
    </row>
    <row r="9086" spans="1:12" x14ac:dyDescent="0.25">
      <c r="A9086" s="2">
        <v>44782.458333333336</v>
      </c>
      <c r="C9086" s="2">
        <v>44651.548611111109</v>
      </c>
      <c r="D9086">
        <v>2721.8166635846701</v>
      </c>
      <c r="F9086">
        <v>2722.97608115499</v>
      </c>
      <c r="G9086" s="1">
        <v>2723.08025032054</v>
      </c>
      <c r="H9086">
        <v>2723.14047968144</v>
      </c>
      <c r="I9086" s="1">
        <v>2724.2306274910802</v>
      </c>
      <c r="J9086">
        <v>2724.22115259046</v>
      </c>
      <c r="K9086" s="1">
        <v>2724.2504010747102</v>
      </c>
      <c r="L9086" s="2"/>
    </row>
    <row r="9087" spans="1:12" x14ac:dyDescent="0.25">
      <c r="A9087" s="2">
        <v>44782.46875</v>
      </c>
      <c r="C9087" s="2">
        <v>44651.552083333336</v>
      </c>
      <c r="D9087">
        <v>2721.8162770500498</v>
      </c>
      <c r="F9087">
        <v>2722.9754913564698</v>
      </c>
      <c r="G9087" s="1">
        <v>2723.08025032054</v>
      </c>
      <c r="H9087">
        <v>2723.14222908384</v>
      </c>
      <c r="I9087" s="1">
        <v>2724.2294578906199</v>
      </c>
      <c r="J9087">
        <v>2724.21823358761</v>
      </c>
      <c r="K9087" s="1">
        <v>2724.2503910781302</v>
      </c>
      <c r="L9087" s="2"/>
    </row>
    <row r="9088" spans="1:12" x14ac:dyDescent="0.25">
      <c r="A9088" s="2">
        <v>44782.479166666664</v>
      </c>
      <c r="C9088" s="2">
        <v>44651.555555555555</v>
      </c>
      <c r="D9088">
        <v>2721.8151107817798</v>
      </c>
      <c r="F9088">
        <v>2722.9754913564698</v>
      </c>
      <c r="G9088" s="1">
        <v>2723.0790807200801</v>
      </c>
      <c r="H9088">
        <v>2723.1410594833801</v>
      </c>
      <c r="I9088" s="1">
        <v>2724.2288780886802</v>
      </c>
      <c r="J9088">
        <v>2724.21648418521</v>
      </c>
      <c r="K9088" s="1">
        <v>2724.2503910781302</v>
      </c>
      <c r="L9088" s="2"/>
    </row>
    <row r="9089" spans="1:12" x14ac:dyDescent="0.25">
      <c r="A9089" s="2">
        <v>44782.489583333336</v>
      </c>
      <c r="C9089" s="2">
        <v>44651.559027777781</v>
      </c>
      <c r="D9089">
        <v>2721.8139445135198</v>
      </c>
      <c r="F9089">
        <v>2722.9754913564698</v>
      </c>
      <c r="G9089" s="1">
        <v>2723.0773313176801</v>
      </c>
      <c r="H9089">
        <v>2723.1393100809801</v>
      </c>
      <c r="I9089" s="1">
        <v>2724.2294578906199</v>
      </c>
      <c r="J9089">
        <v>2724.2199829900101</v>
      </c>
      <c r="K9089" s="1">
        <v>2724.2503910781302</v>
      </c>
      <c r="L9089" s="2"/>
    </row>
    <row r="9090" spans="1:12" x14ac:dyDescent="0.25">
      <c r="A9090" s="2">
        <v>44782.5</v>
      </c>
      <c r="C9090" s="2">
        <v>44651.5625</v>
      </c>
      <c r="D9090">
        <v>2721.8127782452598</v>
      </c>
      <c r="F9090">
        <v>2722.9749115545301</v>
      </c>
      <c r="G9090" s="1">
        <v>2723.0796705185999</v>
      </c>
      <c r="H9090">
        <v>2723.13756067859</v>
      </c>
      <c r="I9090" s="1">
        <v>2724.22829828674</v>
      </c>
      <c r="J9090">
        <v>2724.2176537856699</v>
      </c>
      <c r="K9090" s="1">
        <v>2724.2486516723202</v>
      </c>
      <c r="L9090" s="2"/>
    </row>
    <row r="9091" spans="1:12" x14ac:dyDescent="0.25">
      <c r="A9091" s="2">
        <v>44782.510416666664</v>
      </c>
      <c r="C9091" s="2">
        <v>44651.565972222219</v>
      </c>
      <c r="D9091">
        <v>2721.8127782452598</v>
      </c>
      <c r="F9091">
        <v>2722.9766609569301</v>
      </c>
      <c r="G9091" s="1">
        <v>2723.07850091814</v>
      </c>
      <c r="H9091">
        <v>2723.1369808766499</v>
      </c>
      <c r="I9091" s="1">
        <v>2724.22829828674</v>
      </c>
      <c r="J9091">
        <v>2724.2159043832798</v>
      </c>
      <c r="K9091" s="1">
        <v>2724.2504010747102</v>
      </c>
      <c r="L9091" s="2"/>
    </row>
    <row r="9092" spans="1:12" x14ac:dyDescent="0.25">
      <c r="A9092" s="2">
        <v>44782.520833333336</v>
      </c>
      <c r="C9092" s="2">
        <v>44651.569444444445</v>
      </c>
      <c r="D9092">
        <v>2721.8127782452598</v>
      </c>
      <c r="F9092">
        <v>2722.97957995978</v>
      </c>
      <c r="G9092" s="1">
        <v>2723.0779211161998</v>
      </c>
      <c r="H9092">
        <v>2723.13756067859</v>
      </c>
      <c r="I9092" s="1">
        <v>2724.2271286862801</v>
      </c>
      <c r="J9092">
        <v>2724.21823358761</v>
      </c>
      <c r="K9092" s="1">
        <v>2724.2504010747102</v>
      </c>
      <c r="L9092" s="2"/>
    </row>
    <row r="9093" spans="1:12" x14ac:dyDescent="0.25">
      <c r="A9093" s="2">
        <v>44782.53125</v>
      </c>
      <c r="C9093" s="2">
        <v>44651.572916666664</v>
      </c>
      <c r="D9093">
        <v>2721.81316477988</v>
      </c>
      <c r="F9093">
        <v>2722.9784103593202</v>
      </c>
      <c r="G9093" s="1">
        <v>2723.08025032054</v>
      </c>
      <c r="H9093">
        <v>2723.13581127619</v>
      </c>
      <c r="I9093" s="1">
        <v>2724.2271286862801</v>
      </c>
      <c r="J9093">
        <v>2724.21648418521</v>
      </c>
      <c r="K9093" s="1">
        <v>2724.2486516723202</v>
      </c>
      <c r="L9093" s="2"/>
    </row>
    <row r="9094" spans="1:12" x14ac:dyDescent="0.25">
      <c r="A9094" s="2">
        <v>44782.541666666664</v>
      </c>
      <c r="C9094" s="2">
        <v>44651.576388888891</v>
      </c>
      <c r="D9094">
        <v>2721.8141344486398</v>
      </c>
      <c r="F9094">
        <v>2722.9801597617202</v>
      </c>
      <c r="G9094" s="1">
        <v>2723.0761717138098</v>
      </c>
      <c r="H9094">
        <v>2723.13756067859</v>
      </c>
      <c r="I9094" s="1">
        <v>2724.2271286862801</v>
      </c>
      <c r="J9094">
        <v>2724.21823358761</v>
      </c>
      <c r="K9094" s="1">
        <v>2724.2486516723202</v>
      </c>
      <c r="L9094" s="2"/>
    </row>
    <row r="9095" spans="1:12" x14ac:dyDescent="0.25">
      <c r="A9095" s="2">
        <v>44782.552083333336</v>
      </c>
      <c r="C9095" s="2">
        <v>44651.579861111109</v>
      </c>
      <c r="D9095">
        <v>2721.8151041173901</v>
      </c>
      <c r="F9095">
        <v>2722.97141274974</v>
      </c>
      <c r="G9095" s="1">
        <v>2723.0779211161998</v>
      </c>
      <c r="H9095">
        <v>2723.13756067859</v>
      </c>
      <c r="I9095" s="1">
        <v>2724.2242096834302</v>
      </c>
      <c r="J9095">
        <v>2724.21473478282</v>
      </c>
      <c r="K9095" s="1">
        <v>2724.2474820718598</v>
      </c>
      <c r="L9095" s="2"/>
    </row>
    <row r="9096" spans="1:12" x14ac:dyDescent="0.25">
      <c r="A9096" s="2">
        <v>44782.5625</v>
      </c>
      <c r="C9096" s="2">
        <v>44651.583333333336</v>
      </c>
      <c r="D9096">
        <v>2721.8156872515201</v>
      </c>
      <c r="F9096">
        <v>2722.9743317525899</v>
      </c>
      <c r="G9096" s="1">
        <v>2723.0808401190602</v>
      </c>
      <c r="H9096">
        <v>2723.1393200775701</v>
      </c>
      <c r="I9096" s="1">
        <v>2724.2300476891401</v>
      </c>
      <c r="J9096">
        <v>2724.22115259046</v>
      </c>
      <c r="K9096" s="1">
        <v>2724.2504010747102</v>
      </c>
      <c r="L9096" s="2"/>
    </row>
    <row r="9097" spans="1:12" x14ac:dyDescent="0.25">
      <c r="A9097" s="2">
        <v>44782.572916666664</v>
      </c>
      <c r="C9097" s="2">
        <v>44651.586805555555</v>
      </c>
      <c r="D9097">
        <v>2721.8151041173901</v>
      </c>
      <c r="F9097">
        <v>2722.97316215214</v>
      </c>
      <c r="G9097" s="1">
        <v>2723.0796705185999</v>
      </c>
      <c r="H9097">
        <v>2723.13582127278</v>
      </c>
      <c r="I9097" s="1">
        <v>2724.22654888435</v>
      </c>
      <c r="J9097">
        <v>2724.2176537856699</v>
      </c>
      <c r="K9097" s="1">
        <v>2724.2486516723202</v>
      </c>
      <c r="L9097" s="2"/>
    </row>
    <row r="9098" spans="1:12" x14ac:dyDescent="0.25">
      <c r="A9098" s="2">
        <v>44782.583333333336</v>
      </c>
      <c r="C9098" s="2">
        <v>44651.590277777781</v>
      </c>
      <c r="D9098">
        <v>2721.8145209832601</v>
      </c>
      <c r="F9098">
        <v>2722.9725723536098</v>
      </c>
      <c r="G9098" s="1">
        <v>2723.07850091814</v>
      </c>
      <c r="H9098">
        <v>2723.1340618738</v>
      </c>
      <c r="I9098" s="1">
        <v>2724.2247894853699</v>
      </c>
      <c r="J9098">
        <v>2724.2176537856699</v>
      </c>
      <c r="K9098" s="1">
        <v>2724.2480618738</v>
      </c>
      <c r="L9098" s="2"/>
    </row>
    <row r="9099" spans="1:12" x14ac:dyDescent="0.25">
      <c r="A9099" s="2">
        <v>44782.59375</v>
      </c>
      <c r="C9099" s="2">
        <v>44651.59375</v>
      </c>
      <c r="D9099">
        <v>2721.8145209832601</v>
      </c>
      <c r="F9099">
        <v>2722.9743217560099</v>
      </c>
      <c r="G9099" s="1">
        <v>2723.08199972293</v>
      </c>
      <c r="H9099">
        <v>2723.1340618738</v>
      </c>
      <c r="I9099" s="1">
        <v>2724.22828829016</v>
      </c>
      <c r="J9099">
        <v>2724.2159043832798</v>
      </c>
      <c r="K9099" s="1">
        <v>2724.2480618738</v>
      </c>
      <c r="L9099" s="2"/>
    </row>
    <row r="9100" spans="1:12" x14ac:dyDescent="0.25">
      <c r="A9100" s="2">
        <v>44782.604166666664</v>
      </c>
      <c r="C9100" s="2">
        <v>44651.597222222219</v>
      </c>
      <c r="D9100">
        <v>2721.81413111644</v>
      </c>
      <c r="F9100">
        <v>2722.9743217560099</v>
      </c>
      <c r="G9100" s="1">
        <v>2723.07850091814</v>
      </c>
      <c r="H9100">
        <v>2723.13581127619</v>
      </c>
      <c r="I9100" s="1">
        <v>2724.2265388877599</v>
      </c>
      <c r="J9100">
        <v>2724.2159043832798</v>
      </c>
      <c r="K9100" s="1">
        <v>2724.2515606785901</v>
      </c>
      <c r="L9100" s="2"/>
    </row>
    <row r="9101" spans="1:12" x14ac:dyDescent="0.25">
      <c r="A9101" s="2">
        <v>44782.614583333336</v>
      </c>
      <c r="C9101" s="2">
        <v>44651.600694444445</v>
      </c>
      <c r="D9101">
        <v>2721.8137412496199</v>
      </c>
      <c r="F9101">
        <v>2722.9743217560099</v>
      </c>
      <c r="G9101" s="1">
        <v>2723.07850091814</v>
      </c>
      <c r="H9101">
        <v>2723.13581127619</v>
      </c>
      <c r="I9101" s="1">
        <v>2724.22828829016</v>
      </c>
      <c r="J9101">
        <v>2724.2176537856699</v>
      </c>
      <c r="K9101" s="1">
        <v>2724.2468922733401</v>
      </c>
      <c r="L9101" s="2"/>
    </row>
    <row r="9102" spans="1:12" x14ac:dyDescent="0.25">
      <c r="A9102" s="2">
        <v>44782.625</v>
      </c>
      <c r="C9102" s="2">
        <v>44651.604166666664</v>
      </c>
      <c r="D9102">
        <v>2721.8133513828002</v>
      </c>
      <c r="F9102">
        <v>2722.9690735488198</v>
      </c>
      <c r="G9102" s="1">
        <v>2723.0767515157399</v>
      </c>
      <c r="H9102">
        <v>2723.1305630690099</v>
      </c>
      <c r="I9102" s="1">
        <v>2724.2230400829699</v>
      </c>
      <c r="J9102">
        <v>2724.2159043832798</v>
      </c>
      <c r="K9102" s="1">
        <v>2724.2451428709401</v>
      </c>
      <c r="L9102" s="2"/>
    </row>
    <row r="9103" spans="1:12" x14ac:dyDescent="0.25">
      <c r="A9103" s="2">
        <v>44782.635416666664</v>
      </c>
      <c r="C9103" s="2">
        <v>44651.607638888891</v>
      </c>
      <c r="D9103">
        <v>2721.8139345169302</v>
      </c>
      <c r="F9103">
        <v>2722.9743217560099</v>
      </c>
      <c r="G9103" s="1">
        <v>2723.0767515157399</v>
      </c>
      <c r="H9103">
        <v>2723.1340618738</v>
      </c>
      <c r="I9103" s="1">
        <v>2724.2247894853699</v>
      </c>
      <c r="J9103">
        <v>2724.2141549808798</v>
      </c>
      <c r="K9103" s="1">
        <v>2724.2451428709401</v>
      </c>
      <c r="L9103" s="2"/>
    </row>
    <row r="9104" spans="1:12" x14ac:dyDescent="0.25">
      <c r="A9104" s="2">
        <v>44782.645833333336</v>
      </c>
      <c r="C9104" s="2">
        <v>44651.611111111109</v>
      </c>
      <c r="D9104">
        <v>2721.8145176510702</v>
      </c>
      <c r="F9104">
        <v>2722.9754913564698</v>
      </c>
      <c r="G9104" s="1">
        <v>2723.0796705185999</v>
      </c>
      <c r="H9104">
        <v>2723.1352314742599</v>
      </c>
      <c r="I9104" s="1">
        <v>2724.22654888435</v>
      </c>
      <c r="J9104">
        <v>2724.2159043832798</v>
      </c>
      <c r="K9104" s="1">
        <v>2724.2463124714</v>
      </c>
      <c r="L9104" s="2"/>
    </row>
    <row r="9105" spans="1:12" x14ac:dyDescent="0.25">
      <c r="A9105" s="2">
        <v>44782.65625</v>
      </c>
      <c r="C9105" s="2">
        <v>44651.614583333336</v>
      </c>
      <c r="D9105">
        <v>2721.8145176510702</v>
      </c>
      <c r="F9105">
        <v>2722.9760711583999</v>
      </c>
      <c r="G9105" s="1">
        <v>2723.07850091814</v>
      </c>
      <c r="H9105">
        <v>2723.13581127619</v>
      </c>
      <c r="I9105" s="1">
        <v>2724.2247894853699</v>
      </c>
      <c r="J9105">
        <v>2724.2141549808798</v>
      </c>
      <c r="K9105" s="1">
        <v>2724.24339346855</v>
      </c>
      <c r="L9105" s="2"/>
    </row>
    <row r="9106" spans="1:12" x14ac:dyDescent="0.25">
      <c r="A9106" s="2">
        <v>44782.666666666664</v>
      </c>
      <c r="C9106" s="2">
        <v>44651.618055555555</v>
      </c>
      <c r="D9106">
        <v>2721.8145176510702</v>
      </c>
      <c r="F9106">
        <v>2722.9760711583999</v>
      </c>
      <c r="G9106" s="1">
        <v>2723.07850091814</v>
      </c>
      <c r="H9106">
        <v>2723.13581127619</v>
      </c>
      <c r="I9106" s="1">
        <v>2724.2265388877599</v>
      </c>
      <c r="J9106">
        <v>2724.21473478282</v>
      </c>
      <c r="K9106" s="1">
        <v>2724.2451428709401</v>
      </c>
      <c r="L9106" s="2"/>
    </row>
    <row r="9107" spans="1:12" x14ac:dyDescent="0.25">
      <c r="A9107" s="2">
        <v>44782.677083333336</v>
      </c>
      <c r="C9107" s="2">
        <v>44651.621527777781</v>
      </c>
      <c r="D9107">
        <v>2721.8145176510702</v>
      </c>
      <c r="F9107">
        <v>2722.9772407588598</v>
      </c>
      <c r="G9107" s="1">
        <v>2723.0796705185999</v>
      </c>
      <c r="H9107">
        <v>2723.1369808766499</v>
      </c>
      <c r="I9107" s="1">
        <v>2724.22479948195</v>
      </c>
      <c r="J9107">
        <v>2724.2141549808798</v>
      </c>
      <c r="K9107" s="1">
        <v>2724.2445630690099</v>
      </c>
      <c r="L9107" s="2"/>
    </row>
    <row r="9108" spans="1:12" x14ac:dyDescent="0.25">
      <c r="A9108" s="2">
        <v>44782.6875</v>
      </c>
      <c r="C9108" s="2">
        <v>44651.625</v>
      </c>
      <c r="D9108">
        <v>2721.8145176510702</v>
      </c>
      <c r="F9108">
        <v>2722.9760711583999</v>
      </c>
      <c r="G9108" s="1">
        <v>2723.08025032054</v>
      </c>
      <c r="H9108">
        <v>2723.1340618738</v>
      </c>
      <c r="I9108" s="1">
        <v>2724.2230400829699</v>
      </c>
      <c r="J9108">
        <v>2724.2129853804199</v>
      </c>
      <c r="K9108" s="1">
        <v>2724.2451428709401</v>
      </c>
      <c r="L9108" s="2"/>
    </row>
    <row r="9109" spans="1:12" x14ac:dyDescent="0.25">
      <c r="A9109" s="2">
        <v>44782.697916666664</v>
      </c>
      <c r="C9109" s="2">
        <v>44651.628472222219</v>
      </c>
      <c r="D9109">
        <v>2721.8133513828002</v>
      </c>
      <c r="F9109">
        <v>2722.9795699632</v>
      </c>
      <c r="G9109" s="1">
        <v>2723.08025032054</v>
      </c>
      <c r="H9109">
        <v>2723.13756067859</v>
      </c>
      <c r="I9109" s="1">
        <v>2724.2253792838901</v>
      </c>
      <c r="J9109">
        <v>2724.2129853804199</v>
      </c>
      <c r="K9109" s="1">
        <v>2724.2451428709401</v>
      </c>
      <c r="L9109" s="2"/>
    </row>
    <row r="9110" spans="1:12" x14ac:dyDescent="0.25">
      <c r="A9110" s="2">
        <v>44782.708333333336</v>
      </c>
      <c r="C9110" s="2">
        <v>44651.631944444445</v>
      </c>
      <c r="D9110">
        <v>2721.8121851145402</v>
      </c>
      <c r="F9110">
        <v>2722.9807395636499</v>
      </c>
      <c r="G9110" s="1">
        <v>2723.07850091814</v>
      </c>
      <c r="H9110">
        <v>2723.1340618738</v>
      </c>
      <c r="I9110" s="1">
        <v>2724.2230400829699</v>
      </c>
      <c r="J9110">
        <v>2724.2129853804199</v>
      </c>
      <c r="K9110" s="1">
        <v>2724.2451428709401</v>
      </c>
      <c r="L9110" s="2"/>
    </row>
    <row r="9111" spans="1:12" x14ac:dyDescent="0.25">
      <c r="A9111" s="2">
        <v>44782.71875</v>
      </c>
      <c r="C9111" s="2">
        <v>44651.635416666664</v>
      </c>
      <c r="D9111">
        <v>2721.8114087130898</v>
      </c>
      <c r="F9111">
        <v>2722.9819091641102</v>
      </c>
      <c r="G9111" s="1">
        <v>2723.0814199209899</v>
      </c>
      <c r="H9111">
        <v>2723.1369808766499</v>
      </c>
      <c r="I9111" s="1">
        <v>2724.2259590858298</v>
      </c>
      <c r="J9111">
        <v>2724.2159043832798</v>
      </c>
      <c r="K9111" s="1">
        <v>2724.2463124714</v>
      </c>
      <c r="L9111" s="2"/>
    </row>
    <row r="9112" spans="1:12" x14ac:dyDescent="0.25">
      <c r="A9112" s="2">
        <v>44782.729166666664</v>
      </c>
      <c r="C9112" s="2">
        <v>44651.638888888891</v>
      </c>
      <c r="D9112">
        <v>2721.8117985799099</v>
      </c>
      <c r="F9112">
        <v>2722.9778205608</v>
      </c>
      <c r="G9112" s="1">
        <v>2723.0767515157399</v>
      </c>
      <c r="H9112">
        <v>2723.1340618738</v>
      </c>
      <c r="I9112" s="1">
        <v>2724.2236298814901</v>
      </c>
      <c r="J9112">
        <v>2724.2112359780299</v>
      </c>
      <c r="K9112" s="1">
        <v>2724.2451428709401</v>
      </c>
      <c r="L9112" s="2"/>
    </row>
    <row r="9113" spans="1:12" x14ac:dyDescent="0.25">
      <c r="A9113" s="2">
        <v>44782.739583333336</v>
      </c>
      <c r="C9113" s="2">
        <v>44651.642361111109</v>
      </c>
      <c r="D9113">
        <v>2721.81218844673</v>
      </c>
      <c r="F9113">
        <v>2722.9789901612598</v>
      </c>
      <c r="G9113" s="1">
        <v>2723.0779211161998</v>
      </c>
      <c r="H9113">
        <v>2723.1352314742599</v>
      </c>
      <c r="I9113" s="1">
        <v>2724.2242096834302</v>
      </c>
      <c r="J9113">
        <v>2724.2124055784898</v>
      </c>
      <c r="K9113" s="1">
        <v>2724.2445630690099</v>
      </c>
      <c r="L9113" s="2"/>
    </row>
    <row r="9114" spans="1:12" x14ac:dyDescent="0.25">
      <c r="A9114" s="2">
        <v>44782.75</v>
      </c>
      <c r="C9114" s="2">
        <v>44651.645833333336</v>
      </c>
      <c r="D9114">
        <v>2721.81277158087</v>
      </c>
      <c r="F9114">
        <v>2722.9824889660499</v>
      </c>
      <c r="G9114" s="1">
        <v>2723.0796705185999</v>
      </c>
      <c r="H9114">
        <v>2723.1340618738</v>
      </c>
      <c r="I9114" s="1">
        <v>2724.22479948195</v>
      </c>
      <c r="J9114">
        <v>2724.2141549808798</v>
      </c>
      <c r="K9114" s="1">
        <v>2724.2451528675301</v>
      </c>
      <c r="L9114" s="2"/>
    </row>
    <row r="9115" spans="1:12" x14ac:dyDescent="0.25">
      <c r="A9115" s="2">
        <v>44782.760416666664</v>
      </c>
      <c r="C9115" s="2">
        <v>44651.649305555555</v>
      </c>
      <c r="D9115">
        <v>2721.8139378491301</v>
      </c>
      <c r="F9115">
        <v>2722.9824889660499</v>
      </c>
      <c r="G9115" s="1">
        <v>2723.0796705185999</v>
      </c>
      <c r="H9115">
        <v>2723.13581127619</v>
      </c>
      <c r="I9115" s="1">
        <v>2724.22479948195</v>
      </c>
      <c r="J9115">
        <v>2724.2141549808798</v>
      </c>
      <c r="K9115" s="1">
        <v>2724.2480618738</v>
      </c>
      <c r="L9115" s="2"/>
    </row>
    <row r="9116" spans="1:12" x14ac:dyDescent="0.25">
      <c r="A9116" s="2">
        <v>44782.770833333336</v>
      </c>
      <c r="C9116" s="2">
        <v>44651.652777777781</v>
      </c>
      <c r="D9116">
        <v>2721.8151041173901</v>
      </c>
      <c r="F9116">
        <v>2722.9772407588598</v>
      </c>
      <c r="G9116" s="1">
        <v>2723.0779211161998</v>
      </c>
      <c r="H9116">
        <v>2723.13581127619</v>
      </c>
      <c r="I9116" s="1">
        <v>2724.22479948195</v>
      </c>
      <c r="J9116">
        <v>2724.2124055784898</v>
      </c>
      <c r="K9116" s="1">
        <v>2724.2451528675301</v>
      </c>
      <c r="L9116" s="2"/>
    </row>
    <row r="9117" spans="1:12" x14ac:dyDescent="0.25">
      <c r="A9117" s="2">
        <v>44782.78125</v>
      </c>
      <c r="C9117" s="2">
        <v>44651.65625</v>
      </c>
      <c r="D9117">
        <v>2721.8162703856601</v>
      </c>
      <c r="F9117">
        <v>2722.9801597617202</v>
      </c>
      <c r="G9117" s="1">
        <v>2723.0773413142701</v>
      </c>
      <c r="H9117">
        <v>2723.1352314742599</v>
      </c>
      <c r="I9117" s="1">
        <v>2724.2242196800198</v>
      </c>
      <c r="J9117">
        <v>2724.2153245813402</v>
      </c>
      <c r="K9117" s="1">
        <v>2724.24632246799</v>
      </c>
      <c r="L9117" s="2"/>
    </row>
    <row r="9118" spans="1:12" x14ac:dyDescent="0.25">
      <c r="A9118" s="2">
        <v>44782.791666666664</v>
      </c>
      <c r="C9118" s="2">
        <v>44651.659722222219</v>
      </c>
      <c r="D9118">
        <v>2721.8162703856601</v>
      </c>
      <c r="F9118">
        <v>2722.9807395636499</v>
      </c>
      <c r="G9118" s="1">
        <v>2723.0796705185999</v>
      </c>
      <c r="H9118">
        <v>2723.1340618738</v>
      </c>
      <c r="I9118" s="1">
        <v>2724.2230500795599</v>
      </c>
      <c r="J9118">
        <v>2724.2159043832798</v>
      </c>
      <c r="K9118" s="1">
        <v>2724.2451528675301</v>
      </c>
      <c r="L9118" s="2"/>
    </row>
    <row r="9119" spans="1:12" x14ac:dyDescent="0.25">
      <c r="A9119" s="2">
        <v>44782.802083333336</v>
      </c>
      <c r="C9119" s="2">
        <v>44651.663194444445</v>
      </c>
      <c r="D9119">
        <v>2721.8162703856601</v>
      </c>
      <c r="F9119">
        <v>2722.9789901612598</v>
      </c>
      <c r="G9119" s="1">
        <v>2723.0779211161998</v>
      </c>
      <c r="H9119">
        <v>2723.13581127619</v>
      </c>
      <c r="I9119" s="1">
        <v>2724.2230500795599</v>
      </c>
      <c r="J9119">
        <v>2724.2141549808798</v>
      </c>
      <c r="K9119" s="1">
        <v>2724.2451528675301</v>
      </c>
      <c r="L9119" s="2"/>
    </row>
    <row r="9120" spans="1:12" x14ac:dyDescent="0.25">
      <c r="A9120" s="2">
        <v>44782.8125</v>
      </c>
      <c r="C9120" s="2">
        <v>44651.666666666664</v>
      </c>
      <c r="D9120">
        <v>2721.8160771183402</v>
      </c>
      <c r="F9120">
        <v>2722.9772407588598</v>
      </c>
      <c r="G9120" s="1">
        <v>2723.0779211161998</v>
      </c>
      <c r="H9120">
        <v>2723.1352314742599</v>
      </c>
      <c r="I9120" s="1">
        <v>2724.2230500795599</v>
      </c>
      <c r="J9120">
        <v>2724.2124055784898</v>
      </c>
      <c r="K9120" s="1">
        <v>2724.2463124714</v>
      </c>
      <c r="L9120" s="2"/>
    </row>
    <row r="9121" spans="1:12" x14ac:dyDescent="0.25">
      <c r="A9121" s="2">
        <v>44782.822916666664</v>
      </c>
      <c r="C9121" s="2">
        <v>44651.670138888891</v>
      </c>
      <c r="D9121">
        <v>2721.8160771183402</v>
      </c>
      <c r="F9121">
        <v>2722.9795699632</v>
      </c>
      <c r="G9121" s="1">
        <v>2723.08025032054</v>
      </c>
      <c r="H9121">
        <v>2723.13756067859</v>
      </c>
      <c r="I9121" s="1">
        <v>2724.2265388877599</v>
      </c>
      <c r="J9121">
        <v>2724.2159043832798</v>
      </c>
      <c r="K9121" s="1">
        <v>2724.2451428709401</v>
      </c>
      <c r="L9121" s="2"/>
    </row>
    <row r="9122" spans="1:12" x14ac:dyDescent="0.25">
      <c r="A9122" s="2">
        <v>44782.833333333336</v>
      </c>
      <c r="C9122" s="2">
        <v>44651.673611111109</v>
      </c>
      <c r="D9122">
        <v>2721.8160771183402</v>
      </c>
      <c r="F9122">
        <v>2722.9789901612598</v>
      </c>
      <c r="G9122" s="1">
        <v>2723.0767515157399</v>
      </c>
      <c r="H9122">
        <v>2723.1352314742599</v>
      </c>
      <c r="I9122" s="1">
        <v>2724.2247894853699</v>
      </c>
      <c r="J9122">
        <v>2724.2141549808798</v>
      </c>
      <c r="K9122" s="1">
        <v>2724.2463124714</v>
      </c>
      <c r="L9122" s="2"/>
    </row>
    <row r="9123" spans="1:12" x14ac:dyDescent="0.25">
      <c r="A9123" s="2">
        <v>44782.84375</v>
      </c>
      <c r="C9123" s="2">
        <v>44651.677083333336</v>
      </c>
      <c r="D9123">
        <v>2721.8162703856601</v>
      </c>
      <c r="F9123">
        <v>2722.9824889660499</v>
      </c>
      <c r="G9123" s="1">
        <v>2723.07850091814</v>
      </c>
      <c r="H9123">
        <v>2723.1369808766499</v>
      </c>
      <c r="I9123" s="1">
        <v>2724.2247894853699</v>
      </c>
      <c r="J9123">
        <v>2724.2141549808798</v>
      </c>
      <c r="K9123" s="1">
        <v>2724.2451428709401</v>
      </c>
      <c r="L9123" s="2"/>
    </row>
    <row r="9124" spans="1:12" x14ac:dyDescent="0.25">
      <c r="A9124" s="2">
        <v>44782.854166666664</v>
      </c>
      <c r="C9124" s="2">
        <v>44651.680555555555</v>
      </c>
      <c r="D9124">
        <v>2721.8162703856601</v>
      </c>
      <c r="F9124">
        <v>2722.9830787645701</v>
      </c>
      <c r="G9124" s="1">
        <v>2723.0773413142701</v>
      </c>
      <c r="H9124">
        <v>2723.1375706751701</v>
      </c>
      <c r="I9124" s="1">
        <v>2724.2253792838901</v>
      </c>
      <c r="J9124">
        <v>2724.2164941818</v>
      </c>
      <c r="K9124" s="1">
        <v>2724.2486516723202</v>
      </c>
      <c r="L9124" s="2"/>
    </row>
    <row r="9125" spans="1:12" x14ac:dyDescent="0.25">
      <c r="A9125" s="2">
        <v>44782.864583333336</v>
      </c>
      <c r="C9125" s="2">
        <v>44651.684027777781</v>
      </c>
      <c r="D9125">
        <v>2721.8162703856601</v>
      </c>
      <c r="F9125">
        <v>2722.97957995978</v>
      </c>
      <c r="G9125" s="1">
        <v>2723.0773413142701</v>
      </c>
      <c r="H9125">
        <v>2723.1375706751701</v>
      </c>
      <c r="I9125" s="1">
        <v>2724.2253792838901</v>
      </c>
      <c r="J9125">
        <v>2724.2147447794</v>
      </c>
      <c r="K9125" s="1">
        <v>2724.2469022699202</v>
      </c>
      <c r="L9125" s="2"/>
    </row>
    <row r="9126" spans="1:12" x14ac:dyDescent="0.25">
      <c r="A9126" s="2">
        <v>44782.875</v>
      </c>
      <c r="C9126" s="2">
        <v>44651.6875</v>
      </c>
      <c r="D9126">
        <v>2721.8151041173901</v>
      </c>
      <c r="F9126">
        <v>2722.9813293621801</v>
      </c>
      <c r="G9126" s="1">
        <v>2723.0773413142701</v>
      </c>
      <c r="H9126">
        <v>2723.1387302790499</v>
      </c>
      <c r="I9126" s="1">
        <v>2724.2253792838901</v>
      </c>
      <c r="J9126">
        <v>2724.2147447794</v>
      </c>
      <c r="K9126" s="1">
        <v>2724.2486516723202</v>
      </c>
      <c r="L9126" s="2"/>
    </row>
    <row r="9127" spans="1:12" x14ac:dyDescent="0.25">
      <c r="A9127" s="2">
        <v>44782.885416666664</v>
      </c>
      <c r="C9127" s="2">
        <v>44651.690972222219</v>
      </c>
      <c r="D9127">
        <v>2721.8145209832601</v>
      </c>
      <c r="F9127">
        <v>2722.9819091641102</v>
      </c>
      <c r="G9127" s="1">
        <v>2723.07850091814</v>
      </c>
      <c r="H9127">
        <v>2723.1364010747102</v>
      </c>
      <c r="I9127" s="1">
        <v>2724.2259590858298</v>
      </c>
      <c r="J9127">
        <v>2724.2153245813402</v>
      </c>
      <c r="K9127" s="1">
        <v>2724.2474820718598</v>
      </c>
      <c r="L9127" s="2"/>
    </row>
    <row r="9128" spans="1:12" x14ac:dyDescent="0.25">
      <c r="A9128" s="2">
        <v>44782.895833333336</v>
      </c>
      <c r="C9128" s="2">
        <v>44651.694444444445</v>
      </c>
      <c r="D9128">
        <v>2721.8139378491301</v>
      </c>
      <c r="F9128">
        <v>2722.9819091641102</v>
      </c>
      <c r="G9128" s="1">
        <v>2723.0779211161998</v>
      </c>
      <c r="H9128">
        <v>2723.13756067859</v>
      </c>
      <c r="I9128" s="1">
        <v>2724.2253792838901</v>
      </c>
      <c r="J9128">
        <v>2724.2135751789501</v>
      </c>
      <c r="K9128" s="1">
        <v>2724.2474820718598</v>
      </c>
      <c r="L9128" s="2"/>
    </row>
    <row r="9129" spans="1:12" x14ac:dyDescent="0.25">
      <c r="A9129" s="2">
        <v>44782.90625</v>
      </c>
      <c r="C9129" s="2">
        <v>44651.697916666664</v>
      </c>
      <c r="D9129">
        <v>2721.8145209832601</v>
      </c>
      <c r="F9129">
        <v>2722.9813293621801</v>
      </c>
      <c r="G9129" s="1">
        <v>2723.0796705185999</v>
      </c>
      <c r="H9129">
        <v>2723.13581127619</v>
      </c>
      <c r="I9129" s="1">
        <v>2724.2271286862801</v>
      </c>
      <c r="J9129">
        <v>2724.21473478282</v>
      </c>
      <c r="K9129" s="1">
        <v>2724.2457326694698</v>
      </c>
      <c r="L9129" s="2"/>
    </row>
    <row r="9130" spans="1:12" x14ac:dyDescent="0.25">
      <c r="A9130" s="2">
        <v>44782.916666666664</v>
      </c>
      <c r="C9130" s="2">
        <v>44651.701388888891</v>
      </c>
      <c r="D9130">
        <v>2721.8151041173901</v>
      </c>
      <c r="F9130">
        <v>2722.9772407588598</v>
      </c>
      <c r="G9130" s="1">
        <v>2723.0750021133499</v>
      </c>
      <c r="H9130">
        <v>2723.13756067859</v>
      </c>
      <c r="I9130" s="1">
        <v>2724.2259590858298</v>
      </c>
      <c r="J9130">
        <v>2724.21648418521</v>
      </c>
      <c r="K9130" s="1">
        <v>2724.2474820718598</v>
      </c>
      <c r="L9130" s="2"/>
    </row>
    <row r="9131" spans="1:12" x14ac:dyDescent="0.25">
      <c r="A9131" s="2">
        <v>44782.927083333336</v>
      </c>
      <c r="C9131" s="2">
        <v>44651.704861111109</v>
      </c>
      <c r="D9131">
        <v>2721.8156872515201</v>
      </c>
      <c r="F9131">
        <v>2722.9755013530498</v>
      </c>
      <c r="G9131" s="1">
        <v>2723.0761717138098</v>
      </c>
      <c r="H9131">
        <v>2723.1364010747102</v>
      </c>
      <c r="I9131" s="1">
        <v>2724.2230500795599</v>
      </c>
      <c r="J9131">
        <v>2724.2153245813402</v>
      </c>
      <c r="K9131" s="1">
        <v>2724.24457306559</v>
      </c>
      <c r="L9131" s="2"/>
    </row>
    <row r="9132" spans="1:12" x14ac:dyDescent="0.25">
      <c r="A9132" s="2">
        <v>44782.9375</v>
      </c>
      <c r="C9132" s="2">
        <v>44651.708333333336</v>
      </c>
      <c r="D9132">
        <v>2721.8162703856601</v>
      </c>
      <c r="F9132">
        <v>2722.9790001578399</v>
      </c>
      <c r="G9132" s="1">
        <v>2723.0779211161998</v>
      </c>
      <c r="H9132">
        <v>2723.1364010747102</v>
      </c>
      <c r="I9132" s="1">
        <v>2724.2259690824098</v>
      </c>
      <c r="J9132">
        <v>2724.2141549808798</v>
      </c>
      <c r="K9132" s="1">
        <v>2724.24632246799</v>
      </c>
      <c r="L9132" s="2"/>
    </row>
    <row r="9133" spans="1:12" x14ac:dyDescent="0.25">
      <c r="A9133" s="2">
        <v>44782.947916666664</v>
      </c>
      <c r="C9133" s="2">
        <v>44651.711805555555</v>
      </c>
      <c r="D9133">
        <v>2721.8168535197901</v>
      </c>
      <c r="F9133">
        <v>2722.9772507554499</v>
      </c>
      <c r="G9133" s="1">
        <v>2723.0744223114102</v>
      </c>
      <c r="H9133">
        <v>2723.1364010747102</v>
      </c>
      <c r="I9133" s="1">
        <v>2724.2242196800198</v>
      </c>
      <c r="J9133">
        <v>2724.2124055784898</v>
      </c>
      <c r="K9133" s="1">
        <v>2724.24457306559</v>
      </c>
      <c r="L9133" s="2"/>
    </row>
    <row r="9134" spans="1:12" x14ac:dyDescent="0.25">
      <c r="A9134" s="2">
        <v>44782.958333333336</v>
      </c>
      <c r="C9134" s="2">
        <v>44651.715277777781</v>
      </c>
      <c r="D9134">
        <v>2721.8174366539201</v>
      </c>
      <c r="F9134">
        <v>2722.9784103593202</v>
      </c>
      <c r="G9134" s="1">
        <v>2723.0773313176801</v>
      </c>
      <c r="H9134">
        <v>2723.1393100809801</v>
      </c>
      <c r="I9134" s="1">
        <v>2724.2259590858298</v>
      </c>
      <c r="J9134">
        <v>2724.21823358761</v>
      </c>
      <c r="K9134" s="1">
        <v>2724.2474820718598</v>
      </c>
      <c r="L9134" s="2"/>
    </row>
    <row r="9135" spans="1:12" x14ac:dyDescent="0.25">
      <c r="A9135" s="2">
        <v>44782.96875</v>
      </c>
      <c r="C9135" s="2">
        <v>44651.71875</v>
      </c>
      <c r="D9135">
        <v>2721.8168535197901</v>
      </c>
      <c r="F9135">
        <v>2722.9772507554499</v>
      </c>
      <c r="G9135" s="1">
        <v>2723.0773413142701</v>
      </c>
      <c r="H9135">
        <v>2723.1381504771098</v>
      </c>
      <c r="I9135" s="1">
        <v>2724.2230500795599</v>
      </c>
      <c r="J9135">
        <v>2724.2153245813402</v>
      </c>
      <c r="K9135" s="1">
        <v>2724.2457326694698</v>
      </c>
      <c r="L9135" s="2"/>
    </row>
    <row r="9136" spans="1:12" x14ac:dyDescent="0.25">
      <c r="A9136" s="2">
        <v>44782.979166666664</v>
      </c>
      <c r="C9136" s="2">
        <v>44651.722222222219</v>
      </c>
      <c r="D9136">
        <v>2721.8168535197901</v>
      </c>
      <c r="F9136">
        <v>2722.9790001578399</v>
      </c>
      <c r="G9136" s="1">
        <v>2723.0773413142701</v>
      </c>
      <c r="H9136">
        <v>2723.1381504771098</v>
      </c>
      <c r="I9136" s="1">
        <v>2724.2259690824098</v>
      </c>
      <c r="J9136">
        <v>2724.2170739837402</v>
      </c>
      <c r="K9136" s="1">
        <v>2724.2474820718598</v>
      </c>
      <c r="L9136" s="2"/>
    </row>
    <row r="9137" spans="1:12" x14ac:dyDescent="0.25">
      <c r="A9137" s="2">
        <v>44782.989583333336</v>
      </c>
      <c r="C9137" s="2">
        <v>44651.725694444445</v>
      </c>
      <c r="D9137">
        <v>2721.8168535197901</v>
      </c>
      <c r="F9137">
        <v>2722.9807495602399</v>
      </c>
      <c r="G9137" s="1">
        <v>2723.0779211161998</v>
      </c>
      <c r="H9137">
        <v>2723.1393200775701</v>
      </c>
      <c r="I9137" s="1">
        <v>2724.2277184848099</v>
      </c>
      <c r="J9137">
        <v>2724.2170739837402</v>
      </c>
      <c r="K9137" s="1">
        <v>2724.2457326694698</v>
      </c>
      <c r="L9137" s="2"/>
    </row>
    <row r="9138" spans="1:12" x14ac:dyDescent="0.25">
      <c r="A9138" s="2">
        <v>44783</v>
      </c>
      <c r="C9138" s="2">
        <v>44651.729166666664</v>
      </c>
      <c r="D9138">
        <v>2721.8174366539201</v>
      </c>
      <c r="F9138">
        <v>2722.97783055739</v>
      </c>
      <c r="G9138" s="1">
        <v>2723.0767515157399</v>
      </c>
      <c r="H9138">
        <v>2723.1381504771098</v>
      </c>
      <c r="I9138" s="1">
        <v>2724.22654888435</v>
      </c>
      <c r="J9138">
        <v>2724.2159043832798</v>
      </c>
      <c r="K9138" s="1">
        <v>2724.2463124714</v>
      </c>
      <c r="L9138" s="2"/>
    </row>
    <row r="9139" spans="1:12" x14ac:dyDescent="0.25">
      <c r="A9139" s="2">
        <v>44783.010416666664</v>
      </c>
      <c r="C9139" s="2">
        <v>44651.732638888891</v>
      </c>
      <c r="D9139">
        <v>2721.8178265207398</v>
      </c>
      <c r="F9139">
        <v>2722.97957995978</v>
      </c>
      <c r="G9139" s="1">
        <v>2723.07850091814</v>
      </c>
      <c r="H9139">
        <v>2723.1381504771098</v>
      </c>
      <c r="I9139" s="1">
        <v>2724.2277084882198</v>
      </c>
      <c r="J9139">
        <v>2724.2188233861302</v>
      </c>
      <c r="K9139" s="1">
        <v>2724.2463124714</v>
      </c>
      <c r="L9139" s="2"/>
    </row>
    <row r="9140" spans="1:12" x14ac:dyDescent="0.25">
      <c r="A9140" s="2">
        <v>44783.020833333336</v>
      </c>
      <c r="C9140" s="2">
        <v>44651.736111111109</v>
      </c>
      <c r="D9140">
        <v>2721.8182163875599</v>
      </c>
      <c r="F9140">
        <v>2722.9760711583999</v>
      </c>
      <c r="G9140" s="1">
        <v>2723.0773313176801</v>
      </c>
      <c r="H9140">
        <v>2723.1363910781301</v>
      </c>
      <c r="I9140" s="1">
        <v>2724.2253792838901</v>
      </c>
      <c r="J9140">
        <v>2724.2159043832798</v>
      </c>
      <c r="K9140" s="1">
        <v>2724.2480618738</v>
      </c>
      <c r="L9140" s="2"/>
    </row>
    <row r="9141" spans="1:12" x14ac:dyDescent="0.25">
      <c r="A9141" s="2">
        <v>44783.03125</v>
      </c>
      <c r="C9141" s="2">
        <v>44651.739583333336</v>
      </c>
      <c r="D9141">
        <v>2721.8189927889998</v>
      </c>
      <c r="F9141">
        <v>2722.97957995978</v>
      </c>
      <c r="G9141" s="1">
        <v>2723.07850091814</v>
      </c>
      <c r="H9141">
        <v>2723.1381504771098</v>
      </c>
      <c r="I9141" s="1">
        <v>2724.22479948195</v>
      </c>
      <c r="J9141">
        <v>2724.2159043832798</v>
      </c>
      <c r="K9141" s="1">
        <v>2724.2480618738</v>
      </c>
      <c r="L9141" s="2"/>
    </row>
    <row r="9142" spans="1:12" x14ac:dyDescent="0.25">
      <c r="A9142" s="2">
        <v>44783.041666666664</v>
      </c>
      <c r="C9142" s="2">
        <v>44651.743055555555</v>
      </c>
      <c r="D9142">
        <v>2721.81898945681</v>
      </c>
      <c r="F9142">
        <v>2722.9708329477999</v>
      </c>
      <c r="G9142" s="1">
        <v>2723.0761717138098</v>
      </c>
      <c r="H9142">
        <v>2723.1398998795098</v>
      </c>
      <c r="I9142" s="1">
        <v>2724.22654888435</v>
      </c>
      <c r="J9142">
        <v>2724.2188233861302</v>
      </c>
      <c r="K9142" s="1">
        <v>2724.2463124714</v>
      </c>
      <c r="L9142" s="2"/>
    </row>
    <row r="9143" spans="1:12" x14ac:dyDescent="0.25">
      <c r="A9143" s="2">
        <v>44783.052083333336</v>
      </c>
      <c r="C9143" s="2">
        <v>44651.746527777781</v>
      </c>
      <c r="D9143">
        <v>2721.8189861246101</v>
      </c>
      <c r="F9143">
        <v>2722.9720025482602</v>
      </c>
      <c r="G9143" s="1">
        <v>2723.0779211161998</v>
      </c>
      <c r="H9143">
        <v>2723.1393200775701</v>
      </c>
      <c r="I9143" s="1">
        <v>2724.2259690824098</v>
      </c>
      <c r="J9143">
        <v>2724.2182435842001</v>
      </c>
      <c r="K9143" s="1">
        <v>2724.2474820718598</v>
      </c>
      <c r="L9143" s="2"/>
    </row>
    <row r="9144" spans="1:12" x14ac:dyDescent="0.25">
      <c r="A9144" s="2">
        <v>44783.0625</v>
      </c>
      <c r="C9144" s="2">
        <v>44651.75</v>
      </c>
      <c r="D9144">
        <v>2721.81859625779</v>
      </c>
      <c r="F9144">
        <v>2722.9737519506598</v>
      </c>
      <c r="G9144" s="1">
        <v>2723.0779211161998</v>
      </c>
      <c r="H9144">
        <v>2723.1393200775701</v>
      </c>
      <c r="I9144" s="1">
        <v>2724.2259690824098</v>
      </c>
      <c r="J9144">
        <v>2724.2170739837402</v>
      </c>
      <c r="K9144" s="1">
        <v>2724.2457326694698</v>
      </c>
      <c r="L9144" s="2"/>
    </row>
    <row r="9145" spans="1:12" x14ac:dyDescent="0.25">
      <c r="A9145" s="2">
        <v>44783.072916666664</v>
      </c>
      <c r="C9145" s="2">
        <v>44651.753472222219</v>
      </c>
      <c r="D9145">
        <v>2721.8189861246101</v>
      </c>
      <c r="F9145">
        <v>2722.97608115499</v>
      </c>
      <c r="G9145" s="1">
        <v>2723.0761717138098</v>
      </c>
      <c r="H9145">
        <v>2723.1381504771098</v>
      </c>
      <c r="I9145" s="1">
        <v>2724.22654888435</v>
      </c>
      <c r="J9145">
        <v>2724.2188233861302</v>
      </c>
      <c r="K9145" s="1">
        <v>2724.2463124714</v>
      </c>
      <c r="L9145" s="2"/>
    </row>
    <row r="9146" spans="1:12" x14ac:dyDescent="0.25">
      <c r="A9146" s="2">
        <v>44783.083333333336</v>
      </c>
      <c r="C9146" s="2">
        <v>44651.756944444445</v>
      </c>
      <c r="D9146">
        <v>2721.8193759914302</v>
      </c>
      <c r="F9146">
        <v>2722.9743317525899</v>
      </c>
      <c r="G9146" s="1">
        <v>2723.07850091814</v>
      </c>
      <c r="H9146">
        <v>2723.1398998795098</v>
      </c>
      <c r="I9146" s="1">
        <v>2724.22654888435</v>
      </c>
      <c r="J9146">
        <v>2724.2159043832798</v>
      </c>
      <c r="K9146" s="1">
        <v>2724.2445630690099</v>
      </c>
      <c r="L9146" s="2"/>
    </row>
    <row r="9147" spans="1:12" x14ac:dyDescent="0.25">
      <c r="A9147" s="2">
        <v>44783.09375</v>
      </c>
      <c r="C9147" s="2">
        <v>44651.760416666664</v>
      </c>
      <c r="D9147">
        <v>2721.8193793236301</v>
      </c>
      <c r="F9147">
        <v>2722.9743317525899</v>
      </c>
      <c r="G9147" s="1">
        <v>2723.0761717138098</v>
      </c>
      <c r="H9147">
        <v>2723.1364010747102</v>
      </c>
      <c r="I9147" s="1">
        <v>2724.22654888435</v>
      </c>
      <c r="J9147">
        <v>2724.2170739837402</v>
      </c>
      <c r="K9147" s="1">
        <v>2724.2445630690099</v>
      </c>
      <c r="L9147" s="2"/>
    </row>
    <row r="9148" spans="1:12" x14ac:dyDescent="0.25">
      <c r="A9148" s="2">
        <v>44783.104166666664</v>
      </c>
      <c r="C9148" s="2">
        <v>44651.763888888891</v>
      </c>
      <c r="D9148">
        <v>2721.8201590572698</v>
      </c>
      <c r="F9148">
        <v>2722.9755013530498</v>
      </c>
      <c r="G9148" s="1">
        <v>2723.0744223114102</v>
      </c>
      <c r="H9148">
        <v>2723.1393200775701</v>
      </c>
      <c r="I9148" s="1">
        <v>2724.22479948195</v>
      </c>
      <c r="J9148">
        <v>2724.2170739837402</v>
      </c>
      <c r="K9148" s="1">
        <v>2724.2457326694698</v>
      </c>
      <c r="L9148" s="2"/>
    </row>
    <row r="9149" spans="1:12" x14ac:dyDescent="0.25">
      <c r="A9149" s="2">
        <v>44783.114583333336</v>
      </c>
      <c r="C9149" s="2">
        <v>44651.767361111109</v>
      </c>
      <c r="D9149">
        <v>2721.8209387909101</v>
      </c>
      <c r="F9149">
        <v>2722.9772507554499</v>
      </c>
      <c r="G9149" s="1">
        <v>2723.0779211161998</v>
      </c>
      <c r="H9149">
        <v>2723.1393200775701</v>
      </c>
      <c r="I9149" s="1">
        <v>2724.2277184848099</v>
      </c>
      <c r="J9149">
        <v>2724.2170739837402</v>
      </c>
      <c r="K9149" s="1">
        <v>2724.2474820718598</v>
      </c>
      <c r="L9149" s="2"/>
    </row>
    <row r="9150" spans="1:12" x14ac:dyDescent="0.25">
      <c r="A9150" s="2">
        <v>44783.125</v>
      </c>
      <c r="C9150" s="2">
        <v>44651.770833333336</v>
      </c>
      <c r="D9150">
        <v>2721.8221050591701</v>
      </c>
      <c r="F9150">
        <v>2722.9772507554499</v>
      </c>
      <c r="G9150" s="1">
        <v>2723.0761717138098</v>
      </c>
      <c r="H9150">
        <v>2723.1381504771098</v>
      </c>
      <c r="I9150" s="1">
        <v>2724.2294678871999</v>
      </c>
      <c r="J9150">
        <v>2724.2170739837402</v>
      </c>
      <c r="K9150" s="1">
        <v>2724.2457326694698</v>
      </c>
      <c r="L9150" s="2"/>
    </row>
    <row r="9151" spans="1:12" x14ac:dyDescent="0.25">
      <c r="A9151" s="2">
        <v>44783.135416666664</v>
      </c>
      <c r="C9151" s="2">
        <v>44651.774305555555</v>
      </c>
      <c r="D9151">
        <v>2721.8215219250401</v>
      </c>
      <c r="F9151">
        <v>2722.9755013530498</v>
      </c>
      <c r="G9151" s="1">
        <v>2723.0755919118701</v>
      </c>
      <c r="H9151">
        <v>2723.1364010747102</v>
      </c>
      <c r="I9151" s="1">
        <v>2724.2259690824098</v>
      </c>
      <c r="J9151">
        <v>2724.2135751789501</v>
      </c>
      <c r="K9151" s="1">
        <v>2724.2474820718598</v>
      </c>
      <c r="L9151" s="2"/>
    </row>
    <row r="9152" spans="1:12" x14ac:dyDescent="0.25">
      <c r="A9152" s="2">
        <v>44783.145833333336</v>
      </c>
      <c r="C9152" s="2">
        <v>44651.777777777781</v>
      </c>
      <c r="D9152">
        <v>2721.8209387909101</v>
      </c>
      <c r="F9152">
        <v>2722.9755013530498</v>
      </c>
      <c r="G9152" s="1">
        <v>2723.0738425094801</v>
      </c>
      <c r="H9152">
        <v>2723.1375706751701</v>
      </c>
      <c r="I9152" s="1">
        <v>2724.2259690824098</v>
      </c>
      <c r="J9152">
        <v>2724.2135751789501</v>
      </c>
      <c r="K9152" s="1">
        <v>2724.2457326694698</v>
      </c>
      <c r="L9152" s="2"/>
    </row>
    <row r="9153" spans="1:12" x14ac:dyDescent="0.25">
      <c r="A9153" s="2">
        <v>44783.15625</v>
      </c>
      <c r="C9153" s="2">
        <v>44651.78125</v>
      </c>
      <c r="D9153">
        <v>2721.8203556567701</v>
      </c>
      <c r="F9153">
        <v>2722.9772507554499</v>
      </c>
      <c r="G9153" s="1">
        <v>2723.0779211161998</v>
      </c>
      <c r="H9153">
        <v>2723.1381504771098</v>
      </c>
      <c r="I9153" s="1">
        <v>2724.2259690824098</v>
      </c>
      <c r="J9153">
        <v>2724.2153245813402</v>
      </c>
      <c r="K9153" s="1">
        <v>2724.2474820718598</v>
      </c>
      <c r="L9153" s="2"/>
    </row>
    <row r="9154" spans="1:12" x14ac:dyDescent="0.25">
      <c r="A9154" s="2">
        <v>44783.166666666664</v>
      </c>
      <c r="C9154" s="2">
        <v>44651.784722222219</v>
      </c>
      <c r="D9154">
        <v>2721.8203556567701</v>
      </c>
      <c r="F9154">
        <v>2722.9772507554499</v>
      </c>
      <c r="G9154" s="1">
        <v>2723.0755919118701</v>
      </c>
      <c r="H9154">
        <v>2723.1393200775701</v>
      </c>
      <c r="I9154" s="1">
        <v>2724.22654888435</v>
      </c>
      <c r="J9154">
        <v>2724.2153245813402</v>
      </c>
      <c r="K9154" s="1">
        <v>2724.2474820718598</v>
      </c>
      <c r="L9154" s="2"/>
    </row>
    <row r="9155" spans="1:12" x14ac:dyDescent="0.25">
      <c r="A9155" s="2">
        <v>44783.177083333336</v>
      </c>
      <c r="C9155" s="2">
        <v>44651.788194444445</v>
      </c>
      <c r="D9155">
        <v>2721.8203556567701</v>
      </c>
      <c r="F9155">
        <v>2722.9807495602399</v>
      </c>
      <c r="G9155" s="1">
        <v>2723.0779211161998</v>
      </c>
      <c r="H9155">
        <v>2723.1398998795098</v>
      </c>
      <c r="I9155" s="1">
        <v>2724.22829828674</v>
      </c>
      <c r="J9155">
        <v>2724.2153245813402</v>
      </c>
      <c r="K9155" s="1">
        <v>2724.2492314742599</v>
      </c>
      <c r="L9155" s="2"/>
    </row>
    <row r="9156" spans="1:12" x14ac:dyDescent="0.25">
      <c r="A9156" s="2">
        <v>44783.1875</v>
      </c>
      <c r="C9156" s="2">
        <v>44651.791666666664</v>
      </c>
      <c r="D9156">
        <v>2721.8203556567701</v>
      </c>
      <c r="F9156">
        <v>2722.9790001578399</v>
      </c>
      <c r="G9156" s="1">
        <v>2723.0744223114102</v>
      </c>
      <c r="H9156">
        <v>2723.1381504771098</v>
      </c>
      <c r="I9156" s="1">
        <v>2724.22654888435</v>
      </c>
      <c r="J9156">
        <v>2724.2153245813402</v>
      </c>
      <c r="K9156" s="1">
        <v>2724.2474820718598</v>
      </c>
      <c r="L9156" s="2"/>
    </row>
    <row r="9157" spans="1:12" x14ac:dyDescent="0.25">
      <c r="A9157" s="2">
        <v>44783.197916666664</v>
      </c>
      <c r="C9157" s="2">
        <v>44651.795138888891</v>
      </c>
      <c r="D9157">
        <v>2721.8209387909101</v>
      </c>
      <c r="F9157">
        <v>2722.9790001578399</v>
      </c>
      <c r="G9157" s="1">
        <v>2723.0738425094801</v>
      </c>
      <c r="H9157">
        <v>2723.1375706751701</v>
      </c>
      <c r="I9157" s="1">
        <v>2724.2259690824098</v>
      </c>
      <c r="J9157">
        <v>2724.2135751789501</v>
      </c>
      <c r="K9157" s="1">
        <v>2724.2474820718598</v>
      </c>
      <c r="L9157" s="2"/>
    </row>
    <row r="9158" spans="1:12" x14ac:dyDescent="0.25">
      <c r="A9158" s="2">
        <v>44783.208333333336</v>
      </c>
      <c r="C9158" s="2">
        <v>44651.798611111109</v>
      </c>
      <c r="D9158">
        <v>2721.8215219250401</v>
      </c>
      <c r="F9158">
        <v>2722.9772507554499</v>
      </c>
      <c r="G9158" s="1">
        <v>2723.0773413142701</v>
      </c>
      <c r="H9158">
        <v>2723.1381504771098</v>
      </c>
      <c r="I9158" s="1">
        <v>2724.2277184848099</v>
      </c>
      <c r="J9158">
        <v>2724.2153245813402</v>
      </c>
      <c r="K9158" s="1">
        <v>2724.24632246799</v>
      </c>
      <c r="L9158" s="2"/>
    </row>
    <row r="9159" spans="1:12" x14ac:dyDescent="0.25">
      <c r="A9159" s="2">
        <v>44783.21875</v>
      </c>
      <c r="C9159" s="2">
        <v>44651.802083333336</v>
      </c>
      <c r="D9159">
        <v>2721.8224915937899</v>
      </c>
      <c r="F9159">
        <v>2722.9801597617202</v>
      </c>
      <c r="G9159" s="1">
        <v>2723.0767515157399</v>
      </c>
      <c r="H9159">
        <v>2723.14222908384</v>
      </c>
      <c r="I9159" s="1">
        <v>2724.2294578906199</v>
      </c>
      <c r="J9159">
        <v>2724.21823358761</v>
      </c>
      <c r="K9159" s="1">
        <v>2724.2492314742599</v>
      </c>
      <c r="L9159" s="2"/>
    </row>
    <row r="9160" spans="1:12" x14ac:dyDescent="0.25">
      <c r="A9160" s="2">
        <v>44783.229166666664</v>
      </c>
      <c r="C9160" s="2">
        <v>44651.805555555555</v>
      </c>
      <c r="D9160">
        <v>2721.8222949942901</v>
      </c>
      <c r="F9160">
        <v>2722.9790001578399</v>
      </c>
      <c r="G9160" s="1">
        <v>2723.0761717138098</v>
      </c>
      <c r="H9160">
        <v>2723.1398998795098</v>
      </c>
      <c r="I9160" s="1">
        <v>2724.2277184848099</v>
      </c>
      <c r="J9160">
        <v>2724.2170739837402</v>
      </c>
      <c r="K9160" s="1">
        <v>2724.2492314742599</v>
      </c>
      <c r="L9160" s="2"/>
    </row>
    <row r="9161" spans="1:12" x14ac:dyDescent="0.25">
      <c r="A9161" s="2">
        <v>44783.239583333336</v>
      </c>
      <c r="C9161" s="2">
        <v>44651.809027777781</v>
      </c>
      <c r="D9161">
        <v>2721.8220983947799</v>
      </c>
      <c r="F9161">
        <v>2722.9772507554499</v>
      </c>
      <c r="G9161" s="1">
        <v>2723.0755919118701</v>
      </c>
      <c r="H9161">
        <v>2723.1375706751701</v>
      </c>
      <c r="I9161" s="1">
        <v>2724.2259690824098</v>
      </c>
      <c r="J9161">
        <v>2724.2135751789501</v>
      </c>
      <c r="K9161" s="1">
        <v>2724.2457326694698</v>
      </c>
      <c r="L9161" s="2"/>
    </row>
    <row r="9162" spans="1:12" x14ac:dyDescent="0.25">
      <c r="A9162" s="2">
        <v>44783.25</v>
      </c>
      <c r="C9162" s="2">
        <v>44651.8125</v>
      </c>
      <c r="D9162">
        <v>2721.8211287260201</v>
      </c>
      <c r="F9162">
        <v>2722.9807495602399</v>
      </c>
      <c r="G9162" s="1">
        <v>2723.0773413142701</v>
      </c>
      <c r="H9162">
        <v>2723.1393200775701</v>
      </c>
      <c r="I9162" s="1">
        <v>2724.2277184848099</v>
      </c>
      <c r="J9162">
        <v>2724.2170739837402</v>
      </c>
      <c r="K9162" s="1">
        <v>2724.24632246799</v>
      </c>
      <c r="L9162" s="2"/>
    </row>
    <row r="9163" spans="1:12" x14ac:dyDescent="0.25">
      <c r="A9163" s="2">
        <v>44783.260416666664</v>
      </c>
      <c r="C9163" s="2">
        <v>44651.815972222219</v>
      </c>
      <c r="D9163">
        <v>2721.82171519235</v>
      </c>
      <c r="F9163">
        <v>2722.9807495602399</v>
      </c>
      <c r="G9163" s="1">
        <v>2723.0755919118701</v>
      </c>
      <c r="H9163">
        <v>2723.1393200775701</v>
      </c>
      <c r="I9163" s="1">
        <v>2724.2259690824098</v>
      </c>
      <c r="J9163">
        <v>2724.2170739837402</v>
      </c>
      <c r="K9163" s="1">
        <v>2724.2474820718598</v>
      </c>
      <c r="L9163" s="2"/>
    </row>
    <row r="9164" spans="1:12" x14ac:dyDescent="0.25">
      <c r="A9164" s="2">
        <v>44783.270833333336</v>
      </c>
      <c r="C9164" s="2">
        <v>44651.819444444445</v>
      </c>
      <c r="D9164">
        <v>2721.8223016586799</v>
      </c>
      <c r="F9164">
        <v>2722.97957995978</v>
      </c>
      <c r="G9164" s="1">
        <v>2723.0750021133499</v>
      </c>
      <c r="H9164">
        <v>2723.1398998795098</v>
      </c>
      <c r="I9164" s="1">
        <v>2724.22479948195</v>
      </c>
      <c r="J9164">
        <v>2724.2170739837402</v>
      </c>
      <c r="K9164" s="1">
        <v>2724.2480618738</v>
      </c>
      <c r="L9164" s="2"/>
    </row>
    <row r="9165" spans="1:12" x14ac:dyDescent="0.25">
      <c r="A9165" s="2">
        <v>44783.28125</v>
      </c>
      <c r="C9165" s="2">
        <v>44651.822916666664</v>
      </c>
      <c r="D9165">
        <v>2721.8217185245499</v>
      </c>
      <c r="F9165">
        <v>2722.9789901612598</v>
      </c>
      <c r="G9165" s="1">
        <v>2723.0744223114102</v>
      </c>
      <c r="H9165">
        <v>2723.1364010747102</v>
      </c>
      <c r="I9165" s="1">
        <v>2724.22479948195</v>
      </c>
      <c r="J9165">
        <v>2724.2170739837402</v>
      </c>
      <c r="K9165" s="1">
        <v>2724.2445630690099</v>
      </c>
      <c r="L9165" s="2"/>
    </row>
    <row r="9166" spans="1:12" x14ac:dyDescent="0.25">
      <c r="A9166" s="2">
        <v>44783.291666666664</v>
      </c>
      <c r="C9166" s="2">
        <v>44651.826388888891</v>
      </c>
      <c r="D9166">
        <v>2721.82229832648</v>
      </c>
      <c r="F9166">
        <v>2722.97783055739</v>
      </c>
      <c r="G9166" s="1">
        <v>2723.0767515157399</v>
      </c>
      <c r="H9166">
        <v>2723.1410594833801</v>
      </c>
      <c r="I9166" s="1">
        <v>2724.22654888435</v>
      </c>
      <c r="J9166">
        <v>2724.2153245813402</v>
      </c>
      <c r="K9166" s="1">
        <v>2724.2445630690099</v>
      </c>
      <c r="L9166" s="2"/>
    </row>
    <row r="9167" spans="1:12" x14ac:dyDescent="0.25">
      <c r="A9167" s="2">
        <v>44783.302083333336</v>
      </c>
      <c r="C9167" s="2">
        <v>44651.829861111109</v>
      </c>
      <c r="D9167">
        <v>2721.8228781284201</v>
      </c>
      <c r="F9167">
        <v>2722.9795699632</v>
      </c>
      <c r="G9167" s="1">
        <v>2723.0755819152901</v>
      </c>
      <c r="H9167">
        <v>2723.1381404805302</v>
      </c>
      <c r="I9167" s="1">
        <v>2724.2253792838901</v>
      </c>
      <c r="J9167">
        <v>2724.2159043832798</v>
      </c>
      <c r="K9167" s="1">
        <v>2724.2451428709401</v>
      </c>
      <c r="L9167" s="2"/>
    </row>
    <row r="9168" spans="1:12" x14ac:dyDescent="0.25">
      <c r="A9168" s="2">
        <v>44783.3125</v>
      </c>
      <c r="C9168" s="2">
        <v>44651.833333333336</v>
      </c>
      <c r="D9168">
        <v>2721.82501406544</v>
      </c>
      <c r="F9168">
        <v>2722.9760711583999</v>
      </c>
      <c r="G9168" s="1">
        <v>2723.0755819152901</v>
      </c>
      <c r="H9168">
        <v>2723.1381404805302</v>
      </c>
      <c r="I9168" s="1">
        <v>2724.2253792838901</v>
      </c>
      <c r="J9168">
        <v>2724.2159043832798</v>
      </c>
      <c r="K9168" s="1">
        <v>2724.2451428709401</v>
      </c>
      <c r="L9168" s="2"/>
    </row>
    <row r="9169" spans="1:12" x14ac:dyDescent="0.25">
      <c r="A9169" s="2">
        <v>44783.322916666664</v>
      </c>
      <c r="C9169" s="2">
        <v>44651.836805555555</v>
      </c>
      <c r="D9169">
        <v>2721.82501406544</v>
      </c>
      <c r="F9169">
        <v>2722.9778205608</v>
      </c>
      <c r="G9169" s="1">
        <v>2723.07383251289</v>
      </c>
      <c r="H9169">
        <v>2723.1363910781301</v>
      </c>
      <c r="I9169" s="1">
        <v>2724.22828829016</v>
      </c>
      <c r="J9169">
        <v>2724.2159043832798</v>
      </c>
      <c r="K9169" s="1">
        <v>2724.2463124714</v>
      </c>
      <c r="L9169" s="2"/>
    </row>
    <row r="9170" spans="1:12" x14ac:dyDescent="0.25">
      <c r="A9170" s="2">
        <v>44783.333333333336</v>
      </c>
      <c r="C9170" s="2">
        <v>44651.840277777781</v>
      </c>
      <c r="D9170">
        <v>2721.82501406544</v>
      </c>
      <c r="F9170">
        <v>2722.9760711583999</v>
      </c>
      <c r="G9170" s="1">
        <v>2723.0755819152901</v>
      </c>
      <c r="H9170">
        <v>2723.1363910781301</v>
      </c>
      <c r="I9170" s="1">
        <v>2724.2236298814901</v>
      </c>
      <c r="J9170">
        <v>2724.2141549808798</v>
      </c>
      <c r="K9170" s="1">
        <v>2724.2463124714</v>
      </c>
      <c r="L9170" s="2"/>
    </row>
    <row r="9171" spans="1:12" x14ac:dyDescent="0.25">
      <c r="A9171" s="2">
        <v>44783.34375</v>
      </c>
      <c r="C9171" s="2">
        <v>44651.84375</v>
      </c>
      <c r="D9171">
        <v>2721.82384779718</v>
      </c>
      <c r="F9171">
        <v>2722.9778205608</v>
      </c>
      <c r="G9171" s="1">
        <v>2723.0755819152901</v>
      </c>
      <c r="H9171">
        <v>2723.1398898829202</v>
      </c>
      <c r="I9171" s="1">
        <v>2724.2265388877599</v>
      </c>
      <c r="J9171">
        <v>2724.2170639871501</v>
      </c>
      <c r="K9171" s="1">
        <v>2724.2463124714</v>
      </c>
      <c r="L9171" s="2"/>
    </row>
    <row r="9172" spans="1:12" x14ac:dyDescent="0.25">
      <c r="A9172" s="2">
        <v>44783.354166666664</v>
      </c>
      <c r="C9172" s="2">
        <v>44651.847222222219</v>
      </c>
      <c r="D9172">
        <v>2721.8232646630399</v>
      </c>
      <c r="F9172">
        <v>2722.9784103593202</v>
      </c>
      <c r="G9172" s="1">
        <v>2723.0761717138098</v>
      </c>
      <c r="H9172">
        <v>2723.1369808766499</v>
      </c>
      <c r="I9172" s="1">
        <v>2724.2253792838901</v>
      </c>
      <c r="J9172">
        <v>2724.2159043832798</v>
      </c>
      <c r="K9172" s="1">
        <v>2724.2469022699202</v>
      </c>
      <c r="L9172" s="2"/>
    </row>
    <row r="9173" spans="1:12" x14ac:dyDescent="0.25">
      <c r="A9173" s="2">
        <v>44783.364583333336</v>
      </c>
      <c r="C9173" s="2">
        <v>44651.850694444445</v>
      </c>
      <c r="D9173">
        <v>2721.8226815289099</v>
      </c>
      <c r="F9173">
        <v>2722.9784103593202</v>
      </c>
      <c r="G9173" s="1">
        <v>2723.0761717138098</v>
      </c>
      <c r="H9173">
        <v>2723.1398998795098</v>
      </c>
      <c r="I9173" s="1">
        <v>2724.2271286862801</v>
      </c>
      <c r="J9173">
        <v>2724.2176537856699</v>
      </c>
      <c r="K9173" s="1">
        <v>2724.2469022699202</v>
      </c>
      <c r="L9173" s="2"/>
    </row>
    <row r="9174" spans="1:12" x14ac:dyDescent="0.25">
      <c r="A9174" s="2">
        <v>44783.375</v>
      </c>
      <c r="C9174" s="2">
        <v>44651.854166666664</v>
      </c>
      <c r="D9174">
        <v>2721.8232646630399</v>
      </c>
      <c r="F9174">
        <v>2722.9795699632</v>
      </c>
      <c r="G9174" s="1">
        <v>2723.0755819152901</v>
      </c>
      <c r="H9174">
        <v>2723.1381404805302</v>
      </c>
      <c r="I9174" s="1">
        <v>2724.2236298814901</v>
      </c>
      <c r="J9174">
        <v>2724.2153145847601</v>
      </c>
      <c r="K9174" s="1">
        <v>2724.2480618738</v>
      </c>
      <c r="L9174" s="2"/>
    </row>
    <row r="9175" spans="1:12" x14ac:dyDescent="0.25">
      <c r="A9175" s="2">
        <v>44783.385416666664</v>
      </c>
      <c r="C9175" s="2">
        <v>44651.857638888891</v>
      </c>
      <c r="D9175">
        <v>2721.82384779718</v>
      </c>
      <c r="F9175">
        <v>2722.9760711583999</v>
      </c>
      <c r="G9175" s="1">
        <v>2723.0755819152901</v>
      </c>
      <c r="H9175">
        <v>2723.1393100809801</v>
      </c>
      <c r="I9175" s="1">
        <v>2724.22828829016</v>
      </c>
      <c r="J9175">
        <v>2724.2170639871501</v>
      </c>
      <c r="K9175" s="1">
        <v>2724.2480618738</v>
      </c>
      <c r="L9175" s="2"/>
    </row>
    <row r="9176" spans="1:12" x14ac:dyDescent="0.25">
      <c r="A9176" s="2">
        <v>44783.395833333336</v>
      </c>
      <c r="C9176" s="2">
        <v>44651.861111111109</v>
      </c>
      <c r="D9176">
        <v>2721.82443093131</v>
      </c>
      <c r="F9176">
        <v>2722.9760711583999</v>
      </c>
      <c r="G9176" s="1">
        <v>2723.0755819152901</v>
      </c>
      <c r="H9176">
        <v>2723.1363910781301</v>
      </c>
      <c r="I9176" s="1">
        <v>2724.2265388877599</v>
      </c>
      <c r="J9176">
        <v>2724.2141549808798</v>
      </c>
      <c r="K9176" s="1">
        <v>2724.2463124714</v>
      </c>
      <c r="L9176" s="2"/>
    </row>
    <row r="9177" spans="1:12" x14ac:dyDescent="0.25">
      <c r="A9177" s="2">
        <v>44783.40625</v>
      </c>
      <c r="C9177" s="2">
        <v>44651.864583333336</v>
      </c>
      <c r="D9177">
        <v>2721.82559719957</v>
      </c>
      <c r="F9177">
        <v>2722.9749115545301</v>
      </c>
      <c r="G9177" s="1">
        <v>2723.0744223114102</v>
      </c>
      <c r="H9177">
        <v>2723.1364010747102</v>
      </c>
      <c r="I9177" s="1">
        <v>2724.2253792838901</v>
      </c>
      <c r="J9177">
        <v>2724.2159043832798</v>
      </c>
      <c r="K9177" s="1">
        <v>2724.2469022699202</v>
      </c>
      <c r="L9177" s="2"/>
    </row>
    <row r="9178" spans="1:12" x14ac:dyDescent="0.25">
      <c r="A9178" s="2">
        <v>44783.416666666664</v>
      </c>
      <c r="C9178" s="2">
        <v>44651.868055555555</v>
      </c>
      <c r="D9178">
        <v>2721.82501406544</v>
      </c>
      <c r="F9178">
        <v>2722.9784103593202</v>
      </c>
      <c r="G9178" s="1">
        <v>2723.0761717138098</v>
      </c>
      <c r="H9178">
        <v>2723.1369808766499</v>
      </c>
      <c r="I9178" s="1">
        <v>2724.2271286862801</v>
      </c>
      <c r="J9178">
        <v>2724.2141549808798</v>
      </c>
      <c r="K9178" s="1">
        <v>2724.2469022699202</v>
      </c>
      <c r="L9178" s="2"/>
    </row>
    <row r="9179" spans="1:12" x14ac:dyDescent="0.25">
      <c r="A9179" s="2">
        <v>44783.427083333336</v>
      </c>
      <c r="C9179" s="2">
        <v>44651.871527777781</v>
      </c>
      <c r="D9179">
        <v>2721.82443093131</v>
      </c>
      <c r="F9179">
        <v>2722.9784103593202</v>
      </c>
      <c r="G9179" s="1">
        <v>2723.0744223114102</v>
      </c>
      <c r="H9179">
        <v>2723.1398998795098</v>
      </c>
      <c r="I9179" s="1">
        <v>2724.2271286862801</v>
      </c>
      <c r="J9179">
        <v>2724.21299537701</v>
      </c>
      <c r="K9179" s="1">
        <v>2724.2469022699202</v>
      </c>
      <c r="L9179" s="2"/>
    </row>
    <row r="9180" spans="1:12" x14ac:dyDescent="0.25">
      <c r="A9180" s="2">
        <v>44783.4375</v>
      </c>
      <c r="C9180" s="2">
        <v>44651.875</v>
      </c>
      <c r="D9180">
        <v>2721.8232646630399</v>
      </c>
      <c r="F9180">
        <v>2722.9784103593202</v>
      </c>
      <c r="G9180" s="1">
        <v>2723.0761717138098</v>
      </c>
      <c r="H9180">
        <v>2723.1369808766499</v>
      </c>
      <c r="I9180" s="1">
        <v>2724.2271286862801</v>
      </c>
      <c r="J9180">
        <v>2724.2141549808798</v>
      </c>
      <c r="K9180" s="1">
        <v>2724.2469022699202</v>
      </c>
      <c r="L9180" s="2"/>
    </row>
    <row r="9181" spans="1:12" x14ac:dyDescent="0.25">
      <c r="A9181" s="2">
        <v>44783.447916666664</v>
      </c>
      <c r="C9181" s="2">
        <v>44651.878472222219</v>
      </c>
      <c r="D9181">
        <v>2721.82443093131</v>
      </c>
      <c r="F9181">
        <v>2722.9784103593202</v>
      </c>
      <c r="G9181" s="1">
        <v>2723.0761717138098</v>
      </c>
      <c r="H9181">
        <v>2723.1364010747102</v>
      </c>
      <c r="I9181" s="1">
        <v>2724.2271286862801</v>
      </c>
      <c r="J9181">
        <v>2724.2141549808798</v>
      </c>
      <c r="K9181" s="1">
        <v>2724.2469022699202</v>
      </c>
      <c r="L9181" s="2"/>
    </row>
    <row r="9182" spans="1:12" x14ac:dyDescent="0.25">
      <c r="A9182" s="2">
        <v>44783.458333333336</v>
      </c>
      <c r="C9182" s="2">
        <v>44651.881944444445</v>
      </c>
      <c r="D9182">
        <v>2721.82559719957</v>
      </c>
      <c r="F9182">
        <v>2722.9801597617202</v>
      </c>
      <c r="G9182" s="1">
        <v>2723.0726729090202</v>
      </c>
      <c r="H9182">
        <v>2723.1381504771098</v>
      </c>
      <c r="I9182" s="1">
        <v>2724.2271286862801</v>
      </c>
      <c r="J9182">
        <v>2724.2159043832798</v>
      </c>
      <c r="K9182" s="1">
        <v>2724.24807187038</v>
      </c>
      <c r="L9182" s="2"/>
    </row>
    <row r="9183" spans="1:12" x14ac:dyDescent="0.25">
      <c r="A9183" s="2">
        <v>44783.46875</v>
      </c>
      <c r="C9183" s="2">
        <v>44651.885416666664</v>
      </c>
      <c r="D9183">
        <v>2721.8261803337</v>
      </c>
      <c r="F9183">
        <v>2722.9784103593202</v>
      </c>
      <c r="G9183" s="1">
        <v>2723.0744223114102</v>
      </c>
      <c r="H9183">
        <v>2723.1364010747102</v>
      </c>
      <c r="I9183" s="1">
        <v>2724.2271286862801</v>
      </c>
      <c r="J9183">
        <v>2724.2159043832798</v>
      </c>
      <c r="K9183" s="1">
        <v>2724.2469022699202</v>
      </c>
      <c r="L9183" s="2"/>
    </row>
    <row r="9184" spans="1:12" x14ac:dyDescent="0.25">
      <c r="A9184" s="2">
        <v>44783.479166666664</v>
      </c>
      <c r="C9184" s="2">
        <v>44651.888888888891</v>
      </c>
      <c r="D9184">
        <v>2721.8259870663901</v>
      </c>
      <c r="F9184">
        <v>2722.97783055739</v>
      </c>
      <c r="G9184" s="1">
        <v>2723.0744223114102</v>
      </c>
      <c r="H9184">
        <v>2723.1364010747102</v>
      </c>
      <c r="I9184" s="1">
        <v>2724.2253792838901</v>
      </c>
      <c r="J9184">
        <v>2724.2124055784898</v>
      </c>
      <c r="K9184" s="1">
        <v>2724.24632246799</v>
      </c>
      <c r="L9184" s="2"/>
    </row>
    <row r="9185" spans="1:12" x14ac:dyDescent="0.25">
      <c r="A9185" s="2">
        <v>44783.489583333336</v>
      </c>
      <c r="C9185" s="2">
        <v>44651.892361111109</v>
      </c>
      <c r="D9185">
        <v>2721.8257937990802</v>
      </c>
      <c r="F9185">
        <v>2722.9784103593202</v>
      </c>
      <c r="G9185" s="1">
        <v>2723.0744223114102</v>
      </c>
      <c r="H9185">
        <v>2723.1364010747102</v>
      </c>
      <c r="I9185" s="1">
        <v>2724.2253792838901</v>
      </c>
      <c r="J9185">
        <v>2724.2124055784898</v>
      </c>
      <c r="K9185" s="1">
        <v>2724.2469022699202</v>
      </c>
      <c r="L9185" s="2"/>
    </row>
    <row r="9186" spans="1:12" x14ac:dyDescent="0.25">
      <c r="A9186" s="2">
        <v>44783.5</v>
      </c>
      <c r="C9186" s="2">
        <v>44651.895833333336</v>
      </c>
      <c r="D9186">
        <v>2721.8257937990802</v>
      </c>
      <c r="F9186">
        <v>2722.9795699632</v>
      </c>
      <c r="G9186" s="1">
        <v>2723.07383251289</v>
      </c>
      <c r="H9186">
        <v>2723.1328922733401</v>
      </c>
      <c r="I9186" s="1">
        <v>2724.2247894853699</v>
      </c>
      <c r="J9186">
        <v>2724.21181577996</v>
      </c>
      <c r="K9186" s="1">
        <v>2724.2463124714</v>
      </c>
      <c r="L9186" s="2"/>
    </row>
    <row r="9187" spans="1:12" x14ac:dyDescent="0.25">
      <c r="A9187" s="2">
        <v>44783.510416666664</v>
      </c>
      <c r="C9187" s="2">
        <v>44651.899305555555</v>
      </c>
      <c r="D9187">
        <v>2721.8259870663901</v>
      </c>
      <c r="F9187">
        <v>2722.9760711583999</v>
      </c>
      <c r="G9187" s="1">
        <v>2723.07383251289</v>
      </c>
      <c r="H9187">
        <v>2723.1334820718598</v>
      </c>
      <c r="I9187" s="1">
        <v>2724.2247894853699</v>
      </c>
      <c r="J9187">
        <v>2724.2135651823601</v>
      </c>
      <c r="K9187" s="1">
        <v>2724.2463124714</v>
      </c>
      <c r="L9187" s="2"/>
    </row>
    <row r="9188" spans="1:12" x14ac:dyDescent="0.25">
      <c r="A9188" s="2">
        <v>44783.520833333336</v>
      </c>
      <c r="C9188" s="2">
        <v>44651.902777777781</v>
      </c>
      <c r="D9188">
        <v>2721.8261803337</v>
      </c>
      <c r="F9188">
        <v>2722.9760711583999</v>
      </c>
      <c r="G9188" s="1">
        <v>2723.07208311049</v>
      </c>
      <c r="H9188">
        <v>2723.1346416757301</v>
      </c>
      <c r="I9188" s="1">
        <v>2724.2212906805798</v>
      </c>
      <c r="J9188">
        <v>2724.2124055784898</v>
      </c>
      <c r="K9188" s="1">
        <v>2724.2428136666099</v>
      </c>
      <c r="L9188" s="2"/>
    </row>
    <row r="9189" spans="1:12" x14ac:dyDescent="0.25">
      <c r="A9189" s="2">
        <v>44783.53125</v>
      </c>
      <c r="C9189" s="2">
        <v>44651.90625</v>
      </c>
      <c r="D9189">
        <v>2721.8261803337</v>
      </c>
      <c r="F9189">
        <v>2722.9778205608</v>
      </c>
      <c r="G9189" s="1">
        <v>2723.0755819152901</v>
      </c>
      <c r="H9189">
        <v>2723.1352314742599</v>
      </c>
      <c r="I9189" s="1">
        <v>2724.2218804791</v>
      </c>
      <c r="J9189">
        <v>2724.2106561760902</v>
      </c>
      <c r="K9189" s="1">
        <v>2724.2445630690099</v>
      </c>
      <c r="L9189" s="2"/>
    </row>
    <row r="9190" spans="1:12" x14ac:dyDescent="0.25">
      <c r="A9190" s="2">
        <v>44783.541666666664</v>
      </c>
      <c r="C9190" s="2">
        <v>44651.909722222219</v>
      </c>
      <c r="D9190">
        <v>2721.8261803337</v>
      </c>
      <c r="F9190">
        <v>2722.9795699632</v>
      </c>
      <c r="G9190" s="1">
        <v>2723.07208311049</v>
      </c>
      <c r="H9190">
        <v>2723.1334820718598</v>
      </c>
      <c r="I9190" s="1">
        <v>2724.2230400829699</v>
      </c>
      <c r="J9190">
        <v>2724.2106561760902</v>
      </c>
      <c r="K9190" s="1">
        <v>2724.2445630690099</v>
      </c>
      <c r="L9190" s="2"/>
    </row>
    <row r="9191" spans="1:12" x14ac:dyDescent="0.25">
      <c r="A9191" s="2">
        <v>44783.552083333336</v>
      </c>
      <c r="C9191" s="2">
        <v>44651.913194444445</v>
      </c>
      <c r="D9191">
        <v>2721.8261803337</v>
      </c>
      <c r="F9191">
        <v>2722.9743217560099</v>
      </c>
      <c r="G9191" s="1">
        <v>2723.07383251289</v>
      </c>
      <c r="H9191">
        <v>2723.1334820718598</v>
      </c>
      <c r="I9191" s="1">
        <v>2724.2218804791</v>
      </c>
      <c r="J9191">
        <v>2724.2106561760902</v>
      </c>
      <c r="K9191" s="1">
        <v>2724.2445630690099</v>
      </c>
      <c r="L9191" s="2"/>
    </row>
    <row r="9192" spans="1:12" x14ac:dyDescent="0.25">
      <c r="A9192" s="2">
        <v>44783.5625</v>
      </c>
      <c r="C9192" s="2">
        <v>44651.916666666664</v>
      </c>
      <c r="D9192">
        <v>2721.82676346783</v>
      </c>
      <c r="F9192">
        <v>2722.9795699632</v>
      </c>
      <c r="G9192" s="1">
        <v>2723.0755819152901</v>
      </c>
      <c r="H9192">
        <v>2723.1334820718598</v>
      </c>
      <c r="I9192" s="1">
        <v>2724.2236298814901</v>
      </c>
      <c r="J9192">
        <v>2724.2112359780299</v>
      </c>
      <c r="K9192" s="1">
        <v>2724.2451428709401</v>
      </c>
      <c r="L9192" s="2"/>
    </row>
    <row r="9193" spans="1:12" x14ac:dyDescent="0.25">
      <c r="A9193" s="2">
        <v>44783.572916666664</v>
      </c>
      <c r="C9193" s="2">
        <v>44651.920138888891</v>
      </c>
      <c r="D9193">
        <v>2721.82559719957</v>
      </c>
      <c r="F9193">
        <v>2722.9778205608</v>
      </c>
      <c r="G9193" s="1">
        <v>2723.0755819152901</v>
      </c>
      <c r="H9193">
        <v>2723.1334820718598</v>
      </c>
      <c r="I9193" s="1">
        <v>2724.2218804791</v>
      </c>
      <c r="J9193">
        <v>2724.2106561760902</v>
      </c>
      <c r="K9193" s="1">
        <v>2724.2445630690099</v>
      </c>
      <c r="L9193" s="2"/>
    </row>
    <row r="9194" spans="1:12" x14ac:dyDescent="0.25">
      <c r="A9194" s="2">
        <v>44783.583333333336</v>
      </c>
      <c r="C9194" s="2">
        <v>44651.923611111109</v>
      </c>
      <c r="D9194">
        <v>2721.82443093131</v>
      </c>
      <c r="F9194">
        <v>2722.9766609569301</v>
      </c>
      <c r="G9194" s="1">
        <v>2723.0726729090202</v>
      </c>
      <c r="H9194">
        <v>2723.1317326694698</v>
      </c>
      <c r="I9194" s="1">
        <v>2724.2189714728302</v>
      </c>
      <c r="J9194">
        <v>2724.2112459746099</v>
      </c>
      <c r="K9194" s="1">
        <v>2724.2416540627401</v>
      </c>
      <c r="L9194" s="2"/>
    </row>
    <row r="9195" spans="1:12" x14ac:dyDescent="0.25">
      <c r="A9195" s="2">
        <v>44783.59375</v>
      </c>
      <c r="C9195" s="2">
        <v>44651.927083333336</v>
      </c>
      <c r="D9195">
        <v>2721.8232646630399</v>
      </c>
      <c r="F9195">
        <v>2722.9679139449499</v>
      </c>
      <c r="G9195" s="1">
        <v>2723.0703337081</v>
      </c>
      <c r="H9195">
        <v>2723.1317326694698</v>
      </c>
      <c r="I9195" s="1">
        <v>2724.2201310767</v>
      </c>
      <c r="J9195">
        <v>2724.2106561760902</v>
      </c>
      <c r="K9195" s="1">
        <v>2724.2445630690099</v>
      </c>
      <c r="L9195" s="2"/>
    </row>
    <row r="9196" spans="1:12" x14ac:dyDescent="0.25">
      <c r="A9196" s="2">
        <v>44783.604166666664</v>
      </c>
      <c r="C9196" s="2">
        <v>44651.930555555555</v>
      </c>
      <c r="D9196">
        <v>2721.8232646630399</v>
      </c>
      <c r="F9196">
        <v>2722.9743217560099</v>
      </c>
      <c r="G9196" s="1">
        <v>2723.07208311049</v>
      </c>
      <c r="H9196">
        <v>2723.1299832670702</v>
      </c>
      <c r="I9196" s="1">
        <v>2724.2212906805798</v>
      </c>
      <c r="J9196">
        <v>2724.2106561760902</v>
      </c>
      <c r="K9196" s="1">
        <v>2724.2428136666099</v>
      </c>
      <c r="L9196" s="2"/>
    </row>
    <row r="9197" spans="1:12" x14ac:dyDescent="0.25">
      <c r="A9197" s="2">
        <v>44783.614583333336</v>
      </c>
      <c r="C9197" s="2">
        <v>44651.934027777781</v>
      </c>
      <c r="D9197">
        <v>2721.8232646630399</v>
      </c>
      <c r="F9197">
        <v>2722.9760711583999</v>
      </c>
      <c r="G9197" s="1">
        <v>2723.07383251289</v>
      </c>
      <c r="H9197">
        <v>2723.1317326694698</v>
      </c>
      <c r="I9197" s="1">
        <v>2724.2218804791</v>
      </c>
      <c r="J9197">
        <v>2724.2124055784898</v>
      </c>
      <c r="K9197" s="1">
        <v>2724.24339346855</v>
      </c>
      <c r="L9197" s="2"/>
    </row>
    <row r="9198" spans="1:12" x14ac:dyDescent="0.25">
      <c r="A9198" s="2">
        <v>44783.625</v>
      </c>
      <c r="C9198" s="2">
        <v>44651.9375</v>
      </c>
      <c r="D9198">
        <v>2721.8232646630399</v>
      </c>
      <c r="F9198">
        <v>2722.9760711583999</v>
      </c>
      <c r="G9198" s="1">
        <v>2723.07383251289</v>
      </c>
      <c r="H9198">
        <v>2723.1334820718598</v>
      </c>
      <c r="I9198" s="1">
        <v>2724.2236298814901</v>
      </c>
      <c r="J9198">
        <v>2724.2124055784898</v>
      </c>
      <c r="K9198" s="1">
        <v>2724.24339346855</v>
      </c>
      <c r="L9198" s="2"/>
    </row>
    <row r="9199" spans="1:12" x14ac:dyDescent="0.25">
      <c r="A9199" s="2">
        <v>44783.635416666664</v>
      </c>
      <c r="C9199" s="2">
        <v>44651.940972222219</v>
      </c>
      <c r="D9199">
        <v>2721.8232646630399</v>
      </c>
      <c r="F9199">
        <v>2722.9795699632</v>
      </c>
      <c r="G9199" s="1">
        <v>2723.07383251289</v>
      </c>
      <c r="H9199">
        <v>2723.1317326694698</v>
      </c>
      <c r="I9199" s="1">
        <v>2724.2218804791</v>
      </c>
      <c r="J9199">
        <v>2724.2124055784898</v>
      </c>
      <c r="K9199" s="1">
        <v>2724.24339346855</v>
      </c>
      <c r="L9199" s="2"/>
    </row>
    <row r="9200" spans="1:12" x14ac:dyDescent="0.25">
      <c r="A9200" s="2">
        <v>44783.645833333336</v>
      </c>
      <c r="C9200" s="2">
        <v>44651.944444444445</v>
      </c>
      <c r="D9200">
        <v>2721.8232646630399</v>
      </c>
      <c r="F9200">
        <v>2722.9789901612598</v>
      </c>
      <c r="G9200" s="1">
        <v>2723.0732527109499</v>
      </c>
      <c r="H9200">
        <v>2723.1346516723202</v>
      </c>
      <c r="I9200" s="1">
        <v>2724.2213006771599</v>
      </c>
      <c r="J9200">
        <v>2724.2106561760902</v>
      </c>
      <c r="K9200" s="1">
        <v>2724.2445630690099</v>
      </c>
      <c r="L9200" s="2"/>
    </row>
    <row r="9201" spans="1:12" x14ac:dyDescent="0.25">
      <c r="A9201" s="2">
        <v>44783.65625</v>
      </c>
      <c r="C9201" s="2">
        <v>44651.947916666664</v>
      </c>
      <c r="D9201">
        <v>2721.8242376639901</v>
      </c>
      <c r="F9201">
        <v>2722.97783055739</v>
      </c>
      <c r="G9201" s="1">
        <v>2723.0732527109499</v>
      </c>
      <c r="H9201">
        <v>2723.1299832670702</v>
      </c>
      <c r="I9201" s="1">
        <v>2724.2230500795599</v>
      </c>
      <c r="J9201">
        <v>2724.2106561760902</v>
      </c>
      <c r="K9201" s="1">
        <v>2724.2428136666099</v>
      </c>
      <c r="L9201" s="2"/>
    </row>
    <row r="9202" spans="1:12" x14ac:dyDescent="0.25">
      <c r="A9202" s="2">
        <v>44783.666666666664</v>
      </c>
      <c r="C9202" s="2">
        <v>44651.951388888891</v>
      </c>
      <c r="D9202">
        <v>2721.8242376639901</v>
      </c>
      <c r="F9202">
        <v>2722.9790001578399</v>
      </c>
      <c r="G9202" s="1">
        <v>2723.0744223114102</v>
      </c>
      <c r="H9202">
        <v>2723.1311528675301</v>
      </c>
      <c r="I9202" s="1">
        <v>2724.2213006771599</v>
      </c>
      <c r="J9202">
        <v>2724.2118257765501</v>
      </c>
      <c r="K9202" s="1">
        <v>2724.2439832670698</v>
      </c>
      <c r="L9202" s="2"/>
    </row>
    <row r="9203" spans="1:12" x14ac:dyDescent="0.25">
      <c r="A9203" s="2">
        <v>44783.677083333336</v>
      </c>
      <c r="C9203" s="2">
        <v>44651.954861111109</v>
      </c>
      <c r="D9203">
        <v>2721.8242376639901</v>
      </c>
      <c r="F9203">
        <v>2722.9807495602399</v>
      </c>
      <c r="G9203" s="1">
        <v>2723.0744223114102</v>
      </c>
      <c r="H9203">
        <v>2723.1311528675301</v>
      </c>
      <c r="I9203" s="1">
        <v>2724.2213006771599</v>
      </c>
      <c r="J9203">
        <v>2724.2118257765501</v>
      </c>
      <c r="K9203" s="1">
        <v>2724.2428236631999</v>
      </c>
      <c r="L9203" s="2"/>
    </row>
    <row r="9204" spans="1:12" x14ac:dyDescent="0.25">
      <c r="A9204" s="2">
        <v>44783.6875</v>
      </c>
      <c r="C9204" s="2">
        <v>44651.958333333336</v>
      </c>
      <c r="D9204">
        <v>2721.82384779718</v>
      </c>
      <c r="F9204">
        <v>2722.9790001578399</v>
      </c>
      <c r="G9204" s="1">
        <v>2723.0738425094801</v>
      </c>
      <c r="H9204">
        <v>2723.1311528675301</v>
      </c>
      <c r="I9204" s="1">
        <v>2724.2195512747699</v>
      </c>
      <c r="J9204">
        <v>2724.2118257765501</v>
      </c>
      <c r="K9204" s="1">
        <v>2724.2439832670698</v>
      </c>
      <c r="L9204" s="2"/>
    </row>
    <row r="9205" spans="1:12" x14ac:dyDescent="0.25">
      <c r="A9205" s="2">
        <v>44783.697916666664</v>
      </c>
      <c r="C9205" s="2">
        <v>44651.961805555555</v>
      </c>
      <c r="D9205">
        <v>2721.82443093131</v>
      </c>
      <c r="F9205">
        <v>2722.97957995978</v>
      </c>
      <c r="G9205" s="1">
        <v>2723.0715033085598</v>
      </c>
      <c r="H9205">
        <v>2723.1299832670702</v>
      </c>
      <c r="I9205" s="1">
        <v>2724.21838167431</v>
      </c>
      <c r="J9205">
        <v>2724.2106561760902</v>
      </c>
      <c r="K9205" s="1">
        <v>2724.2428136666099</v>
      </c>
      <c r="L9205" s="2"/>
    </row>
    <row r="9206" spans="1:12" x14ac:dyDescent="0.25">
      <c r="A9206" s="2">
        <v>44783.708333333336</v>
      </c>
      <c r="C9206" s="2">
        <v>44651.965277777781</v>
      </c>
      <c r="D9206">
        <v>2721.82501406544</v>
      </c>
      <c r="F9206">
        <v>2722.9772507554499</v>
      </c>
      <c r="G9206" s="1">
        <v>2723.07209310708</v>
      </c>
      <c r="H9206">
        <v>2723.1329022699201</v>
      </c>
      <c r="I9206" s="1">
        <v>2724.2213006771599</v>
      </c>
      <c r="J9206">
        <v>2724.2118257765501</v>
      </c>
      <c r="K9206" s="1">
        <v>2724.2428236631999</v>
      </c>
      <c r="L9206" s="2"/>
    </row>
    <row r="9207" spans="1:12" x14ac:dyDescent="0.25">
      <c r="A9207" s="2">
        <v>44783.71875</v>
      </c>
      <c r="C9207" s="2">
        <v>44651.96875</v>
      </c>
      <c r="D9207">
        <v>2721.8259870663901</v>
      </c>
      <c r="F9207">
        <v>2722.97957995978</v>
      </c>
      <c r="G9207" s="1">
        <v>2723.0726729090202</v>
      </c>
      <c r="H9207">
        <v>2723.1299832670702</v>
      </c>
      <c r="I9207" s="1">
        <v>2724.2213006771599</v>
      </c>
      <c r="J9207">
        <v>2724.2106561760902</v>
      </c>
      <c r="K9207" s="1">
        <v>2724.2428136666099</v>
      </c>
      <c r="L9207" s="2"/>
    </row>
    <row r="9208" spans="1:12" x14ac:dyDescent="0.25">
      <c r="A9208" s="2">
        <v>44783.729166666664</v>
      </c>
      <c r="C9208" s="2">
        <v>44651.972222222219</v>
      </c>
      <c r="D9208">
        <v>2721.8269600673402</v>
      </c>
      <c r="F9208">
        <v>2722.9690835454098</v>
      </c>
      <c r="G9208" s="1">
        <v>2723.0697539061598</v>
      </c>
      <c r="H9208">
        <v>2723.1282338646702</v>
      </c>
      <c r="I9208" s="1">
        <v>2724.2166322719099</v>
      </c>
      <c r="J9208">
        <v>2724.2106561760902</v>
      </c>
      <c r="K9208" s="1">
        <v>2724.2410642642199</v>
      </c>
      <c r="L9208" s="2"/>
    </row>
    <row r="9209" spans="1:12" x14ac:dyDescent="0.25">
      <c r="A9209" s="2">
        <v>44783.739583333336</v>
      </c>
      <c r="C9209" s="2">
        <v>44651.975694444445</v>
      </c>
      <c r="D9209">
        <v>2721.8279330682899</v>
      </c>
      <c r="F9209">
        <v>2722.9661645425499</v>
      </c>
      <c r="G9209" s="1">
        <v>2723.0715033085598</v>
      </c>
      <c r="H9209">
        <v>2723.1317326694698</v>
      </c>
      <c r="I9209" s="1">
        <v>2724.2195512747699</v>
      </c>
      <c r="J9209">
        <v>2724.2124055784898</v>
      </c>
      <c r="K9209" s="1">
        <v>2724.2416540627401</v>
      </c>
      <c r="L9209" s="2"/>
    </row>
    <row r="9210" spans="1:12" x14ac:dyDescent="0.25">
      <c r="A9210" s="2">
        <v>44783.75</v>
      </c>
      <c r="C9210" s="2">
        <v>44651.979166666664</v>
      </c>
      <c r="D9210">
        <v>2721.8269600673402</v>
      </c>
      <c r="F9210">
        <v>2722.9626657377598</v>
      </c>
      <c r="G9210" s="1">
        <v>2723.0697539061598</v>
      </c>
      <c r="H9210">
        <v>2723.1317326694698</v>
      </c>
      <c r="I9210" s="1">
        <v>2724.2201310767</v>
      </c>
      <c r="J9210">
        <v>2724.2124055784898</v>
      </c>
      <c r="K9210" s="1">
        <v>2724.23990466034</v>
      </c>
      <c r="L9210" s="2"/>
    </row>
    <row r="9211" spans="1:12" x14ac:dyDescent="0.25">
      <c r="A9211" s="2">
        <v>44783.760416666664</v>
      </c>
      <c r="C9211" s="2">
        <v>44651.982638888891</v>
      </c>
      <c r="D9211">
        <v>2721.8265702005201</v>
      </c>
      <c r="F9211">
        <v>2722.9655847406202</v>
      </c>
      <c r="G9211" s="1">
        <v>2723.0709235066201</v>
      </c>
      <c r="H9211">
        <v>2723.1346516723202</v>
      </c>
      <c r="I9211" s="1">
        <v>2724.2213006771599</v>
      </c>
      <c r="J9211">
        <v>2724.2118257765501</v>
      </c>
      <c r="K9211" s="1">
        <v>2724.2428236631999</v>
      </c>
      <c r="L9211" s="2"/>
    </row>
    <row r="9212" spans="1:12" x14ac:dyDescent="0.25">
      <c r="A9212" s="2">
        <v>44783.770833333336</v>
      </c>
      <c r="C9212" s="2">
        <v>44651.986111111109</v>
      </c>
      <c r="D9212">
        <v>2721.8261803337</v>
      </c>
      <c r="F9212">
        <v>2722.9655847406202</v>
      </c>
      <c r="G9212" s="1">
        <v>2723.0709235066201</v>
      </c>
      <c r="H9212">
        <v>2723.1311528675301</v>
      </c>
      <c r="I9212" s="1">
        <v>2724.2213006771599</v>
      </c>
      <c r="J9212">
        <v>2724.21007637415</v>
      </c>
      <c r="K9212" s="1">
        <v>2724.2410742607999</v>
      </c>
      <c r="L9212" s="2"/>
    </row>
    <row r="9213" spans="1:12" x14ac:dyDescent="0.25">
      <c r="A9213" s="2">
        <v>44783.78125</v>
      </c>
      <c r="C9213" s="2">
        <v>44651.989583333336</v>
      </c>
      <c r="D9213">
        <v>2721.82676346783</v>
      </c>
      <c r="F9213">
        <v>2722.9655847406202</v>
      </c>
      <c r="G9213" s="1">
        <v>2723.0738425094801</v>
      </c>
      <c r="H9213">
        <v>2723.1329022699201</v>
      </c>
      <c r="I9213" s="1">
        <v>2724.2213006771599</v>
      </c>
      <c r="J9213">
        <v>2724.2106561760902</v>
      </c>
      <c r="K9213" s="1">
        <v>2724.2428236631999</v>
      </c>
      <c r="L9213" s="2"/>
    </row>
    <row r="9214" spans="1:12" x14ac:dyDescent="0.25">
      <c r="A9214" s="2">
        <v>44783.791666666664</v>
      </c>
      <c r="C9214" s="2">
        <v>44651.993055555555</v>
      </c>
      <c r="D9214">
        <v>2721.8261803337</v>
      </c>
      <c r="F9214">
        <v>2722.9673341430098</v>
      </c>
      <c r="G9214" s="1">
        <v>2723.0744223114102</v>
      </c>
      <c r="H9214">
        <v>2723.1329022699201</v>
      </c>
      <c r="I9214" s="1">
        <v>2724.2230500795599</v>
      </c>
      <c r="J9214">
        <v>2724.2135751789501</v>
      </c>
      <c r="K9214" s="1">
        <v>2724.24457306559</v>
      </c>
      <c r="L9214" s="2"/>
    </row>
    <row r="9215" spans="1:12" x14ac:dyDescent="0.25">
      <c r="A9215" s="2">
        <v>44783.802083333336</v>
      </c>
      <c r="C9215" s="2">
        <v>44651.996527777781</v>
      </c>
      <c r="D9215">
        <v>2721.82559719957</v>
      </c>
      <c r="F9215">
        <v>2722.9638353382202</v>
      </c>
      <c r="G9215" s="1">
        <v>2723.0709235066201</v>
      </c>
      <c r="H9215">
        <v>2723.1311528675301</v>
      </c>
      <c r="I9215" s="1">
        <v>2724.2213006771599</v>
      </c>
      <c r="J9215">
        <v>2724.2106561760902</v>
      </c>
      <c r="K9215" s="1">
        <v>2724.24457306559</v>
      </c>
      <c r="L9215" s="2"/>
    </row>
    <row r="9216" spans="1:12" x14ac:dyDescent="0.25">
      <c r="A9216" s="2">
        <v>44783.8125</v>
      </c>
      <c r="C9216" s="2">
        <v>44652</v>
      </c>
      <c r="D9216">
        <v>2721.82559719957</v>
      </c>
      <c r="F9216">
        <v>2722.9661645425499</v>
      </c>
      <c r="G9216" s="1">
        <v>2723.0715033085598</v>
      </c>
      <c r="H9216">
        <v>2723.1334820718598</v>
      </c>
      <c r="I9216" s="1">
        <v>2724.2213006771599</v>
      </c>
      <c r="J9216">
        <v>2724.2106561760902</v>
      </c>
      <c r="K9216" s="1">
        <v>2724.2428136666099</v>
      </c>
      <c r="L9216" s="2"/>
    </row>
    <row r="9217" spans="1:12" x14ac:dyDescent="0.25">
      <c r="A9217" s="2">
        <v>44783.822916666664</v>
      </c>
      <c r="C9217" s="2">
        <v>44652.003472222219</v>
      </c>
      <c r="D9217">
        <v>2721.82559719957</v>
      </c>
      <c r="F9217">
        <v>2722.9661645425499</v>
      </c>
      <c r="G9217" s="1">
        <v>2723.07208311049</v>
      </c>
      <c r="H9217">
        <v>2723.1317326694698</v>
      </c>
      <c r="I9217" s="1">
        <v>2724.2201310767</v>
      </c>
      <c r="J9217">
        <v>2724.2141549808798</v>
      </c>
      <c r="K9217" s="1">
        <v>2724.24339346855</v>
      </c>
      <c r="L9217" s="2"/>
    </row>
    <row r="9218" spans="1:12" x14ac:dyDescent="0.25">
      <c r="A9218" s="2">
        <v>44783.833333333336</v>
      </c>
      <c r="C9218" s="2">
        <v>44652.006944444445</v>
      </c>
      <c r="D9218">
        <v>2721.82559719957</v>
      </c>
      <c r="F9218">
        <v>2722.9661645425499</v>
      </c>
      <c r="G9218" s="1">
        <v>2723.07383251289</v>
      </c>
      <c r="H9218">
        <v>2723.1352314742599</v>
      </c>
      <c r="I9218" s="1">
        <v>2724.2201310767</v>
      </c>
      <c r="J9218">
        <v>2724.2124055784898</v>
      </c>
      <c r="K9218" s="1">
        <v>2724.24339346855</v>
      </c>
      <c r="L9218" s="2"/>
    </row>
    <row r="9219" spans="1:12" x14ac:dyDescent="0.25">
      <c r="A9219" s="2">
        <v>44783.84375</v>
      </c>
      <c r="C9219" s="2">
        <v>44652.010416666664</v>
      </c>
      <c r="D9219">
        <v>2721.82501406544</v>
      </c>
      <c r="F9219">
        <v>2722.9679139449499</v>
      </c>
      <c r="G9219" s="1">
        <v>2723.07208311049</v>
      </c>
      <c r="H9219">
        <v>2723.1352314742599</v>
      </c>
      <c r="I9219" s="1">
        <v>2724.2201310767</v>
      </c>
      <c r="J9219">
        <v>2724.2159043832798</v>
      </c>
      <c r="K9219" s="1">
        <v>2724.2463124714</v>
      </c>
      <c r="L9219" s="2"/>
    </row>
    <row r="9220" spans="1:12" x14ac:dyDescent="0.25">
      <c r="A9220" s="2">
        <v>44783.854166666664</v>
      </c>
      <c r="C9220" s="2">
        <v>44652.013888888891</v>
      </c>
      <c r="D9220">
        <v>2721.82501406544</v>
      </c>
      <c r="F9220">
        <v>2722.9644151401599</v>
      </c>
      <c r="G9220" s="1">
        <v>2723.0703337081</v>
      </c>
      <c r="H9220">
        <v>2723.1334820718598</v>
      </c>
      <c r="I9220" s="1">
        <v>2724.2201310767</v>
      </c>
      <c r="J9220">
        <v>2724.2124055784898</v>
      </c>
      <c r="K9220" s="1">
        <v>2724.2445630690099</v>
      </c>
      <c r="L9220" s="2"/>
    </row>
    <row r="9221" spans="1:12" x14ac:dyDescent="0.25">
      <c r="A9221" s="2">
        <v>44783.864583333336</v>
      </c>
      <c r="C9221" s="2">
        <v>44652.017361111109</v>
      </c>
      <c r="D9221">
        <v>2721.82501406544</v>
      </c>
      <c r="F9221">
        <v>2722.9667543410801</v>
      </c>
      <c r="G9221" s="1">
        <v>2723.0709235066201</v>
      </c>
      <c r="H9221">
        <v>2723.1352314742599</v>
      </c>
      <c r="I9221" s="1">
        <v>2724.2207208752202</v>
      </c>
      <c r="J9221">
        <v>2724.21299537701</v>
      </c>
      <c r="K9221" s="1">
        <v>2724.2451528675301</v>
      </c>
      <c r="L9221" s="2"/>
    </row>
    <row r="9222" spans="1:12" x14ac:dyDescent="0.25">
      <c r="A9222" s="2">
        <v>44783.875</v>
      </c>
      <c r="C9222" s="2">
        <v>44652.020833333336</v>
      </c>
      <c r="D9222">
        <v>2721.82443093131</v>
      </c>
      <c r="F9222">
        <v>2722.9667543410801</v>
      </c>
      <c r="G9222" s="1">
        <v>2723.0726729090202</v>
      </c>
      <c r="H9222">
        <v>2723.1334820718598</v>
      </c>
      <c r="I9222" s="1">
        <v>2724.2224702776198</v>
      </c>
      <c r="J9222">
        <v>2724.2112459746099</v>
      </c>
      <c r="K9222" s="1">
        <v>2724.2434034651301</v>
      </c>
      <c r="L9222" s="2"/>
    </row>
    <row r="9223" spans="1:12" x14ac:dyDescent="0.25">
      <c r="A9223" s="2">
        <v>44783.885416666664</v>
      </c>
      <c r="C9223" s="2">
        <v>44652.024305555555</v>
      </c>
      <c r="D9223">
        <v>2721.82443093131</v>
      </c>
      <c r="F9223">
        <v>2722.96325553628</v>
      </c>
      <c r="G9223" s="1">
        <v>2723.0726729090202</v>
      </c>
      <c r="H9223">
        <v>2723.1334820718598</v>
      </c>
      <c r="I9223" s="1">
        <v>2724.2201310767</v>
      </c>
      <c r="J9223">
        <v>2724.21299537701</v>
      </c>
      <c r="K9223" s="1">
        <v>2724.2451528675301</v>
      </c>
      <c r="L9223" s="2"/>
    </row>
    <row r="9224" spans="1:12" x14ac:dyDescent="0.25">
      <c r="A9224" s="2">
        <v>44783.895833333336</v>
      </c>
      <c r="C9224" s="2">
        <v>44652.027777777781</v>
      </c>
      <c r="D9224">
        <v>2721.82443093131</v>
      </c>
      <c r="F9224">
        <v>2722.9638353382202</v>
      </c>
      <c r="G9224" s="1">
        <v>2723.0697539061598</v>
      </c>
      <c r="H9224">
        <v>2723.1340618738</v>
      </c>
      <c r="I9224" s="1">
        <v>2724.2207108786401</v>
      </c>
      <c r="J9224">
        <v>2724.2129853804199</v>
      </c>
      <c r="K9224" s="1">
        <v>2724.2439832670698</v>
      </c>
      <c r="L9224" s="2"/>
    </row>
    <row r="9225" spans="1:12" x14ac:dyDescent="0.25">
      <c r="A9225" s="2">
        <v>44783.90625</v>
      </c>
      <c r="C9225" s="2">
        <v>44652.03125</v>
      </c>
      <c r="D9225">
        <v>2721.82501406544</v>
      </c>
      <c r="F9225">
        <v>2722.9655847406202</v>
      </c>
      <c r="G9225" s="1">
        <v>2723.0732527109499</v>
      </c>
      <c r="H9225">
        <v>2723.1352314742599</v>
      </c>
      <c r="I9225" s="1">
        <v>2724.2207108786401</v>
      </c>
      <c r="J9225">
        <v>2724.21473478282</v>
      </c>
      <c r="K9225" s="1">
        <v>2724.2439832670698</v>
      </c>
      <c r="L9225" s="2"/>
    </row>
    <row r="9226" spans="1:12" x14ac:dyDescent="0.25">
      <c r="A9226" s="2">
        <v>44783.916666666664</v>
      </c>
      <c r="C9226" s="2">
        <v>44652.034722222219</v>
      </c>
      <c r="D9226">
        <v>2721.82443093131</v>
      </c>
      <c r="F9226">
        <v>2722.9673341430098</v>
      </c>
      <c r="G9226" s="1">
        <v>2723.0715033085598</v>
      </c>
      <c r="H9226">
        <v>2723.1340618738</v>
      </c>
      <c r="I9226" s="1">
        <v>2724.2224602810302</v>
      </c>
      <c r="J9226">
        <v>2724.21473478282</v>
      </c>
      <c r="K9226" s="1">
        <v>2724.2457326694698</v>
      </c>
      <c r="L9226" s="2"/>
    </row>
    <row r="9227" spans="1:12" x14ac:dyDescent="0.25">
      <c r="A9227" s="2">
        <v>44783.927083333336</v>
      </c>
      <c r="C9227" s="2">
        <v>44652.038194444445</v>
      </c>
      <c r="D9227">
        <v>2721.82384779718</v>
      </c>
      <c r="F9227">
        <v>2722.9655847406202</v>
      </c>
      <c r="G9227" s="1">
        <v>2723.0715033085598</v>
      </c>
      <c r="H9227">
        <v>2723.1323124713999</v>
      </c>
      <c r="I9227" s="1">
        <v>2724.2224602810302</v>
      </c>
      <c r="J9227">
        <v>2724.2129853804199</v>
      </c>
      <c r="K9227" s="1">
        <v>2724.2434034651301</v>
      </c>
      <c r="L9227" s="2"/>
    </row>
    <row r="9228" spans="1:12" x14ac:dyDescent="0.25">
      <c r="A9228" s="2">
        <v>44783.9375</v>
      </c>
      <c r="C9228" s="2">
        <v>44652.041666666664</v>
      </c>
      <c r="D9228">
        <v>2721.8232646630399</v>
      </c>
      <c r="F9228">
        <v>2722.96499494209</v>
      </c>
      <c r="G9228" s="1">
        <v>2723.0697539061598</v>
      </c>
      <c r="H9228">
        <v>2723.1352314742599</v>
      </c>
      <c r="I9228" s="1">
        <v>2724.2224602810302</v>
      </c>
      <c r="J9228">
        <v>2724.2129853804199</v>
      </c>
      <c r="K9228" s="1">
        <v>2724.2451528675301</v>
      </c>
      <c r="L9228" s="2"/>
    </row>
    <row r="9229" spans="1:12" x14ac:dyDescent="0.25">
      <c r="A9229" s="2">
        <v>44783.947916666664</v>
      </c>
      <c r="C9229" s="2">
        <v>44652.045138888891</v>
      </c>
      <c r="D9229">
        <v>2721.8232646630399</v>
      </c>
      <c r="F9229">
        <v>2722.9638353382202</v>
      </c>
      <c r="G9229" s="1">
        <v>2723.0697539061598</v>
      </c>
      <c r="H9229">
        <v>2723.1334820718598</v>
      </c>
      <c r="I9229" s="1">
        <v>2724.2224602810302</v>
      </c>
      <c r="J9229">
        <v>2724.2129853804199</v>
      </c>
      <c r="K9229" s="1">
        <v>2724.2416540627401</v>
      </c>
      <c r="L9229" s="2"/>
    </row>
    <row r="9230" spans="1:12" x14ac:dyDescent="0.25">
      <c r="A9230" s="2">
        <v>44783.958333333336</v>
      </c>
      <c r="C9230" s="2">
        <v>44652.048611111109</v>
      </c>
      <c r="D9230">
        <v>2721.8232646630399</v>
      </c>
      <c r="F9230">
        <v>2722.9667443444901</v>
      </c>
      <c r="G9230" s="1">
        <v>2723.0715033085598</v>
      </c>
      <c r="H9230">
        <v>2723.1352314742599</v>
      </c>
      <c r="I9230" s="1">
        <v>2724.2207108786401</v>
      </c>
      <c r="J9230">
        <v>2724.2112359780299</v>
      </c>
      <c r="K9230" s="1">
        <v>2724.2434034651301</v>
      </c>
      <c r="L9230" s="2"/>
    </row>
    <row r="9231" spans="1:12" x14ac:dyDescent="0.25">
      <c r="A9231" s="2">
        <v>44783.96875</v>
      </c>
      <c r="C9231" s="2">
        <v>44652.052083333336</v>
      </c>
      <c r="D9231">
        <v>2721.8242376639901</v>
      </c>
      <c r="F9231">
        <v>2722.9638353382202</v>
      </c>
      <c r="G9231" s="1">
        <v>2723.0697539061598</v>
      </c>
      <c r="H9231">
        <v>2723.1369808766499</v>
      </c>
      <c r="I9231" s="1">
        <v>2724.2224602810302</v>
      </c>
      <c r="J9231">
        <v>2724.2129853804199</v>
      </c>
      <c r="K9231" s="1">
        <v>2724.2451528675301</v>
      </c>
      <c r="L9231" s="2"/>
    </row>
    <row r="9232" spans="1:12" x14ac:dyDescent="0.25">
      <c r="A9232" s="2">
        <v>44783.979166666664</v>
      </c>
      <c r="C9232" s="2">
        <v>44652.055555555555</v>
      </c>
      <c r="D9232">
        <v>2721.8252106649502</v>
      </c>
      <c r="F9232">
        <v>2722.9638353382202</v>
      </c>
      <c r="G9232" s="1">
        <v>2723.0715033085598</v>
      </c>
      <c r="H9232">
        <v>2723.1369808766499</v>
      </c>
      <c r="I9232" s="1">
        <v>2724.2224602810302</v>
      </c>
      <c r="J9232">
        <v>2724.2129853804199</v>
      </c>
      <c r="K9232" s="1">
        <v>2724.2434034651301</v>
      </c>
      <c r="L9232" s="2"/>
    </row>
    <row r="9233" spans="1:12" x14ac:dyDescent="0.25">
      <c r="A9233" s="2">
        <v>44783.989583333336</v>
      </c>
      <c r="C9233" s="2">
        <v>44652.059027777781</v>
      </c>
      <c r="D9233">
        <v>2721.8261836658999</v>
      </c>
      <c r="F9233">
        <v>2722.9638353382202</v>
      </c>
      <c r="G9233" s="1">
        <v>2723.0697539061598</v>
      </c>
      <c r="H9233">
        <v>2723.1352314742599</v>
      </c>
      <c r="I9233" s="1">
        <v>2724.2224602810302</v>
      </c>
      <c r="J9233">
        <v>2724.2129853804199</v>
      </c>
      <c r="K9233" s="1">
        <v>2724.2451528675301</v>
      </c>
      <c r="L9233" s="2"/>
    </row>
    <row r="9234" spans="1:12" x14ac:dyDescent="0.25">
      <c r="A9234" s="2">
        <v>44784</v>
      </c>
      <c r="C9234" s="2">
        <v>44652.0625</v>
      </c>
      <c r="D9234">
        <v>2721.8261836658999</v>
      </c>
      <c r="F9234">
        <v>2722.9655847406202</v>
      </c>
      <c r="G9234" s="1">
        <v>2723.0697539061598</v>
      </c>
      <c r="H9234">
        <v>2723.1352314742599</v>
      </c>
      <c r="I9234" s="1">
        <v>2724.2224602810302</v>
      </c>
      <c r="J9234">
        <v>2724.2129853804199</v>
      </c>
      <c r="K9234" s="1">
        <v>2724.2451528675301</v>
      </c>
      <c r="L9234" s="2"/>
    </row>
    <row r="9235" spans="1:12" x14ac:dyDescent="0.25">
      <c r="A9235" s="2">
        <v>44784.010416666664</v>
      </c>
      <c r="C9235" s="2">
        <v>44652.065972222219</v>
      </c>
      <c r="D9235">
        <v>2721.8261836658999</v>
      </c>
      <c r="F9235">
        <v>2722.9655847406202</v>
      </c>
      <c r="G9235" s="1">
        <v>2723.0715033085598</v>
      </c>
      <c r="H9235">
        <v>2723.1352314742599</v>
      </c>
      <c r="I9235" s="1">
        <v>2724.2224602810302</v>
      </c>
      <c r="J9235">
        <v>2724.21473478282</v>
      </c>
      <c r="K9235" s="1">
        <v>2724.2434034651301</v>
      </c>
      <c r="L9235" s="2"/>
    </row>
    <row r="9236" spans="1:12" x14ac:dyDescent="0.25">
      <c r="A9236" s="2">
        <v>44784.020833333336</v>
      </c>
      <c r="C9236" s="2">
        <v>44652.069444444445</v>
      </c>
      <c r="D9236">
        <v>2721.8261836658999</v>
      </c>
      <c r="F9236">
        <v>2722.9655847406202</v>
      </c>
      <c r="G9236" s="1">
        <v>2723.0697539061598</v>
      </c>
      <c r="H9236">
        <v>2723.1352314742599</v>
      </c>
      <c r="I9236" s="1">
        <v>2724.2224602810302</v>
      </c>
      <c r="J9236">
        <v>2724.2129853804199</v>
      </c>
      <c r="K9236" s="1">
        <v>2724.2422338646702</v>
      </c>
      <c r="L9236" s="2"/>
    </row>
    <row r="9237" spans="1:12" x14ac:dyDescent="0.25">
      <c r="A9237" s="2">
        <v>44784.03125</v>
      </c>
      <c r="C9237" s="2">
        <v>44652.072916666664</v>
      </c>
      <c r="D9237">
        <v>2721.8267668000299</v>
      </c>
      <c r="F9237">
        <v>2722.9673341430098</v>
      </c>
      <c r="G9237" s="1">
        <v>2723.0715033085598</v>
      </c>
      <c r="H9237">
        <v>2723.1352314742599</v>
      </c>
      <c r="I9237" s="1">
        <v>2724.2207108786401</v>
      </c>
      <c r="J9237">
        <v>2724.2129853804199</v>
      </c>
      <c r="K9237" s="1">
        <v>2724.2451528675301</v>
      </c>
      <c r="L9237" s="2"/>
    </row>
    <row r="9238" spans="1:12" x14ac:dyDescent="0.25">
      <c r="A9238" s="2">
        <v>44784.041666666664</v>
      </c>
      <c r="C9238" s="2">
        <v>44652.076388888891</v>
      </c>
      <c r="D9238">
        <v>2721.8257971312701</v>
      </c>
      <c r="F9238">
        <v>2722.9655847406202</v>
      </c>
      <c r="G9238" s="1">
        <v>2723.0715033085598</v>
      </c>
      <c r="H9238">
        <v>2723.1352314742599</v>
      </c>
      <c r="I9238" s="1">
        <v>2724.2207108786401</v>
      </c>
      <c r="J9238">
        <v>2724.21473478282</v>
      </c>
      <c r="K9238" s="1">
        <v>2724.2469022699202</v>
      </c>
      <c r="L9238" s="2"/>
    </row>
    <row r="9239" spans="1:12" x14ac:dyDescent="0.25">
      <c r="A9239" s="2">
        <v>44784.052083333336</v>
      </c>
      <c r="C9239" s="2">
        <v>44652.079861111109</v>
      </c>
      <c r="D9239">
        <v>2721.8248274625198</v>
      </c>
      <c r="F9239">
        <v>2722.9667543410801</v>
      </c>
      <c r="G9239" s="1">
        <v>2723.0726729090202</v>
      </c>
      <c r="H9239">
        <v>2723.1352314742599</v>
      </c>
      <c r="I9239" s="1">
        <v>2724.2218804791</v>
      </c>
      <c r="J9239">
        <v>2724.21299537701</v>
      </c>
      <c r="K9239" s="1">
        <v>2724.2451528675301</v>
      </c>
      <c r="L9239" s="2"/>
    </row>
    <row r="9240" spans="1:12" x14ac:dyDescent="0.25">
      <c r="A9240" s="2">
        <v>44784.0625</v>
      </c>
      <c r="C9240" s="2">
        <v>44652.083333333336</v>
      </c>
      <c r="D9240">
        <v>2721.82385779376</v>
      </c>
      <c r="F9240">
        <v>2722.9685037434701</v>
      </c>
      <c r="G9240" s="1">
        <v>2723.0726729090202</v>
      </c>
      <c r="H9240">
        <v>2723.1352314742599</v>
      </c>
      <c r="I9240" s="1">
        <v>2724.2236298814901</v>
      </c>
      <c r="J9240">
        <v>2724.2159043832798</v>
      </c>
      <c r="K9240" s="1">
        <v>2724.2469022699202</v>
      </c>
      <c r="L9240" s="2"/>
    </row>
    <row r="9241" spans="1:12" x14ac:dyDescent="0.25">
      <c r="A9241" s="2">
        <v>44784.072916666664</v>
      </c>
      <c r="C9241" s="2">
        <v>44652.086805555555</v>
      </c>
      <c r="D9241">
        <v>2721.82385779376</v>
      </c>
      <c r="F9241">
        <v>2722.9685037434701</v>
      </c>
      <c r="G9241" s="1">
        <v>2723.0726729090202</v>
      </c>
      <c r="H9241">
        <v>2723.1381504771098</v>
      </c>
      <c r="I9241" s="1">
        <v>2724.2242196800198</v>
      </c>
      <c r="J9241">
        <v>2724.2159043832798</v>
      </c>
      <c r="K9241" s="1">
        <v>2724.2469022699202</v>
      </c>
      <c r="L9241" s="2"/>
    </row>
    <row r="9242" spans="1:12" x14ac:dyDescent="0.25">
      <c r="A9242" s="2">
        <v>44784.083333333336</v>
      </c>
      <c r="C9242" s="2">
        <v>44652.090277777781</v>
      </c>
      <c r="D9242">
        <v>2721.82385779376</v>
      </c>
      <c r="F9242">
        <v>2722.96325553628</v>
      </c>
      <c r="G9242" s="1">
        <v>2723.0726729090202</v>
      </c>
      <c r="H9242">
        <v>2723.1369808766499</v>
      </c>
      <c r="I9242" s="1">
        <v>2724.2236298814901</v>
      </c>
      <c r="J9242">
        <v>2724.2141549808798</v>
      </c>
      <c r="K9242" s="1">
        <v>2724.2451528675301</v>
      </c>
      <c r="L9242" s="2"/>
    </row>
    <row r="9243" spans="1:12" x14ac:dyDescent="0.25">
      <c r="A9243" s="2">
        <v>44784.09375</v>
      </c>
      <c r="C9243" s="2">
        <v>44652.09375</v>
      </c>
      <c r="D9243">
        <v>2721.82327465963</v>
      </c>
      <c r="F9243">
        <v>2722.9667543410801</v>
      </c>
      <c r="G9243" s="1">
        <v>2723.0744223114102</v>
      </c>
      <c r="H9243">
        <v>2723.1369808766499</v>
      </c>
      <c r="I9243" s="1">
        <v>2724.2236298814901</v>
      </c>
      <c r="J9243">
        <v>2724.2147447794</v>
      </c>
      <c r="K9243" s="1">
        <v>2724.2469022699202</v>
      </c>
      <c r="L9243" s="2"/>
    </row>
    <row r="9244" spans="1:12" x14ac:dyDescent="0.25">
      <c r="A9244" s="2">
        <v>44784.104166666664</v>
      </c>
      <c r="C9244" s="2">
        <v>44652.097222222219</v>
      </c>
      <c r="D9244">
        <v>2721.8223016586799</v>
      </c>
      <c r="F9244">
        <v>2722.9685037434701</v>
      </c>
      <c r="G9244" s="1">
        <v>2723.0726729090202</v>
      </c>
      <c r="H9244">
        <v>2723.1381504771098</v>
      </c>
      <c r="I9244" s="1">
        <v>2724.2253792838901</v>
      </c>
      <c r="J9244">
        <v>2724.21299537701</v>
      </c>
      <c r="K9244" s="1">
        <v>2724.2486516723202</v>
      </c>
      <c r="L9244" s="2"/>
    </row>
    <row r="9245" spans="1:12" x14ac:dyDescent="0.25">
      <c r="A9245" s="2">
        <v>44784.114583333336</v>
      </c>
      <c r="C9245" s="2">
        <v>44652.100694444445</v>
      </c>
      <c r="D9245">
        <v>2721.8213286577302</v>
      </c>
      <c r="F9245">
        <v>2722.9650049386801</v>
      </c>
      <c r="G9245" s="1">
        <v>2723.0709235066201</v>
      </c>
      <c r="H9245">
        <v>2723.1352314742599</v>
      </c>
      <c r="I9245" s="1">
        <v>2724.2207208752202</v>
      </c>
      <c r="J9245">
        <v>2724.21299537701</v>
      </c>
      <c r="K9245" s="1">
        <v>2724.2451528675301</v>
      </c>
      <c r="L9245" s="2"/>
    </row>
    <row r="9246" spans="1:12" x14ac:dyDescent="0.25">
      <c r="A9246" s="2">
        <v>44784.125</v>
      </c>
      <c r="C9246" s="2">
        <v>44652.104166666664</v>
      </c>
      <c r="D9246">
        <v>2721.8213253255299</v>
      </c>
      <c r="F9246">
        <v>2722.9685037434701</v>
      </c>
      <c r="G9246" s="1">
        <v>2723.0726729090202</v>
      </c>
      <c r="H9246">
        <v>2723.1369808766499</v>
      </c>
      <c r="I9246" s="1">
        <v>2724.2236298814901</v>
      </c>
      <c r="J9246">
        <v>2724.2141549808798</v>
      </c>
      <c r="K9246" s="1">
        <v>2724.2469022699202</v>
      </c>
      <c r="L9246" s="2"/>
    </row>
    <row r="9247" spans="1:12" x14ac:dyDescent="0.25">
      <c r="A9247" s="2">
        <v>44784.135416666664</v>
      </c>
      <c r="C9247" s="2">
        <v>44652.107638888891</v>
      </c>
      <c r="D9247">
        <v>2721.8228781284201</v>
      </c>
      <c r="F9247">
        <v>2722.9667543410801</v>
      </c>
      <c r="G9247" s="1">
        <v>2723.0709235066201</v>
      </c>
      <c r="H9247">
        <v>2723.1369808766499</v>
      </c>
      <c r="I9247" s="1">
        <v>2724.2236298814901</v>
      </c>
      <c r="J9247">
        <v>2724.2141549808798</v>
      </c>
      <c r="K9247" s="1">
        <v>2724.2451528675301</v>
      </c>
      <c r="L9247" s="2"/>
    </row>
    <row r="9248" spans="1:12" x14ac:dyDescent="0.25">
      <c r="A9248" s="2">
        <v>44784.145833333336</v>
      </c>
      <c r="C9248" s="2">
        <v>44652.111111111109</v>
      </c>
      <c r="D9248">
        <v>2721.82443093131</v>
      </c>
      <c r="F9248">
        <v>2722.96966334734</v>
      </c>
      <c r="G9248" s="1">
        <v>2723.07208311049</v>
      </c>
      <c r="H9248">
        <v>2723.1363910781301</v>
      </c>
      <c r="I9248" s="1">
        <v>2724.2236298814901</v>
      </c>
      <c r="J9248">
        <v>2724.2141549808798</v>
      </c>
      <c r="K9248" s="1">
        <v>2724.2463124714</v>
      </c>
      <c r="L9248" s="2"/>
    </row>
    <row r="9249" spans="1:12" x14ac:dyDescent="0.25">
      <c r="A9249" s="2">
        <v>44784.15625</v>
      </c>
      <c r="C9249" s="2">
        <v>44652.114583333336</v>
      </c>
      <c r="D9249">
        <v>2721.82443093131</v>
      </c>
      <c r="F9249">
        <v>2722.9679139449499</v>
      </c>
      <c r="G9249" s="1">
        <v>2723.07208311049</v>
      </c>
      <c r="H9249">
        <v>2723.1346416757301</v>
      </c>
      <c r="I9249" s="1">
        <v>2724.2247894853699</v>
      </c>
      <c r="J9249">
        <v>2724.2141549808798</v>
      </c>
      <c r="K9249" s="1">
        <v>2724.2445630690099</v>
      </c>
      <c r="L9249" s="2"/>
    </row>
    <row r="9250" spans="1:12" x14ac:dyDescent="0.25">
      <c r="A9250" s="2">
        <v>44784.166666666664</v>
      </c>
      <c r="C9250" s="2">
        <v>44652.118055555555</v>
      </c>
      <c r="D9250">
        <v>2721.82384779718</v>
      </c>
      <c r="F9250">
        <v>2722.96966334734</v>
      </c>
      <c r="G9250" s="1">
        <v>2723.07208311049</v>
      </c>
      <c r="H9250">
        <v>2723.1363910781301</v>
      </c>
      <c r="I9250" s="1">
        <v>2724.2247894853699</v>
      </c>
      <c r="J9250">
        <v>2724.2141549808798</v>
      </c>
      <c r="K9250" s="1">
        <v>2724.2463124714</v>
      </c>
      <c r="L9250" s="2"/>
    </row>
    <row r="9251" spans="1:12" x14ac:dyDescent="0.25">
      <c r="A9251" s="2">
        <v>44784.177083333336</v>
      </c>
      <c r="C9251" s="2">
        <v>44652.121527777781</v>
      </c>
      <c r="D9251">
        <v>2721.8232646630399</v>
      </c>
      <c r="F9251">
        <v>2722.9597467349099</v>
      </c>
      <c r="G9251" s="1">
        <v>2723.07383251289</v>
      </c>
      <c r="H9251">
        <v>2723.1352314742599</v>
      </c>
      <c r="I9251" s="1">
        <v>2724.2236298814901</v>
      </c>
      <c r="J9251">
        <v>2724.2124055784898</v>
      </c>
      <c r="K9251" s="1">
        <v>2724.2463124714</v>
      </c>
      <c r="L9251" s="2"/>
    </row>
    <row r="9252" spans="1:12" x14ac:dyDescent="0.25">
      <c r="A9252" s="2">
        <v>44784.1875</v>
      </c>
      <c r="C9252" s="2">
        <v>44652.125</v>
      </c>
      <c r="D9252">
        <v>2721.82384779718</v>
      </c>
      <c r="F9252">
        <v>2722.9644151401599</v>
      </c>
      <c r="G9252" s="1">
        <v>2723.0697539061598</v>
      </c>
      <c r="H9252">
        <v>2723.1352314742599</v>
      </c>
      <c r="I9252" s="1">
        <v>2724.2218804791</v>
      </c>
      <c r="J9252">
        <v>2724.2141549808798</v>
      </c>
      <c r="K9252" s="1">
        <v>2724.2445630690099</v>
      </c>
      <c r="L9252" s="2"/>
    </row>
    <row r="9253" spans="1:12" x14ac:dyDescent="0.25">
      <c r="A9253" s="2">
        <v>44784.197916666664</v>
      </c>
      <c r="C9253" s="2">
        <v>44652.128472222219</v>
      </c>
      <c r="D9253">
        <v>2721.82384779718</v>
      </c>
      <c r="F9253">
        <v>2722.9614961372999</v>
      </c>
      <c r="G9253" s="1">
        <v>2723.0703337081</v>
      </c>
      <c r="H9253">
        <v>2723.1363910781301</v>
      </c>
      <c r="I9253" s="1">
        <v>2724.2247894853699</v>
      </c>
      <c r="J9253">
        <v>2724.2159043832798</v>
      </c>
      <c r="K9253" s="1">
        <v>2724.24339346855</v>
      </c>
      <c r="L9253" s="2"/>
    </row>
    <row r="9254" spans="1:12" x14ac:dyDescent="0.25">
      <c r="A9254" s="2">
        <v>44784.208333333336</v>
      </c>
      <c r="C9254" s="2">
        <v>44652.131944444445</v>
      </c>
      <c r="D9254">
        <v>2721.82384779718</v>
      </c>
      <c r="F9254">
        <v>2722.9614961372999</v>
      </c>
      <c r="G9254" s="1">
        <v>2723.0703337081</v>
      </c>
      <c r="H9254">
        <v>2723.1369808766499</v>
      </c>
      <c r="I9254" s="1">
        <v>2724.2236298814901</v>
      </c>
      <c r="J9254">
        <v>2724.2124055784898</v>
      </c>
      <c r="K9254" s="1">
        <v>2724.2463124714</v>
      </c>
      <c r="L9254" s="2"/>
    </row>
    <row r="9255" spans="1:12" x14ac:dyDescent="0.25">
      <c r="A9255" s="2">
        <v>44784.21875</v>
      </c>
      <c r="C9255" s="2">
        <v>44652.135416666664</v>
      </c>
      <c r="D9255">
        <v>2721.8232646630399</v>
      </c>
      <c r="F9255">
        <v>2722.9638353382202</v>
      </c>
      <c r="G9255" s="1">
        <v>2723.0697539061598</v>
      </c>
      <c r="H9255">
        <v>2723.1364010747102</v>
      </c>
      <c r="I9255" s="1">
        <v>2724.2230500795599</v>
      </c>
      <c r="J9255">
        <v>2724.2153245813402</v>
      </c>
      <c r="K9255" s="1">
        <v>2724.2463124714</v>
      </c>
      <c r="L9255" s="2"/>
    </row>
    <row r="9256" spans="1:12" x14ac:dyDescent="0.25">
      <c r="A9256" s="2">
        <v>44784.229166666664</v>
      </c>
      <c r="C9256" s="2">
        <v>44652.138888888891</v>
      </c>
      <c r="D9256">
        <v>2721.8232646630399</v>
      </c>
      <c r="F9256">
        <v>2722.9644151401599</v>
      </c>
      <c r="G9256" s="1">
        <v>2723.0709235066201</v>
      </c>
      <c r="H9256">
        <v>2723.1346516723202</v>
      </c>
      <c r="I9256" s="1">
        <v>2724.22479948195</v>
      </c>
      <c r="J9256">
        <v>2724.2153245813402</v>
      </c>
      <c r="K9256" s="1">
        <v>2724.2463124714</v>
      </c>
      <c r="L9256" s="2"/>
    </row>
    <row r="9257" spans="1:12" x14ac:dyDescent="0.25">
      <c r="A9257" s="2">
        <v>44784.239583333336</v>
      </c>
      <c r="C9257" s="2">
        <v>44652.142361111109</v>
      </c>
      <c r="D9257">
        <v>2721.8232646630399</v>
      </c>
      <c r="F9257">
        <v>2722.9644151401599</v>
      </c>
      <c r="G9257" s="1">
        <v>2723.0726729090202</v>
      </c>
      <c r="H9257">
        <v>2723.1364010747102</v>
      </c>
      <c r="I9257" s="1">
        <v>2724.22479948195</v>
      </c>
      <c r="J9257">
        <v>2724.2170739837402</v>
      </c>
      <c r="K9257" s="1">
        <v>2724.2463124714</v>
      </c>
      <c r="L9257" s="2"/>
    </row>
    <row r="9258" spans="1:12" x14ac:dyDescent="0.25">
      <c r="A9258" s="2">
        <v>44784.25</v>
      </c>
      <c r="C9258" s="2">
        <v>44652.145833333336</v>
      </c>
      <c r="D9258">
        <v>2721.82384779718</v>
      </c>
      <c r="F9258">
        <v>2722.9638353382202</v>
      </c>
      <c r="G9258" s="1">
        <v>2723.0726729090202</v>
      </c>
      <c r="H9258">
        <v>2723.1364010747102</v>
      </c>
      <c r="I9258" s="1">
        <v>2724.2230500795599</v>
      </c>
      <c r="J9258">
        <v>2724.2170739837402</v>
      </c>
      <c r="K9258" s="1">
        <v>2724.2445630690099</v>
      </c>
      <c r="L9258" s="2"/>
    </row>
    <row r="9259" spans="1:12" x14ac:dyDescent="0.25">
      <c r="A9259" s="2">
        <v>44784.260416666664</v>
      </c>
      <c r="C9259" s="2">
        <v>44652.149305555555</v>
      </c>
      <c r="D9259">
        <v>2721.82443093131</v>
      </c>
      <c r="F9259">
        <v>2722.9644151401599</v>
      </c>
      <c r="G9259" s="1">
        <v>2723.0726729090202</v>
      </c>
      <c r="H9259">
        <v>2723.1364010747102</v>
      </c>
      <c r="I9259" s="1">
        <v>2724.22479948195</v>
      </c>
      <c r="J9259">
        <v>2724.2141549808798</v>
      </c>
      <c r="K9259" s="1">
        <v>2724.2463124714</v>
      </c>
      <c r="L9259" s="2"/>
    </row>
    <row r="9260" spans="1:12" x14ac:dyDescent="0.25">
      <c r="A9260" s="2">
        <v>44784.270833333336</v>
      </c>
      <c r="C9260" s="2">
        <v>44652.152777777781</v>
      </c>
      <c r="D9260">
        <v>2721.82501406544</v>
      </c>
      <c r="F9260">
        <v>2722.96499494209</v>
      </c>
      <c r="G9260" s="1">
        <v>2723.07383251289</v>
      </c>
      <c r="H9260">
        <v>2723.1369808766499</v>
      </c>
      <c r="I9260" s="1">
        <v>2724.2236298814901</v>
      </c>
      <c r="J9260">
        <v>2724.2159043832798</v>
      </c>
      <c r="K9260" s="1">
        <v>2724.2468922733401</v>
      </c>
      <c r="L9260" s="2"/>
    </row>
    <row r="9261" spans="1:12" x14ac:dyDescent="0.25">
      <c r="A9261" s="2">
        <v>44784.28125</v>
      </c>
      <c r="C9261" s="2">
        <v>44652.15625</v>
      </c>
      <c r="D9261">
        <v>2721.8254039322601</v>
      </c>
      <c r="F9261">
        <v>2722.9679139449499</v>
      </c>
      <c r="G9261" s="1">
        <v>2723.0715033085598</v>
      </c>
      <c r="H9261">
        <v>2723.1369808766499</v>
      </c>
      <c r="I9261" s="1">
        <v>2724.2253792838901</v>
      </c>
      <c r="J9261">
        <v>2724.2159043832798</v>
      </c>
      <c r="K9261" s="1">
        <v>2724.2451428709401</v>
      </c>
      <c r="L9261" s="2"/>
    </row>
    <row r="9262" spans="1:12" x14ac:dyDescent="0.25">
      <c r="A9262" s="2">
        <v>44784.291666666664</v>
      </c>
      <c r="C9262" s="2">
        <v>44652.159722222219</v>
      </c>
      <c r="D9262">
        <v>2721.8257937990802</v>
      </c>
      <c r="F9262">
        <v>2722.9661645425499</v>
      </c>
      <c r="G9262" s="1">
        <v>2723.0697539061598</v>
      </c>
      <c r="H9262">
        <v>2723.1363910781301</v>
      </c>
      <c r="I9262" s="1">
        <v>2724.2253792838901</v>
      </c>
      <c r="J9262">
        <v>2724.2188133895502</v>
      </c>
      <c r="K9262" s="1">
        <v>2724.2451428709401</v>
      </c>
      <c r="L9262" s="2"/>
    </row>
    <row r="9263" spans="1:12" x14ac:dyDescent="0.25">
      <c r="A9263" s="2">
        <v>44784.302083333336</v>
      </c>
      <c r="C9263" s="2">
        <v>44652.163194444445</v>
      </c>
      <c r="D9263">
        <v>2721.8261836658999</v>
      </c>
      <c r="F9263">
        <v>2722.9690835454098</v>
      </c>
      <c r="G9263" s="1">
        <v>2723.0715033085598</v>
      </c>
      <c r="H9263">
        <v>2723.1364010747102</v>
      </c>
      <c r="I9263" s="1">
        <v>2724.22654888435</v>
      </c>
      <c r="J9263">
        <v>2724.2170739837402</v>
      </c>
      <c r="K9263" s="1">
        <v>2724.2463124714</v>
      </c>
      <c r="L9263" s="2"/>
    </row>
    <row r="9264" spans="1:12" x14ac:dyDescent="0.25">
      <c r="A9264" s="2">
        <v>44784.3125</v>
      </c>
      <c r="C9264" s="2">
        <v>44652.166666666664</v>
      </c>
      <c r="D9264">
        <v>2721.8257937990802</v>
      </c>
      <c r="F9264">
        <v>2722.9673341430098</v>
      </c>
      <c r="G9264" s="1">
        <v>2723.0732527109499</v>
      </c>
      <c r="H9264">
        <v>2723.1364010747102</v>
      </c>
      <c r="I9264" s="1">
        <v>2724.22654888435</v>
      </c>
      <c r="J9264">
        <v>2724.2199829900101</v>
      </c>
      <c r="K9264" s="1">
        <v>2724.2463124714</v>
      </c>
      <c r="L9264" s="2"/>
    </row>
    <row r="9265" spans="1:12" x14ac:dyDescent="0.25">
      <c r="A9265" s="2">
        <v>44784.322916666664</v>
      </c>
      <c r="C9265" s="2">
        <v>44652.170138888891</v>
      </c>
      <c r="D9265">
        <v>2721.8259870663901</v>
      </c>
      <c r="F9265">
        <v>2722.9661645425499</v>
      </c>
      <c r="G9265" s="1">
        <v>2723.0703337081</v>
      </c>
      <c r="H9265">
        <v>2723.1381404805302</v>
      </c>
      <c r="I9265" s="1">
        <v>2724.2265388877599</v>
      </c>
      <c r="J9265">
        <v>2724.2194031880699</v>
      </c>
      <c r="K9265" s="1">
        <v>2724.2463124714</v>
      </c>
      <c r="L9265" s="2"/>
    </row>
    <row r="9266" spans="1:12" x14ac:dyDescent="0.25">
      <c r="A9266" s="2">
        <v>44784.333333333336</v>
      </c>
      <c r="C9266" s="2">
        <v>44652.173611111109</v>
      </c>
      <c r="D9266">
        <v>2721.8261803337</v>
      </c>
      <c r="F9266">
        <v>2722.96966334734</v>
      </c>
      <c r="G9266" s="1">
        <v>2723.07208311049</v>
      </c>
      <c r="H9266">
        <v>2723.1381404805302</v>
      </c>
      <c r="I9266" s="1">
        <v>2724.2253792838901</v>
      </c>
      <c r="J9266">
        <v>2724.2194031880699</v>
      </c>
      <c r="K9266" s="1">
        <v>2724.2463124714</v>
      </c>
      <c r="L9266" s="2"/>
    </row>
    <row r="9267" spans="1:12" x14ac:dyDescent="0.25">
      <c r="A9267" s="2">
        <v>44784.34375</v>
      </c>
      <c r="C9267" s="2">
        <v>44652.177083333336</v>
      </c>
      <c r="D9267">
        <v>2721.8271533346501</v>
      </c>
      <c r="F9267">
        <v>2722.9679139449499</v>
      </c>
      <c r="G9267" s="1">
        <v>2723.0697539061598</v>
      </c>
      <c r="H9267">
        <v>2723.1363910781301</v>
      </c>
      <c r="I9267" s="1">
        <v>2724.2247894853699</v>
      </c>
      <c r="J9267">
        <v>2724.2188133895502</v>
      </c>
      <c r="K9267" s="1">
        <v>2724.2445630690099</v>
      </c>
      <c r="L9267" s="2"/>
    </row>
    <row r="9268" spans="1:12" x14ac:dyDescent="0.25">
      <c r="A9268" s="2">
        <v>44784.354166666664</v>
      </c>
      <c r="C9268" s="2">
        <v>44652.180555555555</v>
      </c>
      <c r="D9268">
        <v>2721.8275432014698</v>
      </c>
      <c r="F9268">
        <v>2722.9679139449499</v>
      </c>
      <c r="G9268" s="1">
        <v>2723.0703337081</v>
      </c>
      <c r="H9268">
        <v>2723.1363910781301</v>
      </c>
      <c r="I9268" s="1">
        <v>2724.2247894853699</v>
      </c>
      <c r="J9268">
        <v>2724.2170639871501</v>
      </c>
      <c r="K9268" s="1">
        <v>2724.2445630690099</v>
      </c>
      <c r="L9268" s="2"/>
    </row>
    <row r="9269" spans="1:12" x14ac:dyDescent="0.25">
      <c r="A9269" s="2">
        <v>44784.364583333336</v>
      </c>
      <c r="C9269" s="2">
        <v>44652.184027777781</v>
      </c>
      <c r="D9269">
        <v>2721.8279330682899</v>
      </c>
      <c r="F9269">
        <v>2722.96966334734</v>
      </c>
      <c r="G9269" s="1">
        <v>2723.0703337081</v>
      </c>
      <c r="H9269">
        <v>2723.1381404805302</v>
      </c>
      <c r="I9269" s="1">
        <v>2724.2253792838901</v>
      </c>
      <c r="J9269">
        <v>2724.2170639871501</v>
      </c>
      <c r="K9269" s="1">
        <v>2724.2445630690099</v>
      </c>
      <c r="L9269" s="2"/>
    </row>
    <row r="9270" spans="1:12" x14ac:dyDescent="0.25">
      <c r="A9270" s="2">
        <v>44784.375</v>
      </c>
      <c r="C9270" s="2">
        <v>44652.1875</v>
      </c>
      <c r="D9270">
        <v>2721.8285162024199</v>
      </c>
      <c r="F9270">
        <v>2722.9679139449499</v>
      </c>
      <c r="G9270" s="1">
        <v>2723.0703337081</v>
      </c>
      <c r="H9270">
        <v>2723.1363910781301</v>
      </c>
      <c r="I9270" s="1">
        <v>2724.2253792838901</v>
      </c>
      <c r="J9270">
        <v>2724.2141549808798</v>
      </c>
      <c r="K9270" s="1">
        <v>2724.2445630690099</v>
      </c>
      <c r="L9270" s="2"/>
    </row>
    <row r="9271" spans="1:12" x14ac:dyDescent="0.25">
      <c r="A9271" s="2">
        <v>44784.385416666664</v>
      </c>
      <c r="C9271" s="2">
        <v>44652.190972222219</v>
      </c>
      <c r="D9271">
        <v>2721.8275432014698</v>
      </c>
      <c r="F9271">
        <v>2722.9661645425499</v>
      </c>
      <c r="G9271" s="1">
        <v>2723.0703337081</v>
      </c>
      <c r="H9271">
        <v>2723.1346416757301</v>
      </c>
      <c r="I9271" s="1">
        <v>2724.2253792838901</v>
      </c>
      <c r="J9271">
        <v>2724.2141549808798</v>
      </c>
      <c r="K9271" s="1">
        <v>2724.2445630690099</v>
      </c>
      <c r="L9271" s="2"/>
    </row>
    <row r="9272" spans="1:12" x14ac:dyDescent="0.25">
      <c r="A9272" s="2">
        <v>44784.395833333336</v>
      </c>
      <c r="C9272" s="2">
        <v>44652.194444444445</v>
      </c>
      <c r="D9272">
        <v>2721.8265702005201</v>
      </c>
      <c r="G9272" s="1">
        <v>2723.0703337081</v>
      </c>
      <c r="H9272">
        <v>2723.1363910781301</v>
      </c>
      <c r="I9272" s="1">
        <v>2724.2230400829699</v>
      </c>
      <c r="J9272">
        <v>2724.2141549808798</v>
      </c>
      <c r="K9272" s="1">
        <v>2724.2445630690099</v>
      </c>
      <c r="L9272" s="2"/>
    </row>
    <row r="9273" spans="1:12" x14ac:dyDescent="0.25">
      <c r="A9273" s="2">
        <v>44784.40625</v>
      </c>
      <c r="C9273" s="2">
        <v>44652.197916666664</v>
      </c>
      <c r="D9273">
        <v>2721.82501406544</v>
      </c>
      <c r="G9273" s="1">
        <v>2723.0697539061598</v>
      </c>
      <c r="H9273">
        <v>2723.1352314742599</v>
      </c>
      <c r="I9273" s="1">
        <v>2724.2265388877599</v>
      </c>
      <c r="J9273">
        <v>2724.2141549808798</v>
      </c>
      <c r="K9273" s="1">
        <v>2724.2445630690099</v>
      </c>
      <c r="L9273" s="2"/>
    </row>
    <row r="9274" spans="1:12" x14ac:dyDescent="0.25">
      <c r="A9274" s="2">
        <v>44784.416666666664</v>
      </c>
      <c r="C9274" s="2">
        <v>44652.201388888891</v>
      </c>
      <c r="D9274">
        <v>2721.8254039322601</v>
      </c>
      <c r="G9274" s="1">
        <v>2723.07208311049</v>
      </c>
      <c r="H9274">
        <v>2723.1363910781301</v>
      </c>
      <c r="I9274" s="1">
        <v>2724.2265388877599</v>
      </c>
      <c r="J9274">
        <v>2724.2159043832798</v>
      </c>
      <c r="K9274" s="1">
        <v>2724.2463124714</v>
      </c>
      <c r="L9274" s="2"/>
    </row>
    <row r="9275" spans="1:12" x14ac:dyDescent="0.25">
      <c r="A9275" s="2">
        <v>44784.427083333336</v>
      </c>
      <c r="C9275" s="2">
        <v>44652.204861111109</v>
      </c>
      <c r="D9275">
        <v>2721.8257937990802</v>
      </c>
      <c r="G9275" s="1">
        <v>2723.0685843056999</v>
      </c>
      <c r="H9275">
        <v>2723.1328922733401</v>
      </c>
      <c r="I9275" s="1">
        <v>2724.2230400829699</v>
      </c>
      <c r="J9275">
        <v>2724.2124055784898</v>
      </c>
      <c r="K9275" s="1">
        <v>2724.2428136666099</v>
      </c>
      <c r="L9275" s="2"/>
    </row>
    <row r="9276" spans="1:12" x14ac:dyDescent="0.25">
      <c r="A9276" s="2">
        <v>44784.4375</v>
      </c>
      <c r="C9276" s="2">
        <v>44652.208333333336</v>
      </c>
      <c r="D9276">
        <v>2721.8261836658999</v>
      </c>
      <c r="G9276" s="1">
        <v>2723.0703337081</v>
      </c>
      <c r="H9276">
        <v>2723.1381404805302</v>
      </c>
      <c r="I9276" s="1">
        <v>2724.2247894853699</v>
      </c>
      <c r="J9276">
        <v>2724.2141549808798</v>
      </c>
      <c r="K9276" s="1">
        <v>2724.2463124714</v>
      </c>
      <c r="L9276" s="2"/>
    </row>
    <row r="9277" spans="1:12" x14ac:dyDescent="0.25">
      <c r="A9277" s="2">
        <v>44784.447916666664</v>
      </c>
      <c r="C9277" s="2">
        <v>44652.211805555555</v>
      </c>
      <c r="D9277">
        <v>2721.8246275308102</v>
      </c>
      <c r="G9277" s="1">
        <v>2723.0685843056999</v>
      </c>
      <c r="H9277">
        <v>2723.1346416757301</v>
      </c>
      <c r="I9277" s="1">
        <v>2724.2247894853699</v>
      </c>
      <c r="J9277">
        <v>2724.2124055784898</v>
      </c>
      <c r="K9277" s="1">
        <v>2724.2445630690099</v>
      </c>
      <c r="L9277" s="2"/>
    </row>
    <row r="9278" spans="1:12" x14ac:dyDescent="0.25">
      <c r="A9278" s="2">
        <v>44784.458333333336</v>
      </c>
      <c r="C9278" s="2">
        <v>44652.215277777781</v>
      </c>
      <c r="D9278">
        <v>2721.82307139573</v>
      </c>
      <c r="G9278" s="1">
        <v>2723.0685843056999</v>
      </c>
      <c r="H9278">
        <v>2723.1346416757301</v>
      </c>
      <c r="I9278" s="1">
        <v>2724.2247894853699</v>
      </c>
      <c r="J9278">
        <v>2724.2106561760902</v>
      </c>
      <c r="K9278" s="1">
        <v>2724.2445630690099</v>
      </c>
      <c r="L9278" s="2"/>
    </row>
    <row r="9279" spans="1:12" x14ac:dyDescent="0.25">
      <c r="A9279" s="2">
        <v>44784.46875</v>
      </c>
      <c r="C9279" s="2">
        <v>44652.21875</v>
      </c>
      <c r="D9279">
        <v>2721.8209321265199</v>
      </c>
      <c r="G9279" s="1">
        <v>2723.0685843056999</v>
      </c>
      <c r="H9279">
        <v>2723.1317326694698</v>
      </c>
      <c r="I9279" s="1">
        <v>2724.2247894853699</v>
      </c>
      <c r="J9279">
        <v>2724.2124055784898</v>
      </c>
      <c r="K9279" s="1">
        <v>2724.2445630690099</v>
      </c>
      <c r="L9279" s="2"/>
    </row>
    <row r="9280" spans="1:12" x14ac:dyDescent="0.25">
      <c r="A9280" s="2">
        <v>44784.479166666664</v>
      </c>
      <c r="C9280" s="2">
        <v>44652.222222222219</v>
      </c>
      <c r="D9280">
        <v>2721.8215152606499</v>
      </c>
      <c r="G9280" s="1">
        <v>2723.0680045037702</v>
      </c>
      <c r="H9280">
        <v>2723.1317326694698</v>
      </c>
      <c r="I9280" s="1">
        <v>2724.2218804791</v>
      </c>
      <c r="J9280">
        <v>2724.2077371732398</v>
      </c>
      <c r="K9280" s="1">
        <v>2724.24339346855</v>
      </c>
      <c r="L9280" s="2"/>
    </row>
    <row r="9281" spans="1:12" x14ac:dyDescent="0.25">
      <c r="A9281" s="2">
        <v>44784.489583333336</v>
      </c>
      <c r="C9281" s="2">
        <v>44652.225694444445</v>
      </c>
      <c r="D9281">
        <v>2721.8220983947799</v>
      </c>
      <c r="G9281" s="1">
        <v>2723.0662551013702</v>
      </c>
      <c r="H9281">
        <v>2723.1282338646702</v>
      </c>
      <c r="I9281" s="1">
        <v>2724.21838167431</v>
      </c>
      <c r="J9281">
        <v>2724.2094865756299</v>
      </c>
      <c r="K9281" s="1">
        <v>2724.24164406615</v>
      </c>
      <c r="L9281" s="2"/>
    </row>
    <row r="9282" spans="1:12" x14ac:dyDescent="0.25">
      <c r="A9282" s="2">
        <v>44784.5</v>
      </c>
      <c r="C9282" s="2">
        <v>44652.229166666664</v>
      </c>
      <c r="D9282">
        <v>2721.8232646630399</v>
      </c>
      <c r="G9282" s="1">
        <v>2723.0662551013702</v>
      </c>
      <c r="H9282">
        <v>2723.1329022699201</v>
      </c>
      <c r="I9282" s="1">
        <v>2724.2213006771599</v>
      </c>
      <c r="J9282">
        <v>2724.2118257765501</v>
      </c>
      <c r="K9282" s="1">
        <v>2724.2445630690099</v>
      </c>
      <c r="L9282" s="2"/>
    </row>
    <row r="9283" spans="1:12" x14ac:dyDescent="0.25">
      <c r="A9283" s="2">
        <v>44784.510416666664</v>
      </c>
      <c r="C9283" s="2">
        <v>44652.232638888891</v>
      </c>
      <c r="D9283">
        <v>2721.8232646630399</v>
      </c>
      <c r="G9283" s="1">
        <v>2723.0674247018301</v>
      </c>
      <c r="H9283">
        <v>2723.1311528675301</v>
      </c>
      <c r="I9283" s="1">
        <v>2724.2195512747699</v>
      </c>
      <c r="J9283">
        <v>2724.2089067737002</v>
      </c>
      <c r="K9283" s="1">
        <v>2724.2428136666099</v>
      </c>
      <c r="L9283" s="2"/>
    </row>
    <row r="9284" spans="1:12" x14ac:dyDescent="0.25">
      <c r="A9284" s="2">
        <v>44784.520833333336</v>
      </c>
      <c r="C9284" s="2">
        <v>44652.236111111109</v>
      </c>
      <c r="D9284">
        <v>2721.8232646630399</v>
      </c>
      <c r="G9284" s="1">
        <v>2723.0680045037702</v>
      </c>
      <c r="H9284">
        <v>2723.1329022699201</v>
      </c>
      <c r="I9284" s="1">
        <v>2724.2213006771599</v>
      </c>
      <c r="J9284">
        <v>2724.2106561760902</v>
      </c>
      <c r="K9284" s="1">
        <v>2724.2445630690099</v>
      </c>
      <c r="L9284" s="2"/>
    </row>
    <row r="9285" spans="1:12" x14ac:dyDescent="0.25">
      <c r="A9285" s="2">
        <v>44784.53125</v>
      </c>
      <c r="C9285" s="2">
        <v>44652.239583333336</v>
      </c>
      <c r="D9285">
        <v>2721.82384779718</v>
      </c>
      <c r="G9285" s="1">
        <v>2723.0680045037702</v>
      </c>
      <c r="H9285">
        <v>2723.1317326694698</v>
      </c>
      <c r="I9285" s="1">
        <v>2724.21838167431</v>
      </c>
      <c r="J9285">
        <v>2724.2089067737002</v>
      </c>
      <c r="K9285" s="1">
        <v>2724.2410642642199</v>
      </c>
      <c r="L9285" s="2"/>
    </row>
    <row r="9286" spans="1:12" x14ac:dyDescent="0.25">
      <c r="A9286" s="2">
        <v>44784.541666666664</v>
      </c>
      <c r="C9286" s="2">
        <v>44652.243055555555</v>
      </c>
      <c r="D9286">
        <v>2721.82443093131</v>
      </c>
      <c r="G9286" s="1">
        <v>2723.07034370468</v>
      </c>
      <c r="H9286">
        <v>2723.1311528675301</v>
      </c>
      <c r="I9286" s="1">
        <v>2724.2207208752202</v>
      </c>
      <c r="J9286">
        <v>2724.21007637415</v>
      </c>
      <c r="K9286" s="1">
        <v>2724.2439832670698</v>
      </c>
      <c r="L9286" s="2"/>
    </row>
    <row r="9287" spans="1:12" x14ac:dyDescent="0.25">
      <c r="A9287" s="2">
        <v>44784.552083333336</v>
      </c>
      <c r="C9287" s="2">
        <v>44652.246527777781</v>
      </c>
      <c r="D9287">
        <v>2721.82501406544</v>
      </c>
      <c r="G9287" s="1">
        <v>2723.0691741042301</v>
      </c>
      <c r="H9287">
        <v>2723.1329022699201</v>
      </c>
      <c r="I9287" s="1">
        <v>2724.2207208752202</v>
      </c>
      <c r="J9287">
        <v>2724.21007637415</v>
      </c>
      <c r="K9287" s="1">
        <v>2724.2439832670698</v>
      </c>
      <c r="L9287" s="2"/>
    </row>
    <row r="9288" spans="1:12" x14ac:dyDescent="0.25">
      <c r="A9288" s="2">
        <v>44784.5625</v>
      </c>
      <c r="C9288" s="2">
        <v>44652.25</v>
      </c>
      <c r="D9288">
        <v>2721.82443093131</v>
      </c>
      <c r="G9288" s="1">
        <v>2723.0674247018301</v>
      </c>
      <c r="H9288">
        <v>2723.1311528675301</v>
      </c>
      <c r="I9288" s="1">
        <v>2724.2189714728302</v>
      </c>
      <c r="J9288">
        <v>2724.21007637415</v>
      </c>
      <c r="K9288" s="1">
        <v>2724.2422338646702</v>
      </c>
      <c r="L9288" s="2"/>
    </row>
    <row r="9289" spans="1:12" x14ac:dyDescent="0.25">
      <c r="A9289" s="2">
        <v>44784.572916666664</v>
      </c>
      <c r="C9289" s="2">
        <v>44652.253472222219</v>
      </c>
      <c r="D9289">
        <v>2721.8242376639901</v>
      </c>
      <c r="G9289" s="1">
        <v>2723.0668448998899</v>
      </c>
      <c r="H9289">
        <v>2723.1294034651301</v>
      </c>
      <c r="I9289" s="1">
        <v>2724.2178018723698</v>
      </c>
      <c r="J9289">
        <v>2724.2071573713001</v>
      </c>
      <c r="K9289" s="1">
        <v>2724.2428236631999</v>
      </c>
      <c r="L9289" s="2"/>
    </row>
    <row r="9290" spans="1:12" x14ac:dyDescent="0.25">
      <c r="A9290" s="2">
        <v>44784.583333333336</v>
      </c>
      <c r="C9290" s="2">
        <v>44652.256944444445</v>
      </c>
      <c r="D9290">
        <v>2721.8240443966802</v>
      </c>
      <c r="G9290" s="1">
        <v>2723.06567529943</v>
      </c>
      <c r="H9290">
        <v>2723.1299832670702</v>
      </c>
      <c r="I9290" s="1">
        <v>2724.2213006771599</v>
      </c>
      <c r="J9290">
        <v>2724.21007637415</v>
      </c>
      <c r="K9290" s="1">
        <v>2724.2410742607999</v>
      </c>
      <c r="L9290" s="2"/>
    </row>
    <row r="9291" spans="1:12" x14ac:dyDescent="0.25">
      <c r="A9291" s="2">
        <v>44784.59375</v>
      </c>
      <c r="C9291" s="2">
        <v>44652.260416666664</v>
      </c>
      <c r="D9291">
        <v>2721.8244342634998</v>
      </c>
      <c r="G9291" s="1">
        <v>2723.0680045037702</v>
      </c>
      <c r="H9291">
        <v>2723.12939346855</v>
      </c>
      <c r="I9291" s="1">
        <v>2724.2189614762401</v>
      </c>
      <c r="J9291">
        <v>2724.21181577996</v>
      </c>
      <c r="K9291" s="1">
        <v>2724.2422338646702</v>
      </c>
      <c r="L9291" s="2"/>
    </row>
    <row r="9292" spans="1:12" x14ac:dyDescent="0.25">
      <c r="A9292" s="2">
        <v>44784.604166666664</v>
      </c>
      <c r="C9292" s="2">
        <v>44652.263888888891</v>
      </c>
      <c r="D9292">
        <v>2721.8244342634998</v>
      </c>
      <c r="G9292" s="1">
        <v>2723.0680045037702</v>
      </c>
      <c r="H9292">
        <v>2723.13114287094</v>
      </c>
      <c r="I9292" s="1">
        <v>2724.2189614762401</v>
      </c>
      <c r="J9292">
        <v>2724.2089067737002</v>
      </c>
      <c r="K9292" s="1">
        <v>2724.2439832670698</v>
      </c>
      <c r="L9292" s="2"/>
    </row>
    <row r="9293" spans="1:12" x14ac:dyDescent="0.25">
      <c r="A9293" s="2">
        <v>44784.614583333336</v>
      </c>
      <c r="C9293" s="2">
        <v>44652.267361111109</v>
      </c>
      <c r="D9293">
        <v>2721.8244342634998</v>
      </c>
      <c r="G9293" s="1">
        <v>2723.0668349033099</v>
      </c>
      <c r="H9293">
        <v>2723.13114287094</v>
      </c>
      <c r="I9293" s="1">
        <v>2724.2172120738501</v>
      </c>
      <c r="J9293">
        <v>2724.21181577996</v>
      </c>
      <c r="K9293" s="1">
        <v>2724.2422338646702</v>
      </c>
      <c r="L9293" s="2"/>
    </row>
    <row r="9294" spans="1:12" x14ac:dyDescent="0.25">
      <c r="A9294" s="2">
        <v>44784.625</v>
      </c>
      <c r="C9294" s="2">
        <v>44652.270833333336</v>
      </c>
      <c r="D9294">
        <v>2721.8240443966802</v>
      </c>
      <c r="G9294" s="1">
        <v>2723.0691741042301</v>
      </c>
      <c r="H9294">
        <v>2723.1340618738</v>
      </c>
      <c r="I9294" s="1">
        <v>2724.2207108786401</v>
      </c>
      <c r="J9294">
        <v>2724.2112359780299</v>
      </c>
      <c r="K9294" s="1">
        <v>2724.2439832670698</v>
      </c>
      <c r="L9294" s="2"/>
    </row>
    <row r="9295" spans="1:12" x14ac:dyDescent="0.25">
      <c r="A9295" s="2">
        <v>44784.635416666664</v>
      </c>
      <c r="C9295" s="2">
        <v>44652.274305555555</v>
      </c>
      <c r="D9295">
        <v>2721.8232646630399</v>
      </c>
      <c r="G9295" s="1">
        <v>2723.0674247018301</v>
      </c>
      <c r="H9295">
        <v>2723.1323124713999</v>
      </c>
      <c r="I9295" s="1">
        <v>2724.2189614762401</v>
      </c>
      <c r="J9295">
        <v>2724.21007637415</v>
      </c>
      <c r="K9295" s="1">
        <v>2724.2422338646702</v>
      </c>
      <c r="L9295" s="2"/>
    </row>
    <row r="9296" spans="1:12" x14ac:dyDescent="0.25">
      <c r="A9296" s="2">
        <v>44784.645833333336</v>
      </c>
      <c r="C9296" s="2">
        <v>44652.277777777781</v>
      </c>
      <c r="D9296">
        <v>2721.8224849294002</v>
      </c>
      <c r="G9296" s="1">
        <v>2723.0674247018301</v>
      </c>
      <c r="H9296">
        <v>2723.1294034651301</v>
      </c>
      <c r="I9296" s="1">
        <v>2724.2189614762401</v>
      </c>
      <c r="J9296">
        <v>2724.21007637415</v>
      </c>
      <c r="K9296" s="1">
        <v>2724.2422338646702</v>
      </c>
      <c r="L9296" s="2"/>
    </row>
    <row r="9297" spans="1:12" x14ac:dyDescent="0.25">
      <c r="A9297" s="2">
        <v>44784.65625</v>
      </c>
      <c r="C9297" s="2">
        <v>44652.28125</v>
      </c>
      <c r="D9297">
        <v>2721.82209506258</v>
      </c>
      <c r="G9297" s="1">
        <v>2723.06567529943</v>
      </c>
      <c r="H9297">
        <v>2723.1294034651301</v>
      </c>
      <c r="I9297" s="1">
        <v>2724.2172120738501</v>
      </c>
      <c r="J9297">
        <v>2724.2112359780299</v>
      </c>
      <c r="K9297" s="1">
        <v>2724.2422338646702</v>
      </c>
      <c r="L9297" s="2"/>
    </row>
    <row r="9298" spans="1:12" x14ac:dyDescent="0.25">
      <c r="A9298" s="2">
        <v>44784.666666666664</v>
      </c>
      <c r="C9298" s="2">
        <v>44652.284722222219</v>
      </c>
      <c r="D9298">
        <v>2721.8230680635402</v>
      </c>
      <c r="G9298" s="1">
        <v>2723.0674247018301</v>
      </c>
      <c r="H9298">
        <v>2723.1346516723202</v>
      </c>
      <c r="I9298" s="1">
        <v>2724.2172120738501</v>
      </c>
      <c r="J9298">
        <v>2724.20832697176</v>
      </c>
      <c r="K9298" s="1">
        <v>2724.2404844622802</v>
      </c>
      <c r="L9298" s="2"/>
    </row>
    <row r="9299" spans="1:12" x14ac:dyDescent="0.25">
      <c r="A9299" s="2">
        <v>44784.677083333336</v>
      </c>
      <c r="C9299" s="2">
        <v>44652.288194444445</v>
      </c>
      <c r="D9299">
        <v>2721.8240410644898</v>
      </c>
      <c r="G9299" s="1">
        <v>2723.0668448998899</v>
      </c>
      <c r="H9299">
        <v>2723.1305730655899</v>
      </c>
      <c r="I9299" s="1">
        <v>2724.21838167431</v>
      </c>
      <c r="J9299">
        <v>2724.2112459746099</v>
      </c>
      <c r="K9299" s="1">
        <v>2724.2434034651301</v>
      </c>
      <c r="L9299" s="2"/>
    </row>
    <row r="9300" spans="1:12" x14ac:dyDescent="0.25">
      <c r="A9300" s="2">
        <v>44784.6875</v>
      </c>
      <c r="C9300" s="2">
        <v>44652.291666666664</v>
      </c>
      <c r="D9300">
        <v>2721.82443093131</v>
      </c>
      <c r="G9300" s="1">
        <v>2723.06567529943</v>
      </c>
      <c r="H9300">
        <v>2723.1311528675301</v>
      </c>
      <c r="I9300" s="1">
        <v>2724.2189614762401</v>
      </c>
      <c r="J9300">
        <v>2724.21007637415</v>
      </c>
      <c r="K9300" s="1">
        <v>2724.2404844622802</v>
      </c>
      <c r="L9300" s="2"/>
    </row>
    <row r="9301" spans="1:12" x14ac:dyDescent="0.25">
      <c r="A9301" s="2">
        <v>44784.697916666664</v>
      </c>
      <c r="C9301" s="2">
        <v>44652.295138888891</v>
      </c>
      <c r="D9301">
        <v>2721.82443093131</v>
      </c>
      <c r="G9301" s="1">
        <v>2723.0709235066201</v>
      </c>
      <c r="H9301">
        <v>2723.13581127619</v>
      </c>
      <c r="I9301" s="1">
        <v>2724.2224602810302</v>
      </c>
      <c r="J9301">
        <v>2724.2129853804199</v>
      </c>
      <c r="K9301" s="1">
        <v>2724.2474820718598</v>
      </c>
      <c r="L9301" s="2"/>
    </row>
    <row r="9302" spans="1:12" x14ac:dyDescent="0.25">
      <c r="A9302" s="2">
        <v>44784.708333333336</v>
      </c>
      <c r="C9302" s="2">
        <v>44652.298611111109</v>
      </c>
      <c r="D9302">
        <v>2721.82443093131</v>
      </c>
      <c r="G9302" s="1">
        <v>2723.0726729090202</v>
      </c>
      <c r="H9302">
        <v>2723.1393100809801</v>
      </c>
      <c r="I9302" s="1">
        <v>2724.2259590858298</v>
      </c>
      <c r="J9302">
        <v>2724.2199829900101</v>
      </c>
      <c r="K9302" s="1">
        <v>2724.2492314742599</v>
      </c>
      <c r="L9302" s="2"/>
    </row>
    <row r="9303" spans="1:12" x14ac:dyDescent="0.25">
      <c r="A9303" s="2">
        <v>44784.71875</v>
      </c>
      <c r="C9303" s="2">
        <v>44652.302083333336</v>
      </c>
      <c r="D9303">
        <v>2721.82443093131</v>
      </c>
      <c r="G9303" s="1">
        <v>2723.0691741042301</v>
      </c>
      <c r="H9303">
        <v>2723.13581127619</v>
      </c>
      <c r="I9303" s="1">
        <v>2724.2242096834302</v>
      </c>
      <c r="J9303">
        <v>2724.22115259046</v>
      </c>
      <c r="K9303" s="1">
        <v>2724.2469022699202</v>
      </c>
      <c r="L9303" s="2"/>
    </row>
    <row r="9304" spans="1:12" x14ac:dyDescent="0.25">
      <c r="A9304" s="2">
        <v>44784.729166666664</v>
      </c>
      <c r="C9304" s="2">
        <v>44652.305555555555</v>
      </c>
      <c r="D9304">
        <v>2721.8248207981301</v>
      </c>
      <c r="G9304" s="1">
        <v>2723.0709235066201</v>
      </c>
      <c r="H9304">
        <v>2723.13756067859</v>
      </c>
      <c r="I9304" s="1">
        <v>2724.2253792838901</v>
      </c>
      <c r="J9304">
        <v>2724.2199829900101</v>
      </c>
      <c r="K9304" s="1">
        <v>2724.2486516723202</v>
      </c>
      <c r="L9304" s="2"/>
    </row>
    <row r="9305" spans="1:12" x14ac:dyDescent="0.25">
      <c r="A9305" s="2">
        <v>44784.739583333336</v>
      </c>
      <c r="C9305" s="2">
        <v>44652.309027777781</v>
      </c>
      <c r="D9305">
        <v>2721.8252106649502</v>
      </c>
      <c r="G9305" s="1">
        <v>2723.0744223114102</v>
      </c>
      <c r="H9305">
        <v>2723.1364010747102</v>
      </c>
      <c r="I9305" s="1">
        <v>2724.2277084882198</v>
      </c>
      <c r="J9305">
        <v>2724.2199829900101</v>
      </c>
      <c r="K9305" s="1">
        <v>2724.2457326694698</v>
      </c>
      <c r="L9305" s="2"/>
    </row>
    <row r="9306" spans="1:12" x14ac:dyDescent="0.25">
      <c r="A9306" s="2">
        <v>44784.75</v>
      </c>
      <c r="C9306" s="2">
        <v>44652.3125</v>
      </c>
      <c r="D9306">
        <v>2721.8252139971401</v>
      </c>
      <c r="G9306" s="1">
        <v>2723.0691741042301</v>
      </c>
      <c r="H9306">
        <v>2723.1340618738</v>
      </c>
      <c r="I9306" s="1">
        <v>2724.2224602810302</v>
      </c>
      <c r="J9306">
        <v>2724.21473478282</v>
      </c>
      <c r="K9306" s="1">
        <v>2724.2457326694698</v>
      </c>
      <c r="L9306" s="2"/>
    </row>
    <row r="9307" spans="1:12" x14ac:dyDescent="0.25">
      <c r="A9307" s="2">
        <v>44784.760416666664</v>
      </c>
      <c r="C9307" s="2">
        <v>44652.315972222219</v>
      </c>
      <c r="D9307">
        <v>2721.8252139971401</v>
      </c>
      <c r="G9307" s="1">
        <v>2723.07209310708</v>
      </c>
      <c r="H9307">
        <v>2723.1364010747102</v>
      </c>
      <c r="I9307" s="1">
        <v>2724.22654888435</v>
      </c>
      <c r="J9307">
        <v>2724.2188233861302</v>
      </c>
      <c r="K9307" s="1">
        <v>2724.24807187038</v>
      </c>
      <c r="L9307" s="2"/>
    </row>
    <row r="9308" spans="1:12" x14ac:dyDescent="0.25">
      <c r="A9308" s="2">
        <v>44784.770833333336</v>
      </c>
      <c r="C9308" s="2">
        <v>44652.319444444445</v>
      </c>
      <c r="D9308">
        <v>2721.8252139971401</v>
      </c>
      <c r="G9308" s="1">
        <v>2723.0732527109499</v>
      </c>
      <c r="H9308">
        <v>2723.1363910781301</v>
      </c>
      <c r="I9308" s="1">
        <v>2724.2259590858298</v>
      </c>
      <c r="J9308">
        <v>2724.2141549808798</v>
      </c>
      <c r="K9308" s="1">
        <v>2724.2474820718598</v>
      </c>
      <c r="L9308" s="2"/>
    </row>
    <row r="9309" spans="1:12" x14ac:dyDescent="0.25">
      <c r="A9309" s="2">
        <v>44784.78125</v>
      </c>
      <c r="C9309" s="2">
        <v>44652.322916666664</v>
      </c>
      <c r="D9309">
        <v>2721.8261836658999</v>
      </c>
      <c r="G9309" s="1">
        <v>2723.0732527109499</v>
      </c>
      <c r="H9309">
        <v>2723.1346416757301</v>
      </c>
      <c r="I9309" s="1">
        <v>2724.2259590858298</v>
      </c>
      <c r="J9309">
        <v>2724.2153145847601</v>
      </c>
      <c r="K9309" s="1">
        <v>2724.2457326694698</v>
      </c>
      <c r="L9309" s="2"/>
    </row>
    <row r="9310" spans="1:12" x14ac:dyDescent="0.25">
      <c r="A9310" s="2">
        <v>44784.791666666664</v>
      </c>
      <c r="C9310" s="2">
        <v>44652.326388888891</v>
      </c>
      <c r="D9310">
        <v>2721.8252139971401</v>
      </c>
      <c r="G9310" s="1">
        <v>2723.0709235066201</v>
      </c>
      <c r="H9310">
        <v>2723.13756067859</v>
      </c>
      <c r="I9310" s="1">
        <v>2724.2253792838901</v>
      </c>
      <c r="J9310">
        <v>2724.21648418521</v>
      </c>
      <c r="K9310" s="1">
        <v>2724.2469022699202</v>
      </c>
      <c r="L9310" s="2"/>
    </row>
    <row r="9311" spans="1:12" x14ac:dyDescent="0.25">
      <c r="A9311" s="2">
        <v>44784.802083333336</v>
      </c>
      <c r="C9311" s="2">
        <v>44652.329861111109</v>
      </c>
      <c r="D9311">
        <v>2721.8242443283798</v>
      </c>
      <c r="G9311" s="1">
        <v>2723.0761717138098</v>
      </c>
      <c r="H9311">
        <v>2723.1364010747102</v>
      </c>
      <c r="I9311" s="1">
        <v>2724.2259590858298</v>
      </c>
      <c r="J9311">
        <v>2724.2170739837402</v>
      </c>
      <c r="K9311" s="1">
        <v>2724.2474820718598</v>
      </c>
      <c r="L9311" s="2"/>
    </row>
    <row r="9312" spans="1:12" x14ac:dyDescent="0.25">
      <c r="A9312" s="2">
        <v>44784.8125</v>
      </c>
      <c r="C9312" s="2">
        <v>44652.333333333336</v>
      </c>
      <c r="D9312">
        <v>2721.82327465963</v>
      </c>
      <c r="G9312" s="1">
        <v>2723.07209310708</v>
      </c>
      <c r="H9312">
        <v>2723.1375706751701</v>
      </c>
      <c r="I9312" s="1">
        <v>2724.2253792838901</v>
      </c>
      <c r="J9312">
        <v>2724.2182435842001</v>
      </c>
      <c r="K9312" s="1">
        <v>2724.2486516723202</v>
      </c>
      <c r="L9312" s="2"/>
    </row>
    <row r="9313" spans="1:12" x14ac:dyDescent="0.25">
      <c r="A9313" s="2">
        <v>44784.822916666664</v>
      </c>
      <c r="C9313" s="2">
        <v>44652.336805555555</v>
      </c>
      <c r="D9313">
        <v>2721.82385779376</v>
      </c>
      <c r="G9313" s="1">
        <v>2723.0738425094801</v>
      </c>
      <c r="H9313">
        <v>2723.1375706751701</v>
      </c>
      <c r="I9313" s="1">
        <v>2724.2253792838901</v>
      </c>
      <c r="J9313">
        <v>2724.2194031880699</v>
      </c>
      <c r="K9313" s="1">
        <v>2724.2504010747102</v>
      </c>
      <c r="L9313" s="2"/>
    </row>
    <row r="9314" spans="1:12" x14ac:dyDescent="0.25">
      <c r="A9314" s="2">
        <v>44784.833333333336</v>
      </c>
      <c r="C9314" s="2">
        <v>44652.340277777781</v>
      </c>
      <c r="D9314">
        <v>2721.82444092789</v>
      </c>
      <c r="G9314" s="1">
        <v>2723.0709235066201</v>
      </c>
      <c r="H9314">
        <v>2723.13756067859</v>
      </c>
      <c r="I9314" s="1">
        <v>2724.2253792838901</v>
      </c>
      <c r="J9314">
        <v>2724.21823358761</v>
      </c>
      <c r="K9314" s="1">
        <v>2724.2504010747102</v>
      </c>
      <c r="L9314" s="2"/>
    </row>
    <row r="9315" spans="1:12" x14ac:dyDescent="0.25">
      <c r="A9315" s="2">
        <v>44784.84375</v>
      </c>
      <c r="C9315" s="2">
        <v>44652.34375</v>
      </c>
      <c r="D9315">
        <v>2721.82502406202</v>
      </c>
      <c r="G9315" s="1">
        <v>2723.0744223114102</v>
      </c>
      <c r="H9315">
        <v>2723.1393100809801</v>
      </c>
      <c r="I9315" s="1">
        <v>2724.2271286862801</v>
      </c>
      <c r="J9315">
        <v>2724.2217323924001</v>
      </c>
      <c r="K9315" s="1">
        <v>2724.2474820718598</v>
      </c>
      <c r="L9315" s="2"/>
    </row>
    <row r="9316" spans="1:12" x14ac:dyDescent="0.25">
      <c r="A9316" s="2">
        <v>44784.854166666664</v>
      </c>
      <c r="C9316" s="2">
        <v>44652.347222222219</v>
      </c>
      <c r="D9316">
        <v>2721.8254105966498</v>
      </c>
      <c r="G9316" s="1">
        <v>2723.0744223114102</v>
      </c>
      <c r="H9316">
        <v>2723.1364010747102</v>
      </c>
      <c r="I9316" s="1">
        <v>2724.2253792838901</v>
      </c>
      <c r="J9316">
        <v>2724.2217323924001</v>
      </c>
      <c r="K9316" s="1">
        <v>2724.2474820718598</v>
      </c>
      <c r="L9316" s="2"/>
    </row>
    <row r="9317" spans="1:12" x14ac:dyDescent="0.25">
      <c r="A9317" s="2">
        <v>44784.864583333336</v>
      </c>
      <c r="C9317" s="2">
        <v>44652.350694444445</v>
      </c>
      <c r="D9317">
        <v>2721.8257971312701</v>
      </c>
      <c r="G9317" s="1">
        <v>2723.0744223114102</v>
      </c>
      <c r="H9317">
        <v>2723.13756067859</v>
      </c>
      <c r="I9317" s="1">
        <v>2724.2277084882198</v>
      </c>
      <c r="J9317">
        <v>2724.2199829900101</v>
      </c>
      <c r="K9317" s="1">
        <v>2724.2504010747102</v>
      </c>
      <c r="L9317" s="2"/>
    </row>
    <row r="9318" spans="1:12" x14ac:dyDescent="0.25">
      <c r="A9318" s="2">
        <v>44784.875</v>
      </c>
      <c r="C9318" s="2">
        <v>44652.354166666664</v>
      </c>
      <c r="D9318">
        <v>2721.8252106649502</v>
      </c>
      <c r="G9318" s="1">
        <v>2723.0744223114102</v>
      </c>
      <c r="H9318">
        <v>2723.13756067859</v>
      </c>
      <c r="I9318" s="1">
        <v>2724.2288780886802</v>
      </c>
      <c r="J9318">
        <v>2724.2199829900101</v>
      </c>
      <c r="K9318" s="1">
        <v>2724.2474820718598</v>
      </c>
      <c r="L9318" s="2"/>
    </row>
    <row r="9319" spans="1:12" x14ac:dyDescent="0.25">
      <c r="A9319" s="2">
        <v>44784.885416666664</v>
      </c>
      <c r="C9319" s="2">
        <v>44652.357638888891</v>
      </c>
      <c r="D9319">
        <v>2721.8242376639901</v>
      </c>
      <c r="G9319" s="1">
        <v>2723.0732527109499</v>
      </c>
      <c r="H9319">
        <v>2723.1363910781301</v>
      </c>
      <c r="I9319" s="1">
        <v>2724.2294578906199</v>
      </c>
      <c r="J9319">
        <v>2724.2188133895502</v>
      </c>
      <c r="K9319" s="1">
        <v>2724.2509808766499</v>
      </c>
      <c r="L9319" s="2"/>
    </row>
    <row r="9320" spans="1:12" x14ac:dyDescent="0.25">
      <c r="A9320" s="2">
        <v>44784.895833333336</v>
      </c>
      <c r="C9320" s="2">
        <v>44652.361111111109</v>
      </c>
      <c r="D9320">
        <v>2721.8232646630399</v>
      </c>
      <c r="G9320" s="1">
        <v>2723.0732527109499</v>
      </c>
      <c r="H9320">
        <v>2723.13756067859</v>
      </c>
      <c r="I9320" s="1">
        <v>2724.2277084882198</v>
      </c>
      <c r="J9320">
        <v>2724.2199829900101</v>
      </c>
      <c r="K9320" s="1">
        <v>2724.2492314742599</v>
      </c>
      <c r="L9320" s="2"/>
    </row>
    <row r="9321" spans="1:12" x14ac:dyDescent="0.25">
      <c r="A9321" s="2">
        <v>44784.90625</v>
      </c>
      <c r="C9321" s="2">
        <v>44652.364583333336</v>
      </c>
      <c r="D9321">
        <v>2721.8226815289099</v>
      </c>
      <c r="G9321" s="1">
        <v>2723.07383251289</v>
      </c>
      <c r="H9321">
        <v>2723.13756067859</v>
      </c>
      <c r="I9321" s="1">
        <v>2724.2277084882198</v>
      </c>
      <c r="J9321">
        <v>2724.2199829900101</v>
      </c>
      <c r="K9321" s="1">
        <v>2724.2486416757301</v>
      </c>
      <c r="L9321" s="2"/>
    </row>
    <row r="9322" spans="1:12" x14ac:dyDescent="0.25">
      <c r="A9322" s="2">
        <v>44784.916666666664</v>
      </c>
      <c r="C9322" s="2">
        <v>44652.368055555555</v>
      </c>
      <c r="D9322">
        <v>2721.8226815289099</v>
      </c>
      <c r="G9322" s="1">
        <v>2723.0744223114102</v>
      </c>
      <c r="H9322">
        <v>2723.1381504771098</v>
      </c>
      <c r="I9322" s="1">
        <v>2724.2277184848099</v>
      </c>
      <c r="J9322">
        <v>2724.2188233861302</v>
      </c>
      <c r="K9322" s="1">
        <v>2724.2509808766499</v>
      </c>
      <c r="L9322" s="2"/>
    </row>
    <row r="9323" spans="1:12" x14ac:dyDescent="0.25">
      <c r="A9323" s="2">
        <v>44784.927083333336</v>
      </c>
      <c r="C9323" s="2">
        <v>44652.371527777781</v>
      </c>
      <c r="D9323">
        <v>2721.8226815289099</v>
      </c>
      <c r="G9323" s="1">
        <v>2723.07209310708</v>
      </c>
      <c r="H9323">
        <v>2723.1375706751701</v>
      </c>
      <c r="I9323" s="1">
        <v>2724.2259690824098</v>
      </c>
      <c r="J9323">
        <v>2724.2182435842001</v>
      </c>
      <c r="K9323" s="1">
        <v>2724.2474820718598</v>
      </c>
      <c r="L9323" s="2"/>
    </row>
    <row r="9324" spans="1:12" x14ac:dyDescent="0.25">
      <c r="A9324" s="2">
        <v>44784.9375</v>
      </c>
      <c r="C9324" s="2">
        <v>44652.375</v>
      </c>
      <c r="D9324">
        <v>2721.8226815289099</v>
      </c>
      <c r="G9324" s="1">
        <v>2723.0709235066201</v>
      </c>
      <c r="H9324">
        <v>2723.1393200775701</v>
      </c>
      <c r="I9324" s="1">
        <v>2724.2277184848099</v>
      </c>
      <c r="J9324">
        <v>2724.2188233861302</v>
      </c>
      <c r="K9324" s="1">
        <v>2724.2492314742599</v>
      </c>
      <c r="L9324" s="2"/>
    </row>
    <row r="9325" spans="1:12" x14ac:dyDescent="0.25">
      <c r="A9325" s="2">
        <v>44784.947916666664</v>
      </c>
      <c r="C9325" s="2">
        <v>44652.378472222219</v>
      </c>
      <c r="D9325">
        <v>2721.8220983947799</v>
      </c>
      <c r="G9325" s="1">
        <v>2723.0732527109499</v>
      </c>
      <c r="H9325">
        <v>2723.1381504771098</v>
      </c>
      <c r="I9325" s="1">
        <v>2724.22654888435</v>
      </c>
      <c r="J9325">
        <v>2724.2188233861302</v>
      </c>
      <c r="K9325" s="1">
        <v>2724.2480618738</v>
      </c>
      <c r="L9325" s="2"/>
    </row>
    <row r="9326" spans="1:12" x14ac:dyDescent="0.25">
      <c r="A9326" s="2">
        <v>44784.958333333336</v>
      </c>
      <c r="C9326" s="2">
        <v>44652.381944444445</v>
      </c>
      <c r="D9326">
        <v>2721.8215152606499</v>
      </c>
      <c r="G9326" s="1">
        <v>2723.0744223114102</v>
      </c>
      <c r="H9326">
        <v>2723.1393200775701</v>
      </c>
      <c r="I9326" s="1">
        <v>2724.2277184848099</v>
      </c>
      <c r="J9326">
        <v>2724.2199929865901</v>
      </c>
      <c r="K9326" s="1">
        <v>2724.2509808766499</v>
      </c>
      <c r="L9326" s="2"/>
    </row>
    <row r="9327" spans="1:12" x14ac:dyDescent="0.25">
      <c r="A9327" s="2">
        <v>44784.96875</v>
      </c>
      <c r="C9327" s="2">
        <v>44652.385416666664</v>
      </c>
      <c r="D9327">
        <v>2721.8211253938298</v>
      </c>
      <c r="G9327" s="1">
        <v>2723.0744223114102</v>
      </c>
      <c r="H9327">
        <v>2723.1410694799602</v>
      </c>
      <c r="I9327" s="1">
        <v>2724.2259690824098</v>
      </c>
      <c r="J9327">
        <v>2724.2188233861302</v>
      </c>
      <c r="K9327" s="1">
        <v>2724.2492314742599</v>
      </c>
      <c r="L9327" s="2"/>
    </row>
    <row r="9328" spans="1:12" x14ac:dyDescent="0.25">
      <c r="A9328" s="2">
        <v>44784.979166666664</v>
      </c>
      <c r="C9328" s="2">
        <v>44652.388888888891</v>
      </c>
      <c r="D9328">
        <v>2721.8213186611401</v>
      </c>
      <c r="G9328" s="1">
        <v>2723.0726729090202</v>
      </c>
      <c r="H9328">
        <v>2723.1381504771098</v>
      </c>
      <c r="I9328" s="1">
        <v>2724.22479948195</v>
      </c>
      <c r="J9328">
        <v>2724.2159043832798</v>
      </c>
      <c r="K9328" s="1">
        <v>2724.2480618738</v>
      </c>
      <c r="L9328" s="2"/>
    </row>
    <row r="9329" spans="1:12" x14ac:dyDescent="0.25">
      <c r="A9329" s="2">
        <v>44784.989583333336</v>
      </c>
      <c r="C9329" s="2">
        <v>44652.392361111109</v>
      </c>
      <c r="D9329">
        <v>2721.82151192845</v>
      </c>
      <c r="F9329">
        <v>2722.9579973325099</v>
      </c>
      <c r="G9329" s="1">
        <v>2723.0750021133499</v>
      </c>
      <c r="H9329">
        <v>2723.1381504771098</v>
      </c>
      <c r="I9329" s="1">
        <v>2724.22479948195</v>
      </c>
      <c r="J9329">
        <v>2724.2159043832798</v>
      </c>
      <c r="K9329" s="1">
        <v>2724.24981127619</v>
      </c>
      <c r="L9329" s="2"/>
    </row>
    <row r="9330" spans="1:12" x14ac:dyDescent="0.25">
      <c r="A9330" s="2">
        <v>44785</v>
      </c>
      <c r="C9330" s="2">
        <v>44652.395833333336</v>
      </c>
      <c r="D9330">
        <v>2721.82151192845</v>
      </c>
      <c r="F9330">
        <v>2722.9574175305802</v>
      </c>
      <c r="G9330" s="1">
        <v>2723.0726729090202</v>
      </c>
      <c r="H9330">
        <v>2723.1364010747102</v>
      </c>
      <c r="I9330" s="1">
        <v>2724.22479948195</v>
      </c>
      <c r="J9330">
        <v>2724.2159043832798</v>
      </c>
      <c r="K9330" s="1">
        <v>2724.2480618738</v>
      </c>
      <c r="L9330" s="2"/>
    </row>
    <row r="9331" spans="1:12" x14ac:dyDescent="0.25">
      <c r="A9331" s="2">
        <v>44785.010416666664</v>
      </c>
      <c r="C9331" s="2">
        <v>44652.399305555555</v>
      </c>
      <c r="D9331">
        <v>2721.8219017952702</v>
      </c>
      <c r="F9331">
        <v>2722.9579973325099</v>
      </c>
      <c r="G9331" s="1">
        <v>2723.0732527109499</v>
      </c>
      <c r="H9331">
        <v>2723.1364010747102</v>
      </c>
      <c r="I9331" s="1">
        <v>2724.22829828674</v>
      </c>
      <c r="J9331">
        <v>2724.2188233861302</v>
      </c>
      <c r="K9331" s="1">
        <v>2724.2509808766499</v>
      </c>
      <c r="L9331" s="2"/>
    </row>
    <row r="9332" spans="1:12" x14ac:dyDescent="0.25">
      <c r="A9332" s="2">
        <v>44785.020833333336</v>
      </c>
      <c r="C9332" s="2">
        <v>44652.402777777781</v>
      </c>
      <c r="D9332">
        <v>2721.8222916620898</v>
      </c>
      <c r="F9332">
        <v>2722.9591669329702</v>
      </c>
      <c r="G9332" s="1">
        <v>2723.0732527109499</v>
      </c>
      <c r="H9332">
        <v>2723.1381504771098</v>
      </c>
      <c r="I9332" s="1">
        <v>2724.22479948195</v>
      </c>
      <c r="J9332">
        <v>2724.2188233861302</v>
      </c>
      <c r="K9332" s="1">
        <v>2724.2480618738</v>
      </c>
      <c r="L9332" s="2"/>
    </row>
    <row r="9333" spans="1:12" x14ac:dyDescent="0.25">
      <c r="A9333" s="2">
        <v>44785.03125</v>
      </c>
      <c r="C9333" s="2">
        <v>44652.40625</v>
      </c>
      <c r="D9333">
        <v>2721.82132199334</v>
      </c>
      <c r="F9333">
        <v>2722.9574175305802</v>
      </c>
      <c r="G9333" s="1">
        <v>2723.0726729090202</v>
      </c>
      <c r="H9333">
        <v>2723.1334820718598</v>
      </c>
      <c r="I9333" s="1">
        <v>2724.22479948195</v>
      </c>
      <c r="J9333">
        <v>2724.2170739837402</v>
      </c>
      <c r="K9333" s="1">
        <v>2724.2480618738</v>
      </c>
      <c r="L9333" s="2"/>
    </row>
    <row r="9334" spans="1:12" x14ac:dyDescent="0.25">
      <c r="A9334" s="2">
        <v>44785.041666666664</v>
      </c>
      <c r="C9334" s="2">
        <v>44652.409722222219</v>
      </c>
      <c r="D9334">
        <v>2721.8205455918901</v>
      </c>
      <c r="F9334">
        <v>2722.9579973325099</v>
      </c>
      <c r="G9334" s="1">
        <v>2723.0709235066201</v>
      </c>
      <c r="H9334">
        <v>2723.1352314742599</v>
      </c>
      <c r="I9334" s="1">
        <v>2724.22479948195</v>
      </c>
      <c r="J9334">
        <v>2724.2176537856699</v>
      </c>
      <c r="K9334" s="1">
        <v>2724.2463124714</v>
      </c>
      <c r="L9334" s="2"/>
    </row>
    <row r="9335" spans="1:12" x14ac:dyDescent="0.25">
      <c r="A9335" s="2">
        <v>44785.052083333336</v>
      </c>
      <c r="C9335" s="2">
        <v>44652.413194444445</v>
      </c>
      <c r="D9335">
        <v>2721.8197691904502</v>
      </c>
      <c r="F9335">
        <v>2722.9591669329702</v>
      </c>
      <c r="G9335" s="1">
        <v>2723.0726729090202</v>
      </c>
      <c r="H9335">
        <v>2723.1364010747102</v>
      </c>
      <c r="I9335" s="1">
        <v>2724.2259690824098</v>
      </c>
      <c r="J9335">
        <v>2724.2182435842001</v>
      </c>
      <c r="K9335" s="1">
        <v>2724.2474820718598</v>
      </c>
      <c r="L9335" s="2"/>
    </row>
    <row r="9336" spans="1:12" x14ac:dyDescent="0.25">
      <c r="A9336" s="2">
        <v>44785.0625</v>
      </c>
      <c r="C9336" s="2">
        <v>44652.416666666664</v>
      </c>
      <c r="D9336">
        <v>2721.8197691904502</v>
      </c>
      <c r="F9336">
        <v>2722.9620859358301</v>
      </c>
      <c r="G9336" s="1">
        <v>2723.0738425094801</v>
      </c>
      <c r="H9336">
        <v>2723.1381504771098</v>
      </c>
      <c r="I9336" s="1">
        <v>2724.22654888435</v>
      </c>
      <c r="J9336">
        <v>2724.2205727885298</v>
      </c>
      <c r="K9336" s="1">
        <v>2724.2492314742599</v>
      </c>
      <c r="L9336" s="2"/>
    </row>
    <row r="9337" spans="1:12" x14ac:dyDescent="0.25">
      <c r="A9337" s="2">
        <v>44785.072916666664</v>
      </c>
      <c r="C9337" s="2">
        <v>44652.420138888891</v>
      </c>
      <c r="D9337">
        <v>2721.8186029221802</v>
      </c>
      <c r="F9337">
        <v>2722.9609163353698</v>
      </c>
      <c r="G9337" s="1">
        <v>2723.0744223114102</v>
      </c>
      <c r="H9337">
        <v>2723.1381504771098</v>
      </c>
      <c r="I9337" s="1">
        <v>2724.22654888435</v>
      </c>
      <c r="J9337">
        <v>2724.2182435842001</v>
      </c>
      <c r="K9337" s="1">
        <v>2724.2474820718598</v>
      </c>
      <c r="L9337" s="2"/>
    </row>
    <row r="9338" spans="1:12" x14ac:dyDescent="0.25">
      <c r="A9338" s="2">
        <v>44785.083333333336</v>
      </c>
      <c r="C9338" s="2">
        <v>44652.423611111109</v>
      </c>
      <c r="D9338">
        <v>2721.8174366539201</v>
      </c>
      <c r="F9338">
        <v>2722.9603265368501</v>
      </c>
      <c r="G9338" s="1">
        <v>2723.0715033085598</v>
      </c>
      <c r="H9338">
        <v>2723.13756067859</v>
      </c>
      <c r="I9338" s="1">
        <v>2724.2277084882198</v>
      </c>
      <c r="J9338">
        <v>2724.21823358761</v>
      </c>
      <c r="K9338" s="1">
        <v>2724.2486416757301</v>
      </c>
      <c r="L9338" s="2"/>
    </row>
    <row r="9339" spans="1:12" x14ac:dyDescent="0.25">
      <c r="A9339" s="2">
        <v>44785.09375</v>
      </c>
      <c r="C9339" s="2">
        <v>44652.427083333336</v>
      </c>
      <c r="D9339">
        <v>2721.8170467871</v>
      </c>
      <c r="F9339">
        <v>2722.9603265368501</v>
      </c>
      <c r="G9339" s="1">
        <v>2723.0715033085598</v>
      </c>
      <c r="H9339">
        <v>2723.1393100809801</v>
      </c>
      <c r="I9339" s="1">
        <v>2724.2259590858298</v>
      </c>
      <c r="J9339">
        <v>2724.21823358761</v>
      </c>
      <c r="K9339" s="1">
        <v>2724.2474820718598</v>
      </c>
      <c r="L9339" s="2"/>
    </row>
    <row r="9340" spans="1:12" x14ac:dyDescent="0.25">
      <c r="A9340" s="2">
        <v>44785.104166666664</v>
      </c>
      <c r="C9340" s="2">
        <v>44652.430555555555</v>
      </c>
      <c r="D9340">
        <v>2721.8172400544099</v>
      </c>
      <c r="F9340">
        <v>2722.9603265368501</v>
      </c>
      <c r="G9340" s="1">
        <v>2723.0732527109499</v>
      </c>
      <c r="H9340">
        <v>2723.13756067859</v>
      </c>
      <c r="I9340" s="1">
        <v>2724.2242096834302</v>
      </c>
      <c r="J9340">
        <v>2724.21648418521</v>
      </c>
      <c r="K9340" s="1">
        <v>2724.2457326694698</v>
      </c>
      <c r="L9340" s="2"/>
    </row>
    <row r="9341" spans="1:12" x14ac:dyDescent="0.25">
      <c r="A9341" s="2">
        <v>44785.114583333336</v>
      </c>
      <c r="C9341" s="2">
        <v>44652.434027777781</v>
      </c>
      <c r="D9341">
        <v>2721.8174333217198</v>
      </c>
      <c r="F9341">
        <v>2722.9620759392401</v>
      </c>
      <c r="G9341" s="1">
        <v>2723.0697539061598</v>
      </c>
      <c r="H9341">
        <v>2723.1393100809801</v>
      </c>
      <c r="I9341" s="1">
        <v>2724.2242096834302</v>
      </c>
      <c r="J9341">
        <v>2724.21823358761</v>
      </c>
      <c r="K9341" s="1">
        <v>2724.2474820718598</v>
      </c>
      <c r="L9341" s="2"/>
    </row>
    <row r="9342" spans="1:12" x14ac:dyDescent="0.25">
      <c r="A9342" s="2">
        <v>44785.125</v>
      </c>
      <c r="C9342" s="2">
        <v>44652.4375</v>
      </c>
      <c r="D9342">
        <v>2721.8180164558598</v>
      </c>
      <c r="F9342">
        <v>2722.9603265368501</v>
      </c>
      <c r="G9342" s="1">
        <v>2723.0750021133499</v>
      </c>
      <c r="H9342">
        <v>2723.1393100809801</v>
      </c>
      <c r="I9342" s="1">
        <v>2724.2242096834302</v>
      </c>
      <c r="J9342">
        <v>2724.21823358761</v>
      </c>
      <c r="K9342" s="1">
        <v>2724.2474820718598</v>
      </c>
      <c r="L9342" s="2"/>
    </row>
    <row r="9343" spans="1:12" x14ac:dyDescent="0.25">
      <c r="A9343" s="2">
        <v>44785.135416666664</v>
      </c>
      <c r="C9343" s="2">
        <v>44652.440972222219</v>
      </c>
      <c r="D9343">
        <v>2721.8184063226799</v>
      </c>
      <c r="F9343">
        <v>2722.9620759392401</v>
      </c>
      <c r="G9343" s="1">
        <v>2723.0732527109499</v>
      </c>
      <c r="H9343">
        <v>2723.1393100809801</v>
      </c>
      <c r="I9343" s="1">
        <v>2724.2259590858298</v>
      </c>
      <c r="J9343">
        <v>2724.21823358761</v>
      </c>
      <c r="K9343" s="1">
        <v>2724.2474820718598</v>
      </c>
      <c r="L9343" s="2"/>
    </row>
    <row r="9344" spans="1:12" x14ac:dyDescent="0.25">
      <c r="A9344" s="2">
        <v>44785.145833333336</v>
      </c>
      <c r="C9344" s="2">
        <v>44652.444444444445</v>
      </c>
      <c r="D9344">
        <v>2721.8187961895001</v>
      </c>
      <c r="F9344">
        <v>2722.9620759392401</v>
      </c>
      <c r="G9344" s="1">
        <v>2723.0715033085598</v>
      </c>
      <c r="H9344">
        <v>2723.13756067859</v>
      </c>
      <c r="I9344" s="1">
        <v>2724.2259590858298</v>
      </c>
      <c r="J9344">
        <v>2724.21823358761</v>
      </c>
      <c r="K9344" s="1">
        <v>2724.2474820718598</v>
      </c>
      <c r="L9344" s="2"/>
    </row>
    <row r="9345" spans="1:12" x14ac:dyDescent="0.25">
      <c r="A9345" s="2">
        <v>44785.15625</v>
      </c>
      <c r="C9345" s="2">
        <v>44652.447916666664</v>
      </c>
      <c r="D9345">
        <v>2721.8180197880502</v>
      </c>
      <c r="F9345">
        <v>2722.9620759392401</v>
      </c>
      <c r="G9345" s="1">
        <v>2723.0697539061598</v>
      </c>
      <c r="H9345">
        <v>2723.13756067859</v>
      </c>
      <c r="I9345" s="1">
        <v>2724.2242096834302</v>
      </c>
      <c r="J9345">
        <v>2724.2170639871501</v>
      </c>
      <c r="K9345" s="1">
        <v>2724.2457326694698</v>
      </c>
      <c r="L9345" s="2"/>
    </row>
    <row r="9346" spans="1:12" x14ac:dyDescent="0.25">
      <c r="A9346" s="2">
        <v>44785.166666666664</v>
      </c>
      <c r="C9346" s="2">
        <v>44652.451388888891</v>
      </c>
      <c r="D9346">
        <v>2721.8174366539201</v>
      </c>
      <c r="F9346">
        <v>2722.9620759392401</v>
      </c>
      <c r="G9346" s="1">
        <v>2723.0715033085598</v>
      </c>
      <c r="H9346">
        <v>2723.1393100809801</v>
      </c>
      <c r="I9346" s="1">
        <v>2724.2259590858298</v>
      </c>
      <c r="J9346">
        <v>2724.2170639871501</v>
      </c>
      <c r="K9346" s="1">
        <v>2724.2474820718598</v>
      </c>
      <c r="L9346" s="2"/>
    </row>
    <row r="9347" spans="1:12" x14ac:dyDescent="0.25">
      <c r="A9347" s="2">
        <v>44785.177083333336</v>
      </c>
      <c r="C9347" s="2">
        <v>44652.454861111109</v>
      </c>
      <c r="D9347">
        <v>2721.8168535197901</v>
      </c>
      <c r="F9347">
        <v>2722.9632455397</v>
      </c>
      <c r="G9347" s="1">
        <v>2723.0726729090202</v>
      </c>
      <c r="H9347">
        <v>2723.1393100809801</v>
      </c>
      <c r="I9347" s="1">
        <v>2724.2253792838901</v>
      </c>
      <c r="J9347">
        <v>2724.21823358761</v>
      </c>
      <c r="K9347" s="1">
        <v>2724.2504010747102</v>
      </c>
      <c r="L9347" s="2"/>
    </row>
    <row r="9348" spans="1:12" x14ac:dyDescent="0.25">
      <c r="A9348" s="2">
        <v>44785.1875</v>
      </c>
      <c r="C9348" s="2">
        <v>44652.458333333336</v>
      </c>
      <c r="D9348">
        <v>2721.8174366539201</v>
      </c>
      <c r="F9348">
        <v>2722.9603265368501</v>
      </c>
      <c r="G9348" s="1">
        <v>2723.0697539061598</v>
      </c>
      <c r="H9348">
        <v>2723.13581127619</v>
      </c>
      <c r="I9348" s="1">
        <v>2724.2242096834302</v>
      </c>
      <c r="J9348">
        <v>2724.21648418521</v>
      </c>
      <c r="K9348" s="1">
        <v>2724.2457326694698</v>
      </c>
      <c r="L9348" s="2"/>
    </row>
    <row r="9349" spans="1:12" x14ac:dyDescent="0.25">
      <c r="A9349" s="2">
        <v>44785.197916666664</v>
      </c>
      <c r="C9349" s="2">
        <v>44652.461805555555</v>
      </c>
      <c r="D9349">
        <v>2721.81898945681</v>
      </c>
      <c r="F9349">
        <v>2722.9620759392401</v>
      </c>
      <c r="G9349" s="1">
        <v>2723.0715033085598</v>
      </c>
      <c r="H9349">
        <v>2723.1381404805302</v>
      </c>
      <c r="I9349" s="1">
        <v>2724.2277084882198</v>
      </c>
      <c r="J9349">
        <v>2724.2153145847601</v>
      </c>
      <c r="K9349" s="1">
        <v>2724.2474820718598</v>
      </c>
      <c r="L9349" s="2"/>
    </row>
    <row r="9350" spans="1:12" x14ac:dyDescent="0.25">
      <c r="A9350" s="2">
        <v>44785.208333333336</v>
      </c>
      <c r="C9350" s="2">
        <v>44652.465277777781</v>
      </c>
      <c r="D9350">
        <v>2721.8205422596998</v>
      </c>
      <c r="F9350">
        <v>2722.9603265368501</v>
      </c>
      <c r="G9350" s="1">
        <v>2723.0715033085598</v>
      </c>
      <c r="H9350">
        <v>2723.1393100809801</v>
      </c>
      <c r="I9350" s="1">
        <v>2724.2242096834302</v>
      </c>
      <c r="J9350">
        <v>2724.2170639871501</v>
      </c>
      <c r="K9350" s="1">
        <v>2724.2474820718598</v>
      </c>
      <c r="L9350" s="2"/>
    </row>
    <row r="9351" spans="1:12" x14ac:dyDescent="0.25">
      <c r="A9351" s="2">
        <v>44785.21875</v>
      </c>
      <c r="C9351" s="2">
        <v>44652.46875</v>
      </c>
      <c r="D9351">
        <v>2721.8226781967201</v>
      </c>
      <c r="F9351">
        <v>2722.95857713445</v>
      </c>
      <c r="G9351" s="1">
        <v>2723.0715033085598</v>
      </c>
      <c r="H9351">
        <v>2723.1363910781301</v>
      </c>
      <c r="I9351" s="1">
        <v>2724.2242096834302</v>
      </c>
      <c r="J9351">
        <v>2724.2153145847601</v>
      </c>
      <c r="K9351" s="1">
        <v>2724.2439832670698</v>
      </c>
      <c r="L9351" s="2"/>
    </row>
    <row r="9352" spans="1:12" x14ac:dyDescent="0.25">
      <c r="A9352" s="2">
        <v>44785.229166666664</v>
      </c>
      <c r="C9352" s="2">
        <v>44652.472222222219</v>
      </c>
      <c r="D9352">
        <v>2721.8222916620898</v>
      </c>
      <c r="F9352">
        <v>2722.95857713445</v>
      </c>
      <c r="G9352" s="1">
        <v>2723.0697539061598</v>
      </c>
      <c r="H9352">
        <v>2723.13756067859</v>
      </c>
      <c r="I9352" s="1">
        <v>2724.2259590858298</v>
      </c>
      <c r="J9352">
        <v>2724.21648418521</v>
      </c>
      <c r="K9352" s="1">
        <v>2724.2457326694698</v>
      </c>
      <c r="L9352" s="2"/>
    </row>
    <row r="9353" spans="1:12" x14ac:dyDescent="0.25">
      <c r="A9353" s="2">
        <v>44785.239583333336</v>
      </c>
      <c r="C9353" s="2">
        <v>44652.475694444445</v>
      </c>
      <c r="D9353">
        <v>2721.82190512747</v>
      </c>
      <c r="F9353">
        <v>2722.95857713445</v>
      </c>
      <c r="G9353" s="1">
        <v>2723.0715033085598</v>
      </c>
      <c r="H9353">
        <v>2723.13756067859</v>
      </c>
      <c r="I9353" s="1">
        <v>2724.2259590858298</v>
      </c>
      <c r="J9353">
        <v>2724.21823358761</v>
      </c>
      <c r="K9353" s="1">
        <v>2724.2474820718598</v>
      </c>
      <c r="L9353" s="2"/>
    </row>
    <row r="9354" spans="1:12" x14ac:dyDescent="0.25">
      <c r="A9354" s="2">
        <v>44785.25</v>
      </c>
      <c r="C9354" s="2">
        <v>44652.479166666664</v>
      </c>
      <c r="D9354">
        <v>2721.8215185928402</v>
      </c>
      <c r="F9354">
        <v>2722.95857713445</v>
      </c>
      <c r="G9354" s="1">
        <v>2723.0715033085598</v>
      </c>
      <c r="H9354">
        <v>2723.1410594833801</v>
      </c>
      <c r="I9354" s="1">
        <v>2724.2277084882198</v>
      </c>
      <c r="J9354">
        <v>2724.21823358761</v>
      </c>
      <c r="K9354" s="1">
        <v>2724.2474820718598</v>
      </c>
      <c r="L9354" s="2"/>
    </row>
    <row r="9355" spans="1:12" x14ac:dyDescent="0.25">
      <c r="A9355" s="2">
        <v>44785.260416666664</v>
      </c>
      <c r="C9355" s="2">
        <v>44652.482638888891</v>
      </c>
      <c r="D9355">
        <v>2721.8224882616</v>
      </c>
      <c r="F9355">
        <v>2722.9603265368501</v>
      </c>
      <c r="G9355" s="1">
        <v>2723.0732527109499</v>
      </c>
      <c r="H9355">
        <v>2723.1410594833801</v>
      </c>
      <c r="I9355" s="1">
        <v>2724.2259590858298</v>
      </c>
      <c r="J9355">
        <v>2724.21823358761</v>
      </c>
      <c r="K9355" s="1">
        <v>2724.2457326694698</v>
      </c>
      <c r="L9355" s="2"/>
    </row>
    <row r="9356" spans="1:12" x14ac:dyDescent="0.25">
      <c r="A9356" s="2">
        <v>44785.270833333336</v>
      </c>
      <c r="C9356" s="2">
        <v>44652.486111111109</v>
      </c>
      <c r="D9356">
        <v>2721.8234579303598</v>
      </c>
      <c r="F9356">
        <v>2722.9574175305802</v>
      </c>
      <c r="G9356" s="1">
        <v>2723.07034370468</v>
      </c>
      <c r="H9356">
        <v>2723.1393200775701</v>
      </c>
      <c r="I9356" s="1">
        <v>2724.22479948195</v>
      </c>
      <c r="J9356">
        <v>2724.2188233861302</v>
      </c>
      <c r="K9356" s="1">
        <v>2724.24632246799</v>
      </c>
      <c r="L9356" s="2"/>
    </row>
    <row r="9357" spans="1:12" x14ac:dyDescent="0.25">
      <c r="A9357" s="2">
        <v>44785.28125</v>
      </c>
      <c r="C9357" s="2">
        <v>44652.489583333336</v>
      </c>
      <c r="D9357">
        <v>2721.8232613308501</v>
      </c>
      <c r="F9357">
        <v>2722.9603365334301</v>
      </c>
      <c r="G9357" s="1">
        <v>2723.07034370468</v>
      </c>
      <c r="H9357">
        <v>2723.1364010747102</v>
      </c>
      <c r="I9357" s="1">
        <v>2724.22479948195</v>
      </c>
      <c r="J9357">
        <v>2724.2153245813402</v>
      </c>
      <c r="K9357" s="1">
        <v>2724.24632246799</v>
      </c>
      <c r="L9357" s="2"/>
    </row>
    <row r="9358" spans="1:12" x14ac:dyDescent="0.25">
      <c r="A9358" s="2">
        <v>44785.291666666664</v>
      </c>
      <c r="C9358" s="2">
        <v>44652.493055555555</v>
      </c>
      <c r="D9358">
        <v>2721.8226781967201</v>
      </c>
      <c r="F9358">
        <v>2722.9591669329702</v>
      </c>
      <c r="G9358" s="1">
        <v>2723.07209310708</v>
      </c>
      <c r="H9358">
        <v>2723.1364010747102</v>
      </c>
      <c r="I9358" s="1">
        <v>2724.22479948195</v>
      </c>
      <c r="J9358">
        <v>2724.2170739837402</v>
      </c>
      <c r="K9358" s="1">
        <v>2724.2474820718598</v>
      </c>
      <c r="L9358" s="2"/>
    </row>
    <row r="9359" spans="1:12" x14ac:dyDescent="0.25">
      <c r="A9359" s="2">
        <v>44785.302083333336</v>
      </c>
      <c r="C9359" s="2">
        <v>44652.496527777781</v>
      </c>
      <c r="D9359">
        <v>2721.82209506258</v>
      </c>
      <c r="F9359">
        <v>2722.9585871310301</v>
      </c>
      <c r="G9359" s="1">
        <v>2723.07034370468</v>
      </c>
      <c r="H9359">
        <v>2723.1364010747102</v>
      </c>
      <c r="I9359" s="1">
        <v>2724.2242196800198</v>
      </c>
      <c r="J9359">
        <v>2724.2153245813402</v>
      </c>
      <c r="K9359" s="1">
        <v>2724.2457326694698</v>
      </c>
      <c r="L9359" s="2"/>
    </row>
    <row r="9360" spans="1:12" x14ac:dyDescent="0.25">
      <c r="A9360" s="2">
        <v>44785.3125</v>
      </c>
      <c r="C9360" s="2">
        <v>44652.5</v>
      </c>
      <c r="D9360">
        <v>2721.82209506258</v>
      </c>
      <c r="F9360">
        <v>2722.9609163353698</v>
      </c>
      <c r="G9360" s="1">
        <v>2723.07209310708</v>
      </c>
      <c r="H9360">
        <v>2723.1393200775701</v>
      </c>
      <c r="I9360" s="1">
        <v>2724.22479948195</v>
      </c>
      <c r="J9360">
        <v>2724.2170739837402</v>
      </c>
      <c r="K9360" s="1">
        <v>2724.2474820718598</v>
      </c>
      <c r="L9360" s="2"/>
    </row>
    <row r="9361" spans="1:12" x14ac:dyDescent="0.25">
      <c r="A9361" s="2">
        <v>44785.322916666664</v>
      </c>
      <c r="C9361" s="2">
        <v>44652.503472222219</v>
      </c>
      <c r="D9361">
        <v>2721.82209506258</v>
      </c>
      <c r="F9361">
        <v>2722.9591669329702</v>
      </c>
      <c r="G9361" s="1">
        <v>2723.06859430229</v>
      </c>
      <c r="H9361">
        <v>2723.1364010747102</v>
      </c>
      <c r="I9361" s="1">
        <v>2724.22479948195</v>
      </c>
      <c r="J9361">
        <v>2724.2164941818</v>
      </c>
      <c r="K9361" s="1">
        <v>2724.2474820718598</v>
      </c>
      <c r="L9361" s="2"/>
    </row>
    <row r="9362" spans="1:12" x14ac:dyDescent="0.25">
      <c r="A9362" s="2">
        <v>44785.333333333336</v>
      </c>
      <c r="C9362" s="2">
        <v>44652.506944444445</v>
      </c>
      <c r="D9362">
        <v>2721.82209506258</v>
      </c>
      <c r="F9362">
        <v>2722.9603365334301</v>
      </c>
      <c r="G9362" s="1">
        <v>2723.06859430229</v>
      </c>
      <c r="H9362">
        <v>2723.1381504771098</v>
      </c>
      <c r="I9362" s="1">
        <v>2724.2259690824098</v>
      </c>
      <c r="J9362">
        <v>2724.2199929865901</v>
      </c>
      <c r="K9362" s="1">
        <v>2724.2457326694698</v>
      </c>
      <c r="L9362" s="2"/>
    </row>
    <row r="9363" spans="1:12" x14ac:dyDescent="0.25">
      <c r="A9363" s="2">
        <v>44785.34375</v>
      </c>
      <c r="C9363" s="2">
        <v>44652.510416666664</v>
      </c>
      <c r="D9363">
        <v>2721.82151192845</v>
      </c>
      <c r="F9363">
        <v>2722.9591669329702</v>
      </c>
      <c r="G9363" s="1">
        <v>2723.07034370468</v>
      </c>
      <c r="H9363">
        <v>2723.1364010747102</v>
      </c>
      <c r="I9363" s="1">
        <v>2724.2242196800198</v>
      </c>
      <c r="J9363">
        <v>2724.2199929865901</v>
      </c>
      <c r="K9363" s="1">
        <v>2724.2457326694698</v>
      </c>
      <c r="L9363" s="2"/>
    </row>
    <row r="9364" spans="1:12" x14ac:dyDescent="0.25">
      <c r="A9364" s="2">
        <v>44785.354166666664</v>
      </c>
      <c r="C9364" s="2">
        <v>44652.513888888891</v>
      </c>
      <c r="D9364">
        <v>2721.82092879432</v>
      </c>
      <c r="F9364">
        <v>2722.9603365334301</v>
      </c>
      <c r="G9364" s="1">
        <v>2723.06859430229</v>
      </c>
      <c r="H9364">
        <v>2723.1375706751701</v>
      </c>
      <c r="I9364" s="1">
        <v>2724.2224702776198</v>
      </c>
      <c r="J9364">
        <v>2724.2199929865901</v>
      </c>
      <c r="K9364" s="1">
        <v>2724.2439832670698</v>
      </c>
      <c r="L9364" s="2"/>
    </row>
    <row r="9365" spans="1:12" x14ac:dyDescent="0.25">
      <c r="A9365" s="2">
        <v>44785.364583333336</v>
      </c>
      <c r="C9365" s="2">
        <v>44652.517361111109</v>
      </c>
      <c r="D9365">
        <v>2721.82034566019</v>
      </c>
      <c r="F9365">
        <v>2722.9591669329702</v>
      </c>
      <c r="G9365" s="1">
        <v>2723.07034370468</v>
      </c>
      <c r="H9365">
        <v>2723.1393200775701</v>
      </c>
      <c r="I9365" s="1">
        <v>2724.2224702776198</v>
      </c>
      <c r="J9365">
        <v>2724.2182435842001</v>
      </c>
      <c r="K9365" s="1">
        <v>2724.24457306559</v>
      </c>
      <c r="L9365" s="2"/>
    </row>
    <row r="9366" spans="1:12" x14ac:dyDescent="0.25">
      <c r="A9366" s="2">
        <v>44785.375</v>
      </c>
      <c r="C9366" s="2">
        <v>44652.520833333336</v>
      </c>
      <c r="D9366">
        <v>2721.8199591255602</v>
      </c>
      <c r="F9366">
        <v>2722.9591669329702</v>
      </c>
      <c r="G9366" s="1">
        <v>2723.0691741042301</v>
      </c>
      <c r="H9366">
        <v>2723.1364010747102</v>
      </c>
      <c r="I9366" s="1">
        <v>2724.2230500795599</v>
      </c>
      <c r="J9366">
        <v>2724.2170739837402</v>
      </c>
      <c r="K9366" s="1">
        <v>2724.2434034651301</v>
      </c>
      <c r="L9366" s="2"/>
    </row>
    <row r="9367" spans="1:12" x14ac:dyDescent="0.25">
      <c r="A9367" s="2">
        <v>44785.385416666664</v>
      </c>
      <c r="C9367" s="2">
        <v>44652.524305555555</v>
      </c>
      <c r="D9367">
        <v>2721.82015572507</v>
      </c>
      <c r="F9367">
        <v>2722.9574175305802</v>
      </c>
      <c r="G9367" s="1">
        <v>2723.0674247018301</v>
      </c>
      <c r="H9367">
        <v>2723.1352314742599</v>
      </c>
      <c r="I9367" s="1">
        <v>2724.2230500795599</v>
      </c>
      <c r="J9367">
        <v>2724.2170739837402</v>
      </c>
      <c r="K9367" s="1">
        <v>2724.2428136666099</v>
      </c>
      <c r="L9367" s="2"/>
    </row>
    <row r="9368" spans="1:12" x14ac:dyDescent="0.25">
      <c r="A9368" s="2">
        <v>44785.395833333336</v>
      </c>
      <c r="C9368" s="2">
        <v>44652.527777777781</v>
      </c>
      <c r="D9368">
        <v>2721.8203523245802</v>
      </c>
      <c r="F9368">
        <v>2722.9591669329702</v>
      </c>
      <c r="G9368" s="1">
        <v>2723.06859430229</v>
      </c>
      <c r="H9368">
        <v>2723.1364010747102</v>
      </c>
      <c r="I9368" s="1">
        <v>2724.22479948195</v>
      </c>
      <c r="J9368">
        <v>2724.2170739837402</v>
      </c>
      <c r="K9368" s="1">
        <v>2724.2439832670698</v>
      </c>
      <c r="L9368" s="2"/>
    </row>
    <row r="9369" spans="1:12" x14ac:dyDescent="0.25">
      <c r="A9369" s="2">
        <v>44785.40625</v>
      </c>
      <c r="C9369" s="2">
        <v>44652.53125</v>
      </c>
      <c r="D9369">
        <v>2721.8193793236301</v>
      </c>
      <c r="F9369">
        <v>2722.9591669329702</v>
      </c>
      <c r="G9369" s="1">
        <v>2723.07034370468</v>
      </c>
      <c r="H9369">
        <v>2723.1346516723202</v>
      </c>
      <c r="I9369" s="1">
        <v>2724.22479948195</v>
      </c>
      <c r="J9369">
        <v>2724.2182435842001</v>
      </c>
      <c r="K9369" s="1">
        <v>2724.2428236631999</v>
      </c>
      <c r="L9369" s="2"/>
    </row>
    <row r="9370" spans="1:12" x14ac:dyDescent="0.25">
      <c r="A9370" s="2">
        <v>44785.416666666664</v>
      </c>
      <c r="C9370" s="2">
        <v>44652.534722222219</v>
      </c>
      <c r="D9370">
        <v>2721.81898945681</v>
      </c>
      <c r="F9370">
        <v>2722.9591669329702</v>
      </c>
      <c r="G9370" s="1">
        <v>2723.06859430229</v>
      </c>
      <c r="H9370">
        <v>2723.1364010747102</v>
      </c>
      <c r="I9370" s="1">
        <v>2724.22479948195</v>
      </c>
      <c r="J9370">
        <v>2724.2153245813402</v>
      </c>
      <c r="K9370" s="1">
        <v>2724.2457326694698</v>
      </c>
      <c r="L9370" s="2"/>
    </row>
    <row r="9371" spans="1:12" x14ac:dyDescent="0.25">
      <c r="A9371" s="2">
        <v>44785.427083333336</v>
      </c>
      <c r="C9371" s="2">
        <v>44652.538194444445</v>
      </c>
      <c r="D9371">
        <v>2721.8185995899898</v>
      </c>
      <c r="F9371">
        <v>2722.9556681281802</v>
      </c>
      <c r="G9371" s="1">
        <v>2723.0668448998899</v>
      </c>
      <c r="H9371">
        <v>2723.1346516723202</v>
      </c>
      <c r="I9371" s="1">
        <v>2724.2213006771599</v>
      </c>
      <c r="J9371">
        <v>2724.2153245813402</v>
      </c>
      <c r="K9371" s="1">
        <v>2724.2422338646702</v>
      </c>
      <c r="L9371" s="2"/>
    </row>
    <row r="9372" spans="1:12" x14ac:dyDescent="0.25">
      <c r="A9372" s="2">
        <v>44785.4375</v>
      </c>
      <c r="C9372" s="2">
        <v>44652.541666666664</v>
      </c>
      <c r="D9372">
        <v>2721.82132199334</v>
      </c>
      <c r="F9372">
        <v>2722.9585871310301</v>
      </c>
      <c r="G9372" s="1">
        <v>2723.07034370468</v>
      </c>
      <c r="H9372">
        <v>2723.1364010747102</v>
      </c>
      <c r="I9372" s="1">
        <v>2724.2242196800198</v>
      </c>
      <c r="J9372">
        <v>2724.2182435842001</v>
      </c>
      <c r="K9372" s="1">
        <v>2724.2439832670698</v>
      </c>
      <c r="L9372" s="2"/>
    </row>
    <row r="9373" spans="1:12" x14ac:dyDescent="0.25">
      <c r="A9373" s="2">
        <v>44785.447916666664</v>
      </c>
      <c r="C9373" s="2">
        <v>44652.545138888891</v>
      </c>
      <c r="D9373">
        <v>2721.8217118601501</v>
      </c>
      <c r="F9373">
        <v>2722.9556681281802</v>
      </c>
      <c r="G9373" s="1">
        <v>2723.0633460950999</v>
      </c>
      <c r="H9373">
        <v>2723.1329022699201</v>
      </c>
      <c r="I9373" s="1">
        <v>2724.2224702776198</v>
      </c>
      <c r="J9373">
        <v>2724.2153245813402</v>
      </c>
      <c r="K9373" s="1">
        <v>2724.2428236631999</v>
      </c>
      <c r="L9373" s="2"/>
    </row>
    <row r="9374" spans="1:12" x14ac:dyDescent="0.25">
      <c r="A9374" s="2">
        <v>44785.458333333336</v>
      </c>
      <c r="C9374" s="2">
        <v>44652.548611111109</v>
      </c>
      <c r="D9374">
        <v>2721.8221017269698</v>
      </c>
      <c r="F9374">
        <v>2722.9556681281802</v>
      </c>
      <c r="G9374" s="1">
        <v>2723.0668448998899</v>
      </c>
      <c r="H9374">
        <v>2723.1329022699201</v>
      </c>
      <c r="I9374" s="1">
        <v>2724.2224702776198</v>
      </c>
      <c r="J9374">
        <v>2724.2170739837402</v>
      </c>
      <c r="K9374" s="1">
        <v>2724.2439832670698</v>
      </c>
      <c r="L9374" s="2"/>
    </row>
    <row r="9375" spans="1:12" x14ac:dyDescent="0.25">
      <c r="A9375" s="2">
        <v>44785.46875</v>
      </c>
      <c r="C9375" s="2">
        <v>44652.552083333336</v>
      </c>
      <c r="D9375">
        <v>2721.8197691904502</v>
      </c>
      <c r="F9375">
        <v>2722.9579973325099</v>
      </c>
      <c r="G9375" s="1">
        <v>2723.0680045037702</v>
      </c>
      <c r="H9375">
        <v>2723.13581127619</v>
      </c>
      <c r="I9375" s="1">
        <v>2724.2224602810302</v>
      </c>
      <c r="J9375">
        <v>2724.2159043832798</v>
      </c>
      <c r="K9375" s="1">
        <v>2724.2457326694698</v>
      </c>
      <c r="L9375" s="2"/>
    </row>
    <row r="9376" spans="1:12" x14ac:dyDescent="0.25">
      <c r="A9376" s="2">
        <v>44785.479166666664</v>
      </c>
      <c r="C9376" s="2">
        <v>44652.555555555555</v>
      </c>
      <c r="D9376">
        <v>2721.8191860563202</v>
      </c>
      <c r="F9376">
        <v>2722.95682773205</v>
      </c>
      <c r="G9376" s="1">
        <v>2723.0662551013702</v>
      </c>
      <c r="H9376">
        <v>2723.1323124713999</v>
      </c>
      <c r="I9376" s="1">
        <v>2724.2207108786401</v>
      </c>
      <c r="J9376">
        <v>2724.2129853804199</v>
      </c>
      <c r="K9376" s="1">
        <v>2724.2439832670698</v>
      </c>
      <c r="L9376" s="2"/>
    </row>
    <row r="9377" spans="1:12" x14ac:dyDescent="0.25">
      <c r="A9377" s="2">
        <v>44785.489583333336</v>
      </c>
      <c r="C9377" s="2">
        <v>44652.559027777781</v>
      </c>
      <c r="D9377">
        <v>2721.8186029221802</v>
      </c>
      <c r="F9377">
        <v>2722.9539187257901</v>
      </c>
      <c r="G9377" s="1">
        <v>2723.0615966927098</v>
      </c>
      <c r="H9377">
        <v>2723.1311528675301</v>
      </c>
      <c r="I9377" s="1">
        <v>2724.2178018723698</v>
      </c>
      <c r="J9377">
        <v>2724.2118257765501</v>
      </c>
      <c r="K9377" s="1">
        <v>2724.2410742607999</v>
      </c>
      <c r="L9377" s="2"/>
    </row>
    <row r="9378" spans="1:12" x14ac:dyDescent="0.25">
      <c r="A9378" s="2">
        <v>44785.5</v>
      </c>
      <c r="C9378" s="2">
        <v>44652.5625</v>
      </c>
      <c r="D9378">
        <v>2721.8197691904502</v>
      </c>
      <c r="F9378">
        <v>2722.95507832966</v>
      </c>
      <c r="G9378" s="1">
        <v>2723.0662551013702</v>
      </c>
      <c r="H9378">
        <v>2723.1328922733401</v>
      </c>
      <c r="I9378" s="1">
        <v>2724.2207108786401</v>
      </c>
      <c r="J9378">
        <v>2724.21648418521</v>
      </c>
      <c r="K9378" s="1">
        <v>2724.2439832670698</v>
      </c>
      <c r="L9378" s="2"/>
    </row>
    <row r="9379" spans="1:12" x14ac:dyDescent="0.25">
      <c r="A9379" s="2">
        <v>44785.510416666664</v>
      </c>
      <c r="C9379" s="2">
        <v>44652.565972222219</v>
      </c>
      <c r="D9379">
        <v>2721.8209354587102</v>
      </c>
      <c r="F9379">
        <v>2722.9533289272599</v>
      </c>
      <c r="G9379" s="1">
        <v>2723.0645056989802</v>
      </c>
      <c r="H9379">
        <v>2723.13114287094</v>
      </c>
      <c r="I9379" s="1">
        <v>2724.2189614762401</v>
      </c>
      <c r="J9379">
        <v>2724.21473478282</v>
      </c>
      <c r="K9379" s="1">
        <v>2724.2439832670698</v>
      </c>
      <c r="L9379" s="2"/>
    </row>
    <row r="9380" spans="1:12" x14ac:dyDescent="0.25">
      <c r="A9380" s="2">
        <v>44785.520833333336</v>
      </c>
      <c r="C9380" s="2">
        <v>44652.569444444445</v>
      </c>
      <c r="D9380">
        <v>2721.8221017269698</v>
      </c>
      <c r="F9380">
        <v>2722.95507832966</v>
      </c>
      <c r="G9380" s="1">
        <v>2723.0645056989802</v>
      </c>
      <c r="H9380">
        <v>2723.1346416757301</v>
      </c>
      <c r="I9380" s="1">
        <v>2724.2224602810302</v>
      </c>
      <c r="J9380">
        <v>2724.21473478282</v>
      </c>
      <c r="K9380" s="1">
        <v>2724.2439832670698</v>
      </c>
      <c r="L9380" s="2"/>
    </row>
    <row r="9381" spans="1:12" x14ac:dyDescent="0.25">
      <c r="A9381" s="2">
        <v>44785.53125</v>
      </c>
      <c r="C9381" s="2">
        <v>44652.572916666664</v>
      </c>
      <c r="D9381">
        <v>2721.8221017269698</v>
      </c>
      <c r="F9381">
        <v>2722.9515795248699</v>
      </c>
      <c r="G9381" s="1">
        <v>2723.0645056989802</v>
      </c>
      <c r="H9381">
        <v>2723.1328922733401</v>
      </c>
      <c r="I9381" s="1">
        <v>2724.2172120738501</v>
      </c>
      <c r="J9381">
        <v>2724.21181577996</v>
      </c>
      <c r="K9381" s="1">
        <v>2724.2410642642199</v>
      </c>
      <c r="L9381" s="2"/>
    </row>
    <row r="9382" spans="1:12" x14ac:dyDescent="0.25">
      <c r="A9382" s="2">
        <v>44785.541666666664</v>
      </c>
      <c r="C9382" s="2">
        <v>44652.576388888891</v>
      </c>
      <c r="D9382">
        <v>2721.8209354587102</v>
      </c>
      <c r="F9382">
        <v>2722.9515795248699</v>
      </c>
      <c r="G9382" s="1">
        <v>2723.0627562965801</v>
      </c>
      <c r="H9382">
        <v>2723.13114287094</v>
      </c>
      <c r="I9382" s="1">
        <v>2724.2177918757802</v>
      </c>
      <c r="J9382">
        <v>2724.21181577996</v>
      </c>
      <c r="K9382" s="1">
        <v>2724.2410642642199</v>
      </c>
      <c r="L9382" s="2"/>
    </row>
    <row r="9383" spans="1:12" x14ac:dyDescent="0.25">
      <c r="A9383" s="2">
        <v>44785.552083333336</v>
      </c>
      <c r="C9383" s="2">
        <v>44652.579861111109</v>
      </c>
      <c r="D9383">
        <v>2721.8197691904502</v>
      </c>
      <c r="F9383">
        <v>2722.9544985277198</v>
      </c>
      <c r="G9383" s="1">
        <v>2723.0674247018301</v>
      </c>
      <c r="H9383">
        <v>2723.1323124713999</v>
      </c>
      <c r="I9383" s="1">
        <v>2724.2218804791</v>
      </c>
      <c r="J9383">
        <v>2724.2129853804199</v>
      </c>
      <c r="K9383" s="1">
        <v>2724.2439832670698</v>
      </c>
      <c r="L9383" s="2"/>
    </row>
    <row r="9384" spans="1:12" x14ac:dyDescent="0.25">
      <c r="A9384" s="2">
        <v>44785.5625</v>
      </c>
      <c r="C9384" s="2">
        <v>44652.583333333336</v>
      </c>
      <c r="D9384">
        <v>2721.8187961895001</v>
      </c>
      <c r="F9384">
        <v>2722.9515895214499</v>
      </c>
      <c r="G9384" s="1">
        <v>2723.06567529943</v>
      </c>
      <c r="H9384">
        <v>2723.1340618738</v>
      </c>
      <c r="I9384" s="1">
        <v>2724.2189614762401</v>
      </c>
      <c r="J9384">
        <v>2724.2112359780299</v>
      </c>
      <c r="K9384" s="1">
        <v>2724.2404844622802</v>
      </c>
      <c r="L9384" s="2"/>
    </row>
    <row r="9385" spans="1:12" x14ac:dyDescent="0.25">
      <c r="A9385" s="2">
        <v>44785.572916666664</v>
      </c>
      <c r="C9385" s="2">
        <v>44652.586805555555</v>
      </c>
      <c r="D9385">
        <v>2721.8178231885399</v>
      </c>
      <c r="F9385">
        <v>2722.9527491253298</v>
      </c>
      <c r="G9385" s="1">
        <v>2723.06392589704</v>
      </c>
      <c r="H9385">
        <v>2723.1329022699201</v>
      </c>
      <c r="I9385" s="1">
        <v>2724.2189614762401</v>
      </c>
      <c r="J9385">
        <v>2724.21007637415</v>
      </c>
      <c r="K9385" s="1">
        <v>2724.2422338646702</v>
      </c>
      <c r="L9385" s="2"/>
    </row>
    <row r="9386" spans="1:12" x14ac:dyDescent="0.25">
      <c r="A9386" s="2">
        <v>44785.583333333336</v>
      </c>
      <c r="C9386" s="2">
        <v>44652.590277777781</v>
      </c>
      <c r="D9386">
        <v>2721.8168501875898</v>
      </c>
      <c r="F9386">
        <v>2722.9498401190599</v>
      </c>
      <c r="G9386" s="1">
        <v>2723.06392589704</v>
      </c>
      <c r="H9386">
        <v>2723.1294034651301</v>
      </c>
      <c r="I9386" s="1">
        <v>2724.2189614762401</v>
      </c>
      <c r="J9386">
        <v>2724.2094865756299</v>
      </c>
      <c r="K9386" s="1">
        <v>2724.2404844622802</v>
      </c>
      <c r="L9386" s="2"/>
    </row>
    <row r="9387" spans="1:12" x14ac:dyDescent="0.25">
      <c r="A9387" s="2">
        <v>44785.59375</v>
      </c>
      <c r="C9387" s="2">
        <v>44652.59375</v>
      </c>
      <c r="D9387">
        <v>2721.8172400544099</v>
      </c>
      <c r="F9387">
        <v>2722.9515895214499</v>
      </c>
      <c r="G9387" s="1">
        <v>2723.06392589704</v>
      </c>
      <c r="H9387">
        <v>2723.1329022699201</v>
      </c>
      <c r="I9387" s="1">
        <v>2724.2189614762401</v>
      </c>
      <c r="J9387">
        <v>2724.21007637415</v>
      </c>
      <c r="K9387" s="1">
        <v>2724.2422338646702</v>
      </c>
      <c r="L9387" s="2"/>
    </row>
    <row r="9388" spans="1:12" x14ac:dyDescent="0.25">
      <c r="A9388" s="2">
        <v>44785.604166666664</v>
      </c>
      <c r="C9388" s="2">
        <v>44652.597222222219</v>
      </c>
      <c r="D9388">
        <v>2721.8193793236301</v>
      </c>
      <c r="F9388">
        <v>2722.9527591219098</v>
      </c>
      <c r="G9388" s="1">
        <v>2723.06859430229</v>
      </c>
      <c r="H9388">
        <v>2723.13407187038</v>
      </c>
      <c r="I9388" s="1">
        <v>2724.2201310767</v>
      </c>
      <c r="J9388">
        <v>2724.2112459746099</v>
      </c>
      <c r="K9388" s="1">
        <v>2724.2422338646702</v>
      </c>
      <c r="L9388" s="2"/>
    </row>
    <row r="9389" spans="1:12" x14ac:dyDescent="0.25">
      <c r="A9389" s="2">
        <v>44785.614583333336</v>
      </c>
      <c r="C9389" s="2">
        <v>44652.600694444445</v>
      </c>
      <c r="D9389">
        <v>2721.8215185928402</v>
      </c>
      <c r="F9389">
        <v>2722.9527591219098</v>
      </c>
      <c r="G9389" s="1">
        <v>2723.0650954974999</v>
      </c>
      <c r="H9389">
        <v>2723.13407187038</v>
      </c>
      <c r="I9389" s="1">
        <v>2724.2201310767</v>
      </c>
      <c r="J9389">
        <v>2724.21299537701</v>
      </c>
      <c r="K9389" s="1">
        <v>2724.2434034651301</v>
      </c>
      <c r="L9389" s="2"/>
    </row>
    <row r="9390" spans="1:12" x14ac:dyDescent="0.25">
      <c r="A9390" s="2">
        <v>44785.625</v>
      </c>
      <c r="C9390" s="2">
        <v>44652.604166666664</v>
      </c>
      <c r="D9390">
        <v>2721.8221017269698</v>
      </c>
      <c r="F9390">
        <v>2722.9510097195198</v>
      </c>
      <c r="G9390" s="1">
        <v>2723.0633460950999</v>
      </c>
      <c r="H9390">
        <v>2723.13232246799</v>
      </c>
      <c r="I9390" s="1">
        <v>2724.21838167431</v>
      </c>
      <c r="J9390">
        <v>2724.2112459746099</v>
      </c>
      <c r="K9390" s="1">
        <v>2724.2404844622802</v>
      </c>
      <c r="L9390" s="2"/>
    </row>
    <row r="9391" spans="1:12" x14ac:dyDescent="0.25">
      <c r="A9391" s="2">
        <v>44785.635416666664</v>
      </c>
      <c r="C9391" s="2">
        <v>44652.607638888891</v>
      </c>
      <c r="D9391">
        <v>2721.8215185928402</v>
      </c>
      <c r="F9391">
        <v>2722.9498401190599</v>
      </c>
      <c r="G9391" s="1">
        <v>2723.0650954974999</v>
      </c>
      <c r="H9391">
        <v>2723.1294034651301</v>
      </c>
      <c r="I9391" s="1">
        <v>2724.2189714728302</v>
      </c>
      <c r="J9391">
        <v>2724.2112459746099</v>
      </c>
      <c r="K9391" s="1">
        <v>2724.2404844622802</v>
      </c>
      <c r="L9391" s="2"/>
    </row>
    <row r="9392" spans="1:12" x14ac:dyDescent="0.25">
      <c r="A9392" s="2">
        <v>44785.645833333336</v>
      </c>
      <c r="C9392" s="2">
        <v>44652.611111111109</v>
      </c>
      <c r="D9392">
        <v>2721.8209354587102</v>
      </c>
      <c r="F9392">
        <v>2722.9521693233901</v>
      </c>
      <c r="G9392" s="1">
        <v>2723.0645056989802</v>
      </c>
      <c r="H9392">
        <v>2723.1340618738</v>
      </c>
      <c r="I9392" s="1">
        <v>2724.21838167431</v>
      </c>
      <c r="J9392">
        <v>2724.2094865756299</v>
      </c>
      <c r="K9392" s="1">
        <v>2724.24164406615</v>
      </c>
      <c r="L9392" s="2"/>
    </row>
    <row r="9393" spans="1:12" x14ac:dyDescent="0.25">
      <c r="A9393" s="2">
        <v>44785.65625</v>
      </c>
      <c r="C9393" s="2">
        <v>44652.614583333336</v>
      </c>
      <c r="D9393">
        <v>2721.8205455918901</v>
      </c>
      <c r="F9393">
        <v>2722.95041992099</v>
      </c>
      <c r="G9393" s="1">
        <v>2723.0627562965801</v>
      </c>
      <c r="H9393">
        <v>2723.12939346855</v>
      </c>
      <c r="I9393" s="1">
        <v>2724.21838167431</v>
      </c>
      <c r="J9393">
        <v>2724.2077371732398</v>
      </c>
      <c r="K9393" s="1">
        <v>2724.23989466376</v>
      </c>
      <c r="L9393" s="2"/>
    </row>
    <row r="9394" spans="1:12" x14ac:dyDescent="0.25">
      <c r="A9394" s="2">
        <v>44785.666666666664</v>
      </c>
      <c r="C9394" s="2">
        <v>44652.618055555555</v>
      </c>
      <c r="D9394">
        <v>2721.82015572507</v>
      </c>
      <c r="F9394">
        <v>2722.9509997229302</v>
      </c>
      <c r="G9394" s="1">
        <v>2723.0645056989802</v>
      </c>
      <c r="H9394">
        <v>2723.12939346855</v>
      </c>
      <c r="I9394" s="1">
        <v>2724.21838167431</v>
      </c>
      <c r="J9394">
        <v>2724.2094865756299</v>
      </c>
      <c r="K9394" s="1">
        <v>2724.2387350598801</v>
      </c>
      <c r="L9394" s="2"/>
    </row>
    <row r="9395" spans="1:12" x14ac:dyDescent="0.25">
      <c r="A9395" s="2">
        <v>44785.677083333336</v>
      </c>
      <c r="C9395" s="2">
        <v>44652.621527777781</v>
      </c>
      <c r="D9395">
        <v>2721.8197658582499</v>
      </c>
      <c r="F9395">
        <v>2722.9509997229302</v>
      </c>
      <c r="G9395" s="1">
        <v>2723.06567529943</v>
      </c>
      <c r="H9395">
        <v>2723.13114287094</v>
      </c>
      <c r="I9395" s="1">
        <v>2724.2201310767</v>
      </c>
      <c r="J9395">
        <v>2724.2094865756299</v>
      </c>
      <c r="K9395" s="1">
        <v>2724.24164406615</v>
      </c>
      <c r="L9395" s="2"/>
    </row>
    <row r="9396" spans="1:12" x14ac:dyDescent="0.25">
      <c r="A9396" s="2">
        <v>44785.6875</v>
      </c>
      <c r="C9396" s="2">
        <v>44652.625</v>
      </c>
      <c r="D9396">
        <v>2721.8191827241199</v>
      </c>
      <c r="F9396">
        <v>2722.9509997229302</v>
      </c>
      <c r="G9396" s="1">
        <v>2723.0680045037702</v>
      </c>
      <c r="H9396">
        <v>2723.13114287094</v>
      </c>
      <c r="I9396" s="1">
        <v>2724.2166322719099</v>
      </c>
      <c r="J9396">
        <v>2724.2112359780299</v>
      </c>
      <c r="K9396" s="1">
        <v>2724.24164406615</v>
      </c>
      <c r="L9396" s="2"/>
    </row>
    <row r="9397" spans="1:12" x14ac:dyDescent="0.25">
      <c r="A9397" s="2">
        <v>44785.697916666664</v>
      </c>
      <c r="C9397" s="2">
        <v>44652.628472222219</v>
      </c>
      <c r="D9397">
        <v>2721.81957259094</v>
      </c>
      <c r="F9397">
        <v>2722.9492503205402</v>
      </c>
      <c r="G9397" s="1">
        <v>2723.0645056989802</v>
      </c>
      <c r="H9397">
        <v>2723.1305630690099</v>
      </c>
      <c r="I9397" s="1">
        <v>2724.2148828695199</v>
      </c>
      <c r="J9397">
        <v>2724.2077371732398</v>
      </c>
      <c r="K9397" s="1">
        <v>2724.2387350598801</v>
      </c>
      <c r="L9397" s="2"/>
    </row>
    <row r="9398" spans="1:12" x14ac:dyDescent="0.25">
      <c r="A9398" s="2">
        <v>44785.708333333336</v>
      </c>
      <c r="C9398" s="2">
        <v>44652.631944444445</v>
      </c>
      <c r="D9398">
        <v>2721.8199624577601</v>
      </c>
      <c r="F9398">
        <v>2722.9509997229302</v>
      </c>
      <c r="G9398" s="1">
        <v>2723.0627562965801</v>
      </c>
      <c r="H9398">
        <v>2723.12939346855</v>
      </c>
      <c r="I9398" s="1">
        <v>2724.21838167431</v>
      </c>
      <c r="J9398">
        <v>2724.2094865756299</v>
      </c>
      <c r="K9398" s="1">
        <v>2724.2404844622802</v>
      </c>
      <c r="L9398" s="2"/>
    </row>
    <row r="9399" spans="1:12" x14ac:dyDescent="0.25">
      <c r="A9399" s="2">
        <v>44785.71875</v>
      </c>
      <c r="C9399" s="2">
        <v>44652.635416666664</v>
      </c>
      <c r="D9399">
        <v>2721.8215185928402</v>
      </c>
      <c r="F9399">
        <v>2722.95041992099</v>
      </c>
      <c r="G9399" s="1">
        <v>2723.06217649464</v>
      </c>
      <c r="H9399">
        <v>2723.1270642642198</v>
      </c>
      <c r="I9399" s="1">
        <v>2724.2148828695199</v>
      </c>
      <c r="J9399">
        <v>2724.2077371732398</v>
      </c>
      <c r="K9399" s="1">
        <v>2724.23990466034</v>
      </c>
      <c r="L9399" s="2"/>
    </row>
    <row r="9400" spans="1:12" x14ac:dyDescent="0.25">
      <c r="A9400" s="2">
        <v>44785.729166666664</v>
      </c>
      <c r="C9400" s="2">
        <v>44652.638888888891</v>
      </c>
      <c r="D9400">
        <v>2721.8221017269698</v>
      </c>
      <c r="F9400">
        <v>2722.95041992099</v>
      </c>
      <c r="G9400" s="1">
        <v>2723.06392589704</v>
      </c>
      <c r="H9400">
        <v>2723.1305630690099</v>
      </c>
      <c r="I9400" s="1">
        <v>2724.2178018723698</v>
      </c>
      <c r="J9400">
        <v>2724.2106561760902</v>
      </c>
      <c r="K9400" s="1">
        <v>2724.23815525795</v>
      </c>
      <c r="L9400" s="2"/>
    </row>
    <row r="9401" spans="1:12" x14ac:dyDescent="0.25">
      <c r="A9401" s="2">
        <v>44785.739583333336</v>
      </c>
      <c r="C9401" s="2">
        <v>44652.642361111109</v>
      </c>
      <c r="D9401">
        <v>2721.8226848611098</v>
      </c>
      <c r="F9401">
        <v>2722.9521693233901</v>
      </c>
      <c r="G9401" s="1">
        <v>2723.06217649464</v>
      </c>
      <c r="H9401">
        <v>2723.1305630690099</v>
      </c>
      <c r="I9401" s="1">
        <v>2724.21838167431</v>
      </c>
      <c r="J9401">
        <v>2724.2077371732398</v>
      </c>
      <c r="K9401" s="1">
        <v>2724.23990466034</v>
      </c>
      <c r="L9401" s="2"/>
    </row>
    <row r="9402" spans="1:12" x14ac:dyDescent="0.25">
      <c r="A9402" s="2">
        <v>44785.75</v>
      </c>
      <c r="C9402" s="2">
        <v>44652.645833333336</v>
      </c>
      <c r="D9402">
        <v>2721.8230747279299</v>
      </c>
      <c r="F9402">
        <v>2722.95041992099</v>
      </c>
      <c r="G9402" s="1">
        <v>2723.06217649464</v>
      </c>
      <c r="H9402">
        <v>2723.1323124713999</v>
      </c>
      <c r="I9402" s="1">
        <v>2724.2178018723698</v>
      </c>
      <c r="J9402">
        <v>2724.2094865756299</v>
      </c>
      <c r="K9402" s="1">
        <v>2724.23990466034</v>
      </c>
      <c r="L9402" s="2"/>
    </row>
    <row r="9403" spans="1:12" x14ac:dyDescent="0.25">
      <c r="A9403" s="2">
        <v>44785.760416666664</v>
      </c>
      <c r="C9403" s="2">
        <v>44652.649305555555</v>
      </c>
      <c r="D9403">
        <v>2721.82346459475</v>
      </c>
      <c r="F9403">
        <v>2722.9521693233901</v>
      </c>
      <c r="G9403" s="1">
        <v>2723.0650954974999</v>
      </c>
      <c r="H9403">
        <v>2723.1305630690099</v>
      </c>
      <c r="I9403" s="1">
        <v>2724.21838167431</v>
      </c>
      <c r="J9403">
        <v>2724.2094865756299</v>
      </c>
      <c r="K9403" s="1">
        <v>2724.23990466034</v>
      </c>
      <c r="L9403" s="2"/>
    </row>
    <row r="9404" spans="1:12" x14ac:dyDescent="0.25">
      <c r="A9404" s="2">
        <v>44785.770833333336</v>
      </c>
      <c r="C9404" s="2">
        <v>44652.652777777781</v>
      </c>
      <c r="D9404">
        <v>2721.8238544615601</v>
      </c>
      <c r="F9404">
        <v>2722.9521693233901</v>
      </c>
      <c r="G9404" s="1">
        <v>2723.06392589704</v>
      </c>
      <c r="H9404">
        <v>2723.1305630690099</v>
      </c>
      <c r="I9404" s="1">
        <v>2724.21838167431</v>
      </c>
      <c r="J9404">
        <v>2724.2077371732398</v>
      </c>
      <c r="K9404" s="1">
        <v>2724.23990466034</v>
      </c>
      <c r="L9404" s="2"/>
    </row>
    <row r="9405" spans="1:12" x14ac:dyDescent="0.25">
      <c r="A9405" s="2">
        <v>44785.78125</v>
      </c>
      <c r="C9405" s="2">
        <v>44652.65625</v>
      </c>
      <c r="D9405">
        <v>2721.82288146061</v>
      </c>
      <c r="F9405">
        <v>2722.9521693233901</v>
      </c>
      <c r="G9405" s="1">
        <v>2723.06392589704</v>
      </c>
      <c r="H9405">
        <v>2723.1305630690099</v>
      </c>
      <c r="I9405" s="1">
        <v>2724.21838167431</v>
      </c>
      <c r="J9405">
        <v>2724.2106561760902</v>
      </c>
      <c r="K9405" s="1">
        <v>2724.23990466034</v>
      </c>
      <c r="L9405" s="2"/>
    </row>
    <row r="9406" spans="1:12" x14ac:dyDescent="0.25">
      <c r="A9406" s="2">
        <v>44785.791666666664</v>
      </c>
      <c r="C9406" s="2">
        <v>44652.659722222219</v>
      </c>
      <c r="D9406">
        <v>2721.8219084596599</v>
      </c>
      <c r="F9406">
        <v>2722.95041992099</v>
      </c>
      <c r="G9406" s="1">
        <v>2723.06392589704</v>
      </c>
      <c r="H9406">
        <v>2723.1288136666099</v>
      </c>
      <c r="I9406" s="1">
        <v>2724.2148828695199</v>
      </c>
      <c r="J9406">
        <v>2724.2077371732398</v>
      </c>
      <c r="K9406" s="1">
        <v>2724.23815525795</v>
      </c>
      <c r="L9406" s="2"/>
    </row>
    <row r="9407" spans="1:12" x14ac:dyDescent="0.25">
      <c r="A9407" s="2">
        <v>44785.802083333336</v>
      </c>
      <c r="C9407" s="2">
        <v>44652.663194444445</v>
      </c>
      <c r="D9407">
        <v>2721.8209354587102</v>
      </c>
      <c r="F9407">
        <v>2722.9509997229302</v>
      </c>
      <c r="G9407" s="1">
        <v>2723.0645056989802</v>
      </c>
      <c r="H9407">
        <v>2723.13114287094</v>
      </c>
      <c r="I9407" s="1">
        <v>2724.21838167431</v>
      </c>
      <c r="J9407">
        <v>2724.2112359780299</v>
      </c>
      <c r="K9407" s="1">
        <v>2724.2404844622802</v>
      </c>
      <c r="L9407" s="2"/>
    </row>
    <row r="9408" spans="1:12" x14ac:dyDescent="0.25">
      <c r="A9408" s="2">
        <v>44785.8125</v>
      </c>
      <c r="C9408" s="2">
        <v>44652.666666666664</v>
      </c>
      <c r="D9408">
        <v>2721.8203523245802</v>
      </c>
      <c r="F9408">
        <v>2722.9509997229302</v>
      </c>
      <c r="G9408" s="1">
        <v>2723.0627562965801</v>
      </c>
      <c r="H9408">
        <v>2723.12939346855</v>
      </c>
      <c r="I9408" s="1">
        <v>2724.2148828695199</v>
      </c>
      <c r="J9408">
        <v>2724.2112359780299</v>
      </c>
      <c r="K9408" s="1">
        <v>2724.23989466376</v>
      </c>
      <c r="L9408" s="2"/>
    </row>
    <row r="9409" spans="1:12" x14ac:dyDescent="0.25">
      <c r="A9409" s="2">
        <v>44785.822916666664</v>
      </c>
      <c r="C9409" s="2">
        <v>44652.670138888891</v>
      </c>
      <c r="D9409">
        <v>2721.8197691904502</v>
      </c>
      <c r="F9409">
        <v>2722.9539187257901</v>
      </c>
      <c r="G9409" s="1">
        <v>2723.0627562965801</v>
      </c>
      <c r="H9409">
        <v>2723.1323124713999</v>
      </c>
      <c r="I9409" s="1">
        <v>2724.21838167431</v>
      </c>
      <c r="J9409">
        <v>2724.2112359780299</v>
      </c>
      <c r="K9409" s="1">
        <v>2724.23989466376</v>
      </c>
      <c r="L9409" s="2"/>
    </row>
    <row r="9410" spans="1:12" x14ac:dyDescent="0.25">
      <c r="A9410" s="2">
        <v>44785.833333333336</v>
      </c>
      <c r="C9410" s="2">
        <v>44652.673611111109</v>
      </c>
      <c r="D9410">
        <v>2721.8191860563202</v>
      </c>
      <c r="F9410">
        <v>2722.9521693233901</v>
      </c>
      <c r="G9410" s="1">
        <v>2723.0645056989802</v>
      </c>
      <c r="H9410">
        <v>2723.1305630690099</v>
      </c>
      <c r="I9410" s="1">
        <v>2724.21838167431</v>
      </c>
      <c r="J9410">
        <v>2724.2124055784898</v>
      </c>
      <c r="K9410" s="1">
        <v>2724.24164406615</v>
      </c>
      <c r="L9410" s="2"/>
    </row>
    <row r="9411" spans="1:12" x14ac:dyDescent="0.25">
      <c r="A9411" s="2">
        <v>44785.84375</v>
      </c>
      <c r="C9411" s="2">
        <v>44652.677083333336</v>
      </c>
      <c r="D9411">
        <v>2721.8191860563202</v>
      </c>
      <c r="F9411">
        <v>2722.9527591219098</v>
      </c>
      <c r="G9411" s="1">
        <v>2723.0650954974999</v>
      </c>
      <c r="H9411">
        <v>2723.1329022699201</v>
      </c>
      <c r="I9411" s="1">
        <v>2724.21838167431</v>
      </c>
      <c r="J9411">
        <v>2724.2112459746099</v>
      </c>
      <c r="K9411" s="1">
        <v>2724.2422338646702</v>
      </c>
      <c r="L9411" s="2"/>
    </row>
    <row r="9412" spans="1:12" x14ac:dyDescent="0.25">
      <c r="A9412" s="2">
        <v>44785.854166666664</v>
      </c>
      <c r="C9412" s="2">
        <v>44652.680555555555</v>
      </c>
      <c r="D9412">
        <v>2721.8197691904502</v>
      </c>
      <c r="F9412">
        <v>2722.9527591219098</v>
      </c>
      <c r="G9412" s="1">
        <v>2723.0650954974999</v>
      </c>
      <c r="H9412">
        <v>2723.13232246799</v>
      </c>
      <c r="I9412" s="1">
        <v>2724.2189714728302</v>
      </c>
      <c r="J9412">
        <v>2724.21299537701</v>
      </c>
      <c r="K9412" s="1">
        <v>2724.2404844622802</v>
      </c>
      <c r="L9412" s="2"/>
    </row>
    <row r="9413" spans="1:12" x14ac:dyDescent="0.25">
      <c r="A9413" s="2">
        <v>44785.864583333336</v>
      </c>
      <c r="C9413" s="2">
        <v>44652.684027777781</v>
      </c>
      <c r="D9413">
        <v>2721.8203523245802</v>
      </c>
      <c r="F9413">
        <v>2722.95333892385</v>
      </c>
      <c r="G9413" s="1">
        <v>2723.06392589704</v>
      </c>
      <c r="H9413">
        <v>2723.1329022699201</v>
      </c>
      <c r="I9413" s="1">
        <v>2724.2189614762401</v>
      </c>
      <c r="J9413">
        <v>2724.21007637415</v>
      </c>
      <c r="K9413" s="1">
        <v>2724.2410642642199</v>
      </c>
      <c r="L9413" s="2"/>
    </row>
    <row r="9414" spans="1:12" x14ac:dyDescent="0.25">
      <c r="A9414" s="2">
        <v>44785.875</v>
      </c>
      <c r="C9414" s="2">
        <v>44652.6875</v>
      </c>
      <c r="D9414">
        <v>2721.8205455918901</v>
      </c>
      <c r="F9414">
        <v>2722.9515895214499</v>
      </c>
      <c r="G9414" s="1">
        <v>2723.06392589704</v>
      </c>
      <c r="H9414">
        <v>2723.1346516723202</v>
      </c>
      <c r="I9414" s="1">
        <v>2724.2189614762401</v>
      </c>
      <c r="J9414">
        <v>2724.21007637415</v>
      </c>
      <c r="K9414" s="1">
        <v>2724.2422338646702</v>
      </c>
      <c r="L9414" s="2"/>
    </row>
    <row r="9415" spans="1:12" x14ac:dyDescent="0.25">
      <c r="A9415" s="2">
        <v>44785.885416666664</v>
      </c>
      <c r="C9415" s="2">
        <v>44652.690972222219</v>
      </c>
      <c r="D9415">
        <v>2721.8211287260201</v>
      </c>
      <c r="F9415">
        <v>2722.9498401190599</v>
      </c>
      <c r="G9415" s="1">
        <v>2723.06392589704</v>
      </c>
      <c r="H9415">
        <v>2723.1311528675301</v>
      </c>
      <c r="I9415" s="1">
        <v>2724.2207108786401</v>
      </c>
      <c r="J9415">
        <v>2724.2112359780299</v>
      </c>
      <c r="K9415" s="1">
        <v>2724.2404844622802</v>
      </c>
      <c r="L9415" s="2"/>
    </row>
    <row r="9416" spans="1:12" x14ac:dyDescent="0.25">
      <c r="A9416" s="2">
        <v>44785.895833333336</v>
      </c>
      <c r="C9416" s="2">
        <v>44652.694444444445</v>
      </c>
      <c r="D9416">
        <v>2721.8217118601501</v>
      </c>
      <c r="F9416">
        <v>2722.9515895214499</v>
      </c>
      <c r="G9416" s="1">
        <v>2723.06392589704</v>
      </c>
      <c r="H9416">
        <v>2723.1311528675301</v>
      </c>
      <c r="I9416" s="1">
        <v>2724.2172120738501</v>
      </c>
      <c r="J9416">
        <v>2724.2112359780299</v>
      </c>
      <c r="K9416" s="1">
        <v>2724.2387350598801</v>
      </c>
      <c r="L9416" s="2"/>
    </row>
    <row r="9417" spans="1:12" x14ac:dyDescent="0.25">
      <c r="A9417" s="2">
        <v>44785.90625</v>
      </c>
      <c r="C9417" s="2">
        <v>44652.697916666664</v>
      </c>
      <c r="D9417">
        <v>2721.8221017269698</v>
      </c>
      <c r="F9417">
        <v>2722.9515895214499</v>
      </c>
      <c r="G9417" s="1">
        <v>2723.06392589704</v>
      </c>
      <c r="H9417">
        <v>2723.1323124713999</v>
      </c>
      <c r="I9417" s="1">
        <v>2724.2189614762401</v>
      </c>
      <c r="J9417">
        <v>2724.2112359780299</v>
      </c>
      <c r="K9417" s="1">
        <v>2724.2387350598801</v>
      </c>
      <c r="L9417" s="2"/>
    </row>
    <row r="9418" spans="1:12" x14ac:dyDescent="0.25">
      <c r="A9418" s="2">
        <v>44785.916666666664</v>
      </c>
      <c r="C9418" s="2">
        <v>44652.701388888891</v>
      </c>
      <c r="D9418">
        <v>2721.8221017269698</v>
      </c>
      <c r="F9418">
        <v>2722.9521693233901</v>
      </c>
      <c r="G9418" s="1">
        <v>2723.0627562965801</v>
      </c>
      <c r="H9418">
        <v>2723.1328922733401</v>
      </c>
      <c r="I9418" s="1">
        <v>2724.2212906805798</v>
      </c>
      <c r="J9418">
        <v>2724.2135651823601</v>
      </c>
      <c r="K9418" s="1">
        <v>2724.2428136666099</v>
      </c>
      <c r="L9418" s="2"/>
    </row>
    <row r="9419" spans="1:12" x14ac:dyDescent="0.25">
      <c r="A9419" s="2">
        <v>44785.927083333336</v>
      </c>
      <c r="C9419" s="2">
        <v>44652.704861111109</v>
      </c>
      <c r="D9419">
        <v>2721.8221017269698</v>
      </c>
      <c r="F9419">
        <v>2722.95041992099</v>
      </c>
      <c r="G9419" s="1">
        <v>2723.0610068941801</v>
      </c>
      <c r="H9419">
        <v>2723.13114287094</v>
      </c>
      <c r="I9419" s="1">
        <v>2724.2195412781798</v>
      </c>
      <c r="J9419">
        <v>2724.2106561760902</v>
      </c>
      <c r="K9419" s="1">
        <v>2724.2410642642199</v>
      </c>
      <c r="L9419" s="2"/>
    </row>
    <row r="9420" spans="1:12" x14ac:dyDescent="0.25">
      <c r="A9420" s="2">
        <v>44785.9375</v>
      </c>
      <c r="C9420" s="2">
        <v>44652.708333333336</v>
      </c>
      <c r="D9420">
        <v>2721.8226848611098</v>
      </c>
      <c r="F9420">
        <v>2722.9515795248699</v>
      </c>
      <c r="G9420" s="1">
        <v>2723.0627562965801</v>
      </c>
      <c r="H9420">
        <v>2723.13114287094</v>
      </c>
      <c r="I9420" s="1">
        <v>2724.2189614762401</v>
      </c>
      <c r="J9420">
        <v>2724.21181577996</v>
      </c>
      <c r="K9420" s="1">
        <v>2724.2410642642199</v>
      </c>
      <c r="L9420" s="2"/>
    </row>
    <row r="9421" spans="1:12" x14ac:dyDescent="0.25">
      <c r="A9421" s="2">
        <v>44785.947916666664</v>
      </c>
      <c r="C9421" s="2">
        <v>44652.711805555555</v>
      </c>
      <c r="D9421">
        <v>2721.8226848611098</v>
      </c>
      <c r="F9421">
        <v>2722.9515795248699</v>
      </c>
      <c r="G9421" s="1">
        <v>2723.0645056989802</v>
      </c>
      <c r="H9421">
        <v>2723.1328922733401</v>
      </c>
      <c r="I9421" s="1">
        <v>2724.2207108786401</v>
      </c>
      <c r="J9421">
        <v>2724.2135651823601</v>
      </c>
      <c r="K9421" s="1">
        <v>2724.2410642642199</v>
      </c>
      <c r="L9421" s="2"/>
    </row>
    <row r="9422" spans="1:12" x14ac:dyDescent="0.25">
      <c r="A9422" s="2">
        <v>44785.958333333336</v>
      </c>
      <c r="C9422" s="2">
        <v>44652.715277777781</v>
      </c>
      <c r="D9422">
        <v>2721.8226848611098</v>
      </c>
      <c r="F9422">
        <v>2722.9515795248699</v>
      </c>
      <c r="G9422" s="1">
        <v>2723.0627562965801</v>
      </c>
      <c r="H9422">
        <v>2723.1328922733401</v>
      </c>
      <c r="I9422" s="1">
        <v>2724.2207108786401</v>
      </c>
      <c r="J9422">
        <v>2724.2135651823601</v>
      </c>
      <c r="K9422" s="1">
        <v>2724.2410642642199</v>
      </c>
      <c r="L9422" s="2"/>
    </row>
    <row r="9423" spans="1:12" x14ac:dyDescent="0.25">
      <c r="A9423" s="2">
        <v>44785.96875</v>
      </c>
      <c r="C9423" s="2">
        <v>44652.71875</v>
      </c>
      <c r="D9423">
        <v>2721.8221017269698</v>
      </c>
      <c r="F9423">
        <v>2722.9515795248699</v>
      </c>
      <c r="G9423" s="1">
        <v>2723.0645056989802</v>
      </c>
      <c r="H9423">
        <v>2723.1328922733401</v>
      </c>
      <c r="I9423" s="1">
        <v>2724.2207108786401</v>
      </c>
      <c r="J9423">
        <v>2724.2135651823601</v>
      </c>
      <c r="K9423" s="1">
        <v>2724.2422338646702</v>
      </c>
      <c r="L9423" s="2"/>
    </row>
    <row r="9424" spans="1:12" x14ac:dyDescent="0.25">
      <c r="A9424" s="2">
        <v>44785.979166666664</v>
      </c>
      <c r="C9424" s="2">
        <v>44652.722222222219</v>
      </c>
      <c r="D9424">
        <v>2721.8221017269698</v>
      </c>
      <c r="F9424">
        <v>2722.9533289272599</v>
      </c>
      <c r="G9424" s="1">
        <v>2723.0627562965801</v>
      </c>
      <c r="H9424">
        <v>2723.13114287094</v>
      </c>
      <c r="I9424" s="1">
        <v>2724.2207108786401</v>
      </c>
      <c r="J9424">
        <v>2724.2153145847601</v>
      </c>
      <c r="K9424" s="1">
        <v>2724.2422338646702</v>
      </c>
      <c r="L9424" s="2"/>
    </row>
    <row r="9425" spans="1:12" x14ac:dyDescent="0.25">
      <c r="A9425" s="2">
        <v>44785.989583333336</v>
      </c>
      <c r="C9425" s="2">
        <v>44652.725694444445</v>
      </c>
      <c r="D9425">
        <v>2721.8221017269698</v>
      </c>
      <c r="F9425">
        <v>2722.9498301224698</v>
      </c>
      <c r="G9425" s="1">
        <v>2723.0627562965801</v>
      </c>
      <c r="H9425">
        <v>2723.1328922733401</v>
      </c>
      <c r="I9425" s="1">
        <v>2724.2189614762401</v>
      </c>
      <c r="J9425">
        <v>2724.21648418521</v>
      </c>
      <c r="K9425" s="1">
        <v>2724.2404844622802</v>
      </c>
      <c r="L9425" s="2"/>
    </row>
    <row r="9426" spans="1:12" x14ac:dyDescent="0.25">
      <c r="A9426" s="2">
        <v>44786</v>
      </c>
      <c r="C9426" s="2">
        <v>44652.729166666664</v>
      </c>
      <c r="D9426">
        <v>2721.82229832648</v>
      </c>
      <c r="F9426">
        <v>2722.9533289272599</v>
      </c>
      <c r="G9426" s="1">
        <v>2723.0662551013702</v>
      </c>
      <c r="H9426">
        <v>2723.1328922733401</v>
      </c>
      <c r="I9426" s="1">
        <v>2724.2242096834302</v>
      </c>
      <c r="J9426">
        <v>2724.21648418521</v>
      </c>
      <c r="K9426" s="1">
        <v>2724.2422338646702</v>
      </c>
      <c r="L9426" s="2"/>
    </row>
    <row r="9427" spans="1:12" x14ac:dyDescent="0.25">
      <c r="A9427" s="2">
        <v>44786.010416666664</v>
      </c>
      <c r="C9427" s="2">
        <v>44652.732638888891</v>
      </c>
      <c r="D9427">
        <v>2721.82229832648</v>
      </c>
      <c r="F9427">
        <v>2722.9539187257901</v>
      </c>
      <c r="G9427" s="1">
        <v>2723.0650954974999</v>
      </c>
      <c r="H9427">
        <v>2723.1317326694698</v>
      </c>
      <c r="I9427" s="1">
        <v>2724.2195512747699</v>
      </c>
      <c r="J9427">
        <v>2724.2135751789501</v>
      </c>
      <c r="K9427" s="1">
        <v>2724.2410742607999</v>
      </c>
      <c r="L9427" s="2"/>
    </row>
    <row r="9428" spans="1:12" x14ac:dyDescent="0.25">
      <c r="A9428" s="2">
        <v>44786.020833333336</v>
      </c>
      <c r="C9428" s="2">
        <v>44652.736111111109</v>
      </c>
      <c r="D9428">
        <v>2721.82229832648</v>
      </c>
      <c r="F9428">
        <v>2722.9521693233901</v>
      </c>
      <c r="G9428" s="1">
        <v>2723.0633460950999</v>
      </c>
      <c r="H9428">
        <v>2723.1334820718598</v>
      </c>
      <c r="I9428" s="1">
        <v>2724.2213006771599</v>
      </c>
      <c r="J9428">
        <v>2724.2153245813402</v>
      </c>
      <c r="K9428" s="1">
        <v>2724.24457306559</v>
      </c>
      <c r="L9428" s="2"/>
    </row>
    <row r="9429" spans="1:12" x14ac:dyDescent="0.25">
      <c r="A9429" s="2">
        <v>44786.03125</v>
      </c>
      <c r="C9429" s="2">
        <v>44652.739583333336</v>
      </c>
      <c r="D9429">
        <v>2721.8221017269698</v>
      </c>
      <c r="F9429">
        <v>2722.95041992099</v>
      </c>
      <c r="G9429" s="1">
        <v>2723.0633460950999</v>
      </c>
      <c r="H9429">
        <v>2723.1346516723202</v>
      </c>
      <c r="I9429" s="1">
        <v>2724.2213006771599</v>
      </c>
      <c r="J9429">
        <v>2724.2153245813402</v>
      </c>
      <c r="K9429" s="1">
        <v>2724.2428236631999</v>
      </c>
      <c r="L9429" s="2"/>
    </row>
    <row r="9430" spans="1:12" x14ac:dyDescent="0.25">
      <c r="A9430" s="2">
        <v>44786.041666666664</v>
      </c>
      <c r="C9430" s="2">
        <v>44652.743055555555</v>
      </c>
      <c r="D9430">
        <v>2721.8226848611098</v>
      </c>
      <c r="F9430">
        <v>2722.9515795248699</v>
      </c>
      <c r="G9430" s="1">
        <v>2723.0627562965801</v>
      </c>
      <c r="H9430">
        <v>2723.1340618738</v>
      </c>
      <c r="I9430" s="1">
        <v>2724.2207108786401</v>
      </c>
      <c r="J9430">
        <v>2724.2135651823601</v>
      </c>
      <c r="K9430" s="1">
        <v>2724.2422338646702</v>
      </c>
      <c r="L9430" s="2"/>
    </row>
    <row r="9431" spans="1:12" x14ac:dyDescent="0.25">
      <c r="A9431" s="2">
        <v>44786.052083333336</v>
      </c>
      <c r="C9431" s="2">
        <v>44652.746527777781</v>
      </c>
      <c r="D9431">
        <v>2721.8232679952398</v>
      </c>
      <c r="F9431">
        <v>2722.9515795248699</v>
      </c>
      <c r="G9431" s="1">
        <v>2723.0610068941801</v>
      </c>
      <c r="H9431">
        <v>2723.1328922733401</v>
      </c>
      <c r="I9431" s="1">
        <v>2724.2207108786401</v>
      </c>
      <c r="J9431">
        <v>2724.2135651823601</v>
      </c>
      <c r="K9431" s="1">
        <v>2724.2439832670698</v>
      </c>
      <c r="L9431" s="2"/>
    </row>
    <row r="9432" spans="1:12" x14ac:dyDescent="0.25">
      <c r="A9432" s="2">
        <v>44786.0625</v>
      </c>
      <c r="C9432" s="2">
        <v>44652.75</v>
      </c>
      <c r="D9432">
        <v>2721.8238511293698</v>
      </c>
      <c r="F9432">
        <v>2722.9533289272599</v>
      </c>
      <c r="G9432" s="1">
        <v>2723.0610068941801</v>
      </c>
      <c r="H9432">
        <v>2723.1340618738</v>
      </c>
      <c r="I9432" s="1">
        <v>2724.2242096834302</v>
      </c>
      <c r="J9432">
        <v>2724.2153145847601</v>
      </c>
      <c r="K9432" s="1">
        <v>2724.2422338646702</v>
      </c>
      <c r="L9432" s="2"/>
    </row>
    <row r="9433" spans="1:12" x14ac:dyDescent="0.25">
      <c r="A9433" s="2">
        <v>44786.072916666664</v>
      </c>
      <c r="C9433" s="2">
        <v>44652.753472222219</v>
      </c>
      <c r="D9433">
        <v>2721.8238511293698</v>
      </c>
      <c r="F9433">
        <v>2722.9533289272599</v>
      </c>
      <c r="G9433" s="1">
        <v>2723.0627562965801</v>
      </c>
      <c r="H9433">
        <v>2723.1346416757301</v>
      </c>
      <c r="I9433" s="1">
        <v>2724.2207108786401</v>
      </c>
      <c r="J9433">
        <v>2724.2153145847601</v>
      </c>
      <c r="K9433" s="1">
        <v>2724.2422338646702</v>
      </c>
      <c r="L9433" s="2"/>
    </row>
    <row r="9434" spans="1:12" x14ac:dyDescent="0.25">
      <c r="A9434" s="2">
        <v>44786.083333333336</v>
      </c>
      <c r="C9434" s="2">
        <v>44652.756944444445</v>
      </c>
      <c r="D9434">
        <v>2721.8238511293698</v>
      </c>
      <c r="F9434">
        <v>2722.9515795248699</v>
      </c>
      <c r="G9434" s="1">
        <v>2723.0627562965801</v>
      </c>
      <c r="H9434">
        <v>2723.13114287094</v>
      </c>
      <c r="I9434" s="1">
        <v>2724.2207108786401</v>
      </c>
      <c r="J9434">
        <v>2724.21648418521</v>
      </c>
      <c r="K9434" s="1">
        <v>2724.2422338646702</v>
      </c>
      <c r="L9434" s="2"/>
    </row>
    <row r="9435" spans="1:12" x14ac:dyDescent="0.25">
      <c r="A9435" s="2">
        <v>44786.09375</v>
      </c>
      <c r="C9435" s="2">
        <v>44652.760416666664</v>
      </c>
      <c r="D9435">
        <v>2721.8244342634998</v>
      </c>
      <c r="F9435">
        <v>2722.9533289272599</v>
      </c>
      <c r="G9435" s="1">
        <v>2723.0645056989802</v>
      </c>
      <c r="H9435">
        <v>2723.1328922733401</v>
      </c>
      <c r="I9435" s="1">
        <v>2724.2224602810302</v>
      </c>
      <c r="J9435">
        <v>2724.2170639871501</v>
      </c>
      <c r="K9435" s="1">
        <v>2724.2428136666099</v>
      </c>
      <c r="L9435" s="2"/>
    </row>
    <row r="9436" spans="1:12" x14ac:dyDescent="0.25">
      <c r="A9436" s="2">
        <v>44786.104166666664</v>
      </c>
      <c r="C9436" s="2">
        <v>44652.763888888891</v>
      </c>
      <c r="D9436">
        <v>2721.8248241303199</v>
      </c>
      <c r="F9436">
        <v>2722.9533289272599</v>
      </c>
      <c r="G9436" s="1">
        <v>2723.0610068941801</v>
      </c>
      <c r="H9436">
        <v>2723.1346416757301</v>
      </c>
      <c r="I9436" s="1">
        <v>2724.2224602810302</v>
      </c>
      <c r="J9436">
        <v>2724.21648418521</v>
      </c>
      <c r="K9436" s="1">
        <v>2724.2439832670698</v>
      </c>
      <c r="L9436" s="2"/>
    </row>
    <row r="9437" spans="1:12" x14ac:dyDescent="0.25">
      <c r="A9437" s="2">
        <v>44786.114583333336</v>
      </c>
      <c r="C9437" s="2">
        <v>44652.767361111109</v>
      </c>
      <c r="D9437">
        <v>2721.8252139971401</v>
      </c>
      <c r="F9437">
        <v>2722.9533289272599</v>
      </c>
      <c r="G9437" s="1">
        <v>2723.0645056989802</v>
      </c>
      <c r="H9437">
        <v>2723.1346416757301</v>
      </c>
      <c r="I9437" s="1">
        <v>2724.2224602810302</v>
      </c>
      <c r="J9437">
        <v>2724.21823358761</v>
      </c>
      <c r="K9437" s="1">
        <v>2724.2457326694698</v>
      </c>
      <c r="L9437" s="2"/>
    </row>
    <row r="9438" spans="1:12" x14ac:dyDescent="0.25">
      <c r="A9438" s="2">
        <v>44786.125</v>
      </c>
      <c r="C9438" s="2">
        <v>44652.770833333336</v>
      </c>
      <c r="D9438">
        <v>2721.8256038639602</v>
      </c>
      <c r="F9438">
        <v>2722.9533289272599</v>
      </c>
      <c r="G9438" s="1">
        <v>2723.0627562965801</v>
      </c>
      <c r="H9438">
        <v>2723.1328922733401</v>
      </c>
      <c r="I9438" s="1">
        <v>2724.2224602810302</v>
      </c>
      <c r="J9438">
        <v>2724.2153145847601</v>
      </c>
      <c r="K9438" s="1">
        <v>2724.2422338646702</v>
      </c>
      <c r="L9438" s="2"/>
    </row>
    <row r="9439" spans="1:12" x14ac:dyDescent="0.25">
      <c r="A9439" s="2">
        <v>44786.135416666664</v>
      </c>
      <c r="C9439" s="2">
        <v>44652.774305555555</v>
      </c>
      <c r="D9439">
        <v>2721.8256038639602</v>
      </c>
      <c r="F9439">
        <v>2722.95507832966</v>
      </c>
      <c r="G9439" s="1">
        <v>2723.0645056989802</v>
      </c>
      <c r="H9439">
        <v>2723.1328922733401</v>
      </c>
      <c r="I9439" s="1">
        <v>2724.2212906805798</v>
      </c>
      <c r="J9439">
        <v>2724.2153145847601</v>
      </c>
      <c r="K9439" s="1">
        <v>2724.2428136666099</v>
      </c>
      <c r="L9439" s="2"/>
    </row>
    <row r="9440" spans="1:12" x14ac:dyDescent="0.25">
      <c r="A9440" s="2">
        <v>44786.145833333336</v>
      </c>
      <c r="C9440" s="2">
        <v>44652.777777777781</v>
      </c>
      <c r="D9440">
        <v>2721.8256038639602</v>
      </c>
      <c r="F9440">
        <v>2722.95507832966</v>
      </c>
      <c r="G9440" s="1">
        <v>2723.0627562965801</v>
      </c>
      <c r="H9440">
        <v>2723.1328922733401</v>
      </c>
      <c r="I9440" s="1">
        <v>2724.2224602810302</v>
      </c>
      <c r="J9440">
        <v>2724.2135651823601</v>
      </c>
      <c r="K9440" s="1">
        <v>2724.2445630690099</v>
      </c>
      <c r="L9440" s="2"/>
    </row>
    <row r="9441" spans="1:12" x14ac:dyDescent="0.25">
      <c r="A9441" s="2">
        <v>44786.15625</v>
      </c>
      <c r="C9441" s="2">
        <v>44652.78125</v>
      </c>
      <c r="D9441">
        <v>2721.8250207298302</v>
      </c>
      <c r="F9441">
        <v>2722.9521693233901</v>
      </c>
      <c r="G9441" s="1">
        <v>2723.0627562965801</v>
      </c>
      <c r="H9441">
        <v>2723.1328922733401</v>
      </c>
      <c r="I9441" s="1">
        <v>2724.2224602810302</v>
      </c>
      <c r="J9441">
        <v>2724.2153145847601</v>
      </c>
      <c r="K9441" s="1">
        <v>2724.2428136666099</v>
      </c>
      <c r="L9441" s="2"/>
    </row>
    <row r="9442" spans="1:12" x14ac:dyDescent="0.25">
      <c r="A9442" s="2">
        <v>44786.166666666664</v>
      </c>
      <c r="C9442" s="2">
        <v>44652.784722222219</v>
      </c>
      <c r="D9442">
        <v>2721.8250207298302</v>
      </c>
      <c r="F9442">
        <v>2722.9544985277198</v>
      </c>
      <c r="G9442" s="1">
        <v>2723.06392589704</v>
      </c>
      <c r="H9442">
        <v>2723.13581127619</v>
      </c>
      <c r="I9442" s="1">
        <v>2724.2207108786401</v>
      </c>
      <c r="J9442">
        <v>2724.21648418521</v>
      </c>
      <c r="K9442" s="1">
        <v>2724.2439832670698</v>
      </c>
      <c r="L9442" s="2"/>
    </row>
    <row r="9443" spans="1:12" x14ac:dyDescent="0.25">
      <c r="A9443" s="2">
        <v>44786.177083333336</v>
      </c>
      <c r="C9443" s="2">
        <v>44652.788194444445</v>
      </c>
      <c r="D9443">
        <v>2721.8250207298302</v>
      </c>
      <c r="F9443">
        <v>2722.95508832624</v>
      </c>
      <c r="G9443" s="1">
        <v>2723.06567529943</v>
      </c>
      <c r="H9443">
        <v>2723.13756067859</v>
      </c>
      <c r="I9443" s="1">
        <v>2724.2242096834302</v>
      </c>
      <c r="J9443">
        <v>2724.21823358761</v>
      </c>
      <c r="K9443" s="1">
        <v>2724.2457326694698</v>
      </c>
      <c r="L9443" s="2"/>
    </row>
    <row r="9444" spans="1:12" x14ac:dyDescent="0.25">
      <c r="A9444" s="2">
        <v>44786.1875</v>
      </c>
      <c r="C9444" s="2">
        <v>44652.791666666664</v>
      </c>
      <c r="D9444">
        <v>2721.82463086301</v>
      </c>
      <c r="F9444">
        <v>2722.95333892385</v>
      </c>
      <c r="G9444" s="1">
        <v>2723.06567529943</v>
      </c>
      <c r="H9444">
        <v>2723.1364010747102</v>
      </c>
      <c r="I9444" s="1">
        <v>2724.2242096834302</v>
      </c>
      <c r="J9444">
        <v>2724.21648418521</v>
      </c>
      <c r="K9444" s="1">
        <v>2724.2457326694698</v>
      </c>
      <c r="L9444" s="2"/>
    </row>
    <row r="9445" spans="1:12" x14ac:dyDescent="0.25">
      <c r="A9445" s="2">
        <v>44786.197916666664</v>
      </c>
      <c r="C9445" s="2">
        <v>44652.795138888891</v>
      </c>
      <c r="D9445">
        <v>2721.82463086301</v>
      </c>
      <c r="F9445">
        <v>2722.9544985277198</v>
      </c>
      <c r="G9445" s="1">
        <v>2723.06567529943</v>
      </c>
      <c r="H9445">
        <v>2723.1329022699201</v>
      </c>
      <c r="I9445" s="1">
        <v>2724.2224602810302</v>
      </c>
      <c r="J9445">
        <v>2724.21648418521</v>
      </c>
      <c r="K9445" s="1">
        <v>2724.2422338646702</v>
      </c>
      <c r="L9445" s="2"/>
    </row>
    <row r="9446" spans="1:12" x14ac:dyDescent="0.25">
      <c r="A9446" s="2">
        <v>44786.208333333336</v>
      </c>
      <c r="C9446" s="2">
        <v>44652.798611111109</v>
      </c>
      <c r="D9446">
        <v>2721.82463086301</v>
      </c>
      <c r="F9446">
        <v>2722.95333892385</v>
      </c>
      <c r="G9446" s="1">
        <v>2723.06392589704</v>
      </c>
      <c r="H9446">
        <v>2723.1329022699201</v>
      </c>
      <c r="I9446" s="1">
        <v>2724.2207108786401</v>
      </c>
      <c r="J9446">
        <v>2724.21473478282</v>
      </c>
      <c r="K9446" s="1">
        <v>2724.2422338646702</v>
      </c>
      <c r="L9446" s="2"/>
    </row>
    <row r="9447" spans="1:12" x14ac:dyDescent="0.25">
      <c r="A9447" s="2">
        <v>44786.21875</v>
      </c>
      <c r="C9447" s="2">
        <v>44652.802083333336</v>
      </c>
      <c r="D9447">
        <v>2721.8256038639602</v>
      </c>
      <c r="F9447">
        <v>2722.95333892385</v>
      </c>
      <c r="G9447" s="1">
        <v>2723.06392589704</v>
      </c>
      <c r="H9447">
        <v>2723.1329022699201</v>
      </c>
      <c r="I9447" s="1">
        <v>2724.2236298814901</v>
      </c>
      <c r="J9447">
        <v>2724.21473478282</v>
      </c>
      <c r="K9447" s="1">
        <v>2724.2422338646702</v>
      </c>
      <c r="L9447" s="2"/>
    </row>
    <row r="9448" spans="1:12" x14ac:dyDescent="0.25">
      <c r="A9448" s="2">
        <v>44786.229166666664</v>
      </c>
      <c r="C9448" s="2">
        <v>44652.805555555555</v>
      </c>
      <c r="D9448">
        <v>2721.8267701322202</v>
      </c>
      <c r="F9448">
        <v>2722.9579973325099</v>
      </c>
      <c r="G9448" s="1">
        <v>2723.06567529943</v>
      </c>
      <c r="H9448">
        <v>2723.1364010747102</v>
      </c>
      <c r="I9448" s="1">
        <v>2724.2224602810302</v>
      </c>
      <c r="J9448">
        <v>2724.21648418521</v>
      </c>
      <c r="K9448" s="1">
        <v>2724.2457326694698</v>
      </c>
      <c r="L9448" s="2"/>
    </row>
    <row r="9449" spans="1:12" x14ac:dyDescent="0.25">
      <c r="A9449" s="2">
        <v>44786.239583333336</v>
      </c>
      <c r="C9449" s="2">
        <v>44652.809027777781</v>
      </c>
      <c r="D9449">
        <v>2721.8279364004902</v>
      </c>
      <c r="F9449">
        <v>2722.95508832624</v>
      </c>
      <c r="G9449" s="1">
        <v>2723.06392589704</v>
      </c>
      <c r="H9449">
        <v>2723.1346516723202</v>
      </c>
      <c r="I9449" s="1">
        <v>2724.2224602810302</v>
      </c>
      <c r="J9449">
        <v>2724.21473478282</v>
      </c>
      <c r="K9449" s="1">
        <v>2724.2439832670698</v>
      </c>
      <c r="L9449" s="2"/>
    </row>
    <row r="9450" spans="1:12" x14ac:dyDescent="0.25">
      <c r="A9450" s="2">
        <v>44786.25</v>
      </c>
      <c r="C9450" s="2">
        <v>44652.8125</v>
      </c>
      <c r="D9450">
        <v>2721.8285195346202</v>
      </c>
      <c r="F9450">
        <v>2722.95508832624</v>
      </c>
      <c r="G9450" s="1">
        <v>2723.06392589704</v>
      </c>
      <c r="H9450">
        <v>2723.1346516723202</v>
      </c>
      <c r="I9450" s="1">
        <v>2724.2253792838901</v>
      </c>
      <c r="J9450">
        <v>2724.21823358761</v>
      </c>
      <c r="K9450" s="1">
        <v>2724.2439832670698</v>
      </c>
      <c r="L9450" s="2"/>
    </row>
    <row r="9451" spans="1:12" x14ac:dyDescent="0.25">
      <c r="A9451" s="2">
        <v>44786.260416666664</v>
      </c>
      <c r="C9451" s="2">
        <v>44652.815972222219</v>
      </c>
      <c r="D9451">
        <v>2721.8279364004902</v>
      </c>
      <c r="F9451">
        <v>2722.95508832624</v>
      </c>
      <c r="G9451" s="1">
        <v>2723.06392589704</v>
      </c>
      <c r="H9451">
        <v>2723.13581127619</v>
      </c>
      <c r="I9451" s="1">
        <v>2724.2236298814901</v>
      </c>
      <c r="J9451">
        <v>2724.21823358761</v>
      </c>
      <c r="K9451" s="1">
        <v>2724.2439832670698</v>
      </c>
      <c r="L9451" s="2"/>
    </row>
    <row r="9452" spans="1:12" x14ac:dyDescent="0.25">
      <c r="A9452" s="2">
        <v>44786.270833333336</v>
      </c>
      <c r="C9452" s="2">
        <v>44652.819444444445</v>
      </c>
      <c r="D9452">
        <v>2721.8273532663602</v>
      </c>
      <c r="F9452">
        <v>2722.9539187257901</v>
      </c>
      <c r="G9452" s="1">
        <v>2723.0627562965801</v>
      </c>
      <c r="H9452">
        <v>2723.1346416757301</v>
      </c>
      <c r="I9452" s="1">
        <v>2724.2224602810302</v>
      </c>
      <c r="J9452">
        <v>2724.2135651823601</v>
      </c>
      <c r="K9452" s="1">
        <v>2724.2428136666099</v>
      </c>
      <c r="L9452" s="2"/>
    </row>
    <row r="9453" spans="1:12" x14ac:dyDescent="0.25">
      <c r="A9453" s="2">
        <v>44786.28125</v>
      </c>
      <c r="C9453" s="2">
        <v>44652.822916666664</v>
      </c>
      <c r="D9453">
        <v>2721.8263802654001</v>
      </c>
      <c r="F9453">
        <v>2722.9539187257901</v>
      </c>
      <c r="G9453" s="1">
        <v>2723.0662551013702</v>
      </c>
      <c r="H9453">
        <v>2723.1328922733401</v>
      </c>
      <c r="I9453" s="1">
        <v>2724.2207108786401</v>
      </c>
      <c r="J9453">
        <v>2724.2135651823601</v>
      </c>
      <c r="K9453" s="1">
        <v>2724.2428136666099</v>
      </c>
      <c r="L9453" s="2"/>
    </row>
    <row r="9454" spans="1:12" x14ac:dyDescent="0.25">
      <c r="A9454" s="2">
        <v>44786.291666666664</v>
      </c>
      <c r="C9454" s="2">
        <v>44652.826388888891</v>
      </c>
      <c r="D9454">
        <v>2721.8269600673402</v>
      </c>
      <c r="F9454">
        <v>2722.95507832966</v>
      </c>
      <c r="G9454" s="1">
        <v>2723.0645056989802</v>
      </c>
      <c r="H9454">
        <v>2723.1346416757301</v>
      </c>
      <c r="I9454" s="1">
        <v>2724.2242096834302</v>
      </c>
      <c r="J9454">
        <v>2724.2135651823601</v>
      </c>
      <c r="K9454" s="1">
        <v>2724.2428136666099</v>
      </c>
      <c r="L9454" s="2"/>
    </row>
    <row r="9455" spans="1:12" x14ac:dyDescent="0.25">
      <c r="A9455" s="2">
        <v>44786.302083333336</v>
      </c>
      <c r="C9455" s="2">
        <v>44652.829861111109</v>
      </c>
      <c r="D9455">
        <v>2721.8275398692799</v>
      </c>
      <c r="F9455">
        <v>2722.95507832966</v>
      </c>
      <c r="G9455" s="1">
        <v>2723.0662551013702</v>
      </c>
      <c r="H9455">
        <v>2723.1346416757301</v>
      </c>
      <c r="I9455" s="1">
        <v>2724.2242096834302</v>
      </c>
      <c r="J9455">
        <v>2724.21648418521</v>
      </c>
      <c r="K9455" s="1">
        <v>2724.2428136666099</v>
      </c>
      <c r="L9455" s="2"/>
    </row>
    <row r="9456" spans="1:12" x14ac:dyDescent="0.25">
      <c r="A9456" s="2">
        <v>44786.3125</v>
      </c>
      <c r="C9456" s="2">
        <v>44652.833333333336</v>
      </c>
      <c r="D9456">
        <v>2721.8281230034099</v>
      </c>
      <c r="F9456">
        <v>2722.9533289272599</v>
      </c>
      <c r="G9456" s="1">
        <v>2723.0645056989802</v>
      </c>
      <c r="H9456">
        <v>2723.1346416757301</v>
      </c>
      <c r="I9456" s="1">
        <v>2724.2242096834302</v>
      </c>
      <c r="J9456">
        <v>2724.21473478282</v>
      </c>
      <c r="K9456" s="1">
        <v>2724.2439832670698</v>
      </c>
      <c r="L9456" s="2"/>
    </row>
    <row r="9457" spans="1:12" x14ac:dyDescent="0.25">
      <c r="A9457" s="2">
        <v>44786.322916666664</v>
      </c>
      <c r="C9457" s="2">
        <v>44652.836805555555</v>
      </c>
      <c r="D9457">
        <v>2721.8275432014698</v>
      </c>
      <c r="F9457">
        <v>2722.9533289272599</v>
      </c>
      <c r="G9457" s="1">
        <v>2723.0627562965801</v>
      </c>
      <c r="H9457">
        <v>2723.1346416757301</v>
      </c>
      <c r="I9457" s="1">
        <v>2724.2195412781798</v>
      </c>
      <c r="J9457">
        <v>2724.21473478282</v>
      </c>
      <c r="K9457" s="1">
        <v>2724.2439832670698</v>
      </c>
      <c r="L9457" s="2"/>
    </row>
    <row r="9458" spans="1:12" x14ac:dyDescent="0.25">
      <c r="A9458" s="2">
        <v>44786.333333333336</v>
      </c>
      <c r="C9458" s="2">
        <v>44652.840277777781</v>
      </c>
      <c r="D9458">
        <v>2721.8269633995401</v>
      </c>
      <c r="F9458">
        <v>2722.95507832966</v>
      </c>
      <c r="G9458" s="1">
        <v>2723.0645056989802</v>
      </c>
      <c r="H9458">
        <v>2723.13756067859</v>
      </c>
      <c r="I9458" s="1">
        <v>2724.2212906805798</v>
      </c>
      <c r="J9458">
        <v>2724.2153145847601</v>
      </c>
      <c r="K9458" s="1">
        <v>2724.2428136666099</v>
      </c>
      <c r="L9458" s="2"/>
    </row>
    <row r="9459" spans="1:12" x14ac:dyDescent="0.25">
      <c r="A9459" s="2">
        <v>44786.34375</v>
      </c>
      <c r="C9459" s="2">
        <v>44652.84375</v>
      </c>
      <c r="D9459">
        <v>2721.8261869980902</v>
      </c>
      <c r="F9459">
        <v>2722.9533289272599</v>
      </c>
      <c r="G9459" s="1">
        <v>2723.0627562965801</v>
      </c>
      <c r="H9459">
        <v>2723.1328922733401</v>
      </c>
      <c r="I9459" s="1">
        <v>2724.2224602810302</v>
      </c>
      <c r="J9459">
        <v>2724.2135651823601</v>
      </c>
      <c r="K9459" s="1">
        <v>2724.2422338646702</v>
      </c>
      <c r="L9459" s="2"/>
    </row>
    <row r="9460" spans="1:12" x14ac:dyDescent="0.25">
      <c r="A9460" s="2">
        <v>44786.354166666664</v>
      </c>
      <c r="C9460" s="2">
        <v>44652.847222222219</v>
      </c>
      <c r="D9460">
        <v>2721.8261869980902</v>
      </c>
      <c r="F9460">
        <v>2722.9515795248699</v>
      </c>
      <c r="G9460" s="1">
        <v>2723.0627562965801</v>
      </c>
      <c r="H9460">
        <v>2723.1328922733401</v>
      </c>
      <c r="I9460" s="1">
        <v>2724.2218804791</v>
      </c>
      <c r="J9460">
        <v>2724.21181577996</v>
      </c>
      <c r="K9460" s="1">
        <v>2724.2422338646702</v>
      </c>
      <c r="L9460" s="2"/>
    </row>
    <row r="9461" spans="1:12" x14ac:dyDescent="0.25">
      <c r="A9461" s="2">
        <v>44786.364583333336</v>
      </c>
      <c r="C9461" s="2">
        <v>44652.850694444445</v>
      </c>
      <c r="D9461">
        <v>2721.8261869980902</v>
      </c>
      <c r="F9461">
        <v>2722.9533289272599</v>
      </c>
      <c r="G9461" s="1">
        <v>2723.0627562965801</v>
      </c>
      <c r="H9461">
        <v>2723.13581127619</v>
      </c>
      <c r="I9461" s="1">
        <v>2724.2207108786401</v>
      </c>
      <c r="J9461">
        <v>2724.2129853804199</v>
      </c>
      <c r="K9461" s="1">
        <v>2724.2439832670698</v>
      </c>
      <c r="L9461" s="2"/>
    </row>
    <row r="9462" spans="1:12" x14ac:dyDescent="0.25">
      <c r="A9462" s="2">
        <v>44786.375</v>
      </c>
      <c r="C9462" s="2">
        <v>44652.854166666664</v>
      </c>
      <c r="D9462">
        <v>2721.8263802654001</v>
      </c>
      <c r="F9462">
        <v>2722.95507832966</v>
      </c>
      <c r="G9462" s="1">
        <v>2723.0627562965801</v>
      </c>
      <c r="H9462">
        <v>2723.1340618738</v>
      </c>
      <c r="I9462" s="1">
        <v>2724.2207108786401</v>
      </c>
      <c r="J9462">
        <v>2724.2129853804199</v>
      </c>
      <c r="K9462" s="1">
        <v>2724.2404844622802</v>
      </c>
      <c r="L9462" s="2"/>
    </row>
    <row r="9463" spans="1:12" x14ac:dyDescent="0.25">
      <c r="A9463" s="2">
        <v>44786.385416666664</v>
      </c>
      <c r="C9463" s="2">
        <v>44652.857638888891</v>
      </c>
      <c r="D9463">
        <v>2721.8263802654001</v>
      </c>
      <c r="F9463">
        <v>2722.9515795248699</v>
      </c>
      <c r="G9463" s="1">
        <v>2723.0645056989802</v>
      </c>
      <c r="H9463">
        <v>2723.1328922733401</v>
      </c>
      <c r="I9463" s="1">
        <v>2724.2207108786401</v>
      </c>
      <c r="J9463">
        <v>2724.21473478282</v>
      </c>
      <c r="K9463" s="1">
        <v>2724.2439832670698</v>
      </c>
      <c r="L9463" s="2"/>
    </row>
    <row r="9464" spans="1:12" x14ac:dyDescent="0.25">
      <c r="A9464" s="2">
        <v>44786.395833333336</v>
      </c>
      <c r="C9464" s="2">
        <v>44652.861111111109</v>
      </c>
      <c r="D9464">
        <v>2721.8263802654001</v>
      </c>
      <c r="F9464">
        <v>2722.9515795248699</v>
      </c>
      <c r="G9464" s="1">
        <v>2723.0627562965801</v>
      </c>
      <c r="H9464">
        <v>2723.1340618738</v>
      </c>
      <c r="I9464" s="1">
        <v>2724.2218804791</v>
      </c>
      <c r="J9464">
        <v>2724.21648418521</v>
      </c>
      <c r="K9464" s="1">
        <v>2724.2422338646702</v>
      </c>
      <c r="L9464" s="2"/>
    </row>
    <row r="9465" spans="1:12" x14ac:dyDescent="0.25">
      <c r="A9465" s="2">
        <v>44786.40625</v>
      </c>
      <c r="C9465" s="2">
        <v>44652.864583333336</v>
      </c>
      <c r="D9465">
        <v>2721.8267701322202</v>
      </c>
      <c r="F9465">
        <v>2722.9521693233901</v>
      </c>
      <c r="G9465" s="1">
        <v>2723.0615966927098</v>
      </c>
      <c r="H9465">
        <v>2723.1329022699201</v>
      </c>
      <c r="I9465" s="1">
        <v>2724.2213006771599</v>
      </c>
      <c r="J9465">
        <v>2724.2135751789501</v>
      </c>
      <c r="K9465" s="1">
        <v>2724.2410742607999</v>
      </c>
      <c r="L9465" s="2"/>
    </row>
    <row r="9466" spans="1:12" x14ac:dyDescent="0.25">
      <c r="A9466" s="2">
        <v>44786.416666666664</v>
      </c>
      <c r="C9466" s="2">
        <v>44652.868055555555</v>
      </c>
      <c r="D9466">
        <v>2721.8267701322202</v>
      </c>
      <c r="F9466">
        <v>2722.9515795248699</v>
      </c>
      <c r="G9466" s="1">
        <v>2723.0645056989802</v>
      </c>
      <c r="H9466">
        <v>2723.1328922733401</v>
      </c>
      <c r="I9466" s="1">
        <v>2724.2224602810302</v>
      </c>
      <c r="J9466">
        <v>2724.21648418521</v>
      </c>
      <c r="K9466" s="1">
        <v>2724.2439832670698</v>
      </c>
      <c r="L9466" s="2"/>
    </row>
    <row r="9467" spans="1:12" x14ac:dyDescent="0.25">
      <c r="A9467" s="2">
        <v>44786.427083333336</v>
      </c>
      <c r="C9467" s="2">
        <v>44652.871527777781</v>
      </c>
      <c r="D9467">
        <v>2721.8267701322202</v>
      </c>
      <c r="F9467">
        <v>2722.9515795248699</v>
      </c>
      <c r="G9467" s="1">
        <v>2723.0627562965801</v>
      </c>
      <c r="H9467">
        <v>2723.1328922733401</v>
      </c>
      <c r="I9467" s="1">
        <v>2724.2224602810302</v>
      </c>
      <c r="J9467">
        <v>2724.21473478282</v>
      </c>
      <c r="K9467" s="1">
        <v>2724.2422338646702</v>
      </c>
      <c r="L9467" s="2"/>
    </row>
    <row r="9468" spans="1:12" x14ac:dyDescent="0.25">
      <c r="A9468" s="2">
        <v>44786.4375</v>
      </c>
      <c r="C9468" s="2">
        <v>44652.875</v>
      </c>
      <c r="D9468">
        <v>2721.8257971312701</v>
      </c>
      <c r="F9468">
        <v>2722.9515795248699</v>
      </c>
      <c r="G9468" s="1">
        <v>2723.05925749179</v>
      </c>
      <c r="H9468">
        <v>2723.12939346855</v>
      </c>
      <c r="I9468" s="1">
        <v>2724.2207108786401</v>
      </c>
      <c r="J9468">
        <v>2724.2129853804199</v>
      </c>
      <c r="K9468" s="1">
        <v>2724.2422338646702</v>
      </c>
      <c r="L9468" s="2"/>
    </row>
    <row r="9469" spans="1:12" x14ac:dyDescent="0.25">
      <c r="A9469" s="2">
        <v>44786.447916666664</v>
      </c>
      <c r="C9469" s="2">
        <v>44652.878472222219</v>
      </c>
      <c r="D9469">
        <v>2721.8248241303199</v>
      </c>
      <c r="F9469">
        <v>2722.9498301224698</v>
      </c>
      <c r="G9469" s="1">
        <v>2723.0610068941801</v>
      </c>
      <c r="H9469">
        <v>2723.1328922733401</v>
      </c>
      <c r="I9469" s="1">
        <v>2724.2207108786401</v>
      </c>
      <c r="J9469">
        <v>2724.2129853804199</v>
      </c>
      <c r="K9469" s="1">
        <v>2724.2439832670698</v>
      </c>
      <c r="L9469" s="2"/>
    </row>
    <row r="9470" spans="1:12" x14ac:dyDescent="0.25">
      <c r="A9470" s="2">
        <v>44786.458333333336</v>
      </c>
      <c r="C9470" s="2">
        <v>44652.881944444445</v>
      </c>
      <c r="D9470">
        <v>2721.8238511293698</v>
      </c>
      <c r="F9470">
        <v>2722.9498301224698</v>
      </c>
      <c r="G9470" s="1">
        <v>2723.0610068941801</v>
      </c>
      <c r="H9470">
        <v>2723.13114287094</v>
      </c>
      <c r="I9470" s="1">
        <v>2724.2207108786401</v>
      </c>
      <c r="J9470">
        <v>2724.21473478282</v>
      </c>
      <c r="K9470" s="1">
        <v>2724.2422338646702</v>
      </c>
      <c r="L9470" s="2"/>
    </row>
    <row r="9471" spans="1:12" x14ac:dyDescent="0.25">
      <c r="A9471" s="2">
        <v>44786.46875</v>
      </c>
      <c r="C9471" s="2">
        <v>44652.885416666664</v>
      </c>
      <c r="D9471">
        <v>2721.82404772888</v>
      </c>
      <c r="F9471">
        <v>2722.9480807200798</v>
      </c>
      <c r="G9471" s="1">
        <v>2723.05925749179</v>
      </c>
      <c r="H9471">
        <v>2723.12764406615</v>
      </c>
      <c r="I9471" s="1">
        <v>2724.2172120738501</v>
      </c>
      <c r="J9471">
        <v>2724.21006637757</v>
      </c>
      <c r="K9471" s="1">
        <v>2724.2404844622802</v>
      </c>
      <c r="L9471" s="2"/>
    </row>
    <row r="9472" spans="1:12" x14ac:dyDescent="0.25">
      <c r="A9472" s="2">
        <v>44786.479166666664</v>
      </c>
      <c r="C9472" s="2">
        <v>44652.888888888891</v>
      </c>
      <c r="D9472">
        <v>2721.82463086301</v>
      </c>
      <c r="F9472">
        <v>2722.9480807200798</v>
      </c>
      <c r="G9472" s="1">
        <v>2723.055758687</v>
      </c>
      <c r="H9472">
        <v>2723.12764406615</v>
      </c>
      <c r="I9472" s="1">
        <v>2724.2172120738501</v>
      </c>
      <c r="J9472">
        <v>2724.20831697517</v>
      </c>
      <c r="K9472" s="1">
        <v>2724.2375654594198</v>
      </c>
      <c r="L9472" s="2"/>
    </row>
    <row r="9473" spans="1:12" x14ac:dyDescent="0.25">
      <c r="A9473" s="2">
        <v>44786.489583333336</v>
      </c>
      <c r="C9473" s="2">
        <v>44652.892361111109</v>
      </c>
      <c r="D9473">
        <v>2721.8252139971401</v>
      </c>
      <c r="F9473">
        <v>2722.9515795248699</v>
      </c>
      <c r="G9473" s="1">
        <v>2723.0610068941801</v>
      </c>
      <c r="H9473">
        <v>2723.1299832670702</v>
      </c>
      <c r="I9473" s="1">
        <v>2724.2195412781798</v>
      </c>
      <c r="J9473">
        <v>2724.21181577996</v>
      </c>
      <c r="K9473" s="1">
        <v>2724.2410642642199</v>
      </c>
      <c r="L9473" s="2"/>
    </row>
    <row r="9474" spans="1:12" x14ac:dyDescent="0.25">
      <c r="A9474" s="2">
        <v>44786.5</v>
      </c>
      <c r="C9474" s="2">
        <v>44652.895833333336</v>
      </c>
      <c r="D9474">
        <v>2721.8265702005201</v>
      </c>
      <c r="F9474">
        <v>2722.9469211162</v>
      </c>
      <c r="G9474" s="1">
        <v>2723.05750808939</v>
      </c>
      <c r="H9474">
        <v>2723.12764406615</v>
      </c>
      <c r="I9474" s="1">
        <v>2724.21546267145</v>
      </c>
      <c r="J9474">
        <v>2724.20831697517</v>
      </c>
      <c r="K9474" s="1">
        <v>2724.2387350598801</v>
      </c>
      <c r="L9474" s="2"/>
    </row>
    <row r="9475" spans="1:12" x14ac:dyDescent="0.25">
      <c r="A9475" s="2">
        <v>44786.510416666664</v>
      </c>
      <c r="C9475" s="2">
        <v>44652.899305555555</v>
      </c>
      <c r="D9475">
        <v>2721.8263736010099</v>
      </c>
      <c r="F9475">
        <v>2722.9469211162</v>
      </c>
      <c r="G9475" s="1">
        <v>2723.05750808939</v>
      </c>
      <c r="H9475">
        <v>2723.12764406615</v>
      </c>
      <c r="I9475" s="1">
        <v>2724.21546267145</v>
      </c>
      <c r="J9475">
        <v>2724.2065675727799</v>
      </c>
      <c r="K9475" s="1">
        <v>2724.2375654594198</v>
      </c>
      <c r="L9475" s="2"/>
    </row>
    <row r="9476" spans="1:12" x14ac:dyDescent="0.25">
      <c r="A9476" s="2">
        <v>44786.520833333336</v>
      </c>
      <c r="C9476" s="2">
        <v>44652.902777777781</v>
      </c>
      <c r="D9476">
        <v>2721.8261770015101</v>
      </c>
      <c r="F9476">
        <v>2722.9486705186</v>
      </c>
      <c r="G9476" s="1">
        <v>2723.05925749179</v>
      </c>
      <c r="H9476">
        <v>2723.13114287094</v>
      </c>
      <c r="I9476" s="1">
        <v>2724.2172120738501</v>
      </c>
      <c r="J9476">
        <v>2724.20831697517</v>
      </c>
      <c r="K9476" s="1">
        <v>2724.2410642642199</v>
      </c>
      <c r="L9476" s="2"/>
    </row>
    <row r="9477" spans="1:12" x14ac:dyDescent="0.25">
      <c r="A9477" s="2">
        <v>44786.53125</v>
      </c>
      <c r="C9477" s="2">
        <v>44652.90625</v>
      </c>
      <c r="D9477">
        <v>2721.8246241986199</v>
      </c>
      <c r="F9477">
        <v>2722.9480807200798</v>
      </c>
      <c r="G9477" s="1">
        <v>2723.05750808939</v>
      </c>
      <c r="H9477">
        <v>2723.1282338646702</v>
      </c>
      <c r="I9477" s="1">
        <v>2724.2142930709902</v>
      </c>
      <c r="J9477">
        <v>2724.2065675727799</v>
      </c>
      <c r="K9477" s="1">
        <v>2724.2375654594198</v>
      </c>
      <c r="L9477" s="2"/>
    </row>
    <row r="9478" spans="1:12" x14ac:dyDescent="0.25">
      <c r="A9478" s="2">
        <v>44786.541666666664</v>
      </c>
      <c r="C9478" s="2">
        <v>44652.909722222219</v>
      </c>
      <c r="D9478">
        <v>2721.8242376639901</v>
      </c>
      <c r="F9478">
        <v>2722.9480907166599</v>
      </c>
      <c r="G9478" s="1">
        <v>2723.0586776898499</v>
      </c>
      <c r="H9478">
        <v>2723.1311528675301</v>
      </c>
      <c r="I9478" s="1">
        <v>2724.2172120738501</v>
      </c>
      <c r="J9478">
        <v>2724.20832697176</v>
      </c>
      <c r="K9478" s="1">
        <v>2724.2404844622802</v>
      </c>
      <c r="L9478" s="2"/>
    </row>
    <row r="9479" spans="1:12" x14ac:dyDescent="0.25">
      <c r="A9479" s="2">
        <v>44786.552083333336</v>
      </c>
      <c r="C9479" s="2">
        <v>44652.913194444445</v>
      </c>
      <c r="D9479">
        <v>2721.8238511293698</v>
      </c>
      <c r="F9479">
        <v>2722.9451717138099</v>
      </c>
      <c r="G9479" s="1">
        <v>2723.0610068941801</v>
      </c>
      <c r="H9479">
        <v>2723.1299832670702</v>
      </c>
      <c r="I9479" s="1">
        <v>2724.2142930709902</v>
      </c>
      <c r="J9479">
        <v>2724.21006637757</v>
      </c>
      <c r="K9479" s="1">
        <v>2724.2393148618198</v>
      </c>
      <c r="L9479" s="2"/>
    </row>
    <row r="9480" spans="1:12" x14ac:dyDescent="0.25">
      <c r="A9480" s="2">
        <v>44786.5625</v>
      </c>
      <c r="C9480" s="2">
        <v>44652.916666666664</v>
      </c>
      <c r="D9480">
        <v>2721.8244342634998</v>
      </c>
      <c r="F9480">
        <v>2722.9469211162</v>
      </c>
      <c r="G9480" s="1">
        <v>2723.05750808939</v>
      </c>
      <c r="H9480">
        <v>2723.13114287094</v>
      </c>
      <c r="I9480" s="1">
        <v>2724.2160424733902</v>
      </c>
      <c r="J9480">
        <v>2724.2054079689001</v>
      </c>
      <c r="K9480" s="1">
        <v>2724.2393148618198</v>
      </c>
      <c r="L9480" s="2"/>
    </row>
    <row r="9481" spans="1:12" x14ac:dyDescent="0.25">
      <c r="A9481" s="2">
        <v>44786.572916666664</v>
      </c>
      <c r="C9481" s="2">
        <v>44652.920138888891</v>
      </c>
      <c r="D9481">
        <v>2721.8250173976298</v>
      </c>
      <c r="F9481">
        <v>2722.9451717138099</v>
      </c>
      <c r="G9481" s="1">
        <v>2723.05750808939</v>
      </c>
      <c r="H9481">
        <v>2723.1264844622801</v>
      </c>
      <c r="I9481" s="1">
        <v>2724.2142930709902</v>
      </c>
      <c r="J9481">
        <v>2724.2071573713001</v>
      </c>
      <c r="K9481" s="1">
        <v>2724.2363958589699</v>
      </c>
      <c r="L9481" s="2"/>
    </row>
    <row r="9482" spans="1:12" x14ac:dyDescent="0.25">
      <c r="A9482" s="2">
        <v>44786.583333333336</v>
      </c>
      <c r="C9482" s="2">
        <v>44652.923611111109</v>
      </c>
      <c r="D9482">
        <v>2721.8256005317699</v>
      </c>
      <c r="F9482">
        <v>2722.9445919118698</v>
      </c>
      <c r="G9482" s="1">
        <v>2723.0586776898499</v>
      </c>
      <c r="H9482">
        <v>2723.1264844622801</v>
      </c>
      <c r="I9482" s="1">
        <v>2724.2143030675802</v>
      </c>
      <c r="J9482">
        <v>2724.20832697176</v>
      </c>
      <c r="K9482" s="1">
        <v>2724.2358160570302</v>
      </c>
      <c r="L9482" s="2"/>
    </row>
    <row r="9483" spans="1:12" x14ac:dyDescent="0.25">
      <c r="A9483" s="2">
        <v>44786.59375</v>
      </c>
      <c r="C9483" s="2">
        <v>44652.927083333336</v>
      </c>
      <c r="D9483">
        <v>2721.8256005317699</v>
      </c>
      <c r="F9483">
        <v>2722.9463413142698</v>
      </c>
      <c r="G9483" s="1">
        <v>2723.0598472903098</v>
      </c>
      <c r="H9483">
        <v>2723.13232246799</v>
      </c>
      <c r="I9483" s="1">
        <v>2724.2172220704301</v>
      </c>
      <c r="J9483">
        <v>2724.2094965722199</v>
      </c>
      <c r="K9483" s="1">
        <v>2724.2387350598801</v>
      </c>
      <c r="L9483" s="2"/>
    </row>
    <row r="9484" spans="1:12" x14ac:dyDescent="0.25">
      <c r="A9484" s="2">
        <v>44786.604166666664</v>
      </c>
      <c r="C9484" s="2">
        <v>44652.930555555555</v>
      </c>
      <c r="D9484">
        <v>2721.8244342634998</v>
      </c>
      <c r="F9484">
        <v>2722.9457615123301</v>
      </c>
      <c r="G9484" s="1">
        <v>2723.0580978879202</v>
      </c>
      <c r="H9484">
        <v>2723.12765406274</v>
      </c>
      <c r="I9484" s="1">
        <v>2724.2166322719099</v>
      </c>
      <c r="J9484">
        <v>2724.2059977674298</v>
      </c>
      <c r="K9484" s="1">
        <v>2724.2369856574901</v>
      </c>
      <c r="L9484" s="2"/>
    </row>
    <row r="9485" spans="1:12" x14ac:dyDescent="0.25">
      <c r="A9485" s="2">
        <v>44786.614583333336</v>
      </c>
      <c r="C9485" s="2">
        <v>44652.934027777781</v>
      </c>
      <c r="D9485">
        <v>2721.8232679952398</v>
      </c>
      <c r="F9485">
        <v>2722.9457615123301</v>
      </c>
      <c r="G9485" s="1">
        <v>2723.0598472903098</v>
      </c>
      <c r="H9485">
        <v>2723.12765406274</v>
      </c>
      <c r="I9485" s="1">
        <v>2724.2137232656401</v>
      </c>
      <c r="J9485">
        <v>2724.20832697176</v>
      </c>
      <c r="K9485" s="1">
        <v>2724.2358260536098</v>
      </c>
      <c r="L9485" s="2"/>
    </row>
    <row r="9486" spans="1:12" x14ac:dyDescent="0.25">
      <c r="A9486" s="2">
        <v>44786.625</v>
      </c>
      <c r="C9486" s="2">
        <v>44652.9375</v>
      </c>
      <c r="D9486">
        <v>2721.8232679952398</v>
      </c>
      <c r="F9486">
        <v>2722.9475009181401</v>
      </c>
      <c r="G9486" s="1">
        <v>2723.05925749179</v>
      </c>
      <c r="H9486">
        <v>2723.1305630690099</v>
      </c>
      <c r="I9486" s="1">
        <v>2724.2166322719099</v>
      </c>
      <c r="J9486">
        <v>2724.2094865756299</v>
      </c>
      <c r="K9486" s="1">
        <v>2724.23989466376</v>
      </c>
      <c r="L9486" s="2"/>
    </row>
    <row r="9487" spans="1:12" x14ac:dyDescent="0.25">
      <c r="A9487" s="2">
        <v>44786.635416666664</v>
      </c>
      <c r="C9487" s="2">
        <v>44652.940972222219</v>
      </c>
      <c r="D9487">
        <v>2721.8244342634998</v>
      </c>
      <c r="F9487">
        <v>2722.9457515157401</v>
      </c>
      <c r="G9487" s="1">
        <v>2723.05750808939</v>
      </c>
      <c r="H9487">
        <v>2723.1305630690099</v>
      </c>
      <c r="I9487" s="1">
        <v>2724.2166322719099</v>
      </c>
      <c r="J9487">
        <v>2724.2077371732398</v>
      </c>
      <c r="K9487" s="1">
        <v>2724.2387350598801</v>
      </c>
      <c r="L9487" s="2"/>
    </row>
    <row r="9488" spans="1:12" x14ac:dyDescent="0.25">
      <c r="A9488" s="2">
        <v>44786.645833333336</v>
      </c>
      <c r="C9488" s="2">
        <v>44652.944444444445</v>
      </c>
      <c r="D9488">
        <v>2721.8256005317699</v>
      </c>
      <c r="F9488">
        <v>2722.9457515157401</v>
      </c>
      <c r="G9488" s="1">
        <v>2723.05925749179</v>
      </c>
      <c r="H9488">
        <v>2723.1305630690099</v>
      </c>
      <c r="I9488" s="1">
        <v>2724.2166322719099</v>
      </c>
      <c r="J9488">
        <v>2724.2059877708398</v>
      </c>
      <c r="K9488" s="1">
        <v>2724.2387350598801</v>
      </c>
      <c r="L9488" s="2"/>
    </row>
    <row r="9489" spans="1:12" x14ac:dyDescent="0.25">
      <c r="A9489" s="2">
        <v>44786.65625</v>
      </c>
      <c r="C9489" s="2">
        <v>44652.947916666664</v>
      </c>
      <c r="D9489">
        <v>2721.8271533346501</v>
      </c>
      <c r="F9489">
        <v>2722.9440021133501</v>
      </c>
      <c r="G9489" s="1">
        <v>2723.05925749179</v>
      </c>
      <c r="H9489">
        <v>2723.12939346855</v>
      </c>
      <c r="I9489" s="1">
        <v>2724.2148828695199</v>
      </c>
      <c r="J9489">
        <v>2724.2077371732398</v>
      </c>
      <c r="K9489" s="1">
        <v>2724.2369856574901</v>
      </c>
      <c r="L9489" s="2"/>
    </row>
    <row r="9490" spans="1:12" x14ac:dyDescent="0.25">
      <c r="A9490" s="2">
        <v>44786.666666666664</v>
      </c>
      <c r="C9490" s="2">
        <v>44652.951388888891</v>
      </c>
      <c r="D9490">
        <v>2721.8275398692799</v>
      </c>
      <c r="F9490">
        <v>2722.9457515157401</v>
      </c>
      <c r="G9490" s="1">
        <v>2723.05925749179</v>
      </c>
      <c r="H9490">
        <v>2723.13114287094</v>
      </c>
      <c r="I9490" s="1">
        <v>2724.2148828695199</v>
      </c>
      <c r="J9490">
        <v>2724.20831697517</v>
      </c>
      <c r="K9490" s="1">
        <v>2724.2387350598801</v>
      </c>
      <c r="L9490" s="2"/>
    </row>
    <row r="9491" spans="1:12" x14ac:dyDescent="0.25">
      <c r="A9491" s="2">
        <v>44786.677083333336</v>
      </c>
      <c r="C9491" s="2">
        <v>44652.954861111109</v>
      </c>
      <c r="D9491">
        <v>2721.8279264039002</v>
      </c>
      <c r="F9491">
        <v>2722.9451717138099</v>
      </c>
      <c r="G9491" s="1">
        <v>2723.0598472903098</v>
      </c>
      <c r="H9491">
        <v>2723.12765406274</v>
      </c>
      <c r="I9491" s="1">
        <v>2724.2166322719099</v>
      </c>
      <c r="J9491">
        <v>2724.2089067737002</v>
      </c>
      <c r="K9491" s="1">
        <v>2724.23815525795</v>
      </c>
      <c r="L9491" s="2"/>
    </row>
    <row r="9492" spans="1:12" x14ac:dyDescent="0.25">
      <c r="A9492" s="2">
        <v>44786.6875</v>
      </c>
      <c r="C9492" s="2">
        <v>44652.958333333336</v>
      </c>
      <c r="D9492">
        <v>2721.8269567351499</v>
      </c>
      <c r="F9492">
        <v>2722.9457515157401</v>
      </c>
      <c r="G9492" s="1">
        <v>2723.0615966927098</v>
      </c>
      <c r="H9492">
        <v>2723.1288136666099</v>
      </c>
      <c r="I9492" s="1">
        <v>2724.2166322719099</v>
      </c>
      <c r="J9492">
        <v>2724.2094865756299</v>
      </c>
      <c r="K9492" s="1">
        <v>2724.23990466034</v>
      </c>
      <c r="L9492" s="2"/>
    </row>
    <row r="9493" spans="1:12" x14ac:dyDescent="0.25">
      <c r="A9493" s="2">
        <v>44786.697916666664</v>
      </c>
      <c r="C9493" s="2">
        <v>44652.961805555555</v>
      </c>
      <c r="D9493">
        <v>2721.8265702005201</v>
      </c>
      <c r="F9493">
        <v>2722.9457515157401</v>
      </c>
      <c r="G9493" s="1">
        <v>2723.0598472903098</v>
      </c>
      <c r="H9493">
        <v>2723.1288136666099</v>
      </c>
      <c r="I9493" s="1">
        <v>2724.2160524699698</v>
      </c>
      <c r="J9493">
        <v>2724.2077371732398</v>
      </c>
      <c r="K9493" s="1">
        <v>2724.23990466034</v>
      </c>
      <c r="L9493" s="2"/>
    </row>
    <row r="9494" spans="1:12" x14ac:dyDescent="0.25">
      <c r="A9494" s="2">
        <v>44786.708333333336</v>
      </c>
      <c r="C9494" s="2">
        <v>44652.965277777781</v>
      </c>
      <c r="D9494">
        <v>2721.8261836658999</v>
      </c>
      <c r="F9494">
        <v>2722.9428325128902</v>
      </c>
      <c r="G9494" s="1">
        <v>2723.05750808939</v>
      </c>
      <c r="H9494">
        <v>2723.1258946637599</v>
      </c>
      <c r="I9494" s="1">
        <v>2724.21196386666</v>
      </c>
      <c r="J9494">
        <v>2724.2048181703799</v>
      </c>
      <c r="K9494" s="1">
        <v>2724.2369856574901</v>
      </c>
      <c r="L9494" s="2"/>
    </row>
    <row r="9495" spans="1:12" x14ac:dyDescent="0.25">
      <c r="A9495" s="2">
        <v>44786.71875</v>
      </c>
      <c r="C9495" s="2">
        <v>44652.96875</v>
      </c>
      <c r="D9495">
        <v>2721.8256005317699</v>
      </c>
      <c r="F9495">
        <v>2722.9440021133501</v>
      </c>
      <c r="G9495" s="1">
        <v>2723.0563484855202</v>
      </c>
      <c r="H9495">
        <v>2723.12415525795</v>
      </c>
      <c r="I9495" s="1">
        <v>2724.2131334671199</v>
      </c>
      <c r="J9495">
        <v>2724.2077371732398</v>
      </c>
      <c r="K9495" s="1">
        <v>2724.2364058555499</v>
      </c>
      <c r="L9495" s="2"/>
    </row>
    <row r="9496" spans="1:12" x14ac:dyDescent="0.25">
      <c r="A9496" s="2">
        <v>44786.729166666664</v>
      </c>
      <c r="C9496" s="2">
        <v>44652.972222222219</v>
      </c>
      <c r="D9496">
        <v>2721.8250173976298</v>
      </c>
      <c r="F9496">
        <v>2722.94225271095</v>
      </c>
      <c r="G9496" s="1">
        <v>2723.0580978879202</v>
      </c>
      <c r="H9496">
        <v>2723.1270642642198</v>
      </c>
      <c r="I9496" s="1">
        <v>2724.2148828695199</v>
      </c>
      <c r="J9496">
        <v>2724.2071573713001</v>
      </c>
      <c r="K9496" s="1">
        <v>2724.23815525795</v>
      </c>
      <c r="L9496" s="2"/>
    </row>
    <row r="9497" spans="1:12" x14ac:dyDescent="0.25">
      <c r="A9497" s="2">
        <v>44786.739583333336</v>
      </c>
      <c r="C9497" s="2">
        <v>44652.975694444445</v>
      </c>
      <c r="D9497">
        <v>2721.8244342634998</v>
      </c>
      <c r="F9497">
        <v>2722.94225271095</v>
      </c>
      <c r="G9497" s="1">
        <v>2723.0563484855202</v>
      </c>
      <c r="H9497">
        <v>2723.12415525795</v>
      </c>
      <c r="I9497" s="1">
        <v>2724.2143030675802</v>
      </c>
      <c r="J9497">
        <v>2724.2059877708398</v>
      </c>
      <c r="K9497" s="1">
        <v>2724.2352362550901</v>
      </c>
      <c r="L9497" s="2"/>
    </row>
    <row r="9498" spans="1:12" x14ac:dyDescent="0.25">
      <c r="A9498" s="2">
        <v>44786.75</v>
      </c>
      <c r="C9498" s="2">
        <v>44652.979166666664</v>
      </c>
      <c r="D9498">
        <v>2721.8250173976298</v>
      </c>
      <c r="F9498">
        <v>2722.9457515157401</v>
      </c>
      <c r="G9498" s="1">
        <v>2723.0598472903098</v>
      </c>
      <c r="H9498">
        <v>2723.1294034651301</v>
      </c>
      <c r="I9498" s="1">
        <v>2724.2166322719099</v>
      </c>
      <c r="J9498">
        <v>2724.2077371732398</v>
      </c>
      <c r="K9498" s="1">
        <v>2724.2387350598801</v>
      </c>
      <c r="L9498" s="2"/>
    </row>
    <row r="9499" spans="1:12" x14ac:dyDescent="0.25">
      <c r="A9499" s="2">
        <v>44786.760416666664</v>
      </c>
      <c r="C9499" s="2">
        <v>44652.982638888891</v>
      </c>
      <c r="D9499">
        <v>2721.8256005317699</v>
      </c>
      <c r="F9499">
        <v>2722.9440021133501</v>
      </c>
      <c r="G9499" s="1">
        <v>2723.0580978879202</v>
      </c>
      <c r="H9499">
        <v>2723.12765406274</v>
      </c>
      <c r="I9499" s="1">
        <v>2724.2148828695199</v>
      </c>
      <c r="J9499">
        <v>2724.2048281669699</v>
      </c>
      <c r="K9499" s="1">
        <v>2724.2369856574901</v>
      </c>
      <c r="L9499" s="2"/>
    </row>
    <row r="9500" spans="1:12" x14ac:dyDescent="0.25">
      <c r="A9500" s="2">
        <v>44786.770833333336</v>
      </c>
      <c r="C9500" s="2">
        <v>44652.986111111109</v>
      </c>
      <c r="D9500">
        <v>2721.8261836658999</v>
      </c>
      <c r="F9500">
        <v>2722.9451717138099</v>
      </c>
      <c r="G9500" s="1">
        <v>2723.0575180859801</v>
      </c>
      <c r="H9500">
        <v>2723.1288236631999</v>
      </c>
      <c r="I9500" s="1">
        <v>2724.2160524699698</v>
      </c>
      <c r="J9500">
        <v>2724.2071573713001</v>
      </c>
      <c r="K9500" s="1">
        <v>2724.23815525795</v>
      </c>
      <c r="L9500" s="2"/>
    </row>
    <row r="9501" spans="1:12" x14ac:dyDescent="0.25">
      <c r="A9501" s="2">
        <v>44786.78125</v>
      </c>
      <c r="C9501" s="2">
        <v>44652.989583333336</v>
      </c>
      <c r="D9501">
        <v>2721.8261836658999</v>
      </c>
      <c r="F9501">
        <v>2722.9434223114099</v>
      </c>
      <c r="G9501" s="1">
        <v>2723.0592674883701</v>
      </c>
      <c r="H9501">
        <v>2723.12590466034</v>
      </c>
      <c r="I9501" s="1">
        <v>2724.2160524699698</v>
      </c>
      <c r="J9501">
        <v>2724.2036585665101</v>
      </c>
      <c r="K9501" s="1">
        <v>2724.23815525795</v>
      </c>
      <c r="L9501" s="2"/>
    </row>
    <row r="9502" spans="1:12" x14ac:dyDescent="0.25">
      <c r="A9502" s="2">
        <v>44786.791666666664</v>
      </c>
      <c r="C9502" s="2">
        <v>44652.993055555555</v>
      </c>
      <c r="D9502">
        <v>2721.8261836658999</v>
      </c>
      <c r="F9502">
        <v>2722.9469211162</v>
      </c>
      <c r="G9502" s="1">
        <v>2723.0592674883701</v>
      </c>
      <c r="H9502">
        <v>2723.12765406274</v>
      </c>
      <c r="I9502" s="1">
        <v>2724.2178018723698</v>
      </c>
      <c r="J9502">
        <v>2724.2089067737002</v>
      </c>
      <c r="K9502" s="1">
        <v>2724.23990466034</v>
      </c>
      <c r="L9502" s="2"/>
    </row>
    <row r="9503" spans="1:12" x14ac:dyDescent="0.25">
      <c r="A9503" s="2">
        <v>44786.802083333336</v>
      </c>
      <c r="C9503" s="2">
        <v>44652.996527777781</v>
      </c>
      <c r="D9503">
        <v>2721.8261836658999</v>
      </c>
      <c r="F9503">
        <v>2722.9434223114099</v>
      </c>
      <c r="G9503" s="1">
        <v>2723.0592674883701</v>
      </c>
      <c r="H9503">
        <v>2723.12590466034</v>
      </c>
      <c r="I9503" s="1">
        <v>2724.2160524699698</v>
      </c>
      <c r="J9503">
        <v>2724.2071573713001</v>
      </c>
      <c r="K9503" s="1">
        <v>2724.23815525795</v>
      </c>
      <c r="L9503" s="2"/>
    </row>
    <row r="9504" spans="1:12" x14ac:dyDescent="0.25">
      <c r="A9504" s="2">
        <v>44786.8125</v>
      </c>
      <c r="C9504" s="2">
        <v>44653</v>
      </c>
      <c r="D9504">
        <v>2721.8261836658999</v>
      </c>
      <c r="F9504">
        <v>2722.9440021133501</v>
      </c>
      <c r="G9504" s="1">
        <v>2723.0580978879202</v>
      </c>
      <c r="H9504">
        <v>2723.12765406274</v>
      </c>
      <c r="I9504" s="1">
        <v>2724.2166322719099</v>
      </c>
      <c r="J9504">
        <v>2724.2042383684502</v>
      </c>
      <c r="K9504" s="1">
        <v>2724.2369856574901</v>
      </c>
      <c r="L9504" s="2"/>
    </row>
    <row r="9505" spans="1:12" x14ac:dyDescent="0.25">
      <c r="A9505" s="2">
        <v>44786.822916666664</v>
      </c>
      <c r="C9505" s="2">
        <v>44653.003472222219</v>
      </c>
      <c r="D9505">
        <v>2721.8261836658999</v>
      </c>
      <c r="F9505">
        <v>2722.94225271095</v>
      </c>
      <c r="G9505" s="1">
        <v>2723.0580978879202</v>
      </c>
      <c r="H9505">
        <v>2723.12765406274</v>
      </c>
      <c r="I9505" s="1">
        <v>2724.2148828695199</v>
      </c>
      <c r="J9505">
        <v>2724.2042383684502</v>
      </c>
      <c r="K9505" s="1">
        <v>2724.2364058555499</v>
      </c>
      <c r="L9505" s="2"/>
    </row>
    <row r="9506" spans="1:12" x14ac:dyDescent="0.25">
      <c r="A9506" s="2">
        <v>44786.833333333336</v>
      </c>
      <c r="C9506" s="2">
        <v>44653.006944444445</v>
      </c>
      <c r="D9506">
        <v>2721.8261836658999</v>
      </c>
      <c r="F9506">
        <v>2722.9475009181401</v>
      </c>
      <c r="G9506" s="1">
        <v>2723.0580978879202</v>
      </c>
      <c r="H9506">
        <v>2723.1294034651301</v>
      </c>
      <c r="I9506" s="1">
        <v>2724.2166322719099</v>
      </c>
      <c r="J9506">
        <v>2724.2059877708398</v>
      </c>
      <c r="K9506" s="1">
        <v>2724.23990466034</v>
      </c>
      <c r="L9506" s="2"/>
    </row>
    <row r="9507" spans="1:12" x14ac:dyDescent="0.25">
      <c r="A9507" s="2">
        <v>44786.84375</v>
      </c>
      <c r="C9507" s="2">
        <v>44653.010416666664</v>
      </c>
      <c r="D9507">
        <v>2721.8265702005201</v>
      </c>
      <c r="F9507">
        <v>2722.9440021133501</v>
      </c>
      <c r="G9507" s="1">
        <v>2723.0580978879202</v>
      </c>
      <c r="H9507">
        <v>2723.1288136666099</v>
      </c>
      <c r="I9507" s="1">
        <v>2724.2148828695199</v>
      </c>
      <c r="J9507">
        <v>2724.2042383684502</v>
      </c>
      <c r="K9507" s="1">
        <v>2724.2364058555499</v>
      </c>
      <c r="L9507" s="2"/>
    </row>
    <row r="9508" spans="1:12" x14ac:dyDescent="0.25">
      <c r="A9508" s="2">
        <v>44786.854166666664</v>
      </c>
      <c r="C9508" s="2">
        <v>44653.013888888891</v>
      </c>
      <c r="D9508">
        <v>2721.8269567351499</v>
      </c>
      <c r="F9508">
        <v>2722.9451717138099</v>
      </c>
      <c r="G9508" s="1">
        <v>2723.0563484855202</v>
      </c>
      <c r="H9508">
        <v>2723.12765406274</v>
      </c>
      <c r="I9508" s="1">
        <v>2724.2166322719099</v>
      </c>
      <c r="J9508">
        <v>2724.2077371732398</v>
      </c>
      <c r="K9508" s="1">
        <v>2724.23815525795</v>
      </c>
      <c r="L9508" s="2"/>
    </row>
    <row r="9509" spans="1:12" x14ac:dyDescent="0.25">
      <c r="A9509" s="2">
        <v>44786.864583333336</v>
      </c>
      <c r="C9509" s="2">
        <v>44653.017361111109</v>
      </c>
      <c r="D9509">
        <v>2721.8273432697702</v>
      </c>
      <c r="F9509">
        <v>2722.9469211162</v>
      </c>
      <c r="G9509" s="1">
        <v>2723.0598472903098</v>
      </c>
      <c r="H9509">
        <v>2723.1305630690099</v>
      </c>
      <c r="I9509" s="1">
        <v>2724.2166322719099</v>
      </c>
      <c r="J9509">
        <v>2724.2094865756299</v>
      </c>
      <c r="K9509" s="1">
        <v>2724.23815525795</v>
      </c>
      <c r="L9509" s="2"/>
    </row>
    <row r="9510" spans="1:12" x14ac:dyDescent="0.25">
      <c r="A9510" s="2">
        <v>44786.875</v>
      </c>
      <c r="C9510" s="2">
        <v>44653.020833333336</v>
      </c>
      <c r="D9510">
        <v>2721.8273432697702</v>
      </c>
      <c r="F9510">
        <v>2722.9457515157401</v>
      </c>
      <c r="G9510" s="1">
        <v>2723.0586776898499</v>
      </c>
      <c r="H9510">
        <v>2723.12764406615</v>
      </c>
      <c r="I9510" s="1">
        <v>2724.2166322719099</v>
      </c>
      <c r="J9510">
        <v>2724.2077371732398</v>
      </c>
      <c r="K9510" s="1">
        <v>2724.2369856574901</v>
      </c>
      <c r="L9510" s="2"/>
    </row>
    <row r="9511" spans="1:12" x14ac:dyDescent="0.25">
      <c r="A9511" s="2">
        <v>44786.885416666664</v>
      </c>
      <c r="C9511" s="2">
        <v>44653.024305555555</v>
      </c>
      <c r="D9511">
        <v>2721.8273432697702</v>
      </c>
      <c r="F9511">
        <v>2722.9457515157401</v>
      </c>
      <c r="G9511" s="1">
        <v>2723.05925749179</v>
      </c>
      <c r="H9511">
        <v>2723.1305630690099</v>
      </c>
      <c r="I9511" s="1">
        <v>2724.2166322719099</v>
      </c>
      <c r="J9511">
        <v>2724.2059877708398</v>
      </c>
      <c r="K9511" s="1">
        <v>2724.2387350598801</v>
      </c>
      <c r="L9511" s="2"/>
    </row>
    <row r="9512" spans="1:12" x14ac:dyDescent="0.25">
      <c r="A9512" s="2">
        <v>44786.895833333336</v>
      </c>
      <c r="C9512" s="2">
        <v>44653.027777777781</v>
      </c>
      <c r="D9512">
        <v>2721.8273432697702</v>
      </c>
      <c r="F9512">
        <v>2722.9475009181401</v>
      </c>
      <c r="G9512" s="1">
        <v>2723.0604270922499</v>
      </c>
      <c r="H9512">
        <v>2723.1305630690099</v>
      </c>
      <c r="I9512" s="1">
        <v>2724.21838167431</v>
      </c>
      <c r="J9512">
        <v>2724.2077371732398</v>
      </c>
      <c r="K9512" s="1">
        <v>2724.2387350598801</v>
      </c>
      <c r="L9512" s="2"/>
    </row>
    <row r="9513" spans="1:12" x14ac:dyDescent="0.25">
      <c r="A9513" s="2">
        <v>44786.90625</v>
      </c>
      <c r="C9513" s="2">
        <v>44653.03125</v>
      </c>
      <c r="D9513">
        <v>2721.8273432697702</v>
      </c>
      <c r="F9513">
        <v>2722.9475009181401</v>
      </c>
      <c r="G9513" s="1">
        <v>2723.05925749179</v>
      </c>
      <c r="H9513">
        <v>2723.1305630690099</v>
      </c>
      <c r="I9513" s="1">
        <v>2724.2166322719099</v>
      </c>
      <c r="J9513">
        <v>2724.2094865756299</v>
      </c>
      <c r="K9513" s="1">
        <v>2724.2381452613599</v>
      </c>
      <c r="L9513" s="2"/>
    </row>
    <row r="9514" spans="1:12" x14ac:dyDescent="0.25">
      <c r="A9514" s="2">
        <v>44786.916666666664</v>
      </c>
      <c r="C9514" s="2">
        <v>44653.034722222219</v>
      </c>
      <c r="D9514">
        <v>2721.8279264039002</v>
      </c>
      <c r="F9514">
        <v>2722.9480907166599</v>
      </c>
      <c r="G9514" s="1">
        <v>2723.0580978879202</v>
      </c>
      <c r="H9514">
        <v>2723.1294034651301</v>
      </c>
      <c r="I9514" s="1">
        <v>2724.2172220704301</v>
      </c>
      <c r="J9514">
        <v>2724.2094965722199</v>
      </c>
      <c r="K9514" s="1">
        <v>2724.2387350598801</v>
      </c>
      <c r="L9514" s="2"/>
    </row>
    <row r="9515" spans="1:12" x14ac:dyDescent="0.25">
      <c r="A9515" s="2">
        <v>44786.927083333336</v>
      </c>
      <c r="C9515" s="2">
        <v>44653.038194444445</v>
      </c>
      <c r="D9515">
        <v>2721.8285095380302</v>
      </c>
      <c r="F9515">
        <v>2722.9480907166599</v>
      </c>
      <c r="G9515" s="1">
        <v>2723.0580978879202</v>
      </c>
      <c r="H9515">
        <v>2723.1294034651301</v>
      </c>
      <c r="I9515" s="1">
        <v>2724.2172220704301</v>
      </c>
      <c r="J9515">
        <v>2724.20657756936</v>
      </c>
      <c r="K9515" s="1">
        <v>2724.2387350598801</v>
      </c>
      <c r="L9515" s="2"/>
    </row>
    <row r="9516" spans="1:12" x14ac:dyDescent="0.25">
      <c r="A9516" s="2">
        <v>44786.9375</v>
      </c>
      <c r="C9516" s="2">
        <v>44653.041666666664</v>
      </c>
      <c r="D9516">
        <v>2721.8290926721702</v>
      </c>
      <c r="F9516">
        <v>2722.9469211162</v>
      </c>
      <c r="G9516" s="1">
        <v>2723.0586776898499</v>
      </c>
      <c r="H9516">
        <v>2723.1282338646702</v>
      </c>
      <c r="I9516" s="1">
        <v>2724.2178018723698</v>
      </c>
      <c r="J9516">
        <v>2724.2054079689001</v>
      </c>
      <c r="K9516" s="1">
        <v>2724.2375654594198</v>
      </c>
      <c r="L9516" s="2"/>
    </row>
    <row r="9517" spans="1:12" x14ac:dyDescent="0.25">
      <c r="A9517" s="2">
        <v>44786.947916666664</v>
      </c>
      <c r="C9517" s="2">
        <v>44653.045138888891</v>
      </c>
      <c r="D9517">
        <v>2721.8290926721702</v>
      </c>
      <c r="F9517">
        <v>2722.9498401190599</v>
      </c>
      <c r="G9517" s="1">
        <v>2723.0615966927098</v>
      </c>
      <c r="H9517">
        <v>2723.13407187038</v>
      </c>
      <c r="I9517" s="1">
        <v>2724.2207208752202</v>
      </c>
      <c r="J9517">
        <v>2724.2112459746099</v>
      </c>
      <c r="K9517" s="1">
        <v>2724.2422338646702</v>
      </c>
      <c r="L9517" s="2"/>
    </row>
    <row r="9518" spans="1:12" x14ac:dyDescent="0.25">
      <c r="A9518" s="2">
        <v>44786.958333333336</v>
      </c>
      <c r="C9518" s="2">
        <v>44653.048611111109</v>
      </c>
      <c r="D9518">
        <v>2721.8290926721702</v>
      </c>
      <c r="F9518">
        <v>2722.9492603171202</v>
      </c>
      <c r="G9518" s="1">
        <v>2723.0598472903098</v>
      </c>
      <c r="H9518">
        <v>2723.1294034651301</v>
      </c>
      <c r="I9518" s="1">
        <v>2724.2172220704301</v>
      </c>
      <c r="J9518">
        <v>2724.2077471698199</v>
      </c>
      <c r="K9518" s="1">
        <v>2724.2387350598801</v>
      </c>
      <c r="L9518" s="2"/>
    </row>
    <row r="9519" spans="1:12" x14ac:dyDescent="0.25">
      <c r="A9519" s="2">
        <v>44786.96875</v>
      </c>
      <c r="C9519" s="2">
        <v>44653.052083333336</v>
      </c>
      <c r="D9519">
        <v>2721.8290926721702</v>
      </c>
      <c r="F9519">
        <v>2722.9480907166599</v>
      </c>
      <c r="G9519" s="1">
        <v>2723.0586776898499</v>
      </c>
      <c r="H9519">
        <v>2723.1299832670702</v>
      </c>
      <c r="I9519" s="1">
        <v>2724.2172120738501</v>
      </c>
      <c r="J9519">
        <v>2724.2071573713001</v>
      </c>
      <c r="K9519" s="1">
        <v>2724.2393148618198</v>
      </c>
      <c r="L9519" s="2"/>
    </row>
    <row r="9520" spans="1:12" x14ac:dyDescent="0.25">
      <c r="A9520" s="2">
        <v>44786.979166666664</v>
      </c>
      <c r="C9520" s="2">
        <v>44653.055555555555</v>
      </c>
      <c r="D9520">
        <v>2721.8285095380302</v>
      </c>
      <c r="F9520">
        <v>2722.9492603171202</v>
      </c>
      <c r="G9520" s="1">
        <v>2723.0615966927098</v>
      </c>
      <c r="H9520">
        <v>2723.1311528675301</v>
      </c>
      <c r="I9520" s="1">
        <v>2724.2201310767</v>
      </c>
      <c r="J9520">
        <v>2724.21007637415</v>
      </c>
      <c r="K9520" s="1">
        <v>2724.2422338646702</v>
      </c>
      <c r="L9520" s="2"/>
    </row>
    <row r="9521" spans="1:12" x14ac:dyDescent="0.25">
      <c r="A9521" s="2">
        <v>44786.989583333336</v>
      </c>
      <c r="C9521" s="2">
        <v>44653.059027777781</v>
      </c>
      <c r="D9521">
        <v>2721.8279264039002</v>
      </c>
      <c r="F9521">
        <v>2722.9480907166599</v>
      </c>
      <c r="G9521" s="1">
        <v>2723.0598472903098</v>
      </c>
      <c r="H9521">
        <v>2723.1311528675301</v>
      </c>
      <c r="I9521" s="1">
        <v>2724.2189714728302</v>
      </c>
      <c r="J9521">
        <v>2724.2094965722199</v>
      </c>
      <c r="K9521" s="1">
        <v>2724.2387350598801</v>
      </c>
      <c r="L9521" s="2"/>
    </row>
    <row r="9522" spans="1:12" x14ac:dyDescent="0.25">
      <c r="A9522" s="2">
        <v>44787</v>
      </c>
      <c r="C9522" s="2">
        <v>44653.0625</v>
      </c>
      <c r="D9522">
        <v>2721.8279264039002</v>
      </c>
      <c r="F9522">
        <v>2722.9510097195198</v>
      </c>
      <c r="G9522" s="1">
        <v>2723.0610168907701</v>
      </c>
      <c r="H9522">
        <v>2723.13407187038</v>
      </c>
      <c r="I9522" s="1">
        <v>2724.2218804791</v>
      </c>
      <c r="J9522">
        <v>2724.2112459746099</v>
      </c>
      <c r="K9522" s="1">
        <v>2724.2422338646702</v>
      </c>
      <c r="L9522" s="2"/>
    </row>
    <row r="9523" spans="1:12" x14ac:dyDescent="0.25">
      <c r="A9523" s="2">
        <v>44787.010416666664</v>
      </c>
      <c r="C9523" s="2">
        <v>44653.065972222219</v>
      </c>
      <c r="D9523">
        <v>2721.8279264039002</v>
      </c>
      <c r="F9523">
        <v>2722.9492603171202</v>
      </c>
      <c r="G9523" s="1">
        <v>2723.0592674883701</v>
      </c>
      <c r="H9523">
        <v>2723.13232246799</v>
      </c>
      <c r="I9523" s="1">
        <v>2724.2201310767</v>
      </c>
      <c r="J9523">
        <v>2724.2112459746099</v>
      </c>
      <c r="K9523" s="1">
        <v>2724.2416540627401</v>
      </c>
      <c r="L9523" s="2"/>
    </row>
    <row r="9524" spans="1:12" x14ac:dyDescent="0.25">
      <c r="A9524" s="2">
        <v>44787.020833333336</v>
      </c>
      <c r="C9524" s="2">
        <v>44653.069444444445</v>
      </c>
      <c r="D9524">
        <v>2721.8279264039002</v>
      </c>
      <c r="F9524">
        <v>2722.9492603171202</v>
      </c>
      <c r="G9524" s="1">
        <v>2723.0598472903098</v>
      </c>
      <c r="H9524">
        <v>2723.13232246799</v>
      </c>
      <c r="I9524" s="1">
        <v>2724.21838167431</v>
      </c>
      <c r="J9524">
        <v>2724.2112459746099</v>
      </c>
      <c r="K9524" s="1">
        <v>2724.2404844622802</v>
      </c>
      <c r="L9524" s="2"/>
    </row>
    <row r="9525" spans="1:12" x14ac:dyDescent="0.25">
      <c r="A9525" s="2">
        <v>44787.03125</v>
      </c>
      <c r="C9525" s="2">
        <v>44653.072916666664</v>
      </c>
      <c r="D9525">
        <v>2721.8279264039002</v>
      </c>
      <c r="F9525">
        <v>2722.9492603171202</v>
      </c>
      <c r="G9525" s="1">
        <v>2723.0580978879202</v>
      </c>
      <c r="H9525">
        <v>2723.1311528675301</v>
      </c>
      <c r="I9525" s="1">
        <v>2724.21838167431</v>
      </c>
      <c r="J9525">
        <v>2724.2112459746099</v>
      </c>
      <c r="K9525" s="1">
        <v>2724.2404844622802</v>
      </c>
      <c r="L9525" s="2"/>
    </row>
    <row r="9526" spans="1:12" x14ac:dyDescent="0.25">
      <c r="A9526" s="2">
        <v>44787.041666666664</v>
      </c>
      <c r="C9526" s="2">
        <v>44653.076388888891</v>
      </c>
      <c r="D9526">
        <v>2721.8285095380302</v>
      </c>
      <c r="F9526">
        <v>2722.9480907166599</v>
      </c>
      <c r="G9526" s="1">
        <v>2723.0592674883701</v>
      </c>
      <c r="H9526">
        <v>2723.1311528675301</v>
      </c>
      <c r="I9526" s="1">
        <v>2724.21838167431</v>
      </c>
      <c r="J9526">
        <v>2724.2094965722199</v>
      </c>
      <c r="K9526" s="1">
        <v>2724.2404844622802</v>
      </c>
      <c r="L9526" s="2"/>
    </row>
    <row r="9527" spans="1:12" x14ac:dyDescent="0.25">
      <c r="A9527" s="2">
        <v>44787.052083333336</v>
      </c>
      <c r="C9527" s="2">
        <v>44653.079861111109</v>
      </c>
      <c r="D9527">
        <v>2721.8290926721702</v>
      </c>
      <c r="F9527">
        <v>2722.9480907166599</v>
      </c>
      <c r="G9527" s="1">
        <v>2723.0615966927098</v>
      </c>
      <c r="H9527">
        <v>2723.1311528675301</v>
      </c>
      <c r="I9527" s="1">
        <v>2724.21838167431</v>
      </c>
      <c r="J9527">
        <v>2724.2112459746099</v>
      </c>
      <c r="K9527" s="1">
        <v>2724.2369856574901</v>
      </c>
      <c r="L9527" s="2"/>
    </row>
    <row r="9528" spans="1:12" x14ac:dyDescent="0.25">
      <c r="A9528" s="2">
        <v>44787.0625</v>
      </c>
      <c r="C9528" s="2">
        <v>44653.083333333336</v>
      </c>
      <c r="D9528">
        <v>2721.8290926721702</v>
      </c>
      <c r="F9528">
        <v>2722.9492603171202</v>
      </c>
      <c r="G9528" s="1">
        <v>2723.0592674883701</v>
      </c>
      <c r="H9528">
        <v>2723.1311528675301</v>
      </c>
      <c r="I9528" s="1">
        <v>2724.21838167431</v>
      </c>
      <c r="J9528">
        <v>2724.2077471698199</v>
      </c>
      <c r="K9528" s="1">
        <v>2724.2404844622802</v>
      </c>
      <c r="L9528" s="2"/>
    </row>
    <row r="9529" spans="1:12" x14ac:dyDescent="0.25">
      <c r="A9529" s="2">
        <v>44787.072916666664</v>
      </c>
      <c r="C9529" s="2">
        <v>44653.086805555555</v>
      </c>
      <c r="D9529">
        <v>2721.8281230034099</v>
      </c>
      <c r="F9529">
        <v>2722.9510097195198</v>
      </c>
      <c r="G9529" s="1">
        <v>2723.0598472903098</v>
      </c>
      <c r="H9529">
        <v>2723.1329022699201</v>
      </c>
      <c r="I9529" s="1">
        <v>2724.2201310767</v>
      </c>
      <c r="J9529">
        <v>2724.2094965722199</v>
      </c>
      <c r="K9529" s="1">
        <v>2724.2422338646702</v>
      </c>
      <c r="L9529" s="2"/>
    </row>
    <row r="9530" spans="1:12" x14ac:dyDescent="0.25">
      <c r="A9530" s="2">
        <v>44787.083333333336</v>
      </c>
      <c r="C9530" s="2">
        <v>44653.090277777781</v>
      </c>
      <c r="D9530">
        <v>2721.8271533346501</v>
      </c>
      <c r="F9530">
        <v>2722.9510097195198</v>
      </c>
      <c r="G9530" s="1">
        <v>2723.0610168907701</v>
      </c>
      <c r="H9530">
        <v>2723.1311528675301</v>
      </c>
      <c r="I9530" s="1">
        <v>2724.21838167431</v>
      </c>
      <c r="J9530">
        <v>2724.2094965722199</v>
      </c>
      <c r="K9530" s="1">
        <v>2724.2387350598801</v>
      </c>
      <c r="L9530" s="2"/>
    </row>
    <row r="9531" spans="1:12" x14ac:dyDescent="0.25">
      <c r="A9531" s="2">
        <v>44787.09375</v>
      </c>
      <c r="C9531" s="2">
        <v>44653.09375</v>
      </c>
      <c r="D9531">
        <v>2721.8261836658999</v>
      </c>
      <c r="F9531">
        <v>2722.9510097195198</v>
      </c>
      <c r="G9531" s="1">
        <v>2723.0610168907701</v>
      </c>
      <c r="H9531">
        <v>2723.1311528675301</v>
      </c>
      <c r="I9531" s="1">
        <v>2724.21838167431</v>
      </c>
      <c r="J9531">
        <v>2724.21007637415</v>
      </c>
      <c r="K9531" s="1">
        <v>2724.2387350598801</v>
      </c>
      <c r="L9531" s="2"/>
    </row>
    <row r="9532" spans="1:12" x14ac:dyDescent="0.25">
      <c r="A9532" s="2">
        <v>44787.104166666664</v>
      </c>
      <c r="C9532" s="2">
        <v>44653.097222222219</v>
      </c>
      <c r="D9532">
        <v>2721.8267668000299</v>
      </c>
      <c r="F9532">
        <v>2722.9515895214499</v>
      </c>
      <c r="G9532" s="1">
        <v>2723.0615966927098</v>
      </c>
      <c r="H9532">
        <v>2723.1329022699201</v>
      </c>
      <c r="I9532" s="1">
        <v>2724.2189714728302</v>
      </c>
      <c r="J9532">
        <v>2724.21007637415</v>
      </c>
      <c r="K9532" s="1">
        <v>2724.2422338646702</v>
      </c>
      <c r="L9532" s="2"/>
    </row>
    <row r="9533" spans="1:12" x14ac:dyDescent="0.25">
      <c r="A9533" s="2">
        <v>44787.114583333336</v>
      </c>
      <c r="C9533" s="2">
        <v>44653.100694444445</v>
      </c>
      <c r="D9533">
        <v>2721.8273499341599</v>
      </c>
      <c r="F9533">
        <v>2722.9510097195198</v>
      </c>
      <c r="G9533" s="1">
        <v>2723.0592674883701</v>
      </c>
      <c r="H9533">
        <v>2723.1294034651301</v>
      </c>
      <c r="I9533" s="1">
        <v>2724.2201310767</v>
      </c>
      <c r="J9533">
        <v>2724.21007637415</v>
      </c>
      <c r="K9533" s="1">
        <v>2724.2404844622802</v>
      </c>
      <c r="L9533" s="2"/>
    </row>
    <row r="9534" spans="1:12" x14ac:dyDescent="0.25">
      <c r="A9534" s="2">
        <v>44787.125</v>
      </c>
      <c r="C9534" s="2">
        <v>44653.104166666664</v>
      </c>
      <c r="D9534">
        <v>2721.8279330682899</v>
      </c>
      <c r="F9534">
        <v>2722.9498401190599</v>
      </c>
      <c r="G9534" s="1">
        <v>2723.0610168907701</v>
      </c>
      <c r="H9534">
        <v>2723.1311528675301</v>
      </c>
      <c r="I9534" s="1">
        <v>2724.2201310767</v>
      </c>
      <c r="J9534">
        <v>2724.2112459746099</v>
      </c>
      <c r="K9534" s="1">
        <v>2724.2387350598801</v>
      </c>
      <c r="L9534" s="2"/>
    </row>
    <row r="9535" spans="1:12" x14ac:dyDescent="0.25">
      <c r="A9535" s="2">
        <v>44787.135416666664</v>
      </c>
      <c r="C9535" s="2">
        <v>44653.107638888891</v>
      </c>
      <c r="D9535">
        <v>2721.8279330682899</v>
      </c>
      <c r="F9535">
        <v>2722.9480907166599</v>
      </c>
      <c r="G9535" s="1">
        <v>2723.0610168907701</v>
      </c>
      <c r="H9535">
        <v>2723.1329022699201</v>
      </c>
      <c r="I9535" s="1">
        <v>2724.2189714728302</v>
      </c>
      <c r="J9535">
        <v>2724.21007637415</v>
      </c>
      <c r="K9535" s="1">
        <v>2724.2404844622802</v>
      </c>
      <c r="L9535" s="2"/>
    </row>
    <row r="9536" spans="1:12" x14ac:dyDescent="0.25">
      <c r="A9536" s="2">
        <v>44787.145833333336</v>
      </c>
      <c r="C9536" s="2">
        <v>44653.111111111109</v>
      </c>
      <c r="D9536">
        <v>2721.8279330682899</v>
      </c>
      <c r="F9536">
        <v>2722.9521693233901</v>
      </c>
      <c r="G9536" s="1">
        <v>2723.0610068941801</v>
      </c>
      <c r="H9536">
        <v>2723.1323124713999</v>
      </c>
      <c r="I9536" s="1">
        <v>2724.2212906805798</v>
      </c>
      <c r="J9536">
        <v>2724.2112359780299</v>
      </c>
      <c r="K9536" s="1">
        <v>2724.24164406615</v>
      </c>
      <c r="L9536" s="2"/>
    </row>
    <row r="9537" spans="1:12" x14ac:dyDescent="0.25">
      <c r="A9537" s="2">
        <v>44787.15625</v>
      </c>
      <c r="C9537" s="2">
        <v>44653.114583333336</v>
      </c>
      <c r="D9537">
        <v>2721.8279330682899</v>
      </c>
      <c r="F9537">
        <v>2722.9509997229302</v>
      </c>
      <c r="G9537" s="1">
        <v>2723.06217649464</v>
      </c>
      <c r="H9537">
        <v>2723.13581127619</v>
      </c>
      <c r="I9537" s="1">
        <v>2724.2218804791</v>
      </c>
      <c r="J9537">
        <v>2724.2129853804199</v>
      </c>
      <c r="K9537" s="1">
        <v>2724.2404844622802</v>
      </c>
      <c r="L9537" s="2"/>
    </row>
    <row r="9538" spans="1:12" x14ac:dyDescent="0.25">
      <c r="A9538" s="2">
        <v>44787.166666666664</v>
      </c>
      <c r="C9538" s="2">
        <v>44653.118055555555</v>
      </c>
      <c r="D9538">
        <v>2721.8283196029201</v>
      </c>
      <c r="F9538">
        <v>2722.9527491253298</v>
      </c>
      <c r="G9538" s="1">
        <v>2723.06392589704</v>
      </c>
      <c r="H9538">
        <v>2723.1340618738</v>
      </c>
      <c r="I9538" s="1">
        <v>2724.2218804791</v>
      </c>
      <c r="J9538">
        <v>2724.21473478282</v>
      </c>
      <c r="K9538" s="1">
        <v>2724.24164406615</v>
      </c>
      <c r="L9538" s="2"/>
    </row>
    <row r="9539" spans="1:12" x14ac:dyDescent="0.25">
      <c r="A9539" s="2">
        <v>44787.177083333336</v>
      </c>
      <c r="C9539" s="2">
        <v>44653.121527777781</v>
      </c>
      <c r="D9539">
        <v>2721.8287061375399</v>
      </c>
      <c r="F9539">
        <v>2722.9521693233901</v>
      </c>
      <c r="G9539" s="1">
        <v>2723.06217649464</v>
      </c>
      <c r="H9539">
        <v>2723.1340618738</v>
      </c>
      <c r="I9539" s="1">
        <v>2724.2218804791</v>
      </c>
      <c r="J9539">
        <v>2724.2129853804199</v>
      </c>
      <c r="K9539" s="1">
        <v>2724.2404844622802</v>
      </c>
      <c r="L9539" s="2"/>
    </row>
    <row r="9540" spans="1:12" x14ac:dyDescent="0.25">
      <c r="A9540" s="2">
        <v>44787.1875</v>
      </c>
      <c r="C9540" s="2">
        <v>44653.125</v>
      </c>
      <c r="D9540">
        <v>2721.8290926721702</v>
      </c>
      <c r="F9540">
        <v>2722.9509997229302</v>
      </c>
      <c r="G9540" s="1">
        <v>2723.06217649464</v>
      </c>
      <c r="H9540">
        <v>2723.1323124713999</v>
      </c>
      <c r="I9540" s="1">
        <v>2724.2230400829699</v>
      </c>
      <c r="J9540">
        <v>2724.2112359780299</v>
      </c>
      <c r="K9540" s="1">
        <v>2724.2404844622802</v>
      </c>
      <c r="L9540" s="2"/>
    </row>
    <row r="9541" spans="1:12" x14ac:dyDescent="0.25">
      <c r="A9541" s="2">
        <v>44787.197916666664</v>
      </c>
      <c r="C9541" s="2">
        <v>44653.128472222219</v>
      </c>
      <c r="D9541">
        <v>2721.8290926721702</v>
      </c>
      <c r="F9541">
        <v>2722.9492503205402</v>
      </c>
      <c r="G9541" s="1">
        <v>2723.0610068941801</v>
      </c>
      <c r="H9541">
        <v>2723.13114287094</v>
      </c>
      <c r="I9541" s="1">
        <v>2724.2201310767</v>
      </c>
      <c r="J9541">
        <v>2724.2129853804199</v>
      </c>
      <c r="K9541" s="1">
        <v>2724.2404844622802</v>
      </c>
      <c r="L9541" s="2"/>
    </row>
    <row r="9542" spans="1:12" x14ac:dyDescent="0.25">
      <c r="A9542" s="2">
        <v>44787.208333333336</v>
      </c>
      <c r="C9542" s="2">
        <v>44653.131944444445</v>
      </c>
      <c r="D9542">
        <v>2721.8290926721702</v>
      </c>
      <c r="F9542">
        <v>2722.9521693233901</v>
      </c>
      <c r="G9542" s="1">
        <v>2723.06392589704</v>
      </c>
      <c r="H9542">
        <v>2723.1340618738</v>
      </c>
      <c r="I9542" s="1">
        <v>2724.2213006771599</v>
      </c>
      <c r="J9542">
        <v>2724.2124055784898</v>
      </c>
      <c r="K9542" s="1">
        <v>2724.23990466034</v>
      </c>
      <c r="L9542" s="2"/>
    </row>
    <row r="9543" spans="1:12" x14ac:dyDescent="0.25">
      <c r="A9543" s="2">
        <v>44787.21875</v>
      </c>
      <c r="C9543" s="2">
        <v>44653.135416666664</v>
      </c>
      <c r="D9543">
        <v>2721.8290926721702</v>
      </c>
      <c r="F9543">
        <v>2722.95041992099</v>
      </c>
      <c r="G9543" s="1">
        <v>2723.06217649464</v>
      </c>
      <c r="H9543">
        <v>2723.1323124713999</v>
      </c>
      <c r="I9543" s="1">
        <v>2724.2213006771599</v>
      </c>
      <c r="J9543">
        <v>2724.2124055784898</v>
      </c>
      <c r="K9543" s="1">
        <v>2724.2416540627401</v>
      </c>
      <c r="L9543" s="2"/>
    </row>
    <row r="9544" spans="1:12" x14ac:dyDescent="0.25">
      <c r="A9544" s="2">
        <v>44787.229166666664</v>
      </c>
      <c r="C9544" s="2">
        <v>44653.138888888891</v>
      </c>
      <c r="D9544">
        <v>2721.8290926721702</v>
      </c>
      <c r="F9544">
        <v>2722.9509997229302</v>
      </c>
      <c r="G9544" s="1">
        <v>2723.0627562965801</v>
      </c>
      <c r="H9544">
        <v>2723.1340618738</v>
      </c>
      <c r="I9544" s="1">
        <v>2724.2189614762401</v>
      </c>
      <c r="J9544">
        <v>2724.2112359780299</v>
      </c>
      <c r="K9544" s="1">
        <v>2724.2387350598801</v>
      </c>
      <c r="L9544" s="2"/>
    </row>
    <row r="9545" spans="1:12" x14ac:dyDescent="0.25">
      <c r="A9545" s="2">
        <v>44787.239583333336</v>
      </c>
      <c r="C9545" s="2">
        <v>44653.142361111109</v>
      </c>
      <c r="D9545">
        <v>2721.8290926721702</v>
      </c>
      <c r="F9545">
        <v>2722.9509997229302</v>
      </c>
      <c r="G9545" s="1">
        <v>2723.06392589704</v>
      </c>
      <c r="H9545">
        <v>2723.13581127619</v>
      </c>
      <c r="I9545" s="1">
        <v>2724.2236298814901</v>
      </c>
      <c r="J9545">
        <v>2724.2094865756299</v>
      </c>
      <c r="K9545" s="1">
        <v>2724.24339346855</v>
      </c>
      <c r="L9545" s="2"/>
    </row>
    <row r="9546" spans="1:12" x14ac:dyDescent="0.25">
      <c r="A9546" s="2">
        <v>44787.25</v>
      </c>
      <c r="C9546" s="2">
        <v>44653.145833333336</v>
      </c>
      <c r="D9546">
        <v>2721.8294825389899</v>
      </c>
      <c r="F9546">
        <v>2722.95041992099</v>
      </c>
      <c r="G9546" s="1">
        <v>2723.0615966927098</v>
      </c>
      <c r="H9546">
        <v>2723.1352314742599</v>
      </c>
      <c r="I9546" s="1">
        <v>2724.2213006771599</v>
      </c>
      <c r="J9546">
        <v>2724.2106561760902</v>
      </c>
      <c r="K9546" s="1">
        <v>2724.2416540627401</v>
      </c>
      <c r="L9546" s="2"/>
    </row>
    <row r="9547" spans="1:12" x14ac:dyDescent="0.25">
      <c r="A9547" s="2">
        <v>44787.260416666664</v>
      </c>
      <c r="C9547" s="2">
        <v>44653.149305555555</v>
      </c>
      <c r="D9547">
        <v>2721.82987240581</v>
      </c>
      <c r="F9547">
        <v>2722.9509997229302</v>
      </c>
      <c r="G9547" s="1">
        <v>2723.0604270922499</v>
      </c>
      <c r="H9547">
        <v>2723.1340618738</v>
      </c>
      <c r="I9547" s="1">
        <v>2724.2189614762401</v>
      </c>
      <c r="J9547">
        <v>2724.2094865756299</v>
      </c>
      <c r="K9547" s="1">
        <v>2724.2422338646702</v>
      </c>
      <c r="L9547" s="2"/>
    </row>
    <row r="9548" spans="1:12" x14ac:dyDescent="0.25">
      <c r="A9548" s="2">
        <v>44787.270833333336</v>
      </c>
      <c r="C9548" s="2">
        <v>44653.152777777781</v>
      </c>
      <c r="D9548">
        <v>2721.8302622726301</v>
      </c>
      <c r="F9548">
        <v>2722.95041992099</v>
      </c>
      <c r="G9548" s="1">
        <v>2723.0633460950999</v>
      </c>
      <c r="H9548">
        <v>2723.1334820718598</v>
      </c>
      <c r="I9548" s="1">
        <v>2724.2213006771599</v>
      </c>
      <c r="J9548">
        <v>2724.2106561760902</v>
      </c>
      <c r="K9548" s="1">
        <v>2724.2416540627401</v>
      </c>
      <c r="L9548" s="2"/>
    </row>
    <row r="9549" spans="1:12" x14ac:dyDescent="0.25">
      <c r="A9549" s="2">
        <v>44787.28125</v>
      </c>
      <c r="C9549" s="2">
        <v>44653.15625</v>
      </c>
      <c r="D9549">
        <v>2721.8302622726301</v>
      </c>
      <c r="F9549">
        <v>2722.9527491253298</v>
      </c>
      <c r="G9549" s="1">
        <v>2723.06392589704</v>
      </c>
      <c r="H9549">
        <v>2723.13581127619</v>
      </c>
      <c r="I9549" s="1">
        <v>2724.2236298814901</v>
      </c>
      <c r="J9549">
        <v>2724.2094865756299</v>
      </c>
      <c r="K9549" s="1">
        <v>2724.2422338646702</v>
      </c>
      <c r="L9549" s="2"/>
    </row>
    <row r="9550" spans="1:12" x14ac:dyDescent="0.25">
      <c r="A9550" s="2">
        <v>44787.291666666664</v>
      </c>
      <c r="C9550" s="2">
        <v>44653.159722222219</v>
      </c>
      <c r="D9550">
        <v>2721.8298757379998</v>
      </c>
      <c r="F9550">
        <v>2722.9509997229302</v>
      </c>
      <c r="G9550" s="1">
        <v>2723.06392589704</v>
      </c>
      <c r="H9550">
        <v>2723.1340618738</v>
      </c>
      <c r="I9550" s="1">
        <v>2724.2218804791</v>
      </c>
      <c r="J9550">
        <v>2724.2094865756299</v>
      </c>
      <c r="K9550" s="1">
        <v>2724.2422338646702</v>
      </c>
      <c r="L9550" s="2"/>
    </row>
    <row r="9551" spans="1:12" x14ac:dyDescent="0.25">
      <c r="A9551" s="2">
        <v>44787.302083333336</v>
      </c>
      <c r="C9551" s="2">
        <v>44653.163194444445</v>
      </c>
      <c r="D9551">
        <v>2721.82948920338</v>
      </c>
      <c r="F9551">
        <v>2722.9475009181401</v>
      </c>
      <c r="G9551" s="1">
        <v>2723.0610068941801</v>
      </c>
      <c r="H9551">
        <v>2723.1323124713999</v>
      </c>
      <c r="I9551" s="1">
        <v>2724.2230400829699</v>
      </c>
      <c r="J9551">
        <v>2724.2094865756299</v>
      </c>
      <c r="K9551" s="1">
        <v>2724.2387350598801</v>
      </c>
      <c r="L9551" s="2"/>
    </row>
    <row r="9552" spans="1:12" x14ac:dyDescent="0.25">
      <c r="A9552" s="2">
        <v>44787.3125</v>
      </c>
      <c r="C9552" s="2">
        <v>44653.166666666664</v>
      </c>
      <c r="D9552">
        <v>2721.8281296678001</v>
      </c>
      <c r="F9552">
        <v>2722.9509997229302</v>
      </c>
      <c r="G9552" s="1">
        <v>2723.0610068941801</v>
      </c>
      <c r="H9552">
        <v>2723.1323124713999</v>
      </c>
      <c r="I9552" s="1">
        <v>2724.2212906805798</v>
      </c>
      <c r="J9552">
        <v>2724.2094865756299</v>
      </c>
      <c r="K9552" s="1">
        <v>2724.2387350598801</v>
      </c>
      <c r="L9552" s="2"/>
    </row>
    <row r="9553" spans="1:12" x14ac:dyDescent="0.25">
      <c r="A9553" s="2">
        <v>44787.322916666664</v>
      </c>
      <c r="C9553" s="2">
        <v>44653.170138888891</v>
      </c>
      <c r="D9553">
        <v>2721.82715666685</v>
      </c>
      <c r="F9553">
        <v>2722.9509997229302</v>
      </c>
      <c r="G9553" s="1">
        <v>2723.0610068941801</v>
      </c>
      <c r="H9553">
        <v>2723.1340618738</v>
      </c>
      <c r="I9553" s="1">
        <v>2724.2201310767</v>
      </c>
      <c r="J9553">
        <v>2724.2112359780299</v>
      </c>
      <c r="K9553" s="1">
        <v>2724.2404844622802</v>
      </c>
      <c r="L9553" s="2"/>
    </row>
    <row r="9554" spans="1:12" x14ac:dyDescent="0.25">
      <c r="A9554" s="2">
        <v>44787.333333333336</v>
      </c>
      <c r="C9554" s="2">
        <v>44653.173611111109</v>
      </c>
      <c r="D9554">
        <v>2721.8261836658999</v>
      </c>
      <c r="F9554">
        <v>2722.9509997229302</v>
      </c>
      <c r="G9554" s="1">
        <v>2723.06392589704</v>
      </c>
      <c r="H9554">
        <v>2723.1340618738</v>
      </c>
      <c r="I9554" s="1">
        <v>2724.2201310767</v>
      </c>
      <c r="J9554">
        <v>2724.2112359780299</v>
      </c>
      <c r="K9554" s="1">
        <v>2724.24164406615</v>
      </c>
      <c r="L9554" s="2"/>
    </row>
    <row r="9555" spans="1:12" x14ac:dyDescent="0.25">
      <c r="A9555" s="2">
        <v>44787.34375</v>
      </c>
      <c r="C9555" s="2">
        <v>44653.177083333336</v>
      </c>
      <c r="D9555">
        <v>2721.8267668000299</v>
      </c>
      <c r="F9555">
        <v>2722.9492503205402</v>
      </c>
      <c r="G9555" s="1">
        <v>2723.06217649464</v>
      </c>
      <c r="H9555">
        <v>2723.1305630690099</v>
      </c>
      <c r="I9555" s="1">
        <v>2724.2212906805798</v>
      </c>
      <c r="J9555">
        <v>2724.2112359780299</v>
      </c>
      <c r="K9555" s="1">
        <v>2724.2387350598801</v>
      </c>
      <c r="L9555" s="2"/>
    </row>
    <row r="9556" spans="1:12" x14ac:dyDescent="0.25">
      <c r="A9556" s="2">
        <v>44787.354166666664</v>
      </c>
      <c r="C9556" s="2">
        <v>44653.180555555555</v>
      </c>
      <c r="D9556">
        <v>2721.8283196029201</v>
      </c>
      <c r="F9556">
        <v>2722.9486705186</v>
      </c>
      <c r="G9556" s="1">
        <v>2723.06217649464</v>
      </c>
      <c r="H9556">
        <v>2723.1305630690099</v>
      </c>
      <c r="I9556" s="1">
        <v>2724.21838167431</v>
      </c>
      <c r="J9556">
        <v>2724.2077371732398</v>
      </c>
      <c r="K9556" s="1">
        <v>2724.23989466376</v>
      </c>
      <c r="L9556" s="2"/>
    </row>
    <row r="9557" spans="1:12" x14ac:dyDescent="0.25">
      <c r="A9557" s="2">
        <v>44787.364583333336</v>
      </c>
      <c r="C9557" s="2">
        <v>44653.184027777781</v>
      </c>
      <c r="D9557">
        <v>2721.82987240581</v>
      </c>
      <c r="F9557">
        <v>2722.9475009181401</v>
      </c>
      <c r="G9557" s="1">
        <v>2723.0645056989802</v>
      </c>
      <c r="H9557">
        <v>2723.1323124713999</v>
      </c>
      <c r="I9557" s="1">
        <v>2724.2201310767</v>
      </c>
      <c r="J9557">
        <v>2724.2094865756299</v>
      </c>
      <c r="K9557" s="1">
        <v>2724.23989466376</v>
      </c>
      <c r="L9557" s="2"/>
    </row>
    <row r="9558" spans="1:12" x14ac:dyDescent="0.25">
      <c r="A9558" s="2">
        <v>44787.375</v>
      </c>
      <c r="C9558" s="2">
        <v>44653.1875</v>
      </c>
      <c r="D9558">
        <v>2721.8292892716699</v>
      </c>
      <c r="F9558">
        <v>2722.9486705186</v>
      </c>
      <c r="G9558" s="1">
        <v>2723.06217649464</v>
      </c>
      <c r="H9558">
        <v>2723.1305630690099</v>
      </c>
      <c r="I9558" s="1">
        <v>2724.2195412781798</v>
      </c>
      <c r="J9558">
        <v>2724.2077371732398</v>
      </c>
      <c r="K9558" s="1">
        <v>2724.23989466376</v>
      </c>
      <c r="L9558" s="2"/>
    </row>
    <row r="9559" spans="1:12" x14ac:dyDescent="0.25">
      <c r="A9559" s="2">
        <v>44787.385416666664</v>
      </c>
      <c r="C9559" s="2">
        <v>44653.190972222219</v>
      </c>
      <c r="D9559">
        <v>2721.8283196029201</v>
      </c>
      <c r="F9559">
        <v>2722.9475009181401</v>
      </c>
      <c r="G9559" s="1">
        <v>2723.0604270922499</v>
      </c>
      <c r="H9559">
        <v>2723.1305630690099</v>
      </c>
      <c r="I9559" s="1">
        <v>2724.2195412781798</v>
      </c>
      <c r="J9559">
        <v>2724.2077371732398</v>
      </c>
      <c r="K9559" s="1">
        <v>2724.2381452613599</v>
      </c>
      <c r="L9559" s="2"/>
    </row>
    <row r="9560" spans="1:12" x14ac:dyDescent="0.25">
      <c r="A9560" s="2">
        <v>44787.395833333336</v>
      </c>
      <c r="C9560" s="2">
        <v>44653.194444444445</v>
      </c>
      <c r="D9560">
        <v>2721.8273499341599</v>
      </c>
      <c r="F9560">
        <v>2722.9492503205402</v>
      </c>
      <c r="G9560" s="1">
        <v>2723.0610068941801</v>
      </c>
      <c r="H9560">
        <v>2723.1323124713999</v>
      </c>
      <c r="I9560" s="1">
        <v>2724.2201310767</v>
      </c>
      <c r="J9560">
        <v>2724.2112359780299</v>
      </c>
      <c r="K9560" s="1">
        <v>2724.24164406615</v>
      </c>
      <c r="L9560" s="2"/>
    </row>
    <row r="9561" spans="1:12" x14ac:dyDescent="0.25">
      <c r="A9561" s="2">
        <v>44787.40625</v>
      </c>
      <c r="C9561" s="2">
        <v>44653.197916666664</v>
      </c>
      <c r="D9561">
        <v>2721.8279330682899</v>
      </c>
      <c r="F9561">
        <v>2722.95041992099</v>
      </c>
      <c r="G9561" s="1">
        <v>2723.05925749179</v>
      </c>
      <c r="H9561">
        <v>2723.1288136666099</v>
      </c>
      <c r="I9561" s="1">
        <v>2724.2218804791</v>
      </c>
      <c r="J9561">
        <v>2724.2077371732398</v>
      </c>
      <c r="K9561" s="1">
        <v>2724.23989466376</v>
      </c>
      <c r="L9561" s="2"/>
    </row>
    <row r="9562" spans="1:12" x14ac:dyDescent="0.25">
      <c r="A9562" s="2">
        <v>44787.416666666664</v>
      </c>
      <c r="C9562" s="2">
        <v>44653.201388888891</v>
      </c>
      <c r="D9562">
        <v>2721.8279330682899</v>
      </c>
      <c r="F9562">
        <v>2722.9509997229302</v>
      </c>
      <c r="G9562" s="1">
        <v>2723.06217649464</v>
      </c>
      <c r="H9562">
        <v>2723.1323124713999</v>
      </c>
      <c r="I9562" s="1">
        <v>2724.2212906805798</v>
      </c>
      <c r="J9562">
        <v>2724.2106561760902</v>
      </c>
      <c r="K9562" s="1">
        <v>2724.24164406615</v>
      </c>
      <c r="L9562" s="2"/>
    </row>
    <row r="9563" spans="1:12" x14ac:dyDescent="0.25">
      <c r="A9563" s="2">
        <v>44787.427083333336</v>
      </c>
      <c r="C9563" s="2">
        <v>44653.204861111109</v>
      </c>
      <c r="D9563">
        <v>2721.8279330682899</v>
      </c>
      <c r="F9563">
        <v>2722.9475009181401</v>
      </c>
      <c r="G9563" s="1">
        <v>2723.0586776898499</v>
      </c>
      <c r="H9563">
        <v>2723.1305630690099</v>
      </c>
      <c r="I9563" s="1">
        <v>2724.2201310767</v>
      </c>
      <c r="J9563">
        <v>2724.2077371732398</v>
      </c>
      <c r="K9563" s="1">
        <v>2724.2381452613599</v>
      </c>
      <c r="L9563" s="2"/>
    </row>
    <row r="9564" spans="1:12" x14ac:dyDescent="0.25">
      <c r="A9564" s="2">
        <v>44787.4375</v>
      </c>
      <c r="C9564" s="2">
        <v>44653.208333333336</v>
      </c>
      <c r="D9564">
        <v>2721.8273499341599</v>
      </c>
      <c r="F9564">
        <v>2722.9492503205402</v>
      </c>
      <c r="G9564" s="1">
        <v>2723.06217649464</v>
      </c>
      <c r="H9564">
        <v>2723.1305630690099</v>
      </c>
      <c r="I9564" s="1">
        <v>2724.2201310767</v>
      </c>
      <c r="J9564">
        <v>2724.2094865756299</v>
      </c>
      <c r="K9564" s="1">
        <v>2724.24339346855</v>
      </c>
      <c r="L9564" s="2"/>
    </row>
    <row r="9565" spans="1:12" x14ac:dyDescent="0.25">
      <c r="A9565" s="2">
        <v>44787.447916666664</v>
      </c>
      <c r="C9565" s="2">
        <v>44653.211805555555</v>
      </c>
      <c r="D9565">
        <v>2721.8261836658999</v>
      </c>
      <c r="F9565">
        <v>2722.9486705186</v>
      </c>
      <c r="G9565" s="1">
        <v>2723.0586776898499</v>
      </c>
      <c r="H9565">
        <v>2723.1288136666099</v>
      </c>
      <c r="I9565" s="1">
        <v>2724.21838167431</v>
      </c>
      <c r="J9565">
        <v>2724.2094865756299</v>
      </c>
      <c r="K9565" s="1">
        <v>2724.24339346855</v>
      </c>
      <c r="L9565" s="2"/>
    </row>
    <row r="9566" spans="1:12" x14ac:dyDescent="0.25">
      <c r="A9566" s="2">
        <v>44787.458333333336</v>
      </c>
      <c r="C9566" s="2">
        <v>44653.215277777781</v>
      </c>
      <c r="D9566">
        <v>2721.8250173976298</v>
      </c>
      <c r="F9566">
        <v>2722.9486705186</v>
      </c>
      <c r="G9566" s="1">
        <v>2723.0604270922499</v>
      </c>
      <c r="H9566">
        <v>2723.12764406615</v>
      </c>
      <c r="I9566" s="1">
        <v>2724.2166322719099</v>
      </c>
      <c r="J9566">
        <v>2724.2059877708398</v>
      </c>
      <c r="K9566" s="1">
        <v>2724.23989466376</v>
      </c>
      <c r="L9566" s="2"/>
    </row>
    <row r="9567" spans="1:12" x14ac:dyDescent="0.25">
      <c r="A9567" s="2">
        <v>44787.46875</v>
      </c>
      <c r="C9567" s="2">
        <v>44653.21875</v>
      </c>
      <c r="D9567">
        <v>2721.8259870663901</v>
      </c>
      <c r="F9567">
        <v>2722.9469211162</v>
      </c>
      <c r="G9567" s="1">
        <v>2723.0586776898499</v>
      </c>
      <c r="H9567">
        <v>2723.1270642642198</v>
      </c>
      <c r="I9567" s="1">
        <v>2724.2166322719099</v>
      </c>
      <c r="J9567">
        <v>2724.2042383684502</v>
      </c>
      <c r="K9567" s="1">
        <v>2724.2381452613599</v>
      </c>
      <c r="L9567" s="2"/>
    </row>
    <row r="9568" spans="1:12" x14ac:dyDescent="0.25">
      <c r="A9568" s="2">
        <v>44787.479166666664</v>
      </c>
      <c r="C9568" s="2">
        <v>44653.222222222219</v>
      </c>
      <c r="D9568">
        <v>2721.8281230034099</v>
      </c>
      <c r="F9568">
        <v>2722.9475009181401</v>
      </c>
      <c r="G9568" s="1">
        <v>2723.0604270922499</v>
      </c>
      <c r="H9568">
        <v>2723.1288136666099</v>
      </c>
      <c r="I9568" s="1">
        <v>2724.21838167431</v>
      </c>
      <c r="J9568">
        <v>2724.2059877708398</v>
      </c>
      <c r="K9568" s="1">
        <v>2724.2387350598801</v>
      </c>
      <c r="L9568" s="2"/>
    </row>
    <row r="9569" spans="1:12" x14ac:dyDescent="0.25">
      <c r="A9569" s="2">
        <v>44787.489583333336</v>
      </c>
      <c r="C9569" s="2">
        <v>44653.225694444445</v>
      </c>
      <c r="D9569">
        <v>2721.8302589404302</v>
      </c>
      <c r="F9569">
        <v>2722.9475009181401</v>
      </c>
      <c r="G9569" s="1">
        <v>2723.0610068941801</v>
      </c>
      <c r="H9569">
        <v>2723.12939346855</v>
      </c>
      <c r="I9569" s="1">
        <v>2724.21838167431</v>
      </c>
      <c r="J9569">
        <v>2724.2077371732398</v>
      </c>
      <c r="K9569" s="1">
        <v>2724.2387350598801</v>
      </c>
      <c r="L9569" s="2"/>
    </row>
    <row r="9570" spans="1:12" x14ac:dyDescent="0.25">
      <c r="A9570" s="2">
        <v>44787.5</v>
      </c>
      <c r="C9570" s="2">
        <v>44653.229166666664</v>
      </c>
      <c r="D9570">
        <v>2721.8302589404302</v>
      </c>
      <c r="F9570">
        <v>2722.9475009181401</v>
      </c>
      <c r="G9570" s="1">
        <v>2723.0569282874599</v>
      </c>
      <c r="H9570">
        <v>2723.12939346855</v>
      </c>
      <c r="I9570" s="1">
        <v>2724.2166322719099</v>
      </c>
      <c r="J9570">
        <v>2724.2059877708398</v>
      </c>
      <c r="K9570" s="1">
        <v>2724.2387350598801</v>
      </c>
      <c r="L9570" s="2"/>
    </row>
    <row r="9571" spans="1:12" x14ac:dyDescent="0.25">
      <c r="A9571" s="2">
        <v>44787.510416666664</v>
      </c>
      <c r="C9571" s="2">
        <v>44653.232638888891</v>
      </c>
      <c r="D9571">
        <v>2721.8290926721702</v>
      </c>
      <c r="F9571">
        <v>2722.9440021133501</v>
      </c>
      <c r="G9571" s="1">
        <v>2723.0534294826698</v>
      </c>
      <c r="H9571">
        <v>2723.1258946637599</v>
      </c>
      <c r="I9571" s="1">
        <v>2724.2131334671199</v>
      </c>
      <c r="J9571">
        <v>2724.2030687679899</v>
      </c>
      <c r="K9571" s="1">
        <v>2724.2352362550901</v>
      </c>
      <c r="L9571" s="2"/>
    </row>
    <row r="9572" spans="1:12" x14ac:dyDescent="0.25">
      <c r="A9572" s="2">
        <v>44787.520833333336</v>
      </c>
      <c r="C9572" s="2">
        <v>44653.236111111109</v>
      </c>
      <c r="D9572">
        <v>2721.8279264039002</v>
      </c>
      <c r="F9572">
        <v>2722.9457515157401</v>
      </c>
      <c r="G9572" s="1">
        <v>2723.0586776898499</v>
      </c>
      <c r="H9572">
        <v>2723.12764406615</v>
      </c>
      <c r="I9572" s="1">
        <v>2724.2166322719099</v>
      </c>
      <c r="J9572">
        <v>2724.2048181703799</v>
      </c>
      <c r="K9572" s="1">
        <v>2724.2387350598801</v>
      </c>
      <c r="L9572" s="2"/>
    </row>
    <row r="9573" spans="1:12" x14ac:dyDescent="0.25">
      <c r="A9573" s="2">
        <v>44787.53125</v>
      </c>
      <c r="C9573" s="2">
        <v>44653.239583333336</v>
      </c>
      <c r="D9573">
        <v>2721.8269567351499</v>
      </c>
      <c r="F9573">
        <v>2722.9440021133501</v>
      </c>
      <c r="G9573" s="1">
        <v>2723.05750808939</v>
      </c>
      <c r="H9573">
        <v>2723.12764406615</v>
      </c>
      <c r="I9573" s="1">
        <v>2724.2148828695199</v>
      </c>
      <c r="J9573">
        <v>2724.2059877708398</v>
      </c>
      <c r="K9573" s="1">
        <v>2724.2387350598801</v>
      </c>
      <c r="L9573" s="2"/>
    </row>
    <row r="9574" spans="1:12" x14ac:dyDescent="0.25">
      <c r="A9574" s="2">
        <v>44787.541666666664</v>
      </c>
      <c r="C9574" s="2">
        <v>44653.243055555555</v>
      </c>
      <c r="D9574">
        <v>2721.8271533346501</v>
      </c>
      <c r="F9574">
        <v>2722.9469211162</v>
      </c>
      <c r="G9574" s="1">
        <v>2723.0569282874599</v>
      </c>
      <c r="H9574">
        <v>2723.1288136666099</v>
      </c>
      <c r="I9574" s="1">
        <v>2724.2166322719099</v>
      </c>
      <c r="J9574">
        <v>2724.2059877708398</v>
      </c>
      <c r="K9574" s="1">
        <v>2724.23990466034</v>
      </c>
      <c r="L9574" s="2"/>
    </row>
    <row r="9575" spans="1:12" x14ac:dyDescent="0.25">
      <c r="A9575" s="2">
        <v>44787.552083333336</v>
      </c>
      <c r="C9575" s="2">
        <v>44653.246527777781</v>
      </c>
      <c r="D9575">
        <v>2721.8273499341599</v>
      </c>
      <c r="F9575">
        <v>2722.9440021133501</v>
      </c>
      <c r="G9575" s="1">
        <v>2723.0598472903098</v>
      </c>
      <c r="H9575">
        <v>2723.12765406274</v>
      </c>
      <c r="I9575" s="1">
        <v>2724.2160524699698</v>
      </c>
      <c r="J9575">
        <v>2724.2077371732398</v>
      </c>
      <c r="K9575" s="1">
        <v>2724.23990466034</v>
      </c>
      <c r="L9575" s="2"/>
    </row>
    <row r="9576" spans="1:12" x14ac:dyDescent="0.25">
      <c r="A9576" s="2">
        <v>44787.5625</v>
      </c>
      <c r="C9576" s="2">
        <v>44653.25</v>
      </c>
      <c r="D9576">
        <v>2721.8273499341599</v>
      </c>
      <c r="F9576">
        <v>2722.9463413142698</v>
      </c>
      <c r="G9576" s="1">
        <v>2723.0592674883701</v>
      </c>
      <c r="H9576">
        <v>2723.1299832670702</v>
      </c>
      <c r="I9576" s="1">
        <v>2724.2178018723698</v>
      </c>
      <c r="J9576">
        <v>2724.2071573713001</v>
      </c>
      <c r="K9576" s="1">
        <v>2724.2410742607999</v>
      </c>
      <c r="L9576" s="2"/>
    </row>
    <row r="9577" spans="1:12" x14ac:dyDescent="0.25">
      <c r="A9577" s="2">
        <v>44787.572916666664</v>
      </c>
      <c r="C9577" s="2">
        <v>44653.253472222219</v>
      </c>
      <c r="D9577">
        <v>2721.82715666685</v>
      </c>
      <c r="F9577">
        <v>2722.9434223114099</v>
      </c>
      <c r="G9577" s="1">
        <v>2723.0592674883701</v>
      </c>
      <c r="H9577">
        <v>2723.1270742607999</v>
      </c>
      <c r="I9577" s="1">
        <v>2724.2154726680401</v>
      </c>
      <c r="J9577">
        <v>2724.2054079689001</v>
      </c>
      <c r="K9577" s="1">
        <v>2724.2393248583999</v>
      </c>
      <c r="L9577" s="2"/>
    </row>
    <row r="9578" spans="1:12" x14ac:dyDescent="0.25">
      <c r="A9578" s="2">
        <v>44787.583333333336</v>
      </c>
      <c r="C9578" s="2">
        <v>44653.256944444445</v>
      </c>
      <c r="D9578">
        <v>2721.8269633995401</v>
      </c>
      <c r="F9578">
        <v>2722.9451717138099</v>
      </c>
      <c r="G9578" s="1">
        <v>2723.0575180859801</v>
      </c>
      <c r="H9578">
        <v>2723.12590466034</v>
      </c>
      <c r="I9578" s="1">
        <v>2724.2143030675802</v>
      </c>
      <c r="J9578">
        <v>2724.2042483650298</v>
      </c>
      <c r="K9578" s="1">
        <v>2724.23815525795</v>
      </c>
      <c r="L9578" s="2"/>
    </row>
    <row r="9579" spans="1:12" x14ac:dyDescent="0.25">
      <c r="A9579" s="2">
        <v>44787.59375</v>
      </c>
      <c r="C9579" s="2">
        <v>44653.260416666664</v>
      </c>
      <c r="D9579">
        <v>2721.8273532663602</v>
      </c>
      <c r="F9579">
        <v>2722.9416729090199</v>
      </c>
      <c r="G9579" s="1">
        <v>2723.0575180859801</v>
      </c>
      <c r="H9579">
        <v>2723.1270742607999</v>
      </c>
      <c r="I9579" s="1">
        <v>2724.2143030675802</v>
      </c>
      <c r="J9579">
        <v>2724.2054079689001</v>
      </c>
      <c r="K9579" s="1">
        <v>2724.2364058555499</v>
      </c>
      <c r="L9579" s="2"/>
    </row>
    <row r="9580" spans="1:12" x14ac:dyDescent="0.25">
      <c r="A9580" s="2">
        <v>44787.604166666664</v>
      </c>
      <c r="C9580" s="2">
        <v>44653.263888888891</v>
      </c>
      <c r="D9580">
        <v>2721.8279364004902</v>
      </c>
      <c r="F9580">
        <v>2722.9469211162</v>
      </c>
      <c r="G9580" s="1">
        <v>2723.0575180859801</v>
      </c>
      <c r="H9580">
        <v>2723.12765406274</v>
      </c>
      <c r="I9580" s="1">
        <v>2724.2143030675802</v>
      </c>
      <c r="J9580">
        <v>2724.2059977674298</v>
      </c>
      <c r="K9580" s="1">
        <v>2724.23815525795</v>
      </c>
      <c r="L9580" s="2"/>
    </row>
    <row r="9581" spans="1:12" x14ac:dyDescent="0.25">
      <c r="A9581" s="2">
        <v>44787.614583333336</v>
      </c>
      <c r="C9581" s="2">
        <v>44653.267361111109</v>
      </c>
      <c r="D9581">
        <v>2721.8285195346202</v>
      </c>
      <c r="F9581">
        <v>2722.9416729090199</v>
      </c>
      <c r="G9581" s="1">
        <v>2723.05576868358</v>
      </c>
      <c r="H9581">
        <v>2723.12590466034</v>
      </c>
      <c r="I9581" s="1">
        <v>2724.2143030675802</v>
      </c>
      <c r="J9581">
        <v>2724.2024989626402</v>
      </c>
      <c r="K9581" s="1">
        <v>2724.2364058555499</v>
      </c>
      <c r="L9581" s="2"/>
    </row>
    <row r="9582" spans="1:12" x14ac:dyDescent="0.25">
      <c r="A9582" s="2">
        <v>44787.625</v>
      </c>
      <c r="C9582" s="2">
        <v>44653.270833333336</v>
      </c>
      <c r="D9582">
        <v>2721.8285195346202</v>
      </c>
      <c r="F9582">
        <v>2722.9434223114099</v>
      </c>
      <c r="G9582" s="1">
        <v>2723.0575180859801</v>
      </c>
      <c r="H9582">
        <v>2723.12590466034</v>
      </c>
      <c r="I9582" s="1">
        <v>2724.2125536651802</v>
      </c>
      <c r="J9582">
        <v>2724.2042483650298</v>
      </c>
      <c r="K9582" s="1">
        <v>2724.2364058555499</v>
      </c>
      <c r="L9582" s="2"/>
    </row>
    <row r="9583" spans="1:12" x14ac:dyDescent="0.25">
      <c r="A9583" s="2">
        <v>44787.635416666664</v>
      </c>
      <c r="C9583" s="2">
        <v>44653.274305555555</v>
      </c>
      <c r="D9583">
        <v>2721.8279364004902</v>
      </c>
      <c r="F9583">
        <v>2722.9463313176798</v>
      </c>
      <c r="G9583" s="1">
        <v>2723.0569282874599</v>
      </c>
      <c r="H9583">
        <v>2723.1241452613599</v>
      </c>
      <c r="I9583" s="1">
        <v>2724.21371326906</v>
      </c>
      <c r="J9583">
        <v>2724.2054079689001</v>
      </c>
      <c r="K9583" s="1">
        <v>2724.2381452613599</v>
      </c>
      <c r="L9583" s="2"/>
    </row>
    <row r="9584" spans="1:12" x14ac:dyDescent="0.25">
      <c r="A9584" s="2">
        <v>44787.645833333336</v>
      </c>
      <c r="C9584" s="2">
        <v>44653.277777777781</v>
      </c>
      <c r="D9584">
        <v>2721.8273532663602</v>
      </c>
      <c r="F9584">
        <v>2722.9445819152902</v>
      </c>
      <c r="G9584" s="1">
        <v>2723.0569282874599</v>
      </c>
      <c r="H9584">
        <v>2723.12764406615</v>
      </c>
      <c r="I9584" s="1">
        <v>2724.2142930709902</v>
      </c>
      <c r="J9584">
        <v>2724.2036585665101</v>
      </c>
      <c r="K9584" s="1">
        <v>2724.2346464565699</v>
      </c>
      <c r="L9584" s="2"/>
    </row>
    <row r="9585" spans="1:12" x14ac:dyDescent="0.25">
      <c r="A9585" s="2">
        <v>44787.65625</v>
      </c>
      <c r="C9585" s="2">
        <v>44653.28125</v>
      </c>
      <c r="D9585">
        <v>2721.8273532663602</v>
      </c>
      <c r="F9585">
        <v>2722.9434223114099</v>
      </c>
      <c r="G9585" s="1">
        <v>2723.0551788850598</v>
      </c>
      <c r="H9585">
        <v>2723.1258946637599</v>
      </c>
      <c r="I9585" s="1">
        <v>2724.2107942662001</v>
      </c>
      <c r="J9585">
        <v>2724.2007395636501</v>
      </c>
      <c r="K9585" s="1">
        <v>2724.2328970541698</v>
      </c>
      <c r="L9585" s="2"/>
    </row>
    <row r="9586" spans="1:12" x14ac:dyDescent="0.25">
      <c r="A9586" s="2">
        <v>44787.666666666664</v>
      </c>
      <c r="C9586" s="2">
        <v>44653.284722222219</v>
      </c>
      <c r="D9586">
        <v>2721.8273532663602</v>
      </c>
      <c r="F9586">
        <v>2722.9410931070802</v>
      </c>
      <c r="G9586" s="1">
        <v>2723.0563484855202</v>
      </c>
      <c r="H9586">
        <v>2723.1235654594202</v>
      </c>
      <c r="I9586" s="1">
        <v>2724.21196386666</v>
      </c>
      <c r="J9586">
        <v>2724.20190916411</v>
      </c>
      <c r="K9586" s="1">
        <v>2724.2358160570302</v>
      </c>
      <c r="L9586" s="2"/>
    </row>
    <row r="9587" spans="1:12" x14ac:dyDescent="0.25">
      <c r="A9587" s="2">
        <v>44787.677083333336</v>
      </c>
      <c r="C9587" s="2">
        <v>44653.288194444445</v>
      </c>
      <c r="D9587">
        <v>2721.8273532663602</v>
      </c>
      <c r="F9587">
        <v>2722.9410931070802</v>
      </c>
      <c r="G9587" s="1">
        <v>2723.0563484855202</v>
      </c>
      <c r="H9587">
        <v>2723.12415525795</v>
      </c>
      <c r="I9587" s="1">
        <v>2724.21196386666</v>
      </c>
      <c r="J9587">
        <v>2724.2007395636501</v>
      </c>
      <c r="K9587" s="1">
        <v>2724.2358160570302</v>
      </c>
      <c r="L9587" s="2"/>
    </row>
    <row r="9588" spans="1:12" x14ac:dyDescent="0.25">
      <c r="A9588" s="2">
        <v>44787.6875</v>
      </c>
      <c r="C9588" s="2">
        <v>44653.291666666664</v>
      </c>
      <c r="D9588">
        <v>2721.8269633995401</v>
      </c>
      <c r="F9588">
        <v>2722.9428425094802</v>
      </c>
      <c r="G9588" s="1">
        <v>2723.0563484855202</v>
      </c>
      <c r="H9588">
        <v>2723.12590466034</v>
      </c>
      <c r="I9588" s="1">
        <v>2724.21196386666</v>
      </c>
      <c r="J9588">
        <v>2724.2036585665101</v>
      </c>
      <c r="K9588" s="1">
        <v>2724.2364058555499</v>
      </c>
      <c r="L9588" s="2"/>
    </row>
    <row r="9589" spans="1:12" x14ac:dyDescent="0.25">
      <c r="A9589" s="2">
        <v>44787.697916666664</v>
      </c>
      <c r="C9589" s="2">
        <v>44653.295138888891</v>
      </c>
      <c r="D9589">
        <v>2721.82657353272</v>
      </c>
      <c r="F9589">
        <v>2722.9440121099301</v>
      </c>
      <c r="G9589" s="1">
        <v>2723.0575180859801</v>
      </c>
      <c r="H9589">
        <v>2723.1253248584098</v>
      </c>
      <c r="I9589" s="1">
        <v>2724.2148828695199</v>
      </c>
      <c r="J9589">
        <v>2724.2048281669699</v>
      </c>
      <c r="K9589" s="1">
        <v>2724.2358260536098</v>
      </c>
      <c r="L9589" s="2"/>
    </row>
    <row r="9590" spans="1:12" x14ac:dyDescent="0.25">
      <c r="A9590" s="2">
        <v>44787.708333333336</v>
      </c>
      <c r="C9590" s="2">
        <v>44653.298611111109</v>
      </c>
      <c r="D9590">
        <v>2721.8261836658999</v>
      </c>
      <c r="F9590">
        <v>2722.9445919118698</v>
      </c>
      <c r="G9590" s="1">
        <v>2723.0545990831201</v>
      </c>
      <c r="H9590">
        <v>2723.12415525795</v>
      </c>
      <c r="I9590" s="1">
        <v>2724.21196386666</v>
      </c>
      <c r="J9590">
        <v>2724.2007395636501</v>
      </c>
      <c r="K9590" s="1">
        <v>2724.2346564531599</v>
      </c>
      <c r="L9590" s="2"/>
    </row>
    <row r="9591" spans="1:12" x14ac:dyDescent="0.25">
      <c r="A9591" s="2">
        <v>44787.71875</v>
      </c>
      <c r="C9591" s="2">
        <v>44653.302083333336</v>
      </c>
      <c r="D9591">
        <v>2721.8256005317699</v>
      </c>
      <c r="F9591">
        <v>2722.9422627075401</v>
      </c>
      <c r="G9591" s="1">
        <v>2723.0575180859801</v>
      </c>
      <c r="H9591">
        <v>2723.1235754560098</v>
      </c>
      <c r="I9591" s="1">
        <v>2724.21197386325</v>
      </c>
      <c r="J9591">
        <v>2724.20190916411</v>
      </c>
      <c r="K9591" s="1">
        <v>2724.2340766512202</v>
      </c>
      <c r="L9591" s="2"/>
    </row>
    <row r="9592" spans="1:12" x14ac:dyDescent="0.25">
      <c r="A9592" s="2">
        <v>44787.729166666664</v>
      </c>
      <c r="C9592" s="2">
        <v>44653.305555555555</v>
      </c>
      <c r="D9592">
        <v>2721.8250173976298</v>
      </c>
      <c r="F9592">
        <v>2722.9457615123301</v>
      </c>
      <c r="G9592" s="1">
        <v>2723.0610168907701</v>
      </c>
      <c r="H9592">
        <v>2723.1270742607999</v>
      </c>
      <c r="I9592" s="1">
        <v>2724.2154726680401</v>
      </c>
      <c r="J9592">
        <v>2724.2054079689001</v>
      </c>
      <c r="K9592" s="1">
        <v>2724.2375754560098</v>
      </c>
      <c r="L9592" s="2"/>
    </row>
    <row r="9593" spans="1:12" x14ac:dyDescent="0.25">
      <c r="A9593" s="2">
        <v>44787.739583333336</v>
      </c>
      <c r="C9593" s="2">
        <v>44653.309027777781</v>
      </c>
      <c r="D9593">
        <v>2721.8244342634998</v>
      </c>
      <c r="F9593">
        <v>2722.9440121099301</v>
      </c>
      <c r="G9593" s="1">
        <v>2723.0575180859801</v>
      </c>
      <c r="H9593">
        <v>2723.1288236631999</v>
      </c>
      <c r="I9593" s="1">
        <v>2724.2166322719099</v>
      </c>
      <c r="J9593">
        <v>2724.2036585665101</v>
      </c>
      <c r="K9593" s="1">
        <v>2724.2375754560098</v>
      </c>
      <c r="L9593" s="2"/>
    </row>
    <row r="9594" spans="1:12" x14ac:dyDescent="0.25">
      <c r="A9594" s="2">
        <v>44787.75</v>
      </c>
      <c r="C9594" s="2">
        <v>44653.3125</v>
      </c>
      <c r="D9594">
        <v>2721.8238511293698</v>
      </c>
      <c r="F9594">
        <v>2722.9422627075401</v>
      </c>
      <c r="G9594" s="1">
        <v>2723.0575180859801</v>
      </c>
      <c r="H9594">
        <v>2723.1253248584098</v>
      </c>
      <c r="I9594" s="1">
        <v>2724.2137232656401</v>
      </c>
      <c r="J9594">
        <v>2724.2048281669699</v>
      </c>
      <c r="K9594" s="1">
        <v>2724.2340766512202</v>
      </c>
      <c r="L9594" s="2"/>
    </row>
    <row r="9595" spans="1:12" x14ac:dyDescent="0.25">
      <c r="A9595" s="2">
        <v>44787.760416666664</v>
      </c>
      <c r="C9595" s="2">
        <v>44653.315972222219</v>
      </c>
      <c r="D9595">
        <v>2721.8242409961899</v>
      </c>
      <c r="F9595">
        <v>2722.93876390275</v>
      </c>
      <c r="G9595" s="1">
        <v>2723.05401928119</v>
      </c>
      <c r="H9595">
        <v>2723.1235754560098</v>
      </c>
      <c r="I9595" s="1">
        <v>2724.21197386325</v>
      </c>
      <c r="J9595">
        <v>2724.20190916411</v>
      </c>
      <c r="K9595" s="1">
        <v>2724.2358260536098</v>
      </c>
      <c r="L9595" s="2"/>
    </row>
    <row r="9596" spans="1:12" x14ac:dyDescent="0.25">
      <c r="A9596" s="2">
        <v>44787.770833333336</v>
      </c>
      <c r="C9596" s="2">
        <v>44653.319444444445</v>
      </c>
      <c r="D9596">
        <v>2721.82463086301</v>
      </c>
      <c r="F9596">
        <v>2722.9393437046801</v>
      </c>
      <c r="G9596" s="1">
        <v>2723.0575180859801</v>
      </c>
      <c r="H9596">
        <v>2723.1235754560098</v>
      </c>
      <c r="I9596" s="1">
        <v>2724.2131334671199</v>
      </c>
      <c r="J9596">
        <v>2724.2036585665101</v>
      </c>
      <c r="K9596" s="1">
        <v>2724.2358260536098</v>
      </c>
      <c r="L9596" s="2"/>
    </row>
    <row r="9597" spans="1:12" x14ac:dyDescent="0.25">
      <c r="A9597" s="2">
        <v>44787.78125</v>
      </c>
      <c r="C9597" s="2">
        <v>44653.322916666664</v>
      </c>
      <c r="D9597">
        <v>2721.8252139971401</v>
      </c>
      <c r="F9597">
        <v>2722.94051330514</v>
      </c>
      <c r="G9597" s="1">
        <v>2723.05576868358</v>
      </c>
      <c r="H9597">
        <v>2723.1235754560098</v>
      </c>
      <c r="I9597" s="1">
        <v>2724.21197386325</v>
      </c>
      <c r="J9597">
        <v>2724.20015976172</v>
      </c>
      <c r="K9597" s="1">
        <v>2724.2358260536098</v>
      </c>
      <c r="L9597" s="2"/>
    </row>
    <row r="9598" spans="1:12" x14ac:dyDescent="0.25">
      <c r="A9598" s="2">
        <v>44787.791666666664</v>
      </c>
      <c r="C9598" s="2">
        <v>44653.326388888891</v>
      </c>
      <c r="D9598">
        <v>2721.82599039859</v>
      </c>
      <c r="F9598">
        <v>2722.93876390275</v>
      </c>
      <c r="G9598" s="1">
        <v>2723.0551788850598</v>
      </c>
      <c r="H9598">
        <v>2723.1218260536102</v>
      </c>
      <c r="I9598" s="1">
        <v>2724.2113840647298</v>
      </c>
      <c r="J9598">
        <v>2724.20015976172</v>
      </c>
      <c r="K9598" s="1">
        <v>2724.2323272488202</v>
      </c>
      <c r="L9598" s="2"/>
    </row>
    <row r="9599" spans="1:12" x14ac:dyDescent="0.25">
      <c r="A9599" s="2">
        <v>44787.802083333336</v>
      </c>
      <c r="C9599" s="2">
        <v>44653.329861111109</v>
      </c>
      <c r="D9599">
        <v>2721.8267668000299</v>
      </c>
      <c r="F9599">
        <v>2722.9393437046801</v>
      </c>
      <c r="G9599" s="1">
        <v>2723.05576868358</v>
      </c>
      <c r="H9599">
        <v>2723.1235754560098</v>
      </c>
      <c r="I9599" s="1">
        <v>2724.21197386325</v>
      </c>
      <c r="J9599">
        <v>2724.20190916411</v>
      </c>
      <c r="K9599" s="1">
        <v>2724.2340766512202</v>
      </c>
      <c r="L9599" s="2"/>
    </row>
    <row r="9600" spans="1:12" x14ac:dyDescent="0.25">
      <c r="A9600" s="2">
        <v>44787.8125</v>
      </c>
      <c r="C9600" s="2">
        <v>44653.333333333336</v>
      </c>
      <c r="D9600">
        <v>2721.8279330682899</v>
      </c>
      <c r="F9600">
        <v>2722.94225271095</v>
      </c>
      <c r="G9600" s="1">
        <v>2723.0569282874599</v>
      </c>
      <c r="H9600">
        <v>2723.1282338646702</v>
      </c>
      <c r="I9600" s="1">
        <v>2724.2148828695199</v>
      </c>
      <c r="J9600">
        <v>2724.2048181703799</v>
      </c>
      <c r="K9600" s="1">
        <v>2724.2369856574901</v>
      </c>
      <c r="L9600" s="2"/>
    </row>
    <row r="9601" spans="1:12" x14ac:dyDescent="0.25">
      <c r="A9601" s="2">
        <v>44787.822916666664</v>
      </c>
      <c r="C9601" s="2">
        <v>44653.336805555555</v>
      </c>
      <c r="D9601">
        <v>2721.8273499341599</v>
      </c>
      <c r="F9601">
        <v>2722.93876390275</v>
      </c>
      <c r="G9601" s="1">
        <v>2723.0551788850598</v>
      </c>
      <c r="H9601">
        <v>2723.1235754560098</v>
      </c>
      <c r="I9601" s="1">
        <v>2724.21197386325</v>
      </c>
      <c r="J9601">
        <v>2724.20190916411</v>
      </c>
      <c r="K9601" s="1">
        <v>2724.2323272488202</v>
      </c>
      <c r="L9601" s="2"/>
    </row>
    <row r="9602" spans="1:12" x14ac:dyDescent="0.25">
      <c r="A9602" s="2">
        <v>44787.833333333336</v>
      </c>
      <c r="C9602" s="2">
        <v>44653.340277777781</v>
      </c>
      <c r="D9602">
        <v>2721.8267668000299</v>
      </c>
      <c r="F9602">
        <v>2722.94051330514</v>
      </c>
      <c r="G9602" s="1">
        <v>2723.05401928119</v>
      </c>
      <c r="H9602">
        <v>2723.1253248584098</v>
      </c>
      <c r="I9602" s="1">
        <v>2724.21197386325</v>
      </c>
      <c r="J9602">
        <v>2724.20190916411</v>
      </c>
      <c r="K9602" s="1">
        <v>2724.2340766512202</v>
      </c>
      <c r="L9602" s="2"/>
    </row>
    <row r="9603" spans="1:12" x14ac:dyDescent="0.25">
      <c r="A9603" s="2">
        <v>44787.84375</v>
      </c>
      <c r="C9603" s="2">
        <v>44653.34375</v>
      </c>
      <c r="D9603">
        <v>2721.8256005317699</v>
      </c>
      <c r="F9603">
        <v>2722.9422627075401</v>
      </c>
      <c r="G9603" s="1">
        <v>2723.05576868358</v>
      </c>
      <c r="H9603">
        <v>2723.1270742607999</v>
      </c>
      <c r="I9603" s="1">
        <v>2724.2137232656401</v>
      </c>
      <c r="J9603">
        <v>2724.2036585665101</v>
      </c>
      <c r="K9603" s="1">
        <v>2724.2358260536098</v>
      </c>
      <c r="L9603" s="2"/>
    </row>
    <row r="9604" spans="1:12" x14ac:dyDescent="0.25">
      <c r="A9604" s="2">
        <v>44787.854166666664</v>
      </c>
      <c r="C9604" s="2">
        <v>44653.347222222219</v>
      </c>
      <c r="D9604">
        <v>2721.8250173976298</v>
      </c>
      <c r="F9604">
        <v>2722.9422627075401</v>
      </c>
      <c r="G9604" s="1">
        <v>2723.0569282874599</v>
      </c>
      <c r="H9604">
        <v>2723.1253248584098</v>
      </c>
      <c r="I9604" s="1">
        <v>2724.2154726680401</v>
      </c>
      <c r="J9604">
        <v>2724.2054079689001</v>
      </c>
      <c r="K9604" s="1">
        <v>2724.2358260536098</v>
      </c>
      <c r="L9604" s="2"/>
    </row>
    <row r="9605" spans="1:12" x14ac:dyDescent="0.25">
      <c r="A9605" s="2">
        <v>44787.864583333336</v>
      </c>
      <c r="C9605" s="2">
        <v>44653.350694444445</v>
      </c>
      <c r="D9605">
        <v>2721.8244342634998</v>
      </c>
      <c r="F9605">
        <v>2722.9410931070802</v>
      </c>
      <c r="G9605" s="1">
        <v>2723.0563484855202</v>
      </c>
      <c r="H9605">
        <v>2723.1253148618198</v>
      </c>
      <c r="I9605" s="1">
        <v>2724.21196386666</v>
      </c>
      <c r="J9605">
        <v>2724.2024889660502</v>
      </c>
      <c r="K9605" s="1">
        <v>2724.2364058555499</v>
      </c>
      <c r="L9605" s="2"/>
    </row>
    <row r="9606" spans="1:12" x14ac:dyDescent="0.25">
      <c r="A9606" s="2">
        <v>44787.875</v>
      </c>
      <c r="C9606" s="2">
        <v>44653.354166666664</v>
      </c>
      <c r="D9606">
        <v>2721.8244342634998</v>
      </c>
      <c r="F9606">
        <v>2722.9428425094802</v>
      </c>
      <c r="G9606" s="1">
        <v>2723.0580978879202</v>
      </c>
      <c r="H9606">
        <v>2723.12415525795</v>
      </c>
      <c r="I9606" s="1">
        <v>2724.2125536651802</v>
      </c>
      <c r="J9606">
        <v>2724.2036585665101</v>
      </c>
      <c r="K9606" s="1">
        <v>2724.2375654594198</v>
      </c>
      <c r="L9606" s="2"/>
    </row>
    <row r="9607" spans="1:12" x14ac:dyDescent="0.25">
      <c r="A9607" s="2">
        <v>44787.885416666664</v>
      </c>
      <c r="C9607" s="2">
        <v>44653.357638888891</v>
      </c>
      <c r="D9607">
        <v>2721.8244342634998</v>
      </c>
      <c r="F9607">
        <v>2722.9428425094802</v>
      </c>
      <c r="G9607" s="1">
        <v>2723.0580978879202</v>
      </c>
      <c r="H9607">
        <v>2723.1270642642198</v>
      </c>
      <c r="I9607" s="1">
        <v>2724.21546267145</v>
      </c>
      <c r="J9607">
        <v>2724.2036585665101</v>
      </c>
      <c r="K9607" s="1">
        <v>2724.2364058555499</v>
      </c>
      <c r="L9607" s="2"/>
    </row>
    <row r="9608" spans="1:12" x14ac:dyDescent="0.25">
      <c r="A9608" s="2">
        <v>44787.895833333336</v>
      </c>
      <c r="C9608" s="2">
        <v>44653.361111111109</v>
      </c>
      <c r="D9608">
        <v>2721.8244342634998</v>
      </c>
      <c r="F9608">
        <v>2722.9428425094802</v>
      </c>
      <c r="G9608" s="1">
        <v>2723.0563484855202</v>
      </c>
      <c r="H9608">
        <v>2723.1235654594202</v>
      </c>
      <c r="I9608" s="1">
        <v>2724.21196386666</v>
      </c>
      <c r="J9608">
        <v>2724.2036585665101</v>
      </c>
      <c r="K9608" s="1">
        <v>2724.2358160570302</v>
      </c>
      <c r="L9608" s="2"/>
    </row>
    <row r="9609" spans="1:12" x14ac:dyDescent="0.25">
      <c r="A9609" s="2">
        <v>44787.90625</v>
      </c>
      <c r="C9609" s="2">
        <v>44653.364583333336</v>
      </c>
      <c r="D9609">
        <v>2721.8244342634998</v>
      </c>
      <c r="F9609">
        <v>2722.9445919118698</v>
      </c>
      <c r="G9609" s="1">
        <v>2723.0563484855202</v>
      </c>
      <c r="H9609">
        <v>2723.1288136666099</v>
      </c>
      <c r="I9609" s="1">
        <v>2724.21546267145</v>
      </c>
      <c r="J9609">
        <v>2724.2054079689001</v>
      </c>
      <c r="K9609" s="1">
        <v>2724.2393148618198</v>
      </c>
      <c r="L9609" s="2"/>
    </row>
    <row r="9610" spans="1:12" x14ac:dyDescent="0.25">
      <c r="A9610" s="2">
        <v>44787.916666666664</v>
      </c>
      <c r="C9610" s="2">
        <v>44653.368055555555</v>
      </c>
      <c r="D9610">
        <v>2721.8250173976298</v>
      </c>
      <c r="F9610">
        <v>2722.9445919118698</v>
      </c>
      <c r="G9610" s="1">
        <v>2723.0563484855202</v>
      </c>
      <c r="H9610">
        <v>2723.1282338646702</v>
      </c>
      <c r="I9610" s="1">
        <v>2724.21546267145</v>
      </c>
      <c r="J9610">
        <v>2724.2054079689001</v>
      </c>
      <c r="K9610" s="1">
        <v>2724.2358160570302</v>
      </c>
      <c r="L9610" s="2"/>
    </row>
    <row r="9611" spans="1:12" x14ac:dyDescent="0.25">
      <c r="A9611" s="2">
        <v>44787.927083333336</v>
      </c>
      <c r="C9611" s="2">
        <v>44653.371527777781</v>
      </c>
      <c r="D9611">
        <v>2721.8256005317699</v>
      </c>
      <c r="F9611">
        <v>2722.9445819152902</v>
      </c>
      <c r="G9611" s="1">
        <v>2723.0569282874599</v>
      </c>
      <c r="H9611">
        <v>2723.1258946637599</v>
      </c>
      <c r="I9611" s="1">
        <v>2724.2142930709902</v>
      </c>
      <c r="J9611">
        <v>2724.2024889660502</v>
      </c>
      <c r="K9611" s="1">
        <v>2724.2363958589699</v>
      </c>
      <c r="L9611" s="2"/>
    </row>
    <row r="9612" spans="1:12" x14ac:dyDescent="0.25">
      <c r="A9612" s="2">
        <v>44787.9375</v>
      </c>
      <c r="C9612" s="2">
        <v>44653.375</v>
      </c>
      <c r="D9612">
        <v>2721.8256005317699</v>
      </c>
      <c r="F9612">
        <v>2722.9434223114099</v>
      </c>
      <c r="G9612" s="1">
        <v>2723.0569282874599</v>
      </c>
      <c r="H9612">
        <v>2723.1288136666099</v>
      </c>
      <c r="I9612" s="1">
        <v>2724.2142930709902</v>
      </c>
      <c r="J9612">
        <v>2724.2024889660502</v>
      </c>
      <c r="K9612" s="1">
        <v>2724.2381452613599</v>
      </c>
      <c r="L9612" s="2"/>
    </row>
    <row r="9613" spans="1:12" x14ac:dyDescent="0.25">
      <c r="A9613" s="2">
        <v>44787.947916666664</v>
      </c>
      <c r="C9613" s="2">
        <v>44653.378472222219</v>
      </c>
      <c r="D9613">
        <v>2721.8244342634998</v>
      </c>
      <c r="F9613">
        <v>2722.9445819152902</v>
      </c>
      <c r="G9613" s="1">
        <v>2723.0586776898499</v>
      </c>
      <c r="H9613">
        <v>2723.1270642642198</v>
      </c>
      <c r="I9613" s="1">
        <v>2724.2142930709902</v>
      </c>
      <c r="J9613">
        <v>2724.2024889660502</v>
      </c>
      <c r="K9613" s="1">
        <v>2724.2375654594198</v>
      </c>
      <c r="L9613" s="2"/>
    </row>
    <row r="9614" spans="1:12" x14ac:dyDescent="0.25">
      <c r="A9614" s="2">
        <v>44787.958333333336</v>
      </c>
      <c r="C9614" s="2">
        <v>44653.381944444445</v>
      </c>
      <c r="D9614">
        <v>2721.8232679952398</v>
      </c>
      <c r="F9614">
        <v>2722.9428325128902</v>
      </c>
      <c r="G9614" s="1">
        <v>2723.0569282874599</v>
      </c>
      <c r="H9614">
        <v>2723.1288136666099</v>
      </c>
      <c r="I9614" s="1">
        <v>2724.21546267145</v>
      </c>
      <c r="J9614">
        <v>2724.2036585665101</v>
      </c>
      <c r="K9614" s="1">
        <v>2724.2375654594198</v>
      </c>
      <c r="L9614" s="2"/>
    </row>
    <row r="9615" spans="1:12" x14ac:dyDescent="0.25">
      <c r="A9615" s="2">
        <v>44787.96875</v>
      </c>
      <c r="C9615" s="2">
        <v>44653.385416666664</v>
      </c>
      <c r="D9615">
        <v>2721.82229832648</v>
      </c>
      <c r="F9615">
        <v>2722.9428325128902</v>
      </c>
      <c r="G9615" s="1">
        <v>2723.0569282874599</v>
      </c>
      <c r="H9615">
        <v>2723.1288136666099</v>
      </c>
      <c r="I9615" s="1">
        <v>2724.21546267145</v>
      </c>
      <c r="J9615">
        <v>2724.2054079689001</v>
      </c>
      <c r="K9615" s="1">
        <v>2724.2393148618198</v>
      </c>
      <c r="L9615" s="2"/>
    </row>
    <row r="9616" spans="1:12" x14ac:dyDescent="0.25">
      <c r="A9616" s="2">
        <v>44787.979166666664</v>
      </c>
      <c r="C9616" s="2">
        <v>44653.388888888891</v>
      </c>
      <c r="D9616">
        <v>2721.8219117918602</v>
      </c>
      <c r="F9616">
        <v>2722.9445819152902</v>
      </c>
      <c r="G9616" s="1">
        <v>2723.0569282874599</v>
      </c>
      <c r="H9616">
        <v>2723.1299832670702</v>
      </c>
      <c r="I9616" s="1">
        <v>2724.21546267145</v>
      </c>
      <c r="J9616">
        <v>2724.2054079689001</v>
      </c>
      <c r="K9616" s="1">
        <v>2724.2393148618198</v>
      </c>
      <c r="L9616" s="2"/>
    </row>
    <row r="9617" spans="1:12" x14ac:dyDescent="0.25">
      <c r="A9617" s="2">
        <v>44787.989583333336</v>
      </c>
      <c r="C9617" s="2">
        <v>44653.392361111109</v>
      </c>
      <c r="D9617">
        <v>2721.82152525723</v>
      </c>
      <c r="F9617">
        <v>2722.9445819152902</v>
      </c>
      <c r="G9617" s="1">
        <v>2723.0551788850598</v>
      </c>
      <c r="H9617">
        <v>2723.1288136666099</v>
      </c>
      <c r="I9617" s="1">
        <v>2724.21546267145</v>
      </c>
      <c r="J9617">
        <v>2724.2071573713001</v>
      </c>
      <c r="K9617" s="1">
        <v>2724.2393148618198</v>
      </c>
      <c r="L9617" s="2"/>
    </row>
    <row r="9618" spans="1:12" x14ac:dyDescent="0.25">
      <c r="A9618" s="2">
        <v>44788</v>
      </c>
      <c r="C9618" s="2">
        <v>44653.395833333336</v>
      </c>
      <c r="D9618">
        <v>2721.8209421230999</v>
      </c>
      <c r="F9618">
        <v>2722.9445819152902</v>
      </c>
      <c r="G9618" s="1">
        <v>2723.0604270922499</v>
      </c>
      <c r="H9618">
        <v>2723.1317326694698</v>
      </c>
      <c r="I9618" s="1">
        <v>2724.21546267145</v>
      </c>
      <c r="J9618">
        <v>2724.2071573713001</v>
      </c>
      <c r="K9618" s="1">
        <v>2724.2393148618198</v>
      </c>
      <c r="L9618" s="2"/>
    </row>
    <row r="9619" spans="1:12" x14ac:dyDescent="0.25">
      <c r="A9619" s="2">
        <v>44788.010416666664</v>
      </c>
      <c r="C9619" s="2">
        <v>44653.399305555555</v>
      </c>
      <c r="D9619">
        <v>2721.8203589889699</v>
      </c>
      <c r="F9619">
        <v>2722.9445819152902</v>
      </c>
      <c r="G9619" s="1">
        <v>2723.0569282874599</v>
      </c>
      <c r="H9619">
        <v>2723.1270642642198</v>
      </c>
      <c r="I9619" s="1">
        <v>2724.21546267145</v>
      </c>
      <c r="J9619">
        <v>2724.2071573713001</v>
      </c>
      <c r="K9619" s="1">
        <v>2724.2375654594198</v>
      </c>
      <c r="L9619" s="2"/>
    </row>
    <row r="9620" spans="1:12" x14ac:dyDescent="0.25">
      <c r="A9620" s="2">
        <v>44788.020833333336</v>
      </c>
      <c r="C9620" s="2">
        <v>44653.402777777781</v>
      </c>
      <c r="D9620">
        <v>2721.8197758548399</v>
      </c>
      <c r="F9620">
        <v>2722.9445819152902</v>
      </c>
      <c r="G9620" s="1">
        <v>2723.0551788850598</v>
      </c>
      <c r="H9620">
        <v>2723.1270642642198</v>
      </c>
      <c r="I9620" s="1">
        <v>2724.21371326906</v>
      </c>
      <c r="J9620">
        <v>2724.20831697517</v>
      </c>
      <c r="K9620" s="1">
        <v>2724.2375654594198</v>
      </c>
      <c r="L9620" s="2"/>
    </row>
    <row r="9621" spans="1:12" x14ac:dyDescent="0.25">
      <c r="A9621" s="2">
        <v>44788.03125</v>
      </c>
      <c r="C9621" s="2">
        <v>44653.40625</v>
      </c>
      <c r="D9621">
        <v>2721.8193859880198</v>
      </c>
      <c r="F9621">
        <v>2722.9428325128902</v>
      </c>
      <c r="G9621" s="1">
        <v>2723.0586776898499</v>
      </c>
      <c r="H9621">
        <v>2723.1270642642198</v>
      </c>
      <c r="I9621" s="1">
        <v>2724.21546267145</v>
      </c>
      <c r="J9621">
        <v>2724.2089067737002</v>
      </c>
      <c r="K9621" s="1">
        <v>2724.2375654594198</v>
      </c>
      <c r="L9621" s="2"/>
    </row>
    <row r="9622" spans="1:12" x14ac:dyDescent="0.25">
      <c r="A9622" s="2">
        <v>44788.041666666664</v>
      </c>
      <c r="C9622" s="2">
        <v>44653.409722222219</v>
      </c>
      <c r="D9622">
        <v>2721.8195792553302</v>
      </c>
      <c r="F9622">
        <v>2722.9428325128902</v>
      </c>
      <c r="G9622" s="1">
        <v>2723.0569282874599</v>
      </c>
      <c r="H9622">
        <v>2723.1288136666099</v>
      </c>
      <c r="I9622" s="1">
        <v>2724.21546267145</v>
      </c>
      <c r="J9622">
        <v>2724.21006637757</v>
      </c>
      <c r="K9622" s="1">
        <v>2724.2375654594198</v>
      </c>
      <c r="L9622" s="2"/>
    </row>
    <row r="9623" spans="1:12" x14ac:dyDescent="0.25">
      <c r="A9623" s="2">
        <v>44788.052083333336</v>
      </c>
      <c r="C9623" s="2">
        <v>44653.413194444445</v>
      </c>
      <c r="D9623">
        <v>2721.8197725226401</v>
      </c>
      <c r="F9623">
        <v>2722.9463313176798</v>
      </c>
      <c r="G9623" s="1">
        <v>2723.0569282874599</v>
      </c>
      <c r="H9623">
        <v>2723.1270642642198</v>
      </c>
      <c r="I9623" s="1">
        <v>2724.2142930709902</v>
      </c>
      <c r="J9623">
        <v>2724.2071573713001</v>
      </c>
      <c r="K9623" s="1">
        <v>2724.2381452613599</v>
      </c>
      <c r="L9623" s="2"/>
    </row>
    <row r="9624" spans="1:12" x14ac:dyDescent="0.25">
      <c r="A9624" s="2">
        <v>44788.0625</v>
      </c>
      <c r="C9624" s="2">
        <v>44653.416666666664</v>
      </c>
      <c r="D9624">
        <v>2721.8203556567701</v>
      </c>
      <c r="F9624">
        <v>2722.9445819152902</v>
      </c>
      <c r="G9624" s="1">
        <v>2723.0569282874599</v>
      </c>
      <c r="H9624">
        <v>2723.1288136666099</v>
      </c>
      <c r="I9624" s="1">
        <v>2724.2172120738501</v>
      </c>
      <c r="J9624">
        <v>2724.2089067737002</v>
      </c>
      <c r="K9624" s="1">
        <v>2724.23989466376</v>
      </c>
      <c r="L9624" s="2"/>
    </row>
    <row r="9625" spans="1:12" x14ac:dyDescent="0.25">
      <c r="A9625" s="2">
        <v>44788.072916666664</v>
      </c>
      <c r="C9625" s="2">
        <v>44653.420138888891</v>
      </c>
      <c r="D9625">
        <v>2721.8209387909101</v>
      </c>
      <c r="F9625">
        <v>2722.9492503205402</v>
      </c>
      <c r="G9625" s="1">
        <v>2723.0598472903098</v>
      </c>
      <c r="H9625">
        <v>2723.1288136666099</v>
      </c>
      <c r="I9625" s="1">
        <v>2724.21838167431</v>
      </c>
      <c r="J9625">
        <v>2724.21007637415</v>
      </c>
      <c r="K9625" s="1">
        <v>2724.2393148618198</v>
      </c>
      <c r="L9625" s="2"/>
    </row>
    <row r="9626" spans="1:12" x14ac:dyDescent="0.25">
      <c r="A9626" s="2">
        <v>44788.083333333336</v>
      </c>
      <c r="C9626" s="2">
        <v>44653.423611111109</v>
      </c>
      <c r="D9626">
        <v>2721.8215219250401</v>
      </c>
      <c r="F9626">
        <v>2722.9457515157401</v>
      </c>
      <c r="G9626" s="1">
        <v>2723.0580978879202</v>
      </c>
      <c r="H9626">
        <v>2723.1282338646702</v>
      </c>
      <c r="I9626" s="1">
        <v>2724.21546267145</v>
      </c>
      <c r="J9626">
        <v>2724.20832697176</v>
      </c>
      <c r="K9626" s="1">
        <v>2724.2393148618198</v>
      </c>
      <c r="L9626" s="2"/>
    </row>
    <row r="9627" spans="1:12" x14ac:dyDescent="0.25">
      <c r="A9627" s="2">
        <v>44788.09375</v>
      </c>
      <c r="C9627" s="2">
        <v>44653.427083333336</v>
      </c>
      <c r="D9627">
        <v>2721.8215219250401</v>
      </c>
      <c r="F9627">
        <v>2722.9475009181401</v>
      </c>
      <c r="G9627" s="1">
        <v>2723.0563484855202</v>
      </c>
      <c r="H9627">
        <v>2723.1288136666099</v>
      </c>
      <c r="I9627" s="1">
        <v>2724.2201310767</v>
      </c>
      <c r="J9627">
        <v>2724.21007637415</v>
      </c>
      <c r="K9627" s="1">
        <v>2724.2410642642199</v>
      </c>
      <c r="L9627" s="2"/>
    </row>
    <row r="9628" spans="1:12" x14ac:dyDescent="0.25">
      <c r="A9628" s="2">
        <v>44788.104166666664</v>
      </c>
      <c r="C9628" s="2">
        <v>44653.430555555555</v>
      </c>
      <c r="D9628">
        <v>2721.8203556567701</v>
      </c>
      <c r="F9628">
        <v>2722.9475009181401</v>
      </c>
      <c r="G9628" s="1">
        <v>2723.0598472903098</v>
      </c>
      <c r="H9628">
        <v>2723.1299832670702</v>
      </c>
      <c r="I9628" s="1">
        <v>2724.2172120738501</v>
      </c>
      <c r="J9628">
        <v>2724.21007637415</v>
      </c>
      <c r="K9628" s="1">
        <v>2724.2393148618198</v>
      </c>
      <c r="L9628" s="2"/>
    </row>
    <row r="9629" spans="1:12" x14ac:dyDescent="0.25">
      <c r="A9629" s="2">
        <v>44788.114583333336</v>
      </c>
      <c r="C9629" s="2">
        <v>44653.434027777781</v>
      </c>
      <c r="D9629">
        <v>2721.81918938851</v>
      </c>
      <c r="F9629">
        <v>2722.9492503205402</v>
      </c>
      <c r="G9629" s="1">
        <v>2723.0598472903098</v>
      </c>
      <c r="H9629">
        <v>2723.1305630690099</v>
      </c>
      <c r="I9629" s="1">
        <v>2724.2172120738501</v>
      </c>
      <c r="J9629">
        <v>2724.2118257765501</v>
      </c>
      <c r="K9629" s="1">
        <v>2724.2410642642199</v>
      </c>
      <c r="L9629" s="2"/>
    </row>
    <row r="9630" spans="1:12" x14ac:dyDescent="0.25">
      <c r="A9630" s="2">
        <v>44788.125</v>
      </c>
      <c r="C9630" s="2">
        <v>44653.4375</v>
      </c>
      <c r="D9630">
        <v>2721.81918938851</v>
      </c>
      <c r="F9630">
        <v>2722.9486705186</v>
      </c>
      <c r="G9630" s="1">
        <v>2723.0592674883701</v>
      </c>
      <c r="H9630">
        <v>2723.1317326694698</v>
      </c>
      <c r="I9630" s="1">
        <v>2724.2201310767</v>
      </c>
      <c r="J9630">
        <v>2724.2112459746099</v>
      </c>
      <c r="K9630" s="1">
        <v>2724.2387350598801</v>
      </c>
      <c r="L9630" s="2"/>
    </row>
    <row r="9631" spans="1:12" x14ac:dyDescent="0.25">
      <c r="A9631" s="2">
        <v>44788.135416666664</v>
      </c>
      <c r="C9631" s="2">
        <v>44653.440972222219</v>
      </c>
      <c r="D9631">
        <v>2721.8197725226401</v>
      </c>
      <c r="F9631">
        <v>2722.9480907166599</v>
      </c>
      <c r="G9631" s="1">
        <v>2723.0615966927098</v>
      </c>
      <c r="H9631">
        <v>2723.1305630690099</v>
      </c>
      <c r="I9631" s="1">
        <v>2724.2189614762401</v>
      </c>
      <c r="J9631">
        <v>2724.21007637415</v>
      </c>
      <c r="K9631" s="1">
        <v>2724.2375654594198</v>
      </c>
      <c r="L9631" s="2"/>
    </row>
    <row r="9632" spans="1:12" x14ac:dyDescent="0.25">
      <c r="A9632" s="2">
        <v>44788.145833333336</v>
      </c>
      <c r="C9632" s="2">
        <v>44653.444444444445</v>
      </c>
      <c r="D9632">
        <v>2721.8203556567701</v>
      </c>
      <c r="F9632">
        <v>2722.9475009181401</v>
      </c>
      <c r="G9632" s="1">
        <v>2723.0580978879202</v>
      </c>
      <c r="H9632">
        <v>2723.1305630690099</v>
      </c>
      <c r="I9632" s="1">
        <v>2724.2172120738501</v>
      </c>
      <c r="J9632">
        <v>2724.2106561760902</v>
      </c>
      <c r="K9632" s="1">
        <v>2724.2410642642199</v>
      </c>
      <c r="L9632" s="2"/>
    </row>
    <row r="9633" spans="1:12" x14ac:dyDescent="0.25">
      <c r="A9633" s="2">
        <v>44788.15625</v>
      </c>
      <c r="C9633" s="2">
        <v>44653.447916666664</v>
      </c>
      <c r="D9633">
        <v>2721.8203556567701</v>
      </c>
      <c r="F9633">
        <v>2722.9475109147202</v>
      </c>
      <c r="G9633" s="1">
        <v>2723.0575180859801</v>
      </c>
      <c r="H9633">
        <v>2723.1299832670702</v>
      </c>
      <c r="I9633" s="1">
        <v>2724.2166322719099</v>
      </c>
      <c r="J9633">
        <v>2724.2118257765501</v>
      </c>
      <c r="K9633" s="1">
        <v>2724.2387350598801</v>
      </c>
      <c r="L9633" s="2"/>
    </row>
    <row r="9634" spans="1:12" x14ac:dyDescent="0.25">
      <c r="A9634" s="2">
        <v>44788.166666666664</v>
      </c>
      <c r="C9634" s="2">
        <v>44653.451388888891</v>
      </c>
      <c r="D9634">
        <v>2721.8199657899499</v>
      </c>
      <c r="F9634">
        <v>2722.9486705186</v>
      </c>
      <c r="G9634" s="1">
        <v>2723.0575180859801</v>
      </c>
      <c r="H9634">
        <v>2723.1299832670702</v>
      </c>
      <c r="I9634" s="1">
        <v>2724.2166322719099</v>
      </c>
      <c r="J9634">
        <v>2724.2112459746099</v>
      </c>
      <c r="K9634" s="1">
        <v>2724.2387350598801</v>
      </c>
      <c r="L9634" s="2"/>
    </row>
    <row r="9635" spans="1:12" x14ac:dyDescent="0.25">
      <c r="A9635" s="2">
        <v>44788.177083333336</v>
      </c>
      <c r="C9635" s="2">
        <v>44653.454861111109</v>
      </c>
      <c r="D9635">
        <v>2721.8195759231398</v>
      </c>
      <c r="F9635">
        <v>2722.9457615123301</v>
      </c>
      <c r="G9635" s="1">
        <v>2723.0592674883701</v>
      </c>
      <c r="H9635">
        <v>2723.1299832670702</v>
      </c>
      <c r="I9635" s="1">
        <v>2724.21838167431</v>
      </c>
      <c r="J9635">
        <v>2724.2112459746099</v>
      </c>
      <c r="K9635" s="1">
        <v>2724.2375754560098</v>
      </c>
      <c r="L9635" s="2"/>
    </row>
    <row r="9636" spans="1:12" x14ac:dyDescent="0.25">
      <c r="A9636" s="2">
        <v>44788.1875</v>
      </c>
      <c r="C9636" s="2">
        <v>44653.458333333336</v>
      </c>
      <c r="D9636">
        <v>2721.8186029221802</v>
      </c>
      <c r="F9636">
        <v>2722.9486705186</v>
      </c>
      <c r="G9636" s="1">
        <v>2723.0633360985198</v>
      </c>
      <c r="H9636">
        <v>2723.1328922733401</v>
      </c>
      <c r="I9636" s="1">
        <v>2724.2212906805798</v>
      </c>
      <c r="J9636">
        <v>2724.2141549808798</v>
      </c>
      <c r="K9636" s="1">
        <v>2724.2404844622802</v>
      </c>
      <c r="L9636" s="2"/>
    </row>
    <row r="9637" spans="1:12" x14ac:dyDescent="0.25">
      <c r="A9637" s="2">
        <v>44788.197916666664</v>
      </c>
      <c r="C9637" s="2">
        <v>44653.461805555555</v>
      </c>
      <c r="D9637">
        <v>2721.8180197880502</v>
      </c>
      <c r="F9637">
        <v>2722.9457615123301</v>
      </c>
      <c r="G9637" s="1">
        <v>2723.0610168907701</v>
      </c>
      <c r="H9637">
        <v>2723.1299832670702</v>
      </c>
      <c r="I9637" s="1">
        <v>2724.21838167431</v>
      </c>
      <c r="J9637">
        <v>2724.21299537701</v>
      </c>
      <c r="K9637" s="1">
        <v>2724.2404844622802</v>
      </c>
      <c r="L9637" s="2"/>
    </row>
    <row r="9638" spans="1:12" x14ac:dyDescent="0.25">
      <c r="A9638" s="2">
        <v>44788.208333333336</v>
      </c>
      <c r="C9638" s="2">
        <v>44653.465277777781</v>
      </c>
      <c r="D9638">
        <v>2721.8174366539201</v>
      </c>
      <c r="F9638">
        <v>2722.9486705186</v>
      </c>
      <c r="G9638" s="1">
        <v>2723.0598372937302</v>
      </c>
      <c r="H9638">
        <v>2723.13114287094</v>
      </c>
      <c r="I9638" s="1">
        <v>2724.2195412781798</v>
      </c>
      <c r="J9638">
        <v>2724.2141549808798</v>
      </c>
      <c r="K9638" s="1">
        <v>2724.2404844622802</v>
      </c>
      <c r="L9638" s="2"/>
    </row>
    <row r="9639" spans="1:12" x14ac:dyDescent="0.25">
      <c r="A9639" s="2">
        <v>44788.21875</v>
      </c>
      <c r="C9639" s="2">
        <v>44653.46875</v>
      </c>
      <c r="D9639">
        <v>2721.8184096548698</v>
      </c>
      <c r="F9639">
        <v>2722.9457615123301</v>
      </c>
      <c r="G9639" s="1">
        <v>2723.0586776898499</v>
      </c>
      <c r="H9639">
        <v>2723.1317326694698</v>
      </c>
      <c r="I9639" s="1">
        <v>2724.2201310767</v>
      </c>
      <c r="J9639">
        <v>2724.2118257765501</v>
      </c>
      <c r="K9639" s="1">
        <v>2724.2393248583999</v>
      </c>
      <c r="L9639" s="2"/>
    </row>
    <row r="9640" spans="1:12" x14ac:dyDescent="0.25">
      <c r="A9640" s="2">
        <v>44788.229166666664</v>
      </c>
      <c r="C9640" s="2">
        <v>44653.472222222219</v>
      </c>
      <c r="D9640">
        <v>2721.81918938851</v>
      </c>
      <c r="F9640">
        <v>2722.9457615123301</v>
      </c>
      <c r="G9640" s="1">
        <v>2723.0627662931702</v>
      </c>
      <c r="H9640">
        <v>2723.1299832670702</v>
      </c>
      <c r="I9640" s="1">
        <v>2724.2201310767</v>
      </c>
      <c r="J9640">
        <v>2724.21299537701</v>
      </c>
      <c r="K9640" s="1">
        <v>2724.2404844622802</v>
      </c>
      <c r="L9640" s="2"/>
    </row>
    <row r="9641" spans="1:12" x14ac:dyDescent="0.25">
      <c r="A9641" s="2">
        <v>44788.239583333336</v>
      </c>
      <c r="C9641" s="2">
        <v>44653.475694444445</v>
      </c>
      <c r="D9641">
        <v>2721.8199691221498</v>
      </c>
      <c r="F9641">
        <v>2722.9457615123301</v>
      </c>
      <c r="G9641" s="1">
        <v>2723.0627662931702</v>
      </c>
      <c r="H9641">
        <v>2723.1317326694698</v>
      </c>
      <c r="I9641" s="1">
        <v>2724.21838167431</v>
      </c>
      <c r="J9641">
        <v>2724.2118257765501</v>
      </c>
      <c r="K9641" s="1">
        <v>2724.2404844622802</v>
      </c>
      <c r="L9641" s="2"/>
    </row>
    <row r="9642" spans="1:12" x14ac:dyDescent="0.25">
      <c r="A9642" s="2">
        <v>44788.25</v>
      </c>
      <c r="C9642" s="2">
        <v>44653.479166666664</v>
      </c>
      <c r="D9642">
        <v>2721.8197758548399</v>
      </c>
      <c r="F9642">
        <v>2722.9451717138099</v>
      </c>
      <c r="G9642" s="1">
        <v>2723.0604270922499</v>
      </c>
      <c r="H9642">
        <v>2723.1328922733401</v>
      </c>
      <c r="I9642" s="1">
        <v>2724.2212906805798</v>
      </c>
      <c r="J9642">
        <v>2724.2112359780299</v>
      </c>
      <c r="K9642" s="1">
        <v>2724.2404844622802</v>
      </c>
      <c r="L9642" s="2"/>
    </row>
    <row r="9643" spans="1:12" x14ac:dyDescent="0.25">
      <c r="A9643" s="2">
        <v>44788.260416666664</v>
      </c>
      <c r="C9643" s="2">
        <v>44653.482638888891</v>
      </c>
      <c r="D9643">
        <v>2721.8193859880198</v>
      </c>
      <c r="F9643">
        <v>2722.9486705186</v>
      </c>
      <c r="G9643" s="1">
        <v>2723.0604270922499</v>
      </c>
      <c r="H9643">
        <v>2723.1299832670702</v>
      </c>
      <c r="I9643" s="1">
        <v>2724.2195412781798</v>
      </c>
      <c r="J9643">
        <v>2724.2141549808798</v>
      </c>
      <c r="K9643" s="1">
        <v>2724.2404844622802</v>
      </c>
      <c r="L9643" s="2"/>
    </row>
    <row r="9644" spans="1:12" x14ac:dyDescent="0.25">
      <c r="A9644" s="2">
        <v>44788.270833333336</v>
      </c>
      <c r="C9644" s="2">
        <v>44653.486111111109</v>
      </c>
      <c r="D9644">
        <v>2721.8189961212001</v>
      </c>
      <c r="F9644">
        <v>2722.9475109147202</v>
      </c>
      <c r="G9644" s="1">
        <v>2723.06217649464</v>
      </c>
      <c r="H9644">
        <v>2723.1317326694698</v>
      </c>
      <c r="I9644" s="1">
        <v>2724.2201310767</v>
      </c>
      <c r="J9644">
        <v>2724.2118257765501</v>
      </c>
      <c r="K9644" s="1">
        <v>2724.2410742607999</v>
      </c>
      <c r="L9644" s="2"/>
    </row>
    <row r="9645" spans="1:12" x14ac:dyDescent="0.25">
      <c r="A9645" s="2">
        <v>44788.28125</v>
      </c>
      <c r="C9645" s="2">
        <v>44653.489583333336</v>
      </c>
      <c r="D9645">
        <v>2721.81918938851</v>
      </c>
      <c r="F9645">
        <v>2722.9492603171202</v>
      </c>
      <c r="G9645" s="1">
        <v>2723.06392589704</v>
      </c>
      <c r="H9645">
        <v>2723.1317326694698</v>
      </c>
      <c r="I9645" s="1">
        <v>2724.2218804791</v>
      </c>
      <c r="J9645">
        <v>2724.2135751789501</v>
      </c>
      <c r="K9645" s="1">
        <v>2724.2393248583999</v>
      </c>
      <c r="L9645" s="2"/>
    </row>
    <row r="9646" spans="1:12" x14ac:dyDescent="0.25">
      <c r="A9646" s="2">
        <v>44788.291666666664</v>
      </c>
      <c r="C9646" s="2">
        <v>44653.493055555555</v>
      </c>
      <c r="D9646">
        <v>2721.8187995216899</v>
      </c>
      <c r="F9646">
        <v>2722.9492603171202</v>
      </c>
      <c r="G9646" s="1">
        <v>2723.0604270922499</v>
      </c>
      <c r="H9646">
        <v>2723.1299832670702</v>
      </c>
      <c r="I9646" s="1">
        <v>2724.2201310767</v>
      </c>
      <c r="J9646">
        <v>2724.21299537701</v>
      </c>
      <c r="K9646" s="1">
        <v>2724.2393248583999</v>
      </c>
      <c r="L9646" s="2"/>
    </row>
    <row r="9647" spans="1:12" x14ac:dyDescent="0.25">
      <c r="A9647" s="2">
        <v>44788.302083333336</v>
      </c>
      <c r="C9647" s="2">
        <v>44653.496527777781</v>
      </c>
      <c r="D9647">
        <v>2721.8184096548698</v>
      </c>
      <c r="F9647">
        <v>2722.9457615123301</v>
      </c>
      <c r="G9647" s="1">
        <v>2723.0592674883701</v>
      </c>
      <c r="H9647">
        <v>2723.1317326694698</v>
      </c>
      <c r="I9647" s="1">
        <v>2724.21838167431</v>
      </c>
      <c r="J9647">
        <v>2724.2118257765501</v>
      </c>
      <c r="K9647" s="1">
        <v>2724.2404844622802</v>
      </c>
      <c r="L9647" s="2"/>
    </row>
    <row r="9648" spans="1:12" x14ac:dyDescent="0.25">
      <c r="A9648" s="2">
        <v>44788.3125</v>
      </c>
      <c r="C9648" s="2">
        <v>44653.5</v>
      </c>
      <c r="D9648">
        <v>2721.8180197880502</v>
      </c>
      <c r="F9648">
        <v>2722.9492603171202</v>
      </c>
      <c r="G9648" s="1">
        <v>2723.0610168907701</v>
      </c>
      <c r="H9648">
        <v>2723.1334820718598</v>
      </c>
      <c r="I9648" s="1">
        <v>2724.2218804791</v>
      </c>
      <c r="J9648">
        <v>2724.2147447794</v>
      </c>
      <c r="K9648" s="1">
        <v>2724.2404844622802</v>
      </c>
      <c r="L9648" s="2"/>
    </row>
    <row r="9649" spans="1:12" x14ac:dyDescent="0.25">
      <c r="A9649" s="2">
        <v>44788.322916666664</v>
      </c>
      <c r="C9649" s="2">
        <v>44653.503472222219</v>
      </c>
      <c r="D9649">
        <v>2721.8184096548698</v>
      </c>
      <c r="F9649">
        <v>2722.9457615123301</v>
      </c>
      <c r="G9649" s="1">
        <v>2723.0592674883701</v>
      </c>
      <c r="H9649">
        <v>2723.1299832670702</v>
      </c>
      <c r="I9649" s="1">
        <v>2724.21838167431</v>
      </c>
      <c r="J9649">
        <v>2724.2112459746099</v>
      </c>
      <c r="K9649" s="1">
        <v>2724.2387350598801</v>
      </c>
      <c r="L9649" s="2"/>
    </row>
    <row r="9650" spans="1:12" x14ac:dyDescent="0.25">
      <c r="A9650" s="2">
        <v>44788.333333333336</v>
      </c>
      <c r="C9650" s="2">
        <v>44653.506944444445</v>
      </c>
      <c r="D9650">
        <v>2721.8187995216899</v>
      </c>
      <c r="F9650">
        <v>2722.9475109147202</v>
      </c>
      <c r="G9650" s="1">
        <v>2723.0610168907701</v>
      </c>
      <c r="H9650">
        <v>2723.1299832670702</v>
      </c>
      <c r="I9650" s="1">
        <v>2724.2201310767</v>
      </c>
      <c r="J9650">
        <v>2724.2094965722199</v>
      </c>
      <c r="K9650" s="1">
        <v>2724.2387350598801</v>
      </c>
      <c r="L9650" s="2"/>
    </row>
    <row r="9651" spans="1:12" x14ac:dyDescent="0.25">
      <c r="A9651" s="2">
        <v>44788.34375</v>
      </c>
      <c r="C9651" s="2">
        <v>44653.510416666664</v>
      </c>
      <c r="D9651">
        <v>2721.81802312025</v>
      </c>
      <c r="F9651">
        <v>2722.9475009181401</v>
      </c>
      <c r="G9651" s="1">
        <v>2723.0580978879202</v>
      </c>
      <c r="H9651">
        <v>2723.1305630690099</v>
      </c>
      <c r="I9651" s="1">
        <v>2724.2189614762401</v>
      </c>
      <c r="J9651">
        <v>2724.2118257765501</v>
      </c>
      <c r="K9651" s="1">
        <v>2724.2375654594198</v>
      </c>
      <c r="L9651" s="2"/>
    </row>
    <row r="9652" spans="1:12" x14ac:dyDescent="0.25">
      <c r="A9652" s="2">
        <v>44788.354166666664</v>
      </c>
      <c r="C9652" s="2">
        <v>44653.513888888891</v>
      </c>
      <c r="D9652">
        <v>2721.8170501192999</v>
      </c>
      <c r="F9652">
        <v>2722.9445919118698</v>
      </c>
      <c r="G9652" s="1">
        <v>2723.0598472903098</v>
      </c>
      <c r="H9652">
        <v>2723.1270642642198</v>
      </c>
      <c r="I9652" s="1">
        <v>2724.2172120738501</v>
      </c>
      <c r="J9652">
        <v>2724.21007637415</v>
      </c>
      <c r="K9652" s="1">
        <v>2724.2375654594198</v>
      </c>
      <c r="L9652" s="2"/>
    </row>
    <row r="9653" spans="1:12" x14ac:dyDescent="0.25">
      <c r="A9653" s="2">
        <v>44788.364583333336</v>
      </c>
      <c r="C9653" s="2">
        <v>44653.517361111109</v>
      </c>
      <c r="D9653">
        <v>2721.8160771183402</v>
      </c>
      <c r="F9653">
        <v>2722.9463413142698</v>
      </c>
      <c r="G9653" s="1">
        <v>2723.0580978879202</v>
      </c>
      <c r="H9653">
        <v>2723.1288136666099</v>
      </c>
      <c r="I9653" s="1">
        <v>2724.2189614762401</v>
      </c>
      <c r="J9653">
        <v>2724.21007637415</v>
      </c>
      <c r="K9653" s="1">
        <v>2724.2375654594198</v>
      </c>
      <c r="L9653" s="2"/>
    </row>
    <row r="9654" spans="1:12" x14ac:dyDescent="0.25">
      <c r="A9654" s="2">
        <v>44788.375</v>
      </c>
      <c r="C9654" s="2">
        <v>44653.520833333336</v>
      </c>
      <c r="D9654">
        <v>2721.8156872515201</v>
      </c>
      <c r="F9654">
        <v>2722.9492503205402</v>
      </c>
      <c r="G9654" s="1">
        <v>2723.0580978879202</v>
      </c>
      <c r="H9654">
        <v>2723.1288136666099</v>
      </c>
      <c r="I9654" s="1">
        <v>2724.2189614762401</v>
      </c>
      <c r="J9654">
        <v>2724.21007637415</v>
      </c>
      <c r="K9654" s="1">
        <v>2724.2393148618198</v>
      </c>
      <c r="L9654" s="2"/>
    </row>
    <row r="9655" spans="1:12" x14ac:dyDescent="0.25">
      <c r="A9655" s="2">
        <v>44788.385416666664</v>
      </c>
      <c r="C9655" s="2">
        <v>44653.524305555555</v>
      </c>
      <c r="D9655">
        <v>2721.8162703856601</v>
      </c>
      <c r="F9655">
        <v>2722.9463413142698</v>
      </c>
      <c r="G9655" s="1">
        <v>2723.05925749179</v>
      </c>
      <c r="H9655">
        <v>2723.1288136666099</v>
      </c>
      <c r="I9655" s="1">
        <v>2724.2189614762401</v>
      </c>
      <c r="J9655">
        <v>2724.2118257765501</v>
      </c>
      <c r="K9655" s="1">
        <v>2724.2393148618198</v>
      </c>
      <c r="L9655" s="2"/>
    </row>
    <row r="9656" spans="1:12" x14ac:dyDescent="0.25">
      <c r="A9656" s="2">
        <v>44788.395833333336</v>
      </c>
      <c r="C9656" s="2">
        <v>44653.527777777781</v>
      </c>
      <c r="D9656">
        <v>2721.8168535197901</v>
      </c>
      <c r="F9656">
        <v>2722.9463413142698</v>
      </c>
      <c r="G9656" s="1">
        <v>2723.0610068941801</v>
      </c>
      <c r="H9656">
        <v>2723.1288136666099</v>
      </c>
      <c r="I9656" s="1">
        <v>2724.2189614762401</v>
      </c>
      <c r="J9656">
        <v>2724.2118257765501</v>
      </c>
      <c r="K9656" s="1">
        <v>2724.2375654594198</v>
      </c>
      <c r="L9656" s="2"/>
    </row>
    <row r="9657" spans="1:12" x14ac:dyDescent="0.25">
      <c r="A9657" s="2">
        <v>44788.40625</v>
      </c>
      <c r="C9657" s="2">
        <v>44653.53125</v>
      </c>
      <c r="D9657">
        <v>2721.81898945681</v>
      </c>
      <c r="F9657">
        <v>2722.9480907166599</v>
      </c>
      <c r="G9657" s="1">
        <v>2723.0598472903098</v>
      </c>
      <c r="H9657">
        <v>2723.1317326694698</v>
      </c>
      <c r="I9657" s="1">
        <v>2724.2201310767</v>
      </c>
      <c r="J9657">
        <v>2724.2118257765501</v>
      </c>
      <c r="K9657" s="1">
        <v>2724.2410642642199</v>
      </c>
      <c r="L9657" s="2"/>
    </row>
    <row r="9658" spans="1:12" x14ac:dyDescent="0.25">
      <c r="A9658" s="2">
        <v>44788.416666666664</v>
      </c>
      <c r="C9658" s="2">
        <v>44653.534722222219</v>
      </c>
      <c r="D9658">
        <v>2721.8205422596998</v>
      </c>
      <c r="F9658">
        <v>2722.9475009181401</v>
      </c>
      <c r="G9658" s="1">
        <v>2723.0563484855202</v>
      </c>
      <c r="H9658">
        <v>2723.1299832670702</v>
      </c>
      <c r="I9658" s="1">
        <v>2724.2172120738501</v>
      </c>
      <c r="J9658">
        <v>2724.2089067737002</v>
      </c>
      <c r="K9658" s="1">
        <v>2724.2375654594198</v>
      </c>
      <c r="L9658" s="2"/>
    </row>
    <row r="9659" spans="1:12" x14ac:dyDescent="0.25">
      <c r="A9659" s="2">
        <v>44788.427083333336</v>
      </c>
      <c r="C9659" s="2">
        <v>44653.538194444445</v>
      </c>
      <c r="D9659">
        <v>2721.82209506258</v>
      </c>
      <c r="F9659">
        <v>2722.9475009181401</v>
      </c>
      <c r="G9659" s="1">
        <v>2723.0580978879202</v>
      </c>
      <c r="H9659">
        <v>2723.1288136666099</v>
      </c>
      <c r="I9659" s="1">
        <v>2724.2172120738501</v>
      </c>
      <c r="J9659">
        <v>2724.21007637415</v>
      </c>
      <c r="K9659" s="1">
        <v>2724.2410642642199</v>
      </c>
      <c r="L9659" s="2"/>
    </row>
    <row r="9660" spans="1:12" x14ac:dyDescent="0.25">
      <c r="A9660" s="2">
        <v>44788.4375</v>
      </c>
      <c r="C9660" s="2">
        <v>44653.541666666664</v>
      </c>
      <c r="D9660">
        <v>2721.8226781967201</v>
      </c>
      <c r="F9660">
        <v>2722.9475009181401</v>
      </c>
      <c r="G9660" s="1">
        <v>2723.0580978879202</v>
      </c>
      <c r="H9660">
        <v>2723.1282338646702</v>
      </c>
      <c r="I9660" s="1">
        <v>2724.2166322719099</v>
      </c>
      <c r="J9660">
        <v>2724.2112359780299</v>
      </c>
      <c r="K9660" s="1">
        <v>2724.2393148618198</v>
      </c>
      <c r="L9660" s="2"/>
    </row>
    <row r="9661" spans="1:12" x14ac:dyDescent="0.25">
      <c r="A9661" s="2">
        <v>44788.447916666664</v>
      </c>
      <c r="C9661" s="2">
        <v>44653.545138888891</v>
      </c>
      <c r="D9661">
        <v>2721.82209506258</v>
      </c>
      <c r="F9661">
        <v>2722.9475009181401</v>
      </c>
      <c r="G9661" s="1">
        <v>2723.0580978879202</v>
      </c>
      <c r="H9661">
        <v>2723.1282338646702</v>
      </c>
      <c r="I9661" s="1">
        <v>2724.2166322719099</v>
      </c>
      <c r="J9661">
        <v>2724.21007637415</v>
      </c>
      <c r="K9661" s="1">
        <v>2724.2422338646702</v>
      </c>
      <c r="L9661" s="2"/>
    </row>
    <row r="9662" spans="1:12" x14ac:dyDescent="0.25">
      <c r="A9662" s="2">
        <v>44788.458333333336</v>
      </c>
      <c r="C9662" s="2">
        <v>44653.548611111109</v>
      </c>
      <c r="D9662">
        <v>2721.82151192845</v>
      </c>
      <c r="F9662">
        <v>2722.9475009181401</v>
      </c>
      <c r="G9662" s="1">
        <v>2723.0580978879202</v>
      </c>
      <c r="H9662">
        <v>2723.1299832670702</v>
      </c>
      <c r="I9662" s="1">
        <v>2724.2166322719099</v>
      </c>
      <c r="J9662">
        <v>2724.21007637415</v>
      </c>
      <c r="K9662" s="1">
        <v>2724.2393148618198</v>
      </c>
      <c r="L9662" s="2"/>
    </row>
    <row r="9663" spans="1:12" x14ac:dyDescent="0.25">
      <c r="A9663" s="2">
        <v>44788.46875</v>
      </c>
      <c r="C9663" s="2">
        <v>44653.552083333336</v>
      </c>
      <c r="D9663">
        <v>2721.81976252606</v>
      </c>
      <c r="F9663">
        <v>2722.9445819152902</v>
      </c>
      <c r="G9663" s="1">
        <v>2723.0569282874599</v>
      </c>
      <c r="H9663">
        <v>2723.1258946637599</v>
      </c>
      <c r="I9663" s="1">
        <v>2724.21546267145</v>
      </c>
      <c r="J9663">
        <v>2724.2106561760902</v>
      </c>
      <c r="K9663" s="1">
        <v>2724.2393148618198</v>
      </c>
      <c r="L9663" s="2"/>
    </row>
    <row r="9664" spans="1:12" x14ac:dyDescent="0.25">
      <c r="A9664" s="2">
        <v>44788.479166666664</v>
      </c>
      <c r="C9664" s="2">
        <v>44653.555555555555</v>
      </c>
      <c r="D9664">
        <v>2721.81976252606</v>
      </c>
      <c r="F9664">
        <v>2722.9457515157401</v>
      </c>
      <c r="G9664" s="1">
        <v>2723.0598472903098</v>
      </c>
      <c r="H9664">
        <v>2723.1288136666099</v>
      </c>
      <c r="I9664" s="1">
        <v>2724.21546267145</v>
      </c>
      <c r="J9664">
        <v>2724.2112359780299</v>
      </c>
      <c r="K9664" s="1">
        <v>2724.2410642642199</v>
      </c>
      <c r="L9664" s="2"/>
    </row>
    <row r="9665" spans="1:12" x14ac:dyDescent="0.25">
      <c r="A9665" s="2">
        <v>44788.489583333336</v>
      </c>
      <c r="C9665" s="2">
        <v>44653.559027777781</v>
      </c>
      <c r="D9665">
        <v>2721.81976252606</v>
      </c>
      <c r="F9665">
        <v>2722.9463313176798</v>
      </c>
      <c r="G9665" s="1">
        <v>2723.0586776898499</v>
      </c>
      <c r="H9665">
        <v>2723.1258946637599</v>
      </c>
      <c r="I9665" s="1">
        <v>2724.2160424733902</v>
      </c>
      <c r="J9665">
        <v>2724.2089067737002</v>
      </c>
      <c r="K9665" s="1">
        <v>2724.2393148618198</v>
      </c>
      <c r="L9665" s="2"/>
    </row>
    <row r="9666" spans="1:12" x14ac:dyDescent="0.25">
      <c r="A9666" s="2">
        <v>44788.5</v>
      </c>
      <c r="C9666" s="2">
        <v>44653.5625</v>
      </c>
      <c r="D9666">
        <v>2721.82092879432</v>
      </c>
      <c r="F9666">
        <v>2722.9463313176798</v>
      </c>
      <c r="G9666" s="1">
        <v>2723.0569282874599</v>
      </c>
      <c r="H9666">
        <v>2723.1258946637599</v>
      </c>
      <c r="I9666" s="1">
        <v>2724.2172120738501</v>
      </c>
      <c r="J9666">
        <v>2724.2089067737002</v>
      </c>
      <c r="K9666" s="1">
        <v>2724.2381452613599</v>
      </c>
      <c r="L9666" s="2"/>
    </row>
    <row r="9667" spans="1:12" x14ac:dyDescent="0.25">
      <c r="A9667" s="2">
        <v>44788.510416666664</v>
      </c>
      <c r="C9667" s="2">
        <v>44653.565972222219</v>
      </c>
      <c r="D9667">
        <v>2721.8205422596998</v>
      </c>
      <c r="F9667">
        <v>2722.9428325128902</v>
      </c>
      <c r="G9667" s="1">
        <v>2723.0569282874599</v>
      </c>
      <c r="H9667">
        <v>2723.1258946637599</v>
      </c>
      <c r="I9667" s="1">
        <v>2724.2172120738501</v>
      </c>
      <c r="J9667">
        <v>2724.2089067737002</v>
      </c>
      <c r="K9667" s="1">
        <v>2724.2381452613599</v>
      </c>
      <c r="L9667" s="2"/>
    </row>
    <row r="9668" spans="1:12" x14ac:dyDescent="0.25">
      <c r="A9668" s="2">
        <v>44788.520833333336</v>
      </c>
      <c r="C9668" s="2">
        <v>44653.569444444445</v>
      </c>
      <c r="D9668">
        <v>2721.82015572507</v>
      </c>
      <c r="F9668">
        <v>2722.9475009181401</v>
      </c>
      <c r="G9668" s="1">
        <v>2723.0598472903098</v>
      </c>
      <c r="H9668">
        <v>2723.1288136666099</v>
      </c>
      <c r="I9668" s="1">
        <v>2724.21838167431</v>
      </c>
      <c r="J9668">
        <v>2724.2071573713001</v>
      </c>
      <c r="K9668" s="1">
        <v>2724.2410642642199</v>
      </c>
      <c r="L9668" s="2"/>
    </row>
    <row r="9669" spans="1:12" x14ac:dyDescent="0.25">
      <c r="A9669" s="2">
        <v>44788.53125</v>
      </c>
      <c r="C9669" s="2">
        <v>44653.572916666664</v>
      </c>
      <c r="D9669">
        <v>2721.8195759231398</v>
      </c>
      <c r="F9669">
        <v>2722.9457515157401</v>
      </c>
      <c r="G9669" s="1">
        <v>2723.0598472903098</v>
      </c>
      <c r="H9669">
        <v>2723.1288136666099</v>
      </c>
      <c r="I9669" s="1">
        <v>2724.21838167431</v>
      </c>
      <c r="J9669">
        <v>2724.2071573713001</v>
      </c>
      <c r="K9669" s="1">
        <v>2724.2393148618198</v>
      </c>
      <c r="L9669" s="2"/>
    </row>
    <row r="9670" spans="1:12" x14ac:dyDescent="0.25">
      <c r="A9670" s="2">
        <v>44788.541666666664</v>
      </c>
      <c r="C9670" s="2">
        <v>44653.576388888891</v>
      </c>
      <c r="D9670">
        <v>2721.8187995216899</v>
      </c>
      <c r="F9670">
        <v>2722.9440021133501</v>
      </c>
      <c r="G9670" s="1">
        <v>2723.0580978879202</v>
      </c>
      <c r="H9670">
        <v>2723.1282338646702</v>
      </c>
      <c r="I9670" s="1">
        <v>2724.21546267145</v>
      </c>
      <c r="J9670">
        <v>2724.2036585665101</v>
      </c>
      <c r="K9670" s="1">
        <v>2724.2375654594198</v>
      </c>
      <c r="L9670" s="2"/>
    </row>
    <row r="9671" spans="1:12" x14ac:dyDescent="0.25">
      <c r="A9671" s="2">
        <v>44788.552083333336</v>
      </c>
      <c r="C9671" s="2">
        <v>44653.579861111109</v>
      </c>
      <c r="D9671">
        <v>2721.81802312025</v>
      </c>
      <c r="F9671">
        <v>2722.9428425094802</v>
      </c>
      <c r="G9671" s="1">
        <v>2723.0580978879202</v>
      </c>
      <c r="H9671">
        <v>2723.1270642642198</v>
      </c>
      <c r="I9671" s="1">
        <v>2724.21371326906</v>
      </c>
      <c r="J9671">
        <v>2724.2036585665101</v>
      </c>
      <c r="K9671" s="1">
        <v>2724.2375654594198</v>
      </c>
      <c r="L9671" s="2"/>
    </row>
    <row r="9672" spans="1:12" x14ac:dyDescent="0.25">
      <c r="A9672" s="2">
        <v>44788.5625</v>
      </c>
      <c r="C9672" s="2">
        <v>44653.583333333336</v>
      </c>
      <c r="D9672">
        <v>2721.81743998611</v>
      </c>
      <c r="F9672">
        <v>2722.9422627075401</v>
      </c>
      <c r="G9672" s="1">
        <v>2723.0569282874599</v>
      </c>
      <c r="H9672">
        <v>2723.1253248584098</v>
      </c>
      <c r="I9672" s="1">
        <v>2724.2148828695199</v>
      </c>
      <c r="J9672">
        <v>2724.2048281669699</v>
      </c>
      <c r="K9672" s="1">
        <v>2724.2358260536098</v>
      </c>
      <c r="L9672" s="2"/>
    </row>
    <row r="9673" spans="1:12" x14ac:dyDescent="0.25">
      <c r="A9673" s="2">
        <v>44788.572916666664</v>
      </c>
      <c r="C9673" s="2">
        <v>44653.586805555555</v>
      </c>
      <c r="D9673">
        <v>2721.81743998611</v>
      </c>
      <c r="F9673">
        <v>2722.9422627075401</v>
      </c>
      <c r="G9673" s="1">
        <v>2723.0575180859801</v>
      </c>
      <c r="H9673">
        <v>2723.1270742607999</v>
      </c>
      <c r="I9673" s="1">
        <v>2724.2148828695199</v>
      </c>
      <c r="J9673">
        <v>2724.20657756936</v>
      </c>
      <c r="K9673" s="1">
        <v>2724.2375754560098</v>
      </c>
      <c r="L9673" s="2"/>
    </row>
    <row r="9674" spans="1:12" x14ac:dyDescent="0.25">
      <c r="A9674" s="2">
        <v>44788.583333333336</v>
      </c>
      <c r="C9674" s="2">
        <v>44653.590277777781</v>
      </c>
      <c r="D9674">
        <v>2721.81743998611</v>
      </c>
      <c r="F9674">
        <v>2722.9440121099301</v>
      </c>
      <c r="G9674" s="1">
        <v>2723.0592674883701</v>
      </c>
      <c r="H9674">
        <v>2723.1270742607999</v>
      </c>
      <c r="I9674" s="1">
        <v>2724.2166322719099</v>
      </c>
      <c r="J9674">
        <v>2724.20657756936</v>
      </c>
      <c r="K9674" s="1">
        <v>2724.2404844622802</v>
      </c>
      <c r="L9674" s="2"/>
    </row>
    <row r="9675" spans="1:12" x14ac:dyDescent="0.25">
      <c r="A9675" s="2">
        <v>44788.59375</v>
      </c>
      <c r="C9675" s="2">
        <v>44653.59375</v>
      </c>
      <c r="D9675">
        <v>2721.81685685198</v>
      </c>
      <c r="F9675">
        <v>2722.94051330514</v>
      </c>
      <c r="G9675" s="1">
        <v>2723.0575180859801</v>
      </c>
      <c r="H9675">
        <v>2723.1288236631999</v>
      </c>
      <c r="I9675" s="1">
        <v>2724.2148828695199</v>
      </c>
      <c r="J9675">
        <v>2724.20657756936</v>
      </c>
      <c r="K9675" s="1">
        <v>2724.2375754560098</v>
      </c>
      <c r="L9675" s="2"/>
    </row>
    <row r="9676" spans="1:12" x14ac:dyDescent="0.25">
      <c r="A9676" s="2">
        <v>44788.604166666664</v>
      </c>
      <c r="C9676" s="2">
        <v>44653.597222222219</v>
      </c>
      <c r="D9676">
        <v>2721.8164669851599</v>
      </c>
      <c r="F9676">
        <v>2722.9387539061599</v>
      </c>
      <c r="G9676" s="1">
        <v>2723.0563384889401</v>
      </c>
      <c r="H9676">
        <v>2723.1235654594202</v>
      </c>
      <c r="I9676" s="1">
        <v>2724.2131334671199</v>
      </c>
      <c r="J9676">
        <v>2724.2048181703799</v>
      </c>
      <c r="K9676" s="1">
        <v>2724.2369856574901</v>
      </c>
      <c r="L9676" s="2"/>
    </row>
    <row r="9677" spans="1:12" x14ac:dyDescent="0.25">
      <c r="A9677" s="2">
        <v>44788.614583333336</v>
      </c>
      <c r="C9677" s="2">
        <v>44653.600694444445</v>
      </c>
      <c r="D9677">
        <v>2721.8160771183402</v>
      </c>
      <c r="F9677">
        <v>2722.9416729090199</v>
      </c>
      <c r="G9677" s="1">
        <v>2723.0580878913302</v>
      </c>
      <c r="H9677">
        <v>2723.1253148618198</v>
      </c>
      <c r="I9677" s="1">
        <v>2724.2160424733902</v>
      </c>
      <c r="J9677">
        <v>2724.2065675727799</v>
      </c>
      <c r="K9677" s="1">
        <v>2724.2387350598801</v>
      </c>
      <c r="L9677" s="2"/>
    </row>
    <row r="9678" spans="1:12" x14ac:dyDescent="0.25">
      <c r="A9678" s="2">
        <v>44788.625</v>
      </c>
      <c r="C9678" s="2">
        <v>44653.604166666664</v>
      </c>
      <c r="D9678">
        <v>2721.8166602524798</v>
      </c>
      <c r="F9678">
        <v>2722.9387539061599</v>
      </c>
      <c r="G9678" s="1">
        <v>2723.0569282874599</v>
      </c>
      <c r="H9678">
        <v>2723.1253148618198</v>
      </c>
      <c r="I9678" s="1">
        <v>2724.2113840647298</v>
      </c>
      <c r="J9678">
        <v>2724.2030687679899</v>
      </c>
      <c r="K9678" s="1">
        <v>2724.2369856574901</v>
      </c>
      <c r="L9678" s="2"/>
    </row>
    <row r="9679" spans="1:12" x14ac:dyDescent="0.25">
      <c r="A9679" s="2">
        <v>44788.635416666664</v>
      </c>
      <c r="C9679" s="2">
        <v>44653.607638888891</v>
      </c>
      <c r="D9679">
        <v>2721.8176332534299</v>
      </c>
      <c r="F9679">
        <v>2722.94225271095</v>
      </c>
      <c r="G9679" s="1">
        <v>2723.0580878913302</v>
      </c>
      <c r="H9679">
        <v>2723.1288136666099</v>
      </c>
      <c r="I9679" s="1">
        <v>2724.2148828695199</v>
      </c>
      <c r="J9679">
        <v>2724.2065675727799</v>
      </c>
      <c r="K9679" s="1">
        <v>2724.2404844622802</v>
      </c>
      <c r="L9679" s="2"/>
    </row>
    <row r="9680" spans="1:12" x14ac:dyDescent="0.25">
      <c r="A9680" s="2">
        <v>44788.645833333336</v>
      </c>
      <c r="C9680" s="2">
        <v>44653.611111111109</v>
      </c>
      <c r="D9680">
        <v>2721.81860625438</v>
      </c>
      <c r="F9680">
        <v>2722.9399235066198</v>
      </c>
      <c r="G9680" s="1">
        <v>2723.05750808939</v>
      </c>
      <c r="H9680">
        <v>2723.1264844622801</v>
      </c>
      <c r="I9680" s="1">
        <v>2724.2143030675802</v>
      </c>
      <c r="J9680">
        <v>2724.2048281669699</v>
      </c>
      <c r="K9680" s="1">
        <v>2724.2387350598801</v>
      </c>
      <c r="L9680" s="2"/>
    </row>
    <row r="9681" spans="1:12" x14ac:dyDescent="0.25">
      <c r="A9681" s="2">
        <v>44788.65625</v>
      </c>
      <c r="C9681" s="2">
        <v>44653.614583333336</v>
      </c>
      <c r="D9681">
        <v>2721.8197725226401</v>
      </c>
      <c r="F9681">
        <v>2722.9416729090199</v>
      </c>
      <c r="G9681" s="1">
        <v>2723.05750808939</v>
      </c>
      <c r="H9681">
        <v>2723.1264844622801</v>
      </c>
      <c r="I9681" s="1">
        <v>2724.2143030675802</v>
      </c>
      <c r="J9681">
        <v>2724.20657756936</v>
      </c>
      <c r="K9681" s="1">
        <v>2724.2387350598801</v>
      </c>
      <c r="L9681" s="2"/>
    </row>
    <row r="9682" spans="1:12" x14ac:dyDescent="0.25">
      <c r="A9682" s="2">
        <v>44788.666666666664</v>
      </c>
      <c r="C9682" s="2">
        <v>44653.618055555555</v>
      </c>
      <c r="D9682">
        <v>2721.8203556567701</v>
      </c>
      <c r="F9682">
        <v>2722.9416729090199</v>
      </c>
      <c r="G9682" s="1">
        <v>2723.05925749179</v>
      </c>
      <c r="H9682">
        <v>2723.1282338646702</v>
      </c>
      <c r="I9682" s="1">
        <v>2724.2160524699698</v>
      </c>
      <c r="J9682">
        <v>2724.20657756936</v>
      </c>
      <c r="K9682" s="1">
        <v>2724.2369856574901</v>
      </c>
      <c r="L9682" s="2"/>
    </row>
    <row r="9683" spans="1:12" x14ac:dyDescent="0.25">
      <c r="A9683" s="2">
        <v>44788.677083333336</v>
      </c>
      <c r="C9683" s="2">
        <v>44653.621527777781</v>
      </c>
      <c r="D9683">
        <v>2721.8209387909101</v>
      </c>
      <c r="F9683">
        <v>2722.9387539061599</v>
      </c>
      <c r="G9683" s="1">
        <v>2723.055758687</v>
      </c>
      <c r="H9683">
        <v>2723.1253148618198</v>
      </c>
      <c r="I9683" s="1">
        <v>2724.2143030675802</v>
      </c>
      <c r="J9683">
        <v>2724.2048281669699</v>
      </c>
      <c r="K9683" s="1">
        <v>2724.2352362550901</v>
      </c>
      <c r="L9683" s="2"/>
    </row>
    <row r="9684" spans="1:12" x14ac:dyDescent="0.25">
      <c r="A9684" s="2">
        <v>44788.6875</v>
      </c>
      <c r="C9684" s="2">
        <v>44653.625</v>
      </c>
      <c r="D9684">
        <v>2721.8197725226401</v>
      </c>
      <c r="F9684">
        <v>2722.9393437046801</v>
      </c>
      <c r="G9684" s="1">
        <v>2723.0551788850598</v>
      </c>
      <c r="H9684">
        <v>2723.1247350598801</v>
      </c>
      <c r="I9684" s="1">
        <v>2724.2113840647298</v>
      </c>
      <c r="J9684">
        <v>2724.2042483650298</v>
      </c>
      <c r="K9684" s="1">
        <v>2724.2352362550901</v>
      </c>
      <c r="L9684" s="2"/>
    </row>
    <row r="9685" spans="1:12" x14ac:dyDescent="0.25">
      <c r="A9685" s="2">
        <v>44788.697916666664</v>
      </c>
      <c r="C9685" s="2">
        <v>44653.628472222219</v>
      </c>
      <c r="D9685">
        <v>2721.81918938851</v>
      </c>
      <c r="F9685">
        <v>2722.9399235066198</v>
      </c>
      <c r="G9685" s="1">
        <v>2723.0569282874599</v>
      </c>
      <c r="H9685">
        <v>2723.1247350598801</v>
      </c>
      <c r="I9685" s="1">
        <v>2724.2143030675802</v>
      </c>
      <c r="J9685">
        <v>2724.2048281669699</v>
      </c>
      <c r="K9685" s="1">
        <v>2724.2352362550901</v>
      </c>
      <c r="L9685" s="2"/>
    </row>
    <row r="9686" spans="1:12" x14ac:dyDescent="0.25">
      <c r="A9686" s="2">
        <v>44788.708333333336</v>
      </c>
      <c r="C9686" s="2">
        <v>44653.631944444445</v>
      </c>
      <c r="D9686">
        <v>2721.81860625438</v>
      </c>
      <c r="F9686">
        <v>2722.9399235066198</v>
      </c>
      <c r="G9686" s="1">
        <v>2723.0551788850598</v>
      </c>
      <c r="H9686">
        <v>2723.1247350598801</v>
      </c>
      <c r="I9686" s="1">
        <v>2724.2125536651802</v>
      </c>
      <c r="J9686">
        <v>2724.2059977674298</v>
      </c>
      <c r="K9686" s="1">
        <v>2724.2352362550901</v>
      </c>
      <c r="L9686" s="2"/>
    </row>
    <row r="9687" spans="1:12" x14ac:dyDescent="0.25">
      <c r="A9687" s="2">
        <v>44788.71875</v>
      </c>
      <c r="C9687" s="2">
        <v>44653.635416666664</v>
      </c>
      <c r="D9687">
        <v>2721.81918938851</v>
      </c>
      <c r="F9687">
        <v>2722.9381741042298</v>
      </c>
      <c r="G9687" s="1">
        <v>2723.0551788850598</v>
      </c>
      <c r="H9687">
        <v>2723.1264844622801</v>
      </c>
      <c r="I9687" s="1">
        <v>2724.2143030675802</v>
      </c>
      <c r="J9687">
        <v>2724.2048281669699</v>
      </c>
      <c r="K9687" s="1">
        <v>2724.2369856574901</v>
      </c>
      <c r="L9687" s="2"/>
    </row>
    <row r="9688" spans="1:12" x14ac:dyDescent="0.25">
      <c r="A9688" s="2">
        <v>44788.729166666664</v>
      </c>
      <c r="C9688" s="2">
        <v>44653.638888888891</v>
      </c>
      <c r="D9688">
        <v>2721.8197725226401</v>
      </c>
      <c r="F9688">
        <v>2722.9410931070802</v>
      </c>
      <c r="G9688" s="1">
        <v>2723.0569282874599</v>
      </c>
      <c r="H9688">
        <v>2723.1282338646702</v>
      </c>
      <c r="I9688" s="1">
        <v>2724.2143030675802</v>
      </c>
      <c r="J9688">
        <v>2724.2042483650298</v>
      </c>
      <c r="K9688" s="1">
        <v>2724.2352362550901</v>
      </c>
      <c r="L9688" s="2"/>
    </row>
    <row r="9689" spans="1:12" x14ac:dyDescent="0.25">
      <c r="A9689" s="2">
        <v>44788.739583333336</v>
      </c>
      <c r="C9689" s="2">
        <v>44653.642361111109</v>
      </c>
      <c r="D9689">
        <v>2721.8203556567701</v>
      </c>
      <c r="F9689">
        <v>2722.9381741042298</v>
      </c>
      <c r="G9689" s="1">
        <v>2723.0551788850598</v>
      </c>
      <c r="H9689">
        <v>2723.1235754560098</v>
      </c>
      <c r="I9689" s="1">
        <v>2724.2125536651802</v>
      </c>
      <c r="J9689">
        <v>2724.2042483650298</v>
      </c>
      <c r="K9689" s="1">
        <v>2724.2352362550901</v>
      </c>
      <c r="L9689" s="2"/>
    </row>
    <row r="9690" spans="1:12" x14ac:dyDescent="0.25">
      <c r="A9690" s="2">
        <v>44788.75</v>
      </c>
      <c r="C9690" s="2">
        <v>44653.645833333336</v>
      </c>
      <c r="D9690">
        <v>2721.8203556567701</v>
      </c>
      <c r="F9690">
        <v>2722.9399235066198</v>
      </c>
      <c r="G9690" s="1">
        <v>2723.0569282874599</v>
      </c>
      <c r="H9690">
        <v>2723.1253248584098</v>
      </c>
      <c r="I9690" s="1">
        <v>2724.2143030675802</v>
      </c>
      <c r="J9690">
        <v>2724.2030787645699</v>
      </c>
      <c r="K9690" s="1">
        <v>2724.2369856574901</v>
      </c>
      <c r="L9690" s="2"/>
    </row>
    <row r="9691" spans="1:12" x14ac:dyDescent="0.25">
      <c r="A9691" s="2">
        <v>44788.760416666664</v>
      </c>
      <c r="C9691" s="2">
        <v>44653.649305555555</v>
      </c>
      <c r="D9691">
        <v>2721.8203556567701</v>
      </c>
      <c r="F9691">
        <v>2722.9399235066198</v>
      </c>
      <c r="G9691" s="1">
        <v>2723.0586776898499</v>
      </c>
      <c r="H9691">
        <v>2723.1253248584098</v>
      </c>
      <c r="I9691" s="1">
        <v>2724.2143030675802</v>
      </c>
      <c r="J9691">
        <v>2724.2030787645699</v>
      </c>
      <c r="K9691" s="1">
        <v>2724.2352362550901</v>
      </c>
      <c r="L9691" s="2"/>
    </row>
    <row r="9692" spans="1:12" x14ac:dyDescent="0.25">
      <c r="A9692" s="2">
        <v>44788.770833333336</v>
      </c>
      <c r="C9692" s="2">
        <v>44653.652777777781</v>
      </c>
      <c r="D9692">
        <v>2721.8203556567701</v>
      </c>
      <c r="F9692">
        <v>2722.9399235066198</v>
      </c>
      <c r="G9692" s="1">
        <v>2723.0569282874599</v>
      </c>
      <c r="H9692">
        <v>2723.1264844622801</v>
      </c>
      <c r="I9692" s="1">
        <v>2724.2125536651802</v>
      </c>
      <c r="J9692">
        <v>2724.2030787645699</v>
      </c>
      <c r="K9692" s="1">
        <v>2724.2352362550901</v>
      </c>
      <c r="L9692" s="2"/>
    </row>
    <row r="9693" spans="1:12" x14ac:dyDescent="0.25">
      <c r="A9693" s="2">
        <v>44788.78125</v>
      </c>
      <c r="C9693" s="2">
        <v>44653.65625</v>
      </c>
      <c r="D9693">
        <v>2721.8213253255299</v>
      </c>
      <c r="F9693">
        <v>2722.9381741042298</v>
      </c>
      <c r="G9693" s="1">
        <v>2723.0551788850598</v>
      </c>
      <c r="H9693">
        <v>2723.1247350598801</v>
      </c>
      <c r="I9693" s="1">
        <v>2724.2125536651802</v>
      </c>
      <c r="J9693">
        <v>2724.2013293621799</v>
      </c>
      <c r="K9693" s="1">
        <v>2724.2369856574901</v>
      </c>
      <c r="L9693" s="2"/>
    </row>
    <row r="9694" spans="1:12" x14ac:dyDescent="0.25">
      <c r="A9694" s="2">
        <v>44788.791666666664</v>
      </c>
      <c r="C9694" s="2">
        <v>44653.659722222219</v>
      </c>
      <c r="D9694">
        <v>2721.8222949942901</v>
      </c>
      <c r="F9694">
        <v>2722.9410931070802</v>
      </c>
      <c r="G9694" s="1">
        <v>2723.0551788850598</v>
      </c>
      <c r="H9694">
        <v>2723.1264844622801</v>
      </c>
      <c r="I9694" s="1">
        <v>2724.2143030675802</v>
      </c>
      <c r="J9694">
        <v>2724.2042483650298</v>
      </c>
      <c r="K9694" s="1">
        <v>2724.23815525795</v>
      </c>
      <c r="L9694" s="2"/>
    </row>
    <row r="9695" spans="1:12" x14ac:dyDescent="0.25">
      <c r="A9695" s="2">
        <v>44788.802083333336</v>
      </c>
      <c r="C9695" s="2">
        <v>44653.663194444445</v>
      </c>
      <c r="D9695">
        <v>2721.8232646630399</v>
      </c>
      <c r="F9695">
        <v>2722.9399235066198</v>
      </c>
      <c r="G9695" s="1">
        <v>2723.0586776898499</v>
      </c>
      <c r="H9695">
        <v>2723.1264844622801</v>
      </c>
      <c r="I9695" s="1">
        <v>2724.2160524699698</v>
      </c>
      <c r="J9695">
        <v>2724.2042483650298</v>
      </c>
      <c r="K9695" s="1">
        <v>2724.2369856574901</v>
      </c>
      <c r="L9695" s="2"/>
    </row>
    <row r="9696" spans="1:12" x14ac:dyDescent="0.25">
      <c r="A9696" s="2">
        <v>44788.8125</v>
      </c>
      <c r="C9696" s="2">
        <v>44653.666666666664</v>
      </c>
      <c r="D9696">
        <v>2721.82384779718</v>
      </c>
      <c r="F9696">
        <v>2722.9416729090199</v>
      </c>
      <c r="G9696" s="1">
        <v>2723.0551788850598</v>
      </c>
      <c r="H9696">
        <v>2723.1282338646702</v>
      </c>
      <c r="I9696" s="1">
        <v>2724.2160524699698</v>
      </c>
      <c r="J9696">
        <v>2724.2042483650298</v>
      </c>
      <c r="K9696" s="1">
        <v>2724.23815525795</v>
      </c>
      <c r="L9696" s="2"/>
    </row>
    <row r="9697" spans="1:12" x14ac:dyDescent="0.25">
      <c r="A9697" s="2">
        <v>44788.822916666664</v>
      </c>
      <c r="C9697" s="2">
        <v>44653.670138888891</v>
      </c>
      <c r="D9697">
        <v>2721.82384779718</v>
      </c>
      <c r="F9697">
        <v>2722.9410931070802</v>
      </c>
      <c r="G9697" s="1">
        <v>2723.0569282874599</v>
      </c>
      <c r="H9697">
        <v>2723.1264844622801</v>
      </c>
      <c r="I9697" s="1">
        <v>2724.2143030675802</v>
      </c>
      <c r="J9697">
        <v>2724.2042483650298</v>
      </c>
      <c r="K9697" s="1">
        <v>2724.2364058555499</v>
      </c>
      <c r="L9697" s="2"/>
    </row>
    <row r="9698" spans="1:12" x14ac:dyDescent="0.25">
      <c r="A9698" s="2">
        <v>44788.833333333336</v>
      </c>
      <c r="C9698" s="2">
        <v>44653.673611111109</v>
      </c>
      <c r="D9698">
        <v>2721.82384779718</v>
      </c>
      <c r="F9698">
        <v>2722.9410931070802</v>
      </c>
      <c r="G9698" s="1">
        <v>2723.0569282874599</v>
      </c>
      <c r="H9698">
        <v>2723.1264844622801</v>
      </c>
      <c r="I9698" s="1">
        <v>2724.2160524699698</v>
      </c>
      <c r="J9698">
        <v>2724.2059977674298</v>
      </c>
      <c r="K9698" s="1">
        <v>2724.23815525795</v>
      </c>
      <c r="L9698" s="2"/>
    </row>
    <row r="9699" spans="1:12" x14ac:dyDescent="0.25">
      <c r="A9699" s="2">
        <v>44788.84375</v>
      </c>
      <c r="C9699" s="2">
        <v>44653.677083333336</v>
      </c>
      <c r="D9699">
        <v>2721.8232646630399</v>
      </c>
      <c r="F9699">
        <v>2722.9399235066198</v>
      </c>
      <c r="G9699" s="1">
        <v>2723.055758687</v>
      </c>
      <c r="H9699">
        <v>2723.1247350598801</v>
      </c>
      <c r="I9699" s="1">
        <v>2724.2125536651802</v>
      </c>
      <c r="J9699">
        <v>2724.2030787645699</v>
      </c>
      <c r="K9699" s="1">
        <v>2724.2334868527</v>
      </c>
      <c r="L9699" s="2"/>
    </row>
    <row r="9700" spans="1:12" x14ac:dyDescent="0.25">
      <c r="A9700" s="2">
        <v>44788.854166666664</v>
      </c>
      <c r="C9700" s="2">
        <v>44653.680555555555</v>
      </c>
      <c r="D9700">
        <v>2721.8232646630399</v>
      </c>
      <c r="F9700">
        <v>2722.9399235066198</v>
      </c>
      <c r="G9700" s="1">
        <v>2723.055758687</v>
      </c>
      <c r="H9700">
        <v>2723.1247350598801</v>
      </c>
      <c r="I9700" s="1">
        <v>2724.2125536651802</v>
      </c>
      <c r="J9700">
        <v>2724.2030787645699</v>
      </c>
      <c r="K9700" s="1">
        <v>2724.2352362550901</v>
      </c>
      <c r="L9700" s="2"/>
    </row>
    <row r="9701" spans="1:12" x14ac:dyDescent="0.25">
      <c r="A9701" s="2">
        <v>44788.864583333336</v>
      </c>
      <c r="C9701" s="2">
        <v>44653.684027777781</v>
      </c>
      <c r="D9701">
        <v>2721.8232646630399</v>
      </c>
      <c r="F9701">
        <v>2722.94050330856</v>
      </c>
      <c r="G9701" s="1">
        <v>2723.0545890865401</v>
      </c>
      <c r="H9701">
        <v>2723.1270642642198</v>
      </c>
      <c r="I9701" s="1">
        <v>2724.2131334671199</v>
      </c>
      <c r="J9701">
        <v>2724.2030687679899</v>
      </c>
      <c r="K9701" s="1">
        <v>2724.2358160570302</v>
      </c>
      <c r="L9701" s="2"/>
    </row>
    <row r="9702" spans="1:12" x14ac:dyDescent="0.25">
      <c r="A9702" s="2">
        <v>44788.875</v>
      </c>
      <c r="C9702" s="2">
        <v>44653.6875</v>
      </c>
      <c r="D9702">
        <v>2721.8236545298601</v>
      </c>
      <c r="F9702">
        <v>2722.94050330856</v>
      </c>
      <c r="G9702" s="1">
        <v>2723.0545890865401</v>
      </c>
      <c r="H9702">
        <v>2723.1253148618198</v>
      </c>
      <c r="I9702" s="1">
        <v>2724.2131334671199</v>
      </c>
      <c r="J9702">
        <v>2724.2048181703799</v>
      </c>
      <c r="K9702" s="1">
        <v>2724.2369856574901</v>
      </c>
      <c r="L9702" s="2"/>
    </row>
    <row r="9703" spans="1:12" x14ac:dyDescent="0.25">
      <c r="A9703" s="2">
        <v>44788.885416666664</v>
      </c>
      <c r="C9703" s="2">
        <v>44653.690972222219</v>
      </c>
      <c r="D9703">
        <v>2721.8240443966802</v>
      </c>
      <c r="F9703">
        <v>2722.94225271095</v>
      </c>
      <c r="G9703" s="1">
        <v>2723.0545890865401</v>
      </c>
      <c r="H9703">
        <v>2723.1253148618198</v>
      </c>
      <c r="I9703" s="1">
        <v>2724.2131334671199</v>
      </c>
      <c r="J9703">
        <v>2724.2065675727799</v>
      </c>
      <c r="K9703" s="1">
        <v>2724.2387350598801</v>
      </c>
      <c r="L9703" s="2"/>
    </row>
    <row r="9704" spans="1:12" x14ac:dyDescent="0.25">
      <c r="A9704" s="2">
        <v>44788.895833333336</v>
      </c>
      <c r="C9704" s="2">
        <v>44653.694444444445</v>
      </c>
      <c r="D9704">
        <v>2721.8244342634998</v>
      </c>
      <c r="F9704">
        <v>2722.9410931070802</v>
      </c>
      <c r="G9704" s="1">
        <v>2723.05576868358</v>
      </c>
      <c r="H9704">
        <v>2723.1253248584098</v>
      </c>
      <c r="I9704" s="1">
        <v>2724.2148828695199</v>
      </c>
      <c r="J9704">
        <v>2724.2054079689001</v>
      </c>
      <c r="K9704" s="1">
        <v>2724.2375754560098</v>
      </c>
      <c r="L9704" s="2"/>
    </row>
    <row r="9705" spans="1:12" x14ac:dyDescent="0.25">
      <c r="A9705" s="2">
        <v>44788.90625</v>
      </c>
      <c r="C9705" s="2">
        <v>44653.697916666664</v>
      </c>
      <c r="D9705">
        <v>2721.8244342634998</v>
      </c>
      <c r="F9705">
        <v>2722.94051330514</v>
      </c>
      <c r="G9705" s="1">
        <v>2723.05401928119</v>
      </c>
      <c r="H9705">
        <v>2723.1253248584098</v>
      </c>
      <c r="I9705" s="1">
        <v>2724.2137232656401</v>
      </c>
      <c r="J9705">
        <v>2724.2048281669699</v>
      </c>
      <c r="K9705" s="1">
        <v>2724.2375754560098</v>
      </c>
      <c r="L9705" s="2"/>
    </row>
    <row r="9706" spans="1:12" x14ac:dyDescent="0.25">
      <c r="A9706" s="2">
        <v>44788.916666666664</v>
      </c>
      <c r="C9706" s="2">
        <v>44653.701388888891</v>
      </c>
      <c r="D9706">
        <v>2721.8240443966802</v>
      </c>
      <c r="F9706">
        <v>2722.9410931070802</v>
      </c>
      <c r="G9706" s="1">
        <v>2723.0563484855202</v>
      </c>
      <c r="H9706">
        <v>2723.1270642642198</v>
      </c>
      <c r="I9706" s="1">
        <v>2724.21546267145</v>
      </c>
      <c r="J9706">
        <v>2724.2054079689001</v>
      </c>
      <c r="K9706" s="1">
        <v>2724.2375654594198</v>
      </c>
      <c r="L9706" s="2"/>
    </row>
    <row r="9707" spans="1:12" x14ac:dyDescent="0.25">
      <c r="A9707" s="2">
        <v>44788.927083333336</v>
      </c>
      <c r="C9707" s="2">
        <v>44653.704861111109</v>
      </c>
      <c r="D9707">
        <v>2721.8236545298601</v>
      </c>
      <c r="F9707">
        <v>2722.9410931070802</v>
      </c>
      <c r="G9707" s="1">
        <v>2723.0580978879202</v>
      </c>
      <c r="H9707">
        <v>2723.1270642642198</v>
      </c>
      <c r="I9707" s="1">
        <v>2724.21546267145</v>
      </c>
      <c r="J9707">
        <v>2724.2071573713001</v>
      </c>
      <c r="K9707" s="1">
        <v>2724.2375654594198</v>
      </c>
      <c r="L9707" s="2"/>
    </row>
    <row r="9708" spans="1:12" x14ac:dyDescent="0.25">
      <c r="A9708" s="2">
        <v>44788.9375</v>
      </c>
      <c r="C9708" s="2">
        <v>44653.708333333336</v>
      </c>
      <c r="D9708">
        <v>2721.82384779718</v>
      </c>
      <c r="F9708">
        <v>2722.9428425094802</v>
      </c>
      <c r="G9708" s="1">
        <v>2723.055758687</v>
      </c>
      <c r="H9708">
        <v>2723.1270642642198</v>
      </c>
      <c r="I9708" s="1">
        <v>2724.21546267145</v>
      </c>
      <c r="J9708">
        <v>2724.2054079689001</v>
      </c>
      <c r="K9708" s="1">
        <v>2724.2393148618198</v>
      </c>
      <c r="L9708" s="2"/>
    </row>
    <row r="9709" spans="1:12" x14ac:dyDescent="0.25">
      <c r="A9709" s="2">
        <v>44788.947916666664</v>
      </c>
      <c r="C9709" s="2">
        <v>44653.711805555555</v>
      </c>
      <c r="D9709">
        <v>2721.8248207981301</v>
      </c>
      <c r="F9709">
        <v>2722.9410931070802</v>
      </c>
      <c r="G9709" s="1">
        <v>2723.0580978879202</v>
      </c>
      <c r="H9709">
        <v>2723.1253148618198</v>
      </c>
      <c r="I9709" s="1">
        <v>2724.21546267145</v>
      </c>
      <c r="J9709">
        <v>2724.2071573713001</v>
      </c>
      <c r="K9709" s="1">
        <v>2724.2375654594198</v>
      </c>
      <c r="L9709" s="2"/>
    </row>
    <row r="9710" spans="1:12" x14ac:dyDescent="0.25">
      <c r="A9710" s="2">
        <v>44788.958333333336</v>
      </c>
      <c r="C9710" s="2">
        <v>44653.715277777781</v>
      </c>
      <c r="D9710">
        <v>2721.8257937990802</v>
      </c>
      <c r="F9710">
        <v>2722.9410931070802</v>
      </c>
      <c r="G9710" s="1">
        <v>2723.0563484855202</v>
      </c>
      <c r="H9710">
        <v>2723.1253148618198</v>
      </c>
      <c r="I9710" s="1">
        <v>2724.21371326906</v>
      </c>
      <c r="J9710">
        <v>2724.2054079689001</v>
      </c>
      <c r="K9710" s="1">
        <v>2724.2358160570302</v>
      </c>
      <c r="L9710" s="2"/>
    </row>
    <row r="9711" spans="1:12" x14ac:dyDescent="0.25">
      <c r="A9711" s="2">
        <v>44788.96875</v>
      </c>
      <c r="C9711" s="2">
        <v>44653.71875</v>
      </c>
      <c r="D9711">
        <v>2721.8267668000299</v>
      </c>
      <c r="F9711">
        <v>2722.9410931070802</v>
      </c>
      <c r="G9711" s="1">
        <v>2723.0580978879202</v>
      </c>
      <c r="H9711">
        <v>2723.1288136666099</v>
      </c>
      <c r="I9711" s="1">
        <v>2724.21371326906</v>
      </c>
      <c r="J9711">
        <v>2724.2054079689001</v>
      </c>
      <c r="K9711" s="1">
        <v>2724.2375654594198</v>
      </c>
      <c r="L9711" s="2"/>
    </row>
    <row r="9712" spans="1:12" x14ac:dyDescent="0.25">
      <c r="A9712" s="2">
        <v>44788.979166666664</v>
      </c>
      <c r="C9712" s="2">
        <v>44653.722222222219</v>
      </c>
      <c r="D9712">
        <v>2721.8267668000299</v>
      </c>
      <c r="F9712">
        <v>2722.9428425094802</v>
      </c>
      <c r="G9712" s="1">
        <v>2723.0545990831201</v>
      </c>
      <c r="H9712">
        <v>2723.1270642642198</v>
      </c>
      <c r="I9712" s="1">
        <v>2724.21371326906</v>
      </c>
      <c r="J9712">
        <v>2724.2071573713001</v>
      </c>
      <c r="K9712" s="1">
        <v>2724.2364058555499</v>
      </c>
      <c r="L9712" s="2"/>
    </row>
    <row r="9713" spans="1:12" x14ac:dyDescent="0.25">
      <c r="A9713" s="2">
        <v>44788.989583333336</v>
      </c>
      <c r="C9713" s="2">
        <v>44653.725694444445</v>
      </c>
      <c r="D9713">
        <v>2721.8267668000299</v>
      </c>
      <c r="F9713">
        <v>2722.9422627075401</v>
      </c>
      <c r="G9713" s="1">
        <v>2723.0575180859801</v>
      </c>
      <c r="H9713">
        <v>2723.1282338646702</v>
      </c>
      <c r="I9713" s="1">
        <v>2724.2166322719099</v>
      </c>
      <c r="J9713">
        <v>2724.20832697176</v>
      </c>
      <c r="K9713" s="1">
        <v>2724.2387350598801</v>
      </c>
      <c r="L9713" s="2"/>
    </row>
    <row r="9714" spans="1:12" x14ac:dyDescent="0.25">
      <c r="A9714" s="2">
        <v>44789</v>
      </c>
      <c r="C9714" s="2">
        <v>44653.729166666664</v>
      </c>
      <c r="D9714">
        <v>2721.82657353272</v>
      </c>
      <c r="F9714">
        <v>2722.9393437046801</v>
      </c>
      <c r="G9714" s="1">
        <v>2723.0563484855202</v>
      </c>
      <c r="H9714">
        <v>2723.1270642642198</v>
      </c>
      <c r="I9714" s="1">
        <v>2724.21546267145</v>
      </c>
      <c r="J9714">
        <v>2724.2089067737002</v>
      </c>
      <c r="K9714" s="1">
        <v>2724.2375654594198</v>
      </c>
      <c r="L9714" s="2"/>
    </row>
    <row r="9715" spans="1:12" x14ac:dyDescent="0.25">
      <c r="A9715" s="2">
        <v>44789.010416666664</v>
      </c>
      <c r="C9715" s="2">
        <v>44653.732638888891</v>
      </c>
      <c r="D9715">
        <v>2721.82599039859</v>
      </c>
      <c r="F9715">
        <v>2722.9410931070802</v>
      </c>
      <c r="G9715" s="1">
        <v>2723.0563484855202</v>
      </c>
      <c r="H9715">
        <v>2723.1288136666099</v>
      </c>
      <c r="I9715" s="1">
        <v>2724.21546267145</v>
      </c>
      <c r="J9715">
        <v>2724.2106561760902</v>
      </c>
      <c r="K9715" s="1">
        <v>2724.2375654594198</v>
      </c>
      <c r="L9715" s="2"/>
    </row>
    <row r="9716" spans="1:12" x14ac:dyDescent="0.25">
      <c r="A9716" s="2">
        <v>44789.020833333336</v>
      </c>
      <c r="C9716" s="2">
        <v>44653.736111111109</v>
      </c>
      <c r="D9716">
        <v>2721.82540726445</v>
      </c>
      <c r="F9716">
        <v>2722.9422627075401</v>
      </c>
      <c r="G9716" s="1">
        <v>2723.0592674883701</v>
      </c>
      <c r="H9716">
        <v>2723.1282338646702</v>
      </c>
      <c r="I9716" s="1">
        <v>2724.2148828695199</v>
      </c>
      <c r="J9716">
        <v>2724.2112459746099</v>
      </c>
      <c r="K9716" s="1">
        <v>2724.2375754560098</v>
      </c>
      <c r="L9716" s="2"/>
    </row>
    <row r="9717" spans="1:12" x14ac:dyDescent="0.25">
      <c r="A9717" s="2">
        <v>44789.03125</v>
      </c>
      <c r="C9717" s="2">
        <v>44653.739583333336</v>
      </c>
      <c r="D9717">
        <v>2721.8240443966802</v>
      </c>
      <c r="F9717">
        <v>2722.94051330514</v>
      </c>
      <c r="G9717" s="1">
        <v>2723.0575180859801</v>
      </c>
      <c r="H9717">
        <v>2723.1282338646702</v>
      </c>
      <c r="I9717" s="1">
        <v>2724.21838167431</v>
      </c>
      <c r="J9717">
        <v>2724.21007637415</v>
      </c>
      <c r="K9717" s="1">
        <v>2724.2358260536098</v>
      </c>
      <c r="L9717" s="2"/>
    </row>
    <row r="9718" spans="1:12" x14ac:dyDescent="0.25">
      <c r="A9718" s="2">
        <v>44789.041666666664</v>
      </c>
      <c r="C9718" s="2">
        <v>44653.743055555555</v>
      </c>
      <c r="D9718">
        <v>2721.8252106649502</v>
      </c>
      <c r="F9718">
        <v>2722.9422627075401</v>
      </c>
      <c r="G9718" s="1">
        <v>2723.0575180859801</v>
      </c>
      <c r="H9718">
        <v>2723.1299832670702</v>
      </c>
      <c r="I9718" s="1">
        <v>2724.2148828695199</v>
      </c>
      <c r="J9718">
        <v>2724.20832697176</v>
      </c>
      <c r="K9718" s="1">
        <v>2724.2375754560098</v>
      </c>
      <c r="L9718" s="2"/>
    </row>
    <row r="9719" spans="1:12" x14ac:dyDescent="0.25">
      <c r="A9719" s="2">
        <v>44789.052083333336</v>
      </c>
      <c r="C9719" s="2">
        <v>44653.746527777781</v>
      </c>
      <c r="D9719">
        <v>2721.8263769332102</v>
      </c>
      <c r="F9719">
        <v>2722.9428425094802</v>
      </c>
      <c r="G9719" s="1">
        <v>2723.0563484855202</v>
      </c>
      <c r="H9719">
        <v>2723.1299832670702</v>
      </c>
      <c r="I9719" s="1">
        <v>2724.21546267145</v>
      </c>
      <c r="J9719">
        <v>2724.20832697176</v>
      </c>
      <c r="K9719" s="1">
        <v>2724.2375654594198</v>
      </c>
      <c r="L9719" s="2"/>
    </row>
    <row r="9720" spans="1:12" x14ac:dyDescent="0.25">
      <c r="A9720" s="2">
        <v>44789.0625</v>
      </c>
      <c r="C9720" s="2">
        <v>44653.75</v>
      </c>
      <c r="D9720">
        <v>2721.82890606924</v>
      </c>
      <c r="F9720">
        <v>2722.9410831104901</v>
      </c>
      <c r="G9720" s="1">
        <v>2723.0569282874599</v>
      </c>
      <c r="H9720">
        <v>2723.1299832670702</v>
      </c>
      <c r="I9720" s="1">
        <v>2724.21546267145</v>
      </c>
      <c r="J9720">
        <v>2724.2089067737002</v>
      </c>
      <c r="K9720" s="1">
        <v>2724.2393148618198</v>
      </c>
      <c r="L9720" s="2"/>
    </row>
    <row r="9721" spans="1:12" x14ac:dyDescent="0.25">
      <c r="A9721" s="2">
        <v>44789.072916666664</v>
      </c>
      <c r="C9721" s="2">
        <v>44653.753472222219</v>
      </c>
      <c r="D9721">
        <v>2721.82890606924</v>
      </c>
      <c r="F9721">
        <v>2722.9434223114099</v>
      </c>
      <c r="G9721" s="1">
        <v>2723.0569282874599</v>
      </c>
      <c r="H9721">
        <v>2723.1352314742599</v>
      </c>
      <c r="I9721" s="1">
        <v>2724.2189614762401</v>
      </c>
      <c r="J9721">
        <v>2724.2135651823601</v>
      </c>
      <c r="K9721" s="1">
        <v>2724.2463124714</v>
      </c>
      <c r="L9721" s="2"/>
    </row>
    <row r="9722" spans="1:12" x14ac:dyDescent="0.25">
      <c r="A9722" s="2">
        <v>44789.083333333336</v>
      </c>
      <c r="C9722" s="2">
        <v>44653.756944444445</v>
      </c>
      <c r="D9722">
        <v>2721.82890606924</v>
      </c>
      <c r="F9722">
        <v>2722.9445919118698</v>
      </c>
      <c r="G9722" s="1">
        <v>2723.0580978879202</v>
      </c>
      <c r="H9722">
        <v>2723.1346516723202</v>
      </c>
      <c r="I9722" s="1">
        <v>2724.2201310767</v>
      </c>
      <c r="J9722">
        <v>2724.21473478282</v>
      </c>
      <c r="K9722" s="1">
        <v>2724.2457326694698</v>
      </c>
      <c r="L9722" s="2"/>
    </row>
    <row r="9723" spans="1:12" x14ac:dyDescent="0.25">
      <c r="A9723" s="2">
        <v>44789.09375</v>
      </c>
      <c r="C9723" s="2">
        <v>44653.760416666664</v>
      </c>
      <c r="D9723">
        <v>2721.8273499341599</v>
      </c>
      <c r="F9723">
        <v>2722.9475009181401</v>
      </c>
      <c r="G9723" s="1">
        <v>2723.0580978879202</v>
      </c>
      <c r="H9723">
        <v>2723.1317326694698</v>
      </c>
      <c r="I9723" s="1">
        <v>2724.2189614762401</v>
      </c>
      <c r="J9723">
        <v>2724.21648418521</v>
      </c>
      <c r="K9723" s="1">
        <v>2724.2457326694698</v>
      </c>
      <c r="L9723" s="2"/>
    </row>
    <row r="9724" spans="1:12" x14ac:dyDescent="0.25">
      <c r="A9724" s="2">
        <v>44789.104166666664</v>
      </c>
      <c r="C9724" s="2">
        <v>44653.763888888891</v>
      </c>
      <c r="D9724">
        <v>2721.82715666685</v>
      </c>
      <c r="F9724">
        <v>2722.9475109147202</v>
      </c>
      <c r="G9724" s="1">
        <v>2723.0592674883701</v>
      </c>
      <c r="H9724">
        <v>2723.1334820718598</v>
      </c>
      <c r="I9724" s="1">
        <v>2724.2218804791</v>
      </c>
      <c r="J9724">
        <v>2724.2164941818</v>
      </c>
      <c r="K9724" s="1">
        <v>2724.2469022699202</v>
      </c>
      <c r="L9724" s="2"/>
    </row>
    <row r="9725" spans="1:12" x14ac:dyDescent="0.25">
      <c r="A9725" s="2">
        <v>44789.114583333336</v>
      </c>
      <c r="C9725" s="2">
        <v>44653.767361111109</v>
      </c>
      <c r="D9725">
        <v>2721.8269633995401</v>
      </c>
      <c r="F9725">
        <v>2722.9475109147202</v>
      </c>
      <c r="G9725" s="1">
        <v>2723.0592674883701</v>
      </c>
      <c r="H9725">
        <v>2723.1334820718598</v>
      </c>
      <c r="I9725" s="1">
        <v>2724.2218804791</v>
      </c>
      <c r="J9725">
        <v>2724.2147447794</v>
      </c>
      <c r="K9725" s="1">
        <v>2724.2422338646702</v>
      </c>
      <c r="L9725" s="2"/>
    </row>
    <row r="9726" spans="1:12" x14ac:dyDescent="0.25">
      <c r="A9726" s="2">
        <v>44789.125</v>
      </c>
      <c r="C9726" s="2">
        <v>44653.770833333336</v>
      </c>
      <c r="D9726">
        <v>2721.8273532663602</v>
      </c>
      <c r="F9726">
        <v>2722.9492603171202</v>
      </c>
      <c r="G9726" s="1">
        <v>2723.0592674883701</v>
      </c>
      <c r="H9726">
        <v>2723.1352314742599</v>
      </c>
      <c r="I9726" s="1">
        <v>2724.2236298814901</v>
      </c>
      <c r="J9726">
        <v>2724.2147447794</v>
      </c>
      <c r="K9726" s="1">
        <v>2724.2422338646702</v>
      </c>
      <c r="L9726" s="2"/>
    </row>
    <row r="9727" spans="1:12" x14ac:dyDescent="0.25">
      <c r="A9727" s="2">
        <v>44789.135416666664</v>
      </c>
      <c r="C9727" s="2">
        <v>44653.774305555555</v>
      </c>
      <c r="D9727">
        <v>2721.8269633995401</v>
      </c>
      <c r="F9727">
        <v>2722.9492603171202</v>
      </c>
      <c r="G9727" s="1">
        <v>2723.0610168907701</v>
      </c>
      <c r="H9727">
        <v>2723.1346516723202</v>
      </c>
      <c r="I9727" s="1">
        <v>2724.2218804791</v>
      </c>
      <c r="J9727">
        <v>2724.2164941818</v>
      </c>
      <c r="K9727" s="1">
        <v>2724.2457326694698</v>
      </c>
      <c r="L9727" s="2"/>
    </row>
    <row r="9728" spans="1:12" x14ac:dyDescent="0.25">
      <c r="A9728" s="2">
        <v>44789.145833333336</v>
      </c>
      <c r="C9728" s="2">
        <v>44653.777777777781</v>
      </c>
      <c r="D9728">
        <v>2721.82657353272</v>
      </c>
      <c r="F9728">
        <v>2722.9492603171202</v>
      </c>
      <c r="G9728" s="1">
        <v>2723.0627662931702</v>
      </c>
      <c r="H9728">
        <v>2723.1364010747102</v>
      </c>
      <c r="I9728" s="1">
        <v>2724.2218804791</v>
      </c>
      <c r="J9728">
        <v>2724.2182435842001</v>
      </c>
      <c r="K9728" s="1">
        <v>2724.2457326694698</v>
      </c>
      <c r="L9728" s="2"/>
    </row>
    <row r="9729" spans="1:12" x14ac:dyDescent="0.25">
      <c r="A9729" s="2">
        <v>44789.15625</v>
      </c>
      <c r="C9729" s="2">
        <v>44653.78125</v>
      </c>
      <c r="D9729">
        <v>2721.8267668000299</v>
      </c>
      <c r="F9729">
        <v>2722.9510097195198</v>
      </c>
      <c r="G9729" s="1">
        <v>2723.0662650979598</v>
      </c>
      <c r="H9729">
        <v>2723.1364010747102</v>
      </c>
      <c r="I9729" s="1">
        <v>2724.22479948195</v>
      </c>
      <c r="J9729">
        <v>2724.2199929865901</v>
      </c>
      <c r="K9729" s="1">
        <v>2724.2474820718598</v>
      </c>
      <c r="L9729" s="2"/>
    </row>
    <row r="9730" spans="1:12" x14ac:dyDescent="0.25">
      <c r="A9730" s="2">
        <v>44789.166666666664</v>
      </c>
      <c r="C9730" s="2">
        <v>44653.784722222219</v>
      </c>
      <c r="D9730">
        <v>2721.82773980098</v>
      </c>
      <c r="F9730">
        <v>2722.9492603171202</v>
      </c>
      <c r="G9730" s="1">
        <v>2723.0627662931702</v>
      </c>
      <c r="H9730">
        <v>2723.1352314742599</v>
      </c>
      <c r="I9730" s="1">
        <v>2724.22479948195</v>
      </c>
      <c r="J9730">
        <v>2724.2164941818</v>
      </c>
      <c r="K9730" s="1">
        <v>2724.2474820718598</v>
      </c>
      <c r="L9730" s="2"/>
    </row>
    <row r="9731" spans="1:12" x14ac:dyDescent="0.25">
      <c r="A9731" s="2">
        <v>44789.177083333336</v>
      </c>
      <c r="C9731" s="2">
        <v>44653.788194444445</v>
      </c>
      <c r="D9731">
        <v>2721.8287128019301</v>
      </c>
      <c r="F9731">
        <v>2722.9510097195198</v>
      </c>
      <c r="G9731" s="1">
        <v>2723.0645156955602</v>
      </c>
      <c r="H9731">
        <v>2723.1369808766499</v>
      </c>
      <c r="I9731" s="1">
        <v>2724.22479948195</v>
      </c>
      <c r="J9731">
        <v>2724.2199929865901</v>
      </c>
      <c r="K9731" s="1">
        <v>2724.2474820718598</v>
      </c>
      <c r="L9731" s="2"/>
    </row>
    <row r="9732" spans="1:12" x14ac:dyDescent="0.25">
      <c r="A9732" s="2">
        <v>44789.1875</v>
      </c>
      <c r="C9732" s="2">
        <v>44653.791666666664</v>
      </c>
      <c r="D9732">
        <v>2721.8285195346202</v>
      </c>
      <c r="F9732">
        <v>2722.9510097195198</v>
      </c>
      <c r="G9732" s="1">
        <v>2723.0627662931702</v>
      </c>
      <c r="H9732">
        <v>2723.1364010747102</v>
      </c>
      <c r="I9732" s="1">
        <v>2724.2236298814901</v>
      </c>
      <c r="J9732">
        <v>2724.2182435842001</v>
      </c>
      <c r="K9732" s="1">
        <v>2724.2486516723202</v>
      </c>
      <c r="L9732" s="2"/>
    </row>
    <row r="9733" spans="1:12" x14ac:dyDescent="0.25">
      <c r="A9733" s="2">
        <v>44789.197916666664</v>
      </c>
      <c r="C9733" s="2">
        <v>44653.795138888891</v>
      </c>
      <c r="D9733">
        <v>2721.8279364004902</v>
      </c>
      <c r="F9733">
        <v>2722.95041992099</v>
      </c>
      <c r="G9733" s="1">
        <v>2723.06567529943</v>
      </c>
      <c r="H9733">
        <v>2723.1363910781301</v>
      </c>
      <c r="I9733" s="1">
        <v>2724.2259590858298</v>
      </c>
      <c r="J9733">
        <v>2724.2176537856699</v>
      </c>
      <c r="K9733" s="1">
        <v>2724.2468922733401</v>
      </c>
      <c r="L9733" s="2"/>
    </row>
    <row r="9734" spans="1:12" x14ac:dyDescent="0.25">
      <c r="A9734" s="2">
        <v>44789.208333333336</v>
      </c>
      <c r="C9734" s="2">
        <v>44653.798611111109</v>
      </c>
      <c r="D9734">
        <v>2721.8273532663602</v>
      </c>
      <c r="F9734">
        <v>2722.9521693233901</v>
      </c>
      <c r="G9734" s="1">
        <v>2723.06567529943</v>
      </c>
      <c r="H9734">
        <v>2723.1381404805302</v>
      </c>
      <c r="I9734" s="1">
        <v>2724.2277084882198</v>
      </c>
      <c r="J9734">
        <v>2724.21823358761</v>
      </c>
      <c r="K9734" s="1">
        <v>2724.2468922733401</v>
      </c>
      <c r="L9734" s="2"/>
    </row>
    <row r="9735" spans="1:12" x14ac:dyDescent="0.25">
      <c r="A9735" s="2">
        <v>44789.21875</v>
      </c>
      <c r="C9735" s="2">
        <v>44653.802083333336</v>
      </c>
      <c r="D9735">
        <v>2721.8269633995401</v>
      </c>
      <c r="F9735">
        <v>2722.9521693233901</v>
      </c>
      <c r="G9735" s="1">
        <v>2723.06567529943</v>
      </c>
      <c r="H9735">
        <v>2723.1346416757301</v>
      </c>
      <c r="I9735" s="1">
        <v>2724.2247894853699</v>
      </c>
      <c r="J9735">
        <v>2724.2159043832798</v>
      </c>
      <c r="K9735" s="1">
        <v>2724.2451428709401</v>
      </c>
      <c r="L9735" s="2"/>
    </row>
    <row r="9736" spans="1:12" x14ac:dyDescent="0.25">
      <c r="A9736" s="2">
        <v>44789.229166666664</v>
      </c>
      <c r="C9736" s="2">
        <v>44653.805555555555</v>
      </c>
      <c r="D9736">
        <v>2721.82715666685</v>
      </c>
      <c r="F9736">
        <v>2722.9521693233901</v>
      </c>
      <c r="G9736" s="1">
        <v>2723.06567529943</v>
      </c>
      <c r="H9736">
        <v>2723.1363910781301</v>
      </c>
      <c r="I9736" s="1">
        <v>2724.2259590858298</v>
      </c>
      <c r="J9736">
        <v>2724.21648418521</v>
      </c>
      <c r="K9736" s="1">
        <v>2724.24339346855</v>
      </c>
      <c r="L9736" s="2"/>
    </row>
    <row r="9737" spans="1:12" x14ac:dyDescent="0.25">
      <c r="A9737" s="2">
        <v>44789.239583333336</v>
      </c>
      <c r="C9737" s="2">
        <v>44653.809027777781</v>
      </c>
      <c r="D9737">
        <v>2721.8273499341599</v>
      </c>
      <c r="F9737">
        <v>2722.9492603171202</v>
      </c>
      <c r="G9737" s="1">
        <v>2723.0662650979598</v>
      </c>
      <c r="H9737">
        <v>2723.1364010747102</v>
      </c>
      <c r="I9737" s="1">
        <v>2724.2236298814901</v>
      </c>
      <c r="J9737">
        <v>2724.2147447794</v>
      </c>
      <c r="K9737" s="1">
        <v>2724.2439832670698</v>
      </c>
      <c r="L9737" s="2"/>
    </row>
    <row r="9738" spans="1:12" x14ac:dyDescent="0.25">
      <c r="A9738" s="2">
        <v>44789.25</v>
      </c>
      <c r="C9738" s="2">
        <v>44653.8125</v>
      </c>
      <c r="D9738">
        <v>2721.8273499341599</v>
      </c>
      <c r="F9738">
        <v>2722.95041992099</v>
      </c>
      <c r="G9738" s="1">
        <v>2723.0674247018301</v>
      </c>
      <c r="H9738">
        <v>2723.1363910781301</v>
      </c>
      <c r="I9738" s="1">
        <v>2724.2259590858298</v>
      </c>
      <c r="J9738">
        <v>2724.2159043832798</v>
      </c>
      <c r="K9738" s="1">
        <v>2724.2451428709401</v>
      </c>
      <c r="L9738" s="2"/>
    </row>
    <row r="9739" spans="1:12" x14ac:dyDescent="0.25">
      <c r="A9739" s="2">
        <v>44789.260416666664</v>
      </c>
      <c r="C9739" s="2">
        <v>44653.815972222219</v>
      </c>
      <c r="D9739">
        <v>2721.8273499341599</v>
      </c>
      <c r="F9739">
        <v>2722.9492603171202</v>
      </c>
      <c r="G9739" s="1">
        <v>2723.0662650979598</v>
      </c>
      <c r="H9739">
        <v>2723.1334820718598</v>
      </c>
      <c r="I9739" s="1">
        <v>2724.2253792838901</v>
      </c>
      <c r="J9739">
        <v>2724.2135751789501</v>
      </c>
      <c r="K9739" s="1">
        <v>2724.2439832670698</v>
      </c>
      <c r="L9739" s="2"/>
    </row>
    <row r="9740" spans="1:12" x14ac:dyDescent="0.25">
      <c r="A9740" s="2">
        <v>44789.270833333336</v>
      </c>
      <c r="C9740" s="2">
        <v>44653.819444444445</v>
      </c>
      <c r="D9740">
        <v>2721.8273499341599</v>
      </c>
      <c r="F9740">
        <v>2722.95041992099</v>
      </c>
      <c r="G9740" s="1">
        <v>2723.0645156955602</v>
      </c>
      <c r="H9740">
        <v>2723.1346516723202</v>
      </c>
      <c r="I9740" s="1">
        <v>2724.2236298814901</v>
      </c>
      <c r="J9740">
        <v>2724.2147447794</v>
      </c>
      <c r="K9740" s="1">
        <v>2724.2439832670698</v>
      </c>
      <c r="L9740" s="2"/>
    </row>
    <row r="9741" spans="1:12" x14ac:dyDescent="0.25">
      <c r="A9741" s="2">
        <v>44789.28125</v>
      </c>
      <c r="C9741" s="2">
        <v>44653.822916666664</v>
      </c>
      <c r="D9741">
        <v>2721.8273499341599</v>
      </c>
      <c r="F9741">
        <v>2722.95041992099</v>
      </c>
      <c r="G9741" s="1">
        <v>2723.0645156955602</v>
      </c>
      <c r="H9741">
        <v>2723.1329022699201</v>
      </c>
      <c r="I9741" s="1">
        <v>2724.2230500795599</v>
      </c>
      <c r="J9741">
        <v>2724.2164941818</v>
      </c>
      <c r="K9741" s="1">
        <v>2724.2439832670698</v>
      </c>
      <c r="L9741" s="2"/>
    </row>
    <row r="9742" spans="1:12" x14ac:dyDescent="0.25">
      <c r="A9742" s="2">
        <v>44789.291666666664</v>
      </c>
      <c r="C9742" s="2">
        <v>44653.826388888891</v>
      </c>
      <c r="D9742">
        <v>2721.8261836658999</v>
      </c>
      <c r="F9742">
        <v>2722.9492603171202</v>
      </c>
      <c r="G9742" s="1">
        <v>2723.0645156955602</v>
      </c>
      <c r="H9742">
        <v>2723.1329022699201</v>
      </c>
      <c r="I9742" s="1">
        <v>2724.22479948195</v>
      </c>
      <c r="J9742">
        <v>2724.2147447794</v>
      </c>
      <c r="K9742" s="1">
        <v>2724.2422338646702</v>
      </c>
      <c r="L9742" s="2"/>
    </row>
    <row r="9743" spans="1:12" x14ac:dyDescent="0.25">
      <c r="A9743" s="2">
        <v>44789.302083333336</v>
      </c>
      <c r="C9743" s="2">
        <v>44653.829861111109</v>
      </c>
      <c r="D9743">
        <v>2721.8250173976298</v>
      </c>
      <c r="F9743">
        <v>2722.95041992099</v>
      </c>
      <c r="G9743" s="1">
        <v>2723.0662650979598</v>
      </c>
      <c r="H9743">
        <v>2723.1329022699201</v>
      </c>
      <c r="I9743" s="1">
        <v>2724.22479948195</v>
      </c>
      <c r="J9743">
        <v>2724.2147447794</v>
      </c>
      <c r="K9743" s="1">
        <v>2724.2422338646702</v>
      </c>
      <c r="L9743" s="2"/>
    </row>
    <row r="9744" spans="1:12" x14ac:dyDescent="0.25">
      <c r="A9744" s="2">
        <v>44789.3125</v>
      </c>
      <c r="C9744" s="2">
        <v>44653.833333333336</v>
      </c>
      <c r="D9744">
        <v>2721.8244342634998</v>
      </c>
      <c r="F9744">
        <v>2722.9509997229302</v>
      </c>
      <c r="G9744" s="1">
        <v>2723.06859430229</v>
      </c>
      <c r="H9744">
        <v>2723.1352314742599</v>
      </c>
      <c r="I9744" s="1">
        <v>2724.2224602810302</v>
      </c>
      <c r="J9744">
        <v>2724.2135751789501</v>
      </c>
      <c r="K9744" s="1">
        <v>2724.2428136666099</v>
      </c>
      <c r="L9744" s="2"/>
    </row>
    <row r="9745" spans="1:12" x14ac:dyDescent="0.25">
      <c r="A9745" s="2">
        <v>44789.322916666664</v>
      </c>
      <c r="C9745" s="2">
        <v>44653.836805555555</v>
      </c>
      <c r="D9745">
        <v>2721.8250173976298</v>
      </c>
      <c r="F9745">
        <v>2722.9492503205402</v>
      </c>
      <c r="G9745" s="1">
        <v>2723.0650954974999</v>
      </c>
      <c r="H9745">
        <v>2723.1334820718598</v>
      </c>
      <c r="I9745" s="1">
        <v>2724.2218804791</v>
      </c>
      <c r="J9745">
        <v>2724.2135751789501</v>
      </c>
      <c r="K9745" s="1">
        <v>2724.2428136666099</v>
      </c>
      <c r="L9745" s="2"/>
    </row>
    <row r="9746" spans="1:12" x14ac:dyDescent="0.25">
      <c r="A9746" s="2">
        <v>44789.333333333336</v>
      </c>
      <c r="C9746" s="2">
        <v>44653.840277777781</v>
      </c>
      <c r="D9746">
        <v>2721.8256005317699</v>
      </c>
      <c r="F9746">
        <v>2722.9475009181401</v>
      </c>
      <c r="G9746" s="1">
        <v>2723.0633460950999</v>
      </c>
      <c r="H9746">
        <v>2723.1317326694698</v>
      </c>
      <c r="I9746" s="1">
        <v>2724.2218804791</v>
      </c>
      <c r="J9746">
        <v>2724.21007637415</v>
      </c>
      <c r="K9746" s="1">
        <v>2724.2404844622802</v>
      </c>
      <c r="L9746" s="2"/>
    </row>
    <row r="9747" spans="1:12" x14ac:dyDescent="0.25">
      <c r="A9747" s="2">
        <v>44789.34375</v>
      </c>
      <c r="C9747" s="2">
        <v>44653.84375</v>
      </c>
      <c r="D9747">
        <v>2721.8267668000299</v>
      </c>
      <c r="F9747">
        <v>2722.9480807200798</v>
      </c>
      <c r="G9747" s="1">
        <v>2723.06392589704</v>
      </c>
      <c r="H9747">
        <v>2723.1323124713999</v>
      </c>
      <c r="I9747" s="1">
        <v>2724.2207108786401</v>
      </c>
      <c r="J9747">
        <v>2724.2124055784898</v>
      </c>
      <c r="K9747" s="1">
        <v>2724.2410642642199</v>
      </c>
      <c r="L9747" s="2"/>
    </row>
    <row r="9748" spans="1:12" x14ac:dyDescent="0.25">
      <c r="A9748" s="2">
        <v>44789.354166666664</v>
      </c>
      <c r="C9748" s="2">
        <v>44653.847222222219</v>
      </c>
      <c r="D9748">
        <v>2721.82832293511</v>
      </c>
      <c r="F9748">
        <v>2722.9480807200798</v>
      </c>
      <c r="G9748" s="1">
        <v>2723.06567529943</v>
      </c>
      <c r="H9748">
        <v>2723.1334820718598</v>
      </c>
      <c r="I9748" s="1">
        <v>2724.2224602810302</v>
      </c>
      <c r="J9748">
        <v>2724.2135651823601</v>
      </c>
      <c r="K9748" s="1">
        <v>2724.2410642642199</v>
      </c>
      <c r="L9748" s="2"/>
    </row>
    <row r="9749" spans="1:12" x14ac:dyDescent="0.25">
      <c r="A9749" s="2">
        <v>44789.364583333336</v>
      </c>
      <c r="C9749" s="2">
        <v>44653.850694444445</v>
      </c>
      <c r="D9749">
        <v>2721.8298790702001</v>
      </c>
      <c r="F9749">
        <v>2722.9463313176798</v>
      </c>
      <c r="G9749" s="1">
        <v>2723.06392589704</v>
      </c>
      <c r="H9749">
        <v>2723.1305630690099</v>
      </c>
      <c r="I9749" s="1">
        <v>2724.2189614762401</v>
      </c>
      <c r="J9749">
        <v>2724.21181577996</v>
      </c>
      <c r="K9749" s="1">
        <v>2724.2410642642199</v>
      </c>
      <c r="L9749" s="2"/>
    </row>
    <row r="9750" spans="1:12" x14ac:dyDescent="0.25">
      <c r="A9750" s="2">
        <v>44789.375</v>
      </c>
      <c r="C9750" s="2">
        <v>44653.854166666664</v>
      </c>
      <c r="D9750">
        <v>2721.8302689370198</v>
      </c>
      <c r="F9750">
        <v>2722.9463313176798</v>
      </c>
      <c r="G9750" s="1">
        <v>2723.0604270922499</v>
      </c>
      <c r="H9750">
        <v>2723.1317326694698</v>
      </c>
      <c r="I9750" s="1">
        <v>2724.2189614762401</v>
      </c>
      <c r="J9750">
        <v>2724.21006637757</v>
      </c>
      <c r="K9750" s="1">
        <v>2724.2393148618198</v>
      </c>
      <c r="L9750" s="2"/>
    </row>
    <row r="9751" spans="1:12" x14ac:dyDescent="0.25">
      <c r="A9751" s="2">
        <v>44789.385416666664</v>
      </c>
      <c r="C9751" s="2">
        <v>44653.857638888891</v>
      </c>
      <c r="D9751">
        <v>2721.8296858028798</v>
      </c>
      <c r="F9751">
        <v>2722.9480807200798</v>
      </c>
      <c r="G9751" s="1">
        <v>2723.06392589704</v>
      </c>
      <c r="H9751">
        <v>2723.1323124713999</v>
      </c>
      <c r="I9751" s="1">
        <v>2724.2207108786401</v>
      </c>
      <c r="J9751">
        <v>2724.21006637757</v>
      </c>
      <c r="K9751" s="1">
        <v>2724.2428136666099</v>
      </c>
      <c r="L9751" s="2"/>
    </row>
    <row r="9752" spans="1:12" x14ac:dyDescent="0.25">
      <c r="A9752" s="2">
        <v>44789.395833333336</v>
      </c>
      <c r="C9752" s="2">
        <v>44653.861111111109</v>
      </c>
      <c r="D9752">
        <v>2721.8291026687498</v>
      </c>
      <c r="F9752">
        <v>2722.9463313176798</v>
      </c>
      <c r="G9752" s="1">
        <v>2723.06392589704</v>
      </c>
      <c r="H9752">
        <v>2723.1334820718598</v>
      </c>
      <c r="I9752" s="1">
        <v>2724.2207108786401</v>
      </c>
      <c r="J9752">
        <v>2724.21181577996</v>
      </c>
      <c r="K9752" s="1">
        <v>2724.2428136666099</v>
      </c>
      <c r="L9752" s="2"/>
    </row>
    <row r="9753" spans="1:12" x14ac:dyDescent="0.25">
      <c r="A9753" s="2">
        <v>44789.40625</v>
      </c>
      <c r="C9753" s="2">
        <v>44653.864583333336</v>
      </c>
      <c r="D9753">
        <v>2721.8285195346202</v>
      </c>
      <c r="F9753">
        <v>2722.9480807200798</v>
      </c>
      <c r="G9753" s="1">
        <v>2723.06392589704</v>
      </c>
      <c r="H9753">
        <v>2723.1334820718598</v>
      </c>
      <c r="I9753" s="1">
        <v>2724.2224602810302</v>
      </c>
      <c r="J9753">
        <v>2724.2106561760902</v>
      </c>
      <c r="K9753" s="1">
        <v>2724.2410642642199</v>
      </c>
      <c r="L9753" s="2"/>
    </row>
    <row r="9754" spans="1:12" x14ac:dyDescent="0.25">
      <c r="A9754" s="2">
        <v>44789.416666666664</v>
      </c>
      <c r="C9754" s="2">
        <v>44653.868055555555</v>
      </c>
      <c r="D9754">
        <v>2721.8279364004902</v>
      </c>
      <c r="F9754">
        <v>2722.9463313176798</v>
      </c>
      <c r="G9754" s="1">
        <v>2723.06567529943</v>
      </c>
      <c r="H9754">
        <v>2723.1317326694698</v>
      </c>
      <c r="I9754" s="1">
        <v>2724.2207108786401</v>
      </c>
      <c r="J9754">
        <v>2724.2106561760902</v>
      </c>
      <c r="K9754" s="1">
        <v>2724.2410642642199</v>
      </c>
      <c r="L9754" s="2"/>
    </row>
    <row r="9755" spans="1:12" x14ac:dyDescent="0.25">
      <c r="A9755" s="2">
        <v>44789.427083333336</v>
      </c>
      <c r="C9755" s="2">
        <v>44653.871527777781</v>
      </c>
      <c r="D9755">
        <v>2721.8273532663602</v>
      </c>
      <c r="F9755">
        <v>2722.9445819152902</v>
      </c>
      <c r="G9755" s="1">
        <v>2723.06217649464</v>
      </c>
      <c r="H9755">
        <v>2723.1317326694698</v>
      </c>
      <c r="I9755" s="1">
        <v>2724.2207108786401</v>
      </c>
      <c r="J9755">
        <v>2724.21181577996</v>
      </c>
      <c r="K9755" s="1">
        <v>2724.2410642642199</v>
      </c>
      <c r="L9755" s="2"/>
    </row>
    <row r="9756" spans="1:12" x14ac:dyDescent="0.25">
      <c r="A9756" s="2">
        <v>44789.4375</v>
      </c>
      <c r="C9756" s="2">
        <v>44653.875</v>
      </c>
      <c r="D9756">
        <v>2721.8273532663602</v>
      </c>
      <c r="F9756">
        <v>2722.9451717138099</v>
      </c>
      <c r="G9756" s="1">
        <v>2723.0627662931702</v>
      </c>
      <c r="H9756">
        <v>2723.13232246799</v>
      </c>
      <c r="I9756" s="1">
        <v>2724.2195512747699</v>
      </c>
      <c r="J9756">
        <v>2724.2089067737002</v>
      </c>
      <c r="K9756" s="1">
        <v>2724.2416540627401</v>
      </c>
      <c r="L9756" s="2"/>
    </row>
    <row r="9757" spans="1:12" x14ac:dyDescent="0.25">
      <c r="A9757" s="2">
        <v>44789.447916666664</v>
      </c>
      <c r="C9757" s="2">
        <v>44653.878472222219</v>
      </c>
      <c r="D9757">
        <v>2721.8279364004902</v>
      </c>
      <c r="F9757">
        <v>2722.9451717138099</v>
      </c>
      <c r="G9757" s="1">
        <v>2723.0610168907701</v>
      </c>
      <c r="H9757">
        <v>2723.1305730655899</v>
      </c>
      <c r="I9757" s="1">
        <v>2724.2178018723698</v>
      </c>
      <c r="J9757">
        <v>2724.2089067737002</v>
      </c>
      <c r="K9757" s="1">
        <v>2724.23990466034</v>
      </c>
      <c r="L9757" s="2"/>
    </row>
    <row r="9758" spans="1:12" x14ac:dyDescent="0.25">
      <c r="A9758" s="2">
        <v>44789.458333333336</v>
      </c>
      <c r="C9758" s="2">
        <v>44653.881944444445</v>
      </c>
      <c r="D9758">
        <v>2721.8285195346202</v>
      </c>
      <c r="F9758">
        <v>2722.9463313176798</v>
      </c>
      <c r="G9758" s="1">
        <v>2723.0604270922499</v>
      </c>
      <c r="H9758">
        <v>2723.1299832670702</v>
      </c>
      <c r="I9758" s="1">
        <v>2724.2189614762401</v>
      </c>
      <c r="J9758">
        <v>2724.21006637757</v>
      </c>
      <c r="K9758" s="1">
        <v>2724.2439832670698</v>
      </c>
      <c r="L9758" s="2"/>
    </row>
    <row r="9759" spans="1:12" x14ac:dyDescent="0.25">
      <c r="A9759" s="2">
        <v>44789.46875</v>
      </c>
      <c r="C9759" s="2">
        <v>44653.885416666664</v>
      </c>
      <c r="D9759">
        <v>2721.8287128019301</v>
      </c>
      <c r="F9759">
        <v>2722.9451717138099</v>
      </c>
      <c r="G9759" s="1">
        <v>2723.0610168907701</v>
      </c>
      <c r="H9759">
        <v>2723.1288236631999</v>
      </c>
      <c r="I9759" s="1">
        <v>2724.2178018723698</v>
      </c>
      <c r="J9759">
        <v>2724.2071573713001</v>
      </c>
      <c r="K9759" s="1">
        <v>2724.2416540627401</v>
      </c>
      <c r="L9759" s="2"/>
    </row>
    <row r="9760" spans="1:12" x14ac:dyDescent="0.25">
      <c r="A9760" s="2">
        <v>44789.479166666664</v>
      </c>
      <c r="C9760" s="2">
        <v>44653.888888888891</v>
      </c>
      <c r="D9760">
        <v>2721.8287094697398</v>
      </c>
      <c r="F9760">
        <v>2722.9416729090199</v>
      </c>
      <c r="G9760" s="1">
        <v>2723.0610168907701</v>
      </c>
      <c r="H9760">
        <v>2723.1270742607999</v>
      </c>
      <c r="I9760" s="1">
        <v>2724.2160524699698</v>
      </c>
      <c r="J9760">
        <v>2724.2071573713001</v>
      </c>
      <c r="K9760" s="1">
        <v>2724.23815525795</v>
      </c>
      <c r="L9760" s="2"/>
    </row>
    <row r="9761" spans="1:12" x14ac:dyDescent="0.25">
      <c r="A9761" s="2">
        <v>44789.489583333336</v>
      </c>
      <c r="C9761" s="2">
        <v>44653.892361111109</v>
      </c>
      <c r="D9761">
        <v>2721.8287061375399</v>
      </c>
      <c r="F9761">
        <v>2722.9445819152902</v>
      </c>
      <c r="G9761" s="1">
        <v>2723.06217649464</v>
      </c>
      <c r="H9761">
        <v>2723.1299832670702</v>
      </c>
      <c r="I9761" s="1">
        <v>2724.2189614762401</v>
      </c>
      <c r="J9761">
        <v>2724.20831697517</v>
      </c>
      <c r="K9761" s="1">
        <v>2724.2410642642199</v>
      </c>
      <c r="L9761" s="2"/>
    </row>
    <row r="9762" spans="1:12" x14ac:dyDescent="0.25">
      <c r="A9762" s="2">
        <v>44789.5</v>
      </c>
      <c r="C9762" s="2">
        <v>44653.895833333336</v>
      </c>
      <c r="D9762">
        <v>2721.8290926721702</v>
      </c>
      <c r="F9762">
        <v>2722.9463313176798</v>
      </c>
      <c r="G9762" s="1">
        <v>2723.06392589704</v>
      </c>
      <c r="H9762">
        <v>2723.1305630690099</v>
      </c>
      <c r="I9762" s="1">
        <v>2724.2207108786401</v>
      </c>
      <c r="J9762">
        <v>2724.2089067737002</v>
      </c>
      <c r="K9762" s="1">
        <v>2724.2393148618198</v>
      </c>
      <c r="L9762" s="2"/>
    </row>
    <row r="9763" spans="1:12" x14ac:dyDescent="0.25">
      <c r="A9763" s="2">
        <v>44789.510416666664</v>
      </c>
      <c r="C9763" s="2">
        <v>44653.899305555555</v>
      </c>
      <c r="D9763">
        <v>2721.8290926721702</v>
      </c>
      <c r="F9763">
        <v>2722.9416729090199</v>
      </c>
      <c r="G9763" s="1">
        <v>2723.0592674883701</v>
      </c>
      <c r="H9763">
        <v>2723.12765406274</v>
      </c>
      <c r="I9763" s="1">
        <v>2724.2143030675802</v>
      </c>
      <c r="J9763">
        <v>2724.2089067737002</v>
      </c>
      <c r="K9763" s="1">
        <v>2724.2364058555499</v>
      </c>
      <c r="L9763" s="2"/>
    </row>
    <row r="9764" spans="1:12" x14ac:dyDescent="0.25">
      <c r="A9764" s="2">
        <v>44789.520833333336</v>
      </c>
      <c r="C9764" s="2">
        <v>44653.902777777781</v>
      </c>
      <c r="D9764">
        <v>2721.8290926721702</v>
      </c>
      <c r="F9764">
        <v>2722.9428325128902</v>
      </c>
      <c r="G9764" s="1">
        <v>2723.0604270922499</v>
      </c>
      <c r="H9764">
        <v>2723.1270642642198</v>
      </c>
      <c r="I9764" s="1">
        <v>2724.2172120738501</v>
      </c>
      <c r="J9764">
        <v>2724.21006637757</v>
      </c>
      <c r="K9764" s="1">
        <v>2724.2393148618198</v>
      </c>
      <c r="L9764" s="2"/>
    </row>
    <row r="9765" spans="1:12" x14ac:dyDescent="0.25">
      <c r="A9765" s="2">
        <v>44789.53125</v>
      </c>
      <c r="C9765" s="2">
        <v>44653.90625</v>
      </c>
      <c r="D9765">
        <v>2721.8285095380302</v>
      </c>
      <c r="F9765">
        <v>2722.9445819152902</v>
      </c>
      <c r="G9765" s="1">
        <v>2723.0604270922499</v>
      </c>
      <c r="H9765">
        <v>2723.1288136666099</v>
      </c>
      <c r="I9765" s="1">
        <v>2724.21546267145</v>
      </c>
      <c r="J9765">
        <v>2724.21006637757</v>
      </c>
      <c r="K9765" s="1">
        <v>2724.2393148618198</v>
      </c>
      <c r="L9765" s="2"/>
    </row>
    <row r="9766" spans="1:12" x14ac:dyDescent="0.25">
      <c r="A9766" s="2">
        <v>44789.541666666664</v>
      </c>
      <c r="C9766" s="2">
        <v>44653.909722222219</v>
      </c>
      <c r="D9766">
        <v>2721.8279264039002</v>
      </c>
      <c r="F9766">
        <v>2722.9416729090199</v>
      </c>
      <c r="G9766" s="1">
        <v>2723.0586776898499</v>
      </c>
      <c r="H9766">
        <v>2723.1258946637599</v>
      </c>
      <c r="I9766" s="1">
        <v>2724.2142930709902</v>
      </c>
      <c r="J9766">
        <v>2724.21006637757</v>
      </c>
      <c r="K9766" s="1">
        <v>2724.2381452613599</v>
      </c>
      <c r="L9766" s="2"/>
    </row>
    <row r="9767" spans="1:12" x14ac:dyDescent="0.25">
      <c r="A9767" s="2">
        <v>44789.552083333336</v>
      </c>
      <c r="C9767" s="2">
        <v>44653.913194444445</v>
      </c>
      <c r="D9767">
        <v>2721.8273432697702</v>
      </c>
      <c r="F9767">
        <v>2722.9416729090199</v>
      </c>
      <c r="G9767" s="1">
        <v>2723.06217649464</v>
      </c>
      <c r="H9767">
        <v>2723.1270642642198</v>
      </c>
      <c r="I9767" s="1">
        <v>2724.21546267145</v>
      </c>
      <c r="J9767">
        <v>2724.21006637757</v>
      </c>
      <c r="K9767" s="1">
        <v>2724.2381452613599</v>
      </c>
      <c r="L9767" s="2"/>
    </row>
    <row r="9768" spans="1:12" x14ac:dyDescent="0.25">
      <c r="A9768" s="2">
        <v>44789.5625</v>
      </c>
      <c r="C9768" s="2">
        <v>44653.916666666664</v>
      </c>
      <c r="D9768">
        <v>2721.8279264039002</v>
      </c>
      <c r="F9768">
        <v>2722.9399235066198</v>
      </c>
      <c r="G9768" s="1">
        <v>2723.0569282874599</v>
      </c>
      <c r="H9768">
        <v>2723.1270642642198</v>
      </c>
      <c r="I9768" s="1">
        <v>2724.2142930709902</v>
      </c>
      <c r="J9768">
        <v>2724.2089067737002</v>
      </c>
      <c r="K9768" s="1">
        <v>2724.2393148618198</v>
      </c>
      <c r="L9768" s="2"/>
    </row>
    <row r="9769" spans="1:12" x14ac:dyDescent="0.25">
      <c r="A9769" s="2">
        <v>44789.572916666664</v>
      </c>
      <c r="C9769" s="2">
        <v>44653.920138888891</v>
      </c>
      <c r="D9769">
        <v>2721.8285095380302</v>
      </c>
      <c r="F9769">
        <v>2722.94225271095</v>
      </c>
      <c r="G9769" s="1">
        <v>2723.0598472903098</v>
      </c>
      <c r="H9769">
        <v>2723.1282338646702</v>
      </c>
      <c r="I9769" s="1">
        <v>2724.21371326906</v>
      </c>
      <c r="J9769">
        <v>2724.21007637415</v>
      </c>
      <c r="K9769" s="1">
        <v>2724.2393148618198</v>
      </c>
      <c r="L9769" s="2"/>
    </row>
    <row r="9770" spans="1:12" x14ac:dyDescent="0.25">
      <c r="A9770" s="2">
        <v>44789.583333333336</v>
      </c>
      <c r="C9770" s="2">
        <v>44653.923611111109</v>
      </c>
      <c r="D9770">
        <v>2721.8290926721702</v>
      </c>
      <c r="F9770">
        <v>2722.9393437046801</v>
      </c>
      <c r="G9770" s="1">
        <v>2723.0580978879202</v>
      </c>
      <c r="H9770">
        <v>2723.1270642642198</v>
      </c>
      <c r="I9770" s="1">
        <v>2724.21371326906</v>
      </c>
      <c r="J9770">
        <v>2724.20657756936</v>
      </c>
      <c r="K9770" s="1">
        <v>2724.2340666546302</v>
      </c>
      <c r="L9770" s="2"/>
    </row>
    <row r="9771" spans="1:12" x14ac:dyDescent="0.25">
      <c r="A9771" s="2">
        <v>44789.59375</v>
      </c>
      <c r="C9771" s="2">
        <v>44653.927083333336</v>
      </c>
      <c r="D9771">
        <v>2721.8290926721702</v>
      </c>
      <c r="F9771">
        <v>2722.9428425094802</v>
      </c>
      <c r="G9771" s="1">
        <v>2723.0615966927098</v>
      </c>
      <c r="H9771">
        <v>2723.1288136666099</v>
      </c>
      <c r="I9771" s="1">
        <v>2724.21546267145</v>
      </c>
      <c r="J9771">
        <v>2724.2089067737002</v>
      </c>
      <c r="K9771" s="1">
        <v>2724.2393148618198</v>
      </c>
      <c r="L9771" s="2"/>
    </row>
    <row r="9772" spans="1:12" x14ac:dyDescent="0.25">
      <c r="A9772" s="2">
        <v>44789.604166666664</v>
      </c>
      <c r="C9772" s="2">
        <v>44653.930555555555</v>
      </c>
      <c r="D9772">
        <v>2721.8287061375399</v>
      </c>
      <c r="F9772">
        <v>2722.9393437046801</v>
      </c>
      <c r="G9772" s="1">
        <v>2723.0598472903098</v>
      </c>
      <c r="H9772">
        <v>2723.1253148618198</v>
      </c>
      <c r="I9772" s="1">
        <v>2724.21371326906</v>
      </c>
      <c r="J9772">
        <v>2724.2071573713001</v>
      </c>
      <c r="K9772" s="1">
        <v>2724.2375654594198</v>
      </c>
      <c r="L9772" s="2"/>
    </row>
    <row r="9773" spans="1:12" x14ac:dyDescent="0.25">
      <c r="A9773" s="2">
        <v>44789.614583333336</v>
      </c>
      <c r="C9773" s="2">
        <v>44653.934027777781</v>
      </c>
      <c r="D9773">
        <v>2721.8283196029201</v>
      </c>
      <c r="F9773">
        <v>2722.94051330514</v>
      </c>
      <c r="G9773" s="1">
        <v>2723.0610168907701</v>
      </c>
      <c r="H9773">
        <v>2723.1282338646702</v>
      </c>
      <c r="I9773" s="1">
        <v>2724.2166322719099</v>
      </c>
      <c r="J9773">
        <v>2724.20832697176</v>
      </c>
      <c r="K9773" s="1">
        <v>2724.2375754560098</v>
      </c>
      <c r="L9773" s="2"/>
    </row>
    <row r="9774" spans="1:12" x14ac:dyDescent="0.25">
      <c r="A9774" s="2">
        <v>44789.625</v>
      </c>
      <c r="C9774" s="2">
        <v>44653.9375</v>
      </c>
      <c r="D9774">
        <v>2721.82890606924</v>
      </c>
      <c r="F9774">
        <v>2722.9393437046801</v>
      </c>
      <c r="G9774" s="1">
        <v>2723.0598472903098</v>
      </c>
      <c r="H9774">
        <v>2723.1270642642198</v>
      </c>
      <c r="I9774" s="1">
        <v>2724.21371326906</v>
      </c>
      <c r="J9774">
        <v>2724.2071573713001</v>
      </c>
      <c r="K9774" s="1">
        <v>2724.2364058555499</v>
      </c>
      <c r="L9774" s="2"/>
    </row>
    <row r="9775" spans="1:12" x14ac:dyDescent="0.25">
      <c r="A9775" s="2">
        <v>44789.635416666664</v>
      </c>
      <c r="C9775" s="2">
        <v>44653.940972222219</v>
      </c>
      <c r="D9775">
        <v>2721.8292959360601</v>
      </c>
      <c r="F9775">
        <v>2722.94051330514</v>
      </c>
      <c r="G9775" s="1">
        <v>2723.0592674883701</v>
      </c>
      <c r="H9775">
        <v>2723.1299832670702</v>
      </c>
      <c r="I9775" s="1">
        <v>2724.2166322719099</v>
      </c>
      <c r="J9775">
        <v>2724.21007637415</v>
      </c>
      <c r="K9775" s="1">
        <v>2724.2375754560098</v>
      </c>
      <c r="L9775" s="2"/>
    </row>
    <row r="9776" spans="1:12" x14ac:dyDescent="0.25">
      <c r="A9776" s="2">
        <v>44789.645833333336</v>
      </c>
      <c r="C9776" s="2">
        <v>44653.944444444445</v>
      </c>
      <c r="D9776">
        <v>2721.8296858028798</v>
      </c>
      <c r="F9776">
        <v>2722.9422627075401</v>
      </c>
      <c r="G9776" s="1">
        <v>2723.0592674883701</v>
      </c>
      <c r="H9776">
        <v>2723.1270742607999</v>
      </c>
      <c r="I9776" s="1">
        <v>2724.2166322719099</v>
      </c>
      <c r="J9776">
        <v>2724.20832697176</v>
      </c>
      <c r="K9776" s="1">
        <v>2724.2375754560098</v>
      </c>
      <c r="L9776" s="2"/>
    </row>
    <row r="9777" spans="1:12" x14ac:dyDescent="0.25">
      <c r="A9777" s="2">
        <v>44789.65625</v>
      </c>
      <c r="C9777" s="2">
        <v>44653.947916666664</v>
      </c>
      <c r="D9777">
        <v>2721.8291026687498</v>
      </c>
      <c r="F9777">
        <v>2722.94051330514</v>
      </c>
      <c r="G9777" s="1">
        <v>2723.0569282874599</v>
      </c>
      <c r="H9777">
        <v>2723.1253248584098</v>
      </c>
      <c r="I9777" s="1">
        <v>2724.21197386325</v>
      </c>
      <c r="J9777">
        <v>2724.20657756936</v>
      </c>
      <c r="K9777" s="1">
        <v>2724.2358260536098</v>
      </c>
      <c r="L9777" s="2"/>
    </row>
    <row r="9778" spans="1:12" x14ac:dyDescent="0.25">
      <c r="A9778" s="2">
        <v>44789.666666666664</v>
      </c>
      <c r="C9778" s="2">
        <v>44653.951388888891</v>
      </c>
      <c r="D9778">
        <v>2721.8285195346202</v>
      </c>
      <c r="F9778">
        <v>2722.9410931070802</v>
      </c>
      <c r="G9778" s="1">
        <v>2723.0575180859801</v>
      </c>
      <c r="H9778">
        <v>2723.1253248584098</v>
      </c>
      <c r="I9778" s="1">
        <v>2724.2154726680401</v>
      </c>
      <c r="J9778">
        <v>2724.21007637415</v>
      </c>
      <c r="K9778" s="1">
        <v>2724.2375754560098</v>
      </c>
      <c r="L9778" s="2"/>
    </row>
    <row r="9779" spans="1:12" x14ac:dyDescent="0.25">
      <c r="A9779" s="2">
        <v>44789.677083333336</v>
      </c>
      <c r="C9779" s="2">
        <v>44653.954861111109</v>
      </c>
      <c r="D9779">
        <v>2721.8279364004902</v>
      </c>
      <c r="F9779">
        <v>2722.9393437046801</v>
      </c>
      <c r="G9779" s="1">
        <v>2723.0575180859801</v>
      </c>
      <c r="H9779">
        <v>2723.1253248584098</v>
      </c>
      <c r="I9779" s="1">
        <v>2724.2131334671199</v>
      </c>
      <c r="J9779">
        <v>2724.20657756936</v>
      </c>
      <c r="K9779" s="1">
        <v>2724.2340766512202</v>
      </c>
      <c r="L9779" s="2"/>
    </row>
    <row r="9780" spans="1:12" x14ac:dyDescent="0.25">
      <c r="A9780" s="2">
        <v>44789.6875</v>
      </c>
      <c r="C9780" s="2">
        <v>44653.958333333336</v>
      </c>
      <c r="D9780">
        <v>2721.8273532663602</v>
      </c>
      <c r="F9780">
        <v>2722.9422627075401</v>
      </c>
      <c r="G9780" s="1">
        <v>2723.0592674883701</v>
      </c>
      <c r="H9780">
        <v>2723.1288236631999</v>
      </c>
      <c r="I9780" s="1">
        <v>2724.2137232656401</v>
      </c>
      <c r="J9780">
        <v>2724.20832697176</v>
      </c>
      <c r="K9780" s="1">
        <v>2724.2358260536098</v>
      </c>
      <c r="L9780" s="2"/>
    </row>
    <row r="9781" spans="1:12" x14ac:dyDescent="0.25">
      <c r="A9781" s="2">
        <v>44789.697916666664</v>
      </c>
      <c r="C9781" s="2">
        <v>44653.961805555555</v>
      </c>
      <c r="D9781">
        <v>2721.8273532663602</v>
      </c>
      <c r="F9781">
        <v>2722.94050330856</v>
      </c>
      <c r="G9781" s="1">
        <v>2723.0604270922499</v>
      </c>
      <c r="H9781">
        <v>2723.1264844622801</v>
      </c>
      <c r="I9781" s="1">
        <v>2724.2148828695199</v>
      </c>
      <c r="J9781">
        <v>2724.2112359780299</v>
      </c>
      <c r="K9781" s="1">
        <v>2724.2369856574901</v>
      </c>
      <c r="L9781" s="2"/>
    </row>
    <row r="9782" spans="1:12" x14ac:dyDescent="0.25">
      <c r="A9782" s="2">
        <v>44789.708333333336</v>
      </c>
      <c r="C9782" s="2">
        <v>44653.965277777781</v>
      </c>
      <c r="D9782">
        <v>2721.8273532663602</v>
      </c>
      <c r="F9782">
        <v>2722.94050330856</v>
      </c>
      <c r="G9782" s="1">
        <v>2723.0586776898499</v>
      </c>
      <c r="H9782">
        <v>2723.1253148618198</v>
      </c>
      <c r="I9782" s="1">
        <v>2724.2166322719099</v>
      </c>
      <c r="J9782">
        <v>2724.20831697517</v>
      </c>
      <c r="K9782" s="1">
        <v>2724.2369856574901</v>
      </c>
      <c r="L9782" s="2"/>
    </row>
    <row r="9783" spans="1:12" x14ac:dyDescent="0.25">
      <c r="A9783" s="2">
        <v>44789.71875</v>
      </c>
      <c r="C9783" s="2">
        <v>44653.96875</v>
      </c>
      <c r="D9783">
        <v>2721.8283262673099</v>
      </c>
      <c r="F9783">
        <v>2722.9434223114099</v>
      </c>
      <c r="G9783" s="1">
        <v>2723.05925749179</v>
      </c>
      <c r="H9783">
        <v>2723.1264844622801</v>
      </c>
      <c r="I9783" s="1">
        <v>2724.2143030675802</v>
      </c>
      <c r="J9783">
        <v>2724.2094865756299</v>
      </c>
      <c r="K9783" s="1">
        <v>2724.2352362550901</v>
      </c>
      <c r="L9783" s="2"/>
    </row>
    <row r="9784" spans="1:12" x14ac:dyDescent="0.25">
      <c r="A9784" s="2">
        <v>44789.729166666664</v>
      </c>
      <c r="C9784" s="2">
        <v>44653.972222222219</v>
      </c>
      <c r="D9784">
        <v>2721.8289094014399</v>
      </c>
      <c r="F9784">
        <v>2722.94050330856</v>
      </c>
      <c r="G9784" s="1">
        <v>2723.0563384889401</v>
      </c>
      <c r="H9784">
        <v>2723.1253148618198</v>
      </c>
      <c r="I9784" s="1">
        <v>2724.2131334671199</v>
      </c>
      <c r="J9784">
        <v>2724.2065675727799</v>
      </c>
      <c r="K9784" s="1">
        <v>2724.2340666546302</v>
      </c>
      <c r="L9784" s="2"/>
    </row>
    <row r="9785" spans="1:12" x14ac:dyDescent="0.25">
      <c r="A9785" s="2">
        <v>44789.739583333336</v>
      </c>
      <c r="C9785" s="2">
        <v>44653.975694444445</v>
      </c>
      <c r="D9785">
        <v>2721.8294925355699</v>
      </c>
      <c r="F9785">
        <v>2722.94050330856</v>
      </c>
      <c r="G9785" s="1">
        <v>2723.0586776898499</v>
      </c>
      <c r="H9785">
        <v>2723.1253148618198</v>
      </c>
      <c r="I9785" s="1">
        <v>2724.2131334671199</v>
      </c>
      <c r="J9785">
        <v>2724.2094865756299</v>
      </c>
      <c r="K9785" s="1">
        <v>2724.2340666546302</v>
      </c>
      <c r="L9785" s="2"/>
    </row>
    <row r="9786" spans="1:12" x14ac:dyDescent="0.25">
      <c r="A9786" s="2">
        <v>44789.75</v>
      </c>
      <c r="C9786" s="2">
        <v>44653.979166666664</v>
      </c>
      <c r="D9786">
        <v>2721.8291026687498</v>
      </c>
      <c r="F9786">
        <v>2722.94050330856</v>
      </c>
      <c r="G9786" s="1">
        <v>2723.0586776898499</v>
      </c>
      <c r="H9786">
        <v>2723.1282338646702</v>
      </c>
      <c r="I9786" s="1">
        <v>2724.2131334671199</v>
      </c>
      <c r="J9786">
        <v>2724.2094865756299</v>
      </c>
      <c r="K9786" s="1">
        <v>2724.2352362550901</v>
      </c>
      <c r="L9786" s="2"/>
    </row>
    <row r="9787" spans="1:12" x14ac:dyDescent="0.25">
      <c r="A9787" s="2">
        <v>44789.760416666664</v>
      </c>
      <c r="C9787" s="2">
        <v>44653.982638888891</v>
      </c>
      <c r="D9787">
        <v>2721.8275465336701</v>
      </c>
      <c r="F9787">
        <v>2722.9434223114099</v>
      </c>
      <c r="G9787" s="1">
        <v>2723.0615866961198</v>
      </c>
      <c r="H9787">
        <v>2723.1282338646702</v>
      </c>
      <c r="I9787" s="1">
        <v>2724.2166322719099</v>
      </c>
      <c r="J9787">
        <v>2724.21006637757</v>
      </c>
      <c r="K9787" s="1">
        <v>2724.2369856574901</v>
      </c>
      <c r="L9787" s="2"/>
    </row>
    <row r="9788" spans="1:12" x14ac:dyDescent="0.25">
      <c r="A9788" s="2">
        <v>44789.770833333336</v>
      </c>
      <c r="C9788" s="2">
        <v>44653.986111111109</v>
      </c>
      <c r="D9788">
        <v>2721.82599039859</v>
      </c>
      <c r="F9788">
        <v>2722.94225271095</v>
      </c>
      <c r="G9788" s="1">
        <v>2723.0586776898499</v>
      </c>
      <c r="H9788">
        <v>2723.1264844622801</v>
      </c>
      <c r="I9788" s="1">
        <v>2724.2148828695199</v>
      </c>
      <c r="J9788">
        <v>2724.2077371732398</v>
      </c>
      <c r="K9788" s="1">
        <v>2724.2352362550901</v>
      </c>
      <c r="L9788" s="2"/>
    </row>
    <row r="9789" spans="1:12" x14ac:dyDescent="0.25">
      <c r="A9789" s="2">
        <v>44789.78125</v>
      </c>
      <c r="C9789" s="2">
        <v>44653.989583333336</v>
      </c>
      <c r="D9789">
        <v>2721.8246275308102</v>
      </c>
      <c r="F9789">
        <v>2722.9410931070802</v>
      </c>
      <c r="G9789" s="1">
        <v>2723.0575180859801</v>
      </c>
      <c r="H9789">
        <v>2723.1288236631999</v>
      </c>
      <c r="I9789" s="1">
        <v>2724.21197386325</v>
      </c>
      <c r="J9789">
        <v>2724.2071573713001</v>
      </c>
      <c r="K9789" s="1">
        <v>2724.2340766512202</v>
      </c>
      <c r="L9789" s="2"/>
    </row>
    <row r="9790" spans="1:12" x14ac:dyDescent="0.25">
      <c r="A9790" s="2">
        <v>44789.791666666664</v>
      </c>
      <c r="C9790" s="2">
        <v>44653.993055555555</v>
      </c>
      <c r="D9790">
        <v>2721.8248207981301</v>
      </c>
      <c r="F9790">
        <v>2722.94051330514</v>
      </c>
      <c r="G9790" s="1">
        <v>2723.0575180859801</v>
      </c>
      <c r="H9790">
        <v>2723.1235754560098</v>
      </c>
      <c r="I9790" s="1">
        <v>2724.21197386325</v>
      </c>
      <c r="J9790">
        <v>2724.2036585665101</v>
      </c>
      <c r="K9790" s="1">
        <v>2724.2340766512202</v>
      </c>
      <c r="L9790" s="2"/>
    </row>
    <row r="9791" spans="1:12" x14ac:dyDescent="0.25">
      <c r="A9791" s="2">
        <v>44789.802083333336</v>
      </c>
      <c r="C9791" s="2">
        <v>44653.996527777781</v>
      </c>
      <c r="D9791">
        <v>2721.82501406544</v>
      </c>
      <c r="F9791">
        <v>2722.94051330514</v>
      </c>
      <c r="G9791" s="1">
        <v>2723.0592674883701</v>
      </c>
      <c r="H9791">
        <v>2723.1288236631999</v>
      </c>
      <c r="I9791" s="1">
        <v>2724.2137232656401</v>
      </c>
      <c r="J9791">
        <v>2724.2054079689001</v>
      </c>
      <c r="K9791" s="1">
        <v>2724.2358260536098</v>
      </c>
      <c r="L9791" s="2"/>
    </row>
    <row r="9792" spans="1:12" x14ac:dyDescent="0.25">
      <c r="A9792" s="2">
        <v>44789.8125</v>
      </c>
      <c r="C9792" s="2">
        <v>44654</v>
      </c>
      <c r="D9792">
        <v>2721.8248207981301</v>
      </c>
      <c r="F9792">
        <v>2722.9375943022901</v>
      </c>
      <c r="G9792" s="1">
        <v>2723.0580978879202</v>
      </c>
      <c r="H9792">
        <v>2723.1253148618198</v>
      </c>
      <c r="I9792" s="1">
        <v>2724.21371326906</v>
      </c>
      <c r="J9792">
        <v>2724.2036585665101</v>
      </c>
      <c r="K9792" s="1">
        <v>2724.2329070507599</v>
      </c>
      <c r="L9792" s="2"/>
    </row>
    <row r="9793" spans="1:12" x14ac:dyDescent="0.25">
      <c r="A9793" s="2">
        <v>44789.822916666664</v>
      </c>
      <c r="C9793" s="2">
        <v>44654.003472222219</v>
      </c>
      <c r="D9793">
        <v>2721.8250173976298</v>
      </c>
      <c r="F9793">
        <v>2722.9428425094802</v>
      </c>
      <c r="G9793" s="1">
        <v>2723.0580978879202</v>
      </c>
      <c r="H9793">
        <v>2723.1288136666099</v>
      </c>
      <c r="I9793" s="1">
        <v>2724.21546267145</v>
      </c>
      <c r="J9793">
        <v>2724.2054079689001</v>
      </c>
      <c r="K9793" s="1">
        <v>2724.2358160570302</v>
      </c>
      <c r="L9793" s="2"/>
    </row>
    <row r="9794" spans="1:12" x14ac:dyDescent="0.25">
      <c r="A9794" s="2">
        <v>44789.833333333336</v>
      </c>
      <c r="C9794" s="2">
        <v>44654.006944444445</v>
      </c>
      <c r="D9794">
        <v>2721.8252139971401</v>
      </c>
      <c r="F9794">
        <v>2722.9428425094802</v>
      </c>
      <c r="G9794" s="1">
        <v>2723.0615966927098</v>
      </c>
      <c r="H9794">
        <v>2723.1270642642198</v>
      </c>
      <c r="I9794" s="1">
        <v>2724.21546267145</v>
      </c>
      <c r="J9794">
        <v>2724.2054079689001</v>
      </c>
      <c r="K9794" s="1">
        <v>2724.2358160570302</v>
      </c>
      <c r="L9794" s="2"/>
    </row>
    <row r="9795" spans="1:12" x14ac:dyDescent="0.25">
      <c r="A9795" s="2">
        <v>44789.84375</v>
      </c>
      <c r="C9795" s="2">
        <v>44654.010416666664</v>
      </c>
      <c r="D9795">
        <v>2721.8261869980902</v>
      </c>
      <c r="F9795">
        <v>2722.9410831104901</v>
      </c>
      <c r="G9795" s="1">
        <v>2723.0586776898499</v>
      </c>
      <c r="H9795">
        <v>2723.1270642642198</v>
      </c>
      <c r="I9795" s="1">
        <v>2724.21546267145</v>
      </c>
      <c r="J9795">
        <v>2724.2054079689001</v>
      </c>
      <c r="K9795" s="1">
        <v>2724.2363958589699</v>
      </c>
      <c r="L9795" s="2"/>
    </row>
    <row r="9796" spans="1:12" x14ac:dyDescent="0.25">
      <c r="A9796" s="2">
        <v>44789.854166666664</v>
      </c>
      <c r="C9796" s="2">
        <v>44654.013888888891</v>
      </c>
      <c r="D9796">
        <v>2721.8267701322202</v>
      </c>
      <c r="F9796">
        <v>2722.9416729090199</v>
      </c>
      <c r="G9796" s="1">
        <v>2723.0592674883701</v>
      </c>
      <c r="H9796">
        <v>2723.1288236631999</v>
      </c>
      <c r="I9796" s="1">
        <v>2724.2160524699698</v>
      </c>
      <c r="J9796">
        <v>2724.2089067737002</v>
      </c>
      <c r="K9796" s="1">
        <v>2724.23815525795</v>
      </c>
      <c r="L9796" s="2"/>
    </row>
    <row r="9797" spans="1:12" x14ac:dyDescent="0.25">
      <c r="A9797" s="2">
        <v>44789.864583333336</v>
      </c>
      <c r="C9797" s="2">
        <v>44654.017361111109</v>
      </c>
      <c r="D9797">
        <v>2721.8273532663602</v>
      </c>
      <c r="F9797">
        <v>2722.9416729090199</v>
      </c>
      <c r="G9797" s="1">
        <v>2723.0575180859801</v>
      </c>
      <c r="H9797">
        <v>2723.1288236631999</v>
      </c>
      <c r="I9797" s="1">
        <v>2724.2160524699698</v>
      </c>
      <c r="J9797">
        <v>2724.2089067737002</v>
      </c>
      <c r="K9797" s="1">
        <v>2724.2364058555499</v>
      </c>
      <c r="L9797" s="2"/>
    </row>
    <row r="9798" spans="1:12" x14ac:dyDescent="0.25">
      <c r="A9798" s="2">
        <v>44789.875</v>
      </c>
      <c r="C9798" s="2">
        <v>44654.020833333336</v>
      </c>
      <c r="D9798">
        <v>2721.8279364004902</v>
      </c>
      <c r="F9798">
        <v>2722.9416729090199</v>
      </c>
      <c r="G9798" s="1">
        <v>2723.0592674883701</v>
      </c>
      <c r="H9798">
        <v>2723.1270742607999</v>
      </c>
      <c r="I9798" s="1">
        <v>2724.2160524699698</v>
      </c>
      <c r="J9798">
        <v>2724.2089067737002</v>
      </c>
      <c r="K9798" s="1">
        <v>2724.23815525795</v>
      </c>
      <c r="L9798" s="2"/>
    </row>
    <row r="9799" spans="1:12" x14ac:dyDescent="0.25">
      <c r="A9799" s="2">
        <v>44789.885416666664</v>
      </c>
      <c r="C9799" s="2">
        <v>44654.024305555555</v>
      </c>
      <c r="D9799">
        <v>2721.8275465336701</v>
      </c>
      <c r="F9799">
        <v>2722.94225271095</v>
      </c>
      <c r="G9799" s="1">
        <v>2723.0586776898499</v>
      </c>
      <c r="H9799">
        <v>2723.12765406274</v>
      </c>
      <c r="I9799" s="1">
        <v>2724.2148828695199</v>
      </c>
      <c r="J9799">
        <v>2724.2089067737002</v>
      </c>
      <c r="K9799" s="1">
        <v>2724.2369856574901</v>
      </c>
      <c r="L9799" s="2"/>
    </row>
    <row r="9800" spans="1:12" x14ac:dyDescent="0.25">
      <c r="A9800" s="2">
        <v>44789.895833333336</v>
      </c>
      <c r="C9800" s="2">
        <v>44654.027777777781</v>
      </c>
      <c r="D9800">
        <v>2721.82715666685</v>
      </c>
      <c r="F9800">
        <v>2722.9440021133501</v>
      </c>
      <c r="G9800" s="1">
        <v>2723.0615966927098</v>
      </c>
      <c r="H9800">
        <v>2723.1288136666099</v>
      </c>
      <c r="I9800" s="1">
        <v>2724.2148828695199</v>
      </c>
      <c r="J9800">
        <v>2724.2112359780299</v>
      </c>
      <c r="K9800" s="1">
        <v>2724.23815525795</v>
      </c>
      <c r="L9800" s="2"/>
    </row>
    <row r="9801" spans="1:12" x14ac:dyDescent="0.25">
      <c r="A9801" s="2">
        <v>44789.90625</v>
      </c>
      <c r="C9801" s="2">
        <v>44654.03125</v>
      </c>
      <c r="D9801">
        <v>2721.8261836658999</v>
      </c>
      <c r="F9801">
        <v>2722.9440021133501</v>
      </c>
      <c r="G9801" s="1">
        <v>2723.0615966927098</v>
      </c>
      <c r="H9801">
        <v>2723.1288136666099</v>
      </c>
      <c r="I9801" s="1">
        <v>2724.2178018723698</v>
      </c>
      <c r="J9801">
        <v>2724.2124055784898</v>
      </c>
      <c r="K9801" s="1">
        <v>2724.23990466034</v>
      </c>
      <c r="L9801" s="2"/>
    </row>
    <row r="9802" spans="1:12" x14ac:dyDescent="0.25">
      <c r="A9802" s="2">
        <v>44789.916666666664</v>
      </c>
      <c r="C9802" s="2">
        <v>44654.034722222219</v>
      </c>
      <c r="D9802">
        <v>2721.82657353272</v>
      </c>
      <c r="F9802">
        <v>2722.9440021133501</v>
      </c>
      <c r="G9802" s="1">
        <v>2723.0627562965801</v>
      </c>
      <c r="H9802">
        <v>2723.13114287094</v>
      </c>
      <c r="I9802" s="1">
        <v>2724.21838167431</v>
      </c>
      <c r="J9802">
        <v>2724.2112359780299</v>
      </c>
      <c r="K9802" s="1">
        <v>2724.2404844622802</v>
      </c>
      <c r="L9802" s="2"/>
    </row>
    <row r="9803" spans="1:12" x14ac:dyDescent="0.25">
      <c r="A9803" s="2">
        <v>44789.927083333336</v>
      </c>
      <c r="C9803" s="2">
        <v>44654.038194444445</v>
      </c>
      <c r="D9803">
        <v>2721.8269633995401</v>
      </c>
      <c r="F9803">
        <v>2722.9440021133501</v>
      </c>
      <c r="G9803" s="1">
        <v>2723.06217649464</v>
      </c>
      <c r="H9803">
        <v>2723.1323124713999</v>
      </c>
      <c r="I9803" s="1">
        <v>2724.2195512747699</v>
      </c>
      <c r="J9803">
        <v>2724.2124055784898</v>
      </c>
      <c r="K9803" s="1">
        <v>2724.2416540627401</v>
      </c>
      <c r="L9803" s="2"/>
    </row>
    <row r="9804" spans="1:12" x14ac:dyDescent="0.25">
      <c r="A9804" s="2">
        <v>44789.9375</v>
      </c>
      <c r="C9804" s="2">
        <v>44654.041666666664</v>
      </c>
      <c r="D9804">
        <v>2721.82773980098</v>
      </c>
      <c r="F9804">
        <v>2722.9440021133501</v>
      </c>
      <c r="G9804" s="1">
        <v>2723.0598472903098</v>
      </c>
      <c r="H9804">
        <v>2723.1305630690099</v>
      </c>
      <c r="I9804" s="1">
        <v>2724.2178018723698</v>
      </c>
      <c r="J9804">
        <v>2724.2124055784898</v>
      </c>
      <c r="K9804" s="1">
        <v>2724.23815525795</v>
      </c>
      <c r="L9804" s="2"/>
    </row>
    <row r="9805" spans="1:12" x14ac:dyDescent="0.25">
      <c r="A9805" s="2">
        <v>44789.947916666664</v>
      </c>
      <c r="C9805" s="2">
        <v>44654.045138888891</v>
      </c>
      <c r="D9805">
        <v>2721.8281263356098</v>
      </c>
      <c r="F9805">
        <v>2722.9457515157401</v>
      </c>
      <c r="G9805" s="1">
        <v>2723.0615966927098</v>
      </c>
      <c r="H9805">
        <v>2723.1305630690099</v>
      </c>
      <c r="I9805" s="1">
        <v>2724.21838167431</v>
      </c>
      <c r="J9805">
        <v>2724.2124055784898</v>
      </c>
      <c r="K9805" s="1">
        <v>2724.23990466034</v>
      </c>
      <c r="L9805" s="2"/>
    </row>
    <row r="9806" spans="1:12" x14ac:dyDescent="0.25">
      <c r="A9806" s="2">
        <v>44789.958333333336</v>
      </c>
      <c r="C9806" s="2">
        <v>44654.048611111109</v>
      </c>
      <c r="D9806">
        <v>2721.82851287023</v>
      </c>
      <c r="F9806">
        <v>2722.9440021133501</v>
      </c>
      <c r="G9806" s="1">
        <v>2723.0615966927098</v>
      </c>
      <c r="H9806">
        <v>2723.1305630690099</v>
      </c>
      <c r="I9806" s="1">
        <v>2724.21838167431</v>
      </c>
      <c r="J9806">
        <v>2724.2141549808798</v>
      </c>
      <c r="K9806" s="1">
        <v>2724.23990466034</v>
      </c>
      <c r="L9806" s="2"/>
    </row>
    <row r="9807" spans="1:12" x14ac:dyDescent="0.25">
      <c r="A9807" s="2">
        <v>44789.96875</v>
      </c>
      <c r="C9807" s="2">
        <v>44654.052083333336</v>
      </c>
      <c r="D9807">
        <v>2721.82851287023</v>
      </c>
      <c r="F9807">
        <v>2722.9440021133501</v>
      </c>
      <c r="G9807" s="1">
        <v>2723.06217649464</v>
      </c>
      <c r="H9807">
        <v>2723.1305630690099</v>
      </c>
      <c r="I9807" s="1">
        <v>2724.2195512747699</v>
      </c>
      <c r="J9807">
        <v>2724.2141549808798</v>
      </c>
      <c r="K9807" s="1">
        <v>2724.23990466034</v>
      </c>
      <c r="L9807" s="2"/>
    </row>
    <row r="9808" spans="1:12" x14ac:dyDescent="0.25">
      <c r="A9808" s="2">
        <v>44789.979166666664</v>
      </c>
      <c r="C9808" s="2">
        <v>44654.055555555555</v>
      </c>
      <c r="D9808">
        <v>2721.8275398692799</v>
      </c>
      <c r="F9808">
        <v>2722.9428325128902</v>
      </c>
      <c r="G9808" s="1">
        <v>2723.0610068941801</v>
      </c>
      <c r="H9808">
        <v>2723.1323124713999</v>
      </c>
      <c r="I9808" s="1">
        <v>2724.2201310767</v>
      </c>
      <c r="J9808">
        <v>2724.2112359780299</v>
      </c>
      <c r="K9808" s="1">
        <v>2724.2404844622802</v>
      </c>
      <c r="L9808" s="2"/>
    </row>
    <row r="9809" spans="1:12" x14ac:dyDescent="0.25">
      <c r="A9809" s="2">
        <v>44789.989583333336</v>
      </c>
      <c r="C9809" s="2">
        <v>44654.059027777781</v>
      </c>
      <c r="D9809">
        <v>2721.8265668683298</v>
      </c>
      <c r="F9809">
        <v>2722.9451717138099</v>
      </c>
      <c r="G9809" s="1">
        <v>2723.0598472903098</v>
      </c>
      <c r="H9809">
        <v>2723.1323124713999</v>
      </c>
      <c r="I9809" s="1">
        <v>2724.2178018723698</v>
      </c>
      <c r="J9809">
        <v>2724.2124055784898</v>
      </c>
      <c r="K9809" s="1">
        <v>2724.2416540627401</v>
      </c>
      <c r="L9809" s="2"/>
    </row>
    <row r="9810" spans="1:12" x14ac:dyDescent="0.25">
      <c r="A9810" s="2">
        <v>44790</v>
      </c>
      <c r="C9810" s="2">
        <v>44654.0625</v>
      </c>
      <c r="D9810">
        <v>2721.8261770015101</v>
      </c>
      <c r="F9810">
        <v>2722.9451717138099</v>
      </c>
      <c r="G9810" s="1">
        <v>2723.06217649464</v>
      </c>
      <c r="H9810">
        <v>2723.1334820718598</v>
      </c>
      <c r="I9810" s="1">
        <v>2724.2195512747699</v>
      </c>
      <c r="J9810">
        <v>2724.2141549808798</v>
      </c>
      <c r="K9810" s="1">
        <v>2724.2428136666099</v>
      </c>
      <c r="L9810" s="2"/>
    </row>
    <row r="9811" spans="1:12" x14ac:dyDescent="0.25">
      <c r="A9811" s="2">
        <v>44790.010416666664</v>
      </c>
      <c r="C9811" s="2">
        <v>44654.065972222219</v>
      </c>
      <c r="D9811">
        <v>2721.8261770015101</v>
      </c>
      <c r="F9811">
        <v>2722.9451717138099</v>
      </c>
      <c r="G9811" s="1">
        <v>2723.06392589704</v>
      </c>
      <c r="H9811">
        <v>2723.1334820718598</v>
      </c>
      <c r="I9811" s="1">
        <v>2724.2195512747699</v>
      </c>
      <c r="J9811">
        <v>2724.2153245813402</v>
      </c>
      <c r="K9811" s="1">
        <v>2724.2428136666099</v>
      </c>
      <c r="L9811" s="2"/>
    </row>
    <row r="9812" spans="1:12" x14ac:dyDescent="0.25">
      <c r="A9812" s="2">
        <v>44790.020833333336</v>
      </c>
      <c r="C9812" s="2">
        <v>44654.069444444445</v>
      </c>
      <c r="D9812">
        <v>2721.8261770015101</v>
      </c>
      <c r="F9812">
        <v>2722.9451717138099</v>
      </c>
      <c r="G9812" s="1">
        <v>2723.0650954974999</v>
      </c>
      <c r="H9812">
        <v>2723.1334820718598</v>
      </c>
      <c r="I9812" s="1">
        <v>2724.2230500795599</v>
      </c>
      <c r="J9812">
        <v>2724.2159043832798</v>
      </c>
      <c r="K9812" s="1">
        <v>2724.2416540627401</v>
      </c>
      <c r="L9812" s="2"/>
    </row>
    <row r="9813" spans="1:12" x14ac:dyDescent="0.25">
      <c r="A9813" s="2">
        <v>44790.03125</v>
      </c>
      <c r="C9813" s="2">
        <v>44654.072916666664</v>
      </c>
      <c r="D9813">
        <v>2721.8255938673801</v>
      </c>
      <c r="F9813">
        <v>2722.9440021133501</v>
      </c>
      <c r="G9813" s="1">
        <v>2723.06392589704</v>
      </c>
      <c r="H9813">
        <v>2723.1323124713999</v>
      </c>
      <c r="I9813" s="1">
        <v>2724.2201310767</v>
      </c>
      <c r="J9813">
        <v>2724.21473478282</v>
      </c>
      <c r="K9813" s="1">
        <v>2724.2404844622802</v>
      </c>
      <c r="L9813" s="2"/>
    </row>
    <row r="9814" spans="1:12" x14ac:dyDescent="0.25">
      <c r="A9814" s="2">
        <v>44790.041666666664</v>
      </c>
      <c r="C9814" s="2">
        <v>44654.076388888891</v>
      </c>
      <c r="D9814">
        <v>2721.8261770015101</v>
      </c>
      <c r="F9814">
        <v>2722.9469211162</v>
      </c>
      <c r="G9814" s="1">
        <v>2723.0650954974999</v>
      </c>
      <c r="H9814">
        <v>2723.1305630690099</v>
      </c>
      <c r="I9814" s="1">
        <v>2724.2213006771599</v>
      </c>
      <c r="J9814">
        <v>2724.2159043832798</v>
      </c>
      <c r="K9814" s="1">
        <v>2724.2434034651301</v>
      </c>
      <c r="L9814" s="2"/>
    </row>
    <row r="9815" spans="1:12" x14ac:dyDescent="0.25">
      <c r="A9815" s="2">
        <v>44790.052083333336</v>
      </c>
      <c r="C9815" s="2">
        <v>44654.079861111109</v>
      </c>
      <c r="D9815">
        <v>2721.8267601356401</v>
      </c>
      <c r="F9815">
        <v>2722.9451717138099</v>
      </c>
      <c r="G9815" s="1">
        <v>2723.06392589704</v>
      </c>
      <c r="H9815">
        <v>2723.1323124713999</v>
      </c>
      <c r="I9815" s="1">
        <v>2724.2195512747699</v>
      </c>
      <c r="J9815">
        <v>2724.2106561760902</v>
      </c>
      <c r="K9815" s="1">
        <v>2724.2428136666099</v>
      </c>
      <c r="L9815" s="2"/>
    </row>
    <row r="9816" spans="1:12" x14ac:dyDescent="0.25">
      <c r="A9816" s="2">
        <v>44790.0625</v>
      </c>
      <c r="C9816" s="2">
        <v>44654.083333333336</v>
      </c>
      <c r="D9816">
        <v>2721.8267601356401</v>
      </c>
      <c r="F9816">
        <v>2722.9457515157401</v>
      </c>
      <c r="G9816" s="1">
        <v>2723.0633460950999</v>
      </c>
      <c r="H9816">
        <v>2723.1305630690099</v>
      </c>
      <c r="I9816" s="1">
        <v>2724.2213006771599</v>
      </c>
      <c r="J9816">
        <v>2724.2124055784898</v>
      </c>
      <c r="K9816" s="1">
        <v>2724.2434034651301</v>
      </c>
      <c r="L9816" s="2"/>
    </row>
    <row r="9817" spans="1:12" x14ac:dyDescent="0.25">
      <c r="A9817" s="2">
        <v>44790.072916666664</v>
      </c>
      <c r="C9817" s="2">
        <v>44654.086805555555</v>
      </c>
      <c r="D9817">
        <v>2721.8252073327499</v>
      </c>
      <c r="F9817">
        <v>2722.9457515157401</v>
      </c>
      <c r="G9817" s="1">
        <v>2723.0668448998899</v>
      </c>
      <c r="H9817">
        <v>2723.1340618738</v>
      </c>
      <c r="I9817" s="1">
        <v>2724.2213006771599</v>
      </c>
      <c r="J9817">
        <v>2724.2112359780299</v>
      </c>
      <c r="K9817" s="1">
        <v>2724.2416540627401</v>
      </c>
      <c r="L9817" s="2"/>
    </row>
    <row r="9818" spans="1:12" x14ac:dyDescent="0.25">
      <c r="A9818" s="2">
        <v>44790.083333333336</v>
      </c>
      <c r="C9818" s="2">
        <v>44654.090277777781</v>
      </c>
      <c r="D9818">
        <v>2721.8236545298601</v>
      </c>
      <c r="F9818">
        <v>2722.9469211162</v>
      </c>
      <c r="G9818" s="1">
        <v>2723.0650954974999</v>
      </c>
      <c r="H9818">
        <v>2723.1323124713999</v>
      </c>
      <c r="I9818" s="1">
        <v>2724.2230500795599</v>
      </c>
      <c r="J9818">
        <v>2724.2141549808798</v>
      </c>
      <c r="K9818" s="1">
        <v>2724.2416540627401</v>
      </c>
      <c r="L9818" s="2"/>
    </row>
    <row r="9819" spans="1:12" x14ac:dyDescent="0.25">
      <c r="A9819" s="2">
        <v>44790.09375</v>
      </c>
      <c r="C9819" s="2">
        <v>44654.09375</v>
      </c>
      <c r="D9819">
        <v>2721.8238511293698</v>
      </c>
      <c r="F9819">
        <v>2722.9440021133501</v>
      </c>
      <c r="G9819" s="1">
        <v>2723.0650954974999</v>
      </c>
      <c r="H9819">
        <v>2723.1305630690099</v>
      </c>
      <c r="I9819" s="1">
        <v>2724.2213006771599</v>
      </c>
      <c r="J9819">
        <v>2724.2094865756299</v>
      </c>
      <c r="K9819" s="1">
        <v>2724.23990466034</v>
      </c>
      <c r="L9819" s="2"/>
    </row>
    <row r="9820" spans="1:12" x14ac:dyDescent="0.25">
      <c r="A9820" s="2">
        <v>44790.104166666664</v>
      </c>
      <c r="C9820" s="2">
        <v>44654.097222222219</v>
      </c>
      <c r="D9820">
        <v>2721.8254039322601</v>
      </c>
      <c r="F9820">
        <v>2722.9457515157401</v>
      </c>
      <c r="G9820" s="1">
        <v>2723.0650954974999</v>
      </c>
      <c r="H9820">
        <v>2723.1305630690099</v>
      </c>
      <c r="I9820" s="1">
        <v>2724.2213006771599</v>
      </c>
      <c r="J9820">
        <v>2724.2106561760902</v>
      </c>
      <c r="K9820" s="1">
        <v>2724.23990466034</v>
      </c>
      <c r="L9820" s="2"/>
    </row>
    <row r="9821" spans="1:12" x14ac:dyDescent="0.25">
      <c r="A9821" s="2">
        <v>44790.114583333336</v>
      </c>
      <c r="C9821" s="2">
        <v>44654.100694444445</v>
      </c>
      <c r="D9821">
        <v>2721.8269567351499</v>
      </c>
      <c r="F9821">
        <v>2722.9434223114099</v>
      </c>
      <c r="G9821" s="1">
        <v>2723.0615966927098</v>
      </c>
      <c r="H9821">
        <v>2723.1305630690099</v>
      </c>
      <c r="I9821" s="1">
        <v>2724.2166322719099</v>
      </c>
      <c r="J9821">
        <v>2724.2094865756299</v>
      </c>
      <c r="K9821" s="1">
        <v>2724.23815525795</v>
      </c>
      <c r="L9821" s="2"/>
    </row>
    <row r="9822" spans="1:12" x14ac:dyDescent="0.25">
      <c r="A9822" s="2">
        <v>44790.125</v>
      </c>
      <c r="C9822" s="2">
        <v>44654.104166666664</v>
      </c>
      <c r="D9822">
        <v>2721.8277331365898</v>
      </c>
      <c r="F9822">
        <v>2722.9457515157401</v>
      </c>
      <c r="G9822" s="1">
        <v>2723.0650954974999</v>
      </c>
      <c r="H9822">
        <v>2723.1323124713999</v>
      </c>
      <c r="I9822" s="1">
        <v>2724.2230500795599</v>
      </c>
      <c r="J9822">
        <v>2724.2112359780299</v>
      </c>
      <c r="K9822" s="1">
        <v>2724.23990466034</v>
      </c>
      <c r="L9822" s="2"/>
    </row>
    <row r="9823" spans="1:12" x14ac:dyDescent="0.25">
      <c r="A9823" s="2">
        <v>44790.135416666664</v>
      </c>
      <c r="C9823" s="2">
        <v>44654.107638888891</v>
      </c>
      <c r="D9823">
        <v>2721.8275398692799</v>
      </c>
      <c r="F9823">
        <v>2722.9457515157401</v>
      </c>
      <c r="G9823" s="1">
        <v>2723.0650954974999</v>
      </c>
      <c r="H9823">
        <v>2723.1323124713999</v>
      </c>
      <c r="I9823" s="1">
        <v>2724.2230500795599</v>
      </c>
      <c r="J9823">
        <v>2724.2124055784898</v>
      </c>
      <c r="K9823" s="1">
        <v>2724.2416540627401</v>
      </c>
      <c r="L9823" s="2"/>
    </row>
    <row r="9824" spans="1:12" x14ac:dyDescent="0.25">
      <c r="A9824" s="2">
        <v>44790.145833333336</v>
      </c>
      <c r="C9824" s="2">
        <v>44654.111111111109</v>
      </c>
      <c r="D9824">
        <v>2721.82734660197</v>
      </c>
      <c r="F9824">
        <v>2722.9457515157401</v>
      </c>
      <c r="G9824" s="1">
        <v>2723.0650954974999</v>
      </c>
      <c r="H9824">
        <v>2723.1323124713999</v>
      </c>
      <c r="I9824" s="1">
        <v>2724.2213006771599</v>
      </c>
      <c r="J9824">
        <v>2724.2141549808798</v>
      </c>
      <c r="K9824" s="1">
        <v>2724.23990466034</v>
      </c>
      <c r="L9824" s="2"/>
    </row>
    <row r="9825" spans="1:12" x14ac:dyDescent="0.25">
      <c r="A9825" s="2">
        <v>44790.15625</v>
      </c>
      <c r="C9825" s="2">
        <v>44654.114583333336</v>
      </c>
      <c r="D9825">
        <v>2721.82734660197</v>
      </c>
      <c r="F9825">
        <v>2722.9469211162</v>
      </c>
      <c r="G9825" s="1">
        <v>2723.06392589704</v>
      </c>
      <c r="H9825">
        <v>2723.1323124713999</v>
      </c>
      <c r="I9825" s="1">
        <v>2724.2195512747699</v>
      </c>
      <c r="J9825">
        <v>2724.2141549808798</v>
      </c>
      <c r="K9825" s="1">
        <v>2724.23990466034</v>
      </c>
      <c r="L9825" s="2"/>
    </row>
    <row r="9826" spans="1:12" x14ac:dyDescent="0.25">
      <c r="A9826" s="2">
        <v>44790.166666666664</v>
      </c>
      <c r="C9826" s="2">
        <v>44654.118055555555</v>
      </c>
      <c r="D9826">
        <v>2721.8269600673402</v>
      </c>
      <c r="F9826">
        <v>2722.9440021133501</v>
      </c>
      <c r="G9826" s="1">
        <v>2723.0650954974999</v>
      </c>
      <c r="H9826">
        <v>2723.1323124713999</v>
      </c>
      <c r="I9826" s="1">
        <v>2724.2195512747699</v>
      </c>
      <c r="J9826">
        <v>2724.2141549808798</v>
      </c>
      <c r="K9826" s="1">
        <v>2724.23815525795</v>
      </c>
      <c r="L9826" s="2"/>
    </row>
    <row r="9827" spans="1:12" x14ac:dyDescent="0.25">
      <c r="A9827" s="2">
        <v>44790.177083333336</v>
      </c>
      <c r="C9827" s="2">
        <v>44654.121527777781</v>
      </c>
      <c r="D9827">
        <v>2721.82657353272</v>
      </c>
      <c r="F9827">
        <v>2722.9457515157401</v>
      </c>
      <c r="G9827" s="1">
        <v>2723.0650954974999</v>
      </c>
      <c r="H9827">
        <v>2723.1305630690099</v>
      </c>
      <c r="I9827" s="1">
        <v>2724.2213006771599</v>
      </c>
      <c r="J9827">
        <v>2724.2141549808798</v>
      </c>
      <c r="K9827" s="1">
        <v>2724.23990466034</v>
      </c>
      <c r="L9827" s="2"/>
    </row>
    <row r="9828" spans="1:12" x14ac:dyDescent="0.25">
      <c r="A9828" s="2">
        <v>44790.1875</v>
      </c>
      <c r="C9828" s="2">
        <v>44654.125</v>
      </c>
      <c r="D9828">
        <v>2721.8250207298302</v>
      </c>
      <c r="F9828">
        <v>2722.9457515157401</v>
      </c>
      <c r="G9828" s="1">
        <v>2723.0650954974999</v>
      </c>
      <c r="H9828">
        <v>2723.1323124713999</v>
      </c>
      <c r="I9828" s="1">
        <v>2724.2230500795599</v>
      </c>
      <c r="J9828">
        <v>2724.2141549808798</v>
      </c>
      <c r="K9828" s="1">
        <v>2724.23990466034</v>
      </c>
      <c r="L9828" s="2"/>
    </row>
    <row r="9829" spans="1:12" x14ac:dyDescent="0.25">
      <c r="A9829" s="2">
        <v>44790.197916666664</v>
      </c>
      <c r="C9829" s="2">
        <v>44654.128472222219</v>
      </c>
      <c r="D9829">
        <v>2721.8250207298302</v>
      </c>
      <c r="F9829">
        <v>2722.9457515157401</v>
      </c>
      <c r="G9829" s="1">
        <v>2723.0650954974999</v>
      </c>
      <c r="H9829">
        <v>2723.1305630690099</v>
      </c>
      <c r="I9829" s="1">
        <v>2724.2213006771599</v>
      </c>
      <c r="J9829">
        <v>2724.2159043832798</v>
      </c>
      <c r="K9829" s="1">
        <v>2724.23990466034</v>
      </c>
      <c r="L9829" s="2"/>
    </row>
    <row r="9830" spans="1:12" x14ac:dyDescent="0.25">
      <c r="A9830" s="2">
        <v>44790.208333333336</v>
      </c>
      <c r="C9830" s="2">
        <v>44654.131944444445</v>
      </c>
      <c r="D9830">
        <v>2721.8250207298302</v>
      </c>
      <c r="F9830">
        <v>2722.9451717138099</v>
      </c>
      <c r="G9830" s="1">
        <v>2723.06392589704</v>
      </c>
      <c r="H9830">
        <v>2723.1323124713999</v>
      </c>
      <c r="I9830" s="1">
        <v>2724.2213006771599</v>
      </c>
      <c r="J9830">
        <v>2724.2141549808798</v>
      </c>
      <c r="K9830" s="1">
        <v>2724.23815525795</v>
      </c>
      <c r="L9830" s="2"/>
    </row>
    <row r="9831" spans="1:12" x14ac:dyDescent="0.25">
      <c r="A9831" s="2">
        <v>44790.21875</v>
      </c>
      <c r="C9831" s="2">
        <v>44654.135416666664</v>
      </c>
      <c r="D9831">
        <v>2721.8261869980902</v>
      </c>
      <c r="F9831">
        <v>2722.9451717138099</v>
      </c>
      <c r="G9831" s="1">
        <v>2723.0633460950999</v>
      </c>
      <c r="H9831">
        <v>2723.1323124713999</v>
      </c>
      <c r="I9831" s="1">
        <v>2724.2195512747699</v>
      </c>
      <c r="J9831">
        <v>2724.2141549808798</v>
      </c>
      <c r="K9831" s="1">
        <v>2724.23990466034</v>
      </c>
      <c r="L9831" s="2"/>
    </row>
    <row r="9832" spans="1:12" x14ac:dyDescent="0.25">
      <c r="A9832" s="2">
        <v>44790.229166666664</v>
      </c>
      <c r="C9832" s="2">
        <v>44654.138888888891</v>
      </c>
      <c r="D9832">
        <v>2721.8261869980902</v>
      </c>
      <c r="F9832">
        <v>2722.9451717138099</v>
      </c>
      <c r="G9832" s="1">
        <v>2723.0650954974999</v>
      </c>
      <c r="H9832">
        <v>2723.1323124713999</v>
      </c>
      <c r="I9832" s="1">
        <v>2724.2213006771599</v>
      </c>
      <c r="J9832">
        <v>2724.2153245813402</v>
      </c>
      <c r="K9832" s="1">
        <v>2724.23990466034</v>
      </c>
      <c r="L9832" s="2"/>
    </row>
    <row r="9833" spans="1:12" x14ac:dyDescent="0.25">
      <c r="A9833" s="2">
        <v>44790.239583333336</v>
      </c>
      <c r="C9833" s="2">
        <v>44654.142361111109</v>
      </c>
      <c r="D9833">
        <v>2721.8261869980902</v>
      </c>
      <c r="F9833">
        <v>2722.9469211162</v>
      </c>
      <c r="G9833" s="1">
        <v>2723.0633460950999</v>
      </c>
      <c r="H9833">
        <v>2723.1323124713999</v>
      </c>
      <c r="I9833" s="1">
        <v>2724.2195512747699</v>
      </c>
      <c r="J9833">
        <v>2724.2141549808798</v>
      </c>
      <c r="K9833" s="1">
        <v>2724.23815525795</v>
      </c>
      <c r="L9833" s="2"/>
    </row>
    <row r="9834" spans="1:12" x14ac:dyDescent="0.25">
      <c r="A9834" s="2">
        <v>44790.25</v>
      </c>
      <c r="C9834" s="2">
        <v>44654.145833333336</v>
      </c>
      <c r="D9834">
        <v>2721.8256038639602</v>
      </c>
      <c r="F9834">
        <v>2722.9457515157401</v>
      </c>
      <c r="G9834" s="1">
        <v>2723.06217649464</v>
      </c>
      <c r="H9834">
        <v>2723.1305630690099</v>
      </c>
      <c r="I9834" s="1">
        <v>2724.21838167431</v>
      </c>
      <c r="J9834">
        <v>2724.2112359780299</v>
      </c>
      <c r="K9834" s="1">
        <v>2724.2369856574901</v>
      </c>
      <c r="L9834" s="2"/>
    </row>
    <row r="9835" spans="1:12" x14ac:dyDescent="0.25">
      <c r="A9835" s="2">
        <v>44790.260416666664</v>
      </c>
      <c r="C9835" s="2">
        <v>44654.149305555555</v>
      </c>
      <c r="D9835">
        <v>2721.8256038639602</v>
      </c>
      <c r="F9835">
        <v>2722.9440021133501</v>
      </c>
      <c r="G9835" s="1">
        <v>2723.06392589704</v>
      </c>
      <c r="H9835">
        <v>2723.1305630690099</v>
      </c>
      <c r="I9835" s="1">
        <v>2724.21838167431</v>
      </c>
      <c r="J9835">
        <v>2724.2159043832798</v>
      </c>
      <c r="K9835" s="1">
        <v>2724.2387350598801</v>
      </c>
      <c r="L9835" s="2"/>
    </row>
    <row r="9836" spans="1:12" x14ac:dyDescent="0.25">
      <c r="A9836" s="2">
        <v>44790.270833333336</v>
      </c>
      <c r="C9836" s="2">
        <v>44654.152777777781</v>
      </c>
      <c r="D9836">
        <v>2721.8256038639602</v>
      </c>
      <c r="F9836">
        <v>2722.9440021133501</v>
      </c>
      <c r="G9836" s="1">
        <v>2723.0645056989802</v>
      </c>
      <c r="H9836">
        <v>2723.1305630690099</v>
      </c>
      <c r="I9836" s="1">
        <v>2724.21838167431</v>
      </c>
      <c r="J9836">
        <v>2724.2124055784898</v>
      </c>
      <c r="K9836" s="1">
        <v>2724.2369856574901</v>
      </c>
      <c r="L9836" s="2"/>
    </row>
    <row r="9837" spans="1:12" x14ac:dyDescent="0.25">
      <c r="A9837" s="2">
        <v>44790.28125</v>
      </c>
      <c r="C9837" s="2">
        <v>44654.15625</v>
      </c>
      <c r="D9837">
        <v>2721.8261869980902</v>
      </c>
      <c r="F9837">
        <v>2722.9440021133501</v>
      </c>
      <c r="G9837" s="1">
        <v>2723.06217649464</v>
      </c>
      <c r="H9837">
        <v>2723.1305630690099</v>
      </c>
      <c r="I9837" s="1">
        <v>2724.21838167431</v>
      </c>
      <c r="J9837">
        <v>2724.2141549808798</v>
      </c>
      <c r="K9837" s="1">
        <v>2724.2369856574901</v>
      </c>
      <c r="L9837" s="2"/>
    </row>
    <row r="9838" spans="1:12" x14ac:dyDescent="0.25">
      <c r="A9838" s="2">
        <v>44790.291666666664</v>
      </c>
      <c r="C9838" s="2">
        <v>44654.159722222219</v>
      </c>
      <c r="D9838">
        <v>2721.8263802654001</v>
      </c>
      <c r="F9838">
        <v>2722.9428425094802</v>
      </c>
      <c r="G9838" s="1">
        <v>2723.0633460950999</v>
      </c>
      <c r="H9838">
        <v>2723.1311528675301</v>
      </c>
      <c r="I9838" s="1">
        <v>2724.21838167431</v>
      </c>
      <c r="J9838">
        <v>2724.2112459746099</v>
      </c>
      <c r="K9838" s="1">
        <v>2724.2358260536098</v>
      </c>
      <c r="L9838" s="2"/>
    </row>
    <row r="9839" spans="1:12" x14ac:dyDescent="0.25">
      <c r="A9839" s="2">
        <v>44790.302083333336</v>
      </c>
      <c r="C9839" s="2">
        <v>44654.163194444445</v>
      </c>
      <c r="D9839">
        <v>2721.82657353272</v>
      </c>
      <c r="F9839">
        <v>2722.9445919118698</v>
      </c>
      <c r="G9839" s="1">
        <v>2723.0650954974999</v>
      </c>
      <c r="H9839">
        <v>2723.1311528675301</v>
      </c>
      <c r="I9839" s="1">
        <v>2724.2201310767</v>
      </c>
      <c r="J9839">
        <v>2724.21299537701</v>
      </c>
      <c r="K9839" s="1">
        <v>2724.2369856574901</v>
      </c>
      <c r="L9839" s="2"/>
    </row>
    <row r="9840" spans="1:12" x14ac:dyDescent="0.25">
      <c r="A9840" s="2">
        <v>44790.3125</v>
      </c>
      <c r="C9840" s="2">
        <v>44654.166666666664</v>
      </c>
      <c r="D9840">
        <v>2721.8256005317699</v>
      </c>
      <c r="F9840">
        <v>2722.9428425094802</v>
      </c>
      <c r="G9840" s="1">
        <v>2723.0633460950999</v>
      </c>
      <c r="H9840">
        <v>2723.1311528675301</v>
      </c>
      <c r="I9840" s="1">
        <v>2724.2201310767</v>
      </c>
      <c r="J9840">
        <v>2724.2147447794</v>
      </c>
      <c r="K9840" s="1">
        <v>2724.2387350598801</v>
      </c>
      <c r="L9840" s="2"/>
    </row>
    <row r="9841" spans="1:12" x14ac:dyDescent="0.25">
      <c r="A9841" s="2">
        <v>44790.322916666664</v>
      </c>
      <c r="C9841" s="2">
        <v>44654.170138888891</v>
      </c>
      <c r="D9841">
        <v>2721.8248241303199</v>
      </c>
      <c r="F9841">
        <v>2722.9428425094802</v>
      </c>
      <c r="G9841" s="1">
        <v>2723.0650954974999</v>
      </c>
      <c r="H9841">
        <v>2723.1311528675301</v>
      </c>
      <c r="I9841" s="1">
        <v>2724.2201310767</v>
      </c>
      <c r="J9841">
        <v>2724.21299537701</v>
      </c>
      <c r="K9841" s="1">
        <v>2724.2387350598801</v>
      </c>
      <c r="L9841" s="2"/>
    </row>
    <row r="9842" spans="1:12" x14ac:dyDescent="0.25">
      <c r="A9842" s="2">
        <v>44790.333333333336</v>
      </c>
      <c r="C9842" s="2">
        <v>44654.173611111109</v>
      </c>
      <c r="D9842">
        <v>2721.82404772888</v>
      </c>
      <c r="F9842">
        <v>2722.9428425094802</v>
      </c>
      <c r="G9842" s="1">
        <v>2723.0633460950999</v>
      </c>
      <c r="H9842">
        <v>2723.1311528675301</v>
      </c>
      <c r="I9842" s="1">
        <v>2724.2172220704301</v>
      </c>
      <c r="J9842">
        <v>2724.2094965722199</v>
      </c>
      <c r="K9842" s="1">
        <v>2724.2369856574901</v>
      </c>
      <c r="L9842" s="2"/>
    </row>
    <row r="9843" spans="1:12" x14ac:dyDescent="0.25">
      <c r="A9843" s="2">
        <v>44790.34375</v>
      </c>
      <c r="C9843" s="2">
        <v>44654.177083333336</v>
      </c>
      <c r="D9843">
        <v>2721.8244375957001</v>
      </c>
      <c r="F9843">
        <v>2722.9445919118698</v>
      </c>
      <c r="G9843" s="1">
        <v>2723.0633460950999</v>
      </c>
      <c r="H9843">
        <v>2723.13232246799</v>
      </c>
      <c r="I9843" s="1">
        <v>2724.21838167431</v>
      </c>
      <c r="J9843">
        <v>2724.2094965722199</v>
      </c>
      <c r="K9843" s="1">
        <v>2724.2404844622802</v>
      </c>
      <c r="L9843" s="2"/>
    </row>
    <row r="9844" spans="1:12" x14ac:dyDescent="0.25">
      <c r="A9844" s="2">
        <v>44790.354166666664</v>
      </c>
      <c r="C9844" s="2">
        <v>44654.180555555555</v>
      </c>
      <c r="D9844">
        <v>2721.82463086301</v>
      </c>
      <c r="F9844">
        <v>2722.9428425094802</v>
      </c>
      <c r="G9844" s="1">
        <v>2723.0633460950999</v>
      </c>
      <c r="H9844">
        <v>2723.1294034651301</v>
      </c>
      <c r="I9844" s="1">
        <v>2724.2201310767</v>
      </c>
      <c r="J9844">
        <v>2724.2112459746099</v>
      </c>
      <c r="K9844" s="1">
        <v>2724.2369856574901</v>
      </c>
      <c r="L9844" s="2"/>
    </row>
    <row r="9845" spans="1:12" x14ac:dyDescent="0.25">
      <c r="A9845" s="2">
        <v>44790.364583333336</v>
      </c>
      <c r="C9845" s="2">
        <v>44654.184027777781</v>
      </c>
      <c r="D9845">
        <v>2721.8248241303199</v>
      </c>
      <c r="F9845">
        <v>2722.9410931070802</v>
      </c>
      <c r="G9845" s="1">
        <v>2723.0633460950999</v>
      </c>
      <c r="H9845">
        <v>2723.1294034651301</v>
      </c>
      <c r="I9845" s="1">
        <v>2724.21838167431</v>
      </c>
      <c r="J9845">
        <v>2724.2112459746099</v>
      </c>
      <c r="K9845" s="1">
        <v>2724.2352362550901</v>
      </c>
      <c r="L9845" s="2"/>
    </row>
    <row r="9846" spans="1:12" x14ac:dyDescent="0.25">
      <c r="A9846" s="2">
        <v>44790.375</v>
      </c>
      <c r="C9846" s="2">
        <v>44654.1875</v>
      </c>
      <c r="D9846">
        <v>2721.8244342634998</v>
      </c>
      <c r="F9846">
        <v>2722.9393437046801</v>
      </c>
      <c r="G9846" s="1">
        <v>2723.0615966927098</v>
      </c>
      <c r="H9846">
        <v>2723.1294034651301</v>
      </c>
      <c r="I9846" s="1">
        <v>2724.2166322719099</v>
      </c>
      <c r="J9846">
        <v>2724.2112459746099</v>
      </c>
      <c r="K9846" s="1">
        <v>2724.2352362550901</v>
      </c>
      <c r="L9846" s="2"/>
    </row>
    <row r="9847" spans="1:12" x14ac:dyDescent="0.25">
      <c r="A9847" s="2">
        <v>44790.385416666664</v>
      </c>
      <c r="C9847" s="2">
        <v>44654.190972222219</v>
      </c>
      <c r="D9847">
        <v>2721.8248241303199</v>
      </c>
      <c r="F9847">
        <v>2722.9410931070802</v>
      </c>
      <c r="G9847" s="1">
        <v>2723.0615966927098</v>
      </c>
      <c r="H9847">
        <v>2723.1305730655899</v>
      </c>
      <c r="I9847" s="1">
        <v>2724.2172220704301</v>
      </c>
      <c r="J9847">
        <v>2724.2112459746099</v>
      </c>
      <c r="K9847" s="1">
        <v>2724.2369856574901</v>
      </c>
      <c r="L9847" s="2"/>
    </row>
    <row r="9848" spans="1:12" x14ac:dyDescent="0.25">
      <c r="A9848" s="2">
        <v>44790.395833333336</v>
      </c>
      <c r="C9848" s="2">
        <v>44654.194444444445</v>
      </c>
      <c r="D9848">
        <v>2721.8252139971401</v>
      </c>
      <c r="F9848">
        <v>2722.9428425094802</v>
      </c>
      <c r="G9848" s="1">
        <v>2723.0598472903098</v>
      </c>
      <c r="H9848">
        <v>2723.1294034651301</v>
      </c>
      <c r="I9848" s="1">
        <v>2724.2172220704301</v>
      </c>
      <c r="J9848">
        <v>2724.2112459746099</v>
      </c>
      <c r="K9848" s="1">
        <v>2724.2369856574901</v>
      </c>
      <c r="L9848" s="2"/>
    </row>
    <row r="9849" spans="1:12" x14ac:dyDescent="0.25">
      <c r="A9849" s="2">
        <v>44790.40625</v>
      </c>
      <c r="C9849" s="2">
        <v>44654.197916666664</v>
      </c>
      <c r="D9849">
        <v>2721.8256038639602</v>
      </c>
      <c r="F9849">
        <v>2722.9410931070802</v>
      </c>
      <c r="G9849" s="1">
        <v>2723.0633460950999</v>
      </c>
      <c r="H9849">
        <v>2723.1294034651301</v>
      </c>
      <c r="I9849" s="1">
        <v>2724.2172220704301</v>
      </c>
      <c r="J9849">
        <v>2724.2094965722199</v>
      </c>
      <c r="K9849" s="1">
        <v>2724.2369856574901</v>
      </c>
      <c r="L9849" s="2"/>
    </row>
    <row r="9850" spans="1:12" x14ac:dyDescent="0.25">
      <c r="A9850" s="2">
        <v>44790.416666666664</v>
      </c>
      <c r="C9850" s="2">
        <v>44654.201388888891</v>
      </c>
      <c r="D9850">
        <v>2721.8256038639602</v>
      </c>
      <c r="F9850">
        <v>2722.9428425094802</v>
      </c>
      <c r="G9850" s="1">
        <v>2723.06392589704</v>
      </c>
      <c r="H9850">
        <v>2723.1294034651301</v>
      </c>
      <c r="I9850" s="1">
        <v>2724.2172120738501</v>
      </c>
      <c r="J9850">
        <v>2724.2118257765501</v>
      </c>
      <c r="K9850" s="1">
        <v>2724.2358160570302</v>
      </c>
      <c r="L9850" s="2"/>
    </row>
    <row r="9851" spans="1:12" x14ac:dyDescent="0.25">
      <c r="A9851" s="2">
        <v>44790.427083333336</v>
      </c>
      <c r="C9851" s="2">
        <v>44654.204861111109</v>
      </c>
      <c r="D9851">
        <v>2721.8256038639602</v>
      </c>
      <c r="F9851">
        <v>2722.9410931070802</v>
      </c>
      <c r="G9851" s="1">
        <v>2723.06217649464</v>
      </c>
      <c r="H9851">
        <v>2723.1329022699201</v>
      </c>
      <c r="I9851" s="1">
        <v>2724.21838167431</v>
      </c>
      <c r="J9851">
        <v>2724.2112359780299</v>
      </c>
      <c r="K9851" s="1">
        <v>2724.2387350598801</v>
      </c>
      <c r="L9851" s="2"/>
    </row>
    <row r="9852" spans="1:12" x14ac:dyDescent="0.25">
      <c r="A9852" s="2">
        <v>44790.4375</v>
      </c>
      <c r="C9852" s="2">
        <v>44654.208333333336</v>
      </c>
      <c r="D9852">
        <v>2721.8259937307798</v>
      </c>
      <c r="F9852">
        <v>2722.9410931070802</v>
      </c>
      <c r="G9852" s="1">
        <v>2723.06217649464</v>
      </c>
      <c r="H9852">
        <v>2723.1311528675301</v>
      </c>
      <c r="I9852" s="1">
        <v>2724.21838167431</v>
      </c>
      <c r="J9852">
        <v>2724.21007637415</v>
      </c>
      <c r="K9852" s="1">
        <v>2724.2358160570302</v>
      </c>
      <c r="L9852" s="2"/>
    </row>
    <row r="9853" spans="1:12" x14ac:dyDescent="0.25">
      <c r="A9853" s="2">
        <v>44790.447916666664</v>
      </c>
      <c r="C9853" s="2">
        <v>44654.211805555555</v>
      </c>
      <c r="D9853">
        <v>2721.8263835975999</v>
      </c>
      <c r="F9853">
        <v>2722.9410931070802</v>
      </c>
      <c r="G9853" s="1">
        <v>2723.0633460950999</v>
      </c>
      <c r="H9853">
        <v>2723.1294034651301</v>
      </c>
      <c r="I9853" s="1">
        <v>2724.21838167431</v>
      </c>
      <c r="J9853">
        <v>2724.2118257765501</v>
      </c>
      <c r="K9853" s="1">
        <v>2724.2375654594198</v>
      </c>
      <c r="L9853" s="2"/>
    </row>
    <row r="9854" spans="1:12" x14ac:dyDescent="0.25">
      <c r="A9854" s="2">
        <v>44790.458333333336</v>
      </c>
      <c r="C9854" s="2">
        <v>44654.215277777781</v>
      </c>
      <c r="D9854">
        <v>2721.8267734644201</v>
      </c>
      <c r="F9854">
        <v>2722.9410931070802</v>
      </c>
      <c r="G9854" s="1">
        <v>2723.06217649464</v>
      </c>
      <c r="H9854">
        <v>2723.1294034651301</v>
      </c>
      <c r="I9854" s="1">
        <v>2724.2172120738501</v>
      </c>
      <c r="J9854">
        <v>2724.21007637415</v>
      </c>
      <c r="K9854" s="1">
        <v>2724.2375654594198</v>
      </c>
      <c r="L9854" s="2"/>
    </row>
    <row r="9855" spans="1:12" x14ac:dyDescent="0.25">
      <c r="A9855" s="2">
        <v>44790.46875</v>
      </c>
      <c r="C9855" s="2">
        <v>44654.21875</v>
      </c>
      <c r="D9855">
        <v>2721.8267734644201</v>
      </c>
      <c r="F9855">
        <v>2722.9410931070802</v>
      </c>
      <c r="G9855" s="1">
        <v>2723.06217649464</v>
      </c>
      <c r="H9855">
        <v>2723.1294034651301</v>
      </c>
      <c r="I9855" s="1">
        <v>2724.21546267145</v>
      </c>
      <c r="J9855">
        <v>2724.21007637415</v>
      </c>
      <c r="K9855" s="1">
        <v>2724.2358160570302</v>
      </c>
      <c r="L9855" s="2"/>
    </row>
    <row r="9856" spans="1:12" x14ac:dyDescent="0.25">
      <c r="A9856" s="2">
        <v>44790.479166666664</v>
      </c>
      <c r="C9856" s="2">
        <v>44654.222222222219</v>
      </c>
      <c r="D9856">
        <v>2721.8263835975999</v>
      </c>
      <c r="F9856">
        <v>2722.9410931070802</v>
      </c>
      <c r="G9856" s="1">
        <v>2723.0604270922499</v>
      </c>
      <c r="H9856">
        <v>2723.1294034651301</v>
      </c>
      <c r="I9856" s="1">
        <v>2724.21546267145</v>
      </c>
      <c r="J9856">
        <v>2724.2129853804199</v>
      </c>
      <c r="K9856" s="1">
        <v>2724.2358160570302</v>
      </c>
      <c r="L9856" s="2"/>
    </row>
    <row r="9857" spans="1:12" x14ac:dyDescent="0.25">
      <c r="A9857" s="2">
        <v>44790.489583333336</v>
      </c>
      <c r="C9857" s="2">
        <v>44654.225694444445</v>
      </c>
      <c r="D9857">
        <v>2721.8259937307798</v>
      </c>
      <c r="F9857">
        <v>2722.9381741042298</v>
      </c>
      <c r="G9857" s="1">
        <v>2723.0569282874599</v>
      </c>
      <c r="H9857">
        <v>2723.12765406274</v>
      </c>
      <c r="I9857" s="1">
        <v>2724.2125536651802</v>
      </c>
      <c r="J9857">
        <v>2724.20832697176</v>
      </c>
      <c r="K9857" s="1">
        <v>2724.2340666546302</v>
      </c>
      <c r="L9857" s="2"/>
    </row>
    <row r="9858" spans="1:12" x14ac:dyDescent="0.25">
      <c r="A9858" s="2">
        <v>44790.5</v>
      </c>
      <c r="C9858" s="2">
        <v>44654.229166666664</v>
      </c>
      <c r="D9858">
        <v>2721.8256038639602</v>
      </c>
      <c r="F9858">
        <v>2722.9399235066198</v>
      </c>
      <c r="G9858" s="1">
        <v>2723.0604270922499</v>
      </c>
      <c r="H9858">
        <v>2723.1294034651301</v>
      </c>
      <c r="I9858" s="1">
        <v>2724.21546267145</v>
      </c>
      <c r="J9858">
        <v>2724.21007637415</v>
      </c>
      <c r="K9858" s="1">
        <v>2724.2358160570302</v>
      </c>
      <c r="L9858" s="2"/>
    </row>
    <row r="9859" spans="1:12" x14ac:dyDescent="0.25">
      <c r="A9859" s="2">
        <v>44790.510416666664</v>
      </c>
      <c r="C9859" s="2">
        <v>44654.232638888891</v>
      </c>
      <c r="D9859">
        <v>2721.8250207298302</v>
      </c>
      <c r="F9859">
        <v>2722.9428425094802</v>
      </c>
      <c r="G9859" s="1">
        <v>2723.06392589704</v>
      </c>
      <c r="H9859">
        <v>2723.1329022699201</v>
      </c>
      <c r="I9859" s="1">
        <v>2724.2172120738501</v>
      </c>
      <c r="J9859">
        <v>2724.2118257765501</v>
      </c>
      <c r="K9859" s="1">
        <v>2724.2393148618198</v>
      </c>
      <c r="L9859" s="2"/>
    </row>
    <row r="9860" spans="1:12" x14ac:dyDescent="0.25">
      <c r="A9860" s="2">
        <v>44790.520833333336</v>
      </c>
      <c r="C9860" s="2">
        <v>44654.236111111109</v>
      </c>
      <c r="D9860">
        <v>2721.8244375957001</v>
      </c>
      <c r="F9860">
        <v>2722.9399235066198</v>
      </c>
      <c r="G9860" s="1">
        <v>2723.0586776898499</v>
      </c>
      <c r="H9860">
        <v>2723.1294034651301</v>
      </c>
      <c r="I9860" s="1">
        <v>2724.21546267145</v>
      </c>
      <c r="J9860">
        <v>2724.20657756936</v>
      </c>
      <c r="K9860" s="1">
        <v>2724.2358160570302</v>
      </c>
      <c r="L9860" s="2"/>
    </row>
    <row r="9861" spans="1:12" x14ac:dyDescent="0.25">
      <c r="A9861" s="2">
        <v>44790.53125</v>
      </c>
      <c r="C9861" s="2">
        <v>44654.239583333336</v>
      </c>
      <c r="D9861">
        <v>2721.8238544615601</v>
      </c>
      <c r="F9861">
        <v>2722.9410931070802</v>
      </c>
      <c r="G9861" s="1">
        <v>2723.0615966927098</v>
      </c>
      <c r="H9861">
        <v>2723.1311528675301</v>
      </c>
      <c r="I9861" s="1">
        <v>2724.21838167431</v>
      </c>
      <c r="J9861">
        <v>2724.2094965722199</v>
      </c>
      <c r="K9861" s="1">
        <v>2724.2369856574901</v>
      </c>
      <c r="L9861" s="2"/>
    </row>
    <row r="9862" spans="1:12" x14ac:dyDescent="0.25">
      <c r="A9862" s="2">
        <v>44790.541666666664</v>
      </c>
      <c r="C9862" s="2">
        <v>44654.243055555555</v>
      </c>
      <c r="D9862">
        <v>2721.8238544615601</v>
      </c>
      <c r="F9862">
        <v>2722.9393437046801</v>
      </c>
      <c r="G9862" s="1">
        <v>2723.0598472903098</v>
      </c>
      <c r="H9862">
        <v>2723.1294034651301</v>
      </c>
      <c r="I9862" s="1">
        <v>2724.2154726680401</v>
      </c>
      <c r="J9862">
        <v>2724.2094965722199</v>
      </c>
      <c r="K9862" s="1">
        <v>2724.2369856574901</v>
      </c>
      <c r="L9862" s="2"/>
    </row>
    <row r="9863" spans="1:12" x14ac:dyDescent="0.25">
      <c r="A9863" s="2">
        <v>44790.552083333336</v>
      </c>
      <c r="C9863" s="2">
        <v>44654.246527777781</v>
      </c>
      <c r="D9863">
        <v>2721.8238544615601</v>
      </c>
      <c r="F9863">
        <v>2722.9410931070802</v>
      </c>
      <c r="G9863" s="1">
        <v>2723.0598472903098</v>
      </c>
      <c r="H9863">
        <v>2723.1311528675301</v>
      </c>
      <c r="I9863" s="1">
        <v>2724.2154726680401</v>
      </c>
      <c r="J9863">
        <v>2724.21007637415</v>
      </c>
      <c r="K9863" s="1">
        <v>2724.2358260536098</v>
      </c>
      <c r="L9863" s="2"/>
    </row>
    <row r="9864" spans="1:12" x14ac:dyDescent="0.25">
      <c r="A9864" s="2">
        <v>44790.5625</v>
      </c>
      <c r="C9864" s="2">
        <v>44654.25</v>
      </c>
      <c r="D9864">
        <v>2721.82346459475</v>
      </c>
      <c r="F9864">
        <v>2722.9440021133501</v>
      </c>
      <c r="G9864" s="1">
        <v>2723.06217649464</v>
      </c>
      <c r="H9864">
        <v>2723.1323124713999</v>
      </c>
      <c r="I9864" s="1">
        <v>2724.21546267145</v>
      </c>
      <c r="J9864">
        <v>2724.2112359780299</v>
      </c>
      <c r="K9864" s="1">
        <v>2724.2387350598801</v>
      </c>
      <c r="L9864" s="2"/>
    </row>
    <row r="9865" spans="1:12" x14ac:dyDescent="0.25">
      <c r="A9865" s="2">
        <v>44790.572916666664</v>
      </c>
      <c r="C9865" s="2">
        <v>44654.253472222219</v>
      </c>
      <c r="D9865">
        <v>2721.8230747279299</v>
      </c>
      <c r="F9865">
        <v>2722.94225271095</v>
      </c>
      <c r="G9865" s="1">
        <v>2723.0610068941801</v>
      </c>
      <c r="H9865">
        <v>2723.12939346855</v>
      </c>
      <c r="I9865" s="1">
        <v>2724.2166322719099</v>
      </c>
      <c r="J9865">
        <v>2724.2094865756299</v>
      </c>
      <c r="K9865" s="1">
        <v>2724.2352362550901</v>
      </c>
      <c r="L9865" s="2"/>
    </row>
    <row r="9866" spans="1:12" x14ac:dyDescent="0.25">
      <c r="A9866" s="2">
        <v>44790.583333333336</v>
      </c>
      <c r="C9866" s="2">
        <v>44654.256944444445</v>
      </c>
      <c r="D9866">
        <v>2721.8226848611098</v>
      </c>
      <c r="F9866">
        <v>2722.94050330856</v>
      </c>
      <c r="G9866" s="1">
        <v>2723.0610068941801</v>
      </c>
      <c r="H9866">
        <v>2723.12764406615</v>
      </c>
      <c r="I9866" s="1">
        <v>2724.2148828695199</v>
      </c>
      <c r="J9866">
        <v>2724.2077371732398</v>
      </c>
      <c r="K9866" s="1">
        <v>2724.2352362550901</v>
      </c>
      <c r="L9866" s="2"/>
    </row>
    <row r="9867" spans="1:12" x14ac:dyDescent="0.25">
      <c r="A9867" s="2">
        <v>44790.59375</v>
      </c>
      <c r="C9867" s="2">
        <v>44654.260416666664</v>
      </c>
      <c r="D9867">
        <v>2721.8236578620599</v>
      </c>
      <c r="F9867">
        <v>2722.9410831104901</v>
      </c>
      <c r="G9867" s="1">
        <v>2723.0604270922499</v>
      </c>
      <c r="H9867">
        <v>2723.12939346855</v>
      </c>
      <c r="I9867" s="1">
        <v>2724.21371326906</v>
      </c>
      <c r="J9867">
        <v>2724.2094865756299</v>
      </c>
      <c r="K9867" s="1">
        <v>2724.2369856574901</v>
      </c>
      <c r="L9867" s="2"/>
    </row>
    <row r="9868" spans="1:12" x14ac:dyDescent="0.25">
      <c r="A9868" s="2">
        <v>44790.604166666664</v>
      </c>
      <c r="C9868" s="2">
        <v>44654.263888888891</v>
      </c>
      <c r="D9868">
        <v>2721.8252139971401</v>
      </c>
      <c r="F9868">
        <v>2722.9428325128902</v>
      </c>
      <c r="G9868" s="1">
        <v>2723.0610068941801</v>
      </c>
      <c r="H9868">
        <v>2723.13114287094</v>
      </c>
      <c r="I9868" s="1">
        <v>2724.2166322719099</v>
      </c>
      <c r="J9868">
        <v>2724.2129853804199</v>
      </c>
      <c r="K9868" s="1">
        <v>2724.2369856574901</v>
      </c>
      <c r="L9868" s="2"/>
    </row>
    <row r="9869" spans="1:12" x14ac:dyDescent="0.25">
      <c r="A9869" s="2">
        <v>44790.614583333336</v>
      </c>
      <c r="C9869" s="2">
        <v>44654.267361111109</v>
      </c>
      <c r="D9869">
        <v>2721.8267701322202</v>
      </c>
      <c r="F9869">
        <v>2722.9410831104901</v>
      </c>
      <c r="G9869" s="1">
        <v>2723.0586776898499</v>
      </c>
      <c r="H9869">
        <v>2723.12764406615</v>
      </c>
      <c r="I9869" s="1">
        <v>2724.21838167431</v>
      </c>
      <c r="J9869">
        <v>2724.2112359780299</v>
      </c>
      <c r="K9869" s="1">
        <v>2724.2369856574901</v>
      </c>
      <c r="L9869" s="2"/>
    </row>
    <row r="9870" spans="1:12" x14ac:dyDescent="0.25">
      <c r="A9870" s="2">
        <v>44790.625</v>
      </c>
      <c r="C9870" s="2">
        <v>44654.270833333336</v>
      </c>
      <c r="D9870">
        <v>2721.8273532663602</v>
      </c>
      <c r="F9870">
        <v>2722.94225271095</v>
      </c>
      <c r="G9870" s="1">
        <v>2723.0610068941801</v>
      </c>
      <c r="H9870">
        <v>2723.12939346855</v>
      </c>
      <c r="I9870" s="1">
        <v>2724.21546267145</v>
      </c>
      <c r="J9870">
        <v>2724.2112359780299</v>
      </c>
      <c r="K9870" s="1">
        <v>2724.2352362550901</v>
      </c>
      <c r="L9870" s="2"/>
    </row>
    <row r="9871" spans="1:12" x14ac:dyDescent="0.25">
      <c r="A9871" s="2">
        <v>44790.635416666664</v>
      </c>
      <c r="C9871" s="2">
        <v>44654.274305555555</v>
      </c>
      <c r="D9871">
        <v>2721.8261869980902</v>
      </c>
      <c r="F9871">
        <v>2722.94050330856</v>
      </c>
      <c r="G9871" s="1">
        <v>2723.0598472903098</v>
      </c>
      <c r="H9871">
        <v>2723.1270642642198</v>
      </c>
      <c r="I9871" s="1">
        <v>2724.2178018723698</v>
      </c>
      <c r="J9871">
        <v>2724.2089067737002</v>
      </c>
      <c r="K9871" s="1">
        <v>2724.2364058555499</v>
      </c>
      <c r="L9871" s="2"/>
    </row>
    <row r="9872" spans="1:12" x14ac:dyDescent="0.25">
      <c r="A9872" s="2">
        <v>44790.645833333336</v>
      </c>
      <c r="C9872" s="2">
        <v>44654.277777777781</v>
      </c>
      <c r="D9872">
        <v>2721.8250207298302</v>
      </c>
      <c r="F9872">
        <v>2722.9416729090199</v>
      </c>
      <c r="G9872" s="1">
        <v>2723.0598472903098</v>
      </c>
      <c r="H9872">
        <v>2723.1288136666099</v>
      </c>
      <c r="I9872" s="1">
        <v>2724.2166322719099</v>
      </c>
      <c r="J9872">
        <v>2724.2077371732398</v>
      </c>
      <c r="K9872" s="1">
        <v>2724.2364058555499</v>
      </c>
      <c r="L9872" s="2"/>
    </row>
    <row r="9873" spans="1:12" x14ac:dyDescent="0.25">
      <c r="A9873" s="2">
        <v>44790.65625</v>
      </c>
      <c r="C9873" s="2">
        <v>44654.28125</v>
      </c>
      <c r="D9873">
        <v>2721.8238544615601</v>
      </c>
      <c r="F9873">
        <v>2722.9387539061599</v>
      </c>
      <c r="G9873" s="1">
        <v>2723.0598472903098</v>
      </c>
      <c r="H9873">
        <v>2723.12590466034</v>
      </c>
      <c r="I9873" s="1">
        <v>2724.2143030675802</v>
      </c>
      <c r="J9873">
        <v>2724.2042383684502</v>
      </c>
      <c r="K9873" s="1">
        <v>2724.2334868527</v>
      </c>
      <c r="L9873" s="2"/>
    </row>
    <row r="9874" spans="1:12" x14ac:dyDescent="0.25">
      <c r="A9874" s="2">
        <v>44790.666666666664</v>
      </c>
      <c r="C9874" s="2">
        <v>44654.284722222219</v>
      </c>
      <c r="D9874">
        <v>2721.8238544615601</v>
      </c>
      <c r="F9874">
        <v>2722.94050330856</v>
      </c>
      <c r="G9874" s="1">
        <v>2723.0598472903098</v>
      </c>
      <c r="H9874">
        <v>2723.12765406274</v>
      </c>
      <c r="I9874" s="1">
        <v>2724.2160524699698</v>
      </c>
      <c r="J9874">
        <v>2724.2077371732398</v>
      </c>
      <c r="K9874" s="1">
        <v>2724.2352362550901</v>
      </c>
      <c r="L9874" s="2"/>
    </row>
    <row r="9875" spans="1:12" x14ac:dyDescent="0.25">
      <c r="A9875" s="2">
        <v>44790.677083333336</v>
      </c>
      <c r="C9875" s="2">
        <v>44654.288194444445</v>
      </c>
      <c r="D9875">
        <v>2721.8238544615601</v>
      </c>
      <c r="F9875">
        <v>2722.94225271095</v>
      </c>
      <c r="G9875" s="1">
        <v>2723.0598472903098</v>
      </c>
      <c r="H9875">
        <v>2723.1288136666099</v>
      </c>
      <c r="I9875" s="1">
        <v>2724.2166322719099</v>
      </c>
      <c r="J9875">
        <v>2724.2094865756299</v>
      </c>
      <c r="K9875" s="1">
        <v>2724.2369856574901</v>
      </c>
      <c r="L9875" s="2"/>
    </row>
    <row r="9876" spans="1:12" x14ac:dyDescent="0.25">
      <c r="A9876" s="2">
        <v>44790.6875</v>
      </c>
      <c r="C9876" s="2">
        <v>44654.291666666664</v>
      </c>
      <c r="D9876">
        <v>2721.8232713274301</v>
      </c>
      <c r="F9876">
        <v>2722.9410831104901</v>
      </c>
      <c r="G9876" s="1">
        <v>2723.0610068941801</v>
      </c>
      <c r="H9876">
        <v>2723.1264844622801</v>
      </c>
      <c r="I9876" s="1">
        <v>2724.21546267145</v>
      </c>
      <c r="J9876">
        <v>2724.2077371732398</v>
      </c>
      <c r="K9876" s="1">
        <v>2724.2340666546302</v>
      </c>
      <c r="L9876" s="2"/>
    </row>
    <row r="9877" spans="1:12" x14ac:dyDescent="0.25">
      <c r="A9877" s="2">
        <v>44790.697916666664</v>
      </c>
      <c r="C9877" s="2">
        <v>44654.295138888891</v>
      </c>
      <c r="D9877">
        <v>2721.8226881933001</v>
      </c>
      <c r="F9877">
        <v>2722.9428325128902</v>
      </c>
      <c r="G9877" s="1">
        <v>2723.0610068941801</v>
      </c>
      <c r="H9877">
        <v>2723.12939346855</v>
      </c>
      <c r="I9877" s="1">
        <v>2724.21838167431</v>
      </c>
      <c r="J9877">
        <v>2724.2112359780299</v>
      </c>
      <c r="K9877" s="1">
        <v>2724.2352362550901</v>
      </c>
      <c r="L9877" s="2"/>
    </row>
    <row r="9878" spans="1:12" x14ac:dyDescent="0.25">
      <c r="A9878" s="2">
        <v>44790.708333333336</v>
      </c>
      <c r="C9878" s="2">
        <v>44654.298611111109</v>
      </c>
      <c r="D9878">
        <v>2721.8221050591701</v>
      </c>
      <c r="F9878">
        <v>2722.9428325128902</v>
      </c>
      <c r="G9878" s="1">
        <v>2723.06217649464</v>
      </c>
      <c r="H9878">
        <v>2723.1323124713999</v>
      </c>
      <c r="I9878" s="1">
        <v>2724.2201310767</v>
      </c>
      <c r="J9878">
        <v>2724.2112359780299</v>
      </c>
      <c r="K9878" s="1">
        <v>2724.2352362550901</v>
      </c>
      <c r="L9878" s="2"/>
    </row>
    <row r="9879" spans="1:12" x14ac:dyDescent="0.25">
      <c r="A9879" s="2">
        <v>44790.71875</v>
      </c>
      <c r="C9879" s="2">
        <v>44654.302083333336</v>
      </c>
      <c r="D9879">
        <v>2721.8221050591701</v>
      </c>
      <c r="F9879">
        <v>2722.9410831104901</v>
      </c>
      <c r="G9879" s="1">
        <v>2723.0610068941801</v>
      </c>
      <c r="H9879">
        <v>2723.1305630690099</v>
      </c>
      <c r="I9879" s="1">
        <v>2724.2166322719099</v>
      </c>
      <c r="J9879">
        <v>2724.2094865756299</v>
      </c>
      <c r="K9879" s="1">
        <v>2724.2352362550901</v>
      </c>
      <c r="L9879" s="2"/>
    </row>
    <row r="9880" spans="1:12" x14ac:dyDescent="0.25">
      <c r="A9880" s="2">
        <v>44790.729166666664</v>
      </c>
      <c r="C9880" s="2">
        <v>44654.305555555555</v>
      </c>
      <c r="D9880">
        <v>2721.8226881933001</v>
      </c>
      <c r="F9880">
        <v>2722.9393337081001</v>
      </c>
      <c r="G9880" s="1">
        <v>2723.0604270922499</v>
      </c>
      <c r="H9880">
        <v>2723.12939346855</v>
      </c>
      <c r="I9880" s="1">
        <v>2724.2166322719099</v>
      </c>
      <c r="J9880">
        <v>2724.2094865756299</v>
      </c>
      <c r="K9880" s="1">
        <v>2724.2340666546302</v>
      </c>
      <c r="L9880" s="2"/>
    </row>
    <row r="9881" spans="1:12" x14ac:dyDescent="0.25">
      <c r="A9881" s="2">
        <v>44790.739583333336</v>
      </c>
      <c r="C9881" s="2">
        <v>44654.309027777781</v>
      </c>
      <c r="D9881">
        <v>2721.8232713274301</v>
      </c>
      <c r="F9881">
        <v>2722.9387539061599</v>
      </c>
      <c r="G9881" s="1">
        <v>2723.06217649464</v>
      </c>
      <c r="H9881">
        <v>2723.1288136666099</v>
      </c>
      <c r="I9881" s="1">
        <v>2724.2178018723698</v>
      </c>
      <c r="J9881">
        <v>2724.2089067737002</v>
      </c>
      <c r="K9881" s="1">
        <v>2724.2352362550901</v>
      </c>
      <c r="L9881" s="2"/>
    </row>
    <row r="9882" spans="1:12" x14ac:dyDescent="0.25">
      <c r="A9882" s="2">
        <v>44790.75</v>
      </c>
      <c r="C9882" s="2">
        <v>44654.3125</v>
      </c>
      <c r="D9882">
        <v>2721.8238544615601</v>
      </c>
      <c r="F9882">
        <v>2722.9387539061599</v>
      </c>
      <c r="G9882" s="1">
        <v>2723.0598472903098</v>
      </c>
      <c r="H9882">
        <v>2723.1288136666099</v>
      </c>
      <c r="I9882" s="1">
        <v>2724.2148828695199</v>
      </c>
      <c r="J9882">
        <v>2724.2106561760902</v>
      </c>
      <c r="K9882" s="1">
        <v>2724.2364058555499</v>
      </c>
      <c r="L9882" s="2"/>
    </row>
    <row r="9883" spans="1:12" x14ac:dyDescent="0.25">
      <c r="A9883" s="2">
        <v>44790.760416666664</v>
      </c>
      <c r="C9883" s="2">
        <v>44654.315972222219</v>
      </c>
      <c r="D9883">
        <v>2721.8232713274301</v>
      </c>
      <c r="F9883">
        <v>2722.94050330856</v>
      </c>
      <c r="G9883" s="1">
        <v>2723.0615966927098</v>
      </c>
      <c r="H9883">
        <v>2723.1294034651301</v>
      </c>
      <c r="I9883" s="1">
        <v>2724.2166322719099</v>
      </c>
      <c r="J9883">
        <v>2724.2106561760902</v>
      </c>
      <c r="K9883" s="1">
        <v>2724.23815525795</v>
      </c>
      <c r="L9883" s="2"/>
    </row>
    <row r="9884" spans="1:12" x14ac:dyDescent="0.25">
      <c r="A9884" s="2">
        <v>44790.770833333336</v>
      </c>
      <c r="C9884" s="2">
        <v>44654.319444444445</v>
      </c>
      <c r="D9884">
        <v>2721.8226881933001</v>
      </c>
      <c r="F9884">
        <v>2722.9434223114099</v>
      </c>
      <c r="G9884" s="1">
        <v>2723.0627662931702</v>
      </c>
      <c r="H9884">
        <v>2723.1317326694698</v>
      </c>
      <c r="I9884" s="1">
        <v>2724.2178018723698</v>
      </c>
      <c r="J9884">
        <v>2724.2124055784898</v>
      </c>
      <c r="K9884" s="1">
        <v>2724.23815525795</v>
      </c>
      <c r="L9884" s="2"/>
    </row>
    <row r="9885" spans="1:12" x14ac:dyDescent="0.25">
      <c r="A9885" s="2">
        <v>44790.78125</v>
      </c>
      <c r="C9885" s="2">
        <v>44654.322916666664</v>
      </c>
      <c r="D9885">
        <v>2721.8221050591701</v>
      </c>
      <c r="F9885">
        <v>2722.9434223114099</v>
      </c>
      <c r="G9885" s="1">
        <v>2723.0627662931702</v>
      </c>
      <c r="H9885">
        <v>2723.13232246799</v>
      </c>
      <c r="I9885" s="1">
        <v>2724.2207208752202</v>
      </c>
      <c r="J9885">
        <v>2724.2106561760902</v>
      </c>
      <c r="K9885" s="1">
        <v>2724.23990466034</v>
      </c>
      <c r="L9885" s="2"/>
    </row>
    <row r="9886" spans="1:12" x14ac:dyDescent="0.25">
      <c r="A9886" s="2">
        <v>44790.791666666664</v>
      </c>
      <c r="C9886" s="2">
        <v>44654.326388888891</v>
      </c>
      <c r="D9886">
        <v>2721.8226881933001</v>
      </c>
      <c r="F9886">
        <v>2722.9434223114099</v>
      </c>
      <c r="G9886" s="1">
        <v>2723.0627662931702</v>
      </c>
      <c r="H9886">
        <v>2723.13232246799</v>
      </c>
      <c r="I9886" s="1">
        <v>2724.2195512747699</v>
      </c>
      <c r="J9886">
        <v>2724.2141549808798</v>
      </c>
      <c r="K9886" s="1">
        <v>2724.23990466034</v>
      </c>
      <c r="L9886" s="2"/>
    </row>
    <row r="9887" spans="1:12" x14ac:dyDescent="0.25">
      <c r="A9887" s="2">
        <v>44790.802083333336</v>
      </c>
      <c r="C9887" s="2">
        <v>44654.329861111109</v>
      </c>
      <c r="D9887">
        <v>2721.8232713274301</v>
      </c>
      <c r="F9887">
        <v>2722.9451717138099</v>
      </c>
      <c r="G9887" s="1">
        <v>2723.0627662931702</v>
      </c>
      <c r="H9887">
        <v>2723.1334820718598</v>
      </c>
      <c r="I9887" s="1">
        <v>2724.2195512747699</v>
      </c>
      <c r="J9887">
        <v>2724.2124055784898</v>
      </c>
      <c r="K9887" s="1">
        <v>2724.2410742607999</v>
      </c>
      <c r="L9887" s="2"/>
    </row>
    <row r="9888" spans="1:12" x14ac:dyDescent="0.25">
      <c r="A9888" s="2">
        <v>44790.8125</v>
      </c>
      <c r="C9888" s="2">
        <v>44654.333333333336</v>
      </c>
      <c r="D9888">
        <v>2721.8238544615601</v>
      </c>
      <c r="F9888">
        <v>2722.9451717138099</v>
      </c>
      <c r="G9888" s="1">
        <v>2723.06392589704</v>
      </c>
      <c r="H9888">
        <v>2723.1369808766499</v>
      </c>
      <c r="I9888" s="1">
        <v>2724.2195512747699</v>
      </c>
      <c r="J9888">
        <v>2724.2141549808798</v>
      </c>
      <c r="K9888" s="1">
        <v>2724.2416540627401</v>
      </c>
      <c r="L9888" s="2"/>
    </row>
    <row r="9889" spans="1:12" x14ac:dyDescent="0.25">
      <c r="A9889" s="2">
        <v>44790.822916666664</v>
      </c>
      <c r="C9889" s="2">
        <v>44654.336805555555</v>
      </c>
      <c r="D9889">
        <v>2721.82288146061</v>
      </c>
      <c r="F9889">
        <v>2722.9486705186</v>
      </c>
      <c r="G9889" s="1">
        <v>2723.06217649464</v>
      </c>
      <c r="H9889">
        <v>2723.1369808766499</v>
      </c>
      <c r="I9889" s="1">
        <v>2724.2213006771599</v>
      </c>
      <c r="J9889">
        <v>2724.2153245813402</v>
      </c>
      <c r="K9889" s="1">
        <v>2724.2445630690099</v>
      </c>
      <c r="L9889" s="2"/>
    </row>
    <row r="9890" spans="1:12" x14ac:dyDescent="0.25">
      <c r="A9890" s="2">
        <v>44790.833333333336</v>
      </c>
      <c r="C9890" s="2">
        <v>44654.340277777781</v>
      </c>
      <c r="D9890">
        <v>2721.8219084596599</v>
      </c>
      <c r="F9890">
        <v>2722.95041992099</v>
      </c>
      <c r="G9890" s="1">
        <v>2723.0650954974999</v>
      </c>
      <c r="H9890">
        <v>2723.1352314742599</v>
      </c>
      <c r="I9890" s="1">
        <v>2724.2230500795599</v>
      </c>
      <c r="J9890">
        <v>2724.2141549808798</v>
      </c>
      <c r="K9890" s="1">
        <v>2724.2463124714</v>
      </c>
      <c r="L9890" s="2"/>
    </row>
    <row r="9891" spans="1:12" x14ac:dyDescent="0.25">
      <c r="A9891" s="2">
        <v>44790.84375</v>
      </c>
      <c r="C9891" s="2">
        <v>44654.34375</v>
      </c>
      <c r="D9891">
        <v>2721.8205455918901</v>
      </c>
      <c r="F9891">
        <v>2722.9492503205402</v>
      </c>
      <c r="G9891" s="1">
        <v>2723.0627562965801</v>
      </c>
      <c r="H9891">
        <v>2723.13581127619</v>
      </c>
      <c r="I9891" s="1">
        <v>2724.2236298814901</v>
      </c>
      <c r="J9891">
        <v>2724.2141549808798</v>
      </c>
      <c r="K9891" s="1">
        <v>2724.24339346855</v>
      </c>
      <c r="L9891" s="2"/>
    </row>
    <row r="9892" spans="1:12" x14ac:dyDescent="0.25">
      <c r="A9892" s="2">
        <v>44790.854166666664</v>
      </c>
      <c r="C9892" s="2">
        <v>44654.347222222219</v>
      </c>
      <c r="D9892">
        <v>2721.8205455918901</v>
      </c>
      <c r="F9892">
        <v>2722.9486705186</v>
      </c>
      <c r="G9892" s="1">
        <v>2723.0627562965801</v>
      </c>
      <c r="H9892">
        <v>2723.1369808766499</v>
      </c>
      <c r="I9892" s="1">
        <v>2724.2230400829699</v>
      </c>
      <c r="J9892">
        <v>2724.2159043832798</v>
      </c>
      <c r="K9892" s="1">
        <v>2724.2451428709401</v>
      </c>
      <c r="L9892" s="2"/>
    </row>
    <row r="9893" spans="1:12" x14ac:dyDescent="0.25">
      <c r="A9893" s="2">
        <v>44790.864583333336</v>
      </c>
      <c r="C9893" s="2">
        <v>44654.350694444445</v>
      </c>
      <c r="D9893">
        <v>2721.8205455918901</v>
      </c>
      <c r="F9893">
        <v>2722.9509997229302</v>
      </c>
      <c r="G9893" s="1">
        <v>2723.0662551013702</v>
      </c>
      <c r="H9893">
        <v>2723.1352314742599</v>
      </c>
      <c r="I9893" s="1">
        <v>2724.2265388877599</v>
      </c>
      <c r="J9893">
        <v>2724.2141549808798</v>
      </c>
      <c r="K9893" s="1">
        <v>2724.2463124714</v>
      </c>
      <c r="L9893" s="2"/>
    </row>
    <row r="9894" spans="1:12" x14ac:dyDescent="0.25">
      <c r="A9894" s="2">
        <v>44790.875</v>
      </c>
      <c r="C9894" s="2">
        <v>44654.354166666664</v>
      </c>
      <c r="D9894">
        <v>2721.8209354587102</v>
      </c>
      <c r="F9894">
        <v>2722.9510097195198</v>
      </c>
      <c r="G9894" s="1">
        <v>2723.0650954974999</v>
      </c>
      <c r="H9894">
        <v>2723.13407187038</v>
      </c>
      <c r="I9894" s="1">
        <v>2724.2253792838901</v>
      </c>
      <c r="J9894">
        <v>2724.2182435842001</v>
      </c>
      <c r="K9894" s="1">
        <v>2724.2451528675301</v>
      </c>
      <c r="L9894" s="2"/>
    </row>
    <row r="9895" spans="1:12" x14ac:dyDescent="0.25">
      <c r="A9895" s="2">
        <v>44790.885416666664</v>
      </c>
      <c r="C9895" s="2">
        <v>44654.357638888891</v>
      </c>
      <c r="D9895">
        <v>2721.8209354587102</v>
      </c>
      <c r="F9895">
        <v>2722.9510097195198</v>
      </c>
      <c r="G9895" s="1">
        <v>2723.06859430229</v>
      </c>
      <c r="H9895">
        <v>2723.1375706751701</v>
      </c>
      <c r="I9895" s="1">
        <v>2724.2271286862801</v>
      </c>
      <c r="J9895">
        <v>2724.2194031880699</v>
      </c>
      <c r="K9895" s="1">
        <v>2724.2469022699202</v>
      </c>
      <c r="L9895" s="2"/>
    </row>
    <row r="9896" spans="1:12" x14ac:dyDescent="0.25">
      <c r="A9896" s="2">
        <v>44790.895833333336</v>
      </c>
      <c r="C9896" s="2">
        <v>44654.361111111109</v>
      </c>
      <c r="D9896">
        <v>2721.8209354587102</v>
      </c>
      <c r="F9896">
        <v>2722.9510097195198</v>
      </c>
      <c r="G9896" s="1">
        <v>2723.0650954974999</v>
      </c>
      <c r="H9896">
        <v>2723.1375706751701</v>
      </c>
      <c r="I9896" s="1">
        <v>2724.22829828674</v>
      </c>
      <c r="J9896">
        <v>2724.22115259046</v>
      </c>
      <c r="K9896" s="1">
        <v>2724.2451528675301</v>
      </c>
      <c r="L9896" s="2"/>
    </row>
    <row r="9897" spans="1:12" x14ac:dyDescent="0.25">
      <c r="A9897" s="2">
        <v>44790.90625</v>
      </c>
      <c r="C9897" s="2">
        <v>44654.364583333336</v>
      </c>
      <c r="D9897">
        <v>2721.8209354587102</v>
      </c>
      <c r="F9897">
        <v>2722.9515895214499</v>
      </c>
      <c r="G9897" s="1">
        <v>2723.06567529943</v>
      </c>
      <c r="H9897">
        <v>2723.1346516723202</v>
      </c>
      <c r="I9897" s="1">
        <v>2724.2253792838901</v>
      </c>
      <c r="J9897">
        <v>2724.21823358761</v>
      </c>
      <c r="K9897" s="1">
        <v>2724.2457326694698</v>
      </c>
      <c r="L9897" s="2"/>
    </row>
    <row r="9898" spans="1:12" x14ac:dyDescent="0.25">
      <c r="A9898" s="2">
        <v>44790.916666666664</v>
      </c>
      <c r="C9898" s="2">
        <v>44654.368055555555</v>
      </c>
      <c r="D9898">
        <v>2721.8215185928402</v>
      </c>
      <c r="F9898">
        <v>2722.95333892385</v>
      </c>
      <c r="G9898" s="1">
        <v>2723.06567529943</v>
      </c>
      <c r="H9898">
        <v>2723.1346516723202</v>
      </c>
      <c r="I9898" s="1">
        <v>2724.2271286862801</v>
      </c>
      <c r="J9898">
        <v>2724.2199829900101</v>
      </c>
      <c r="K9898" s="1">
        <v>2724.2457326694698</v>
      </c>
      <c r="L9898" s="2"/>
    </row>
    <row r="9899" spans="1:12" x14ac:dyDescent="0.25">
      <c r="A9899" s="2">
        <v>44790.927083333336</v>
      </c>
      <c r="C9899" s="2">
        <v>44654.371527777781</v>
      </c>
      <c r="D9899">
        <v>2721.8221017269698</v>
      </c>
      <c r="F9899">
        <v>2722.9515895214499</v>
      </c>
      <c r="G9899" s="1">
        <v>2723.06567529943</v>
      </c>
      <c r="H9899">
        <v>2723.1346516723202</v>
      </c>
      <c r="I9899" s="1">
        <v>2724.2271286862801</v>
      </c>
      <c r="J9899">
        <v>2724.21648418521</v>
      </c>
      <c r="K9899" s="1">
        <v>2724.2457326694698</v>
      </c>
      <c r="L9899" s="2"/>
    </row>
    <row r="9900" spans="1:12" x14ac:dyDescent="0.25">
      <c r="A9900" s="2">
        <v>44790.9375</v>
      </c>
      <c r="C9900" s="2">
        <v>44654.375</v>
      </c>
      <c r="D9900">
        <v>2721.8226848611098</v>
      </c>
      <c r="F9900">
        <v>2722.9498401190599</v>
      </c>
      <c r="G9900" s="1">
        <v>2723.06567529943</v>
      </c>
      <c r="H9900">
        <v>2723.1346516723202</v>
      </c>
      <c r="I9900" s="1">
        <v>2724.2253792838901</v>
      </c>
      <c r="J9900">
        <v>2724.21823358761</v>
      </c>
      <c r="K9900" s="1">
        <v>2724.2439832670698</v>
      </c>
      <c r="L9900" s="2"/>
    </row>
    <row r="9901" spans="1:12" x14ac:dyDescent="0.25">
      <c r="A9901" s="2">
        <v>44790.947916666664</v>
      </c>
      <c r="C9901" s="2">
        <v>44654.378472222219</v>
      </c>
      <c r="D9901">
        <v>2721.8221017269698</v>
      </c>
      <c r="F9901">
        <v>2722.9515895214499</v>
      </c>
      <c r="G9901" s="1">
        <v>2723.06567529943</v>
      </c>
      <c r="H9901">
        <v>2723.1346516723202</v>
      </c>
      <c r="I9901" s="1">
        <v>2724.2242096834302</v>
      </c>
      <c r="J9901">
        <v>2724.21648418521</v>
      </c>
      <c r="K9901" s="1">
        <v>2724.2422338646702</v>
      </c>
      <c r="L9901" s="2"/>
    </row>
    <row r="9902" spans="1:12" x14ac:dyDescent="0.25">
      <c r="A9902" s="2">
        <v>44790.958333333336</v>
      </c>
      <c r="C9902" s="2">
        <v>44654.381944444445</v>
      </c>
      <c r="D9902">
        <v>2721.8215185928402</v>
      </c>
      <c r="F9902">
        <v>2722.9515895214499</v>
      </c>
      <c r="G9902" s="1">
        <v>2723.0674247018301</v>
      </c>
      <c r="H9902">
        <v>2723.1329022699201</v>
      </c>
      <c r="I9902" s="1">
        <v>2724.2242096834302</v>
      </c>
      <c r="J9902">
        <v>2724.21823358761</v>
      </c>
      <c r="K9902" s="1">
        <v>2724.2422338646702</v>
      </c>
      <c r="L9902" s="2"/>
    </row>
    <row r="9903" spans="1:12" x14ac:dyDescent="0.25">
      <c r="A9903" s="2">
        <v>44790.96875</v>
      </c>
      <c r="C9903" s="2">
        <v>44654.385416666664</v>
      </c>
      <c r="D9903">
        <v>2721.8203523245802</v>
      </c>
      <c r="F9903">
        <v>2722.9515895214499</v>
      </c>
      <c r="G9903" s="1">
        <v>2723.0691741042301</v>
      </c>
      <c r="H9903">
        <v>2723.1329022699201</v>
      </c>
      <c r="I9903" s="1">
        <v>2724.2224602810302</v>
      </c>
      <c r="J9903">
        <v>2724.21648418521</v>
      </c>
      <c r="K9903" s="1">
        <v>2724.2422338646702</v>
      </c>
      <c r="L9903" s="2"/>
    </row>
    <row r="9904" spans="1:12" x14ac:dyDescent="0.25">
      <c r="A9904" s="2">
        <v>44790.979166666664</v>
      </c>
      <c r="C9904" s="2">
        <v>44654.388888888891</v>
      </c>
      <c r="D9904">
        <v>2721.8197691904502</v>
      </c>
      <c r="F9904">
        <v>2722.9510097195198</v>
      </c>
      <c r="G9904" s="1">
        <v>2723.07034370468</v>
      </c>
      <c r="H9904">
        <v>2723.13407187038</v>
      </c>
      <c r="I9904" s="1">
        <v>2724.2253792838901</v>
      </c>
      <c r="J9904">
        <v>2724.21299537701</v>
      </c>
      <c r="K9904" s="1">
        <v>2724.2422338646702</v>
      </c>
      <c r="L9904" s="2"/>
    </row>
    <row r="9905" spans="1:12" x14ac:dyDescent="0.25">
      <c r="A9905" s="2">
        <v>44790.989583333336</v>
      </c>
      <c r="C9905" s="2">
        <v>44654.392361111109</v>
      </c>
      <c r="D9905">
        <v>2721.8191860563202</v>
      </c>
      <c r="F9905">
        <v>2722.9498401190599</v>
      </c>
      <c r="G9905" s="1">
        <v>2723.06567529943</v>
      </c>
      <c r="H9905">
        <v>2723.1311528675301</v>
      </c>
      <c r="I9905" s="1">
        <v>2724.2224602810302</v>
      </c>
      <c r="J9905">
        <v>2724.21648418521</v>
      </c>
      <c r="K9905" s="1">
        <v>2724.2422338646702</v>
      </c>
      <c r="L9905" s="2"/>
    </row>
    <row r="9906" spans="1:12" x14ac:dyDescent="0.25">
      <c r="A9906" s="2">
        <v>44791</v>
      </c>
      <c r="C9906" s="2">
        <v>44654.395833333336</v>
      </c>
      <c r="D9906">
        <v>2721.8197691904502</v>
      </c>
      <c r="F9906">
        <v>2722.9498401190599</v>
      </c>
      <c r="G9906" s="1">
        <v>2723.0674247018301</v>
      </c>
      <c r="H9906">
        <v>2723.1346516723202</v>
      </c>
      <c r="I9906" s="1">
        <v>2724.2253792838901</v>
      </c>
      <c r="J9906">
        <v>2724.21823358761</v>
      </c>
      <c r="K9906" s="1">
        <v>2724.2393148618198</v>
      </c>
      <c r="L9906" s="2"/>
    </row>
    <row r="9907" spans="1:12" x14ac:dyDescent="0.25">
      <c r="A9907" s="2">
        <v>44791.010416666664</v>
      </c>
      <c r="C9907" s="2">
        <v>44654.399305555555</v>
      </c>
      <c r="D9907">
        <v>2721.8203523245802</v>
      </c>
      <c r="F9907">
        <v>2722.9498401190599</v>
      </c>
      <c r="G9907" s="1">
        <v>2723.0674247018301</v>
      </c>
      <c r="H9907">
        <v>2723.1329022699201</v>
      </c>
      <c r="I9907" s="1">
        <v>2724.2253792838901</v>
      </c>
      <c r="J9907">
        <v>2724.21823358761</v>
      </c>
      <c r="K9907" s="1">
        <v>2724.2410642642199</v>
      </c>
      <c r="L9907" s="2"/>
    </row>
    <row r="9908" spans="1:12" x14ac:dyDescent="0.25">
      <c r="A9908" s="2">
        <v>44791.020833333336</v>
      </c>
      <c r="C9908" s="2">
        <v>44654.402777777781</v>
      </c>
      <c r="D9908">
        <v>2721.8209354587102</v>
      </c>
      <c r="F9908">
        <v>2722.9510097195198</v>
      </c>
      <c r="G9908" s="1">
        <v>2723.06859430229</v>
      </c>
      <c r="H9908">
        <v>2723.13407187038</v>
      </c>
      <c r="I9908" s="1">
        <v>2724.22654888435</v>
      </c>
      <c r="J9908">
        <v>2724.2164941818</v>
      </c>
      <c r="K9908" s="1">
        <v>2724.2422338646702</v>
      </c>
      <c r="L9908" s="2"/>
    </row>
    <row r="9909" spans="1:12" x14ac:dyDescent="0.25">
      <c r="A9909" s="2">
        <v>44791.03125</v>
      </c>
      <c r="C9909" s="2">
        <v>44654.40625</v>
      </c>
      <c r="D9909">
        <v>2721.8203523245802</v>
      </c>
      <c r="F9909">
        <v>2722.9498401190599</v>
      </c>
      <c r="G9909" s="1">
        <v>2723.06859430229</v>
      </c>
      <c r="H9909">
        <v>2723.13582127278</v>
      </c>
      <c r="I9909" s="1">
        <v>2724.2236298814901</v>
      </c>
      <c r="J9909">
        <v>2724.2164941818</v>
      </c>
      <c r="K9909" s="1">
        <v>2724.2439832670698</v>
      </c>
      <c r="L9909" s="2"/>
    </row>
    <row r="9910" spans="1:12" x14ac:dyDescent="0.25">
      <c r="A9910" s="2">
        <v>44791.041666666664</v>
      </c>
      <c r="C9910" s="2">
        <v>44654.409722222219</v>
      </c>
      <c r="D9910">
        <v>2721.8193793236301</v>
      </c>
      <c r="F9910">
        <v>2722.9480907166599</v>
      </c>
      <c r="G9910" s="1">
        <v>2723.0668448998899</v>
      </c>
      <c r="H9910">
        <v>2723.1311528675301</v>
      </c>
      <c r="I9910" s="1">
        <v>2724.2236298814901</v>
      </c>
      <c r="J9910">
        <v>2724.2147447794</v>
      </c>
      <c r="K9910" s="1">
        <v>2724.2416540627401</v>
      </c>
      <c r="L9910" s="2"/>
    </row>
    <row r="9911" spans="1:12" x14ac:dyDescent="0.25">
      <c r="A9911" s="2">
        <v>44791.052083333336</v>
      </c>
      <c r="C9911" s="2">
        <v>44654.413194444445</v>
      </c>
      <c r="D9911">
        <v>2721.8184063226799</v>
      </c>
      <c r="F9911">
        <v>2722.9492603171202</v>
      </c>
      <c r="G9911" s="1">
        <v>2723.0650954974999</v>
      </c>
      <c r="H9911">
        <v>2723.13232246799</v>
      </c>
      <c r="I9911" s="1">
        <v>2724.2218804791</v>
      </c>
      <c r="J9911">
        <v>2724.21299537701</v>
      </c>
      <c r="K9911" s="1">
        <v>2724.2404844622802</v>
      </c>
      <c r="L9911" s="2"/>
    </row>
    <row r="9912" spans="1:12" x14ac:dyDescent="0.25">
      <c r="A9912" s="2">
        <v>44791.0625</v>
      </c>
      <c r="C9912" s="2">
        <v>44654.416666666664</v>
      </c>
      <c r="D9912">
        <v>2721.8180164558598</v>
      </c>
      <c r="F9912">
        <v>2722.9498401190599</v>
      </c>
      <c r="G9912" s="1">
        <v>2723.0650954974999</v>
      </c>
      <c r="H9912">
        <v>2723.1311528675301</v>
      </c>
      <c r="I9912" s="1">
        <v>2724.2253792838901</v>
      </c>
      <c r="J9912">
        <v>2724.2164941818</v>
      </c>
      <c r="K9912" s="1">
        <v>2724.2404844622802</v>
      </c>
      <c r="L9912" s="2"/>
    </row>
    <row r="9913" spans="1:12" x14ac:dyDescent="0.25">
      <c r="A9913" s="2">
        <v>44791.072916666664</v>
      </c>
      <c r="C9913" s="2">
        <v>44654.420138888891</v>
      </c>
      <c r="D9913">
        <v>2721.81898945681</v>
      </c>
      <c r="F9913">
        <v>2722.9480907166599</v>
      </c>
      <c r="G9913" s="1">
        <v>2723.0668448998899</v>
      </c>
      <c r="H9913">
        <v>2723.13407187038</v>
      </c>
      <c r="I9913" s="1">
        <v>2724.2236298814901</v>
      </c>
      <c r="J9913">
        <v>2724.21299537701</v>
      </c>
      <c r="K9913" s="1">
        <v>2724.2404844622802</v>
      </c>
      <c r="L9913" s="2"/>
    </row>
    <row r="9914" spans="1:12" x14ac:dyDescent="0.25">
      <c r="A9914" s="2">
        <v>44791.083333333336</v>
      </c>
      <c r="C9914" s="2">
        <v>44654.423611111109</v>
      </c>
      <c r="D9914">
        <v>2721.8199624577601</v>
      </c>
      <c r="F9914">
        <v>2722.9492503205402</v>
      </c>
      <c r="G9914" s="1">
        <v>2723.0680045037702</v>
      </c>
      <c r="H9914">
        <v>2723.1305630690099</v>
      </c>
      <c r="I9914" s="1">
        <v>2724.2247894853699</v>
      </c>
      <c r="J9914">
        <v>2724.2124055784898</v>
      </c>
      <c r="K9914" s="1">
        <v>2724.23989466376</v>
      </c>
      <c r="L9914" s="2"/>
    </row>
    <row r="9915" spans="1:12" x14ac:dyDescent="0.25">
      <c r="A9915" s="2">
        <v>44791.09375</v>
      </c>
      <c r="C9915" s="2">
        <v>44654.427083333336</v>
      </c>
      <c r="D9915">
        <v>2721.8209354587102</v>
      </c>
      <c r="F9915">
        <v>2722.9475009181401</v>
      </c>
      <c r="G9915" s="1">
        <v>2723.0662551013702</v>
      </c>
      <c r="H9915">
        <v>2723.1305630690099</v>
      </c>
      <c r="I9915" s="1">
        <v>2724.2230400829699</v>
      </c>
      <c r="J9915">
        <v>2724.2112359780299</v>
      </c>
      <c r="K9915" s="1">
        <v>2724.2381452613599</v>
      </c>
      <c r="L9915" s="2"/>
    </row>
    <row r="9916" spans="1:12" x14ac:dyDescent="0.25">
      <c r="A9916" s="2">
        <v>44791.104166666664</v>
      </c>
      <c r="C9916" s="2">
        <v>44654.430555555555</v>
      </c>
      <c r="D9916">
        <v>2721.8209354587102</v>
      </c>
      <c r="F9916">
        <v>2722.9486705186</v>
      </c>
      <c r="G9916" s="1">
        <v>2723.0662551013702</v>
      </c>
      <c r="H9916">
        <v>2723.1288136666099</v>
      </c>
      <c r="I9916" s="1">
        <v>2724.2212906805798</v>
      </c>
      <c r="J9916">
        <v>2724.2094865756299</v>
      </c>
      <c r="K9916" s="1">
        <v>2724.2381452613599</v>
      </c>
      <c r="L9916" s="2"/>
    </row>
    <row r="9917" spans="1:12" x14ac:dyDescent="0.25">
      <c r="A9917" s="2">
        <v>44791.114583333336</v>
      </c>
      <c r="C9917" s="2">
        <v>44654.434027777781</v>
      </c>
      <c r="D9917">
        <v>2721.8209354587102</v>
      </c>
      <c r="F9917">
        <v>2722.9492503205402</v>
      </c>
      <c r="G9917" s="1">
        <v>2723.0662551013702</v>
      </c>
      <c r="H9917">
        <v>2723.1305630690099</v>
      </c>
      <c r="I9917" s="1">
        <v>2724.2218804791</v>
      </c>
      <c r="J9917">
        <v>2724.2094865756299</v>
      </c>
      <c r="K9917" s="1">
        <v>2724.2369856574901</v>
      </c>
      <c r="L9917" s="2"/>
    </row>
    <row r="9918" spans="1:12" x14ac:dyDescent="0.25">
      <c r="A9918" s="2">
        <v>44791.125</v>
      </c>
      <c r="C9918" s="2">
        <v>44654.4375</v>
      </c>
      <c r="D9918">
        <v>2721.8199624577601</v>
      </c>
      <c r="F9918">
        <v>2722.9492503205402</v>
      </c>
      <c r="G9918" s="1">
        <v>2723.0662551013702</v>
      </c>
      <c r="H9918">
        <v>2723.1323124713999</v>
      </c>
      <c r="I9918" s="1">
        <v>2724.2230400829699</v>
      </c>
      <c r="J9918">
        <v>2724.2129853804199</v>
      </c>
      <c r="K9918" s="1">
        <v>2724.2387350598801</v>
      </c>
      <c r="L9918" s="2"/>
    </row>
    <row r="9919" spans="1:12" x14ac:dyDescent="0.25">
      <c r="A9919" s="2">
        <v>44791.135416666664</v>
      </c>
      <c r="C9919" s="2">
        <v>44654.440972222219</v>
      </c>
      <c r="D9919">
        <v>2721.81957259094</v>
      </c>
      <c r="F9919">
        <v>2722.9475009181401</v>
      </c>
      <c r="G9919" s="1">
        <v>2723.0680045037702</v>
      </c>
      <c r="H9919">
        <v>2723.1323124713999</v>
      </c>
      <c r="I9919" s="1">
        <v>2724.2236298814901</v>
      </c>
      <c r="J9919">
        <v>2724.2112359780299</v>
      </c>
      <c r="K9919" s="1">
        <v>2724.2404844622802</v>
      </c>
      <c r="L9919" s="2"/>
    </row>
    <row r="9920" spans="1:12" x14ac:dyDescent="0.25">
      <c r="A9920" s="2">
        <v>44791.145833333336</v>
      </c>
      <c r="C9920" s="2">
        <v>44654.444444444445</v>
      </c>
      <c r="D9920">
        <v>2721.8191827241199</v>
      </c>
      <c r="F9920">
        <v>2722.9475009181401</v>
      </c>
      <c r="G9920" s="1">
        <v>2723.0680045037702</v>
      </c>
      <c r="H9920">
        <v>2723.13114287094</v>
      </c>
      <c r="I9920" s="1">
        <v>2724.2230400829699</v>
      </c>
      <c r="J9920">
        <v>2724.2112359780299</v>
      </c>
      <c r="K9920" s="1">
        <v>2724.2404844622802</v>
      </c>
      <c r="L9920" s="2"/>
    </row>
    <row r="9921" spans="1:12" x14ac:dyDescent="0.25">
      <c r="A9921" s="2">
        <v>44791.15625</v>
      </c>
      <c r="C9921" s="2">
        <v>44654.447916666664</v>
      </c>
      <c r="D9921">
        <v>2721.8203489923799</v>
      </c>
      <c r="F9921">
        <v>2722.9486705186</v>
      </c>
      <c r="G9921" s="1">
        <v>2723.0668448998899</v>
      </c>
      <c r="H9921">
        <v>2723.1305630690099</v>
      </c>
      <c r="I9921" s="1">
        <v>2724.2213006771599</v>
      </c>
      <c r="J9921">
        <v>2724.2124055784898</v>
      </c>
      <c r="K9921" s="1">
        <v>2724.23815525795</v>
      </c>
      <c r="L9921" s="2"/>
    </row>
    <row r="9922" spans="1:12" x14ac:dyDescent="0.25">
      <c r="A9922" s="2">
        <v>44791.166666666664</v>
      </c>
      <c r="C9922" s="2">
        <v>44654.451388888891</v>
      </c>
      <c r="D9922">
        <v>2721.8209321265199</v>
      </c>
      <c r="F9922">
        <v>2722.9469211162</v>
      </c>
      <c r="G9922" s="1">
        <v>2723.06392589704</v>
      </c>
      <c r="H9922">
        <v>2723.1305630690099</v>
      </c>
      <c r="I9922" s="1">
        <v>2724.2195512747699</v>
      </c>
      <c r="J9922">
        <v>2724.2124055784898</v>
      </c>
      <c r="K9922" s="1">
        <v>2724.23815525795</v>
      </c>
      <c r="L9922" s="2"/>
    </row>
    <row r="9923" spans="1:12" x14ac:dyDescent="0.25">
      <c r="A9923" s="2">
        <v>44791.177083333336</v>
      </c>
      <c r="C9923" s="2">
        <v>44654.454861111109</v>
      </c>
      <c r="D9923">
        <v>2721.8215152606499</v>
      </c>
      <c r="F9923">
        <v>2722.9451717138099</v>
      </c>
      <c r="G9923" s="1">
        <v>2723.06392589704</v>
      </c>
      <c r="H9923">
        <v>2723.1305630690099</v>
      </c>
      <c r="I9923" s="1">
        <v>2724.2201310767</v>
      </c>
      <c r="J9923">
        <v>2724.2106561760902</v>
      </c>
      <c r="K9923" s="1">
        <v>2724.2364058555499</v>
      </c>
      <c r="L9923" s="2"/>
    </row>
    <row r="9924" spans="1:12" x14ac:dyDescent="0.25">
      <c r="A9924" s="2">
        <v>44791.1875</v>
      </c>
      <c r="C9924" s="2">
        <v>44654.458333333336</v>
      </c>
      <c r="D9924">
        <v>2721.8215152606499</v>
      </c>
      <c r="F9924">
        <v>2722.9451717138099</v>
      </c>
      <c r="G9924" s="1">
        <v>2723.0633460950999</v>
      </c>
      <c r="H9924">
        <v>2723.1288136666099</v>
      </c>
      <c r="I9924" s="1">
        <v>2724.2195512747699</v>
      </c>
      <c r="J9924">
        <v>2724.2124055784898</v>
      </c>
      <c r="K9924" s="1">
        <v>2724.23815525795</v>
      </c>
      <c r="L9924" s="2"/>
    </row>
    <row r="9925" spans="1:12" x14ac:dyDescent="0.25">
      <c r="A9925" s="2">
        <v>44791.197916666664</v>
      </c>
      <c r="C9925" s="2">
        <v>44654.461805555555</v>
      </c>
      <c r="D9925">
        <v>2721.8215152606499</v>
      </c>
      <c r="F9925">
        <v>2722.9469211162</v>
      </c>
      <c r="G9925" s="1">
        <v>2723.0650954974999</v>
      </c>
      <c r="H9925">
        <v>2723.1288136666099</v>
      </c>
      <c r="I9925" s="1">
        <v>2724.2213006771599</v>
      </c>
      <c r="J9925">
        <v>2724.2124055784898</v>
      </c>
      <c r="K9925" s="1">
        <v>2724.23815525795</v>
      </c>
      <c r="L9925" s="2"/>
    </row>
    <row r="9926" spans="1:12" x14ac:dyDescent="0.25">
      <c r="A9926" s="2">
        <v>44791.208333333336</v>
      </c>
      <c r="C9926" s="2">
        <v>44654.465277777781</v>
      </c>
      <c r="D9926">
        <v>2721.8215152606499</v>
      </c>
      <c r="F9926">
        <v>2722.9475009181401</v>
      </c>
      <c r="G9926" s="1">
        <v>2723.0674247018301</v>
      </c>
      <c r="H9926">
        <v>2723.1305630690099</v>
      </c>
      <c r="I9926" s="1">
        <v>2724.2213006771599</v>
      </c>
      <c r="J9926">
        <v>2724.2124055784898</v>
      </c>
      <c r="K9926" s="1">
        <v>2724.23815525795</v>
      </c>
      <c r="L9926" s="2"/>
    </row>
    <row r="9927" spans="1:12" x14ac:dyDescent="0.25">
      <c r="A9927" s="2">
        <v>44791.21875</v>
      </c>
      <c r="C9927" s="2">
        <v>44654.46875</v>
      </c>
      <c r="D9927">
        <v>2721.8215152606499</v>
      </c>
      <c r="F9927">
        <v>2722.9475009181401</v>
      </c>
      <c r="G9927" s="1">
        <v>2723.0650954974999</v>
      </c>
      <c r="H9927">
        <v>2723.1305630690099</v>
      </c>
      <c r="I9927" s="1">
        <v>2724.2213006771599</v>
      </c>
      <c r="J9927">
        <v>2724.2094865756299</v>
      </c>
      <c r="K9927" s="1">
        <v>2724.2387350598801</v>
      </c>
      <c r="L9927" s="2"/>
    </row>
    <row r="9928" spans="1:12" x14ac:dyDescent="0.25">
      <c r="A9928" s="2">
        <v>44791.229166666664</v>
      </c>
      <c r="C9928" s="2">
        <v>44654.472222222219</v>
      </c>
      <c r="D9928">
        <v>2721.8209321265199</v>
      </c>
      <c r="F9928">
        <v>2722.9475009181401</v>
      </c>
      <c r="G9928" s="1">
        <v>2723.0650954974999</v>
      </c>
      <c r="H9928">
        <v>2723.1305630690099</v>
      </c>
      <c r="I9928" s="1">
        <v>2724.2195512747699</v>
      </c>
      <c r="J9928">
        <v>2724.2106561760902</v>
      </c>
      <c r="K9928" s="1">
        <v>2724.2369856574901</v>
      </c>
      <c r="L9928" s="2"/>
    </row>
    <row r="9929" spans="1:12" x14ac:dyDescent="0.25">
      <c r="A9929" s="2">
        <v>44791.239583333336</v>
      </c>
      <c r="C9929" s="2">
        <v>44654.475694444445</v>
      </c>
      <c r="D9929">
        <v>2721.8203489923799</v>
      </c>
      <c r="F9929">
        <v>2722.9486705186</v>
      </c>
      <c r="G9929" s="1">
        <v>2723.06567529943</v>
      </c>
      <c r="H9929">
        <v>2723.1294034651301</v>
      </c>
      <c r="I9929" s="1">
        <v>2724.2195512747699</v>
      </c>
      <c r="J9929">
        <v>2724.2112359780299</v>
      </c>
      <c r="K9929" s="1">
        <v>2724.23990466034</v>
      </c>
      <c r="L9929" s="2"/>
    </row>
    <row r="9930" spans="1:12" x14ac:dyDescent="0.25">
      <c r="A9930" s="2">
        <v>44791.25</v>
      </c>
      <c r="C9930" s="2">
        <v>44654.479166666664</v>
      </c>
      <c r="D9930">
        <v>2721.82015572507</v>
      </c>
      <c r="F9930">
        <v>2722.9457515157401</v>
      </c>
      <c r="G9930" s="1">
        <v>2723.06567529943</v>
      </c>
      <c r="H9930">
        <v>2723.1288136666099</v>
      </c>
      <c r="I9930" s="1">
        <v>2724.2213006771599</v>
      </c>
      <c r="J9930">
        <v>2724.2106561760902</v>
      </c>
      <c r="K9930" s="1">
        <v>2724.23990466034</v>
      </c>
      <c r="L9930" s="2"/>
    </row>
    <row r="9931" spans="1:12" x14ac:dyDescent="0.25">
      <c r="A9931" s="2">
        <v>44791.260416666664</v>
      </c>
      <c r="C9931" s="2">
        <v>44654.482638888891</v>
      </c>
      <c r="D9931">
        <v>2721.82015572507</v>
      </c>
      <c r="F9931">
        <v>2722.9469211162</v>
      </c>
      <c r="G9931" s="1">
        <v>2723.0668448998899</v>
      </c>
      <c r="H9931">
        <v>2723.1305630690099</v>
      </c>
      <c r="I9931" s="1">
        <v>2724.2213006771599</v>
      </c>
      <c r="J9931">
        <v>2724.2124055784898</v>
      </c>
      <c r="K9931" s="1">
        <v>2724.23815525795</v>
      </c>
      <c r="L9931" s="2"/>
    </row>
    <row r="9932" spans="1:12" x14ac:dyDescent="0.25">
      <c r="A9932" s="2">
        <v>44791.270833333336</v>
      </c>
      <c r="C9932" s="2">
        <v>44654.486111111109</v>
      </c>
      <c r="D9932">
        <v>2721.82015572507</v>
      </c>
      <c r="F9932">
        <v>2722.9469211162</v>
      </c>
      <c r="G9932" s="1">
        <v>2723.0650954974999</v>
      </c>
      <c r="H9932">
        <v>2723.1305630690099</v>
      </c>
      <c r="I9932" s="1">
        <v>2724.2230500795599</v>
      </c>
      <c r="J9932">
        <v>2724.2124055784898</v>
      </c>
      <c r="K9932" s="1">
        <v>2724.23990466034</v>
      </c>
      <c r="L9932" s="2"/>
    </row>
    <row r="9933" spans="1:12" x14ac:dyDescent="0.25">
      <c r="A9933" s="2">
        <v>44791.28125</v>
      </c>
      <c r="C9933" s="2">
        <v>44654.489583333336</v>
      </c>
      <c r="D9933">
        <v>2721.8197658582499</v>
      </c>
      <c r="F9933">
        <v>2722.9486705186</v>
      </c>
      <c r="G9933" s="1">
        <v>2723.0650954974999</v>
      </c>
      <c r="H9933">
        <v>2723.1288136666099</v>
      </c>
      <c r="I9933" s="1">
        <v>2724.2178018723698</v>
      </c>
      <c r="J9933">
        <v>2724.2106561760902</v>
      </c>
      <c r="K9933" s="1">
        <v>2724.23815525795</v>
      </c>
      <c r="L9933" s="2"/>
    </row>
    <row r="9934" spans="1:12" x14ac:dyDescent="0.25">
      <c r="A9934" s="2">
        <v>44791.291666666664</v>
      </c>
      <c r="C9934" s="2">
        <v>44654.493055555555</v>
      </c>
      <c r="D9934">
        <v>2721.8191827241199</v>
      </c>
      <c r="F9934">
        <v>2722.9457515157401</v>
      </c>
      <c r="G9934" s="1">
        <v>2723.06567529943</v>
      </c>
      <c r="H9934">
        <v>2723.12764406615</v>
      </c>
      <c r="I9934" s="1">
        <v>2724.21838167431</v>
      </c>
      <c r="J9934">
        <v>2724.2094865756299</v>
      </c>
      <c r="K9934" s="1">
        <v>2724.2369856574901</v>
      </c>
      <c r="L9934" s="2"/>
    </row>
    <row r="9935" spans="1:12" x14ac:dyDescent="0.25">
      <c r="A9935" s="2">
        <v>44791.302083333336</v>
      </c>
      <c r="C9935" s="2">
        <v>44654.496527777781</v>
      </c>
      <c r="D9935">
        <v>2721.8185995899898</v>
      </c>
      <c r="F9935">
        <v>2722.9457515157401</v>
      </c>
      <c r="G9935" s="1">
        <v>2723.06567529943</v>
      </c>
      <c r="H9935">
        <v>2723.13114287094</v>
      </c>
      <c r="I9935" s="1">
        <v>2724.2212906805798</v>
      </c>
      <c r="J9935">
        <v>2724.2112359780299</v>
      </c>
      <c r="K9935" s="1">
        <v>2724.2387350598801</v>
      </c>
      <c r="L9935" s="2"/>
    </row>
    <row r="9936" spans="1:12" x14ac:dyDescent="0.25">
      <c r="A9936" s="2">
        <v>44791.3125</v>
      </c>
      <c r="C9936" s="2">
        <v>44654.5</v>
      </c>
      <c r="D9936">
        <v>2721.8185995899898</v>
      </c>
      <c r="F9936">
        <v>2722.9457515157401</v>
      </c>
      <c r="G9936" s="1">
        <v>2723.0680045037702</v>
      </c>
      <c r="H9936">
        <v>2723.12939346855</v>
      </c>
      <c r="I9936" s="1">
        <v>2724.2201310767</v>
      </c>
      <c r="J9936">
        <v>2724.2094865756299</v>
      </c>
      <c r="K9936" s="1">
        <v>2724.2387350598801</v>
      </c>
      <c r="L9936" s="2"/>
    </row>
    <row r="9937" spans="1:12" x14ac:dyDescent="0.25">
      <c r="A9937" s="2">
        <v>44791.322916666664</v>
      </c>
      <c r="C9937" s="2">
        <v>44654.503472222219</v>
      </c>
      <c r="D9937">
        <v>2721.8191827241199</v>
      </c>
      <c r="F9937">
        <v>2722.9475009181401</v>
      </c>
      <c r="G9937" s="1">
        <v>2723.06392589704</v>
      </c>
      <c r="H9937">
        <v>2723.12764406615</v>
      </c>
      <c r="I9937" s="1">
        <v>2724.2195412781798</v>
      </c>
      <c r="J9937">
        <v>2724.2094865756299</v>
      </c>
      <c r="K9937" s="1">
        <v>2724.2352362550901</v>
      </c>
      <c r="L9937" s="2"/>
    </row>
    <row r="9938" spans="1:12" x14ac:dyDescent="0.25">
      <c r="A9938" s="2">
        <v>44791.333333333336</v>
      </c>
      <c r="C9938" s="2">
        <v>44654.506944444445</v>
      </c>
      <c r="D9938">
        <v>2721.8197658582499</v>
      </c>
      <c r="F9938">
        <v>2722.9475009181401</v>
      </c>
      <c r="G9938" s="1">
        <v>2723.06567529943</v>
      </c>
      <c r="H9938">
        <v>2723.12939346855</v>
      </c>
      <c r="I9938" s="1">
        <v>2724.2201310767</v>
      </c>
      <c r="J9938">
        <v>2724.2129853804199</v>
      </c>
      <c r="K9938" s="1">
        <v>2724.2387350598801</v>
      </c>
      <c r="L9938" s="2"/>
    </row>
    <row r="9939" spans="1:12" x14ac:dyDescent="0.25">
      <c r="A9939" s="2">
        <v>44791.34375</v>
      </c>
      <c r="C9939" s="2">
        <v>44654.510416666664</v>
      </c>
      <c r="D9939">
        <v>2721.8203489923799</v>
      </c>
      <c r="F9939">
        <v>2722.9475009181401</v>
      </c>
      <c r="G9939" s="1">
        <v>2723.06567529943</v>
      </c>
      <c r="H9939">
        <v>2723.13114287094</v>
      </c>
      <c r="I9939" s="1">
        <v>2724.2201310767</v>
      </c>
      <c r="J9939">
        <v>2724.2141549808798</v>
      </c>
      <c r="K9939" s="1">
        <v>2724.2387350598801</v>
      </c>
      <c r="L9939" s="2"/>
    </row>
    <row r="9940" spans="1:12" x14ac:dyDescent="0.25">
      <c r="A9940" s="2">
        <v>44791.354166666664</v>
      </c>
      <c r="C9940" s="2">
        <v>44654.513888888891</v>
      </c>
      <c r="D9940">
        <v>2721.8203489923799</v>
      </c>
      <c r="F9940">
        <v>2722.9457515157401</v>
      </c>
      <c r="G9940" s="1">
        <v>2723.0662551013702</v>
      </c>
      <c r="H9940">
        <v>2723.1305630690099</v>
      </c>
      <c r="I9940" s="1">
        <v>2724.2201310767</v>
      </c>
      <c r="J9940">
        <v>2724.2112359780299</v>
      </c>
      <c r="K9940" s="1">
        <v>2724.2369856574901</v>
      </c>
      <c r="L9940" s="2"/>
    </row>
    <row r="9941" spans="1:12" x14ac:dyDescent="0.25">
      <c r="A9941" s="2">
        <v>44791.364583333336</v>
      </c>
      <c r="C9941" s="2">
        <v>44654.517361111109</v>
      </c>
      <c r="D9941">
        <v>2721.8203489923799</v>
      </c>
      <c r="F9941">
        <v>2722.9457515157401</v>
      </c>
      <c r="G9941" s="1">
        <v>2723.0645056989802</v>
      </c>
      <c r="H9941">
        <v>2723.12764406615</v>
      </c>
      <c r="I9941" s="1">
        <v>2724.21838167431</v>
      </c>
      <c r="J9941">
        <v>2724.2094865756299</v>
      </c>
      <c r="K9941" s="1">
        <v>2724.2352362550901</v>
      </c>
      <c r="L9941" s="2"/>
    </row>
    <row r="9942" spans="1:12" x14ac:dyDescent="0.25">
      <c r="A9942" s="2">
        <v>44791.375</v>
      </c>
      <c r="C9942" s="2">
        <v>44654.520833333336</v>
      </c>
      <c r="D9942">
        <v>2721.8197658582499</v>
      </c>
      <c r="F9942">
        <v>2722.9492503205402</v>
      </c>
      <c r="G9942" s="1">
        <v>2723.0662551013702</v>
      </c>
      <c r="H9942">
        <v>2723.12939346855</v>
      </c>
      <c r="I9942" s="1">
        <v>2724.2212906805798</v>
      </c>
      <c r="J9942">
        <v>2724.2124055784898</v>
      </c>
      <c r="K9942" s="1">
        <v>2724.2352362550901</v>
      </c>
      <c r="L9942" s="2"/>
    </row>
    <row r="9943" spans="1:12" x14ac:dyDescent="0.25">
      <c r="A9943" s="2">
        <v>44791.385416666664</v>
      </c>
      <c r="C9943" s="2">
        <v>44654.524305555555</v>
      </c>
      <c r="D9943">
        <v>2721.8203489923799</v>
      </c>
      <c r="F9943">
        <v>2722.9475009181401</v>
      </c>
      <c r="G9943" s="1">
        <v>2723.0662551013702</v>
      </c>
      <c r="H9943">
        <v>2723.1305630690099</v>
      </c>
      <c r="I9943" s="1">
        <v>2724.2212906805798</v>
      </c>
      <c r="J9943">
        <v>2724.2124055784898</v>
      </c>
      <c r="K9943" s="1">
        <v>2724.2369856574901</v>
      </c>
      <c r="L9943" s="2"/>
    </row>
    <row r="9944" spans="1:12" x14ac:dyDescent="0.25">
      <c r="A9944" s="2">
        <v>44791.395833333336</v>
      </c>
      <c r="C9944" s="2">
        <v>44654.527777777781</v>
      </c>
      <c r="D9944">
        <v>2721.8209321265199</v>
      </c>
      <c r="F9944">
        <v>2722.9475009181401</v>
      </c>
      <c r="G9944" s="1">
        <v>2723.0680045037702</v>
      </c>
      <c r="H9944">
        <v>2723.13114287094</v>
      </c>
      <c r="I9944" s="1">
        <v>2724.2218804791</v>
      </c>
      <c r="J9944">
        <v>2724.2129853804199</v>
      </c>
      <c r="K9944" s="1">
        <v>2724.2387350598801</v>
      </c>
      <c r="L9944" s="2"/>
    </row>
    <row r="9945" spans="1:12" x14ac:dyDescent="0.25">
      <c r="A9945" s="2">
        <v>44791.40625</v>
      </c>
      <c r="C9945" s="2">
        <v>44654.53125</v>
      </c>
      <c r="D9945">
        <v>2721.8224882616</v>
      </c>
      <c r="F9945">
        <v>2722.9440021133501</v>
      </c>
      <c r="G9945" s="1">
        <v>2723.0662551013702</v>
      </c>
      <c r="H9945">
        <v>2723.1305630690099</v>
      </c>
      <c r="I9945" s="1">
        <v>2724.2201310767</v>
      </c>
      <c r="J9945">
        <v>2724.2124055784898</v>
      </c>
      <c r="K9945" s="1">
        <v>2724.2369856574901</v>
      </c>
      <c r="L9945" s="2"/>
    </row>
    <row r="9946" spans="1:12" x14ac:dyDescent="0.25">
      <c r="A9946" s="2">
        <v>44791.416666666664</v>
      </c>
      <c r="C9946" s="2">
        <v>44654.534722222219</v>
      </c>
      <c r="D9946">
        <v>2721.8222949942901</v>
      </c>
      <c r="F9946">
        <v>2722.9457515157401</v>
      </c>
      <c r="G9946" s="1">
        <v>2723.0662551013702</v>
      </c>
      <c r="H9946">
        <v>2723.1305630690099</v>
      </c>
      <c r="I9946" s="1">
        <v>2724.2218804791</v>
      </c>
      <c r="J9946">
        <v>2724.2124055784898</v>
      </c>
      <c r="K9946" s="1">
        <v>2724.2369856574901</v>
      </c>
      <c r="L9946" s="2"/>
    </row>
    <row r="9947" spans="1:12" x14ac:dyDescent="0.25">
      <c r="A9947" s="2">
        <v>44791.427083333336</v>
      </c>
      <c r="C9947" s="2">
        <v>44654.538194444445</v>
      </c>
      <c r="D9947">
        <v>2721.8221017269698</v>
      </c>
      <c r="F9947">
        <v>2722.9457515157401</v>
      </c>
      <c r="G9947" s="1">
        <v>2723.0645056989802</v>
      </c>
      <c r="H9947">
        <v>2723.1288136666099</v>
      </c>
      <c r="I9947" s="1">
        <v>2724.2201310767</v>
      </c>
      <c r="J9947">
        <v>2724.2094865756299</v>
      </c>
      <c r="K9947" s="1">
        <v>2724.2381452613599</v>
      </c>
      <c r="L9947" s="2"/>
    </row>
    <row r="9948" spans="1:12" x14ac:dyDescent="0.25">
      <c r="A9948" s="2">
        <v>44791.4375</v>
      </c>
      <c r="C9948" s="2">
        <v>44654.541666666664</v>
      </c>
      <c r="D9948">
        <v>2721.8209354587102</v>
      </c>
      <c r="F9948">
        <v>2722.9457515157401</v>
      </c>
      <c r="G9948" s="1">
        <v>2723.0662551013702</v>
      </c>
      <c r="H9948">
        <v>2723.1305630690099</v>
      </c>
      <c r="I9948" s="1">
        <v>2724.2212906805798</v>
      </c>
      <c r="J9948">
        <v>2724.2112359780299</v>
      </c>
      <c r="K9948" s="1">
        <v>2724.2387350598801</v>
      </c>
      <c r="L9948" s="2"/>
    </row>
    <row r="9949" spans="1:12" x14ac:dyDescent="0.25">
      <c r="A9949" s="2">
        <v>44791.447916666664</v>
      </c>
      <c r="C9949" s="2">
        <v>44654.545138888891</v>
      </c>
      <c r="D9949">
        <v>2721.8199657899499</v>
      </c>
      <c r="F9949">
        <v>2722.9457515157401</v>
      </c>
      <c r="G9949" s="1">
        <v>2723.0645056989802</v>
      </c>
      <c r="H9949">
        <v>2723.1288136666099</v>
      </c>
      <c r="I9949" s="1">
        <v>2724.2195412781798</v>
      </c>
      <c r="J9949">
        <v>2724.2094865756299</v>
      </c>
      <c r="K9949" s="1">
        <v>2724.2369856574901</v>
      </c>
      <c r="L9949" s="2"/>
    </row>
    <row r="9950" spans="1:12" x14ac:dyDescent="0.25">
      <c r="A9950" s="2">
        <v>44791.458333333336</v>
      </c>
      <c r="C9950" s="2">
        <v>44654.548611111109</v>
      </c>
      <c r="D9950">
        <v>2721.8189961212001</v>
      </c>
      <c r="F9950">
        <v>2722.9475009181401</v>
      </c>
      <c r="G9950" s="1">
        <v>2723.0662551013702</v>
      </c>
      <c r="H9950">
        <v>2723.1305630690099</v>
      </c>
      <c r="I9950" s="1">
        <v>2724.2212906805798</v>
      </c>
      <c r="J9950">
        <v>2724.2124055784898</v>
      </c>
      <c r="K9950" s="1">
        <v>2724.2387350598801</v>
      </c>
      <c r="L9950" s="2"/>
    </row>
    <row r="9951" spans="1:12" x14ac:dyDescent="0.25">
      <c r="A9951" s="2">
        <v>44791.46875</v>
      </c>
      <c r="C9951" s="2">
        <v>44654.552083333336</v>
      </c>
      <c r="D9951">
        <v>2721.8174433183099</v>
      </c>
      <c r="F9951">
        <v>2722.9457515157401</v>
      </c>
      <c r="G9951" s="1">
        <v>2723.0662551013702</v>
      </c>
      <c r="H9951">
        <v>2723.1305630690099</v>
      </c>
      <c r="I9951" s="1">
        <v>2724.2201310767</v>
      </c>
      <c r="J9951">
        <v>2724.2112359780299</v>
      </c>
      <c r="K9951" s="1">
        <v>2724.2369856574901</v>
      </c>
      <c r="L9951" s="2"/>
    </row>
    <row r="9952" spans="1:12" x14ac:dyDescent="0.25">
      <c r="A9952" s="2">
        <v>44791.479166666664</v>
      </c>
      <c r="C9952" s="2">
        <v>44654.555555555555</v>
      </c>
      <c r="D9952">
        <v>2721.8174433183099</v>
      </c>
      <c r="F9952">
        <v>2722.9457515157401</v>
      </c>
      <c r="G9952" s="1">
        <v>2723.06217649464</v>
      </c>
      <c r="H9952">
        <v>2723.13114287094</v>
      </c>
      <c r="I9952" s="1">
        <v>2724.2201310767</v>
      </c>
      <c r="J9952">
        <v>2724.2112359780299</v>
      </c>
      <c r="K9952" s="1">
        <v>2724.2369856574901</v>
      </c>
      <c r="L9952" s="2"/>
    </row>
    <row r="9953" spans="1:12" x14ac:dyDescent="0.25">
      <c r="A9953" s="2">
        <v>44791.489583333336</v>
      </c>
      <c r="C9953" s="2">
        <v>44654.559027777781</v>
      </c>
      <c r="D9953">
        <v>2721.8174433183099</v>
      </c>
      <c r="F9953">
        <v>2722.9457515157401</v>
      </c>
      <c r="G9953" s="1">
        <v>2723.06392589704</v>
      </c>
      <c r="H9953">
        <v>2723.12764406615</v>
      </c>
      <c r="I9953" s="1">
        <v>2724.2201310767</v>
      </c>
      <c r="J9953">
        <v>2724.2077371732398</v>
      </c>
      <c r="K9953" s="1">
        <v>2724.2387350598801</v>
      </c>
      <c r="L9953" s="2"/>
    </row>
    <row r="9954" spans="1:12" x14ac:dyDescent="0.25">
      <c r="A9954" s="2">
        <v>44791.5</v>
      </c>
      <c r="C9954" s="2">
        <v>44654.5625</v>
      </c>
      <c r="D9954">
        <v>2721.8186095865699</v>
      </c>
      <c r="F9954">
        <v>2722.9486705186</v>
      </c>
      <c r="G9954" s="1">
        <v>2723.0650954974999</v>
      </c>
      <c r="H9954">
        <v>2723.1305630690099</v>
      </c>
      <c r="I9954" s="1">
        <v>2724.2213006771599</v>
      </c>
      <c r="J9954">
        <v>2724.2124055784898</v>
      </c>
      <c r="K9954" s="1">
        <v>2724.23990466034</v>
      </c>
      <c r="L9954" s="2"/>
    </row>
    <row r="9955" spans="1:12" x14ac:dyDescent="0.25">
      <c r="A9955" s="2">
        <v>44791.510416666664</v>
      </c>
      <c r="C9955" s="2">
        <v>44654.565972222219</v>
      </c>
      <c r="D9955">
        <v>2721.8191927207099</v>
      </c>
      <c r="F9955">
        <v>2722.9469211162</v>
      </c>
      <c r="G9955" s="1">
        <v>2723.0650954974999</v>
      </c>
      <c r="H9955">
        <v>2723.1288136666099</v>
      </c>
      <c r="I9955" s="1">
        <v>2724.2213006771599</v>
      </c>
      <c r="J9955">
        <v>2724.2106561760902</v>
      </c>
      <c r="K9955" s="1">
        <v>2724.2369856574901</v>
      </c>
      <c r="L9955" s="2"/>
    </row>
    <row r="9956" spans="1:12" x14ac:dyDescent="0.25">
      <c r="A9956" s="2">
        <v>44791.520833333336</v>
      </c>
      <c r="C9956" s="2">
        <v>44654.569444444445</v>
      </c>
      <c r="D9956">
        <v>2721.8197758548399</v>
      </c>
      <c r="F9956">
        <v>2722.9469211162</v>
      </c>
      <c r="G9956" s="1">
        <v>2723.0650954974999</v>
      </c>
      <c r="H9956">
        <v>2723.12765406274</v>
      </c>
      <c r="I9956" s="1">
        <v>2724.2195512747699</v>
      </c>
      <c r="J9956">
        <v>2724.2089067737002</v>
      </c>
      <c r="K9956" s="1">
        <v>2724.2369856574901</v>
      </c>
      <c r="L9956" s="2"/>
    </row>
    <row r="9957" spans="1:12" x14ac:dyDescent="0.25">
      <c r="A9957" s="2">
        <v>44791.53125</v>
      </c>
      <c r="C9957" s="2">
        <v>44654.572916666664</v>
      </c>
      <c r="D9957">
        <v>2721.8209421230999</v>
      </c>
      <c r="F9957">
        <v>2722.9440021133501</v>
      </c>
      <c r="G9957" s="1">
        <v>2723.0633460950999</v>
      </c>
      <c r="H9957">
        <v>2723.1270642642198</v>
      </c>
      <c r="I9957" s="1">
        <v>2724.2195512747699</v>
      </c>
      <c r="J9957">
        <v>2724.2077371732398</v>
      </c>
      <c r="K9957" s="1">
        <v>2724.2364058555499</v>
      </c>
      <c r="L9957" s="2"/>
    </row>
    <row r="9958" spans="1:12" x14ac:dyDescent="0.25">
      <c r="A9958" s="2">
        <v>44791.541666666664</v>
      </c>
      <c r="C9958" s="2">
        <v>44654.576388888891</v>
      </c>
      <c r="D9958">
        <v>2721.82152525723</v>
      </c>
      <c r="F9958">
        <v>2722.9440021133501</v>
      </c>
      <c r="G9958" s="1">
        <v>2723.0633460950999</v>
      </c>
      <c r="H9958">
        <v>2723.1288136666099</v>
      </c>
      <c r="I9958" s="1">
        <v>2724.2195512747699</v>
      </c>
      <c r="J9958">
        <v>2724.2077371732398</v>
      </c>
      <c r="K9958" s="1">
        <v>2724.2369856574901</v>
      </c>
      <c r="L9958" s="2"/>
    </row>
    <row r="9959" spans="1:12" x14ac:dyDescent="0.25">
      <c r="A9959" s="2">
        <v>44791.552083333336</v>
      </c>
      <c r="C9959" s="2">
        <v>44654.579861111109</v>
      </c>
      <c r="D9959">
        <v>2721.82210839136</v>
      </c>
      <c r="F9959">
        <v>2722.9457515157401</v>
      </c>
      <c r="G9959" s="1">
        <v>2723.0633460950999</v>
      </c>
      <c r="H9959">
        <v>2723.12765406274</v>
      </c>
      <c r="I9959" s="1">
        <v>2724.2178018723698</v>
      </c>
      <c r="J9959">
        <v>2724.2094865756299</v>
      </c>
      <c r="K9959" s="1">
        <v>2724.2369856574901</v>
      </c>
      <c r="L9959" s="2"/>
    </row>
    <row r="9960" spans="1:12" x14ac:dyDescent="0.25">
      <c r="A9960" s="2">
        <v>44791.5625</v>
      </c>
      <c r="C9960" s="2">
        <v>44654.583333333336</v>
      </c>
      <c r="D9960">
        <v>2721.8209421230999</v>
      </c>
      <c r="F9960">
        <v>2722.9451717138099</v>
      </c>
      <c r="G9960" s="1">
        <v>2723.0627662931702</v>
      </c>
      <c r="H9960">
        <v>2723.1270742607999</v>
      </c>
      <c r="I9960" s="1">
        <v>2724.2178018723698</v>
      </c>
      <c r="J9960">
        <v>2724.2071573713001</v>
      </c>
      <c r="K9960" s="1">
        <v>2724.2364058555499</v>
      </c>
      <c r="L9960" s="2"/>
    </row>
    <row r="9961" spans="1:12" x14ac:dyDescent="0.25">
      <c r="A9961" s="2">
        <v>44791.572916666664</v>
      </c>
      <c r="C9961" s="2">
        <v>44654.586805555555</v>
      </c>
      <c r="D9961">
        <v>2721.8197758548399</v>
      </c>
      <c r="F9961">
        <v>2722.9434223114099</v>
      </c>
      <c r="G9961" s="1">
        <v>2723.0610168907701</v>
      </c>
      <c r="H9961">
        <v>2723.12590466034</v>
      </c>
      <c r="I9961" s="1">
        <v>2724.2189714728302</v>
      </c>
      <c r="J9961">
        <v>2724.2089067737002</v>
      </c>
      <c r="K9961" s="1">
        <v>2724.2364058555499</v>
      </c>
      <c r="L9961" s="2"/>
    </row>
    <row r="9962" spans="1:12" x14ac:dyDescent="0.25">
      <c r="A9962" s="2">
        <v>44791.583333333336</v>
      </c>
      <c r="C9962" s="2">
        <v>44654.590277777781</v>
      </c>
      <c r="D9962">
        <v>2721.8186095865699</v>
      </c>
      <c r="F9962">
        <v>2722.9416729090199</v>
      </c>
      <c r="G9962" s="1">
        <v>2723.0610168907701</v>
      </c>
      <c r="H9962">
        <v>2723.1253248584098</v>
      </c>
      <c r="I9962" s="1">
        <v>2724.2160524699698</v>
      </c>
      <c r="J9962">
        <v>2724.2071573713001</v>
      </c>
      <c r="K9962" s="1">
        <v>2724.2364058555499</v>
      </c>
      <c r="L9962" s="2"/>
    </row>
    <row r="9963" spans="1:12" x14ac:dyDescent="0.25">
      <c r="A9963" s="2">
        <v>44791.59375</v>
      </c>
      <c r="C9963" s="2">
        <v>44654.59375</v>
      </c>
      <c r="D9963">
        <v>2721.8195792553302</v>
      </c>
      <c r="F9963">
        <v>2722.9469211162</v>
      </c>
      <c r="G9963" s="1">
        <v>2723.0627662931702</v>
      </c>
      <c r="I9963" s="1">
        <v>2724.2195512747699</v>
      </c>
      <c r="J9963">
        <v>2724.2071573713001</v>
      </c>
      <c r="K9963" s="1">
        <v>2724.23815525795</v>
      </c>
      <c r="L9963" s="2"/>
    </row>
    <row r="9964" spans="1:12" x14ac:dyDescent="0.25">
      <c r="A9964" s="2">
        <v>44791.604166666664</v>
      </c>
      <c r="C9964" s="2">
        <v>44654.597222222219</v>
      </c>
      <c r="D9964">
        <v>2721.8201590572698</v>
      </c>
      <c r="F9964">
        <v>2722.9451717138099</v>
      </c>
      <c r="G9964" s="1">
        <v>2723.0645156955602</v>
      </c>
      <c r="I9964" s="1">
        <v>2724.2195512747699</v>
      </c>
      <c r="J9964">
        <v>2724.2089067737002</v>
      </c>
      <c r="K9964" s="1">
        <v>2724.23815525795</v>
      </c>
      <c r="L9964" s="2"/>
    </row>
    <row r="9965" spans="1:12" x14ac:dyDescent="0.25">
      <c r="A9965" s="2">
        <v>44791.614583333336</v>
      </c>
      <c r="C9965" s="2">
        <v>44654.600694444445</v>
      </c>
      <c r="D9965">
        <v>2721.8207388592</v>
      </c>
      <c r="F9965">
        <v>2722.9463313176798</v>
      </c>
      <c r="G9965" s="1">
        <v>2723.06392589704</v>
      </c>
      <c r="I9965" s="1">
        <v>2724.2207108786401</v>
      </c>
      <c r="J9965">
        <v>2724.21006637757</v>
      </c>
      <c r="K9965" s="1">
        <v>2724.2381452613599</v>
      </c>
      <c r="L9965" s="2"/>
    </row>
    <row r="9966" spans="1:12" x14ac:dyDescent="0.25">
      <c r="A9966" s="2">
        <v>44791.625</v>
      </c>
      <c r="C9966" s="2">
        <v>44654.604166666664</v>
      </c>
      <c r="D9966">
        <v>2721.82015572507</v>
      </c>
      <c r="F9966">
        <v>2722.9428325128902</v>
      </c>
      <c r="G9966" s="1">
        <v>2723.06217649464</v>
      </c>
      <c r="I9966" s="1">
        <v>2724.2172120738501</v>
      </c>
      <c r="J9966">
        <v>2724.20831697517</v>
      </c>
      <c r="K9966" s="1">
        <v>2724.2346464565699</v>
      </c>
      <c r="L9966" s="2"/>
    </row>
    <row r="9967" spans="1:12" x14ac:dyDescent="0.25">
      <c r="A9967" s="2">
        <v>44791.635416666664</v>
      </c>
      <c r="C9967" s="2">
        <v>44654.607638888891</v>
      </c>
      <c r="D9967">
        <v>2721.8211287260201</v>
      </c>
      <c r="F9967">
        <v>2722.9463313176798</v>
      </c>
      <c r="G9967" s="1">
        <v>2723.06392589704</v>
      </c>
      <c r="I9967" s="1">
        <v>2724.2189614762401</v>
      </c>
      <c r="J9967">
        <v>2724.2089067737002</v>
      </c>
      <c r="K9967" s="1">
        <v>2724.2381452613599</v>
      </c>
      <c r="L9967" s="2"/>
    </row>
    <row r="9968" spans="1:12" x14ac:dyDescent="0.25">
      <c r="A9968" s="2">
        <v>44791.645833333336</v>
      </c>
      <c r="C9968" s="2">
        <v>44654.611111111109</v>
      </c>
      <c r="D9968">
        <v>2721.8221017269698</v>
      </c>
      <c r="F9968">
        <v>2722.9480807200798</v>
      </c>
      <c r="G9968" s="1">
        <v>2723.06567529943</v>
      </c>
      <c r="I9968" s="1">
        <v>2724.2207108786401</v>
      </c>
      <c r="J9968">
        <v>2724.2106561760902</v>
      </c>
      <c r="K9968" s="1">
        <v>2724.23989466376</v>
      </c>
      <c r="L9968" s="2"/>
    </row>
    <row r="9969" spans="1:12" x14ac:dyDescent="0.25">
      <c r="A9969" s="2">
        <v>44791.65625</v>
      </c>
      <c r="C9969" s="2">
        <v>44654.614583333336</v>
      </c>
      <c r="D9969">
        <v>2721.8238511293698</v>
      </c>
      <c r="F9969">
        <v>2722.9445819152902</v>
      </c>
      <c r="G9969" s="1">
        <v>2723.06392589704</v>
      </c>
      <c r="I9969" s="1">
        <v>2724.2224602810302</v>
      </c>
      <c r="J9969">
        <v>2724.2106561760902</v>
      </c>
      <c r="K9969" s="1">
        <v>2724.2381452613599</v>
      </c>
      <c r="L9969" s="2"/>
    </row>
    <row r="9970" spans="1:12" x14ac:dyDescent="0.25">
      <c r="A9970" s="2">
        <v>44791.666666666664</v>
      </c>
      <c r="C9970" s="2">
        <v>44654.618055555555</v>
      </c>
      <c r="D9970">
        <v>2721.8234612625502</v>
      </c>
      <c r="F9970">
        <v>2722.9457515157401</v>
      </c>
      <c r="G9970" s="1">
        <v>2723.0633460950999</v>
      </c>
      <c r="I9970" s="1">
        <v>2724.2201310767</v>
      </c>
      <c r="J9970">
        <v>2724.21007637415</v>
      </c>
      <c r="K9970" s="1">
        <v>2724.2375654594198</v>
      </c>
      <c r="L9970" s="2"/>
    </row>
    <row r="9971" spans="1:12" x14ac:dyDescent="0.25">
      <c r="A9971" s="2">
        <v>44791.677083333336</v>
      </c>
      <c r="C9971" s="2">
        <v>44654.621527777781</v>
      </c>
      <c r="D9971">
        <v>2721.82307139573</v>
      </c>
      <c r="F9971">
        <v>2722.9428325128902</v>
      </c>
      <c r="G9971" s="1">
        <v>2723.06217649464</v>
      </c>
      <c r="I9971" s="1">
        <v>2724.2172120738501</v>
      </c>
      <c r="J9971">
        <v>2724.2071573713001</v>
      </c>
      <c r="K9971" s="1">
        <v>2724.2346464565699</v>
      </c>
      <c r="L9971" s="2"/>
    </row>
    <row r="9972" spans="1:12" x14ac:dyDescent="0.25">
      <c r="A9972" s="2">
        <v>44791.6875</v>
      </c>
      <c r="C9972" s="2">
        <v>44654.625</v>
      </c>
      <c r="D9972">
        <v>2721.8215152606499</v>
      </c>
      <c r="F9972">
        <v>2722.9445919118698</v>
      </c>
      <c r="G9972" s="1">
        <v>2723.0633460950999</v>
      </c>
      <c r="I9972" s="1">
        <v>2724.2201310767</v>
      </c>
      <c r="J9972">
        <v>2724.2118257765501</v>
      </c>
      <c r="K9972" s="1">
        <v>2724.2358160570302</v>
      </c>
      <c r="L9972" s="2"/>
    </row>
    <row r="9973" spans="1:12" x14ac:dyDescent="0.25">
      <c r="A9973" s="2">
        <v>44791.697916666664</v>
      </c>
      <c r="C9973" s="2">
        <v>44654.628472222219</v>
      </c>
      <c r="D9973">
        <v>2721.82190512747</v>
      </c>
      <c r="F9973">
        <v>2722.9428425094802</v>
      </c>
      <c r="G9973" s="1">
        <v>2723.0615966927098</v>
      </c>
      <c r="I9973" s="1">
        <v>2724.21838167431</v>
      </c>
      <c r="J9973">
        <v>2724.20832697176</v>
      </c>
      <c r="K9973" s="1">
        <v>2724.2340666546302</v>
      </c>
      <c r="L9973" s="2"/>
    </row>
    <row r="9974" spans="1:12" x14ac:dyDescent="0.25">
      <c r="A9974" s="2">
        <v>44791.708333333336</v>
      </c>
      <c r="C9974" s="2">
        <v>44654.631944444445</v>
      </c>
      <c r="D9974">
        <v>2721.8222949942901</v>
      </c>
      <c r="F9974">
        <v>2722.9428325128902</v>
      </c>
      <c r="G9974" s="1">
        <v>2723.06567529943</v>
      </c>
      <c r="H9974">
        <v>2723.1241452613599</v>
      </c>
      <c r="I9974" s="1">
        <v>2724.2189614762401</v>
      </c>
      <c r="J9974">
        <v>2724.2106561760902</v>
      </c>
      <c r="K9974" s="1">
        <v>2724.2363958589699</v>
      </c>
      <c r="L9974" s="2"/>
    </row>
    <row r="9975" spans="1:12" x14ac:dyDescent="0.25">
      <c r="A9975" s="2">
        <v>44791.71875</v>
      </c>
      <c r="C9975" s="2">
        <v>44654.635416666664</v>
      </c>
      <c r="D9975">
        <v>2721.8236578620599</v>
      </c>
      <c r="F9975">
        <v>2722.9410831104901</v>
      </c>
      <c r="G9975" s="1">
        <v>2723.06217649464</v>
      </c>
      <c r="H9975">
        <v>2723.1270642642198</v>
      </c>
      <c r="I9975" s="1">
        <v>2724.2172120738501</v>
      </c>
      <c r="J9975">
        <v>2724.2071573713001</v>
      </c>
      <c r="K9975" s="1">
        <v>2724.2363958589699</v>
      </c>
      <c r="L9975" s="2"/>
    </row>
    <row r="9976" spans="1:12" x14ac:dyDescent="0.25">
      <c r="A9976" s="2">
        <v>44791.729166666664</v>
      </c>
      <c r="C9976" s="2">
        <v>44654.638888888891</v>
      </c>
      <c r="D9976">
        <v>2721.82404772888</v>
      </c>
      <c r="F9976">
        <v>2722.9416729090199</v>
      </c>
      <c r="G9976" s="1">
        <v>2723.06392589704</v>
      </c>
      <c r="H9976">
        <v>2723.1270642642198</v>
      </c>
      <c r="I9976" s="1">
        <v>2724.2189614762401</v>
      </c>
      <c r="J9976">
        <v>2724.2089067737002</v>
      </c>
      <c r="K9976" s="1">
        <v>2724.2381452613599</v>
      </c>
      <c r="L9976" s="2"/>
    </row>
    <row r="9977" spans="1:12" x14ac:dyDescent="0.25">
      <c r="A9977" s="2">
        <v>44791.739583333336</v>
      </c>
      <c r="C9977" s="2">
        <v>44654.642361111109</v>
      </c>
      <c r="D9977">
        <v>2721.8244375957001</v>
      </c>
      <c r="F9977">
        <v>2722.9416729090199</v>
      </c>
      <c r="G9977" s="1">
        <v>2723.06392589704</v>
      </c>
      <c r="H9977">
        <v>2723.1288136666099</v>
      </c>
      <c r="I9977" s="1">
        <v>2724.2172120738501</v>
      </c>
      <c r="J9977">
        <v>2724.2059877708398</v>
      </c>
      <c r="K9977" s="1">
        <v>2724.2346464565699</v>
      </c>
      <c r="L9977" s="2"/>
    </row>
    <row r="9978" spans="1:12" x14ac:dyDescent="0.25">
      <c r="A9978" s="2">
        <v>44791.75</v>
      </c>
      <c r="C9978" s="2">
        <v>44654.645833333336</v>
      </c>
      <c r="D9978">
        <v>2721.8244375957001</v>
      </c>
      <c r="F9978">
        <v>2722.9428425094802</v>
      </c>
      <c r="G9978" s="1">
        <v>2723.0615966927098</v>
      </c>
      <c r="H9978">
        <v>2723.1299832670702</v>
      </c>
      <c r="I9978" s="1">
        <v>2724.21838167431</v>
      </c>
      <c r="J9978">
        <v>2724.21007637415</v>
      </c>
      <c r="K9978" s="1">
        <v>2724.2375654594198</v>
      </c>
      <c r="L9978" s="2"/>
    </row>
    <row r="9979" spans="1:12" x14ac:dyDescent="0.25">
      <c r="A9979" s="2">
        <v>44791.760416666664</v>
      </c>
      <c r="C9979" s="2">
        <v>44654.649305555555</v>
      </c>
      <c r="D9979">
        <v>2721.8250207298302</v>
      </c>
      <c r="F9979">
        <v>2722.9410931070802</v>
      </c>
      <c r="G9979" s="1">
        <v>2723.0633460950999</v>
      </c>
      <c r="H9979">
        <v>2723.1288136666099</v>
      </c>
      <c r="I9979" s="1">
        <v>2724.2172120738501</v>
      </c>
      <c r="J9979">
        <v>2724.21007637415</v>
      </c>
      <c r="K9979" s="1">
        <v>2724.2375654594198</v>
      </c>
      <c r="L9979" s="2"/>
    </row>
    <row r="9980" spans="1:12" x14ac:dyDescent="0.25">
      <c r="A9980" s="2">
        <v>44791.770833333336</v>
      </c>
      <c r="C9980" s="2">
        <v>44654.652777777781</v>
      </c>
      <c r="D9980">
        <v>2721.8256038639602</v>
      </c>
      <c r="F9980">
        <v>2722.9428425094802</v>
      </c>
      <c r="G9980" s="1">
        <v>2723.0633460950999</v>
      </c>
      <c r="H9980">
        <v>2723.1317326694698</v>
      </c>
      <c r="I9980" s="1">
        <v>2724.2172120738501</v>
      </c>
      <c r="J9980">
        <v>2724.21007637415</v>
      </c>
      <c r="K9980" s="1">
        <v>2724.2358160570302</v>
      </c>
      <c r="L9980" s="2"/>
    </row>
    <row r="9981" spans="1:12" x14ac:dyDescent="0.25">
      <c r="A9981" s="2">
        <v>44791.78125</v>
      </c>
      <c r="C9981" s="2">
        <v>44654.65625</v>
      </c>
      <c r="D9981">
        <v>2721.8250207298302</v>
      </c>
      <c r="F9981">
        <v>2722.9428425094802</v>
      </c>
      <c r="G9981" s="1">
        <v>2723.0615966927098</v>
      </c>
      <c r="H9981">
        <v>2723.1288136666099</v>
      </c>
      <c r="I9981" s="1">
        <v>2724.2189614762401</v>
      </c>
      <c r="J9981">
        <v>2724.2089067737002</v>
      </c>
      <c r="K9981" s="1">
        <v>2724.2375654594198</v>
      </c>
      <c r="L9981" s="2"/>
    </row>
    <row r="9982" spans="1:12" x14ac:dyDescent="0.25">
      <c r="A9982" s="2">
        <v>44791.791666666664</v>
      </c>
      <c r="C9982" s="2">
        <v>44654.659722222219</v>
      </c>
      <c r="D9982">
        <v>2721.82404772888</v>
      </c>
      <c r="F9982">
        <v>2722.9428425094802</v>
      </c>
      <c r="G9982" s="1">
        <v>2723.0633460950999</v>
      </c>
      <c r="H9982">
        <v>2723.1305630690099</v>
      </c>
      <c r="I9982" s="1">
        <v>2724.2189614762401</v>
      </c>
      <c r="J9982">
        <v>2724.2106561760902</v>
      </c>
      <c r="K9982" s="1">
        <v>2724.2375654594198</v>
      </c>
      <c r="L9982" s="2"/>
    </row>
    <row r="9983" spans="1:12" x14ac:dyDescent="0.25">
      <c r="A9983" s="2">
        <v>44791.802083333336</v>
      </c>
      <c r="C9983" s="2">
        <v>44654.663194444445</v>
      </c>
      <c r="D9983">
        <v>2721.8230747279299</v>
      </c>
      <c r="F9983">
        <v>2722.9410931070802</v>
      </c>
      <c r="G9983" s="1">
        <v>2723.0615966927098</v>
      </c>
      <c r="H9983">
        <v>2723.1299832670702</v>
      </c>
      <c r="I9983" s="1">
        <v>2724.21838167431</v>
      </c>
      <c r="J9983">
        <v>2724.20657756936</v>
      </c>
      <c r="K9983" s="1">
        <v>2724.2358160570302</v>
      </c>
      <c r="L9983" s="2"/>
    </row>
    <row r="9984" spans="1:12" x14ac:dyDescent="0.25">
      <c r="A9984" s="2">
        <v>44791.8125</v>
      </c>
      <c r="C9984" s="2">
        <v>44654.666666666664</v>
      </c>
      <c r="D9984">
        <v>2721.8232679952398</v>
      </c>
      <c r="F9984">
        <v>2722.9428425094802</v>
      </c>
      <c r="G9984" s="1">
        <v>2723.0650954974999</v>
      </c>
      <c r="H9984">
        <v>2723.1317326694698</v>
      </c>
      <c r="I9984" s="1">
        <v>2724.2201310767</v>
      </c>
      <c r="J9984">
        <v>2724.2106561760902</v>
      </c>
      <c r="K9984" s="1">
        <v>2724.2393148618198</v>
      </c>
      <c r="L9984" s="2"/>
    </row>
    <row r="9985" spans="1:12" x14ac:dyDescent="0.25">
      <c r="A9985" s="2">
        <v>44791.822916666664</v>
      </c>
      <c r="C9985" s="2">
        <v>44654.670138888891</v>
      </c>
      <c r="D9985">
        <v>2721.8232679952398</v>
      </c>
      <c r="F9985">
        <v>2722.9428425094802</v>
      </c>
      <c r="G9985" s="1">
        <v>2723.0615966927098</v>
      </c>
      <c r="H9985">
        <v>2723.1317326694698</v>
      </c>
      <c r="I9985" s="1">
        <v>2724.2201310767</v>
      </c>
      <c r="J9985">
        <v>2724.2118257765501</v>
      </c>
      <c r="K9985" s="1">
        <v>2724.2358160570302</v>
      </c>
      <c r="L9985" s="2"/>
    </row>
    <row r="9986" spans="1:12" x14ac:dyDescent="0.25">
      <c r="A9986" s="2">
        <v>44791.833333333336</v>
      </c>
      <c r="C9986" s="2">
        <v>44654.673611111109</v>
      </c>
      <c r="D9986">
        <v>2721.8232679952398</v>
      </c>
      <c r="F9986">
        <v>2722.9434223114099</v>
      </c>
      <c r="G9986" s="1">
        <v>2723.0604270922499</v>
      </c>
      <c r="H9986">
        <v>2723.1305630690099</v>
      </c>
      <c r="I9986" s="1">
        <v>2724.2189614762401</v>
      </c>
      <c r="J9986">
        <v>2724.2106561760902</v>
      </c>
      <c r="K9986" s="1">
        <v>2724.2381452613599</v>
      </c>
      <c r="L9986" s="2"/>
    </row>
    <row r="9987" spans="1:12" x14ac:dyDescent="0.25">
      <c r="A9987" s="2">
        <v>44791.84375</v>
      </c>
      <c r="C9987" s="2">
        <v>44654.677083333336</v>
      </c>
      <c r="D9987">
        <v>2721.8226848611098</v>
      </c>
      <c r="F9987">
        <v>2722.9416729090199</v>
      </c>
      <c r="G9987" s="1">
        <v>2723.0604270922499</v>
      </c>
      <c r="H9987">
        <v>2723.1305630690099</v>
      </c>
      <c r="I9987" s="1">
        <v>2724.2207108786401</v>
      </c>
      <c r="J9987">
        <v>2724.21006637757</v>
      </c>
      <c r="K9987" s="1">
        <v>2724.2381452613599</v>
      </c>
      <c r="L9987" s="2"/>
    </row>
    <row r="9988" spans="1:12" x14ac:dyDescent="0.25">
      <c r="A9988" s="2">
        <v>44791.854166666664</v>
      </c>
      <c r="C9988" s="2">
        <v>44654.680555555555</v>
      </c>
      <c r="D9988">
        <v>2721.8232679952398</v>
      </c>
      <c r="F9988">
        <v>2722.9428325128902</v>
      </c>
      <c r="G9988" s="1">
        <v>2723.06217649464</v>
      </c>
      <c r="H9988">
        <v>2723.1288136666099</v>
      </c>
      <c r="I9988" s="1">
        <v>2724.2207108786401</v>
      </c>
      <c r="J9988">
        <v>2724.21006637757</v>
      </c>
      <c r="K9988" s="1">
        <v>2724.2381452613599</v>
      </c>
      <c r="L9988" s="2"/>
    </row>
    <row r="9989" spans="1:12" x14ac:dyDescent="0.25">
      <c r="A9989" s="2">
        <v>44791.864583333336</v>
      </c>
      <c r="C9989" s="2">
        <v>44654.684027777781</v>
      </c>
      <c r="D9989">
        <v>2721.8238511293698</v>
      </c>
      <c r="F9989">
        <v>2722.9410831104901</v>
      </c>
      <c r="G9989" s="1">
        <v>2723.0604270922499</v>
      </c>
      <c r="H9989">
        <v>2723.1288136666099</v>
      </c>
      <c r="I9989" s="1">
        <v>2724.2207108786401</v>
      </c>
      <c r="J9989">
        <v>2724.21181577996</v>
      </c>
      <c r="K9989" s="1">
        <v>2724.2358160570302</v>
      </c>
      <c r="L9989" s="2"/>
    </row>
    <row r="9990" spans="1:12" x14ac:dyDescent="0.25">
      <c r="A9990" s="2">
        <v>44791.875</v>
      </c>
      <c r="C9990" s="2">
        <v>44654.6875</v>
      </c>
      <c r="D9990">
        <v>2721.8248207981301</v>
      </c>
      <c r="F9990">
        <v>2722.9445819152902</v>
      </c>
      <c r="G9990" s="1">
        <v>2723.06217649464</v>
      </c>
      <c r="H9990">
        <v>2723.1317326694698</v>
      </c>
      <c r="I9990" s="1">
        <v>2724.2224602810302</v>
      </c>
      <c r="J9990">
        <v>2724.2135651823601</v>
      </c>
      <c r="K9990" s="1">
        <v>2724.2375654594198</v>
      </c>
      <c r="L9990" s="2"/>
    </row>
    <row r="9991" spans="1:12" x14ac:dyDescent="0.25">
      <c r="A9991" s="2">
        <v>44791.885416666664</v>
      </c>
      <c r="C9991" s="2">
        <v>44654.690972222219</v>
      </c>
      <c r="D9991">
        <v>2721.82559719957</v>
      </c>
      <c r="F9991">
        <v>2722.9434223114099</v>
      </c>
      <c r="G9991" s="1">
        <v>2723.0610168907701</v>
      </c>
      <c r="H9991">
        <v>2723.1305730655899</v>
      </c>
      <c r="I9991" s="1">
        <v>2724.2213006771599</v>
      </c>
      <c r="J9991">
        <v>2724.2124055784898</v>
      </c>
      <c r="K9991" s="1">
        <v>2724.2364058555499</v>
      </c>
      <c r="L9991" s="2"/>
    </row>
    <row r="9992" spans="1:12" x14ac:dyDescent="0.25">
      <c r="A9992" s="2">
        <v>44791.895833333336</v>
      </c>
      <c r="C9992" s="2">
        <v>44654.694444444445</v>
      </c>
      <c r="D9992">
        <v>2721.8263736010099</v>
      </c>
      <c r="F9992">
        <v>2722.9434223114099</v>
      </c>
      <c r="G9992" s="1">
        <v>2723.0627662931702</v>
      </c>
      <c r="H9992">
        <v>2723.1305730655899</v>
      </c>
      <c r="I9992" s="1">
        <v>2724.2195512747699</v>
      </c>
      <c r="J9992">
        <v>2724.2135751789501</v>
      </c>
      <c r="K9992" s="1">
        <v>2724.2364058555499</v>
      </c>
      <c r="L9992" s="2"/>
    </row>
    <row r="9993" spans="1:12" x14ac:dyDescent="0.25">
      <c r="A9993" s="2">
        <v>44791.90625</v>
      </c>
      <c r="C9993" s="2">
        <v>44654.697916666664</v>
      </c>
      <c r="D9993">
        <v>2721.8263769332102</v>
      </c>
      <c r="F9993">
        <v>2722.9451717138099</v>
      </c>
      <c r="G9993" s="1">
        <v>2723.0610168907701</v>
      </c>
      <c r="H9993">
        <v>2723.1305730655899</v>
      </c>
      <c r="I9993" s="1">
        <v>2724.2189714728302</v>
      </c>
      <c r="J9993">
        <v>2724.2106561760902</v>
      </c>
      <c r="K9993" s="1">
        <v>2724.2364058555499</v>
      </c>
      <c r="L9993" s="2"/>
    </row>
    <row r="9994" spans="1:12" x14ac:dyDescent="0.25">
      <c r="A9994" s="2">
        <v>44791.916666666664</v>
      </c>
      <c r="C9994" s="2">
        <v>44654.701388888891</v>
      </c>
      <c r="D9994">
        <v>2721.8256005317699</v>
      </c>
      <c r="F9994">
        <v>2722.9469211162</v>
      </c>
      <c r="G9994" s="1">
        <v>2723.0627662931702</v>
      </c>
      <c r="H9994">
        <v>2723.1305730655899</v>
      </c>
      <c r="I9994" s="1">
        <v>2724.2224702776198</v>
      </c>
      <c r="J9994">
        <v>2724.2141549808798</v>
      </c>
      <c r="K9994" s="1">
        <v>2724.23815525795</v>
      </c>
      <c r="L9994" s="2"/>
    </row>
    <row r="9995" spans="1:12" x14ac:dyDescent="0.25">
      <c r="A9995" s="2">
        <v>44791.927083333336</v>
      </c>
      <c r="C9995" s="2">
        <v>44654.704861111109</v>
      </c>
      <c r="D9995">
        <v>2721.8248241303199</v>
      </c>
      <c r="F9995">
        <v>2722.9475009181401</v>
      </c>
      <c r="G9995" s="1">
        <v>2723.0615966927098</v>
      </c>
      <c r="H9995">
        <v>2723.1294034651301</v>
      </c>
      <c r="I9995" s="1">
        <v>2724.2230500795599</v>
      </c>
      <c r="J9995">
        <v>2724.2129853804199</v>
      </c>
      <c r="K9995" s="1">
        <v>2724.2369856574901</v>
      </c>
      <c r="L9995" s="2"/>
    </row>
    <row r="9996" spans="1:12" x14ac:dyDescent="0.25">
      <c r="A9996" s="2">
        <v>44791.9375</v>
      </c>
      <c r="C9996" s="2">
        <v>44654.708333333336</v>
      </c>
      <c r="D9996">
        <v>2721.8248207981301</v>
      </c>
      <c r="F9996">
        <v>2722.9486705186</v>
      </c>
      <c r="G9996" s="1">
        <v>2723.0627662931702</v>
      </c>
      <c r="H9996">
        <v>2723.1317326694698</v>
      </c>
      <c r="I9996" s="1">
        <v>2724.2207208752202</v>
      </c>
      <c r="J9996">
        <v>2724.2124055784898</v>
      </c>
      <c r="K9996" s="1">
        <v>2724.2364058555499</v>
      </c>
      <c r="L9996" s="2"/>
    </row>
    <row r="9997" spans="1:12" x14ac:dyDescent="0.25">
      <c r="A9997" s="2">
        <v>44791.947916666664</v>
      </c>
      <c r="C9997" s="2">
        <v>44654.711805555555</v>
      </c>
      <c r="D9997">
        <v>2721.8246241986199</v>
      </c>
      <c r="F9997">
        <v>2722.95041992099</v>
      </c>
      <c r="G9997" s="1">
        <v>2723.0627662931702</v>
      </c>
      <c r="H9997">
        <v>2723.1305730655899</v>
      </c>
      <c r="I9997" s="1">
        <v>2724.2207208752202</v>
      </c>
      <c r="J9997">
        <v>2724.2106561760902</v>
      </c>
      <c r="K9997" s="1">
        <v>2724.2346564531599</v>
      </c>
      <c r="L9997" s="2"/>
    </row>
    <row r="9998" spans="1:12" x14ac:dyDescent="0.25">
      <c r="A9998" s="2">
        <v>44791.958333333336</v>
      </c>
      <c r="C9998" s="2">
        <v>44654.715277777781</v>
      </c>
      <c r="D9998">
        <v>2721.8244275991101</v>
      </c>
      <c r="F9998">
        <v>2722.9515895214499</v>
      </c>
      <c r="G9998" s="1">
        <v>2723.0610168907701</v>
      </c>
      <c r="H9998">
        <v>2723.1305730655899</v>
      </c>
      <c r="I9998" s="1">
        <v>2724.2207208752202</v>
      </c>
      <c r="J9998">
        <v>2724.2124055784898</v>
      </c>
      <c r="K9998" s="1">
        <v>2724.2364058555499</v>
      </c>
      <c r="L9998" s="2"/>
    </row>
    <row r="9999" spans="1:12" x14ac:dyDescent="0.25">
      <c r="A9999" s="2">
        <v>44791.96875</v>
      </c>
      <c r="C9999" s="2">
        <v>44654.71875</v>
      </c>
      <c r="D9999">
        <v>2721.8244275991101</v>
      </c>
      <c r="F9999">
        <v>2722.9469211162</v>
      </c>
      <c r="G9999" s="1">
        <v>2723.0610168907701</v>
      </c>
      <c r="H9999">
        <v>2723.1288236631999</v>
      </c>
      <c r="I9999" s="1">
        <v>2724.2207208752202</v>
      </c>
      <c r="J9999">
        <v>2724.2106561760902</v>
      </c>
      <c r="K9999" s="1">
        <v>2724.2364058555499</v>
      </c>
      <c r="L9999" s="2"/>
    </row>
    <row r="10000" spans="1:12" x14ac:dyDescent="0.25">
      <c r="A10000" s="2">
        <v>44791.979166666664</v>
      </c>
      <c r="C10000" s="2">
        <v>44654.722222222219</v>
      </c>
      <c r="D10000">
        <v>2721.8244275991101</v>
      </c>
      <c r="F10000">
        <v>2722.9498401190599</v>
      </c>
      <c r="G10000" s="1">
        <v>2723.0610168907701</v>
      </c>
      <c r="H10000">
        <v>2723.1305730655899</v>
      </c>
      <c r="I10000" s="1">
        <v>2724.2213006771599</v>
      </c>
      <c r="J10000">
        <v>2724.2135751789501</v>
      </c>
      <c r="K10000" s="1">
        <v>2724.2364058555499</v>
      </c>
      <c r="L10000" s="2"/>
    </row>
    <row r="10001" spans="1:12" x14ac:dyDescent="0.25">
      <c r="A10001" s="2">
        <v>44791.989583333336</v>
      </c>
      <c r="C10001" s="2">
        <v>44654.725694444445</v>
      </c>
      <c r="D10001">
        <v>2721.8244275991101</v>
      </c>
      <c r="F10001">
        <v>2722.9486705186</v>
      </c>
      <c r="G10001" s="1">
        <v>2723.0610168907701</v>
      </c>
      <c r="H10001">
        <v>2723.1305730655899</v>
      </c>
      <c r="I10001" s="1">
        <v>2724.2207208752202</v>
      </c>
      <c r="J10001">
        <v>2724.2135751789501</v>
      </c>
      <c r="K10001" s="1">
        <v>2724.2346564531599</v>
      </c>
      <c r="L10001" s="2"/>
    </row>
    <row r="10002" spans="1:12" x14ac:dyDescent="0.25">
      <c r="A10002" s="2">
        <v>44792</v>
      </c>
      <c r="C10002" s="2">
        <v>44654.729166666664</v>
      </c>
      <c r="D10002">
        <v>2721.8232613308501</v>
      </c>
      <c r="F10002">
        <v>2722.9498401190599</v>
      </c>
      <c r="G10002" s="1">
        <v>2723.0592674883701</v>
      </c>
      <c r="H10002">
        <v>2723.1305730655899</v>
      </c>
      <c r="I10002" s="1">
        <v>2724.2207208752202</v>
      </c>
      <c r="J10002">
        <v>2724.2124055784898</v>
      </c>
      <c r="K10002" s="1">
        <v>2724.2346564531599</v>
      </c>
      <c r="L10002" s="2"/>
    </row>
    <row r="10003" spans="1:12" x14ac:dyDescent="0.25">
      <c r="A10003" s="2">
        <v>44792.010416666664</v>
      </c>
      <c r="C10003" s="2">
        <v>44654.732638888891</v>
      </c>
      <c r="D10003">
        <v>2721.8232613308501</v>
      </c>
      <c r="F10003">
        <v>2722.9486705186</v>
      </c>
      <c r="G10003" s="1">
        <v>2723.0592674883701</v>
      </c>
      <c r="H10003">
        <v>2723.1305730655899</v>
      </c>
      <c r="I10003" s="1">
        <v>2724.2195512747699</v>
      </c>
      <c r="J10003">
        <v>2724.2106561760902</v>
      </c>
      <c r="K10003" s="1">
        <v>2724.2364058555499</v>
      </c>
      <c r="L10003" s="2"/>
    </row>
    <row r="10004" spans="1:12" x14ac:dyDescent="0.25">
      <c r="A10004" s="2">
        <v>44792.020833333336</v>
      </c>
      <c r="C10004" s="2">
        <v>44654.736111111109</v>
      </c>
      <c r="D10004">
        <v>2721.8232613308501</v>
      </c>
      <c r="F10004">
        <v>2722.9498401190599</v>
      </c>
      <c r="G10004" s="1">
        <v>2723.0610168907701</v>
      </c>
      <c r="H10004">
        <v>2723.1294034651301</v>
      </c>
      <c r="I10004" s="1">
        <v>2724.2195512747699</v>
      </c>
      <c r="J10004">
        <v>2724.2124055784898</v>
      </c>
      <c r="K10004" s="1">
        <v>2724.2364058555499</v>
      </c>
      <c r="L10004" s="2"/>
    </row>
    <row r="10005" spans="1:12" x14ac:dyDescent="0.25">
      <c r="A10005" s="2">
        <v>44792.03125</v>
      </c>
      <c r="C10005" s="2">
        <v>44654.739583333336</v>
      </c>
      <c r="D10005">
        <v>2721.8244275991101</v>
      </c>
      <c r="F10005">
        <v>2722.9498301224698</v>
      </c>
      <c r="G10005" s="1">
        <v>2723.06392589704</v>
      </c>
      <c r="H10005">
        <v>2723.1334820718598</v>
      </c>
      <c r="I10005" s="1">
        <v>2724.2224602810302</v>
      </c>
      <c r="J10005">
        <v>2724.2135651823601</v>
      </c>
      <c r="K10005" s="1">
        <v>2724.2393148618198</v>
      </c>
      <c r="L10005" s="2"/>
    </row>
    <row r="10006" spans="1:12" x14ac:dyDescent="0.25">
      <c r="A10006" s="2">
        <v>44792.041666666664</v>
      </c>
      <c r="C10006" s="2">
        <v>44654.743055555555</v>
      </c>
      <c r="D10006">
        <v>2721.8259837341998</v>
      </c>
      <c r="F10006">
        <v>2722.9480907166599</v>
      </c>
      <c r="G10006" s="1">
        <v>2723.0592674883701</v>
      </c>
      <c r="H10006">
        <v>2723.1288236631999</v>
      </c>
      <c r="I10006" s="1">
        <v>2724.2178018723698</v>
      </c>
      <c r="J10006">
        <v>2724.2124055784898</v>
      </c>
      <c r="K10006" s="1">
        <v>2724.2364058555499</v>
      </c>
      <c r="L10006" s="2"/>
    </row>
    <row r="10007" spans="1:12" x14ac:dyDescent="0.25">
      <c r="A10007" s="2">
        <v>44792.052083333336</v>
      </c>
      <c r="C10007" s="2">
        <v>44654.746527777781</v>
      </c>
      <c r="D10007">
        <v>2721.8275398692799</v>
      </c>
      <c r="F10007">
        <v>2722.9480807200798</v>
      </c>
      <c r="G10007" s="1">
        <v>2723.06217649464</v>
      </c>
      <c r="H10007">
        <v>2723.1334820718598</v>
      </c>
      <c r="I10007" s="1">
        <v>2724.2207108786401</v>
      </c>
      <c r="J10007">
        <v>2724.2089067737002</v>
      </c>
      <c r="K10007" s="1">
        <v>2724.2363958589699</v>
      </c>
      <c r="L10007" s="2"/>
    </row>
    <row r="10008" spans="1:12" x14ac:dyDescent="0.25">
      <c r="A10008" s="2">
        <v>44792.0625</v>
      </c>
      <c r="C10008" s="2">
        <v>44654.75</v>
      </c>
      <c r="D10008">
        <v>2721.82851287023</v>
      </c>
      <c r="F10008">
        <v>2722.9498301224698</v>
      </c>
      <c r="G10008" s="1">
        <v>2723.0604270922499</v>
      </c>
      <c r="H10008">
        <v>2723.1317326694698</v>
      </c>
      <c r="I10008" s="1">
        <v>2724.2189614762401</v>
      </c>
      <c r="J10008">
        <v>2724.21006637757</v>
      </c>
      <c r="K10008" s="1">
        <v>2724.2358160570302</v>
      </c>
      <c r="L10008" s="2"/>
    </row>
    <row r="10009" spans="1:12" x14ac:dyDescent="0.25">
      <c r="A10009" s="2">
        <v>44792.072916666664</v>
      </c>
      <c r="C10009" s="2">
        <v>44654.753472222219</v>
      </c>
      <c r="D10009">
        <v>2721.8281230034099</v>
      </c>
      <c r="F10009">
        <v>2722.9480807200798</v>
      </c>
      <c r="G10009" s="1">
        <v>2723.06217649464</v>
      </c>
      <c r="H10009">
        <v>2723.1305630690099</v>
      </c>
      <c r="I10009" s="1">
        <v>2724.2224602810302</v>
      </c>
      <c r="J10009">
        <v>2724.21181577996</v>
      </c>
      <c r="K10009" s="1">
        <v>2724.2381452613599</v>
      </c>
      <c r="L10009" s="2"/>
    </row>
    <row r="10010" spans="1:12" x14ac:dyDescent="0.25">
      <c r="A10010" s="2">
        <v>44792.083333333336</v>
      </c>
      <c r="C10010" s="2">
        <v>44654.756944444445</v>
      </c>
      <c r="D10010">
        <v>2721.8277331365898</v>
      </c>
      <c r="F10010">
        <v>2722.9480807200798</v>
      </c>
      <c r="G10010" s="1">
        <v>2723.0604270922499</v>
      </c>
      <c r="H10010">
        <v>2723.1305630690099</v>
      </c>
      <c r="I10010" s="1">
        <v>2724.2207108786401</v>
      </c>
      <c r="J10010">
        <v>2724.21181577996</v>
      </c>
      <c r="K10010" s="1">
        <v>2724.2363958589699</v>
      </c>
      <c r="L10010" s="2"/>
    </row>
    <row r="10011" spans="1:12" x14ac:dyDescent="0.25">
      <c r="A10011" s="2">
        <v>44792.09375</v>
      </c>
      <c r="C10011" s="2">
        <v>44654.760416666664</v>
      </c>
      <c r="D10011">
        <v>2721.8279264039002</v>
      </c>
      <c r="F10011">
        <v>2722.9492503205402</v>
      </c>
      <c r="G10011" s="1">
        <v>2723.0598472903098</v>
      </c>
      <c r="H10011">
        <v>2723.1334820718598</v>
      </c>
      <c r="I10011" s="1">
        <v>2724.2218804791</v>
      </c>
      <c r="J10011">
        <v>2724.21473478282</v>
      </c>
      <c r="K10011" s="1">
        <v>2724.2393148618198</v>
      </c>
      <c r="L10011" s="2"/>
    </row>
    <row r="10012" spans="1:12" x14ac:dyDescent="0.25">
      <c r="A10012" s="2">
        <v>44792.104166666664</v>
      </c>
      <c r="C10012" s="2">
        <v>44654.763888888891</v>
      </c>
      <c r="D10012">
        <v>2721.8285095380302</v>
      </c>
      <c r="F10012">
        <v>2722.9475009181401</v>
      </c>
      <c r="G10012" s="1">
        <v>2723.0580978879202</v>
      </c>
      <c r="H10012">
        <v>2723.1299832670702</v>
      </c>
      <c r="I10012" s="1">
        <v>2724.2201310767</v>
      </c>
      <c r="J10012">
        <v>2724.2118257765501</v>
      </c>
      <c r="K10012" s="1">
        <v>2724.2358160570302</v>
      </c>
      <c r="L10012" s="2"/>
    </row>
    <row r="10013" spans="1:12" x14ac:dyDescent="0.25">
      <c r="A10013" s="2">
        <v>44792.114583333336</v>
      </c>
      <c r="C10013" s="2">
        <v>44654.767361111109</v>
      </c>
      <c r="D10013">
        <v>2721.8290926721702</v>
      </c>
      <c r="F10013">
        <v>2722.9463413142698</v>
      </c>
      <c r="G10013" s="1">
        <v>2723.0598472903098</v>
      </c>
      <c r="H10013">
        <v>2723.1299832670702</v>
      </c>
      <c r="I10013" s="1">
        <v>2724.2201310767</v>
      </c>
      <c r="J10013">
        <v>2724.21007637415</v>
      </c>
      <c r="K10013" s="1">
        <v>2724.2358160570302</v>
      </c>
      <c r="L10013" s="2"/>
    </row>
    <row r="10014" spans="1:12" x14ac:dyDescent="0.25">
      <c r="A10014" s="2">
        <v>44792.125</v>
      </c>
      <c r="C10014" s="2">
        <v>44654.770833333336</v>
      </c>
      <c r="D10014">
        <v>2721.8294825389899</v>
      </c>
      <c r="F10014">
        <v>2722.9475109147202</v>
      </c>
      <c r="G10014" s="1">
        <v>2723.0610168907701</v>
      </c>
      <c r="H10014">
        <v>2723.1317326694698</v>
      </c>
      <c r="I10014" s="1">
        <v>2724.2213006771599</v>
      </c>
      <c r="J10014">
        <v>2724.2147447794</v>
      </c>
      <c r="K10014" s="1">
        <v>2724.2387350598801</v>
      </c>
      <c r="L10014" s="2"/>
    </row>
    <row r="10015" spans="1:12" x14ac:dyDescent="0.25">
      <c r="A10015" s="2">
        <v>44792.135416666664</v>
      </c>
      <c r="C10015" s="2">
        <v>44654.774305555555</v>
      </c>
      <c r="D10015">
        <v>2721.8287061375399</v>
      </c>
      <c r="F10015">
        <v>2722.9445919118698</v>
      </c>
      <c r="G10015" s="1">
        <v>2723.0598472903098</v>
      </c>
      <c r="H10015">
        <v>2723.1299832670702</v>
      </c>
      <c r="I10015" s="1">
        <v>2724.2172120738501</v>
      </c>
      <c r="J10015">
        <v>2724.2118257765501</v>
      </c>
      <c r="K10015" s="1">
        <v>2724.2358160570302</v>
      </c>
      <c r="L10015" s="2"/>
    </row>
    <row r="10016" spans="1:12" x14ac:dyDescent="0.25">
      <c r="A10016" s="2">
        <v>44792.145833333336</v>
      </c>
      <c r="C10016" s="2">
        <v>44654.777777777781</v>
      </c>
      <c r="D10016">
        <v>2721.8279297361</v>
      </c>
      <c r="F10016">
        <v>2722.9463413142698</v>
      </c>
      <c r="G10016" s="1">
        <v>2723.0598472903098</v>
      </c>
      <c r="H10016">
        <v>2723.1305630690099</v>
      </c>
      <c r="I10016" s="1">
        <v>2724.2201310767</v>
      </c>
      <c r="J10016">
        <v>2724.2118257765501</v>
      </c>
      <c r="K10016" s="1">
        <v>2724.2364058555499</v>
      </c>
      <c r="L10016" s="2"/>
    </row>
    <row r="10017" spans="1:12" x14ac:dyDescent="0.25">
      <c r="A10017" s="2">
        <v>44792.15625</v>
      </c>
      <c r="C10017" s="2">
        <v>44654.78125</v>
      </c>
      <c r="D10017">
        <v>2721.82676346783</v>
      </c>
      <c r="F10017">
        <v>2722.9475109147202</v>
      </c>
      <c r="G10017" s="1">
        <v>2723.0610168907701</v>
      </c>
      <c r="H10017">
        <v>2723.1317326694698</v>
      </c>
      <c r="I10017" s="1">
        <v>2724.2213006771599</v>
      </c>
      <c r="J10017">
        <v>2724.21299537701</v>
      </c>
      <c r="K10017" s="1">
        <v>2724.2375754560098</v>
      </c>
      <c r="L10017" s="2"/>
    </row>
    <row r="10018" spans="1:12" x14ac:dyDescent="0.25">
      <c r="A10018" s="2">
        <v>44792.166666666664</v>
      </c>
      <c r="C10018" s="2">
        <v>44654.784722222219</v>
      </c>
      <c r="D10018">
        <v>2721.82676346783</v>
      </c>
      <c r="F10018">
        <v>2722.9445919118698</v>
      </c>
      <c r="G10018" s="1">
        <v>2723.0598472903098</v>
      </c>
      <c r="H10018">
        <v>2723.1288136666099</v>
      </c>
      <c r="I10018" s="1">
        <v>2724.2201310767</v>
      </c>
      <c r="J10018">
        <v>2724.21007637415</v>
      </c>
      <c r="K10018" s="1">
        <v>2724.2358160570302</v>
      </c>
      <c r="L10018" s="2"/>
    </row>
    <row r="10019" spans="1:12" x14ac:dyDescent="0.25">
      <c r="A10019" s="2">
        <v>44792.177083333336</v>
      </c>
      <c r="C10019" s="2">
        <v>44654.788194444445</v>
      </c>
      <c r="D10019">
        <v>2721.82676346783</v>
      </c>
      <c r="F10019">
        <v>2722.9445919118698</v>
      </c>
      <c r="G10019" s="1">
        <v>2723.0598472903098</v>
      </c>
      <c r="H10019">
        <v>2723.1305630690099</v>
      </c>
      <c r="I10019" s="1">
        <v>2724.2172120738501</v>
      </c>
      <c r="J10019">
        <v>2724.2135751789501</v>
      </c>
      <c r="K10019" s="1">
        <v>2724.2358160570302</v>
      </c>
      <c r="L10019" s="2"/>
    </row>
    <row r="10020" spans="1:12" x14ac:dyDescent="0.25">
      <c r="A10020" s="2">
        <v>44792.1875</v>
      </c>
      <c r="C10020" s="2">
        <v>44654.791666666664</v>
      </c>
      <c r="D10020">
        <v>2721.82676346783</v>
      </c>
      <c r="F10020">
        <v>2722.9457615123301</v>
      </c>
      <c r="G10020" s="1">
        <v>2723.0592674883701</v>
      </c>
      <c r="H10020">
        <v>2723.1317326694698</v>
      </c>
      <c r="I10020" s="1">
        <v>2724.2213006771599</v>
      </c>
      <c r="J10020">
        <v>2724.2118257765501</v>
      </c>
      <c r="K10020" s="1">
        <v>2724.2369856574901</v>
      </c>
      <c r="L10020" s="2"/>
    </row>
    <row r="10021" spans="1:12" x14ac:dyDescent="0.25">
      <c r="A10021" s="2">
        <v>44792.197916666664</v>
      </c>
      <c r="C10021" s="2">
        <v>44654.795138888891</v>
      </c>
      <c r="D10021">
        <v>2721.82676346783</v>
      </c>
      <c r="F10021">
        <v>2722.9445919118698</v>
      </c>
      <c r="G10021" s="1">
        <v>2723.0598472903098</v>
      </c>
      <c r="H10021">
        <v>2723.1288136666099</v>
      </c>
      <c r="I10021" s="1">
        <v>2724.2201310767</v>
      </c>
      <c r="J10021">
        <v>2724.2106561760902</v>
      </c>
      <c r="K10021" s="1">
        <v>2724.2329070507599</v>
      </c>
      <c r="L10021" s="2"/>
    </row>
    <row r="10022" spans="1:12" x14ac:dyDescent="0.25">
      <c r="A10022" s="2">
        <v>44792.208333333336</v>
      </c>
      <c r="C10022" s="2">
        <v>44654.798611111109</v>
      </c>
      <c r="D10022">
        <v>2721.82676346783</v>
      </c>
      <c r="F10022">
        <v>2722.9440121099301</v>
      </c>
      <c r="G10022" s="1">
        <v>2723.0627662931702</v>
      </c>
      <c r="H10022">
        <v>2723.1317326694698</v>
      </c>
      <c r="I10022" s="1">
        <v>2724.2201310767</v>
      </c>
      <c r="J10022">
        <v>2724.2112459746099</v>
      </c>
      <c r="K10022" s="1">
        <v>2724.2375754560098</v>
      </c>
      <c r="L10022" s="2"/>
    </row>
    <row r="10023" spans="1:12" x14ac:dyDescent="0.25">
      <c r="A10023" s="2">
        <v>44792.21875</v>
      </c>
      <c r="C10023" s="2">
        <v>44654.802083333336</v>
      </c>
      <c r="D10023">
        <v>2721.82676346783</v>
      </c>
      <c r="F10023">
        <v>2722.9422627075401</v>
      </c>
      <c r="G10023" s="1">
        <v>2723.0610168907701</v>
      </c>
      <c r="H10023">
        <v>2723.1317326694698</v>
      </c>
      <c r="I10023" s="1">
        <v>2724.21838167431</v>
      </c>
      <c r="J10023">
        <v>2724.2112459746099</v>
      </c>
      <c r="K10023" s="1">
        <v>2724.2340766512202</v>
      </c>
      <c r="L10023" s="2"/>
    </row>
    <row r="10024" spans="1:12" x14ac:dyDescent="0.25">
      <c r="A10024" s="2">
        <v>44792.229166666664</v>
      </c>
      <c r="C10024" s="2">
        <v>44654.805555555555</v>
      </c>
      <c r="D10024">
        <v>2721.82734660197</v>
      </c>
      <c r="F10024">
        <v>2722.9422627075401</v>
      </c>
      <c r="G10024" s="1">
        <v>2723.0592674883701</v>
      </c>
      <c r="H10024">
        <v>2723.1299832670702</v>
      </c>
      <c r="I10024" s="1">
        <v>2724.2201310767</v>
      </c>
      <c r="J10024">
        <v>2724.2112459746099</v>
      </c>
      <c r="K10024" s="1">
        <v>2724.2340766512202</v>
      </c>
      <c r="L10024" s="2"/>
    </row>
    <row r="10025" spans="1:12" x14ac:dyDescent="0.25">
      <c r="A10025" s="2">
        <v>44792.239583333336</v>
      </c>
      <c r="C10025" s="2">
        <v>44654.809027777781</v>
      </c>
      <c r="D10025">
        <v>2721.8279297361</v>
      </c>
      <c r="F10025">
        <v>2722.9457615123301</v>
      </c>
      <c r="G10025" s="1">
        <v>2723.0610168907701</v>
      </c>
      <c r="H10025">
        <v>2723.1334820718598</v>
      </c>
      <c r="I10025" s="1">
        <v>2724.2201310767</v>
      </c>
      <c r="J10025">
        <v>2724.2112459746099</v>
      </c>
      <c r="K10025" s="1">
        <v>2724.2358260536098</v>
      </c>
      <c r="L10025" s="2"/>
    </row>
    <row r="10026" spans="1:12" x14ac:dyDescent="0.25">
      <c r="A10026" s="2">
        <v>44792.25</v>
      </c>
      <c r="C10026" s="2">
        <v>44654.8125</v>
      </c>
      <c r="D10026">
        <v>2721.8290960043601</v>
      </c>
      <c r="F10026">
        <v>2722.9422627075401</v>
      </c>
      <c r="G10026" s="1">
        <v>2723.0575180859801</v>
      </c>
      <c r="H10026">
        <v>2723.1299832670702</v>
      </c>
      <c r="I10026" s="1">
        <v>2724.21838167431</v>
      </c>
      <c r="J10026">
        <v>2724.2094965722199</v>
      </c>
      <c r="K10026" s="1">
        <v>2724.2340766512202</v>
      </c>
      <c r="L10026" s="2"/>
    </row>
    <row r="10027" spans="1:12" x14ac:dyDescent="0.25">
      <c r="A10027" s="2">
        <v>44792.260416666664</v>
      </c>
      <c r="C10027" s="2">
        <v>44654.815972222219</v>
      </c>
      <c r="D10027">
        <v>2721.8300690053102</v>
      </c>
      <c r="F10027">
        <v>2722.9440121099301</v>
      </c>
      <c r="G10027" s="1">
        <v>2723.0592674883701</v>
      </c>
      <c r="H10027">
        <v>2723.1299832670702</v>
      </c>
      <c r="I10027" s="1">
        <v>2724.21838167431</v>
      </c>
      <c r="J10027">
        <v>2724.2112459746099</v>
      </c>
      <c r="K10027" s="1">
        <v>2724.2358260536098</v>
      </c>
      <c r="L10027" s="2"/>
    </row>
    <row r="10028" spans="1:12" x14ac:dyDescent="0.25">
      <c r="A10028" s="2">
        <v>44792.270833333336</v>
      </c>
      <c r="C10028" s="2">
        <v>44654.819444444445</v>
      </c>
      <c r="D10028">
        <v>2721.8310420062598</v>
      </c>
      <c r="F10028">
        <v>2722.9422627075401</v>
      </c>
      <c r="G10028" s="1">
        <v>2723.0592674883701</v>
      </c>
      <c r="H10028">
        <v>2723.1317326694698</v>
      </c>
      <c r="I10028" s="1">
        <v>2724.21838167431</v>
      </c>
      <c r="J10028">
        <v>2724.2112459746099</v>
      </c>
      <c r="K10028" s="1">
        <v>2724.2358260536098</v>
      </c>
      <c r="L10028" s="2"/>
    </row>
    <row r="10029" spans="1:12" x14ac:dyDescent="0.25">
      <c r="A10029" s="2">
        <v>44792.28125</v>
      </c>
      <c r="C10029" s="2">
        <v>44654.822916666664</v>
      </c>
      <c r="D10029">
        <v>2721.83143187308</v>
      </c>
      <c r="F10029">
        <v>2722.9475109147202</v>
      </c>
      <c r="G10029" s="1">
        <v>2723.0610168907701</v>
      </c>
      <c r="H10029">
        <v>2723.1317326694698</v>
      </c>
      <c r="I10029" s="1">
        <v>2724.2218804791</v>
      </c>
      <c r="J10029">
        <v>2724.2147447794</v>
      </c>
      <c r="K10029" s="1">
        <v>2724.2375754560098</v>
      </c>
      <c r="L10029" s="2"/>
    </row>
    <row r="10030" spans="1:12" x14ac:dyDescent="0.25">
      <c r="A10030" s="2">
        <v>44792.291666666664</v>
      </c>
      <c r="C10030" s="2">
        <v>44654.826388888891</v>
      </c>
      <c r="D10030">
        <v>2721.8310420062598</v>
      </c>
      <c r="F10030">
        <v>2722.9428425094802</v>
      </c>
      <c r="G10030" s="1">
        <v>2723.0580978879202</v>
      </c>
      <c r="H10030">
        <v>2723.1305630690099</v>
      </c>
      <c r="I10030" s="1">
        <v>2724.2189614762401</v>
      </c>
      <c r="J10030">
        <v>2724.2118257765501</v>
      </c>
      <c r="K10030" s="1">
        <v>2724.2346564531599</v>
      </c>
      <c r="L10030" s="2"/>
    </row>
    <row r="10031" spans="1:12" x14ac:dyDescent="0.25">
      <c r="A10031" s="2">
        <v>44792.302083333336</v>
      </c>
      <c r="C10031" s="2">
        <v>44654.829861111109</v>
      </c>
      <c r="D10031">
        <v>2721.8306521394402</v>
      </c>
      <c r="F10031">
        <v>2722.9463413142698</v>
      </c>
      <c r="G10031" s="1">
        <v>2723.0610068941801</v>
      </c>
      <c r="H10031">
        <v>2723.1317326694698</v>
      </c>
      <c r="I10031" s="1">
        <v>2724.2189614762401</v>
      </c>
      <c r="J10031">
        <v>2724.2118257765501</v>
      </c>
      <c r="K10031" s="1">
        <v>2724.2364058555499</v>
      </c>
      <c r="L10031" s="2"/>
    </row>
    <row r="10032" spans="1:12" x14ac:dyDescent="0.25">
      <c r="A10032" s="2">
        <v>44792.3125</v>
      </c>
      <c r="C10032" s="2">
        <v>44654.833333333336</v>
      </c>
      <c r="D10032">
        <v>2721.8306521394402</v>
      </c>
      <c r="F10032">
        <v>2722.9410931070802</v>
      </c>
      <c r="G10032" s="1">
        <v>2723.0580978879202</v>
      </c>
      <c r="H10032">
        <v>2723.1288136666099</v>
      </c>
      <c r="I10032" s="1">
        <v>2724.2172120738501</v>
      </c>
      <c r="J10032">
        <v>2724.20832697176</v>
      </c>
      <c r="K10032" s="1">
        <v>2724.2329070507599</v>
      </c>
      <c r="L10032" s="2"/>
    </row>
    <row r="10033" spans="1:12" x14ac:dyDescent="0.25">
      <c r="A10033" s="2">
        <v>44792.322916666664</v>
      </c>
      <c r="C10033" s="2">
        <v>44654.836805555555</v>
      </c>
      <c r="D10033">
        <v>2721.8310420062598</v>
      </c>
      <c r="F10033">
        <v>2722.9445919118698</v>
      </c>
      <c r="G10033" s="1">
        <v>2723.0598472903098</v>
      </c>
      <c r="H10033">
        <v>2723.1288136666099</v>
      </c>
      <c r="I10033" s="1">
        <v>2724.21838167431</v>
      </c>
      <c r="J10033">
        <v>2724.2089067737002</v>
      </c>
      <c r="K10033" s="1">
        <v>2724.2340666546302</v>
      </c>
      <c r="L10033" s="2"/>
    </row>
    <row r="10034" spans="1:12" x14ac:dyDescent="0.25">
      <c r="A10034" s="2">
        <v>44792.333333333336</v>
      </c>
      <c r="C10034" s="2">
        <v>44654.840277777781</v>
      </c>
      <c r="D10034">
        <v>2721.83143187308</v>
      </c>
      <c r="F10034">
        <v>2722.9445919118698</v>
      </c>
      <c r="G10034" s="1">
        <v>2723.0580978879202</v>
      </c>
      <c r="H10034">
        <v>2723.1299832670702</v>
      </c>
      <c r="I10034" s="1">
        <v>2724.21838167431</v>
      </c>
      <c r="J10034">
        <v>2724.21007637415</v>
      </c>
      <c r="K10034" s="1">
        <v>2724.2329070507599</v>
      </c>
      <c r="L10034" s="2"/>
    </row>
    <row r="10035" spans="1:12" x14ac:dyDescent="0.25">
      <c r="A10035" s="2">
        <v>44792.34375</v>
      </c>
      <c r="C10035" s="2">
        <v>44654.84375</v>
      </c>
      <c r="D10035">
        <v>2721.8310420062598</v>
      </c>
      <c r="F10035">
        <v>2722.9445919118698</v>
      </c>
      <c r="G10035" s="1">
        <v>2723.0615966927098</v>
      </c>
      <c r="H10035">
        <v>2723.1317326694698</v>
      </c>
      <c r="I10035" s="1">
        <v>2724.2201310767</v>
      </c>
      <c r="J10035">
        <v>2724.21007637415</v>
      </c>
      <c r="K10035" s="1">
        <v>2724.2358160570302</v>
      </c>
      <c r="L10035" s="2"/>
    </row>
    <row r="10036" spans="1:12" x14ac:dyDescent="0.25">
      <c r="A10036" s="2">
        <v>44792.354166666664</v>
      </c>
      <c r="C10036" s="2">
        <v>44654.847222222219</v>
      </c>
      <c r="D10036">
        <v>2721.8306521394402</v>
      </c>
      <c r="F10036">
        <v>2722.9428425094802</v>
      </c>
      <c r="G10036" s="1">
        <v>2723.0580978879202</v>
      </c>
      <c r="H10036">
        <v>2723.1299832670702</v>
      </c>
      <c r="I10036" s="1">
        <v>2724.21838167431</v>
      </c>
      <c r="J10036">
        <v>2724.20832697176</v>
      </c>
      <c r="K10036" s="1">
        <v>2724.2340666546302</v>
      </c>
      <c r="L10036" s="2"/>
    </row>
    <row r="10037" spans="1:12" x14ac:dyDescent="0.25">
      <c r="A10037" s="2">
        <v>44792.364583333336</v>
      </c>
      <c r="C10037" s="2">
        <v>44654.850694444445</v>
      </c>
      <c r="D10037">
        <v>2721.8302622726301</v>
      </c>
      <c r="F10037">
        <v>2722.9410931070802</v>
      </c>
      <c r="G10037" s="1">
        <v>2723.0598472903098</v>
      </c>
      <c r="H10037">
        <v>2723.1317326694698</v>
      </c>
      <c r="I10037" s="1">
        <v>2724.21838167431</v>
      </c>
      <c r="J10037">
        <v>2724.20832697176</v>
      </c>
      <c r="K10037" s="1">
        <v>2724.2358160570302</v>
      </c>
      <c r="L10037" s="2"/>
    </row>
    <row r="10038" spans="1:12" x14ac:dyDescent="0.25">
      <c r="A10038" s="2">
        <v>44792.375</v>
      </c>
      <c r="C10038" s="2">
        <v>44654.854166666664</v>
      </c>
      <c r="D10038">
        <v>2721.8302622726301</v>
      </c>
      <c r="F10038">
        <v>2722.9440021133501</v>
      </c>
      <c r="G10038" s="1">
        <v>2723.0563484855202</v>
      </c>
      <c r="H10038">
        <v>2723.1282338646702</v>
      </c>
      <c r="I10038" s="1">
        <v>2724.2166322719099</v>
      </c>
      <c r="J10038">
        <v>2724.2071573713001</v>
      </c>
      <c r="K10038" s="1">
        <v>2724.2329070507599</v>
      </c>
      <c r="L10038" s="2"/>
    </row>
    <row r="10039" spans="1:12" x14ac:dyDescent="0.25">
      <c r="A10039" s="2">
        <v>44792.385416666664</v>
      </c>
      <c r="C10039" s="2">
        <v>44654.857638888891</v>
      </c>
      <c r="D10039">
        <v>2721.8302622726301</v>
      </c>
      <c r="F10039">
        <v>2722.9440021133501</v>
      </c>
      <c r="G10039" s="1">
        <v>2723.0580978879202</v>
      </c>
      <c r="H10039">
        <v>2723.1282338646702</v>
      </c>
      <c r="I10039" s="1">
        <v>2724.2172120738501</v>
      </c>
      <c r="J10039">
        <v>2724.20832697176</v>
      </c>
      <c r="K10039" s="1">
        <v>2724.2358160570302</v>
      </c>
      <c r="L10039" s="2"/>
    </row>
    <row r="10040" spans="1:12" x14ac:dyDescent="0.25">
      <c r="A10040" s="2">
        <v>44792.395833333336</v>
      </c>
      <c r="C10040" s="2">
        <v>44654.861111111109</v>
      </c>
      <c r="D10040">
        <v>2721.8302622726301</v>
      </c>
      <c r="F10040">
        <v>2722.9428425094802</v>
      </c>
      <c r="G10040" s="1">
        <v>2723.0615966927098</v>
      </c>
      <c r="H10040">
        <v>2723.1334820718598</v>
      </c>
      <c r="I10040" s="1">
        <v>2724.21838167431</v>
      </c>
      <c r="J10040">
        <v>2724.21007637415</v>
      </c>
      <c r="K10040" s="1">
        <v>2724.2346564531599</v>
      </c>
      <c r="L10040" s="2"/>
    </row>
    <row r="10041" spans="1:12" x14ac:dyDescent="0.25">
      <c r="A10041" s="2">
        <v>44792.40625</v>
      </c>
      <c r="C10041" s="2">
        <v>44654.864583333336</v>
      </c>
      <c r="D10041">
        <v>2721.8306521394402</v>
      </c>
      <c r="F10041">
        <v>2722.9428425094802</v>
      </c>
      <c r="G10041" s="1">
        <v>2723.0563484855202</v>
      </c>
      <c r="H10041">
        <v>2723.1317326694698</v>
      </c>
      <c r="I10041" s="1">
        <v>2724.2172120738501</v>
      </c>
      <c r="J10041">
        <v>2724.20832697176</v>
      </c>
      <c r="K10041" s="1">
        <v>2724.2358160570302</v>
      </c>
      <c r="L10041" s="2"/>
    </row>
    <row r="10042" spans="1:12" x14ac:dyDescent="0.25">
      <c r="A10042" s="2">
        <v>44792.416666666664</v>
      </c>
      <c r="C10042" s="2">
        <v>44654.868055555555</v>
      </c>
      <c r="D10042">
        <v>2721.8310420062598</v>
      </c>
      <c r="F10042">
        <v>2722.9428425094802</v>
      </c>
      <c r="G10042" s="1">
        <v>2723.0580978879202</v>
      </c>
      <c r="H10042">
        <v>2723.1299832670702</v>
      </c>
      <c r="I10042" s="1">
        <v>2724.21838167431</v>
      </c>
      <c r="J10042">
        <v>2724.20832697176</v>
      </c>
      <c r="K10042" s="1">
        <v>2724.2346564531599</v>
      </c>
      <c r="L10042" s="2"/>
    </row>
    <row r="10043" spans="1:12" x14ac:dyDescent="0.25">
      <c r="A10043" s="2">
        <v>44792.427083333336</v>
      </c>
      <c r="C10043" s="2">
        <v>44654.871527777781</v>
      </c>
      <c r="D10043">
        <v>2721.83143187308</v>
      </c>
      <c r="F10043">
        <v>2722.9428425094802</v>
      </c>
      <c r="G10043" s="1">
        <v>2723.0598472903098</v>
      </c>
      <c r="H10043">
        <v>2723.1288136666099</v>
      </c>
      <c r="I10043" s="1">
        <v>2724.2201310767</v>
      </c>
      <c r="J10043">
        <v>2724.20832697176</v>
      </c>
      <c r="K10043" s="1">
        <v>2724.2358160570302</v>
      </c>
      <c r="L10043" s="2"/>
    </row>
    <row r="10044" spans="1:12" x14ac:dyDescent="0.25">
      <c r="A10044" s="2">
        <v>44792.4375</v>
      </c>
      <c r="C10044" s="2">
        <v>44654.875</v>
      </c>
      <c r="D10044">
        <v>2721.8310420062598</v>
      </c>
      <c r="F10044">
        <v>2722.9457515157401</v>
      </c>
      <c r="G10044" s="1">
        <v>2723.0615966927098</v>
      </c>
      <c r="H10044">
        <v>2723.1317326694698</v>
      </c>
      <c r="I10044" s="1">
        <v>2724.21838167431</v>
      </c>
      <c r="J10044">
        <v>2724.20832697176</v>
      </c>
      <c r="K10044" s="1">
        <v>2724.2358160570302</v>
      </c>
      <c r="L10044" s="2"/>
    </row>
    <row r="10045" spans="1:12" x14ac:dyDescent="0.25">
      <c r="A10045" s="2">
        <v>44792.447916666664</v>
      </c>
      <c r="C10045" s="2">
        <v>44654.878472222219</v>
      </c>
      <c r="D10045">
        <v>2721.8306521394402</v>
      </c>
      <c r="F10045">
        <v>2722.9428425094802</v>
      </c>
      <c r="G10045" s="1">
        <v>2723.0598472903098</v>
      </c>
      <c r="H10045">
        <v>2723.1288136666099</v>
      </c>
      <c r="I10045" s="1">
        <v>2724.2166322719099</v>
      </c>
      <c r="J10045">
        <v>2724.2071573713001</v>
      </c>
      <c r="K10045" s="1">
        <v>2724.2358160570302</v>
      </c>
      <c r="L10045" s="2"/>
    </row>
    <row r="10046" spans="1:12" x14ac:dyDescent="0.25">
      <c r="A10046" s="2">
        <v>44792.458333333336</v>
      </c>
      <c r="C10046" s="2">
        <v>44654.881944444445</v>
      </c>
      <c r="D10046">
        <v>2721.8302622726301</v>
      </c>
      <c r="F10046">
        <v>2722.9457515157401</v>
      </c>
      <c r="G10046" s="1">
        <v>2723.0598472903098</v>
      </c>
      <c r="H10046">
        <v>2723.1317326694698</v>
      </c>
      <c r="I10046" s="1">
        <v>2724.21838167431</v>
      </c>
      <c r="J10046">
        <v>2724.21007637415</v>
      </c>
      <c r="K10046" s="1">
        <v>2724.2358160570302</v>
      </c>
      <c r="L10046" s="2"/>
    </row>
    <row r="10047" spans="1:12" x14ac:dyDescent="0.25">
      <c r="A10047" s="2">
        <v>44792.46875</v>
      </c>
      <c r="C10047" s="2">
        <v>44654.885416666664</v>
      </c>
      <c r="D10047">
        <v>2721.8306521394402</v>
      </c>
      <c r="F10047">
        <v>2722.9428425094802</v>
      </c>
      <c r="G10047" s="1">
        <v>2723.0563484855202</v>
      </c>
      <c r="H10047">
        <v>2723.1299832670702</v>
      </c>
      <c r="I10047" s="1">
        <v>2724.2172120738501</v>
      </c>
      <c r="J10047">
        <v>2724.20657756936</v>
      </c>
      <c r="K10047" s="1">
        <v>2724.2358160570302</v>
      </c>
      <c r="L10047" s="2"/>
    </row>
    <row r="10048" spans="1:12" x14ac:dyDescent="0.25">
      <c r="A10048" s="2">
        <v>44792.479166666664</v>
      </c>
      <c r="C10048" s="2">
        <v>44654.888888888891</v>
      </c>
      <c r="D10048">
        <v>2721.8304588721298</v>
      </c>
      <c r="F10048">
        <v>2722.9445919118698</v>
      </c>
      <c r="G10048" s="1">
        <v>2723.0580978879202</v>
      </c>
      <c r="H10048">
        <v>2723.1317326694698</v>
      </c>
      <c r="I10048" s="1">
        <v>2724.21838167431</v>
      </c>
      <c r="J10048">
        <v>2724.20832697176</v>
      </c>
      <c r="K10048" s="1">
        <v>2724.2364058555499</v>
      </c>
      <c r="L10048" s="2"/>
    </row>
    <row r="10049" spans="1:12" x14ac:dyDescent="0.25">
      <c r="A10049" s="2">
        <v>44792.489583333336</v>
      </c>
      <c r="C10049" s="2">
        <v>44654.892361111109</v>
      </c>
      <c r="D10049">
        <v>2721.8302656048199</v>
      </c>
      <c r="F10049">
        <v>2722.9422627075401</v>
      </c>
      <c r="G10049" s="1">
        <v>2723.0592674883701</v>
      </c>
      <c r="H10049">
        <v>2723.1299832670702</v>
      </c>
      <c r="I10049" s="1">
        <v>2724.2166322719099</v>
      </c>
      <c r="J10049">
        <v>2724.20832697176</v>
      </c>
      <c r="K10049" s="1">
        <v>2724.2358260536098</v>
      </c>
      <c r="L10049" s="2"/>
    </row>
    <row r="10050" spans="1:12" x14ac:dyDescent="0.25">
      <c r="A10050" s="2">
        <v>44792.5</v>
      </c>
      <c r="C10050" s="2">
        <v>44654.895833333336</v>
      </c>
      <c r="D10050">
        <v>2721.8296824706899</v>
      </c>
      <c r="F10050">
        <v>2722.9422627075401</v>
      </c>
      <c r="G10050" s="1">
        <v>2723.0575180859801</v>
      </c>
      <c r="H10050">
        <v>2723.1299832670702</v>
      </c>
      <c r="I10050" s="1">
        <v>2724.21838167431</v>
      </c>
      <c r="J10050">
        <v>2724.20832697176</v>
      </c>
      <c r="K10050" s="1">
        <v>2724.2358260536098</v>
      </c>
      <c r="L10050" s="2"/>
    </row>
    <row r="10051" spans="1:12" x14ac:dyDescent="0.25">
      <c r="A10051" s="2">
        <v>44792.510416666664</v>
      </c>
      <c r="C10051" s="2">
        <v>44654.899305555555</v>
      </c>
      <c r="D10051">
        <v>2721.8290993365599</v>
      </c>
      <c r="F10051">
        <v>2722.9440121099301</v>
      </c>
      <c r="G10051" s="1">
        <v>2723.0586776898499</v>
      </c>
      <c r="H10051">
        <v>2723.1299832670702</v>
      </c>
      <c r="I10051" s="1">
        <v>2724.2166322719099</v>
      </c>
      <c r="J10051">
        <v>2724.20832697176</v>
      </c>
      <c r="K10051" s="1">
        <v>2724.2375754560098</v>
      </c>
      <c r="L10051" s="2"/>
    </row>
    <row r="10052" spans="1:12" x14ac:dyDescent="0.25">
      <c r="A10052" s="2">
        <v>44792.520833333336</v>
      </c>
      <c r="C10052" s="2">
        <v>44654.902777777781</v>
      </c>
      <c r="D10052">
        <v>2721.8285162024199</v>
      </c>
      <c r="F10052">
        <v>2722.9434223114099</v>
      </c>
      <c r="G10052" s="1">
        <v>2723.0586776898499</v>
      </c>
      <c r="H10052">
        <v>2723.13114287094</v>
      </c>
      <c r="I10052" s="1">
        <v>2724.2166322719099</v>
      </c>
      <c r="J10052">
        <v>2724.2112359780299</v>
      </c>
      <c r="K10052" s="1">
        <v>2724.2369856574901</v>
      </c>
      <c r="L10052" s="2"/>
    </row>
    <row r="10053" spans="1:12" x14ac:dyDescent="0.25">
      <c r="A10053" s="2">
        <v>44792.53125</v>
      </c>
      <c r="C10053" s="2">
        <v>44654.90625</v>
      </c>
      <c r="D10053">
        <v>2721.8294858711802</v>
      </c>
      <c r="F10053">
        <v>2722.9434223114099</v>
      </c>
      <c r="G10053" s="1">
        <v>2723.0563384889401</v>
      </c>
      <c r="H10053">
        <v>2723.1264844622801</v>
      </c>
      <c r="I10053" s="1">
        <v>2724.2148828695199</v>
      </c>
      <c r="J10053">
        <v>2724.2065675727799</v>
      </c>
      <c r="K10053" s="1">
        <v>2724.2340666546302</v>
      </c>
      <c r="L10053" s="2"/>
    </row>
    <row r="10054" spans="1:12" x14ac:dyDescent="0.25">
      <c r="A10054" s="2">
        <v>44792.541666666664</v>
      </c>
      <c r="C10054" s="2">
        <v>44654.909722222219</v>
      </c>
      <c r="D10054">
        <v>2721.8300690053102</v>
      </c>
      <c r="F10054">
        <v>2722.9451717138099</v>
      </c>
      <c r="G10054" s="1">
        <v>2723.05750808939</v>
      </c>
      <c r="H10054">
        <v>2723.1311528675301</v>
      </c>
      <c r="I10054" s="1">
        <v>2724.2178018723698</v>
      </c>
      <c r="J10054">
        <v>2724.2094865756299</v>
      </c>
      <c r="K10054" s="1">
        <v>2724.2352362550901</v>
      </c>
      <c r="L10054" s="2"/>
    </row>
    <row r="10055" spans="1:12" x14ac:dyDescent="0.25">
      <c r="A10055" s="2">
        <v>44792.552083333336</v>
      </c>
      <c r="C10055" s="2">
        <v>44654.913194444445</v>
      </c>
      <c r="D10055">
        <v>2721.8306521394402</v>
      </c>
      <c r="F10055">
        <v>2722.9440021133501</v>
      </c>
      <c r="G10055" s="1">
        <v>2723.0580878913302</v>
      </c>
      <c r="H10055">
        <v>2723.1299832670702</v>
      </c>
      <c r="I10055" s="1">
        <v>2724.2195412781798</v>
      </c>
      <c r="J10055">
        <v>2724.20831697517</v>
      </c>
      <c r="K10055" s="1">
        <v>2724.2375654594198</v>
      </c>
      <c r="L10055" s="2"/>
    </row>
    <row r="10056" spans="1:12" x14ac:dyDescent="0.25">
      <c r="A10056" s="2">
        <v>44792.5625</v>
      </c>
      <c r="C10056" s="2">
        <v>44654.916666666664</v>
      </c>
      <c r="D10056">
        <v>2721.8296824706899</v>
      </c>
      <c r="F10056">
        <v>2722.9469211162</v>
      </c>
      <c r="G10056" s="1">
        <v>2723.0580878913302</v>
      </c>
      <c r="H10056">
        <v>2723.1288136666099</v>
      </c>
      <c r="I10056" s="1">
        <v>2724.2166322719099</v>
      </c>
      <c r="J10056">
        <v>2724.2048181703799</v>
      </c>
      <c r="K10056" s="1">
        <v>2724.2375654594198</v>
      </c>
      <c r="L10056" s="2"/>
    </row>
    <row r="10057" spans="1:12" x14ac:dyDescent="0.25">
      <c r="A10057" s="2">
        <v>44792.572916666664</v>
      </c>
      <c r="C10057" s="2">
        <v>44654.920138888891</v>
      </c>
      <c r="D10057">
        <v>2721.8302656048199</v>
      </c>
      <c r="F10057">
        <v>2722.9451717138099</v>
      </c>
      <c r="G10057" s="1">
        <v>2723.0580878913302</v>
      </c>
      <c r="H10057">
        <v>2723.1288136666099</v>
      </c>
      <c r="I10057" s="1">
        <v>2724.2166322719099</v>
      </c>
      <c r="J10057">
        <v>2724.2065675727799</v>
      </c>
      <c r="K10057" s="1">
        <v>2724.2340666546302</v>
      </c>
      <c r="L10057" s="2"/>
    </row>
    <row r="10058" spans="1:12" x14ac:dyDescent="0.25">
      <c r="A10058" s="2">
        <v>44792.583333333336</v>
      </c>
      <c r="C10058" s="2">
        <v>44654.923611111109</v>
      </c>
      <c r="D10058">
        <v>2721.83084873895</v>
      </c>
      <c r="F10058">
        <v>2722.94225271095</v>
      </c>
      <c r="G10058" s="1">
        <v>2723.0563384889401</v>
      </c>
      <c r="H10058">
        <v>2723.1270642642198</v>
      </c>
      <c r="I10058" s="1">
        <v>2724.2148828695199</v>
      </c>
      <c r="J10058">
        <v>2724.2036585665101</v>
      </c>
      <c r="K10058" s="1">
        <v>2724.2323172522401</v>
      </c>
      <c r="L10058" s="2"/>
    </row>
    <row r="10059" spans="1:12" x14ac:dyDescent="0.25">
      <c r="A10059" s="2">
        <v>44792.59375</v>
      </c>
      <c r="C10059" s="2">
        <v>44654.927083333336</v>
      </c>
      <c r="D10059">
        <v>2721.8310453384602</v>
      </c>
      <c r="F10059">
        <v>2722.9463413142698</v>
      </c>
      <c r="G10059" s="1">
        <v>2723.0586776898499</v>
      </c>
      <c r="H10059">
        <v>2723.1294034651301</v>
      </c>
      <c r="I10059" s="1">
        <v>2724.2154726680401</v>
      </c>
      <c r="J10059">
        <v>2724.2059977674298</v>
      </c>
      <c r="K10059" s="1">
        <v>2724.2346564531599</v>
      </c>
      <c r="L10059" s="2"/>
    </row>
    <row r="10060" spans="1:12" x14ac:dyDescent="0.25">
      <c r="A10060" s="2">
        <v>44792.604166666664</v>
      </c>
      <c r="C10060" s="2">
        <v>44654.930555555555</v>
      </c>
      <c r="D10060">
        <v>2721.8306588038299</v>
      </c>
      <c r="F10060">
        <v>2722.9434223114099</v>
      </c>
      <c r="G10060" s="1">
        <v>2723.055758687</v>
      </c>
      <c r="H10060">
        <v>2723.1282338646702</v>
      </c>
      <c r="I10060" s="1">
        <v>2724.2160524699698</v>
      </c>
      <c r="J10060">
        <v>2724.2059877708398</v>
      </c>
      <c r="K10060" s="1">
        <v>2724.2334868527</v>
      </c>
      <c r="L10060" s="2"/>
    </row>
    <row r="10061" spans="1:12" x14ac:dyDescent="0.25">
      <c r="A10061" s="2">
        <v>44792.614583333336</v>
      </c>
      <c r="C10061" s="2">
        <v>44654.934027777781</v>
      </c>
      <c r="D10061">
        <v>2721.8302722692101</v>
      </c>
      <c r="F10061">
        <v>2722.9480907166599</v>
      </c>
      <c r="G10061" s="1">
        <v>2723.0586776898499</v>
      </c>
      <c r="H10061">
        <v>2723.1282338646702</v>
      </c>
      <c r="I10061" s="1">
        <v>2724.2189714728302</v>
      </c>
      <c r="J10061">
        <v>2724.2042483650298</v>
      </c>
      <c r="K10061" s="1">
        <v>2724.2334868527</v>
      </c>
      <c r="L10061" s="2"/>
    </row>
    <row r="10062" spans="1:12" x14ac:dyDescent="0.25">
      <c r="A10062" s="2">
        <v>44792.625</v>
      </c>
      <c r="C10062" s="2">
        <v>44654.9375</v>
      </c>
      <c r="D10062">
        <v>2721.828133</v>
      </c>
      <c r="F10062">
        <v>2722.9451717138099</v>
      </c>
      <c r="G10062" s="1">
        <v>2723.0540092845999</v>
      </c>
      <c r="H10062">
        <v>2723.1282338646702</v>
      </c>
      <c r="I10062" s="1">
        <v>2724.2131334671199</v>
      </c>
      <c r="J10062">
        <v>2724.2013293621799</v>
      </c>
      <c r="K10062" s="1">
        <v>2724.2323172522401</v>
      </c>
      <c r="L10062" s="2"/>
    </row>
    <row r="10063" spans="1:12" x14ac:dyDescent="0.25">
      <c r="A10063" s="2">
        <v>44792.635416666664</v>
      </c>
      <c r="C10063" s="2">
        <v>44654.940972222219</v>
      </c>
      <c r="D10063">
        <v>2721.8279364004902</v>
      </c>
      <c r="F10063">
        <v>2722.9445919118698</v>
      </c>
      <c r="G10063" s="1">
        <v>2723.0604270922499</v>
      </c>
      <c r="H10063">
        <v>2723.1299832670702</v>
      </c>
      <c r="I10063" s="1">
        <v>2724.2172220704301</v>
      </c>
      <c r="J10063">
        <v>2724.2013293621799</v>
      </c>
      <c r="K10063" s="1">
        <v>2724.2352362550901</v>
      </c>
      <c r="L10063" s="2"/>
    </row>
    <row r="10064" spans="1:12" x14ac:dyDescent="0.25">
      <c r="A10064" s="2">
        <v>44792.645833333336</v>
      </c>
      <c r="C10064" s="2">
        <v>44654.944444444445</v>
      </c>
      <c r="D10064">
        <v>2721.82773980098</v>
      </c>
      <c r="F10064">
        <v>2722.9445919118698</v>
      </c>
      <c r="G10064" s="1">
        <v>2723.0551788850598</v>
      </c>
      <c r="H10064">
        <v>2723.1264844622801</v>
      </c>
      <c r="I10064" s="1">
        <v>2724.2143030675802</v>
      </c>
      <c r="J10064">
        <v>2724.1995799597798</v>
      </c>
      <c r="K10064" s="1">
        <v>2724.2317374503</v>
      </c>
      <c r="L10064" s="2"/>
    </row>
    <row r="10065" spans="1:12" x14ac:dyDescent="0.25">
      <c r="A10065" s="2">
        <v>44792.65625</v>
      </c>
      <c r="C10065" s="2">
        <v>44654.947916666664</v>
      </c>
      <c r="D10065">
        <v>2721.8296824706899</v>
      </c>
      <c r="F10065">
        <v>2722.9445919118698</v>
      </c>
      <c r="G10065" s="1">
        <v>2723.0569282874599</v>
      </c>
      <c r="H10065">
        <v>2723.1264844622801</v>
      </c>
      <c r="I10065" s="1">
        <v>2724.2143030675802</v>
      </c>
      <c r="J10065">
        <v>2724.2013293621799</v>
      </c>
      <c r="K10065" s="1">
        <v>2724.2317374503</v>
      </c>
      <c r="L10065" s="2"/>
    </row>
    <row r="10066" spans="1:12" x14ac:dyDescent="0.25">
      <c r="A10066" s="2">
        <v>44792.666666666664</v>
      </c>
      <c r="C10066" s="2">
        <v>44654.951388888891</v>
      </c>
      <c r="D10066">
        <v>2721.8292926038698</v>
      </c>
      <c r="F10066">
        <v>2722.9463313176798</v>
      </c>
      <c r="G10066" s="1">
        <v>2723.0580878913302</v>
      </c>
      <c r="H10066">
        <v>2723.12939346855</v>
      </c>
      <c r="I10066" s="1">
        <v>2724.2189614762401</v>
      </c>
      <c r="J10066">
        <v>2724.2024889660502</v>
      </c>
      <c r="K10066" s="1">
        <v>2724.2334868527</v>
      </c>
      <c r="L10066" s="2"/>
    </row>
    <row r="10067" spans="1:12" x14ac:dyDescent="0.25">
      <c r="A10067" s="2">
        <v>44792.677083333336</v>
      </c>
      <c r="C10067" s="2">
        <v>44654.954861111109</v>
      </c>
      <c r="D10067">
        <v>2721.8289027370502</v>
      </c>
      <c r="F10067">
        <v>2722.9457515157401</v>
      </c>
      <c r="G10067" s="1">
        <v>2723.0580878913302</v>
      </c>
      <c r="H10067">
        <v>2723.1264844622801</v>
      </c>
      <c r="I10067" s="1">
        <v>2724.21546267145</v>
      </c>
      <c r="J10067">
        <v>2724.2042383684502</v>
      </c>
      <c r="K10067" s="1">
        <v>2724.2317374503</v>
      </c>
      <c r="L10067" s="2"/>
    </row>
    <row r="10068" spans="1:12" x14ac:dyDescent="0.25">
      <c r="A10068" s="2">
        <v>44792.6875</v>
      </c>
      <c r="C10068" s="2">
        <v>44654.958333333336</v>
      </c>
      <c r="D10068">
        <v>2721.8279297361</v>
      </c>
      <c r="F10068">
        <v>2722.9410831104901</v>
      </c>
      <c r="G10068" s="1">
        <v>2723.0563384889401</v>
      </c>
      <c r="H10068">
        <v>2723.12764406615</v>
      </c>
      <c r="I10068" s="1">
        <v>2724.21371326906</v>
      </c>
      <c r="J10068">
        <v>2724.2024889660502</v>
      </c>
      <c r="K10068" s="1">
        <v>2724.22998804791</v>
      </c>
      <c r="L10068" s="2"/>
    </row>
    <row r="10069" spans="1:12" x14ac:dyDescent="0.25">
      <c r="A10069" s="2">
        <v>44792.697916666664</v>
      </c>
      <c r="C10069" s="2">
        <v>44654.961805555555</v>
      </c>
      <c r="D10069">
        <v>2721.8277364687901</v>
      </c>
      <c r="F10069">
        <v>2722.9410831104901</v>
      </c>
      <c r="G10069" s="1">
        <v>2723.0563384889401</v>
      </c>
      <c r="H10069">
        <v>2723.1264844622801</v>
      </c>
      <c r="I10069" s="1">
        <v>2724.21546267145</v>
      </c>
      <c r="J10069">
        <v>2724.2042383684502</v>
      </c>
      <c r="K10069" s="1">
        <v>2724.2317374503</v>
      </c>
      <c r="L10069" s="2"/>
    </row>
    <row r="10070" spans="1:12" x14ac:dyDescent="0.25">
      <c r="A10070" s="2">
        <v>44792.708333333336</v>
      </c>
      <c r="C10070" s="2">
        <v>44654.965277777781</v>
      </c>
      <c r="D10070">
        <v>2721.8275432014698</v>
      </c>
      <c r="F10070">
        <v>2722.94225271095</v>
      </c>
      <c r="G10070" s="1">
        <v>2723.0580878913302</v>
      </c>
      <c r="H10070">
        <v>2723.1264844622801</v>
      </c>
      <c r="I10070" s="1">
        <v>2724.21371326906</v>
      </c>
      <c r="J10070">
        <v>2724.2042383684502</v>
      </c>
      <c r="K10070" s="1">
        <v>2724.2328970541698</v>
      </c>
      <c r="L10070" s="2"/>
    </row>
    <row r="10071" spans="1:12" x14ac:dyDescent="0.25">
      <c r="A10071" s="2">
        <v>44792.71875</v>
      </c>
      <c r="C10071" s="2">
        <v>44654.96875</v>
      </c>
      <c r="D10071">
        <v>2721.8281263356098</v>
      </c>
      <c r="F10071">
        <v>2722.9410831104901</v>
      </c>
      <c r="G10071" s="1">
        <v>2723.0563384889401</v>
      </c>
      <c r="H10071">
        <v>2723.12764406615</v>
      </c>
      <c r="I10071" s="1">
        <v>2724.21371326906</v>
      </c>
      <c r="J10071">
        <v>2724.2042383684502</v>
      </c>
      <c r="K10071" s="1">
        <v>2724.2317374503</v>
      </c>
      <c r="L10071" s="2"/>
    </row>
    <row r="10072" spans="1:12" x14ac:dyDescent="0.25">
      <c r="A10072" s="2">
        <v>44792.729166666664</v>
      </c>
      <c r="C10072" s="2">
        <v>44654.972222222219</v>
      </c>
      <c r="D10072">
        <v>2721.8279297361</v>
      </c>
      <c r="F10072">
        <v>2722.9440021133501</v>
      </c>
      <c r="G10072" s="1">
        <v>2723.0580878913302</v>
      </c>
      <c r="H10072">
        <v>2723.12764406615</v>
      </c>
      <c r="I10072" s="1">
        <v>2724.21546267145</v>
      </c>
      <c r="J10072">
        <v>2724.2042383684502</v>
      </c>
      <c r="K10072" s="1">
        <v>2724.2334868527</v>
      </c>
      <c r="L10072" s="2"/>
    </row>
    <row r="10073" spans="1:12" x14ac:dyDescent="0.25">
      <c r="A10073" s="2">
        <v>44792.739583333336</v>
      </c>
      <c r="C10073" s="2">
        <v>44654.975694444445</v>
      </c>
      <c r="D10073">
        <v>2721.8277331365898</v>
      </c>
      <c r="F10073">
        <v>2722.9440021133501</v>
      </c>
      <c r="G10073" s="1">
        <v>2723.0580878913302</v>
      </c>
      <c r="H10073">
        <v>2723.1264844622801</v>
      </c>
      <c r="I10073" s="1">
        <v>2724.21546267145</v>
      </c>
      <c r="J10073">
        <v>2724.2042383684502</v>
      </c>
      <c r="K10073" s="1">
        <v>2724.2328970541698</v>
      </c>
      <c r="L10073" s="2"/>
    </row>
    <row r="10074" spans="1:12" x14ac:dyDescent="0.25">
      <c r="A10074" s="2">
        <v>44792.75</v>
      </c>
      <c r="C10074" s="2">
        <v>44654.979166666664</v>
      </c>
      <c r="D10074">
        <v>2721.8277331365898</v>
      </c>
      <c r="F10074">
        <v>2722.9410831104901</v>
      </c>
      <c r="G10074" s="1">
        <v>2723.0563384889401</v>
      </c>
      <c r="H10074">
        <v>2723.1264844622801</v>
      </c>
      <c r="I10074" s="1">
        <v>2724.21371326906</v>
      </c>
      <c r="J10074">
        <v>2724.2042383684502</v>
      </c>
      <c r="K10074" s="1">
        <v>2724.2317374503</v>
      </c>
      <c r="L10074" s="2"/>
    </row>
    <row r="10075" spans="1:12" x14ac:dyDescent="0.25">
      <c r="A10075" s="2">
        <v>44792.760416666664</v>
      </c>
      <c r="C10075" s="2">
        <v>44654.982638888891</v>
      </c>
      <c r="D10075">
        <v>2721.8281230034099</v>
      </c>
      <c r="F10075">
        <v>2722.9428325128902</v>
      </c>
      <c r="G10075" s="1">
        <v>2723.0563384889401</v>
      </c>
      <c r="H10075">
        <v>2723.12939346855</v>
      </c>
      <c r="I10075" s="1">
        <v>2724.21546267145</v>
      </c>
      <c r="J10075">
        <v>2724.2059877708398</v>
      </c>
      <c r="K10075" s="1">
        <v>2724.22998804791</v>
      </c>
      <c r="L10075" s="2"/>
    </row>
    <row r="10076" spans="1:12" x14ac:dyDescent="0.25">
      <c r="A10076" s="2">
        <v>44792.770833333336</v>
      </c>
      <c r="C10076" s="2">
        <v>44654.986111111109</v>
      </c>
      <c r="D10076">
        <v>2721.82851287023</v>
      </c>
      <c r="F10076">
        <v>2722.9445819152902</v>
      </c>
      <c r="G10076" s="1">
        <v>2723.0545890865401</v>
      </c>
      <c r="H10076">
        <v>2723.1282338646702</v>
      </c>
      <c r="I10076" s="1">
        <v>2724.21546267145</v>
      </c>
      <c r="J10076">
        <v>2724.2059877708398</v>
      </c>
      <c r="K10076" s="1">
        <v>2724.2334868527</v>
      </c>
      <c r="L10076" s="2"/>
    </row>
    <row r="10077" spans="1:12" x14ac:dyDescent="0.25">
      <c r="A10077" s="2">
        <v>44792.78125</v>
      </c>
      <c r="C10077" s="2">
        <v>44654.989583333336</v>
      </c>
      <c r="D10077">
        <v>2721.8275398692799</v>
      </c>
      <c r="F10077">
        <v>2722.9428325128902</v>
      </c>
      <c r="G10077" s="1">
        <v>2723.0545890865401</v>
      </c>
      <c r="H10077">
        <v>2723.1264844622801</v>
      </c>
      <c r="I10077" s="1">
        <v>2724.21546267145</v>
      </c>
      <c r="J10077">
        <v>2724.2042383684502</v>
      </c>
      <c r="K10077" s="1">
        <v>2724.22998804791</v>
      </c>
      <c r="L10077" s="2"/>
    </row>
    <row r="10078" spans="1:12" x14ac:dyDescent="0.25">
      <c r="A10078" s="2">
        <v>44792.791666666664</v>
      </c>
      <c r="C10078" s="2">
        <v>44654.993055555555</v>
      </c>
      <c r="D10078">
        <v>2721.8269567351499</v>
      </c>
      <c r="F10078">
        <v>2722.94225271095</v>
      </c>
      <c r="G10078" s="1">
        <v>2723.05750808939</v>
      </c>
      <c r="H10078">
        <v>2723.12765406274</v>
      </c>
      <c r="I10078" s="1">
        <v>2724.2148828695199</v>
      </c>
      <c r="J10078">
        <v>2724.2054079689001</v>
      </c>
      <c r="K10078" s="1">
        <v>2724.2311576483598</v>
      </c>
      <c r="L10078" s="2"/>
    </row>
    <row r="10079" spans="1:12" x14ac:dyDescent="0.25">
      <c r="A10079" s="2">
        <v>44792.802083333336</v>
      </c>
      <c r="C10079" s="2">
        <v>44654.996527777781</v>
      </c>
      <c r="D10079">
        <v>2721.8263736010099</v>
      </c>
      <c r="F10079">
        <v>2722.9445819152902</v>
      </c>
      <c r="G10079" s="1">
        <v>2723.0563384889401</v>
      </c>
      <c r="H10079">
        <v>2723.1264844622801</v>
      </c>
      <c r="I10079" s="1">
        <v>2724.21546267145</v>
      </c>
      <c r="J10079">
        <v>2724.2042383684502</v>
      </c>
      <c r="K10079" s="1">
        <v>2724.22998804791</v>
      </c>
      <c r="L10079" s="2"/>
    </row>
    <row r="10080" spans="1:12" x14ac:dyDescent="0.25">
      <c r="A10080" s="2">
        <v>44792.8125</v>
      </c>
      <c r="C10080" s="2">
        <v>44655</v>
      </c>
      <c r="D10080">
        <v>2721.82676346783</v>
      </c>
      <c r="F10080">
        <v>2722.9428325128902</v>
      </c>
      <c r="G10080" s="1">
        <v>2723.0563384889401</v>
      </c>
      <c r="H10080">
        <v>2723.1264844622801</v>
      </c>
      <c r="I10080" s="1">
        <v>2724.2142930709902</v>
      </c>
      <c r="J10080">
        <v>2724.2042383684502</v>
      </c>
      <c r="K10080" s="1">
        <v>2724.22998804791</v>
      </c>
      <c r="L10080" s="2"/>
    </row>
    <row r="10081" spans="1:12" x14ac:dyDescent="0.25">
      <c r="A10081" s="2">
        <v>44792.822916666664</v>
      </c>
      <c r="C10081" s="2">
        <v>44655.003472222219</v>
      </c>
      <c r="D10081">
        <v>2721.82734660197</v>
      </c>
      <c r="F10081">
        <v>2722.9445819152902</v>
      </c>
      <c r="G10081" s="1">
        <v>2723.0580878913302</v>
      </c>
      <c r="H10081">
        <v>2723.1264844622801</v>
      </c>
      <c r="I10081" s="1">
        <v>2724.2172120738501</v>
      </c>
      <c r="J10081">
        <v>2724.2059877708398</v>
      </c>
      <c r="K10081" s="1">
        <v>2724.2317374503</v>
      </c>
      <c r="L10081" s="2"/>
    </row>
    <row r="10082" spans="1:12" x14ac:dyDescent="0.25">
      <c r="A10082" s="2">
        <v>44792.833333333336</v>
      </c>
      <c r="C10082" s="2">
        <v>44655.006944444445</v>
      </c>
      <c r="D10082">
        <v>2721.8279297361</v>
      </c>
      <c r="F10082">
        <v>2722.9399235066198</v>
      </c>
      <c r="G10082" s="1">
        <v>2723.0551788850598</v>
      </c>
      <c r="H10082">
        <v>2723.1235754560098</v>
      </c>
      <c r="I10082" s="1">
        <v>2724.2143030675802</v>
      </c>
      <c r="J10082">
        <v>2724.2030787645699</v>
      </c>
      <c r="K10082" s="1">
        <v>2724.2305778464302</v>
      </c>
      <c r="L10082" s="2"/>
    </row>
    <row r="10083" spans="1:12" x14ac:dyDescent="0.25">
      <c r="A10083" s="2">
        <v>44792.84375</v>
      </c>
      <c r="C10083" s="2">
        <v>44655.010416666664</v>
      </c>
      <c r="D10083">
        <v>2721.82851287023</v>
      </c>
      <c r="F10083">
        <v>2722.9416729090199</v>
      </c>
      <c r="G10083" s="1">
        <v>2723.0569282874599</v>
      </c>
      <c r="H10083">
        <v>2723.1282338646702</v>
      </c>
      <c r="I10083" s="1">
        <v>2724.2143030675802</v>
      </c>
      <c r="J10083">
        <v>2724.2059977674298</v>
      </c>
      <c r="K10083" s="1">
        <v>2724.2317374503</v>
      </c>
      <c r="L10083" s="2"/>
    </row>
    <row r="10084" spans="1:12" x14ac:dyDescent="0.25">
      <c r="A10084" s="2">
        <v>44792.854166666664</v>
      </c>
      <c r="C10084" s="2">
        <v>44655.013888888891</v>
      </c>
      <c r="D10084">
        <v>2721.8279297361</v>
      </c>
      <c r="F10084">
        <v>2722.9416729090199</v>
      </c>
      <c r="G10084" s="1">
        <v>2723.0551788850598</v>
      </c>
      <c r="H10084">
        <v>2723.1264844622801</v>
      </c>
      <c r="I10084" s="1">
        <v>2724.2143030675802</v>
      </c>
      <c r="J10084">
        <v>2724.2042483650298</v>
      </c>
      <c r="K10084" s="1">
        <v>2724.22998804791</v>
      </c>
      <c r="L10084" s="2"/>
    </row>
    <row r="10085" spans="1:12" x14ac:dyDescent="0.25">
      <c r="A10085" s="2">
        <v>44792.864583333336</v>
      </c>
      <c r="C10085" s="2">
        <v>44655.017361111109</v>
      </c>
      <c r="D10085">
        <v>2721.82734660197</v>
      </c>
      <c r="F10085">
        <v>2722.9410931070802</v>
      </c>
      <c r="G10085" s="1">
        <v>2723.0569282874599</v>
      </c>
      <c r="H10085">
        <v>2723.1282338646702</v>
      </c>
      <c r="I10085" s="1">
        <v>2724.2172220704301</v>
      </c>
      <c r="J10085">
        <v>2724.2042483650298</v>
      </c>
      <c r="K10085" s="1">
        <v>2724.2317374503</v>
      </c>
      <c r="L10085" s="2"/>
    </row>
    <row r="10086" spans="1:12" x14ac:dyDescent="0.25">
      <c r="A10086" s="2">
        <v>44792.875</v>
      </c>
      <c r="C10086" s="2">
        <v>44655.020833333336</v>
      </c>
      <c r="D10086">
        <v>2721.82676346783</v>
      </c>
      <c r="F10086">
        <v>2722.9416729090199</v>
      </c>
      <c r="G10086" s="1">
        <v>2723.05750808939</v>
      </c>
      <c r="H10086">
        <v>2723.1282338646702</v>
      </c>
      <c r="I10086" s="1">
        <v>2724.2166322719099</v>
      </c>
      <c r="J10086">
        <v>2724.20657756936</v>
      </c>
      <c r="K10086" s="1">
        <v>2724.2340666546302</v>
      </c>
      <c r="L10086" s="2"/>
    </row>
    <row r="10087" spans="1:12" x14ac:dyDescent="0.25">
      <c r="A10087" s="2">
        <v>44792.885416666664</v>
      </c>
      <c r="C10087" s="2">
        <v>44655.024305555555</v>
      </c>
      <c r="D10087">
        <v>2721.8279297361</v>
      </c>
      <c r="F10087">
        <v>2722.9399235066198</v>
      </c>
      <c r="G10087" s="1">
        <v>2723.0540092845999</v>
      </c>
      <c r="H10087">
        <v>2723.1264844622801</v>
      </c>
      <c r="I10087" s="1">
        <v>2724.2148828695199</v>
      </c>
      <c r="J10087">
        <v>2724.2048281669699</v>
      </c>
      <c r="K10087" s="1">
        <v>2724.2305678498401</v>
      </c>
      <c r="L10087" s="2"/>
    </row>
    <row r="10088" spans="1:12" x14ac:dyDescent="0.25">
      <c r="A10088" s="2">
        <v>44792.895833333336</v>
      </c>
      <c r="C10088" s="2">
        <v>44655.027777777781</v>
      </c>
      <c r="D10088">
        <v>2721.8290960043601</v>
      </c>
      <c r="F10088">
        <v>2722.9399235066198</v>
      </c>
      <c r="G10088" s="1">
        <v>2723.055758687</v>
      </c>
      <c r="H10088">
        <v>2723.1299832670702</v>
      </c>
      <c r="I10088" s="1">
        <v>2724.2148828695199</v>
      </c>
      <c r="J10088">
        <v>2724.2048281669699</v>
      </c>
      <c r="K10088" s="1">
        <v>2724.2323172522401</v>
      </c>
      <c r="L10088" s="2"/>
    </row>
    <row r="10089" spans="1:12" x14ac:dyDescent="0.25">
      <c r="A10089" s="2">
        <v>44792.90625</v>
      </c>
      <c r="C10089" s="2">
        <v>44655.03125</v>
      </c>
      <c r="D10089">
        <v>2721.8290960043601</v>
      </c>
      <c r="F10089">
        <v>2722.9416729090199</v>
      </c>
      <c r="G10089" s="1">
        <v>2723.055758687</v>
      </c>
      <c r="H10089">
        <v>2723.1264844622801</v>
      </c>
      <c r="I10089" s="1">
        <v>2724.2131334671199</v>
      </c>
      <c r="J10089">
        <v>2724.2059877708398</v>
      </c>
      <c r="K10089" s="1">
        <v>2724.2305678498401</v>
      </c>
      <c r="L10089" s="2"/>
    </row>
    <row r="10090" spans="1:12" x14ac:dyDescent="0.25">
      <c r="A10090" s="2">
        <v>44792.916666666664</v>
      </c>
      <c r="C10090" s="2">
        <v>44655.034722222219</v>
      </c>
      <c r="D10090">
        <v>2721.8279297361</v>
      </c>
      <c r="F10090">
        <v>2722.9416729090199</v>
      </c>
      <c r="G10090" s="1">
        <v>2723.055758687</v>
      </c>
      <c r="H10090">
        <v>2723.1253148618198</v>
      </c>
      <c r="I10090" s="1">
        <v>2724.2160524699698</v>
      </c>
      <c r="J10090">
        <v>2724.2059877708398</v>
      </c>
      <c r="K10090" s="1">
        <v>2724.2323172522401</v>
      </c>
      <c r="L10090" s="2"/>
    </row>
    <row r="10091" spans="1:12" x14ac:dyDescent="0.25">
      <c r="A10091" s="2">
        <v>44792.927083333336</v>
      </c>
      <c r="C10091" s="2">
        <v>44655.038194444445</v>
      </c>
      <c r="D10091">
        <v>2721.82676346783</v>
      </c>
      <c r="F10091">
        <v>2722.9434223114099</v>
      </c>
      <c r="G10091" s="1">
        <v>2723.05750808939</v>
      </c>
      <c r="H10091">
        <v>2723.1282338646702</v>
      </c>
      <c r="I10091" s="1">
        <v>2724.2160524699698</v>
      </c>
      <c r="J10091">
        <v>2724.20657756936</v>
      </c>
      <c r="K10091" s="1">
        <v>2724.2334868527</v>
      </c>
      <c r="L10091" s="2"/>
    </row>
    <row r="10092" spans="1:12" x14ac:dyDescent="0.25">
      <c r="A10092" s="2">
        <v>44792.9375</v>
      </c>
      <c r="C10092" s="2">
        <v>44655.041666666664</v>
      </c>
      <c r="D10092">
        <v>2721.8279297361</v>
      </c>
      <c r="F10092">
        <v>2722.9416729090199</v>
      </c>
      <c r="G10092" s="1">
        <v>2723.055758687</v>
      </c>
      <c r="H10092">
        <v>2723.1299832670702</v>
      </c>
      <c r="I10092" s="1">
        <v>2724.2178018723698</v>
      </c>
      <c r="J10092">
        <v>2724.2094865756299</v>
      </c>
      <c r="K10092" s="1">
        <v>2724.2352362550901</v>
      </c>
      <c r="L10092" s="2"/>
    </row>
    <row r="10093" spans="1:12" x14ac:dyDescent="0.25">
      <c r="A10093" s="2">
        <v>44792.947916666664</v>
      </c>
      <c r="C10093" s="2">
        <v>44655.045138888891</v>
      </c>
      <c r="D10093">
        <v>2721.82851287023</v>
      </c>
      <c r="F10093">
        <v>2722.9399235066198</v>
      </c>
      <c r="G10093" s="1">
        <v>2723.055758687</v>
      </c>
      <c r="H10093">
        <v>2723.1264844622801</v>
      </c>
      <c r="I10093" s="1">
        <v>2724.2160524699698</v>
      </c>
      <c r="J10093">
        <v>2724.20657756936</v>
      </c>
      <c r="K10093" s="1">
        <v>2724.2323172522401</v>
      </c>
      <c r="L10093" s="2"/>
    </row>
    <row r="10094" spans="1:12" x14ac:dyDescent="0.25">
      <c r="A10094" s="2">
        <v>44792.958333333336</v>
      </c>
      <c r="C10094" s="2">
        <v>44655.048611111109</v>
      </c>
      <c r="D10094">
        <v>2721.8290960043601</v>
      </c>
      <c r="F10094">
        <v>2722.9399235066198</v>
      </c>
      <c r="G10094" s="1">
        <v>2723.05750808939</v>
      </c>
      <c r="H10094">
        <v>2723.1282338646702</v>
      </c>
      <c r="I10094" s="1">
        <v>2724.2160524699698</v>
      </c>
      <c r="J10094">
        <v>2724.2077371732398</v>
      </c>
      <c r="K10094" s="1">
        <v>2724.2334868527</v>
      </c>
      <c r="L10094" s="2"/>
    </row>
    <row r="10095" spans="1:12" x14ac:dyDescent="0.25">
      <c r="A10095" s="2">
        <v>44792.96875</v>
      </c>
      <c r="C10095" s="2">
        <v>44655.052083333336</v>
      </c>
      <c r="D10095">
        <v>2721.8289027370502</v>
      </c>
      <c r="F10095">
        <v>2722.9434223114099</v>
      </c>
      <c r="G10095" s="1">
        <v>2723.05925749179</v>
      </c>
      <c r="H10095">
        <v>2723.1299832670702</v>
      </c>
      <c r="I10095" s="1">
        <v>2724.2195512747699</v>
      </c>
      <c r="J10095">
        <v>2724.20832697176</v>
      </c>
      <c r="K10095" s="1">
        <v>2724.2340666546302</v>
      </c>
      <c r="L10095" s="2"/>
    </row>
    <row r="10096" spans="1:12" x14ac:dyDescent="0.25">
      <c r="A10096" s="2">
        <v>44792.979166666664</v>
      </c>
      <c r="C10096" s="2">
        <v>44655.055555555555</v>
      </c>
      <c r="D10096">
        <v>2721.8289027370502</v>
      </c>
      <c r="F10096">
        <v>2722.9434223114099</v>
      </c>
      <c r="G10096" s="1">
        <v>2723.05925749179</v>
      </c>
      <c r="H10096">
        <v>2723.1282338646702</v>
      </c>
      <c r="I10096" s="1">
        <v>2724.2178018723698</v>
      </c>
      <c r="J10096">
        <v>2724.2112359780299</v>
      </c>
      <c r="K10096" s="1">
        <v>2724.2334868527</v>
      </c>
      <c r="L10096" s="2"/>
    </row>
    <row r="10097" spans="1:12" x14ac:dyDescent="0.25">
      <c r="A10097" s="2">
        <v>44792.989583333336</v>
      </c>
      <c r="C10097" s="2">
        <v>44655.059027777781</v>
      </c>
      <c r="D10097">
        <v>2721.8289027370502</v>
      </c>
      <c r="F10097">
        <v>2722.9381741042298</v>
      </c>
      <c r="G10097" s="1">
        <v>2723.055758687</v>
      </c>
      <c r="H10097">
        <v>2723.1282338646702</v>
      </c>
      <c r="I10097" s="1">
        <v>2724.2160524699698</v>
      </c>
      <c r="J10097">
        <v>2724.2059877708398</v>
      </c>
      <c r="K10097" s="1">
        <v>2724.2317374503</v>
      </c>
      <c r="L10097" s="2"/>
    </row>
    <row r="10098" spans="1:12" x14ac:dyDescent="0.25">
      <c r="A10098" s="2">
        <v>44793</v>
      </c>
      <c r="C10098" s="2">
        <v>44655.0625</v>
      </c>
      <c r="D10098">
        <v>2721.8281230034099</v>
      </c>
      <c r="F10098">
        <v>2722.9416729090199</v>
      </c>
      <c r="G10098" s="1">
        <v>2723.05750808939</v>
      </c>
      <c r="H10098">
        <v>2723.1299832670702</v>
      </c>
      <c r="I10098" s="1">
        <v>2724.2160524699698</v>
      </c>
      <c r="J10098">
        <v>2724.2112359780299</v>
      </c>
      <c r="K10098" s="1">
        <v>2724.2334868527</v>
      </c>
      <c r="L10098" s="2"/>
    </row>
    <row r="10099" spans="1:12" x14ac:dyDescent="0.25">
      <c r="A10099" s="2">
        <v>44793.010416666664</v>
      </c>
      <c r="C10099" s="2">
        <v>44655.065972222219</v>
      </c>
      <c r="D10099">
        <v>2721.8281230034099</v>
      </c>
      <c r="F10099">
        <v>2722.9434223114099</v>
      </c>
      <c r="G10099" s="1">
        <v>2723.05750808939</v>
      </c>
      <c r="H10099">
        <v>2723.1264844622801</v>
      </c>
      <c r="I10099" s="1">
        <v>2724.2178018723698</v>
      </c>
      <c r="J10099">
        <v>2724.2059877708398</v>
      </c>
      <c r="K10099" s="1">
        <v>2724.2334868527</v>
      </c>
      <c r="L10099" s="2"/>
    </row>
    <row r="10100" spans="1:12" x14ac:dyDescent="0.25">
      <c r="A10100" s="2">
        <v>44793.020833333336</v>
      </c>
      <c r="C10100" s="2">
        <v>44655.069444444445</v>
      </c>
      <c r="D10100">
        <v>2721.8281230034099</v>
      </c>
      <c r="F10100">
        <v>2722.9434223114099</v>
      </c>
      <c r="G10100" s="1">
        <v>2723.05925749179</v>
      </c>
      <c r="H10100">
        <v>2723.1282338646702</v>
      </c>
      <c r="I10100" s="1">
        <v>2724.2178018723698</v>
      </c>
      <c r="J10100">
        <v>2724.2094865756299</v>
      </c>
      <c r="K10100" s="1">
        <v>2724.2334868527</v>
      </c>
      <c r="L10100" s="2"/>
    </row>
    <row r="10101" spans="1:12" x14ac:dyDescent="0.25">
      <c r="A10101" s="2">
        <v>44793.03125</v>
      </c>
      <c r="C10101" s="2">
        <v>44655.072916666664</v>
      </c>
      <c r="D10101">
        <v>2721.8279297361</v>
      </c>
      <c r="F10101">
        <v>2722.9434223114099</v>
      </c>
      <c r="G10101" s="1">
        <v>2723.055758687</v>
      </c>
      <c r="H10101">
        <v>2723.1264844622801</v>
      </c>
      <c r="I10101" s="1">
        <v>2724.2160524699698</v>
      </c>
      <c r="J10101">
        <v>2724.2077371732398</v>
      </c>
      <c r="K10101" s="1">
        <v>2724.2323172522401</v>
      </c>
      <c r="L10101" s="2"/>
    </row>
    <row r="10102" spans="1:12" x14ac:dyDescent="0.25">
      <c r="A10102" s="2">
        <v>44793.041666666664</v>
      </c>
      <c r="C10102" s="2">
        <v>44655.076388888891</v>
      </c>
      <c r="D10102">
        <v>2721.8279297361</v>
      </c>
      <c r="F10102">
        <v>2722.9434223114099</v>
      </c>
      <c r="G10102" s="1">
        <v>2723.055758687</v>
      </c>
      <c r="H10102">
        <v>2723.1264844622801</v>
      </c>
      <c r="I10102" s="1">
        <v>2724.2160524699698</v>
      </c>
      <c r="J10102">
        <v>2724.2077371732398</v>
      </c>
      <c r="K10102" s="1">
        <v>2724.2334868527</v>
      </c>
      <c r="L10102" s="2"/>
    </row>
    <row r="10103" spans="1:12" x14ac:dyDescent="0.25">
      <c r="A10103" s="2">
        <v>44793.052083333336</v>
      </c>
      <c r="C10103" s="2">
        <v>44655.079861111109</v>
      </c>
      <c r="D10103">
        <v>2721.8279297361</v>
      </c>
      <c r="F10103">
        <v>2722.9416729090199</v>
      </c>
      <c r="G10103" s="1">
        <v>2723.05750808939</v>
      </c>
      <c r="H10103">
        <v>2723.1264844622801</v>
      </c>
      <c r="I10103" s="1">
        <v>2724.2178018723698</v>
      </c>
      <c r="J10103">
        <v>2724.2094865756299</v>
      </c>
      <c r="K10103" s="1">
        <v>2724.2352362550901</v>
      </c>
      <c r="L10103" s="2"/>
    </row>
    <row r="10104" spans="1:12" x14ac:dyDescent="0.25">
      <c r="A10104" s="2">
        <v>44793.0625</v>
      </c>
      <c r="C10104" s="2">
        <v>44655.083333333336</v>
      </c>
      <c r="D10104">
        <v>2721.8290960043601</v>
      </c>
      <c r="F10104">
        <v>2722.9451717138099</v>
      </c>
      <c r="G10104" s="1">
        <v>2723.055758687</v>
      </c>
      <c r="H10104">
        <v>2723.1270642642198</v>
      </c>
      <c r="I10104" s="1">
        <v>2724.2160524699698</v>
      </c>
      <c r="J10104">
        <v>2724.2077371732398</v>
      </c>
      <c r="K10104" s="1">
        <v>2724.2340666546302</v>
      </c>
      <c r="L10104" s="2"/>
    </row>
    <row r="10105" spans="1:12" x14ac:dyDescent="0.25">
      <c r="A10105" s="2">
        <v>44793.072916666664</v>
      </c>
      <c r="C10105" s="2">
        <v>44655.086805555555</v>
      </c>
      <c r="D10105">
        <v>2721.8296791384901</v>
      </c>
      <c r="F10105">
        <v>2722.9451717138099</v>
      </c>
      <c r="G10105" s="1">
        <v>2723.055758687</v>
      </c>
      <c r="H10105">
        <v>2723.1282338646702</v>
      </c>
      <c r="I10105" s="1">
        <v>2724.2178018723698</v>
      </c>
      <c r="J10105">
        <v>2724.20657756936</v>
      </c>
      <c r="K10105" s="1">
        <v>2724.2340666546302</v>
      </c>
      <c r="L10105" s="2"/>
    </row>
    <row r="10106" spans="1:12" x14ac:dyDescent="0.25">
      <c r="A10106" s="2">
        <v>44793.083333333336</v>
      </c>
      <c r="C10106" s="2">
        <v>44655.090277777781</v>
      </c>
      <c r="D10106">
        <v>2721.8302622726301</v>
      </c>
      <c r="F10106">
        <v>2722.9434223114099</v>
      </c>
      <c r="G10106" s="1">
        <v>2723.055758687</v>
      </c>
      <c r="H10106">
        <v>2723.1282338646702</v>
      </c>
      <c r="I10106" s="1">
        <v>2724.2178018723698</v>
      </c>
      <c r="J10106">
        <v>2724.2077371732398</v>
      </c>
      <c r="K10106" s="1">
        <v>2724.2340666546302</v>
      </c>
      <c r="L10106" s="2"/>
    </row>
    <row r="10107" spans="1:12" x14ac:dyDescent="0.25">
      <c r="A10107" s="2">
        <v>44793.09375</v>
      </c>
      <c r="C10107" s="2">
        <v>44655.09375</v>
      </c>
      <c r="D10107">
        <v>2721.8302622726301</v>
      </c>
      <c r="F10107">
        <v>2722.9434223114099</v>
      </c>
      <c r="G10107" s="1">
        <v>2723.055758687</v>
      </c>
      <c r="H10107">
        <v>2723.1282338646702</v>
      </c>
      <c r="I10107" s="1">
        <v>2724.2195512747699</v>
      </c>
      <c r="J10107">
        <v>2724.20657756936</v>
      </c>
      <c r="K10107" s="1">
        <v>2724.2352362550901</v>
      </c>
      <c r="L10107" s="2"/>
    </row>
    <row r="10108" spans="1:12" x14ac:dyDescent="0.25">
      <c r="A10108" s="2">
        <v>44793.104166666664</v>
      </c>
      <c r="C10108" s="2">
        <v>44655.097222222219</v>
      </c>
      <c r="D10108">
        <v>2721.8296791384901</v>
      </c>
      <c r="F10108">
        <v>2722.9445919118698</v>
      </c>
      <c r="G10108" s="1">
        <v>2723.0586776898499</v>
      </c>
      <c r="H10108">
        <v>2723.1282338646702</v>
      </c>
      <c r="I10108" s="1">
        <v>2724.2154726680401</v>
      </c>
      <c r="J10108">
        <v>2724.2042483650298</v>
      </c>
      <c r="K10108" s="1">
        <v>2724.2317374503</v>
      </c>
      <c r="L10108" s="2"/>
    </row>
    <row r="10109" spans="1:12" x14ac:dyDescent="0.25">
      <c r="A10109" s="2">
        <v>44793.114583333336</v>
      </c>
      <c r="C10109" s="2">
        <v>44655.100694444445</v>
      </c>
      <c r="D10109">
        <v>2721.8290960043601</v>
      </c>
      <c r="F10109">
        <v>2722.9463413142698</v>
      </c>
      <c r="G10109" s="1">
        <v>2723.0604270922499</v>
      </c>
      <c r="H10109">
        <v>2723.1282338646702</v>
      </c>
      <c r="I10109" s="1">
        <v>2724.2189714728302</v>
      </c>
      <c r="J10109">
        <v>2724.2077471698199</v>
      </c>
      <c r="K10109" s="1">
        <v>2724.2369856574901</v>
      </c>
      <c r="L10109" s="2"/>
    </row>
    <row r="10110" spans="1:12" x14ac:dyDescent="0.25">
      <c r="A10110" s="2">
        <v>44793.125</v>
      </c>
      <c r="C10110" s="2">
        <v>44655.104166666664</v>
      </c>
      <c r="D10110">
        <v>2721.82851287023</v>
      </c>
      <c r="F10110">
        <v>2722.9463413142698</v>
      </c>
      <c r="G10110" s="1">
        <v>2723.0604270922499</v>
      </c>
      <c r="H10110">
        <v>2723.1282338646702</v>
      </c>
      <c r="I10110" s="1">
        <v>2724.2172220704301</v>
      </c>
      <c r="J10110">
        <v>2724.2077471698199</v>
      </c>
      <c r="K10110" s="1">
        <v>2724.2334868527</v>
      </c>
      <c r="L10110" s="2"/>
    </row>
    <row r="10111" spans="1:12" x14ac:dyDescent="0.25">
      <c r="A10111" s="2">
        <v>44793.135416666664</v>
      </c>
      <c r="C10111" s="2">
        <v>44655.107638888891</v>
      </c>
      <c r="D10111">
        <v>2721.8290960043601</v>
      </c>
      <c r="F10111">
        <v>2722.9445919118698</v>
      </c>
      <c r="G10111" s="1">
        <v>2723.0586776898499</v>
      </c>
      <c r="H10111">
        <v>2723.1299832670702</v>
      </c>
      <c r="I10111" s="1">
        <v>2724.2172220704301</v>
      </c>
      <c r="J10111">
        <v>2724.2059977674298</v>
      </c>
      <c r="K10111" s="1">
        <v>2724.2352362550901</v>
      </c>
      <c r="L10111" s="2"/>
    </row>
    <row r="10112" spans="1:12" x14ac:dyDescent="0.25">
      <c r="A10112" s="2">
        <v>44793.145833333336</v>
      </c>
      <c r="C10112" s="2">
        <v>44655.111111111109</v>
      </c>
      <c r="D10112">
        <v>2721.8296791384901</v>
      </c>
      <c r="F10112">
        <v>2722.9445919118698</v>
      </c>
      <c r="G10112" s="1">
        <v>2723.0604270922499</v>
      </c>
      <c r="H10112">
        <v>2723.1299832670702</v>
      </c>
      <c r="I10112" s="1">
        <v>2724.2178018723698</v>
      </c>
      <c r="J10112">
        <v>2724.2077471698199</v>
      </c>
      <c r="K10112" s="1">
        <v>2724.2334868527</v>
      </c>
      <c r="L10112" s="2"/>
    </row>
    <row r="10113" spans="1:12" x14ac:dyDescent="0.25">
      <c r="A10113" s="2">
        <v>44793.15625</v>
      </c>
      <c r="C10113" s="2">
        <v>44655.114583333336</v>
      </c>
      <c r="D10113">
        <v>2721.8296791384901</v>
      </c>
      <c r="F10113">
        <v>2722.9475009181401</v>
      </c>
      <c r="G10113" s="1">
        <v>2723.0615866961198</v>
      </c>
      <c r="H10113">
        <v>2723.12764406615</v>
      </c>
      <c r="I10113" s="1">
        <v>2724.2201310767</v>
      </c>
      <c r="J10113">
        <v>2724.2089067737002</v>
      </c>
      <c r="K10113" s="1">
        <v>2724.2363958589699</v>
      </c>
      <c r="L10113" s="2"/>
    </row>
    <row r="10114" spans="1:12" x14ac:dyDescent="0.25">
      <c r="A10114" s="2">
        <v>44793.166666666664</v>
      </c>
      <c r="C10114" s="2">
        <v>44655.118055555555</v>
      </c>
      <c r="D10114">
        <v>2721.8296791384901</v>
      </c>
      <c r="F10114">
        <v>2722.9463413142698</v>
      </c>
      <c r="G10114" s="1">
        <v>2723.0604270922499</v>
      </c>
      <c r="H10114">
        <v>2723.1282338646702</v>
      </c>
      <c r="I10114" s="1">
        <v>2724.2207208752202</v>
      </c>
      <c r="J10114">
        <v>2724.2077471698199</v>
      </c>
      <c r="K10114" s="1">
        <v>2724.2317374503</v>
      </c>
      <c r="L10114" s="2"/>
    </row>
    <row r="10115" spans="1:12" x14ac:dyDescent="0.25">
      <c r="A10115" s="2">
        <v>44793.177083333336</v>
      </c>
      <c r="C10115" s="2">
        <v>44655.121527777781</v>
      </c>
      <c r="D10115">
        <v>2721.8296791384901</v>
      </c>
      <c r="F10115">
        <v>2722.9445919118698</v>
      </c>
      <c r="G10115" s="1">
        <v>2723.0586776898499</v>
      </c>
      <c r="H10115">
        <v>2723.1264844622801</v>
      </c>
      <c r="I10115" s="1">
        <v>2724.2189714728302</v>
      </c>
      <c r="J10115">
        <v>2724.2094965722199</v>
      </c>
      <c r="K10115" s="1">
        <v>2724.2352362550901</v>
      </c>
      <c r="L10115" s="2"/>
    </row>
    <row r="10116" spans="1:12" x14ac:dyDescent="0.25">
      <c r="A10116" s="2">
        <v>44793.1875</v>
      </c>
      <c r="C10116" s="2">
        <v>44655.125</v>
      </c>
      <c r="D10116">
        <v>2721.8308454067601</v>
      </c>
      <c r="F10116">
        <v>2722.9463413142698</v>
      </c>
      <c r="G10116" s="1">
        <v>2723.0586776898499</v>
      </c>
      <c r="H10116">
        <v>2723.1311528675301</v>
      </c>
      <c r="I10116" s="1">
        <v>2724.2172220704301</v>
      </c>
      <c r="J10116">
        <v>2724.2077471698199</v>
      </c>
      <c r="K10116" s="1">
        <v>2724.2334868527</v>
      </c>
      <c r="L10116" s="2"/>
    </row>
    <row r="10117" spans="1:12" x14ac:dyDescent="0.25">
      <c r="A10117" s="2">
        <v>44793.197916666664</v>
      </c>
      <c r="C10117" s="2">
        <v>44655.128472222219</v>
      </c>
      <c r="D10117">
        <v>2721.8308454067601</v>
      </c>
      <c r="F10117">
        <v>2722.9463413142698</v>
      </c>
      <c r="G10117" s="1">
        <v>2723.0586776898499</v>
      </c>
      <c r="H10117">
        <v>2723.1282338646702</v>
      </c>
      <c r="I10117" s="1">
        <v>2724.2154726680401</v>
      </c>
      <c r="J10117">
        <v>2724.2059977674298</v>
      </c>
      <c r="K10117" s="1">
        <v>2724.2317374503</v>
      </c>
      <c r="L10117" s="2"/>
    </row>
    <row r="10118" spans="1:12" x14ac:dyDescent="0.25">
      <c r="A10118" s="2">
        <v>44793.208333333336</v>
      </c>
      <c r="C10118" s="2">
        <v>44655.131944444445</v>
      </c>
      <c r="D10118">
        <v>2721.8308454067601</v>
      </c>
      <c r="F10118">
        <v>2722.9463413142698</v>
      </c>
      <c r="G10118" s="1">
        <v>2723.0569282874599</v>
      </c>
      <c r="H10118">
        <v>2723.1294034651301</v>
      </c>
      <c r="I10118" s="1">
        <v>2724.2178018723698</v>
      </c>
      <c r="J10118">
        <v>2724.2059977674298</v>
      </c>
      <c r="K10118" s="1">
        <v>2724.2334868527</v>
      </c>
      <c r="L10118" s="2"/>
    </row>
    <row r="10119" spans="1:12" x14ac:dyDescent="0.25">
      <c r="A10119" s="2">
        <v>44793.21875</v>
      </c>
      <c r="C10119" s="2">
        <v>44655.135416666664</v>
      </c>
      <c r="D10119">
        <v>2721.8302622726301</v>
      </c>
      <c r="F10119">
        <v>2722.9445919118698</v>
      </c>
      <c r="G10119" s="1">
        <v>2723.0586776898499</v>
      </c>
      <c r="H10119">
        <v>2723.1282338646702</v>
      </c>
      <c r="I10119" s="1">
        <v>2724.2172220704301</v>
      </c>
      <c r="J10119">
        <v>2724.2077471698199</v>
      </c>
      <c r="K10119" s="1">
        <v>2724.2352362550901</v>
      </c>
      <c r="L10119" s="2"/>
    </row>
    <row r="10120" spans="1:12" x14ac:dyDescent="0.25">
      <c r="A10120" s="2">
        <v>44793.229166666664</v>
      </c>
      <c r="C10120" s="2">
        <v>44655.138888888891</v>
      </c>
      <c r="D10120">
        <v>2721.8296791384901</v>
      </c>
      <c r="F10120">
        <v>2722.9469211162</v>
      </c>
      <c r="G10120" s="1">
        <v>2723.05750808939</v>
      </c>
      <c r="H10120">
        <v>2723.1282338646702</v>
      </c>
      <c r="I10120" s="1">
        <v>2724.2178018723698</v>
      </c>
      <c r="J10120">
        <v>2724.2077371732398</v>
      </c>
      <c r="K10120" s="1">
        <v>2724.2352362550901</v>
      </c>
      <c r="L10120" s="2"/>
    </row>
    <row r="10121" spans="1:12" x14ac:dyDescent="0.25">
      <c r="A10121" s="2">
        <v>44793.239583333336</v>
      </c>
      <c r="C10121" s="2">
        <v>44655.142361111109</v>
      </c>
      <c r="D10121">
        <v>2721.8290960043601</v>
      </c>
      <c r="F10121">
        <v>2722.9463413142698</v>
      </c>
      <c r="G10121" s="1">
        <v>2723.055758687</v>
      </c>
      <c r="H10121">
        <v>2723.1282338646702</v>
      </c>
      <c r="I10121" s="1">
        <v>2724.2178018723698</v>
      </c>
      <c r="J10121">
        <v>2724.20657756936</v>
      </c>
      <c r="K10121" s="1">
        <v>2724.2323172522401</v>
      </c>
      <c r="L10121" s="2"/>
    </row>
    <row r="10122" spans="1:12" x14ac:dyDescent="0.25">
      <c r="A10122" s="2">
        <v>44793.25</v>
      </c>
      <c r="C10122" s="2">
        <v>44655.145833333336</v>
      </c>
      <c r="D10122">
        <v>2721.8289027370502</v>
      </c>
      <c r="F10122">
        <v>2722.94225271095</v>
      </c>
      <c r="G10122" s="1">
        <v>2723.0563384889401</v>
      </c>
      <c r="H10122">
        <v>2723.1270642642198</v>
      </c>
      <c r="I10122" s="1">
        <v>2724.2166322719099</v>
      </c>
      <c r="J10122">
        <v>2724.2065675727799</v>
      </c>
      <c r="K10122" s="1">
        <v>2724.2323172522401</v>
      </c>
      <c r="L10122" s="2"/>
    </row>
    <row r="10123" spans="1:12" x14ac:dyDescent="0.25">
      <c r="A10123" s="2">
        <v>44793.260416666664</v>
      </c>
      <c r="C10123" s="2">
        <v>44655.149305555555</v>
      </c>
      <c r="D10123">
        <v>2721.8287094697398</v>
      </c>
      <c r="F10123">
        <v>2722.9440021133501</v>
      </c>
      <c r="G10123" s="1">
        <v>2723.0598372937302</v>
      </c>
      <c r="H10123">
        <v>2723.1299832670702</v>
      </c>
      <c r="I10123" s="1">
        <v>2724.2166322719099</v>
      </c>
      <c r="J10123">
        <v>2724.2065675727799</v>
      </c>
      <c r="K10123" s="1">
        <v>2724.2340666546302</v>
      </c>
      <c r="L10123" s="2"/>
    </row>
    <row r="10124" spans="1:12" x14ac:dyDescent="0.25">
      <c r="A10124" s="2">
        <v>44793.270833333336</v>
      </c>
      <c r="C10124" s="2">
        <v>44655.152777777781</v>
      </c>
      <c r="D10124">
        <v>2721.8285162024199</v>
      </c>
      <c r="F10124">
        <v>2722.9451717138099</v>
      </c>
      <c r="G10124" s="1">
        <v>2723.0580878913302</v>
      </c>
      <c r="H10124">
        <v>2723.1282338646702</v>
      </c>
      <c r="I10124" s="1">
        <v>2724.2195412781798</v>
      </c>
      <c r="J10124">
        <v>2724.20831697517</v>
      </c>
      <c r="K10124" s="1">
        <v>2724.2369856574901</v>
      </c>
      <c r="L10124" s="2"/>
    </row>
    <row r="10125" spans="1:12" x14ac:dyDescent="0.25">
      <c r="A10125" s="2">
        <v>44793.28125</v>
      </c>
      <c r="C10125" s="2">
        <v>44655.15625</v>
      </c>
      <c r="D10125">
        <v>2721.8279330682899</v>
      </c>
      <c r="F10125">
        <v>2722.9469211162</v>
      </c>
      <c r="G10125" s="1">
        <v>2723.0586776898499</v>
      </c>
      <c r="H10125">
        <v>2723.1328922733401</v>
      </c>
      <c r="I10125" s="1">
        <v>2724.2212906805798</v>
      </c>
      <c r="J10125">
        <v>2724.2094865756299</v>
      </c>
      <c r="K10125" s="1">
        <v>2724.2404844622802</v>
      </c>
      <c r="L10125" s="2"/>
    </row>
    <row r="10126" spans="1:12" x14ac:dyDescent="0.25">
      <c r="A10126" s="2">
        <v>44793.291666666664</v>
      </c>
      <c r="C10126" s="2">
        <v>44655.159722222219</v>
      </c>
      <c r="D10126">
        <v>2721.8275432014698</v>
      </c>
      <c r="F10126">
        <v>2722.9457615123301</v>
      </c>
      <c r="G10126" s="1">
        <v>2723.0627662931702</v>
      </c>
      <c r="H10126">
        <v>2723.1317326694698</v>
      </c>
      <c r="I10126" s="1">
        <v>2724.2218804791</v>
      </c>
      <c r="J10126">
        <v>2724.21007637415</v>
      </c>
      <c r="K10126" s="1">
        <v>2724.2375754560098</v>
      </c>
      <c r="L10126" s="2"/>
    </row>
    <row r="10127" spans="1:12" x14ac:dyDescent="0.25">
      <c r="A10127" s="2">
        <v>44793.302083333336</v>
      </c>
      <c r="C10127" s="2">
        <v>44655.163194444445</v>
      </c>
      <c r="D10127">
        <v>2721.8271533346501</v>
      </c>
      <c r="F10127">
        <v>2722.9440121099301</v>
      </c>
      <c r="G10127" s="1">
        <v>2723.06217649464</v>
      </c>
      <c r="H10127">
        <v>2723.1317326694698</v>
      </c>
      <c r="I10127" s="1">
        <v>2724.2218804791</v>
      </c>
      <c r="J10127">
        <v>2724.2112459746099</v>
      </c>
      <c r="K10127" s="1">
        <v>2724.2375754560098</v>
      </c>
      <c r="L10127" s="2"/>
    </row>
    <row r="10128" spans="1:12" x14ac:dyDescent="0.25">
      <c r="A10128" s="2">
        <v>44793.3125</v>
      </c>
      <c r="C10128" s="2">
        <v>44655.166666666664</v>
      </c>
      <c r="D10128">
        <v>2721.82734660197</v>
      </c>
      <c r="F10128">
        <v>2722.9457615123301</v>
      </c>
      <c r="G10128" s="1">
        <v>2723.0645156955602</v>
      </c>
      <c r="H10128">
        <v>2723.1317326694698</v>
      </c>
      <c r="I10128" s="1">
        <v>2724.2218804791</v>
      </c>
      <c r="J10128">
        <v>2724.2112459746099</v>
      </c>
      <c r="K10128" s="1">
        <v>2724.2393248583999</v>
      </c>
      <c r="L10128" s="2"/>
    </row>
    <row r="10129" spans="1:12" x14ac:dyDescent="0.25">
      <c r="A10129" s="2">
        <v>44793.322916666664</v>
      </c>
      <c r="C10129" s="2">
        <v>44655.170138888891</v>
      </c>
      <c r="D10129">
        <v>2721.8283196029201</v>
      </c>
      <c r="F10129">
        <v>2722.9475109147202</v>
      </c>
      <c r="G10129" s="1">
        <v>2723.0645156955602</v>
      </c>
      <c r="H10129">
        <v>2723.1334820718598</v>
      </c>
      <c r="I10129" s="1">
        <v>2724.2218804791</v>
      </c>
      <c r="J10129">
        <v>2724.21299537701</v>
      </c>
      <c r="K10129" s="1">
        <v>2724.2422338646702</v>
      </c>
      <c r="L10129" s="2"/>
    </row>
    <row r="10130" spans="1:12" x14ac:dyDescent="0.25">
      <c r="A10130" s="2">
        <v>44793.333333333336</v>
      </c>
      <c r="C10130" s="2">
        <v>44655.173611111109</v>
      </c>
      <c r="D10130">
        <v>2721.8292926038698</v>
      </c>
      <c r="F10130">
        <v>2722.95041992099</v>
      </c>
      <c r="G10130" s="1">
        <v>2723.06567529943</v>
      </c>
      <c r="H10130">
        <v>2723.1363910781301</v>
      </c>
      <c r="I10130" s="1">
        <v>2724.2265388877599</v>
      </c>
      <c r="J10130">
        <v>2724.2159043832798</v>
      </c>
      <c r="K10130" s="1">
        <v>2724.2439832670698</v>
      </c>
      <c r="L10130" s="2"/>
    </row>
    <row r="10131" spans="1:12" x14ac:dyDescent="0.25">
      <c r="A10131" s="2">
        <v>44793.34375</v>
      </c>
      <c r="C10131" s="2">
        <v>44655.177083333336</v>
      </c>
      <c r="D10131">
        <v>2721.8296824706899</v>
      </c>
      <c r="F10131">
        <v>2722.9475109147202</v>
      </c>
      <c r="G10131" s="1">
        <v>2723.0645156955602</v>
      </c>
      <c r="H10131">
        <v>2723.1334820718598</v>
      </c>
      <c r="I10131" s="1">
        <v>2724.22479948195</v>
      </c>
      <c r="J10131">
        <v>2724.21299537701</v>
      </c>
      <c r="K10131" s="1">
        <v>2724.2393248583999</v>
      </c>
      <c r="L10131" s="2"/>
    </row>
    <row r="10132" spans="1:12" x14ac:dyDescent="0.25">
      <c r="A10132" s="2">
        <v>44793.354166666664</v>
      </c>
      <c r="C10132" s="2">
        <v>44655.180555555555</v>
      </c>
      <c r="D10132">
        <v>2721.8296824706899</v>
      </c>
      <c r="F10132">
        <v>2722.9492603171202</v>
      </c>
      <c r="G10132" s="1">
        <v>2723.0645156955602</v>
      </c>
      <c r="H10132">
        <v>2723.1334820718598</v>
      </c>
      <c r="I10132" s="1">
        <v>2724.22479948195</v>
      </c>
      <c r="J10132">
        <v>2724.21299537701</v>
      </c>
      <c r="K10132" s="1">
        <v>2724.2404844622802</v>
      </c>
      <c r="L10132" s="2"/>
    </row>
    <row r="10133" spans="1:12" x14ac:dyDescent="0.25">
      <c r="A10133" s="2">
        <v>44793.364583333336</v>
      </c>
      <c r="C10133" s="2">
        <v>44655.184027777781</v>
      </c>
      <c r="D10133">
        <v>2721.8296824706899</v>
      </c>
      <c r="F10133">
        <v>2722.9492603171202</v>
      </c>
      <c r="G10133" s="1">
        <v>2723.06392589704</v>
      </c>
      <c r="H10133">
        <v>2723.1334820718598</v>
      </c>
      <c r="I10133" s="1">
        <v>2724.22479948195</v>
      </c>
      <c r="J10133">
        <v>2724.21299537701</v>
      </c>
      <c r="K10133" s="1">
        <v>2724.2404844622802</v>
      </c>
      <c r="L10133" s="2"/>
    </row>
    <row r="10134" spans="1:12" x14ac:dyDescent="0.25">
      <c r="A10134" s="2">
        <v>44793.375</v>
      </c>
      <c r="C10134" s="2">
        <v>44655.1875</v>
      </c>
      <c r="D10134">
        <v>2721.8302656048199</v>
      </c>
      <c r="F10134">
        <v>2722.9486705186</v>
      </c>
      <c r="G10134" s="1">
        <v>2723.0645156955602</v>
      </c>
      <c r="H10134">
        <v>2723.1317326694698</v>
      </c>
      <c r="I10134" s="1">
        <v>2724.22654888435</v>
      </c>
      <c r="J10134">
        <v>2724.2112459746099</v>
      </c>
      <c r="K10134" s="1">
        <v>2724.2404844622802</v>
      </c>
      <c r="L10134" s="2"/>
    </row>
    <row r="10135" spans="1:12" x14ac:dyDescent="0.25">
      <c r="A10135" s="2">
        <v>44793.385416666664</v>
      </c>
      <c r="C10135" s="2">
        <v>44655.190972222219</v>
      </c>
      <c r="D10135">
        <v>2721.83084873895</v>
      </c>
      <c r="F10135">
        <v>2722.9521693233901</v>
      </c>
      <c r="G10135" s="1">
        <v>2723.0680145003498</v>
      </c>
      <c r="H10135">
        <v>2723.1398998795098</v>
      </c>
      <c r="I10135" s="1">
        <v>2724.2271286862801</v>
      </c>
      <c r="J10135">
        <v>2724.2164941818</v>
      </c>
      <c r="K10135" s="1">
        <v>2724.2439832670698</v>
      </c>
      <c r="L10135" s="2"/>
    </row>
    <row r="10136" spans="1:12" x14ac:dyDescent="0.25">
      <c r="A10136" s="2">
        <v>44793.395833333336</v>
      </c>
      <c r="C10136" s="2">
        <v>44655.194444444445</v>
      </c>
      <c r="D10136">
        <v>2721.83143187308</v>
      </c>
      <c r="F10136">
        <v>2722.9492603171202</v>
      </c>
      <c r="G10136" s="1">
        <v>2723.0662650979598</v>
      </c>
      <c r="H10136">
        <v>2723.1346516723202</v>
      </c>
      <c r="I10136" s="1">
        <v>2724.22654888435</v>
      </c>
      <c r="J10136">
        <v>2724.2164941818</v>
      </c>
      <c r="K10136" s="1">
        <v>2724.2439832670698</v>
      </c>
      <c r="L10136" s="2"/>
    </row>
    <row r="10137" spans="1:12" x14ac:dyDescent="0.25">
      <c r="A10137" s="2">
        <v>44793.40625</v>
      </c>
      <c r="C10137" s="2">
        <v>44655.197916666664</v>
      </c>
      <c r="D10137">
        <v>2721.8302656048199</v>
      </c>
      <c r="F10137">
        <v>2722.9510097195198</v>
      </c>
      <c r="G10137" s="1">
        <v>2723.0662650979598</v>
      </c>
      <c r="H10137">
        <v>2723.1352314742599</v>
      </c>
      <c r="I10137" s="1">
        <v>2724.22654888435</v>
      </c>
      <c r="J10137">
        <v>2724.2182435842001</v>
      </c>
      <c r="K10137" s="1">
        <v>2724.2457326694698</v>
      </c>
      <c r="L10137" s="2"/>
    </row>
    <row r="10138" spans="1:12" x14ac:dyDescent="0.25">
      <c r="A10138" s="2">
        <v>44793.416666666664</v>
      </c>
      <c r="C10138" s="2">
        <v>44655.201388888891</v>
      </c>
      <c r="D10138">
        <v>2721.8296824706899</v>
      </c>
      <c r="F10138">
        <v>2722.9510097195198</v>
      </c>
      <c r="G10138" s="1">
        <v>2723.0680145003498</v>
      </c>
      <c r="H10138">
        <v>2723.1364010747102</v>
      </c>
      <c r="I10138" s="1">
        <v>2724.22829828674</v>
      </c>
      <c r="J10138">
        <v>2724.2182435842001</v>
      </c>
      <c r="K10138" s="1">
        <v>2724.2439832670698</v>
      </c>
      <c r="L10138" s="2"/>
    </row>
    <row r="10139" spans="1:12" x14ac:dyDescent="0.25">
      <c r="A10139" s="2">
        <v>44793.427083333336</v>
      </c>
      <c r="C10139" s="2">
        <v>44655.204861111109</v>
      </c>
      <c r="D10139">
        <v>2721.8290993365599</v>
      </c>
      <c r="F10139">
        <v>2722.9521693233901</v>
      </c>
      <c r="G10139" s="1">
        <v>2723.0680145003498</v>
      </c>
      <c r="H10139">
        <v>2723.1364010747102</v>
      </c>
      <c r="I10139" s="1">
        <v>2724.22829828674</v>
      </c>
      <c r="J10139">
        <v>2724.2182435842001</v>
      </c>
      <c r="K10139" s="1">
        <v>2724.2439832670698</v>
      </c>
      <c r="L10139" s="2"/>
    </row>
    <row r="10140" spans="1:12" x14ac:dyDescent="0.25">
      <c r="A10140" s="2">
        <v>44793.4375</v>
      </c>
      <c r="C10140" s="2">
        <v>44655.208333333336</v>
      </c>
      <c r="D10140">
        <v>2721.8302656048199</v>
      </c>
      <c r="F10140">
        <v>2722.95041992099</v>
      </c>
      <c r="G10140" s="1">
        <v>2723.0680145003498</v>
      </c>
      <c r="H10140">
        <v>2723.1381504771098</v>
      </c>
      <c r="I10140" s="1">
        <v>2724.2294678871999</v>
      </c>
      <c r="J10140">
        <v>2724.2176537856699</v>
      </c>
      <c r="K10140" s="1">
        <v>2724.2439832670698</v>
      </c>
      <c r="L10140" s="2"/>
    </row>
    <row r="10141" spans="1:12" x14ac:dyDescent="0.25">
      <c r="A10141" s="2">
        <v>44793.447916666664</v>
      </c>
      <c r="C10141" s="2">
        <v>44655.211805555555</v>
      </c>
      <c r="D10141">
        <v>2721.8302656048199</v>
      </c>
      <c r="F10141">
        <v>2722.9521693233901</v>
      </c>
      <c r="G10141" s="1">
        <v>2723.0680145003498</v>
      </c>
      <c r="H10141">
        <v>2723.1364010747102</v>
      </c>
      <c r="I10141" s="1">
        <v>2724.2294678871999</v>
      </c>
      <c r="J10141">
        <v>2724.2164941818</v>
      </c>
      <c r="K10141" s="1">
        <v>2724.2451528675301</v>
      </c>
      <c r="L10141" s="2"/>
    </row>
    <row r="10142" spans="1:12" x14ac:dyDescent="0.25">
      <c r="A10142" s="2">
        <v>44793.458333333336</v>
      </c>
      <c r="C10142" s="2">
        <v>44655.215277777781</v>
      </c>
      <c r="D10142">
        <v>2721.8302656048199</v>
      </c>
      <c r="F10142">
        <v>2722.9539187257901</v>
      </c>
      <c r="G10142" s="1">
        <v>2723.0680145003498</v>
      </c>
      <c r="H10142">
        <v>2723.1381504771098</v>
      </c>
      <c r="I10142" s="1">
        <v>2724.22829828674</v>
      </c>
      <c r="J10142">
        <v>2724.2176537856699</v>
      </c>
      <c r="K10142" s="1">
        <v>2724.2469022699202</v>
      </c>
      <c r="L10142" s="2"/>
    </row>
    <row r="10143" spans="1:12" x14ac:dyDescent="0.25">
      <c r="A10143" s="2">
        <v>44793.46875</v>
      </c>
      <c r="C10143" s="2">
        <v>44655.21875</v>
      </c>
      <c r="D10143">
        <v>2721.8302656048199</v>
      </c>
      <c r="F10143">
        <v>2722.9574175305802</v>
      </c>
      <c r="G10143" s="1">
        <v>2723.0697639027499</v>
      </c>
      <c r="H10143">
        <v>2723.1381504771098</v>
      </c>
      <c r="I10143" s="1">
        <v>2724.2300476891401</v>
      </c>
      <c r="J10143">
        <v>2724.22115259046</v>
      </c>
      <c r="K10143" s="1">
        <v>2724.2486516723202</v>
      </c>
      <c r="L10143" s="2"/>
    </row>
    <row r="10144" spans="1:12" x14ac:dyDescent="0.25">
      <c r="A10144" s="2">
        <v>44793.479166666664</v>
      </c>
      <c r="C10144" s="2">
        <v>44655.222222222219</v>
      </c>
      <c r="D10144">
        <v>2721.8304588721298</v>
      </c>
      <c r="F10144">
        <v>2722.9539187257901</v>
      </c>
      <c r="G10144" s="1">
        <v>2723.0662650979598</v>
      </c>
      <c r="H10144">
        <v>2723.1364010747102</v>
      </c>
      <c r="I10144" s="1">
        <v>2724.2317970915301</v>
      </c>
      <c r="J10144">
        <v>2724.22115259046</v>
      </c>
      <c r="K10144" s="1">
        <v>2724.2469022699202</v>
      </c>
      <c r="L10144" s="2"/>
    </row>
    <row r="10145" spans="1:12" x14ac:dyDescent="0.25">
      <c r="A10145" s="2">
        <v>44793.489583333336</v>
      </c>
      <c r="C10145" s="2">
        <v>44655.225694444445</v>
      </c>
      <c r="D10145">
        <v>2721.8306521394402</v>
      </c>
      <c r="F10145">
        <v>2722.9556681281802</v>
      </c>
      <c r="G10145" s="1">
        <v>2723.0697639027499</v>
      </c>
      <c r="H10145">
        <v>2723.1364010747102</v>
      </c>
      <c r="I10145" s="1">
        <v>2724.2300476891401</v>
      </c>
      <c r="J10145">
        <v>2724.2194031880699</v>
      </c>
      <c r="K10145" s="1">
        <v>2724.2439832670698</v>
      </c>
      <c r="L10145" s="2"/>
    </row>
    <row r="10146" spans="1:12" x14ac:dyDescent="0.25">
      <c r="A10146" s="2">
        <v>44793.5</v>
      </c>
      <c r="C10146" s="2">
        <v>44655.229166666664</v>
      </c>
      <c r="D10146">
        <v>2721.8302622726301</v>
      </c>
      <c r="F10146">
        <v>2722.9591669329702</v>
      </c>
      <c r="G10146" s="1">
        <v>2723.0732627075399</v>
      </c>
      <c r="H10146">
        <v>2723.1381504771098</v>
      </c>
      <c r="I10146" s="1">
        <v>2724.2335464939301</v>
      </c>
      <c r="J10146">
        <v>2724.22290199286</v>
      </c>
      <c r="K10146" s="1">
        <v>2724.2492314742599</v>
      </c>
      <c r="L10146" s="2"/>
    </row>
    <row r="10147" spans="1:12" x14ac:dyDescent="0.25">
      <c r="A10147" s="2">
        <v>44793.510416666664</v>
      </c>
      <c r="C10147" s="2">
        <v>44655.232638888891</v>
      </c>
      <c r="D10147">
        <v>2721.8296791384901</v>
      </c>
      <c r="F10147">
        <v>2722.9556681281802</v>
      </c>
      <c r="G10147" s="1">
        <v>2723.0697639027499</v>
      </c>
      <c r="H10147">
        <v>2723.1381504771098</v>
      </c>
      <c r="I10147" s="1">
        <v>2724.2335464939301</v>
      </c>
      <c r="J10147">
        <v>2724.22115259046</v>
      </c>
      <c r="K10147" s="1">
        <v>2724.2469022699202</v>
      </c>
      <c r="L10147" s="2"/>
    </row>
    <row r="10148" spans="1:12" x14ac:dyDescent="0.25">
      <c r="A10148" s="2">
        <v>44793.520833333336</v>
      </c>
      <c r="C10148" s="2">
        <v>44655.236111111109</v>
      </c>
      <c r="D10148">
        <v>2721.8290960043601</v>
      </c>
      <c r="F10148">
        <v>2722.9556681281802</v>
      </c>
      <c r="G10148" s="1">
        <v>2723.0697639027499</v>
      </c>
      <c r="H10148">
        <v>2723.1398998795098</v>
      </c>
      <c r="I10148" s="1">
        <v>2724.2317970915301</v>
      </c>
      <c r="J10148">
        <v>2724.22115259046</v>
      </c>
      <c r="K10148" s="1">
        <v>2724.2504010747102</v>
      </c>
      <c r="L10148" s="2"/>
    </row>
    <row r="10149" spans="1:12" x14ac:dyDescent="0.25">
      <c r="A10149" s="2">
        <v>44793.53125</v>
      </c>
      <c r="C10149" s="2">
        <v>44655.239583333336</v>
      </c>
      <c r="D10149">
        <v>2721.8289027370502</v>
      </c>
      <c r="F10149">
        <v>2722.9556681281802</v>
      </c>
      <c r="G10149" s="1">
        <v>2723.0732627075399</v>
      </c>
      <c r="H10149">
        <v>2723.1381504771098</v>
      </c>
      <c r="I10149" s="1">
        <v>2724.2335464939301</v>
      </c>
      <c r="J10149">
        <v>2724.22290199286</v>
      </c>
      <c r="K10149" s="1">
        <v>2724.2486516723202</v>
      </c>
      <c r="L10149" s="2"/>
    </row>
    <row r="10150" spans="1:12" x14ac:dyDescent="0.25">
      <c r="A10150" s="2">
        <v>44793.541666666664</v>
      </c>
      <c r="C10150" s="2">
        <v>44655.243055555555</v>
      </c>
      <c r="D10150">
        <v>2721.8287094697398</v>
      </c>
      <c r="F10150">
        <v>2722.9556681281802</v>
      </c>
      <c r="G10150" s="1">
        <v>2723.0715133051399</v>
      </c>
      <c r="H10150">
        <v>2723.1364010747102</v>
      </c>
      <c r="I10150" s="1">
        <v>2724.2317970915301</v>
      </c>
      <c r="J10150">
        <v>2724.22290199286</v>
      </c>
      <c r="K10150" s="1">
        <v>2724.2486516723202</v>
      </c>
      <c r="L10150" s="2"/>
    </row>
    <row r="10151" spans="1:12" x14ac:dyDescent="0.25">
      <c r="A10151" s="2">
        <v>44793.552083333336</v>
      </c>
      <c r="C10151" s="2">
        <v>44655.246527777781</v>
      </c>
      <c r="D10151">
        <v>2721.8285162024199</v>
      </c>
      <c r="F10151">
        <v>2722.9556681281802</v>
      </c>
      <c r="G10151" s="1">
        <v>2723.0715133051399</v>
      </c>
      <c r="H10151">
        <v>2723.1364010747102</v>
      </c>
      <c r="I10151" s="1">
        <v>2724.2317970915301</v>
      </c>
      <c r="J10151">
        <v>2724.22115259046</v>
      </c>
      <c r="K10151" s="1">
        <v>2724.2457326694698</v>
      </c>
      <c r="L10151" s="2"/>
    </row>
    <row r="10152" spans="1:12" x14ac:dyDescent="0.25">
      <c r="A10152" s="2">
        <v>44793.5625</v>
      </c>
      <c r="C10152" s="2">
        <v>44655.25</v>
      </c>
      <c r="D10152">
        <v>2721.8279330682899</v>
      </c>
      <c r="F10152">
        <v>2722.9556681281802</v>
      </c>
      <c r="G10152" s="1">
        <v>2723.07501210993</v>
      </c>
      <c r="H10152">
        <v>2723.1398998795098</v>
      </c>
      <c r="I10152" s="1">
        <v>2724.2352958963302</v>
      </c>
      <c r="J10152">
        <v>2724.22465139526</v>
      </c>
      <c r="K10152" s="1">
        <v>2724.2486516723202</v>
      </c>
      <c r="L10152" s="2"/>
    </row>
    <row r="10153" spans="1:12" x14ac:dyDescent="0.25">
      <c r="A10153" s="2">
        <v>44793.572916666664</v>
      </c>
      <c r="C10153" s="2">
        <v>44655.253472222219</v>
      </c>
      <c r="D10153">
        <v>2721.8279330682899</v>
      </c>
      <c r="F10153">
        <v>2722.9539187257901</v>
      </c>
      <c r="G10153" s="1">
        <v>2723.07676151233</v>
      </c>
      <c r="H10153">
        <v>2723.1364010747102</v>
      </c>
      <c r="I10153" s="1">
        <v>2724.2335464939301</v>
      </c>
      <c r="J10153">
        <v>2724.22290199286</v>
      </c>
      <c r="K10153" s="1">
        <v>2724.2469022699202</v>
      </c>
      <c r="L10153" s="2"/>
    </row>
    <row r="10154" spans="1:12" x14ac:dyDescent="0.25">
      <c r="A10154" s="2">
        <v>44793.583333333336</v>
      </c>
      <c r="C10154" s="2">
        <v>44655.256944444445</v>
      </c>
      <c r="D10154">
        <v>2721.8279330682899</v>
      </c>
      <c r="F10154">
        <v>2722.9556681281802</v>
      </c>
      <c r="G10154" s="1">
        <v>2723.07501210993</v>
      </c>
      <c r="H10154">
        <v>2723.1364010747102</v>
      </c>
      <c r="I10154" s="1">
        <v>2724.2335464939301</v>
      </c>
      <c r="J10154">
        <v>2724.22115259046</v>
      </c>
      <c r="K10154" s="1">
        <v>2724.2486516723202</v>
      </c>
      <c r="L10154" s="2"/>
    </row>
    <row r="10155" spans="1:12" x14ac:dyDescent="0.25">
      <c r="A10155" s="2">
        <v>44793.59375</v>
      </c>
      <c r="C10155" s="2">
        <v>44655.260416666664</v>
      </c>
      <c r="D10155">
        <v>2721.8279330682899</v>
      </c>
      <c r="F10155">
        <v>2722.9574175305802</v>
      </c>
      <c r="G10155" s="1">
        <v>2723.07501210993</v>
      </c>
      <c r="H10155">
        <v>2723.1364010747102</v>
      </c>
      <c r="I10155" s="1">
        <v>2724.2335464939301</v>
      </c>
      <c r="J10155">
        <v>2724.22290199286</v>
      </c>
      <c r="K10155" s="1">
        <v>2724.2486516723202</v>
      </c>
      <c r="L10155" s="2"/>
    </row>
    <row r="10156" spans="1:12" x14ac:dyDescent="0.25">
      <c r="A10156" s="2">
        <v>44793.604166666664</v>
      </c>
      <c r="C10156" s="2">
        <v>44655.263888888891</v>
      </c>
      <c r="D10156">
        <v>2721.8279330682899</v>
      </c>
      <c r="F10156">
        <v>2722.9556681281802</v>
      </c>
      <c r="G10156" s="1">
        <v>2723.07501210993</v>
      </c>
      <c r="H10156">
        <v>2723.1364010747102</v>
      </c>
      <c r="I10156" s="1">
        <v>2724.2317970915301</v>
      </c>
      <c r="J10156">
        <v>2724.2217423889902</v>
      </c>
      <c r="K10156" s="1">
        <v>2724.2474820718598</v>
      </c>
      <c r="L10156" s="2"/>
    </row>
    <row r="10157" spans="1:12" x14ac:dyDescent="0.25">
      <c r="A10157" s="2">
        <v>44793.614583333336</v>
      </c>
      <c r="C10157" s="2">
        <v>44655.267361111109</v>
      </c>
      <c r="D10157">
        <v>2721.8279330682899</v>
      </c>
      <c r="F10157">
        <v>2722.95507832966</v>
      </c>
      <c r="G10157" s="1">
        <v>2723.0744223114102</v>
      </c>
      <c r="H10157">
        <v>2723.13756067859</v>
      </c>
      <c r="I10157" s="1">
        <v>2724.2347060978</v>
      </c>
      <c r="J10157">
        <v>2724.2223121943398</v>
      </c>
      <c r="K10157" s="1">
        <v>2724.2486416757301</v>
      </c>
      <c r="L10157" s="2"/>
    </row>
    <row r="10158" spans="1:12" x14ac:dyDescent="0.25">
      <c r="A10158" s="2">
        <v>44793.625</v>
      </c>
      <c r="C10158" s="2">
        <v>44655.270833333336</v>
      </c>
      <c r="D10158">
        <v>2721.8279330682899</v>
      </c>
      <c r="F10158">
        <v>2722.95507832966</v>
      </c>
      <c r="G10158" s="1">
        <v>2723.0726729090202</v>
      </c>
      <c r="H10158">
        <v>2723.1363910781301</v>
      </c>
      <c r="I10158" s="1">
        <v>2724.2341262958698</v>
      </c>
      <c r="J10158">
        <v>2724.22115259046</v>
      </c>
      <c r="K10158" s="1">
        <v>2724.2486416757301</v>
      </c>
      <c r="L10158" s="2"/>
    </row>
    <row r="10159" spans="1:12" x14ac:dyDescent="0.25">
      <c r="A10159" s="2">
        <v>44793.635416666664</v>
      </c>
      <c r="C10159" s="2">
        <v>44655.274305555555</v>
      </c>
      <c r="D10159">
        <v>2721.82948920338</v>
      </c>
      <c r="F10159">
        <v>2722.95682773205</v>
      </c>
      <c r="G10159" s="1">
        <v>2723.0744223114102</v>
      </c>
      <c r="H10159">
        <v>2723.1381404805302</v>
      </c>
      <c r="I10159" s="1">
        <v>2724.2347060978</v>
      </c>
      <c r="J10159">
        <v>2724.22290199286</v>
      </c>
      <c r="K10159" s="1">
        <v>2724.2468922733401</v>
      </c>
      <c r="L10159" s="2"/>
    </row>
    <row r="10160" spans="1:12" x14ac:dyDescent="0.25">
      <c r="A10160" s="2">
        <v>44793.645833333336</v>
      </c>
      <c r="C10160" s="2">
        <v>44655.277777777781</v>
      </c>
      <c r="D10160">
        <v>2721.8310453384602</v>
      </c>
      <c r="F10160">
        <v>2722.9556681281802</v>
      </c>
      <c r="G10160" s="1">
        <v>2723.0726729090202</v>
      </c>
      <c r="H10160">
        <v>2723.1363910781301</v>
      </c>
      <c r="I10160" s="1">
        <v>2724.2329566954099</v>
      </c>
      <c r="J10160">
        <v>2724.22115259046</v>
      </c>
      <c r="K10160" s="1">
        <v>2724.2486416757301</v>
      </c>
      <c r="L10160" s="2"/>
    </row>
    <row r="10161" spans="1:12" x14ac:dyDescent="0.25">
      <c r="A10161" s="2">
        <v>44793.65625</v>
      </c>
      <c r="C10161" s="2">
        <v>44655.28125</v>
      </c>
      <c r="D10161">
        <v>2721.8322116067202</v>
      </c>
      <c r="F10161">
        <v>2722.9556681281802</v>
      </c>
      <c r="G10161" s="1">
        <v>2723.0744223114102</v>
      </c>
      <c r="H10161">
        <v>2723.1381404805302</v>
      </c>
      <c r="I10161" s="1">
        <v>2724.2347060978</v>
      </c>
      <c r="J10161">
        <v>2724.22290199286</v>
      </c>
      <c r="K10161" s="1">
        <v>2724.2486416757301</v>
      </c>
      <c r="L10161" s="2"/>
    </row>
    <row r="10162" spans="1:12" x14ac:dyDescent="0.25">
      <c r="A10162" s="2">
        <v>44793.666666666664</v>
      </c>
      <c r="C10162" s="2">
        <v>44655.284722222219</v>
      </c>
      <c r="D10162">
        <v>2721.83143187308</v>
      </c>
      <c r="F10162">
        <v>2722.95682773205</v>
      </c>
      <c r="G10162" s="1">
        <v>2723.0744223114102</v>
      </c>
      <c r="H10162">
        <v>2723.1363910781301</v>
      </c>
      <c r="I10162" s="1">
        <v>2724.2347060978</v>
      </c>
      <c r="J10162">
        <v>2724.22115259046</v>
      </c>
      <c r="K10162" s="1">
        <v>2724.2486416757301</v>
      </c>
      <c r="L10162" s="2"/>
    </row>
    <row r="10163" spans="1:12" x14ac:dyDescent="0.25">
      <c r="A10163" s="2">
        <v>44793.677083333336</v>
      </c>
      <c r="C10163" s="2">
        <v>44655.288194444445</v>
      </c>
      <c r="D10163">
        <v>2721.8306521394402</v>
      </c>
      <c r="F10163">
        <v>2722.9579973325099</v>
      </c>
      <c r="G10163" s="1">
        <v>2723.0755919118701</v>
      </c>
      <c r="H10163">
        <v>2723.13756067859</v>
      </c>
      <c r="I10163" s="1">
        <v>2724.2323768934698</v>
      </c>
      <c r="J10163">
        <v>2724.2205727885298</v>
      </c>
      <c r="K10163" s="1">
        <v>2724.2480618738</v>
      </c>
      <c r="L10163" s="2"/>
    </row>
    <row r="10164" spans="1:12" x14ac:dyDescent="0.25">
      <c r="A10164" s="2">
        <v>44793.6875</v>
      </c>
      <c r="C10164" s="2">
        <v>44655.291666666664</v>
      </c>
      <c r="D10164">
        <v>2721.8302622726301</v>
      </c>
      <c r="F10164">
        <v>2722.9579973325099</v>
      </c>
      <c r="G10164" s="1">
        <v>2723.0738425094801</v>
      </c>
      <c r="H10164">
        <v>2723.13756067859</v>
      </c>
      <c r="I10164" s="1">
        <v>2724.2341262958698</v>
      </c>
      <c r="J10164">
        <v>2724.2223221909198</v>
      </c>
      <c r="K10164" s="1">
        <v>2724.24981127619</v>
      </c>
      <c r="L10164" s="2"/>
    </row>
    <row r="10165" spans="1:12" x14ac:dyDescent="0.25">
      <c r="A10165" s="2">
        <v>44793.697916666664</v>
      </c>
      <c r="C10165" s="2">
        <v>44655.295138888891</v>
      </c>
      <c r="D10165">
        <v>2721.8296791384901</v>
      </c>
      <c r="F10165">
        <v>2722.95683772864</v>
      </c>
      <c r="G10165" s="1">
        <v>2723.0738425094801</v>
      </c>
      <c r="H10165">
        <v>2723.13756067859</v>
      </c>
      <c r="I10165" s="1">
        <v>2724.2329566954099</v>
      </c>
      <c r="J10165">
        <v>2724.2188233861302</v>
      </c>
      <c r="K10165" s="1">
        <v>2724.2480618738</v>
      </c>
      <c r="L10165" s="2"/>
    </row>
    <row r="10166" spans="1:12" x14ac:dyDescent="0.25">
      <c r="A10166" s="2">
        <v>44793.708333333336</v>
      </c>
      <c r="C10166" s="2">
        <v>44655.298611111109</v>
      </c>
      <c r="D10166">
        <v>2721.8290960043601</v>
      </c>
      <c r="F10166">
        <v>2722.95508832624</v>
      </c>
      <c r="G10166" s="1">
        <v>2723.0738425094801</v>
      </c>
      <c r="H10166">
        <v>2723.1346516723202</v>
      </c>
      <c r="I10166" s="1">
        <v>2724.2323768934698</v>
      </c>
      <c r="J10166">
        <v>2724.2205727885298</v>
      </c>
      <c r="K10166" s="1">
        <v>2724.2480618738</v>
      </c>
      <c r="L10166" s="2"/>
    </row>
    <row r="10167" spans="1:12" x14ac:dyDescent="0.25">
      <c r="A10167" s="2">
        <v>44793.71875</v>
      </c>
      <c r="C10167" s="2">
        <v>44655.302083333336</v>
      </c>
      <c r="D10167">
        <v>2721.8279297361</v>
      </c>
      <c r="F10167">
        <v>2722.95508832624</v>
      </c>
      <c r="G10167" s="1">
        <v>2723.0755919118701</v>
      </c>
      <c r="H10167">
        <v>2723.13756067859</v>
      </c>
      <c r="I10167" s="1">
        <v>2724.2323768934698</v>
      </c>
      <c r="J10167">
        <v>2724.2205727885298</v>
      </c>
      <c r="K10167" s="1">
        <v>2724.2451528675301</v>
      </c>
      <c r="L10167" s="2"/>
    </row>
    <row r="10168" spans="1:12" x14ac:dyDescent="0.25">
      <c r="A10168" s="2">
        <v>44793.729166666664</v>
      </c>
      <c r="C10168" s="2">
        <v>44655.305555555555</v>
      </c>
      <c r="D10168">
        <v>2721.8283196029201</v>
      </c>
      <c r="F10168">
        <v>2722.95683772864</v>
      </c>
      <c r="G10168" s="1">
        <v>2723.0738425094801</v>
      </c>
      <c r="H10168">
        <v>2723.13581127619</v>
      </c>
      <c r="I10168" s="1">
        <v>2724.2329566954099</v>
      </c>
      <c r="J10168">
        <v>2724.2188233861302</v>
      </c>
      <c r="K10168" s="1">
        <v>2724.2469022699202</v>
      </c>
      <c r="L10168" s="2"/>
    </row>
    <row r="10169" spans="1:12" x14ac:dyDescent="0.25">
      <c r="A10169" s="2">
        <v>44793.739583333336</v>
      </c>
      <c r="C10169" s="2">
        <v>44655.309027777781</v>
      </c>
      <c r="D10169">
        <v>2721.8287094697398</v>
      </c>
      <c r="F10169">
        <v>2722.9556681281802</v>
      </c>
      <c r="G10169" s="1">
        <v>2723.0726729090202</v>
      </c>
      <c r="H10169">
        <v>2723.1317326694698</v>
      </c>
      <c r="I10169" s="1">
        <v>2724.2317870949501</v>
      </c>
      <c r="J10169">
        <v>2724.21823358761</v>
      </c>
      <c r="K10169" s="1">
        <v>2724.2439832670698</v>
      </c>
      <c r="L10169" s="2"/>
    </row>
    <row r="10170" spans="1:12" x14ac:dyDescent="0.25">
      <c r="A10170" s="2">
        <v>44793.75</v>
      </c>
      <c r="C10170" s="2">
        <v>44655.3125</v>
      </c>
      <c r="D10170">
        <v>2721.8290993365599</v>
      </c>
      <c r="F10170">
        <v>2722.95683772864</v>
      </c>
      <c r="G10170" s="1">
        <v>2723.0738425094801</v>
      </c>
      <c r="H10170">
        <v>2723.1346516723202</v>
      </c>
      <c r="I10170" s="1">
        <v>2724.2329566954099</v>
      </c>
      <c r="J10170">
        <v>2724.2194031880699</v>
      </c>
      <c r="K10170" s="1">
        <v>2724.2451528675301</v>
      </c>
      <c r="L10170" s="2"/>
    </row>
    <row r="10171" spans="1:12" x14ac:dyDescent="0.25">
      <c r="A10171" s="2">
        <v>44793.760416666664</v>
      </c>
      <c r="C10171" s="2">
        <v>44655.315972222219</v>
      </c>
      <c r="D10171">
        <v>2721.8290993365599</v>
      </c>
      <c r="F10171">
        <v>2722.95508832624</v>
      </c>
      <c r="G10171" s="1">
        <v>2723.07209310708</v>
      </c>
      <c r="H10171">
        <v>2723.1346516723202</v>
      </c>
      <c r="I10171" s="1">
        <v>2724.2323768934698</v>
      </c>
      <c r="J10171">
        <v>2724.2188233861302</v>
      </c>
      <c r="K10171" s="1">
        <v>2724.2451528675301</v>
      </c>
      <c r="L10171" s="2"/>
    </row>
    <row r="10172" spans="1:12" x14ac:dyDescent="0.25">
      <c r="A10172" s="2">
        <v>44793.770833333336</v>
      </c>
      <c r="C10172" s="2">
        <v>44655.319444444445</v>
      </c>
      <c r="D10172">
        <v>2721.8290993365599</v>
      </c>
      <c r="F10172">
        <v>2722.95508832624</v>
      </c>
      <c r="G10172" s="1">
        <v>2723.0738425094801</v>
      </c>
      <c r="H10172">
        <v>2723.1329022699201</v>
      </c>
      <c r="I10172" s="1">
        <v>2724.2323768934698</v>
      </c>
      <c r="J10172">
        <v>2724.2205727885298</v>
      </c>
      <c r="K10172" s="1">
        <v>2724.2451528675301</v>
      </c>
      <c r="L10172" s="2"/>
    </row>
    <row r="10173" spans="1:12" x14ac:dyDescent="0.25">
      <c r="A10173" s="2">
        <v>44793.78125</v>
      </c>
      <c r="C10173" s="2">
        <v>44655.322916666664</v>
      </c>
      <c r="D10173">
        <v>2721.8296824706899</v>
      </c>
      <c r="F10173">
        <v>2722.9515895214499</v>
      </c>
      <c r="G10173" s="1">
        <v>2723.07209310708</v>
      </c>
      <c r="H10173">
        <v>2723.1329022699201</v>
      </c>
      <c r="I10173" s="1">
        <v>2724.2312072930099</v>
      </c>
      <c r="J10173">
        <v>2724.2176537856699</v>
      </c>
      <c r="K10173" s="1">
        <v>2724.2434034651301</v>
      </c>
      <c r="L10173" s="2"/>
    </row>
    <row r="10174" spans="1:12" x14ac:dyDescent="0.25">
      <c r="A10174" s="2">
        <v>44793.791666666664</v>
      </c>
      <c r="C10174" s="2">
        <v>44655.326388888891</v>
      </c>
      <c r="D10174">
        <v>2721.8296824706899</v>
      </c>
      <c r="F10174">
        <v>2722.9515895214499</v>
      </c>
      <c r="G10174" s="1">
        <v>2723.0738425094801</v>
      </c>
      <c r="H10174">
        <v>2723.1329022699201</v>
      </c>
      <c r="I10174" s="1">
        <v>2724.2312072930099</v>
      </c>
      <c r="J10174">
        <v>2724.2176537856699</v>
      </c>
      <c r="K10174" s="1">
        <v>2724.2416540627401</v>
      </c>
      <c r="L10174" s="2"/>
    </row>
    <row r="10175" spans="1:12" x14ac:dyDescent="0.25">
      <c r="A10175" s="2">
        <v>44793.802083333336</v>
      </c>
      <c r="C10175" s="2">
        <v>44655.329861111109</v>
      </c>
      <c r="D10175">
        <v>2721.8296824706899</v>
      </c>
      <c r="F10175">
        <v>2722.95333892385</v>
      </c>
      <c r="G10175" s="1">
        <v>2723.0738425094801</v>
      </c>
      <c r="H10175">
        <v>2723.1329022699201</v>
      </c>
      <c r="I10175" s="1">
        <v>2724.2312072930099</v>
      </c>
      <c r="J10175">
        <v>2724.2159043832798</v>
      </c>
      <c r="K10175" s="1">
        <v>2724.2451528675301</v>
      </c>
      <c r="L10175" s="2"/>
    </row>
    <row r="10176" spans="1:12" x14ac:dyDescent="0.25">
      <c r="A10176" s="2">
        <v>44793.8125</v>
      </c>
      <c r="C10176" s="2">
        <v>44655.333333333336</v>
      </c>
      <c r="D10176">
        <v>2721.8296824706899</v>
      </c>
      <c r="F10176">
        <v>2722.9515895214499</v>
      </c>
      <c r="G10176" s="1">
        <v>2723.0738425094801</v>
      </c>
      <c r="H10176">
        <v>2723.1329022699201</v>
      </c>
      <c r="I10176" s="1">
        <v>2724.2312072930099</v>
      </c>
      <c r="J10176">
        <v>2724.2159043832798</v>
      </c>
      <c r="K10176" s="1">
        <v>2724.2434034651301</v>
      </c>
      <c r="L10176" s="2"/>
    </row>
    <row r="10177" spans="1:12" x14ac:dyDescent="0.25">
      <c r="A10177" s="2">
        <v>44793.822916666664</v>
      </c>
      <c r="C10177" s="2">
        <v>44655.336805555555</v>
      </c>
      <c r="D10177">
        <v>2721.8302656048199</v>
      </c>
      <c r="F10177">
        <v>2722.95333892385</v>
      </c>
      <c r="G10177" s="1">
        <v>2723.07209310708</v>
      </c>
      <c r="H10177">
        <v>2723.1329022699201</v>
      </c>
      <c r="I10177" s="1">
        <v>2724.2306274910802</v>
      </c>
      <c r="J10177">
        <v>2724.2159043832798</v>
      </c>
      <c r="K10177" s="1">
        <v>2724.2416540627401</v>
      </c>
      <c r="L10177" s="2"/>
    </row>
    <row r="10178" spans="1:12" x14ac:dyDescent="0.25">
      <c r="A10178" s="2">
        <v>44793.833333333336</v>
      </c>
      <c r="C10178" s="2">
        <v>44655.340277777781</v>
      </c>
      <c r="D10178">
        <v>2721.83084873895</v>
      </c>
      <c r="F10178">
        <v>2722.9539187257901</v>
      </c>
      <c r="G10178" s="1">
        <v>2723.0744223114102</v>
      </c>
      <c r="H10178">
        <v>2723.1334820718598</v>
      </c>
      <c r="I10178" s="1">
        <v>2724.2312072930099</v>
      </c>
      <c r="J10178">
        <v>2724.21473478282</v>
      </c>
      <c r="K10178" s="1">
        <v>2724.2439832670698</v>
      </c>
      <c r="L10178" s="2"/>
    </row>
    <row r="10179" spans="1:12" x14ac:dyDescent="0.25">
      <c r="A10179" s="2">
        <v>44793.84375</v>
      </c>
      <c r="C10179" s="2">
        <v>44655.34375</v>
      </c>
      <c r="D10179">
        <v>2721.8310420062598</v>
      </c>
      <c r="F10179">
        <v>2722.9556681281802</v>
      </c>
      <c r="G10179" s="1">
        <v>2723.0744223114102</v>
      </c>
      <c r="H10179">
        <v>2723.1317326694698</v>
      </c>
      <c r="I10179" s="1">
        <v>2724.2312072930099</v>
      </c>
      <c r="J10179">
        <v>2724.21648418521</v>
      </c>
      <c r="K10179" s="1">
        <v>2724.2422338646702</v>
      </c>
      <c r="L10179" s="2"/>
    </row>
    <row r="10180" spans="1:12" x14ac:dyDescent="0.25">
      <c r="A10180" s="2">
        <v>44793.854166666664</v>
      </c>
      <c r="C10180" s="2">
        <v>44655.347222222219</v>
      </c>
      <c r="D10180">
        <v>2721.8294858711802</v>
      </c>
      <c r="F10180">
        <v>2722.9539187257901</v>
      </c>
      <c r="G10180" s="1">
        <v>2723.0726729090202</v>
      </c>
      <c r="H10180">
        <v>2723.1299832670702</v>
      </c>
      <c r="I10180" s="1">
        <v>2724.2294578906199</v>
      </c>
      <c r="J10180">
        <v>2724.21473478282</v>
      </c>
      <c r="K10180" s="1">
        <v>2724.2422338646702</v>
      </c>
      <c r="L10180" s="2"/>
    </row>
    <row r="10181" spans="1:12" x14ac:dyDescent="0.25">
      <c r="A10181" s="2">
        <v>44793.864583333336</v>
      </c>
      <c r="C10181" s="2">
        <v>44655.350694444445</v>
      </c>
      <c r="D10181">
        <v>2721.8279297361</v>
      </c>
      <c r="F10181">
        <v>2722.9539187257901</v>
      </c>
      <c r="G10181" s="1">
        <v>2723.0726729090202</v>
      </c>
      <c r="H10181">
        <v>2723.1317326694698</v>
      </c>
      <c r="I10181" s="1">
        <v>2724.2294578906199</v>
      </c>
      <c r="J10181">
        <v>2724.2159043832798</v>
      </c>
      <c r="K10181" s="1">
        <v>2724.2422338646702</v>
      </c>
      <c r="L10181" s="2"/>
    </row>
    <row r="10182" spans="1:12" x14ac:dyDescent="0.25">
      <c r="A10182" s="2">
        <v>44793.875</v>
      </c>
      <c r="C10182" s="2">
        <v>44655.354166666664</v>
      </c>
      <c r="D10182">
        <v>2721.82676346783</v>
      </c>
      <c r="F10182">
        <v>2722.9539187257901</v>
      </c>
      <c r="G10182" s="1">
        <v>2723.0726729090202</v>
      </c>
      <c r="H10182">
        <v>2723.1317326694698</v>
      </c>
      <c r="I10182" s="1">
        <v>2724.2294578906199</v>
      </c>
      <c r="J10182">
        <v>2724.2176537856699</v>
      </c>
      <c r="K10182" s="1">
        <v>2724.2422338646702</v>
      </c>
      <c r="L10182" s="2"/>
    </row>
    <row r="10183" spans="1:12" x14ac:dyDescent="0.25">
      <c r="A10183" s="2">
        <v>44793.885416666664</v>
      </c>
      <c r="C10183" s="2">
        <v>44655.357638888891</v>
      </c>
      <c r="D10183">
        <v>2721.8279297361</v>
      </c>
      <c r="F10183">
        <v>2722.9533289272599</v>
      </c>
      <c r="G10183" s="1">
        <v>2723.0726729090202</v>
      </c>
      <c r="H10183">
        <v>2723.1299832670702</v>
      </c>
      <c r="I10183" s="1">
        <v>2724.2294578906199</v>
      </c>
      <c r="J10183">
        <v>2724.21473478282</v>
      </c>
      <c r="K10183" s="1">
        <v>2724.2404844622802</v>
      </c>
      <c r="L10183" s="2"/>
    </row>
    <row r="10184" spans="1:12" x14ac:dyDescent="0.25">
      <c r="A10184" s="2">
        <v>44793.895833333336</v>
      </c>
      <c r="C10184" s="2">
        <v>44655.361111111109</v>
      </c>
      <c r="D10184">
        <v>2721.8290960043601</v>
      </c>
      <c r="F10184">
        <v>2722.9521693233901</v>
      </c>
      <c r="G10184" s="1">
        <v>2723.0715133051399</v>
      </c>
      <c r="H10184">
        <v>2723.1317326694698</v>
      </c>
      <c r="I10184" s="1">
        <v>2724.2300476891401</v>
      </c>
      <c r="J10184">
        <v>2724.2164941818</v>
      </c>
      <c r="K10184" s="1">
        <v>2724.2410742607999</v>
      </c>
      <c r="L10184" s="2"/>
    </row>
    <row r="10185" spans="1:12" x14ac:dyDescent="0.25">
      <c r="A10185" s="2">
        <v>44793.90625</v>
      </c>
      <c r="C10185" s="2">
        <v>44655.364583333336</v>
      </c>
      <c r="D10185">
        <v>2721.8296791384901</v>
      </c>
      <c r="F10185">
        <v>2722.9521693233901</v>
      </c>
      <c r="G10185" s="1">
        <v>2723.0715133051399</v>
      </c>
      <c r="H10185">
        <v>2723.1299832670702</v>
      </c>
      <c r="I10185" s="1">
        <v>2724.22829828674</v>
      </c>
      <c r="J10185">
        <v>2724.2182435842001</v>
      </c>
      <c r="K10185" s="1">
        <v>2724.2393248583999</v>
      </c>
      <c r="L10185" s="2"/>
    </row>
    <row r="10186" spans="1:12" x14ac:dyDescent="0.25">
      <c r="A10186" s="2">
        <v>44793.916666666664</v>
      </c>
      <c r="C10186" s="2">
        <v>44655.368055555555</v>
      </c>
      <c r="D10186">
        <v>2721.82851287023</v>
      </c>
      <c r="F10186">
        <v>2722.9539187257901</v>
      </c>
      <c r="G10186" s="1">
        <v>2723.07501210993</v>
      </c>
      <c r="H10186">
        <v>2723.1334820718598</v>
      </c>
      <c r="I10186" s="1">
        <v>2724.2300476891401</v>
      </c>
      <c r="J10186">
        <v>2724.2164941818</v>
      </c>
      <c r="K10186" s="1">
        <v>2724.2410742607999</v>
      </c>
      <c r="L10186" s="2"/>
    </row>
    <row r="10187" spans="1:12" x14ac:dyDescent="0.25">
      <c r="A10187" s="2">
        <v>44793.927083333336</v>
      </c>
      <c r="C10187" s="2">
        <v>44655.371527777781</v>
      </c>
      <c r="D10187">
        <v>2721.82734660197</v>
      </c>
      <c r="F10187">
        <v>2722.9521693233901</v>
      </c>
      <c r="G10187" s="1">
        <v>2723.0715133051399</v>
      </c>
      <c r="H10187">
        <v>2723.1299832670702</v>
      </c>
      <c r="I10187" s="1">
        <v>2724.22829828674</v>
      </c>
      <c r="J10187">
        <v>2724.2147447794</v>
      </c>
      <c r="K10187" s="1">
        <v>2724.2404844622802</v>
      </c>
      <c r="L10187" s="2"/>
    </row>
    <row r="10188" spans="1:12" x14ac:dyDescent="0.25">
      <c r="A10188" s="2">
        <v>44793.9375</v>
      </c>
      <c r="C10188" s="2">
        <v>44655.375</v>
      </c>
      <c r="D10188">
        <v>2721.82734660197</v>
      </c>
      <c r="F10188">
        <v>2722.9521693233901</v>
      </c>
      <c r="G10188" s="1">
        <v>2723.0732627075399</v>
      </c>
      <c r="H10188">
        <v>2723.1334820718598</v>
      </c>
      <c r="I10188" s="1">
        <v>2724.2300476891401</v>
      </c>
      <c r="J10188">
        <v>2724.2164941818</v>
      </c>
      <c r="K10188" s="1">
        <v>2724.2404844622802</v>
      </c>
      <c r="L10188" s="2"/>
    </row>
    <row r="10189" spans="1:12" x14ac:dyDescent="0.25">
      <c r="A10189" s="2">
        <v>44793.947916666664</v>
      </c>
      <c r="C10189" s="2">
        <v>44655.378472222219</v>
      </c>
      <c r="D10189">
        <v>2721.8275398692799</v>
      </c>
      <c r="F10189">
        <v>2722.9492503205402</v>
      </c>
      <c r="G10189" s="1">
        <v>2723.07209310708</v>
      </c>
      <c r="H10189">
        <v>2723.1317326694698</v>
      </c>
      <c r="I10189" s="1">
        <v>2724.2288780886802</v>
      </c>
      <c r="J10189">
        <v>2724.2118257765501</v>
      </c>
      <c r="K10189" s="1">
        <v>2724.2393148618198</v>
      </c>
      <c r="L10189" s="2"/>
    </row>
    <row r="10190" spans="1:12" x14ac:dyDescent="0.25">
      <c r="A10190" s="2">
        <v>44793.958333333336</v>
      </c>
      <c r="C10190" s="2">
        <v>44655.381944444445</v>
      </c>
      <c r="D10190">
        <v>2721.8277331365898</v>
      </c>
      <c r="F10190">
        <v>2722.9480907166599</v>
      </c>
      <c r="G10190" s="1">
        <v>2723.07209310708</v>
      </c>
      <c r="H10190">
        <v>2723.1317326694698</v>
      </c>
      <c r="I10190" s="1">
        <v>2724.2271286862801</v>
      </c>
      <c r="J10190">
        <v>2724.2135751789501</v>
      </c>
      <c r="K10190" s="1">
        <v>2724.2393148618198</v>
      </c>
      <c r="L10190" s="2"/>
    </row>
    <row r="10191" spans="1:12" x14ac:dyDescent="0.25">
      <c r="A10191" s="2">
        <v>44793.96875</v>
      </c>
      <c r="C10191" s="2">
        <v>44655.385416666664</v>
      </c>
      <c r="D10191">
        <v>2721.8267601356401</v>
      </c>
      <c r="F10191">
        <v>2722.9492503205402</v>
      </c>
      <c r="G10191" s="1">
        <v>2723.07034370468</v>
      </c>
      <c r="H10191">
        <v>2723.1305630690099</v>
      </c>
      <c r="I10191" s="1">
        <v>2724.2271286862801</v>
      </c>
      <c r="J10191">
        <v>2724.2118257765501</v>
      </c>
      <c r="K10191" s="1">
        <v>2724.2375654594198</v>
      </c>
      <c r="L10191" s="2"/>
    </row>
    <row r="10192" spans="1:12" x14ac:dyDescent="0.25">
      <c r="A10192" s="2">
        <v>44793.979166666664</v>
      </c>
      <c r="C10192" s="2">
        <v>44655.388888888891</v>
      </c>
      <c r="D10192">
        <v>2721.8265668683298</v>
      </c>
      <c r="F10192">
        <v>2722.95041992099</v>
      </c>
      <c r="G10192" s="1">
        <v>2723.0715133051399</v>
      </c>
      <c r="H10192">
        <v>2723.1317326694698</v>
      </c>
      <c r="I10192" s="1">
        <v>2724.22654888435</v>
      </c>
      <c r="J10192">
        <v>2724.21299537701</v>
      </c>
      <c r="K10192" s="1">
        <v>2724.2375754560098</v>
      </c>
      <c r="L10192" s="2"/>
    </row>
    <row r="10193" spans="1:12" x14ac:dyDescent="0.25">
      <c r="A10193" s="2">
        <v>44793.989583333336</v>
      </c>
      <c r="C10193" s="2">
        <v>44655.392361111109</v>
      </c>
      <c r="D10193">
        <v>2721.8263736010099</v>
      </c>
      <c r="F10193">
        <v>2722.9492503205402</v>
      </c>
      <c r="G10193" s="1">
        <v>2723.06859430229</v>
      </c>
      <c r="H10193">
        <v>2723.1305630690099</v>
      </c>
      <c r="I10193" s="1">
        <v>2724.2271286862801</v>
      </c>
      <c r="J10193">
        <v>2724.2118257765501</v>
      </c>
      <c r="K10193" s="1">
        <v>2724.2393148618198</v>
      </c>
      <c r="L10193" s="2"/>
    </row>
    <row r="10194" spans="1:12" x14ac:dyDescent="0.25">
      <c r="A10194" s="2">
        <v>44794</v>
      </c>
      <c r="C10194" s="2">
        <v>44655.395833333336</v>
      </c>
      <c r="D10194">
        <v>2721.82676346783</v>
      </c>
      <c r="F10194">
        <v>2722.9492503205402</v>
      </c>
      <c r="G10194" s="1">
        <v>2723.06859430229</v>
      </c>
      <c r="H10194">
        <v>2723.1305630690099</v>
      </c>
      <c r="I10194" s="1">
        <v>2724.2253792838901</v>
      </c>
      <c r="J10194">
        <v>2724.2135751789501</v>
      </c>
      <c r="K10194" s="1">
        <v>2724.2375654594198</v>
      </c>
      <c r="L10194" s="2"/>
    </row>
    <row r="10195" spans="1:12" x14ac:dyDescent="0.25">
      <c r="A10195" s="2">
        <v>44794.010416666664</v>
      </c>
      <c r="C10195" s="2">
        <v>44655.399305555555</v>
      </c>
      <c r="D10195">
        <v>2721.8261803337</v>
      </c>
      <c r="F10195">
        <v>2722.9486705186</v>
      </c>
      <c r="G10195" s="1">
        <v>2723.0697639027499</v>
      </c>
      <c r="H10195">
        <v>2723.1299832670702</v>
      </c>
      <c r="I10195" s="1">
        <v>2724.22654888435</v>
      </c>
      <c r="J10195">
        <v>2724.2112459746099</v>
      </c>
      <c r="K10195" s="1">
        <v>2724.2387350598801</v>
      </c>
      <c r="L10195" s="2"/>
    </row>
    <row r="10196" spans="1:12" x14ac:dyDescent="0.25">
      <c r="A10196" s="2">
        <v>44794.020833333336</v>
      </c>
      <c r="C10196" s="2">
        <v>44655.402777777781</v>
      </c>
      <c r="D10196">
        <v>2721.82559719957</v>
      </c>
      <c r="F10196">
        <v>2722.9492503205402</v>
      </c>
      <c r="G10196" s="1">
        <v>2723.06859430229</v>
      </c>
      <c r="H10196">
        <v>2723.1305630690099</v>
      </c>
      <c r="I10196" s="1">
        <v>2724.2271286862801</v>
      </c>
      <c r="J10196">
        <v>2724.2118257765501</v>
      </c>
      <c r="K10196" s="1">
        <v>2724.2375654594198</v>
      </c>
      <c r="L10196" s="2"/>
    </row>
    <row r="10197" spans="1:12" x14ac:dyDescent="0.25">
      <c r="A10197" s="2">
        <v>44794.03125</v>
      </c>
      <c r="C10197" s="2">
        <v>44655.40625</v>
      </c>
      <c r="D10197">
        <v>2721.8240443966802</v>
      </c>
      <c r="F10197">
        <v>2722.9463413142698</v>
      </c>
      <c r="G10197" s="1">
        <v>2723.0668448998899</v>
      </c>
      <c r="H10197">
        <v>2723.1288136666099</v>
      </c>
      <c r="I10197" s="1">
        <v>2724.2253792838901</v>
      </c>
      <c r="J10197">
        <v>2724.21007637415</v>
      </c>
      <c r="K10197" s="1">
        <v>2724.2375654594198</v>
      </c>
      <c r="L10197" s="2"/>
    </row>
    <row r="10198" spans="1:12" x14ac:dyDescent="0.25">
      <c r="A10198" s="2">
        <v>44794.041666666664</v>
      </c>
      <c r="C10198" s="2">
        <v>44655.409722222219</v>
      </c>
      <c r="D10198">
        <v>2721.8232679952398</v>
      </c>
      <c r="F10198">
        <v>2722.9486705186</v>
      </c>
      <c r="G10198" s="1">
        <v>2723.0697639027499</v>
      </c>
      <c r="H10198">
        <v>2723.1282338646702</v>
      </c>
      <c r="I10198" s="1">
        <v>2724.22479948195</v>
      </c>
      <c r="J10198">
        <v>2724.21299537701</v>
      </c>
      <c r="K10198" s="1">
        <v>2724.2358260536098</v>
      </c>
      <c r="L10198" s="2"/>
    </row>
    <row r="10199" spans="1:12" x14ac:dyDescent="0.25">
      <c r="A10199" s="2">
        <v>44794.052083333336</v>
      </c>
      <c r="C10199" s="2">
        <v>44655.413194444445</v>
      </c>
      <c r="D10199">
        <v>2721.8224915937899</v>
      </c>
      <c r="F10199">
        <v>2722.9492603171202</v>
      </c>
      <c r="G10199" s="1">
        <v>2723.0680145003498</v>
      </c>
      <c r="H10199">
        <v>2723.1299832670702</v>
      </c>
      <c r="I10199" s="1">
        <v>2724.22654888435</v>
      </c>
      <c r="J10199">
        <v>2724.2147447794</v>
      </c>
      <c r="K10199" s="1">
        <v>2724.2393248583999</v>
      </c>
      <c r="L10199" s="2"/>
    </row>
    <row r="10200" spans="1:12" x14ac:dyDescent="0.25">
      <c r="A10200" s="2">
        <v>44794.0625</v>
      </c>
      <c r="C10200" s="2">
        <v>44655.416666666664</v>
      </c>
      <c r="D10200">
        <v>2721.8226848611098</v>
      </c>
      <c r="F10200">
        <v>2722.9475109147202</v>
      </c>
      <c r="G10200" s="1">
        <v>2723.0680145003498</v>
      </c>
      <c r="H10200">
        <v>2723.1282338646702</v>
      </c>
      <c r="I10200" s="1">
        <v>2724.22479948195</v>
      </c>
      <c r="J10200">
        <v>2724.21299537701</v>
      </c>
      <c r="K10200" s="1">
        <v>2724.2375754560098</v>
      </c>
      <c r="L10200" s="2"/>
    </row>
    <row r="10201" spans="1:12" x14ac:dyDescent="0.25">
      <c r="A10201" s="2">
        <v>44794.072916666664</v>
      </c>
      <c r="C10201" s="2">
        <v>44655.420138888891</v>
      </c>
      <c r="D10201">
        <v>2721.8221017269698</v>
      </c>
      <c r="F10201">
        <v>2722.9475109147202</v>
      </c>
      <c r="G10201" s="1">
        <v>2723.0680145003498</v>
      </c>
      <c r="H10201">
        <v>2723.1299832670702</v>
      </c>
      <c r="I10201" s="1">
        <v>2724.22479948195</v>
      </c>
      <c r="J10201">
        <v>2724.21299537701</v>
      </c>
      <c r="K10201" s="1">
        <v>2724.2375754560098</v>
      </c>
      <c r="L10201" s="2"/>
    </row>
    <row r="10202" spans="1:12" x14ac:dyDescent="0.25">
      <c r="A10202" s="2">
        <v>44794.083333333336</v>
      </c>
      <c r="C10202" s="2">
        <v>44655.423611111109</v>
      </c>
      <c r="D10202">
        <v>2721.8215185928402</v>
      </c>
      <c r="F10202">
        <v>2722.9457615123301</v>
      </c>
      <c r="G10202" s="1">
        <v>2723.0697639027499</v>
      </c>
      <c r="H10202">
        <v>2723.1299832670702</v>
      </c>
      <c r="I10202" s="1">
        <v>2724.22654888435</v>
      </c>
      <c r="J10202">
        <v>2724.2118257765501</v>
      </c>
      <c r="K10202" s="1">
        <v>2724.2393248583999</v>
      </c>
      <c r="L10202" s="2"/>
    </row>
    <row r="10203" spans="1:12" x14ac:dyDescent="0.25">
      <c r="A10203" s="2">
        <v>44794.09375</v>
      </c>
      <c r="C10203" s="2">
        <v>44655.427083333336</v>
      </c>
      <c r="D10203">
        <v>2721.8203523245802</v>
      </c>
      <c r="F10203">
        <v>2722.9457615123301</v>
      </c>
      <c r="G10203" s="1">
        <v>2723.0680145003498</v>
      </c>
      <c r="H10203">
        <v>2723.1270742607999</v>
      </c>
      <c r="I10203" s="1">
        <v>2724.22479948195</v>
      </c>
      <c r="J10203">
        <v>2724.2118257765501</v>
      </c>
      <c r="K10203" s="1">
        <v>2724.2375754560098</v>
      </c>
      <c r="L10203" s="2"/>
    </row>
    <row r="10204" spans="1:12" x14ac:dyDescent="0.25">
      <c r="A10204" s="2">
        <v>44794.104166666664</v>
      </c>
      <c r="C10204" s="2">
        <v>44655.430555555555</v>
      </c>
      <c r="D10204">
        <v>2721.8203523245802</v>
      </c>
      <c r="F10204">
        <v>2722.9486705186</v>
      </c>
      <c r="G10204" s="1">
        <v>2723.0709235066201</v>
      </c>
      <c r="H10204">
        <v>2723.1299832670702</v>
      </c>
      <c r="I10204" s="1">
        <v>2724.2247894853699</v>
      </c>
      <c r="J10204">
        <v>2724.21473478282</v>
      </c>
      <c r="K10204" s="1">
        <v>2724.2404844622802</v>
      </c>
      <c r="L10204" s="2"/>
    </row>
    <row r="10205" spans="1:12" x14ac:dyDescent="0.25">
      <c r="A10205" s="2">
        <v>44794.114583333336</v>
      </c>
      <c r="C10205" s="2">
        <v>44655.434027777781</v>
      </c>
      <c r="D10205">
        <v>2721.8203523245802</v>
      </c>
      <c r="F10205">
        <v>2722.9469211162</v>
      </c>
      <c r="G10205" s="1">
        <v>2723.0691741042301</v>
      </c>
      <c r="H10205">
        <v>2723.1282338646702</v>
      </c>
      <c r="I10205" s="1">
        <v>2724.2277084882198</v>
      </c>
      <c r="J10205">
        <v>2724.21006637757</v>
      </c>
      <c r="K10205" s="1">
        <v>2724.2404844622802</v>
      </c>
      <c r="L10205" s="2"/>
    </row>
    <row r="10206" spans="1:12" x14ac:dyDescent="0.25">
      <c r="A10206" s="2">
        <v>44794.125</v>
      </c>
      <c r="C10206" s="2">
        <v>44655.4375</v>
      </c>
      <c r="D10206">
        <v>2721.8215185928402</v>
      </c>
      <c r="F10206">
        <v>2722.9451717138099</v>
      </c>
      <c r="G10206" s="1">
        <v>2723.0691741042301</v>
      </c>
      <c r="H10206">
        <v>2723.1282338646702</v>
      </c>
      <c r="I10206" s="1">
        <v>2724.2265388877599</v>
      </c>
      <c r="J10206">
        <v>2724.2094865756299</v>
      </c>
      <c r="K10206" s="1">
        <v>2724.2369856574901</v>
      </c>
      <c r="L10206" s="2"/>
    </row>
    <row r="10207" spans="1:12" x14ac:dyDescent="0.25">
      <c r="A10207" s="2">
        <v>44794.135416666664</v>
      </c>
      <c r="C10207" s="2">
        <v>44655.440972222219</v>
      </c>
      <c r="D10207">
        <v>2721.8219084596599</v>
      </c>
      <c r="F10207">
        <v>2722.9486705186</v>
      </c>
      <c r="G10207" s="1">
        <v>2723.0691741042301</v>
      </c>
      <c r="H10207">
        <v>2723.1334820718598</v>
      </c>
      <c r="I10207" s="1">
        <v>2724.2265388877599</v>
      </c>
      <c r="J10207">
        <v>2724.2129853804199</v>
      </c>
      <c r="K10207" s="1">
        <v>2724.2387350598801</v>
      </c>
      <c r="L10207" s="2"/>
    </row>
    <row r="10208" spans="1:12" x14ac:dyDescent="0.25">
      <c r="A10208" s="2">
        <v>44794.145833333336</v>
      </c>
      <c r="C10208" s="2">
        <v>44655.444444444445</v>
      </c>
      <c r="D10208">
        <v>2721.82229832648</v>
      </c>
      <c r="F10208">
        <v>2722.9469211162</v>
      </c>
      <c r="G10208" s="1">
        <v>2723.06567529943</v>
      </c>
      <c r="H10208">
        <v>2723.1282338646702</v>
      </c>
      <c r="I10208" s="1">
        <v>2724.2247894853699</v>
      </c>
      <c r="J10208">
        <v>2724.2112359780299</v>
      </c>
      <c r="K10208" s="1">
        <v>2724.2369856574901</v>
      </c>
      <c r="L10208" s="2"/>
    </row>
    <row r="10209" spans="1:12" x14ac:dyDescent="0.25">
      <c r="A10209" s="2">
        <v>44794.15625</v>
      </c>
      <c r="C10209" s="2">
        <v>44655.447916666664</v>
      </c>
      <c r="D10209">
        <v>2721.8226881933001</v>
      </c>
      <c r="F10209">
        <v>2722.9486705186</v>
      </c>
      <c r="G10209" s="1">
        <v>2723.0674247018301</v>
      </c>
      <c r="H10209">
        <v>2723.1299832670702</v>
      </c>
      <c r="I10209" s="1">
        <v>2724.2247894853699</v>
      </c>
      <c r="J10209">
        <v>2724.2094865756299</v>
      </c>
      <c r="K10209" s="1">
        <v>2724.2387350598801</v>
      </c>
      <c r="L10209" s="2"/>
    </row>
    <row r="10210" spans="1:12" x14ac:dyDescent="0.25">
      <c r="A10210" s="2">
        <v>44794.166666666664</v>
      </c>
      <c r="C10210" s="2">
        <v>44655.451388888891</v>
      </c>
      <c r="D10210">
        <v>2721.82346459475</v>
      </c>
      <c r="F10210">
        <v>2722.9486705186</v>
      </c>
      <c r="G10210" s="1">
        <v>2723.0691741042301</v>
      </c>
      <c r="H10210">
        <v>2723.1299832670702</v>
      </c>
      <c r="I10210" s="1">
        <v>2724.2265388877599</v>
      </c>
      <c r="J10210">
        <v>2724.2129853804199</v>
      </c>
      <c r="K10210" s="1">
        <v>2724.2387350598801</v>
      </c>
      <c r="L10210" s="2"/>
    </row>
    <row r="10211" spans="1:12" x14ac:dyDescent="0.25">
      <c r="A10211" s="2">
        <v>44794.177083333336</v>
      </c>
      <c r="C10211" s="2">
        <v>44655.454861111109</v>
      </c>
      <c r="D10211">
        <v>2721.8242409961899</v>
      </c>
      <c r="F10211">
        <v>2722.9469211162</v>
      </c>
      <c r="G10211" s="1">
        <v>2723.06567529943</v>
      </c>
      <c r="H10211">
        <v>2723.1270642642198</v>
      </c>
      <c r="I10211" s="1">
        <v>2724.2212906805798</v>
      </c>
      <c r="J10211">
        <v>2724.21006637757</v>
      </c>
      <c r="K10211" s="1">
        <v>2724.2369856574901</v>
      </c>
      <c r="L10211" s="2"/>
    </row>
    <row r="10212" spans="1:12" x14ac:dyDescent="0.25">
      <c r="A10212" s="2">
        <v>44794.1875</v>
      </c>
      <c r="C10212" s="2">
        <v>44655.458333333336</v>
      </c>
      <c r="D10212">
        <v>2721.8250173976298</v>
      </c>
      <c r="F10212">
        <v>2722.9451717138099</v>
      </c>
      <c r="G10212" s="1">
        <v>2723.0685843056999</v>
      </c>
      <c r="H10212">
        <v>2723.1282338646702</v>
      </c>
      <c r="I10212" s="1">
        <v>2724.2247894853699</v>
      </c>
      <c r="J10212">
        <v>2724.2112359780299</v>
      </c>
      <c r="K10212" s="1">
        <v>2724.2369856574901</v>
      </c>
      <c r="L10212" s="2"/>
    </row>
    <row r="10213" spans="1:12" x14ac:dyDescent="0.25">
      <c r="A10213" s="2">
        <v>44794.197916666664</v>
      </c>
      <c r="C10213" s="2">
        <v>44655.461805555555</v>
      </c>
      <c r="D10213">
        <v>2721.8250173976298</v>
      </c>
      <c r="F10213">
        <v>2722.9469211162</v>
      </c>
      <c r="G10213" s="1">
        <v>2723.06567529943</v>
      </c>
      <c r="H10213">
        <v>2723.1299832670702</v>
      </c>
      <c r="I10213" s="1">
        <v>2724.2247894853699</v>
      </c>
      <c r="J10213">
        <v>2724.2129853804199</v>
      </c>
      <c r="K10213" s="1">
        <v>2724.2358160570302</v>
      </c>
      <c r="L10213" s="2"/>
    </row>
    <row r="10214" spans="1:12" x14ac:dyDescent="0.25">
      <c r="A10214" s="2">
        <v>44794.208333333336</v>
      </c>
      <c r="C10214" s="2">
        <v>44655.465277777781</v>
      </c>
      <c r="D10214">
        <v>2721.8250173976298</v>
      </c>
      <c r="F10214">
        <v>2722.9486705186</v>
      </c>
      <c r="G10214" s="1">
        <v>2723.0674247018301</v>
      </c>
      <c r="H10214">
        <v>2723.1299832670702</v>
      </c>
      <c r="I10214" s="1">
        <v>2724.2247894853699</v>
      </c>
      <c r="J10214">
        <v>2724.2129853804199</v>
      </c>
      <c r="K10214" s="1">
        <v>2724.2358160570302</v>
      </c>
      <c r="L10214" s="2"/>
    </row>
    <row r="10215" spans="1:12" x14ac:dyDescent="0.25">
      <c r="A10215" s="2">
        <v>44794.21875</v>
      </c>
      <c r="C10215" s="2">
        <v>44655.46875</v>
      </c>
      <c r="D10215">
        <v>2721.8242376639901</v>
      </c>
      <c r="F10215">
        <v>2722.9451717138099</v>
      </c>
      <c r="G10215" s="1">
        <v>2723.0674247018301</v>
      </c>
      <c r="H10215">
        <v>2723.1282338646702</v>
      </c>
      <c r="I10215" s="1">
        <v>2724.2230400829699</v>
      </c>
      <c r="J10215">
        <v>2724.2129853804199</v>
      </c>
      <c r="K10215" s="1">
        <v>2724.2358160570302</v>
      </c>
      <c r="L10215" s="2"/>
    </row>
    <row r="10216" spans="1:12" x14ac:dyDescent="0.25">
      <c r="A10216" s="2">
        <v>44794.229166666664</v>
      </c>
      <c r="C10216" s="2">
        <v>44655.472222222219</v>
      </c>
      <c r="D10216">
        <v>2721.82307139573</v>
      </c>
      <c r="F10216">
        <v>2722.9434223114099</v>
      </c>
      <c r="G10216" s="1">
        <v>2723.06567529943</v>
      </c>
      <c r="H10216">
        <v>2723.1264844622801</v>
      </c>
      <c r="I10216" s="1">
        <v>2724.2212906805798</v>
      </c>
      <c r="J10216">
        <v>2724.2112359780299</v>
      </c>
      <c r="K10216" s="1">
        <v>2724.2340666546302</v>
      </c>
      <c r="L10216" s="2"/>
    </row>
    <row r="10217" spans="1:12" x14ac:dyDescent="0.25">
      <c r="A10217" s="2">
        <v>44794.239583333336</v>
      </c>
      <c r="C10217" s="2">
        <v>44655.475694444445</v>
      </c>
      <c r="D10217">
        <v>2721.82190512747</v>
      </c>
      <c r="F10217">
        <v>2722.9451717138099</v>
      </c>
      <c r="G10217" s="1">
        <v>2723.06567529943</v>
      </c>
      <c r="H10217">
        <v>2723.1282338646702</v>
      </c>
      <c r="I10217" s="1">
        <v>2724.2212906805798</v>
      </c>
      <c r="J10217">
        <v>2724.2129853804199</v>
      </c>
      <c r="K10217" s="1">
        <v>2724.2340666546302</v>
      </c>
      <c r="L10217" s="2"/>
    </row>
    <row r="10218" spans="1:12" x14ac:dyDescent="0.25">
      <c r="A10218" s="2">
        <v>44794.25</v>
      </c>
      <c r="C10218" s="2">
        <v>44655.479166666664</v>
      </c>
      <c r="D10218">
        <v>2721.8221017269698</v>
      </c>
      <c r="F10218">
        <v>2722.9451717138099</v>
      </c>
      <c r="G10218" s="1">
        <v>2723.06567529943</v>
      </c>
      <c r="H10218">
        <v>2723.1299832670702</v>
      </c>
      <c r="I10218" s="1">
        <v>2724.2247894853699</v>
      </c>
      <c r="J10218">
        <v>2724.2112359780299</v>
      </c>
      <c r="K10218" s="1">
        <v>2724.2352362550901</v>
      </c>
      <c r="L10218" s="2"/>
    </row>
    <row r="10219" spans="1:12" x14ac:dyDescent="0.25">
      <c r="A10219" s="2">
        <v>44794.260416666664</v>
      </c>
      <c r="C10219" s="2">
        <v>44655.482638888891</v>
      </c>
      <c r="D10219">
        <v>2721.82307139573</v>
      </c>
      <c r="F10219">
        <v>2722.9440121099301</v>
      </c>
      <c r="G10219" s="1">
        <v>2723.0680145003498</v>
      </c>
      <c r="H10219">
        <v>2723.1299832670702</v>
      </c>
      <c r="I10219" s="1">
        <v>2724.2230500795599</v>
      </c>
      <c r="J10219">
        <v>2724.21299537701</v>
      </c>
      <c r="K10219" s="1">
        <v>2724.2358260536098</v>
      </c>
      <c r="L10219" s="2"/>
    </row>
    <row r="10220" spans="1:12" x14ac:dyDescent="0.25">
      <c r="A10220" s="2">
        <v>44794.270833333336</v>
      </c>
      <c r="C10220" s="2">
        <v>44655.486111111109</v>
      </c>
      <c r="D10220">
        <v>2721.8240410644898</v>
      </c>
      <c r="F10220">
        <v>2722.9457615123301</v>
      </c>
      <c r="G10220" s="1">
        <v>2723.0662650979598</v>
      </c>
      <c r="H10220">
        <v>2723.1282338646702</v>
      </c>
      <c r="I10220" s="1">
        <v>2724.2230500795599</v>
      </c>
      <c r="J10220">
        <v>2724.2118257765501</v>
      </c>
      <c r="K10220" s="1">
        <v>2724.2375754560098</v>
      </c>
      <c r="L10220" s="2"/>
    </row>
    <row r="10221" spans="1:12" x14ac:dyDescent="0.25">
      <c r="A10221" s="2">
        <v>44794.28125</v>
      </c>
      <c r="C10221" s="2">
        <v>44655.489583333336</v>
      </c>
      <c r="D10221">
        <v>2721.8238444649801</v>
      </c>
      <c r="F10221">
        <v>2722.9440121099301</v>
      </c>
      <c r="G10221" s="1">
        <v>2723.0662650979598</v>
      </c>
      <c r="H10221">
        <v>2723.1264844622801</v>
      </c>
      <c r="I10221" s="1">
        <v>2724.2230500795599</v>
      </c>
      <c r="J10221">
        <v>2724.2112459746099</v>
      </c>
      <c r="K10221" s="1">
        <v>2724.2340766512202</v>
      </c>
      <c r="L10221" s="2"/>
    </row>
    <row r="10222" spans="1:12" x14ac:dyDescent="0.25">
      <c r="A10222" s="2">
        <v>44794.291666666664</v>
      </c>
      <c r="C10222" s="2">
        <v>44655.493055555555</v>
      </c>
      <c r="D10222">
        <v>2721.8234579303598</v>
      </c>
      <c r="F10222">
        <v>2722.9440121099301</v>
      </c>
      <c r="G10222" s="1">
        <v>2723.0645156955602</v>
      </c>
      <c r="H10222">
        <v>2723.1282338646702</v>
      </c>
      <c r="I10222" s="1">
        <v>2724.2230500795599</v>
      </c>
      <c r="J10222">
        <v>2724.21299537701</v>
      </c>
      <c r="K10222" s="1">
        <v>2724.2375754560098</v>
      </c>
      <c r="L10222" s="2"/>
    </row>
    <row r="10223" spans="1:12" x14ac:dyDescent="0.25">
      <c r="A10223" s="2">
        <v>44794.302083333336</v>
      </c>
      <c r="C10223" s="2">
        <v>44655.496527777781</v>
      </c>
      <c r="D10223">
        <v>2721.82307139573</v>
      </c>
      <c r="F10223">
        <v>2722.9457615123301</v>
      </c>
      <c r="G10223" s="1">
        <v>2723.0645156955602</v>
      </c>
      <c r="H10223">
        <v>2723.1329022699201</v>
      </c>
      <c r="I10223" s="1">
        <v>2724.2218804791</v>
      </c>
      <c r="J10223">
        <v>2724.21299537701</v>
      </c>
      <c r="K10223" s="1">
        <v>2724.2369856574901</v>
      </c>
      <c r="L10223" s="2"/>
    </row>
    <row r="10224" spans="1:12" x14ac:dyDescent="0.25">
      <c r="A10224" s="2">
        <v>44794.3125</v>
      </c>
      <c r="C10224" s="2">
        <v>44655.5</v>
      </c>
      <c r="D10224">
        <v>2721.8230747279299</v>
      </c>
      <c r="F10224">
        <v>2722.9463413142698</v>
      </c>
      <c r="G10224" s="1">
        <v>2723.0668448998899</v>
      </c>
      <c r="H10224">
        <v>2723.1288136666099</v>
      </c>
      <c r="I10224" s="1">
        <v>2724.2253792838901</v>
      </c>
      <c r="J10224">
        <v>2724.21007637415</v>
      </c>
      <c r="K10224" s="1">
        <v>2724.2358160570302</v>
      </c>
      <c r="L10224" s="2"/>
    </row>
    <row r="10225" spans="1:12" x14ac:dyDescent="0.25">
      <c r="A10225" s="2">
        <v>44794.322916666664</v>
      </c>
      <c r="C10225" s="2">
        <v>44655.503472222219</v>
      </c>
      <c r="D10225">
        <v>2721.82288146061</v>
      </c>
      <c r="F10225">
        <v>2722.9475109147202</v>
      </c>
      <c r="G10225" s="1">
        <v>2723.0680145003498</v>
      </c>
      <c r="H10225">
        <v>2723.1299832670702</v>
      </c>
      <c r="I10225" s="1">
        <v>2724.22654888435</v>
      </c>
      <c r="J10225">
        <v>2724.2147447794</v>
      </c>
      <c r="K10225" s="1">
        <v>2724.2369856574901</v>
      </c>
      <c r="L10225" s="2"/>
    </row>
    <row r="10226" spans="1:12" x14ac:dyDescent="0.25">
      <c r="A10226" s="2">
        <v>44794.333333333336</v>
      </c>
      <c r="C10226" s="2">
        <v>44655.506944444445</v>
      </c>
      <c r="D10226">
        <v>2721.8226881933001</v>
      </c>
      <c r="F10226">
        <v>2722.9445919118698</v>
      </c>
      <c r="G10226" s="1">
        <v>2723.0650954974999</v>
      </c>
      <c r="H10226">
        <v>2723.1282338646702</v>
      </c>
      <c r="I10226" s="1">
        <v>2724.2201310767</v>
      </c>
      <c r="J10226">
        <v>2724.2112359780299</v>
      </c>
      <c r="K10226" s="1">
        <v>2724.2340666546302</v>
      </c>
      <c r="L10226" s="2"/>
    </row>
    <row r="10227" spans="1:12" x14ac:dyDescent="0.25">
      <c r="A10227" s="2">
        <v>44794.34375</v>
      </c>
      <c r="C10227" s="2">
        <v>44655.510416666664</v>
      </c>
      <c r="D10227">
        <v>2721.82171519235</v>
      </c>
      <c r="F10227">
        <v>2722.9457515157401</v>
      </c>
      <c r="G10227" s="1">
        <v>2723.0650954974999</v>
      </c>
      <c r="H10227">
        <v>2723.1299832670702</v>
      </c>
      <c r="I10227" s="1">
        <v>2724.2218804791</v>
      </c>
      <c r="J10227">
        <v>2724.2118257765501</v>
      </c>
      <c r="K10227" s="1">
        <v>2724.2358160570302</v>
      </c>
      <c r="L10227" s="2"/>
    </row>
    <row r="10228" spans="1:12" x14ac:dyDescent="0.25">
      <c r="A10228" s="2">
        <v>44794.354166666664</v>
      </c>
      <c r="C10228" s="2">
        <v>44655.513888888891</v>
      </c>
      <c r="D10228">
        <v>2721.8224915937899</v>
      </c>
      <c r="F10228">
        <v>2722.9475009181401</v>
      </c>
      <c r="G10228" s="1">
        <v>2723.0668448998899</v>
      </c>
      <c r="H10228">
        <v>2723.1299832670702</v>
      </c>
      <c r="I10228" s="1">
        <v>2724.2236298814901</v>
      </c>
      <c r="J10228">
        <v>2724.2118257765501</v>
      </c>
      <c r="K10228" s="1">
        <v>2724.2375654594198</v>
      </c>
      <c r="L10228" s="2"/>
    </row>
    <row r="10229" spans="1:12" x14ac:dyDescent="0.25">
      <c r="A10229" s="2">
        <v>44794.364583333336</v>
      </c>
      <c r="C10229" s="2">
        <v>44655.517361111109</v>
      </c>
      <c r="D10229">
        <v>2721.8232679952398</v>
      </c>
      <c r="F10229">
        <v>2722.9480807200798</v>
      </c>
      <c r="G10229" s="1">
        <v>2723.0674247018301</v>
      </c>
      <c r="H10229">
        <v>2723.1305630690099</v>
      </c>
      <c r="I10229" s="1">
        <v>2724.2224602810302</v>
      </c>
      <c r="J10229">
        <v>2724.21181577996</v>
      </c>
      <c r="K10229" s="1">
        <v>2724.2381452613599</v>
      </c>
      <c r="L10229" s="2"/>
    </row>
    <row r="10230" spans="1:12" x14ac:dyDescent="0.25">
      <c r="A10230" s="2">
        <v>44794.375</v>
      </c>
      <c r="C10230" s="2">
        <v>44655.520833333336</v>
      </c>
      <c r="D10230">
        <v>2721.8244342634998</v>
      </c>
      <c r="F10230">
        <v>2722.9445819152902</v>
      </c>
      <c r="G10230" s="1">
        <v>2723.06392589704</v>
      </c>
      <c r="H10230">
        <v>2723.1288136666099</v>
      </c>
      <c r="I10230" s="1">
        <v>2724.2224602810302</v>
      </c>
      <c r="J10230">
        <v>2724.21006637757</v>
      </c>
      <c r="K10230" s="1">
        <v>2724.2358160570302</v>
      </c>
      <c r="L10230" s="2"/>
    </row>
    <row r="10231" spans="1:12" x14ac:dyDescent="0.25">
      <c r="A10231" s="2">
        <v>44794.385416666664</v>
      </c>
      <c r="C10231" s="2">
        <v>44655.524305555555</v>
      </c>
      <c r="D10231">
        <v>2721.8244342634998</v>
      </c>
      <c r="F10231">
        <v>2722.9445819152902</v>
      </c>
      <c r="G10231" s="1">
        <v>2723.06392589704</v>
      </c>
      <c r="H10231">
        <v>2723.1270642642198</v>
      </c>
      <c r="I10231" s="1">
        <v>2724.2207108786401</v>
      </c>
      <c r="J10231">
        <v>2724.21006637757</v>
      </c>
      <c r="K10231" s="1">
        <v>2724.2358160570302</v>
      </c>
      <c r="L10231" s="2"/>
    </row>
    <row r="10232" spans="1:12" x14ac:dyDescent="0.25">
      <c r="A10232" s="2">
        <v>44794.395833333336</v>
      </c>
      <c r="C10232" s="2">
        <v>44655.527777777781</v>
      </c>
      <c r="D10232">
        <v>2721.8244342634998</v>
      </c>
      <c r="F10232">
        <v>2722.9463313176798</v>
      </c>
      <c r="G10232" s="1">
        <v>2723.06567529943</v>
      </c>
      <c r="H10232">
        <v>2723.1288136666099</v>
      </c>
      <c r="I10232" s="1">
        <v>2724.2242096834302</v>
      </c>
      <c r="J10232">
        <v>2724.2135651823601</v>
      </c>
      <c r="K10232" s="1">
        <v>2724.2375654594198</v>
      </c>
      <c r="L10232" s="2"/>
    </row>
    <row r="10233" spans="1:12" x14ac:dyDescent="0.25">
      <c r="A10233" s="2">
        <v>44794.40625</v>
      </c>
      <c r="C10233" s="2">
        <v>44655.53125</v>
      </c>
      <c r="D10233">
        <v>2721.8244342634998</v>
      </c>
      <c r="F10233">
        <v>2722.9445819152902</v>
      </c>
      <c r="G10233" s="1">
        <v>2723.06392589704</v>
      </c>
      <c r="H10233">
        <v>2723.1270642642198</v>
      </c>
      <c r="I10233" s="1">
        <v>2724.2224602810302</v>
      </c>
      <c r="J10233">
        <v>2724.2135651823601</v>
      </c>
      <c r="K10233" s="1">
        <v>2724.2363958589699</v>
      </c>
      <c r="L10233" s="2"/>
    </row>
    <row r="10234" spans="1:12" x14ac:dyDescent="0.25">
      <c r="A10234" s="2">
        <v>44794.416666666664</v>
      </c>
      <c r="C10234" s="2">
        <v>44655.534722222219</v>
      </c>
      <c r="D10234">
        <v>2721.8232679952398</v>
      </c>
      <c r="F10234">
        <v>2722.9445819152902</v>
      </c>
      <c r="G10234" s="1">
        <v>2723.06567529943</v>
      </c>
      <c r="H10234">
        <v>2723.1288136666099</v>
      </c>
      <c r="I10234" s="1">
        <v>2724.2224602810302</v>
      </c>
      <c r="J10234">
        <v>2724.21181577996</v>
      </c>
      <c r="K10234" s="1">
        <v>2724.2346464565699</v>
      </c>
      <c r="L10234" s="2"/>
    </row>
    <row r="10235" spans="1:12" x14ac:dyDescent="0.25">
      <c r="A10235" s="2">
        <v>44794.427083333336</v>
      </c>
      <c r="C10235" s="2">
        <v>44655.538194444445</v>
      </c>
      <c r="D10235">
        <v>2721.8221017269698</v>
      </c>
      <c r="F10235">
        <v>2722.9445819152902</v>
      </c>
      <c r="G10235" s="1">
        <v>2723.06567529943</v>
      </c>
      <c r="H10235">
        <v>2723.1288136666099</v>
      </c>
      <c r="I10235" s="1">
        <v>2724.2224602810302</v>
      </c>
      <c r="J10235">
        <v>2724.21006637757</v>
      </c>
      <c r="K10235" s="1">
        <v>2724.2358160570302</v>
      </c>
      <c r="L10235" s="2"/>
    </row>
    <row r="10236" spans="1:12" x14ac:dyDescent="0.25">
      <c r="A10236" s="2">
        <v>44794.4375</v>
      </c>
      <c r="C10236" s="2">
        <v>44655.541666666664</v>
      </c>
      <c r="D10236">
        <v>2721.8215185928402</v>
      </c>
      <c r="F10236">
        <v>2722.9445819152902</v>
      </c>
      <c r="G10236" s="1">
        <v>2723.06392589704</v>
      </c>
      <c r="H10236">
        <v>2723.1270642642198</v>
      </c>
      <c r="I10236" s="1">
        <v>2724.2224602810302</v>
      </c>
      <c r="J10236">
        <v>2724.21181577996</v>
      </c>
      <c r="K10236" s="1">
        <v>2724.2358160570302</v>
      </c>
      <c r="L10236" s="2"/>
    </row>
    <row r="10237" spans="1:12" x14ac:dyDescent="0.25">
      <c r="A10237" s="2">
        <v>44794.447916666664</v>
      </c>
      <c r="C10237" s="2">
        <v>44655.545138888891</v>
      </c>
      <c r="D10237">
        <v>2721.8215185928402</v>
      </c>
      <c r="F10237">
        <v>2722.9428325128902</v>
      </c>
      <c r="G10237" s="1">
        <v>2723.06567529943</v>
      </c>
      <c r="H10237">
        <v>2723.1270642642198</v>
      </c>
      <c r="I10237" s="1">
        <v>2724.2224602810302</v>
      </c>
      <c r="J10237">
        <v>2724.2135651823601</v>
      </c>
      <c r="K10237" s="1">
        <v>2724.2358160570302</v>
      </c>
      <c r="L10237" s="2"/>
    </row>
    <row r="10238" spans="1:12" x14ac:dyDescent="0.25">
      <c r="A10238" s="2">
        <v>44794.458333333336</v>
      </c>
      <c r="C10238" s="2">
        <v>44655.548611111109</v>
      </c>
      <c r="D10238">
        <v>2721.8215185928402</v>
      </c>
      <c r="F10238">
        <v>2722.9428325128902</v>
      </c>
      <c r="G10238" s="1">
        <v>2723.06392589704</v>
      </c>
      <c r="H10238">
        <v>2723.1270642642198</v>
      </c>
      <c r="I10238" s="1">
        <v>2724.2207108786401</v>
      </c>
      <c r="J10238">
        <v>2724.21181577996</v>
      </c>
      <c r="K10238" s="1">
        <v>2724.2346464565699</v>
      </c>
      <c r="L10238" s="2"/>
    </row>
    <row r="10239" spans="1:12" x14ac:dyDescent="0.25">
      <c r="A10239" s="2">
        <v>44794.46875</v>
      </c>
      <c r="C10239" s="2">
        <v>44655.552083333336</v>
      </c>
      <c r="D10239">
        <v>2721.8213253255299</v>
      </c>
      <c r="F10239">
        <v>2722.9445819152902</v>
      </c>
      <c r="G10239" s="1">
        <v>2723.06567529943</v>
      </c>
      <c r="H10239">
        <v>2723.1288136666099</v>
      </c>
      <c r="I10239" s="1">
        <v>2724.2224602810302</v>
      </c>
      <c r="J10239">
        <v>2724.21181577996</v>
      </c>
      <c r="K10239" s="1">
        <v>2724.2358160570302</v>
      </c>
      <c r="L10239" s="2"/>
    </row>
    <row r="10240" spans="1:12" x14ac:dyDescent="0.25">
      <c r="A10240" s="2">
        <v>44794.479166666664</v>
      </c>
      <c r="C10240" s="2">
        <v>44655.555555555555</v>
      </c>
      <c r="D10240">
        <v>2721.8213253255299</v>
      </c>
      <c r="F10240">
        <v>2722.9434223114099</v>
      </c>
      <c r="G10240" s="1">
        <v>2723.0627662931702</v>
      </c>
      <c r="H10240">
        <v>2723.12765406274</v>
      </c>
      <c r="I10240" s="1">
        <v>2724.2195512747699</v>
      </c>
      <c r="J10240">
        <v>2724.2106561760902</v>
      </c>
      <c r="K10240" s="1">
        <v>2724.2346564531599</v>
      </c>
      <c r="L10240" s="2"/>
    </row>
    <row r="10241" spans="1:12" x14ac:dyDescent="0.25">
      <c r="A10241" s="2">
        <v>44794.489583333336</v>
      </c>
      <c r="C10241" s="2">
        <v>44655.559027777781</v>
      </c>
      <c r="D10241">
        <v>2721.8213253255299</v>
      </c>
      <c r="F10241">
        <v>2722.9399235066198</v>
      </c>
      <c r="G10241" s="1">
        <v>2723.06217649464</v>
      </c>
      <c r="H10241">
        <v>2723.1270642642198</v>
      </c>
      <c r="I10241" s="1">
        <v>2724.2207108786401</v>
      </c>
      <c r="J10241">
        <v>2724.21006637757</v>
      </c>
      <c r="K10241" s="1">
        <v>2724.2375654594198</v>
      </c>
      <c r="L10241" s="2"/>
    </row>
    <row r="10242" spans="1:12" x14ac:dyDescent="0.25">
      <c r="A10242" s="2">
        <v>44794.5</v>
      </c>
      <c r="C10242" s="2">
        <v>44655.5625</v>
      </c>
      <c r="D10242">
        <v>2721.8221017269698</v>
      </c>
      <c r="F10242">
        <v>2722.9410831104901</v>
      </c>
      <c r="G10242" s="1">
        <v>2723.06217649464</v>
      </c>
      <c r="H10242">
        <v>2723.1270642642198</v>
      </c>
      <c r="I10242" s="1">
        <v>2724.2201310767</v>
      </c>
      <c r="J10242">
        <v>2724.21006637757</v>
      </c>
      <c r="K10242" s="1">
        <v>2724.2346464565699</v>
      </c>
      <c r="L10242" s="2"/>
    </row>
    <row r="10243" spans="1:12" x14ac:dyDescent="0.25">
      <c r="A10243" s="2">
        <v>44794.510416666664</v>
      </c>
      <c r="C10243" s="2">
        <v>44655.565972222219</v>
      </c>
      <c r="D10243">
        <v>2721.8221017269698</v>
      </c>
      <c r="F10243">
        <v>2722.9393337081001</v>
      </c>
      <c r="G10243" s="1">
        <v>2723.06392589704</v>
      </c>
      <c r="H10243">
        <v>2723.1253148618198</v>
      </c>
      <c r="I10243" s="1">
        <v>2724.2189614762401</v>
      </c>
      <c r="J10243">
        <v>2724.21006637757</v>
      </c>
      <c r="K10243" s="1">
        <v>2724.2346464565699</v>
      </c>
      <c r="L10243" s="2"/>
    </row>
    <row r="10244" spans="1:12" x14ac:dyDescent="0.25">
      <c r="A10244" s="2">
        <v>44794.520833333336</v>
      </c>
      <c r="C10244" s="2">
        <v>44655.569444444445</v>
      </c>
      <c r="D10244">
        <v>2721.8221017269698</v>
      </c>
      <c r="F10244">
        <v>2722.9428325128902</v>
      </c>
      <c r="G10244" s="1">
        <v>2723.06392589704</v>
      </c>
      <c r="H10244">
        <v>2723.1258946637599</v>
      </c>
      <c r="I10244" s="1">
        <v>2724.2207108786401</v>
      </c>
      <c r="J10244">
        <v>2724.21006637757</v>
      </c>
      <c r="K10244" s="1">
        <v>2724.2375654594198</v>
      </c>
      <c r="L10244" s="2"/>
    </row>
    <row r="10245" spans="1:12" x14ac:dyDescent="0.25">
      <c r="A10245" s="2">
        <v>44794.53125</v>
      </c>
      <c r="C10245" s="2">
        <v>44655.572916666664</v>
      </c>
      <c r="D10245">
        <v>2721.8213253255299</v>
      </c>
      <c r="F10245">
        <v>2722.9399235066198</v>
      </c>
      <c r="G10245" s="1">
        <v>2723.06567529943</v>
      </c>
      <c r="H10245">
        <v>2723.1253148618198</v>
      </c>
      <c r="I10245" s="1">
        <v>2724.2207108786401</v>
      </c>
      <c r="J10245">
        <v>2724.21006637757</v>
      </c>
      <c r="K10245" s="1">
        <v>2724.2363958589699</v>
      </c>
      <c r="L10245" s="2"/>
    </row>
    <row r="10246" spans="1:12" x14ac:dyDescent="0.25">
      <c r="A10246" s="2">
        <v>44794.541666666664</v>
      </c>
      <c r="C10246" s="2">
        <v>44655.576388888891</v>
      </c>
      <c r="D10246">
        <v>2721.82229832648</v>
      </c>
      <c r="F10246">
        <v>2722.9399235066198</v>
      </c>
      <c r="G10246" s="1">
        <v>2723.06217649464</v>
      </c>
      <c r="H10246">
        <v>2723.12764406615</v>
      </c>
      <c r="I10246" s="1">
        <v>2724.2224602810302</v>
      </c>
      <c r="J10246">
        <v>2724.2106561760902</v>
      </c>
      <c r="K10246" s="1">
        <v>2724.2363958589699</v>
      </c>
      <c r="L10246" s="2"/>
    </row>
    <row r="10247" spans="1:12" x14ac:dyDescent="0.25">
      <c r="A10247" s="2">
        <v>44794.552083333336</v>
      </c>
      <c r="C10247" s="2">
        <v>44655.579861111109</v>
      </c>
      <c r="D10247">
        <v>2721.8232713274301</v>
      </c>
      <c r="F10247">
        <v>2722.9428425094802</v>
      </c>
      <c r="G10247" s="1">
        <v>2723.0633460950999</v>
      </c>
      <c r="H10247">
        <v>2723.1270642642198</v>
      </c>
      <c r="I10247" s="1">
        <v>2724.2201310767</v>
      </c>
      <c r="J10247">
        <v>2724.2118257765501</v>
      </c>
      <c r="K10247" s="1">
        <v>2724.2358160570302</v>
      </c>
      <c r="L10247" s="2"/>
    </row>
    <row r="10248" spans="1:12" x14ac:dyDescent="0.25">
      <c r="A10248" s="2">
        <v>44794.5625</v>
      </c>
      <c r="C10248" s="2">
        <v>44655.583333333336</v>
      </c>
      <c r="D10248">
        <v>2721.8238544615601</v>
      </c>
      <c r="F10248">
        <v>2722.9428425094802</v>
      </c>
      <c r="G10248" s="1">
        <v>2723.0633460950999</v>
      </c>
      <c r="H10248">
        <v>2723.1270642642198</v>
      </c>
      <c r="I10248" s="1">
        <v>2724.2218804791</v>
      </c>
      <c r="J10248">
        <v>2724.2118257765501</v>
      </c>
      <c r="K10248" s="1">
        <v>2724.2358160570302</v>
      </c>
      <c r="L10248" s="2"/>
    </row>
    <row r="10249" spans="1:12" x14ac:dyDescent="0.25">
      <c r="A10249" s="2">
        <v>44794.572916666664</v>
      </c>
      <c r="C10249" s="2">
        <v>44655.586805555555</v>
      </c>
      <c r="D10249">
        <v>2721.8232713274301</v>
      </c>
      <c r="F10249">
        <v>2722.9410931070802</v>
      </c>
      <c r="G10249" s="1">
        <v>2723.0650954974999</v>
      </c>
      <c r="H10249">
        <v>2723.1288136666099</v>
      </c>
      <c r="I10249" s="1">
        <v>2724.2236298814901</v>
      </c>
      <c r="J10249">
        <v>2724.21007637415</v>
      </c>
      <c r="K10249" s="1">
        <v>2724.2346564531599</v>
      </c>
      <c r="L10249" s="2"/>
    </row>
    <row r="10250" spans="1:12" x14ac:dyDescent="0.25">
      <c r="A10250" s="2">
        <v>44794.583333333336</v>
      </c>
      <c r="C10250" s="2">
        <v>44655.590277777781</v>
      </c>
      <c r="D10250">
        <v>2721.8226881933001</v>
      </c>
      <c r="F10250">
        <v>2722.9428425094802</v>
      </c>
      <c r="G10250" s="1">
        <v>2723.0650954974999</v>
      </c>
      <c r="I10250" s="1">
        <v>2724.2207108786401</v>
      </c>
      <c r="J10250">
        <v>2724.21007637415</v>
      </c>
      <c r="K10250" s="1">
        <v>2724.2358160570302</v>
      </c>
      <c r="L10250" s="2"/>
    </row>
    <row r="10251" spans="1:12" x14ac:dyDescent="0.25">
      <c r="A10251" s="2">
        <v>44794.59375</v>
      </c>
      <c r="C10251" s="2">
        <v>44655.59375</v>
      </c>
      <c r="D10251">
        <v>2721.8226881933001</v>
      </c>
      <c r="F10251">
        <v>2722.9428425094802</v>
      </c>
      <c r="G10251" s="1">
        <v>2723.0615966927098</v>
      </c>
      <c r="H10251">
        <v>2723.12415525795</v>
      </c>
      <c r="I10251" s="1">
        <v>2724.2218804791</v>
      </c>
      <c r="J10251">
        <v>2724.21007637415</v>
      </c>
      <c r="K10251" s="1">
        <v>2724.2358160570302</v>
      </c>
      <c r="L10251" s="2"/>
    </row>
    <row r="10252" spans="1:12" x14ac:dyDescent="0.25">
      <c r="A10252" s="2">
        <v>44794.604166666664</v>
      </c>
      <c r="C10252" s="2">
        <v>44655.597222222219</v>
      </c>
      <c r="D10252">
        <v>2721.82288146061</v>
      </c>
      <c r="F10252">
        <v>2722.9428425094802</v>
      </c>
      <c r="G10252" s="1">
        <v>2723.0633460950999</v>
      </c>
      <c r="H10252">
        <v>2723.1224058555499</v>
      </c>
      <c r="I10252" s="1">
        <v>2724.2201310767</v>
      </c>
      <c r="J10252">
        <v>2724.21007637415</v>
      </c>
      <c r="K10252" s="1">
        <v>2724.2358160570302</v>
      </c>
      <c r="L10252" s="2"/>
    </row>
    <row r="10253" spans="1:12" x14ac:dyDescent="0.25">
      <c r="A10253" s="2">
        <v>44794.614583333336</v>
      </c>
      <c r="C10253" s="2">
        <v>44655.600694444445</v>
      </c>
      <c r="D10253">
        <v>2721.8230747279299</v>
      </c>
      <c r="F10253">
        <v>2722.9410931070802</v>
      </c>
      <c r="G10253" s="1">
        <v>2723.0633460950999</v>
      </c>
      <c r="H10253">
        <v>2723.1224058555499</v>
      </c>
      <c r="I10253" s="1">
        <v>2724.2218804791</v>
      </c>
      <c r="J10253">
        <v>2724.2089067737002</v>
      </c>
      <c r="K10253" s="1">
        <v>2724.2358160570302</v>
      </c>
      <c r="L10253" s="2"/>
    </row>
    <row r="10254" spans="1:12" x14ac:dyDescent="0.25">
      <c r="A10254" s="2">
        <v>44794.625</v>
      </c>
      <c r="C10254" s="2">
        <v>44655.604166666664</v>
      </c>
      <c r="D10254">
        <v>2721.82307139573</v>
      </c>
      <c r="F10254">
        <v>2722.9410931070802</v>
      </c>
      <c r="G10254" s="1">
        <v>2723.0633460950999</v>
      </c>
      <c r="H10254">
        <v>2723.1218160570302</v>
      </c>
      <c r="I10254" s="1">
        <v>2724.2218804791</v>
      </c>
      <c r="J10254">
        <v>2724.21007637415</v>
      </c>
      <c r="K10254" s="1">
        <v>2724.2340666546302</v>
      </c>
      <c r="L10254" s="2"/>
    </row>
    <row r="10255" spans="1:12" x14ac:dyDescent="0.25">
      <c r="A10255" s="2">
        <v>44794.635416666664</v>
      </c>
      <c r="C10255" s="2">
        <v>44655.607638888891</v>
      </c>
      <c r="D10255">
        <v>2721.8228747962198</v>
      </c>
      <c r="F10255">
        <v>2722.9393437046801</v>
      </c>
      <c r="G10255" s="1">
        <v>2723.0615966927098</v>
      </c>
      <c r="H10255">
        <v>2723.1218160570302</v>
      </c>
      <c r="I10255" s="1">
        <v>2724.2201310767</v>
      </c>
      <c r="J10255">
        <v>2724.21007637415</v>
      </c>
      <c r="K10255" s="1">
        <v>2724.2329070507599</v>
      </c>
      <c r="L10255" s="2"/>
    </row>
    <row r="10256" spans="1:12" x14ac:dyDescent="0.25">
      <c r="A10256" s="2">
        <v>44794.645833333336</v>
      </c>
      <c r="C10256" s="2">
        <v>44655.611111111109</v>
      </c>
      <c r="D10256">
        <v>2721.8226781967201</v>
      </c>
      <c r="F10256">
        <v>2722.9393437046801</v>
      </c>
      <c r="G10256" s="1">
        <v>2723.0633460950999</v>
      </c>
      <c r="H10256">
        <v>2723.1224058555499</v>
      </c>
      <c r="I10256" s="1">
        <v>2724.2207108786401</v>
      </c>
      <c r="J10256">
        <v>2724.21007637415</v>
      </c>
      <c r="K10256" s="1">
        <v>2724.2358160570302</v>
      </c>
      <c r="L10256" s="2"/>
    </row>
    <row r="10257" spans="1:12" x14ac:dyDescent="0.25">
      <c r="A10257" s="2">
        <v>44794.65625</v>
      </c>
      <c r="C10257" s="2">
        <v>44655.614583333336</v>
      </c>
      <c r="D10257">
        <v>2721.8232613308501</v>
      </c>
      <c r="F10257">
        <v>2722.9375943022901</v>
      </c>
      <c r="G10257" s="1">
        <v>2723.0615966927098</v>
      </c>
      <c r="H10257">
        <v>2723.1206564531599</v>
      </c>
      <c r="I10257" s="1">
        <v>2724.21838167431</v>
      </c>
      <c r="J10257">
        <v>2724.21007637415</v>
      </c>
      <c r="K10257" s="1">
        <v>2724.2329070507599</v>
      </c>
      <c r="L10257" s="2"/>
    </row>
    <row r="10258" spans="1:12" x14ac:dyDescent="0.25">
      <c r="A10258" s="2">
        <v>44794.666666666664</v>
      </c>
      <c r="C10258" s="2">
        <v>44655.618055555555</v>
      </c>
      <c r="D10258">
        <v>2721.8244275991101</v>
      </c>
      <c r="F10258">
        <v>2722.9410931070802</v>
      </c>
      <c r="G10258" s="1">
        <v>2723.0615966927098</v>
      </c>
      <c r="H10258">
        <v>2723.1206564531599</v>
      </c>
      <c r="I10258" s="1">
        <v>2724.2201310767</v>
      </c>
      <c r="J10258">
        <v>2724.2089067737002</v>
      </c>
      <c r="K10258" s="1">
        <v>2724.2346564531599</v>
      </c>
      <c r="L10258" s="2"/>
    </row>
    <row r="10259" spans="1:12" x14ac:dyDescent="0.25">
      <c r="A10259" s="2">
        <v>44794.677083333336</v>
      </c>
      <c r="C10259" s="2">
        <v>44655.621527777781</v>
      </c>
      <c r="D10259">
        <v>2721.8255938673801</v>
      </c>
      <c r="F10259">
        <v>2722.94051330514</v>
      </c>
      <c r="G10259" s="1">
        <v>2723.0627662931702</v>
      </c>
      <c r="H10259">
        <v>2723.1218260536102</v>
      </c>
      <c r="I10259" s="1">
        <v>2724.2213006771599</v>
      </c>
      <c r="J10259">
        <v>2724.20832697176</v>
      </c>
      <c r="K10259" s="1">
        <v>2724.2340766512202</v>
      </c>
      <c r="L10259" s="2"/>
    </row>
    <row r="10260" spans="1:12" x14ac:dyDescent="0.25">
      <c r="A10260" s="2">
        <v>44794.6875</v>
      </c>
      <c r="C10260" s="2">
        <v>44655.625</v>
      </c>
      <c r="D10260">
        <v>2721.8250107332401</v>
      </c>
      <c r="F10260">
        <v>2722.9358448998901</v>
      </c>
      <c r="G10260" s="1">
        <v>2723.0627662931702</v>
      </c>
      <c r="H10260">
        <v>2723.1189070507598</v>
      </c>
      <c r="I10260" s="1">
        <v>2724.21838167431</v>
      </c>
      <c r="J10260">
        <v>2724.20657756936</v>
      </c>
      <c r="K10260" s="1">
        <v>2724.2323272488202</v>
      </c>
      <c r="L10260" s="2"/>
    </row>
    <row r="10261" spans="1:12" x14ac:dyDescent="0.25">
      <c r="A10261" s="2">
        <v>44794.697916666664</v>
      </c>
      <c r="C10261" s="2">
        <v>44655.628472222219</v>
      </c>
      <c r="D10261">
        <v>2721.8244275991101</v>
      </c>
      <c r="F10261">
        <v>2722.93701450035</v>
      </c>
      <c r="G10261" s="1">
        <v>2723.0645156955602</v>
      </c>
      <c r="H10261">
        <v>2723.1206564531599</v>
      </c>
      <c r="I10261" s="1">
        <v>2724.21838167431</v>
      </c>
      <c r="J10261">
        <v>2724.2094965722199</v>
      </c>
      <c r="K10261" s="1">
        <v>2724.2323272488202</v>
      </c>
      <c r="L10261" s="2"/>
    </row>
    <row r="10262" spans="1:12" x14ac:dyDescent="0.25">
      <c r="A10262" s="2">
        <v>44794.708333333336</v>
      </c>
      <c r="C10262" s="2">
        <v>44655.631944444445</v>
      </c>
      <c r="D10262">
        <v>2721.8238444649801</v>
      </c>
      <c r="F10262">
        <v>2722.9422627075401</v>
      </c>
      <c r="G10262" s="1">
        <v>2723.0662650979598</v>
      </c>
      <c r="H10262">
        <v>2723.1224058555499</v>
      </c>
      <c r="I10262" s="1">
        <v>2724.2218804791</v>
      </c>
      <c r="J10262">
        <v>2724.2118257765501</v>
      </c>
      <c r="K10262" s="1">
        <v>2724.2358260536098</v>
      </c>
      <c r="L10262" s="2"/>
    </row>
    <row r="10263" spans="1:12" x14ac:dyDescent="0.25">
      <c r="A10263" s="2">
        <v>44794.71875</v>
      </c>
      <c r="C10263" s="2">
        <v>44655.635416666664</v>
      </c>
      <c r="D10263">
        <v>2721.8238444649801</v>
      </c>
      <c r="F10263">
        <v>2722.9393437046801</v>
      </c>
      <c r="G10263" s="1">
        <v>2723.0627662931702</v>
      </c>
      <c r="H10263">
        <v>2723.1224058555499</v>
      </c>
      <c r="I10263" s="1">
        <v>2724.2201310767</v>
      </c>
      <c r="J10263">
        <v>2724.20832697176</v>
      </c>
      <c r="K10263" s="1">
        <v>2724.2329070507599</v>
      </c>
      <c r="L10263" s="2"/>
    </row>
    <row r="10264" spans="1:12" x14ac:dyDescent="0.25">
      <c r="A10264" s="2">
        <v>44794.729166666664</v>
      </c>
      <c r="C10264" s="2">
        <v>44655.638888888891</v>
      </c>
      <c r="D10264">
        <v>2721.8238444649801</v>
      </c>
      <c r="F10264">
        <v>2722.9399235066198</v>
      </c>
      <c r="G10264" s="1">
        <v>2723.06392589704</v>
      </c>
      <c r="H10264">
        <v>2723.1218160570302</v>
      </c>
      <c r="I10264" s="1">
        <v>2724.2195412781798</v>
      </c>
      <c r="J10264">
        <v>2724.2094865756299</v>
      </c>
      <c r="K10264" s="1">
        <v>2724.2340666546302</v>
      </c>
      <c r="L10264" s="2"/>
    </row>
    <row r="10265" spans="1:12" x14ac:dyDescent="0.25">
      <c r="A10265" s="2">
        <v>44794.739583333336</v>
      </c>
      <c r="C10265" s="2">
        <v>44655.642361111109</v>
      </c>
      <c r="D10265">
        <v>2721.8238444649801</v>
      </c>
      <c r="F10265">
        <v>2722.94051330514</v>
      </c>
      <c r="G10265" s="1">
        <v>2723.0645156955602</v>
      </c>
      <c r="H10265">
        <v>2723.1206564531599</v>
      </c>
      <c r="I10265" s="1">
        <v>2724.2201310767</v>
      </c>
      <c r="J10265">
        <v>2724.2071573713001</v>
      </c>
      <c r="K10265" s="1">
        <v>2724.2329070507599</v>
      </c>
      <c r="L10265" s="2"/>
    </row>
    <row r="10266" spans="1:12" x14ac:dyDescent="0.25">
      <c r="A10266" s="2">
        <v>44794.75</v>
      </c>
      <c r="C10266" s="2">
        <v>44655.645833333336</v>
      </c>
      <c r="D10266">
        <v>2721.8232613308501</v>
      </c>
      <c r="F10266">
        <v>2722.94050330856</v>
      </c>
      <c r="G10266" s="1">
        <v>2723.06392589704</v>
      </c>
      <c r="H10266">
        <v>2723.1218160570302</v>
      </c>
      <c r="I10266" s="1">
        <v>2724.2212906805798</v>
      </c>
      <c r="J10266">
        <v>2724.2094865756299</v>
      </c>
      <c r="K10266" s="1">
        <v>2724.2352362550901</v>
      </c>
      <c r="L10266" s="2"/>
    </row>
    <row r="10267" spans="1:12" x14ac:dyDescent="0.25">
      <c r="A10267" s="2">
        <v>44794.760416666664</v>
      </c>
      <c r="C10267" s="2">
        <v>44655.649305555555</v>
      </c>
      <c r="D10267">
        <v>2721.8232613308501</v>
      </c>
      <c r="F10267">
        <v>2722.93876390275</v>
      </c>
      <c r="G10267" s="1">
        <v>2723.0645156955602</v>
      </c>
      <c r="H10267">
        <v>2723.1224058555499</v>
      </c>
      <c r="I10267" s="1">
        <v>2724.21838167431</v>
      </c>
      <c r="J10267">
        <v>2724.20832697176</v>
      </c>
      <c r="K10267" s="1">
        <v>2724.2323272488202</v>
      </c>
      <c r="L10267" s="2"/>
    </row>
    <row r="10268" spans="1:12" x14ac:dyDescent="0.25">
      <c r="A10268" s="2">
        <v>44794.770833333336</v>
      </c>
      <c r="C10268" s="2">
        <v>44655.652777777781</v>
      </c>
      <c r="D10268">
        <v>2721.8232613308501</v>
      </c>
      <c r="F10268">
        <v>2722.9416729090199</v>
      </c>
      <c r="G10268" s="1">
        <v>2723.06392589704</v>
      </c>
      <c r="H10268">
        <v>2723.1235654594202</v>
      </c>
      <c r="I10268" s="1">
        <v>2724.2212906805798</v>
      </c>
      <c r="J10268">
        <v>2724.2112359780299</v>
      </c>
      <c r="K10268" s="1">
        <v>2724.2352362550901</v>
      </c>
      <c r="L10268" s="2"/>
    </row>
    <row r="10269" spans="1:12" x14ac:dyDescent="0.25">
      <c r="A10269" s="2">
        <v>44794.78125</v>
      </c>
      <c r="C10269" s="2">
        <v>44655.65625</v>
      </c>
      <c r="D10269">
        <v>2721.8250107332401</v>
      </c>
      <c r="F10269">
        <v>2722.9393437046801</v>
      </c>
      <c r="G10269" s="1">
        <v>2723.0627662931702</v>
      </c>
      <c r="H10269">
        <v>2723.12415525795</v>
      </c>
      <c r="I10269" s="1">
        <v>2724.21838167431</v>
      </c>
      <c r="J10269">
        <v>2724.21007637415</v>
      </c>
      <c r="K10269" s="1">
        <v>2724.2329070507599</v>
      </c>
      <c r="L10269" s="2"/>
    </row>
    <row r="10270" spans="1:12" x14ac:dyDescent="0.25">
      <c r="A10270" s="2">
        <v>44794.791666666664</v>
      </c>
      <c r="C10270" s="2">
        <v>44655.659722222219</v>
      </c>
      <c r="D10270">
        <v>2721.8261770015101</v>
      </c>
      <c r="F10270">
        <v>2722.9375943022901</v>
      </c>
      <c r="G10270" s="1">
        <v>2723.0610168907701</v>
      </c>
      <c r="H10270">
        <v>2723.1224058555499</v>
      </c>
      <c r="I10270" s="1">
        <v>2724.21838167431</v>
      </c>
      <c r="J10270">
        <v>2724.20657756936</v>
      </c>
      <c r="K10270" s="1">
        <v>2724.2323272488202</v>
      </c>
      <c r="L10270" s="2"/>
    </row>
    <row r="10271" spans="1:12" x14ac:dyDescent="0.25">
      <c r="A10271" s="2">
        <v>44794.802083333336</v>
      </c>
      <c r="C10271" s="2">
        <v>44655.663194444445</v>
      </c>
      <c r="D10271">
        <v>2721.8273432697702</v>
      </c>
      <c r="F10271">
        <v>2722.9358448998901</v>
      </c>
      <c r="G10271" s="1">
        <v>2723.0610168907701</v>
      </c>
      <c r="H10271">
        <v>2723.1235754560098</v>
      </c>
      <c r="I10271" s="1">
        <v>2724.21838167431</v>
      </c>
      <c r="J10271">
        <v>2724.20657756936</v>
      </c>
      <c r="K10271" s="1">
        <v>2724.2323272488202</v>
      </c>
      <c r="L10271" s="2"/>
    </row>
    <row r="10272" spans="1:12" x14ac:dyDescent="0.25">
      <c r="A10272" s="2">
        <v>44794.8125</v>
      </c>
      <c r="C10272" s="2">
        <v>44655.666666666664</v>
      </c>
      <c r="D10272">
        <v>2721.8267601356401</v>
      </c>
      <c r="F10272">
        <v>2722.93876390275</v>
      </c>
      <c r="G10272" s="1">
        <v>2723.0610168907701</v>
      </c>
      <c r="H10272">
        <v>2723.1218260536102</v>
      </c>
      <c r="I10272" s="1">
        <v>2724.21838167431</v>
      </c>
      <c r="J10272">
        <v>2724.20832697176</v>
      </c>
      <c r="K10272" s="1">
        <v>2724.2305778464302</v>
      </c>
      <c r="L10272" s="2"/>
    </row>
    <row r="10273" spans="1:12" x14ac:dyDescent="0.25">
      <c r="A10273" s="2">
        <v>44794.822916666664</v>
      </c>
      <c r="C10273" s="2">
        <v>44655.670138888891</v>
      </c>
      <c r="D10273">
        <v>2721.8255938673801</v>
      </c>
      <c r="F10273">
        <v>2722.9393437046801</v>
      </c>
      <c r="G10273" s="1">
        <v>2723.0615966927098</v>
      </c>
      <c r="H10273">
        <v>2723.1206564531599</v>
      </c>
      <c r="I10273" s="1">
        <v>2724.2189614762401</v>
      </c>
      <c r="J10273">
        <v>2724.20832697176</v>
      </c>
      <c r="K10273" s="1">
        <v>2724.2329070507599</v>
      </c>
      <c r="L10273" s="2"/>
    </row>
    <row r="10274" spans="1:12" x14ac:dyDescent="0.25">
      <c r="A10274" s="2">
        <v>44794.833333333336</v>
      </c>
      <c r="C10274" s="2">
        <v>44655.673611111109</v>
      </c>
      <c r="D10274">
        <v>2721.8244275991101</v>
      </c>
      <c r="F10274">
        <v>2722.9410931070802</v>
      </c>
      <c r="G10274" s="1">
        <v>2723.0633460950999</v>
      </c>
      <c r="H10274">
        <v>2723.1235654594202</v>
      </c>
      <c r="I10274" s="1">
        <v>2724.2207108786401</v>
      </c>
      <c r="J10274">
        <v>2724.2118257765501</v>
      </c>
      <c r="K10274" s="1">
        <v>2724.2358160570302</v>
      </c>
      <c r="L10274" s="2"/>
    </row>
    <row r="10275" spans="1:12" x14ac:dyDescent="0.25">
      <c r="A10275" s="2">
        <v>44794.84375</v>
      </c>
      <c r="C10275" s="2">
        <v>44655.677083333336</v>
      </c>
      <c r="D10275">
        <v>2721.8244275991101</v>
      </c>
      <c r="F10275">
        <v>2722.9416729090199</v>
      </c>
      <c r="G10275" s="1">
        <v>2723.06567529943</v>
      </c>
      <c r="H10275">
        <v>2723.1258946637599</v>
      </c>
      <c r="I10275" s="1">
        <v>2724.2224602810302</v>
      </c>
      <c r="J10275">
        <v>2724.2135651823601</v>
      </c>
      <c r="K10275" s="1">
        <v>2724.2381452613599</v>
      </c>
      <c r="L10275" s="2"/>
    </row>
    <row r="10276" spans="1:12" x14ac:dyDescent="0.25">
      <c r="A10276" s="2">
        <v>44794.854166666664</v>
      </c>
      <c r="C10276" s="2">
        <v>44655.680555555555</v>
      </c>
      <c r="D10276">
        <v>2721.8250107332401</v>
      </c>
      <c r="F10276">
        <v>2722.9381741042298</v>
      </c>
      <c r="G10276" s="1">
        <v>2723.06217649464</v>
      </c>
      <c r="H10276">
        <v>2723.1223958589699</v>
      </c>
      <c r="I10276" s="1">
        <v>2724.2189614762401</v>
      </c>
      <c r="J10276">
        <v>2724.21006637757</v>
      </c>
      <c r="K10276" s="1">
        <v>2724.2346464565699</v>
      </c>
      <c r="L10276" s="2"/>
    </row>
    <row r="10277" spans="1:12" x14ac:dyDescent="0.25">
      <c r="A10277" s="2">
        <v>44794.864583333336</v>
      </c>
      <c r="C10277" s="2">
        <v>44655.684027777781</v>
      </c>
      <c r="D10277">
        <v>2721.8255938673801</v>
      </c>
      <c r="F10277">
        <v>2722.9399235066198</v>
      </c>
      <c r="G10277" s="1">
        <v>2723.0627662931702</v>
      </c>
      <c r="H10277">
        <v>2723.12415525795</v>
      </c>
      <c r="I10277" s="1">
        <v>2724.2195512747699</v>
      </c>
      <c r="J10277">
        <v>2724.2106561760902</v>
      </c>
      <c r="K10277" s="1">
        <v>2724.2334868527</v>
      </c>
      <c r="L10277" s="2"/>
    </row>
    <row r="10278" spans="1:12" x14ac:dyDescent="0.25">
      <c r="A10278" s="2">
        <v>44794.875</v>
      </c>
      <c r="C10278" s="2">
        <v>44655.6875</v>
      </c>
      <c r="D10278">
        <v>2721.8255938673801</v>
      </c>
      <c r="F10278">
        <v>2722.9416729090199</v>
      </c>
      <c r="G10278" s="1">
        <v>2723.0645156955602</v>
      </c>
      <c r="H10278">
        <v>2723.12590466034</v>
      </c>
      <c r="I10278" s="1">
        <v>2724.2207208752202</v>
      </c>
      <c r="J10278">
        <v>2724.2124055784898</v>
      </c>
      <c r="K10278" s="1">
        <v>2724.23815525795</v>
      </c>
      <c r="L10278" s="2"/>
    </row>
    <row r="10279" spans="1:12" x14ac:dyDescent="0.25">
      <c r="A10279" s="2">
        <v>44794.885416666664</v>
      </c>
      <c r="C10279" s="2">
        <v>44655.690972222219</v>
      </c>
      <c r="D10279">
        <v>2721.8261770015101</v>
      </c>
      <c r="F10279">
        <v>2722.9469211162</v>
      </c>
      <c r="G10279" s="1">
        <v>2723.0680145003498</v>
      </c>
      <c r="H10279">
        <v>2723.1288236631999</v>
      </c>
      <c r="I10279" s="1">
        <v>2724.2259690824098</v>
      </c>
      <c r="J10279">
        <v>2724.2170739837402</v>
      </c>
      <c r="K10279" s="1">
        <v>2724.24457306559</v>
      </c>
      <c r="L10279" s="2"/>
    </row>
    <row r="10280" spans="1:12" x14ac:dyDescent="0.25">
      <c r="A10280" s="2">
        <v>44794.895833333336</v>
      </c>
      <c r="C10280" s="2">
        <v>44655.694444444445</v>
      </c>
      <c r="D10280">
        <v>2721.8267601356401</v>
      </c>
      <c r="F10280">
        <v>2722.9480907166599</v>
      </c>
      <c r="G10280" s="1">
        <v>2723.0662650979598</v>
      </c>
      <c r="H10280">
        <v>2723.1305730655899</v>
      </c>
      <c r="I10280" s="1">
        <v>2724.2259690824098</v>
      </c>
      <c r="J10280">
        <v>2724.2205727885298</v>
      </c>
      <c r="K10280" s="1">
        <v>2724.2428236631999</v>
      </c>
      <c r="L10280" s="2"/>
    </row>
    <row r="10281" spans="1:12" x14ac:dyDescent="0.25">
      <c r="A10281" s="2">
        <v>44794.90625</v>
      </c>
      <c r="C10281" s="2">
        <v>44655.697916666664</v>
      </c>
      <c r="D10281">
        <v>2721.8283162707198</v>
      </c>
      <c r="F10281">
        <v>2722.9480907166599</v>
      </c>
      <c r="G10281" s="1">
        <v>2723.0662650979598</v>
      </c>
      <c r="H10281">
        <v>2723.1288236631999</v>
      </c>
      <c r="I10281" s="1">
        <v>2724.2259690824098</v>
      </c>
      <c r="J10281">
        <v>2724.2205727885298</v>
      </c>
      <c r="K10281" s="1">
        <v>2724.2410742607999</v>
      </c>
      <c r="L10281" s="2"/>
    </row>
    <row r="10282" spans="1:12" x14ac:dyDescent="0.25">
      <c r="A10282" s="2">
        <v>44794.916666666664</v>
      </c>
      <c r="C10282" s="2">
        <v>44655.701388888891</v>
      </c>
      <c r="D10282">
        <v>2721.8292892716699</v>
      </c>
      <c r="F10282">
        <v>2722.9515895214499</v>
      </c>
      <c r="G10282" s="1">
        <v>2723.0662650979598</v>
      </c>
      <c r="H10282">
        <v>2723.1288236631999</v>
      </c>
      <c r="I10282" s="1">
        <v>2724.2277184848099</v>
      </c>
      <c r="J10282">
        <v>2724.2170739837402</v>
      </c>
      <c r="K10282" s="1">
        <v>2724.2428236631999</v>
      </c>
      <c r="L10282" s="2"/>
    </row>
    <row r="10283" spans="1:12" x14ac:dyDescent="0.25">
      <c r="A10283" s="2">
        <v>44794.927083333336</v>
      </c>
      <c r="C10283" s="2">
        <v>44655.704861111109</v>
      </c>
      <c r="D10283">
        <v>2721.8302622726301</v>
      </c>
      <c r="F10283">
        <v>2722.9486705186</v>
      </c>
      <c r="G10283" s="1">
        <v>2723.0645156955602</v>
      </c>
      <c r="H10283">
        <v>2723.1288236631999</v>
      </c>
      <c r="I10283" s="1">
        <v>2724.2259690824098</v>
      </c>
      <c r="J10283">
        <v>2724.2188233861302</v>
      </c>
      <c r="K10283" s="1">
        <v>2724.2428236631999</v>
      </c>
      <c r="L10283" s="2"/>
    </row>
    <row r="10284" spans="1:12" x14ac:dyDescent="0.25">
      <c r="A10284" s="2">
        <v>44794.9375</v>
      </c>
      <c r="C10284" s="2">
        <v>44655.708333333336</v>
      </c>
      <c r="D10284">
        <v>2721.8292892716699</v>
      </c>
      <c r="F10284">
        <v>2722.9486705186</v>
      </c>
      <c r="G10284" s="1">
        <v>2723.0645156955602</v>
      </c>
      <c r="H10284">
        <v>2723.1288236631999</v>
      </c>
      <c r="I10284" s="1">
        <v>2724.2259690824098</v>
      </c>
      <c r="J10284">
        <v>2724.2188233861302</v>
      </c>
      <c r="K10284" s="1">
        <v>2724.23990466034</v>
      </c>
      <c r="L10284" s="2"/>
    </row>
    <row r="10285" spans="1:12" x14ac:dyDescent="0.25">
      <c r="A10285" s="2">
        <v>44794.947916666664</v>
      </c>
      <c r="C10285" s="2">
        <v>44655.711805555555</v>
      </c>
      <c r="D10285">
        <v>2721.8281230034099</v>
      </c>
      <c r="F10285">
        <v>2722.95041992099</v>
      </c>
      <c r="G10285" s="1">
        <v>2723.0680145003498</v>
      </c>
      <c r="H10285">
        <v>2723.1305730655899</v>
      </c>
      <c r="I10285" s="1">
        <v>2724.2277184848099</v>
      </c>
      <c r="J10285">
        <v>2724.2217423889902</v>
      </c>
      <c r="K10285" s="1">
        <v>2724.2434034651301</v>
      </c>
      <c r="L10285" s="2"/>
    </row>
    <row r="10286" spans="1:12" x14ac:dyDescent="0.25">
      <c r="A10286" s="2">
        <v>44794.958333333336</v>
      </c>
      <c r="C10286" s="2">
        <v>44655.715277777781</v>
      </c>
      <c r="D10286">
        <v>2721.8269567351499</v>
      </c>
      <c r="F10286">
        <v>2722.9521693233901</v>
      </c>
      <c r="G10286" s="1">
        <v>2723.0697639027499</v>
      </c>
      <c r="H10286">
        <v>2723.13407187038</v>
      </c>
      <c r="I10286" s="1">
        <v>2724.2294678871999</v>
      </c>
      <c r="J10286">
        <v>2724.2205727885298</v>
      </c>
      <c r="K10286" s="1">
        <v>2724.24632246799</v>
      </c>
      <c r="L10286" s="2"/>
    </row>
    <row r="10287" spans="1:12" x14ac:dyDescent="0.25">
      <c r="A10287" s="2">
        <v>44794.96875</v>
      </c>
      <c r="C10287" s="2">
        <v>44655.71875</v>
      </c>
      <c r="D10287">
        <v>2721.8271533346501</v>
      </c>
      <c r="F10287">
        <v>2722.9521693233901</v>
      </c>
      <c r="G10287" s="1">
        <v>2723.0697639027499</v>
      </c>
      <c r="H10287">
        <v>2723.13407187038</v>
      </c>
      <c r="I10287" s="1">
        <v>2724.2294678871999</v>
      </c>
      <c r="J10287">
        <v>2724.2217423889902</v>
      </c>
      <c r="K10287" s="1">
        <v>2724.24807187038</v>
      </c>
      <c r="L10287" s="2"/>
    </row>
    <row r="10288" spans="1:12" x14ac:dyDescent="0.25">
      <c r="A10288" s="2">
        <v>44794.979166666664</v>
      </c>
      <c r="C10288" s="2">
        <v>44655.722222222219</v>
      </c>
      <c r="D10288">
        <v>2721.8277364687901</v>
      </c>
      <c r="F10288">
        <v>2722.95333892385</v>
      </c>
      <c r="G10288" s="1">
        <v>2723.0680145003498</v>
      </c>
      <c r="H10288">
        <v>2723.13407187038</v>
      </c>
      <c r="I10288" s="1">
        <v>2724.2294678871999</v>
      </c>
      <c r="J10288">
        <v>2724.2252411937802</v>
      </c>
      <c r="K10288" s="1">
        <v>2724.2498212727801</v>
      </c>
      <c r="L10288" s="2"/>
    </row>
    <row r="10289" spans="1:12" x14ac:dyDescent="0.25">
      <c r="A10289" s="2">
        <v>44794.989583333336</v>
      </c>
      <c r="C10289" s="2">
        <v>44655.725694444445</v>
      </c>
      <c r="D10289">
        <v>2721.8283196029201</v>
      </c>
      <c r="F10289">
        <v>2722.95683772864</v>
      </c>
      <c r="G10289" s="1">
        <v>2723.0680145003498</v>
      </c>
      <c r="H10289">
        <v>2723.13407187038</v>
      </c>
      <c r="I10289" s="1">
        <v>2724.2277184848099</v>
      </c>
      <c r="J10289">
        <v>2724.2234917913802</v>
      </c>
      <c r="K10289" s="1">
        <v>2724.24807187038</v>
      </c>
      <c r="L10289" s="2"/>
    </row>
    <row r="10290" spans="1:12" x14ac:dyDescent="0.25">
      <c r="A10290" s="2">
        <v>44795</v>
      </c>
      <c r="C10290" s="2">
        <v>44655.729166666664</v>
      </c>
      <c r="D10290">
        <v>2721.82851287023</v>
      </c>
      <c r="F10290">
        <v>2722.9562479301198</v>
      </c>
      <c r="G10290" s="1">
        <v>2723.0674247018301</v>
      </c>
      <c r="H10290">
        <v>2723.1352314742599</v>
      </c>
      <c r="I10290" s="1">
        <v>2724.2288780886802</v>
      </c>
      <c r="J10290">
        <v>2724.2234817948001</v>
      </c>
      <c r="K10290" s="1">
        <v>2724.2474820718598</v>
      </c>
      <c r="L10290" s="2"/>
    </row>
    <row r="10291" spans="1:12" x14ac:dyDescent="0.25">
      <c r="A10291" s="2">
        <v>44795.010416666664</v>
      </c>
      <c r="C10291" s="2">
        <v>44655.732638888891</v>
      </c>
      <c r="D10291">
        <v>2721.8289027370502</v>
      </c>
      <c r="F10291">
        <v>2722.95333892385</v>
      </c>
      <c r="G10291" s="1">
        <v>2723.0662650979598</v>
      </c>
      <c r="H10291">
        <v>2723.1305730655899</v>
      </c>
      <c r="I10291" s="1">
        <v>2724.2294678871999</v>
      </c>
      <c r="J10291">
        <v>2724.2234917913802</v>
      </c>
      <c r="K10291" s="1">
        <v>2724.24807187038</v>
      </c>
      <c r="L10291" s="2"/>
    </row>
    <row r="10292" spans="1:12" x14ac:dyDescent="0.25">
      <c r="A10292" s="2">
        <v>44795.020833333336</v>
      </c>
      <c r="C10292" s="2">
        <v>44655.736111111109</v>
      </c>
      <c r="D10292">
        <v>2721.8292926038698</v>
      </c>
      <c r="F10292">
        <v>2722.95508832624</v>
      </c>
      <c r="G10292" s="1">
        <v>2723.07034370468</v>
      </c>
      <c r="H10292">
        <v>2723.13232246799</v>
      </c>
      <c r="I10292" s="1">
        <v>2724.2312172896</v>
      </c>
      <c r="J10292">
        <v>2724.2269905961698</v>
      </c>
      <c r="K10292" s="1">
        <v>2724.24807187038</v>
      </c>
      <c r="L10292" s="2"/>
    </row>
    <row r="10293" spans="1:12" x14ac:dyDescent="0.25">
      <c r="A10293" s="2">
        <v>44795.03125</v>
      </c>
      <c r="C10293" s="2">
        <v>44655.739583333336</v>
      </c>
      <c r="D10293">
        <v>2721.8296824706899</v>
      </c>
      <c r="F10293">
        <v>2722.95508832624</v>
      </c>
      <c r="G10293" s="1">
        <v>2723.0680145003498</v>
      </c>
      <c r="H10293">
        <v>2723.13232246799</v>
      </c>
      <c r="I10293" s="1">
        <v>2724.2294678871999</v>
      </c>
      <c r="J10293">
        <v>2724.2252411937802</v>
      </c>
      <c r="K10293" s="1">
        <v>2724.24632246799</v>
      </c>
      <c r="L10293" s="2"/>
    </row>
    <row r="10294" spans="1:12" x14ac:dyDescent="0.25">
      <c r="A10294" s="2">
        <v>44795.041666666664</v>
      </c>
      <c r="C10294" s="2">
        <v>44655.743055555555</v>
      </c>
      <c r="D10294">
        <v>2721.8296824706899</v>
      </c>
      <c r="F10294">
        <v>2722.95508832624</v>
      </c>
      <c r="G10294" s="1">
        <v>2723.0680145003498</v>
      </c>
      <c r="H10294">
        <v>2723.13232246799</v>
      </c>
      <c r="I10294" s="1">
        <v>2724.2312172896</v>
      </c>
      <c r="J10294">
        <v>2724.2240715933199</v>
      </c>
      <c r="K10294" s="1">
        <v>2724.24807187038</v>
      </c>
      <c r="L10294" s="2"/>
    </row>
    <row r="10295" spans="1:12" x14ac:dyDescent="0.25">
      <c r="A10295" s="2">
        <v>44795.052083333336</v>
      </c>
      <c r="C10295" s="2">
        <v>44655.746527777781</v>
      </c>
      <c r="D10295">
        <v>2721.8296824706899</v>
      </c>
      <c r="F10295">
        <v>2722.9562479301198</v>
      </c>
      <c r="G10295" s="1">
        <v>2723.0674247018301</v>
      </c>
      <c r="H10295">
        <v>2723.1317326694698</v>
      </c>
      <c r="I10295" s="1">
        <v>2724.2306274910802</v>
      </c>
      <c r="J10295">
        <v>2724.2234817948001</v>
      </c>
      <c r="K10295" s="1">
        <v>2724.2445630690099</v>
      </c>
      <c r="L10295" s="2"/>
    </row>
    <row r="10296" spans="1:12" x14ac:dyDescent="0.25">
      <c r="A10296" s="2">
        <v>44795.0625</v>
      </c>
      <c r="C10296" s="2">
        <v>44655.75</v>
      </c>
      <c r="D10296">
        <v>2721.8302656048199</v>
      </c>
      <c r="F10296">
        <v>2722.9562479301198</v>
      </c>
      <c r="G10296" s="1">
        <v>2723.0691741042301</v>
      </c>
      <c r="H10296">
        <v>2723.1334820718598</v>
      </c>
      <c r="I10296" s="1">
        <v>2724.2323768934698</v>
      </c>
      <c r="J10296">
        <v>2724.2217323924001</v>
      </c>
      <c r="K10296" s="1">
        <v>2724.2463124714</v>
      </c>
      <c r="L10296" s="2"/>
    </row>
    <row r="10297" spans="1:12" x14ac:dyDescent="0.25">
      <c r="A10297" s="2">
        <v>44795.072916666664</v>
      </c>
      <c r="C10297" s="2">
        <v>44655.753472222219</v>
      </c>
      <c r="D10297">
        <v>2721.8298757379998</v>
      </c>
      <c r="F10297">
        <v>2722.9544985277198</v>
      </c>
      <c r="G10297" s="1">
        <v>2723.0674247018301</v>
      </c>
      <c r="H10297">
        <v>2723.1288136666099</v>
      </c>
      <c r="I10297" s="1">
        <v>2724.2306274910802</v>
      </c>
      <c r="J10297">
        <v>2724.2234817948001</v>
      </c>
      <c r="K10297" s="1">
        <v>2724.2445630690099</v>
      </c>
      <c r="L10297" s="2"/>
    </row>
    <row r="10298" spans="1:12" x14ac:dyDescent="0.25">
      <c r="A10298" s="2">
        <v>44795.083333333336</v>
      </c>
      <c r="C10298" s="2">
        <v>44655.756944444445</v>
      </c>
      <c r="D10298">
        <v>2721.8294858711802</v>
      </c>
      <c r="F10298">
        <v>2722.9544985277198</v>
      </c>
      <c r="G10298" s="1">
        <v>2723.0709235066201</v>
      </c>
      <c r="H10298">
        <v>2723.1305630690099</v>
      </c>
      <c r="I10298" s="1">
        <v>2724.2323768934698</v>
      </c>
      <c r="J10298">
        <v>2724.2234817948001</v>
      </c>
      <c r="K10298" s="1">
        <v>2724.2474820718598</v>
      </c>
      <c r="L10298" s="2"/>
    </row>
    <row r="10299" spans="1:12" x14ac:dyDescent="0.25">
      <c r="A10299" s="2">
        <v>44795.09375</v>
      </c>
      <c r="C10299" s="2">
        <v>44655.760416666664</v>
      </c>
      <c r="D10299">
        <v>2721.82851287023</v>
      </c>
      <c r="F10299">
        <v>2722.95507832966</v>
      </c>
      <c r="G10299" s="1">
        <v>2723.0691741042301</v>
      </c>
      <c r="H10299">
        <v>2723.1323124713999</v>
      </c>
      <c r="I10299" s="1">
        <v>2724.2306274910802</v>
      </c>
      <c r="J10299">
        <v>2724.2217323924001</v>
      </c>
      <c r="K10299" s="1">
        <v>2724.2445630690099</v>
      </c>
      <c r="L10299" s="2"/>
    </row>
    <row r="10300" spans="1:12" x14ac:dyDescent="0.25">
      <c r="A10300" s="2">
        <v>44795.104166666664</v>
      </c>
      <c r="C10300" s="2">
        <v>44655.763888888891</v>
      </c>
      <c r="D10300">
        <v>2721.8279297361</v>
      </c>
      <c r="F10300">
        <v>2722.95507832966</v>
      </c>
      <c r="G10300" s="1">
        <v>2723.0674247018301</v>
      </c>
      <c r="H10300">
        <v>2723.1323124713999</v>
      </c>
      <c r="I10300" s="1">
        <v>2724.2306274910802</v>
      </c>
      <c r="J10300">
        <v>2724.2217323924001</v>
      </c>
      <c r="K10300" s="1">
        <v>2724.2445630690099</v>
      </c>
      <c r="L10300" s="2"/>
    </row>
    <row r="10301" spans="1:12" x14ac:dyDescent="0.25">
      <c r="A10301" s="2">
        <v>44795.114583333336</v>
      </c>
      <c r="C10301" s="2">
        <v>44655.767361111109</v>
      </c>
      <c r="D10301">
        <v>2721.82734660197</v>
      </c>
      <c r="F10301">
        <v>2722.9515795248699</v>
      </c>
      <c r="G10301" s="1">
        <v>2723.06567529943</v>
      </c>
      <c r="H10301">
        <v>2723.1253148618198</v>
      </c>
      <c r="I10301" s="1">
        <v>2724.2306274910802</v>
      </c>
      <c r="J10301">
        <v>2724.21823358761</v>
      </c>
      <c r="K10301" s="1">
        <v>2724.2428136666099</v>
      </c>
      <c r="L10301" s="2"/>
    </row>
    <row r="10302" spans="1:12" x14ac:dyDescent="0.25">
      <c r="A10302" s="2">
        <v>44795.125</v>
      </c>
      <c r="C10302" s="2">
        <v>44655.770833333336</v>
      </c>
      <c r="D10302">
        <v>2721.8261803337</v>
      </c>
      <c r="F10302">
        <v>2722.9527491253298</v>
      </c>
      <c r="G10302" s="1">
        <v>2723.0691741042301</v>
      </c>
      <c r="H10302">
        <v>2723.1270642642198</v>
      </c>
      <c r="I10302" s="1">
        <v>2724.2306274910802</v>
      </c>
      <c r="J10302">
        <v>2724.21648418521</v>
      </c>
      <c r="K10302" s="1">
        <v>2724.2428136666099</v>
      </c>
      <c r="L10302" s="2"/>
    </row>
    <row r="10303" spans="1:12" x14ac:dyDescent="0.25">
      <c r="A10303" s="2">
        <v>44795.135416666664</v>
      </c>
      <c r="C10303" s="2">
        <v>44655.774305555555</v>
      </c>
      <c r="D10303">
        <v>2721.8261803337</v>
      </c>
      <c r="F10303">
        <v>2722.9527491253298</v>
      </c>
      <c r="G10303" s="1">
        <v>2723.0709235066201</v>
      </c>
      <c r="H10303">
        <v>2723.1305630690099</v>
      </c>
      <c r="I10303" s="1">
        <v>2724.2323768934698</v>
      </c>
      <c r="J10303">
        <v>2724.2199829900101</v>
      </c>
      <c r="K10303" s="1">
        <v>2724.2410642642199</v>
      </c>
      <c r="L10303" s="2"/>
    </row>
    <row r="10304" spans="1:12" x14ac:dyDescent="0.25">
      <c r="A10304" s="2">
        <v>44795.145833333336</v>
      </c>
      <c r="C10304" s="2">
        <v>44655.777777777781</v>
      </c>
      <c r="D10304">
        <v>2721.8261803337</v>
      </c>
      <c r="F10304">
        <v>2722.9527491253298</v>
      </c>
      <c r="G10304" s="1">
        <v>2723.0709235066201</v>
      </c>
      <c r="H10304">
        <v>2723.1305630690099</v>
      </c>
      <c r="I10304" s="1">
        <v>2724.2306274910802</v>
      </c>
      <c r="J10304">
        <v>2724.2170639871501</v>
      </c>
      <c r="K10304" s="1">
        <v>2724.2445630690099</v>
      </c>
      <c r="L10304" s="2"/>
    </row>
    <row r="10305" spans="1:12" x14ac:dyDescent="0.25">
      <c r="A10305" s="2">
        <v>44795.15625</v>
      </c>
      <c r="C10305" s="2">
        <v>44655.78125</v>
      </c>
      <c r="D10305">
        <v>2721.82734660197</v>
      </c>
      <c r="F10305">
        <v>2722.9509997229302</v>
      </c>
      <c r="G10305" s="1">
        <v>2723.0674247018301</v>
      </c>
      <c r="H10305">
        <v>2723.1270642642198</v>
      </c>
      <c r="I10305" s="1">
        <v>2724.2306274910802</v>
      </c>
      <c r="J10305">
        <v>2724.2153145847601</v>
      </c>
      <c r="K10305" s="1">
        <v>2724.2428136666099</v>
      </c>
      <c r="L10305" s="2"/>
    </row>
    <row r="10306" spans="1:12" x14ac:dyDescent="0.25">
      <c r="A10306" s="2">
        <v>44795.166666666664</v>
      </c>
      <c r="C10306" s="2">
        <v>44655.784722222219</v>
      </c>
      <c r="D10306">
        <v>2721.8279297361</v>
      </c>
      <c r="F10306">
        <v>2722.9527491253298</v>
      </c>
      <c r="G10306" s="1">
        <v>2723.0691741042301</v>
      </c>
      <c r="H10306">
        <v>2723.1253148618198</v>
      </c>
      <c r="I10306" s="1">
        <v>2724.2271286862801</v>
      </c>
      <c r="J10306">
        <v>2724.2170639871501</v>
      </c>
      <c r="K10306" s="1">
        <v>2724.2428136666099</v>
      </c>
      <c r="L10306" s="2"/>
    </row>
    <row r="10307" spans="1:12" x14ac:dyDescent="0.25">
      <c r="A10307" s="2">
        <v>44795.177083333336</v>
      </c>
      <c r="C10307" s="2">
        <v>44655.788194444445</v>
      </c>
      <c r="D10307">
        <v>2721.82851287023</v>
      </c>
      <c r="F10307">
        <v>2722.9498301224698</v>
      </c>
      <c r="G10307" s="1">
        <v>2723.06567529943</v>
      </c>
      <c r="H10307">
        <v>2723.1253148618198</v>
      </c>
      <c r="I10307" s="1">
        <v>2724.2259590858298</v>
      </c>
      <c r="J10307">
        <v>2724.2153145847601</v>
      </c>
      <c r="K10307" s="1">
        <v>2724.2410642642199</v>
      </c>
      <c r="L10307" s="2"/>
    </row>
    <row r="10308" spans="1:12" x14ac:dyDescent="0.25">
      <c r="A10308" s="2">
        <v>44795.1875</v>
      </c>
      <c r="C10308" s="2">
        <v>44655.791666666664</v>
      </c>
      <c r="D10308">
        <v>2721.8279297361</v>
      </c>
      <c r="F10308">
        <v>2722.9515795248699</v>
      </c>
      <c r="G10308" s="1">
        <v>2723.0674247018301</v>
      </c>
      <c r="H10308">
        <v>2723.1253148618198</v>
      </c>
      <c r="I10308" s="1">
        <v>2724.2288780886802</v>
      </c>
      <c r="J10308">
        <v>2724.2153145847601</v>
      </c>
      <c r="K10308" s="1">
        <v>2724.2410642642199</v>
      </c>
      <c r="L10308" s="2"/>
    </row>
    <row r="10309" spans="1:12" x14ac:dyDescent="0.25">
      <c r="A10309" s="2">
        <v>44795.197916666664</v>
      </c>
      <c r="C10309" s="2">
        <v>44655.795138888891</v>
      </c>
      <c r="D10309">
        <v>2721.82734660197</v>
      </c>
      <c r="F10309">
        <v>2722.9498301224698</v>
      </c>
      <c r="G10309" s="1">
        <v>2723.0674247018301</v>
      </c>
      <c r="H10309">
        <v>2723.1241452613599</v>
      </c>
      <c r="I10309" s="1">
        <v>2724.2288780886802</v>
      </c>
      <c r="J10309">
        <v>2724.2135651823601</v>
      </c>
      <c r="K10309" s="1">
        <v>2724.2393148618198</v>
      </c>
      <c r="L10309" s="2"/>
    </row>
    <row r="10310" spans="1:12" x14ac:dyDescent="0.25">
      <c r="A10310" s="2">
        <v>44795.208333333336</v>
      </c>
      <c r="C10310" s="2">
        <v>44655.798611111109</v>
      </c>
      <c r="D10310">
        <v>2721.82676346783</v>
      </c>
      <c r="F10310">
        <v>2722.9515795248699</v>
      </c>
      <c r="G10310" s="1">
        <v>2723.0674247018301</v>
      </c>
      <c r="H10310">
        <v>2723.1258946637599</v>
      </c>
      <c r="I10310" s="1">
        <v>2724.2288780886802</v>
      </c>
      <c r="J10310">
        <v>2724.2188133895502</v>
      </c>
      <c r="K10310" s="1">
        <v>2724.2393148618198</v>
      </c>
      <c r="L10310" s="2"/>
    </row>
    <row r="10311" spans="1:12" x14ac:dyDescent="0.25">
      <c r="A10311" s="2">
        <v>44795.21875</v>
      </c>
      <c r="C10311" s="2">
        <v>44655.802083333336</v>
      </c>
      <c r="D10311">
        <v>2721.8277364687901</v>
      </c>
      <c r="F10311">
        <v>2722.9509997229302</v>
      </c>
      <c r="G10311" s="1">
        <v>2723.0668448998899</v>
      </c>
      <c r="H10311">
        <v>2723.1270642642198</v>
      </c>
      <c r="I10311" s="1">
        <v>2724.22829828674</v>
      </c>
      <c r="J10311">
        <v>2724.21823358761</v>
      </c>
      <c r="K10311" s="1">
        <v>2724.2410642642199</v>
      </c>
      <c r="L10311" s="2"/>
    </row>
    <row r="10312" spans="1:12" x14ac:dyDescent="0.25">
      <c r="A10312" s="2">
        <v>44795.229166666664</v>
      </c>
      <c r="C10312" s="2">
        <v>44655.805555555555</v>
      </c>
      <c r="D10312">
        <v>2721.8287094697398</v>
      </c>
      <c r="F10312">
        <v>2722.9509997229302</v>
      </c>
      <c r="G10312" s="1">
        <v>2723.06859430229</v>
      </c>
      <c r="H10312">
        <v>2723.1270642642198</v>
      </c>
      <c r="I10312" s="1">
        <v>2724.2271286862801</v>
      </c>
      <c r="J10312">
        <v>2724.21648418521</v>
      </c>
      <c r="K10312" s="1">
        <v>2724.2410642642199</v>
      </c>
      <c r="L10312" s="2"/>
    </row>
    <row r="10313" spans="1:12" x14ac:dyDescent="0.25">
      <c r="A10313" s="2">
        <v>44795.239583333336</v>
      </c>
      <c r="C10313" s="2">
        <v>44655.809027777781</v>
      </c>
      <c r="D10313">
        <v>2721.8296824706899</v>
      </c>
      <c r="F10313">
        <v>2722.9492503205402</v>
      </c>
      <c r="G10313" s="1">
        <v>2723.0668448998899</v>
      </c>
      <c r="H10313">
        <v>2723.1282338646702</v>
      </c>
      <c r="I10313" s="1">
        <v>2724.2253792838901</v>
      </c>
      <c r="J10313">
        <v>2724.21473478282</v>
      </c>
      <c r="K10313" s="1">
        <v>2724.2422338646702</v>
      </c>
      <c r="L10313" s="2"/>
    </row>
    <row r="10314" spans="1:12" x14ac:dyDescent="0.25">
      <c r="A10314" s="2">
        <v>44795.25</v>
      </c>
      <c r="C10314" s="2">
        <v>44655.8125</v>
      </c>
      <c r="D10314">
        <v>2721.8287094697398</v>
      </c>
      <c r="F10314">
        <v>2722.9509997229302</v>
      </c>
      <c r="G10314" s="1">
        <v>2723.0650954974999</v>
      </c>
      <c r="H10314">
        <v>2723.1253148618198</v>
      </c>
      <c r="I10314" s="1">
        <v>2724.2271286862801</v>
      </c>
      <c r="J10314">
        <v>2724.21473478282</v>
      </c>
      <c r="K10314" s="1">
        <v>2724.2393148618198</v>
      </c>
      <c r="L10314" s="2"/>
    </row>
    <row r="10315" spans="1:12" x14ac:dyDescent="0.25">
      <c r="A10315" s="2">
        <v>44795.260416666664</v>
      </c>
      <c r="C10315" s="2">
        <v>44655.815972222219</v>
      </c>
      <c r="D10315">
        <v>2721.8281263356098</v>
      </c>
      <c r="F10315">
        <v>2722.9492503205402</v>
      </c>
      <c r="G10315" s="1">
        <v>2723.0668448998899</v>
      </c>
      <c r="H10315">
        <v>2723.1253148618198</v>
      </c>
      <c r="I10315" s="1">
        <v>2724.2253792838901</v>
      </c>
      <c r="J10315">
        <v>2724.21473478282</v>
      </c>
      <c r="K10315" s="1">
        <v>2724.2393148618198</v>
      </c>
      <c r="L10315" s="2"/>
    </row>
    <row r="10316" spans="1:12" x14ac:dyDescent="0.25">
      <c r="A10316" s="2">
        <v>44795.270833333336</v>
      </c>
      <c r="C10316" s="2">
        <v>44655.819444444445</v>
      </c>
      <c r="D10316">
        <v>2721.8275432014698</v>
      </c>
      <c r="F10316">
        <v>2722.9480807200798</v>
      </c>
      <c r="G10316" s="1">
        <v>2723.06567529943</v>
      </c>
      <c r="H10316">
        <v>2723.1241452613599</v>
      </c>
      <c r="I10316" s="1">
        <v>2724.2271286862801</v>
      </c>
      <c r="J10316">
        <v>2724.2153145847601</v>
      </c>
      <c r="K10316" s="1">
        <v>2724.23989466376</v>
      </c>
      <c r="L10316" s="2"/>
    </row>
    <row r="10317" spans="1:12" x14ac:dyDescent="0.25">
      <c r="A10317" s="2">
        <v>44795.28125</v>
      </c>
      <c r="C10317" s="2">
        <v>44655.822916666664</v>
      </c>
      <c r="D10317">
        <v>2721.8279330682899</v>
      </c>
      <c r="F10317">
        <v>2722.9463313176798</v>
      </c>
      <c r="G10317" s="1">
        <v>2723.06392589704</v>
      </c>
      <c r="H10317">
        <v>2723.1241452613599</v>
      </c>
      <c r="I10317" s="1">
        <v>2724.2253792838901</v>
      </c>
      <c r="J10317">
        <v>2724.2135651823601</v>
      </c>
      <c r="K10317" s="1">
        <v>2724.2375654594198</v>
      </c>
      <c r="L10317" s="2"/>
    </row>
    <row r="10318" spans="1:12" x14ac:dyDescent="0.25">
      <c r="A10318" s="2">
        <v>44795.291666666664</v>
      </c>
      <c r="C10318" s="2">
        <v>44655.826388888891</v>
      </c>
      <c r="D10318">
        <v>2721.8279330682899</v>
      </c>
      <c r="F10318">
        <v>2722.9463313176798</v>
      </c>
      <c r="G10318" s="1">
        <v>2723.06392589704</v>
      </c>
      <c r="H10318">
        <v>2723.1253148618198</v>
      </c>
      <c r="I10318" s="1">
        <v>2724.2259590858298</v>
      </c>
      <c r="J10318">
        <v>2724.2170639871501</v>
      </c>
      <c r="K10318" s="1">
        <v>2724.2410642642199</v>
      </c>
      <c r="L10318" s="2"/>
    </row>
    <row r="10319" spans="1:12" x14ac:dyDescent="0.25">
      <c r="A10319" s="2">
        <v>44795.302083333336</v>
      </c>
      <c r="C10319" s="2">
        <v>44655.829861111109</v>
      </c>
      <c r="D10319">
        <v>2721.8279330682899</v>
      </c>
      <c r="F10319">
        <v>2722.9463313176798</v>
      </c>
      <c r="G10319" s="1">
        <v>2723.06567529943</v>
      </c>
      <c r="H10319">
        <v>2723.1235654594202</v>
      </c>
      <c r="I10319" s="1">
        <v>2724.2253792838901</v>
      </c>
      <c r="J10319">
        <v>2724.2153145847601</v>
      </c>
      <c r="K10319" s="1">
        <v>2724.2393148618198</v>
      </c>
      <c r="L10319" s="2"/>
    </row>
    <row r="10320" spans="1:12" x14ac:dyDescent="0.25">
      <c r="A10320" s="2">
        <v>44795.3125</v>
      </c>
      <c r="C10320" s="2">
        <v>44655.833333333336</v>
      </c>
      <c r="D10320">
        <v>2721.8279330682899</v>
      </c>
      <c r="F10320">
        <v>2722.9480807200798</v>
      </c>
      <c r="G10320" s="1">
        <v>2723.06567529943</v>
      </c>
      <c r="H10320">
        <v>2723.1270642642198</v>
      </c>
      <c r="I10320" s="1">
        <v>2724.2253792838901</v>
      </c>
      <c r="J10320">
        <v>2724.2153145847601</v>
      </c>
      <c r="K10320" s="1">
        <v>2724.2410642642199</v>
      </c>
      <c r="L10320" s="2"/>
    </row>
    <row r="10321" spans="1:12" x14ac:dyDescent="0.25">
      <c r="A10321" s="2">
        <v>44795.322916666664</v>
      </c>
      <c r="C10321" s="2">
        <v>44655.836805555555</v>
      </c>
      <c r="D10321">
        <v>2721.8285162024199</v>
      </c>
      <c r="F10321">
        <v>2722.9469211162</v>
      </c>
      <c r="G10321" s="1">
        <v>2723.0645156955602</v>
      </c>
      <c r="H10321">
        <v>2723.12590466034</v>
      </c>
      <c r="I10321" s="1">
        <v>2724.2242196800198</v>
      </c>
      <c r="J10321">
        <v>2724.2153245813402</v>
      </c>
      <c r="K10321" s="1">
        <v>2724.23815525795</v>
      </c>
      <c r="L10321" s="2"/>
    </row>
    <row r="10322" spans="1:12" x14ac:dyDescent="0.25">
      <c r="A10322" s="2">
        <v>44795.333333333336</v>
      </c>
      <c r="C10322" s="2">
        <v>44655.840277777781</v>
      </c>
      <c r="D10322">
        <v>2721.8290993365599</v>
      </c>
      <c r="F10322">
        <v>2722.9469211162</v>
      </c>
      <c r="G10322" s="1">
        <v>2723.0645156955602</v>
      </c>
      <c r="H10322">
        <v>2723.12415525795</v>
      </c>
      <c r="I10322" s="1">
        <v>2724.2242196800198</v>
      </c>
      <c r="J10322">
        <v>2724.2141549808798</v>
      </c>
      <c r="K10322" s="1">
        <v>2724.23815525795</v>
      </c>
      <c r="L10322" s="2"/>
    </row>
    <row r="10323" spans="1:12" x14ac:dyDescent="0.25">
      <c r="A10323" s="2">
        <v>44795.34375</v>
      </c>
      <c r="C10323" s="2">
        <v>44655.84375</v>
      </c>
      <c r="D10323">
        <v>2721.8292926038698</v>
      </c>
      <c r="F10323">
        <v>2722.9469211162</v>
      </c>
      <c r="G10323" s="1">
        <v>2723.0645156955602</v>
      </c>
      <c r="H10323">
        <v>2723.1224058555499</v>
      </c>
      <c r="I10323" s="1">
        <v>2724.2230500795599</v>
      </c>
      <c r="J10323">
        <v>2724.2135751789501</v>
      </c>
      <c r="K10323" s="1">
        <v>2724.23815525795</v>
      </c>
      <c r="L10323" s="2"/>
    </row>
    <row r="10324" spans="1:12" x14ac:dyDescent="0.25">
      <c r="A10324" s="2">
        <v>44795.354166666664</v>
      </c>
      <c r="C10324" s="2">
        <v>44655.847222222219</v>
      </c>
      <c r="D10324">
        <v>2721.8289027370502</v>
      </c>
      <c r="F10324">
        <v>2722.9480907166599</v>
      </c>
      <c r="G10324" s="1">
        <v>2723.0662650979598</v>
      </c>
      <c r="H10324">
        <v>2723.1224058555499</v>
      </c>
      <c r="I10324" s="1">
        <v>2724.2259690824098</v>
      </c>
      <c r="J10324">
        <v>2724.2135751789501</v>
      </c>
      <c r="K10324" s="1">
        <v>2724.23815525795</v>
      </c>
      <c r="L10324" s="2"/>
    </row>
    <row r="10325" spans="1:12" x14ac:dyDescent="0.25">
      <c r="A10325" s="2">
        <v>44795.364583333336</v>
      </c>
      <c r="C10325" s="2">
        <v>44655.850694444445</v>
      </c>
      <c r="D10325">
        <v>2721.82851287023</v>
      </c>
      <c r="F10325">
        <v>2722.9463413142698</v>
      </c>
      <c r="G10325" s="1">
        <v>2723.0645156955602</v>
      </c>
      <c r="H10325">
        <v>2723.12415525795</v>
      </c>
      <c r="I10325" s="1">
        <v>2724.2224702776198</v>
      </c>
      <c r="J10325">
        <v>2724.2118257765501</v>
      </c>
      <c r="K10325" s="1">
        <v>2724.2364058555499</v>
      </c>
      <c r="L10325" s="2"/>
    </row>
    <row r="10326" spans="1:12" x14ac:dyDescent="0.25">
      <c r="A10326" s="2">
        <v>44795.375</v>
      </c>
      <c r="C10326" s="2">
        <v>44655.854166666664</v>
      </c>
      <c r="D10326">
        <v>2721.8289027370502</v>
      </c>
      <c r="F10326">
        <v>2722.9469211162</v>
      </c>
      <c r="G10326" s="1">
        <v>2723.0645156955602</v>
      </c>
      <c r="H10326">
        <v>2723.12415525795</v>
      </c>
      <c r="I10326" s="1">
        <v>2724.2242196800198</v>
      </c>
      <c r="J10326">
        <v>2724.2124055784898</v>
      </c>
      <c r="K10326" s="1">
        <v>2724.2364058555499</v>
      </c>
      <c r="L10326" s="2"/>
    </row>
    <row r="10327" spans="1:12" x14ac:dyDescent="0.25">
      <c r="A10327" s="2">
        <v>44795.385416666664</v>
      </c>
      <c r="C10327" s="2">
        <v>44655.857638888891</v>
      </c>
      <c r="D10327">
        <v>2721.8298757379998</v>
      </c>
      <c r="F10327">
        <v>2722.9469211162</v>
      </c>
      <c r="G10327" s="1">
        <v>2723.0627662931702</v>
      </c>
      <c r="H10327">
        <v>2723.12415525795</v>
      </c>
      <c r="I10327" s="1">
        <v>2724.2242196800198</v>
      </c>
      <c r="J10327">
        <v>2724.2124055784898</v>
      </c>
      <c r="K10327" s="1">
        <v>2724.23990466034</v>
      </c>
      <c r="L10327" s="2"/>
    </row>
    <row r="10328" spans="1:12" x14ac:dyDescent="0.25">
      <c r="A10328" s="2">
        <v>44795.395833333336</v>
      </c>
      <c r="C10328" s="2">
        <v>44655.861111111109</v>
      </c>
      <c r="D10328">
        <v>2721.83084873895</v>
      </c>
      <c r="F10328">
        <v>2722.9469211162</v>
      </c>
      <c r="G10328" s="1">
        <v>2723.0645156955602</v>
      </c>
      <c r="H10328">
        <v>2723.12590466034</v>
      </c>
      <c r="I10328" s="1">
        <v>2724.2224702776198</v>
      </c>
      <c r="J10328">
        <v>2724.2124055784898</v>
      </c>
      <c r="K10328" s="1">
        <v>2724.23815525795</v>
      </c>
      <c r="L10328" s="2"/>
    </row>
    <row r="10329" spans="1:12" x14ac:dyDescent="0.25">
      <c r="A10329" s="2">
        <v>44795.40625</v>
      </c>
      <c r="C10329" s="2">
        <v>44655.864583333336</v>
      </c>
      <c r="D10329">
        <v>2721.83084873895</v>
      </c>
      <c r="F10329">
        <v>2722.9469211162</v>
      </c>
      <c r="G10329" s="1">
        <v>2723.0627662931702</v>
      </c>
      <c r="H10329">
        <v>2723.1206564531599</v>
      </c>
      <c r="I10329" s="1">
        <v>2724.2224702776198</v>
      </c>
      <c r="J10329">
        <v>2724.2106561760902</v>
      </c>
      <c r="K10329" s="1">
        <v>2724.23815525795</v>
      </c>
      <c r="L10329" s="2"/>
    </row>
    <row r="10330" spans="1:12" x14ac:dyDescent="0.25">
      <c r="A10330" s="2">
        <v>44795.416666666664</v>
      </c>
      <c r="C10330" s="2">
        <v>44655.868055555555</v>
      </c>
      <c r="D10330">
        <v>2721.8302656048199</v>
      </c>
      <c r="F10330">
        <v>2722.9434223114099</v>
      </c>
      <c r="G10330" s="1">
        <v>2723.0645156955602</v>
      </c>
      <c r="H10330">
        <v>2723.12415525795</v>
      </c>
      <c r="I10330" s="1">
        <v>2724.2224702776198</v>
      </c>
      <c r="J10330">
        <v>2724.2124055784898</v>
      </c>
      <c r="K10330" s="1">
        <v>2724.23815525795</v>
      </c>
      <c r="L10330" s="2"/>
    </row>
    <row r="10331" spans="1:12" x14ac:dyDescent="0.25">
      <c r="A10331" s="2">
        <v>44795.427083333336</v>
      </c>
      <c r="C10331" s="2">
        <v>44655.871527777781</v>
      </c>
      <c r="D10331">
        <v>2721.8296824706899</v>
      </c>
      <c r="F10331">
        <v>2722.9451717138099</v>
      </c>
      <c r="G10331" s="1">
        <v>2723.0627662931702</v>
      </c>
      <c r="H10331">
        <v>2723.1224058555499</v>
      </c>
      <c r="I10331" s="1">
        <v>2724.2224702776198</v>
      </c>
      <c r="J10331">
        <v>2724.2118257765501</v>
      </c>
      <c r="K10331" s="1">
        <v>2724.23815525795</v>
      </c>
      <c r="L10331" s="2"/>
    </row>
    <row r="10332" spans="1:12" x14ac:dyDescent="0.25">
      <c r="A10332" s="2">
        <v>44795.4375</v>
      </c>
      <c r="C10332" s="2">
        <v>44655.875</v>
      </c>
      <c r="D10332">
        <v>2721.8296824706899</v>
      </c>
      <c r="F10332">
        <v>2722.9451717138099</v>
      </c>
      <c r="G10332" s="1">
        <v>2723.0610168907701</v>
      </c>
      <c r="H10332">
        <v>2723.1206564531599</v>
      </c>
      <c r="I10332" s="1">
        <v>2724.2207208752202</v>
      </c>
      <c r="J10332">
        <v>2724.2089067737002</v>
      </c>
      <c r="K10332" s="1">
        <v>2724.23815525795</v>
      </c>
      <c r="L10332" s="2"/>
    </row>
    <row r="10333" spans="1:12" x14ac:dyDescent="0.25">
      <c r="A10333" s="2">
        <v>44795.447916666664</v>
      </c>
      <c r="C10333" s="2">
        <v>44655.878472222219</v>
      </c>
      <c r="D10333">
        <v>2721.8296824706899</v>
      </c>
      <c r="F10333">
        <v>2722.9469211162</v>
      </c>
      <c r="G10333" s="1">
        <v>2723.0662650979598</v>
      </c>
      <c r="H10333">
        <v>2723.12415525795</v>
      </c>
      <c r="I10333" s="1">
        <v>2724.2242196800198</v>
      </c>
      <c r="J10333">
        <v>2724.2124055784898</v>
      </c>
      <c r="K10333" s="1">
        <v>2724.23990466034</v>
      </c>
      <c r="L10333" s="2"/>
    </row>
    <row r="10334" spans="1:12" x14ac:dyDescent="0.25">
      <c r="A10334" s="2">
        <v>44795.458333333336</v>
      </c>
      <c r="C10334" s="2">
        <v>44655.881944444445</v>
      </c>
      <c r="D10334">
        <v>2721.8296824706899</v>
      </c>
      <c r="F10334">
        <v>2722.9451717138099</v>
      </c>
      <c r="G10334" s="1">
        <v>2723.0627662931702</v>
      </c>
      <c r="H10334">
        <v>2723.1206564531599</v>
      </c>
      <c r="I10334" s="1">
        <v>2724.2224702776198</v>
      </c>
      <c r="J10334">
        <v>2724.2106561760902</v>
      </c>
      <c r="K10334" s="1">
        <v>2724.2364058555499</v>
      </c>
      <c r="L10334" s="2"/>
    </row>
    <row r="10335" spans="1:12" x14ac:dyDescent="0.25">
      <c r="A10335" s="2">
        <v>44795.46875</v>
      </c>
      <c r="C10335" s="2">
        <v>44655.885416666664</v>
      </c>
      <c r="D10335">
        <v>2721.8281263356098</v>
      </c>
      <c r="F10335">
        <v>2722.9469211162</v>
      </c>
      <c r="G10335" s="1">
        <v>2723.0627662931702</v>
      </c>
      <c r="H10335">
        <v>2723.12415525795</v>
      </c>
      <c r="I10335" s="1">
        <v>2724.2242196800198</v>
      </c>
      <c r="J10335">
        <v>2724.2124055784898</v>
      </c>
      <c r="K10335" s="1">
        <v>2724.23815525795</v>
      </c>
      <c r="L10335" s="2"/>
    </row>
    <row r="10336" spans="1:12" x14ac:dyDescent="0.25">
      <c r="A10336" s="2">
        <v>44795.479166666664</v>
      </c>
      <c r="C10336" s="2">
        <v>44655.888888888891</v>
      </c>
      <c r="D10336">
        <v>2721.8271533346501</v>
      </c>
      <c r="F10336">
        <v>2722.9469211162</v>
      </c>
      <c r="G10336" s="1">
        <v>2723.0645156955602</v>
      </c>
      <c r="H10336">
        <v>2723.12590466034</v>
      </c>
      <c r="I10336" s="1">
        <v>2724.2224702776198</v>
      </c>
      <c r="J10336">
        <v>2724.2124055784898</v>
      </c>
      <c r="K10336" s="1">
        <v>2724.2364058555499</v>
      </c>
      <c r="L10336" s="2"/>
    </row>
    <row r="10337" spans="1:12" x14ac:dyDescent="0.25">
      <c r="A10337" s="2">
        <v>44795.489583333336</v>
      </c>
      <c r="C10337" s="2">
        <v>44655.892361111109</v>
      </c>
      <c r="D10337">
        <v>2721.8261803337</v>
      </c>
      <c r="F10337">
        <v>2722.9451717138099</v>
      </c>
      <c r="G10337" s="1">
        <v>2723.0650954974999</v>
      </c>
      <c r="H10337">
        <v>2723.12415525795</v>
      </c>
      <c r="I10337" s="1">
        <v>2724.2230500795599</v>
      </c>
      <c r="J10337">
        <v>2724.2112359780299</v>
      </c>
      <c r="K10337" s="1">
        <v>2724.2369856574901</v>
      </c>
      <c r="L10337" s="2"/>
    </row>
    <row r="10338" spans="1:12" x14ac:dyDescent="0.25">
      <c r="A10338" s="2">
        <v>44795.5</v>
      </c>
      <c r="C10338" s="2">
        <v>44655.895833333336</v>
      </c>
      <c r="D10338">
        <v>2721.82734660197</v>
      </c>
      <c r="F10338">
        <v>2722.9469211162</v>
      </c>
      <c r="G10338" s="1">
        <v>2723.06567529943</v>
      </c>
      <c r="H10338">
        <v>2723.12590466034</v>
      </c>
      <c r="I10338" s="1">
        <v>2724.22654888435</v>
      </c>
      <c r="J10338">
        <v>2724.2141549808798</v>
      </c>
      <c r="K10338" s="1">
        <v>2724.2416540627401</v>
      </c>
      <c r="L10338" s="2"/>
    </row>
    <row r="10339" spans="1:12" x14ac:dyDescent="0.25">
      <c r="A10339" s="2">
        <v>44795.510416666664</v>
      </c>
      <c r="C10339" s="2">
        <v>44655.899305555555</v>
      </c>
      <c r="D10339">
        <v>2721.8279297361</v>
      </c>
      <c r="F10339">
        <v>2722.9486705186</v>
      </c>
      <c r="G10339" s="1">
        <v>2723.0674247018301</v>
      </c>
      <c r="H10339">
        <v>2723.12765406274</v>
      </c>
      <c r="I10339" s="1">
        <v>2724.22829828674</v>
      </c>
      <c r="J10339">
        <v>2724.2176537856699</v>
      </c>
      <c r="K10339" s="1">
        <v>2724.2451528675301</v>
      </c>
      <c r="L10339" s="2"/>
    </row>
    <row r="10340" spans="1:12" x14ac:dyDescent="0.25">
      <c r="A10340" s="2">
        <v>44795.520833333336</v>
      </c>
      <c r="C10340" s="2">
        <v>44655.902777777781</v>
      </c>
      <c r="D10340">
        <v>2721.82851287023</v>
      </c>
      <c r="F10340">
        <v>2722.95041992099</v>
      </c>
      <c r="G10340" s="1">
        <v>2723.0697639027499</v>
      </c>
      <c r="H10340">
        <v>2723.1305730655899</v>
      </c>
      <c r="I10340" s="1">
        <v>2724.2294678871999</v>
      </c>
      <c r="J10340">
        <v>2724.2234917913802</v>
      </c>
      <c r="K10340" s="1">
        <v>2724.24632246799</v>
      </c>
      <c r="L10340" s="2"/>
    </row>
    <row r="10341" spans="1:12" x14ac:dyDescent="0.25">
      <c r="A10341" s="2">
        <v>44795.53125</v>
      </c>
      <c r="C10341" s="2">
        <v>44655.90625</v>
      </c>
      <c r="D10341">
        <v>2721.8279297361</v>
      </c>
      <c r="F10341">
        <v>2722.9521693233901</v>
      </c>
      <c r="G10341" s="1">
        <v>2723.0715133051399</v>
      </c>
      <c r="H10341">
        <v>2723.1288236631999</v>
      </c>
      <c r="I10341" s="1">
        <v>2724.2312172896</v>
      </c>
      <c r="J10341">
        <v>2724.2217423889902</v>
      </c>
      <c r="K10341" s="1">
        <v>2724.24457306559</v>
      </c>
      <c r="L10341" s="2"/>
    </row>
    <row r="10342" spans="1:12" x14ac:dyDescent="0.25">
      <c r="A10342" s="2">
        <v>44795.541666666664</v>
      </c>
      <c r="C10342" s="2">
        <v>44655.909722222219</v>
      </c>
      <c r="D10342">
        <v>2721.82676346783</v>
      </c>
      <c r="F10342">
        <v>2722.9515895214499</v>
      </c>
      <c r="G10342" s="1">
        <v>2723.0680145003498</v>
      </c>
      <c r="H10342">
        <v>2723.12415525795</v>
      </c>
      <c r="I10342" s="1">
        <v>2724.2277184848099</v>
      </c>
      <c r="J10342">
        <v>2724.2188233861302</v>
      </c>
      <c r="K10342" s="1">
        <v>2724.2428236631999</v>
      </c>
      <c r="L10342" s="2"/>
    </row>
    <row r="10343" spans="1:12" x14ac:dyDescent="0.25">
      <c r="A10343" s="2">
        <v>44795.552083333336</v>
      </c>
      <c r="C10343" s="2">
        <v>44655.913194444445</v>
      </c>
      <c r="D10343">
        <v>2721.82559719957</v>
      </c>
      <c r="F10343">
        <v>2722.9515895214499</v>
      </c>
      <c r="G10343" s="1">
        <v>2723.0680145003498</v>
      </c>
      <c r="H10343">
        <v>2723.12590466034</v>
      </c>
      <c r="I10343" s="1">
        <v>2724.2294678871999</v>
      </c>
      <c r="J10343">
        <v>2724.2188233861302</v>
      </c>
      <c r="K10343" s="1">
        <v>2724.2416540627401</v>
      </c>
      <c r="L10343" s="2"/>
    </row>
    <row r="10344" spans="1:12" x14ac:dyDescent="0.25">
      <c r="A10344" s="2">
        <v>44795.5625</v>
      </c>
      <c r="C10344" s="2">
        <v>44655.916666666664</v>
      </c>
      <c r="D10344">
        <v>2721.82501406544</v>
      </c>
      <c r="F10344">
        <v>2722.9509997229302</v>
      </c>
      <c r="G10344" s="1">
        <v>2723.0691741042301</v>
      </c>
      <c r="H10344">
        <v>2723.1270642642198</v>
      </c>
      <c r="I10344" s="1">
        <v>2724.23003769255</v>
      </c>
      <c r="J10344">
        <v>2724.2153145847601</v>
      </c>
      <c r="K10344" s="1">
        <v>2724.2428136666099</v>
      </c>
      <c r="L10344" s="2"/>
    </row>
    <row r="10345" spans="1:12" x14ac:dyDescent="0.25">
      <c r="A10345" s="2">
        <v>44795.572916666664</v>
      </c>
      <c r="C10345" s="2">
        <v>44655.920138888891</v>
      </c>
      <c r="D10345">
        <v>2721.8259870663901</v>
      </c>
      <c r="F10345">
        <v>2722.9515795248699</v>
      </c>
      <c r="G10345" s="1">
        <v>2723.0726729090202</v>
      </c>
      <c r="H10345">
        <v>2723.1270642642198</v>
      </c>
      <c r="I10345" s="1">
        <v>2724.2288780886802</v>
      </c>
      <c r="J10345">
        <v>2724.21823358761</v>
      </c>
      <c r="K10345" s="1">
        <v>2724.2428136666099</v>
      </c>
      <c r="L10345" s="2"/>
    </row>
    <row r="10346" spans="1:12" x14ac:dyDescent="0.25">
      <c r="A10346" s="2">
        <v>44795.583333333336</v>
      </c>
      <c r="C10346" s="2">
        <v>44655.923611111109</v>
      </c>
      <c r="D10346">
        <v>2721.8269600673402</v>
      </c>
      <c r="F10346">
        <v>2722.9527491253298</v>
      </c>
      <c r="G10346" s="1">
        <v>2723.07034370468</v>
      </c>
      <c r="H10346">
        <v>2723.1253148618198</v>
      </c>
      <c r="I10346" s="1">
        <v>2724.2288780886802</v>
      </c>
      <c r="J10346">
        <v>2724.21648418521</v>
      </c>
      <c r="K10346" s="1">
        <v>2724.2422338646702</v>
      </c>
      <c r="L10346" s="2"/>
    </row>
    <row r="10347" spans="1:12" x14ac:dyDescent="0.25">
      <c r="A10347" s="2">
        <v>44795.59375</v>
      </c>
      <c r="C10347" s="2">
        <v>44655.927083333336</v>
      </c>
      <c r="D10347">
        <v>2721.8279330682899</v>
      </c>
      <c r="F10347">
        <v>2722.9515795248699</v>
      </c>
      <c r="G10347" s="1">
        <v>2723.0691741042301</v>
      </c>
      <c r="H10347">
        <v>2723.1241452613599</v>
      </c>
      <c r="I10347" s="1">
        <v>2724.2271286862801</v>
      </c>
      <c r="J10347">
        <v>2724.2135651823601</v>
      </c>
      <c r="K10347" s="1">
        <v>2724.2410642642199</v>
      </c>
      <c r="L10347" s="2"/>
    </row>
    <row r="10348" spans="1:12" x14ac:dyDescent="0.25">
      <c r="A10348" s="2">
        <v>44795.604166666664</v>
      </c>
      <c r="C10348" s="2">
        <v>44655.930555555555</v>
      </c>
      <c r="D10348">
        <v>2721.8275432014698</v>
      </c>
      <c r="F10348">
        <v>2722.9527491253298</v>
      </c>
      <c r="G10348" s="1">
        <v>2723.07209310708</v>
      </c>
      <c r="H10348">
        <v>2723.1282338646702</v>
      </c>
      <c r="I10348" s="1">
        <v>2724.2271286862801</v>
      </c>
      <c r="J10348">
        <v>2724.2199829900101</v>
      </c>
      <c r="K10348" s="1">
        <v>2724.2422338646702</v>
      </c>
      <c r="L10348" s="2"/>
    </row>
    <row r="10349" spans="1:12" x14ac:dyDescent="0.25">
      <c r="A10349" s="2">
        <v>44795.614583333336</v>
      </c>
      <c r="C10349" s="2">
        <v>44655.934027777781</v>
      </c>
      <c r="D10349">
        <v>2721.8271533346501</v>
      </c>
      <c r="F10349">
        <v>2722.9509997229302</v>
      </c>
      <c r="G10349" s="1">
        <v>2723.07034370468</v>
      </c>
      <c r="H10349">
        <v>2723.1288136666099</v>
      </c>
      <c r="I10349" s="1">
        <v>2724.22829828674</v>
      </c>
      <c r="J10349">
        <v>2724.2194031880699</v>
      </c>
      <c r="K10349" s="1">
        <v>2724.2457326694698</v>
      </c>
      <c r="L10349" s="2"/>
    </row>
    <row r="10350" spans="1:12" x14ac:dyDescent="0.25">
      <c r="A10350" s="2">
        <v>44795.625</v>
      </c>
      <c r="C10350" s="2">
        <v>44655.9375</v>
      </c>
      <c r="D10350">
        <v>2721.8279297361</v>
      </c>
      <c r="F10350">
        <v>2722.9527491253298</v>
      </c>
      <c r="G10350" s="1">
        <v>2723.07034370468</v>
      </c>
      <c r="H10350">
        <v>2723.1288136666099</v>
      </c>
      <c r="I10350" s="1">
        <v>2724.2300476891401</v>
      </c>
      <c r="J10350">
        <v>2724.2199829900101</v>
      </c>
      <c r="K10350" s="1">
        <v>2724.2474820718598</v>
      </c>
      <c r="L10350" s="2"/>
    </row>
    <row r="10351" spans="1:12" x14ac:dyDescent="0.25">
      <c r="A10351" s="2">
        <v>44795.635416666664</v>
      </c>
      <c r="C10351" s="2">
        <v>44655.940972222219</v>
      </c>
      <c r="D10351">
        <v>2721.82851287023</v>
      </c>
      <c r="F10351">
        <v>2722.9509997229302</v>
      </c>
      <c r="G10351" s="1">
        <v>2723.0650954974999</v>
      </c>
      <c r="H10351">
        <v>2723.1270642642198</v>
      </c>
      <c r="I10351" s="1">
        <v>2724.2271286862801</v>
      </c>
      <c r="J10351">
        <v>2724.21648418521</v>
      </c>
      <c r="K10351" s="1">
        <v>2724.2439832670698</v>
      </c>
      <c r="L10351" s="2"/>
    </row>
    <row r="10352" spans="1:12" x14ac:dyDescent="0.25">
      <c r="A10352" s="2">
        <v>44795.645833333336</v>
      </c>
      <c r="C10352" s="2">
        <v>44655.944444444445</v>
      </c>
      <c r="D10352">
        <v>2721.8290960043601</v>
      </c>
      <c r="F10352">
        <v>2722.9509997229302</v>
      </c>
      <c r="G10352" s="1">
        <v>2723.06859430229</v>
      </c>
      <c r="H10352">
        <v>2723.12590466034</v>
      </c>
      <c r="I10352" s="1">
        <v>2724.2253792838901</v>
      </c>
      <c r="J10352">
        <v>2724.21823358761</v>
      </c>
      <c r="K10352" s="1">
        <v>2724.2439832670698</v>
      </c>
      <c r="L10352" s="2"/>
    </row>
    <row r="10353" spans="1:12" x14ac:dyDescent="0.25">
      <c r="A10353" s="2">
        <v>44795.65625</v>
      </c>
      <c r="C10353" s="2">
        <v>44655.947916666664</v>
      </c>
      <c r="D10353">
        <v>2721.8289027370502</v>
      </c>
      <c r="F10353">
        <v>2722.9521693233901</v>
      </c>
      <c r="G10353" s="1">
        <v>2723.0697639027499</v>
      </c>
      <c r="H10353">
        <v>2723.1270742607999</v>
      </c>
      <c r="I10353" s="1">
        <v>2724.22829828674</v>
      </c>
      <c r="J10353">
        <v>2724.2182435842001</v>
      </c>
      <c r="K10353" s="1">
        <v>2724.2439832670698</v>
      </c>
      <c r="L10353" s="2"/>
    </row>
    <row r="10354" spans="1:12" x14ac:dyDescent="0.25">
      <c r="A10354" s="2">
        <v>44795.666666666664</v>
      </c>
      <c r="C10354" s="2">
        <v>44655.951388888891</v>
      </c>
      <c r="D10354">
        <v>2721.8292926038698</v>
      </c>
      <c r="F10354">
        <v>2722.9510097195198</v>
      </c>
      <c r="G10354" s="1">
        <v>2723.0680145003498</v>
      </c>
      <c r="H10354">
        <v>2723.1270742607999</v>
      </c>
      <c r="I10354" s="1">
        <v>2724.22829828674</v>
      </c>
      <c r="J10354">
        <v>2724.2182435842001</v>
      </c>
      <c r="K10354" s="1">
        <v>2724.2439832670698</v>
      </c>
      <c r="L10354" s="2"/>
    </row>
    <row r="10355" spans="1:12" x14ac:dyDescent="0.25">
      <c r="A10355" s="2">
        <v>44795.677083333336</v>
      </c>
      <c r="C10355" s="2">
        <v>44655.954861111109</v>
      </c>
      <c r="D10355">
        <v>2721.8296824706899</v>
      </c>
      <c r="F10355">
        <v>2722.9510097195198</v>
      </c>
      <c r="G10355" s="1">
        <v>2723.0697639027499</v>
      </c>
      <c r="H10355">
        <v>2723.1282338646702</v>
      </c>
      <c r="I10355" s="1">
        <v>2724.22829828674</v>
      </c>
      <c r="J10355">
        <v>2724.2182435842001</v>
      </c>
      <c r="K10355" s="1">
        <v>2724.2457326694698</v>
      </c>
      <c r="L10355" s="2"/>
    </row>
    <row r="10356" spans="1:12" x14ac:dyDescent="0.25">
      <c r="A10356" s="2">
        <v>44795.6875</v>
      </c>
      <c r="C10356" s="2">
        <v>44655.958333333336</v>
      </c>
      <c r="D10356">
        <v>2721.8287094697398</v>
      </c>
      <c r="F10356">
        <v>2722.9509997229302</v>
      </c>
      <c r="G10356" s="1">
        <v>2723.06859430229</v>
      </c>
      <c r="H10356">
        <v>2723.1288136666099</v>
      </c>
      <c r="I10356" s="1">
        <v>2724.2271286862801</v>
      </c>
      <c r="J10356">
        <v>2724.21648418521</v>
      </c>
      <c r="K10356" s="1">
        <v>2724.2410642642199</v>
      </c>
      <c r="L10356" s="2"/>
    </row>
    <row r="10357" spans="1:12" x14ac:dyDescent="0.25">
      <c r="A10357" s="2">
        <v>44795.697916666664</v>
      </c>
      <c r="C10357" s="2">
        <v>44655.961805555555</v>
      </c>
      <c r="D10357">
        <v>2721.8265702005201</v>
      </c>
      <c r="F10357">
        <v>2722.9492503205402</v>
      </c>
      <c r="G10357" s="1">
        <v>2723.06859430229</v>
      </c>
      <c r="H10357">
        <v>2723.1253148618198</v>
      </c>
      <c r="I10357" s="1">
        <v>2724.2271286862801</v>
      </c>
      <c r="J10357">
        <v>2724.2135751789501</v>
      </c>
      <c r="K10357" s="1">
        <v>2724.2393148618198</v>
      </c>
      <c r="L10357" s="2"/>
    </row>
    <row r="10358" spans="1:12" x14ac:dyDescent="0.25">
      <c r="A10358" s="2">
        <v>44795.708333333336</v>
      </c>
      <c r="C10358" s="2">
        <v>44655.965277777781</v>
      </c>
      <c r="D10358">
        <v>2721.82443093131</v>
      </c>
      <c r="F10358">
        <v>2722.9492503205402</v>
      </c>
      <c r="G10358" s="1">
        <v>2723.07034370468</v>
      </c>
      <c r="H10358">
        <v>2723.12590466034</v>
      </c>
      <c r="I10358" s="1">
        <v>2724.2271286862801</v>
      </c>
      <c r="J10358">
        <v>2724.21648418521</v>
      </c>
      <c r="K10358" s="1">
        <v>2724.2428136666099</v>
      </c>
      <c r="L10358" s="2"/>
    </row>
    <row r="10359" spans="1:12" x14ac:dyDescent="0.25">
      <c r="A10359" s="2">
        <v>44795.71875</v>
      </c>
      <c r="C10359" s="2">
        <v>44655.96875</v>
      </c>
      <c r="D10359">
        <v>2721.8242376639901</v>
      </c>
      <c r="F10359">
        <v>2722.9509997229302</v>
      </c>
      <c r="G10359" s="1">
        <v>2723.0668448998899</v>
      </c>
      <c r="H10359">
        <v>2723.12590466034</v>
      </c>
      <c r="I10359" s="1">
        <v>2724.2271286862801</v>
      </c>
      <c r="J10359">
        <v>2724.21648418521</v>
      </c>
      <c r="K10359" s="1">
        <v>2724.2410642642199</v>
      </c>
      <c r="L10359" s="2"/>
    </row>
    <row r="10360" spans="1:12" x14ac:dyDescent="0.25">
      <c r="A10360" s="2">
        <v>44795.729166666664</v>
      </c>
      <c r="C10360" s="2">
        <v>44655.972222222219</v>
      </c>
      <c r="D10360">
        <v>2721.8257937990802</v>
      </c>
      <c r="F10360">
        <v>2722.95041992099</v>
      </c>
      <c r="G10360" s="1">
        <v>2723.0662650979598</v>
      </c>
      <c r="H10360">
        <v>2723.1253248584098</v>
      </c>
      <c r="I10360" s="1">
        <v>2724.22654888435</v>
      </c>
      <c r="J10360">
        <v>2724.2164941818</v>
      </c>
      <c r="K10360" s="1">
        <v>2724.2404844622802</v>
      </c>
      <c r="L10360" s="2"/>
    </row>
    <row r="10361" spans="1:12" x14ac:dyDescent="0.25">
      <c r="A10361" s="2">
        <v>44795.739583333336</v>
      </c>
      <c r="C10361" s="2">
        <v>44655.975694444445</v>
      </c>
      <c r="D10361">
        <v>2721.8273499341599</v>
      </c>
      <c r="F10361">
        <v>2722.9492603171202</v>
      </c>
      <c r="G10361" s="1">
        <v>2723.0697639027499</v>
      </c>
      <c r="H10361">
        <v>2723.1253248584098</v>
      </c>
      <c r="I10361" s="1">
        <v>2724.22654888435</v>
      </c>
      <c r="J10361">
        <v>2724.2164941818</v>
      </c>
      <c r="K10361" s="1">
        <v>2724.2422338646702</v>
      </c>
      <c r="L10361" s="2"/>
    </row>
    <row r="10362" spans="1:12" x14ac:dyDescent="0.25">
      <c r="A10362" s="2">
        <v>44795.75</v>
      </c>
      <c r="C10362" s="2">
        <v>44655.979166666664</v>
      </c>
      <c r="D10362">
        <v>2721.8281263356098</v>
      </c>
      <c r="F10362">
        <v>2722.9475109147202</v>
      </c>
      <c r="G10362" s="1">
        <v>2723.0680145003498</v>
      </c>
      <c r="H10362">
        <v>2723.1235754560098</v>
      </c>
      <c r="I10362" s="1">
        <v>2724.22479948195</v>
      </c>
      <c r="J10362">
        <v>2724.21299537701</v>
      </c>
      <c r="K10362" s="1">
        <v>2724.2404844622802</v>
      </c>
      <c r="L10362" s="2"/>
    </row>
    <row r="10363" spans="1:12" x14ac:dyDescent="0.25">
      <c r="A10363" s="2">
        <v>44795.760416666664</v>
      </c>
      <c r="C10363" s="2">
        <v>44655.982638888891</v>
      </c>
      <c r="D10363">
        <v>2721.8277364687901</v>
      </c>
      <c r="F10363">
        <v>2722.9492603171202</v>
      </c>
      <c r="G10363" s="1">
        <v>2723.0697639027499</v>
      </c>
      <c r="H10363">
        <v>2723.1224058555499</v>
      </c>
      <c r="I10363" s="1">
        <v>2724.22654888435</v>
      </c>
      <c r="J10363">
        <v>2724.2164941818</v>
      </c>
      <c r="K10363" s="1">
        <v>2724.2404844622802</v>
      </c>
      <c r="L10363" s="2"/>
    </row>
    <row r="10364" spans="1:12" x14ac:dyDescent="0.25">
      <c r="A10364" s="2">
        <v>44795.770833333336</v>
      </c>
      <c r="C10364" s="2">
        <v>44655.986111111109</v>
      </c>
      <c r="D10364">
        <v>2721.82734660197</v>
      </c>
      <c r="F10364">
        <v>2722.9475109147202</v>
      </c>
      <c r="G10364" s="1">
        <v>2723.0680145003498</v>
      </c>
      <c r="H10364">
        <v>2723.1218260536102</v>
      </c>
      <c r="I10364" s="1">
        <v>2724.22479948195</v>
      </c>
      <c r="J10364">
        <v>2724.2164941818</v>
      </c>
      <c r="K10364" s="1">
        <v>2724.2387350598801</v>
      </c>
      <c r="L10364" s="2"/>
    </row>
    <row r="10365" spans="1:12" x14ac:dyDescent="0.25">
      <c r="A10365" s="2">
        <v>44795.78125</v>
      </c>
      <c r="C10365" s="2">
        <v>44655.989583333336</v>
      </c>
      <c r="D10365">
        <v>2721.8277364687901</v>
      </c>
      <c r="F10365">
        <v>2722.9492503205402</v>
      </c>
      <c r="G10365" s="1">
        <v>2723.06859430229</v>
      </c>
      <c r="H10365">
        <v>2723.12415525795</v>
      </c>
      <c r="I10365" s="1">
        <v>2724.2236298814901</v>
      </c>
      <c r="J10365">
        <v>2724.2153245813402</v>
      </c>
      <c r="K10365" s="1">
        <v>2724.2393148618198</v>
      </c>
      <c r="L10365" s="2"/>
    </row>
    <row r="10366" spans="1:12" x14ac:dyDescent="0.25">
      <c r="A10366" s="2">
        <v>44795.791666666664</v>
      </c>
      <c r="C10366" s="2">
        <v>44655.993055555555</v>
      </c>
      <c r="D10366">
        <v>2721.8283196029201</v>
      </c>
      <c r="F10366">
        <v>2722.9475009181401</v>
      </c>
      <c r="G10366" s="1">
        <v>2723.06859430229</v>
      </c>
      <c r="H10366">
        <v>2723.1253148618198</v>
      </c>
      <c r="I10366" s="1">
        <v>2724.2253792838901</v>
      </c>
      <c r="J10366">
        <v>2724.2153245813402</v>
      </c>
      <c r="K10366" s="1">
        <v>2724.2393148618198</v>
      </c>
      <c r="L10366" s="2"/>
    </row>
    <row r="10367" spans="1:12" x14ac:dyDescent="0.25">
      <c r="A10367" s="2">
        <v>44795.802083333336</v>
      </c>
      <c r="C10367" s="2">
        <v>44655.996527777781</v>
      </c>
      <c r="D10367">
        <v>2721.8289027370502</v>
      </c>
      <c r="F10367">
        <v>2722.9475009181401</v>
      </c>
      <c r="G10367" s="1">
        <v>2723.0668448998899</v>
      </c>
      <c r="H10367">
        <v>2723.1224058555499</v>
      </c>
      <c r="I10367" s="1">
        <v>2724.2253792838901</v>
      </c>
      <c r="J10367">
        <v>2724.2135751789501</v>
      </c>
      <c r="K10367" s="1">
        <v>2724.2375654594198</v>
      </c>
      <c r="L10367" s="2"/>
    </row>
    <row r="10368" spans="1:12" x14ac:dyDescent="0.25">
      <c r="A10368" s="2">
        <v>44795.8125</v>
      </c>
      <c r="C10368" s="2">
        <v>44656</v>
      </c>
      <c r="D10368">
        <v>2721.8289027370502</v>
      </c>
      <c r="F10368">
        <v>2722.9463413142698</v>
      </c>
      <c r="G10368" s="1">
        <v>2723.0668448998899</v>
      </c>
      <c r="H10368">
        <v>2723.1224058555499</v>
      </c>
      <c r="I10368" s="1">
        <v>2724.2253792838901</v>
      </c>
      <c r="J10368">
        <v>2724.2135751789501</v>
      </c>
      <c r="K10368" s="1">
        <v>2724.2393148618198</v>
      </c>
      <c r="L10368" s="2"/>
    </row>
    <row r="10369" spans="1:12" x14ac:dyDescent="0.25">
      <c r="A10369" s="2">
        <v>44795.822916666664</v>
      </c>
      <c r="C10369" s="2">
        <v>44656.003472222219</v>
      </c>
      <c r="D10369">
        <v>2721.8292926038698</v>
      </c>
      <c r="F10369">
        <v>2722.9463413142698</v>
      </c>
      <c r="G10369" s="1">
        <v>2723.06859430229</v>
      </c>
      <c r="H10369">
        <v>2723.1235654594202</v>
      </c>
      <c r="I10369" s="1">
        <v>2724.2218804791</v>
      </c>
      <c r="J10369">
        <v>2724.21473478282</v>
      </c>
      <c r="K10369" s="1">
        <v>2724.2358160570302</v>
      </c>
      <c r="L10369" s="2"/>
    </row>
    <row r="10370" spans="1:12" x14ac:dyDescent="0.25">
      <c r="A10370" s="2">
        <v>44795.833333333336</v>
      </c>
      <c r="C10370" s="2">
        <v>44656.006944444445</v>
      </c>
      <c r="D10370">
        <v>2721.8296824706899</v>
      </c>
      <c r="F10370">
        <v>2722.9445919118698</v>
      </c>
      <c r="G10370" s="1">
        <v>2723.0668448998899</v>
      </c>
      <c r="H10370">
        <v>2723.1218160570302</v>
      </c>
      <c r="I10370" s="1">
        <v>2724.2218804791</v>
      </c>
      <c r="J10370">
        <v>2724.2135751789501</v>
      </c>
      <c r="K10370" s="1">
        <v>2724.2358160570302</v>
      </c>
      <c r="L10370" s="2"/>
    </row>
    <row r="10371" spans="1:12" x14ac:dyDescent="0.25">
      <c r="A10371" s="2">
        <v>44795.84375</v>
      </c>
      <c r="C10371" s="2">
        <v>44656.010416666664</v>
      </c>
      <c r="D10371">
        <v>2721.8292926038698</v>
      </c>
      <c r="F10371">
        <v>2722.9475009181401</v>
      </c>
      <c r="G10371" s="1">
        <v>2723.06859430229</v>
      </c>
      <c r="H10371">
        <v>2723.1253148618198</v>
      </c>
      <c r="I10371" s="1">
        <v>2724.2253792838901</v>
      </c>
      <c r="J10371">
        <v>2724.21648418521</v>
      </c>
      <c r="K10371" s="1">
        <v>2724.2393148618198</v>
      </c>
      <c r="L10371" s="2"/>
    </row>
    <row r="10372" spans="1:12" x14ac:dyDescent="0.25">
      <c r="A10372" s="2">
        <v>44795.854166666664</v>
      </c>
      <c r="C10372" s="2">
        <v>44656.013888888891</v>
      </c>
      <c r="D10372">
        <v>2721.8283196029201</v>
      </c>
      <c r="F10372">
        <v>2722.9480807200798</v>
      </c>
      <c r="G10372" s="1">
        <v>2723.0674247018301</v>
      </c>
      <c r="H10372">
        <v>2723.1223958589699</v>
      </c>
      <c r="I10372" s="1">
        <v>2724.2242096834302</v>
      </c>
      <c r="J10372">
        <v>2724.2153145847601</v>
      </c>
      <c r="K10372" s="1">
        <v>2724.2363958589699</v>
      </c>
      <c r="L10372" s="2"/>
    </row>
    <row r="10373" spans="1:12" x14ac:dyDescent="0.25">
      <c r="A10373" s="2">
        <v>44795.864583333336</v>
      </c>
      <c r="C10373" s="2">
        <v>44656.017361111109</v>
      </c>
      <c r="D10373">
        <v>2721.82734660197</v>
      </c>
      <c r="F10373">
        <v>2722.9480807200798</v>
      </c>
      <c r="G10373" s="1">
        <v>2723.0674247018301</v>
      </c>
      <c r="H10373">
        <v>2723.1235654594202</v>
      </c>
      <c r="I10373" s="1">
        <v>2724.2224602810302</v>
      </c>
      <c r="J10373">
        <v>2724.2135651823601</v>
      </c>
      <c r="K10373" s="1">
        <v>2724.2375654594198</v>
      </c>
      <c r="L10373" s="2"/>
    </row>
    <row r="10374" spans="1:12" x14ac:dyDescent="0.25">
      <c r="A10374" s="2">
        <v>44795.875</v>
      </c>
      <c r="C10374" s="2">
        <v>44656.020833333336</v>
      </c>
      <c r="D10374">
        <v>2721.8271533346501</v>
      </c>
      <c r="F10374">
        <v>2722.9480807200798</v>
      </c>
      <c r="G10374" s="1">
        <v>2723.06567529943</v>
      </c>
      <c r="H10374">
        <v>2723.1253148618198</v>
      </c>
      <c r="I10374" s="1">
        <v>2724.2224602810302</v>
      </c>
      <c r="J10374">
        <v>2724.2135651823601</v>
      </c>
      <c r="K10374" s="1">
        <v>2724.2363958589699</v>
      </c>
      <c r="L10374" s="2"/>
    </row>
    <row r="10375" spans="1:12" x14ac:dyDescent="0.25">
      <c r="A10375" s="2">
        <v>44795.885416666664</v>
      </c>
      <c r="C10375" s="2">
        <v>44656.024305555555</v>
      </c>
      <c r="D10375">
        <v>2721.82657353272</v>
      </c>
      <c r="F10375">
        <v>2722.9469211162</v>
      </c>
      <c r="G10375" s="1">
        <v>2723.0680145003498</v>
      </c>
      <c r="H10375">
        <v>2723.1224058555499</v>
      </c>
      <c r="I10375" s="1">
        <v>2724.2230500795599</v>
      </c>
      <c r="J10375">
        <v>2724.2124055784898</v>
      </c>
      <c r="K10375" s="1">
        <v>2724.2364058555499</v>
      </c>
      <c r="L10375" s="2"/>
    </row>
    <row r="10376" spans="1:12" x14ac:dyDescent="0.25">
      <c r="A10376" s="2">
        <v>44795.895833333336</v>
      </c>
      <c r="C10376" s="2">
        <v>44656.027777777781</v>
      </c>
      <c r="D10376">
        <v>2721.8259937307798</v>
      </c>
      <c r="F10376">
        <v>2722.9486705186</v>
      </c>
      <c r="G10376" s="1">
        <v>2723.0697639027499</v>
      </c>
      <c r="H10376">
        <v>2723.12415525795</v>
      </c>
      <c r="I10376" s="1">
        <v>2724.22479948195</v>
      </c>
      <c r="J10376">
        <v>2724.2153245813402</v>
      </c>
      <c r="K10376" s="1">
        <v>2724.23815525795</v>
      </c>
      <c r="L10376" s="2"/>
    </row>
    <row r="10377" spans="1:12" x14ac:dyDescent="0.25">
      <c r="A10377" s="2">
        <v>44795.90625</v>
      </c>
      <c r="C10377" s="2">
        <v>44656.03125</v>
      </c>
      <c r="D10377">
        <v>2721.82560719616</v>
      </c>
      <c r="F10377">
        <v>2722.9480907166599</v>
      </c>
      <c r="G10377" s="1">
        <v>2723.0680145003498</v>
      </c>
      <c r="H10377">
        <v>2723.12415525795</v>
      </c>
      <c r="I10377" s="1">
        <v>2724.2224702776198</v>
      </c>
      <c r="J10377">
        <v>2724.2135751789501</v>
      </c>
      <c r="K10377" s="1">
        <v>2724.23815525795</v>
      </c>
      <c r="L10377" s="2"/>
    </row>
    <row r="10378" spans="1:12" x14ac:dyDescent="0.25">
      <c r="A10378" s="2">
        <v>44795.916666666664</v>
      </c>
      <c r="C10378" s="2">
        <v>44656.034722222219</v>
      </c>
      <c r="D10378">
        <v>2721.82560719616</v>
      </c>
      <c r="F10378">
        <v>2722.9463413142698</v>
      </c>
      <c r="G10378" s="1">
        <v>2723.0680145003498</v>
      </c>
      <c r="H10378">
        <v>2723.12415525795</v>
      </c>
      <c r="I10378" s="1">
        <v>2724.2242196800198</v>
      </c>
      <c r="J10378">
        <v>2724.2135751789501</v>
      </c>
      <c r="K10378" s="1">
        <v>2724.2393248583999</v>
      </c>
      <c r="L10378" s="2"/>
    </row>
    <row r="10379" spans="1:12" x14ac:dyDescent="0.25">
      <c r="A10379" s="2">
        <v>44795.927083333336</v>
      </c>
      <c r="C10379" s="2">
        <v>44656.038194444445</v>
      </c>
      <c r="D10379">
        <v>2721.82560719616</v>
      </c>
      <c r="F10379">
        <v>2722.9469211162</v>
      </c>
      <c r="G10379" s="1">
        <v>2723.06567529943</v>
      </c>
      <c r="H10379">
        <v>2723.12590466034</v>
      </c>
      <c r="I10379" s="1">
        <v>2724.2230500795599</v>
      </c>
      <c r="J10379">
        <v>2724.2141549808798</v>
      </c>
      <c r="K10379" s="1">
        <v>2724.2369856574901</v>
      </c>
      <c r="L10379" s="2"/>
    </row>
    <row r="10380" spans="1:12" x14ac:dyDescent="0.25">
      <c r="A10380" s="2">
        <v>44795.9375</v>
      </c>
      <c r="C10380" s="2">
        <v>44656.041666666664</v>
      </c>
      <c r="D10380">
        <v>2721.82560719616</v>
      </c>
      <c r="F10380">
        <v>2722.9451717138099</v>
      </c>
      <c r="G10380" s="1">
        <v>2723.06567529943</v>
      </c>
      <c r="H10380">
        <v>2723.1229856574901</v>
      </c>
      <c r="I10380" s="1">
        <v>2724.2230500795599</v>
      </c>
      <c r="J10380">
        <v>2724.2112359780299</v>
      </c>
      <c r="K10380" s="1">
        <v>2724.2352362550901</v>
      </c>
      <c r="L10380" s="2"/>
    </row>
    <row r="10381" spans="1:12" x14ac:dyDescent="0.25">
      <c r="A10381" s="2">
        <v>44795.947916666664</v>
      </c>
      <c r="C10381" s="2">
        <v>44656.045138888891</v>
      </c>
      <c r="D10381">
        <v>2721.82619033029</v>
      </c>
      <c r="F10381">
        <v>2722.9451717138099</v>
      </c>
      <c r="G10381" s="1">
        <v>2723.0662650979598</v>
      </c>
      <c r="H10381">
        <v>2723.12415525795</v>
      </c>
      <c r="I10381" s="1">
        <v>2724.2242196800198</v>
      </c>
      <c r="J10381">
        <v>2724.2135751789501</v>
      </c>
      <c r="K10381" s="1">
        <v>2724.23815525795</v>
      </c>
      <c r="L10381" s="2"/>
    </row>
    <row r="10382" spans="1:12" x14ac:dyDescent="0.25">
      <c r="A10382" s="2">
        <v>44795.958333333336</v>
      </c>
      <c r="C10382" s="2">
        <v>44656.048611111109</v>
      </c>
      <c r="D10382">
        <v>2721.8267734644201</v>
      </c>
      <c r="F10382">
        <v>2722.9451717138099</v>
      </c>
      <c r="G10382" s="1">
        <v>2723.0680145003498</v>
      </c>
      <c r="H10382">
        <v>2723.1253248584098</v>
      </c>
      <c r="I10382" s="1">
        <v>2724.2259690824098</v>
      </c>
      <c r="J10382">
        <v>2724.2153245813402</v>
      </c>
      <c r="K10382" s="1">
        <v>2724.2364058555499</v>
      </c>
      <c r="L10382" s="2"/>
    </row>
    <row r="10383" spans="1:12" x14ac:dyDescent="0.25">
      <c r="A10383" s="2">
        <v>44795.96875</v>
      </c>
      <c r="C10383" s="2">
        <v>44656.052083333336</v>
      </c>
      <c r="D10383">
        <v>2721.82619033029</v>
      </c>
      <c r="F10383">
        <v>2722.9440021133501</v>
      </c>
      <c r="G10383" s="1">
        <v>2723.06567529943</v>
      </c>
      <c r="H10383">
        <v>2723.1229856574901</v>
      </c>
      <c r="I10383" s="1">
        <v>2724.2213006771599</v>
      </c>
      <c r="J10383">
        <v>2724.2124055784898</v>
      </c>
      <c r="K10383" s="1">
        <v>2724.2369856574901</v>
      </c>
      <c r="L10383" s="2"/>
    </row>
    <row r="10384" spans="1:12" x14ac:dyDescent="0.25">
      <c r="A10384" s="2">
        <v>44795.979166666664</v>
      </c>
      <c r="C10384" s="2">
        <v>44656.055555555555</v>
      </c>
      <c r="D10384">
        <v>2721.82560719616</v>
      </c>
      <c r="F10384">
        <v>2722.9469211162</v>
      </c>
      <c r="G10384" s="1">
        <v>2723.0668448998899</v>
      </c>
      <c r="H10384">
        <v>2723.1247350598801</v>
      </c>
      <c r="I10384" s="1">
        <v>2724.2230500795599</v>
      </c>
      <c r="J10384">
        <v>2724.2159043832798</v>
      </c>
      <c r="K10384" s="1">
        <v>2724.2369856574901</v>
      </c>
      <c r="L10384" s="2"/>
    </row>
    <row r="10385" spans="1:12" x14ac:dyDescent="0.25">
      <c r="A10385" s="2">
        <v>44795.989583333336</v>
      </c>
      <c r="C10385" s="2">
        <v>44656.059027777781</v>
      </c>
      <c r="D10385">
        <v>2721.82502406202</v>
      </c>
      <c r="F10385">
        <v>2722.9469211162</v>
      </c>
      <c r="G10385" s="1">
        <v>2723.0662650979598</v>
      </c>
      <c r="H10385">
        <v>2723.12590466034</v>
      </c>
      <c r="I10385" s="1">
        <v>2724.2242196800198</v>
      </c>
      <c r="J10385">
        <v>2724.2135751789501</v>
      </c>
      <c r="K10385" s="1">
        <v>2724.23815525795</v>
      </c>
      <c r="L10385" s="2"/>
    </row>
    <row r="10386" spans="1:12" x14ac:dyDescent="0.25">
      <c r="A10386" s="2">
        <v>44796</v>
      </c>
      <c r="C10386" s="2">
        <v>44656.0625</v>
      </c>
      <c r="D10386">
        <v>2721.82560719616</v>
      </c>
      <c r="F10386">
        <v>2722.9451717138099</v>
      </c>
      <c r="G10386" s="1">
        <v>2723.0662650979598</v>
      </c>
      <c r="H10386">
        <v>2723.1224058555499</v>
      </c>
      <c r="I10386" s="1">
        <v>2724.2230500795599</v>
      </c>
      <c r="J10386">
        <v>2724.2135751789501</v>
      </c>
      <c r="K10386" s="1">
        <v>2724.2364058555499</v>
      </c>
      <c r="L10386" s="2"/>
    </row>
    <row r="10387" spans="1:12" x14ac:dyDescent="0.25">
      <c r="A10387" s="2">
        <v>44796.010416666664</v>
      </c>
      <c r="C10387" s="2">
        <v>44656.065972222219</v>
      </c>
      <c r="D10387">
        <v>2721.82560719616</v>
      </c>
      <c r="F10387">
        <v>2722.9451717138099</v>
      </c>
      <c r="G10387" s="1">
        <v>2723.0662650979598</v>
      </c>
      <c r="H10387">
        <v>2723.12415525795</v>
      </c>
      <c r="I10387" s="1">
        <v>2724.2242196800198</v>
      </c>
      <c r="J10387">
        <v>2724.2124055784898</v>
      </c>
      <c r="K10387" s="1">
        <v>2724.23815525795</v>
      </c>
      <c r="L10387" s="2"/>
    </row>
    <row r="10388" spans="1:12" x14ac:dyDescent="0.25">
      <c r="A10388" s="2">
        <v>44796.020833333336</v>
      </c>
      <c r="C10388" s="2">
        <v>44656.069444444445</v>
      </c>
      <c r="D10388">
        <v>2721.82560719616</v>
      </c>
      <c r="F10388">
        <v>2722.9451717138099</v>
      </c>
      <c r="G10388" s="1">
        <v>2723.0645156955602</v>
      </c>
      <c r="H10388">
        <v>2723.1224058555499</v>
      </c>
      <c r="I10388" s="1">
        <v>2724.2242196800198</v>
      </c>
      <c r="J10388">
        <v>2724.2141549808798</v>
      </c>
      <c r="K10388" s="1">
        <v>2724.2346564531599</v>
      </c>
      <c r="L10388" s="2"/>
    </row>
    <row r="10389" spans="1:12" x14ac:dyDescent="0.25">
      <c r="A10389" s="2">
        <v>44796.03125</v>
      </c>
      <c r="C10389" s="2">
        <v>44656.072916666664</v>
      </c>
      <c r="D10389">
        <v>2721.8259937307798</v>
      </c>
      <c r="F10389">
        <v>2722.9469211162</v>
      </c>
      <c r="G10389" s="1">
        <v>2723.0662650979598</v>
      </c>
      <c r="H10389">
        <v>2723.12590466034</v>
      </c>
      <c r="I10389" s="1">
        <v>2724.2224702776198</v>
      </c>
      <c r="J10389">
        <v>2724.2141549808798</v>
      </c>
      <c r="K10389" s="1">
        <v>2724.23815525795</v>
      </c>
      <c r="L10389" s="2"/>
    </row>
    <row r="10390" spans="1:12" x14ac:dyDescent="0.25">
      <c r="A10390" s="2">
        <v>44796.041666666664</v>
      </c>
      <c r="C10390" s="2">
        <v>44656.076388888891</v>
      </c>
      <c r="D10390">
        <v>2721.8269633995401</v>
      </c>
      <c r="F10390">
        <v>2722.9434223114099</v>
      </c>
      <c r="G10390" s="1">
        <v>2723.0680145003498</v>
      </c>
      <c r="H10390">
        <v>2723.12415525795</v>
      </c>
      <c r="I10390" s="1">
        <v>2724.2224702776198</v>
      </c>
      <c r="J10390">
        <v>2724.2135751789501</v>
      </c>
      <c r="K10390" s="1">
        <v>2724.2346564531599</v>
      </c>
      <c r="L10390" s="2"/>
    </row>
    <row r="10391" spans="1:12" x14ac:dyDescent="0.25">
      <c r="A10391" s="2">
        <v>44796.052083333336</v>
      </c>
      <c r="C10391" s="2">
        <v>44656.079861111109</v>
      </c>
      <c r="D10391">
        <v>2721.8279330682899</v>
      </c>
      <c r="F10391">
        <v>2722.9451717138099</v>
      </c>
      <c r="G10391" s="1">
        <v>2723.0662650979598</v>
      </c>
      <c r="H10391">
        <v>2723.1224058555499</v>
      </c>
      <c r="I10391" s="1">
        <v>2724.2224702776198</v>
      </c>
      <c r="J10391">
        <v>2724.2124055784898</v>
      </c>
      <c r="K10391" s="1">
        <v>2724.2352362550901</v>
      </c>
      <c r="L10391" s="2"/>
    </row>
    <row r="10392" spans="1:12" x14ac:dyDescent="0.25">
      <c r="A10392" s="2">
        <v>44796.0625</v>
      </c>
      <c r="C10392" s="2">
        <v>44656.083333333336</v>
      </c>
      <c r="D10392">
        <v>2721.82890606924</v>
      </c>
      <c r="F10392">
        <v>2722.9445819152902</v>
      </c>
      <c r="G10392" s="1">
        <v>2723.06392589704</v>
      </c>
      <c r="H10392">
        <v>2723.1223958589699</v>
      </c>
      <c r="I10392" s="1">
        <v>2724.2236298814901</v>
      </c>
      <c r="J10392">
        <v>2724.21006637757</v>
      </c>
      <c r="K10392" s="1">
        <v>2724.2358160570302</v>
      </c>
      <c r="L10392" s="2"/>
    </row>
    <row r="10393" spans="1:12" x14ac:dyDescent="0.25">
      <c r="A10393" s="2">
        <v>44796.072916666664</v>
      </c>
      <c r="C10393" s="2">
        <v>44656.086805555555</v>
      </c>
      <c r="D10393">
        <v>2721.82832293511</v>
      </c>
      <c r="F10393">
        <v>2722.9428325128902</v>
      </c>
      <c r="G10393" s="1">
        <v>2723.06392589704</v>
      </c>
      <c r="H10393">
        <v>2723.1223958589699</v>
      </c>
      <c r="I10393" s="1">
        <v>2724.2224602810302</v>
      </c>
      <c r="J10393">
        <v>2724.2135651823601</v>
      </c>
      <c r="K10393" s="1">
        <v>2724.2358160570302</v>
      </c>
      <c r="L10393" s="2"/>
    </row>
    <row r="10394" spans="1:12" x14ac:dyDescent="0.25">
      <c r="A10394" s="2">
        <v>44796.083333333336</v>
      </c>
      <c r="C10394" s="2">
        <v>44656.090277777781</v>
      </c>
      <c r="D10394">
        <v>2721.82773980098</v>
      </c>
      <c r="F10394">
        <v>2722.9428325128902</v>
      </c>
      <c r="G10394" s="1">
        <v>2723.06217649464</v>
      </c>
      <c r="H10394">
        <v>2723.1241452613599</v>
      </c>
      <c r="I10394" s="1">
        <v>2724.2189614762401</v>
      </c>
      <c r="J10394">
        <v>2724.21181577996</v>
      </c>
      <c r="K10394" s="1">
        <v>2724.2346464565699</v>
      </c>
      <c r="L10394" s="2"/>
    </row>
    <row r="10395" spans="1:12" x14ac:dyDescent="0.25">
      <c r="A10395" s="2">
        <v>44796.09375</v>
      </c>
      <c r="C10395" s="2">
        <v>44656.09375</v>
      </c>
      <c r="D10395">
        <v>2721.8261836658999</v>
      </c>
      <c r="F10395">
        <v>2722.9428325128902</v>
      </c>
      <c r="G10395" s="1">
        <v>2723.06392589704</v>
      </c>
      <c r="H10395">
        <v>2723.1241452613599</v>
      </c>
      <c r="I10395" s="1">
        <v>2724.2224602810302</v>
      </c>
      <c r="J10395">
        <v>2724.2106561760902</v>
      </c>
      <c r="K10395" s="1">
        <v>2724.2346464565699</v>
      </c>
      <c r="L10395" s="2"/>
    </row>
    <row r="10396" spans="1:12" x14ac:dyDescent="0.25">
      <c r="A10396" s="2">
        <v>44796.104166666664</v>
      </c>
      <c r="C10396" s="2">
        <v>44656.097222222219</v>
      </c>
      <c r="D10396">
        <v>2721.8256005317699</v>
      </c>
      <c r="F10396">
        <v>2722.9416729090199</v>
      </c>
      <c r="G10396" s="1">
        <v>2723.06217649464</v>
      </c>
      <c r="H10396">
        <v>2723.1223958589699</v>
      </c>
      <c r="I10396" s="1">
        <v>2724.2207108786401</v>
      </c>
      <c r="J10396">
        <v>2724.21181577996</v>
      </c>
      <c r="K10396" s="1">
        <v>2724.2328970541698</v>
      </c>
      <c r="L10396" s="2"/>
    </row>
    <row r="10397" spans="1:12" x14ac:dyDescent="0.25">
      <c r="A10397" s="2">
        <v>44796.114583333336</v>
      </c>
      <c r="C10397" s="2">
        <v>44656.100694444445</v>
      </c>
      <c r="D10397">
        <v>2721.8250173976298</v>
      </c>
      <c r="F10397">
        <v>2722.9410931070802</v>
      </c>
      <c r="G10397" s="1">
        <v>2723.0598472903098</v>
      </c>
      <c r="H10397">
        <v>2723.1206564531599</v>
      </c>
      <c r="I10397" s="1">
        <v>2724.2218804791</v>
      </c>
      <c r="J10397">
        <v>2724.2129853804199</v>
      </c>
      <c r="K10397" s="1">
        <v>2724.2340666546302</v>
      </c>
      <c r="L10397" s="2"/>
    </row>
    <row r="10398" spans="1:12" x14ac:dyDescent="0.25">
      <c r="A10398" s="2">
        <v>44796.125</v>
      </c>
      <c r="C10398" s="2">
        <v>44656.104166666664</v>
      </c>
      <c r="D10398">
        <v>2721.8256005317699</v>
      </c>
      <c r="F10398">
        <v>2722.9445919118698</v>
      </c>
      <c r="G10398" s="1">
        <v>2723.0650954974999</v>
      </c>
      <c r="H10398">
        <v>2723.1224058555499</v>
      </c>
      <c r="I10398" s="1">
        <v>2724.2218804791</v>
      </c>
      <c r="J10398">
        <v>2724.2135751789501</v>
      </c>
      <c r="K10398" s="1">
        <v>2724.2346564531599</v>
      </c>
      <c r="L10398" s="2"/>
    </row>
    <row r="10399" spans="1:12" x14ac:dyDescent="0.25">
      <c r="A10399" s="2">
        <v>44796.135416666664</v>
      </c>
      <c r="C10399" s="2">
        <v>44656.107638888891</v>
      </c>
      <c r="D10399">
        <v>2721.8261836658999</v>
      </c>
      <c r="F10399">
        <v>2722.9445919118698</v>
      </c>
      <c r="G10399" s="1">
        <v>2723.0650954974999</v>
      </c>
      <c r="H10399">
        <v>2723.12415525795</v>
      </c>
      <c r="I10399" s="1">
        <v>2724.2218804791</v>
      </c>
      <c r="J10399">
        <v>2724.2135751789501</v>
      </c>
      <c r="K10399" s="1">
        <v>2724.2346564531599</v>
      </c>
      <c r="L10399" s="2"/>
    </row>
    <row r="10400" spans="1:12" x14ac:dyDescent="0.25">
      <c r="A10400" s="2">
        <v>44796.145833333336</v>
      </c>
      <c r="C10400" s="2">
        <v>44656.111111111109</v>
      </c>
      <c r="D10400">
        <v>2721.8267668000299</v>
      </c>
      <c r="F10400">
        <v>2722.9445919118698</v>
      </c>
      <c r="G10400" s="1">
        <v>2723.0633460950999</v>
      </c>
      <c r="H10400">
        <v>2723.12415525795</v>
      </c>
      <c r="I10400" s="1">
        <v>2724.2218804791</v>
      </c>
      <c r="J10400">
        <v>2724.2135751789501</v>
      </c>
      <c r="K10400" s="1">
        <v>2724.2346564531599</v>
      </c>
      <c r="L10400" s="2"/>
    </row>
    <row r="10401" spans="1:12" x14ac:dyDescent="0.25">
      <c r="A10401" s="2">
        <v>44796.15625</v>
      </c>
      <c r="C10401" s="2">
        <v>44656.114583333336</v>
      </c>
      <c r="D10401">
        <v>2721.8261836658999</v>
      </c>
      <c r="F10401">
        <v>2722.9410931070802</v>
      </c>
      <c r="G10401" s="1">
        <v>2723.0650954974999</v>
      </c>
      <c r="H10401">
        <v>2723.1224058555499</v>
      </c>
      <c r="I10401" s="1">
        <v>2724.2218804791</v>
      </c>
      <c r="J10401">
        <v>2724.2118257765501</v>
      </c>
      <c r="K10401" s="1">
        <v>2724.2358160570302</v>
      </c>
      <c r="L10401" s="2"/>
    </row>
    <row r="10402" spans="1:12" x14ac:dyDescent="0.25">
      <c r="A10402" s="2">
        <v>44796.166666666664</v>
      </c>
      <c r="C10402" s="2">
        <v>44656.118055555555</v>
      </c>
      <c r="D10402">
        <v>2721.8257937990802</v>
      </c>
      <c r="F10402">
        <v>2722.9440121099301</v>
      </c>
      <c r="G10402" s="1">
        <v>2723.0645156955602</v>
      </c>
      <c r="H10402">
        <v>2723.1235754560098</v>
      </c>
      <c r="I10402" s="1">
        <v>2724.2230500795599</v>
      </c>
      <c r="J10402">
        <v>2724.2147447794</v>
      </c>
      <c r="K10402" s="1">
        <v>2724.2340766512202</v>
      </c>
      <c r="L10402" s="2"/>
    </row>
    <row r="10403" spans="1:12" x14ac:dyDescent="0.25">
      <c r="A10403" s="2">
        <v>44796.177083333336</v>
      </c>
      <c r="C10403" s="2">
        <v>44656.121527777781</v>
      </c>
      <c r="D10403">
        <v>2721.8254039322601</v>
      </c>
      <c r="G10403" s="1">
        <v>2723.0662650979598</v>
      </c>
      <c r="H10403">
        <v>2723.1253248584098</v>
      </c>
      <c r="I10403" s="1">
        <v>2724.2218804791</v>
      </c>
      <c r="J10403">
        <v>2724.2147447794</v>
      </c>
      <c r="K10403" s="1">
        <v>2724.2358260536098</v>
      </c>
      <c r="L10403" s="2"/>
    </row>
    <row r="10404" spans="1:12" x14ac:dyDescent="0.25">
      <c r="A10404" s="2">
        <v>44796.1875</v>
      </c>
      <c r="C10404" s="2">
        <v>44656.125</v>
      </c>
      <c r="D10404">
        <v>2721.8259870663901</v>
      </c>
      <c r="G10404" s="1">
        <v>2723.0680145003498</v>
      </c>
      <c r="H10404">
        <v>2723.1270742607999</v>
      </c>
      <c r="I10404" s="1">
        <v>2724.2230500795599</v>
      </c>
      <c r="J10404">
        <v>2724.2147447794</v>
      </c>
      <c r="K10404" s="1">
        <v>2724.2358260536098</v>
      </c>
      <c r="L10404" s="2"/>
    </row>
    <row r="10405" spans="1:12" x14ac:dyDescent="0.25">
      <c r="A10405" s="2">
        <v>44796.197916666664</v>
      </c>
      <c r="C10405" s="2">
        <v>44656.128472222219</v>
      </c>
      <c r="D10405">
        <v>2721.8263769332102</v>
      </c>
      <c r="G10405" s="1">
        <v>2723.0680145003498</v>
      </c>
      <c r="H10405">
        <v>2723.1253248584098</v>
      </c>
      <c r="I10405" s="1">
        <v>2724.2236298814901</v>
      </c>
      <c r="J10405">
        <v>2724.2164941818</v>
      </c>
      <c r="K10405" s="1">
        <v>2724.2393248583999</v>
      </c>
      <c r="L10405" s="2"/>
    </row>
    <row r="10406" spans="1:12" x14ac:dyDescent="0.25">
      <c r="A10406" s="2">
        <v>44796.208333333336</v>
      </c>
      <c r="C10406" s="2">
        <v>44656.131944444445</v>
      </c>
      <c r="D10406">
        <v>2721.8267668000299</v>
      </c>
      <c r="G10406" s="1">
        <v>2723.0645156955602</v>
      </c>
      <c r="H10406">
        <v>2723.1218260536102</v>
      </c>
      <c r="I10406" s="1">
        <v>2724.2213006771599</v>
      </c>
      <c r="J10406">
        <v>2724.21299537701</v>
      </c>
      <c r="K10406" s="1">
        <v>2724.2358260536098</v>
      </c>
      <c r="L10406" s="2"/>
    </row>
    <row r="10407" spans="1:12" x14ac:dyDescent="0.25">
      <c r="A10407" s="2">
        <v>44796.21875</v>
      </c>
      <c r="C10407" s="2">
        <v>44656.135416666664</v>
      </c>
      <c r="D10407">
        <v>2721.8261836658999</v>
      </c>
      <c r="G10407" s="1">
        <v>2723.0627662931702</v>
      </c>
      <c r="H10407">
        <v>2723.1235754560098</v>
      </c>
      <c r="I10407" s="1">
        <v>2724.2230500795599</v>
      </c>
      <c r="J10407">
        <v>2724.2147447794</v>
      </c>
      <c r="K10407" s="1">
        <v>2724.2358260536098</v>
      </c>
      <c r="L10407" s="2"/>
    </row>
    <row r="10408" spans="1:12" x14ac:dyDescent="0.25">
      <c r="A10408" s="2">
        <v>44796.229166666664</v>
      </c>
      <c r="C10408" s="2">
        <v>44656.138888888891</v>
      </c>
      <c r="D10408">
        <v>2721.8256005317699</v>
      </c>
      <c r="G10408" s="1">
        <v>2723.0645156955602</v>
      </c>
      <c r="H10408">
        <v>2723.1235754560098</v>
      </c>
      <c r="I10408" s="1">
        <v>2724.2218804791</v>
      </c>
      <c r="J10408">
        <v>2724.2135751789501</v>
      </c>
      <c r="K10408" s="1">
        <v>2724.2358260536098</v>
      </c>
      <c r="L10408" s="2"/>
    </row>
    <row r="10409" spans="1:12" x14ac:dyDescent="0.25">
      <c r="A10409" s="2">
        <v>44796.239583333336</v>
      </c>
      <c r="C10409" s="2">
        <v>44656.142361111109</v>
      </c>
      <c r="D10409">
        <v>2721.8250173976298</v>
      </c>
      <c r="G10409" s="1">
        <v>2723.0645156955602</v>
      </c>
      <c r="H10409">
        <v>2723.1235754560098</v>
      </c>
      <c r="I10409" s="1">
        <v>2724.2218804791</v>
      </c>
      <c r="J10409">
        <v>2724.2147447794</v>
      </c>
      <c r="K10409" s="1">
        <v>2724.2358260536098</v>
      </c>
      <c r="L10409" s="2"/>
    </row>
    <row r="10410" spans="1:12" x14ac:dyDescent="0.25">
      <c r="A10410" s="2">
        <v>44796.25</v>
      </c>
      <c r="C10410" s="2">
        <v>44656.145833333336</v>
      </c>
      <c r="D10410">
        <v>2721.8244342634998</v>
      </c>
      <c r="G10410" s="1">
        <v>2723.0645156955602</v>
      </c>
      <c r="H10410">
        <v>2723.1235754560098</v>
      </c>
      <c r="I10410" s="1">
        <v>2724.2213006771599</v>
      </c>
      <c r="J10410">
        <v>2724.2147447794</v>
      </c>
      <c r="K10410" s="1">
        <v>2724.2358260536098</v>
      </c>
      <c r="L10410" s="2"/>
    </row>
    <row r="10411" spans="1:12" x14ac:dyDescent="0.25">
      <c r="A10411" s="2">
        <v>44796.260416666664</v>
      </c>
      <c r="C10411" s="2">
        <v>44656.149305555555</v>
      </c>
      <c r="D10411">
        <v>2721.8250173976298</v>
      </c>
      <c r="G10411" s="1">
        <v>2723.0645156955602</v>
      </c>
      <c r="H10411">
        <v>2723.1253248584098</v>
      </c>
      <c r="I10411" s="1">
        <v>2724.2218804791</v>
      </c>
      <c r="J10411">
        <v>2724.2147447794</v>
      </c>
      <c r="K10411" s="1">
        <v>2724.2358260536098</v>
      </c>
      <c r="L10411" s="2"/>
    </row>
    <row r="10412" spans="1:12" x14ac:dyDescent="0.25">
      <c r="A10412" s="2">
        <v>44796.270833333336</v>
      </c>
      <c r="C10412" s="2">
        <v>44656.152777777781</v>
      </c>
      <c r="D10412">
        <v>2721.8256005317699</v>
      </c>
      <c r="G10412" s="1">
        <v>2723.0662650979598</v>
      </c>
      <c r="H10412">
        <v>2723.1253248584098</v>
      </c>
      <c r="I10412" s="1">
        <v>2724.22479948195</v>
      </c>
      <c r="J10412">
        <v>2724.2147447794</v>
      </c>
      <c r="K10412" s="1">
        <v>2724.2358260536098</v>
      </c>
      <c r="L10412" s="2"/>
    </row>
    <row r="10413" spans="1:12" x14ac:dyDescent="0.25">
      <c r="A10413" s="2">
        <v>44796.28125</v>
      </c>
      <c r="C10413" s="2">
        <v>44656.15625</v>
      </c>
      <c r="D10413">
        <v>2721.8271533346501</v>
      </c>
      <c r="G10413" s="1">
        <v>2723.0662650979598</v>
      </c>
      <c r="H10413">
        <v>2723.1253248584098</v>
      </c>
      <c r="I10413" s="1">
        <v>2724.2230500795599</v>
      </c>
      <c r="J10413">
        <v>2724.2147447794</v>
      </c>
      <c r="K10413" s="1">
        <v>2724.2358260536098</v>
      </c>
      <c r="L10413" s="2"/>
    </row>
    <row r="10414" spans="1:12" x14ac:dyDescent="0.25">
      <c r="A10414" s="2">
        <v>44796.291666666664</v>
      </c>
      <c r="C10414" s="2">
        <v>44656.159722222219</v>
      </c>
      <c r="D10414">
        <v>2721.8275398692799</v>
      </c>
      <c r="G10414" s="1">
        <v>2723.0633460950999</v>
      </c>
      <c r="H10414">
        <v>2723.1224058555499</v>
      </c>
      <c r="I10414" s="1">
        <v>2724.2218804791</v>
      </c>
      <c r="J10414">
        <v>2724.2118257765501</v>
      </c>
      <c r="K10414" s="1">
        <v>2724.2364058555499</v>
      </c>
      <c r="L10414" s="2"/>
    </row>
    <row r="10415" spans="1:12" x14ac:dyDescent="0.25">
      <c r="A10415" s="2">
        <v>44796.302083333336</v>
      </c>
      <c r="C10415" s="2">
        <v>44656.163194444445</v>
      </c>
      <c r="D10415">
        <v>2721.8279264039002</v>
      </c>
      <c r="G10415" s="1">
        <v>2723.0662650979598</v>
      </c>
      <c r="H10415">
        <v>2723.1270742607999</v>
      </c>
      <c r="I10415" s="1">
        <v>2724.22479948195</v>
      </c>
      <c r="J10415">
        <v>2724.2147447794</v>
      </c>
      <c r="K10415" s="1">
        <v>2724.2375754560098</v>
      </c>
      <c r="L10415" s="2"/>
    </row>
    <row r="10416" spans="1:12" x14ac:dyDescent="0.25">
      <c r="A10416" s="2">
        <v>44796.3125</v>
      </c>
      <c r="C10416" s="2">
        <v>44656.166666666664</v>
      </c>
      <c r="D10416">
        <v>2721.8273432697702</v>
      </c>
      <c r="G10416" s="1">
        <v>2723.0633460950999</v>
      </c>
      <c r="H10416">
        <v>2723.1224058555499</v>
      </c>
      <c r="I10416" s="1">
        <v>2724.2201310767</v>
      </c>
      <c r="J10416">
        <v>2724.2135751789501</v>
      </c>
      <c r="K10416" s="1">
        <v>2724.2364058555499</v>
      </c>
      <c r="L10416" s="2"/>
    </row>
    <row r="10417" spans="1:12" x14ac:dyDescent="0.25">
      <c r="A10417" s="2">
        <v>44796.322916666664</v>
      </c>
      <c r="C10417" s="2">
        <v>44656.170138888891</v>
      </c>
      <c r="D10417">
        <v>2721.8273432697702</v>
      </c>
      <c r="G10417" s="1">
        <v>2723.0615966927098</v>
      </c>
      <c r="H10417">
        <v>2723.1253148618198</v>
      </c>
      <c r="I10417" s="1">
        <v>2724.2189614762401</v>
      </c>
      <c r="J10417">
        <v>2724.2135751789501</v>
      </c>
      <c r="K10417" s="1">
        <v>2724.2329070507599</v>
      </c>
      <c r="L10417" s="2"/>
    </row>
    <row r="10418" spans="1:12" x14ac:dyDescent="0.25">
      <c r="A10418" s="2">
        <v>44796.333333333336</v>
      </c>
      <c r="C10418" s="2">
        <v>44656.173611111109</v>
      </c>
      <c r="D10418">
        <v>2721.8273432697702</v>
      </c>
      <c r="G10418" s="1">
        <v>2723.0633460950999</v>
      </c>
      <c r="H10418">
        <v>2723.1235654594202</v>
      </c>
      <c r="I10418" s="1">
        <v>2724.2201310767</v>
      </c>
      <c r="J10418">
        <v>2724.2135751789501</v>
      </c>
      <c r="K10418" s="1">
        <v>2724.2358160570302</v>
      </c>
      <c r="L10418" s="2"/>
    </row>
    <row r="10419" spans="1:12" x14ac:dyDescent="0.25">
      <c r="A10419" s="2">
        <v>44796.34375</v>
      </c>
      <c r="C10419" s="2">
        <v>44656.177083333336</v>
      </c>
      <c r="D10419">
        <v>2721.8269567351499</v>
      </c>
      <c r="G10419" s="1">
        <v>2723.0615966927098</v>
      </c>
      <c r="H10419">
        <v>2723.1218160570302</v>
      </c>
      <c r="I10419" s="1">
        <v>2724.2201310767</v>
      </c>
      <c r="J10419">
        <v>2724.2118257765501</v>
      </c>
      <c r="K10419" s="1">
        <v>2724.2358160570302</v>
      </c>
      <c r="L10419" s="2"/>
    </row>
    <row r="10420" spans="1:12" x14ac:dyDescent="0.25">
      <c r="A10420" s="2">
        <v>44796.354166666664</v>
      </c>
      <c r="C10420" s="2">
        <v>44656.180555555555</v>
      </c>
      <c r="D10420">
        <v>2721.8261836658999</v>
      </c>
      <c r="G10420" s="1">
        <v>2723.0633460950999</v>
      </c>
      <c r="H10420">
        <v>2723.1235654594202</v>
      </c>
      <c r="I10420" s="1">
        <v>2724.2218804791</v>
      </c>
      <c r="J10420">
        <v>2724.2118257765501</v>
      </c>
      <c r="K10420" s="1">
        <v>2724.2340666546302</v>
      </c>
      <c r="L10420" s="2"/>
    </row>
    <row r="10421" spans="1:12" x14ac:dyDescent="0.25">
      <c r="A10421" s="2">
        <v>44796.364583333336</v>
      </c>
      <c r="C10421" s="2">
        <v>44656.184027777781</v>
      </c>
      <c r="D10421">
        <v>2721.8254105966498</v>
      </c>
      <c r="G10421" s="1">
        <v>2723.06217649464</v>
      </c>
      <c r="H10421">
        <v>2723.1223958589699</v>
      </c>
      <c r="I10421" s="1">
        <v>2724.2207108786401</v>
      </c>
      <c r="J10421">
        <v>2724.2106561760902</v>
      </c>
      <c r="K10421" s="1">
        <v>2724.2346464565699</v>
      </c>
      <c r="L10421" s="2"/>
    </row>
    <row r="10422" spans="1:12" x14ac:dyDescent="0.25">
      <c r="A10422" s="2">
        <v>44796.375</v>
      </c>
      <c r="C10422" s="2">
        <v>44656.1875</v>
      </c>
      <c r="D10422">
        <v>2721.82502406202</v>
      </c>
      <c r="G10422" s="1">
        <v>2723.0615966927098</v>
      </c>
      <c r="H10422">
        <v>2723.1235654594202</v>
      </c>
      <c r="I10422" s="1">
        <v>2724.2201310767</v>
      </c>
      <c r="J10422">
        <v>2724.2118257765501</v>
      </c>
      <c r="K10422" s="1">
        <v>2724.2375654594198</v>
      </c>
      <c r="L10422" s="2"/>
    </row>
    <row r="10423" spans="1:12" x14ac:dyDescent="0.25">
      <c r="A10423" s="2">
        <v>44796.385416666664</v>
      </c>
      <c r="C10423" s="2">
        <v>44656.190972222219</v>
      </c>
      <c r="D10423">
        <v>2721.8259937307798</v>
      </c>
      <c r="G10423" s="1">
        <v>2723.0615966927098</v>
      </c>
      <c r="H10423">
        <v>2723.1206564531599</v>
      </c>
      <c r="I10423" s="1">
        <v>2724.2189614762401</v>
      </c>
      <c r="J10423">
        <v>2724.2118257765501</v>
      </c>
      <c r="K10423" s="1">
        <v>2724.2340666546302</v>
      </c>
      <c r="L10423" s="2"/>
    </row>
    <row r="10424" spans="1:12" x14ac:dyDescent="0.25">
      <c r="A10424" s="2">
        <v>44796.395833333336</v>
      </c>
      <c r="C10424" s="2">
        <v>44656.194444444445</v>
      </c>
      <c r="D10424">
        <v>2721.8269633995401</v>
      </c>
      <c r="G10424" s="1">
        <v>2723.0598472903098</v>
      </c>
      <c r="H10424">
        <v>2723.1235654594202</v>
      </c>
      <c r="I10424" s="1">
        <v>2724.2218804791</v>
      </c>
      <c r="J10424">
        <v>2724.21007637415</v>
      </c>
      <c r="K10424" s="1">
        <v>2724.2358160570302</v>
      </c>
      <c r="L10424" s="2"/>
    </row>
    <row r="10425" spans="1:12" x14ac:dyDescent="0.25">
      <c r="A10425" s="2">
        <v>44796.40625</v>
      </c>
      <c r="C10425" s="2">
        <v>44656.197916666664</v>
      </c>
      <c r="D10425">
        <v>2721.8273499341599</v>
      </c>
      <c r="G10425" s="1">
        <v>2723.0633460950999</v>
      </c>
      <c r="H10425">
        <v>2723.1253148618198</v>
      </c>
      <c r="I10425" s="1">
        <v>2724.2201310767</v>
      </c>
      <c r="J10425">
        <v>2724.2118257765501</v>
      </c>
      <c r="K10425" s="1">
        <v>2724.2358160570302</v>
      </c>
      <c r="L10425" s="2"/>
    </row>
    <row r="10426" spans="1:12" x14ac:dyDescent="0.25">
      <c r="A10426" s="2">
        <v>44796.416666666664</v>
      </c>
      <c r="C10426" s="2">
        <v>44656.201388888891</v>
      </c>
      <c r="D10426">
        <v>2721.8267668000299</v>
      </c>
      <c r="G10426" s="1">
        <v>2723.0598472903098</v>
      </c>
      <c r="H10426">
        <v>2723.1224058555499</v>
      </c>
      <c r="I10426" s="1">
        <v>2724.2201310767</v>
      </c>
      <c r="J10426">
        <v>2724.2118257765501</v>
      </c>
      <c r="K10426" s="1">
        <v>2724.2340666546302</v>
      </c>
      <c r="L10426" s="2"/>
    </row>
    <row r="10427" spans="1:12" x14ac:dyDescent="0.25">
      <c r="A10427" s="2">
        <v>44796.427083333336</v>
      </c>
      <c r="C10427" s="2">
        <v>44656.204861111109</v>
      </c>
      <c r="D10427">
        <v>2721.8261836658999</v>
      </c>
      <c r="G10427" s="1">
        <v>2723.0615966927098</v>
      </c>
      <c r="H10427">
        <v>2723.12415525795</v>
      </c>
      <c r="I10427" s="1">
        <v>2724.2201310767</v>
      </c>
      <c r="J10427">
        <v>2724.2135751789501</v>
      </c>
      <c r="K10427" s="1">
        <v>2724.2375654594198</v>
      </c>
      <c r="L10427" s="2"/>
    </row>
    <row r="10428" spans="1:12" x14ac:dyDescent="0.25">
      <c r="A10428" s="2">
        <v>44796.4375</v>
      </c>
      <c r="C10428" s="2">
        <v>44656.208333333336</v>
      </c>
      <c r="D10428">
        <v>2721.8261836658999</v>
      </c>
      <c r="G10428" s="1">
        <v>2723.0615966927098</v>
      </c>
      <c r="H10428">
        <v>2723.1224058555499</v>
      </c>
      <c r="I10428" s="1">
        <v>2724.2201310767</v>
      </c>
      <c r="J10428">
        <v>2724.21007637415</v>
      </c>
      <c r="K10428" s="1">
        <v>2724.2329070507599</v>
      </c>
      <c r="L10428" s="2"/>
    </row>
    <row r="10429" spans="1:12" x14ac:dyDescent="0.25">
      <c r="A10429" s="2">
        <v>44796.447916666664</v>
      </c>
      <c r="C10429" s="2">
        <v>44656.211805555555</v>
      </c>
      <c r="D10429">
        <v>2721.8256005317699</v>
      </c>
      <c r="G10429" s="1">
        <v>2723.0615966927098</v>
      </c>
      <c r="H10429">
        <v>2723.1224058555499</v>
      </c>
      <c r="I10429" s="1">
        <v>2724.2201310767</v>
      </c>
      <c r="J10429">
        <v>2724.2118257765501</v>
      </c>
      <c r="K10429" s="1">
        <v>2724.2346564531599</v>
      </c>
      <c r="L10429" s="2"/>
    </row>
    <row r="10430" spans="1:12" x14ac:dyDescent="0.25">
      <c r="A10430" s="2">
        <v>44796.458333333336</v>
      </c>
      <c r="C10430" s="2">
        <v>44656.215277777781</v>
      </c>
      <c r="D10430">
        <v>2721.8250173976298</v>
      </c>
      <c r="G10430" s="1">
        <v>2723.0598472903098</v>
      </c>
      <c r="H10430">
        <v>2723.1235654594202</v>
      </c>
      <c r="I10430" s="1">
        <v>2724.2201310767</v>
      </c>
      <c r="J10430">
        <v>2724.21007637415</v>
      </c>
      <c r="K10430" s="1">
        <v>2724.2358160570302</v>
      </c>
      <c r="L10430" s="2"/>
    </row>
    <row r="10431" spans="1:12" x14ac:dyDescent="0.25">
      <c r="A10431" s="2">
        <v>44796.46875</v>
      </c>
      <c r="C10431" s="2">
        <v>44656.21875</v>
      </c>
      <c r="D10431">
        <v>2721.8250173976298</v>
      </c>
      <c r="G10431" s="1">
        <v>2723.0598472903098</v>
      </c>
      <c r="H10431">
        <v>2723.1224058555499</v>
      </c>
      <c r="I10431" s="1">
        <v>2724.2201310767</v>
      </c>
      <c r="J10431">
        <v>2724.21007637415</v>
      </c>
      <c r="K10431" s="1">
        <v>2724.2346564531599</v>
      </c>
      <c r="L10431" s="2"/>
    </row>
    <row r="10432" spans="1:12" x14ac:dyDescent="0.25">
      <c r="A10432" s="2">
        <v>44796.479166666664</v>
      </c>
      <c r="C10432" s="2">
        <v>44656.222222222219</v>
      </c>
      <c r="D10432">
        <v>2721.8261836658999</v>
      </c>
      <c r="G10432" s="1">
        <v>2723.0627662931702</v>
      </c>
      <c r="H10432">
        <v>2723.1218260536102</v>
      </c>
      <c r="I10432" s="1">
        <v>2724.2213006771599</v>
      </c>
      <c r="J10432">
        <v>2724.2112459746099</v>
      </c>
      <c r="K10432" s="1">
        <v>2724.2358260536098</v>
      </c>
      <c r="L10432" s="2"/>
    </row>
    <row r="10433" spans="1:12" x14ac:dyDescent="0.25">
      <c r="A10433" s="2">
        <v>44796.489583333336</v>
      </c>
      <c r="C10433" s="2">
        <v>44656.225694444445</v>
      </c>
      <c r="D10433">
        <v>2721.8273499341599</v>
      </c>
      <c r="G10433" s="1">
        <v>2723.0615966927098</v>
      </c>
      <c r="H10433">
        <v>2723.1224058555499</v>
      </c>
      <c r="I10433" s="1">
        <v>2724.2201310767</v>
      </c>
      <c r="J10433">
        <v>2724.21007637415</v>
      </c>
      <c r="K10433" s="1">
        <v>2724.2346564531599</v>
      </c>
      <c r="L10433" s="2"/>
    </row>
    <row r="10434" spans="1:12" x14ac:dyDescent="0.25">
      <c r="A10434" s="2">
        <v>44796.5</v>
      </c>
      <c r="C10434" s="2">
        <v>44656.229166666664</v>
      </c>
      <c r="D10434">
        <v>2721.8279330682899</v>
      </c>
      <c r="G10434" s="1">
        <v>2723.0615966927098</v>
      </c>
      <c r="H10434">
        <v>2723.1224058555499</v>
      </c>
      <c r="I10434" s="1">
        <v>2724.2172120738501</v>
      </c>
      <c r="J10434">
        <v>2724.20832697176</v>
      </c>
      <c r="K10434" s="1">
        <v>2724.2358160570302</v>
      </c>
      <c r="L10434" s="2"/>
    </row>
    <row r="10435" spans="1:12" x14ac:dyDescent="0.25">
      <c r="A10435" s="2">
        <v>44796.510416666664</v>
      </c>
      <c r="C10435" s="2">
        <v>44656.232638888891</v>
      </c>
      <c r="D10435">
        <v>2721.8273499341599</v>
      </c>
      <c r="G10435" s="1">
        <v>2723.0575180859801</v>
      </c>
      <c r="H10435">
        <v>2723.1218260536102</v>
      </c>
      <c r="I10435" s="1">
        <v>2724.2166322719099</v>
      </c>
      <c r="J10435">
        <v>2724.2094965722199</v>
      </c>
      <c r="K10435" s="1">
        <v>2724.2340766512202</v>
      </c>
      <c r="L10435" s="2"/>
    </row>
    <row r="10436" spans="1:12" x14ac:dyDescent="0.25">
      <c r="A10436" s="2">
        <v>44796.520833333336</v>
      </c>
      <c r="C10436" s="2">
        <v>44656.236111111109</v>
      </c>
      <c r="D10436">
        <v>2721.8267668000299</v>
      </c>
      <c r="G10436" s="1">
        <v>2723.0592674883701</v>
      </c>
      <c r="H10436">
        <v>2723.1218260536102</v>
      </c>
      <c r="I10436" s="1">
        <v>2724.21838167431</v>
      </c>
      <c r="J10436">
        <v>2724.2112459746099</v>
      </c>
      <c r="K10436" s="1">
        <v>2724.2358260536098</v>
      </c>
      <c r="L10436" s="2"/>
    </row>
    <row r="10437" spans="1:12" x14ac:dyDescent="0.25">
      <c r="A10437" s="2">
        <v>44796.53125</v>
      </c>
      <c r="C10437" s="2">
        <v>44656.239583333336</v>
      </c>
      <c r="D10437">
        <v>2721.8261836658999</v>
      </c>
      <c r="G10437" s="1">
        <v>2723.0633460950999</v>
      </c>
      <c r="H10437">
        <v>2723.1270642642198</v>
      </c>
      <c r="I10437" s="1">
        <v>2724.2236298814901</v>
      </c>
      <c r="J10437">
        <v>2724.21648418521</v>
      </c>
      <c r="K10437" s="1">
        <v>2724.2428136666099</v>
      </c>
      <c r="L10437" s="2"/>
    </row>
    <row r="10438" spans="1:12" x14ac:dyDescent="0.25">
      <c r="A10438" s="2">
        <v>44796.541666666664</v>
      </c>
      <c r="C10438" s="2">
        <v>44656.243055555555</v>
      </c>
      <c r="D10438">
        <v>2721.8261836658999</v>
      </c>
      <c r="G10438" s="1">
        <v>2723.0633460950999</v>
      </c>
      <c r="H10438">
        <v>2723.1317326694698</v>
      </c>
      <c r="I10438" s="1">
        <v>2724.2236298814901</v>
      </c>
      <c r="J10438">
        <v>2724.2199829900101</v>
      </c>
      <c r="K10438" s="1">
        <v>2724.2457326694698</v>
      </c>
      <c r="L10438" s="2"/>
    </row>
    <row r="10439" spans="1:12" x14ac:dyDescent="0.25">
      <c r="A10439" s="2">
        <v>44796.552083333336</v>
      </c>
      <c r="C10439" s="2">
        <v>44656.246527777781</v>
      </c>
      <c r="D10439">
        <v>2721.8261836658999</v>
      </c>
      <c r="G10439" s="1">
        <v>2723.0610168907701</v>
      </c>
      <c r="H10439">
        <v>2723.1282338646702</v>
      </c>
      <c r="I10439" s="1">
        <v>2724.22479948195</v>
      </c>
      <c r="J10439">
        <v>2724.2199929865901</v>
      </c>
      <c r="K10439" s="1">
        <v>2724.2439832670698</v>
      </c>
      <c r="L10439" s="2"/>
    </row>
    <row r="10440" spans="1:12" x14ac:dyDescent="0.25">
      <c r="A10440" s="2">
        <v>44796.5625</v>
      </c>
      <c r="C10440" s="2">
        <v>44656.25</v>
      </c>
      <c r="D10440">
        <v>2721.8256005317699</v>
      </c>
      <c r="G10440" s="1">
        <v>2723.0627662931702</v>
      </c>
      <c r="H10440">
        <v>2723.1270742607999</v>
      </c>
      <c r="I10440" s="1">
        <v>2724.2236298814901</v>
      </c>
      <c r="J10440">
        <v>2724.2199929865901</v>
      </c>
      <c r="K10440" s="1">
        <v>2724.2439832670698</v>
      </c>
      <c r="L10440" s="2"/>
    </row>
    <row r="10441" spans="1:12" x14ac:dyDescent="0.25">
      <c r="A10441" s="2">
        <v>44796.572916666664</v>
      </c>
      <c r="C10441" s="2">
        <v>44656.253472222219</v>
      </c>
      <c r="D10441">
        <v>2721.8250173976298</v>
      </c>
      <c r="G10441" s="1">
        <v>2723.0662650979598</v>
      </c>
      <c r="H10441">
        <v>2723.1270742607999</v>
      </c>
      <c r="I10441" s="1">
        <v>2724.2236298814901</v>
      </c>
      <c r="J10441">
        <v>2724.2182435842001</v>
      </c>
      <c r="K10441" s="1">
        <v>2724.2439832670698</v>
      </c>
      <c r="L10441" s="2"/>
    </row>
    <row r="10442" spans="1:12" x14ac:dyDescent="0.25">
      <c r="A10442" s="2">
        <v>44796.583333333336</v>
      </c>
      <c r="C10442" s="2">
        <v>44656.256944444445</v>
      </c>
      <c r="D10442">
        <v>2721.8244342634998</v>
      </c>
      <c r="G10442" s="1">
        <v>2723.0662650979598</v>
      </c>
      <c r="H10442">
        <v>2723.1288236631999</v>
      </c>
      <c r="I10442" s="1">
        <v>2724.22479948195</v>
      </c>
      <c r="J10442">
        <v>2724.2182435842001</v>
      </c>
      <c r="K10442" s="1">
        <v>2724.2457326694698</v>
      </c>
      <c r="L10442" s="2"/>
    </row>
    <row r="10443" spans="1:12" x14ac:dyDescent="0.25">
      <c r="A10443" s="2">
        <v>44796.59375</v>
      </c>
      <c r="C10443" s="2">
        <v>44656.260416666664</v>
      </c>
      <c r="D10443">
        <v>2721.8238511293698</v>
      </c>
      <c r="G10443" s="1">
        <v>2723.0627662931702</v>
      </c>
      <c r="H10443">
        <v>2723.1299832670702</v>
      </c>
      <c r="I10443" s="1">
        <v>2724.22479948195</v>
      </c>
      <c r="J10443">
        <v>2724.2194031880699</v>
      </c>
      <c r="K10443" s="1">
        <v>2724.2474820718598</v>
      </c>
      <c r="L10443" s="2"/>
    </row>
    <row r="10444" spans="1:12" x14ac:dyDescent="0.25">
      <c r="A10444" s="2">
        <v>44796.604166666664</v>
      </c>
      <c r="C10444" s="2">
        <v>44656.263888888891</v>
      </c>
      <c r="D10444">
        <v>2721.8232679952398</v>
      </c>
      <c r="G10444" s="1">
        <v>2723.0662650979598</v>
      </c>
      <c r="H10444">
        <v>2723.1288236631999</v>
      </c>
      <c r="I10444" s="1">
        <v>2724.22829828674</v>
      </c>
      <c r="J10444">
        <v>2724.2182435842001</v>
      </c>
      <c r="K10444" s="1">
        <v>2724.2457326694698</v>
      </c>
      <c r="L10444" s="2"/>
    </row>
    <row r="10445" spans="1:12" x14ac:dyDescent="0.25">
      <c r="A10445" s="2">
        <v>44796.614583333336</v>
      </c>
      <c r="C10445" s="2">
        <v>44656.267361111109</v>
      </c>
      <c r="D10445">
        <v>2721.8226848611098</v>
      </c>
      <c r="G10445" s="1">
        <v>2723.0645156955602</v>
      </c>
      <c r="H10445">
        <v>2723.1317326694698</v>
      </c>
      <c r="I10445" s="1">
        <v>2724.22479948195</v>
      </c>
      <c r="J10445">
        <v>2724.2194031880699</v>
      </c>
      <c r="K10445" s="1">
        <v>2724.2439832670698</v>
      </c>
      <c r="L10445" s="2"/>
    </row>
    <row r="10446" spans="1:12" x14ac:dyDescent="0.25">
      <c r="A10446" s="2">
        <v>44796.625</v>
      </c>
      <c r="C10446" s="2">
        <v>44656.270833333336</v>
      </c>
      <c r="D10446">
        <v>2721.8232679952398</v>
      </c>
      <c r="G10446" s="1">
        <v>2723.06567529943</v>
      </c>
      <c r="H10446">
        <v>2723.1346416757301</v>
      </c>
      <c r="I10446" s="1">
        <v>2724.2259590858298</v>
      </c>
      <c r="J10446">
        <v>2724.2240615967298</v>
      </c>
      <c r="K10446" s="1">
        <v>2724.2451428709401</v>
      </c>
      <c r="L10446" s="2"/>
    </row>
    <row r="10447" spans="1:12" x14ac:dyDescent="0.25">
      <c r="A10447" s="2">
        <v>44796.635416666664</v>
      </c>
      <c r="C10447" s="2">
        <v>44656.274305555555</v>
      </c>
      <c r="D10447">
        <v>2721.8250173976298</v>
      </c>
      <c r="G10447" s="1">
        <v>2723.06567529943</v>
      </c>
      <c r="H10447">
        <v>2723.1346416757301</v>
      </c>
      <c r="I10447" s="1">
        <v>2724.2265388877599</v>
      </c>
      <c r="J10447">
        <v>2724.22115259046</v>
      </c>
      <c r="K10447" s="1">
        <v>2724.24339346855</v>
      </c>
      <c r="L10447" s="2"/>
    </row>
    <row r="10448" spans="1:12" x14ac:dyDescent="0.25">
      <c r="A10448" s="2">
        <v>44796.645833333336</v>
      </c>
      <c r="C10448" s="2">
        <v>44656.277777777781</v>
      </c>
      <c r="D10448">
        <v>2721.8267668000299</v>
      </c>
      <c r="G10448" s="1">
        <v>2723.0645156955602</v>
      </c>
      <c r="H10448">
        <v>2723.1334820718598</v>
      </c>
      <c r="I10448" s="1">
        <v>2724.22829828674</v>
      </c>
      <c r="J10448">
        <v>2724.2182435842001</v>
      </c>
      <c r="K10448" s="1">
        <v>2724.2457326694698</v>
      </c>
      <c r="L10448" s="2"/>
    </row>
    <row r="10449" spans="1:12" x14ac:dyDescent="0.25">
      <c r="A10449" s="2">
        <v>44796.65625</v>
      </c>
      <c r="C10449" s="2">
        <v>44656.28125</v>
      </c>
      <c r="D10449">
        <v>2721.8269600673402</v>
      </c>
      <c r="G10449" s="1">
        <v>2723.0674247018301</v>
      </c>
      <c r="H10449">
        <v>2723.1334820718598</v>
      </c>
      <c r="I10449" s="1">
        <v>2724.22828829016</v>
      </c>
      <c r="J10449">
        <v>2724.22115259046</v>
      </c>
      <c r="K10449" s="1">
        <v>2724.2451428709401</v>
      </c>
      <c r="L10449" s="2"/>
    </row>
    <row r="10450" spans="1:12" x14ac:dyDescent="0.25">
      <c r="A10450" s="2">
        <v>44796.666666666664</v>
      </c>
      <c r="C10450" s="2">
        <v>44656.284722222219</v>
      </c>
      <c r="D10450">
        <v>2721.8263769332102</v>
      </c>
      <c r="G10450" s="1">
        <v>2723.06392589704</v>
      </c>
      <c r="H10450">
        <v>2723.1334820718598</v>
      </c>
      <c r="I10450" s="1">
        <v>2724.22828829016</v>
      </c>
      <c r="J10450">
        <v>2724.22115259046</v>
      </c>
      <c r="K10450" s="1">
        <v>2724.2457326694698</v>
      </c>
      <c r="L10450" s="2"/>
    </row>
    <row r="10451" spans="1:12" x14ac:dyDescent="0.25">
      <c r="A10451" s="2">
        <v>44796.677083333336</v>
      </c>
      <c r="C10451" s="2">
        <v>44656.288194444445</v>
      </c>
      <c r="D10451">
        <v>2721.8257937990802</v>
      </c>
      <c r="G10451" s="1">
        <v>2723.0650954974999</v>
      </c>
      <c r="H10451">
        <v>2723.1346516723202</v>
      </c>
      <c r="I10451" s="1">
        <v>2724.2306274910802</v>
      </c>
      <c r="J10451">
        <v>2724.2194031880699</v>
      </c>
      <c r="K10451" s="1">
        <v>2724.2434034651301</v>
      </c>
      <c r="L10451" s="2"/>
    </row>
    <row r="10452" spans="1:12" x14ac:dyDescent="0.25">
      <c r="A10452" s="2">
        <v>44796.6875</v>
      </c>
      <c r="C10452" s="2">
        <v>44656.291666666664</v>
      </c>
      <c r="D10452">
        <v>2721.8261836658999</v>
      </c>
      <c r="F10452">
        <v>2722.9265080893902</v>
      </c>
      <c r="G10452" s="1">
        <v>2723.0633460950999</v>
      </c>
      <c r="H10452">
        <v>2723.1317326694698</v>
      </c>
      <c r="I10452" s="1">
        <v>2724.2312072930099</v>
      </c>
      <c r="J10452">
        <v>2724.2223221909198</v>
      </c>
      <c r="K10452" s="1">
        <v>2724.2434034651301</v>
      </c>
      <c r="L10452" s="2"/>
    </row>
    <row r="10453" spans="1:12" x14ac:dyDescent="0.25">
      <c r="A10453" s="2">
        <v>44796.697916666664</v>
      </c>
      <c r="C10453" s="2">
        <v>44656.295138888891</v>
      </c>
      <c r="D10453">
        <v>2721.8267668000299</v>
      </c>
      <c r="F10453">
        <v>2722.9445919118698</v>
      </c>
      <c r="G10453" s="1">
        <v>2723.0633460950999</v>
      </c>
      <c r="H10453">
        <v>2723.13581127619</v>
      </c>
      <c r="I10453" s="1">
        <v>2724.2294578906199</v>
      </c>
      <c r="J10453">
        <v>2724.22115259046</v>
      </c>
      <c r="K10453" s="1">
        <v>2724.2469022699202</v>
      </c>
      <c r="L10453" s="2"/>
    </row>
    <row r="10454" spans="1:12" x14ac:dyDescent="0.25">
      <c r="A10454" s="2">
        <v>44796.708333333336</v>
      </c>
      <c r="C10454" s="2">
        <v>44656.298611111109</v>
      </c>
      <c r="D10454">
        <v>2721.8273499341599</v>
      </c>
      <c r="F10454">
        <v>2722.95333892385</v>
      </c>
      <c r="G10454" s="1">
        <v>2723.0633460950999</v>
      </c>
      <c r="H10454">
        <v>2723.1329022699201</v>
      </c>
      <c r="I10454" s="1">
        <v>2724.2294578906199</v>
      </c>
      <c r="J10454">
        <v>2724.22115259046</v>
      </c>
      <c r="K10454" s="1">
        <v>2724.2451528675301</v>
      </c>
      <c r="L10454" s="2"/>
    </row>
    <row r="10455" spans="1:12" x14ac:dyDescent="0.25">
      <c r="A10455" s="2">
        <v>44796.71875</v>
      </c>
      <c r="C10455" s="2">
        <v>44656.302083333336</v>
      </c>
      <c r="D10455">
        <v>2721.8263769332102</v>
      </c>
      <c r="F10455">
        <v>2722.95508832624</v>
      </c>
      <c r="G10455" s="1">
        <v>2723.0650954974999</v>
      </c>
      <c r="H10455">
        <v>2723.1329022699201</v>
      </c>
      <c r="I10455" s="1">
        <v>2724.2306274910802</v>
      </c>
      <c r="J10455">
        <v>2724.2223221909198</v>
      </c>
      <c r="K10455" s="1">
        <v>2724.2486516723202</v>
      </c>
      <c r="L10455" s="2"/>
    </row>
    <row r="10456" spans="1:12" x14ac:dyDescent="0.25">
      <c r="A10456" s="2">
        <v>44796.729166666664</v>
      </c>
      <c r="C10456" s="2">
        <v>44656.305555555555</v>
      </c>
      <c r="D10456">
        <v>2721.8254039322601</v>
      </c>
      <c r="F10456">
        <v>2722.9585871310301</v>
      </c>
      <c r="G10456" s="1">
        <v>2723.0627562965801</v>
      </c>
      <c r="H10456">
        <v>2723.1364010747102</v>
      </c>
      <c r="I10456" s="1">
        <v>2724.2294578906199</v>
      </c>
      <c r="J10456">
        <v>2724.2223221909198</v>
      </c>
      <c r="K10456" s="1">
        <v>2724.2469022699202</v>
      </c>
      <c r="L10456" s="2"/>
    </row>
    <row r="10457" spans="1:12" x14ac:dyDescent="0.25">
      <c r="A10457" s="2">
        <v>44796.739583333336</v>
      </c>
      <c r="C10457" s="2">
        <v>44656.309027777781</v>
      </c>
      <c r="D10457">
        <v>2721.82443093131</v>
      </c>
      <c r="F10457">
        <v>2722.9585871310301</v>
      </c>
      <c r="G10457" s="1">
        <v>2723.0645056989802</v>
      </c>
      <c r="H10457">
        <v>2723.1364010747102</v>
      </c>
      <c r="I10457" s="1">
        <v>2724.2312072930099</v>
      </c>
      <c r="J10457">
        <v>2724.22115259046</v>
      </c>
      <c r="K10457" s="1">
        <v>2724.2486516723202</v>
      </c>
      <c r="L10457" s="2"/>
    </row>
    <row r="10458" spans="1:12" x14ac:dyDescent="0.25">
      <c r="A10458" s="2">
        <v>44796.75</v>
      </c>
      <c r="C10458" s="2">
        <v>44656.3125</v>
      </c>
      <c r="D10458">
        <v>2721.82443093131</v>
      </c>
      <c r="F10458">
        <v>2722.9585871310301</v>
      </c>
      <c r="G10458" s="1">
        <v>2723.0627562965801</v>
      </c>
      <c r="H10458">
        <v>2723.1346516723202</v>
      </c>
      <c r="I10458" s="1">
        <v>2724.2294578906199</v>
      </c>
      <c r="J10458">
        <v>2724.2240715933199</v>
      </c>
      <c r="K10458" s="1">
        <v>2724.2469022699202</v>
      </c>
      <c r="L10458" s="2"/>
    </row>
    <row r="10459" spans="1:12" x14ac:dyDescent="0.25">
      <c r="A10459" s="2">
        <v>44796.760416666664</v>
      </c>
      <c r="C10459" s="2">
        <v>44656.315972222219</v>
      </c>
      <c r="D10459">
        <v>2721.8232646630399</v>
      </c>
      <c r="F10459">
        <v>2722.95683772864</v>
      </c>
      <c r="G10459" s="1">
        <v>2723.0645056989802</v>
      </c>
      <c r="H10459">
        <v>2723.1381504771098</v>
      </c>
      <c r="I10459" s="1">
        <v>2724.2294578906199</v>
      </c>
      <c r="J10459">
        <v>2724.2258209957099</v>
      </c>
      <c r="K10459" s="1">
        <v>2724.2486516723202</v>
      </c>
      <c r="L10459" s="2"/>
    </row>
    <row r="10460" spans="1:12" x14ac:dyDescent="0.25">
      <c r="A10460" s="2">
        <v>44796.770833333336</v>
      </c>
      <c r="C10460" s="2">
        <v>44656.319444444445</v>
      </c>
      <c r="D10460">
        <v>2721.8220983947799</v>
      </c>
      <c r="F10460">
        <v>2722.9585871310301</v>
      </c>
      <c r="G10460" s="1">
        <v>2723.0662551013702</v>
      </c>
      <c r="H10460">
        <v>2723.1346516723202</v>
      </c>
      <c r="I10460" s="1">
        <v>2724.2329566954099</v>
      </c>
      <c r="J10460">
        <v>2724.2258209957099</v>
      </c>
      <c r="K10460" s="1">
        <v>2724.2486516723202</v>
      </c>
      <c r="L10460" s="2"/>
    </row>
    <row r="10461" spans="1:12" x14ac:dyDescent="0.25">
      <c r="A10461" s="2">
        <v>44796.78125</v>
      </c>
      <c r="C10461" s="2">
        <v>44656.322916666664</v>
      </c>
      <c r="D10461">
        <v>2721.8211287260201</v>
      </c>
      <c r="F10461">
        <v>2722.9603365334301</v>
      </c>
      <c r="G10461" s="1">
        <v>2723.0662551013702</v>
      </c>
      <c r="H10461">
        <v>2723.1346516723202</v>
      </c>
      <c r="I10461" s="1">
        <v>2724.2329566954099</v>
      </c>
      <c r="J10461">
        <v>2724.22465139526</v>
      </c>
      <c r="K10461" s="1">
        <v>2724.2504010747102</v>
      </c>
      <c r="L10461" s="2"/>
    </row>
    <row r="10462" spans="1:12" x14ac:dyDescent="0.25">
      <c r="A10462" s="2">
        <v>44796.791666666664</v>
      </c>
      <c r="C10462" s="2">
        <v>44656.326388888891</v>
      </c>
      <c r="D10462">
        <v>2721.8219084596599</v>
      </c>
      <c r="F10462">
        <v>2722.96150613389</v>
      </c>
      <c r="G10462" s="1">
        <v>2723.0674247018301</v>
      </c>
      <c r="H10462">
        <v>2723.13582127278</v>
      </c>
      <c r="I10462" s="1">
        <v>2724.2341262958698</v>
      </c>
      <c r="J10462">
        <v>2724.2258209957099</v>
      </c>
      <c r="K10462" s="1">
        <v>2724.2509808766499</v>
      </c>
      <c r="L10462" s="2"/>
    </row>
    <row r="10463" spans="1:12" x14ac:dyDescent="0.25">
      <c r="A10463" s="2">
        <v>44796.802083333336</v>
      </c>
      <c r="C10463" s="2">
        <v>44656.329861111109</v>
      </c>
      <c r="D10463">
        <v>2721.8226881933001</v>
      </c>
      <c r="F10463">
        <v>2722.9614961372999</v>
      </c>
      <c r="G10463" s="1">
        <v>2723.0662551013702</v>
      </c>
      <c r="H10463">
        <v>2723.1364010747102</v>
      </c>
      <c r="I10463" s="1">
        <v>2724.2341262958698</v>
      </c>
      <c r="J10463">
        <v>2724.2275703981099</v>
      </c>
      <c r="K10463" s="1">
        <v>2724.2504010747102</v>
      </c>
      <c r="L10463" s="2"/>
    </row>
    <row r="10464" spans="1:12" x14ac:dyDescent="0.25">
      <c r="A10464" s="2">
        <v>44796.8125</v>
      </c>
      <c r="C10464" s="2">
        <v>44656.333333333336</v>
      </c>
      <c r="D10464">
        <v>2721.8232713274301</v>
      </c>
      <c r="F10464">
        <v>2722.9603365334301</v>
      </c>
      <c r="G10464" s="1">
        <v>2723.0668448998899</v>
      </c>
      <c r="H10464">
        <v>2723.1364010747102</v>
      </c>
      <c r="I10464" s="1">
        <v>2724.2341262958698</v>
      </c>
      <c r="J10464">
        <v>2724.2275703981099</v>
      </c>
      <c r="K10464" s="1">
        <v>2724.2504010747102</v>
      </c>
      <c r="L10464" s="2"/>
    </row>
    <row r="10465" spans="1:12" x14ac:dyDescent="0.25">
      <c r="A10465" s="2">
        <v>44796.822916666664</v>
      </c>
      <c r="C10465" s="2">
        <v>44656.336805555555</v>
      </c>
      <c r="D10465">
        <v>2721.8226881933001</v>
      </c>
      <c r="F10465">
        <v>2722.9597467349099</v>
      </c>
      <c r="G10465" s="1">
        <v>2723.06859430229</v>
      </c>
      <c r="H10465">
        <v>2723.1329022699201</v>
      </c>
      <c r="I10465" s="1">
        <v>2724.2358756982599</v>
      </c>
      <c r="J10465">
        <v>2724.2275703981099</v>
      </c>
      <c r="K10465" s="1">
        <v>2724.24981127619</v>
      </c>
      <c r="L10465" s="2"/>
    </row>
    <row r="10466" spans="1:12" x14ac:dyDescent="0.25">
      <c r="A10466" s="2">
        <v>44796.833333333336</v>
      </c>
      <c r="C10466" s="2">
        <v>44656.340277777781</v>
      </c>
      <c r="D10466">
        <v>2721.8221050591701</v>
      </c>
      <c r="F10466">
        <v>2722.9603265368501</v>
      </c>
      <c r="G10466" s="1">
        <v>2723.06567529943</v>
      </c>
      <c r="H10466">
        <v>2723.1346416757301</v>
      </c>
      <c r="I10466" s="1">
        <v>2724.2347060978</v>
      </c>
      <c r="J10466">
        <v>2724.2258109991299</v>
      </c>
      <c r="K10466" s="1">
        <v>2724.2468922733401</v>
      </c>
      <c r="L10466" s="2"/>
    </row>
    <row r="10467" spans="1:12" x14ac:dyDescent="0.25">
      <c r="A10467" s="2">
        <v>44796.84375</v>
      </c>
      <c r="C10467" s="2">
        <v>44656.34375</v>
      </c>
      <c r="D10467">
        <v>2721.82113205822</v>
      </c>
      <c r="F10467">
        <v>2722.9603265368501</v>
      </c>
      <c r="G10467" s="1">
        <v>2723.0674247018301</v>
      </c>
      <c r="H10467">
        <v>2723.1317326694698</v>
      </c>
      <c r="I10467" s="1">
        <v>2724.2329566954099</v>
      </c>
      <c r="J10467">
        <v>2724.2258109991299</v>
      </c>
      <c r="K10467" s="1">
        <v>2724.2486416757301</v>
      </c>
      <c r="L10467" s="2"/>
    </row>
    <row r="10468" spans="1:12" x14ac:dyDescent="0.25">
      <c r="A10468" s="2">
        <v>44796.854166666664</v>
      </c>
      <c r="C10468" s="2">
        <v>44656.347222222219</v>
      </c>
      <c r="D10468">
        <v>2721.82113205822</v>
      </c>
      <c r="F10468">
        <v>2722.9591669329702</v>
      </c>
      <c r="G10468" s="1">
        <v>2723.0680145003498</v>
      </c>
      <c r="H10468">
        <v>2723.1334820718598</v>
      </c>
      <c r="I10468" s="1">
        <v>2724.2352958963302</v>
      </c>
      <c r="J10468">
        <v>2724.2264007976501</v>
      </c>
      <c r="K10468" s="1">
        <v>2724.2474820718598</v>
      </c>
      <c r="L10468" s="2"/>
    </row>
    <row r="10469" spans="1:12" x14ac:dyDescent="0.25">
      <c r="A10469" s="2">
        <v>44796.864583333336</v>
      </c>
      <c r="C10469" s="2">
        <v>44656.350694444445</v>
      </c>
      <c r="D10469">
        <v>2721.82113205822</v>
      </c>
      <c r="F10469">
        <v>2722.9591669329702</v>
      </c>
      <c r="G10469" s="1">
        <v>2723.0662650979598</v>
      </c>
      <c r="H10469">
        <v>2723.1334820718598</v>
      </c>
      <c r="I10469" s="1">
        <v>2724.2335464939301</v>
      </c>
      <c r="J10469">
        <v>2724.22465139526</v>
      </c>
      <c r="K10469" s="1">
        <v>2724.2457326694698</v>
      </c>
      <c r="L10469" s="2"/>
    </row>
    <row r="10470" spans="1:12" x14ac:dyDescent="0.25">
      <c r="A10470" s="2">
        <v>44796.875</v>
      </c>
      <c r="C10470" s="2">
        <v>44656.354166666664</v>
      </c>
      <c r="D10470">
        <v>2721.8215219250401</v>
      </c>
      <c r="F10470">
        <v>2722.9591669329702</v>
      </c>
      <c r="G10470" s="1">
        <v>2723.0680145003498</v>
      </c>
      <c r="H10470">
        <v>2723.1334820718598</v>
      </c>
      <c r="I10470" s="1">
        <v>2724.2335464939301</v>
      </c>
      <c r="J10470">
        <v>2724.22465139526</v>
      </c>
      <c r="K10470" s="1">
        <v>2724.2469022699202</v>
      </c>
      <c r="L10470" s="2"/>
    </row>
    <row r="10471" spans="1:12" x14ac:dyDescent="0.25">
      <c r="A10471" s="2">
        <v>44796.885416666664</v>
      </c>
      <c r="C10471" s="2">
        <v>44656.357638888891</v>
      </c>
      <c r="D10471">
        <v>2721.8221050591701</v>
      </c>
      <c r="F10471">
        <v>2722.9591669329702</v>
      </c>
      <c r="G10471" s="1">
        <v>2723.0680145003498</v>
      </c>
      <c r="H10471">
        <v>2723.1329022699201</v>
      </c>
      <c r="I10471" s="1">
        <v>2724.23296669199</v>
      </c>
      <c r="J10471">
        <v>2724.22465139526</v>
      </c>
      <c r="K10471" s="1">
        <v>2724.2451528675301</v>
      </c>
      <c r="L10471" s="2"/>
    </row>
    <row r="10472" spans="1:12" x14ac:dyDescent="0.25">
      <c r="A10472" s="2">
        <v>44796.895833333336</v>
      </c>
      <c r="C10472" s="2">
        <v>44656.361111111109</v>
      </c>
      <c r="D10472">
        <v>2721.8226881933001</v>
      </c>
      <c r="F10472">
        <v>2722.9597467349099</v>
      </c>
      <c r="G10472" s="1">
        <v>2723.07034370468</v>
      </c>
      <c r="H10472">
        <v>2723.1334820718598</v>
      </c>
      <c r="I10472" s="1">
        <v>2724.2335464939301</v>
      </c>
      <c r="J10472">
        <v>2724.2234817948001</v>
      </c>
      <c r="K10472" s="1">
        <v>2724.2457326694698</v>
      </c>
      <c r="L10472" s="2"/>
    </row>
    <row r="10473" spans="1:12" x14ac:dyDescent="0.25">
      <c r="A10473" s="2">
        <v>44796.90625</v>
      </c>
      <c r="C10473" s="2">
        <v>44656.364583333336</v>
      </c>
      <c r="D10473">
        <v>2721.8232713274301</v>
      </c>
      <c r="F10473">
        <v>2722.9591669329702</v>
      </c>
      <c r="G10473" s="1">
        <v>2723.06859430229</v>
      </c>
      <c r="H10473">
        <v>2723.1352314742599</v>
      </c>
      <c r="I10473" s="1">
        <v>2724.2317970915301</v>
      </c>
      <c r="J10473">
        <v>2724.22290199286</v>
      </c>
      <c r="K10473" s="1">
        <v>2724.2457326694698</v>
      </c>
      <c r="L10473" s="2"/>
    </row>
    <row r="10474" spans="1:12" x14ac:dyDescent="0.25">
      <c r="A10474" s="2">
        <v>44796.916666666664</v>
      </c>
      <c r="C10474" s="2">
        <v>44656.368055555555</v>
      </c>
      <c r="D10474">
        <v>2721.8224915937899</v>
      </c>
      <c r="F10474">
        <v>2722.9591669329702</v>
      </c>
      <c r="G10474" s="1">
        <v>2723.0668448998899</v>
      </c>
      <c r="H10474">
        <v>2723.1334820718598</v>
      </c>
      <c r="I10474" s="1">
        <v>2724.2317970915301</v>
      </c>
      <c r="J10474">
        <v>2724.2199829900101</v>
      </c>
      <c r="K10474" s="1">
        <v>2724.2457326694698</v>
      </c>
      <c r="L10474" s="2"/>
    </row>
    <row r="10475" spans="1:12" x14ac:dyDescent="0.25">
      <c r="A10475" s="2">
        <v>44796.927083333336</v>
      </c>
      <c r="C10475" s="2">
        <v>44656.371527777781</v>
      </c>
      <c r="D10475">
        <v>2721.8217118601501</v>
      </c>
      <c r="F10475">
        <v>2722.9574175305802</v>
      </c>
      <c r="G10475" s="1">
        <v>2723.0668448998899</v>
      </c>
      <c r="H10475">
        <v>2723.1317326694698</v>
      </c>
      <c r="I10475" s="1">
        <v>2724.2317970915301</v>
      </c>
      <c r="J10475">
        <v>2724.22115259046</v>
      </c>
      <c r="K10475" s="1">
        <v>2724.2422338646702</v>
      </c>
      <c r="L10475" s="2"/>
    </row>
    <row r="10476" spans="1:12" x14ac:dyDescent="0.25">
      <c r="A10476" s="2">
        <v>44796.9375</v>
      </c>
      <c r="C10476" s="2">
        <v>44656.375</v>
      </c>
      <c r="D10476">
        <v>2721.8215152606499</v>
      </c>
      <c r="F10476">
        <v>2722.9591669329702</v>
      </c>
      <c r="G10476" s="1">
        <v>2723.06859430229</v>
      </c>
      <c r="H10476">
        <v>2723.1317326694698</v>
      </c>
      <c r="I10476" s="1">
        <v>2724.2352958963302</v>
      </c>
      <c r="J10476">
        <v>2724.2199829900101</v>
      </c>
      <c r="K10476" s="1">
        <v>2724.2439832670698</v>
      </c>
      <c r="L10476" s="2"/>
    </row>
    <row r="10477" spans="1:12" x14ac:dyDescent="0.25">
      <c r="A10477" s="2">
        <v>44796.947916666664</v>
      </c>
      <c r="C10477" s="2">
        <v>44656.378472222219</v>
      </c>
      <c r="D10477">
        <v>2721.8220983947799</v>
      </c>
      <c r="F10477">
        <v>2722.9579973325099</v>
      </c>
      <c r="G10477" s="1">
        <v>2723.0709235066201</v>
      </c>
      <c r="H10477">
        <v>2723.1323124713999</v>
      </c>
      <c r="I10477" s="1">
        <v>2724.2341262958698</v>
      </c>
      <c r="J10477">
        <v>2724.2217323924001</v>
      </c>
      <c r="K10477" s="1">
        <v>2724.2428136666099</v>
      </c>
      <c r="L10477" s="2"/>
    </row>
    <row r="10478" spans="1:12" x14ac:dyDescent="0.25">
      <c r="A10478" s="2">
        <v>44796.958333333336</v>
      </c>
      <c r="C10478" s="2">
        <v>44656.381944444445</v>
      </c>
      <c r="D10478">
        <v>2721.8226815289099</v>
      </c>
      <c r="F10478">
        <v>2722.9544985277198</v>
      </c>
      <c r="G10478" s="1">
        <v>2723.06567529943</v>
      </c>
      <c r="H10478">
        <v>2723.1317326694698</v>
      </c>
      <c r="I10478" s="1">
        <v>2724.2288780886802</v>
      </c>
      <c r="J10478">
        <v>2724.2199829900101</v>
      </c>
      <c r="K10478" s="1">
        <v>2724.2428136666099</v>
      </c>
      <c r="L10478" s="2"/>
    </row>
    <row r="10479" spans="1:12" x14ac:dyDescent="0.25">
      <c r="A10479" s="2">
        <v>44796.96875</v>
      </c>
      <c r="C10479" s="2">
        <v>44656.385416666664</v>
      </c>
      <c r="D10479">
        <v>2721.8228747962198</v>
      </c>
      <c r="F10479">
        <v>2722.9579973325099</v>
      </c>
      <c r="G10479" s="1">
        <v>2723.0674247018301</v>
      </c>
      <c r="H10479">
        <v>2723.1334820718598</v>
      </c>
      <c r="I10479" s="1">
        <v>2724.2306274910802</v>
      </c>
      <c r="J10479">
        <v>2724.21823358761</v>
      </c>
      <c r="K10479" s="1">
        <v>2724.2410642642199</v>
      </c>
      <c r="L10479" s="2"/>
    </row>
    <row r="10480" spans="1:12" x14ac:dyDescent="0.25">
      <c r="A10480" s="2">
        <v>44796.979166666664</v>
      </c>
      <c r="C10480" s="2">
        <v>44656.388888888891</v>
      </c>
      <c r="D10480">
        <v>2721.8220983947799</v>
      </c>
      <c r="F10480">
        <v>2722.9562479301198</v>
      </c>
      <c r="G10480" s="1">
        <v>2723.06567529943</v>
      </c>
      <c r="H10480">
        <v>2723.1317326694698</v>
      </c>
      <c r="I10480" s="1">
        <v>2724.2306274910802</v>
      </c>
      <c r="J10480">
        <v>2724.21823358761</v>
      </c>
      <c r="K10480" s="1">
        <v>2724.2428136666099</v>
      </c>
      <c r="L10480" s="2"/>
    </row>
    <row r="10481" spans="1:12" x14ac:dyDescent="0.25">
      <c r="A10481" s="2">
        <v>44796.989583333336</v>
      </c>
      <c r="C10481" s="2">
        <v>44656.392361111109</v>
      </c>
      <c r="D10481">
        <v>2721.82132199334</v>
      </c>
      <c r="F10481">
        <v>2722.9544985277198</v>
      </c>
      <c r="G10481" s="1">
        <v>2723.06567529943</v>
      </c>
      <c r="H10481">
        <v>2723.1299832670702</v>
      </c>
      <c r="I10481" s="1">
        <v>2724.2288780886802</v>
      </c>
      <c r="J10481">
        <v>2724.21823358761</v>
      </c>
      <c r="K10481" s="1">
        <v>2724.2410642642199</v>
      </c>
      <c r="L10481" s="2"/>
    </row>
    <row r="10482" spans="1:12" x14ac:dyDescent="0.25">
      <c r="A10482" s="2">
        <v>44797</v>
      </c>
      <c r="C10482" s="2">
        <v>44656.395833333336</v>
      </c>
      <c r="D10482">
        <v>2721.8209354587102</v>
      </c>
      <c r="F10482">
        <v>2722.9562479301198</v>
      </c>
      <c r="G10482" s="1">
        <v>2723.06567529943</v>
      </c>
      <c r="H10482">
        <v>2723.1317326694698</v>
      </c>
      <c r="I10482" s="1">
        <v>2724.2306274910802</v>
      </c>
      <c r="J10482">
        <v>2724.2170639871501</v>
      </c>
      <c r="K10482" s="1">
        <v>2724.2428136666099</v>
      </c>
      <c r="L10482" s="2"/>
    </row>
    <row r="10483" spans="1:12" x14ac:dyDescent="0.25">
      <c r="A10483" s="2">
        <v>44797.010416666664</v>
      </c>
      <c r="C10483" s="2">
        <v>44656.399305555555</v>
      </c>
      <c r="D10483">
        <v>2721.82132199334</v>
      </c>
      <c r="F10483">
        <v>2722.9544985277198</v>
      </c>
      <c r="G10483" s="1">
        <v>2723.06567529943</v>
      </c>
      <c r="H10483">
        <v>2723.1317326694698</v>
      </c>
      <c r="I10483" s="1">
        <v>2724.2306274910802</v>
      </c>
      <c r="J10483">
        <v>2724.21823358761</v>
      </c>
      <c r="K10483" s="1">
        <v>2724.2428136666099</v>
      </c>
      <c r="L10483" s="2"/>
    </row>
    <row r="10484" spans="1:12" x14ac:dyDescent="0.25">
      <c r="A10484" s="2">
        <v>44797.020833333336</v>
      </c>
      <c r="C10484" s="2">
        <v>44656.402777777781</v>
      </c>
      <c r="D10484">
        <v>2721.8217085279598</v>
      </c>
      <c r="F10484">
        <v>2722.9597467349099</v>
      </c>
      <c r="G10484" s="1">
        <v>2723.0691741042301</v>
      </c>
      <c r="H10484">
        <v>2723.1334820718598</v>
      </c>
      <c r="I10484" s="1">
        <v>2724.2306274910802</v>
      </c>
      <c r="J10484">
        <v>2724.2188133895502</v>
      </c>
      <c r="K10484" s="1">
        <v>2724.2445630690099</v>
      </c>
      <c r="L10484" s="2"/>
    </row>
    <row r="10485" spans="1:12" x14ac:dyDescent="0.25">
      <c r="A10485" s="2">
        <v>44797.03125</v>
      </c>
      <c r="C10485" s="2">
        <v>44656.40625</v>
      </c>
      <c r="D10485">
        <v>2721.8226781967201</v>
      </c>
      <c r="F10485">
        <v>2722.9579973325099</v>
      </c>
      <c r="G10485" s="1">
        <v>2723.0674247018301</v>
      </c>
      <c r="H10485">
        <v>2723.1334820718598</v>
      </c>
      <c r="I10485" s="1">
        <v>2724.2288780886802</v>
      </c>
      <c r="J10485">
        <v>2724.21823358761</v>
      </c>
      <c r="K10485" s="1">
        <v>2724.2410642642199</v>
      </c>
      <c r="L10485" s="2"/>
    </row>
    <row r="10486" spans="1:12" x14ac:dyDescent="0.25">
      <c r="A10486" s="2">
        <v>44797.041666666664</v>
      </c>
      <c r="C10486" s="2">
        <v>44656.409722222219</v>
      </c>
      <c r="D10486">
        <v>2721.8222916620898</v>
      </c>
      <c r="F10486">
        <v>2722.9597467349099</v>
      </c>
      <c r="G10486" s="1">
        <v>2723.0674247018301</v>
      </c>
      <c r="H10486">
        <v>2723.1299832670702</v>
      </c>
      <c r="I10486" s="1">
        <v>2724.2271286862801</v>
      </c>
      <c r="J10486">
        <v>2724.21648418521</v>
      </c>
      <c r="K10486" s="1">
        <v>2724.2428136666099</v>
      </c>
      <c r="L10486" s="2"/>
    </row>
    <row r="10487" spans="1:12" x14ac:dyDescent="0.25">
      <c r="A10487" s="2">
        <v>44797.052083333336</v>
      </c>
      <c r="C10487" s="2">
        <v>44656.413194444445</v>
      </c>
      <c r="D10487">
        <v>2721.82190512747</v>
      </c>
      <c r="F10487">
        <v>2722.9597467349099</v>
      </c>
      <c r="G10487" s="1">
        <v>2723.0674247018301</v>
      </c>
      <c r="H10487">
        <v>2723.1317326694698</v>
      </c>
      <c r="I10487" s="1">
        <v>2724.2288780886802</v>
      </c>
      <c r="J10487">
        <v>2724.21648418521</v>
      </c>
      <c r="K10487" s="1">
        <v>2724.2410642642199</v>
      </c>
      <c r="L10487" s="2"/>
    </row>
    <row r="10488" spans="1:12" x14ac:dyDescent="0.25">
      <c r="A10488" s="2">
        <v>44797.0625</v>
      </c>
      <c r="C10488" s="2">
        <v>44656.416666666664</v>
      </c>
      <c r="D10488">
        <v>2721.8224915937899</v>
      </c>
      <c r="F10488">
        <v>2722.9614961372999</v>
      </c>
      <c r="G10488" s="1">
        <v>2723.06567529943</v>
      </c>
      <c r="H10488">
        <v>2723.1317326694698</v>
      </c>
      <c r="I10488" s="1">
        <v>2724.2306274910802</v>
      </c>
      <c r="J10488">
        <v>2724.21823358761</v>
      </c>
      <c r="K10488" s="1">
        <v>2724.2393148618198</v>
      </c>
      <c r="L10488" s="2"/>
    </row>
    <row r="10489" spans="1:12" x14ac:dyDescent="0.25">
      <c r="A10489" s="2">
        <v>44797.072916666664</v>
      </c>
      <c r="C10489" s="2">
        <v>44656.420138888891</v>
      </c>
      <c r="D10489">
        <v>2721.82404772888</v>
      </c>
      <c r="F10489">
        <v>2722.9632455397</v>
      </c>
      <c r="G10489" s="1">
        <v>2723.0691741042301</v>
      </c>
      <c r="H10489">
        <v>2723.1334820718598</v>
      </c>
      <c r="I10489" s="1">
        <v>2724.2306274910802</v>
      </c>
      <c r="J10489">
        <v>2724.2188133895502</v>
      </c>
      <c r="K10489" s="1">
        <v>2724.2445630690099</v>
      </c>
      <c r="L10489" s="2"/>
    </row>
    <row r="10490" spans="1:12" x14ac:dyDescent="0.25">
      <c r="A10490" s="2">
        <v>44797.083333333336</v>
      </c>
      <c r="C10490" s="2">
        <v>44656.423611111109</v>
      </c>
      <c r="D10490">
        <v>2721.8256038639602</v>
      </c>
      <c r="F10490">
        <v>2722.9597467349099</v>
      </c>
      <c r="G10490" s="1">
        <v>2723.0674247018301</v>
      </c>
      <c r="H10490">
        <v>2723.1305630690099</v>
      </c>
      <c r="I10490" s="1">
        <v>2724.2288780886802</v>
      </c>
      <c r="J10490">
        <v>2724.2188133895502</v>
      </c>
      <c r="K10490" s="1">
        <v>2724.2410642642199</v>
      </c>
      <c r="L10490" s="2"/>
    </row>
    <row r="10491" spans="1:12" x14ac:dyDescent="0.25">
      <c r="A10491" s="2">
        <v>44797.09375</v>
      </c>
      <c r="C10491" s="2">
        <v>44656.427083333336</v>
      </c>
      <c r="D10491">
        <v>2721.8244375957001</v>
      </c>
      <c r="F10491">
        <v>2722.9597467349099</v>
      </c>
      <c r="G10491" s="1">
        <v>2723.06392589704</v>
      </c>
      <c r="H10491">
        <v>2723.1305630690099</v>
      </c>
      <c r="I10491" s="1">
        <v>2724.2253792838901</v>
      </c>
      <c r="J10491">
        <v>2724.2170639871501</v>
      </c>
      <c r="K10491" s="1">
        <v>2724.2393148618198</v>
      </c>
      <c r="L10491" s="2"/>
    </row>
    <row r="10492" spans="1:12" x14ac:dyDescent="0.25">
      <c r="A10492" s="2">
        <v>44797.104166666664</v>
      </c>
      <c r="C10492" s="2">
        <v>44656.430555555555</v>
      </c>
      <c r="D10492">
        <v>2721.8226881933001</v>
      </c>
      <c r="F10492">
        <v>2722.9597467349099</v>
      </c>
      <c r="G10492" s="1">
        <v>2723.0674247018301</v>
      </c>
      <c r="H10492">
        <v>2723.1323124713999</v>
      </c>
      <c r="I10492" s="1">
        <v>2724.2288780886802</v>
      </c>
      <c r="J10492">
        <v>2724.2153145847601</v>
      </c>
      <c r="K10492" s="1">
        <v>2724.2410642642199</v>
      </c>
      <c r="L10492" s="2"/>
    </row>
    <row r="10493" spans="1:12" x14ac:dyDescent="0.25">
      <c r="A10493" s="2">
        <v>44797.114583333336</v>
      </c>
      <c r="C10493" s="2">
        <v>44656.434027777781</v>
      </c>
      <c r="D10493">
        <v>2721.8209387909101</v>
      </c>
      <c r="F10493">
        <v>2722.9591669329702</v>
      </c>
      <c r="G10493" s="1">
        <v>2723.0650954974999</v>
      </c>
      <c r="H10493">
        <v>2723.1334820718598</v>
      </c>
      <c r="I10493" s="1">
        <v>2724.2300476891401</v>
      </c>
      <c r="J10493">
        <v>2724.21648418521</v>
      </c>
      <c r="K10493" s="1">
        <v>2724.2393148618198</v>
      </c>
      <c r="L10493" s="2"/>
    </row>
    <row r="10494" spans="1:12" x14ac:dyDescent="0.25">
      <c r="A10494" s="2">
        <v>44797.125</v>
      </c>
      <c r="C10494" s="2">
        <v>44656.4375</v>
      </c>
      <c r="D10494">
        <v>2721.8209387909101</v>
      </c>
      <c r="F10494">
        <v>2722.9591669329702</v>
      </c>
      <c r="G10494" s="1">
        <v>2723.06859430229</v>
      </c>
      <c r="H10494">
        <v>2723.1352314742599</v>
      </c>
      <c r="I10494" s="1">
        <v>2724.2300476891401</v>
      </c>
      <c r="J10494">
        <v>2724.21823358761</v>
      </c>
      <c r="K10494" s="1">
        <v>2724.2439832670698</v>
      </c>
      <c r="L10494" s="2"/>
    </row>
    <row r="10495" spans="1:12" x14ac:dyDescent="0.25">
      <c r="A10495" s="2">
        <v>44797.135416666664</v>
      </c>
      <c r="C10495" s="2">
        <v>44656.440972222219</v>
      </c>
      <c r="D10495">
        <v>2721.8215219250401</v>
      </c>
      <c r="F10495">
        <v>2722.9562479301198</v>
      </c>
      <c r="G10495" s="1">
        <v>2723.0650954974999</v>
      </c>
      <c r="H10495">
        <v>2723.1299832670702</v>
      </c>
      <c r="I10495" s="1">
        <v>2724.2271286862801</v>
      </c>
      <c r="J10495">
        <v>2724.21648418521</v>
      </c>
      <c r="K10495" s="1">
        <v>2724.2404844622802</v>
      </c>
      <c r="L10495" s="2"/>
    </row>
    <row r="10496" spans="1:12" x14ac:dyDescent="0.25">
      <c r="A10496" s="2">
        <v>44797.145833333336</v>
      </c>
      <c r="C10496" s="2">
        <v>44656.444444444445</v>
      </c>
      <c r="D10496">
        <v>2721.8221050591701</v>
      </c>
      <c r="F10496">
        <v>2722.9591669329702</v>
      </c>
      <c r="G10496" s="1">
        <v>2723.0668448998899</v>
      </c>
      <c r="H10496">
        <v>2723.1299832670702</v>
      </c>
      <c r="I10496" s="1">
        <v>2724.2271286862801</v>
      </c>
      <c r="J10496">
        <v>2724.21473478282</v>
      </c>
      <c r="K10496" s="1">
        <v>2724.2422338646702</v>
      </c>
      <c r="L10496" s="2"/>
    </row>
    <row r="10497" spans="1:12" x14ac:dyDescent="0.25">
      <c r="A10497" s="2">
        <v>44797.15625</v>
      </c>
      <c r="C10497" s="2">
        <v>44656.447916666664</v>
      </c>
      <c r="D10497">
        <v>2721.82113205822</v>
      </c>
      <c r="F10497">
        <v>2722.9574175305802</v>
      </c>
      <c r="G10497" s="1">
        <v>2723.0650954974999</v>
      </c>
      <c r="H10497">
        <v>2723.1317326694698</v>
      </c>
      <c r="I10497" s="1">
        <v>2724.2271286862801</v>
      </c>
      <c r="J10497">
        <v>2724.21648418521</v>
      </c>
      <c r="K10497" s="1">
        <v>2724.2404844622802</v>
      </c>
      <c r="L10497" s="2"/>
    </row>
    <row r="10498" spans="1:12" x14ac:dyDescent="0.25">
      <c r="A10498" s="2">
        <v>44797.166666666664</v>
      </c>
      <c r="C10498" s="2">
        <v>44656.451388888891</v>
      </c>
      <c r="D10498">
        <v>2721.8201590572698</v>
      </c>
      <c r="F10498">
        <v>2722.9579973325099</v>
      </c>
      <c r="G10498" s="1">
        <v>2723.0650954974999</v>
      </c>
      <c r="H10498">
        <v>2723.1317326694698</v>
      </c>
      <c r="I10498" s="1">
        <v>2724.22829828674</v>
      </c>
      <c r="J10498">
        <v>2724.21648418521</v>
      </c>
      <c r="K10498" s="1">
        <v>2724.2422338646702</v>
      </c>
      <c r="L10498" s="2"/>
    </row>
    <row r="10499" spans="1:12" x14ac:dyDescent="0.25">
      <c r="A10499" s="2">
        <v>44797.177083333336</v>
      </c>
      <c r="C10499" s="2">
        <v>44656.454861111109</v>
      </c>
      <c r="D10499">
        <v>2721.8191860563202</v>
      </c>
      <c r="F10499">
        <v>2722.9556681281802</v>
      </c>
      <c r="G10499" s="1">
        <v>2723.0650954974999</v>
      </c>
      <c r="H10499">
        <v>2723.1270642642198</v>
      </c>
      <c r="I10499" s="1">
        <v>2724.2271286862801</v>
      </c>
      <c r="J10499">
        <v>2724.21648418521</v>
      </c>
      <c r="K10499" s="1">
        <v>2724.2404844622802</v>
      </c>
      <c r="L10499" s="2"/>
    </row>
    <row r="10500" spans="1:12" x14ac:dyDescent="0.25">
      <c r="A10500" s="2">
        <v>44797.1875</v>
      </c>
      <c r="C10500" s="2">
        <v>44656.458333333336</v>
      </c>
      <c r="D10500">
        <v>2721.8191860563202</v>
      </c>
      <c r="F10500">
        <v>2722.9574175305802</v>
      </c>
      <c r="G10500" s="1">
        <v>2723.0650954974999</v>
      </c>
      <c r="H10500">
        <v>2723.1317326694698</v>
      </c>
      <c r="I10500" s="1">
        <v>2724.2288780886802</v>
      </c>
      <c r="J10500">
        <v>2724.21648418521</v>
      </c>
      <c r="K10500" s="1">
        <v>2724.2422338646702</v>
      </c>
      <c r="L10500" s="2"/>
    </row>
    <row r="10501" spans="1:12" x14ac:dyDescent="0.25">
      <c r="A10501" s="2">
        <v>44797.197916666664</v>
      </c>
      <c r="C10501" s="2">
        <v>44656.461805555555</v>
      </c>
      <c r="D10501">
        <v>2721.8197691904502</v>
      </c>
      <c r="F10501">
        <v>2722.9562479301198</v>
      </c>
      <c r="G10501" s="1">
        <v>2723.0668448998899</v>
      </c>
      <c r="H10501">
        <v>2723.1317326694698</v>
      </c>
      <c r="I10501" s="1">
        <v>2724.2253792838901</v>
      </c>
      <c r="J10501">
        <v>2724.21648418521</v>
      </c>
      <c r="K10501" s="1">
        <v>2724.2422338646702</v>
      </c>
      <c r="L10501" s="2"/>
    </row>
    <row r="10502" spans="1:12" x14ac:dyDescent="0.25">
      <c r="A10502" s="2">
        <v>44797.208333333336</v>
      </c>
      <c r="C10502" s="2">
        <v>44656.465277777781</v>
      </c>
      <c r="D10502">
        <v>2721.8203523245802</v>
      </c>
      <c r="F10502">
        <v>2722.9591669329702</v>
      </c>
      <c r="G10502" s="1">
        <v>2723.0680145003498</v>
      </c>
      <c r="H10502">
        <v>2723.1329022699201</v>
      </c>
      <c r="I10502" s="1">
        <v>2724.2294678871999</v>
      </c>
      <c r="J10502">
        <v>2724.2194031880699</v>
      </c>
      <c r="K10502" s="1">
        <v>2724.2422338646702</v>
      </c>
      <c r="L10502" s="2"/>
    </row>
    <row r="10503" spans="1:12" x14ac:dyDescent="0.25">
      <c r="A10503" s="2">
        <v>44797.21875</v>
      </c>
      <c r="C10503" s="2">
        <v>44656.46875</v>
      </c>
      <c r="D10503">
        <v>2721.8203523245802</v>
      </c>
      <c r="F10503">
        <v>2722.9591669329702</v>
      </c>
      <c r="G10503" s="1">
        <v>2723.0668448998899</v>
      </c>
      <c r="H10503">
        <v>2723.1334820718598</v>
      </c>
      <c r="I10503" s="1">
        <v>2724.2288780886802</v>
      </c>
      <c r="J10503">
        <v>2724.2199829900101</v>
      </c>
      <c r="K10503" s="1">
        <v>2724.2410642642199</v>
      </c>
      <c r="L10503" s="2"/>
    </row>
    <row r="10504" spans="1:12" x14ac:dyDescent="0.25">
      <c r="A10504" s="2">
        <v>44797.229166666664</v>
      </c>
      <c r="C10504" s="2">
        <v>44656.472222222219</v>
      </c>
      <c r="D10504">
        <v>2721.8197691904502</v>
      </c>
      <c r="F10504">
        <v>2722.9591669329702</v>
      </c>
      <c r="G10504" s="1">
        <v>2723.06859430229</v>
      </c>
      <c r="H10504">
        <v>2723.1317326694698</v>
      </c>
      <c r="I10504" s="1">
        <v>2724.2288780886802</v>
      </c>
      <c r="J10504">
        <v>2724.21823358761</v>
      </c>
      <c r="K10504" s="1">
        <v>2724.2439832670698</v>
      </c>
      <c r="L10504" s="2"/>
    </row>
    <row r="10505" spans="1:12" x14ac:dyDescent="0.25">
      <c r="A10505" s="2">
        <v>44797.239583333336</v>
      </c>
      <c r="C10505" s="2">
        <v>44656.475694444445</v>
      </c>
      <c r="D10505">
        <v>2721.8191860563202</v>
      </c>
      <c r="F10505">
        <v>2722.9574175305802</v>
      </c>
      <c r="G10505" s="1">
        <v>2723.0668448998899</v>
      </c>
      <c r="H10505">
        <v>2723.1299832670702</v>
      </c>
      <c r="I10505" s="1">
        <v>2724.2288780886802</v>
      </c>
      <c r="J10505">
        <v>2724.21648418521</v>
      </c>
      <c r="K10505" s="1">
        <v>2724.2410642642199</v>
      </c>
      <c r="L10505" s="2"/>
    </row>
    <row r="10506" spans="1:12" x14ac:dyDescent="0.25">
      <c r="A10506" s="2">
        <v>44797.25</v>
      </c>
      <c r="C10506" s="2">
        <v>44656.479166666664</v>
      </c>
      <c r="D10506">
        <v>2721.8197691904502</v>
      </c>
      <c r="F10506">
        <v>2722.9574175305802</v>
      </c>
      <c r="G10506" s="1">
        <v>2723.0668448998899</v>
      </c>
      <c r="H10506">
        <v>2723.1299832670702</v>
      </c>
      <c r="I10506" s="1">
        <v>2724.2253792838901</v>
      </c>
      <c r="J10506">
        <v>2724.21648418521</v>
      </c>
      <c r="K10506" s="1">
        <v>2724.2393148618198</v>
      </c>
      <c r="L10506" s="2"/>
    </row>
    <row r="10507" spans="1:12" x14ac:dyDescent="0.25">
      <c r="A10507" s="2">
        <v>44797.260416666664</v>
      </c>
      <c r="C10507" s="2">
        <v>44656.482638888891</v>
      </c>
      <c r="D10507">
        <v>2721.8203523245802</v>
      </c>
      <c r="F10507">
        <v>2722.9591669329702</v>
      </c>
      <c r="G10507" s="1">
        <v>2723.0668448998899</v>
      </c>
      <c r="H10507">
        <v>2723.1299832670702</v>
      </c>
      <c r="I10507" s="1">
        <v>2724.22829828674</v>
      </c>
      <c r="J10507">
        <v>2724.21648418521</v>
      </c>
      <c r="K10507" s="1">
        <v>2724.2404844622802</v>
      </c>
      <c r="L10507" s="2"/>
    </row>
    <row r="10508" spans="1:12" x14ac:dyDescent="0.25">
      <c r="A10508" s="2">
        <v>44797.270833333336</v>
      </c>
      <c r="C10508" s="2">
        <v>44656.486111111109</v>
      </c>
      <c r="D10508">
        <v>2721.8209354587102</v>
      </c>
      <c r="F10508">
        <v>2722.9579973325099</v>
      </c>
      <c r="G10508" s="1">
        <v>2723.0668448998899</v>
      </c>
      <c r="H10508">
        <v>2723.1299832670702</v>
      </c>
      <c r="I10508" s="1">
        <v>2724.22829828674</v>
      </c>
      <c r="J10508">
        <v>2724.21648418521</v>
      </c>
      <c r="K10508" s="1">
        <v>2724.2404844622802</v>
      </c>
      <c r="L10508" s="2"/>
    </row>
    <row r="10509" spans="1:12" x14ac:dyDescent="0.25">
      <c r="A10509" s="2">
        <v>44797.28125</v>
      </c>
      <c r="C10509" s="2">
        <v>44656.489583333336</v>
      </c>
      <c r="D10509">
        <v>2721.8213253255299</v>
      </c>
      <c r="F10509">
        <v>2722.9597467349099</v>
      </c>
      <c r="G10509" s="1">
        <v>2723.0691741042301</v>
      </c>
      <c r="H10509">
        <v>2723.1323124713999</v>
      </c>
      <c r="I10509" s="1">
        <v>2724.2288780886802</v>
      </c>
      <c r="J10509">
        <v>2724.21823358761</v>
      </c>
      <c r="K10509" s="1">
        <v>2724.2410642642199</v>
      </c>
      <c r="L10509" s="2"/>
    </row>
    <row r="10510" spans="1:12" x14ac:dyDescent="0.25">
      <c r="A10510" s="2">
        <v>44797.291666666664</v>
      </c>
      <c r="C10510" s="2">
        <v>44656.493055555555</v>
      </c>
      <c r="D10510">
        <v>2721.82171519235</v>
      </c>
      <c r="F10510">
        <v>2722.9579973325099</v>
      </c>
      <c r="G10510" s="1">
        <v>2723.0674247018301</v>
      </c>
      <c r="H10510">
        <v>2723.1305630690099</v>
      </c>
      <c r="I10510" s="1">
        <v>2724.2259590858298</v>
      </c>
      <c r="J10510">
        <v>2724.2170639871501</v>
      </c>
      <c r="K10510" s="1">
        <v>2724.2393148618198</v>
      </c>
      <c r="L10510" s="2"/>
    </row>
    <row r="10511" spans="1:12" x14ac:dyDescent="0.25">
      <c r="A10511" s="2">
        <v>44797.302083333336</v>
      </c>
      <c r="C10511" s="2">
        <v>44656.496527777781</v>
      </c>
      <c r="D10511">
        <v>2721.8221050591701</v>
      </c>
      <c r="F10511">
        <v>2722.95683772864</v>
      </c>
      <c r="G10511" s="1">
        <v>2723.0645156955602</v>
      </c>
      <c r="H10511">
        <v>2723.12765406274</v>
      </c>
      <c r="I10511" s="1">
        <v>2724.2242196800198</v>
      </c>
      <c r="J10511">
        <v>2724.2153245813402</v>
      </c>
      <c r="K10511" s="1">
        <v>2724.23815525795</v>
      </c>
      <c r="L10511" s="2"/>
    </row>
    <row r="10512" spans="1:12" x14ac:dyDescent="0.25">
      <c r="A10512" s="2">
        <v>44797.3125</v>
      </c>
      <c r="C10512" s="2">
        <v>44656.5</v>
      </c>
      <c r="D10512">
        <v>2721.82171519235</v>
      </c>
      <c r="F10512">
        <v>2722.9579973325099</v>
      </c>
      <c r="G10512" s="1">
        <v>2723.06567529943</v>
      </c>
      <c r="H10512">
        <v>2723.1299832670702</v>
      </c>
      <c r="I10512" s="1">
        <v>2724.2271286862801</v>
      </c>
      <c r="J10512">
        <v>2724.2153145847601</v>
      </c>
      <c r="K10512" s="1">
        <v>2724.2410642642199</v>
      </c>
      <c r="L10512" s="2"/>
    </row>
    <row r="10513" spans="1:12" x14ac:dyDescent="0.25">
      <c r="A10513" s="2">
        <v>44797.322916666664</v>
      </c>
      <c r="C10513" s="2">
        <v>44656.503472222219</v>
      </c>
      <c r="D10513">
        <v>2721.8203523245802</v>
      </c>
      <c r="F10513">
        <v>2722.95683772864</v>
      </c>
      <c r="G10513" s="1">
        <v>2723.0662650979598</v>
      </c>
      <c r="H10513">
        <v>2723.1288236631999</v>
      </c>
      <c r="I10513" s="1">
        <v>2724.2259690824098</v>
      </c>
      <c r="J10513">
        <v>2724.2141549808798</v>
      </c>
      <c r="K10513" s="1">
        <v>2724.23815525795</v>
      </c>
      <c r="L10513" s="2"/>
    </row>
    <row r="10514" spans="1:12" x14ac:dyDescent="0.25">
      <c r="A10514" s="2">
        <v>44797.333333333336</v>
      </c>
      <c r="C10514" s="2">
        <v>44656.506944444445</v>
      </c>
      <c r="D10514">
        <v>2721.81898945681</v>
      </c>
      <c r="F10514">
        <v>2722.95683772864</v>
      </c>
      <c r="G10514" s="1">
        <v>2723.0645156955602</v>
      </c>
      <c r="H10514">
        <v>2723.1288236631999</v>
      </c>
      <c r="I10514" s="1">
        <v>2724.2242196800198</v>
      </c>
      <c r="J10514">
        <v>2724.2153245813402</v>
      </c>
      <c r="K10514" s="1">
        <v>2724.23990466034</v>
      </c>
      <c r="L10514" s="2"/>
    </row>
    <row r="10515" spans="1:12" x14ac:dyDescent="0.25">
      <c r="A10515" s="2">
        <v>44797.34375</v>
      </c>
      <c r="C10515" s="2">
        <v>44656.510416666664</v>
      </c>
      <c r="D10515">
        <v>2721.8184063226799</v>
      </c>
      <c r="F10515">
        <v>2722.95683772864</v>
      </c>
      <c r="G10515" s="1">
        <v>2723.0645156955602</v>
      </c>
      <c r="H10515">
        <v>2723.1270742607999</v>
      </c>
      <c r="I10515" s="1">
        <v>2724.2242196800198</v>
      </c>
      <c r="J10515">
        <v>2724.2135751789501</v>
      </c>
      <c r="K10515" s="1">
        <v>2724.23990466034</v>
      </c>
      <c r="L10515" s="2"/>
    </row>
    <row r="10516" spans="1:12" x14ac:dyDescent="0.25">
      <c r="A10516" s="2">
        <v>44797.354166666664</v>
      </c>
      <c r="C10516" s="2">
        <v>44656.513888888891</v>
      </c>
      <c r="D10516">
        <v>2721.8197691904502</v>
      </c>
      <c r="F10516">
        <v>2722.95508832624</v>
      </c>
      <c r="G10516" s="1">
        <v>2723.0645156955602</v>
      </c>
      <c r="H10516">
        <v>2723.1288236631999</v>
      </c>
      <c r="I10516" s="1">
        <v>2724.2242196800198</v>
      </c>
      <c r="J10516">
        <v>2724.2135751789501</v>
      </c>
      <c r="K10516" s="1">
        <v>2724.23815525795</v>
      </c>
      <c r="L10516" s="2"/>
    </row>
    <row r="10517" spans="1:12" x14ac:dyDescent="0.25">
      <c r="A10517" s="2">
        <v>44797.364583333336</v>
      </c>
      <c r="C10517" s="2">
        <v>44656.517361111109</v>
      </c>
      <c r="D10517">
        <v>2721.82113205822</v>
      </c>
      <c r="F10517">
        <v>2722.95683772864</v>
      </c>
      <c r="G10517" s="1">
        <v>2723.0645156955602</v>
      </c>
      <c r="H10517">
        <v>2723.1305730655899</v>
      </c>
      <c r="I10517" s="1">
        <v>2724.2259690824098</v>
      </c>
      <c r="J10517">
        <v>2724.2170739837402</v>
      </c>
      <c r="K10517" s="1">
        <v>2724.23990466034</v>
      </c>
      <c r="L10517" s="2"/>
    </row>
    <row r="10518" spans="1:12" x14ac:dyDescent="0.25">
      <c r="A10518" s="2">
        <v>44797.375</v>
      </c>
      <c r="C10518" s="2">
        <v>44656.520833333336</v>
      </c>
      <c r="D10518">
        <v>2721.8226881933001</v>
      </c>
      <c r="F10518">
        <v>2722.95683772864</v>
      </c>
      <c r="G10518" s="1">
        <v>2723.0645156955602</v>
      </c>
      <c r="H10518">
        <v>2723.1288236631999</v>
      </c>
      <c r="I10518" s="1">
        <v>2724.2230500795599</v>
      </c>
      <c r="J10518">
        <v>2724.2153245813402</v>
      </c>
      <c r="K10518" s="1">
        <v>2724.23990466034</v>
      </c>
      <c r="L10518" s="2"/>
    </row>
    <row r="10519" spans="1:12" x14ac:dyDescent="0.25">
      <c r="A10519" s="2">
        <v>44797.385416666664</v>
      </c>
      <c r="C10519" s="2">
        <v>44656.524305555555</v>
      </c>
      <c r="D10519">
        <v>2721.8226881933001</v>
      </c>
      <c r="F10519">
        <v>2722.95333892385</v>
      </c>
      <c r="G10519" s="1">
        <v>2723.0627662931702</v>
      </c>
      <c r="H10519">
        <v>2723.1253248584098</v>
      </c>
      <c r="I10519" s="1">
        <v>2724.2224702776198</v>
      </c>
      <c r="J10519">
        <v>2724.2135751789501</v>
      </c>
      <c r="K10519" s="1">
        <v>2724.2393248583999</v>
      </c>
      <c r="L10519" s="2"/>
    </row>
    <row r="10520" spans="1:12" x14ac:dyDescent="0.25">
      <c r="A10520" s="2">
        <v>44797.395833333336</v>
      </c>
      <c r="C10520" s="2">
        <v>44656.527777777781</v>
      </c>
      <c r="D10520">
        <v>2721.8226881933001</v>
      </c>
      <c r="F10520">
        <v>2722.95508832624</v>
      </c>
      <c r="G10520" s="1">
        <v>2723.0627662931702</v>
      </c>
      <c r="H10520">
        <v>2723.1288236631999</v>
      </c>
      <c r="I10520" s="1">
        <v>2724.2230500795599</v>
      </c>
      <c r="J10520">
        <v>2724.2135751789501</v>
      </c>
      <c r="K10520" s="1">
        <v>2724.23990466034</v>
      </c>
      <c r="L10520" s="2"/>
    </row>
    <row r="10521" spans="1:12" x14ac:dyDescent="0.25">
      <c r="A10521" s="2">
        <v>44797.40625</v>
      </c>
      <c r="C10521" s="2">
        <v>44656.53125</v>
      </c>
      <c r="D10521">
        <v>2721.8215219250401</v>
      </c>
      <c r="F10521">
        <v>2722.9556681281802</v>
      </c>
      <c r="G10521" s="1">
        <v>2723.0633460950999</v>
      </c>
      <c r="H10521">
        <v>2723.12415525795</v>
      </c>
      <c r="I10521" s="1">
        <v>2724.2213006771599</v>
      </c>
      <c r="J10521">
        <v>2724.2141549808798</v>
      </c>
      <c r="K10521" s="1">
        <v>2724.2369856574901</v>
      </c>
      <c r="L10521" s="2"/>
    </row>
    <row r="10522" spans="1:12" x14ac:dyDescent="0.25">
      <c r="A10522" s="2">
        <v>44797.416666666664</v>
      </c>
      <c r="C10522" s="2">
        <v>44656.534722222219</v>
      </c>
      <c r="D10522">
        <v>2721.8215219250401</v>
      </c>
      <c r="F10522">
        <v>2722.95508832624</v>
      </c>
      <c r="G10522" s="1">
        <v>2723.0645156955602</v>
      </c>
      <c r="H10522">
        <v>2723.1288236631999</v>
      </c>
      <c r="I10522" s="1">
        <v>2724.2242196800198</v>
      </c>
      <c r="J10522">
        <v>2724.2135751789501</v>
      </c>
      <c r="K10522" s="1">
        <v>2724.2364058555499</v>
      </c>
      <c r="L10522" s="2"/>
    </row>
    <row r="10523" spans="1:12" x14ac:dyDescent="0.25">
      <c r="A10523" s="2">
        <v>44797.427083333336</v>
      </c>
      <c r="C10523" s="2">
        <v>44656.538194444445</v>
      </c>
      <c r="D10523">
        <v>2721.8215219250401</v>
      </c>
      <c r="F10523">
        <v>2722.9585871310301</v>
      </c>
      <c r="G10523" s="1">
        <v>2723.0680145003498</v>
      </c>
      <c r="H10523">
        <v>2723.1288236631999</v>
      </c>
      <c r="I10523" s="1">
        <v>2724.2242196800198</v>
      </c>
      <c r="J10523">
        <v>2724.2141549808798</v>
      </c>
      <c r="K10523" s="1">
        <v>2724.23990466034</v>
      </c>
      <c r="L10523" s="2"/>
    </row>
    <row r="10524" spans="1:12" x14ac:dyDescent="0.25">
      <c r="A10524" s="2">
        <v>44797.4375</v>
      </c>
      <c r="C10524" s="2">
        <v>44656.541666666664</v>
      </c>
      <c r="D10524">
        <v>2721.82171519235</v>
      </c>
      <c r="F10524">
        <v>2722.95683772864</v>
      </c>
      <c r="G10524" s="1">
        <v>2723.0645156955602</v>
      </c>
      <c r="H10524">
        <v>2723.1288236631999</v>
      </c>
      <c r="I10524" s="1">
        <v>2724.2259690824098</v>
      </c>
      <c r="J10524">
        <v>2724.2170739837402</v>
      </c>
      <c r="K10524" s="1">
        <v>2724.2410742607999</v>
      </c>
      <c r="L10524" s="2"/>
    </row>
    <row r="10525" spans="1:12" x14ac:dyDescent="0.25">
      <c r="A10525" s="2">
        <v>44797.447916666664</v>
      </c>
      <c r="C10525" s="2">
        <v>44656.545138888891</v>
      </c>
      <c r="D10525">
        <v>2721.8213253255299</v>
      </c>
      <c r="F10525">
        <v>2722.9585871310301</v>
      </c>
      <c r="G10525" s="1">
        <v>2723.0680145003498</v>
      </c>
      <c r="H10525">
        <v>2723.1288236631999</v>
      </c>
      <c r="I10525" s="1">
        <v>2724.2242196800198</v>
      </c>
      <c r="J10525">
        <v>2724.2153245813402</v>
      </c>
      <c r="K10525" s="1">
        <v>2724.23990466034</v>
      </c>
      <c r="L10525" s="2"/>
    </row>
    <row r="10526" spans="1:12" x14ac:dyDescent="0.25">
      <c r="A10526" s="2">
        <v>44797.458333333336</v>
      </c>
      <c r="C10526" s="2">
        <v>44656.548611111109</v>
      </c>
      <c r="D10526">
        <v>2721.8209354587102</v>
      </c>
      <c r="F10526">
        <v>2722.9585871310301</v>
      </c>
      <c r="G10526" s="1">
        <v>2723.0645156955602</v>
      </c>
      <c r="H10526">
        <v>2723.1288236631999</v>
      </c>
      <c r="I10526" s="1">
        <v>2724.2259690824098</v>
      </c>
      <c r="J10526">
        <v>2724.2153245813402</v>
      </c>
      <c r="K10526" s="1">
        <v>2724.2416540627401</v>
      </c>
      <c r="L10526" s="2"/>
    </row>
    <row r="10527" spans="1:12" x14ac:dyDescent="0.25">
      <c r="A10527" s="2">
        <v>44797.46875</v>
      </c>
      <c r="C10527" s="2">
        <v>44656.552083333336</v>
      </c>
      <c r="D10527">
        <v>2721.8219084596599</v>
      </c>
      <c r="F10527">
        <v>2722.95683772864</v>
      </c>
      <c r="G10527" s="1">
        <v>2723.0645156955602</v>
      </c>
      <c r="H10527">
        <v>2723.1288236631999</v>
      </c>
      <c r="I10527" s="1">
        <v>2724.2259690824098</v>
      </c>
      <c r="J10527">
        <v>2724.2170739837402</v>
      </c>
      <c r="K10527" s="1">
        <v>2724.23990466034</v>
      </c>
      <c r="L10527" s="2"/>
    </row>
    <row r="10528" spans="1:12" x14ac:dyDescent="0.25">
      <c r="A10528" s="2">
        <v>44797.479166666664</v>
      </c>
      <c r="C10528" s="2">
        <v>44656.555555555555</v>
      </c>
      <c r="D10528">
        <v>2721.8219084596599</v>
      </c>
      <c r="F10528">
        <v>2722.95683772864</v>
      </c>
      <c r="G10528" s="1">
        <v>2723.0627662931702</v>
      </c>
      <c r="H10528">
        <v>2723.12765406274</v>
      </c>
      <c r="I10528" s="1">
        <v>2724.2259690824098</v>
      </c>
      <c r="J10528">
        <v>2724.2170739837402</v>
      </c>
      <c r="K10528" s="1">
        <v>2724.2416540627401</v>
      </c>
      <c r="L10528" s="2"/>
    </row>
    <row r="10529" spans="1:12" x14ac:dyDescent="0.25">
      <c r="A10529" s="2">
        <v>44797.489583333336</v>
      </c>
      <c r="C10529" s="2">
        <v>44656.559027777781</v>
      </c>
      <c r="D10529">
        <v>2721.8219084596599</v>
      </c>
      <c r="F10529">
        <v>2722.95683772864</v>
      </c>
      <c r="G10529" s="1">
        <v>2723.0627662931702</v>
      </c>
      <c r="H10529">
        <v>2723.12590466034</v>
      </c>
      <c r="I10529" s="1">
        <v>2724.2224702776198</v>
      </c>
      <c r="J10529">
        <v>2724.2153245813402</v>
      </c>
      <c r="K10529" s="1">
        <v>2724.23990466034</v>
      </c>
      <c r="L10529" s="2"/>
    </row>
    <row r="10530" spans="1:12" x14ac:dyDescent="0.25">
      <c r="A10530" s="2">
        <v>44797.5</v>
      </c>
      <c r="C10530" s="2">
        <v>44656.5625</v>
      </c>
      <c r="D10530">
        <v>2721.8215185928402</v>
      </c>
      <c r="F10530">
        <v>2722.95683772864</v>
      </c>
      <c r="G10530" s="1">
        <v>2723.0645156955602</v>
      </c>
      <c r="H10530">
        <v>2723.12765406274</v>
      </c>
      <c r="I10530" s="1">
        <v>2724.2213006771599</v>
      </c>
      <c r="J10530">
        <v>2724.2141549808798</v>
      </c>
      <c r="K10530" s="1">
        <v>2724.23990466034</v>
      </c>
      <c r="L10530" s="2"/>
    </row>
    <row r="10531" spans="1:12" x14ac:dyDescent="0.25">
      <c r="A10531" s="2">
        <v>44797.510416666664</v>
      </c>
      <c r="C10531" s="2">
        <v>44656.565972222219</v>
      </c>
      <c r="D10531">
        <v>2721.8215185928402</v>
      </c>
      <c r="F10531">
        <v>2722.95683772864</v>
      </c>
      <c r="G10531" s="1">
        <v>2723.0645156955602</v>
      </c>
      <c r="H10531">
        <v>2723.1294034651301</v>
      </c>
      <c r="I10531" s="1">
        <v>2724.2213006771599</v>
      </c>
      <c r="J10531">
        <v>2724.2141549808798</v>
      </c>
      <c r="K10531" s="1">
        <v>2724.23815525795</v>
      </c>
      <c r="L10531" s="2"/>
    </row>
    <row r="10532" spans="1:12" x14ac:dyDescent="0.25">
      <c r="A10532" s="2">
        <v>44797.520833333336</v>
      </c>
      <c r="C10532" s="2">
        <v>44656.569444444445</v>
      </c>
      <c r="D10532">
        <v>2721.8215185928402</v>
      </c>
      <c r="F10532">
        <v>2722.9579973325099</v>
      </c>
      <c r="G10532" s="1">
        <v>2723.06567529943</v>
      </c>
      <c r="H10532">
        <v>2723.1253148618198</v>
      </c>
      <c r="I10532" s="1">
        <v>2724.2224602810302</v>
      </c>
      <c r="J10532">
        <v>2724.2153145847601</v>
      </c>
      <c r="K10532" s="1">
        <v>2724.2393148618198</v>
      </c>
      <c r="L10532" s="2"/>
    </row>
    <row r="10533" spans="1:12" x14ac:dyDescent="0.25">
      <c r="A10533" s="2">
        <v>44797.53125</v>
      </c>
      <c r="C10533" s="2">
        <v>44656.572916666664</v>
      </c>
      <c r="D10533">
        <v>2721.8203523245802</v>
      </c>
      <c r="F10533">
        <v>2722.95683772864</v>
      </c>
      <c r="G10533" s="1">
        <v>2723.0627662931702</v>
      </c>
      <c r="H10533">
        <v>2723.12765406274</v>
      </c>
      <c r="I10533" s="1">
        <v>2724.2207208752202</v>
      </c>
      <c r="J10533">
        <v>2724.2141549808798</v>
      </c>
      <c r="K10533" s="1">
        <v>2724.23990466034</v>
      </c>
      <c r="L10533" s="2"/>
    </row>
    <row r="10534" spans="1:12" x14ac:dyDescent="0.25">
      <c r="A10534" s="2">
        <v>44797.541666666664</v>
      </c>
      <c r="C10534" s="2">
        <v>44656.576388888891</v>
      </c>
      <c r="D10534">
        <v>2721.8207421913999</v>
      </c>
      <c r="F10534">
        <v>2722.9603365334301</v>
      </c>
      <c r="G10534" s="1">
        <v>2723.0645156955602</v>
      </c>
      <c r="H10534">
        <v>2723.12765406274</v>
      </c>
      <c r="I10534" s="1">
        <v>2724.2242196800198</v>
      </c>
      <c r="J10534">
        <v>2724.2170739837402</v>
      </c>
      <c r="K10534" s="1">
        <v>2724.2416540627401</v>
      </c>
      <c r="L10534" s="2"/>
    </row>
    <row r="10535" spans="1:12" x14ac:dyDescent="0.25">
      <c r="A10535" s="2">
        <v>44797.552083333336</v>
      </c>
      <c r="C10535" s="2">
        <v>44656.579861111109</v>
      </c>
      <c r="D10535">
        <v>2721.82113205822</v>
      </c>
      <c r="F10535">
        <v>2722.9585871310301</v>
      </c>
      <c r="G10535" s="1">
        <v>2723.0645156955602</v>
      </c>
      <c r="H10535">
        <v>2723.12765406274</v>
      </c>
      <c r="I10535" s="1">
        <v>2724.2230500795599</v>
      </c>
      <c r="J10535">
        <v>2724.2170739837402</v>
      </c>
      <c r="K10535" s="1">
        <v>2724.23990466034</v>
      </c>
      <c r="L10535" s="2"/>
    </row>
    <row r="10536" spans="1:12" x14ac:dyDescent="0.25">
      <c r="A10536" s="2">
        <v>44797.5625</v>
      </c>
      <c r="C10536" s="2">
        <v>44656.583333333336</v>
      </c>
      <c r="D10536">
        <v>2721.8226881933001</v>
      </c>
      <c r="F10536">
        <v>2722.95683772864</v>
      </c>
      <c r="G10536" s="1">
        <v>2723.0627662931702</v>
      </c>
      <c r="H10536">
        <v>2723.12590466034</v>
      </c>
      <c r="I10536" s="1">
        <v>2724.2213006771599</v>
      </c>
      <c r="J10536">
        <v>2724.2153245813402</v>
      </c>
      <c r="K10536" s="1">
        <v>2724.23815525795</v>
      </c>
      <c r="L10536" s="2"/>
    </row>
    <row r="10537" spans="1:12" x14ac:dyDescent="0.25">
      <c r="A10537" s="2">
        <v>44797.572916666664</v>
      </c>
      <c r="C10537" s="2">
        <v>44656.586805555555</v>
      </c>
      <c r="D10537">
        <v>2721.82288146061</v>
      </c>
      <c r="F10537">
        <v>2722.9579973325099</v>
      </c>
      <c r="G10537" s="1">
        <v>2723.06392589704</v>
      </c>
      <c r="H10537">
        <v>2723.1270642642198</v>
      </c>
      <c r="I10537" s="1">
        <v>2724.2242096834302</v>
      </c>
      <c r="J10537">
        <v>2724.2153145847601</v>
      </c>
      <c r="K10537" s="1">
        <v>2724.2393148618198</v>
      </c>
      <c r="L10537" s="2"/>
    </row>
    <row r="10538" spans="1:12" x14ac:dyDescent="0.25">
      <c r="A10538" s="2">
        <v>44797.583333333336</v>
      </c>
      <c r="C10538" s="2">
        <v>44656.590277777781</v>
      </c>
      <c r="D10538">
        <v>2721.8230747279299</v>
      </c>
      <c r="F10538">
        <v>2722.9579973325099</v>
      </c>
      <c r="G10538" s="1">
        <v>2723.06392589704</v>
      </c>
      <c r="H10538">
        <v>2723.1288136666099</v>
      </c>
      <c r="I10538" s="1">
        <v>2724.2242096834302</v>
      </c>
      <c r="J10538">
        <v>2724.2135651823601</v>
      </c>
      <c r="K10538" s="1">
        <v>2724.2393148618198</v>
      </c>
      <c r="L10538" s="2"/>
    </row>
    <row r="10539" spans="1:12" x14ac:dyDescent="0.25">
      <c r="A10539" s="2">
        <v>44797.59375</v>
      </c>
      <c r="C10539" s="2">
        <v>44656.59375</v>
      </c>
      <c r="D10539">
        <v>2721.8226848611098</v>
      </c>
      <c r="F10539">
        <v>2722.9579973325099</v>
      </c>
      <c r="G10539" s="1">
        <v>2723.06567529943</v>
      </c>
      <c r="H10539">
        <v>2723.1305630690099</v>
      </c>
      <c r="I10539" s="1">
        <v>2724.2224602810302</v>
      </c>
      <c r="J10539">
        <v>2724.2135651823601</v>
      </c>
      <c r="K10539" s="1">
        <v>2724.2410642642199</v>
      </c>
      <c r="L10539" s="2"/>
    </row>
    <row r="10540" spans="1:12" x14ac:dyDescent="0.25">
      <c r="A10540" s="2">
        <v>44797.604166666664</v>
      </c>
      <c r="C10540" s="2">
        <v>44656.597222222219</v>
      </c>
      <c r="D10540">
        <v>2721.8226848611098</v>
      </c>
      <c r="F10540">
        <v>2722.95682773205</v>
      </c>
      <c r="G10540" s="1">
        <v>2723.06567529943</v>
      </c>
      <c r="H10540">
        <v>2723.1288136666099</v>
      </c>
      <c r="I10540" s="1">
        <v>2724.2242096834302</v>
      </c>
      <c r="J10540">
        <v>2724.2135651823601</v>
      </c>
      <c r="K10540" s="1">
        <v>2724.23989466376</v>
      </c>
      <c r="L10540" s="2"/>
    </row>
    <row r="10541" spans="1:12" x14ac:dyDescent="0.25">
      <c r="A10541" s="2">
        <v>44797.614583333336</v>
      </c>
      <c r="C10541" s="2">
        <v>44656.600694444445</v>
      </c>
      <c r="D10541">
        <v>2721.8226848611098</v>
      </c>
      <c r="F10541">
        <v>2722.9591669329702</v>
      </c>
      <c r="G10541" s="1">
        <v>2723.0650954974999</v>
      </c>
      <c r="H10541">
        <v>2723.1282338646702</v>
      </c>
      <c r="I10541" s="1">
        <v>2724.2236298814901</v>
      </c>
      <c r="J10541">
        <v>2724.2129853804199</v>
      </c>
      <c r="K10541" s="1">
        <v>2724.2410642642199</v>
      </c>
      <c r="L10541" s="2"/>
    </row>
    <row r="10542" spans="1:12" x14ac:dyDescent="0.25">
      <c r="A10542" s="2">
        <v>44797.625</v>
      </c>
      <c r="C10542" s="2">
        <v>44656.604166666664</v>
      </c>
      <c r="D10542">
        <v>2721.8221017269698</v>
      </c>
      <c r="F10542">
        <v>2722.9579973325099</v>
      </c>
      <c r="G10542" s="1">
        <v>2723.0650954974999</v>
      </c>
      <c r="H10542">
        <v>2723.1288136666099</v>
      </c>
      <c r="I10542" s="1">
        <v>2724.2207108786401</v>
      </c>
      <c r="J10542">
        <v>2724.21648418521</v>
      </c>
      <c r="K10542" s="1">
        <v>2724.2393148618198</v>
      </c>
      <c r="L10542" s="2"/>
    </row>
    <row r="10543" spans="1:12" x14ac:dyDescent="0.25">
      <c r="A10543" s="2">
        <v>44797.635416666664</v>
      </c>
      <c r="C10543" s="2">
        <v>44656.607638888891</v>
      </c>
      <c r="D10543">
        <v>2721.8215185928402</v>
      </c>
      <c r="F10543">
        <v>2722.9591669329702</v>
      </c>
      <c r="G10543" s="1">
        <v>2723.0633460950999</v>
      </c>
      <c r="H10543">
        <v>2723.1270642642198</v>
      </c>
      <c r="I10543" s="1">
        <v>2724.2218804791</v>
      </c>
      <c r="J10543">
        <v>2724.21473478282</v>
      </c>
      <c r="K10543" s="1">
        <v>2724.2422338646702</v>
      </c>
      <c r="L10543" s="2"/>
    </row>
    <row r="10544" spans="1:12" x14ac:dyDescent="0.25">
      <c r="A10544" s="2">
        <v>44797.645833333336</v>
      </c>
      <c r="C10544" s="2">
        <v>44656.611111111109</v>
      </c>
      <c r="D10544">
        <v>2721.8209354587102</v>
      </c>
      <c r="F10544">
        <v>2722.9603365334301</v>
      </c>
      <c r="G10544" s="1">
        <v>2723.0662650979598</v>
      </c>
      <c r="H10544">
        <v>2723.1317326694698</v>
      </c>
      <c r="I10544" s="1">
        <v>2724.22479948195</v>
      </c>
      <c r="J10544">
        <v>2724.2164941818</v>
      </c>
      <c r="K10544" s="1">
        <v>2724.2439832670698</v>
      </c>
      <c r="L10544" s="2"/>
    </row>
    <row r="10545" spans="1:12" x14ac:dyDescent="0.25">
      <c r="A10545" s="2">
        <v>44797.65625</v>
      </c>
      <c r="C10545" s="2">
        <v>44656.614583333336</v>
      </c>
      <c r="D10545">
        <v>2721.8224915937899</v>
      </c>
      <c r="F10545">
        <v>2722.9574175305802</v>
      </c>
      <c r="G10545" s="1">
        <v>2723.0645156955602</v>
      </c>
      <c r="H10545">
        <v>2723.1288236631999</v>
      </c>
      <c r="I10545" s="1">
        <v>2724.22479948195</v>
      </c>
      <c r="J10545">
        <v>2724.21299537701</v>
      </c>
      <c r="K10545" s="1">
        <v>2724.2404844622802</v>
      </c>
      <c r="L10545" s="2"/>
    </row>
    <row r="10546" spans="1:12" x14ac:dyDescent="0.25">
      <c r="A10546" s="2">
        <v>44797.666666666664</v>
      </c>
      <c r="C10546" s="2">
        <v>44656.618055555555</v>
      </c>
      <c r="D10546">
        <v>2721.82288146061</v>
      </c>
      <c r="F10546">
        <v>2722.9609163353698</v>
      </c>
      <c r="G10546" s="1">
        <v>2723.0662650979598</v>
      </c>
      <c r="H10546">
        <v>2723.1288236631999</v>
      </c>
      <c r="I10546" s="1">
        <v>2724.22654888435</v>
      </c>
      <c r="J10546">
        <v>2724.2153245813402</v>
      </c>
      <c r="K10546" s="1">
        <v>2724.2393248583999</v>
      </c>
      <c r="L10546" s="2"/>
    </row>
    <row r="10547" spans="1:12" x14ac:dyDescent="0.25">
      <c r="A10547" s="2">
        <v>44797.677083333336</v>
      </c>
      <c r="C10547" s="2">
        <v>44656.621527777781</v>
      </c>
      <c r="D10547">
        <v>2721.8232713274301</v>
      </c>
      <c r="F10547">
        <v>2722.9574175305802</v>
      </c>
      <c r="G10547" s="1">
        <v>2723.0627662931702</v>
      </c>
      <c r="H10547">
        <v>2723.1264844622801</v>
      </c>
      <c r="I10547" s="1">
        <v>2724.2236298814901</v>
      </c>
      <c r="J10547">
        <v>2724.2118257765501</v>
      </c>
      <c r="K10547" s="1">
        <v>2724.2375754560098</v>
      </c>
      <c r="L10547" s="2"/>
    </row>
    <row r="10548" spans="1:12" x14ac:dyDescent="0.25">
      <c r="A10548" s="2">
        <v>44797.6875</v>
      </c>
      <c r="C10548" s="2">
        <v>44656.625</v>
      </c>
      <c r="D10548">
        <v>2721.8230747279299</v>
      </c>
      <c r="F10548">
        <v>2722.9603365334301</v>
      </c>
      <c r="G10548" s="1">
        <v>2723.0662650979598</v>
      </c>
      <c r="H10548">
        <v>2723.1299832670702</v>
      </c>
      <c r="I10548" s="1">
        <v>2724.22479948195</v>
      </c>
      <c r="J10548">
        <v>2724.2164941818</v>
      </c>
      <c r="K10548" s="1">
        <v>2724.2422338646702</v>
      </c>
      <c r="L10548" s="2"/>
    </row>
    <row r="10549" spans="1:12" x14ac:dyDescent="0.25">
      <c r="A10549" s="2">
        <v>44797.697916666664</v>
      </c>
      <c r="C10549" s="2">
        <v>44656.628472222219</v>
      </c>
      <c r="D10549">
        <v>2721.8246275308102</v>
      </c>
      <c r="F10549">
        <v>2722.9579973325099</v>
      </c>
      <c r="G10549" s="1">
        <v>2723.0650954974999</v>
      </c>
      <c r="H10549">
        <v>2723.1305630690099</v>
      </c>
      <c r="I10549" s="1">
        <v>2724.2218804791</v>
      </c>
      <c r="J10549">
        <v>2724.2135751789501</v>
      </c>
      <c r="K10549" s="1">
        <v>2724.2393148618198</v>
      </c>
      <c r="L10549" s="2"/>
    </row>
    <row r="10550" spans="1:12" x14ac:dyDescent="0.25">
      <c r="A10550" s="2">
        <v>44797.708333333336</v>
      </c>
      <c r="C10550" s="2">
        <v>44656.631944444445</v>
      </c>
      <c r="D10550">
        <v>2721.8261803337</v>
      </c>
      <c r="F10550">
        <v>2722.9609163353698</v>
      </c>
      <c r="G10550" s="1">
        <v>2723.0668448998899</v>
      </c>
      <c r="H10550">
        <v>2723.1299832670702</v>
      </c>
      <c r="I10550" s="1">
        <v>2724.2236298814901</v>
      </c>
      <c r="J10550">
        <v>2724.2129853804199</v>
      </c>
      <c r="K10550" s="1">
        <v>2724.2422338646702</v>
      </c>
      <c r="L10550" s="2"/>
    </row>
    <row r="10551" spans="1:12" x14ac:dyDescent="0.25">
      <c r="A10551" s="2">
        <v>44797.71875</v>
      </c>
      <c r="C10551" s="2">
        <v>44656.635416666664</v>
      </c>
      <c r="D10551">
        <v>2721.82676346783</v>
      </c>
      <c r="F10551">
        <v>2722.9591669329702</v>
      </c>
      <c r="G10551" s="1">
        <v>2723.0650954974999</v>
      </c>
      <c r="H10551">
        <v>2723.1270642642198</v>
      </c>
      <c r="I10551" s="1">
        <v>2724.2253792838901</v>
      </c>
      <c r="J10551">
        <v>2724.21473478282</v>
      </c>
      <c r="K10551" s="1">
        <v>2724.2422338646702</v>
      </c>
      <c r="L10551" s="2"/>
    </row>
    <row r="10552" spans="1:12" x14ac:dyDescent="0.25">
      <c r="A10552" s="2">
        <v>44797.729166666664</v>
      </c>
      <c r="C10552" s="2">
        <v>44656.638888888891</v>
      </c>
      <c r="D10552">
        <v>2721.8252073327499</v>
      </c>
      <c r="F10552">
        <v>2722.9597467349099</v>
      </c>
      <c r="G10552" s="1">
        <v>2723.0650954974999</v>
      </c>
      <c r="H10552">
        <v>2723.1288136666099</v>
      </c>
      <c r="I10552" s="1">
        <v>2724.2253792838901</v>
      </c>
      <c r="J10552">
        <v>2724.2135751789501</v>
      </c>
      <c r="K10552" s="1">
        <v>2724.2410642642199</v>
      </c>
      <c r="L10552" s="2"/>
    </row>
    <row r="10553" spans="1:12" x14ac:dyDescent="0.25">
      <c r="A10553" s="2">
        <v>44797.739583333336</v>
      </c>
      <c r="C10553" s="2">
        <v>44656.642361111109</v>
      </c>
      <c r="D10553">
        <v>2721.8236511976702</v>
      </c>
      <c r="F10553">
        <v>2722.9609163353698</v>
      </c>
      <c r="G10553" s="1">
        <v>2723.0668448998899</v>
      </c>
      <c r="H10553">
        <v>2723.1317326694698</v>
      </c>
      <c r="I10553" s="1">
        <v>2724.2236298814901</v>
      </c>
      <c r="J10553">
        <v>2724.2135751789501</v>
      </c>
      <c r="K10553" s="1">
        <v>2724.2422338646702</v>
      </c>
      <c r="L10553" s="2"/>
    </row>
    <row r="10554" spans="1:12" x14ac:dyDescent="0.25">
      <c r="A10554" s="2">
        <v>44797.75</v>
      </c>
      <c r="C10554" s="2">
        <v>44656.645833333336</v>
      </c>
      <c r="D10554">
        <v>2721.8232613308501</v>
      </c>
      <c r="F10554">
        <v>2722.9579973325099</v>
      </c>
      <c r="G10554" s="1">
        <v>2723.06392589704</v>
      </c>
      <c r="H10554">
        <v>2723.12764406615</v>
      </c>
      <c r="I10554" s="1">
        <v>2724.2224602810302</v>
      </c>
      <c r="J10554">
        <v>2724.2106561760902</v>
      </c>
      <c r="K10554" s="1">
        <v>2724.23989466376</v>
      </c>
      <c r="L10554" s="2"/>
    </row>
    <row r="10555" spans="1:12" x14ac:dyDescent="0.25">
      <c r="A10555" s="2">
        <v>44797.760416666664</v>
      </c>
      <c r="C10555" s="2">
        <v>44656.649305555555</v>
      </c>
      <c r="D10555">
        <v>2721.8244275991101</v>
      </c>
      <c r="F10555">
        <v>2722.9591669329702</v>
      </c>
      <c r="G10555" s="1">
        <v>2723.0668448998899</v>
      </c>
      <c r="H10555">
        <v>2723.1299832670702</v>
      </c>
      <c r="I10555" s="1">
        <v>2724.2253792838901</v>
      </c>
      <c r="J10555">
        <v>2724.2118257765501</v>
      </c>
      <c r="K10555" s="1">
        <v>2724.2410642642199</v>
      </c>
      <c r="L10555" s="2"/>
    </row>
    <row r="10556" spans="1:12" x14ac:dyDescent="0.25">
      <c r="A10556" s="2">
        <v>44797.770833333336</v>
      </c>
      <c r="C10556" s="2">
        <v>44656.652777777781</v>
      </c>
      <c r="D10556">
        <v>2721.8255938673801</v>
      </c>
      <c r="F10556">
        <v>2722.9609163353698</v>
      </c>
      <c r="G10556" s="1">
        <v>2723.0650954974999</v>
      </c>
      <c r="H10556">
        <v>2723.1288136666099</v>
      </c>
      <c r="I10556" s="1">
        <v>2724.2218804791</v>
      </c>
      <c r="J10556">
        <v>2724.2118257765501</v>
      </c>
      <c r="K10556" s="1">
        <v>2724.2393148618198</v>
      </c>
      <c r="L10556" s="2"/>
    </row>
    <row r="10557" spans="1:12" x14ac:dyDescent="0.25">
      <c r="A10557" s="2">
        <v>44797.78125</v>
      </c>
      <c r="C10557" s="2">
        <v>44656.65625</v>
      </c>
      <c r="D10557">
        <v>2721.8250107332401</v>
      </c>
      <c r="F10557">
        <v>2722.9597467349099</v>
      </c>
      <c r="G10557" s="1">
        <v>2723.06392589704</v>
      </c>
      <c r="H10557">
        <v>2723.1305630690099</v>
      </c>
      <c r="I10557" s="1">
        <v>2724.2224602810302</v>
      </c>
      <c r="J10557">
        <v>2724.21181577996</v>
      </c>
      <c r="K10557" s="1">
        <v>2724.2393148618198</v>
      </c>
      <c r="L10557" s="2"/>
    </row>
    <row r="10558" spans="1:12" x14ac:dyDescent="0.25">
      <c r="A10558" s="2">
        <v>44797.791666666664</v>
      </c>
      <c r="C10558" s="2">
        <v>44656.659722222219</v>
      </c>
      <c r="D10558">
        <v>2721.8244275991101</v>
      </c>
      <c r="F10558">
        <v>2722.9597467349099</v>
      </c>
      <c r="G10558" s="1">
        <v>2723.06567529943</v>
      </c>
      <c r="H10558">
        <v>2723.1305630690099</v>
      </c>
      <c r="I10558" s="1">
        <v>2724.2253792838901</v>
      </c>
      <c r="J10558">
        <v>2724.2106561760902</v>
      </c>
      <c r="K10558" s="1">
        <v>2724.2410642642199</v>
      </c>
      <c r="L10558" s="2"/>
    </row>
    <row r="10559" spans="1:12" x14ac:dyDescent="0.25">
      <c r="A10559" s="2">
        <v>44797.802083333336</v>
      </c>
      <c r="C10559" s="2">
        <v>44656.663194444445</v>
      </c>
      <c r="D10559">
        <v>2721.8238444649801</v>
      </c>
      <c r="F10559">
        <v>2722.9597467349099</v>
      </c>
      <c r="G10559" s="1">
        <v>2723.06392589704</v>
      </c>
      <c r="H10559">
        <v>2723.1288136666099</v>
      </c>
      <c r="I10559" s="1">
        <v>2724.2242096834302</v>
      </c>
      <c r="J10559">
        <v>2724.2106561760902</v>
      </c>
      <c r="K10559" s="1">
        <v>2724.2393148618198</v>
      </c>
      <c r="L10559" s="2"/>
    </row>
    <row r="10560" spans="1:12" x14ac:dyDescent="0.25">
      <c r="A10560" s="2">
        <v>44797.8125</v>
      </c>
      <c r="C10560" s="2">
        <v>44656.666666666664</v>
      </c>
      <c r="D10560">
        <v>2721.8238444649801</v>
      </c>
      <c r="F10560">
        <v>2722.9579973325099</v>
      </c>
      <c r="G10560" s="1">
        <v>2723.06392589704</v>
      </c>
      <c r="H10560">
        <v>2723.1270642642198</v>
      </c>
      <c r="I10560" s="1">
        <v>2724.2224602810302</v>
      </c>
      <c r="J10560">
        <v>2724.20831697517</v>
      </c>
      <c r="K10560" s="1">
        <v>2724.2375654594198</v>
      </c>
      <c r="L10560" s="2"/>
    </row>
    <row r="10561" spans="1:12" x14ac:dyDescent="0.25">
      <c r="A10561" s="2">
        <v>44797.822916666664</v>
      </c>
      <c r="C10561" s="2">
        <v>44656.670138888891</v>
      </c>
      <c r="D10561">
        <v>2721.8238444649801</v>
      </c>
      <c r="F10561">
        <v>2722.9579973325099</v>
      </c>
      <c r="G10561" s="1">
        <v>2723.06217649464</v>
      </c>
      <c r="H10561">
        <v>2723.1288136666099</v>
      </c>
      <c r="I10561" s="1">
        <v>2724.2224602810302</v>
      </c>
      <c r="J10561">
        <v>2724.21006637757</v>
      </c>
      <c r="K10561" s="1">
        <v>2724.2375654594198</v>
      </c>
      <c r="L10561" s="2"/>
    </row>
    <row r="10562" spans="1:12" x14ac:dyDescent="0.25">
      <c r="A10562" s="2">
        <v>44797.833333333336</v>
      </c>
      <c r="C10562" s="2">
        <v>44656.673611111109</v>
      </c>
      <c r="D10562">
        <v>2721.8238444649801</v>
      </c>
      <c r="F10562">
        <v>2722.9609163353698</v>
      </c>
      <c r="G10562" s="1">
        <v>2723.0668448998899</v>
      </c>
      <c r="H10562">
        <v>2723.1317326694698</v>
      </c>
      <c r="I10562" s="1">
        <v>2724.2218804791</v>
      </c>
      <c r="J10562">
        <v>2724.2118257765501</v>
      </c>
      <c r="K10562" s="1">
        <v>2724.2393148618198</v>
      </c>
      <c r="L10562" s="2"/>
    </row>
    <row r="10563" spans="1:12" x14ac:dyDescent="0.25">
      <c r="A10563" s="2">
        <v>44797.84375</v>
      </c>
      <c r="C10563" s="2">
        <v>44656.677083333336</v>
      </c>
      <c r="D10563">
        <v>2721.8232613308501</v>
      </c>
      <c r="F10563">
        <v>2722.9597467349099</v>
      </c>
      <c r="G10563" s="1">
        <v>2723.06567529943</v>
      </c>
      <c r="H10563">
        <v>2723.1305630690099</v>
      </c>
      <c r="I10563" s="1">
        <v>2724.2242096834302</v>
      </c>
      <c r="J10563">
        <v>2724.21006637757</v>
      </c>
      <c r="K10563" s="1">
        <v>2724.2410642642199</v>
      </c>
      <c r="L10563" s="2"/>
    </row>
    <row r="10564" spans="1:12" x14ac:dyDescent="0.25">
      <c r="A10564" s="2">
        <v>44797.854166666664</v>
      </c>
      <c r="C10564" s="2">
        <v>44656.680555555555</v>
      </c>
      <c r="D10564">
        <v>2721.8230680635402</v>
      </c>
      <c r="F10564">
        <v>2722.95975673149</v>
      </c>
      <c r="G10564" s="1">
        <v>2723.0610168907701</v>
      </c>
      <c r="H10564">
        <v>2723.1288236631999</v>
      </c>
      <c r="I10564" s="1">
        <v>2724.2224702776198</v>
      </c>
      <c r="J10564">
        <v>2724.2106561760902</v>
      </c>
      <c r="K10564" s="1">
        <v>2724.23815525795</v>
      </c>
      <c r="L10564" s="2"/>
    </row>
    <row r="10565" spans="1:12" x14ac:dyDescent="0.25">
      <c r="A10565" s="2">
        <v>44797.864583333336</v>
      </c>
      <c r="C10565" s="2">
        <v>44656.684027777781</v>
      </c>
      <c r="D10565">
        <v>2721.8228747962198</v>
      </c>
      <c r="F10565">
        <v>2722.95683772864</v>
      </c>
      <c r="G10565" s="1">
        <v>2723.0662650979598</v>
      </c>
      <c r="H10565">
        <v>2723.1288236631999</v>
      </c>
      <c r="I10565" s="1">
        <v>2724.2242196800198</v>
      </c>
      <c r="J10565">
        <v>2724.2089067737002</v>
      </c>
      <c r="K10565" s="1">
        <v>2724.23990466034</v>
      </c>
      <c r="L10565" s="2"/>
    </row>
    <row r="10566" spans="1:12" x14ac:dyDescent="0.25">
      <c r="A10566" s="2">
        <v>44797.875</v>
      </c>
      <c r="C10566" s="2">
        <v>44656.6875</v>
      </c>
      <c r="D10566">
        <v>2721.82501406544</v>
      </c>
      <c r="F10566">
        <v>2722.9585871310301</v>
      </c>
      <c r="G10566" s="1">
        <v>2723.0662650979598</v>
      </c>
      <c r="H10566">
        <v>2723.1305730655899</v>
      </c>
      <c r="I10566" s="1">
        <v>2724.2259690824098</v>
      </c>
      <c r="J10566">
        <v>2724.2089067737002</v>
      </c>
      <c r="K10566" s="1">
        <v>2724.23815525795</v>
      </c>
      <c r="L10566" s="2"/>
    </row>
    <row r="10567" spans="1:12" x14ac:dyDescent="0.25">
      <c r="A10567" s="2">
        <v>44797.885416666664</v>
      </c>
      <c r="C10567" s="2">
        <v>44656.690972222219</v>
      </c>
      <c r="D10567">
        <v>2721.82734660197</v>
      </c>
      <c r="F10567">
        <v>2722.9603365334301</v>
      </c>
      <c r="G10567" s="1">
        <v>2723.0662650979598</v>
      </c>
      <c r="H10567">
        <v>2723.1317326694698</v>
      </c>
      <c r="I10567" s="1">
        <v>2724.2259690824098</v>
      </c>
      <c r="J10567">
        <v>2724.2106561760902</v>
      </c>
      <c r="K10567" s="1">
        <v>2724.2410742607999</v>
      </c>
      <c r="L10567" s="2"/>
    </row>
    <row r="10568" spans="1:12" x14ac:dyDescent="0.25">
      <c r="A10568" s="2">
        <v>44797.895833333336</v>
      </c>
      <c r="C10568" s="2">
        <v>44656.694444444445</v>
      </c>
      <c r="D10568">
        <v>2721.8296791384901</v>
      </c>
      <c r="F10568">
        <v>2722.9585871310301</v>
      </c>
      <c r="G10568" s="1">
        <v>2723.0650954974999</v>
      </c>
      <c r="H10568">
        <v>2723.1305630690099</v>
      </c>
      <c r="I10568" s="1">
        <v>2724.2230500795599</v>
      </c>
      <c r="J10568">
        <v>2724.2106561760902</v>
      </c>
      <c r="K10568" s="1">
        <v>2724.23990466034</v>
      </c>
      <c r="L10568" s="2"/>
    </row>
    <row r="10569" spans="1:12" x14ac:dyDescent="0.25">
      <c r="A10569" s="2">
        <v>44797.90625</v>
      </c>
      <c r="C10569" s="2">
        <v>44656.697916666664</v>
      </c>
      <c r="D10569">
        <v>2721.8296791384901</v>
      </c>
      <c r="F10569">
        <v>2722.9585871310301</v>
      </c>
      <c r="G10569" s="1">
        <v>2723.0633460950999</v>
      </c>
      <c r="H10569">
        <v>2723.1270642642198</v>
      </c>
      <c r="I10569" s="1">
        <v>2724.2230500795599</v>
      </c>
      <c r="J10569">
        <v>2724.2077371732398</v>
      </c>
      <c r="K10569" s="1">
        <v>2724.23990466034</v>
      </c>
      <c r="L10569" s="2"/>
    </row>
    <row r="10570" spans="1:12" x14ac:dyDescent="0.25">
      <c r="A10570" s="2">
        <v>44797.916666666664</v>
      </c>
      <c r="C10570" s="2">
        <v>44656.701388888891</v>
      </c>
      <c r="D10570">
        <v>2721.8290960043601</v>
      </c>
      <c r="F10570">
        <v>2722.9603365334301</v>
      </c>
      <c r="G10570" s="1">
        <v>2723.06567529943</v>
      </c>
      <c r="H10570">
        <v>2723.1305630690099</v>
      </c>
      <c r="I10570" s="1">
        <v>2724.22479948195</v>
      </c>
      <c r="J10570">
        <v>2724.2124055784898</v>
      </c>
      <c r="K10570" s="1">
        <v>2724.2416540627401</v>
      </c>
      <c r="L10570" s="2"/>
    </row>
    <row r="10571" spans="1:12" x14ac:dyDescent="0.25">
      <c r="A10571" s="2">
        <v>44797.927083333336</v>
      </c>
      <c r="C10571" s="2">
        <v>44656.704861111109</v>
      </c>
      <c r="D10571">
        <v>2721.82851287023</v>
      </c>
      <c r="F10571">
        <v>2722.95683772864</v>
      </c>
      <c r="G10571" s="1">
        <v>2723.0650954974999</v>
      </c>
      <c r="H10571">
        <v>2723.12590466034</v>
      </c>
      <c r="I10571" s="1">
        <v>2724.2213006771599</v>
      </c>
      <c r="J10571">
        <v>2724.2089067737002</v>
      </c>
      <c r="K10571" s="1">
        <v>2724.2364058555499</v>
      </c>
      <c r="L10571" s="2"/>
    </row>
    <row r="10572" spans="1:12" x14ac:dyDescent="0.25">
      <c r="A10572" s="2">
        <v>44797.9375</v>
      </c>
      <c r="C10572" s="2">
        <v>44656.708333333336</v>
      </c>
      <c r="D10572">
        <v>2721.82851287023</v>
      </c>
      <c r="F10572">
        <v>2722.9574175305802</v>
      </c>
      <c r="G10572" s="1">
        <v>2723.0627562965801</v>
      </c>
      <c r="H10572">
        <v>2723.12764406615</v>
      </c>
      <c r="I10572" s="1">
        <v>2724.2218804791</v>
      </c>
      <c r="J10572">
        <v>2724.2077371732398</v>
      </c>
      <c r="K10572" s="1">
        <v>2724.2387350598801</v>
      </c>
      <c r="L10572" s="2"/>
    </row>
    <row r="10573" spans="1:12" x14ac:dyDescent="0.25">
      <c r="A10573" s="2">
        <v>44797.947916666664</v>
      </c>
      <c r="C10573" s="2">
        <v>44656.711805555555</v>
      </c>
      <c r="D10573">
        <v>2721.82851287023</v>
      </c>
      <c r="F10573">
        <v>2722.9591669329702</v>
      </c>
      <c r="G10573" s="1">
        <v>2723.06567529943</v>
      </c>
      <c r="H10573">
        <v>2723.12939346855</v>
      </c>
      <c r="I10573" s="1">
        <v>2724.2236298814901</v>
      </c>
      <c r="J10573">
        <v>2724.2112359780299</v>
      </c>
      <c r="K10573" s="1">
        <v>2724.2404844622802</v>
      </c>
      <c r="L10573" s="2"/>
    </row>
    <row r="10574" spans="1:12" x14ac:dyDescent="0.25">
      <c r="A10574" s="2">
        <v>44797.958333333336</v>
      </c>
      <c r="C10574" s="2">
        <v>44656.715277777781</v>
      </c>
      <c r="D10574">
        <v>2721.82851287023</v>
      </c>
      <c r="F10574">
        <v>2722.9585871310301</v>
      </c>
      <c r="G10574" s="1">
        <v>2723.0633460950999</v>
      </c>
      <c r="H10574">
        <v>2723.1305630690099</v>
      </c>
      <c r="I10574" s="1">
        <v>2724.2213006771599</v>
      </c>
      <c r="J10574">
        <v>2724.2089067737002</v>
      </c>
      <c r="K10574" s="1">
        <v>2724.23815525795</v>
      </c>
      <c r="L10574" s="2"/>
    </row>
    <row r="10575" spans="1:12" x14ac:dyDescent="0.25">
      <c r="A10575" s="2">
        <v>44797.96875</v>
      </c>
      <c r="C10575" s="2">
        <v>44656.71875</v>
      </c>
      <c r="D10575">
        <v>2721.8283196029201</v>
      </c>
      <c r="F10575">
        <v>2722.9609163353698</v>
      </c>
      <c r="G10575" s="1">
        <v>2723.06392589704</v>
      </c>
      <c r="H10575">
        <v>2723.12939346855</v>
      </c>
      <c r="I10575" s="1">
        <v>2724.2212906805798</v>
      </c>
      <c r="J10575">
        <v>2724.2112359780299</v>
      </c>
      <c r="K10575" s="1">
        <v>2724.2369856574901</v>
      </c>
      <c r="L10575" s="2"/>
    </row>
    <row r="10576" spans="1:12" x14ac:dyDescent="0.25">
      <c r="A10576" s="2">
        <v>44797.979166666664</v>
      </c>
      <c r="C10576" s="2">
        <v>44656.722222222219</v>
      </c>
      <c r="D10576">
        <v>2721.8275432014698</v>
      </c>
      <c r="F10576">
        <v>2722.9609163353698</v>
      </c>
      <c r="G10576" s="1">
        <v>2723.0627562965801</v>
      </c>
      <c r="H10576">
        <v>2723.12939346855</v>
      </c>
      <c r="I10576" s="1">
        <v>2724.2230400829699</v>
      </c>
      <c r="J10576">
        <v>2724.2112359780299</v>
      </c>
      <c r="K10576" s="1">
        <v>2724.2387350598801</v>
      </c>
      <c r="L10576" s="2"/>
    </row>
    <row r="10577" spans="1:12" x14ac:dyDescent="0.25">
      <c r="A10577" s="2">
        <v>44797.989583333336</v>
      </c>
      <c r="C10577" s="2">
        <v>44656.725694444445</v>
      </c>
      <c r="D10577">
        <v>2721.8267668000299</v>
      </c>
      <c r="F10577">
        <v>2722.95975673149</v>
      </c>
      <c r="G10577" s="1">
        <v>2723.0650954974999</v>
      </c>
      <c r="H10577">
        <v>2723.1294034651301</v>
      </c>
      <c r="I10577" s="1">
        <v>2724.2218804791</v>
      </c>
      <c r="J10577">
        <v>2724.21007637415</v>
      </c>
      <c r="K10577" s="1">
        <v>2724.2387350598801</v>
      </c>
      <c r="L10577" s="2"/>
    </row>
    <row r="10578" spans="1:12" x14ac:dyDescent="0.25">
      <c r="A10578" s="2">
        <v>44798</v>
      </c>
      <c r="C10578" s="2">
        <v>44656.729166666664</v>
      </c>
      <c r="D10578">
        <v>2721.8267668000299</v>
      </c>
      <c r="F10578">
        <v>2722.95975673149</v>
      </c>
      <c r="G10578" s="1">
        <v>2723.0645156955602</v>
      </c>
      <c r="H10578">
        <v>2723.1294034651301</v>
      </c>
      <c r="I10578" s="1">
        <v>2724.2224702776198</v>
      </c>
      <c r="J10578">
        <v>2724.21299537701</v>
      </c>
      <c r="K10578" s="1">
        <v>2724.2404844622802</v>
      </c>
      <c r="L10578" s="2"/>
    </row>
    <row r="10579" spans="1:12" x14ac:dyDescent="0.25">
      <c r="A10579" s="2">
        <v>44798.010416666664</v>
      </c>
      <c r="C10579" s="2">
        <v>44656.732638888891</v>
      </c>
      <c r="D10579">
        <v>2721.8273499341599</v>
      </c>
      <c r="F10579">
        <v>2722.9580073290999</v>
      </c>
      <c r="G10579" s="1">
        <v>2723.0668448998899</v>
      </c>
      <c r="H10579">
        <v>2723.1294034651301</v>
      </c>
      <c r="I10579" s="1">
        <v>2724.2207208752202</v>
      </c>
      <c r="J10579">
        <v>2724.21299537701</v>
      </c>
      <c r="K10579" s="1">
        <v>2724.2387350598801</v>
      </c>
      <c r="L10579" s="2"/>
    </row>
    <row r="10580" spans="1:12" x14ac:dyDescent="0.25">
      <c r="A10580" s="2">
        <v>44798.020833333336</v>
      </c>
      <c r="C10580" s="2">
        <v>44656.736111111109</v>
      </c>
      <c r="D10580">
        <v>2721.8279330682899</v>
      </c>
      <c r="F10580">
        <v>2722.9591669329702</v>
      </c>
      <c r="G10580" s="1">
        <v>2723.0645056989802</v>
      </c>
      <c r="H10580">
        <v>2723.1305630690099</v>
      </c>
      <c r="I10580" s="1">
        <v>2724.2212906805798</v>
      </c>
      <c r="J10580">
        <v>2724.2094865756299</v>
      </c>
      <c r="K10580" s="1">
        <v>2724.23989466376</v>
      </c>
      <c r="L10580" s="2"/>
    </row>
    <row r="10581" spans="1:12" x14ac:dyDescent="0.25">
      <c r="A10581" s="2">
        <v>44798.03125</v>
      </c>
      <c r="C10581" s="2">
        <v>44656.739583333336</v>
      </c>
      <c r="D10581">
        <v>2721.8279330682899</v>
      </c>
      <c r="F10581">
        <v>2722.9591669329702</v>
      </c>
      <c r="G10581" s="1">
        <v>2723.0645056989802</v>
      </c>
      <c r="H10581">
        <v>2723.1305630690099</v>
      </c>
      <c r="I10581" s="1">
        <v>2724.2212906805798</v>
      </c>
      <c r="J10581">
        <v>2724.2094865756299</v>
      </c>
      <c r="K10581" s="1">
        <v>2724.23989466376</v>
      </c>
      <c r="L10581" s="2"/>
    </row>
    <row r="10582" spans="1:12" x14ac:dyDescent="0.25">
      <c r="A10582" s="2">
        <v>44798.041666666664</v>
      </c>
      <c r="C10582" s="2">
        <v>44656.743055555555</v>
      </c>
      <c r="D10582">
        <v>2721.8285162024199</v>
      </c>
      <c r="F10582">
        <v>2722.9580073290999</v>
      </c>
      <c r="G10582" s="1">
        <v>2723.0610168907701</v>
      </c>
      <c r="H10582">
        <v>2723.1264844622801</v>
      </c>
      <c r="I10582" s="1">
        <v>2724.2201310767</v>
      </c>
      <c r="J10582">
        <v>2724.20832697176</v>
      </c>
      <c r="K10582" s="1">
        <v>2724.2369856574901</v>
      </c>
      <c r="L10582" s="2"/>
    </row>
    <row r="10583" spans="1:12" x14ac:dyDescent="0.25">
      <c r="A10583" s="2">
        <v>44798.052083333336</v>
      </c>
      <c r="C10583" s="2">
        <v>44656.746527777781</v>
      </c>
      <c r="D10583">
        <v>2721.8290993365599</v>
      </c>
      <c r="F10583">
        <v>2722.9580073290999</v>
      </c>
      <c r="G10583" s="1">
        <v>2723.0610168907701</v>
      </c>
      <c r="H10583">
        <v>2723.1282338646702</v>
      </c>
      <c r="I10583" s="1">
        <v>2724.2218804791</v>
      </c>
      <c r="J10583">
        <v>2724.2112459746099</v>
      </c>
      <c r="K10583" s="1">
        <v>2724.2375754560098</v>
      </c>
      <c r="L10583" s="2"/>
    </row>
    <row r="10584" spans="1:12" x14ac:dyDescent="0.25">
      <c r="A10584" s="2">
        <v>44798.0625</v>
      </c>
      <c r="C10584" s="2">
        <v>44656.75</v>
      </c>
      <c r="D10584">
        <v>2721.8296824706899</v>
      </c>
      <c r="F10584">
        <v>2722.9609163353698</v>
      </c>
      <c r="G10584" s="1">
        <v>2723.06392589704</v>
      </c>
      <c r="H10584">
        <v>2723.12939346855</v>
      </c>
      <c r="I10584" s="1">
        <v>2724.2230400829699</v>
      </c>
      <c r="J10584">
        <v>2724.2112359780299</v>
      </c>
      <c r="K10584" s="1">
        <v>2724.24164406615</v>
      </c>
      <c r="L10584" s="2"/>
    </row>
    <row r="10585" spans="1:12" x14ac:dyDescent="0.25">
      <c r="A10585" s="2">
        <v>44798.072916666664</v>
      </c>
      <c r="C10585" s="2">
        <v>44656.753472222219</v>
      </c>
      <c r="D10585">
        <v>2721.8290993365599</v>
      </c>
      <c r="F10585">
        <v>2722.9609163353698</v>
      </c>
      <c r="G10585" s="1">
        <v>2723.06217649464</v>
      </c>
      <c r="H10585">
        <v>2723.12764406615</v>
      </c>
      <c r="I10585" s="1">
        <v>2724.2218804791</v>
      </c>
      <c r="J10585">
        <v>2724.2112359780299</v>
      </c>
      <c r="K10585" s="1">
        <v>2724.2369856574901</v>
      </c>
      <c r="L10585" s="2"/>
    </row>
    <row r="10586" spans="1:12" x14ac:dyDescent="0.25">
      <c r="A10586" s="2">
        <v>44798.083333333336</v>
      </c>
      <c r="C10586" s="2">
        <v>44656.756944444445</v>
      </c>
      <c r="D10586">
        <v>2721.8285162024199</v>
      </c>
      <c r="F10586">
        <v>2722.9591669329702</v>
      </c>
      <c r="G10586" s="1">
        <v>2723.06567529943</v>
      </c>
      <c r="H10586">
        <v>2723.13114287094</v>
      </c>
      <c r="I10586" s="1">
        <v>2724.2218804791</v>
      </c>
      <c r="J10586">
        <v>2724.2141549808798</v>
      </c>
      <c r="K10586" s="1">
        <v>2724.2404844622802</v>
      </c>
      <c r="L10586" s="2"/>
    </row>
    <row r="10587" spans="1:12" x14ac:dyDescent="0.25">
      <c r="A10587" s="2">
        <v>44798.09375</v>
      </c>
      <c r="C10587" s="2">
        <v>44656.760416666664</v>
      </c>
      <c r="D10587">
        <v>2721.8273499341599</v>
      </c>
      <c r="F10587">
        <v>2722.9591669329702</v>
      </c>
      <c r="G10587" s="1">
        <v>2723.06392589704</v>
      </c>
      <c r="H10587">
        <v>2723.12939346855</v>
      </c>
      <c r="I10587" s="1">
        <v>2724.2212906805798</v>
      </c>
      <c r="J10587">
        <v>2724.2094865756299</v>
      </c>
      <c r="K10587" s="1">
        <v>2724.2369856574901</v>
      </c>
      <c r="L10587" s="2"/>
    </row>
    <row r="10588" spans="1:12" x14ac:dyDescent="0.25">
      <c r="A10588" s="2">
        <v>44798.104166666664</v>
      </c>
      <c r="C10588" s="2">
        <v>44656.763888888891</v>
      </c>
      <c r="D10588">
        <v>2721.8279330682899</v>
      </c>
      <c r="F10588">
        <v>2722.9609163353698</v>
      </c>
      <c r="G10588" s="1">
        <v>2723.06217649464</v>
      </c>
      <c r="H10588">
        <v>2723.12764406615</v>
      </c>
      <c r="I10588" s="1">
        <v>2724.2230400829699</v>
      </c>
      <c r="J10588">
        <v>2724.2124055784898</v>
      </c>
      <c r="K10588" s="1">
        <v>2724.2369856574901</v>
      </c>
      <c r="L10588" s="2"/>
    </row>
    <row r="10589" spans="1:12" x14ac:dyDescent="0.25">
      <c r="A10589" s="2">
        <v>44798.114583333336</v>
      </c>
      <c r="C10589" s="2">
        <v>44656.767361111109</v>
      </c>
      <c r="D10589">
        <v>2721.8285162024199</v>
      </c>
      <c r="F10589">
        <v>2722.9574175305802</v>
      </c>
      <c r="G10589" s="1">
        <v>2723.06392589704</v>
      </c>
      <c r="H10589">
        <v>2723.12764406615</v>
      </c>
      <c r="I10589" s="1">
        <v>2724.2212906805798</v>
      </c>
      <c r="J10589">
        <v>2724.2112359780299</v>
      </c>
      <c r="K10589" s="1">
        <v>2724.2369856574901</v>
      </c>
      <c r="L10589" s="2"/>
    </row>
    <row r="10590" spans="1:12" x14ac:dyDescent="0.25">
      <c r="A10590" s="2">
        <v>44798.125</v>
      </c>
      <c r="C10590" s="2">
        <v>44656.770833333336</v>
      </c>
      <c r="D10590">
        <v>2721.8302656048199</v>
      </c>
      <c r="F10590">
        <v>2722.9609163353698</v>
      </c>
      <c r="G10590" s="1">
        <v>2723.0627562965801</v>
      </c>
      <c r="H10590">
        <v>2723.12939346855</v>
      </c>
      <c r="I10590" s="1">
        <v>2724.2201310767</v>
      </c>
      <c r="J10590">
        <v>2724.2094865756299</v>
      </c>
      <c r="K10590" s="1">
        <v>2724.2369856574901</v>
      </c>
      <c r="L10590" s="2"/>
    </row>
    <row r="10591" spans="1:12" x14ac:dyDescent="0.25">
      <c r="A10591" s="2">
        <v>44798.135416666664</v>
      </c>
      <c r="C10591" s="2">
        <v>44656.774305555555</v>
      </c>
      <c r="D10591">
        <v>2721.8302656048199</v>
      </c>
      <c r="F10591">
        <v>2722.9591669329702</v>
      </c>
      <c r="G10591" s="1">
        <v>2723.0627562965801</v>
      </c>
      <c r="H10591">
        <v>2723.12764406615</v>
      </c>
      <c r="I10591" s="1">
        <v>2724.2218804791</v>
      </c>
      <c r="J10591">
        <v>2724.2094865756299</v>
      </c>
      <c r="K10591" s="1">
        <v>2724.2387350598801</v>
      </c>
      <c r="L10591" s="2"/>
    </row>
    <row r="10592" spans="1:12" x14ac:dyDescent="0.25">
      <c r="A10592" s="2">
        <v>44798.145833333336</v>
      </c>
      <c r="C10592" s="2">
        <v>44656.777777777781</v>
      </c>
      <c r="D10592">
        <v>2721.8302656048199</v>
      </c>
      <c r="F10592">
        <v>2722.9609163353698</v>
      </c>
      <c r="G10592" s="1">
        <v>2723.06217649464</v>
      </c>
      <c r="H10592">
        <v>2723.12939346855</v>
      </c>
      <c r="I10592" s="1">
        <v>2724.2201310767</v>
      </c>
      <c r="J10592">
        <v>2724.2094865756299</v>
      </c>
      <c r="K10592" s="1">
        <v>2724.2369856574901</v>
      </c>
      <c r="L10592" s="2"/>
    </row>
    <row r="10593" spans="1:12" x14ac:dyDescent="0.25">
      <c r="A10593" s="2">
        <v>44798.15625</v>
      </c>
      <c r="C10593" s="2">
        <v>44656.78125</v>
      </c>
      <c r="D10593">
        <v>2721.8287094697398</v>
      </c>
      <c r="F10593">
        <v>2722.9580073290999</v>
      </c>
      <c r="G10593" s="1">
        <v>2723.0610168907701</v>
      </c>
      <c r="H10593">
        <v>2723.1282338646702</v>
      </c>
      <c r="I10593" s="1">
        <v>2724.2201310767</v>
      </c>
      <c r="J10593">
        <v>2724.21007637415</v>
      </c>
      <c r="K10593" s="1">
        <v>2724.2375754560098</v>
      </c>
      <c r="L10593" s="2"/>
    </row>
    <row r="10594" spans="1:12" x14ac:dyDescent="0.25">
      <c r="A10594" s="2">
        <v>44798.166666666664</v>
      </c>
      <c r="C10594" s="2">
        <v>44656.784722222219</v>
      </c>
      <c r="D10594">
        <v>2721.8277364687901</v>
      </c>
      <c r="F10594">
        <v>2722.9591669329702</v>
      </c>
      <c r="G10594" s="1">
        <v>2723.06567529943</v>
      </c>
      <c r="H10594">
        <v>2723.12939346855</v>
      </c>
      <c r="I10594" s="1">
        <v>2724.2218804791</v>
      </c>
      <c r="J10594">
        <v>2724.2112359780299</v>
      </c>
      <c r="K10594" s="1">
        <v>2724.2387350598801</v>
      </c>
      <c r="L10594" s="2"/>
    </row>
    <row r="10595" spans="1:12" x14ac:dyDescent="0.25">
      <c r="A10595" s="2">
        <v>44798.177083333336</v>
      </c>
      <c r="C10595" s="2">
        <v>44656.788194444445</v>
      </c>
      <c r="D10595">
        <v>2721.82676346783</v>
      </c>
      <c r="F10595">
        <v>2722.9620859358301</v>
      </c>
      <c r="G10595" s="1">
        <v>2723.0650954974999</v>
      </c>
      <c r="H10595">
        <v>2723.1288136666099</v>
      </c>
      <c r="I10595" s="1">
        <v>2724.2230500795599</v>
      </c>
      <c r="J10595">
        <v>2724.2124055784898</v>
      </c>
      <c r="K10595" s="1">
        <v>2724.23815525795</v>
      </c>
      <c r="L10595" s="2"/>
    </row>
    <row r="10596" spans="1:12" x14ac:dyDescent="0.25">
      <c r="A10596" s="2">
        <v>44798.1875</v>
      </c>
      <c r="C10596" s="2">
        <v>44656.791666666664</v>
      </c>
      <c r="D10596">
        <v>2721.8261803337</v>
      </c>
      <c r="F10596">
        <v>2722.9609163353698</v>
      </c>
      <c r="G10596" s="1">
        <v>2723.06217649464</v>
      </c>
      <c r="H10596">
        <v>2723.12764406615</v>
      </c>
      <c r="I10596" s="1">
        <v>2724.2218804791</v>
      </c>
      <c r="J10596">
        <v>2724.2112359780299</v>
      </c>
      <c r="K10596" s="1">
        <v>2724.2387350598801</v>
      </c>
      <c r="L10596" s="2"/>
    </row>
    <row r="10597" spans="1:12" x14ac:dyDescent="0.25">
      <c r="A10597" s="2">
        <v>44798.197916666664</v>
      </c>
      <c r="C10597" s="2">
        <v>44656.795138888891</v>
      </c>
      <c r="D10597">
        <v>2721.8277364687901</v>
      </c>
      <c r="F10597">
        <v>2722.9609163353698</v>
      </c>
      <c r="G10597" s="1">
        <v>2723.06392589704</v>
      </c>
      <c r="H10597">
        <v>2723.12939346855</v>
      </c>
      <c r="I10597" s="1">
        <v>2724.2218804791</v>
      </c>
      <c r="J10597">
        <v>2724.2129853804199</v>
      </c>
      <c r="K10597" s="1">
        <v>2724.2387350598801</v>
      </c>
      <c r="L10597" s="2"/>
    </row>
    <row r="10598" spans="1:12" x14ac:dyDescent="0.25">
      <c r="A10598" s="2">
        <v>44798.208333333336</v>
      </c>
      <c r="C10598" s="2">
        <v>44656.798611111109</v>
      </c>
      <c r="D10598">
        <v>2721.8292926038698</v>
      </c>
      <c r="F10598">
        <v>2722.9591669329702</v>
      </c>
      <c r="G10598" s="1">
        <v>2723.06392589704</v>
      </c>
      <c r="H10598">
        <v>2723.12764406615</v>
      </c>
      <c r="I10598" s="1">
        <v>2724.2218804791</v>
      </c>
      <c r="J10598">
        <v>2724.2124055784898</v>
      </c>
      <c r="K10598" s="1">
        <v>2724.2369856574901</v>
      </c>
      <c r="L10598" s="2"/>
    </row>
    <row r="10599" spans="1:12" x14ac:dyDescent="0.25">
      <c r="A10599" s="2">
        <v>44798.21875</v>
      </c>
      <c r="C10599" s="2">
        <v>44656.802083333336</v>
      </c>
      <c r="D10599">
        <v>2721.8304622043302</v>
      </c>
      <c r="F10599">
        <v>2722.9591669329702</v>
      </c>
      <c r="G10599" s="1">
        <v>2723.06392589704</v>
      </c>
      <c r="H10599">
        <v>2723.12939346855</v>
      </c>
      <c r="I10599" s="1">
        <v>2724.2218804791</v>
      </c>
      <c r="J10599">
        <v>2724.2141549808798</v>
      </c>
      <c r="K10599" s="1">
        <v>2724.2369856574901</v>
      </c>
      <c r="L10599" s="2"/>
    </row>
    <row r="10600" spans="1:12" x14ac:dyDescent="0.25">
      <c r="A10600" s="2">
        <v>44798.229166666664</v>
      </c>
      <c r="C10600" s="2">
        <v>44656.805555555555</v>
      </c>
      <c r="D10600">
        <v>2721.8300756696999</v>
      </c>
      <c r="F10600">
        <v>2722.9609163353698</v>
      </c>
      <c r="G10600" s="1">
        <v>2723.06567529943</v>
      </c>
      <c r="H10600">
        <v>2723.12764406615</v>
      </c>
      <c r="I10600" s="1">
        <v>2724.2218804791</v>
      </c>
      <c r="J10600">
        <v>2724.2112359780299</v>
      </c>
      <c r="K10600" s="1">
        <v>2724.2387350598801</v>
      </c>
      <c r="L10600" s="2"/>
    </row>
    <row r="10601" spans="1:12" x14ac:dyDescent="0.25">
      <c r="A10601" s="2">
        <v>44798.239583333336</v>
      </c>
      <c r="C10601" s="2">
        <v>44656.809027777781</v>
      </c>
      <c r="D10601">
        <v>2721.8296891350801</v>
      </c>
      <c r="F10601">
        <v>2722.9609163353698</v>
      </c>
      <c r="G10601" s="1">
        <v>2723.0645056989802</v>
      </c>
      <c r="H10601">
        <v>2723.12939346855</v>
      </c>
      <c r="I10601" s="1">
        <v>2724.2212906805798</v>
      </c>
      <c r="J10601">
        <v>2724.2124055784898</v>
      </c>
      <c r="K10601" s="1">
        <v>2724.2369856574901</v>
      </c>
      <c r="L10601" s="2"/>
    </row>
    <row r="10602" spans="1:12" x14ac:dyDescent="0.25">
      <c r="A10602" s="2">
        <v>44798.25</v>
      </c>
      <c r="C10602" s="2">
        <v>44656.8125</v>
      </c>
      <c r="D10602">
        <v>2721.8296891350801</v>
      </c>
      <c r="F10602">
        <v>2722.9609163353698</v>
      </c>
      <c r="G10602" s="1">
        <v>2723.06392589704</v>
      </c>
      <c r="H10602">
        <v>2723.1305630690099</v>
      </c>
      <c r="I10602" s="1">
        <v>2724.2218804791</v>
      </c>
      <c r="J10602">
        <v>2724.2124055784898</v>
      </c>
      <c r="K10602" s="1">
        <v>2724.24164406615</v>
      </c>
      <c r="L10602" s="2"/>
    </row>
    <row r="10603" spans="1:12" x14ac:dyDescent="0.25">
      <c r="A10603" s="2">
        <v>44798.260416666664</v>
      </c>
      <c r="C10603" s="2">
        <v>44656.815972222219</v>
      </c>
      <c r="D10603">
        <v>2721.8300756696999</v>
      </c>
      <c r="F10603">
        <v>2722.9620759392401</v>
      </c>
      <c r="G10603" s="1">
        <v>2723.06392589704</v>
      </c>
      <c r="H10603">
        <v>2723.1323124713999</v>
      </c>
      <c r="I10603" s="1">
        <v>2724.2230400829699</v>
      </c>
      <c r="J10603">
        <v>2724.2112359780299</v>
      </c>
      <c r="K10603" s="1">
        <v>2724.23989466376</v>
      </c>
      <c r="L10603" s="2"/>
    </row>
    <row r="10604" spans="1:12" x14ac:dyDescent="0.25">
      <c r="A10604" s="2">
        <v>44798.270833333336</v>
      </c>
      <c r="C10604" s="2">
        <v>44656.819444444445</v>
      </c>
      <c r="D10604">
        <v>2721.8304622043302</v>
      </c>
      <c r="F10604">
        <v>2722.95975673149</v>
      </c>
      <c r="G10604" s="1">
        <v>2723.0627662931702</v>
      </c>
      <c r="H10604">
        <v>2723.1294034651301</v>
      </c>
      <c r="I10604" s="1">
        <v>2724.2218804791</v>
      </c>
      <c r="J10604">
        <v>2724.21007637415</v>
      </c>
      <c r="K10604" s="1">
        <v>2724.2387350598801</v>
      </c>
      <c r="L10604" s="2"/>
    </row>
    <row r="10605" spans="1:12" x14ac:dyDescent="0.25">
      <c r="A10605" s="2">
        <v>44798.28125</v>
      </c>
      <c r="C10605" s="2">
        <v>44656.822916666664</v>
      </c>
      <c r="D10605">
        <v>2721.8298757379998</v>
      </c>
      <c r="F10605">
        <v>2722.9591669329702</v>
      </c>
      <c r="G10605" s="1">
        <v>2723.0610168907701</v>
      </c>
      <c r="H10605">
        <v>2723.12765406274</v>
      </c>
      <c r="I10605" s="1">
        <v>2724.2218804791</v>
      </c>
      <c r="J10605">
        <v>2724.2094965722199</v>
      </c>
      <c r="K10605" s="1">
        <v>2724.2369856574901</v>
      </c>
      <c r="L10605" s="2"/>
    </row>
    <row r="10606" spans="1:12" x14ac:dyDescent="0.25">
      <c r="A10606" s="2">
        <v>44798.291666666664</v>
      </c>
      <c r="C10606" s="2">
        <v>44656.826388888891</v>
      </c>
      <c r="D10606">
        <v>2721.8289027370502</v>
      </c>
      <c r="F10606">
        <v>2722.9591669329702</v>
      </c>
      <c r="G10606" s="1">
        <v>2723.0615966927098</v>
      </c>
      <c r="H10606">
        <v>2723.12765406274</v>
      </c>
      <c r="I10606" s="1">
        <v>2724.2189714728302</v>
      </c>
      <c r="J10606">
        <v>2724.2077471698199</v>
      </c>
      <c r="K10606" s="1">
        <v>2724.2352362550901</v>
      </c>
      <c r="L10606" s="2"/>
    </row>
    <row r="10607" spans="1:12" x14ac:dyDescent="0.25">
      <c r="A10607" s="2">
        <v>44798.302083333336</v>
      </c>
      <c r="C10607" s="2">
        <v>44656.829861111109</v>
      </c>
      <c r="D10607">
        <v>2721.8279297361</v>
      </c>
      <c r="F10607">
        <v>2722.9591669329702</v>
      </c>
      <c r="G10607" s="1">
        <v>2723.0598472903098</v>
      </c>
      <c r="H10607">
        <v>2723.12765406274</v>
      </c>
      <c r="I10607" s="1">
        <v>2724.2218804791</v>
      </c>
      <c r="J10607">
        <v>2724.2112459746099</v>
      </c>
      <c r="K10607" s="1">
        <v>2724.2387350598801</v>
      </c>
      <c r="L10607" s="2"/>
    </row>
    <row r="10608" spans="1:12" x14ac:dyDescent="0.25">
      <c r="A10608" s="2">
        <v>44798.3125</v>
      </c>
      <c r="C10608" s="2">
        <v>44656.833333333336</v>
      </c>
      <c r="D10608">
        <v>2721.8290960043601</v>
      </c>
      <c r="F10608">
        <v>2722.95683772864</v>
      </c>
      <c r="G10608" s="1">
        <v>2723.0604270922499</v>
      </c>
      <c r="H10608">
        <v>2723.1282338646702</v>
      </c>
      <c r="I10608" s="1">
        <v>2724.2201310767</v>
      </c>
      <c r="J10608">
        <v>2724.21007637415</v>
      </c>
      <c r="K10608" s="1">
        <v>2724.2358160570302</v>
      </c>
      <c r="L10608" s="2"/>
    </row>
    <row r="10609" spans="1:12" x14ac:dyDescent="0.25">
      <c r="A10609" s="2">
        <v>44798.322916666664</v>
      </c>
      <c r="C10609" s="2">
        <v>44656.836805555555</v>
      </c>
      <c r="D10609">
        <v>2721.8300690053102</v>
      </c>
      <c r="F10609">
        <v>2722.9579973325099</v>
      </c>
      <c r="G10609" s="1">
        <v>2723.06217649464</v>
      </c>
      <c r="H10609">
        <v>2723.1282338646702</v>
      </c>
      <c r="I10609" s="1">
        <v>2724.2207108786401</v>
      </c>
      <c r="J10609">
        <v>2724.20832697176</v>
      </c>
      <c r="K10609" s="1">
        <v>2724.2375654594198</v>
      </c>
      <c r="L10609" s="2"/>
    </row>
    <row r="10610" spans="1:12" x14ac:dyDescent="0.25">
      <c r="A10610" s="2">
        <v>44798.333333333336</v>
      </c>
      <c r="C10610" s="2">
        <v>44656.840277777781</v>
      </c>
      <c r="D10610">
        <v>2721.8310420062598</v>
      </c>
      <c r="F10610">
        <v>2722.9579973325099</v>
      </c>
      <c r="G10610" s="1">
        <v>2723.06217649464</v>
      </c>
      <c r="H10610">
        <v>2723.1311528675301</v>
      </c>
      <c r="I10610" s="1">
        <v>2724.2207108786401</v>
      </c>
      <c r="J10610">
        <v>2724.2118257765501</v>
      </c>
      <c r="K10610" s="1">
        <v>2724.2393148618198</v>
      </c>
      <c r="L10610" s="2"/>
    </row>
    <row r="10611" spans="1:12" x14ac:dyDescent="0.25">
      <c r="A10611" s="2">
        <v>44798.34375</v>
      </c>
      <c r="C10611" s="2">
        <v>44656.84375</v>
      </c>
      <c r="D10611">
        <v>2721.8298757379998</v>
      </c>
      <c r="F10611">
        <v>2722.95683772864</v>
      </c>
      <c r="G10611" s="1">
        <v>2723.06217649464</v>
      </c>
      <c r="H10611">
        <v>2723.1264844622801</v>
      </c>
      <c r="I10611" s="1">
        <v>2724.2189614762401</v>
      </c>
      <c r="J10611">
        <v>2724.21007637415</v>
      </c>
      <c r="K10611" s="1">
        <v>2724.2358160570302</v>
      </c>
      <c r="L10611" s="2"/>
    </row>
    <row r="10612" spans="1:12" x14ac:dyDescent="0.25">
      <c r="A10612" s="2">
        <v>44798.354166666664</v>
      </c>
      <c r="C10612" s="2">
        <v>44656.847222222219</v>
      </c>
      <c r="D10612">
        <v>2721.8294858711802</v>
      </c>
      <c r="F10612">
        <v>2722.9544985277198</v>
      </c>
      <c r="G10612" s="1">
        <v>2723.06217649464</v>
      </c>
      <c r="H10612">
        <v>2723.1282338646702</v>
      </c>
      <c r="I10612" s="1">
        <v>2724.2201310767</v>
      </c>
      <c r="J10612">
        <v>2724.21007637415</v>
      </c>
      <c r="K10612" s="1">
        <v>2724.2375654594198</v>
      </c>
      <c r="L10612" s="2"/>
    </row>
    <row r="10613" spans="1:12" x14ac:dyDescent="0.25">
      <c r="A10613" s="2">
        <v>44798.364583333336</v>
      </c>
      <c r="C10613" s="2">
        <v>44656.850694444445</v>
      </c>
      <c r="D10613">
        <v>2721.8290960043601</v>
      </c>
      <c r="F10613">
        <v>2722.95333892385</v>
      </c>
      <c r="G10613" s="1">
        <v>2723.06217649464</v>
      </c>
      <c r="H10613">
        <v>2723.1282338646702</v>
      </c>
      <c r="I10613" s="1">
        <v>2724.2201310767</v>
      </c>
      <c r="J10613">
        <v>2724.21007637415</v>
      </c>
      <c r="K10613" s="1">
        <v>2724.2375654594198</v>
      </c>
      <c r="L10613" s="2"/>
    </row>
    <row r="10614" spans="1:12" x14ac:dyDescent="0.25">
      <c r="A10614" s="2">
        <v>44798.375</v>
      </c>
      <c r="C10614" s="2">
        <v>44656.854166666664</v>
      </c>
      <c r="D10614">
        <v>2721.8296791384901</v>
      </c>
      <c r="F10614">
        <v>2722.9498401190599</v>
      </c>
      <c r="G10614" s="1">
        <v>2723.0604270922499</v>
      </c>
      <c r="H10614">
        <v>2723.1294034651301</v>
      </c>
      <c r="I10614" s="1">
        <v>2724.2207108786401</v>
      </c>
      <c r="J10614">
        <v>2724.20832697176</v>
      </c>
      <c r="K10614" s="1">
        <v>2724.2358160570302</v>
      </c>
      <c r="L10614" s="2"/>
    </row>
    <row r="10615" spans="1:12" x14ac:dyDescent="0.25">
      <c r="A10615" s="2">
        <v>44798.385416666664</v>
      </c>
      <c r="C10615" s="2">
        <v>44656.857638888891</v>
      </c>
      <c r="D10615">
        <v>2721.8300690053102</v>
      </c>
      <c r="F10615">
        <v>2722.9498401190599</v>
      </c>
      <c r="G10615" s="1">
        <v>2723.0604270922499</v>
      </c>
      <c r="H10615">
        <v>2723.12765406274</v>
      </c>
      <c r="I10615" s="1">
        <v>2724.2172120738501</v>
      </c>
      <c r="J10615">
        <v>2724.20832697176</v>
      </c>
      <c r="K10615" s="1">
        <v>2724.2369856574901</v>
      </c>
      <c r="L10615" s="2"/>
    </row>
    <row r="10616" spans="1:12" x14ac:dyDescent="0.25">
      <c r="A10616" s="2">
        <v>44798.395833333336</v>
      </c>
      <c r="C10616" s="2">
        <v>44656.861111111109</v>
      </c>
      <c r="D10616">
        <v>2721.8304588721298</v>
      </c>
      <c r="F10616">
        <v>2722.9498401190599</v>
      </c>
      <c r="G10616" s="1">
        <v>2723.0604270922499</v>
      </c>
      <c r="H10616">
        <v>2723.1294034651301</v>
      </c>
      <c r="I10616" s="1">
        <v>2724.2189614762401</v>
      </c>
      <c r="J10616">
        <v>2724.21007637415</v>
      </c>
      <c r="K10616" s="1">
        <v>2724.2387350598801</v>
      </c>
      <c r="L10616" s="2"/>
    </row>
    <row r="10617" spans="1:12" x14ac:dyDescent="0.25">
      <c r="A10617" s="2">
        <v>44798.40625</v>
      </c>
      <c r="C10617" s="2">
        <v>44656.864583333336</v>
      </c>
      <c r="D10617">
        <v>2721.8304622043302</v>
      </c>
      <c r="F10617">
        <v>2722.9498401190599</v>
      </c>
      <c r="G10617" s="1">
        <v>2723.0615966927098</v>
      </c>
      <c r="H10617">
        <v>2723.12765406274</v>
      </c>
      <c r="I10617" s="1">
        <v>2724.2189614762401</v>
      </c>
      <c r="J10617">
        <v>2724.21007637415</v>
      </c>
      <c r="K10617" s="1">
        <v>2724.2375654594198</v>
      </c>
      <c r="L10617" s="2"/>
    </row>
    <row r="10618" spans="1:12" x14ac:dyDescent="0.25">
      <c r="A10618" s="2">
        <v>44798.416666666664</v>
      </c>
      <c r="C10618" s="2">
        <v>44656.868055555555</v>
      </c>
      <c r="D10618">
        <v>2721.8300756696999</v>
      </c>
      <c r="F10618">
        <v>2722.9498401190599</v>
      </c>
      <c r="G10618" s="1">
        <v>2723.0604270922499</v>
      </c>
      <c r="H10618">
        <v>2723.12765406274</v>
      </c>
      <c r="I10618" s="1">
        <v>2724.2189614762401</v>
      </c>
      <c r="J10618">
        <v>2724.2112359780299</v>
      </c>
      <c r="K10618" s="1">
        <v>2724.2369856574901</v>
      </c>
      <c r="L10618" s="2"/>
    </row>
    <row r="10619" spans="1:12" x14ac:dyDescent="0.25">
      <c r="A10619" s="2">
        <v>44798.427083333336</v>
      </c>
      <c r="C10619" s="2">
        <v>44656.871527777781</v>
      </c>
      <c r="D10619">
        <v>2721.8296891350801</v>
      </c>
      <c r="F10619">
        <v>2722.9498401190599</v>
      </c>
      <c r="G10619" s="1">
        <v>2723.0598472903098</v>
      </c>
      <c r="H10619">
        <v>2723.12765406274</v>
      </c>
      <c r="I10619" s="1">
        <v>2724.2189614762401</v>
      </c>
      <c r="J10619">
        <v>2724.20832697176</v>
      </c>
      <c r="K10619" s="1">
        <v>2724.2375654594198</v>
      </c>
      <c r="L10619" s="2"/>
    </row>
    <row r="10620" spans="1:12" x14ac:dyDescent="0.25">
      <c r="A10620" s="2">
        <v>44798.4375</v>
      </c>
      <c r="C10620" s="2">
        <v>44656.875</v>
      </c>
      <c r="D10620">
        <v>2721.8296891350801</v>
      </c>
      <c r="F10620">
        <v>2722.9480907166599</v>
      </c>
      <c r="G10620" s="1">
        <v>2723.0604270922499</v>
      </c>
      <c r="H10620">
        <v>2723.12765406274</v>
      </c>
      <c r="I10620" s="1">
        <v>2724.2207108786401</v>
      </c>
      <c r="J10620">
        <v>2724.2112359780299</v>
      </c>
      <c r="K10620" s="1">
        <v>2724.2387350598801</v>
      </c>
      <c r="L10620" s="2"/>
    </row>
    <row r="10621" spans="1:12" x14ac:dyDescent="0.25">
      <c r="A10621" s="2">
        <v>44798.447916666664</v>
      </c>
      <c r="C10621" s="2">
        <v>44656.878472222219</v>
      </c>
      <c r="D10621">
        <v>2721.8296891350801</v>
      </c>
      <c r="F10621">
        <v>2722.9480907166599</v>
      </c>
      <c r="G10621" s="1">
        <v>2723.0604270922499</v>
      </c>
      <c r="H10621">
        <v>2723.12765406274</v>
      </c>
      <c r="I10621" s="1">
        <v>2724.2189614762401</v>
      </c>
      <c r="J10621">
        <v>2724.21007637415</v>
      </c>
      <c r="K10621" s="1">
        <v>2724.2375654594198</v>
      </c>
      <c r="L10621" s="2"/>
    </row>
    <row r="10622" spans="1:12" x14ac:dyDescent="0.25">
      <c r="A10622" s="2">
        <v>44798.458333333336</v>
      </c>
      <c r="C10622" s="2">
        <v>44656.881944444445</v>
      </c>
      <c r="D10622">
        <v>2721.8296891350801</v>
      </c>
      <c r="F10622">
        <v>2722.9463413142698</v>
      </c>
      <c r="G10622" s="1">
        <v>2723.0604270922499</v>
      </c>
      <c r="H10622">
        <v>2723.12590466034</v>
      </c>
      <c r="I10622" s="1">
        <v>2724.2172120738501</v>
      </c>
      <c r="J10622">
        <v>2724.20657756936</v>
      </c>
      <c r="K10622" s="1">
        <v>2724.2369856574901</v>
      </c>
      <c r="L10622" s="2"/>
    </row>
    <row r="10623" spans="1:12" x14ac:dyDescent="0.25">
      <c r="A10623" s="2">
        <v>44798.46875</v>
      </c>
      <c r="C10623" s="2">
        <v>44656.885416666664</v>
      </c>
      <c r="D10623">
        <v>2721.8302722692101</v>
      </c>
      <c r="F10623">
        <v>2722.9480907166599</v>
      </c>
      <c r="G10623" s="1">
        <v>2723.0586776898499</v>
      </c>
      <c r="H10623">
        <v>2723.1294034651301</v>
      </c>
      <c r="I10623" s="1">
        <v>2724.2189614762401</v>
      </c>
      <c r="J10623">
        <v>2724.21007637415</v>
      </c>
      <c r="K10623" s="1">
        <v>2724.2358160570302</v>
      </c>
      <c r="L10623" s="2"/>
    </row>
    <row r="10624" spans="1:12" x14ac:dyDescent="0.25">
      <c r="A10624" s="2">
        <v>44798.479166666664</v>
      </c>
      <c r="C10624" s="2">
        <v>44656.888888888891</v>
      </c>
      <c r="D10624">
        <v>2721.8296891350801</v>
      </c>
      <c r="F10624">
        <v>2722.9515895214499</v>
      </c>
      <c r="G10624" s="1">
        <v>2723.0586776898499</v>
      </c>
      <c r="H10624">
        <v>2723.1282338646702</v>
      </c>
      <c r="I10624" s="1">
        <v>2724.2189614762401</v>
      </c>
      <c r="J10624">
        <v>2724.2118257765501</v>
      </c>
      <c r="K10624" s="1">
        <v>2724.2375654594198</v>
      </c>
      <c r="L10624" s="2"/>
    </row>
    <row r="10625" spans="1:12" x14ac:dyDescent="0.25">
      <c r="A10625" s="2">
        <v>44798.489583333336</v>
      </c>
      <c r="C10625" s="2">
        <v>44656.892361111109</v>
      </c>
      <c r="D10625">
        <v>2721.8291060009501</v>
      </c>
      <c r="F10625">
        <v>2722.9475109147202</v>
      </c>
      <c r="G10625" s="1">
        <v>2723.0580978879202</v>
      </c>
      <c r="H10625">
        <v>2723.12765406274</v>
      </c>
      <c r="I10625" s="1">
        <v>2724.21838167431</v>
      </c>
      <c r="J10625">
        <v>2724.2077471698199</v>
      </c>
      <c r="K10625" s="1">
        <v>2724.2369856574901</v>
      </c>
      <c r="L10625" s="2"/>
    </row>
    <row r="10626" spans="1:12" x14ac:dyDescent="0.25">
      <c r="A10626" s="2">
        <v>44798.5</v>
      </c>
      <c r="C10626" s="2">
        <v>44656.895833333336</v>
      </c>
      <c r="D10626">
        <v>2721.8285228668101</v>
      </c>
      <c r="F10626">
        <v>2722.9475109147202</v>
      </c>
      <c r="G10626" s="1">
        <v>2723.0598472903098</v>
      </c>
      <c r="H10626">
        <v>2723.12590466034</v>
      </c>
      <c r="I10626" s="1">
        <v>2724.21838167431</v>
      </c>
      <c r="J10626">
        <v>2724.2094965722199</v>
      </c>
      <c r="K10626" s="1">
        <v>2724.2352362550901</v>
      </c>
      <c r="L10626" s="2"/>
    </row>
    <row r="10627" spans="1:12" x14ac:dyDescent="0.25">
      <c r="A10627" s="2">
        <v>44798.510416666664</v>
      </c>
      <c r="C10627" s="2">
        <v>44656.899305555555</v>
      </c>
      <c r="D10627">
        <v>2721.8294925355699</v>
      </c>
      <c r="F10627">
        <v>2722.9475109147202</v>
      </c>
      <c r="G10627" s="1">
        <v>2723.0592674883701</v>
      </c>
      <c r="H10627">
        <v>2723.12765406274</v>
      </c>
      <c r="I10627" s="1">
        <v>2724.2201310767</v>
      </c>
      <c r="J10627">
        <v>2724.2094965722199</v>
      </c>
      <c r="K10627" s="1">
        <v>2724.2387350598801</v>
      </c>
      <c r="L10627" s="2"/>
    </row>
    <row r="10628" spans="1:12" x14ac:dyDescent="0.25">
      <c r="A10628" s="2">
        <v>44798.520833333336</v>
      </c>
      <c r="C10628" s="2">
        <v>44656.902777777781</v>
      </c>
      <c r="D10628">
        <v>2721.8304622043302</v>
      </c>
      <c r="F10628">
        <v>2722.9457615123301</v>
      </c>
      <c r="G10628" s="1">
        <v>2723.0592674883701</v>
      </c>
      <c r="H10628">
        <v>2723.12765406274</v>
      </c>
      <c r="I10628" s="1">
        <v>2724.2201310767</v>
      </c>
      <c r="J10628">
        <v>2724.20657756936</v>
      </c>
      <c r="K10628" s="1">
        <v>2724.2369856574901</v>
      </c>
      <c r="L10628" s="2"/>
    </row>
    <row r="10629" spans="1:12" x14ac:dyDescent="0.25">
      <c r="A10629" s="2">
        <v>44798.53125</v>
      </c>
      <c r="C10629" s="2">
        <v>44656.90625</v>
      </c>
      <c r="D10629">
        <v>2721.83084873895</v>
      </c>
      <c r="F10629">
        <v>2722.9445919118698</v>
      </c>
      <c r="G10629" s="1">
        <v>2723.0610168907701</v>
      </c>
      <c r="H10629">
        <v>2723.12590466034</v>
      </c>
      <c r="I10629" s="1">
        <v>2724.21838167431</v>
      </c>
      <c r="J10629">
        <v>2724.2077471698199</v>
      </c>
      <c r="K10629" s="1">
        <v>2724.2352362550901</v>
      </c>
      <c r="L10629" s="2"/>
    </row>
    <row r="10630" spans="1:12" x14ac:dyDescent="0.25">
      <c r="A10630" s="2">
        <v>44798.541666666664</v>
      </c>
      <c r="C10630" s="2">
        <v>44656.909722222219</v>
      </c>
      <c r="D10630">
        <v>2721.8302656048199</v>
      </c>
      <c r="F10630">
        <v>2722.9457615123301</v>
      </c>
      <c r="G10630" s="1">
        <v>2723.0598472903098</v>
      </c>
      <c r="H10630">
        <v>2723.12765406274</v>
      </c>
      <c r="I10630" s="1">
        <v>2724.2172220704301</v>
      </c>
      <c r="J10630">
        <v>2724.2077471698199</v>
      </c>
      <c r="K10630" s="1">
        <v>2724.2369856574901</v>
      </c>
      <c r="L10630" s="2"/>
    </row>
    <row r="10631" spans="1:12" x14ac:dyDescent="0.25">
      <c r="A10631" s="2">
        <v>44798.552083333336</v>
      </c>
      <c r="C10631" s="2">
        <v>44656.913194444445</v>
      </c>
      <c r="D10631">
        <v>2721.8296824706899</v>
      </c>
      <c r="F10631">
        <v>2722.9463413142698</v>
      </c>
      <c r="G10631" s="1">
        <v>2723.0598472903098</v>
      </c>
      <c r="H10631">
        <v>2723.1294034651301</v>
      </c>
      <c r="I10631" s="1">
        <v>2724.2189714728302</v>
      </c>
      <c r="J10631">
        <v>2724.2094965722199</v>
      </c>
      <c r="K10631" s="1">
        <v>2724.2387350598801</v>
      </c>
      <c r="L10631" s="2"/>
    </row>
    <row r="10632" spans="1:12" x14ac:dyDescent="0.25">
      <c r="A10632" s="2">
        <v>44798.5625</v>
      </c>
      <c r="C10632" s="2">
        <v>44656.916666666664</v>
      </c>
      <c r="D10632">
        <v>2721.8302656048199</v>
      </c>
      <c r="I10632" s="1">
        <v>2723.8778380057001</v>
      </c>
      <c r="J10632">
        <v>2723.9342505976001</v>
      </c>
      <c r="K10632" s="1">
        <v>2724.1915011952001</v>
      </c>
      <c r="L10632" s="2" t="s">
        <v>11</v>
      </c>
    </row>
    <row r="10633" spans="1:12" x14ac:dyDescent="0.25">
      <c r="A10633" s="2">
        <v>44798.572916666664</v>
      </c>
      <c r="C10633" s="2">
        <v>44656.920138888891</v>
      </c>
      <c r="D10633">
        <v>2721.8304622043302</v>
      </c>
      <c r="I10633" s="1">
        <v>2723.8842458167601</v>
      </c>
      <c r="J10633">
        <v>2723.9360000000001</v>
      </c>
      <c r="K10633" s="1">
        <v>2724.1949999999902</v>
      </c>
      <c r="L10633" s="2"/>
    </row>
    <row r="10634" spans="1:12" x14ac:dyDescent="0.25">
      <c r="A10634" s="2">
        <v>44798.583333333336</v>
      </c>
      <c r="C10634" s="2">
        <v>44656.923611111109</v>
      </c>
      <c r="D10634">
        <v>2721.8306588038299</v>
      </c>
      <c r="I10634" s="1">
        <v>2723.8842458167601</v>
      </c>
      <c r="J10634">
        <v>2723.93715960387</v>
      </c>
      <c r="K10634" s="1">
        <v>2724.19615960387</v>
      </c>
      <c r="L10634" s="2"/>
    </row>
    <row r="10635" spans="1:12" x14ac:dyDescent="0.25">
      <c r="A10635" s="2">
        <v>44798.59375</v>
      </c>
      <c r="C10635" s="2">
        <v>44656.927083333336</v>
      </c>
      <c r="D10635">
        <v>2721.8302722692101</v>
      </c>
      <c r="H10635">
        <v>2723.1369808766499</v>
      </c>
      <c r="I10635" s="1">
        <v>2724.2417037073901</v>
      </c>
      <c r="J10635">
        <v>2724.2450544254798</v>
      </c>
      <c r="K10635" s="1">
        <v>2724.2597278886301</v>
      </c>
      <c r="L10635" s="2"/>
    </row>
    <row r="10636" spans="1:12" x14ac:dyDescent="0.25">
      <c r="A10636" s="2">
        <v>44798.604166666664</v>
      </c>
      <c r="C10636" s="2">
        <v>44656.930555555555</v>
      </c>
      <c r="D10636">
        <v>2721.8306588038299</v>
      </c>
      <c r="H10636">
        <v>2723.1352314742599</v>
      </c>
      <c r="I10636" s="1">
        <v>2724.2393745030499</v>
      </c>
      <c r="J10636">
        <v>2724.2339782091699</v>
      </c>
      <c r="K10636" s="1">
        <v>2724.2451428709401</v>
      </c>
      <c r="L10636" s="2"/>
    </row>
    <row r="10637" spans="1:12" x14ac:dyDescent="0.25">
      <c r="A10637" s="2">
        <v>44798.614583333336</v>
      </c>
      <c r="C10637" s="2">
        <v>44656.934027777781</v>
      </c>
      <c r="D10637">
        <v>2721.8310453384602</v>
      </c>
      <c r="H10637">
        <v>2723.1387302790499</v>
      </c>
      <c r="I10637" s="1">
        <v>2724.2364555002</v>
      </c>
      <c r="J10637">
        <v>2724.2287300019798</v>
      </c>
      <c r="K10637" s="1">
        <v>2724.2463124714</v>
      </c>
      <c r="L10637" s="2"/>
    </row>
    <row r="10638" spans="1:12" x14ac:dyDescent="0.25">
      <c r="A10638" s="2">
        <v>44798.625</v>
      </c>
      <c r="C10638" s="2">
        <v>44656.9375</v>
      </c>
      <c r="D10638">
        <v>2721.8304588721298</v>
      </c>
      <c r="H10638">
        <v>2723.14222908384</v>
      </c>
      <c r="I10638" s="1">
        <v>2724.23820490259</v>
      </c>
      <c r="J10638">
        <v>2724.2304794043798</v>
      </c>
      <c r="K10638" s="1">
        <v>2724.24981127619</v>
      </c>
      <c r="L10638" s="2"/>
    </row>
    <row r="10639" spans="1:12" x14ac:dyDescent="0.25">
      <c r="A10639" s="2">
        <v>44798.635416666664</v>
      </c>
      <c r="C10639" s="2">
        <v>44656.940972222219</v>
      </c>
      <c r="D10639">
        <v>2721.8300690053102</v>
      </c>
      <c r="H10639">
        <v>2723.14397848623</v>
      </c>
      <c r="I10639" s="1">
        <v>2724.2347060978</v>
      </c>
      <c r="J10639">
        <v>2724.2304794043798</v>
      </c>
      <c r="K10639" s="1">
        <v>2724.2515606785901</v>
      </c>
      <c r="L10639" s="2"/>
    </row>
    <row r="10640" spans="1:12" x14ac:dyDescent="0.25">
      <c r="A10640" s="2">
        <v>44798.645833333336</v>
      </c>
      <c r="C10640" s="2">
        <v>44656.944444444445</v>
      </c>
      <c r="D10640">
        <v>2721.8296791384901</v>
      </c>
      <c r="H10640">
        <v>2723.1463076905702</v>
      </c>
      <c r="I10640" s="1">
        <v>2724.2358756982599</v>
      </c>
      <c r="J10640">
        <v>2724.2351478096298</v>
      </c>
      <c r="K10640" s="1">
        <v>2724.2579784862301</v>
      </c>
      <c r="L10640" s="2"/>
    </row>
    <row r="10641" spans="1:12" x14ac:dyDescent="0.25">
      <c r="A10641" s="2">
        <v>44798.65625</v>
      </c>
      <c r="C10641" s="2">
        <v>44656.947916666664</v>
      </c>
      <c r="D10641">
        <v>2721.8312352735802</v>
      </c>
      <c r="H10641">
        <v>2723.14864689148</v>
      </c>
      <c r="I10641" s="1">
        <v>2724.2364555002</v>
      </c>
      <c r="J10641">
        <v>2724.2368972120198</v>
      </c>
      <c r="K10641" s="1">
        <v>2724.2597278886301</v>
      </c>
      <c r="L10641" s="2"/>
    </row>
    <row r="10642" spans="1:12" x14ac:dyDescent="0.25">
      <c r="A10642" s="2">
        <v>44798.666666666664</v>
      </c>
      <c r="C10642" s="2">
        <v>44656.951388888891</v>
      </c>
      <c r="D10642">
        <v>2721.8312386057701</v>
      </c>
      <c r="H10642">
        <v>2723.1433986842999</v>
      </c>
      <c r="I10642" s="1">
        <v>2724.2364555002</v>
      </c>
      <c r="J10642">
        <v>2724.2351478096298</v>
      </c>
      <c r="K10642" s="1">
        <v>2724.25622908384</v>
      </c>
      <c r="L10642" s="2"/>
    </row>
    <row r="10643" spans="1:12" x14ac:dyDescent="0.25">
      <c r="A10643" s="2">
        <v>44798.677083333336</v>
      </c>
      <c r="C10643" s="2">
        <v>44656.954861111109</v>
      </c>
      <c r="D10643">
        <v>2721.8312419379699</v>
      </c>
      <c r="H10643">
        <v>2723.1538950986701</v>
      </c>
      <c r="I10643" s="1">
        <v>2724.2481215150301</v>
      </c>
      <c r="J10643">
        <v>2724.245644224</v>
      </c>
      <c r="K10643" s="1">
        <v>2724.2684749006098</v>
      </c>
      <c r="L10643" s="2"/>
    </row>
    <row r="10644" spans="1:12" x14ac:dyDescent="0.25">
      <c r="A10644" s="2">
        <v>44798.6875</v>
      </c>
      <c r="C10644" s="2">
        <v>44656.958333333336</v>
      </c>
      <c r="D10644">
        <v>2721.8296891350801</v>
      </c>
      <c r="H10644">
        <v>2723.1562243029998</v>
      </c>
      <c r="I10644" s="1">
        <v>2724.2504507193598</v>
      </c>
      <c r="J10644">
        <v>2724.2491430287901</v>
      </c>
      <c r="K10644" s="1">
        <v>2724.2673053001499</v>
      </c>
      <c r="L10644" s="2"/>
    </row>
    <row r="10645" spans="1:12" x14ac:dyDescent="0.25">
      <c r="A10645" s="2">
        <v>44798.697916666664</v>
      </c>
      <c r="C10645" s="2">
        <v>44656.961805555555</v>
      </c>
      <c r="D10645">
        <v>2721.8285228668101</v>
      </c>
      <c r="H10645">
        <v>2723.1492266934201</v>
      </c>
      <c r="I10645" s="1">
        <v>2724.2452025121802</v>
      </c>
      <c r="J10645">
        <v>2724.24389482161</v>
      </c>
      <c r="K10645" s="1">
        <v>2724.2638064953599</v>
      </c>
      <c r="L10645" s="2"/>
    </row>
    <row r="10646" spans="1:12" x14ac:dyDescent="0.25">
      <c r="A10646" s="2">
        <v>44798.708333333336</v>
      </c>
      <c r="C10646" s="2">
        <v>44656.965277777781</v>
      </c>
      <c r="D10646">
        <v>2721.8273565985501</v>
      </c>
      <c r="H10646">
        <v>2723.1515558977499</v>
      </c>
      <c r="I10646" s="1">
        <v>2724.2475317165099</v>
      </c>
      <c r="J10646">
        <v>2724.2462240259401</v>
      </c>
      <c r="K10646" s="1">
        <v>2724.2655558977499</v>
      </c>
      <c r="L10646" s="2"/>
    </row>
    <row r="10647" spans="1:12" x14ac:dyDescent="0.25">
      <c r="A10647" s="2">
        <v>44798.71875</v>
      </c>
      <c r="C10647" s="2">
        <v>44656.96875</v>
      </c>
      <c r="D10647">
        <v>2721.8267734644201</v>
      </c>
      <c r="H10647">
        <v>2723.1416492818998</v>
      </c>
      <c r="I10647" s="1">
        <v>2724.2387947011198</v>
      </c>
      <c r="J10647">
        <v>2724.2351478096298</v>
      </c>
      <c r="K10647" s="1">
        <v>2724.2556492818999</v>
      </c>
      <c r="L10647" s="2"/>
    </row>
    <row r="10648" spans="1:12" x14ac:dyDescent="0.25">
      <c r="A10648" s="2">
        <v>44798.729166666664</v>
      </c>
      <c r="C10648" s="2">
        <v>44656.972222222219</v>
      </c>
      <c r="D10648">
        <v>2721.8267734644201</v>
      </c>
      <c r="H10648">
        <v>2723.1480570929598</v>
      </c>
      <c r="I10648" s="1">
        <v>2724.2457823141099</v>
      </c>
      <c r="J10648">
        <v>2724.2415556206902</v>
      </c>
      <c r="K10648" s="1">
        <v>2724.2608874924999</v>
      </c>
      <c r="L10648" s="2"/>
    </row>
    <row r="10649" spans="1:12" x14ac:dyDescent="0.25">
      <c r="A10649" s="2">
        <v>44798.739583333336</v>
      </c>
      <c r="C10649" s="2">
        <v>44656.975694444445</v>
      </c>
      <c r="D10649">
        <v>2721.8267734644201</v>
      </c>
      <c r="I10649" s="1">
        <v>2724.1816442240001</v>
      </c>
      <c r="J10649">
        <v>2724.17916693297</v>
      </c>
      <c r="K10649" s="1">
        <v>2724.1973292043299</v>
      </c>
      <c r="L10649" s="2"/>
    </row>
    <row r="10650" spans="1:12" x14ac:dyDescent="0.25">
      <c r="A10650" s="2">
        <v>44798.75</v>
      </c>
      <c r="C10650" s="2">
        <v>44656.979166666664</v>
      </c>
      <c r="D10650">
        <v>2721.8263835975999</v>
      </c>
      <c r="I10650" s="1">
        <v>2724.2796107581498</v>
      </c>
      <c r="J10650">
        <v>2724.2771334671202</v>
      </c>
      <c r="K10650" s="1">
        <v>2724.29529573848</v>
      </c>
      <c r="L10650" s="2"/>
    </row>
    <row r="10651" spans="1:12" x14ac:dyDescent="0.25">
      <c r="A10651" s="2">
        <v>44798.760416666664</v>
      </c>
      <c r="C10651" s="2">
        <v>44656.982638888891</v>
      </c>
      <c r="D10651">
        <v>2721.8269633995401</v>
      </c>
      <c r="I10651" s="1">
        <v>2723.8241763367901</v>
      </c>
      <c r="J10651">
        <v>2723.8199496433699</v>
      </c>
      <c r="K10651" s="1">
        <v>2723.83578271039</v>
      </c>
      <c r="L10651" s="2"/>
    </row>
    <row r="10652" spans="1:12" x14ac:dyDescent="0.25">
      <c r="A10652" s="2">
        <v>44798.770833333336</v>
      </c>
      <c r="C10652" s="2">
        <v>44656.986111111109</v>
      </c>
      <c r="D10652">
        <v>2721.8275432014698</v>
      </c>
      <c r="I10652" s="1">
        <v>2723.8259257391901</v>
      </c>
      <c r="J10652">
        <v>2723.8216990457699</v>
      </c>
      <c r="K10652" s="1">
        <v>2723.8375321127901</v>
      </c>
      <c r="L10652" s="2"/>
    </row>
    <row r="10653" spans="1:12" x14ac:dyDescent="0.25">
      <c r="A10653" s="2">
        <v>44798.78125</v>
      </c>
      <c r="C10653" s="2">
        <v>44656.989583333336</v>
      </c>
      <c r="D10653">
        <v>2721.8289027370502</v>
      </c>
      <c r="I10653" s="1">
        <v>2723.82709533965</v>
      </c>
      <c r="J10653">
        <v>2723.82344844816</v>
      </c>
      <c r="K10653" s="1">
        <v>2723.8392815151801</v>
      </c>
      <c r="L10653" s="2"/>
    </row>
    <row r="10654" spans="1:12" x14ac:dyDescent="0.25">
      <c r="A10654" s="2">
        <v>44798.791666666664</v>
      </c>
      <c r="C10654" s="2">
        <v>44656.993055555555</v>
      </c>
      <c r="D10654">
        <v>2721.82890606924</v>
      </c>
      <c r="I10654" s="1">
        <v>2723.8241763367901</v>
      </c>
      <c r="J10654">
        <v>2723.8182002409699</v>
      </c>
      <c r="K10654" s="1">
        <v>2723.83578271039</v>
      </c>
      <c r="L10654" s="2"/>
    </row>
    <row r="10655" spans="1:12" x14ac:dyDescent="0.25">
      <c r="A10655" s="2">
        <v>44798.802083333336</v>
      </c>
      <c r="C10655" s="2">
        <v>44656.996527777781</v>
      </c>
      <c r="D10655">
        <v>2721.8289094014399</v>
      </c>
      <c r="I10655" s="1">
        <v>2723.8241763367901</v>
      </c>
      <c r="J10655">
        <v>2723.8199496433699</v>
      </c>
      <c r="K10655" s="1">
        <v>2723.8375321127901</v>
      </c>
      <c r="L10655" s="2"/>
    </row>
    <row r="10656" spans="1:12" x14ac:dyDescent="0.25">
      <c r="A10656" s="2">
        <v>44798.8125</v>
      </c>
      <c r="C10656" s="2">
        <v>44657</v>
      </c>
      <c r="D10656">
        <v>2721.8285228668101</v>
      </c>
      <c r="I10656" s="1">
        <v>2723.8247661353198</v>
      </c>
      <c r="J10656">
        <v>2723.8187900395001</v>
      </c>
      <c r="K10656" s="1">
        <v>2723.8363725089098</v>
      </c>
      <c r="L10656" s="2"/>
    </row>
    <row r="10657" spans="1:12" x14ac:dyDescent="0.25">
      <c r="A10657" s="2">
        <v>44798.822916666664</v>
      </c>
      <c r="C10657" s="2">
        <v>44657.003472222219</v>
      </c>
      <c r="D10657">
        <v>2721.8289094014399</v>
      </c>
      <c r="I10657" s="1">
        <v>2723.8247661353198</v>
      </c>
      <c r="J10657">
        <v>2723.8205394418901</v>
      </c>
      <c r="K10657" s="1">
        <v>2723.8363725089098</v>
      </c>
      <c r="L10657" s="2"/>
    </row>
    <row r="10658" spans="1:12" x14ac:dyDescent="0.25">
      <c r="A10658" s="2">
        <v>44798.833333333336</v>
      </c>
      <c r="C10658" s="2">
        <v>44657.006944444445</v>
      </c>
      <c r="D10658">
        <v>2721.8292959360601</v>
      </c>
      <c r="I10658" s="1">
        <v>2723.8230167329202</v>
      </c>
      <c r="J10658">
        <v>2723.8176204390402</v>
      </c>
      <c r="K10658" s="1">
        <v>2723.8352029084599</v>
      </c>
      <c r="L10658" s="2"/>
    </row>
    <row r="10659" spans="1:12" x14ac:dyDescent="0.25">
      <c r="A10659" s="2">
        <v>44798.84375</v>
      </c>
      <c r="C10659" s="2">
        <v>44657.010416666664</v>
      </c>
      <c r="D10659">
        <v>2721.8290993365599</v>
      </c>
      <c r="I10659" s="1">
        <v>2723.6130884454601</v>
      </c>
      <c r="J10659">
        <v>2723.60594274918</v>
      </c>
      <c r="K10659" s="1">
        <v>2723.6235252186002</v>
      </c>
      <c r="L10659" s="2"/>
    </row>
    <row r="10660" spans="1:12" x14ac:dyDescent="0.25">
      <c r="A10660" s="2">
        <v>44798.854166666664</v>
      </c>
      <c r="C10660" s="2">
        <v>44657.013888888891</v>
      </c>
      <c r="D10660">
        <v>2721.8290993365599</v>
      </c>
      <c r="I10660" s="1">
        <v>2723.51687131371</v>
      </c>
      <c r="J10660">
        <v>2723.5126446202798</v>
      </c>
      <c r="K10660" s="1">
        <v>2723.5290574892401</v>
      </c>
      <c r="L10660" s="2"/>
    </row>
    <row r="10661" spans="1:12" x14ac:dyDescent="0.25">
      <c r="A10661" s="2">
        <v>44798.864583333336</v>
      </c>
      <c r="C10661" s="2">
        <v>44657.017361111109</v>
      </c>
      <c r="D10661">
        <v>2721.8290993365599</v>
      </c>
      <c r="I10661" s="1">
        <v>2723.5139523108501</v>
      </c>
      <c r="J10661">
        <v>2723.5062268126399</v>
      </c>
      <c r="K10661" s="1">
        <v>2723.52380928205</v>
      </c>
      <c r="L10661" s="2"/>
    </row>
    <row r="10662" spans="1:12" x14ac:dyDescent="0.25">
      <c r="A10662" s="2">
        <v>44798.875</v>
      </c>
      <c r="C10662" s="2">
        <v>44657.020833333336</v>
      </c>
      <c r="D10662">
        <v>2721.8292926038698</v>
      </c>
      <c r="I10662" s="1">
        <v>2723.51220290846</v>
      </c>
      <c r="J10662">
        <v>2723.5079762150299</v>
      </c>
      <c r="K10662" s="1">
        <v>2723.5255586844501</v>
      </c>
      <c r="L10662" s="2"/>
    </row>
    <row r="10663" spans="1:12" x14ac:dyDescent="0.25">
      <c r="A10663" s="2">
        <v>44798.885416666664</v>
      </c>
      <c r="C10663" s="2">
        <v>44657.024305555555</v>
      </c>
      <c r="D10663">
        <v>2721.8298757379998</v>
      </c>
      <c r="I10663" s="1">
        <v>2723.5110433045802</v>
      </c>
      <c r="J10663">
        <v>2723.50506720876</v>
      </c>
      <c r="K10663" s="1">
        <v>2723.5226496781802</v>
      </c>
      <c r="L10663" s="2"/>
    </row>
    <row r="10664" spans="1:12" x14ac:dyDescent="0.25">
      <c r="A10664" s="2">
        <v>44798.895833333336</v>
      </c>
      <c r="C10664" s="2">
        <v>44657.027777777781</v>
      </c>
      <c r="D10664">
        <v>2721.8304588721298</v>
      </c>
      <c r="I10664" s="1">
        <v>2723.5110433045802</v>
      </c>
      <c r="J10664">
        <v>2723.50681661116</v>
      </c>
      <c r="K10664" s="1">
        <v>2723.5226496781802</v>
      </c>
      <c r="L10664" s="2"/>
    </row>
    <row r="10665" spans="1:12" x14ac:dyDescent="0.25">
      <c r="A10665" s="2">
        <v>44798.90625</v>
      </c>
      <c r="C10665" s="2">
        <v>44657.03125</v>
      </c>
      <c r="D10665">
        <v>2721.83143187308</v>
      </c>
      <c r="I10665" s="1">
        <v>2723.5110433045802</v>
      </c>
      <c r="J10665">
        <v>2723.5085660135501</v>
      </c>
      <c r="K10665" s="1">
        <v>2723.5226496781802</v>
      </c>
      <c r="L10665" s="2"/>
    </row>
    <row r="10666" spans="1:12" x14ac:dyDescent="0.25">
      <c r="A10666" s="2">
        <v>44798.916666666664</v>
      </c>
      <c r="C10666" s="2">
        <v>44657.034722222219</v>
      </c>
      <c r="D10666">
        <v>2721.8310420062598</v>
      </c>
      <c r="I10666" s="1">
        <v>2723.5116231065199</v>
      </c>
      <c r="J10666">
        <v>2723.5073964130902</v>
      </c>
      <c r="K10666" s="1">
        <v>2723.5249788825099</v>
      </c>
      <c r="L10666" s="2"/>
    </row>
    <row r="10667" spans="1:12" x14ac:dyDescent="0.25">
      <c r="A10667" s="2">
        <v>44798.927083333336</v>
      </c>
      <c r="C10667" s="2">
        <v>44657.038194444445</v>
      </c>
      <c r="D10667">
        <v>2721.8306521394402</v>
      </c>
      <c r="I10667" s="1">
        <v>2723.51045350606</v>
      </c>
      <c r="J10667">
        <v>2723.5079762150299</v>
      </c>
      <c r="K10667" s="1">
        <v>2723.52205987966</v>
      </c>
      <c r="L10667" s="2"/>
    </row>
    <row r="10668" spans="1:12" x14ac:dyDescent="0.25">
      <c r="A10668" s="2">
        <v>44798.9375</v>
      </c>
      <c r="C10668" s="2">
        <v>44657.041666666664</v>
      </c>
      <c r="D10668">
        <v>2721.8296791384901</v>
      </c>
      <c r="I10668" s="1">
        <v>2723.5092939021902</v>
      </c>
      <c r="J10668">
        <v>2723.50331780637</v>
      </c>
      <c r="K10668" s="1">
        <v>2723.5209002757801</v>
      </c>
      <c r="L10668" s="2"/>
    </row>
    <row r="10669" spans="1:12" x14ac:dyDescent="0.25">
      <c r="A10669" s="2">
        <v>44798.947916666664</v>
      </c>
      <c r="C10669" s="2">
        <v>44657.045138888891</v>
      </c>
      <c r="D10669">
        <v>2721.8294858711802</v>
      </c>
      <c r="I10669" s="1">
        <v>2723.5092939021902</v>
      </c>
      <c r="J10669">
        <v>2723.50506720876</v>
      </c>
      <c r="K10669" s="1">
        <v>2723.5191508733901</v>
      </c>
      <c r="L10669" s="2"/>
    </row>
    <row r="10670" spans="1:12" x14ac:dyDescent="0.25">
      <c r="A10670" s="2">
        <v>44798.958333333336</v>
      </c>
      <c r="C10670" s="2">
        <v>44657.048611111109</v>
      </c>
      <c r="D10670">
        <v>2721.8292926038698</v>
      </c>
      <c r="I10670" s="1">
        <v>2723.5092939021902</v>
      </c>
      <c r="J10670">
        <v>2723.5079862116199</v>
      </c>
      <c r="K10670" s="1">
        <v>2723.5226496781802</v>
      </c>
      <c r="L10670" s="2"/>
    </row>
    <row r="10671" spans="1:12" x14ac:dyDescent="0.25">
      <c r="A10671" s="2">
        <v>44798.96875</v>
      </c>
      <c r="C10671" s="2">
        <v>44657.052083333336</v>
      </c>
      <c r="D10671">
        <v>2721.8290993365599</v>
      </c>
      <c r="I10671" s="1">
        <v>2723.5075444997901</v>
      </c>
      <c r="J10671">
        <v>2723.50331780637</v>
      </c>
      <c r="K10671" s="1">
        <v>2723.5209002757801</v>
      </c>
      <c r="L10671" s="2"/>
    </row>
    <row r="10672" spans="1:12" x14ac:dyDescent="0.25">
      <c r="A10672" s="2">
        <v>44798.979166666664</v>
      </c>
      <c r="C10672" s="2">
        <v>44657.055555555555</v>
      </c>
      <c r="D10672">
        <v>2721.8290993365599</v>
      </c>
      <c r="I10672" s="1">
        <v>2723.5063748993298</v>
      </c>
      <c r="J10672">
        <v>2723.5021482059101</v>
      </c>
      <c r="K10672" s="1">
        <v>2723.5197306753298</v>
      </c>
      <c r="L10672" s="2"/>
    </row>
    <row r="10673" spans="1:12" x14ac:dyDescent="0.25">
      <c r="A10673" s="2">
        <v>44798.989583333336</v>
      </c>
      <c r="C10673" s="2">
        <v>44657.059027777781</v>
      </c>
      <c r="D10673">
        <v>2721.8290993365599</v>
      </c>
      <c r="I10673" s="1">
        <v>2723.5028760945402</v>
      </c>
      <c r="J10673">
        <v>2723.5015684039699</v>
      </c>
      <c r="K10673" s="1">
        <v>2723.5162318705402</v>
      </c>
      <c r="L10673" s="2"/>
    </row>
    <row r="10674" spans="1:12" x14ac:dyDescent="0.25">
      <c r="A10674" s="2">
        <v>44799</v>
      </c>
      <c r="C10674" s="2">
        <v>44657.0625</v>
      </c>
      <c r="D10674">
        <v>2721.8296824706899</v>
      </c>
      <c r="I10674" s="1">
        <v>2723.5040456950001</v>
      </c>
      <c r="J10674">
        <v>2723.5027380044298</v>
      </c>
      <c r="K10674" s="1">
        <v>2723.5174014709901</v>
      </c>
      <c r="L10674" s="2"/>
    </row>
    <row r="10675" spans="1:12" x14ac:dyDescent="0.25">
      <c r="A10675" s="2">
        <v>44799.010416666664</v>
      </c>
      <c r="C10675" s="2">
        <v>44657.065972222219</v>
      </c>
      <c r="D10675">
        <v>2721.8290993365599</v>
      </c>
      <c r="I10675" s="1">
        <v>2723.5063748993298</v>
      </c>
      <c r="J10675">
        <v>2723.5038976083001</v>
      </c>
      <c r="K10675" s="1">
        <v>2723.5197306753298</v>
      </c>
      <c r="L10675" s="2"/>
    </row>
    <row r="10676" spans="1:12" x14ac:dyDescent="0.25">
      <c r="A10676" s="2">
        <v>44799.020833333336</v>
      </c>
      <c r="C10676" s="2">
        <v>44657.069444444445</v>
      </c>
      <c r="D10676">
        <v>2721.8285162024199</v>
      </c>
      <c r="I10676" s="1">
        <v>2723.5046254969402</v>
      </c>
      <c r="J10676">
        <v>2723.5003988035101</v>
      </c>
      <c r="K10676" s="1">
        <v>2723.5179812729298</v>
      </c>
      <c r="L10676" s="2"/>
    </row>
    <row r="10677" spans="1:12" x14ac:dyDescent="0.25">
      <c r="A10677" s="2">
        <v>44799.03125</v>
      </c>
      <c r="C10677" s="2">
        <v>44657.072916666664</v>
      </c>
      <c r="D10677">
        <v>2721.8275432014698</v>
      </c>
      <c r="I10677" s="1">
        <v>2723.5028760945402</v>
      </c>
      <c r="J10677">
        <v>2723.5003988035101</v>
      </c>
      <c r="K10677" s="1">
        <v>2723.5162318705402</v>
      </c>
      <c r="L10677" s="2"/>
    </row>
    <row r="10678" spans="1:12" x14ac:dyDescent="0.25">
      <c r="A10678" s="2">
        <v>44799.041666666664</v>
      </c>
      <c r="C10678" s="2">
        <v>44657.076388888891</v>
      </c>
      <c r="D10678">
        <v>2721.8277364687901</v>
      </c>
      <c r="I10678" s="1">
        <v>2723.5034558964799</v>
      </c>
      <c r="J10678">
        <v>2723.4992292030502</v>
      </c>
      <c r="K10678" s="1">
        <v>2723.5168116724699</v>
      </c>
      <c r="L10678" s="2"/>
    </row>
    <row r="10679" spans="1:12" x14ac:dyDescent="0.25">
      <c r="A10679" s="2">
        <v>44799.052083333336</v>
      </c>
      <c r="C10679" s="2">
        <v>44657.079861111109</v>
      </c>
      <c r="D10679">
        <v>2721.8279297361</v>
      </c>
      <c r="I10679" s="1">
        <v>2723.5022962926</v>
      </c>
      <c r="J10679">
        <v>2723.5015684039699</v>
      </c>
      <c r="K10679" s="1">
        <v>2723.5174014709901</v>
      </c>
      <c r="L10679" s="2"/>
    </row>
    <row r="10680" spans="1:12" x14ac:dyDescent="0.25">
      <c r="A10680" s="2">
        <v>44799.0625</v>
      </c>
      <c r="C10680" s="2">
        <v>44657.083333333336</v>
      </c>
      <c r="D10680">
        <v>2721.82851287023</v>
      </c>
      <c r="I10680" s="1">
        <v>2723.5046254969402</v>
      </c>
      <c r="J10680">
        <v>2723.5003988035101</v>
      </c>
      <c r="K10680" s="1">
        <v>2723.5185610748699</v>
      </c>
      <c r="L10680" s="2"/>
    </row>
    <row r="10681" spans="1:12" x14ac:dyDescent="0.25">
      <c r="A10681" s="2">
        <v>44799.072916666664</v>
      </c>
      <c r="C10681" s="2">
        <v>44657.086805555555</v>
      </c>
      <c r="D10681">
        <v>2721.8290960043601</v>
      </c>
      <c r="I10681" s="1">
        <v>2723.5028760945402</v>
      </c>
      <c r="J10681">
        <v>2723.5003988035101</v>
      </c>
      <c r="K10681" s="1">
        <v>2723.5179812729298</v>
      </c>
      <c r="L10681" s="2"/>
    </row>
    <row r="10682" spans="1:12" x14ac:dyDescent="0.25">
      <c r="A10682" s="2">
        <v>44799.083333333336</v>
      </c>
      <c r="C10682" s="2">
        <v>44657.090277777781</v>
      </c>
      <c r="D10682">
        <v>2721.8296791384901</v>
      </c>
      <c r="I10682" s="1">
        <v>2723.5011266921501</v>
      </c>
      <c r="J10682">
        <v>2723.5003988035101</v>
      </c>
      <c r="K10682" s="1">
        <v>2723.5144824681402</v>
      </c>
      <c r="L10682" s="2"/>
    </row>
    <row r="10683" spans="1:12" x14ac:dyDescent="0.25">
      <c r="A10683" s="2">
        <v>44799.09375</v>
      </c>
      <c r="C10683" s="2">
        <v>44657.09375</v>
      </c>
      <c r="D10683">
        <v>2721.8290960043601</v>
      </c>
      <c r="I10683" s="1">
        <v>2723.4999570916898</v>
      </c>
      <c r="J10683">
        <v>2723.4974798006601</v>
      </c>
      <c r="K10683" s="1">
        <v>2723.5150622700799</v>
      </c>
      <c r="L10683" s="2"/>
    </row>
    <row r="10684" spans="1:12" x14ac:dyDescent="0.25">
      <c r="A10684" s="2">
        <v>44799.104166666664</v>
      </c>
      <c r="C10684" s="2">
        <v>44657.097222222219</v>
      </c>
      <c r="D10684">
        <v>2721.8289027370502</v>
      </c>
      <c r="I10684" s="1">
        <v>2723.50228629602</v>
      </c>
      <c r="J10684">
        <v>2723.4980596025898</v>
      </c>
      <c r="K10684" s="1">
        <v>2723.51564207201</v>
      </c>
      <c r="L10684" s="2"/>
    </row>
    <row r="10685" spans="1:12" x14ac:dyDescent="0.25">
      <c r="A10685" s="2">
        <v>44799.114583333336</v>
      </c>
      <c r="C10685" s="2">
        <v>44657.100694444445</v>
      </c>
      <c r="D10685">
        <v>2721.8287094697398</v>
      </c>
      <c r="I10685" s="1">
        <v>2723.50403569842</v>
      </c>
      <c r="J10685">
        <v>2723.4998090049899</v>
      </c>
      <c r="K10685" s="1">
        <v>2723.5162318705402</v>
      </c>
      <c r="L10685" s="2"/>
    </row>
    <row r="10686" spans="1:12" x14ac:dyDescent="0.25">
      <c r="A10686" s="2">
        <v>44799.125</v>
      </c>
      <c r="C10686" s="2">
        <v>44657.104166666664</v>
      </c>
      <c r="D10686">
        <v>2721.8302656048199</v>
      </c>
      <c r="I10686" s="1">
        <v>2723.5005368936199</v>
      </c>
      <c r="J10686">
        <v>2723.4998090049899</v>
      </c>
      <c r="K10686" s="1">
        <v>2723.5162318705402</v>
      </c>
      <c r="L10686" s="2"/>
    </row>
    <row r="10687" spans="1:12" x14ac:dyDescent="0.25">
      <c r="A10687" s="2">
        <v>44799.135416666664</v>
      </c>
      <c r="C10687" s="2">
        <v>44657.107638888891</v>
      </c>
      <c r="D10687">
        <v>2721.8304588721298</v>
      </c>
      <c r="I10687" s="1">
        <v>2723.5017064940798</v>
      </c>
      <c r="J10687">
        <v>2723.4980695991799</v>
      </c>
      <c r="K10687" s="1">
        <v>2723.5174014709901</v>
      </c>
      <c r="L10687" s="2"/>
    </row>
    <row r="10688" spans="1:12" x14ac:dyDescent="0.25">
      <c r="A10688" s="2">
        <v>44799.145833333336</v>
      </c>
      <c r="C10688" s="2">
        <v>44657.111111111109</v>
      </c>
      <c r="D10688">
        <v>2721.8306521394402</v>
      </c>
      <c r="I10688" s="1">
        <v>2723.50228629602</v>
      </c>
      <c r="J10688">
        <v>2723.49689999872</v>
      </c>
      <c r="K10688" s="1">
        <v>2723.5162318705402</v>
      </c>
      <c r="L10688" s="2"/>
    </row>
    <row r="10689" spans="1:12" x14ac:dyDescent="0.25">
      <c r="A10689" s="2">
        <v>44799.15625</v>
      </c>
      <c r="C10689" s="2">
        <v>44657.114583333336</v>
      </c>
      <c r="D10689">
        <v>2721.8302622726301</v>
      </c>
      <c r="I10689" s="1">
        <v>2723.50054689021</v>
      </c>
      <c r="J10689">
        <v>2723.4980695991799</v>
      </c>
      <c r="K10689" s="1">
        <v>2723.5156520686</v>
      </c>
      <c r="L10689" s="2"/>
    </row>
    <row r="10690" spans="1:12" x14ac:dyDescent="0.25">
      <c r="A10690" s="2">
        <v>44799.166666666664</v>
      </c>
      <c r="C10690" s="2">
        <v>44657.118055555555</v>
      </c>
      <c r="D10690">
        <v>2721.8296791384901</v>
      </c>
      <c r="I10690" s="1">
        <v>2723.4993772897501</v>
      </c>
      <c r="J10690">
        <v>2723.49864940112</v>
      </c>
      <c r="K10690" s="1">
        <v>2723.5144824681402</v>
      </c>
      <c r="L10690" s="2"/>
    </row>
    <row r="10691" spans="1:12" x14ac:dyDescent="0.25">
      <c r="A10691" s="2">
        <v>44799.177083333336</v>
      </c>
      <c r="C10691" s="2">
        <v>44657.121527777781</v>
      </c>
      <c r="D10691">
        <v>2721.8290960043601</v>
      </c>
      <c r="I10691" s="1">
        <v>2723.50403569842</v>
      </c>
      <c r="J10691">
        <v>2723.49864940112</v>
      </c>
      <c r="K10691" s="1">
        <v>2723.5162318705402</v>
      </c>
      <c r="L10691" s="2"/>
    </row>
    <row r="10692" spans="1:12" x14ac:dyDescent="0.25">
      <c r="A10692" s="2">
        <v>44799.1875</v>
      </c>
      <c r="C10692" s="2">
        <v>44657.125</v>
      </c>
      <c r="D10692">
        <v>2721.82851287023</v>
      </c>
      <c r="I10692" s="1">
        <v>2723.5040456950001</v>
      </c>
      <c r="J10692">
        <v>2723.4998190015799</v>
      </c>
      <c r="K10692" s="1">
        <v>2723.5174014709901</v>
      </c>
      <c r="L10692" s="2"/>
    </row>
    <row r="10693" spans="1:12" x14ac:dyDescent="0.25">
      <c r="A10693" s="2">
        <v>44799.197916666664</v>
      </c>
      <c r="C10693" s="2">
        <v>44657.128472222219</v>
      </c>
      <c r="D10693">
        <v>2721.82851287023</v>
      </c>
      <c r="I10693" s="1">
        <v>2723.5011266921501</v>
      </c>
      <c r="J10693">
        <v>2723.4951505963299</v>
      </c>
      <c r="K10693" s="1">
        <v>2723.5127330657401</v>
      </c>
      <c r="L10693" s="2"/>
    </row>
    <row r="10694" spans="1:12" x14ac:dyDescent="0.25">
      <c r="A10694" s="2">
        <v>44799.208333333336</v>
      </c>
      <c r="C10694" s="2">
        <v>44657.131944444445</v>
      </c>
      <c r="D10694">
        <v>2721.82851287023</v>
      </c>
      <c r="I10694" s="1">
        <v>2723.5040456950001</v>
      </c>
      <c r="J10694">
        <v>2723.4998190015799</v>
      </c>
      <c r="K10694" s="1">
        <v>2723.5144824681402</v>
      </c>
      <c r="L10694" s="2"/>
    </row>
    <row r="10695" spans="1:12" x14ac:dyDescent="0.25">
      <c r="A10695" s="2">
        <v>44799.21875</v>
      </c>
      <c r="C10695" s="2">
        <v>44657.135416666664</v>
      </c>
      <c r="D10695">
        <v>2721.8279297361</v>
      </c>
      <c r="I10695" s="1">
        <v>2723.5022962926</v>
      </c>
      <c r="J10695">
        <v>2723.4998190015799</v>
      </c>
      <c r="K10695" s="1">
        <v>2723.5144824681402</v>
      </c>
      <c r="L10695" s="2"/>
    </row>
    <row r="10696" spans="1:12" x14ac:dyDescent="0.25">
      <c r="A10696" s="2">
        <v>44799.229166666664</v>
      </c>
      <c r="C10696" s="2">
        <v>44657.138888888891</v>
      </c>
      <c r="D10696">
        <v>2721.8279297361</v>
      </c>
      <c r="I10696" s="1">
        <v>2723.5022962926</v>
      </c>
      <c r="J10696">
        <v>2723.5015684039699</v>
      </c>
      <c r="K10696" s="1">
        <v>2723.5174014709901</v>
      </c>
      <c r="L10696" s="2"/>
    </row>
    <row r="10697" spans="1:12" x14ac:dyDescent="0.25">
      <c r="A10697" s="2">
        <v>44799.239583333336</v>
      </c>
      <c r="C10697" s="2">
        <v>44657.142361111109</v>
      </c>
      <c r="D10697">
        <v>2721.8279297361</v>
      </c>
      <c r="I10697" s="1">
        <v>2723.5017164906699</v>
      </c>
      <c r="J10697">
        <v>2723.4992391996402</v>
      </c>
      <c r="K10697" s="1">
        <v>2723.51857107145</v>
      </c>
      <c r="L10697" s="2"/>
    </row>
    <row r="10698" spans="1:12" x14ac:dyDescent="0.25">
      <c r="A10698" s="2">
        <v>44799.25</v>
      </c>
      <c r="C10698" s="2">
        <v>44657.145833333336</v>
      </c>
      <c r="D10698">
        <v>2721.8290960043601</v>
      </c>
      <c r="I10698" s="1">
        <v>2723.50054689021</v>
      </c>
      <c r="J10698">
        <v>2723.4980695991799</v>
      </c>
      <c r="K10698" s="1">
        <v>2723.5144824681402</v>
      </c>
      <c r="L10698" s="2"/>
    </row>
    <row r="10699" spans="1:12" x14ac:dyDescent="0.25">
      <c r="A10699" s="2">
        <v>44799.260416666664</v>
      </c>
      <c r="C10699" s="2">
        <v>44657.149305555555</v>
      </c>
      <c r="D10699">
        <v>2721.8296791384901</v>
      </c>
      <c r="I10699" s="1">
        <v>2723.5022962926</v>
      </c>
      <c r="J10699">
        <v>2723.4998190015799</v>
      </c>
      <c r="K10699" s="1">
        <v>2723.5174014709901</v>
      </c>
      <c r="L10699" s="2"/>
    </row>
    <row r="10700" spans="1:12" x14ac:dyDescent="0.25">
      <c r="A10700" s="2">
        <v>44799.270833333336</v>
      </c>
      <c r="C10700" s="2">
        <v>44657.152777777781</v>
      </c>
      <c r="D10700">
        <v>2721.8302622726301</v>
      </c>
      <c r="I10700" s="1">
        <v>2723.4999570916898</v>
      </c>
      <c r="J10700">
        <v>2723.4945707943898</v>
      </c>
      <c r="K10700" s="1">
        <v>2723.5139026662</v>
      </c>
      <c r="L10700" s="2"/>
    </row>
    <row r="10701" spans="1:12" x14ac:dyDescent="0.25">
      <c r="A10701" s="2">
        <v>44799.28125</v>
      </c>
      <c r="C10701" s="2">
        <v>44657.15625</v>
      </c>
      <c r="D10701">
        <v>2721.8302622726301</v>
      </c>
      <c r="I10701" s="1">
        <v>2723.50054689021</v>
      </c>
      <c r="J10701">
        <v>2723.4963201967798</v>
      </c>
      <c r="K10701" s="1">
        <v>2723.5144824681402</v>
      </c>
      <c r="L10701" s="2"/>
    </row>
    <row r="10702" spans="1:12" x14ac:dyDescent="0.25">
      <c r="A10702" s="2">
        <v>44799.291666666664</v>
      </c>
      <c r="C10702" s="2">
        <v>44657.159722222219</v>
      </c>
      <c r="D10702">
        <v>2721.8312352735802</v>
      </c>
      <c r="I10702" s="1">
        <v>2723.49879748781</v>
      </c>
      <c r="J10702">
        <v>2723.4963201967798</v>
      </c>
      <c r="K10702" s="1">
        <v>2723.5139026662</v>
      </c>
      <c r="L10702" s="2"/>
    </row>
    <row r="10703" spans="1:12" x14ac:dyDescent="0.25">
      <c r="A10703" s="2">
        <v>44799.302083333336</v>
      </c>
      <c r="C10703" s="2">
        <v>44657.163194444445</v>
      </c>
      <c r="D10703">
        <v>2721.8322082745299</v>
      </c>
      <c r="I10703" s="1">
        <v>2723.4993772897501</v>
      </c>
      <c r="J10703">
        <v>2723.49689999872</v>
      </c>
      <c r="K10703" s="1">
        <v>2723.5144824681402</v>
      </c>
      <c r="L10703" s="2"/>
    </row>
    <row r="10704" spans="1:12" x14ac:dyDescent="0.25">
      <c r="A10704" s="2">
        <v>44799.3125</v>
      </c>
      <c r="C10704" s="2">
        <v>44657.166666666664</v>
      </c>
      <c r="D10704">
        <v>2721.8322116067202</v>
      </c>
      <c r="I10704" s="1">
        <v>2723.4993772897501</v>
      </c>
      <c r="J10704">
        <v>2723.49689999872</v>
      </c>
      <c r="K10704" s="1">
        <v>2723.5144824681402</v>
      </c>
      <c r="L10704" s="2"/>
    </row>
    <row r="10705" spans="1:12" x14ac:dyDescent="0.25">
      <c r="A10705" s="2">
        <v>44799.322916666664</v>
      </c>
      <c r="C10705" s="2">
        <v>44657.170138888891</v>
      </c>
      <c r="D10705">
        <v>2721.8322116067202</v>
      </c>
      <c r="I10705" s="1">
        <v>2723.5005368936199</v>
      </c>
      <c r="J10705">
        <v>2723.49864940112</v>
      </c>
      <c r="K10705" s="1">
        <v>2723.5144824681402</v>
      </c>
      <c r="L10705" s="2"/>
    </row>
    <row r="10706" spans="1:12" x14ac:dyDescent="0.25">
      <c r="A10706" s="2">
        <v>44799.333333333336</v>
      </c>
      <c r="C10706" s="2">
        <v>44657.173611111109</v>
      </c>
      <c r="D10706">
        <v>2721.8322116067202</v>
      </c>
      <c r="I10706" s="1">
        <v>2723.4987874912299</v>
      </c>
      <c r="J10706">
        <v>2723.49689999872</v>
      </c>
      <c r="K10706" s="1">
        <v>2723.5127330657401</v>
      </c>
      <c r="L10706" s="2"/>
    </row>
    <row r="10707" spans="1:12" x14ac:dyDescent="0.25">
      <c r="A10707" s="2">
        <v>44799.34375</v>
      </c>
      <c r="C10707" s="2">
        <v>44657.177083333336</v>
      </c>
      <c r="D10707">
        <v>2721.83259814135</v>
      </c>
      <c r="I10707" s="1">
        <v>2723.5011266921501</v>
      </c>
      <c r="J10707">
        <v>2723.49689999872</v>
      </c>
      <c r="K10707" s="1">
        <v>2723.5144824681402</v>
      </c>
      <c r="L10707" s="2"/>
    </row>
    <row r="10708" spans="1:12" x14ac:dyDescent="0.25">
      <c r="A10708" s="2">
        <v>44799.354166666664</v>
      </c>
      <c r="C10708" s="2">
        <v>44657.180555555555</v>
      </c>
      <c r="D10708">
        <v>2721.83259814135</v>
      </c>
      <c r="I10708" s="1">
        <v>2723.50228629602</v>
      </c>
      <c r="J10708">
        <v>2723.49864940112</v>
      </c>
      <c r="K10708" s="1">
        <v>2723.5144824681402</v>
      </c>
      <c r="L10708" s="2"/>
    </row>
    <row r="10709" spans="1:12" x14ac:dyDescent="0.25">
      <c r="A10709" s="2">
        <v>44799.364583333336</v>
      </c>
      <c r="C10709" s="2">
        <v>44657.184027777781</v>
      </c>
      <c r="D10709">
        <v>2721.83259814135</v>
      </c>
      <c r="I10709" s="1">
        <v>2723.5028760945402</v>
      </c>
      <c r="J10709">
        <v>2723.4998090049899</v>
      </c>
      <c r="K10709" s="1">
        <v>2723.5144824681402</v>
      </c>
      <c r="L10709" s="2"/>
    </row>
    <row r="10710" spans="1:12" x14ac:dyDescent="0.25">
      <c r="A10710" s="2">
        <v>44799.375</v>
      </c>
      <c r="C10710" s="2">
        <v>44657.1875</v>
      </c>
      <c r="D10710">
        <v>2721.83318127548</v>
      </c>
      <c r="I10710" s="1">
        <v>2723.5011266921501</v>
      </c>
      <c r="J10710">
        <v>2723.49689999872</v>
      </c>
      <c r="K10710" s="1">
        <v>2723.5127330657401</v>
      </c>
      <c r="L10710" s="2"/>
    </row>
    <row r="10711" spans="1:12" x14ac:dyDescent="0.25">
      <c r="A10711" s="2">
        <v>44799.385416666664</v>
      </c>
      <c r="C10711" s="2">
        <v>44657.190972222219</v>
      </c>
      <c r="D10711">
        <v>2721.83318127548</v>
      </c>
      <c r="I10711" s="1">
        <v>2723.5005368936199</v>
      </c>
      <c r="J10711">
        <v>2723.49689999872</v>
      </c>
      <c r="K10711" s="1">
        <v>2723.5127330657401</v>
      </c>
      <c r="L10711" s="2"/>
    </row>
    <row r="10712" spans="1:12" x14ac:dyDescent="0.25">
      <c r="A10712" s="2">
        <v>44799.395833333336</v>
      </c>
      <c r="C10712" s="2">
        <v>44657.194444444445</v>
      </c>
      <c r="D10712">
        <v>2721.83318127548</v>
      </c>
      <c r="I10712" s="1">
        <v>2723.4976278873501</v>
      </c>
      <c r="J10712">
        <v>2723.4939909924501</v>
      </c>
      <c r="K10712" s="1">
        <v>2723.5133228642699</v>
      </c>
      <c r="L10712" s="2"/>
    </row>
    <row r="10713" spans="1:12" x14ac:dyDescent="0.25">
      <c r="A10713" s="2">
        <v>44799.40625</v>
      </c>
      <c r="C10713" s="2">
        <v>44657.197916666664</v>
      </c>
      <c r="D10713">
        <v>2721.8322082745299</v>
      </c>
      <c r="I10713" s="1">
        <v>2723.4987874912299</v>
      </c>
      <c r="J10713">
        <v>2723.4951505963299</v>
      </c>
      <c r="K10713" s="1">
        <v>2723.5109836633501</v>
      </c>
      <c r="L10713" s="2"/>
    </row>
    <row r="10714" spans="1:12" x14ac:dyDescent="0.25">
      <c r="A10714" s="2">
        <v>44799.416666666664</v>
      </c>
      <c r="C10714" s="2">
        <v>44657.201388888891</v>
      </c>
      <c r="D10714">
        <v>2721.8318184077102</v>
      </c>
      <c r="I10714" s="1">
        <v>2723.4993772897501</v>
      </c>
      <c r="J10714">
        <v>2723.49689999872</v>
      </c>
      <c r="K10714" s="1">
        <v>2723.5133228642699</v>
      </c>
      <c r="L10714" s="2"/>
    </row>
    <row r="10715" spans="1:12" x14ac:dyDescent="0.25">
      <c r="A10715" s="2">
        <v>44799.427083333336</v>
      </c>
      <c r="C10715" s="2">
        <v>44657.204861111109</v>
      </c>
      <c r="D10715">
        <v>2721.8314285408901</v>
      </c>
      <c r="I10715" s="1">
        <v>2723.4976278873501</v>
      </c>
      <c r="J10715">
        <v>2723.49689999872</v>
      </c>
      <c r="K10715" s="1">
        <v>2723.5150722666599</v>
      </c>
      <c r="L10715" s="2"/>
    </row>
    <row r="10716" spans="1:12" x14ac:dyDescent="0.25">
      <c r="A10716" s="2">
        <v>44799.4375</v>
      </c>
      <c r="C10716" s="2">
        <v>44657.208333333336</v>
      </c>
      <c r="D10716">
        <v>2721.8320116750201</v>
      </c>
      <c r="I10716" s="1">
        <v>2723.4976278873501</v>
      </c>
      <c r="J10716">
        <v>2723.49689999872</v>
      </c>
      <c r="K10716" s="1">
        <v>2723.5133228642699</v>
      </c>
      <c r="L10716" s="2"/>
    </row>
    <row r="10717" spans="1:12" x14ac:dyDescent="0.25">
      <c r="A10717" s="2">
        <v>44799.447916666664</v>
      </c>
      <c r="C10717" s="2">
        <v>44657.211805555555</v>
      </c>
      <c r="D10717">
        <v>2721.8320116750201</v>
      </c>
      <c r="I10717" s="1">
        <v>2723.49587848496</v>
      </c>
      <c r="J10717">
        <v>2723.4939909924501</v>
      </c>
      <c r="K10717" s="1">
        <v>2723.5133228642699</v>
      </c>
      <c r="L10717" s="2"/>
    </row>
    <row r="10718" spans="1:12" x14ac:dyDescent="0.25">
      <c r="A10718" s="2">
        <v>44799.458333333336</v>
      </c>
      <c r="C10718" s="2">
        <v>44657.215277777781</v>
      </c>
      <c r="D10718">
        <v>2721.8320116750201</v>
      </c>
      <c r="I10718" s="1">
        <v>2723.49587848496</v>
      </c>
      <c r="J10718">
        <v>2723.4934011939299</v>
      </c>
      <c r="K10718" s="1">
        <v>2723.5127330657401</v>
      </c>
      <c r="L10718" s="2"/>
    </row>
    <row r="10719" spans="1:12" x14ac:dyDescent="0.25">
      <c r="A10719" s="2">
        <v>44799.46875</v>
      </c>
      <c r="C10719" s="2">
        <v>44657.21875</v>
      </c>
      <c r="D10719">
        <v>2721.8324015418402</v>
      </c>
      <c r="I10719" s="1">
        <v>2723.49587848496</v>
      </c>
      <c r="J10719">
        <v>2723.4939909924501</v>
      </c>
      <c r="K10719" s="1">
        <v>2723.5115734618698</v>
      </c>
      <c r="L10719" s="2"/>
    </row>
    <row r="10720" spans="1:12" x14ac:dyDescent="0.25">
      <c r="A10720" s="2">
        <v>44799.479166666664</v>
      </c>
      <c r="C10720" s="2">
        <v>44657.222222222219</v>
      </c>
      <c r="D10720">
        <v>2721.8327914086599</v>
      </c>
      <c r="I10720" s="1">
        <v>2723.4976278873501</v>
      </c>
      <c r="J10720">
        <v>2723.49689999872</v>
      </c>
      <c r="K10720" s="1">
        <v>2723.5144824681402</v>
      </c>
      <c r="L10720" s="2"/>
    </row>
    <row r="10721" spans="1:12" x14ac:dyDescent="0.25">
      <c r="A10721" s="2">
        <v>44799.489583333336</v>
      </c>
      <c r="C10721" s="2">
        <v>44657.225694444445</v>
      </c>
      <c r="D10721">
        <v>2721.83318127548</v>
      </c>
      <c r="I10721" s="1">
        <v>2723.49587848496</v>
      </c>
      <c r="J10721">
        <v>2723.4951505963299</v>
      </c>
      <c r="K10721" s="1">
        <v>2723.5144824681402</v>
      </c>
      <c r="L10721" s="2"/>
    </row>
    <row r="10722" spans="1:12" x14ac:dyDescent="0.25">
      <c r="A10722" s="2">
        <v>44799.5</v>
      </c>
      <c r="C10722" s="2">
        <v>44657.229166666664</v>
      </c>
      <c r="D10722">
        <v>2721.83318127548</v>
      </c>
      <c r="I10722" s="1">
        <v>2723.7203817935201</v>
      </c>
      <c r="J10722">
        <v>2723.7184943010102</v>
      </c>
      <c r="K10722" s="1">
        <v>2723.7360767704299</v>
      </c>
      <c r="L10722" s="2"/>
    </row>
    <row r="10723" spans="1:12" x14ac:dyDescent="0.25">
      <c r="A10723" s="2">
        <v>44799.510416666664</v>
      </c>
      <c r="C10723" s="2">
        <v>44657.232638888891</v>
      </c>
      <c r="D10723">
        <v>2721.83376440961</v>
      </c>
      <c r="G10723" s="1">
        <v>2723.04293306829</v>
      </c>
      <c r="H10723">
        <v>2723.1136488469901</v>
      </c>
      <c r="I10723" s="1">
        <v>2724.2008876503501</v>
      </c>
      <c r="J10723">
        <v>2724.20190916411</v>
      </c>
      <c r="K10723" s="1">
        <v>2724.2177422311402</v>
      </c>
      <c r="L10723" s="2"/>
    </row>
    <row r="10724" spans="1:12" x14ac:dyDescent="0.25">
      <c r="A10724" s="2">
        <v>44799.520833333336</v>
      </c>
      <c r="C10724" s="2">
        <v>44657.236111111109</v>
      </c>
      <c r="D10724">
        <v>2721.83434754374</v>
      </c>
      <c r="I10724" s="1">
        <v>2724.1105085243098</v>
      </c>
      <c r="J10724">
        <v>2724.1097806356702</v>
      </c>
      <c r="K10724" s="1">
        <v>2724.1273631050899</v>
      </c>
      <c r="L10724" s="2"/>
    </row>
    <row r="10725" spans="1:12" x14ac:dyDescent="0.25">
      <c r="A10725" s="2">
        <v>44799.53125</v>
      </c>
      <c r="C10725" s="2">
        <v>44657.239583333336</v>
      </c>
      <c r="D10725">
        <v>2721.8345408110599</v>
      </c>
      <c r="F10725">
        <v>2722.9650049386801</v>
      </c>
      <c r="G10725" s="1">
        <v>2723.0645156955602</v>
      </c>
      <c r="H10725">
        <v>2723.13407187038</v>
      </c>
      <c r="I10725" s="1">
        <v>2724.2277184848099</v>
      </c>
      <c r="J10725">
        <v>2724.2234917913802</v>
      </c>
      <c r="K10725" s="1">
        <v>2724.2428236631999</v>
      </c>
      <c r="L10725" s="2"/>
    </row>
    <row r="10726" spans="1:12" x14ac:dyDescent="0.25">
      <c r="A10726" s="2">
        <v>44799.541666666664</v>
      </c>
      <c r="C10726" s="2">
        <v>44657.243055555555</v>
      </c>
      <c r="D10726">
        <v>2721.8345408110599</v>
      </c>
      <c r="F10726">
        <v>2722.96499494209</v>
      </c>
      <c r="G10726" s="1">
        <v>2723.06567529943</v>
      </c>
      <c r="H10726">
        <v>2723.1352314742599</v>
      </c>
      <c r="I10726" s="1">
        <v>2724.2277084882198</v>
      </c>
      <c r="J10726">
        <v>2724.2269805995902</v>
      </c>
      <c r="K10726" s="1">
        <v>2724.2445630690099</v>
      </c>
      <c r="L10726" s="2"/>
    </row>
    <row r="10727" spans="1:12" x14ac:dyDescent="0.25">
      <c r="A10727" s="2">
        <v>44799.552083333336</v>
      </c>
      <c r="C10727" s="2">
        <v>44657.246527777781</v>
      </c>
      <c r="D10727">
        <v>2721.8345408110599</v>
      </c>
      <c r="F10727">
        <v>2722.9644151401599</v>
      </c>
      <c r="G10727" s="1">
        <v>2723.0668448998899</v>
      </c>
      <c r="H10727">
        <v>2723.1381504771098</v>
      </c>
      <c r="I10727" s="1">
        <v>2724.2300476891401</v>
      </c>
      <c r="J10727">
        <v>2724.2264007976501</v>
      </c>
      <c r="K10727" s="1">
        <v>2724.2439832670698</v>
      </c>
      <c r="L10727" s="2"/>
    </row>
    <row r="10728" spans="1:12" x14ac:dyDescent="0.25">
      <c r="A10728" s="2">
        <v>44799.5625</v>
      </c>
      <c r="C10728" s="2">
        <v>44657.25</v>
      </c>
      <c r="D10728">
        <v>2721.83434754374</v>
      </c>
      <c r="F10728">
        <v>2722.9661645425499</v>
      </c>
      <c r="G10728" s="1">
        <v>2723.0650954974999</v>
      </c>
      <c r="H10728">
        <v>2723.1381504771098</v>
      </c>
      <c r="I10728" s="1">
        <v>2724.2300476891401</v>
      </c>
      <c r="J10728">
        <v>2724.22931980051</v>
      </c>
      <c r="K10728" s="1">
        <v>2724.2474820718598</v>
      </c>
      <c r="L10728" s="2"/>
    </row>
    <row r="10729" spans="1:12" x14ac:dyDescent="0.25">
      <c r="A10729" s="2">
        <v>44799.572916666664</v>
      </c>
      <c r="C10729" s="2">
        <v>44657.253472222219</v>
      </c>
      <c r="D10729">
        <v>2721.83376440961</v>
      </c>
      <c r="F10729">
        <v>2722.9644151401599</v>
      </c>
      <c r="G10729" s="1">
        <v>2723.0650954974999</v>
      </c>
      <c r="H10729">
        <v>2723.1334820718598</v>
      </c>
      <c r="I10729" s="1">
        <v>2724.2271286862801</v>
      </c>
      <c r="J10729">
        <v>2724.22465139526</v>
      </c>
      <c r="K10729" s="1">
        <v>2724.2439832670698</v>
      </c>
      <c r="L10729" s="2"/>
    </row>
    <row r="10730" spans="1:12" x14ac:dyDescent="0.25">
      <c r="A10730" s="2">
        <v>44799.583333333336</v>
      </c>
      <c r="C10730" s="2">
        <v>44657.256944444445</v>
      </c>
      <c r="D10730">
        <v>2721.83318127548</v>
      </c>
      <c r="F10730">
        <v>2722.9655847406202</v>
      </c>
      <c r="G10730" s="1">
        <v>2723.0680145003498</v>
      </c>
      <c r="H10730">
        <v>2723.1364010747102</v>
      </c>
      <c r="I10730" s="1">
        <v>2724.2300476891401</v>
      </c>
      <c r="J10730">
        <v>2724.22931980051</v>
      </c>
      <c r="K10730" s="1">
        <v>2724.2457326694698</v>
      </c>
      <c r="L10730" s="2"/>
    </row>
    <row r="10731" spans="1:12" x14ac:dyDescent="0.25">
      <c r="A10731" s="2">
        <v>44799.59375</v>
      </c>
      <c r="C10731" s="2">
        <v>44657.260416666664</v>
      </c>
      <c r="D10731">
        <v>2721.83259814135</v>
      </c>
      <c r="F10731">
        <v>2722.9638353382202</v>
      </c>
      <c r="G10731" s="1">
        <v>2723.0680145003498</v>
      </c>
      <c r="H10731">
        <v>2723.1381504771098</v>
      </c>
      <c r="I10731" s="1">
        <v>2724.22829828674</v>
      </c>
      <c r="J10731">
        <v>2724.2275703981099</v>
      </c>
      <c r="K10731" s="1">
        <v>2724.2457326694698</v>
      </c>
      <c r="L10731" s="2"/>
    </row>
    <row r="10732" spans="1:12" x14ac:dyDescent="0.25">
      <c r="A10732" s="2">
        <v>44799.604166666664</v>
      </c>
      <c r="C10732" s="2">
        <v>44657.263888888891</v>
      </c>
      <c r="D10732">
        <v>2721.83259814135</v>
      </c>
      <c r="F10732">
        <v>2722.9626657377598</v>
      </c>
      <c r="G10732" s="1">
        <v>2723.0633460950999</v>
      </c>
      <c r="H10732">
        <v>2723.1352314742599</v>
      </c>
      <c r="I10732" s="1">
        <v>2724.2271286862801</v>
      </c>
      <c r="J10732">
        <v>2724.2234817948001</v>
      </c>
      <c r="K10732" s="1">
        <v>2724.2410642642199</v>
      </c>
      <c r="L10732" s="2"/>
    </row>
    <row r="10733" spans="1:12" x14ac:dyDescent="0.25">
      <c r="A10733" s="2">
        <v>44799.614583333336</v>
      </c>
      <c r="C10733" s="2">
        <v>44657.267361111109</v>
      </c>
      <c r="D10733">
        <v>2721.83259814135</v>
      </c>
      <c r="F10733">
        <v>2722.9626657377598</v>
      </c>
      <c r="G10733" s="1">
        <v>2723.0645156955602</v>
      </c>
      <c r="H10733">
        <v>2723.1352314742599</v>
      </c>
      <c r="I10733" s="1">
        <v>2724.22654888435</v>
      </c>
      <c r="J10733">
        <v>2724.2275703981099</v>
      </c>
      <c r="K10733" s="1">
        <v>2724.2457326694698</v>
      </c>
      <c r="L10733" s="2"/>
    </row>
    <row r="10734" spans="1:12" x14ac:dyDescent="0.25">
      <c r="A10734" s="2">
        <v>44799.625</v>
      </c>
      <c r="C10734" s="2">
        <v>44657.270833333336</v>
      </c>
      <c r="D10734">
        <v>2721.8327914086599</v>
      </c>
      <c r="F10734">
        <v>2722.9638353382202</v>
      </c>
      <c r="G10734" s="1">
        <v>2723.0645156955602</v>
      </c>
      <c r="H10734">
        <v>2723.1369808766499</v>
      </c>
      <c r="I10734" s="1">
        <v>2724.22829828674</v>
      </c>
      <c r="J10734">
        <v>2724.2264007976501</v>
      </c>
      <c r="K10734" s="1">
        <v>2724.2474820718598</v>
      </c>
      <c r="L10734" s="2"/>
    </row>
    <row r="10735" spans="1:12" x14ac:dyDescent="0.25">
      <c r="A10735" s="2">
        <v>44799.635416666664</v>
      </c>
      <c r="C10735" s="2">
        <v>44657.274305555555</v>
      </c>
      <c r="D10735">
        <v>2721.8324015418402</v>
      </c>
      <c r="F10735">
        <v>2722.9626657377598</v>
      </c>
      <c r="G10735" s="1">
        <v>2723.0645156955602</v>
      </c>
      <c r="H10735">
        <v>2723.1352314742599</v>
      </c>
      <c r="I10735" s="1">
        <v>2724.22829828674</v>
      </c>
      <c r="J10735">
        <v>2724.2281502000501</v>
      </c>
      <c r="K10735" s="1">
        <v>2724.2439832670698</v>
      </c>
      <c r="L10735" s="2"/>
    </row>
    <row r="10736" spans="1:12" x14ac:dyDescent="0.25">
      <c r="A10736" s="2">
        <v>44799.645833333336</v>
      </c>
      <c r="C10736" s="2">
        <v>44657.277777777781</v>
      </c>
      <c r="D10736">
        <v>2721.8320116750201</v>
      </c>
      <c r="F10736">
        <v>2722.9638253416401</v>
      </c>
      <c r="G10736" s="1">
        <v>2723.06567529943</v>
      </c>
      <c r="H10736">
        <v>2723.1381404805302</v>
      </c>
      <c r="I10736" s="1">
        <v>2724.22828829016</v>
      </c>
      <c r="J10736">
        <v>2724.2258109991299</v>
      </c>
      <c r="K10736" s="1">
        <v>2724.2451428709401</v>
      </c>
      <c r="L10736" s="2"/>
    </row>
    <row r="10737" spans="1:12" x14ac:dyDescent="0.25">
      <c r="A10737" s="2">
        <v>44799.65625</v>
      </c>
      <c r="C10737" s="2">
        <v>44657.28125</v>
      </c>
      <c r="D10737">
        <v>2721.8314285408901</v>
      </c>
      <c r="F10737">
        <v>2722.9620759392401</v>
      </c>
      <c r="G10737" s="1">
        <v>2723.06567529943</v>
      </c>
      <c r="H10737">
        <v>2723.1363910781301</v>
      </c>
      <c r="I10737" s="1">
        <v>2724.2277084882198</v>
      </c>
      <c r="J10737">
        <v>2724.2258109991299</v>
      </c>
      <c r="K10737" s="1">
        <v>2724.2457326694698</v>
      </c>
      <c r="L10737" s="2"/>
    </row>
    <row r="10738" spans="1:12" x14ac:dyDescent="0.25">
      <c r="A10738" s="2">
        <v>44799.666666666664</v>
      </c>
      <c r="C10738" s="2">
        <v>44657.284722222219</v>
      </c>
      <c r="D10738">
        <v>2721.8318184077102</v>
      </c>
      <c r="F10738">
        <v>2722.9620759392401</v>
      </c>
      <c r="G10738" s="1">
        <v>2723.06567529943</v>
      </c>
      <c r="H10738">
        <v>2723.1363910781301</v>
      </c>
      <c r="I10738" s="1">
        <v>2724.2294578906199</v>
      </c>
      <c r="J10738">
        <v>2724.2275604015199</v>
      </c>
      <c r="K10738" s="1">
        <v>2724.2457326694698</v>
      </c>
      <c r="L10738" s="2"/>
    </row>
    <row r="10739" spans="1:12" x14ac:dyDescent="0.25">
      <c r="A10739" s="2">
        <v>44799.677083333336</v>
      </c>
      <c r="C10739" s="2">
        <v>44657.288194444445</v>
      </c>
      <c r="D10739">
        <v>2721.8322082745299</v>
      </c>
      <c r="F10739">
        <v>2722.9620759392401</v>
      </c>
      <c r="G10739" s="1">
        <v>2723.06567529943</v>
      </c>
      <c r="H10739">
        <v>2723.1352314742599</v>
      </c>
      <c r="I10739" s="1">
        <v>2724.2265388877599</v>
      </c>
      <c r="J10739">
        <v>2724.22290199286</v>
      </c>
      <c r="K10739" s="1">
        <v>2724.2439832670698</v>
      </c>
      <c r="L10739" s="2"/>
    </row>
    <row r="10740" spans="1:12" x14ac:dyDescent="0.25">
      <c r="A10740" s="2">
        <v>44799.6875</v>
      </c>
      <c r="C10740" s="2">
        <v>44657.291666666664</v>
      </c>
      <c r="D10740">
        <v>2721.83318127548</v>
      </c>
      <c r="F10740">
        <v>2722.9632455397</v>
      </c>
      <c r="G10740" s="1">
        <v>2723.0650954974999</v>
      </c>
      <c r="H10740">
        <v>2723.1364010747102</v>
      </c>
      <c r="I10740" s="1">
        <v>2724.2259590858298</v>
      </c>
      <c r="J10740">
        <v>2724.2240715933199</v>
      </c>
      <c r="K10740" s="1">
        <v>2724.2451528675301</v>
      </c>
      <c r="L10740" s="2"/>
    </row>
    <row r="10741" spans="1:12" x14ac:dyDescent="0.25">
      <c r="A10741" s="2">
        <v>44799.697916666664</v>
      </c>
      <c r="C10741" s="2">
        <v>44657.295138888891</v>
      </c>
      <c r="D10741">
        <v>2721.83318127548</v>
      </c>
      <c r="F10741">
        <v>2722.9603365334301</v>
      </c>
      <c r="G10741" s="1">
        <v>2723.0633460950999</v>
      </c>
      <c r="H10741">
        <v>2723.1364010747102</v>
      </c>
      <c r="I10741" s="1">
        <v>2724.2259590858298</v>
      </c>
      <c r="J10741">
        <v>2724.2240715933199</v>
      </c>
      <c r="K10741" s="1">
        <v>2724.2434034651301</v>
      </c>
      <c r="L10741" s="2"/>
    </row>
    <row r="10742" spans="1:12" x14ac:dyDescent="0.25">
      <c r="A10742" s="2">
        <v>44799.708333333336</v>
      </c>
      <c r="C10742" s="2">
        <v>44657.298611111109</v>
      </c>
      <c r="D10742">
        <v>2721.83318127548</v>
      </c>
      <c r="F10742">
        <v>2722.9632455397</v>
      </c>
      <c r="G10742" s="1">
        <v>2723.0650954974999</v>
      </c>
      <c r="H10742">
        <v>2723.1364010747102</v>
      </c>
      <c r="I10742" s="1">
        <v>2724.2259590858298</v>
      </c>
      <c r="J10742">
        <v>2724.22465139526</v>
      </c>
      <c r="K10742" s="1">
        <v>2724.2451528675301</v>
      </c>
      <c r="L10742" s="2"/>
    </row>
    <row r="10743" spans="1:12" x14ac:dyDescent="0.25">
      <c r="A10743" s="2">
        <v>44799.71875</v>
      </c>
      <c r="C10743" s="2">
        <v>44657.302083333336</v>
      </c>
      <c r="D10743">
        <v>2721.8322116067202</v>
      </c>
      <c r="F10743">
        <v>2722.9603365334301</v>
      </c>
      <c r="G10743" s="1">
        <v>2723.0645056989802</v>
      </c>
      <c r="H10743">
        <v>2723.1346516723202</v>
      </c>
      <c r="I10743" s="1">
        <v>2724.2259590858298</v>
      </c>
      <c r="J10743">
        <v>2724.2223221909198</v>
      </c>
      <c r="K10743" s="1">
        <v>2724.2434034651301</v>
      </c>
      <c r="L10743" s="2"/>
    </row>
    <row r="10744" spans="1:12" x14ac:dyDescent="0.25">
      <c r="A10744" s="2">
        <v>44799.729166666664</v>
      </c>
      <c r="C10744" s="2">
        <v>44657.305555555555</v>
      </c>
      <c r="D10744">
        <v>2721.8312419379699</v>
      </c>
      <c r="F10744">
        <v>2722.9620759392401</v>
      </c>
      <c r="G10744" s="1">
        <v>2723.06567529943</v>
      </c>
      <c r="H10744">
        <v>2723.1363910781301</v>
      </c>
      <c r="I10744" s="1">
        <v>2724.2265388877599</v>
      </c>
      <c r="J10744">
        <v>2724.22290199286</v>
      </c>
      <c r="K10744" s="1">
        <v>2724.2439832670698</v>
      </c>
      <c r="L10744" s="2"/>
    </row>
    <row r="10745" spans="1:12" x14ac:dyDescent="0.25">
      <c r="A10745" s="2">
        <v>44799.739583333336</v>
      </c>
      <c r="C10745" s="2">
        <v>44657.309027777781</v>
      </c>
      <c r="D10745">
        <v>2721.8302722692101</v>
      </c>
      <c r="F10745">
        <v>2722.9603265368501</v>
      </c>
      <c r="G10745" s="1">
        <v>2723.06567529943</v>
      </c>
      <c r="H10745">
        <v>2723.1352314742599</v>
      </c>
      <c r="I10745" s="1">
        <v>2724.2247894853699</v>
      </c>
      <c r="J10745">
        <v>2724.22465139526</v>
      </c>
      <c r="K10745" s="1">
        <v>2724.2439832670698</v>
      </c>
      <c r="L10745" s="2"/>
    </row>
    <row r="10746" spans="1:12" x14ac:dyDescent="0.25">
      <c r="A10746" s="2">
        <v>44799.75</v>
      </c>
      <c r="C10746" s="2">
        <v>44657.3125</v>
      </c>
      <c r="D10746">
        <v>2721.8296891350801</v>
      </c>
      <c r="F10746">
        <v>2722.9614961372999</v>
      </c>
      <c r="G10746" s="1">
        <v>2723.0650954974999</v>
      </c>
      <c r="H10746">
        <v>2723.13581127619</v>
      </c>
      <c r="I10746" s="1">
        <v>2724.2277084882198</v>
      </c>
      <c r="J10746">
        <v>2724.2240715933199</v>
      </c>
      <c r="K10746" s="1">
        <v>2724.2434034651301</v>
      </c>
      <c r="L10746" s="2"/>
    </row>
    <row r="10747" spans="1:12" x14ac:dyDescent="0.25">
      <c r="A10747" s="2">
        <v>44799.760416666664</v>
      </c>
      <c r="C10747" s="2">
        <v>44657.315972222219</v>
      </c>
      <c r="D10747">
        <v>2721.8296891350801</v>
      </c>
      <c r="F10747">
        <v>2722.9632455397</v>
      </c>
      <c r="G10747" s="1">
        <v>2723.0650954974999</v>
      </c>
      <c r="H10747">
        <v>2723.1364010747102</v>
      </c>
      <c r="I10747" s="1">
        <v>2724.2277084882198</v>
      </c>
      <c r="J10747">
        <v>2724.2275703981099</v>
      </c>
      <c r="K10747" s="1">
        <v>2724.2434034651301</v>
      </c>
      <c r="L10747" s="2"/>
    </row>
    <row r="10748" spans="1:12" x14ac:dyDescent="0.25">
      <c r="A10748" s="2">
        <v>44799.770833333336</v>
      </c>
      <c r="C10748" s="2">
        <v>44657.319444444445</v>
      </c>
      <c r="D10748">
        <v>2721.8296891350801</v>
      </c>
      <c r="F10748">
        <v>2722.96499494209</v>
      </c>
      <c r="G10748" s="1">
        <v>2723.0650954974999</v>
      </c>
      <c r="H10748">
        <v>2723.1381504771098</v>
      </c>
      <c r="I10748" s="1">
        <v>2724.22654888435</v>
      </c>
      <c r="J10748">
        <v>2724.2258209957099</v>
      </c>
      <c r="K10748" s="1">
        <v>2724.2469022699202</v>
      </c>
      <c r="L10748" s="2"/>
    </row>
    <row r="10749" spans="1:12" x14ac:dyDescent="0.25">
      <c r="A10749" s="2">
        <v>44799.78125</v>
      </c>
      <c r="C10749" s="2">
        <v>44657.322916666664</v>
      </c>
      <c r="D10749">
        <v>2721.8296891350801</v>
      </c>
      <c r="F10749">
        <v>2722.9632455397</v>
      </c>
      <c r="G10749" s="1">
        <v>2723.0633460950999</v>
      </c>
      <c r="H10749">
        <v>2723.1364010747102</v>
      </c>
      <c r="I10749" s="1">
        <v>2724.2259590858298</v>
      </c>
      <c r="J10749">
        <v>2724.2240715933199</v>
      </c>
      <c r="K10749" s="1">
        <v>2724.2434034651301</v>
      </c>
      <c r="L10749" s="2"/>
    </row>
    <row r="10750" spans="1:12" x14ac:dyDescent="0.25">
      <c r="A10750" s="2">
        <v>44799.791666666664</v>
      </c>
      <c r="C10750" s="2">
        <v>44657.326388888891</v>
      </c>
      <c r="D10750">
        <v>2721.8296891350801</v>
      </c>
      <c r="F10750">
        <v>2722.96499494209</v>
      </c>
      <c r="G10750" s="1">
        <v>2723.0633460950999</v>
      </c>
      <c r="H10750">
        <v>2723.13756067859</v>
      </c>
      <c r="I10750" s="1">
        <v>2724.2242096834302</v>
      </c>
      <c r="J10750">
        <v>2724.22290199286</v>
      </c>
      <c r="K10750" s="1">
        <v>2724.2416540627401</v>
      </c>
      <c r="L10750" s="2"/>
    </row>
    <row r="10751" spans="1:12" x14ac:dyDescent="0.25">
      <c r="A10751" s="2">
        <v>44799.802083333336</v>
      </c>
      <c r="C10751" s="2">
        <v>44657.329861111109</v>
      </c>
      <c r="D10751">
        <v>2721.8296891350801</v>
      </c>
      <c r="F10751">
        <v>2722.9632455397</v>
      </c>
      <c r="G10751" s="1">
        <v>2723.0650954974999</v>
      </c>
      <c r="H10751">
        <v>2723.13756067859</v>
      </c>
      <c r="I10751" s="1">
        <v>2724.22479948195</v>
      </c>
      <c r="J10751">
        <v>2724.2223221909198</v>
      </c>
      <c r="K10751" s="1">
        <v>2724.2451528675301</v>
      </c>
      <c r="L10751" s="2"/>
    </row>
    <row r="10752" spans="1:12" x14ac:dyDescent="0.25">
      <c r="A10752" s="2">
        <v>44799.8125</v>
      </c>
      <c r="C10752" s="2">
        <v>44657.333333333336</v>
      </c>
      <c r="D10752">
        <v>2721.8302722692101</v>
      </c>
      <c r="F10752">
        <v>2722.96499494209</v>
      </c>
      <c r="G10752" s="1">
        <v>2723.0633460950999</v>
      </c>
      <c r="H10752">
        <v>2723.13581127619</v>
      </c>
      <c r="I10752" s="1">
        <v>2724.2242096834302</v>
      </c>
      <c r="J10752">
        <v>2724.2205727885298</v>
      </c>
      <c r="K10752" s="1">
        <v>2724.2434034651301</v>
      </c>
      <c r="L10752" s="2"/>
    </row>
    <row r="10753" spans="1:12" x14ac:dyDescent="0.25">
      <c r="A10753" s="2">
        <v>44799.822916666664</v>
      </c>
      <c r="C10753" s="2">
        <v>44657.336805555555</v>
      </c>
      <c r="D10753">
        <v>2721.8302722692101</v>
      </c>
      <c r="F10753">
        <v>2722.96499494209</v>
      </c>
      <c r="G10753" s="1">
        <v>2723.0662551013702</v>
      </c>
      <c r="H10753">
        <v>2723.1364010747102</v>
      </c>
      <c r="I10753" s="1">
        <v>2724.22479948195</v>
      </c>
      <c r="J10753">
        <v>2724.2223221909198</v>
      </c>
      <c r="K10753" s="1">
        <v>2724.2434034651301</v>
      </c>
      <c r="L10753" s="2"/>
    </row>
    <row r="10754" spans="1:12" x14ac:dyDescent="0.25">
      <c r="A10754" s="2">
        <v>44799.833333333336</v>
      </c>
      <c r="C10754" s="2">
        <v>44657.340277777781</v>
      </c>
      <c r="D10754">
        <v>2721.8302722692101</v>
      </c>
      <c r="F10754">
        <v>2722.96499494209</v>
      </c>
      <c r="G10754" s="1">
        <v>2723.0650954974999</v>
      </c>
      <c r="H10754">
        <v>2723.1364010747102</v>
      </c>
      <c r="I10754" s="1">
        <v>2724.2259590858298</v>
      </c>
      <c r="J10754">
        <v>2724.2240715933199</v>
      </c>
      <c r="K10754" s="1">
        <v>2724.2469022699202</v>
      </c>
      <c r="L10754" s="2"/>
    </row>
    <row r="10755" spans="1:12" x14ac:dyDescent="0.25">
      <c r="A10755" s="2">
        <v>44799.84375</v>
      </c>
      <c r="C10755" s="2">
        <v>44657.34375</v>
      </c>
      <c r="D10755">
        <v>2721.82929926826</v>
      </c>
      <c r="F10755">
        <v>2722.9684937468901</v>
      </c>
      <c r="G10755" s="1">
        <v>2723.0668448998899</v>
      </c>
      <c r="H10755">
        <v>2723.13756067859</v>
      </c>
      <c r="I10755" s="1">
        <v>2724.2259590858298</v>
      </c>
      <c r="J10755">
        <v>2724.2258209957099</v>
      </c>
      <c r="K10755" s="1">
        <v>2724.2469022699202</v>
      </c>
      <c r="L10755" s="2"/>
    </row>
    <row r="10756" spans="1:12" x14ac:dyDescent="0.25">
      <c r="A10756" s="2">
        <v>44799.854166666664</v>
      </c>
      <c r="C10756" s="2">
        <v>44657.347222222219</v>
      </c>
      <c r="D10756">
        <v>2721.8283262673099</v>
      </c>
      <c r="F10756">
        <v>2722.9684937468901</v>
      </c>
      <c r="G10756" s="1">
        <v>2723.0674247018301</v>
      </c>
      <c r="H10756">
        <v>2723.1381404805302</v>
      </c>
      <c r="I10756" s="1">
        <v>2724.22828829016</v>
      </c>
      <c r="J10756">
        <v>2724.2264007976501</v>
      </c>
      <c r="K10756" s="1">
        <v>2724.2457326694698</v>
      </c>
      <c r="L10756" s="2"/>
    </row>
    <row r="10757" spans="1:12" x14ac:dyDescent="0.25">
      <c r="A10757" s="2">
        <v>44799.864583333336</v>
      </c>
      <c r="C10757" s="2">
        <v>44657.350694444445</v>
      </c>
      <c r="D10757">
        <v>2721.8273532663602</v>
      </c>
      <c r="F10757">
        <v>2722.9638253416401</v>
      </c>
      <c r="G10757" s="1">
        <v>2723.06392589704</v>
      </c>
      <c r="H10757">
        <v>2723.13756067859</v>
      </c>
      <c r="I10757" s="1">
        <v>2724.2259590858298</v>
      </c>
      <c r="J10757">
        <v>2724.2258109991299</v>
      </c>
      <c r="K10757" s="1">
        <v>2724.2451428709401</v>
      </c>
      <c r="L10757" s="2"/>
    </row>
    <row r="10758" spans="1:12" x14ac:dyDescent="0.25">
      <c r="A10758" s="2">
        <v>44799.875</v>
      </c>
      <c r="C10758" s="2">
        <v>44657.354166666664</v>
      </c>
      <c r="D10758">
        <v>2721.8279364004902</v>
      </c>
      <c r="F10758">
        <v>2722.9673341430098</v>
      </c>
      <c r="G10758" s="1">
        <v>2723.0627662931702</v>
      </c>
      <c r="H10758">
        <v>2723.1369808766499</v>
      </c>
      <c r="I10758" s="1">
        <v>2724.22654888435</v>
      </c>
      <c r="J10758">
        <v>2724.2275703981099</v>
      </c>
      <c r="K10758" s="1">
        <v>2724.2474820718598</v>
      </c>
      <c r="L10758" s="2"/>
    </row>
    <row r="10759" spans="1:12" x14ac:dyDescent="0.25">
      <c r="A10759" s="2">
        <v>44799.885416666664</v>
      </c>
      <c r="C10759" s="2">
        <v>44657.357638888891</v>
      </c>
      <c r="D10759">
        <v>2721.8285195346202</v>
      </c>
      <c r="F10759">
        <v>2722.9673341430098</v>
      </c>
      <c r="G10759" s="1">
        <v>2723.0680145003498</v>
      </c>
      <c r="H10759">
        <v>2723.1398998795098</v>
      </c>
      <c r="I10759" s="1">
        <v>2724.22829828674</v>
      </c>
      <c r="J10759">
        <v>2724.2281502000501</v>
      </c>
      <c r="K10759" s="1">
        <v>2724.2486516723202</v>
      </c>
      <c r="L10759" s="2"/>
    </row>
    <row r="10760" spans="1:12" x14ac:dyDescent="0.25">
      <c r="A10760" s="2">
        <v>44799.895833333336</v>
      </c>
      <c r="C10760" s="2">
        <v>44657.361111111109</v>
      </c>
      <c r="D10760">
        <v>2721.8291026687498</v>
      </c>
      <c r="F10760">
        <v>2722.9655847406202</v>
      </c>
      <c r="G10760" s="1">
        <v>2723.0662650979598</v>
      </c>
      <c r="H10760">
        <v>2723.1381504771098</v>
      </c>
      <c r="I10760" s="1">
        <v>2724.22654888435</v>
      </c>
      <c r="J10760">
        <v>2724.2275703981099</v>
      </c>
      <c r="K10760" s="1">
        <v>2724.2469022699202</v>
      </c>
      <c r="L10760" s="2"/>
    </row>
    <row r="10761" spans="1:12" x14ac:dyDescent="0.25">
      <c r="A10761" s="2">
        <v>44799.90625</v>
      </c>
      <c r="C10761" s="2">
        <v>44657.364583333336</v>
      </c>
      <c r="D10761">
        <v>2721.8279364004902</v>
      </c>
      <c r="F10761">
        <v>2722.9690835454098</v>
      </c>
      <c r="G10761" s="1">
        <v>2723.0645156955602</v>
      </c>
      <c r="H10761">
        <v>2723.1410694799602</v>
      </c>
      <c r="I10761" s="1">
        <v>2724.22829828674</v>
      </c>
      <c r="J10761">
        <v>2724.2328186053001</v>
      </c>
      <c r="K10761" s="1">
        <v>2724.2486516723202</v>
      </c>
      <c r="L10761" s="2"/>
    </row>
    <row r="10762" spans="1:12" x14ac:dyDescent="0.25">
      <c r="A10762" s="2">
        <v>44799.916666666664</v>
      </c>
      <c r="C10762" s="2">
        <v>44657.368055555555</v>
      </c>
      <c r="D10762">
        <v>2721.82715666685</v>
      </c>
      <c r="F10762">
        <v>2722.9690835454098</v>
      </c>
      <c r="G10762" s="1">
        <v>2723.0662650979598</v>
      </c>
      <c r="H10762">
        <v>2723.1410694799602</v>
      </c>
      <c r="I10762" s="1">
        <v>2724.22829828674</v>
      </c>
      <c r="J10762">
        <v>2724.22931980051</v>
      </c>
      <c r="K10762" s="1">
        <v>2724.2469022699202</v>
      </c>
      <c r="L10762" s="2"/>
    </row>
    <row r="10763" spans="1:12" x14ac:dyDescent="0.25">
      <c r="A10763" s="2">
        <v>44799.927083333336</v>
      </c>
      <c r="C10763" s="2">
        <v>44657.371527777781</v>
      </c>
      <c r="D10763">
        <v>2721.8263769332102</v>
      </c>
      <c r="F10763">
        <v>2722.9708329477999</v>
      </c>
      <c r="G10763" s="1">
        <v>2723.0662650979598</v>
      </c>
      <c r="H10763">
        <v>2723.1381504771098</v>
      </c>
      <c r="I10763" s="1">
        <v>2724.22829828674</v>
      </c>
      <c r="J10763">
        <v>2724.2281502000501</v>
      </c>
      <c r="K10763" s="1">
        <v>2724.2474820718598</v>
      </c>
      <c r="L10763" s="2"/>
    </row>
    <row r="10764" spans="1:12" x14ac:dyDescent="0.25">
      <c r="A10764" s="2">
        <v>44799.9375</v>
      </c>
      <c r="C10764" s="2">
        <v>44657.375</v>
      </c>
      <c r="D10764">
        <v>2721.8279297361</v>
      </c>
      <c r="F10764">
        <v>2722.9708329477999</v>
      </c>
      <c r="G10764" s="1">
        <v>2723.0680145003498</v>
      </c>
      <c r="H10764">
        <v>2723.1381504771098</v>
      </c>
      <c r="I10764" s="1">
        <v>2724.22829828674</v>
      </c>
      <c r="J10764">
        <v>2724.22931980051</v>
      </c>
      <c r="K10764" s="1">
        <v>2724.2486516723202</v>
      </c>
      <c r="L10764" s="2"/>
    </row>
    <row r="10765" spans="1:12" x14ac:dyDescent="0.25">
      <c r="A10765" s="2">
        <v>44799.947916666664</v>
      </c>
      <c r="C10765" s="2">
        <v>44657.378472222219</v>
      </c>
      <c r="D10765">
        <v>2721.8287094697398</v>
      </c>
      <c r="F10765">
        <v>2722.9673341430098</v>
      </c>
      <c r="G10765" s="1">
        <v>2723.0680145003498</v>
      </c>
      <c r="H10765">
        <v>2723.1381504771098</v>
      </c>
      <c r="I10765" s="1">
        <v>2724.22829828674</v>
      </c>
      <c r="J10765">
        <v>2724.2264007976501</v>
      </c>
      <c r="K10765" s="1">
        <v>2724.2469022699202</v>
      </c>
      <c r="L10765" s="2"/>
    </row>
    <row r="10766" spans="1:12" x14ac:dyDescent="0.25">
      <c r="A10766" s="2">
        <v>44799.958333333336</v>
      </c>
      <c r="C10766" s="2">
        <v>44657.381944444445</v>
      </c>
      <c r="D10766">
        <v>2721.82948920338</v>
      </c>
      <c r="F10766">
        <v>2722.9690835454098</v>
      </c>
      <c r="G10766" s="1">
        <v>2723.0662650979598</v>
      </c>
      <c r="H10766">
        <v>2723.1369808766499</v>
      </c>
      <c r="I10766" s="1">
        <v>2724.22829828674</v>
      </c>
      <c r="J10766">
        <v>2724.2281502000501</v>
      </c>
      <c r="K10766" s="1">
        <v>2724.2504010747102</v>
      </c>
      <c r="L10766" s="2"/>
    </row>
    <row r="10767" spans="1:12" x14ac:dyDescent="0.25">
      <c r="A10767" s="2">
        <v>44799.96875</v>
      </c>
      <c r="C10767" s="2">
        <v>44657.385416666664</v>
      </c>
      <c r="D10767">
        <v>2721.8281296678001</v>
      </c>
      <c r="F10767">
        <v>2722.9690835454098</v>
      </c>
      <c r="G10767" s="1">
        <v>2723.0680145003498</v>
      </c>
      <c r="H10767">
        <v>2723.1398998795098</v>
      </c>
      <c r="I10767" s="1">
        <v>2724.22829828674</v>
      </c>
      <c r="J10767">
        <v>2724.2281502000501</v>
      </c>
      <c r="K10767" s="1">
        <v>2724.2474820718598</v>
      </c>
      <c r="L10767" s="2"/>
    </row>
    <row r="10768" spans="1:12" x14ac:dyDescent="0.25">
      <c r="A10768" s="2">
        <v>44799.979166666664</v>
      </c>
      <c r="C10768" s="2">
        <v>44657.388888888891</v>
      </c>
      <c r="D10768">
        <v>2721.8281263356098</v>
      </c>
      <c r="F10768">
        <v>2722.9702431492801</v>
      </c>
      <c r="G10768" s="1">
        <v>2723.0674247018301</v>
      </c>
      <c r="H10768">
        <v>2723.1393100809801</v>
      </c>
      <c r="I10768" s="1">
        <v>2724.2294578906199</v>
      </c>
      <c r="J10768">
        <v>2724.23105920632</v>
      </c>
      <c r="K10768" s="1">
        <v>2724.2503910781302</v>
      </c>
      <c r="L10768" s="2"/>
    </row>
    <row r="10769" spans="1:12" x14ac:dyDescent="0.25">
      <c r="A10769" s="2">
        <v>44799.989583333336</v>
      </c>
      <c r="C10769" s="2">
        <v>44657.392361111109</v>
      </c>
      <c r="D10769">
        <v>2721.8281230034099</v>
      </c>
      <c r="F10769">
        <v>2722.9684937468901</v>
      </c>
      <c r="G10769" s="1">
        <v>2723.0674247018301</v>
      </c>
      <c r="H10769">
        <v>2723.1393100809801</v>
      </c>
      <c r="I10769" s="1">
        <v>2724.2294578906199</v>
      </c>
      <c r="J10769">
        <v>2724.2322288067699</v>
      </c>
      <c r="K10769" s="1">
        <v>2724.24981127619</v>
      </c>
      <c r="L10769" s="2"/>
    </row>
    <row r="10770" spans="1:12" x14ac:dyDescent="0.25">
      <c r="A10770" s="2">
        <v>44800</v>
      </c>
      <c r="C10770" s="2">
        <v>44657.395833333336</v>
      </c>
      <c r="D10770">
        <v>2721.8285095380302</v>
      </c>
      <c r="F10770">
        <v>2722.9684937468901</v>
      </c>
      <c r="G10770" s="1">
        <v>2723.06567529943</v>
      </c>
      <c r="H10770">
        <v>2723.1393100809801</v>
      </c>
      <c r="I10770" s="1">
        <v>2724.2294578906199</v>
      </c>
      <c r="J10770">
        <v>2724.2304794043798</v>
      </c>
      <c r="K10770" s="1">
        <v>2724.24981127619</v>
      </c>
      <c r="L10770" s="2"/>
    </row>
    <row r="10771" spans="1:12" x14ac:dyDescent="0.25">
      <c r="A10771" s="2">
        <v>44800.010416666664</v>
      </c>
      <c r="C10771" s="2">
        <v>44657.399305555555</v>
      </c>
      <c r="D10771">
        <v>2721.8290926721702</v>
      </c>
      <c r="F10771">
        <v>2722.9719925516802</v>
      </c>
      <c r="G10771" s="1">
        <v>2723.0691741042301</v>
      </c>
      <c r="H10771">
        <v>2723.1398898829202</v>
      </c>
      <c r="I10771" s="1">
        <v>2724.2312072930099</v>
      </c>
      <c r="J10771">
        <v>2724.2322288067699</v>
      </c>
      <c r="K10771" s="1">
        <v>2724.2486416757301</v>
      </c>
      <c r="L10771" s="2"/>
    </row>
    <row r="10772" spans="1:12" x14ac:dyDescent="0.25">
      <c r="A10772" s="2">
        <v>44800.020833333336</v>
      </c>
      <c r="C10772" s="2">
        <v>44657.402777777781</v>
      </c>
      <c r="D10772">
        <v>2721.8296758063002</v>
      </c>
      <c r="F10772">
        <v>2722.9737419540702</v>
      </c>
      <c r="G10772" s="1">
        <v>2723.0709235066201</v>
      </c>
      <c r="H10772">
        <v>2723.1410594833801</v>
      </c>
      <c r="I10772" s="1">
        <v>2724.2329566954099</v>
      </c>
      <c r="J10772">
        <v>2724.23280860871</v>
      </c>
      <c r="K10772" s="1">
        <v>2724.2521404805202</v>
      </c>
      <c r="L10772" s="2"/>
    </row>
    <row r="10773" spans="1:12" x14ac:dyDescent="0.25">
      <c r="A10773" s="2">
        <v>44800.03125</v>
      </c>
      <c r="C10773" s="2">
        <v>44657.40625</v>
      </c>
      <c r="D10773">
        <v>2721.8287061375399</v>
      </c>
      <c r="F10773">
        <v>2722.9719925516802</v>
      </c>
      <c r="G10773" s="1">
        <v>2723.0709235066201</v>
      </c>
      <c r="H10773">
        <v>2723.1398898829202</v>
      </c>
      <c r="I10773" s="1">
        <v>2724.2312072930099</v>
      </c>
      <c r="J10773">
        <v>2724.23280860871</v>
      </c>
      <c r="K10773" s="1">
        <v>2724.2503910781302</v>
      </c>
      <c r="L10773" s="2"/>
    </row>
    <row r="10774" spans="1:12" x14ac:dyDescent="0.25">
      <c r="A10774" s="2">
        <v>44800.041666666664</v>
      </c>
      <c r="C10774" s="2">
        <v>44657.409722222219</v>
      </c>
      <c r="D10774">
        <v>2721.8275432014698</v>
      </c>
      <c r="F10774">
        <v>2722.97141274974</v>
      </c>
      <c r="G10774" s="1">
        <v>2723.06859430229</v>
      </c>
      <c r="H10774">
        <v>2723.1393100809801</v>
      </c>
      <c r="I10774" s="1">
        <v>2724.2294578906199</v>
      </c>
      <c r="J10774">
        <v>2724.2304794043798</v>
      </c>
      <c r="K10774" s="1">
        <v>2724.24981127619</v>
      </c>
      <c r="L10774" s="2"/>
    </row>
    <row r="10775" spans="1:12" x14ac:dyDescent="0.25">
      <c r="A10775" s="2">
        <v>44800.052083333336</v>
      </c>
      <c r="C10775" s="2">
        <v>44657.413194444445</v>
      </c>
      <c r="D10775">
        <v>2721.8263802654001</v>
      </c>
      <c r="F10775">
        <v>2722.97316215214</v>
      </c>
      <c r="G10775" s="1">
        <v>2723.06859430229</v>
      </c>
      <c r="H10775">
        <v>2723.1410594833801</v>
      </c>
      <c r="I10775" s="1">
        <v>2724.2312072930099</v>
      </c>
      <c r="J10775">
        <v>2724.2322288067699</v>
      </c>
      <c r="K10775" s="1">
        <v>2724.2486516723202</v>
      </c>
      <c r="L10775" s="2"/>
    </row>
    <row r="10776" spans="1:12" x14ac:dyDescent="0.25">
      <c r="A10776" s="2">
        <v>44800.0625</v>
      </c>
      <c r="C10776" s="2">
        <v>44657.416666666664</v>
      </c>
      <c r="D10776">
        <v>2721.8273532663602</v>
      </c>
      <c r="F10776">
        <v>2722.97316215214</v>
      </c>
      <c r="G10776" s="1">
        <v>2723.0680145003498</v>
      </c>
      <c r="H10776">
        <v>2723.14222908384</v>
      </c>
      <c r="I10776" s="1">
        <v>2724.2323768934698</v>
      </c>
      <c r="J10776">
        <v>2724.2322388033599</v>
      </c>
      <c r="K10776" s="1">
        <v>2724.2515706751701</v>
      </c>
      <c r="L10776" s="2"/>
    </row>
    <row r="10777" spans="1:12" x14ac:dyDescent="0.25">
      <c r="A10777" s="2">
        <v>44800.072916666664</v>
      </c>
      <c r="C10777" s="2">
        <v>44657.420138888891</v>
      </c>
      <c r="D10777">
        <v>2721.8279364004902</v>
      </c>
      <c r="F10777">
        <v>2722.97316215214</v>
      </c>
      <c r="G10777" s="1">
        <v>2723.0680145003498</v>
      </c>
      <c r="H10777">
        <v>2723.14222908384</v>
      </c>
      <c r="I10777" s="1">
        <v>2724.2306274910802</v>
      </c>
      <c r="J10777">
        <v>2724.2322388033599</v>
      </c>
      <c r="K10777" s="1">
        <v>2724.24807187038</v>
      </c>
      <c r="L10777" s="2"/>
    </row>
    <row r="10778" spans="1:12" x14ac:dyDescent="0.25">
      <c r="A10778" s="2">
        <v>44800.083333333336</v>
      </c>
      <c r="C10778" s="2">
        <v>44657.423611111109</v>
      </c>
      <c r="D10778">
        <v>2721.8285195346202</v>
      </c>
      <c r="F10778">
        <v>2722.97316215214</v>
      </c>
      <c r="G10778" s="1">
        <v>2723.0674247018301</v>
      </c>
      <c r="H10778">
        <v>2723.1410694799602</v>
      </c>
      <c r="I10778" s="1">
        <v>2724.2323768934698</v>
      </c>
      <c r="J10778">
        <v>2724.2322388033599</v>
      </c>
      <c r="K10778" s="1">
        <v>2724.24807187038</v>
      </c>
      <c r="L10778" s="2"/>
    </row>
    <row r="10779" spans="1:12" x14ac:dyDescent="0.25">
      <c r="A10779" s="2">
        <v>44800.09375</v>
      </c>
      <c r="C10779" s="2">
        <v>44657.427083333336</v>
      </c>
      <c r="D10779">
        <v>2721.8291026687498</v>
      </c>
      <c r="F10779">
        <v>2722.97316215214</v>
      </c>
      <c r="G10779" s="1">
        <v>2723.0680145003498</v>
      </c>
      <c r="H10779">
        <v>2723.1410694799602</v>
      </c>
      <c r="I10779" s="1">
        <v>2724.2323768934698</v>
      </c>
      <c r="J10779">
        <v>2724.2322388033599</v>
      </c>
      <c r="K10779" s="1">
        <v>2724.2498212727801</v>
      </c>
      <c r="L10779" s="2"/>
    </row>
    <row r="10780" spans="1:12" x14ac:dyDescent="0.25">
      <c r="A10780" s="2">
        <v>44800.104166666664</v>
      </c>
      <c r="C10780" s="2">
        <v>44657.430555555555</v>
      </c>
      <c r="D10780">
        <v>2721.8285195346202</v>
      </c>
      <c r="F10780">
        <v>2722.97316215214</v>
      </c>
      <c r="G10780" s="1">
        <v>2723.0691741042301</v>
      </c>
      <c r="H10780">
        <v>2723.1393200775701</v>
      </c>
      <c r="I10780" s="1">
        <v>2724.2323768934698</v>
      </c>
      <c r="J10780">
        <v>2724.2339882057499</v>
      </c>
      <c r="K10780" s="1">
        <v>2724.2515706751701</v>
      </c>
      <c r="L10780" s="2"/>
    </row>
    <row r="10781" spans="1:12" x14ac:dyDescent="0.25">
      <c r="A10781" s="2">
        <v>44800.114583333336</v>
      </c>
      <c r="C10781" s="2">
        <v>44657.434027777781</v>
      </c>
      <c r="D10781">
        <v>2721.8279364004902</v>
      </c>
      <c r="F10781">
        <v>2722.9725723536098</v>
      </c>
      <c r="G10781" s="1">
        <v>2723.0703337081</v>
      </c>
      <c r="H10781">
        <v>2723.14047968144</v>
      </c>
      <c r="I10781" s="1">
        <v>2724.2323768934698</v>
      </c>
      <c r="J10781">
        <v>2724.2316490048402</v>
      </c>
      <c r="K10781" s="1">
        <v>2724.2492314742599</v>
      </c>
      <c r="L10781" s="2"/>
    </row>
    <row r="10782" spans="1:12" x14ac:dyDescent="0.25">
      <c r="A10782" s="2">
        <v>44800.125</v>
      </c>
      <c r="C10782" s="2">
        <v>44657.4375</v>
      </c>
      <c r="D10782">
        <v>2721.8257971312701</v>
      </c>
      <c r="F10782">
        <v>2722.9743217560099</v>
      </c>
      <c r="G10782" s="1">
        <v>2723.0685843056999</v>
      </c>
      <c r="H10782">
        <v>2723.14047968144</v>
      </c>
      <c r="I10782" s="1">
        <v>2724.2317870949501</v>
      </c>
      <c r="J10782">
        <v>2724.2316490048402</v>
      </c>
      <c r="K10782" s="1">
        <v>2724.2492314742599</v>
      </c>
      <c r="L10782" s="2"/>
    </row>
    <row r="10783" spans="1:12" x14ac:dyDescent="0.25">
      <c r="A10783" s="2">
        <v>44800.135416666664</v>
      </c>
      <c r="C10783" s="2">
        <v>44657.440972222219</v>
      </c>
      <c r="D10783">
        <v>2721.8242409961899</v>
      </c>
      <c r="F10783">
        <v>2722.9725723536098</v>
      </c>
      <c r="G10783" s="1">
        <v>2723.0685843056999</v>
      </c>
      <c r="H10783">
        <v>2723.14047968144</v>
      </c>
      <c r="I10783" s="1">
        <v>2724.2323768934698</v>
      </c>
      <c r="J10783">
        <v>2724.2316490048402</v>
      </c>
      <c r="K10783" s="1">
        <v>2724.2480618738</v>
      </c>
      <c r="L10783" s="2"/>
    </row>
    <row r="10784" spans="1:12" x14ac:dyDescent="0.25">
      <c r="A10784" s="2">
        <v>44800.145833333336</v>
      </c>
      <c r="C10784" s="2">
        <v>44657.444444444445</v>
      </c>
      <c r="D10784">
        <v>2721.8226848611098</v>
      </c>
      <c r="F10784">
        <v>2722.9708229512198</v>
      </c>
      <c r="G10784" s="1">
        <v>2723.0703337081</v>
      </c>
      <c r="H10784">
        <v>2723.14222908384</v>
      </c>
      <c r="I10784" s="1">
        <v>2724.2323768934698</v>
      </c>
      <c r="J10784">
        <v>2724.2316490048402</v>
      </c>
      <c r="K10784" s="1">
        <v>2724.2480618738</v>
      </c>
      <c r="L10784" s="2"/>
    </row>
    <row r="10785" spans="1:12" x14ac:dyDescent="0.25">
      <c r="A10785" s="2">
        <v>44800.15625</v>
      </c>
      <c r="C10785" s="2">
        <v>44657.447916666664</v>
      </c>
      <c r="D10785">
        <v>2721.8238511293698</v>
      </c>
      <c r="F10785">
        <v>2722.9708229512198</v>
      </c>
      <c r="G10785" s="1">
        <v>2723.0668349033099</v>
      </c>
      <c r="H10785">
        <v>2723.13756067859</v>
      </c>
      <c r="I10785" s="1">
        <v>2724.2317870949501</v>
      </c>
      <c r="J10785">
        <v>2724.2287300019798</v>
      </c>
      <c r="K10785" s="1">
        <v>2724.2463124714</v>
      </c>
      <c r="L10785" s="2"/>
    </row>
    <row r="10786" spans="1:12" x14ac:dyDescent="0.25">
      <c r="A10786" s="2">
        <v>44800.166666666664</v>
      </c>
      <c r="C10786" s="2">
        <v>44657.451388888891</v>
      </c>
      <c r="D10786">
        <v>2721.8256005317699</v>
      </c>
      <c r="F10786">
        <v>2722.9725723536098</v>
      </c>
      <c r="G10786" s="1">
        <v>2723.0685843056999</v>
      </c>
      <c r="H10786">
        <v>2723.1393100809801</v>
      </c>
      <c r="I10786" s="1">
        <v>2724.2317870949501</v>
      </c>
      <c r="J10786">
        <v>2724.2333984072302</v>
      </c>
      <c r="K10786" s="1">
        <v>2724.2480618738</v>
      </c>
      <c r="L10786" s="2"/>
    </row>
    <row r="10787" spans="1:12" x14ac:dyDescent="0.25">
      <c r="A10787" s="2">
        <v>44800.177083333336</v>
      </c>
      <c r="C10787" s="2">
        <v>44657.454861111109</v>
      </c>
      <c r="D10787">
        <v>2721.8273499341599</v>
      </c>
      <c r="F10787">
        <v>2722.9725823501999</v>
      </c>
      <c r="G10787" s="1">
        <v>2723.0732527109499</v>
      </c>
      <c r="H10787">
        <v>2723.14047968144</v>
      </c>
      <c r="I10787" s="1">
        <v>2724.2347060978</v>
      </c>
      <c r="J10787">
        <v>2724.2316490048402</v>
      </c>
      <c r="K10787" s="1">
        <v>2724.2492314742599</v>
      </c>
      <c r="L10787" s="2"/>
    </row>
    <row r="10788" spans="1:12" x14ac:dyDescent="0.25">
      <c r="A10788" s="2">
        <v>44800.1875</v>
      </c>
      <c r="C10788" s="2">
        <v>44657.458333333336</v>
      </c>
      <c r="D10788">
        <v>2721.8273499341599</v>
      </c>
      <c r="F10788">
        <v>2722.97141274974</v>
      </c>
      <c r="G10788" s="1">
        <v>2723.0703337081</v>
      </c>
      <c r="H10788">
        <v>2723.1410594833801</v>
      </c>
      <c r="I10788" s="1">
        <v>2724.2323768934698</v>
      </c>
      <c r="J10788">
        <v>2724.2316490048402</v>
      </c>
      <c r="K10788" s="1">
        <v>2724.2480618738</v>
      </c>
      <c r="L10788" s="2"/>
    </row>
    <row r="10789" spans="1:12" x14ac:dyDescent="0.25">
      <c r="A10789" s="2">
        <v>44800.197916666664</v>
      </c>
      <c r="C10789" s="2">
        <v>44657.461805555555</v>
      </c>
      <c r="D10789">
        <v>2721.8267668000299</v>
      </c>
      <c r="F10789">
        <v>2722.9725723536098</v>
      </c>
      <c r="G10789" s="1">
        <v>2723.0703337081</v>
      </c>
      <c r="H10789">
        <v>2723.1410594833801</v>
      </c>
      <c r="I10789" s="1">
        <v>2724.2323768934698</v>
      </c>
      <c r="J10789">
        <v>2724.2316490048402</v>
      </c>
      <c r="K10789" s="1">
        <v>2724.24981127619</v>
      </c>
      <c r="L10789" s="2"/>
    </row>
    <row r="10790" spans="1:12" x14ac:dyDescent="0.25">
      <c r="A10790" s="2">
        <v>44800.208333333336</v>
      </c>
      <c r="C10790" s="2">
        <v>44657.465277777781</v>
      </c>
      <c r="D10790">
        <v>2721.8261836658999</v>
      </c>
      <c r="F10790">
        <v>2722.9743317525899</v>
      </c>
      <c r="G10790" s="1">
        <v>2723.0732527109499</v>
      </c>
      <c r="H10790">
        <v>2723.14222908384</v>
      </c>
      <c r="I10790" s="1">
        <v>2724.2352958963302</v>
      </c>
      <c r="J10790">
        <v>2724.2345680076901</v>
      </c>
      <c r="K10790" s="1">
        <v>2724.2509808766499</v>
      </c>
      <c r="L10790" s="2"/>
    </row>
    <row r="10791" spans="1:12" x14ac:dyDescent="0.25">
      <c r="A10791" s="2">
        <v>44800.21875</v>
      </c>
      <c r="C10791" s="2">
        <v>44657.46875</v>
      </c>
      <c r="D10791">
        <v>2721.8261836658999</v>
      </c>
      <c r="F10791">
        <v>2722.9690835454098</v>
      </c>
      <c r="G10791" s="1">
        <v>2723.0715033085598</v>
      </c>
      <c r="H10791">
        <v>2723.14047968144</v>
      </c>
      <c r="I10791" s="1">
        <v>2724.2335464939301</v>
      </c>
      <c r="J10791">
        <v>2724.2310692029</v>
      </c>
      <c r="K10791" s="1">
        <v>2724.2474820718598</v>
      </c>
      <c r="L10791" s="2"/>
    </row>
    <row r="10792" spans="1:12" x14ac:dyDescent="0.25">
      <c r="A10792" s="2">
        <v>44800.229166666664</v>
      </c>
      <c r="C10792" s="2">
        <v>44657.472222222219</v>
      </c>
      <c r="D10792">
        <v>2721.8267668000299</v>
      </c>
      <c r="F10792">
        <v>2722.9772407588598</v>
      </c>
      <c r="G10792" s="1">
        <v>2723.0732527109499</v>
      </c>
      <c r="H10792">
        <v>2723.14397848623</v>
      </c>
      <c r="I10792" s="1">
        <v>2724.2370452987202</v>
      </c>
      <c r="J10792">
        <v>2724.2351478096298</v>
      </c>
      <c r="K10792" s="1">
        <v>2724.2492314742599</v>
      </c>
      <c r="L10792" s="2"/>
    </row>
    <row r="10793" spans="1:12" x14ac:dyDescent="0.25">
      <c r="A10793" s="2">
        <v>44800.239583333336</v>
      </c>
      <c r="C10793" s="2">
        <v>44657.475694444445</v>
      </c>
      <c r="D10793">
        <v>2721.8273499341599</v>
      </c>
      <c r="F10793">
        <v>2722.9708329477999</v>
      </c>
      <c r="G10793" s="1">
        <v>2723.0680045037702</v>
      </c>
      <c r="H10793">
        <v>2723.14047968144</v>
      </c>
      <c r="I10793" s="1">
        <v>2724.2317970915301</v>
      </c>
      <c r="J10793">
        <v>2724.2310692029</v>
      </c>
      <c r="K10793" s="1">
        <v>2724.2509808766499</v>
      </c>
      <c r="L10793" s="2"/>
    </row>
    <row r="10794" spans="1:12" x14ac:dyDescent="0.25">
      <c r="A10794" s="2">
        <v>44800.25</v>
      </c>
      <c r="C10794" s="2">
        <v>44657.479166666664</v>
      </c>
      <c r="D10794">
        <v>2721.8279330682899</v>
      </c>
      <c r="F10794">
        <v>2722.9725823501999</v>
      </c>
      <c r="G10794" s="1">
        <v>2723.0697539061598</v>
      </c>
      <c r="H10794">
        <v>2723.14222908384</v>
      </c>
      <c r="I10794" s="1">
        <v>2724.2317970915301</v>
      </c>
      <c r="J10794">
        <v>2724.2316490048402</v>
      </c>
      <c r="K10794" s="1">
        <v>2724.2492314742599</v>
      </c>
      <c r="L10794" s="2"/>
    </row>
    <row r="10795" spans="1:12" x14ac:dyDescent="0.25">
      <c r="A10795" s="2">
        <v>44800.260416666664</v>
      </c>
      <c r="C10795" s="2">
        <v>44657.482638888891</v>
      </c>
      <c r="D10795">
        <v>2721.8279330682899</v>
      </c>
      <c r="F10795">
        <v>2722.9719925516802</v>
      </c>
      <c r="G10795" s="1">
        <v>2723.0715033085598</v>
      </c>
      <c r="H10795">
        <v>2723.14047968144</v>
      </c>
      <c r="I10795" s="1">
        <v>2724.2335464939301</v>
      </c>
      <c r="J10795">
        <v>2724.2298996024401</v>
      </c>
      <c r="K10795" s="1">
        <v>2724.2492314742599</v>
      </c>
      <c r="L10795" s="2"/>
    </row>
    <row r="10796" spans="1:12" x14ac:dyDescent="0.25">
      <c r="A10796" s="2">
        <v>44800.270833333336</v>
      </c>
      <c r="C10796" s="2">
        <v>44657.486111111109</v>
      </c>
      <c r="D10796">
        <v>2721.8279330682899</v>
      </c>
      <c r="F10796">
        <v>2722.9725823501999</v>
      </c>
      <c r="G10796" s="1">
        <v>2723.0732527109499</v>
      </c>
      <c r="H10796">
        <v>2723.14047968144</v>
      </c>
      <c r="I10796" s="1">
        <v>2724.2347060978</v>
      </c>
      <c r="J10796">
        <v>2724.2328186053001</v>
      </c>
      <c r="K10796" s="1">
        <v>2724.2492314742599</v>
      </c>
      <c r="L10796" s="2"/>
    </row>
    <row r="10797" spans="1:12" x14ac:dyDescent="0.25">
      <c r="A10797" s="2">
        <v>44800.28125</v>
      </c>
      <c r="C10797" s="2">
        <v>44657.489583333336</v>
      </c>
      <c r="D10797">
        <v>2721.8279330682899</v>
      </c>
      <c r="F10797">
        <v>2722.97141274974</v>
      </c>
      <c r="G10797" s="1">
        <v>2723.07208311049</v>
      </c>
      <c r="H10797">
        <v>2723.1410594833801</v>
      </c>
      <c r="I10797" s="1">
        <v>2724.2341262958698</v>
      </c>
      <c r="J10797">
        <v>2724.2333984072302</v>
      </c>
      <c r="K10797" s="1">
        <v>2724.2480618738</v>
      </c>
      <c r="L10797" s="2"/>
    </row>
    <row r="10798" spans="1:12" x14ac:dyDescent="0.25">
      <c r="A10798" s="2">
        <v>44800.291666666664</v>
      </c>
      <c r="C10798" s="2">
        <v>44657.493055555555</v>
      </c>
      <c r="D10798">
        <v>2721.8279330682899</v>
      </c>
      <c r="F10798">
        <v>2722.9754913564698</v>
      </c>
      <c r="G10798" s="1">
        <v>2723.0715033085598</v>
      </c>
      <c r="H10798">
        <v>2723.1457278886301</v>
      </c>
      <c r="I10798" s="1">
        <v>2724.2352958963302</v>
      </c>
      <c r="J10798">
        <v>2724.2345680076901</v>
      </c>
      <c r="K10798" s="1">
        <v>2724.2509808766499</v>
      </c>
      <c r="L10798" s="2"/>
    </row>
    <row r="10799" spans="1:12" x14ac:dyDescent="0.25">
      <c r="A10799" s="2">
        <v>44800.302083333336</v>
      </c>
      <c r="C10799" s="2">
        <v>44657.496527777781</v>
      </c>
      <c r="D10799">
        <v>2721.8279330682899</v>
      </c>
      <c r="F10799">
        <v>2722.9725723536098</v>
      </c>
      <c r="G10799" s="1">
        <v>2723.0703337081</v>
      </c>
      <c r="H10799">
        <v>2723.1410594833801</v>
      </c>
      <c r="I10799" s="1">
        <v>2724.2341262958698</v>
      </c>
      <c r="J10799">
        <v>2724.2316490048402</v>
      </c>
      <c r="K10799" s="1">
        <v>2724.2515606785901</v>
      </c>
      <c r="L10799" s="2"/>
    </row>
    <row r="10800" spans="1:12" x14ac:dyDescent="0.25">
      <c r="A10800" s="2">
        <v>44800.3125</v>
      </c>
      <c r="C10800" s="2">
        <v>44657.5</v>
      </c>
      <c r="D10800">
        <v>2721.82890606924</v>
      </c>
      <c r="F10800">
        <v>2722.9679139449499</v>
      </c>
      <c r="G10800" s="1">
        <v>2723.0703337081</v>
      </c>
      <c r="H10800">
        <v>2723.14222908384</v>
      </c>
      <c r="I10800" s="1">
        <v>2724.2317870949501</v>
      </c>
      <c r="J10800">
        <v>2724.2333984072302</v>
      </c>
      <c r="K10800" s="1">
        <v>2724.24981127619</v>
      </c>
      <c r="L10800" s="2"/>
    </row>
    <row r="10801" spans="1:12" x14ac:dyDescent="0.25">
      <c r="A10801" s="2">
        <v>44800.322916666664</v>
      </c>
      <c r="C10801" s="2">
        <v>44657.503472222219</v>
      </c>
      <c r="D10801">
        <v>2721.82890606924</v>
      </c>
      <c r="F10801">
        <v>2722.9708229512198</v>
      </c>
      <c r="G10801" s="1">
        <v>2723.0685843056999</v>
      </c>
      <c r="H10801">
        <v>2723.1393100809801</v>
      </c>
      <c r="I10801" s="1">
        <v>2724.2317870949501</v>
      </c>
      <c r="J10801">
        <v>2724.2298996024401</v>
      </c>
      <c r="K10801" s="1">
        <v>2724.2509808766499</v>
      </c>
      <c r="L10801" s="2"/>
    </row>
    <row r="10802" spans="1:12" x14ac:dyDescent="0.25">
      <c r="A10802" s="2">
        <v>44800.333333333336</v>
      </c>
      <c r="C10802" s="2">
        <v>44657.506944444445</v>
      </c>
      <c r="D10802">
        <v>2721.82890606924</v>
      </c>
      <c r="F10802">
        <v>2722.9725723536098</v>
      </c>
      <c r="G10802" s="1">
        <v>2723.0685843056999</v>
      </c>
      <c r="H10802">
        <v>2723.1393100809801</v>
      </c>
      <c r="I10802" s="1">
        <v>2724.2306274910802</v>
      </c>
      <c r="J10802">
        <v>2724.2304794043798</v>
      </c>
      <c r="K10802" s="1">
        <v>2724.2480618738</v>
      </c>
      <c r="L10802" s="2"/>
    </row>
    <row r="10803" spans="1:12" x14ac:dyDescent="0.25">
      <c r="A10803" s="2">
        <v>44800.34375</v>
      </c>
      <c r="C10803" s="2">
        <v>44657.510416666664</v>
      </c>
      <c r="D10803">
        <v>2721.8279330682899</v>
      </c>
      <c r="F10803">
        <v>2722.9708229512198</v>
      </c>
      <c r="G10803" s="1">
        <v>2723.0703337081</v>
      </c>
      <c r="H10803">
        <v>2723.1393100809801</v>
      </c>
      <c r="I10803" s="1">
        <v>2724.23003769255</v>
      </c>
      <c r="J10803">
        <v>2724.2304794043798</v>
      </c>
      <c r="K10803" s="1">
        <v>2724.2480618738</v>
      </c>
      <c r="L10803" s="2"/>
    </row>
    <row r="10804" spans="1:12" x14ac:dyDescent="0.25">
      <c r="A10804" s="2">
        <v>44800.354166666664</v>
      </c>
      <c r="C10804" s="2">
        <v>44657.513888888891</v>
      </c>
      <c r="D10804">
        <v>2721.82773980098</v>
      </c>
      <c r="F10804">
        <v>2722.9690735488198</v>
      </c>
      <c r="G10804" s="1">
        <v>2723.0703337081</v>
      </c>
      <c r="H10804">
        <v>2723.1393100809801</v>
      </c>
      <c r="I10804" s="1">
        <v>2724.23003769255</v>
      </c>
      <c r="J10804">
        <v>2724.2298996024401</v>
      </c>
      <c r="K10804" s="1">
        <v>2724.2480618738</v>
      </c>
      <c r="L10804" s="2"/>
    </row>
    <row r="10805" spans="1:12" x14ac:dyDescent="0.25">
      <c r="A10805" s="2">
        <v>44800.364583333336</v>
      </c>
      <c r="C10805" s="2">
        <v>44657.517361111109</v>
      </c>
      <c r="D10805">
        <v>2721.8275465336701</v>
      </c>
      <c r="F10805">
        <v>2722.9743217560099</v>
      </c>
      <c r="G10805" s="1">
        <v>2723.0703337081</v>
      </c>
      <c r="H10805">
        <v>2723.14047968144</v>
      </c>
      <c r="I10805" s="1">
        <v>2724.2317870949501</v>
      </c>
      <c r="J10805">
        <v>2724.2322288067699</v>
      </c>
      <c r="K10805" s="1">
        <v>2724.2480618738</v>
      </c>
      <c r="L10805" s="2"/>
    </row>
    <row r="10806" spans="1:12" x14ac:dyDescent="0.25">
      <c r="A10806" s="2">
        <v>44800.375</v>
      </c>
      <c r="C10806" s="2">
        <v>44657.520833333336</v>
      </c>
      <c r="D10806">
        <v>2721.8269633995401</v>
      </c>
      <c r="F10806">
        <v>2722.9743217560099</v>
      </c>
      <c r="G10806" s="1">
        <v>2723.0703337081</v>
      </c>
      <c r="H10806">
        <v>2723.1410594833801</v>
      </c>
      <c r="I10806" s="1">
        <v>2724.2323768934698</v>
      </c>
      <c r="J10806">
        <v>2724.2333984072302</v>
      </c>
      <c r="K10806" s="1">
        <v>2724.24981127619</v>
      </c>
      <c r="L10806" s="2"/>
    </row>
    <row r="10807" spans="1:12" x14ac:dyDescent="0.25">
      <c r="A10807" s="2">
        <v>44800.385416666664</v>
      </c>
      <c r="C10807" s="2">
        <v>44657.524305555555</v>
      </c>
      <c r="D10807">
        <v>2721.82463086301</v>
      </c>
      <c r="F10807">
        <v>2722.9743217560099</v>
      </c>
      <c r="G10807" s="1">
        <v>2723.0703337081</v>
      </c>
      <c r="H10807">
        <v>2723.1410594833801</v>
      </c>
      <c r="I10807" s="1">
        <v>2724.2306274910802</v>
      </c>
      <c r="J10807">
        <v>2724.2304794043798</v>
      </c>
      <c r="K10807" s="1">
        <v>2724.24981127619</v>
      </c>
      <c r="L10807" s="2"/>
    </row>
    <row r="10808" spans="1:12" x14ac:dyDescent="0.25">
      <c r="A10808" s="2">
        <v>44800.395833333336</v>
      </c>
      <c r="C10808" s="2">
        <v>44657.527777777781</v>
      </c>
      <c r="D10808">
        <v>2721.82229832648</v>
      </c>
      <c r="F10808">
        <v>2722.9725723536098</v>
      </c>
      <c r="G10808" s="1">
        <v>2723.0685843056999</v>
      </c>
      <c r="H10808">
        <v>2723.1393100809801</v>
      </c>
      <c r="I10808" s="1">
        <v>2724.2317870949501</v>
      </c>
      <c r="J10808">
        <v>2724.2287300019798</v>
      </c>
      <c r="K10808" s="1">
        <v>2724.24981127619</v>
      </c>
      <c r="L10808" s="2"/>
    </row>
    <row r="10809" spans="1:12" x14ac:dyDescent="0.25">
      <c r="A10809" s="2">
        <v>44800.40625</v>
      </c>
      <c r="C10809" s="2">
        <v>44657.53125</v>
      </c>
      <c r="D10809">
        <v>2721.8203556567701</v>
      </c>
      <c r="F10809">
        <v>2722.9725723536098</v>
      </c>
      <c r="G10809" s="1">
        <v>2723.0685843056999</v>
      </c>
      <c r="H10809">
        <v>2723.1410594833801</v>
      </c>
      <c r="I10809" s="1">
        <v>2724.2323768934698</v>
      </c>
      <c r="J10809">
        <v>2724.2304794043798</v>
      </c>
      <c r="K10809" s="1">
        <v>2724.2480618738</v>
      </c>
      <c r="L10809" s="2"/>
    </row>
    <row r="10810" spans="1:12" x14ac:dyDescent="0.25">
      <c r="A10810" s="2">
        <v>44800.416666666664</v>
      </c>
      <c r="C10810" s="2">
        <v>44657.534722222219</v>
      </c>
      <c r="D10810">
        <v>2721.8203556567701</v>
      </c>
      <c r="F10810">
        <v>2722.9708229512198</v>
      </c>
      <c r="G10810" s="1">
        <v>2723.0668349033099</v>
      </c>
      <c r="H10810">
        <v>2723.13756067859</v>
      </c>
      <c r="I10810" s="1">
        <v>2724.23003769255</v>
      </c>
      <c r="J10810">
        <v>2724.2287300019798</v>
      </c>
      <c r="K10810" s="1">
        <v>2724.2480618738</v>
      </c>
      <c r="L10810" s="2"/>
    </row>
    <row r="10811" spans="1:12" x14ac:dyDescent="0.25">
      <c r="A10811" s="2">
        <v>44800.427083333336</v>
      </c>
      <c r="C10811" s="2">
        <v>44657.538194444445</v>
      </c>
      <c r="D10811">
        <v>2721.8203556567701</v>
      </c>
      <c r="F10811">
        <v>2722.9690735488198</v>
      </c>
      <c r="G10811" s="1">
        <v>2723.0685843056999</v>
      </c>
      <c r="H10811">
        <v>2723.13756067859</v>
      </c>
      <c r="I10811" s="1">
        <v>2724.23003769255</v>
      </c>
      <c r="J10811">
        <v>2724.2287300019798</v>
      </c>
      <c r="K10811" s="1">
        <v>2724.2463124714</v>
      </c>
      <c r="L10811" s="2"/>
    </row>
    <row r="10812" spans="1:12" x14ac:dyDescent="0.25">
      <c r="A10812" s="2">
        <v>44800.4375</v>
      </c>
      <c r="C10812" s="2">
        <v>44657.541666666664</v>
      </c>
      <c r="D10812">
        <v>2721.8207455235902</v>
      </c>
      <c r="F10812">
        <v>2722.97141274974</v>
      </c>
      <c r="G10812" s="1">
        <v>2723.0703337081</v>
      </c>
      <c r="H10812">
        <v>2723.1410594833801</v>
      </c>
      <c r="I10812" s="1">
        <v>2724.2335364973401</v>
      </c>
      <c r="J10812">
        <v>2724.2316490048402</v>
      </c>
      <c r="K10812" s="1">
        <v>2724.2480618738</v>
      </c>
      <c r="L10812" s="2"/>
    </row>
    <row r="10813" spans="1:12" x14ac:dyDescent="0.25">
      <c r="A10813" s="2">
        <v>44800.447916666664</v>
      </c>
      <c r="C10813" s="2">
        <v>44657.545138888891</v>
      </c>
      <c r="D10813">
        <v>2721.8211353904098</v>
      </c>
      <c r="F10813">
        <v>2722.97141274974</v>
      </c>
      <c r="G10813" s="1">
        <v>2723.0703337081</v>
      </c>
      <c r="H10813">
        <v>2723.1410594833801</v>
      </c>
      <c r="I10813" s="1">
        <v>2724.2323768934698</v>
      </c>
      <c r="J10813">
        <v>2724.2304794043798</v>
      </c>
      <c r="K10813" s="1">
        <v>2724.2515606785901</v>
      </c>
      <c r="L10813" s="2"/>
    </row>
    <row r="10814" spans="1:12" x14ac:dyDescent="0.25">
      <c r="A10814" s="2">
        <v>44800.458333333336</v>
      </c>
      <c r="C10814" s="2">
        <v>44657.548611111109</v>
      </c>
      <c r="D10814">
        <v>2721.82152525723</v>
      </c>
      <c r="F10814">
        <v>2722.9679139449499</v>
      </c>
      <c r="G10814" s="1">
        <v>2723.0685843056999</v>
      </c>
      <c r="H10814">
        <v>2723.13581127619</v>
      </c>
      <c r="I10814" s="1">
        <v>2724.2288780886802</v>
      </c>
      <c r="J10814">
        <v>2724.2298996024401</v>
      </c>
      <c r="K10814" s="1">
        <v>2724.2463124714</v>
      </c>
      <c r="L10814" s="2"/>
    </row>
    <row r="10815" spans="1:12" x14ac:dyDescent="0.25">
      <c r="A10815" s="2">
        <v>44800.46875</v>
      </c>
      <c r="C10815" s="2">
        <v>44657.552083333336</v>
      </c>
      <c r="D10815">
        <v>2721.82152525723</v>
      </c>
      <c r="F10815">
        <v>2722.9690835454098</v>
      </c>
      <c r="G10815" s="1">
        <v>2723.0662551013702</v>
      </c>
      <c r="H10815">
        <v>2723.1369808766499</v>
      </c>
      <c r="I10815" s="1">
        <v>2724.2329566954099</v>
      </c>
      <c r="J10815">
        <v>2724.2316490048402</v>
      </c>
      <c r="K10815" s="1">
        <v>2724.2492314742599</v>
      </c>
      <c r="L10815" s="2"/>
    </row>
    <row r="10816" spans="1:12" x14ac:dyDescent="0.25">
      <c r="A10816" s="2">
        <v>44800.479166666664</v>
      </c>
      <c r="C10816" s="2">
        <v>44657.555555555555</v>
      </c>
      <c r="D10816">
        <v>2721.8219117918602</v>
      </c>
      <c r="F10816">
        <v>2722.9673341430098</v>
      </c>
      <c r="G10816" s="1">
        <v>2723.0697539061598</v>
      </c>
      <c r="H10816">
        <v>2723.14047968144</v>
      </c>
      <c r="I10816" s="1">
        <v>2724.2300476891401</v>
      </c>
      <c r="J10816">
        <v>2724.2310692029</v>
      </c>
      <c r="K10816" s="1">
        <v>2724.2509808766499</v>
      </c>
      <c r="L10816" s="2"/>
    </row>
    <row r="10817" spans="1:12" x14ac:dyDescent="0.25">
      <c r="A10817" s="2">
        <v>44800.489583333336</v>
      </c>
      <c r="C10817" s="2">
        <v>44657.559027777781</v>
      </c>
      <c r="D10817">
        <v>2721.82229832648</v>
      </c>
      <c r="F10817">
        <v>2722.9690735488198</v>
      </c>
      <c r="G10817" s="1">
        <v>2723.0685843056999</v>
      </c>
      <c r="H10817">
        <v>2723.13756067859</v>
      </c>
      <c r="I10817" s="1">
        <v>2724.2288780886802</v>
      </c>
      <c r="J10817">
        <v>2724.2298996024401</v>
      </c>
      <c r="K10817" s="1">
        <v>2724.2480618738</v>
      </c>
      <c r="L10817" s="2"/>
    </row>
    <row r="10818" spans="1:12" x14ac:dyDescent="0.25">
      <c r="A10818" s="2">
        <v>44800.5</v>
      </c>
      <c r="C10818" s="2">
        <v>44657.5625</v>
      </c>
      <c r="D10818">
        <v>2721.8222949942901</v>
      </c>
      <c r="F10818">
        <v>2722.9673341430098</v>
      </c>
      <c r="G10818" s="1">
        <v>2723.0697539061598</v>
      </c>
      <c r="H10818">
        <v>2723.1369808766499</v>
      </c>
      <c r="I10818" s="1">
        <v>2724.2317970915301</v>
      </c>
      <c r="J10818">
        <v>2724.2281502000501</v>
      </c>
      <c r="K10818" s="1">
        <v>2724.2474820718598</v>
      </c>
      <c r="L10818" s="2"/>
    </row>
    <row r="10819" spans="1:12" x14ac:dyDescent="0.25">
      <c r="A10819" s="2">
        <v>44800.510416666664</v>
      </c>
      <c r="C10819" s="2">
        <v>44657.565972222219</v>
      </c>
      <c r="D10819">
        <v>2721.82307139573</v>
      </c>
      <c r="F10819">
        <v>2722.9655847406202</v>
      </c>
      <c r="G10819" s="1">
        <v>2723.0697539061598</v>
      </c>
      <c r="H10819">
        <v>2723.13756067859</v>
      </c>
      <c r="I10819" s="1">
        <v>2724.2300476891401</v>
      </c>
      <c r="J10819">
        <v>2724.2264007976501</v>
      </c>
      <c r="K10819" s="1">
        <v>2724.2474820718598</v>
      </c>
      <c r="L10819" s="2"/>
    </row>
    <row r="10820" spans="1:12" x14ac:dyDescent="0.25">
      <c r="A10820" s="2">
        <v>44800.520833333336</v>
      </c>
      <c r="C10820" s="2">
        <v>44657.569444444445</v>
      </c>
      <c r="D10820">
        <v>2721.82384779718</v>
      </c>
      <c r="F10820">
        <v>2722.9638353382202</v>
      </c>
      <c r="G10820" s="1">
        <v>2723.0680045037702</v>
      </c>
      <c r="H10820">
        <v>2723.13581127619</v>
      </c>
      <c r="I10820" s="1">
        <v>2724.2300476891401</v>
      </c>
      <c r="J10820">
        <v>2724.2264007976501</v>
      </c>
      <c r="K10820" s="1">
        <v>2724.2474820718598</v>
      </c>
      <c r="L10820" s="2"/>
    </row>
    <row r="10821" spans="1:12" x14ac:dyDescent="0.25">
      <c r="A10821" s="2">
        <v>44800.53125</v>
      </c>
      <c r="C10821" s="2">
        <v>44657.572916666664</v>
      </c>
      <c r="D10821">
        <v>2721.82443093131</v>
      </c>
      <c r="F10821">
        <v>2722.9673341430098</v>
      </c>
      <c r="G10821" s="1">
        <v>2723.0715033085598</v>
      </c>
      <c r="H10821">
        <v>2723.13756067859</v>
      </c>
      <c r="I10821" s="1">
        <v>2724.2300476891401</v>
      </c>
      <c r="J10821">
        <v>2724.2269805995902</v>
      </c>
      <c r="K10821" s="1">
        <v>2724.2463124714</v>
      </c>
      <c r="L10821" s="2"/>
    </row>
    <row r="10822" spans="1:12" x14ac:dyDescent="0.25">
      <c r="A10822" s="2">
        <v>44800.541666666664</v>
      </c>
      <c r="C10822" s="2">
        <v>44657.576388888891</v>
      </c>
      <c r="D10822">
        <v>2721.8232646630399</v>
      </c>
      <c r="F10822">
        <v>2722.9620859358301</v>
      </c>
      <c r="G10822" s="1">
        <v>2723.0645056989802</v>
      </c>
      <c r="H10822">
        <v>2723.1323124713999</v>
      </c>
      <c r="I10822" s="1">
        <v>2724.2253792838901</v>
      </c>
      <c r="J10822">
        <v>2724.2252311971902</v>
      </c>
      <c r="K10822" s="1">
        <v>2724.2445630690099</v>
      </c>
      <c r="L10822" s="2"/>
    </row>
    <row r="10823" spans="1:12" x14ac:dyDescent="0.25">
      <c r="A10823" s="2">
        <v>44800.552083333336</v>
      </c>
      <c r="C10823" s="2">
        <v>44657.579861111109</v>
      </c>
      <c r="D10823">
        <v>2721.8220983947799</v>
      </c>
      <c r="F10823">
        <v>2722.9644151401599</v>
      </c>
      <c r="G10823" s="1">
        <v>2723.0680045037702</v>
      </c>
      <c r="H10823">
        <v>2723.1346516723202</v>
      </c>
      <c r="I10823" s="1">
        <v>2724.2300476891401</v>
      </c>
      <c r="J10823">
        <v>2724.2287300019798</v>
      </c>
      <c r="K10823" s="1">
        <v>2724.2463124714</v>
      </c>
      <c r="L10823" s="2"/>
    </row>
    <row r="10824" spans="1:12" x14ac:dyDescent="0.25">
      <c r="A10824" s="2">
        <v>44800.5625</v>
      </c>
      <c r="C10824" s="2">
        <v>44657.583333333336</v>
      </c>
      <c r="D10824">
        <v>2721.8215152606499</v>
      </c>
      <c r="F10824">
        <v>2722.9685037434701</v>
      </c>
      <c r="G10824" s="1">
        <v>2723.0709235066201</v>
      </c>
      <c r="H10824">
        <v>2723.1387302790499</v>
      </c>
      <c r="I10824" s="1">
        <v>2724.2335464939301</v>
      </c>
      <c r="J10824">
        <v>2724.2298996024401</v>
      </c>
      <c r="K10824" s="1">
        <v>2724.2492314742599</v>
      </c>
      <c r="L10824" s="2"/>
    </row>
    <row r="10825" spans="1:12" x14ac:dyDescent="0.25">
      <c r="A10825" s="2">
        <v>44800.572916666664</v>
      </c>
      <c r="C10825" s="2">
        <v>44657.586805555555</v>
      </c>
      <c r="D10825">
        <v>2721.8224882616</v>
      </c>
      <c r="F10825">
        <v>2722.9638353382202</v>
      </c>
      <c r="G10825" s="1">
        <v>2723.0674247018301</v>
      </c>
      <c r="H10825">
        <v>2723.13407187038</v>
      </c>
      <c r="I10825" s="1">
        <v>2724.22829828674</v>
      </c>
      <c r="J10825">
        <v>2724.22465139526</v>
      </c>
      <c r="K10825" s="1">
        <v>2724.2457326694698</v>
      </c>
      <c r="L10825" s="2"/>
    </row>
    <row r="10826" spans="1:12" x14ac:dyDescent="0.25">
      <c r="A10826" s="2">
        <v>44800.583333333336</v>
      </c>
      <c r="C10826" s="2">
        <v>44657.590277777781</v>
      </c>
      <c r="D10826">
        <v>2721.8234612625502</v>
      </c>
      <c r="F10826">
        <v>2722.9650049386801</v>
      </c>
      <c r="G10826" s="1">
        <v>2723.06567529943</v>
      </c>
      <c r="H10826">
        <v>2723.13582127278</v>
      </c>
      <c r="I10826" s="1">
        <v>2724.22829828674</v>
      </c>
      <c r="J10826">
        <v>2724.22465139526</v>
      </c>
      <c r="K10826" s="1">
        <v>2724.2439832670698</v>
      </c>
      <c r="L10826" s="2"/>
    </row>
    <row r="10827" spans="1:12" x14ac:dyDescent="0.25">
      <c r="A10827" s="2">
        <v>44800.59375</v>
      </c>
      <c r="C10827" s="2">
        <v>44657.59375</v>
      </c>
      <c r="D10827">
        <v>2721.8238511293698</v>
      </c>
      <c r="F10827">
        <v>2722.9667543410801</v>
      </c>
      <c r="G10827" s="1">
        <v>2723.0691741042301</v>
      </c>
      <c r="H10827">
        <v>2723.13582127278</v>
      </c>
      <c r="I10827" s="1">
        <v>2724.2300476891401</v>
      </c>
      <c r="J10827">
        <v>2724.2269905961698</v>
      </c>
      <c r="K10827" s="1">
        <v>2724.2492314742599</v>
      </c>
      <c r="L10827" s="2"/>
    </row>
    <row r="10828" spans="1:12" x14ac:dyDescent="0.25">
      <c r="A10828" s="2">
        <v>44800.604166666664</v>
      </c>
      <c r="C10828" s="2">
        <v>44657.597222222219</v>
      </c>
      <c r="D10828">
        <v>2721.8228781284201</v>
      </c>
      <c r="F10828">
        <v>2722.9655847406202</v>
      </c>
      <c r="G10828" s="1">
        <v>2723.0691741042301</v>
      </c>
      <c r="H10828">
        <v>2723.1375706751701</v>
      </c>
      <c r="I10828" s="1">
        <v>2724.2300476891401</v>
      </c>
      <c r="J10828">
        <v>2724.2252411937802</v>
      </c>
      <c r="K10828" s="1">
        <v>2724.24632246799</v>
      </c>
      <c r="L10828" s="2"/>
    </row>
    <row r="10829" spans="1:12" x14ac:dyDescent="0.25">
      <c r="A10829" s="2">
        <v>44800.614583333336</v>
      </c>
      <c r="C10829" s="2">
        <v>44657.600694444445</v>
      </c>
      <c r="D10829">
        <v>2721.82190512747</v>
      </c>
      <c r="F10829">
        <v>2722.9620859358301</v>
      </c>
      <c r="G10829" s="1">
        <v>2723.0674247018301</v>
      </c>
      <c r="H10829">
        <v>2723.13582127278</v>
      </c>
      <c r="I10829" s="1">
        <v>2724.22654888435</v>
      </c>
      <c r="J10829">
        <v>2724.2234917913802</v>
      </c>
      <c r="K10829" s="1">
        <v>2724.24457306559</v>
      </c>
      <c r="L10829" s="2"/>
    </row>
    <row r="10830" spans="1:12" x14ac:dyDescent="0.25">
      <c r="A10830" s="2">
        <v>44800.625</v>
      </c>
      <c r="C10830" s="2">
        <v>44657.604166666664</v>
      </c>
      <c r="D10830">
        <v>2721.8220983947799</v>
      </c>
      <c r="F10830">
        <v>2722.9644151401599</v>
      </c>
      <c r="G10830" s="1">
        <v>2723.0697539061598</v>
      </c>
      <c r="H10830">
        <v>2723.1369808766499</v>
      </c>
      <c r="I10830" s="1">
        <v>2724.2271286862801</v>
      </c>
      <c r="J10830">
        <v>2724.2240715933199</v>
      </c>
      <c r="K10830" s="1">
        <v>2724.2451528675301</v>
      </c>
      <c r="L10830" s="2"/>
    </row>
    <row r="10831" spans="1:12" x14ac:dyDescent="0.25">
      <c r="A10831" s="2">
        <v>44800.635416666664</v>
      </c>
      <c r="C10831" s="2">
        <v>44657.607638888891</v>
      </c>
      <c r="D10831">
        <v>2721.8226815289099</v>
      </c>
      <c r="F10831">
        <v>2722.9614961372999</v>
      </c>
      <c r="G10831" s="1">
        <v>2723.0680045037702</v>
      </c>
      <c r="H10831">
        <v>2723.1352314742599</v>
      </c>
      <c r="I10831" s="1">
        <v>2724.2259590858298</v>
      </c>
      <c r="J10831">
        <v>2724.2240715933199</v>
      </c>
      <c r="K10831" s="1">
        <v>2724.2451528675301</v>
      </c>
      <c r="L10831" s="2"/>
    </row>
    <row r="10832" spans="1:12" x14ac:dyDescent="0.25">
      <c r="A10832" s="2">
        <v>44800.645833333336</v>
      </c>
      <c r="C10832" s="2">
        <v>44657.611111111109</v>
      </c>
      <c r="D10832">
        <v>2721.8232646630399</v>
      </c>
      <c r="F10832">
        <v>2722.9614961372999</v>
      </c>
      <c r="G10832" s="1">
        <v>2723.0662551013702</v>
      </c>
      <c r="H10832">
        <v>2723.1369808766499</v>
      </c>
      <c r="I10832" s="1">
        <v>2724.2288780886802</v>
      </c>
      <c r="J10832">
        <v>2724.2240715933199</v>
      </c>
      <c r="K10832" s="1">
        <v>2724.2469022699202</v>
      </c>
      <c r="L10832" s="2"/>
    </row>
    <row r="10833" spans="1:12" x14ac:dyDescent="0.25">
      <c r="A10833" s="2">
        <v>44800.65625</v>
      </c>
      <c r="C10833" s="2">
        <v>44657.614583333336</v>
      </c>
      <c r="D10833">
        <v>2721.8222916620898</v>
      </c>
      <c r="F10833">
        <v>2722.9609163353698</v>
      </c>
      <c r="G10833" s="1">
        <v>2723.0662551013702</v>
      </c>
      <c r="H10833">
        <v>2723.1334820718598</v>
      </c>
      <c r="I10833" s="1">
        <v>2724.2242096834302</v>
      </c>
      <c r="J10833">
        <v>2724.22290199286</v>
      </c>
      <c r="K10833" s="1">
        <v>2724.2451528675301</v>
      </c>
      <c r="L10833" s="2"/>
    </row>
    <row r="10834" spans="1:12" x14ac:dyDescent="0.25">
      <c r="A10834" s="2">
        <v>44800.666666666664</v>
      </c>
      <c r="C10834" s="2">
        <v>44657.618055555555</v>
      </c>
      <c r="D10834">
        <v>2721.8222916620898</v>
      </c>
      <c r="F10834">
        <v>2722.9597467349099</v>
      </c>
      <c r="G10834" s="1">
        <v>2723.0645056989802</v>
      </c>
      <c r="H10834">
        <v>2723.1305630690099</v>
      </c>
      <c r="I10834" s="1">
        <v>2724.2277084882198</v>
      </c>
      <c r="J10834">
        <v>2724.22290199286</v>
      </c>
      <c r="K10834" s="1">
        <v>2724.2422338646702</v>
      </c>
      <c r="L10834" s="2"/>
    </row>
    <row r="10835" spans="1:12" x14ac:dyDescent="0.25">
      <c r="A10835" s="2">
        <v>44800.677083333336</v>
      </c>
      <c r="C10835" s="2">
        <v>44657.621527777781</v>
      </c>
      <c r="D10835">
        <v>2721.8222916620898</v>
      </c>
      <c r="F10835">
        <v>2722.9609163353698</v>
      </c>
      <c r="G10835" s="1">
        <v>2723.0674247018301</v>
      </c>
      <c r="H10835">
        <v>2723.1369808766499</v>
      </c>
      <c r="I10835" s="1">
        <v>2724.2288780886802</v>
      </c>
      <c r="J10835">
        <v>2724.2258209957099</v>
      </c>
      <c r="K10835" s="1">
        <v>2724.2451528675301</v>
      </c>
      <c r="L10835" s="2"/>
    </row>
    <row r="10836" spans="1:12" x14ac:dyDescent="0.25">
      <c r="A10836" s="2">
        <v>44800.6875</v>
      </c>
      <c r="C10836" s="2">
        <v>44657.625</v>
      </c>
      <c r="D10836">
        <v>2721.8236545298601</v>
      </c>
      <c r="F10836">
        <v>2722.9626657377598</v>
      </c>
      <c r="G10836" s="1">
        <v>2723.0691741042301</v>
      </c>
      <c r="H10836">
        <v>2723.1352314742599</v>
      </c>
      <c r="I10836" s="1">
        <v>2724.2288780886802</v>
      </c>
      <c r="J10836">
        <v>2724.2275703981099</v>
      </c>
      <c r="K10836" s="1">
        <v>2724.2486516723202</v>
      </c>
      <c r="L10836" s="2"/>
    </row>
    <row r="10837" spans="1:12" x14ac:dyDescent="0.25">
      <c r="A10837" s="2">
        <v>44800.697916666664</v>
      </c>
      <c r="C10837" s="2">
        <v>44657.628472222219</v>
      </c>
      <c r="D10837">
        <v>2721.8240443966802</v>
      </c>
      <c r="F10837">
        <v>2722.9626657377598</v>
      </c>
      <c r="G10837" s="1">
        <v>2723.0691741042301</v>
      </c>
      <c r="H10837">
        <v>2723.1369808766499</v>
      </c>
      <c r="I10837" s="1">
        <v>2724.2306274910802</v>
      </c>
      <c r="J10837">
        <v>2724.2275703981099</v>
      </c>
      <c r="K10837" s="1">
        <v>2724.2469022699202</v>
      </c>
      <c r="L10837" s="2"/>
    </row>
    <row r="10838" spans="1:12" x14ac:dyDescent="0.25">
      <c r="A10838" s="2">
        <v>44800.708333333336</v>
      </c>
      <c r="C10838" s="2">
        <v>44657.631944444445</v>
      </c>
      <c r="D10838">
        <v>2721.8244342634998</v>
      </c>
      <c r="F10838">
        <v>2722.9591669329702</v>
      </c>
      <c r="G10838" s="1">
        <v>2723.0674247018301</v>
      </c>
      <c r="H10838">
        <v>2723.1352314742599</v>
      </c>
      <c r="I10838" s="1">
        <v>2724.2259690824098</v>
      </c>
      <c r="J10838">
        <v>2724.2240715933199</v>
      </c>
      <c r="K10838" s="1">
        <v>2724.2451528675301</v>
      </c>
      <c r="L10838" s="2"/>
    </row>
    <row r="10839" spans="1:12" x14ac:dyDescent="0.25">
      <c r="A10839" s="2">
        <v>44800.71875</v>
      </c>
      <c r="C10839" s="2">
        <v>44657.635416666664</v>
      </c>
      <c r="D10839">
        <v>2721.8234612625502</v>
      </c>
      <c r="F10839">
        <v>2722.9614961372999</v>
      </c>
      <c r="G10839" s="1">
        <v>2723.0662551013702</v>
      </c>
      <c r="H10839">
        <v>2723.1323124713999</v>
      </c>
      <c r="I10839" s="1">
        <v>2724.2277084882198</v>
      </c>
      <c r="J10839">
        <v>2724.22465139526</v>
      </c>
      <c r="K10839" s="1">
        <v>2724.2439832670698</v>
      </c>
      <c r="L10839" s="2"/>
    </row>
    <row r="10840" spans="1:12" x14ac:dyDescent="0.25">
      <c r="A10840" s="2">
        <v>44800.729166666664</v>
      </c>
      <c r="C10840" s="2">
        <v>44657.638888888891</v>
      </c>
      <c r="D10840">
        <v>2721.82307139573</v>
      </c>
      <c r="F10840">
        <v>2722.9609163353698</v>
      </c>
      <c r="G10840" s="1">
        <v>2723.0674247018301</v>
      </c>
      <c r="H10840">
        <v>2723.1352314742599</v>
      </c>
      <c r="I10840" s="1">
        <v>2724.2300476891401</v>
      </c>
      <c r="J10840">
        <v>2724.2275703981099</v>
      </c>
      <c r="K10840" s="1">
        <v>2724.2451528675301</v>
      </c>
      <c r="L10840" s="2"/>
    </row>
    <row r="10841" spans="1:12" x14ac:dyDescent="0.25">
      <c r="A10841" s="2">
        <v>44800.739583333336</v>
      </c>
      <c r="C10841" s="2">
        <v>44657.642361111109</v>
      </c>
      <c r="D10841">
        <v>2721.8226815289099</v>
      </c>
      <c r="F10841">
        <v>2722.9626657377598</v>
      </c>
      <c r="G10841" s="1">
        <v>2723.0674247018301</v>
      </c>
      <c r="H10841">
        <v>2723.1352314742599</v>
      </c>
      <c r="I10841" s="1">
        <v>2724.2259690824098</v>
      </c>
      <c r="J10841">
        <v>2724.2275703981099</v>
      </c>
      <c r="K10841" s="1">
        <v>2724.2451528675301</v>
      </c>
      <c r="L10841" s="2"/>
    </row>
    <row r="10842" spans="1:12" x14ac:dyDescent="0.25">
      <c r="A10842" s="2">
        <v>44800.75</v>
      </c>
      <c r="C10842" s="2">
        <v>44657.645833333336</v>
      </c>
      <c r="D10842">
        <v>2721.82384779718</v>
      </c>
      <c r="F10842">
        <v>2722.9609163353698</v>
      </c>
      <c r="G10842" s="1">
        <v>2723.0691741042301</v>
      </c>
      <c r="H10842">
        <v>2723.1352314742599</v>
      </c>
      <c r="I10842" s="1">
        <v>2724.2271286862801</v>
      </c>
      <c r="J10842">
        <v>2724.2275703981099</v>
      </c>
      <c r="K10842" s="1">
        <v>2724.2434034651301</v>
      </c>
      <c r="L10842" s="2"/>
    </row>
    <row r="10843" spans="1:12" x14ac:dyDescent="0.25">
      <c r="A10843" s="2">
        <v>44800.760416666664</v>
      </c>
      <c r="C10843" s="2">
        <v>44657.649305555555</v>
      </c>
      <c r="D10843">
        <v>2721.82443093131</v>
      </c>
      <c r="F10843">
        <v>2722.9626657377598</v>
      </c>
      <c r="G10843" s="1">
        <v>2723.0709235066201</v>
      </c>
      <c r="H10843">
        <v>2723.1387302790499</v>
      </c>
      <c r="I10843" s="1">
        <v>2724.2288780886802</v>
      </c>
      <c r="J10843">
        <v>2724.22931980051</v>
      </c>
      <c r="K10843" s="1">
        <v>2724.2451528675301</v>
      </c>
      <c r="L10843" s="2"/>
    </row>
    <row r="10844" spans="1:12" x14ac:dyDescent="0.25">
      <c r="A10844" s="2">
        <v>44800.770833333336</v>
      </c>
      <c r="C10844" s="2">
        <v>44657.652777777781</v>
      </c>
      <c r="D10844">
        <v>2721.82501406544</v>
      </c>
      <c r="F10844">
        <v>2722.9661645425499</v>
      </c>
      <c r="G10844" s="1">
        <v>2723.0691741042301</v>
      </c>
      <c r="H10844">
        <v>2723.1352314742599</v>
      </c>
      <c r="I10844" s="1">
        <v>2724.2288780886802</v>
      </c>
      <c r="J10844">
        <v>2724.2275703981099</v>
      </c>
      <c r="K10844" s="1">
        <v>2724.2469022699202</v>
      </c>
      <c r="L10844" s="2"/>
    </row>
    <row r="10845" spans="1:12" x14ac:dyDescent="0.25">
      <c r="A10845" s="2">
        <v>44800.78125</v>
      </c>
      <c r="C10845" s="2">
        <v>44657.65625</v>
      </c>
      <c r="D10845">
        <v>2721.82501406544</v>
      </c>
      <c r="F10845">
        <v>2722.9609163353698</v>
      </c>
      <c r="G10845" s="1">
        <v>2723.0674247018301</v>
      </c>
      <c r="H10845">
        <v>2723.1352314742599</v>
      </c>
      <c r="I10845" s="1">
        <v>2724.2271286862801</v>
      </c>
      <c r="J10845">
        <v>2724.2275703981099</v>
      </c>
      <c r="K10845" s="1">
        <v>2724.2469022699202</v>
      </c>
      <c r="L10845" s="2"/>
    </row>
    <row r="10846" spans="1:12" x14ac:dyDescent="0.25">
      <c r="A10846" s="2">
        <v>44800.791666666664</v>
      </c>
      <c r="C10846" s="2">
        <v>44657.659722222219</v>
      </c>
      <c r="D10846">
        <v>2721.82501406544</v>
      </c>
      <c r="F10846">
        <v>2722.9644151401599</v>
      </c>
      <c r="G10846" s="1">
        <v>2723.0691741042301</v>
      </c>
      <c r="H10846">
        <v>2723.1369808766499</v>
      </c>
      <c r="I10846" s="1">
        <v>2724.2288780886802</v>
      </c>
      <c r="J10846">
        <v>2724.2275703981099</v>
      </c>
      <c r="K10846" s="1">
        <v>2724.2451528675301</v>
      </c>
      <c r="L10846" s="2"/>
    </row>
    <row r="10847" spans="1:12" x14ac:dyDescent="0.25">
      <c r="A10847" s="2">
        <v>44800.802083333336</v>
      </c>
      <c r="C10847" s="2">
        <v>44657.663194444445</v>
      </c>
      <c r="D10847">
        <v>2721.82501406544</v>
      </c>
      <c r="F10847">
        <v>2722.9626657377598</v>
      </c>
      <c r="G10847" s="1">
        <v>2723.0691741042301</v>
      </c>
      <c r="H10847">
        <v>2723.1369808766499</v>
      </c>
      <c r="I10847" s="1">
        <v>2724.2259690824098</v>
      </c>
      <c r="J10847">
        <v>2724.2275703981099</v>
      </c>
      <c r="K10847" s="1">
        <v>2724.24807187038</v>
      </c>
      <c r="L10847" s="2"/>
    </row>
    <row r="10848" spans="1:12" x14ac:dyDescent="0.25">
      <c r="A10848" s="2">
        <v>44800.8125</v>
      </c>
      <c r="C10848" s="2">
        <v>44657.666666666664</v>
      </c>
      <c r="D10848">
        <v>2721.82443093131</v>
      </c>
      <c r="F10848">
        <v>2722.9632455397</v>
      </c>
      <c r="G10848" s="1">
        <v>2723.0680045037702</v>
      </c>
      <c r="H10848">
        <v>2723.1369808766499</v>
      </c>
      <c r="I10848" s="1">
        <v>2724.2294578906199</v>
      </c>
      <c r="J10848">
        <v>2724.2275703981099</v>
      </c>
      <c r="K10848" s="1">
        <v>2724.2486516723202</v>
      </c>
      <c r="L10848" s="2"/>
    </row>
    <row r="10849" spans="1:12" x14ac:dyDescent="0.25">
      <c r="A10849" s="2">
        <v>44800.822916666664</v>
      </c>
      <c r="C10849" s="2">
        <v>44657.670138888891</v>
      </c>
      <c r="D10849">
        <v>2721.82384779718</v>
      </c>
      <c r="F10849">
        <v>2722.9632455397</v>
      </c>
      <c r="G10849" s="1">
        <v>2723.0680045037702</v>
      </c>
      <c r="H10849">
        <v>2723.1369808766499</v>
      </c>
      <c r="I10849" s="1">
        <v>2724.2288780886802</v>
      </c>
      <c r="J10849">
        <v>2724.22931980051</v>
      </c>
      <c r="K10849" s="1">
        <v>2724.2469022699202</v>
      </c>
      <c r="L10849" s="2"/>
    </row>
    <row r="10850" spans="1:12" x14ac:dyDescent="0.25">
      <c r="A10850" s="2">
        <v>44800.833333333336</v>
      </c>
      <c r="C10850" s="2">
        <v>44657.673611111109</v>
      </c>
      <c r="D10850">
        <v>2721.8232646630399</v>
      </c>
      <c r="F10850">
        <v>2722.96499494209</v>
      </c>
      <c r="G10850" s="1">
        <v>2723.0697539061598</v>
      </c>
      <c r="H10850">
        <v>2723.1369808766499</v>
      </c>
      <c r="I10850" s="1">
        <v>2724.2277084882198</v>
      </c>
      <c r="J10850">
        <v>2724.2275703981099</v>
      </c>
      <c r="K10850" s="1">
        <v>2724.2469022699202</v>
      </c>
      <c r="L10850" s="2"/>
    </row>
    <row r="10851" spans="1:12" x14ac:dyDescent="0.25">
      <c r="A10851" s="2">
        <v>44800.84375</v>
      </c>
      <c r="C10851" s="2">
        <v>44657.677083333336</v>
      </c>
      <c r="D10851">
        <v>2721.8226815289099</v>
      </c>
      <c r="F10851">
        <v>2722.9644151401599</v>
      </c>
      <c r="G10851" s="1">
        <v>2723.0680045037702</v>
      </c>
      <c r="H10851">
        <v>2723.1352314742599</v>
      </c>
      <c r="I10851" s="1">
        <v>2724.2277084882198</v>
      </c>
      <c r="J10851">
        <v>2724.2275703981099</v>
      </c>
      <c r="K10851" s="1">
        <v>2724.2451528675301</v>
      </c>
      <c r="L10851" s="2"/>
    </row>
    <row r="10852" spans="1:12" x14ac:dyDescent="0.25">
      <c r="A10852" s="2">
        <v>44800.854166666664</v>
      </c>
      <c r="C10852" s="2">
        <v>44657.680555555555</v>
      </c>
      <c r="D10852">
        <v>2721.8215152606499</v>
      </c>
      <c r="F10852">
        <v>2722.96499494209</v>
      </c>
      <c r="G10852" s="1">
        <v>2723.0685843056999</v>
      </c>
      <c r="H10852">
        <v>2723.13581127619</v>
      </c>
      <c r="I10852" s="1">
        <v>2724.2265388877599</v>
      </c>
      <c r="J10852">
        <v>2724.2293098039199</v>
      </c>
      <c r="K10852" s="1">
        <v>2724.2474820718598</v>
      </c>
      <c r="L10852" s="2"/>
    </row>
    <row r="10853" spans="1:12" x14ac:dyDescent="0.25">
      <c r="A10853" s="2">
        <v>44800.864583333336</v>
      </c>
      <c r="C10853" s="2">
        <v>44657.684027777781</v>
      </c>
      <c r="D10853">
        <v>2721.8203489923799</v>
      </c>
      <c r="F10853">
        <v>2722.9667443444901</v>
      </c>
      <c r="G10853" s="1">
        <v>2723.0668349033099</v>
      </c>
      <c r="H10853">
        <v>2723.13581127619</v>
      </c>
      <c r="I10853" s="1">
        <v>2724.2265388877599</v>
      </c>
      <c r="J10853">
        <v>2724.2281502000501</v>
      </c>
      <c r="K10853" s="1">
        <v>2724.2457326694698</v>
      </c>
      <c r="L10853" s="2"/>
    </row>
    <row r="10854" spans="1:12" x14ac:dyDescent="0.25">
      <c r="A10854" s="2">
        <v>44800.875</v>
      </c>
      <c r="C10854" s="2">
        <v>44657.6875</v>
      </c>
      <c r="D10854">
        <v>2721.8193793236301</v>
      </c>
      <c r="F10854">
        <v>2722.96499494209</v>
      </c>
      <c r="G10854" s="1">
        <v>2723.0685843056999</v>
      </c>
      <c r="H10854">
        <v>2723.1369808766499</v>
      </c>
      <c r="I10854" s="1">
        <v>2724.2277084882198</v>
      </c>
      <c r="J10854">
        <v>2724.2298996024401</v>
      </c>
      <c r="K10854" s="1">
        <v>2724.2439832670698</v>
      </c>
      <c r="L10854" s="2"/>
    </row>
    <row r="10855" spans="1:12" x14ac:dyDescent="0.25">
      <c r="A10855" s="2">
        <v>44800.885416666664</v>
      </c>
      <c r="C10855" s="2">
        <v>44657.690972222219</v>
      </c>
      <c r="D10855">
        <v>2721.8201590572698</v>
      </c>
      <c r="F10855">
        <v>2722.9667543410801</v>
      </c>
      <c r="G10855" s="1">
        <v>2723.0691741042301</v>
      </c>
      <c r="H10855">
        <v>2723.13582127278</v>
      </c>
      <c r="I10855" s="1">
        <v>2724.22829828674</v>
      </c>
      <c r="J10855">
        <v>2724.2298996024401</v>
      </c>
      <c r="K10855" s="1">
        <v>2724.2439832670698</v>
      </c>
      <c r="L10855" s="2"/>
    </row>
    <row r="10856" spans="1:12" x14ac:dyDescent="0.25">
      <c r="A10856" s="2">
        <v>44800.895833333336</v>
      </c>
      <c r="C10856" s="2">
        <v>44657.694444444445</v>
      </c>
      <c r="D10856">
        <v>2721.8209387909101</v>
      </c>
      <c r="F10856">
        <v>2722.9702531458702</v>
      </c>
      <c r="G10856" s="1">
        <v>2723.0709235066201</v>
      </c>
      <c r="H10856">
        <v>2723.1393200775701</v>
      </c>
      <c r="I10856" s="1">
        <v>2724.2317970915301</v>
      </c>
      <c r="J10856">
        <v>2724.2333984072302</v>
      </c>
      <c r="K10856" s="1">
        <v>2724.2492314742599</v>
      </c>
      <c r="L10856" s="2"/>
    </row>
    <row r="10857" spans="1:12" x14ac:dyDescent="0.25">
      <c r="A10857" s="2">
        <v>44800.90625</v>
      </c>
      <c r="C10857" s="2">
        <v>44657.697916666664</v>
      </c>
      <c r="D10857">
        <v>2721.8221050591701</v>
      </c>
      <c r="F10857">
        <v>2722.9655847406202</v>
      </c>
      <c r="G10857" s="1">
        <v>2723.0709235066201</v>
      </c>
      <c r="H10857">
        <v>2723.1375706751701</v>
      </c>
      <c r="I10857" s="1">
        <v>2724.22829828674</v>
      </c>
      <c r="J10857">
        <v>2724.2298996024401</v>
      </c>
      <c r="K10857" s="1">
        <v>2724.2439832670698</v>
      </c>
      <c r="L10857" s="2"/>
    </row>
    <row r="10858" spans="1:12" x14ac:dyDescent="0.25">
      <c r="A10858" s="2">
        <v>44800.916666666664</v>
      </c>
      <c r="C10858" s="2">
        <v>44657.701388888891</v>
      </c>
      <c r="D10858">
        <v>2721.8203556567701</v>
      </c>
      <c r="F10858">
        <v>2722.9655847406202</v>
      </c>
      <c r="G10858" s="1">
        <v>2723.0691741042301</v>
      </c>
      <c r="H10858">
        <v>2723.1375706751701</v>
      </c>
      <c r="I10858" s="1">
        <v>2724.22829828674</v>
      </c>
      <c r="J10858">
        <v>2724.2281502000501</v>
      </c>
      <c r="K10858" s="1">
        <v>2724.2474820718598</v>
      </c>
      <c r="L10858" s="2"/>
    </row>
    <row r="10859" spans="1:12" x14ac:dyDescent="0.25">
      <c r="A10859" s="2">
        <v>44800.927083333336</v>
      </c>
      <c r="C10859" s="2">
        <v>44657.704861111109</v>
      </c>
      <c r="D10859">
        <v>2721.81860625438</v>
      </c>
      <c r="F10859">
        <v>2722.9684937468901</v>
      </c>
      <c r="G10859" s="1">
        <v>2723.0703337081</v>
      </c>
      <c r="H10859">
        <v>2723.1369808766499</v>
      </c>
      <c r="I10859" s="1">
        <v>2724.2294578906199</v>
      </c>
      <c r="J10859">
        <v>2724.2293098039199</v>
      </c>
      <c r="K10859" s="1">
        <v>2724.2486416757301</v>
      </c>
      <c r="L10859" s="2"/>
    </row>
    <row r="10860" spans="1:12" x14ac:dyDescent="0.25">
      <c r="A10860" s="2">
        <v>44800.9375</v>
      </c>
      <c r="C10860" s="2">
        <v>44657.708333333336</v>
      </c>
      <c r="D10860">
        <v>2721.81685685198</v>
      </c>
      <c r="F10860">
        <v>2722.9679139449499</v>
      </c>
      <c r="G10860" s="1">
        <v>2723.0703337081</v>
      </c>
      <c r="H10860">
        <v>2723.1387302790499</v>
      </c>
      <c r="I10860" s="1">
        <v>2724.2312072930099</v>
      </c>
      <c r="J10860">
        <v>2724.2293098039199</v>
      </c>
      <c r="K10860" s="1">
        <v>2724.2468922733401</v>
      </c>
      <c r="L10860" s="2"/>
    </row>
    <row r="10861" spans="1:12" x14ac:dyDescent="0.25">
      <c r="A10861" s="2">
        <v>44800.947916666664</v>
      </c>
      <c r="C10861" s="2">
        <v>44657.711805555555</v>
      </c>
      <c r="D10861">
        <v>2721.81802312025</v>
      </c>
      <c r="F10861">
        <v>2722.9655847406202</v>
      </c>
      <c r="G10861" s="1">
        <v>2723.0691741042301</v>
      </c>
      <c r="H10861">
        <v>2723.1393200775701</v>
      </c>
      <c r="I10861" s="1">
        <v>2724.2300476891401</v>
      </c>
      <c r="J10861">
        <v>2724.2281502000501</v>
      </c>
      <c r="K10861" s="1">
        <v>2724.2474820718598</v>
      </c>
      <c r="L10861" s="2"/>
    </row>
    <row r="10862" spans="1:12" x14ac:dyDescent="0.25">
      <c r="A10862" s="2">
        <v>44800.958333333336</v>
      </c>
      <c r="C10862" s="2">
        <v>44657.715277777781</v>
      </c>
      <c r="D10862">
        <v>2721.81918938851</v>
      </c>
      <c r="F10862">
        <v>2722.9667443444901</v>
      </c>
      <c r="G10862" s="1">
        <v>2723.0703337081</v>
      </c>
      <c r="H10862">
        <v>2723.14047968144</v>
      </c>
      <c r="I10862" s="1">
        <v>2724.2294578906199</v>
      </c>
      <c r="J10862">
        <v>2724.2293098039199</v>
      </c>
      <c r="K10862" s="1">
        <v>2724.2468922733401</v>
      </c>
      <c r="L10862" s="2"/>
    </row>
    <row r="10863" spans="1:12" x14ac:dyDescent="0.25">
      <c r="A10863" s="2">
        <v>44800.96875</v>
      </c>
      <c r="C10863" s="2">
        <v>44657.71875</v>
      </c>
      <c r="D10863">
        <v>2721.8203556567701</v>
      </c>
      <c r="F10863">
        <v>2722.9685037434701</v>
      </c>
      <c r="G10863" s="1">
        <v>2723.0709235066201</v>
      </c>
      <c r="H10863">
        <v>2723.1393200775701</v>
      </c>
      <c r="I10863" s="1">
        <v>2724.2300476891401</v>
      </c>
      <c r="J10863">
        <v>2724.2281502000501</v>
      </c>
      <c r="K10863" s="1">
        <v>2724.2457326694698</v>
      </c>
      <c r="L10863" s="2"/>
    </row>
    <row r="10864" spans="1:12" x14ac:dyDescent="0.25">
      <c r="A10864" s="2">
        <v>44800.979166666664</v>
      </c>
      <c r="C10864" s="2">
        <v>44657.722222222219</v>
      </c>
      <c r="D10864">
        <v>2721.8207455235902</v>
      </c>
      <c r="F10864">
        <v>2722.9667443444901</v>
      </c>
      <c r="G10864" s="1">
        <v>2723.07208311049</v>
      </c>
      <c r="H10864">
        <v>2723.1398898829202</v>
      </c>
      <c r="I10864" s="1">
        <v>2724.2312072930099</v>
      </c>
      <c r="J10864">
        <v>2724.2275604015199</v>
      </c>
      <c r="K10864" s="1">
        <v>2724.2468922733401</v>
      </c>
      <c r="L10864" s="2"/>
    </row>
    <row r="10865" spans="1:12" x14ac:dyDescent="0.25">
      <c r="A10865" s="2">
        <v>44800.989583333336</v>
      </c>
      <c r="C10865" s="2">
        <v>44657.725694444445</v>
      </c>
      <c r="D10865">
        <v>2721.8211353904098</v>
      </c>
      <c r="F10865">
        <v>2722.9673341430098</v>
      </c>
      <c r="G10865" s="1">
        <v>2723.0691741042301</v>
      </c>
      <c r="H10865">
        <v>2723.1375706751701</v>
      </c>
      <c r="I10865" s="1">
        <v>2724.2300476891401</v>
      </c>
      <c r="J10865">
        <v>2724.2281502000501</v>
      </c>
      <c r="K10865" s="1">
        <v>2724.2457326694698</v>
      </c>
      <c r="L10865" s="2"/>
    </row>
    <row r="10866" spans="1:12" x14ac:dyDescent="0.25">
      <c r="A10866" s="2">
        <v>44801</v>
      </c>
      <c r="C10866" s="2">
        <v>44657.729166666664</v>
      </c>
      <c r="D10866">
        <v>2721.8209421230999</v>
      </c>
      <c r="F10866">
        <v>2722.9679139449499</v>
      </c>
      <c r="G10866" s="1">
        <v>2723.0703337081</v>
      </c>
      <c r="H10866">
        <v>2723.1387302790499</v>
      </c>
      <c r="I10866" s="1">
        <v>2724.2294578906199</v>
      </c>
      <c r="J10866">
        <v>2724.2293098039199</v>
      </c>
      <c r="K10866" s="1">
        <v>2724.2457326694698</v>
      </c>
      <c r="L10866" s="2"/>
    </row>
    <row r="10867" spans="1:12" x14ac:dyDescent="0.25">
      <c r="A10867" s="2">
        <v>44801.010416666664</v>
      </c>
      <c r="C10867" s="2">
        <v>44657.732638888891</v>
      </c>
      <c r="D10867">
        <v>2721.8205522562798</v>
      </c>
      <c r="F10867">
        <v>2722.9655847406202</v>
      </c>
      <c r="G10867" s="1">
        <v>2723.0691741042301</v>
      </c>
      <c r="H10867">
        <v>2723.14047968144</v>
      </c>
      <c r="I10867" s="1">
        <v>2724.22829828674</v>
      </c>
      <c r="J10867">
        <v>2724.2281502000501</v>
      </c>
      <c r="K10867" s="1">
        <v>2724.2457326694698</v>
      </c>
      <c r="L10867" s="2"/>
    </row>
    <row r="10868" spans="1:12" x14ac:dyDescent="0.25">
      <c r="A10868" s="2">
        <v>44801.020833333336</v>
      </c>
      <c r="C10868" s="2">
        <v>44657.736111111109</v>
      </c>
      <c r="D10868">
        <v>2721.8201623894602</v>
      </c>
      <c r="F10868">
        <v>2722.9685037434701</v>
      </c>
      <c r="G10868" s="1">
        <v>2723.0691741042301</v>
      </c>
      <c r="H10868">
        <v>2723.1375706751701</v>
      </c>
      <c r="I10868" s="1">
        <v>2724.2300476891401</v>
      </c>
      <c r="J10868">
        <v>2724.2281502000501</v>
      </c>
      <c r="K10868" s="1">
        <v>2724.2457326694698</v>
      </c>
      <c r="L10868" s="2"/>
    </row>
    <row r="10869" spans="1:12" x14ac:dyDescent="0.25">
      <c r="A10869" s="2">
        <v>44801.03125</v>
      </c>
      <c r="C10869" s="2">
        <v>44657.739583333336</v>
      </c>
      <c r="D10869">
        <v>2721.8197725226401</v>
      </c>
      <c r="F10869">
        <v>2722.9684937468901</v>
      </c>
      <c r="G10869" s="1">
        <v>2723.07208311049</v>
      </c>
      <c r="H10869">
        <v>2723.1416392853198</v>
      </c>
      <c r="I10869" s="1">
        <v>2724.2312072930099</v>
      </c>
      <c r="J10869">
        <v>2724.2293098039199</v>
      </c>
      <c r="K10869" s="1">
        <v>2724.2486416757301</v>
      </c>
      <c r="L10869" s="2"/>
    </row>
    <row r="10870" spans="1:12" x14ac:dyDescent="0.25">
      <c r="A10870" s="2">
        <v>44801.041666666664</v>
      </c>
      <c r="C10870" s="2">
        <v>44657.743055555555</v>
      </c>
      <c r="D10870">
        <v>2721.8207455235902</v>
      </c>
      <c r="F10870">
        <v>2722.9650049386801</v>
      </c>
      <c r="G10870" s="1">
        <v>2723.0691741042301</v>
      </c>
      <c r="H10870">
        <v>2723.1375706751701</v>
      </c>
      <c r="I10870" s="1">
        <v>2724.2300476891401</v>
      </c>
      <c r="J10870">
        <v>2724.2252411937802</v>
      </c>
      <c r="K10870" s="1">
        <v>2724.2439832670698</v>
      </c>
      <c r="L10870" s="2"/>
    </row>
    <row r="10871" spans="1:12" x14ac:dyDescent="0.25">
      <c r="A10871" s="2">
        <v>44801.052083333336</v>
      </c>
      <c r="C10871" s="2">
        <v>44657.746527777781</v>
      </c>
      <c r="D10871">
        <v>2721.8217185245499</v>
      </c>
      <c r="F10871">
        <v>2722.9684937468901</v>
      </c>
      <c r="G10871" s="1">
        <v>2723.0703337081</v>
      </c>
      <c r="H10871">
        <v>2723.14047968144</v>
      </c>
      <c r="I10871" s="1">
        <v>2724.2277084882198</v>
      </c>
      <c r="J10871">
        <v>2724.2281502000501</v>
      </c>
      <c r="K10871" s="1">
        <v>2724.2468922733401</v>
      </c>
      <c r="L10871" s="2"/>
    </row>
    <row r="10872" spans="1:12" x14ac:dyDescent="0.25">
      <c r="A10872" s="2">
        <v>44801.0625</v>
      </c>
      <c r="C10872" s="2">
        <v>44657.75</v>
      </c>
      <c r="D10872">
        <v>2721.8228847928099</v>
      </c>
      <c r="F10872">
        <v>2722.9679139449499</v>
      </c>
      <c r="G10872" s="1">
        <v>2723.0685843056999</v>
      </c>
      <c r="H10872">
        <v>2723.1387302790499</v>
      </c>
      <c r="I10872" s="1">
        <v>2724.2294578906199</v>
      </c>
      <c r="J10872">
        <v>2724.2293098039199</v>
      </c>
      <c r="K10872" s="1">
        <v>2724.2468922733401</v>
      </c>
      <c r="L10872" s="2"/>
    </row>
    <row r="10873" spans="1:12" x14ac:dyDescent="0.25">
      <c r="A10873" s="2">
        <v>44801.072916666664</v>
      </c>
      <c r="C10873" s="2">
        <v>44657.753472222219</v>
      </c>
      <c r="D10873">
        <v>2721.8224949259902</v>
      </c>
      <c r="F10873">
        <v>2722.9679139449499</v>
      </c>
      <c r="G10873" s="1">
        <v>2723.07208311049</v>
      </c>
      <c r="H10873">
        <v>2723.1387302790499</v>
      </c>
      <c r="I10873" s="1">
        <v>2724.2306274910802</v>
      </c>
      <c r="J10873">
        <v>2724.2281502000501</v>
      </c>
      <c r="K10873" s="1">
        <v>2724.2486416757301</v>
      </c>
      <c r="L10873" s="2"/>
    </row>
    <row r="10874" spans="1:12" x14ac:dyDescent="0.25">
      <c r="A10874" s="2">
        <v>44801.083333333336</v>
      </c>
      <c r="C10874" s="2">
        <v>44657.756944444445</v>
      </c>
      <c r="D10874">
        <v>2721.8221050591701</v>
      </c>
      <c r="F10874">
        <v>2722.9679139449499</v>
      </c>
      <c r="G10874" s="1">
        <v>2723.0715033085598</v>
      </c>
      <c r="H10874">
        <v>2723.1416492818998</v>
      </c>
      <c r="I10874" s="1">
        <v>2724.2306274910802</v>
      </c>
      <c r="J10874">
        <v>2724.2304794043798</v>
      </c>
      <c r="K10874" s="1">
        <v>2724.24981127619</v>
      </c>
      <c r="L10874" s="2"/>
    </row>
    <row r="10875" spans="1:12" x14ac:dyDescent="0.25">
      <c r="A10875" s="2">
        <v>44801.09375</v>
      </c>
      <c r="C10875" s="2">
        <v>44657.760416666664</v>
      </c>
      <c r="D10875">
        <v>2721.8215219250401</v>
      </c>
      <c r="F10875">
        <v>2722.9684937468901</v>
      </c>
      <c r="G10875" s="1">
        <v>2723.0703337081</v>
      </c>
      <c r="H10875">
        <v>2723.1387302790499</v>
      </c>
      <c r="I10875" s="1">
        <v>2724.2294578906199</v>
      </c>
      <c r="J10875">
        <v>2724.2264007976501</v>
      </c>
      <c r="K10875" s="1">
        <v>2724.2474820718598</v>
      </c>
      <c r="L10875" s="2"/>
    </row>
    <row r="10876" spans="1:12" x14ac:dyDescent="0.25">
      <c r="A10876" s="2">
        <v>44801.104166666664</v>
      </c>
      <c r="C10876" s="2">
        <v>44657.763888888891</v>
      </c>
      <c r="D10876">
        <v>2721.8213253255299</v>
      </c>
      <c r="F10876">
        <v>2722.96966334734</v>
      </c>
      <c r="G10876" s="1">
        <v>2723.0697539061598</v>
      </c>
      <c r="H10876">
        <v>2723.1398998795098</v>
      </c>
      <c r="I10876" s="1">
        <v>2724.2323768934698</v>
      </c>
      <c r="J10876">
        <v>2724.2275703981099</v>
      </c>
      <c r="K10876" s="1">
        <v>2724.2451528675301</v>
      </c>
      <c r="L10876" s="2"/>
    </row>
    <row r="10877" spans="1:12" x14ac:dyDescent="0.25">
      <c r="A10877" s="2">
        <v>44801.114583333336</v>
      </c>
      <c r="C10877" s="2">
        <v>44657.767361111109</v>
      </c>
      <c r="D10877">
        <v>2721.8211287260201</v>
      </c>
      <c r="F10877">
        <v>2722.96966334734</v>
      </c>
      <c r="G10877" s="1">
        <v>2723.0697539061598</v>
      </c>
      <c r="H10877">
        <v>2723.1398998795098</v>
      </c>
      <c r="I10877" s="1">
        <v>2724.2294578906199</v>
      </c>
      <c r="J10877">
        <v>2724.2275703981099</v>
      </c>
      <c r="K10877" s="1">
        <v>2724.2469022699202</v>
      </c>
      <c r="L10877" s="2"/>
    </row>
    <row r="10878" spans="1:12" x14ac:dyDescent="0.25">
      <c r="A10878" s="2">
        <v>44801.125</v>
      </c>
      <c r="C10878" s="2">
        <v>44657.770833333336</v>
      </c>
      <c r="D10878">
        <v>2721.8215152606499</v>
      </c>
      <c r="F10878">
        <v>2722.9679139449499</v>
      </c>
      <c r="G10878" s="1">
        <v>2723.0680045037702</v>
      </c>
      <c r="H10878">
        <v>2723.1381504771098</v>
      </c>
      <c r="I10878" s="1">
        <v>2724.2288780886802</v>
      </c>
      <c r="J10878">
        <v>2724.22931980051</v>
      </c>
      <c r="K10878" s="1">
        <v>2724.2451528675301</v>
      </c>
      <c r="L10878" s="2"/>
    </row>
    <row r="10879" spans="1:12" x14ac:dyDescent="0.25">
      <c r="A10879" s="2">
        <v>44801.135416666664</v>
      </c>
      <c r="C10879" s="2">
        <v>44657.774305555555</v>
      </c>
      <c r="D10879">
        <v>2721.8226815289099</v>
      </c>
      <c r="F10879">
        <v>2722.96966334734</v>
      </c>
      <c r="G10879" s="1">
        <v>2723.0697539061598</v>
      </c>
      <c r="H10879">
        <v>2723.1381504771098</v>
      </c>
      <c r="I10879" s="1">
        <v>2724.2288780886802</v>
      </c>
      <c r="J10879">
        <v>2724.22931980051</v>
      </c>
      <c r="K10879" s="1">
        <v>2724.2469022699202</v>
      </c>
      <c r="L10879" s="2"/>
    </row>
    <row r="10880" spans="1:12" x14ac:dyDescent="0.25">
      <c r="A10880" s="2">
        <v>44801.145833333336</v>
      </c>
      <c r="C10880" s="2">
        <v>44657.777777777781</v>
      </c>
      <c r="D10880">
        <v>2721.82384779718</v>
      </c>
      <c r="F10880">
        <v>2722.9679139449499</v>
      </c>
      <c r="G10880" s="1">
        <v>2723.0732527109499</v>
      </c>
      <c r="H10880">
        <v>2723.1398998795098</v>
      </c>
      <c r="I10880" s="1">
        <v>2724.2306274910802</v>
      </c>
      <c r="J10880">
        <v>2724.2310692029</v>
      </c>
      <c r="K10880" s="1">
        <v>2724.2486516723202</v>
      </c>
      <c r="L10880" s="2"/>
    </row>
    <row r="10881" spans="1:12" x14ac:dyDescent="0.25">
      <c r="A10881" s="2">
        <v>44801.15625</v>
      </c>
      <c r="C10881" s="2">
        <v>44657.78125</v>
      </c>
      <c r="D10881">
        <v>2721.8254039322601</v>
      </c>
      <c r="F10881">
        <v>2722.96966334734</v>
      </c>
      <c r="G10881" s="1">
        <v>2723.0732527109499</v>
      </c>
      <c r="H10881">
        <v>2723.1381504771098</v>
      </c>
      <c r="I10881" s="1">
        <v>2724.2306274910802</v>
      </c>
      <c r="J10881">
        <v>2724.2275703981099</v>
      </c>
      <c r="K10881" s="1">
        <v>2724.2486516723202</v>
      </c>
      <c r="L10881" s="2"/>
    </row>
    <row r="10882" spans="1:12" x14ac:dyDescent="0.25">
      <c r="A10882" s="2">
        <v>44801.166666666664</v>
      </c>
      <c r="C10882" s="2">
        <v>44657.784722222219</v>
      </c>
      <c r="D10882">
        <v>2721.8257937990802</v>
      </c>
      <c r="F10882">
        <v>2722.9667443444901</v>
      </c>
      <c r="G10882" s="1">
        <v>2723.0685843056999</v>
      </c>
      <c r="H10882">
        <v>2723.14047968144</v>
      </c>
      <c r="I10882" s="1">
        <v>2724.2294578906199</v>
      </c>
      <c r="J10882">
        <v>2724.2264007976501</v>
      </c>
      <c r="K10882" s="1">
        <v>2724.2457326694698</v>
      </c>
      <c r="L10882" s="2"/>
    </row>
    <row r="10883" spans="1:12" x14ac:dyDescent="0.25">
      <c r="A10883" s="2">
        <v>44801.177083333336</v>
      </c>
      <c r="C10883" s="2">
        <v>44657.788194444445</v>
      </c>
      <c r="D10883">
        <v>2721.8261836658999</v>
      </c>
      <c r="F10883">
        <v>2722.9684937468901</v>
      </c>
      <c r="G10883" s="1">
        <v>2723.0703337081</v>
      </c>
      <c r="H10883">
        <v>2723.1387302790499</v>
      </c>
      <c r="I10883" s="1">
        <v>2724.2294578906199</v>
      </c>
      <c r="J10883">
        <v>2724.22465139526</v>
      </c>
      <c r="K10883" s="1">
        <v>2724.2474820718598</v>
      </c>
      <c r="L10883" s="2"/>
    </row>
    <row r="10884" spans="1:12" x14ac:dyDescent="0.25">
      <c r="A10884" s="2">
        <v>44801.1875</v>
      </c>
      <c r="C10884" s="2">
        <v>44657.791666666664</v>
      </c>
      <c r="D10884">
        <v>2721.8257937990802</v>
      </c>
      <c r="F10884">
        <v>2722.96499494209</v>
      </c>
      <c r="G10884" s="1">
        <v>2723.0685843056999</v>
      </c>
      <c r="H10884">
        <v>2723.1387302790499</v>
      </c>
      <c r="I10884" s="1">
        <v>2724.2312072930099</v>
      </c>
      <c r="J10884">
        <v>2724.2264007976501</v>
      </c>
      <c r="K10884" s="1">
        <v>2724.2486416757301</v>
      </c>
      <c r="L10884" s="2"/>
    </row>
    <row r="10885" spans="1:12" x14ac:dyDescent="0.25">
      <c r="A10885" s="2">
        <v>44801.197916666664</v>
      </c>
      <c r="C10885" s="2">
        <v>44657.795138888891</v>
      </c>
      <c r="D10885">
        <v>2721.8254039322601</v>
      </c>
      <c r="F10885">
        <v>2722.96966334734</v>
      </c>
      <c r="G10885" s="1">
        <v>2723.0715033085598</v>
      </c>
      <c r="H10885">
        <v>2723.1416492818998</v>
      </c>
      <c r="I10885" s="1">
        <v>2724.2341262958698</v>
      </c>
      <c r="J10885">
        <v>2724.22931980051</v>
      </c>
      <c r="K10885" s="1">
        <v>2724.2486516723202</v>
      </c>
      <c r="L10885" s="2"/>
    </row>
    <row r="10886" spans="1:12" x14ac:dyDescent="0.25">
      <c r="A10886" s="2">
        <v>44801.208333333336</v>
      </c>
      <c r="C10886" s="2">
        <v>44657.798611111109</v>
      </c>
      <c r="D10886">
        <v>2721.82501406544</v>
      </c>
      <c r="F10886">
        <v>2722.9679139449499</v>
      </c>
      <c r="G10886" s="1">
        <v>2723.0715033085598</v>
      </c>
      <c r="H10886">
        <v>2723.1381504771098</v>
      </c>
      <c r="I10886" s="1">
        <v>2724.2306274910802</v>
      </c>
      <c r="J10886">
        <v>2724.22931980051</v>
      </c>
      <c r="K10886" s="1">
        <v>2724.2469022699202</v>
      </c>
      <c r="L10886" s="2"/>
    </row>
    <row r="10887" spans="1:12" x14ac:dyDescent="0.25">
      <c r="A10887" s="2">
        <v>44801.21875</v>
      </c>
      <c r="C10887" s="2">
        <v>44657.802083333336</v>
      </c>
      <c r="D10887">
        <v>2721.82443093131</v>
      </c>
      <c r="F10887">
        <v>2722.96966334734</v>
      </c>
      <c r="G10887" s="1">
        <v>2723.0697539061598</v>
      </c>
      <c r="H10887">
        <v>2723.1416492818998</v>
      </c>
      <c r="I10887" s="1">
        <v>2724.2341262958698</v>
      </c>
      <c r="J10887">
        <v>2724.22931980051</v>
      </c>
      <c r="K10887" s="1">
        <v>2724.2469022699202</v>
      </c>
      <c r="L10887" s="2"/>
    </row>
    <row r="10888" spans="1:12" x14ac:dyDescent="0.25">
      <c r="A10888" s="2">
        <v>44801.229166666664</v>
      </c>
      <c r="C10888" s="2">
        <v>44657.805555555555</v>
      </c>
      <c r="D10888">
        <v>2721.8254039322601</v>
      </c>
      <c r="F10888">
        <v>2722.9661645425499</v>
      </c>
      <c r="G10888" s="1">
        <v>2723.0715033085598</v>
      </c>
      <c r="H10888">
        <v>2723.1398998795098</v>
      </c>
      <c r="I10888" s="1">
        <v>2724.2323768934698</v>
      </c>
      <c r="J10888">
        <v>2724.2310692029</v>
      </c>
      <c r="K10888" s="1">
        <v>2724.2486516723202</v>
      </c>
      <c r="L10888" s="2"/>
    </row>
    <row r="10889" spans="1:12" x14ac:dyDescent="0.25">
      <c r="A10889" s="2">
        <v>44801.239583333336</v>
      </c>
      <c r="C10889" s="2">
        <v>44657.809027777781</v>
      </c>
      <c r="D10889">
        <v>2721.8263769332102</v>
      </c>
      <c r="F10889">
        <v>2722.96966334734</v>
      </c>
      <c r="G10889" s="1">
        <v>2723.0715033085598</v>
      </c>
      <c r="H10889">
        <v>2723.1416492818998</v>
      </c>
      <c r="I10889" s="1">
        <v>2724.2323768934698</v>
      </c>
      <c r="J10889">
        <v>2724.22931980051</v>
      </c>
      <c r="K10889" s="1">
        <v>2724.2486516723202</v>
      </c>
      <c r="L10889" s="2"/>
    </row>
    <row r="10890" spans="1:12" x14ac:dyDescent="0.25">
      <c r="A10890" s="2">
        <v>44801.25</v>
      </c>
      <c r="C10890" s="2">
        <v>44657.8125</v>
      </c>
      <c r="D10890">
        <v>2721.8269600673402</v>
      </c>
      <c r="F10890">
        <v>2722.9679139449499</v>
      </c>
      <c r="G10890" s="1">
        <v>2723.0715033085598</v>
      </c>
      <c r="H10890">
        <v>2723.1416492818998</v>
      </c>
      <c r="I10890" s="1">
        <v>2724.2323768934698</v>
      </c>
      <c r="J10890">
        <v>2724.2304794043798</v>
      </c>
      <c r="K10890" s="1">
        <v>2724.2486516723202</v>
      </c>
      <c r="L10890" s="2"/>
    </row>
    <row r="10891" spans="1:12" x14ac:dyDescent="0.25">
      <c r="A10891" s="2">
        <v>44801.260416666664</v>
      </c>
      <c r="C10891" s="2">
        <v>44657.815972222219</v>
      </c>
      <c r="D10891">
        <v>2721.8275432014698</v>
      </c>
      <c r="F10891">
        <v>2722.96966334734</v>
      </c>
      <c r="G10891" s="1">
        <v>2723.0732527109499</v>
      </c>
      <c r="H10891">
        <v>2723.1416492818998</v>
      </c>
      <c r="I10891" s="1">
        <v>2724.2341262958698</v>
      </c>
      <c r="J10891">
        <v>2724.2310692029</v>
      </c>
      <c r="K10891" s="1">
        <v>2724.2486516723202</v>
      </c>
      <c r="L10891" s="2"/>
    </row>
    <row r="10892" spans="1:12" x14ac:dyDescent="0.25">
      <c r="A10892" s="2">
        <v>44801.270833333336</v>
      </c>
      <c r="C10892" s="2">
        <v>44657.819444444445</v>
      </c>
      <c r="D10892">
        <v>2721.8281263356098</v>
      </c>
      <c r="F10892">
        <v>2722.97141274974</v>
      </c>
      <c r="G10892" s="1">
        <v>2723.0732527109499</v>
      </c>
      <c r="H10892">
        <v>2723.1433986842999</v>
      </c>
      <c r="I10892" s="1">
        <v>2724.2341262958698</v>
      </c>
      <c r="J10892">
        <v>2724.2322288067699</v>
      </c>
      <c r="K10892" s="1">
        <v>2724.2504010747102</v>
      </c>
      <c r="L10892" s="2"/>
    </row>
    <row r="10893" spans="1:12" x14ac:dyDescent="0.25">
      <c r="A10893" s="2">
        <v>44801.28125</v>
      </c>
      <c r="C10893" s="2">
        <v>44657.822916666664</v>
      </c>
      <c r="D10893">
        <v>2721.83007233751</v>
      </c>
      <c r="F10893">
        <v>2722.9667443444901</v>
      </c>
      <c r="G10893" s="1">
        <v>2723.0703337081</v>
      </c>
      <c r="H10893">
        <v>2723.1416392853198</v>
      </c>
      <c r="I10893" s="1">
        <v>2724.2312072930099</v>
      </c>
      <c r="J10893">
        <v>2724.2275604015199</v>
      </c>
      <c r="K10893" s="1">
        <v>2724.2468922733401</v>
      </c>
      <c r="L10893" s="2"/>
    </row>
    <row r="10894" spans="1:12" x14ac:dyDescent="0.25">
      <c r="A10894" s="2">
        <v>44801.291666666664</v>
      </c>
      <c r="C10894" s="2">
        <v>44657.826388888891</v>
      </c>
      <c r="D10894">
        <v>2721.8310453384602</v>
      </c>
      <c r="F10894">
        <v>2722.96966334734</v>
      </c>
      <c r="G10894" s="1">
        <v>2723.07383251289</v>
      </c>
      <c r="H10894">
        <v>2723.1416392853198</v>
      </c>
      <c r="I10894" s="1">
        <v>2724.2347060978</v>
      </c>
      <c r="J10894">
        <v>2724.23280860871</v>
      </c>
      <c r="K10894" s="1">
        <v>2724.2486416757301</v>
      </c>
      <c r="L10894" s="2"/>
    </row>
    <row r="10895" spans="1:12" x14ac:dyDescent="0.25">
      <c r="A10895" s="2">
        <v>44801.302083333336</v>
      </c>
      <c r="C10895" s="2">
        <v>44657.829861111109</v>
      </c>
      <c r="D10895">
        <v>2721.8320183394098</v>
      </c>
      <c r="F10895">
        <v>2722.9684937468901</v>
      </c>
      <c r="G10895" s="1">
        <v>2723.07208311049</v>
      </c>
      <c r="H10895">
        <v>2723.1398898829202</v>
      </c>
      <c r="I10895" s="1">
        <v>2724.2329566954099</v>
      </c>
      <c r="J10895">
        <v>2724.23105920632</v>
      </c>
      <c r="K10895" s="1">
        <v>2724.2468922733401</v>
      </c>
      <c r="L10895" s="2"/>
    </row>
    <row r="10896" spans="1:12" x14ac:dyDescent="0.25">
      <c r="A10896" s="2">
        <v>44801.3125</v>
      </c>
      <c r="C10896" s="2">
        <v>44657.833333333336</v>
      </c>
      <c r="D10896">
        <v>2721.8306588038299</v>
      </c>
      <c r="F10896">
        <v>2722.9685037434701</v>
      </c>
      <c r="G10896" s="1">
        <v>2723.0709235066201</v>
      </c>
      <c r="H10896">
        <v>2723.1387302790499</v>
      </c>
      <c r="I10896" s="1">
        <v>2724.2300476891401</v>
      </c>
      <c r="J10896">
        <v>2724.2316490048402</v>
      </c>
      <c r="K10896" s="1">
        <v>2724.2474820718598</v>
      </c>
      <c r="L10896" s="2"/>
    </row>
    <row r="10897" spans="1:12" x14ac:dyDescent="0.25">
      <c r="A10897" s="2">
        <v>44801.322916666664</v>
      </c>
      <c r="C10897" s="2">
        <v>44657.836805555555</v>
      </c>
      <c r="D10897">
        <v>2721.82871613413</v>
      </c>
      <c r="F10897">
        <v>2722.9685037434701</v>
      </c>
      <c r="G10897" s="1">
        <v>2723.0709235066201</v>
      </c>
      <c r="H10897">
        <v>2723.14047968144</v>
      </c>
      <c r="I10897" s="1">
        <v>2724.2300476891401</v>
      </c>
      <c r="J10897">
        <v>2724.2298996024401</v>
      </c>
      <c r="K10897" s="1">
        <v>2724.2474820718598</v>
      </c>
      <c r="L10897" s="2"/>
    </row>
    <row r="10898" spans="1:12" x14ac:dyDescent="0.25">
      <c r="A10898" s="2">
        <v>44801.333333333336</v>
      </c>
      <c r="C10898" s="2">
        <v>44657.840277777781</v>
      </c>
      <c r="D10898">
        <v>2721.8267734644201</v>
      </c>
      <c r="F10898">
        <v>2722.9655847406202</v>
      </c>
      <c r="G10898" s="1">
        <v>2723.0674247018301</v>
      </c>
      <c r="H10898">
        <v>2723.1375706751701</v>
      </c>
      <c r="I10898" s="1">
        <v>2724.2300476891401</v>
      </c>
      <c r="J10898">
        <v>2724.2281502000501</v>
      </c>
      <c r="K10898" s="1">
        <v>2724.2457326694698</v>
      </c>
      <c r="L10898" s="2"/>
    </row>
    <row r="10899" spans="1:12" x14ac:dyDescent="0.25">
      <c r="A10899" s="2">
        <v>44801.34375</v>
      </c>
      <c r="C10899" s="2">
        <v>44657.84375</v>
      </c>
      <c r="D10899">
        <v>2721.82619033029</v>
      </c>
      <c r="F10899">
        <v>2722.9685037434701</v>
      </c>
      <c r="G10899" s="1">
        <v>2723.0709235066201</v>
      </c>
      <c r="H10899">
        <v>2723.1393200775701</v>
      </c>
      <c r="I10899" s="1">
        <v>2724.2317970915301</v>
      </c>
      <c r="J10899">
        <v>2724.2298996024401</v>
      </c>
      <c r="K10899" s="1">
        <v>2724.2492314742599</v>
      </c>
      <c r="L10899" s="2"/>
    </row>
    <row r="10900" spans="1:12" x14ac:dyDescent="0.25">
      <c r="A10900" s="2">
        <v>44801.354166666664</v>
      </c>
      <c r="C10900" s="2">
        <v>44657.847222222219</v>
      </c>
      <c r="D10900">
        <v>2721.8259937307798</v>
      </c>
      <c r="F10900">
        <v>2722.9667543410801</v>
      </c>
      <c r="G10900" s="1">
        <v>2723.0709235066201</v>
      </c>
      <c r="H10900">
        <v>2723.1369808766499</v>
      </c>
      <c r="I10900" s="1">
        <v>2724.22829828674</v>
      </c>
      <c r="J10900">
        <v>2724.2281502000501</v>
      </c>
      <c r="K10900" s="1">
        <v>2724.2457326694698</v>
      </c>
      <c r="L10900" s="2"/>
    </row>
    <row r="10901" spans="1:12" x14ac:dyDescent="0.25">
      <c r="A10901" s="2">
        <v>44801.364583333336</v>
      </c>
      <c r="C10901" s="2">
        <v>44657.850694444445</v>
      </c>
      <c r="D10901">
        <v>2721.8257971312701</v>
      </c>
      <c r="F10901">
        <v>2722.9667543410801</v>
      </c>
      <c r="G10901" s="1">
        <v>2723.0691741042301</v>
      </c>
      <c r="H10901">
        <v>2723.1375706751701</v>
      </c>
      <c r="I10901" s="1">
        <v>2724.2312172896</v>
      </c>
      <c r="J10901">
        <v>2724.2264007976501</v>
      </c>
      <c r="K10901" s="1">
        <v>2724.2457326694698</v>
      </c>
      <c r="L10901" s="2"/>
    </row>
    <row r="10902" spans="1:12" x14ac:dyDescent="0.25">
      <c r="A10902" s="2">
        <v>44801.375</v>
      </c>
      <c r="C10902" s="2">
        <v>44657.854166666664</v>
      </c>
      <c r="D10902">
        <v>2721.8267668000299</v>
      </c>
      <c r="F10902">
        <v>2722.9650049386801</v>
      </c>
      <c r="G10902" s="1">
        <v>2723.0674247018301</v>
      </c>
      <c r="H10902">
        <v>2723.1387302790499</v>
      </c>
      <c r="I10902" s="1">
        <v>2724.2294678871999</v>
      </c>
      <c r="J10902">
        <v>2724.22465139526</v>
      </c>
      <c r="K10902" s="1">
        <v>2724.2457326694698</v>
      </c>
      <c r="L10902" s="2"/>
    </row>
    <row r="10903" spans="1:12" x14ac:dyDescent="0.25">
      <c r="A10903" s="2">
        <v>44801.385416666664</v>
      </c>
      <c r="C10903" s="2">
        <v>44657.857638888891</v>
      </c>
      <c r="D10903">
        <v>2721.8279330682899</v>
      </c>
      <c r="F10903">
        <v>2722.9667543410801</v>
      </c>
      <c r="G10903" s="1">
        <v>2723.0691741042301</v>
      </c>
      <c r="H10903">
        <v>2723.14047968144</v>
      </c>
      <c r="I10903" s="1">
        <v>2724.2312172896</v>
      </c>
      <c r="J10903">
        <v>2724.2298996024401</v>
      </c>
      <c r="K10903" s="1">
        <v>2724.2474820718598</v>
      </c>
      <c r="L10903" s="2"/>
    </row>
    <row r="10904" spans="1:12" x14ac:dyDescent="0.25">
      <c r="A10904" s="2">
        <v>44801.395833333336</v>
      </c>
      <c r="C10904" s="2">
        <v>44657.861111111109</v>
      </c>
      <c r="D10904">
        <v>2721.8290993365599</v>
      </c>
      <c r="F10904">
        <v>2722.9655847406202</v>
      </c>
      <c r="G10904" s="1">
        <v>2723.0680045037702</v>
      </c>
      <c r="H10904">
        <v>2723.13756067859</v>
      </c>
      <c r="I10904" s="1">
        <v>2724.22829828674</v>
      </c>
      <c r="J10904">
        <v>2724.2269805995902</v>
      </c>
      <c r="K10904" s="1">
        <v>2724.2445630690099</v>
      </c>
      <c r="L10904" s="2"/>
    </row>
    <row r="10905" spans="1:12" x14ac:dyDescent="0.25">
      <c r="A10905" s="2">
        <v>44801.40625</v>
      </c>
      <c r="C10905" s="2">
        <v>44657.864583333336</v>
      </c>
      <c r="D10905">
        <v>2721.8269600673402</v>
      </c>
      <c r="F10905">
        <v>2722.9667543410801</v>
      </c>
      <c r="G10905" s="1">
        <v>2723.0674247018301</v>
      </c>
      <c r="H10905">
        <v>2723.1369808766499</v>
      </c>
      <c r="I10905" s="1">
        <v>2724.22829828674</v>
      </c>
      <c r="J10905">
        <v>2724.2298996024401</v>
      </c>
      <c r="K10905" s="1">
        <v>2724.2474820718598</v>
      </c>
      <c r="L10905" s="2"/>
    </row>
    <row r="10906" spans="1:12" x14ac:dyDescent="0.25">
      <c r="A10906" s="2">
        <v>44801.416666666664</v>
      </c>
      <c r="C10906" s="2">
        <v>44657.868055555555</v>
      </c>
      <c r="D10906">
        <v>2721.8252106649502</v>
      </c>
      <c r="F10906">
        <v>2722.9644151401599</v>
      </c>
      <c r="G10906" s="1">
        <v>2723.0680045037702</v>
      </c>
      <c r="H10906">
        <v>2723.14047968144</v>
      </c>
      <c r="I10906" s="1">
        <v>2724.2300476891401</v>
      </c>
      <c r="J10906">
        <v>2724.2287300019798</v>
      </c>
      <c r="K10906" s="1">
        <v>2724.2463124714</v>
      </c>
      <c r="L10906" s="2"/>
    </row>
    <row r="10907" spans="1:12" x14ac:dyDescent="0.25">
      <c r="A10907" s="2">
        <v>44801.427083333336</v>
      </c>
      <c r="C10907" s="2">
        <v>44657.871527777781</v>
      </c>
      <c r="D10907">
        <v>2721.8234612625502</v>
      </c>
      <c r="F10907">
        <v>2722.9667543410801</v>
      </c>
      <c r="G10907" s="1">
        <v>2723.0674247018301</v>
      </c>
      <c r="H10907">
        <v>2723.1369808766499</v>
      </c>
      <c r="I10907" s="1">
        <v>2724.2300476891401</v>
      </c>
      <c r="J10907">
        <v>2724.2281502000501</v>
      </c>
      <c r="K10907" s="1">
        <v>2724.2439832670698</v>
      </c>
      <c r="L10907" s="2"/>
    </row>
    <row r="10908" spans="1:12" x14ac:dyDescent="0.25">
      <c r="A10908" s="2">
        <v>44801.4375</v>
      </c>
      <c r="C10908" s="2">
        <v>44657.875</v>
      </c>
      <c r="D10908">
        <v>2721.8240443966802</v>
      </c>
      <c r="F10908">
        <v>2722.9655847406202</v>
      </c>
      <c r="G10908" s="1">
        <v>2723.0680045037702</v>
      </c>
      <c r="H10908">
        <v>2723.13581127619</v>
      </c>
      <c r="I10908" s="1">
        <v>2724.2300476891401</v>
      </c>
      <c r="J10908">
        <v>2724.2281502000501</v>
      </c>
      <c r="K10908" s="1">
        <v>2724.2474820718598</v>
      </c>
      <c r="L10908" s="2"/>
    </row>
    <row r="10909" spans="1:12" x14ac:dyDescent="0.25">
      <c r="A10909" s="2">
        <v>44801.447916666664</v>
      </c>
      <c r="C10909" s="2">
        <v>44657.878472222219</v>
      </c>
      <c r="D10909">
        <v>2721.8248207981301</v>
      </c>
      <c r="F10909">
        <v>2722.9638353382202</v>
      </c>
      <c r="G10909" s="1">
        <v>2723.0662551013702</v>
      </c>
      <c r="H10909">
        <v>2723.1340618738</v>
      </c>
      <c r="I10909" s="1">
        <v>2724.22654888435</v>
      </c>
      <c r="J10909">
        <v>2724.2264007976501</v>
      </c>
      <c r="K10909" s="1">
        <v>2724.2457326694698</v>
      </c>
      <c r="L10909" s="2"/>
    </row>
    <row r="10910" spans="1:12" x14ac:dyDescent="0.25">
      <c r="A10910" s="2">
        <v>44801.458333333336</v>
      </c>
      <c r="C10910" s="2">
        <v>44657.881944444445</v>
      </c>
      <c r="D10910">
        <v>2721.82559719957</v>
      </c>
      <c r="F10910">
        <v>2722.9603365334301</v>
      </c>
      <c r="G10910" s="1">
        <v>2723.0645056989802</v>
      </c>
      <c r="H10910">
        <v>2723.1323124713999</v>
      </c>
      <c r="I10910" s="1">
        <v>2724.22479948195</v>
      </c>
      <c r="J10910">
        <v>2724.22465139526</v>
      </c>
      <c r="K10910" s="1">
        <v>2724.2428136666099</v>
      </c>
      <c r="L10910" s="2"/>
    </row>
    <row r="10911" spans="1:12" x14ac:dyDescent="0.25">
      <c r="A10911" s="2">
        <v>44801.46875</v>
      </c>
      <c r="C10911" s="2">
        <v>44657.885416666664</v>
      </c>
      <c r="D10911">
        <v>2721.8257937990802</v>
      </c>
      <c r="F10911">
        <v>2722.9638353382202</v>
      </c>
      <c r="G10911" s="1">
        <v>2723.0680045037702</v>
      </c>
      <c r="H10911">
        <v>2723.13581127619</v>
      </c>
      <c r="I10911" s="1">
        <v>2724.22654888435</v>
      </c>
      <c r="J10911">
        <v>2724.2269805995902</v>
      </c>
      <c r="K10911" s="1">
        <v>2724.2428136666099</v>
      </c>
      <c r="L10911" s="2"/>
    </row>
    <row r="10912" spans="1:12" x14ac:dyDescent="0.25">
      <c r="A10912" s="2">
        <v>44801.479166666664</v>
      </c>
      <c r="C10912" s="2">
        <v>44657.888888888891</v>
      </c>
      <c r="D10912">
        <v>2721.8257971312701</v>
      </c>
      <c r="F10912">
        <v>2722.9626657377598</v>
      </c>
      <c r="G10912" s="1">
        <v>2723.0680045037702</v>
      </c>
      <c r="H10912">
        <v>2723.13581127619</v>
      </c>
      <c r="I10912" s="1">
        <v>2724.2253792838901</v>
      </c>
      <c r="J10912">
        <v>2724.2234817948001</v>
      </c>
      <c r="K10912" s="1">
        <v>2724.2445630690099</v>
      </c>
      <c r="L10912" s="2"/>
    </row>
    <row r="10913" spans="1:12" x14ac:dyDescent="0.25">
      <c r="A10913" s="2">
        <v>44801.489583333336</v>
      </c>
      <c r="C10913" s="2">
        <v>44657.892361111109</v>
      </c>
      <c r="D10913">
        <v>2721.8258004634699</v>
      </c>
      <c r="F10913">
        <v>2722.9638353382202</v>
      </c>
      <c r="G10913" s="1">
        <v>2723.0645056989802</v>
      </c>
      <c r="H10913">
        <v>2723.1340618738</v>
      </c>
      <c r="I10913" s="1">
        <v>2724.2253792838901</v>
      </c>
      <c r="J10913">
        <v>2724.2252311971902</v>
      </c>
      <c r="K10913" s="1">
        <v>2724.2445630690099</v>
      </c>
      <c r="L10913" s="2"/>
    </row>
    <row r="10914" spans="1:12" x14ac:dyDescent="0.25">
      <c r="A10914" s="2">
        <v>44801.5</v>
      </c>
      <c r="C10914" s="2">
        <v>44657.895833333336</v>
      </c>
      <c r="D10914">
        <v>2721.8271599990398</v>
      </c>
      <c r="F10914">
        <v>2722.9650049386801</v>
      </c>
      <c r="G10914" s="1">
        <v>2723.0674247018301</v>
      </c>
      <c r="H10914">
        <v>2723.13407187038</v>
      </c>
      <c r="I10914" s="1">
        <v>2724.22654888435</v>
      </c>
      <c r="J10914">
        <v>2724.22465139526</v>
      </c>
      <c r="K10914" s="1">
        <v>2724.2457326694698</v>
      </c>
      <c r="L10914" s="2"/>
    </row>
    <row r="10915" spans="1:12" x14ac:dyDescent="0.25">
      <c r="A10915" s="2">
        <v>44801.510416666664</v>
      </c>
      <c r="C10915" s="2">
        <v>44657.899305555555</v>
      </c>
      <c r="D10915">
        <v>2721.8281296678001</v>
      </c>
      <c r="F10915">
        <v>2722.96325553628</v>
      </c>
      <c r="G10915" s="1">
        <v>2723.0674247018301</v>
      </c>
      <c r="H10915">
        <v>2723.13407187038</v>
      </c>
      <c r="I10915" s="1">
        <v>2724.22654888435</v>
      </c>
      <c r="J10915">
        <v>2724.22290199286</v>
      </c>
      <c r="K10915" s="1">
        <v>2724.2457326694698</v>
      </c>
      <c r="L10915" s="2"/>
    </row>
    <row r="10916" spans="1:12" x14ac:dyDescent="0.25">
      <c r="A10916" s="2">
        <v>44801.520833333336</v>
      </c>
      <c r="C10916" s="2">
        <v>44657.902777777781</v>
      </c>
      <c r="D10916">
        <v>2721.8290993365599</v>
      </c>
      <c r="F10916">
        <v>2722.9603365334301</v>
      </c>
      <c r="G10916" s="1">
        <v>2723.06567529943</v>
      </c>
      <c r="H10916">
        <v>2723.13407187038</v>
      </c>
      <c r="I10916" s="1">
        <v>2724.22479948195</v>
      </c>
      <c r="J10916">
        <v>2724.22290199286</v>
      </c>
      <c r="K10916" s="1">
        <v>2724.2457326694698</v>
      </c>
      <c r="L10916" s="2"/>
    </row>
    <row r="10917" spans="1:12" x14ac:dyDescent="0.25">
      <c r="A10917" s="2">
        <v>44801.53125</v>
      </c>
      <c r="C10917" s="2">
        <v>44657.90625</v>
      </c>
      <c r="D10917">
        <v>2721.8287128019301</v>
      </c>
      <c r="F10917">
        <v>2722.9603365334301</v>
      </c>
      <c r="G10917" s="1">
        <v>2723.06567529943</v>
      </c>
      <c r="H10917">
        <v>2723.13232246799</v>
      </c>
      <c r="I10917" s="1">
        <v>2724.2242196800198</v>
      </c>
      <c r="J10917">
        <v>2724.22465139526</v>
      </c>
      <c r="K10917" s="1">
        <v>2724.2422338646702</v>
      </c>
      <c r="L10917" s="2"/>
    </row>
    <row r="10918" spans="1:12" x14ac:dyDescent="0.25">
      <c r="A10918" s="2">
        <v>44801.541666666664</v>
      </c>
      <c r="C10918" s="2">
        <v>44657.909722222219</v>
      </c>
      <c r="D10918">
        <v>2721.8283262673099</v>
      </c>
      <c r="F10918">
        <v>2722.9620859358301</v>
      </c>
      <c r="G10918" s="1">
        <v>2723.0674247018301</v>
      </c>
      <c r="H10918">
        <v>2723.13407187038</v>
      </c>
      <c r="I10918" s="1">
        <v>2724.22654888435</v>
      </c>
      <c r="J10918">
        <v>2724.22290199286</v>
      </c>
      <c r="K10918" s="1">
        <v>2724.2439832670698</v>
      </c>
      <c r="L10918" s="2"/>
    </row>
    <row r="10919" spans="1:12" x14ac:dyDescent="0.25">
      <c r="A10919" s="2">
        <v>44801.552083333336</v>
      </c>
      <c r="C10919" s="2">
        <v>44657.913194444445</v>
      </c>
      <c r="D10919">
        <v>2721.8279397326801</v>
      </c>
      <c r="F10919">
        <v>2722.9603365334301</v>
      </c>
      <c r="G10919" s="1">
        <v>2723.06567529943</v>
      </c>
      <c r="H10919">
        <v>2723.13232246799</v>
      </c>
      <c r="I10919" s="1">
        <v>2724.22479948195</v>
      </c>
      <c r="J10919">
        <v>2724.2234917913802</v>
      </c>
      <c r="K10919" s="1">
        <v>2724.2457326694698</v>
      </c>
      <c r="L10919" s="2"/>
    </row>
    <row r="10920" spans="1:12" x14ac:dyDescent="0.25">
      <c r="A10920" s="2">
        <v>44801.5625</v>
      </c>
      <c r="C10920" s="2">
        <v>44657.916666666664</v>
      </c>
      <c r="D10920">
        <v>2721.8285228668101</v>
      </c>
      <c r="F10920">
        <v>2722.9609163353698</v>
      </c>
      <c r="G10920" s="1">
        <v>2723.0627562965801</v>
      </c>
      <c r="H10920">
        <v>2723.1329022699201</v>
      </c>
      <c r="I10920" s="1">
        <v>2724.2253792838901</v>
      </c>
      <c r="J10920">
        <v>2724.2217323924001</v>
      </c>
      <c r="K10920" s="1">
        <v>2724.2428136666099</v>
      </c>
      <c r="L10920" s="2"/>
    </row>
    <row r="10921" spans="1:12" x14ac:dyDescent="0.25">
      <c r="A10921" s="2">
        <v>44801.572916666664</v>
      </c>
      <c r="C10921" s="2">
        <v>44657.920138888891</v>
      </c>
      <c r="D10921">
        <v>2721.8289094014399</v>
      </c>
      <c r="F10921">
        <v>2722.9585871310301</v>
      </c>
      <c r="G10921" s="1">
        <v>2723.06392589704</v>
      </c>
      <c r="H10921">
        <v>2723.1305730655899</v>
      </c>
      <c r="I10921" s="1">
        <v>2724.2230500795599</v>
      </c>
      <c r="J10921">
        <v>2724.2182435842001</v>
      </c>
      <c r="K10921" s="1">
        <v>2724.2410742607999</v>
      </c>
      <c r="L10921" s="2"/>
    </row>
    <row r="10922" spans="1:12" x14ac:dyDescent="0.25">
      <c r="A10922" s="2">
        <v>44801.583333333336</v>
      </c>
      <c r="C10922" s="2">
        <v>44657.923611111109</v>
      </c>
      <c r="D10922">
        <v>2721.8292959360601</v>
      </c>
      <c r="F10922">
        <v>2722.9603365334301</v>
      </c>
      <c r="G10922" s="1">
        <v>2723.0674247018301</v>
      </c>
      <c r="H10922">
        <v>2723.13232246799</v>
      </c>
      <c r="I10922" s="1">
        <v>2724.22654888435</v>
      </c>
      <c r="J10922">
        <v>2724.2199929865901</v>
      </c>
      <c r="K10922" s="1">
        <v>2724.2457326694698</v>
      </c>
      <c r="L10922" s="2"/>
    </row>
    <row r="10923" spans="1:12" x14ac:dyDescent="0.25">
      <c r="A10923" s="2">
        <v>44801.59375</v>
      </c>
      <c r="C10923" s="2">
        <v>44657.927083333336</v>
      </c>
      <c r="D10923">
        <v>2721.8287094697398</v>
      </c>
      <c r="F10923">
        <v>2722.95508832624</v>
      </c>
      <c r="G10923" s="1">
        <v>2723.06392589704</v>
      </c>
      <c r="H10923">
        <v>2723.1288236631999</v>
      </c>
      <c r="I10923" s="1">
        <v>2724.2230500795599</v>
      </c>
      <c r="J10923">
        <v>2724.2182435842001</v>
      </c>
      <c r="K10923" s="1">
        <v>2724.2404844622802</v>
      </c>
      <c r="L10923" s="2"/>
    </row>
    <row r="10924" spans="1:12" x14ac:dyDescent="0.25">
      <c r="A10924" s="2">
        <v>44801.604166666664</v>
      </c>
      <c r="C10924" s="2">
        <v>44657.930555555555</v>
      </c>
      <c r="D10924">
        <v>2721.8267668000299</v>
      </c>
      <c r="F10924">
        <v>2722.9556681281802</v>
      </c>
      <c r="G10924" s="1">
        <v>2723.06567529943</v>
      </c>
      <c r="H10924">
        <v>2723.1311528675301</v>
      </c>
      <c r="I10924" s="1">
        <v>2724.2230500795599</v>
      </c>
      <c r="J10924">
        <v>2724.2182435842001</v>
      </c>
      <c r="K10924" s="1">
        <v>2724.2428236631999</v>
      </c>
      <c r="L10924" s="2"/>
    </row>
    <row r="10925" spans="1:12" x14ac:dyDescent="0.25">
      <c r="A10925" s="2">
        <v>44801.614583333336</v>
      </c>
      <c r="C10925" s="2">
        <v>44657.934027777781</v>
      </c>
      <c r="D10925">
        <v>2721.8248241303199</v>
      </c>
      <c r="F10925">
        <v>2722.9579973325099</v>
      </c>
      <c r="G10925" s="1">
        <v>2723.0650855009098</v>
      </c>
      <c r="H10925">
        <v>2723.1323124713999</v>
      </c>
      <c r="I10925" s="1">
        <v>2724.2242096834302</v>
      </c>
      <c r="J10925">
        <v>2724.22115259046</v>
      </c>
      <c r="K10925" s="1">
        <v>2724.2422338646702</v>
      </c>
      <c r="L10925" s="2"/>
    </row>
    <row r="10926" spans="1:12" x14ac:dyDescent="0.25">
      <c r="A10926" s="2">
        <v>44801.625</v>
      </c>
      <c r="C10926" s="2">
        <v>44657.9375</v>
      </c>
      <c r="D10926">
        <v>2721.8242443283798</v>
      </c>
      <c r="F10926">
        <v>2722.9597467349099</v>
      </c>
      <c r="G10926" s="1">
        <v>2723.0650855009098</v>
      </c>
      <c r="H10926">
        <v>2723.1340618738</v>
      </c>
      <c r="I10926" s="1">
        <v>2724.2259590858298</v>
      </c>
      <c r="J10926">
        <v>2724.2199829900101</v>
      </c>
      <c r="K10926" s="1">
        <v>2724.2439832670698</v>
      </c>
      <c r="L10926" s="2"/>
    </row>
    <row r="10927" spans="1:12" x14ac:dyDescent="0.25">
      <c r="A10927" s="2">
        <v>44801.635416666664</v>
      </c>
      <c r="C10927" s="2">
        <v>44657.940972222219</v>
      </c>
      <c r="D10927">
        <v>2721.8252173293399</v>
      </c>
      <c r="F10927">
        <v>2722.9591669329702</v>
      </c>
      <c r="G10927" s="1">
        <v>2723.0627562965801</v>
      </c>
      <c r="H10927">
        <v>2723.1317326694698</v>
      </c>
      <c r="I10927" s="1">
        <v>2724.2224602810302</v>
      </c>
      <c r="J10927">
        <v>2724.22115259046</v>
      </c>
      <c r="K10927" s="1">
        <v>2724.2422338646702</v>
      </c>
      <c r="L10927" s="2"/>
    </row>
    <row r="10928" spans="1:12" x14ac:dyDescent="0.25">
      <c r="A10928" s="2">
        <v>44801.645833333336</v>
      </c>
      <c r="C10928" s="2">
        <v>44657.944444444445</v>
      </c>
      <c r="D10928">
        <v>2721.82619033029</v>
      </c>
      <c r="F10928">
        <v>2722.9597467349099</v>
      </c>
      <c r="G10928" s="1">
        <v>2723.0645056989802</v>
      </c>
      <c r="H10928">
        <v>2723.1340618738</v>
      </c>
      <c r="I10928" s="1">
        <v>2724.2259590858298</v>
      </c>
      <c r="J10928">
        <v>2724.22115259046</v>
      </c>
      <c r="K10928" s="1">
        <v>2724.2439832670698</v>
      </c>
      <c r="L10928" s="2"/>
    </row>
    <row r="10929" spans="1:12" x14ac:dyDescent="0.25">
      <c r="A10929" s="2">
        <v>44801.65625</v>
      </c>
      <c r="C10929" s="2">
        <v>44657.947916666664</v>
      </c>
      <c r="D10929">
        <v>2721.8263835975999</v>
      </c>
      <c r="F10929">
        <v>2722.9562479301198</v>
      </c>
      <c r="G10929" s="1">
        <v>2723.06217649464</v>
      </c>
      <c r="H10929">
        <v>2723.1305630690099</v>
      </c>
      <c r="I10929" s="1">
        <v>2724.2213006771599</v>
      </c>
      <c r="J10929">
        <v>2724.2176537856699</v>
      </c>
      <c r="K10929" s="1">
        <v>2724.2404844622802</v>
      </c>
      <c r="L10929" s="2"/>
    </row>
    <row r="10930" spans="1:12" x14ac:dyDescent="0.25">
      <c r="A10930" s="2">
        <v>44801.666666666664</v>
      </c>
      <c r="C10930" s="2">
        <v>44657.951388888891</v>
      </c>
      <c r="D10930">
        <v>2721.8265768649098</v>
      </c>
      <c r="F10930">
        <v>2722.9579973325099</v>
      </c>
      <c r="G10930" s="1">
        <v>2723.06392589704</v>
      </c>
      <c r="H10930">
        <v>2723.1305630690099</v>
      </c>
      <c r="I10930" s="1">
        <v>2724.2242096834302</v>
      </c>
      <c r="J10930">
        <v>2724.2194031880699</v>
      </c>
      <c r="K10930" s="1">
        <v>2724.2422338646702</v>
      </c>
      <c r="L10930" s="2"/>
    </row>
    <row r="10931" spans="1:12" x14ac:dyDescent="0.25">
      <c r="A10931" s="2">
        <v>44801.677083333336</v>
      </c>
      <c r="C10931" s="2">
        <v>44657.954861111109</v>
      </c>
      <c r="D10931">
        <v>2721.8267701322202</v>
      </c>
      <c r="F10931">
        <v>2722.9562479301198</v>
      </c>
      <c r="G10931" s="1">
        <v>2723.0645056989802</v>
      </c>
      <c r="H10931">
        <v>2723.1323124713999</v>
      </c>
      <c r="I10931" s="1">
        <v>2724.2230500795599</v>
      </c>
      <c r="J10931">
        <v>2724.2194031880699</v>
      </c>
      <c r="K10931" s="1">
        <v>2724.2422338646702</v>
      </c>
      <c r="L10931" s="2"/>
    </row>
    <row r="10932" spans="1:12" x14ac:dyDescent="0.25">
      <c r="A10932" s="2">
        <v>44801.6875</v>
      </c>
      <c r="C10932" s="2">
        <v>44657.958333333336</v>
      </c>
      <c r="D10932">
        <v>2721.8283262673099</v>
      </c>
      <c r="F10932">
        <v>2722.9579973325099</v>
      </c>
      <c r="G10932" s="1">
        <v>2723.06392589704</v>
      </c>
      <c r="H10932">
        <v>2723.1305630690099</v>
      </c>
      <c r="I10932" s="1">
        <v>2724.2224602810302</v>
      </c>
      <c r="J10932">
        <v>2724.21823358761</v>
      </c>
      <c r="K10932" s="1">
        <v>2724.2422338646702</v>
      </c>
      <c r="L10932" s="2"/>
    </row>
    <row r="10933" spans="1:12" x14ac:dyDescent="0.25">
      <c r="A10933" s="2">
        <v>44801.697916666664</v>
      </c>
      <c r="C10933" s="2">
        <v>44657.961805555555</v>
      </c>
      <c r="D10933">
        <v>2721.8291026687498</v>
      </c>
      <c r="F10933">
        <v>2722.9597467349099</v>
      </c>
      <c r="G10933" s="1">
        <v>2723.0645056989802</v>
      </c>
      <c r="H10933">
        <v>2723.1305630690099</v>
      </c>
      <c r="I10933" s="1">
        <v>2724.2195512747699</v>
      </c>
      <c r="J10933">
        <v>2724.2194031880699</v>
      </c>
      <c r="K10933" s="1">
        <v>2724.2387350598801</v>
      </c>
      <c r="L10933" s="2"/>
    </row>
    <row r="10934" spans="1:12" x14ac:dyDescent="0.25">
      <c r="A10934" s="2">
        <v>44801.708333333336</v>
      </c>
      <c r="C10934" s="2">
        <v>44657.965277777781</v>
      </c>
      <c r="D10934">
        <v>2721.8298790702001</v>
      </c>
      <c r="F10934">
        <v>2722.9597467349099</v>
      </c>
      <c r="G10934" s="1">
        <v>2723.0645056989802</v>
      </c>
      <c r="H10934">
        <v>2723.1323124713999</v>
      </c>
      <c r="I10934" s="1">
        <v>2724.2242096834302</v>
      </c>
      <c r="J10934">
        <v>2724.22115259046</v>
      </c>
      <c r="K10934" s="1">
        <v>2724.2422338646702</v>
      </c>
      <c r="L10934" s="2"/>
    </row>
    <row r="10935" spans="1:12" x14ac:dyDescent="0.25">
      <c r="A10935" s="2">
        <v>44801.71875</v>
      </c>
      <c r="C10935" s="2">
        <v>44657.96875</v>
      </c>
      <c r="D10935">
        <v>2721.8287094697398</v>
      </c>
      <c r="F10935">
        <v>2722.9591669329702</v>
      </c>
      <c r="G10935" s="1">
        <v>2723.0691741042301</v>
      </c>
      <c r="H10935">
        <v>2723.1352314742599</v>
      </c>
      <c r="I10935" s="1">
        <v>2724.2253792838901</v>
      </c>
      <c r="J10935">
        <v>2724.22115259046</v>
      </c>
      <c r="K10935" s="1">
        <v>2724.2434034651301</v>
      </c>
      <c r="L10935" s="2"/>
    </row>
    <row r="10936" spans="1:12" x14ac:dyDescent="0.25">
      <c r="A10936" s="2">
        <v>44801.729166666664</v>
      </c>
      <c r="C10936" s="2">
        <v>44657.972222222219</v>
      </c>
      <c r="D10936">
        <v>2721.8289027370502</v>
      </c>
      <c r="F10936">
        <v>2722.9609163353698</v>
      </c>
      <c r="G10936" s="1">
        <v>2723.06567529943</v>
      </c>
      <c r="H10936">
        <v>2723.1317326694698</v>
      </c>
      <c r="I10936" s="1">
        <v>2724.2242196800198</v>
      </c>
      <c r="J10936">
        <v>2724.22115259046</v>
      </c>
      <c r="K10936" s="1">
        <v>2724.2451528675301</v>
      </c>
      <c r="L10936" s="2"/>
    </row>
    <row r="10937" spans="1:12" x14ac:dyDescent="0.25">
      <c r="A10937" s="2">
        <v>44801.739583333336</v>
      </c>
      <c r="C10937" s="2">
        <v>44657.975694444445</v>
      </c>
      <c r="D10937">
        <v>2721.8290960043601</v>
      </c>
      <c r="F10937">
        <v>2722.9591669329702</v>
      </c>
      <c r="G10937" s="1">
        <v>2723.06392589704</v>
      </c>
      <c r="H10937">
        <v>2723.1317326694698</v>
      </c>
      <c r="I10937" s="1">
        <v>2724.2253792838901</v>
      </c>
      <c r="J10937">
        <v>2724.22115259046</v>
      </c>
      <c r="K10937" s="1">
        <v>2724.2404844622802</v>
      </c>
      <c r="L10937" s="2"/>
    </row>
    <row r="10938" spans="1:12" x14ac:dyDescent="0.25">
      <c r="A10938" s="2">
        <v>44801.75</v>
      </c>
      <c r="C10938" s="2">
        <v>44657.979166666664</v>
      </c>
      <c r="D10938">
        <v>2721.8290960043601</v>
      </c>
      <c r="F10938">
        <v>2722.9609163353698</v>
      </c>
      <c r="G10938" s="1">
        <v>2723.06567529943</v>
      </c>
      <c r="H10938">
        <v>2723.1317326694698</v>
      </c>
      <c r="I10938" s="1">
        <v>2724.2253792838901</v>
      </c>
      <c r="J10938">
        <v>2724.2223221909198</v>
      </c>
      <c r="K10938" s="1">
        <v>2724.2416540627401</v>
      </c>
      <c r="L10938" s="2"/>
    </row>
    <row r="10939" spans="1:12" x14ac:dyDescent="0.25">
      <c r="A10939" s="2">
        <v>44801.760416666664</v>
      </c>
      <c r="C10939" s="2">
        <v>44657.982638888891</v>
      </c>
      <c r="D10939">
        <v>2721.8279297361</v>
      </c>
      <c r="F10939">
        <v>2722.9597467349099</v>
      </c>
      <c r="G10939" s="1">
        <v>2723.0645056989802</v>
      </c>
      <c r="H10939">
        <v>2723.1323124713999</v>
      </c>
      <c r="I10939" s="1">
        <v>2724.22479948195</v>
      </c>
      <c r="J10939">
        <v>2724.2199829900101</v>
      </c>
      <c r="K10939" s="1">
        <v>2724.2422338646702</v>
      </c>
      <c r="L10939" s="2"/>
    </row>
    <row r="10940" spans="1:12" x14ac:dyDescent="0.25">
      <c r="A10940" s="2">
        <v>44801.770833333336</v>
      </c>
      <c r="C10940" s="2">
        <v>44657.986111111109</v>
      </c>
      <c r="D10940">
        <v>2721.82676346783</v>
      </c>
      <c r="F10940">
        <v>2722.9614961372999</v>
      </c>
      <c r="G10940" s="1">
        <v>2723.0662551013702</v>
      </c>
      <c r="H10940">
        <v>2723.1323124713999</v>
      </c>
      <c r="I10940" s="1">
        <v>2724.2259590858298</v>
      </c>
      <c r="J10940">
        <v>2724.22290199286</v>
      </c>
      <c r="K10940" s="1">
        <v>2724.2422338646702</v>
      </c>
      <c r="L10940" s="2"/>
    </row>
    <row r="10941" spans="1:12" x14ac:dyDescent="0.25">
      <c r="A10941" s="2">
        <v>44801.78125</v>
      </c>
      <c r="C10941" s="2">
        <v>44657.989583333336</v>
      </c>
      <c r="D10941">
        <v>2721.82734660197</v>
      </c>
      <c r="F10941">
        <v>2722.9579973325099</v>
      </c>
      <c r="G10941" s="1">
        <v>2723.0662551013702</v>
      </c>
      <c r="H10941">
        <v>2723.1340618738</v>
      </c>
      <c r="I10941" s="1">
        <v>2724.2242096834302</v>
      </c>
      <c r="J10941">
        <v>2724.22290199286</v>
      </c>
      <c r="K10941" s="1">
        <v>2724.2422338646702</v>
      </c>
      <c r="L10941" s="2"/>
    </row>
    <row r="10942" spans="1:12" x14ac:dyDescent="0.25">
      <c r="A10942" s="2">
        <v>44801.791666666664</v>
      </c>
      <c r="C10942" s="2">
        <v>44657.993055555555</v>
      </c>
      <c r="D10942">
        <v>2721.82676346783</v>
      </c>
      <c r="F10942">
        <v>2722.9597467349099</v>
      </c>
      <c r="G10942" s="1">
        <v>2723.0645056989802</v>
      </c>
      <c r="H10942">
        <v>2723.1340618738</v>
      </c>
      <c r="I10942" s="1">
        <v>2724.2242096834302</v>
      </c>
      <c r="J10942">
        <v>2724.22465139526</v>
      </c>
      <c r="K10942" s="1">
        <v>2724.2422338646702</v>
      </c>
      <c r="L10942" s="2"/>
    </row>
    <row r="10943" spans="1:12" x14ac:dyDescent="0.25">
      <c r="A10943" s="2">
        <v>44801.802083333336</v>
      </c>
      <c r="C10943" s="2">
        <v>44657.996527777781</v>
      </c>
      <c r="D10943">
        <v>2721.8261803337</v>
      </c>
      <c r="F10943">
        <v>2722.9597467349099</v>
      </c>
      <c r="G10943" s="1">
        <v>2723.0662551013702</v>
      </c>
      <c r="H10943">
        <v>2723.1334820718598</v>
      </c>
      <c r="I10943" s="1">
        <v>2724.2242096834302</v>
      </c>
      <c r="J10943">
        <v>2724.22290199286</v>
      </c>
      <c r="K10943" s="1">
        <v>2724.2422338646702</v>
      </c>
      <c r="L10943" s="2"/>
    </row>
    <row r="10944" spans="1:12" x14ac:dyDescent="0.25">
      <c r="A10944" s="2">
        <v>44801.8125</v>
      </c>
      <c r="C10944" s="2">
        <v>44658</v>
      </c>
      <c r="D10944">
        <v>2721.82443093131</v>
      </c>
      <c r="F10944">
        <v>2722.9626657377598</v>
      </c>
      <c r="G10944" s="1">
        <v>2723.0680045037702</v>
      </c>
      <c r="H10944">
        <v>2723.1352314742599</v>
      </c>
      <c r="I10944" s="1">
        <v>2724.2277084882198</v>
      </c>
      <c r="J10944">
        <v>2724.2258209957099</v>
      </c>
      <c r="K10944" s="1">
        <v>2724.2439832670698</v>
      </c>
      <c r="L10944" s="2"/>
    </row>
    <row r="10945" spans="1:12" x14ac:dyDescent="0.25">
      <c r="A10945" s="2">
        <v>44801.822916666664</v>
      </c>
      <c r="C10945" s="2">
        <v>44658.003472222219</v>
      </c>
      <c r="D10945">
        <v>2721.82559719957</v>
      </c>
      <c r="F10945">
        <v>2722.9597467349099</v>
      </c>
      <c r="G10945" s="1">
        <v>2723.0645056989802</v>
      </c>
      <c r="H10945">
        <v>2723.1334820718598</v>
      </c>
      <c r="I10945" s="1">
        <v>2724.2259590858298</v>
      </c>
      <c r="J10945">
        <v>2724.22290199286</v>
      </c>
      <c r="K10945" s="1">
        <v>2724.2422338646702</v>
      </c>
      <c r="L10945" s="2"/>
    </row>
    <row r="10946" spans="1:12" x14ac:dyDescent="0.25">
      <c r="A10946" s="2">
        <v>44801.833333333336</v>
      </c>
      <c r="C10946" s="2">
        <v>44658.006944444445</v>
      </c>
      <c r="D10946">
        <v>2721.82676346783</v>
      </c>
      <c r="F10946">
        <v>2722.95857713445</v>
      </c>
      <c r="G10946" s="1">
        <v>2723.0650855009098</v>
      </c>
      <c r="H10946">
        <v>2723.1352314742599</v>
      </c>
      <c r="I10946" s="1">
        <v>2724.2242096834302</v>
      </c>
      <c r="J10946">
        <v>2724.22115259046</v>
      </c>
      <c r="K10946" s="1">
        <v>2724.2422338646702</v>
      </c>
      <c r="L10946" s="2"/>
    </row>
    <row r="10947" spans="1:12" x14ac:dyDescent="0.25">
      <c r="A10947" s="2">
        <v>44801.84375</v>
      </c>
      <c r="C10947" s="2">
        <v>44658.010416666664</v>
      </c>
      <c r="D10947">
        <v>2721.8290960043601</v>
      </c>
      <c r="F10947">
        <v>2722.9603365334301</v>
      </c>
      <c r="G10947" s="1">
        <v>2723.06567529943</v>
      </c>
      <c r="H10947">
        <v>2723.1329022699201</v>
      </c>
      <c r="I10947" s="1">
        <v>2724.2253792838901</v>
      </c>
      <c r="J10947">
        <v>2724.2234917913802</v>
      </c>
      <c r="K10947" s="1">
        <v>2724.24457306559</v>
      </c>
      <c r="L10947" s="2"/>
    </row>
    <row r="10948" spans="1:12" x14ac:dyDescent="0.25">
      <c r="A10948" s="2">
        <v>44801.854166666664</v>
      </c>
      <c r="C10948" s="2">
        <v>44658.013888888891</v>
      </c>
      <c r="D10948">
        <v>2721.8300690053102</v>
      </c>
      <c r="F10948">
        <v>2722.9620859358301</v>
      </c>
      <c r="G10948" s="1">
        <v>2723.0691741042301</v>
      </c>
      <c r="H10948">
        <v>2723.13582127278</v>
      </c>
      <c r="I10948" s="1">
        <v>2724.2253792838901</v>
      </c>
      <c r="J10948">
        <v>2724.2234917913802</v>
      </c>
      <c r="K10948" s="1">
        <v>2724.24457306559</v>
      </c>
      <c r="L10948" s="2"/>
    </row>
    <row r="10949" spans="1:12" x14ac:dyDescent="0.25">
      <c r="A10949" s="2">
        <v>44801.864583333336</v>
      </c>
      <c r="C10949" s="2">
        <v>44658.017361111109</v>
      </c>
      <c r="D10949">
        <v>2721.8310420062598</v>
      </c>
      <c r="F10949">
        <v>2722.9620859358301</v>
      </c>
      <c r="G10949" s="1">
        <v>2723.0674247018301</v>
      </c>
      <c r="H10949">
        <v>2723.13407187038</v>
      </c>
      <c r="I10949" s="1">
        <v>2724.22654888435</v>
      </c>
      <c r="J10949">
        <v>2724.2217423889902</v>
      </c>
      <c r="K10949" s="1">
        <v>2724.2428236631999</v>
      </c>
      <c r="L10949" s="2"/>
    </row>
    <row r="10950" spans="1:12" x14ac:dyDescent="0.25">
      <c r="A10950" s="2">
        <v>44801.875</v>
      </c>
      <c r="C10950" s="2">
        <v>44658.020833333336</v>
      </c>
      <c r="D10950">
        <v>2721.83084873895</v>
      </c>
      <c r="F10950">
        <v>2722.9603365334301</v>
      </c>
      <c r="G10950" s="1">
        <v>2723.06392589704</v>
      </c>
      <c r="H10950">
        <v>2723.1352314742599</v>
      </c>
      <c r="I10950" s="1">
        <v>2724.22654888435</v>
      </c>
      <c r="J10950">
        <v>2724.22290199286</v>
      </c>
      <c r="K10950" s="1">
        <v>2724.2422338646702</v>
      </c>
      <c r="L10950" s="2"/>
    </row>
    <row r="10951" spans="1:12" x14ac:dyDescent="0.25">
      <c r="A10951" s="2">
        <v>44801.885416666664</v>
      </c>
      <c r="C10951" s="2">
        <v>44658.024305555555</v>
      </c>
      <c r="D10951">
        <v>2721.8298757379998</v>
      </c>
      <c r="F10951">
        <v>2722.9609163353698</v>
      </c>
      <c r="G10951" s="1">
        <v>2723.0645056989802</v>
      </c>
      <c r="H10951">
        <v>2723.1340618738</v>
      </c>
      <c r="I10951" s="1">
        <v>2724.2236298814901</v>
      </c>
      <c r="J10951">
        <v>2724.2205727885298</v>
      </c>
      <c r="K10951" s="1">
        <v>2724.2428136666099</v>
      </c>
      <c r="L10951" s="2"/>
    </row>
    <row r="10952" spans="1:12" x14ac:dyDescent="0.25">
      <c r="A10952" s="2">
        <v>44801.895833333336</v>
      </c>
      <c r="C10952" s="2">
        <v>44658.027777777781</v>
      </c>
      <c r="D10952">
        <v>2721.8289027370502</v>
      </c>
      <c r="F10952">
        <v>2722.9609163353698</v>
      </c>
      <c r="G10952" s="1">
        <v>2723.0645056989802</v>
      </c>
      <c r="H10952">
        <v>2723.1340618738</v>
      </c>
      <c r="I10952" s="1">
        <v>2724.22479948195</v>
      </c>
      <c r="J10952">
        <v>2724.2199829900101</v>
      </c>
      <c r="K10952" s="1">
        <v>2724.2410642642199</v>
      </c>
      <c r="L10952" s="2"/>
    </row>
    <row r="10953" spans="1:12" x14ac:dyDescent="0.25">
      <c r="A10953" s="2">
        <v>44801.90625</v>
      </c>
      <c r="C10953" s="2">
        <v>44658.03125</v>
      </c>
      <c r="D10953">
        <v>2721.8281230034099</v>
      </c>
      <c r="F10953">
        <v>2722.9609163353698</v>
      </c>
      <c r="G10953" s="1">
        <v>2723.0627562965801</v>
      </c>
      <c r="H10953">
        <v>2723.1323124713999</v>
      </c>
      <c r="I10953" s="1">
        <v>2724.22479948195</v>
      </c>
      <c r="J10953">
        <v>2724.2217323924001</v>
      </c>
      <c r="K10953" s="1">
        <v>2724.2428136666099</v>
      </c>
      <c r="L10953" s="2"/>
    </row>
    <row r="10954" spans="1:12" x14ac:dyDescent="0.25">
      <c r="A10954" s="2">
        <v>44801.916666666664</v>
      </c>
      <c r="C10954" s="2">
        <v>44658.034722222219</v>
      </c>
      <c r="D10954">
        <v>2721.8287061375399</v>
      </c>
      <c r="F10954">
        <v>2722.9609163353698</v>
      </c>
      <c r="G10954" s="1">
        <v>2723.0645056989802</v>
      </c>
      <c r="H10954">
        <v>2723.1329022699201</v>
      </c>
      <c r="I10954" s="1">
        <v>2724.2253792838901</v>
      </c>
      <c r="J10954">
        <v>2724.2234817948001</v>
      </c>
      <c r="K10954" s="1">
        <v>2724.2445630690099</v>
      </c>
      <c r="L10954" s="2"/>
    </row>
    <row r="10955" spans="1:12" x14ac:dyDescent="0.25">
      <c r="A10955" s="2">
        <v>44801.927083333336</v>
      </c>
      <c r="C10955" s="2">
        <v>44658.038194444445</v>
      </c>
      <c r="D10955">
        <v>2721.8292892716699</v>
      </c>
      <c r="F10955">
        <v>2722.9620859358301</v>
      </c>
      <c r="G10955" s="1">
        <v>2723.0627562965801</v>
      </c>
      <c r="H10955">
        <v>2723.1340618738</v>
      </c>
      <c r="I10955" s="1">
        <v>2724.2253792838901</v>
      </c>
      <c r="J10955">
        <v>2724.2217323924001</v>
      </c>
      <c r="K10955" s="1">
        <v>2724.2428136666099</v>
      </c>
      <c r="L10955" s="2"/>
    </row>
    <row r="10956" spans="1:12" x14ac:dyDescent="0.25">
      <c r="A10956" s="2">
        <v>44801.9375</v>
      </c>
      <c r="C10956" s="2">
        <v>44658.041666666664</v>
      </c>
      <c r="D10956">
        <v>2721.8302622726301</v>
      </c>
      <c r="F10956">
        <v>2722.9638353382202</v>
      </c>
      <c r="G10956" s="1">
        <v>2723.0662551013702</v>
      </c>
      <c r="H10956">
        <v>2723.13581127619</v>
      </c>
      <c r="I10956" s="1">
        <v>2724.2253792838901</v>
      </c>
      <c r="J10956">
        <v>2724.2217323924001</v>
      </c>
      <c r="K10956" s="1">
        <v>2724.2445630690099</v>
      </c>
      <c r="L10956" s="2"/>
    </row>
    <row r="10957" spans="1:12" x14ac:dyDescent="0.25">
      <c r="A10957" s="2">
        <v>44801.947916666664</v>
      </c>
      <c r="C10957" s="2">
        <v>44658.045138888891</v>
      </c>
      <c r="D10957">
        <v>2721.8302622726301</v>
      </c>
      <c r="F10957">
        <v>2722.9626657377598</v>
      </c>
      <c r="G10957" s="1">
        <v>2723.0662551013702</v>
      </c>
      <c r="H10957">
        <v>2723.1329022699201</v>
      </c>
      <c r="I10957" s="1">
        <v>2724.22654888435</v>
      </c>
      <c r="J10957">
        <v>2724.2234817948001</v>
      </c>
      <c r="K10957" s="1">
        <v>2724.2445630690099</v>
      </c>
      <c r="L10957" s="2"/>
    </row>
    <row r="10958" spans="1:12" x14ac:dyDescent="0.25">
      <c r="A10958" s="2">
        <v>44801.958333333336</v>
      </c>
      <c r="C10958" s="2">
        <v>44658.048611111109</v>
      </c>
      <c r="D10958">
        <v>2721.8302622726301</v>
      </c>
      <c r="F10958">
        <v>2722.9626657377598</v>
      </c>
      <c r="G10958" s="1">
        <v>2723.0680045037702</v>
      </c>
      <c r="H10958">
        <v>2723.13581127619</v>
      </c>
      <c r="I10958" s="1">
        <v>2724.2253792838901</v>
      </c>
      <c r="J10958">
        <v>2724.2234817948001</v>
      </c>
      <c r="K10958" s="1">
        <v>2724.2445630690099</v>
      </c>
      <c r="L10958" s="2"/>
    </row>
    <row r="10959" spans="1:12" x14ac:dyDescent="0.25">
      <c r="A10959" s="2">
        <v>44801.96875</v>
      </c>
      <c r="C10959" s="2">
        <v>44658.052083333336</v>
      </c>
      <c r="D10959">
        <v>2721.8296791384901</v>
      </c>
      <c r="F10959">
        <v>2722.9620859358301</v>
      </c>
      <c r="G10959" s="1">
        <v>2723.0645056989802</v>
      </c>
      <c r="H10959">
        <v>2723.1340618738</v>
      </c>
      <c r="I10959" s="1">
        <v>2724.22654888435</v>
      </c>
      <c r="J10959">
        <v>2724.2234817948001</v>
      </c>
      <c r="K10959" s="1">
        <v>2724.2410642642199</v>
      </c>
      <c r="L10959" s="2"/>
    </row>
    <row r="10960" spans="1:12" x14ac:dyDescent="0.25">
      <c r="A10960" s="2">
        <v>44801.979166666664</v>
      </c>
      <c r="C10960" s="2">
        <v>44658.055555555555</v>
      </c>
      <c r="D10960">
        <v>2721.8296791384901</v>
      </c>
      <c r="F10960">
        <v>2722.9626657377598</v>
      </c>
      <c r="G10960" s="1">
        <v>2723.0662551013702</v>
      </c>
      <c r="H10960">
        <v>2723.1340618738</v>
      </c>
      <c r="I10960" s="1">
        <v>2724.22654888435</v>
      </c>
      <c r="J10960">
        <v>2724.2234817948001</v>
      </c>
      <c r="K10960" s="1">
        <v>2724.2428136666099</v>
      </c>
      <c r="L10960" s="2"/>
    </row>
    <row r="10961" spans="1:12" x14ac:dyDescent="0.25">
      <c r="A10961" s="2">
        <v>44801.989583333336</v>
      </c>
      <c r="C10961" s="2">
        <v>44658.059027777781</v>
      </c>
      <c r="D10961">
        <v>2721.8296791384901</v>
      </c>
      <c r="F10961">
        <v>2722.9644151401599</v>
      </c>
      <c r="G10961" s="1">
        <v>2723.0680045037702</v>
      </c>
      <c r="H10961">
        <v>2723.13581127619</v>
      </c>
      <c r="I10961" s="1">
        <v>2724.2300476891401</v>
      </c>
      <c r="J10961">
        <v>2724.2252311971902</v>
      </c>
      <c r="K10961" s="1">
        <v>2724.2463124714</v>
      </c>
      <c r="L10961" s="2"/>
    </row>
    <row r="10962" spans="1:12" x14ac:dyDescent="0.25">
      <c r="A10962" s="2">
        <v>44802</v>
      </c>
      <c r="C10962" s="2">
        <v>44658.0625</v>
      </c>
      <c r="D10962">
        <v>2721.8308454067601</v>
      </c>
      <c r="F10962">
        <v>2722.9638353382202</v>
      </c>
      <c r="G10962" s="1">
        <v>2723.0645056989802</v>
      </c>
      <c r="H10962">
        <v>2723.13756067859</v>
      </c>
      <c r="I10962" s="1">
        <v>2724.2271286862801</v>
      </c>
      <c r="J10962">
        <v>2724.2234817948001</v>
      </c>
      <c r="K10962" s="1">
        <v>2724.2428136666099</v>
      </c>
      <c r="L10962" s="2"/>
    </row>
    <row r="10963" spans="1:12" x14ac:dyDescent="0.25">
      <c r="A10963" s="2">
        <v>44802.010416666664</v>
      </c>
      <c r="C10963" s="2">
        <v>44658.065972222219</v>
      </c>
      <c r="D10963">
        <v>2721.8314285408901</v>
      </c>
      <c r="F10963">
        <v>2722.9655847406202</v>
      </c>
      <c r="G10963" s="1">
        <v>2723.0680045037702</v>
      </c>
      <c r="H10963">
        <v>2723.13581127619</v>
      </c>
      <c r="I10963" s="1">
        <v>2724.2300476891401</v>
      </c>
      <c r="J10963">
        <v>2724.2234817948001</v>
      </c>
      <c r="K10963" s="1">
        <v>2724.2463124714</v>
      </c>
      <c r="L10963" s="2"/>
    </row>
    <row r="10964" spans="1:12" x14ac:dyDescent="0.25">
      <c r="A10964" s="2">
        <v>44802.020833333336</v>
      </c>
      <c r="C10964" s="2">
        <v>44658.069444444445</v>
      </c>
      <c r="D10964">
        <v>2721.8320116750201</v>
      </c>
      <c r="F10964">
        <v>2722.9638353382202</v>
      </c>
      <c r="G10964" s="1">
        <v>2723.0662551013702</v>
      </c>
      <c r="H10964">
        <v>2723.13581127619</v>
      </c>
      <c r="I10964" s="1">
        <v>2724.22829828674</v>
      </c>
      <c r="J10964">
        <v>2724.2234817948001</v>
      </c>
      <c r="K10964" s="1">
        <v>2724.2428136666099</v>
      </c>
      <c r="L10964" s="2"/>
    </row>
    <row r="10965" spans="1:12" x14ac:dyDescent="0.25">
      <c r="A10965" s="2">
        <v>44802.03125</v>
      </c>
      <c r="C10965" s="2">
        <v>44658.072916666664</v>
      </c>
      <c r="D10965">
        <v>2721.8324015418402</v>
      </c>
      <c r="F10965">
        <v>2722.9638353382202</v>
      </c>
      <c r="G10965" s="1">
        <v>2723.0662551013702</v>
      </c>
      <c r="H10965">
        <v>2723.13581127619</v>
      </c>
      <c r="I10965" s="1">
        <v>2724.2253792838901</v>
      </c>
      <c r="J10965">
        <v>2724.2234817948001</v>
      </c>
      <c r="K10965" s="1">
        <v>2724.2428136666099</v>
      </c>
      <c r="L10965" s="2"/>
    </row>
    <row r="10966" spans="1:12" x14ac:dyDescent="0.25">
      <c r="A10966" s="2">
        <v>44802.041666666664</v>
      </c>
      <c r="C10966" s="2">
        <v>44658.076388888891</v>
      </c>
      <c r="D10966">
        <v>2721.8327914086599</v>
      </c>
      <c r="F10966">
        <v>2722.9655847406202</v>
      </c>
      <c r="G10966" s="1">
        <v>2723.0662551013702</v>
      </c>
      <c r="H10966">
        <v>2723.13756067859</v>
      </c>
      <c r="I10966" s="1">
        <v>2724.2288780886802</v>
      </c>
      <c r="J10966">
        <v>2724.2252311971902</v>
      </c>
      <c r="K10966" s="1">
        <v>2724.2428136666099</v>
      </c>
      <c r="L10966" s="2"/>
    </row>
    <row r="10967" spans="1:12" x14ac:dyDescent="0.25">
      <c r="A10967" s="2">
        <v>44802.052083333336</v>
      </c>
      <c r="C10967" s="2">
        <v>44658.079861111109</v>
      </c>
      <c r="D10967">
        <v>2721.83318127548</v>
      </c>
      <c r="F10967">
        <v>2722.9638353382202</v>
      </c>
      <c r="G10967" s="1">
        <v>2723.0662551013702</v>
      </c>
      <c r="H10967">
        <v>2723.1340618738</v>
      </c>
      <c r="I10967" s="1">
        <v>2724.2271286862801</v>
      </c>
      <c r="J10967">
        <v>2724.2217323924001</v>
      </c>
      <c r="K10967" s="1">
        <v>2724.2428136666099</v>
      </c>
      <c r="L10967" s="2"/>
    </row>
    <row r="10968" spans="1:12" x14ac:dyDescent="0.25">
      <c r="A10968" s="2">
        <v>44802.0625</v>
      </c>
      <c r="C10968" s="2">
        <v>44658.083333333336</v>
      </c>
      <c r="D10968">
        <v>2721.83376440961</v>
      </c>
      <c r="F10968">
        <v>2722.9690835454098</v>
      </c>
      <c r="G10968" s="1">
        <v>2723.0697539061598</v>
      </c>
      <c r="H10968">
        <v>2723.13581127619</v>
      </c>
      <c r="I10968" s="1">
        <v>2724.2300476891401</v>
      </c>
      <c r="J10968">
        <v>2724.2269805995902</v>
      </c>
      <c r="K10968" s="1">
        <v>2724.2445630690099</v>
      </c>
      <c r="L10968" s="2"/>
    </row>
    <row r="10969" spans="1:12" x14ac:dyDescent="0.25">
      <c r="A10969" s="2">
        <v>44802.072916666664</v>
      </c>
      <c r="C10969" s="2">
        <v>44658.086805555555</v>
      </c>
      <c r="D10969">
        <v>2721.83318127548</v>
      </c>
      <c r="F10969">
        <v>2722.9638353382202</v>
      </c>
      <c r="G10969" s="1">
        <v>2723.0662551013702</v>
      </c>
      <c r="H10969">
        <v>2723.13581127619</v>
      </c>
      <c r="I10969" s="1">
        <v>2724.22829828674</v>
      </c>
      <c r="J10969">
        <v>2724.2264007976501</v>
      </c>
      <c r="K10969" s="1">
        <v>2724.2428136666099</v>
      </c>
      <c r="L10969" s="2"/>
    </row>
    <row r="10970" spans="1:12" x14ac:dyDescent="0.25">
      <c r="A10970" s="2">
        <v>44802.083333333336</v>
      </c>
      <c r="C10970" s="2">
        <v>44658.090277777781</v>
      </c>
      <c r="D10970">
        <v>2721.83259814135</v>
      </c>
      <c r="F10970">
        <v>2722.9690835454098</v>
      </c>
      <c r="G10970" s="1">
        <v>2723.0697539061598</v>
      </c>
      <c r="H10970">
        <v>2723.13756067859</v>
      </c>
      <c r="I10970" s="1">
        <v>2724.22829828674</v>
      </c>
      <c r="J10970">
        <v>2724.2252311971902</v>
      </c>
      <c r="K10970" s="1">
        <v>2724.2457326694698</v>
      </c>
      <c r="L10970" s="2"/>
    </row>
    <row r="10971" spans="1:12" x14ac:dyDescent="0.25">
      <c r="A10971" s="2">
        <v>44802.09375</v>
      </c>
      <c r="C10971" s="2">
        <v>44658.09375</v>
      </c>
      <c r="D10971">
        <v>2721.8304588721298</v>
      </c>
      <c r="F10971">
        <v>2722.9655847406202</v>
      </c>
      <c r="G10971" s="1">
        <v>2723.0697539061598</v>
      </c>
      <c r="H10971">
        <v>2723.1369808766499</v>
      </c>
      <c r="I10971" s="1">
        <v>2724.22829828674</v>
      </c>
      <c r="J10971">
        <v>2724.2264007976501</v>
      </c>
      <c r="K10971" s="1">
        <v>2724.2445630690099</v>
      </c>
      <c r="L10971" s="2"/>
    </row>
    <row r="10972" spans="1:12" x14ac:dyDescent="0.25">
      <c r="A10972" s="2">
        <v>44802.104166666664</v>
      </c>
      <c r="C10972" s="2">
        <v>44658.097222222219</v>
      </c>
      <c r="D10972">
        <v>2721.8310420062598</v>
      </c>
      <c r="F10972">
        <v>2722.9708329477999</v>
      </c>
      <c r="G10972" s="1">
        <v>2723.0697539061598</v>
      </c>
      <c r="H10972">
        <v>2723.1393100809801</v>
      </c>
      <c r="I10972" s="1">
        <v>2724.2300476891401</v>
      </c>
      <c r="J10972">
        <v>2724.2281502000501</v>
      </c>
      <c r="K10972" s="1">
        <v>2724.2474820718598</v>
      </c>
      <c r="L10972" s="2"/>
    </row>
    <row r="10973" spans="1:12" x14ac:dyDescent="0.25">
      <c r="A10973" s="2">
        <v>44802.114583333336</v>
      </c>
      <c r="C10973" s="2">
        <v>44658.100694444445</v>
      </c>
      <c r="D10973">
        <v>2721.8316251403999</v>
      </c>
      <c r="F10973">
        <v>2722.9644151401599</v>
      </c>
      <c r="G10973" s="1">
        <v>2723.0633360985198</v>
      </c>
      <c r="H10973">
        <v>2723.1346416757301</v>
      </c>
      <c r="I10973" s="1">
        <v>2724.2253792838901</v>
      </c>
      <c r="J10973">
        <v>2724.2205627919402</v>
      </c>
      <c r="K10973" s="1">
        <v>2724.24164406615</v>
      </c>
      <c r="L10973" s="2"/>
    </row>
    <row r="10974" spans="1:12" x14ac:dyDescent="0.25">
      <c r="A10974" s="2">
        <v>44802.125</v>
      </c>
      <c r="C10974" s="2">
        <v>44658.104166666664</v>
      </c>
      <c r="D10974">
        <v>2721.8335711423001</v>
      </c>
      <c r="F10974">
        <v>2722.9638353382202</v>
      </c>
      <c r="G10974" s="1">
        <v>2723.0680045037702</v>
      </c>
      <c r="H10974">
        <v>2723.1369808766499</v>
      </c>
      <c r="I10974" s="1">
        <v>2724.22654888435</v>
      </c>
      <c r="J10974">
        <v>2724.2234817948001</v>
      </c>
      <c r="K10974" s="1">
        <v>2724.2445630690099</v>
      </c>
      <c r="L10974" s="2"/>
    </row>
    <row r="10975" spans="1:12" x14ac:dyDescent="0.25">
      <c r="A10975" s="2">
        <v>44802.135416666664</v>
      </c>
      <c r="C10975" s="2">
        <v>44658.107638888891</v>
      </c>
      <c r="D10975">
        <v>2721.8335711423001</v>
      </c>
      <c r="F10975">
        <v>2722.9655847406202</v>
      </c>
      <c r="G10975" s="1">
        <v>2723.0680045037702</v>
      </c>
      <c r="H10975">
        <v>2723.1369808766499</v>
      </c>
      <c r="I10975" s="1">
        <v>2724.2300476891401</v>
      </c>
      <c r="J10975">
        <v>2724.2234817948001</v>
      </c>
      <c r="K10975" s="1">
        <v>2724.2428136666099</v>
      </c>
      <c r="L10975" s="2"/>
    </row>
    <row r="10976" spans="1:12" x14ac:dyDescent="0.25">
      <c r="A10976" s="2">
        <v>44802.145833333336</v>
      </c>
      <c r="C10976" s="2">
        <v>44658.111111111109</v>
      </c>
      <c r="D10976">
        <v>2721.8335711423001</v>
      </c>
      <c r="F10976">
        <v>2722.9673341430098</v>
      </c>
      <c r="G10976" s="1">
        <v>2723.0680045037702</v>
      </c>
      <c r="H10976">
        <v>2723.13756067859</v>
      </c>
      <c r="I10976" s="1">
        <v>2724.2300476891401</v>
      </c>
      <c r="J10976">
        <v>2724.2252311971902</v>
      </c>
      <c r="K10976" s="1">
        <v>2724.2445630690099</v>
      </c>
      <c r="L10976" s="2"/>
    </row>
    <row r="10977" spans="1:12" x14ac:dyDescent="0.25">
      <c r="A10977" s="2">
        <v>44802.15625</v>
      </c>
      <c r="C10977" s="2">
        <v>44658.114583333336</v>
      </c>
      <c r="D10977">
        <v>2721.83318127548</v>
      </c>
      <c r="F10977">
        <v>2722.9690835454098</v>
      </c>
      <c r="G10977" s="1">
        <v>2723.0697539061598</v>
      </c>
      <c r="H10977">
        <v>2723.1387302790499</v>
      </c>
      <c r="I10977" s="1">
        <v>2724.2317970915301</v>
      </c>
      <c r="J10977">
        <v>2724.2269805995902</v>
      </c>
      <c r="K10977" s="1">
        <v>2724.2445630690099</v>
      </c>
      <c r="L10977" s="2"/>
    </row>
    <row r="10978" spans="1:12" x14ac:dyDescent="0.25">
      <c r="A10978" s="2">
        <v>44802.166666666664</v>
      </c>
      <c r="C10978" s="2">
        <v>44658.118055555555</v>
      </c>
      <c r="D10978">
        <v>2721.83318127548</v>
      </c>
      <c r="F10978">
        <v>2722.9661645425499</v>
      </c>
      <c r="G10978" s="1">
        <v>2723.0685843056999</v>
      </c>
      <c r="H10978">
        <v>2723.13756067859</v>
      </c>
      <c r="I10978" s="1">
        <v>2724.2288780886802</v>
      </c>
      <c r="J10978">
        <v>2724.2269805995902</v>
      </c>
      <c r="K10978" s="1">
        <v>2724.2445630690099</v>
      </c>
      <c r="L10978" s="2"/>
    </row>
    <row r="10979" spans="1:12" x14ac:dyDescent="0.25">
      <c r="A10979" s="2">
        <v>44802.177083333336</v>
      </c>
      <c r="C10979" s="2">
        <v>44658.121527777781</v>
      </c>
      <c r="D10979">
        <v>2721.83318127548</v>
      </c>
      <c r="F10979">
        <v>2722.9690835454098</v>
      </c>
      <c r="G10979" s="1">
        <v>2723.0697539061598</v>
      </c>
      <c r="H10979">
        <v>2723.1387302790499</v>
      </c>
      <c r="I10979" s="1">
        <v>2724.2335464939301</v>
      </c>
      <c r="J10979">
        <v>2724.2264007976501</v>
      </c>
      <c r="K10979" s="1">
        <v>2724.2457326694698</v>
      </c>
      <c r="L10979" s="2"/>
    </row>
    <row r="10980" spans="1:12" x14ac:dyDescent="0.25">
      <c r="A10980" s="2">
        <v>44802.1875</v>
      </c>
      <c r="C10980" s="2">
        <v>44658.125</v>
      </c>
      <c r="D10980">
        <v>2721.83318127548</v>
      </c>
      <c r="F10980">
        <v>2722.9661645425499</v>
      </c>
      <c r="G10980" s="1">
        <v>2723.0668349033099</v>
      </c>
      <c r="H10980">
        <v>2723.1346416757301</v>
      </c>
      <c r="I10980" s="1">
        <v>2724.2288780886802</v>
      </c>
      <c r="J10980">
        <v>2724.2234817948001</v>
      </c>
      <c r="K10980" s="1">
        <v>2724.2428136666099</v>
      </c>
      <c r="L10980" s="2"/>
    </row>
    <row r="10981" spans="1:12" x14ac:dyDescent="0.25">
      <c r="A10981" s="2">
        <v>44802.197916666664</v>
      </c>
      <c r="C10981" s="2">
        <v>44658.128472222219</v>
      </c>
      <c r="D10981">
        <v>2721.83201500722</v>
      </c>
      <c r="F10981">
        <v>2722.9690835454098</v>
      </c>
      <c r="G10981" s="1">
        <v>2723.0680045037702</v>
      </c>
      <c r="H10981">
        <v>2723.14047968144</v>
      </c>
      <c r="I10981" s="1">
        <v>2724.2300476891401</v>
      </c>
      <c r="J10981">
        <v>2724.2252311971902</v>
      </c>
      <c r="K10981" s="1">
        <v>2724.2474820718598</v>
      </c>
      <c r="L10981" s="2"/>
    </row>
    <row r="10982" spans="1:12" x14ac:dyDescent="0.25">
      <c r="A10982" s="2">
        <v>44802.208333333336</v>
      </c>
      <c r="C10982" s="2">
        <v>44658.131944444445</v>
      </c>
      <c r="D10982">
        <v>2721.83084873895</v>
      </c>
      <c r="F10982">
        <v>2722.9679139449499</v>
      </c>
      <c r="G10982" s="1">
        <v>2723.0668349033099</v>
      </c>
      <c r="H10982">
        <v>2723.13756067859</v>
      </c>
      <c r="I10982" s="1">
        <v>2724.2288780886802</v>
      </c>
      <c r="J10982">
        <v>2724.2234817948001</v>
      </c>
      <c r="K10982" s="1">
        <v>2724.2428136666099</v>
      </c>
      <c r="L10982" s="2"/>
    </row>
    <row r="10983" spans="1:12" x14ac:dyDescent="0.25">
      <c r="A10983" s="2">
        <v>44802.21875</v>
      </c>
      <c r="C10983" s="2">
        <v>44658.135416666664</v>
      </c>
      <c r="D10983">
        <v>2721.8296824706899</v>
      </c>
      <c r="F10983">
        <v>2722.9661645425499</v>
      </c>
      <c r="G10983" s="1">
        <v>2723.0668349033099</v>
      </c>
      <c r="H10983">
        <v>2723.13756067859</v>
      </c>
      <c r="I10983" s="1">
        <v>2724.2288780886802</v>
      </c>
      <c r="J10983">
        <v>2724.2252311971902</v>
      </c>
      <c r="K10983" s="1">
        <v>2724.2445630690099</v>
      </c>
      <c r="L10983" s="2"/>
    </row>
    <row r="10984" spans="1:12" x14ac:dyDescent="0.25">
      <c r="A10984" s="2">
        <v>44802.229166666664</v>
      </c>
      <c r="C10984" s="2">
        <v>44658.138888888891</v>
      </c>
      <c r="D10984">
        <v>2721.8296824706899</v>
      </c>
      <c r="F10984">
        <v>2722.9679139449499</v>
      </c>
      <c r="G10984" s="1">
        <v>2723.0703337081</v>
      </c>
      <c r="H10984">
        <v>2723.1410594833801</v>
      </c>
      <c r="I10984" s="1">
        <v>2724.2306274910802</v>
      </c>
      <c r="J10984">
        <v>2724.2269805995902</v>
      </c>
      <c r="K10984" s="1">
        <v>2724.2463124714</v>
      </c>
      <c r="L10984" s="2"/>
    </row>
    <row r="10985" spans="1:12" x14ac:dyDescent="0.25">
      <c r="A10985" s="2">
        <v>44802.239583333336</v>
      </c>
      <c r="C10985" s="2">
        <v>44658.142361111109</v>
      </c>
      <c r="D10985">
        <v>2721.8296824706899</v>
      </c>
      <c r="F10985">
        <v>2722.9650049386801</v>
      </c>
      <c r="G10985" s="1">
        <v>2723.06567529943</v>
      </c>
      <c r="H10985">
        <v>2723.1375706751701</v>
      </c>
      <c r="I10985" s="1">
        <v>2724.2294678871999</v>
      </c>
      <c r="J10985">
        <v>2724.2223221909198</v>
      </c>
      <c r="K10985" s="1">
        <v>2724.2434034651301</v>
      </c>
      <c r="L10985" s="2"/>
    </row>
    <row r="10986" spans="1:12" x14ac:dyDescent="0.25">
      <c r="A10986" s="2">
        <v>44802.25</v>
      </c>
      <c r="C10986" s="2">
        <v>44658.145833333336</v>
      </c>
      <c r="D10986">
        <v>2721.8302656048199</v>
      </c>
      <c r="F10986">
        <v>2722.9661645425499</v>
      </c>
      <c r="G10986" s="1">
        <v>2723.0674247018301</v>
      </c>
      <c r="H10986">
        <v>2723.1375706751701</v>
      </c>
      <c r="I10986" s="1">
        <v>2724.2288780886802</v>
      </c>
      <c r="J10986">
        <v>2724.2223221909198</v>
      </c>
      <c r="K10986" s="1">
        <v>2724.2434034651301</v>
      </c>
      <c r="L10986" s="2"/>
    </row>
    <row r="10987" spans="1:12" x14ac:dyDescent="0.25">
      <c r="A10987" s="2">
        <v>44802.260416666664</v>
      </c>
      <c r="C10987" s="2">
        <v>44658.149305555555</v>
      </c>
      <c r="D10987">
        <v>2721.83143187308</v>
      </c>
      <c r="F10987">
        <v>2722.9673241464302</v>
      </c>
      <c r="G10987" s="1">
        <v>2723.0685843056999</v>
      </c>
      <c r="H10987">
        <v>2723.14047968144</v>
      </c>
      <c r="I10987" s="1">
        <v>2724.2317870949501</v>
      </c>
      <c r="J10987">
        <v>2724.2252311971902</v>
      </c>
      <c r="K10987" s="1">
        <v>2724.2463124714</v>
      </c>
      <c r="L10987" s="2"/>
    </row>
    <row r="10988" spans="1:12" x14ac:dyDescent="0.25">
      <c r="A10988" s="2">
        <v>44802.270833333336</v>
      </c>
      <c r="C10988" s="2">
        <v>44658.152777777781</v>
      </c>
      <c r="D10988">
        <v>2721.83259814135</v>
      </c>
      <c r="F10988">
        <v>2722.9679139449499</v>
      </c>
      <c r="G10988" s="1">
        <v>2723.0674247018301</v>
      </c>
      <c r="H10988">
        <v>2723.1393200775701</v>
      </c>
      <c r="I10988" s="1">
        <v>2724.2306274910802</v>
      </c>
      <c r="J10988">
        <v>2724.2240715933199</v>
      </c>
      <c r="K10988" s="1">
        <v>2724.24632246799</v>
      </c>
      <c r="L10988" s="2"/>
    </row>
    <row r="10989" spans="1:12" x14ac:dyDescent="0.25">
      <c r="A10989" s="2">
        <v>44802.28125</v>
      </c>
      <c r="C10989" s="2">
        <v>44658.15625</v>
      </c>
      <c r="D10989">
        <v>2721.83259814135</v>
      </c>
      <c r="F10989">
        <v>2722.96966334734</v>
      </c>
      <c r="G10989" s="1">
        <v>2723.0709235066201</v>
      </c>
      <c r="H10989">
        <v>2723.1393200775701</v>
      </c>
      <c r="I10989" s="1">
        <v>2724.2306274910802</v>
      </c>
      <c r="J10989">
        <v>2724.2269905961698</v>
      </c>
      <c r="K10989" s="1">
        <v>2724.2498212727801</v>
      </c>
      <c r="L10989" s="2"/>
    </row>
    <row r="10990" spans="1:12" x14ac:dyDescent="0.25">
      <c r="A10990" s="2">
        <v>44802.291666666664</v>
      </c>
      <c r="C10990" s="2">
        <v>44658.159722222219</v>
      </c>
      <c r="D10990">
        <v>2721.83201500722</v>
      </c>
      <c r="F10990">
        <v>2722.96499494209</v>
      </c>
      <c r="G10990" s="1">
        <v>2723.06859430229</v>
      </c>
      <c r="H10990">
        <v>2723.13756067859</v>
      </c>
      <c r="I10990" s="1">
        <v>2724.2294578906199</v>
      </c>
      <c r="J10990">
        <v>2724.2258209957099</v>
      </c>
      <c r="K10990" s="1">
        <v>2724.2451528675301</v>
      </c>
      <c r="L10990" s="2"/>
    </row>
    <row r="10991" spans="1:12" x14ac:dyDescent="0.25">
      <c r="A10991" s="2">
        <v>44802.302083333336</v>
      </c>
      <c r="C10991" s="2">
        <v>44658.163194444445</v>
      </c>
      <c r="D10991">
        <v>2721.83143187308</v>
      </c>
      <c r="F10991">
        <v>2722.96499494209</v>
      </c>
      <c r="G10991" s="1">
        <v>2723.0680045037702</v>
      </c>
      <c r="H10991">
        <v>2723.13756067859</v>
      </c>
      <c r="I10991" s="1">
        <v>2724.2294578906199</v>
      </c>
      <c r="J10991">
        <v>2724.2240715933199</v>
      </c>
      <c r="K10991" s="1">
        <v>2724.2451528675301</v>
      </c>
      <c r="L10991" s="2"/>
    </row>
    <row r="10992" spans="1:12" x14ac:dyDescent="0.25">
      <c r="A10992" s="2">
        <v>44802.3125</v>
      </c>
      <c r="C10992" s="2">
        <v>44658.166666666664</v>
      </c>
      <c r="D10992">
        <v>2721.83143187308</v>
      </c>
      <c r="F10992">
        <v>2722.9673241464302</v>
      </c>
      <c r="G10992" s="1">
        <v>2723.0668349033099</v>
      </c>
      <c r="H10992">
        <v>2723.1363910781301</v>
      </c>
      <c r="I10992" s="1">
        <v>2724.2294578906199</v>
      </c>
      <c r="J10992">
        <v>2724.22290199286</v>
      </c>
      <c r="K10992" s="1">
        <v>2724.2439832670698</v>
      </c>
      <c r="L10992" s="2"/>
    </row>
    <row r="10993" spans="1:12" x14ac:dyDescent="0.25">
      <c r="A10993" s="2">
        <v>44802.322916666664</v>
      </c>
      <c r="C10993" s="2">
        <v>44658.170138888891</v>
      </c>
      <c r="D10993">
        <v>2721.83201500722</v>
      </c>
      <c r="F10993">
        <v>2722.9655747440302</v>
      </c>
      <c r="G10993" s="1">
        <v>2723.06567529943</v>
      </c>
      <c r="H10993">
        <v>2723.1381404805302</v>
      </c>
      <c r="I10993" s="1">
        <v>2724.2294578906199</v>
      </c>
      <c r="J10993">
        <v>2724.2240615967298</v>
      </c>
      <c r="K10993" s="1">
        <v>2724.2439832670698</v>
      </c>
      <c r="L10993" s="2"/>
    </row>
    <row r="10994" spans="1:12" x14ac:dyDescent="0.25">
      <c r="A10994" s="2">
        <v>44802.333333333336</v>
      </c>
      <c r="C10994" s="2">
        <v>44658.173611111109</v>
      </c>
      <c r="D10994">
        <v>2721.83259814135</v>
      </c>
      <c r="F10994">
        <v>2722.9667443444901</v>
      </c>
      <c r="G10994" s="1">
        <v>2723.06567529943</v>
      </c>
      <c r="H10994">
        <v>2723.1381404805302</v>
      </c>
      <c r="I10994" s="1">
        <v>2724.2312072930099</v>
      </c>
      <c r="J10994">
        <v>2724.2240615967298</v>
      </c>
      <c r="K10994" s="1">
        <v>2724.2451428709401</v>
      </c>
      <c r="L10994" s="2"/>
    </row>
    <row r="10995" spans="1:12" x14ac:dyDescent="0.25">
      <c r="A10995" s="2">
        <v>44802.34375</v>
      </c>
      <c r="C10995" s="2">
        <v>44658.177083333336</v>
      </c>
      <c r="D10995">
        <v>2721.83376440961</v>
      </c>
      <c r="F10995">
        <v>2722.9655847406202</v>
      </c>
      <c r="G10995" s="1">
        <v>2723.0680145003498</v>
      </c>
      <c r="H10995">
        <v>2723.1381504771098</v>
      </c>
      <c r="I10995" s="1">
        <v>2724.22829828674</v>
      </c>
      <c r="J10995">
        <v>2724.22290199286</v>
      </c>
      <c r="K10995" s="1">
        <v>2724.2457326694698</v>
      </c>
      <c r="L10995" s="2"/>
    </row>
    <row r="10996" spans="1:12" x14ac:dyDescent="0.25">
      <c r="A10996" s="2">
        <v>44802.354166666664</v>
      </c>
      <c r="C10996" s="2">
        <v>44658.180555555555</v>
      </c>
      <c r="D10996">
        <v>2721.8341542764301</v>
      </c>
      <c r="F10996">
        <v>2722.9626657377598</v>
      </c>
      <c r="G10996" s="1">
        <v>2723.0662650979598</v>
      </c>
      <c r="H10996">
        <v>2723.1346516723202</v>
      </c>
      <c r="I10996" s="1">
        <v>2724.22654888435</v>
      </c>
      <c r="J10996">
        <v>2724.22290199286</v>
      </c>
      <c r="K10996" s="1">
        <v>2724.2439832670698</v>
      </c>
      <c r="L10996" s="2"/>
    </row>
    <row r="10997" spans="1:12" x14ac:dyDescent="0.25">
      <c r="A10997" s="2">
        <v>44802.364583333336</v>
      </c>
      <c r="C10997" s="2">
        <v>44658.184027777781</v>
      </c>
      <c r="D10997">
        <v>2721.8345441432498</v>
      </c>
      <c r="F10997">
        <v>2722.9638353382202</v>
      </c>
      <c r="G10997" s="1">
        <v>2723.0662650979598</v>
      </c>
      <c r="H10997">
        <v>2723.1346516723202</v>
      </c>
      <c r="I10997" s="1">
        <v>2724.22829828674</v>
      </c>
      <c r="J10997">
        <v>2724.22290199286</v>
      </c>
      <c r="K10997" s="1">
        <v>2724.2439832670698</v>
      </c>
      <c r="L10997" s="2"/>
    </row>
    <row r="10998" spans="1:12" x14ac:dyDescent="0.25">
      <c r="A10998" s="2">
        <v>44802.375</v>
      </c>
      <c r="C10998" s="2">
        <v>44658.1875</v>
      </c>
      <c r="D10998">
        <v>2721.8343508759399</v>
      </c>
      <c r="F10998">
        <v>2722.9620859358301</v>
      </c>
      <c r="G10998" s="1">
        <v>2723.0645156955602</v>
      </c>
      <c r="H10998">
        <v>2723.1364010747102</v>
      </c>
      <c r="I10998" s="1">
        <v>2724.22654888435</v>
      </c>
      <c r="J10998">
        <v>2724.2240715933199</v>
      </c>
      <c r="K10998" s="1">
        <v>2724.2422338646702</v>
      </c>
      <c r="L10998" s="2"/>
    </row>
    <row r="10999" spans="1:12" x14ac:dyDescent="0.25">
      <c r="A10999" s="2">
        <v>44802.385416666664</v>
      </c>
      <c r="C10999" s="2">
        <v>44658.190972222219</v>
      </c>
      <c r="D10999">
        <v>2721.8345441432498</v>
      </c>
      <c r="F10999">
        <v>2722.9638353382202</v>
      </c>
      <c r="G10999" s="1">
        <v>2723.0645156955602</v>
      </c>
      <c r="H10999">
        <v>2723.1346516723202</v>
      </c>
      <c r="I10999" s="1">
        <v>2724.22654888435</v>
      </c>
      <c r="J10999">
        <v>2724.22465139526</v>
      </c>
      <c r="K10999" s="1">
        <v>2724.2439832670698</v>
      </c>
      <c r="L10999" s="2"/>
    </row>
    <row r="11000" spans="1:12" x14ac:dyDescent="0.25">
      <c r="A11000" s="2">
        <v>44802.395833333336</v>
      </c>
      <c r="C11000" s="2">
        <v>44658.194444444445</v>
      </c>
      <c r="D11000">
        <v>2721.8347374105601</v>
      </c>
      <c r="F11000">
        <v>2722.9614961372999</v>
      </c>
      <c r="G11000" s="1">
        <v>2723.0650954974999</v>
      </c>
      <c r="H11000">
        <v>2723.1381504771098</v>
      </c>
      <c r="I11000" s="1">
        <v>2724.2271286862801</v>
      </c>
      <c r="J11000">
        <v>2724.2234817948001</v>
      </c>
      <c r="K11000" s="1">
        <v>2724.2410642642199</v>
      </c>
      <c r="L11000" s="2"/>
    </row>
    <row r="11001" spans="1:12" x14ac:dyDescent="0.25">
      <c r="A11001" s="2">
        <v>44802.40625</v>
      </c>
      <c r="C11001" s="2">
        <v>44658.197916666664</v>
      </c>
      <c r="D11001">
        <v>2721.83493067787</v>
      </c>
      <c r="F11001">
        <v>2722.9626657377598</v>
      </c>
      <c r="G11001" s="1">
        <v>2723.0650954974999</v>
      </c>
      <c r="H11001">
        <v>2723.1352314742599</v>
      </c>
      <c r="I11001" s="1">
        <v>2724.2300476891401</v>
      </c>
      <c r="J11001">
        <v>2724.22465139526</v>
      </c>
      <c r="K11001" s="1">
        <v>2724.2410642642199</v>
      </c>
      <c r="L11001" s="2"/>
    </row>
    <row r="11002" spans="1:12" x14ac:dyDescent="0.25">
      <c r="A11002" s="2">
        <v>44802.416666666664</v>
      </c>
      <c r="C11002" s="2">
        <v>44658.201388888891</v>
      </c>
      <c r="D11002">
        <v>2721.8353205446901</v>
      </c>
      <c r="F11002">
        <v>2722.9626657377598</v>
      </c>
      <c r="G11002" s="1">
        <v>2723.0650954974999</v>
      </c>
      <c r="H11002">
        <v>2723.1364010747102</v>
      </c>
      <c r="I11002" s="1">
        <v>2724.2288780886802</v>
      </c>
      <c r="J11002">
        <v>2724.22465139526</v>
      </c>
      <c r="K11002" s="1">
        <v>2724.2422338646702</v>
      </c>
      <c r="L11002" s="2"/>
    </row>
    <row r="11003" spans="1:12" x14ac:dyDescent="0.25">
      <c r="A11003" s="2">
        <v>44802.427083333336</v>
      </c>
      <c r="C11003" s="2">
        <v>44658.204861111109</v>
      </c>
      <c r="D11003">
        <v>2721.8357104115098</v>
      </c>
      <c r="F11003">
        <v>2722.9626657377598</v>
      </c>
      <c r="G11003" s="1">
        <v>2723.0668448998899</v>
      </c>
      <c r="H11003">
        <v>2723.1352314742599</v>
      </c>
      <c r="I11003" s="1">
        <v>2724.2288780886802</v>
      </c>
      <c r="J11003">
        <v>2724.2264007976501</v>
      </c>
      <c r="K11003" s="1">
        <v>2724.2428136666099</v>
      </c>
      <c r="L11003" s="2"/>
    </row>
    <row r="11004" spans="1:12" x14ac:dyDescent="0.25">
      <c r="A11004" s="2">
        <v>44802.4375</v>
      </c>
      <c r="C11004" s="2">
        <v>44658.208333333336</v>
      </c>
      <c r="D11004">
        <v>2721.8361002783299</v>
      </c>
      <c r="F11004">
        <v>2722.9609163353698</v>
      </c>
      <c r="G11004" s="1">
        <v>2723.0668448998899</v>
      </c>
      <c r="H11004">
        <v>2723.1381504771098</v>
      </c>
      <c r="I11004" s="1">
        <v>2724.2288780886802</v>
      </c>
      <c r="J11004">
        <v>2724.2234817948001</v>
      </c>
      <c r="K11004" s="1">
        <v>2724.2457326694698</v>
      </c>
      <c r="L11004" s="2"/>
    </row>
    <row r="11005" spans="1:12" x14ac:dyDescent="0.25">
      <c r="A11005" s="2">
        <v>44802.447916666664</v>
      </c>
      <c r="C11005" s="2">
        <v>44658.211805555555</v>
      </c>
      <c r="D11005">
        <v>2721.8357104115098</v>
      </c>
      <c r="F11005">
        <v>2722.9597467349099</v>
      </c>
      <c r="G11005" s="1">
        <v>2723.0668448998899</v>
      </c>
      <c r="H11005">
        <v>2723.1352314742599</v>
      </c>
      <c r="I11005" s="1">
        <v>2724.2288780886802</v>
      </c>
      <c r="J11005">
        <v>2724.22465139526</v>
      </c>
      <c r="K11005" s="1">
        <v>2724.2439832670698</v>
      </c>
      <c r="L11005" s="2"/>
    </row>
    <row r="11006" spans="1:12" x14ac:dyDescent="0.25">
      <c r="A11006" s="2">
        <v>44802.458333333336</v>
      </c>
      <c r="C11006" s="2">
        <v>44658.215277777781</v>
      </c>
      <c r="D11006">
        <v>2721.8353205446901</v>
      </c>
      <c r="F11006">
        <v>2722.9626657377598</v>
      </c>
      <c r="G11006" s="1">
        <v>2723.0668448998899</v>
      </c>
      <c r="H11006">
        <v>2723.1369808766499</v>
      </c>
      <c r="I11006" s="1">
        <v>2724.2288780886802</v>
      </c>
      <c r="J11006">
        <v>2724.22465139526</v>
      </c>
      <c r="K11006" s="1">
        <v>2724.2439832670698</v>
      </c>
      <c r="L11006" s="2"/>
    </row>
    <row r="11007" spans="1:12" x14ac:dyDescent="0.25">
      <c r="A11007" s="2">
        <v>44802.46875</v>
      </c>
      <c r="C11007" s="2">
        <v>44658.21875</v>
      </c>
      <c r="D11007">
        <v>2721.83493067787</v>
      </c>
      <c r="F11007">
        <v>2722.9591669329702</v>
      </c>
      <c r="G11007" s="1">
        <v>2723.0633460950999</v>
      </c>
      <c r="H11007">
        <v>2723.1329022699201</v>
      </c>
      <c r="I11007" s="1">
        <v>2724.2236298814901</v>
      </c>
      <c r="J11007">
        <v>2724.22115259046</v>
      </c>
      <c r="K11007" s="1">
        <v>2724.2404844622802</v>
      </c>
      <c r="L11007" s="2"/>
    </row>
    <row r="11008" spans="1:12" x14ac:dyDescent="0.25">
      <c r="A11008" s="2">
        <v>44802.479166666664</v>
      </c>
      <c r="C11008" s="2">
        <v>44658.222222222219</v>
      </c>
      <c r="D11008">
        <v>2721.83493067787</v>
      </c>
      <c r="F11008">
        <v>2722.9609163353698</v>
      </c>
      <c r="G11008" s="1">
        <v>2723.0668448998899</v>
      </c>
      <c r="H11008">
        <v>2723.1352314742599</v>
      </c>
      <c r="I11008" s="1">
        <v>2724.2271286862801</v>
      </c>
      <c r="J11008">
        <v>2724.22290199286</v>
      </c>
      <c r="K11008" s="1">
        <v>2724.2439832670698</v>
      </c>
      <c r="L11008" s="2"/>
    </row>
    <row r="11009" spans="1:12" x14ac:dyDescent="0.25">
      <c r="A11009" s="2">
        <v>44802.489583333336</v>
      </c>
      <c r="C11009" s="2">
        <v>44658.225694444445</v>
      </c>
      <c r="D11009">
        <v>2721.83493067787</v>
      </c>
      <c r="F11009">
        <v>2722.9591669329702</v>
      </c>
      <c r="G11009" s="1">
        <v>2723.0650954974999</v>
      </c>
      <c r="H11009">
        <v>2723.1352314742599</v>
      </c>
      <c r="I11009" s="1">
        <v>2724.2271286862801</v>
      </c>
      <c r="J11009">
        <v>2724.22290199286</v>
      </c>
      <c r="K11009" s="1">
        <v>2724.2439832670698</v>
      </c>
      <c r="L11009" s="2"/>
    </row>
    <row r="11010" spans="1:12" x14ac:dyDescent="0.25">
      <c r="A11010" s="2">
        <v>44802.5</v>
      </c>
      <c r="C11010" s="2">
        <v>44658.229166666664</v>
      </c>
      <c r="D11010">
        <v>2721.83493067787</v>
      </c>
      <c r="F11010">
        <v>2722.9609163353698</v>
      </c>
      <c r="G11010" s="1">
        <v>2723.0633460950999</v>
      </c>
      <c r="H11010">
        <v>2723.1334820718598</v>
      </c>
      <c r="I11010" s="1">
        <v>2724.2236298814901</v>
      </c>
      <c r="J11010">
        <v>2724.2194031880699</v>
      </c>
      <c r="K11010" s="1">
        <v>2724.2422338646702</v>
      </c>
      <c r="L11010" s="2"/>
    </row>
    <row r="11011" spans="1:12" x14ac:dyDescent="0.25">
      <c r="A11011" s="2">
        <v>44802.510416666664</v>
      </c>
      <c r="C11011" s="2">
        <v>44658.232638888891</v>
      </c>
      <c r="D11011">
        <v>2721.8353205446901</v>
      </c>
      <c r="F11011">
        <v>2722.9574175305802</v>
      </c>
      <c r="G11011" s="1">
        <v>2723.0615966927098</v>
      </c>
      <c r="H11011">
        <v>2723.1317326694698</v>
      </c>
      <c r="I11011" s="1">
        <v>2724.2236298814901</v>
      </c>
      <c r="J11011">
        <v>2724.21823358761</v>
      </c>
      <c r="K11011" s="1">
        <v>2724.2393148618198</v>
      </c>
      <c r="L11011" s="2"/>
    </row>
    <row r="11012" spans="1:12" x14ac:dyDescent="0.25">
      <c r="A11012" s="2">
        <v>44802.520833333336</v>
      </c>
      <c r="C11012" s="2">
        <v>44658.236111111109</v>
      </c>
      <c r="D11012">
        <v>2721.8357104115098</v>
      </c>
      <c r="F11012">
        <v>2722.9574175305802</v>
      </c>
      <c r="G11012" s="1">
        <v>2723.0615966927098</v>
      </c>
      <c r="H11012">
        <v>2723.1334820718598</v>
      </c>
      <c r="I11012" s="1">
        <v>2724.2236298814901</v>
      </c>
      <c r="J11012">
        <v>2724.2199829900101</v>
      </c>
      <c r="K11012" s="1">
        <v>2724.2393148618198</v>
      </c>
      <c r="L11012" s="2"/>
    </row>
    <row r="11013" spans="1:12" x14ac:dyDescent="0.25">
      <c r="A11013" s="2">
        <v>44802.53125</v>
      </c>
      <c r="C11013" s="2">
        <v>44658.239583333336</v>
      </c>
      <c r="D11013">
        <v>2721.8361002783299</v>
      </c>
      <c r="F11013">
        <v>2722.9574175305802</v>
      </c>
      <c r="G11013" s="1">
        <v>2723.0633460950999</v>
      </c>
      <c r="H11013">
        <v>2723.1334820718598</v>
      </c>
      <c r="I11013" s="1">
        <v>2724.2236298814901</v>
      </c>
      <c r="J11013">
        <v>2724.22115259046</v>
      </c>
      <c r="K11013" s="1">
        <v>2724.2422338646702</v>
      </c>
      <c r="L11013" s="2"/>
    </row>
    <row r="11014" spans="1:12" x14ac:dyDescent="0.25">
      <c r="A11014" s="2">
        <v>44802.541666666664</v>
      </c>
      <c r="C11014" s="2">
        <v>44658.243055555555</v>
      </c>
      <c r="D11014">
        <v>2721.8361002783299</v>
      </c>
      <c r="F11014">
        <v>2722.9591669329702</v>
      </c>
      <c r="G11014" s="1">
        <v>2723.0633460950999</v>
      </c>
      <c r="H11014">
        <v>2723.1352314742599</v>
      </c>
      <c r="I11014" s="1">
        <v>2724.2253792838901</v>
      </c>
      <c r="J11014">
        <v>2724.2199829900101</v>
      </c>
      <c r="K11014" s="1">
        <v>2724.2439832670698</v>
      </c>
      <c r="L11014" s="2"/>
    </row>
    <row r="11015" spans="1:12" x14ac:dyDescent="0.25">
      <c r="A11015" s="2">
        <v>44802.552083333336</v>
      </c>
      <c r="C11015" s="2">
        <v>44658.246527777781</v>
      </c>
      <c r="D11015">
        <v>2721.8361002783299</v>
      </c>
      <c r="F11015">
        <v>2722.9579973325099</v>
      </c>
      <c r="G11015" s="1">
        <v>2723.0650954974999</v>
      </c>
      <c r="H11015">
        <v>2723.1334820718598</v>
      </c>
      <c r="I11015" s="1">
        <v>2724.2271286862801</v>
      </c>
      <c r="J11015">
        <v>2724.2199829900101</v>
      </c>
      <c r="K11015" s="1">
        <v>2724.2428136666099</v>
      </c>
      <c r="L11015" s="2"/>
    </row>
    <row r="11016" spans="1:12" x14ac:dyDescent="0.25">
      <c r="A11016" s="2">
        <v>44802.5625</v>
      </c>
      <c r="C11016" s="2">
        <v>44658.25</v>
      </c>
      <c r="D11016">
        <v>2721.8355171441999</v>
      </c>
      <c r="F11016">
        <v>2722.9591669329702</v>
      </c>
      <c r="G11016" s="1">
        <v>2723.0633460950999</v>
      </c>
      <c r="H11016">
        <v>2723.1334820718598</v>
      </c>
      <c r="I11016" s="1">
        <v>2724.2236298814901</v>
      </c>
      <c r="J11016">
        <v>2724.22115259046</v>
      </c>
      <c r="K11016" s="1">
        <v>2724.2410642642199</v>
      </c>
      <c r="L11016" s="2"/>
    </row>
    <row r="11017" spans="1:12" x14ac:dyDescent="0.25">
      <c r="A11017" s="2">
        <v>44802.572916666664</v>
      </c>
      <c r="C11017" s="2">
        <v>44658.253472222219</v>
      </c>
      <c r="D11017">
        <v>2721.8345441432498</v>
      </c>
      <c r="F11017">
        <v>2722.9591669329702</v>
      </c>
      <c r="G11017" s="1">
        <v>2723.0650954974999</v>
      </c>
      <c r="H11017">
        <v>2723.1334820718598</v>
      </c>
      <c r="I11017" s="1">
        <v>2724.2253792838901</v>
      </c>
      <c r="J11017">
        <v>2724.21823358761</v>
      </c>
      <c r="K11017" s="1">
        <v>2724.2422338646702</v>
      </c>
      <c r="L11017" s="2"/>
    </row>
    <row r="11018" spans="1:12" x14ac:dyDescent="0.25">
      <c r="A11018" s="2">
        <v>44802.583333333336</v>
      </c>
      <c r="C11018" s="2">
        <v>44658.256944444445</v>
      </c>
      <c r="D11018">
        <v>2721.8335711423001</v>
      </c>
      <c r="F11018">
        <v>2722.9574175305802</v>
      </c>
      <c r="G11018" s="1">
        <v>2723.0633460950999</v>
      </c>
      <c r="H11018">
        <v>2723.1317326694698</v>
      </c>
      <c r="I11018" s="1">
        <v>2724.2218804791</v>
      </c>
      <c r="J11018">
        <v>2724.21823358761</v>
      </c>
      <c r="K11018" s="1">
        <v>2724.2422338646702</v>
      </c>
      <c r="L11018" s="2"/>
    </row>
    <row r="11019" spans="1:12" x14ac:dyDescent="0.25">
      <c r="A11019" s="2">
        <v>44802.59375</v>
      </c>
      <c r="C11019" s="2">
        <v>44658.260416666664</v>
      </c>
      <c r="D11019">
        <v>2721.83318127548</v>
      </c>
      <c r="F11019">
        <v>2722.9574175305802</v>
      </c>
      <c r="G11019" s="1">
        <v>2723.0650954974999</v>
      </c>
      <c r="H11019">
        <v>2723.1334820718598</v>
      </c>
      <c r="I11019" s="1">
        <v>2724.2253792838901</v>
      </c>
      <c r="J11019">
        <v>2724.2199829900101</v>
      </c>
      <c r="K11019" s="1">
        <v>2724.2410642642199</v>
      </c>
      <c r="L11019" s="2"/>
    </row>
    <row r="11020" spans="1:12" x14ac:dyDescent="0.25">
      <c r="A11020" s="2">
        <v>44802.604166666664</v>
      </c>
      <c r="C11020" s="2">
        <v>44658.263888888891</v>
      </c>
      <c r="D11020">
        <v>2721.8335711423001</v>
      </c>
      <c r="F11020">
        <v>2722.9562479301198</v>
      </c>
      <c r="G11020" s="1">
        <v>2723.0615966927098</v>
      </c>
      <c r="H11020">
        <v>2723.1317326694698</v>
      </c>
      <c r="I11020" s="1">
        <v>2724.2218804791</v>
      </c>
      <c r="J11020">
        <v>2724.21823358761</v>
      </c>
      <c r="K11020" s="1">
        <v>2724.2393148618198</v>
      </c>
      <c r="L11020" s="2"/>
    </row>
    <row r="11021" spans="1:12" x14ac:dyDescent="0.25">
      <c r="A11021" s="2">
        <v>44802.614583333336</v>
      </c>
      <c r="C11021" s="2">
        <v>44658.267361111109</v>
      </c>
      <c r="D11021">
        <v>2721.8339610091198</v>
      </c>
      <c r="F11021">
        <v>2722.9574175305802</v>
      </c>
      <c r="G11021" s="1">
        <v>2723.0615966927098</v>
      </c>
      <c r="H11021">
        <v>2723.1317326694698</v>
      </c>
      <c r="I11021" s="1">
        <v>2724.2236298814901</v>
      </c>
      <c r="J11021">
        <v>2724.21823358761</v>
      </c>
      <c r="K11021" s="1">
        <v>2724.2410642642199</v>
      </c>
      <c r="L11021" s="2"/>
    </row>
    <row r="11022" spans="1:12" x14ac:dyDescent="0.25">
      <c r="A11022" s="2">
        <v>44802.625</v>
      </c>
      <c r="C11022" s="2">
        <v>44658.270833333336</v>
      </c>
      <c r="D11022">
        <v>2721.8339610091198</v>
      </c>
      <c r="F11022">
        <v>2722.9574175305802</v>
      </c>
      <c r="G11022" s="1">
        <v>2723.0633460950999</v>
      </c>
      <c r="H11022">
        <v>2723.1305630690099</v>
      </c>
      <c r="I11022" s="1">
        <v>2724.2218804791</v>
      </c>
      <c r="J11022">
        <v>2724.2199829900101</v>
      </c>
      <c r="K11022" s="1">
        <v>2724.2410642642199</v>
      </c>
      <c r="L11022" s="2"/>
    </row>
    <row r="11023" spans="1:12" x14ac:dyDescent="0.25">
      <c r="A11023" s="2">
        <v>44802.635416666664</v>
      </c>
      <c r="C11023" s="2">
        <v>44658.274305555555</v>
      </c>
      <c r="D11023">
        <v>2721.8341542764301</v>
      </c>
      <c r="F11023">
        <v>2722.9591669329702</v>
      </c>
      <c r="G11023" s="1">
        <v>2723.0627662931702</v>
      </c>
      <c r="H11023">
        <v>2723.1317326694698</v>
      </c>
      <c r="I11023" s="1">
        <v>2724.22479948195</v>
      </c>
      <c r="J11023">
        <v>2724.22115259046</v>
      </c>
      <c r="K11023" s="1">
        <v>2724.2422338646702</v>
      </c>
      <c r="L11023" s="2"/>
    </row>
    <row r="11024" spans="1:12" x14ac:dyDescent="0.25">
      <c r="A11024" s="2">
        <v>44802.645833333336</v>
      </c>
      <c r="C11024" s="2">
        <v>44658.277777777781</v>
      </c>
      <c r="D11024">
        <v>2721.83434754374</v>
      </c>
      <c r="F11024">
        <v>2722.9574175305802</v>
      </c>
      <c r="G11024" s="1">
        <v>2723.0662650979598</v>
      </c>
      <c r="H11024">
        <v>2723.1317326694698</v>
      </c>
      <c r="I11024" s="1">
        <v>2724.2253792838901</v>
      </c>
      <c r="J11024">
        <v>2724.2199929865901</v>
      </c>
      <c r="K11024" s="1">
        <v>2724.2404844622802</v>
      </c>
      <c r="L11024" s="2"/>
    </row>
    <row r="11025" spans="1:12" x14ac:dyDescent="0.25">
      <c r="A11025" s="2">
        <v>44802.65625</v>
      </c>
      <c r="C11025" s="2">
        <v>44658.28125</v>
      </c>
      <c r="D11025">
        <v>2721.8353205446901</v>
      </c>
      <c r="F11025">
        <v>2722.9556681281802</v>
      </c>
      <c r="G11025" s="1">
        <v>2723.0627662931702</v>
      </c>
      <c r="H11025">
        <v>2723.1317326694698</v>
      </c>
      <c r="I11025" s="1">
        <v>2724.2236298814901</v>
      </c>
      <c r="J11025">
        <v>2724.2182435842001</v>
      </c>
      <c r="K11025" s="1">
        <v>2724.2404844622802</v>
      </c>
      <c r="L11025" s="2"/>
    </row>
    <row r="11026" spans="1:12" x14ac:dyDescent="0.25">
      <c r="A11026" s="2">
        <v>44802.666666666664</v>
      </c>
      <c r="C11026" s="2">
        <v>44658.284722222219</v>
      </c>
      <c r="D11026">
        <v>2721.8362935456498</v>
      </c>
      <c r="F11026">
        <v>2722.9556681281802</v>
      </c>
      <c r="G11026" s="1">
        <v>2723.0627662931702</v>
      </c>
      <c r="H11026">
        <v>2723.1299832670702</v>
      </c>
      <c r="I11026" s="1">
        <v>2724.2218804791</v>
      </c>
      <c r="J11026">
        <v>2724.2182435842001</v>
      </c>
      <c r="K11026" s="1">
        <v>2724.2393248583999</v>
      </c>
      <c r="L11026" s="2"/>
    </row>
    <row r="11027" spans="1:12" x14ac:dyDescent="0.25">
      <c r="A11027" s="2">
        <v>44802.677083333336</v>
      </c>
      <c r="C11027" s="2">
        <v>44658.288194444445</v>
      </c>
      <c r="D11027">
        <v>2721.8372665465999</v>
      </c>
      <c r="F11027">
        <v>2722.95857713445</v>
      </c>
      <c r="G11027" s="1">
        <v>2723.06392589704</v>
      </c>
      <c r="H11027">
        <v>2723.13114287094</v>
      </c>
      <c r="I11027" s="1">
        <v>2724.2230400829699</v>
      </c>
      <c r="J11027">
        <v>2724.2176537856699</v>
      </c>
      <c r="K11027" s="1">
        <v>2724.24164406615</v>
      </c>
      <c r="L11027" s="2"/>
    </row>
    <row r="11028" spans="1:12" x14ac:dyDescent="0.25">
      <c r="A11028" s="2">
        <v>44802.6875</v>
      </c>
      <c r="C11028" s="2">
        <v>44658.291666666664</v>
      </c>
      <c r="D11028">
        <v>2721.8368766797798</v>
      </c>
      <c r="F11028">
        <v>2722.95682773205</v>
      </c>
      <c r="G11028" s="1">
        <v>2723.06567529943</v>
      </c>
      <c r="H11028">
        <v>2723.1317326694698</v>
      </c>
      <c r="I11028" s="1">
        <v>2724.2259590858298</v>
      </c>
      <c r="J11028">
        <v>2724.2194031880699</v>
      </c>
      <c r="K11028" s="1">
        <v>2724.24339346855</v>
      </c>
      <c r="L11028" s="2"/>
    </row>
    <row r="11029" spans="1:12" x14ac:dyDescent="0.25">
      <c r="A11029" s="2">
        <v>44802.697916666664</v>
      </c>
      <c r="C11029" s="2">
        <v>44658.295138888891</v>
      </c>
      <c r="D11029">
        <v>2721.8359036788302</v>
      </c>
      <c r="F11029">
        <v>2722.95682773205</v>
      </c>
      <c r="G11029" s="1">
        <v>2723.06392589704</v>
      </c>
      <c r="H11029">
        <v>2723.1328922733401</v>
      </c>
      <c r="I11029" s="1">
        <v>2724.2230400829699</v>
      </c>
      <c r="J11029">
        <v>2724.2176537856699</v>
      </c>
      <c r="K11029" s="1">
        <v>2724.24164406615</v>
      </c>
      <c r="L11029" s="2"/>
    </row>
    <row r="11030" spans="1:12" x14ac:dyDescent="0.25">
      <c r="A11030" s="2">
        <v>44802.708333333336</v>
      </c>
      <c r="C11030" s="2">
        <v>44658.298611111109</v>
      </c>
      <c r="D11030">
        <v>2721.83493067787</v>
      </c>
      <c r="F11030">
        <v>2722.9591669329702</v>
      </c>
      <c r="G11030" s="1">
        <v>2723.0645156955602</v>
      </c>
      <c r="H11030">
        <v>2723.1288236631999</v>
      </c>
      <c r="I11030" s="1">
        <v>2724.22479948195</v>
      </c>
      <c r="J11030">
        <v>2724.2194031880699</v>
      </c>
      <c r="K11030" s="1">
        <v>2724.2422338646702</v>
      </c>
      <c r="L11030" s="2"/>
    </row>
    <row r="11031" spans="1:12" x14ac:dyDescent="0.25">
      <c r="A11031" s="2">
        <v>44802.71875</v>
      </c>
      <c r="C11031" s="2">
        <v>44658.302083333336</v>
      </c>
      <c r="D11031">
        <v>2721.8339610091198</v>
      </c>
      <c r="F11031">
        <v>2722.9574175305802</v>
      </c>
      <c r="G11031" s="1">
        <v>2723.0645156955602</v>
      </c>
      <c r="H11031">
        <v>2723.1317326694698</v>
      </c>
      <c r="I11031" s="1">
        <v>2724.22479948195</v>
      </c>
      <c r="J11031">
        <v>2724.22115259046</v>
      </c>
      <c r="K11031" s="1">
        <v>2724.2404844622802</v>
      </c>
      <c r="L11031" s="2"/>
    </row>
    <row r="11032" spans="1:12" x14ac:dyDescent="0.25">
      <c r="A11032" s="2">
        <v>44802.729166666664</v>
      </c>
      <c r="C11032" s="2">
        <v>44658.305555555555</v>
      </c>
      <c r="D11032">
        <v>2721.83299134036</v>
      </c>
      <c r="F11032">
        <v>2722.9562479301198</v>
      </c>
      <c r="G11032" s="1">
        <v>2723.0615966927098</v>
      </c>
      <c r="H11032">
        <v>2723.1317326694698</v>
      </c>
      <c r="I11032" s="1">
        <v>2724.2218804791</v>
      </c>
      <c r="J11032">
        <v>2724.21823358761</v>
      </c>
      <c r="K11032" s="1">
        <v>2724.2410642642199</v>
      </c>
      <c r="L11032" s="2"/>
    </row>
    <row r="11033" spans="1:12" x14ac:dyDescent="0.25">
      <c r="A11033" s="2">
        <v>44802.739583333336</v>
      </c>
      <c r="C11033" s="2">
        <v>44658.309027777781</v>
      </c>
      <c r="D11033">
        <v>2721.8320216716102</v>
      </c>
      <c r="F11033">
        <v>2722.9591669329702</v>
      </c>
      <c r="G11033" s="1">
        <v>2723.0633460950999</v>
      </c>
      <c r="H11033">
        <v>2723.1317326694698</v>
      </c>
      <c r="I11033" s="1">
        <v>2724.2236298814901</v>
      </c>
      <c r="J11033">
        <v>2724.2217323924001</v>
      </c>
      <c r="K11033" s="1">
        <v>2724.2410642642199</v>
      </c>
      <c r="L11033" s="2"/>
    </row>
    <row r="11034" spans="1:12" x14ac:dyDescent="0.25">
      <c r="A11034" s="2">
        <v>44802.75</v>
      </c>
      <c r="C11034" s="2">
        <v>44658.3125</v>
      </c>
      <c r="D11034">
        <v>2721.8314385374701</v>
      </c>
      <c r="F11034">
        <v>2722.9562479301198</v>
      </c>
      <c r="G11034" s="1">
        <v>2723.0633460950999</v>
      </c>
      <c r="H11034">
        <v>2723.1317326694698</v>
      </c>
      <c r="I11034" s="1">
        <v>2724.2201310767</v>
      </c>
      <c r="J11034">
        <v>2724.21823358761</v>
      </c>
      <c r="K11034" s="1">
        <v>2724.2393148618198</v>
      </c>
      <c r="L11034" s="2"/>
    </row>
    <row r="11035" spans="1:12" x14ac:dyDescent="0.25">
      <c r="A11035" s="2">
        <v>44802.760416666664</v>
      </c>
      <c r="C11035" s="2">
        <v>44658.315972222219</v>
      </c>
      <c r="D11035">
        <v>2721.8302722692101</v>
      </c>
      <c r="F11035">
        <v>2722.9579973325099</v>
      </c>
      <c r="G11035" s="1">
        <v>2723.0633460950999</v>
      </c>
      <c r="H11035">
        <v>2723.1305630690099</v>
      </c>
      <c r="I11035" s="1">
        <v>2724.2253792838901</v>
      </c>
      <c r="J11035">
        <v>2724.2199829900101</v>
      </c>
      <c r="K11035" s="1">
        <v>2724.2393148618198</v>
      </c>
      <c r="L11035" s="2"/>
    </row>
    <row r="11036" spans="1:12" x14ac:dyDescent="0.25">
      <c r="A11036" s="2">
        <v>44802.770833333336</v>
      </c>
      <c r="C11036" s="2">
        <v>44658.319444444445</v>
      </c>
      <c r="D11036">
        <v>2721.8291060009501</v>
      </c>
      <c r="F11036">
        <v>2722.9562479301198</v>
      </c>
      <c r="G11036" s="1">
        <v>2723.0633460950999</v>
      </c>
      <c r="H11036">
        <v>2723.1288136666099</v>
      </c>
      <c r="I11036" s="1">
        <v>2724.2236298814901</v>
      </c>
      <c r="J11036">
        <v>2724.21823358761</v>
      </c>
      <c r="K11036" s="1">
        <v>2724.2375654594198</v>
      </c>
      <c r="L11036" s="2"/>
    </row>
    <row r="11037" spans="1:12" x14ac:dyDescent="0.25">
      <c r="A11037" s="2">
        <v>44802.78125</v>
      </c>
      <c r="C11037" s="2">
        <v>44658.322916666664</v>
      </c>
      <c r="D11037">
        <v>2721.8291060009501</v>
      </c>
      <c r="F11037">
        <v>2722.9579973325099</v>
      </c>
      <c r="G11037" s="1">
        <v>2723.0650954974999</v>
      </c>
      <c r="H11037">
        <v>2723.1305630690099</v>
      </c>
      <c r="I11037" s="1">
        <v>2724.2253792838901</v>
      </c>
      <c r="J11037">
        <v>2724.2199829900101</v>
      </c>
      <c r="K11037" s="1">
        <v>2724.2410642642199</v>
      </c>
      <c r="L11037" s="2"/>
    </row>
    <row r="11038" spans="1:12" x14ac:dyDescent="0.25">
      <c r="A11038" s="2">
        <v>44802.791666666664</v>
      </c>
      <c r="C11038" s="2">
        <v>44658.326388888891</v>
      </c>
      <c r="D11038">
        <v>2721.8306588038299</v>
      </c>
      <c r="F11038">
        <v>2722.9591669329702</v>
      </c>
      <c r="G11038" s="1">
        <v>2723.0633460950999</v>
      </c>
      <c r="H11038">
        <v>2723.1334820718598</v>
      </c>
      <c r="I11038" s="1">
        <v>2724.2236298814901</v>
      </c>
      <c r="J11038">
        <v>2724.2199829900101</v>
      </c>
      <c r="K11038" s="1">
        <v>2724.2410642642199</v>
      </c>
      <c r="L11038" s="2"/>
    </row>
    <row r="11039" spans="1:12" x14ac:dyDescent="0.25">
      <c r="A11039" s="2">
        <v>44802.802083333336</v>
      </c>
      <c r="C11039" s="2">
        <v>44658.329861111109</v>
      </c>
      <c r="D11039">
        <v>2721.8322116067202</v>
      </c>
      <c r="F11039">
        <v>2722.9597467349099</v>
      </c>
      <c r="G11039" s="1">
        <v>2723.06217649464</v>
      </c>
      <c r="H11039">
        <v>2723.1305630690099</v>
      </c>
      <c r="I11039" s="1">
        <v>2724.2242096834302</v>
      </c>
      <c r="J11039">
        <v>2724.2188133895502</v>
      </c>
      <c r="K11039" s="1">
        <v>2724.2393148618198</v>
      </c>
      <c r="L11039" s="2"/>
    </row>
    <row r="11040" spans="1:12" x14ac:dyDescent="0.25">
      <c r="A11040" s="2">
        <v>44802.8125</v>
      </c>
      <c r="C11040" s="2">
        <v>44658.333333333336</v>
      </c>
      <c r="D11040">
        <v>2721.8316251403999</v>
      </c>
      <c r="F11040">
        <v>2722.9579973325099</v>
      </c>
      <c r="G11040" s="1">
        <v>2723.06392589704</v>
      </c>
      <c r="H11040">
        <v>2723.1323124713999</v>
      </c>
      <c r="I11040" s="1">
        <v>2724.2224602810302</v>
      </c>
      <c r="J11040">
        <v>2724.2188133895502</v>
      </c>
      <c r="K11040" s="1">
        <v>2724.23989466376</v>
      </c>
      <c r="L11040" s="2"/>
    </row>
    <row r="11041" spans="1:12" x14ac:dyDescent="0.25">
      <c r="A11041" s="2">
        <v>44802.822916666664</v>
      </c>
      <c r="C11041" s="2">
        <v>44658.336805555555</v>
      </c>
      <c r="D11041">
        <v>2721.8312352735802</v>
      </c>
      <c r="F11041">
        <v>2722.9562479301198</v>
      </c>
      <c r="G11041" s="1">
        <v>2723.06392589704</v>
      </c>
      <c r="H11041">
        <v>2723.1305630690099</v>
      </c>
      <c r="I11041" s="1">
        <v>2724.2242096834302</v>
      </c>
      <c r="J11041">
        <v>2724.2188133895502</v>
      </c>
      <c r="K11041" s="1">
        <v>2724.2410642642199</v>
      </c>
      <c r="L11041" s="2"/>
    </row>
    <row r="11042" spans="1:12" x14ac:dyDescent="0.25">
      <c r="A11042" s="2">
        <v>44802.833333333336</v>
      </c>
      <c r="C11042" s="2">
        <v>44658.340277777781</v>
      </c>
      <c r="D11042">
        <v>2721.8308454067601</v>
      </c>
      <c r="F11042">
        <v>2722.9597467349099</v>
      </c>
      <c r="G11042" s="1">
        <v>2723.06392589704</v>
      </c>
      <c r="H11042">
        <v>2723.1299832670702</v>
      </c>
      <c r="I11042" s="1">
        <v>2724.2253792838901</v>
      </c>
      <c r="J11042">
        <v>2724.2199829900101</v>
      </c>
      <c r="K11042" s="1">
        <v>2724.2393148618198</v>
      </c>
      <c r="L11042" s="2"/>
    </row>
    <row r="11043" spans="1:12" x14ac:dyDescent="0.25">
      <c r="A11043" s="2">
        <v>44802.84375</v>
      </c>
      <c r="C11043" s="2">
        <v>44658.34375</v>
      </c>
      <c r="D11043">
        <v>2721.8324015418402</v>
      </c>
      <c r="F11043">
        <v>2722.96150613389</v>
      </c>
      <c r="G11043" s="1">
        <v>2723.0645156955602</v>
      </c>
      <c r="H11043">
        <v>2723.13407187038</v>
      </c>
      <c r="I11043" s="1">
        <v>2724.2259690824098</v>
      </c>
      <c r="J11043">
        <v>2724.2223221909198</v>
      </c>
      <c r="K11043" s="1">
        <v>2724.2416540627401</v>
      </c>
      <c r="L11043" s="2"/>
    </row>
    <row r="11044" spans="1:12" x14ac:dyDescent="0.25">
      <c r="A11044" s="2">
        <v>44802.854166666664</v>
      </c>
      <c r="C11044" s="2">
        <v>44658.347222222219</v>
      </c>
      <c r="D11044">
        <v>2721.8322082745299</v>
      </c>
      <c r="F11044">
        <v>2722.95975673149</v>
      </c>
      <c r="G11044" s="1">
        <v>2723.0645156955602</v>
      </c>
      <c r="H11044">
        <v>2723.1305730655899</v>
      </c>
      <c r="I11044" s="1">
        <v>2724.2242196800198</v>
      </c>
      <c r="J11044">
        <v>2724.2234917913802</v>
      </c>
      <c r="K11044" s="1">
        <v>2724.2410742607999</v>
      </c>
      <c r="L11044" s="2"/>
    </row>
    <row r="11045" spans="1:12" x14ac:dyDescent="0.25">
      <c r="A11045" s="2">
        <v>44802.864583333336</v>
      </c>
      <c r="C11045" s="2">
        <v>44658.350694444445</v>
      </c>
      <c r="D11045">
        <v>2721.83201500722</v>
      </c>
      <c r="F11045">
        <v>2722.95975673149</v>
      </c>
      <c r="G11045" s="1">
        <v>2723.0627662931702</v>
      </c>
      <c r="H11045">
        <v>2723.1317326694698</v>
      </c>
      <c r="I11045" s="1">
        <v>2724.2242196800198</v>
      </c>
      <c r="J11045">
        <v>2724.2234917913802</v>
      </c>
      <c r="K11045" s="1">
        <v>2724.2410742607999</v>
      </c>
      <c r="L11045" s="2"/>
    </row>
    <row r="11046" spans="1:12" x14ac:dyDescent="0.25">
      <c r="A11046" s="2">
        <v>44802.875</v>
      </c>
      <c r="C11046" s="2">
        <v>44658.354166666664</v>
      </c>
      <c r="D11046">
        <v>2721.8310420062598</v>
      </c>
      <c r="F11046">
        <v>2722.9603365334301</v>
      </c>
      <c r="G11046" s="1">
        <v>2723.0633460950999</v>
      </c>
      <c r="H11046">
        <v>2723.1323124713999</v>
      </c>
      <c r="I11046" s="1">
        <v>2724.22654888435</v>
      </c>
      <c r="J11046">
        <v>2724.2240715933199</v>
      </c>
      <c r="K11046" s="1">
        <v>2724.23990466034</v>
      </c>
      <c r="L11046" s="2"/>
    </row>
    <row r="11047" spans="1:12" x14ac:dyDescent="0.25">
      <c r="A11047" s="2">
        <v>44802.885416666664</v>
      </c>
      <c r="C11047" s="2">
        <v>44658.357638888891</v>
      </c>
      <c r="D11047">
        <v>2721.8312352735802</v>
      </c>
      <c r="F11047">
        <v>2722.9585871310301</v>
      </c>
      <c r="G11047" s="1">
        <v>2723.06217649464</v>
      </c>
      <c r="H11047">
        <v>2723.1340618738</v>
      </c>
      <c r="I11047" s="1">
        <v>2724.22479948195</v>
      </c>
      <c r="J11047">
        <v>2724.2223221909198</v>
      </c>
      <c r="K11047" s="1">
        <v>2724.2434034651301</v>
      </c>
      <c r="L11047" s="2"/>
    </row>
    <row r="11048" spans="1:12" x14ac:dyDescent="0.25">
      <c r="A11048" s="2">
        <v>44802.895833333336</v>
      </c>
      <c r="C11048" s="2">
        <v>44658.361111111109</v>
      </c>
      <c r="D11048">
        <v>2721.8314285408901</v>
      </c>
      <c r="F11048">
        <v>2722.9585871310301</v>
      </c>
      <c r="G11048" s="1">
        <v>2723.06567529943</v>
      </c>
      <c r="H11048">
        <v>2723.1323124713999</v>
      </c>
      <c r="I11048" s="1">
        <v>2724.22479948195</v>
      </c>
      <c r="J11048">
        <v>2724.2223221909198</v>
      </c>
      <c r="K11048" s="1">
        <v>2724.2416540627401</v>
      </c>
      <c r="L11048" s="2"/>
    </row>
    <row r="11049" spans="1:12" x14ac:dyDescent="0.25">
      <c r="A11049" s="2">
        <v>44802.90625</v>
      </c>
      <c r="C11049" s="2">
        <v>44658.364583333336</v>
      </c>
      <c r="D11049">
        <v>2721.8308454067601</v>
      </c>
      <c r="F11049">
        <v>2722.9609163353698</v>
      </c>
      <c r="G11049" s="1">
        <v>2723.0645056989802</v>
      </c>
      <c r="H11049">
        <v>2723.1340618738</v>
      </c>
      <c r="I11049" s="1">
        <v>2724.22828829016</v>
      </c>
      <c r="J11049">
        <v>2724.2240615967298</v>
      </c>
      <c r="K11049" s="1">
        <v>2724.24339346855</v>
      </c>
      <c r="L11049" s="2"/>
    </row>
    <row r="11050" spans="1:12" x14ac:dyDescent="0.25">
      <c r="A11050" s="2">
        <v>44802.916666666664</v>
      </c>
      <c r="C11050" s="2">
        <v>44658.368055555555</v>
      </c>
      <c r="D11050">
        <v>2721.8302622726301</v>
      </c>
      <c r="F11050">
        <v>2722.9620759392401</v>
      </c>
      <c r="G11050" s="1">
        <v>2723.06392589704</v>
      </c>
      <c r="H11050">
        <v>2723.1323124713999</v>
      </c>
      <c r="I11050" s="1">
        <v>2724.2265388877599</v>
      </c>
      <c r="J11050">
        <v>2724.2223121943398</v>
      </c>
      <c r="K11050" s="1">
        <v>2724.24164406615</v>
      </c>
      <c r="L11050" s="2"/>
    </row>
    <row r="11051" spans="1:12" x14ac:dyDescent="0.25">
      <c r="A11051" s="2">
        <v>44802.927083333336</v>
      </c>
      <c r="C11051" s="2">
        <v>44658.371527777781</v>
      </c>
      <c r="D11051">
        <v>2721.8296791384901</v>
      </c>
      <c r="F11051">
        <v>2722.9609163353698</v>
      </c>
      <c r="G11051" s="1">
        <v>2723.0645056989802</v>
      </c>
      <c r="H11051">
        <v>2723.1340618738</v>
      </c>
      <c r="I11051" s="1">
        <v>2724.22828829016</v>
      </c>
      <c r="J11051">
        <v>2724.2223121943398</v>
      </c>
      <c r="K11051" s="1">
        <v>2724.24164406615</v>
      </c>
      <c r="L11051" s="2"/>
    </row>
    <row r="11052" spans="1:12" x14ac:dyDescent="0.25">
      <c r="A11052" s="2">
        <v>44802.9375</v>
      </c>
      <c r="C11052" s="2">
        <v>44658.375</v>
      </c>
      <c r="D11052">
        <v>2721.8302622726301</v>
      </c>
      <c r="F11052">
        <v>2722.95975673149</v>
      </c>
      <c r="G11052" s="1">
        <v>2723.0633460950999</v>
      </c>
      <c r="H11052">
        <v>2723.13407187038</v>
      </c>
      <c r="I11052" s="1">
        <v>2724.22479948195</v>
      </c>
      <c r="J11052">
        <v>2724.22290199286</v>
      </c>
      <c r="K11052" s="1">
        <v>2724.2404844622802</v>
      </c>
      <c r="L11052" s="2"/>
    </row>
    <row r="11053" spans="1:12" x14ac:dyDescent="0.25">
      <c r="A11053" s="2">
        <v>44802.947916666664</v>
      </c>
      <c r="C11053" s="2">
        <v>44658.378472222219</v>
      </c>
      <c r="D11053">
        <v>2721.8300690053102</v>
      </c>
      <c r="F11053">
        <v>2722.9609163353698</v>
      </c>
      <c r="G11053" s="1">
        <v>2723.0633460950999</v>
      </c>
      <c r="H11053">
        <v>2723.13407187038</v>
      </c>
      <c r="I11053" s="1">
        <v>2724.2271286862801</v>
      </c>
      <c r="J11053">
        <v>2724.22290199286</v>
      </c>
      <c r="K11053" s="1">
        <v>2724.2439832670698</v>
      </c>
      <c r="L11053" s="2"/>
    </row>
    <row r="11054" spans="1:12" x14ac:dyDescent="0.25">
      <c r="A11054" s="2">
        <v>44802.958333333336</v>
      </c>
      <c r="C11054" s="2">
        <v>44658.381944444445</v>
      </c>
      <c r="D11054">
        <v>2721.8298757379998</v>
      </c>
      <c r="F11054">
        <v>2722.95975673149</v>
      </c>
      <c r="G11054" s="1">
        <v>2723.0650954974999</v>
      </c>
      <c r="H11054">
        <v>2723.1329022699201</v>
      </c>
      <c r="I11054" s="1">
        <v>2724.2253792838901</v>
      </c>
      <c r="J11054">
        <v>2724.22290199286</v>
      </c>
      <c r="K11054" s="1">
        <v>2724.2404844622802</v>
      </c>
      <c r="L11054" s="2"/>
    </row>
    <row r="11055" spans="1:12" x14ac:dyDescent="0.25">
      <c r="A11055" s="2">
        <v>44802.96875</v>
      </c>
      <c r="C11055" s="2">
        <v>44658.385416666664</v>
      </c>
      <c r="D11055">
        <v>2721.8292926038698</v>
      </c>
      <c r="F11055">
        <v>2722.95975673149</v>
      </c>
      <c r="G11055" s="1">
        <v>2723.0650954974999</v>
      </c>
      <c r="H11055">
        <v>2723.13407187038</v>
      </c>
      <c r="I11055" s="1">
        <v>2724.2253792838901</v>
      </c>
      <c r="J11055">
        <v>2724.22115259046</v>
      </c>
      <c r="K11055" s="1">
        <v>2724.2422338646702</v>
      </c>
      <c r="L11055" s="2"/>
    </row>
    <row r="11056" spans="1:12" x14ac:dyDescent="0.25">
      <c r="A11056" s="2">
        <v>44802.979166666664</v>
      </c>
      <c r="C11056" s="2">
        <v>44658.388888888891</v>
      </c>
      <c r="D11056">
        <v>2721.8290960043601</v>
      </c>
      <c r="F11056">
        <v>2722.9591669329702</v>
      </c>
      <c r="G11056" s="1">
        <v>2723.0633460950999</v>
      </c>
      <c r="H11056">
        <v>2723.13407187038</v>
      </c>
      <c r="I11056" s="1">
        <v>2724.2253792838901</v>
      </c>
      <c r="J11056">
        <v>2724.22115259046</v>
      </c>
      <c r="K11056" s="1">
        <v>2724.2422338646702</v>
      </c>
      <c r="L11056" s="2"/>
    </row>
    <row r="11057" spans="1:12" x14ac:dyDescent="0.25">
      <c r="A11057" s="2">
        <v>44802.989583333336</v>
      </c>
      <c r="C11057" s="2">
        <v>44658.392361111109</v>
      </c>
      <c r="D11057">
        <v>2721.8288994048498</v>
      </c>
      <c r="F11057">
        <v>2722.9626657377598</v>
      </c>
      <c r="G11057" s="1">
        <v>2723.0650954974999</v>
      </c>
      <c r="H11057">
        <v>2723.13407187038</v>
      </c>
      <c r="I11057" s="1">
        <v>2724.22829828674</v>
      </c>
      <c r="J11057">
        <v>2724.22115259046</v>
      </c>
      <c r="K11057" s="1">
        <v>2724.2422338646702</v>
      </c>
      <c r="L11057" s="2"/>
    </row>
    <row r="11058" spans="1:12" x14ac:dyDescent="0.25">
      <c r="A11058" s="2">
        <v>44803</v>
      </c>
      <c r="C11058" s="2">
        <v>44658.395833333336</v>
      </c>
      <c r="D11058">
        <v>2721.8279264039002</v>
      </c>
      <c r="F11058">
        <v>2722.96150613389</v>
      </c>
      <c r="G11058" s="1">
        <v>2723.0633460950999</v>
      </c>
      <c r="H11058">
        <v>2723.13407187038</v>
      </c>
      <c r="I11058" s="1">
        <v>2724.2271286862801</v>
      </c>
      <c r="J11058">
        <v>2724.22115259046</v>
      </c>
      <c r="K11058" s="1">
        <v>2724.2434034651301</v>
      </c>
      <c r="L11058" s="2"/>
    </row>
    <row r="11059" spans="1:12" x14ac:dyDescent="0.25">
      <c r="A11059" s="2">
        <v>44803.010416666664</v>
      </c>
      <c r="C11059" s="2">
        <v>44658.399305555555</v>
      </c>
      <c r="D11059">
        <v>2721.8267601356401</v>
      </c>
      <c r="F11059">
        <v>2722.9626657377598</v>
      </c>
      <c r="G11059" s="1">
        <v>2723.0633460950999</v>
      </c>
      <c r="H11059">
        <v>2723.13407187038</v>
      </c>
      <c r="I11059" s="1">
        <v>2724.22654888435</v>
      </c>
      <c r="J11059">
        <v>2724.22290199286</v>
      </c>
      <c r="K11059" s="1">
        <v>2724.2434034651301</v>
      </c>
      <c r="L11059" s="2"/>
    </row>
    <row r="11060" spans="1:12" x14ac:dyDescent="0.25">
      <c r="A11060" s="2">
        <v>44803.020833333336</v>
      </c>
      <c r="C11060" s="2">
        <v>44658.402777777781</v>
      </c>
      <c r="D11060">
        <v>2721.8255938673801</v>
      </c>
      <c r="F11060">
        <v>2722.9609163353698</v>
      </c>
      <c r="G11060" s="1">
        <v>2723.0633460950999</v>
      </c>
      <c r="H11060">
        <v>2723.1375706751701</v>
      </c>
      <c r="I11060" s="1">
        <v>2724.22829828674</v>
      </c>
      <c r="J11060">
        <v>2724.2240715933199</v>
      </c>
      <c r="K11060" s="1">
        <v>2724.2422338646702</v>
      </c>
      <c r="L11060" s="2"/>
    </row>
    <row r="11061" spans="1:12" x14ac:dyDescent="0.25">
      <c r="A11061" s="2">
        <v>44803.03125</v>
      </c>
      <c r="C11061" s="2">
        <v>44658.40625</v>
      </c>
      <c r="D11061">
        <v>2721.8252073327499</v>
      </c>
      <c r="F11061">
        <v>2722.9614961372999</v>
      </c>
      <c r="G11061" s="1">
        <v>2723.0650954974999</v>
      </c>
      <c r="H11061">
        <v>2723.1364010747102</v>
      </c>
      <c r="I11061" s="1">
        <v>2724.2271286862801</v>
      </c>
      <c r="J11061">
        <v>2724.2234817948001</v>
      </c>
      <c r="K11061" s="1">
        <v>2724.2422338646702</v>
      </c>
      <c r="L11061" s="2"/>
    </row>
    <row r="11062" spans="1:12" x14ac:dyDescent="0.25">
      <c r="A11062" s="2">
        <v>44803.041666666664</v>
      </c>
      <c r="C11062" s="2">
        <v>44658.409722222219</v>
      </c>
      <c r="D11062">
        <v>2721.8252106649502</v>
      </c>
      <c r="F11062">
        <v>2722.9614961372999</v>
      </c>
      <c r="G11062" s="1">
        <v>2723.06392589704</v>
      </c>
      <c r="H11062">
        <v>2723.1346516723202</v>
      </c>
      <c r="I11062" s="1">
        <v>2724.2271286862801</v>
      </c>
      <c r="J11062">
        <v>2724.22290199286</v>
      </c>
      <c r="K11062" s="1">
        <v>2724.2422338646702</v>
      </c>
      <c r="L11062" s="2"/>
    </row>
    <row r="11063" spans="1:12" x14ac:dyDescent="0.25">
      <c r="A11063" s="2">
        <v>44803.052083333336</v>
      </c>
      <c r="C11063" s="2">
        <v>44658.413194444445</v>
      </c>
      <c r="D11063">
        <v>2721.8252139971401</v>
      </c>
      <c r="F11063">
        <v>2722.9597467349099</v>
      </c>
      <c r="G11063" s="1">
        <v>2723.06567529943</v>
      </c>
      <c r="H11063">
        <v>2723.1364010747102</v>
      </c>
      <c r="I11063" s="1">
        <v>2724.2288780886802</v>
      </c>
      <c r="J11063">
        <v>2724.22465139526</v>
      </c>
      <c r="K11063" s="1">
        <v>2724.2439832670698</v>
      </c>
      <c r="L11063" s="2"/>
    </row>
    <row r="11064" spans="1:12" x14ac:dyDescent="0.25">
      <c r="A11064" s="2">
        <v>44803.0625</v>
      </c>
      <c r="C11064" s="2">
        <v>44658.416666666664</v>
      </c>
      <c r="D11064">
        <v>2721.8244375957001</v>
      </c>
      <c r="F11064">
        <v>2722.9632455397</v>
      </c>
      <c r="G11064" s="1">
        <v>2723.0674247018301</v>
      </c>
      <c r="H11064">
        <v>2723.1364010747102</v>
      </c>
      <c r="I11064" s="1">
        <v>2724.2288780886802</v>
      </c>
      <c r="J11064">
        <v>2724.22465139526</v>
      </c>
      <c r="K11064" s="1">
        <v>2724.2422338646702</v>
      </c>
      <c r="L11064" s="2"/>
    </row>
    <row r="11065" spans="1:12" x14ac:dyDescent="0.25">
      <c r="A11065" s="2">
        <v>44803.072916666664</v>
      </c>
      <c r="C11065" s="2">
        <v>44658.420138888891</v>
      </c>
      <c r="D11065">
        <v>2721.8238544615601</v>
      </c>
      <c r="F11065">
        <v>2722.9597467349099</v>
      </c>
      <c r="G11065" s="1">
        <v>2723.06392589704</v>
      </c>
      <c r="H11065">
        <v>2723.1346516723202</v>
      </c>
      <c r="I11065" s="1">
        <v>2724.2271286862801</v>
      </c>
      <c r="J11065">
        <v>2724.2199829900101</v>
      </c>
      <c r="K11065" s="1">
        <v>2724.2404844622802</v>
      </c>
      <c r="L11065" s="2"/>
    </row>
    <row r="11066" spans="1:12" x14ac:dyDescent="0.25">
      <c r="A11066" s="2">
        <v>44803.083333333336</v>
      </c>
      <c r="C11066" s="2">
        <v>44658.423611111109</v>
      </c>
      <c r="D11066">
        <v>2721.8232713274301</v>
      </c>
      <c r="F11066">
        <v>2722.9632455397</v>
      </c>
      <c r="G11066" s="1">
        <v>2723.06392589704</v>
      </c>
      <c r="H11066">
        <v>2723.13581127619</v>
      </c>
      <c r="I11066" s="1">
        <v>2724.2288780886802</v>
      </c>
      <c r="J11066">
        <v>2724.22290199286</v>
      </c>
      <c r="K11066" s="1">
        <v>2724.2439832670698</v>
      </c>
      <c r="L11066" s="2"/>
    </row>
    <row r="11067" spans="1:12" x14ac:dyDescent="0.25">
      <c r="A11067" s="2">
        <v>44803.09375</v>
      </c>
      <c r="C11067" s="2">
        <v>44658.427083333336</v>
      </c>
      <c r="D11067">
        <v>2721.8238544615601</v>
      </c>
      <c r="F11067">
        <v>2722.9614961372999</v>
      </c>
      <c r="G11067" s="1">
        <v>2723.06392589704</v>
      </c>
      <c r="H11067">
        <v>2723.1346516723202</v>
      </c>
      <c r="I11067" s="1">
        <v>2724.2271286862801</v>
      </c>
      <c r="J11067">
        <v>2724.22290199286</v>
      </c>
      <c r="K11067" s="1">
        <v>2724.2422338646702</v>
      </c>
      <c r="L11067" s="2"/>
    </row>
    <row r="11068" spans="1:12" x14ac:dyDescent="0.25">
      <c r="A11068" s="2">
        <v>44803.104166666664</v>
      </c>
      <c r="C11068" s="2">
        <v>44658.430555555555</v>
      </c>
      <c r="D11068">
        <v>2721.8244375957001</v>
      </c>
      <c r="F11068">
        <v>2722.9632455397</v>
      </c>
      <c r="G11068" s="1">
        <v>2723.06567529943</v>
      </c>
      <c r="H11068">
        <v>2723.1346516723202</v>
      </c>
      <c r="I11068" s="1">
        <v>2724.2288780886802</v>
      </c>
      <c r="J11068">
        <v>2724.2217323924001</v>
      </c>
      <c r="K11068" s="1">
        <v>2724.2439832670698</v>
      </c>
      <c r="L11068" s="2"/>
    </row>
    <row r="11069" spans="1:12" x14ac:dyDescent="0.25">
      <c r="A11069" s="2">
        <v>44803.114583333336</v>
      </c>
      <c r="C11069" s="2">
        <v>44658.434027777781</v>
      </c>
      <c r="D11069">
        <v>2721.8250207298302</v>
      </c>
      <c r="F11069">
        <v>2722.9632455397</v>
      </c>
      <c r="G11069" s="1">
        <v>2723.0650954974999</v>
      </c>
      <c r="H11069">
        <v>2723.13581127619</v>
      </c>
      <c r="I11069" s="1">
        <v>2724.2288780886802</v>
      </c>
      <c r="J11069">
        <v>2724.22115259046</v>
      </c>
      <c r="K11069" s="1">
        <v>2724.2422338646702</v>
      </c>
      <c r="L11069" s="2"/>
    </row>
    <row r="11070" spans="1:12" x14ac:dyDescent="0.25">
      <c r="A11070" s="2">
        <v>44803.125</v>
      </c>
      <c r="C11070" s="2">
        <v>44658.4375</v>
      </c>
      <c r="D11070">
        <v>2721.8252139971401</v>
      </c>
      <c r="F11070">
        <v>2722.96499494209</v>
      </c>
      <c r="G11070" s="1">
        <v>2723.06217649464</v>
      </c>
      <c r="H11070">
        <v>2723.1346516723202</v>
      </c>
      <c r="I11070" s="1">
        <v>2724.2253792838901</v>
      </c>
      <c r="J11070">
        <v>2724.2217323924001</v>
      </c>
      <c r="K11070" s="1">
        <v>2724.2404844622802</v>
      </c>
      <c r="L11070" s="2"/>
    </row>
    <row r="11071" spans="1:12" x14ac:dyDescent="0.25">
      <c r="A11071" s="2">
        <v>44803.135416666664</v>
      </c>
      <c r="C11071" s="2">
        <v>44658.440972222219</v>
      </c>
      <c r="D11071">
        <v>2721.8248241303199</v>
      </c>
      <c r="F11071">
        <v>2722.9632455397</v>
      </c>
      <c r="G11071" s="1">
        <v>2723.06392589704</v>
      </c>
      <c r="H11071">
        <v>2723.13581127619</v>
      </c>
      <c r="I11071" s="1">
        <v>2724.2271286862801</v>
      </c>
      <c r="J11071">
        <v>2724.22465139526</v>
      </c>
      <c r="K11071" s="1">
        <v>2724.2422338646702</v>
      </c>
      <c r="L11071" s="2"/>
    </row>
    <row r="11072" spans="1:12" x14ac:dyDescent="0.25">
      <c r="A11072" s="2">
        <v>44803.145833333336</v>
      </c>
      <c r="C11072" s="2">
        <v>44658.444444444445</v>
      </c>
      <c r="D11072">
        <v>2721.8244342634998</v>
      </c>
      <c r="F11072">
        <v>2722.9632455397</v>
      </c>
      <c r="G11072" s="1">
        <v>2723.06392589704</v>
      </c>
      <c r="H11072">
        <v>2723.1340618738</v>
      </c>
      <c r="I11072" s="1">
        <v>2724.2288780886802</v>
      </c>
      <c r="J11072">
        <v>2724.22115259046</v>
      </c>
      <c r="K11072" s="1">
        <v>2724.2404844622802</v>
      </c>
      <c r="L11072" s="2"/>
    </row>
    <row r="11073" spans="1:12" x14ac:dyDescent="0.25">
      <c r="A11073" s="2">
        <v>44803.15625</v>
      </c>
      <c r="C11073" s="2">
        <v>44658.447916666664</v>
      </c>
      <c r="D11073">
        <v>2721.8244342634998</v>
      </c>
      <c r="F11073">
        <v>2722.9632455397</v>
      </c>
      <c r="G11073" s="1">
        <v>2723.06392589704</v>
      </c>
      <c r="H11073">
        <v>2723.13581127619</v>
      </c>
      <c r="I11073" s="1">
        <v>2724.2271286862801</v>
      </c>
      <c r="J11073">
        <v>2724.22115259046</v>
      </c>
      <c r="K11073" s="1">
        <v>2724.2422338646702</v>
      </c>
      <c r="L11073" s="2"/>
    </row>
    <row r="11074" spans="1:12" x14ac:dyDescent="0.25">
      <c r="A11074" s="2">
        <v>44803.166666666664</v>
      </c>
      <c r="C11074" s="2">
        <v>44658.451388888891</v>
      </c>
      <c r="D11074">
        <v>2721.8244342634998</v>
      </c>
      <c r="F11074">
        <v>2722.96499494209</v>
      </c>
      <c r="G11074" s="1">
        <v>2723.06567529943</v>
      </c>
      <c r="H11074">
        <v>2723.13581127619</v>
      </c>
      <c r="I11074" s="1">
        <v>2724.2288780886802</v>
      </c>
      <c r="J11074">
        <v>2724.22290199286</v>
      </c>
      <c r="K11074" s="1">
        <v>2724.2439832670698</v>
      </c>
      <c r="L11074" s="2"/>
    </row>
    <row r="11075" spans="1:12" x14ac:dyDescent="0.25">
      <c r="A11075" s="2">
        <v>44803.177083333336</v>
      </c>
      <c r="C11075" s="2">
        <v>44658.454861111109</v>
      </c>
      <c r="D11075">
        <v>2721.8244342634998</v>
      </c>
      <c r="F11075">
        <v>2722.9632455397</v>
      </c>
      <c r="G11075" s="1">
        <v>2723.06567529943</v>
      </c>
      <c r="H11075">
        <v>2723.13581127619</v>
      </c>
      <c r="I11075" s="1">
        <v>2724.2288780886802</v>
      </c>
      <c r="J11075">
        <v>2724.22465139526</v>
      </c>
      <c r="K11075" s="1">
        <v>2724.2422338646702</v>
      </c>
      <c r="L11075" s="2"/>
    </row>
    <row r="11076" spans="1:12" x14ac:dyDescent="0.25">
      <c r="A11076" s="2">
        <v>44803.1875</v>
      </c>
      <c r="C11076" s="2">
        <v>44658.458333333336</v>
      </c>
      <c r="D11076">
        <v>2721.8248241303199</v>
      </c>
      <c r="F11076">
        <v>2722.96499494209</v>
      </c>
      <c r="G11076" s="1">
        <v>2723.06567529943</v>
      </c>
      <c r="H11076">
        <v>2723.13756067859</v>
      </c>
      <c r="I11076" s="1">
        <v>2724.2288780886802</v>
      </c>
      <c r="J11076">
        <v>2724.22290199286</v>
      </c>
      <c r="K11076" s="1">
        <v>2724.2439832670698</v>
      </c>
      <c r="L11076" s="2"/>
    </row>
    <row r="11077" spans="1:12" x14ac:dyDescent="0.25">
      <c r="A11077" s="2">
        <v>44803.197916666664</v>
      </c>
      <c r="C11077" s="2">
        <v>44658.461805555555</v>
      </c>
      <c r="D11077">
        <v>2721.8252139971401</v>
      </c>
      <c r="F11077">
        <v>2722.96499494209</v>
      </c>
      <c r="G11077" s="1">
        <v>2723.0674247018301</v>
      </c>
      <c r="H11077">
        <v>2723.13581127619</v>
      </c>
      <c r="I11077" s="1">
        <v>2724.2271286862801</v>
      </c>
      <c r="J11077">
        <v>2724.22290199286</v>
      </c>
      <c r="K11077" s="1">
        <v>2724.2439832670698</v>
      </c>
      <c r="L11077" s="2"/>
    </row>
    <row r="11078" spans="1:12" x14ac:dyDescent="0.25">
      <c r="A11078" s="2">
        <v>44803.208333333336</v>
      </c>
      <c r="C11078" s="2">
        <v>44658.465277777781</v>
      </c>
      <c r="D11078">
        <v>2721.8256038639602</v>
      </c>
      <c r="F11078">
        <v>2722.96499494209</v>
      </c>
      <c r="G11078" s="1">
        <v>2723.0662551013702</v>
      </c>
      <c r="H11078">
        <v>2723.13756067859</v>
      </c>
      <c r="I11078" s="1">
        <v>2724.2277084882198</v>
      </c>
      <c r="J11078">
        <v>2724.2252311971902</v>
      </c>
      <c r="K11078" s="1">
        <v>2724.2428136666099</v>
      </c>
      <c r="L11078" s="2"/>
    </row>
    <row r="11079" spans="1:12" x14ac:dyDescent="0.25">
      <c r="A11079" s="2">
        <v>44803.21875</v>
      </c>
      <c r="C11079" s="2">
        <v>44658.46875</v>
      </c>
      <c r="D11079">
        <v>2721.8261869980902</v>
      </c>
      <c r="F11079">
        <v>2722.9620759392401</v>
      </c>
      <c r="G11079" s="1">
        <v>2723.0662551013702</v>
      </c>
      <c r="H11079">
        <v>2723.13756067859</v>
      </c>
      <c r="I11079" s="1">
        <v>2724.2288780886802</v>
      </c>
      <c r="J11079">
        <v>2724.2217323924001</v>
      </c>
      <c r="K11079" s="1">
        <v>2724.2439832670698</v>
      </c>
      <c r="L11079" s="2"/>
    </row>
    <row r="11080" spans="1:12" x14ac:dyDescent="0.25">
      <c r="A11080" s="2">
        <v>44803.229166666664</v>
      </c>
      <c r="C11080" s="2">
        <v>44658.472222222219</v>
      </c>
      <c r="D11080">
        <v>2721.8267701322202</v>
      </c>
      <c r="F11080">
        <v>2722.9632455397</v>
      </c>
      <c r="G11080" s="1">
        <v>2723.0662551013702</v>
      </c>
      <c r="H11080">
        <v>2723.13756067859</v>
      </c>
      <c r="I11080" s="1">
        <v>2724.2288780886802</v>
      </c>
      <c r="J11080">
        <v>2724.2217323924001</v>
      </c>
      <c r="K11080" s="1">
        <v>2724.2422338646702</v>
      </c>
      <c r="L11080" s="2"/>
    </row>
    <row r="11081" spans="1:12" x14ac:dyDescent="0.25">
      <c r="A11081" s="2">
        <v>44803.239583333336</v>
      </c>
      <c r="C11081" s="2">
        <v>44658.475694444445</v>
      </c>
      <c r="D11081">
        <v>2721.8273532663602</v>
      </c>
      <c r="F11081">
        <v>2722.9626657377598</v>
      </c>
      <c r="G11081" s="1">
        <v>2723.0650954974999</v>
      </c>
      <c r="H11081">
        <v>2723.1364010747102</v>
      </c>
      <c r="I11081" s="1">
        <v>2724.22829828674</v>
      </c>
      <c r="J11081">
        <v>2724.2217423889902</v>
      </c>
      <c r="K11081" s="1">
        <v>2724.2410742607999</v>
      </c>
      <c r="L11081" s="2"/>
    </row>
    <row r="11082" spans="1:12" x14ac:dyDescent="0.25">
      <c r="A11082" s="2">
        <v>44803.25</v>
      </c>
      <c r="C11082" s="2">
        <v>44658.479166666664</v>
      </c>
      <c r="D11082">
        <v>2721.8279364004902</v>
      </c>
      <c r="F11082">
        <v>2722.9638353382202</v>
      </c>
      <c r="G11082" s="1">
        <v>2723.0668448998899</v>
      </c>
      <c r="H11082">
        <v>2723.1393200775701</v>
      </c>
      <c r="I11082" s="1">
        <v>2724.2294678871999</v>
      </c>
      <c r="J11082">
        <v>2724.2234917913802</v>
      </c>
      <c r="K11082" s="1">
        <v>2724.2410742607999</v>
      </c>
      <c r="L11082" s="2"/>
    </row>
    <row r="11083" spans="1:12" x14ac:dyDescent="0.25">
      <c r="A11083" s="2">
        <v>44803.260416666664</v>
      </c>
      <c r="C11083" s="2">
        <v>44658.482638888891</v>
      </c>
      <c r="D11083">
        <v>2721.8279364004902</v>
      </c>
      <c r="F11083">
        <v>2722.9626657377598</v>
      </c>
      <c r="G11083" s="1">
        <v>2723.0668448998899</v>
      </c>
      <c r="H11083">
        <v>2723.1364010747102</v>
      </c>
      <c r="I11083" s="1">
        <v>2724.22829828674</v>
      </c>
      <c r="J11083">
        <v>2724.2217423889902</v>
      </c>
      <c r="K11083" s="1">
        <v>2724.24457306559</v>
      </c>
      <c r="L11083" s="2"/>
    </row>
    <row r="11084" spans="1:12" x14ac:dyDescent="0.25">
      <c r="A11084" s="2">
        <v>44803.270833333336</v>
      </c>
      <c r="C11084" s="2">
        <v>44658.486111111109</v>
      </c>
      <c r="D11084">
        <v>2721.8279364004902</v>
      </c>
      <c r="F11084">
        <v>2722.9655847406202</v>
      </c>
      <c r="G11084" s="1">
        <v>2723.0650954974999</v>
      </c>
      <c r="H11084">
        <v>2723.1381504771098</v>
      </c>
      <c r="I11084" s="1">
        <v>2724.2277184848099</v>
      </c>
      <c r="J11084">
        <v>2724.2234917913802</v>
      </c>
      <c r="K11084" s="1">
        <v>2724.2428236631999</v>
      </c>
      <c r="L11084" s="2"/>
    </row>
    <row r="11085" spans="1:12" x14ac:dyDescent="0.25">
      <c r="A11085" s="2">
        <v>44803.28125</v>
      </c>
      <c r="C11085" s="2">
        <v>44658.489583333336</v>
      </c>
      <c r="D11085">
        <v>2721.82773980098</v>
      </c>
      <c r="F11085">
        <v>2722.9655847406202</v>
      </c>
      <c r="G11085" s="1">
        <v>2723.0650954974999</v>
      </c>
      <c r="H11085">
        <v>2723.1393200775701</v>
      </c>
      <c r="I11085" s="1">
        <v>2724.2277184848099</v>
      </c>
      <c r="J11085">
        <v>2724.2217423889902</v>
      </c>
      <c r="K11085" s="1">
        <v>2724.2428236631999</v>
      </c>
      <c r="L11085" s="2"/>
    </row>
    <row r="11086" spans="1:12" x14ac:dyDescent="0.25">
      <c r="A11086" s="2">
        <v>44803.291666666664</v>
      </c>
      <c r="C11086" s="2">
        <v>44658.493055555555</v>
      </c>
      <c r="D11086">
        <v>2721.8277364687901</v>
      </c>
      <c r="F11086">
        <v>2722.9638353382202</v>
      </c>
      <c r="G11086" s="1">
        <v>2723.0650954974999</v>
      </c>
      <c r="H11086">
        <v>2723.13582127278</v>
      </c>
      <c r="I11086" s="1">
        <v>2724.2294678871999</v>
      </c>
      <c r="J11086">
        <v>2724.2234917913802</v>
      </c>
      <c r="K11086" s="1">
        <v>2724.2428236631999</v>
      </c>
      <c r="L11086" s="2"/>
    </row>
    <row r="11087" spans="1:12" x14ac:dyDescent="0.25">
      <c r="A11087" s="2">
        <v>44803.302083333336</v>
      </c>
      <c r="C11087" s="2">
        <v>44658.496527777781</v>
      </c>
      <c r="D11087">
        <v>2721.8277331365898</v>
      </c>
      <c r="F11087">
        <v>2722.9655847406202</v>
      </c>
      <c r="G11087" s="1">
        <v>2723.0668448998899</v>
      </c>
      <c r="H11087">
        <v>2723.1393200775701</v>
      </c>
      <c r="I11087" s="1">
        <v>2724.2277184848099</v>
      </c>
      <c r="J11087">
        <v>2724.2252411937802</v>
      </c>
      <c r="K11087" s="1">
        <v>2724.24457306559</v>
      </c>
      <c r="L11087" s="2"/>
    </row>
    <row r="11088" spans="1:12" x14ac:dyDescent="0.25">
      <c r="A11088" s="2">
        <v>44803.3125</v>
      </c>
      <c r="C11088" s="2">
        <v>44658.5</v>
      </c>
      <c r="D11088">
        <v>2721.8279264039002</v>
      </c>
      <c r="F11088">
        <v>2722.9644151401599</v>
      </c>
      <c r="G11088" s="1">
        <v>2723.06567529943</v>
      </c>
      <c r="H11088">
        <v>2723.1346516723202</v>
      </c>
      <c r="I11088" s="1">
        <v>2724.2300476891401</v>
      </c>
      <c r="J11088">
        <v>2724.2223221909198</v>
      </c>
      <c r="K11088" s="1">
        <v>2724.2416540627401</v>
      </c>
      <c r="L11088" s="2"/>
    </row>
    <row r="11089" spans="1:12" x14ac:dyDescent="0.25">
      <c r="A11089" s="2">
        <v>44803.322916666664</v>
      </c>
      <c r="C11089" s="2">
        <v>44658.503472222219</v>
      </c>
      <c r="D11089">
        <v>2721.8285095380302</v>
      </c>
      <c r="F11089">
        <v>2722.9626657377598</v>
      </c>
      <c r="G11089" s="1">
        <v>2723.0674247018301</v>
      </c>
      <c r="H11089">
        <v>2723.1364010747102</v>
      </c>
      <c r="I11089" s="1">
        <v>2724.2294578906199</v>
      </c>
      <c r="J11089">
        <v>2724.2205727885298</v>
      </c>
      <c r="K11089" s="1">
        <v>2724.2428136666099</v>
      </c>
      <c r="L11089" s="2"/>
    </row>
    <row r="11090" spans="1:12" x14ac:dyDescent="0.25">
      <c r="A11090" s="2">
        <v>44803.333333333336</v>
      </c>
      <c r="C11090" s="2">
        <v>44658.506944444445</v>
      </c>
      <c r="D11090">
        <v>2721.8290926721702</v>
      </c>
      <c r="F11090">
        <v>2722.9609163353698</v>
      </c>
      <c r="G11090" s="1">
        <v>2723.06567529943</v>
      </c>
      <c r="H11090">
        <v>2723.1346516723202</v>
      </c>
      <c r="I11090" s="1">
        <v>2724.22654888435</v>
      </c>
      <c r="J11090">
        <v>2724.2205727885298</v>
      </c>
      <c r="K11090" s="1">
        <v>2724.2410642642199</v>
      </c>
      <c r="L11090" s="2"/>
    </row>
    <row r="11091" spans="1:12" x14ac:dyDescent="0.25">
      <c r="A11091" s="2">
        <v>44803.34375</v>
      </c>
      <c r="C11091" s="2">
        <v>44658.510416666664</v>
      </c>
      <c r="D11091">
        <v>2721.8290926721702</v>
      </c>
      <c r="F11091">
        <v>2722.9614961372999</v>
      </c>
      <c r="G11091" s="1">
        <v>2723.0662551013702</v>
      </c>
      <c r="H11091">
        <v>2723.1352314742599</v>
      </c>
      <c r="I11091" s="1">
        <v>2724.2265388877599</v>
      </c>
      <c r="J11091">
        <v>2724.2205627919402</v>
      </c>
      <c r="K11091" s="1">
        <v>2724.24164406615</v>
      </c>
      <c r="L11091" s="2"/>
    </row>
    <row r="11092" spans="1:12" x14ac:dyDescent="0.25">
      <c r="A11092" s="2">
        <v>44803.354166666664</v>
      </c>
      <c r="C11092" s="2">
        <v>44658.513888888891</v>
      </c>
      <c r="D11092">
        <v>2721.8285095380302</v>
      </c>
      <c r="F11092">
        <v>2722.9638353382202</v>
      </c>
      <c r="G11092" s="1">
        <v>2723.06567529943</v>
      </c>
      <c r="H11092">
        <v>2723.1364010747102</v>
      </c>
      <c r="I11092" s="1">
        <v>2724.2294578906199</v>
      </c>
      <c r="J11092">
        <v>2724.2234817948001</v>
      </c>
      <c r="K11092" s="1">
        <v>2724.2445630690099</v>
      </c>
      <c r="L11092" s="2"/>
    </row>
    <row r="11093" spans="1:12" x14ac:dyDescent="0.25">
      <c r="A11093" s="2">
        <v>44803.364583333336</v>
      </c>
      <c r="C11093" s="2">
        <v>44658.517361111109</v>
      </c>
      <c r="D11093">
        <v>2721.8279264039002</v>
      </c>
      <c r="F11093">
        <v>2722.9626657377598</v>
      </c>
      <c r="G11093" s="1">
        <v>2723.0645056989802</v>
      </c>
      <c r="H11093">
        <v>2723.1369808766499</v>
      </c>
      <c r="I11093" s="1">
        <v>2724.2288780886802</v>
      </c>
      <c r="J11093">
        <v>2724.2223121943398</v>
      </c>
      <c r="K11093" s="1">
        <v>2724.24164406615</v>
      </c>
      <c r="L11093" s="2"/>
    </row>
    <row r="11094" spans="1:12" x14ac:dyDescent="0.25">
      <c r="A11094" s="2">
        <v>44803.375</v>
      </c>
      <c r="C11094" s="2">
        <v>44658.520833333336</v>
      </c>
      <c r="D11094">
        <v>2721.8279264039002</v>
      </c>
      <c r="F11094">
        <v>2722.9626657377598</v>
      </c>
      <c r="G11094" s="1">
        <v>2723.0645056989802</v>
      </c>
      <c r="H11094">
        <v>2723.1369808766499</v>
      </c>
      <c r="I11094" s="1">
        <v>2724.22828829016</v>
      </c>
      <c r="J11094">
        <v>2724.2240615967298</v>
      </c>
      <c r="K11094" s="1">
        <v>2724.24339346855</v>
      </c>
      <c r="L11094" s="2"/>
    </row>
    <row r="11095" spans="1:12" x14ac:dyDescent="0.25">
      <c r="A11095" s="2">
        <v>44803.385416666664</v>
      </c>
      <c r="C11095" s="2">
        <v>44658.524305555555</v>
      </c>
      <c r="D11095">
        <v>2721.8285095380302</v>
      </c>
      <c r="F11095">
        <v>2722.9609163353698</v>
      </c>
      <c r="G11095" s="1">
        <v>2723.0645056989802</v>
      </c>
      <c r="H11095">
        <v>2723.1352314742599</v>
      </c>
      <c r="I11095" s="1">
        <v>2724.2265388877599</v>
      </c>
      <c r="J11095">
        <v>2724.2205627919402</v>
      </c>
      <c r="K11095" s="1">
        <v>2724.23989466376</v>
      </c>
      <c r="L11095" s="2"/>
    </row>
    <row r="11096" spans="1:12" x14ac:dyDescent="0.25">
      <c r="A11096" s="2">
        <v>44803.395833333336</v>
      </c>
      <c r="C11096" s="2">
        <v>44658.527777777781</v>
      </c>
      <c r="D11096">
        <v>2721.8290926721702</v>
      </c>
      <c r="F11096">
        <v>2722.9597467349099</v>
      </c>
      <c r="G11096" s="1">
        <v>2723.0627562965801</v>
      </c>
      <c r="H11096">
        <v>2723.1334820718598</v>
      </c>
      <c r="I11096" s="1">
        <v>2724.23003769255</v>
      </c>
      <c r="J11096">
        <v>2724.2223121943398</v>
      </c>
      <c r="K11096" s="1">
        <v>2724.24339346855</v>
      </c>
      <c r="L11096" s="2"/>
    </row>
    <row r="11097" spans="1:12" x14ac:dyDescent="0.25">
      <c r="A11097" s="2">
        <v>44803.40625</v>
      </c>
      <c r="C11097" s="2">
        <v>44658.53125</v>
      </c>
      <c r="D11097">
        <v>2721.8294825389899</v>
      </c>
      <c r="F11097">
        <v>2722.9609163353698</v>
      </c>
      <c r="G11097" s="1">
        <v>2723.0627562965801</v>
      </c>
      <c r="H11097">
        <v>2723.1334820718598</v>
      </c>
      <c r="I11097" s="1">
        <v>2724.2271286862801</v>
      </c>
      <c r="J11097">
        <v>2724.2223121943398</v>
      </c>
      <c r="K11097" s="1">
        <v>2724.23989466376</v>
      </c>
      <c r="L11097" s="2"/>
    </row>
    <row r="11098" spans="1:12" x14ac:dyDescent="0.25">
      <c r="A11098" s="2">
        <v>44803.416666666664</v>
      </c>
      <c r="C11098" s="2">
        <v>44658.534722222219</v>
      </c>
      <c r="D11098">
        <v>2721.8289027370502</v>
      </c>
      <c r="F11098">
        <v>2722.9620859358301</v>
      </c>
      <c r="G11098" s="1">
        <v>2723.06392589704</v>
      </c>
      <c r="H11098">
        <v>2723.13756067859</v>
      </c>
      <c r="I11098" s="1">
        <v>2724.2277084882198</v>
      </c>
      <c r="J11098">
        <v>2724.2252311971902</v>
      </c>
      <c r="K11098" s="1">
        <v>2724.2445630690099</v>
      </c>
      <c r="L11098" s="2"/>
    </row>
    <row r="11099" spans="1:12" x14ac:dyDescent="0.25">
      <c r="A11099" s="2">
        <v>44803.427083333336</v>
      </c>
      <c r="C11099" s="2">
        <v>44658.538194444445</v>
      </c>
      <c r="D11099">
        <v>2721.82832293511</v>
      </c>
      <c r="F11099">
        <v>2722.9603365334301</v>
      </c>
      <c r="G11099" s="1">
        <v>2723.06567529943</v>
      </c>
      <c r="H11099">
        <v>2723.13581127619</v>
      </c>
      <c r="I11099" s="1">
        <v>2724.2277084882198</v>
      </c>
      <c r="J11099">
        <v>2724.2234817948001</v>
      </c>
      <c r="K11099" s="1">
        <v>2724.2410642642199</v>
      </c>
      <c r="L11099" s="2"/>
    </row>
    <row r="11100" spans="1:12" x14ac:dyDescent="0.25">
      <c r="A11100" s="2">
        <v>44803.4375</v>
      </c>
      <c r="C11100" s="2">
        <v>44658.541666666664</v>
      </c>
      <c r="D11100">
        <v>2721.8269633995401</v>
      </c>
      <c r="F11100">
        <v>2722.9591669329702</v>
      </c>
      <c r="G11100" s="1">
        <v>2723.0627562965801</v>
      </c>
      <c r="H11100">
        <v>2723.1346516723202</v>
      </c>
      <c r="I11100" s="1">
        <v>2724.2277084882198</v>
      </c>
      <c r="J11100">
        <v>2724.2234817948001</v>
      </c>
      <c r="K11100" s="1">
        <v>2724.2428136666099</v>
      </c>
      <c r="L11100" s="2"/>
    </row>
    <row r="11101" spans="1:12" x14ac:dyDescent="0.25">
      <c r="A11101" s="2">
        <v>44803.447916666664</v>
      </c>
      <c r="C11101" s="2">
        <v>44658.545138888891</v>
      </c>
      <c r="D11101">
        <v>2721.8269600673402</v>
      </c>
      <c r="F11101">
        <v>2722.9574175305802</v>
      </c>
      <c r="G11101" s="1">
        <v>2723.06392589704</v>
      </c>
      <c r="H11101">
        <v>2723.1329022699201</v>
      </c>
      <c r="I11101" s="1">
        <v>2724.2259590858298</v>
      </c>
      <c r="J11101">
        <v>2724.2234817948001</v>
      </c>
      <c r="K11101" s="1">
        <v>2724.2428136666099</v>
      </c>
      <c r="L11101" s="2"/>
    </row>
    <row r="11102" spans="1:12" x14ac:dyDescent="0.25">
      <c r="A11102" s="2">
        <v>44803.458333333336</v>
      </c>
      <c r="C11102" s="2">
        <v>44658.548611111109</v>
      </c>
      <c r="D11102">
        <v>2721.8269567351499</v>
      </c>
      <c r="F11102">
        <v>2722.9562479301198</v>
      </c>
      <c r="G11102" s="1">
        <v>2723.0627562965801</v>
      </c>
      <c r="H11102">
        <v>2723.1317326694698</v>
      </c>
      <c r="I11102" s="1">
        <v>2724.2247894853699</v>
      </c>
      <c r="J11102">
        <v>2724.2205627919402</v>
      </c>
      <c r="K11102" s="1">
        <v>2724.24164406615</v>
      </c>
      <c r="L11102" s="2"/>
    </row>
    <row r="11103" spans="1:12" x14ac:dyDescent="0.25">
      <c r="A11103" s="2">
        <v>44803.46875</v>
      </c>
      <c r="C11103" s="2">
        <v>44658.552083333336</v>
      </c>
      <c r="D11103">
        <v>2721.8283162707198</v>
      </c>
      <c r="F11103">
        <v>2722.9574175305802</v>
      </c>
      <c r="G11103" s="1">
        <v>2723.0610068941801</v>
      </c>
      <c r="H11103">
        <v>2723.1317326694698</v>
      </c>
      <c r="I11103" s="1">
        <v>2724.2236298814901</v>
      </c>
      <c r="J11103">
        <v>2724.2205627919402</v>
      </c>
      <c r="K11103" s="1">
        <v>2724.23989466376</v>
      </c>
      <c r="L11103" s="2"/>
    </row>
    <row r="11104" spans="1:12" x14ac:dyDescent="0.25">
      <c r="A11104" s="2">
        <v>44803.479166666664</v>
      </c>
      <c r="C11104" s="2">
        <v>44658.555555555555</v>
      </c>
      <c r="D11104">
        <v>2721.8292892716699</v>
      </c>
      <c r="F11104">
        <v>2722.9620859358301</v>
      </c>
      <c r="G11104" s="1">
        <v>2723.0627562965801</v>
      </c>
      <c r="H11104">
        <v>2723.1329022699201</v>
      </c>
      <c r="I11104" s="1">
        <v>2724.22654888435</v>
      </c>
      <c r="J11104">
        <v>2724.2234817948001</v>
      </c>
      <c r="K11104" s="1">
        <v>2724.2428136666099</v>
      </c>
      <c r="L11104" s="2"/>
    </row>
    <row r="11105" spans="1:12" x14ac:dyDescent="0.25">
      <c r="A11105" s="2">
        <v>44803.489583333336</v>
      </c>
      <c r="C11105" s="2">
        <v>44658.559027777781</v>
      </c>
      <c r="D11105">
        <v>2721.8302622726301</v>
      </c>
      <c r="F11105">
        <v>2722.9609163353698</v>
      </c>
      <c r="G11105" s="1">
        <v>2723.0615866961198</v>
      </c>
      <c r="H11105">
        <v>2723.1334820718598</v>
      </c>
      <c r="I11105" s="1">
        <v>2724.2236298814901</v>
      </c>
      <c r="J11105">
        <v>2724.2223121943398</v>
      </c>
      <c r="K11105" s="1">
        <v>2724.24164406615</v>
      </c>
      <c r="L11105" s="2"/>
    </row>
    <row r="11106" spans="1:12" x14ac:dyDescent="0.25">
      <c r="A11106" s="2">
        <v>44803.5</v>
      </c>
      <c r="C11106" s="2">
        <v>44658.5625</v>
      </c>
      <c r="D11106">
        <v>2721.8287061375399</v>
      </c>
      <c r="F11106">
        <v>2722.9597467349099</v>
      </c>
      <c r="G11106" s="1">
        <v>2723.05925749179</v>
      </c>
      <c r="H11106">
        <v>2723.1334820718598</v>
      </c>
      <c r="I11106" s="1">
        <v>2724.2247894853699</v>
      </c>
      <c r="J11106">
        <v>2724.2188133895502</v>
      </c>
      <c r="K11106" s="1">
        <v>2724.24164406615</v>
      </c>
      <c r="L11106" s="2"/>
    </row>
    <row r="11107" spans="1:12" x14ac:dyDescent="0.25">
      <c r="A11107" s="2">
        <v>44803.510416666664</v>
      </c>
      <c r="C11107" s="2">
        <v>44658.565972222219</v>
      </c>
      <c r="D11107">
        <v>2721.8271500024598</v>
      </c>
      <c r="F11107">
        <v>2722.9591669329702</v>
      </c>
      <c r="G11107" s="1">
        <v>2723.05925749179</v>
      </c>
      <c r="H11107">
        <v>2723.1317326694698</v>
      </c>
      <c r="I11107" s="1">
        <v>2724.2230400829699</v>
      </c>
      <c r="J11107">
        <v>2724.2188133895502</v>
      </c>
      <c r="K11107" s="1">
        <v>2724.24164406615</v>
      </c>
      <c r="L11107" s="2"/>
    </row>
    <row r="11108" spans="1:12" x14ac:dyDescent="0.25">
      <c r="A11108" s="2">
        <v>44803.520833333336</v>
      </c>
      <c r="C11108" s="2">
        <v>44658.569444444445</v>
      </c>
      <c r="D11108">
        <v>2721.8255938673801</v>
      </c>
      <c r="F11108">
        <v>2722.9620859358301</v>
      </c>
      <c r="G11108" s="1">
        <v>2723.06217649464</v>
      </c>
      <c r="H11108">
        <v>2723.1329022699201</v>
      </c>
      <c r="I11108" s="1">
        <v>2724.2259590858298</v>
      </c>
      <c r="J11108">
        <v>2724.2199829900101</v>
      </c>
      <c r="K11108" s="1">
        <v>2724.2410642642199</v>
      </c>
      <c r="L11108" s="2"/>
    </row>
    <row r="11109" spans="1:12" x14ac:dyDescent="0.25">
      <c r="A11109" s="2">
        <v>44803.53125</v>
      </c>
      <c r="C11109" s="2">
        <v>44658.572916666664</v>
      </c>
      <c r="D11109">
        <v>2721.8271500024598</v>
      </c>
      <c r="F11109">
        <v>2722.9574175305802</v>
      </c>
      <c r="G11109" s="1">
        <v>2723.0586776898499</v>
      </c>
      <c r="H11109">
        <v>2723.1311528675301</v>
      </c>
      <c r="I11109" s="1">
        <v>2724.22479948195</v>
      </c>
      <c r="J11109">
        <v>2724.2170739837402</v>
      </c>
      <c r="K11109" s="1">
        <v>2724.2393148618198</v>
      </c>
      <c r="L11109" s="2"/>
    </row>
    <row r="11110" spans="1:12" x14ac:dyDescent="0.25">
      <c r="A11110" s="2">
        <v>44803.541666666664</v>
      </c>
      <c r="C11110" s="2">
        <v>44658.576388888891</v>
      </c>
      <c r="D11110">
        <v>2721.8283196029201</v>
      </c>
      <c r="F11110">
        <v>2722.9620859358301</v>
      </c>
      <c r="G11110" s="1">
        <v>2723.0615966927098</v>
      </c>
      <c r="H11110">
        <v>2723.13407187038</v>
      </c>
      <c r="I11110" s="1">
        <v>2724.2271286862801</v>
      </c>
      <c r="J11110">
        <v>2724.2199929865901</v>
      </c>
      <c r="K11110" s="1">
        <v>2724.2422338646702</v>
      </c>
      <c r="L11110" s="2"/>
    </row>
    <row r="11111" spans="1:12" x14ac:dyDescent="0.25">
      <c r="A11111" s="2">
        <v>44803.552083333336</v>
      </c>
      <c r="C11111" s="2">
        <v>44658.579861111109</v>
      </c>
      <c r="D11111">
        <v>2721.82948920338</v>
      </c>
      <c r="F11111">
        <v>2722.9574175305802</v>
      </c>
      <c r="G11111" s="1">
        <v>2723.0586776898499</v>
      </c>
      <c r="H11111">
        <v>2723.1317326694698</v>
      </c>
      <c r="I11111" s="1">
        <v>2724.22479948195</v>
      </c>
      <c r="J11111">
        <v>2724.2188233861302</v>
      </c>
      <c r="K11111" s="1">
        <v>2724.23990466034</v>
      </c>
      <c r="L11111" s="2"/>
    </row>
    <row r="11112" spans="1:12" x14ac:dyDescent="0.25">
      <c r="A11112" s="2">
        <v>44803.5625</v>
      </c>
      <c r="C11112" s="2">
        <v>44658.583333333336</v>
      </c>
      <c r="D11112">
        <v>2721.8285195346202</v>
      </c>
      <c r="F11112">
        <v>2722.9585871310301</v>
      </c>
      <c r="G11112" s="1">
        <v>2723.0615966927098</v>
      </c>
      <c r="H11112">
        <v>2723.1329022699201</v>
      </c>
      <c r="I11112" s="1">
        <v>2724.2242196800198</v>
      </c>
      <c r="J11112">
        <v>2724.2199929865901</v>
      </c>
      <c r="K11112" s="1">
        <v>2724.2422338646702</v>
      </c>
      <c r="L11112" s="2"/>
    </row>
    <row r="11113" spans="1:12" x14ac:dyDescent="0.25">
      <c r="A11113" s="2">
        <v>44803.572916666664</v>
      </c>
      <c r="C11113" s="2">
        <v>44658.586805555555</v>
      </c>
      <c r="D11113">
        <v>2721.8279364004902</v>
      </c>
      <c r="F11113">
        <v>2722.9556681281802</v>
      </c>
      <c r="G11113" s="1">
        <v>2723.0580978879202</v>
      </c>
      <c r="H11113">
        <v>2723.1329022699201</v>
      </c>
      <c r="I11113" s="1">
        <v>2724.2242196800198</v>
      </c>
      <c r="J11113">
        <v>2724.2182435842001</v>
      </c>
      <c r="K11113" s="1">
        <v>2724.2393248583999</v>
      </c>
      <c r="L11113" s="2"/>
    </row>
    <row r="11114" spans="1:12" x14ac:dyDescent="0.25">
      <c r="A11114" s="2">
        <v>44803.583333333336</v>
      </c>
      <c r="C11114" s="2">
        <v>44658.590277777781</v>
      </c>
      <c r="D11114">
        <v>2721.8273532663602</v>
      </c>
      <c r="F11114">
        <v>2722.95683772864</v>
      </c>
      <c r="G11114" s="1">
        <v>2723.0598472903098</v>
      </c>
      <c r="H11114">
        <v>2723.1294034651301</v>
      </c>
      <c r="I11114" s="1">
        <v>2724.2207208752202</v>
      </c>
      <c r="J11114">
        <v>2724.2147447794</v>
      </c>
      <c r="K11114" s="1">
        <v>2724.2393248583999</v>
      </c>
      <c r="L11114" s="2"/>
    </row>
    <row r="11115" spans="1:12" x14ac:dyDescent="0.25">
      <c r="A11115" s="2">
        <v>44803.59375</v>
      </c>
      <c r="C11115" s="2">
        <v>44658.59375</v>
      </c>
      <c r="D11115">
        <v>2721.8285195346202</v>
      </c>
      <c r="F11115">
        <v>2722.95683772864</v>
      </c>
      <c r="G11115" s="1">
        <v>2723.0580978879202</v>
      </c>
      <c r="H11115">
        <v>2723.1294034651301</v>
      </c>
      <c r="I11115" s="1">
        <v>2724.2224702776198</v>
      </c>
      <c r="J11115">
        <v>2724.2164941818</v>
      </c>
      <c r="K11115" s="1">
        <v>2724.2393248583999</v>
      </c>
      <c r="L11115" s="2"/>
    </row>
    <row r="11116" spans="1:12" x14ac:dyDescent="0.25">
      <c r="A11116" s="2">
        <v>44803.604166666664</v>
      </c>
      <c r="C11116" s="2">
        <v>44658.597222222219</v>
      </c>
      <c r="D11116">
        <v>2721.8291026687498</v>
      </c>
      <c r="F11116">
        <v>2722.9539187257901</v>
      </c>
      <c r="G11116" s="1">
        <v>2723.0563484855202</v>
      </c>
      <c r="H11116">
        <v>2723.1294034651301</v>
      </c>
      <c r="I11116" s="1">
        <v>2724.2195512747699</v>
      </c>
      <c r="J11116">
        <v>2724.2153245813402</v>
      </c>
      <c r="K11116" s="1">
        <v>2724.2375754560098</v>
      </c>
      <c r="L11116" s="2"/>
    </row>
    <row r="11117" spans="1:12" x14ac:dyDescent="0.25">
      <c r="A11117" s="2">
        <v>44803.614583333336</v>
      </c>
      <c r="C11117" s="2">
        <v>44658.600694444445</v>
      </c>
      <c r="D11117">
        <v>2721.8296858028798</v>
      </c>
      <c r="F11117">
        <v>2722.9539187257901</v>
      </c>
      <c r="G11117" s="1">
        <v>2723.0598472903098</v>
      </c>
      <c r="H11117">
        <v>2723.1282338646702</v>
      </c>
      <c r="I11117" s="1">
        <v>2724.2213006771599</v>
      </c>
      <c r="J11117">
        <v>2724.2153245813402</v>
      </c>
      <c r="K11117" s="1">
        <v>2724.2364058555499</v>
      </c>
      <c r="L11117" s="2"/>
    </row>
    <row r="11118" spans="1:12" x14ac:dyDescent="0.25">
      <c r="A11118" s="2">
        <v>44803.625</v>
      </c>
      <c r="C11118" s="2">
        <v>44658.604166666664</v>
      </c>
      <c r="D11118">
        <v>2721.8300756696999</v>
      </c>
      <c r="F11118">
        <v>2722.9574175305802</v>
      </c>
      <c r="G11118" s="1">
        <v>2723.0580978879202</v>
      </c>
      <c r="H11118">
        <v>2723.1299832670702</v>
      </c>
      <c r="I11118" s="1">
        <v>2724.2242196800198</v>
      </c>
      <c r="J11118">
        <v>2724.2135751789501</v>
      </c>
      <c r="K11118" s="1">
        <v>2724.23815525795</v>
      </c>
      <c r="L11118" s="2"/>
    </row>
    <row r="11119" spans="1:12" x14ac:dyDescent="0.25">
      <c r="A11119" s="2">
        <v>44803.635416666664</v>
      </c>
      <c r="C11119" s="2">
        <v>44658.607638888891</v>
      </c>
      <c r="D11119">
        <v>2721.8300756696999</v>
      </c>
      <c r="F11119">
        <v>2722.95682773205</v>
      </c>
      <c r="G11119" s="1">
        <v>2723.05925749179</v>
      </c>
      <c r="H11119">
        <v>2723.12939346855</v>
      </c>
      <c r="I11119" s="1">
        <v>2724.2242096834302</v>
      </c>
      <c r="J11119">
        <v>2724.21473478282</v>
      </c>
      <c r="K11119" s="1">
        <v>2724.2375654594198</v>
      </c>
      <c r="L11119" s="2"/>
    </row>
    <row r="11120" spans="1:12" x14ac:dyDescent="0.25">
      <c r="A11120" s="2">
        <v>44803.645833333336</v>
      </c>
      <c r="C11120" s="2">
        <v>44658.611111111109</v>
      </c>
      <c r="D11120">
        <v>2721.8300756696999</v>
      </c>
      <c r="F11120">
        <v>2722.95682773205</v>
      </c>
      <c r="G11120" s="1">
        <v>2723.0610068941801</v>
      </c>
      <c r="H11120">
        <v>2723.13114287094</v>
      </c>
      <c r="I11120" s="1">
        <v>2724.2271286862801</v>
      </c>
      <c r="J11120">
        <v>2724.21823358761</v>
      </c>
      <c r="K11120" s="1">
        <v>2724.2393148618198</v>
      </c>
      <c r="L11120" s="2"/>
    </row>
    <row r="11121" spans="1:12" x14ac:dyDescent="0.25">
      <c r="A11121" s="2">
        <v>44803.65625</v>
      </c>
      <c r="C11121" s="2">
        <v>44658.614583333336</v>
      </c>
      <c r="D11121">
        <v>2721.8291026687498</v>
      </c>
      <c r="F11121">
        <v>2722.95857713445</v>
      </c>
      <c r="G11121" s="1">
        <v>2723.0627562965801</v>
      </c>
      <c r="H11121">
        <v>2723.13114287094</v>
      </c>
      <c r="I11121" s="1">
        <v>2724.2242096834302</v>
      </c>
      <c r="J11121">
        <v>2724.2170639871501</v>
      </c>
      <c r="K11121" s="1">
        <v>2724.2410642642199</v>
      </c>
      <c r="L11121" s="2"/>
    </row>
    <row r="11122" spans="1:12" x14ac:dyDescent="0.25">
      <c r="A11122" s="2">
        <v>44803.666666666664</v>
      </c>
      <c r="C11122" s="2">
        <v>44658.618055555555</v>
      </c>
      <c r="D11122">
        <v>2721.8289094014399</v>
      </c>
      <c r="F11122">
        <v>2722.9533289272599</v>
      </c>
      <c r="G11122" s="1">
        <v>2723.05925749179</v>
      </c>
      <c r="H11122">
        <v>2723.1282338646702</v>
      </c>
      <c r="I11122" s="1">
        <v>2724.2207108786401</v>
      </c>
      <c r="J11122">
        <v>2724.21648418521</v>
      </c>
      <c r="K11122" s="1">
        <v>2724.2358160570302</v>
      </c>
      <c r="L11122" s="2"/>
    </row>
    <row r="11123" spans="1:12" x14ac:dyDescent="0.25">
      <c r="A11123" s="2">
        <v>44803.677083333336</v>
      </c>
      <c r="C11123" s="2">
        <v>44658.621527777781</v>
      </c>
      <c r="D11123">
        <v>2721.82871613413</v>
      </c>
      <c r="F11123">
        <v>2722.9533289272599</v>
      </c>
      <c r="G11123" s="1">
        <v>2723.0610068941801</v>
      </c>
      <c r="H11123">
        <v>2723.1282338646702</v>
      </c>
      <c r="I11123" s="1">
        <v>2724.2224602810302</v>
      </c>
      <c r="J11123">
        <v>2724.2153145847601</v>
      </c>
      <c r="K11123" s="1">
        <v>2724.2363958589699</v>
      </c>
      <c r="L11123" s="2"/>
    </row>
    <row r="11124" spans="1:12" x14ac:dyDescent="0.25">
      <c r="A11124" s="2">
        <v>44803.6875</v>
      </c>
      <c r="C11124" s="2">
        <v>44658.625</v>
      </c>
      <c r="D11124">
        <v>2721.8285228668101</v>
      </c>
      <c r="F11124">
        <v>2722.95333892385</v>
      </c>
      <c r="G11124" s="1">
        <v>2723.0604270922499</v>
      </c>
      <c r="H11124">
        <v>2723.12765406274</v>
      </c>
      <c r="I11124" s="1">
        <v>2724.2218804791</v>
      </c>
      <c r="J11124">
        <v>2724.21473478282</v>
      </c>
      <c r="K11124" s="1">
        <v>2724.2358160570302</v>
      </c>
      <c r="L11124" s="2"/>
    </row>
    <row r="11125" spans="1:12" x14ac:dyDescent="0.25">
      <c r="A11125" s="2">
        <v>44803.697916666664</v>
      </c>
      <c r="C11125" s="2">
        <v>44658.628472222219</v>
      </c>
      <c r="D11125">
        <v>2721.82754986586</v>
      </c>
      <c r="F11125">
        <v>2722.9562579266999</v>
      </c>
      <c r="G11125" s="1">
        <v>2723.0615966927098</v>
      </c>
      <c r="H11125">
        <v>2723.13232246799</v>
      </c>
      <c r="I11125" s="1">
        <v>2724.22479948195</v>
      </c>
      <c r="J11125">
        <v>2724.2194031880699</v>
      </c>
      <c r="K11125" s="1">
        <v>2724.23990466034</v>
      </c>
      <c r="L11125" s="2"/>
    </row>
    <row r="11126" spans="1:12" x14ac:dyDescent="0.25">
      <c r="A11126" s="2">
        <v>44803.708333333336</v>
      </c>
      <c r="C11126" s="2">
        <v>44658.631944444445</v>
      </c>
      <c r="D11126">
        <v>2721.8265768649098</v>
      </c>
      <c r="F11126">
        <v>2722.9562479301198</v>
      </c>
      <c r="G11126" s="1">
        <v>2723.0586776898499</v>
      </c>
      <c r="H11126">
        <v>2723.1294034651301</v>
      </c>
      <c r="I11126" s="1">
        <v>2724.2224602810302</v>
      </c>
      <c r="J11126">
        <v>2724.21823358761</v>
      </c>
      <c r="K11126" s="1">
        <v>2724.2387350598801</v>
      </c>
      <c r="L11126" s="2"/>
    </row>
    <row r="11127" spans="1:12" x14ac:dyDescent="0.25">
      <c r="A11127" s="2">
        <v>44803.71875</v>
      </c>
      <c r="C11127" s="2">
        <v>44658.635416666664</v>
      </c>
      <c r="D11127">
        <v>2721.8261869980902</v>
      </c>
      <c r="F11127">
        <v>2722.95508832624</v>
      </c>
      <c r="G11127" s="1">
        <v>2723.0604270922499</v>
      </c>
      <c r="H11127">
        <v>2723.1294034651301</v>
      </c>
      <c r="I11127" s="1">
        <v>2724.2218804791</v>
      </c>
      <c r="J11127">
        <v>2724.21473478282</v>
      </c>
      <c r="K11127" s="1">
        <v>2724.2387350598801</v>
      </c>
      <c r="L11127" s="2"/>
    </row>
    <row r="11128" spans="1:12" x14ac:dyDescent="0.25">
      <c r="A11128" s="2">
        <v>44803.729166666664</v>
      </c>
      <c r="C11128" s="2">
        <v>44658.638888888891</v>
      </c>
      <c r="D11128">
        <v>2721.8267701322202</v>
      </c>
      <c r="F11128">
        <v>2722.9574175305802</v>
      </c>
      <c r="G11128" s="1">
        <v>2723.0615966927098</v>
      </c>
      <c r="H11128">
        <v>2723.13232246799</v>
      </c>
      <c r="I11128" s="1">
        <v>2724.2230500795599</v>
      </c>
      <c r="J11128">
        <v>2724.2176537856699</v>
      </c>
      <c r="K11128" s="1">
        <v>2724.2387350598801</v>
      </c>
      <c r="L11128" s="2"/>
    </row>
    <row r="11129" spans="1:12" x14ac:dyDescent="0.25">
      <c r="A11129" s="2">
        <v>44803.739583333336</v>
      </c>
      <c r="C11129" s="2">
        <v>44658.642361111109</v>
      </c>
      <c r="D11129">
        <v>2721.8273532663602</v>
      </c>
      <c r="F11129">
        <v>2722.9579973325099</v>
      </c>
      <c r="G11129" s="1">
        <v>2723.0604270922499</v>
      </c>
      <c r="H11129">
        <v>2723.1329022699201</v>
      </c>
      <c r="I11129" s="1">
        <v>2724.2218804791</v>
      </c>
      <c r="J11129">
        <v>2724.2194031880699</v>
      </c>
      <c r="K11129" s="1">
        <v>2724.2387350598801</v>
      </c>
      <c r="L11129" s="2"/>
    </row>
    <row r="11130" spans="1:12" x14ac:dyDescent="0.25">
      <c r="A11130" s="2">
        <v>44803.75</v>
      </c>
      <c r="C11130" s="2">
        <v>44658.645833333336</v>
      </c>
      <c r="D11130">
        <v>2721.8267701322202</v>
      </c>
      <c r="F11130">
        <v>2722.9544985277198</v>
      </c>
      <c r="G11130" s="1">
        <v>2723.0604270922499</v>
      </c>
      <c r="H11130">
        <v>2723.1323124713999</v>
      </c>
      <c r="I11130" s="1">
        <v>2724.2236298814901</v>
      </c>
      <c r="J11130">
        <v>2724.21648418521</v>
      </c>
      <c r="K11130" s="1">
        <v>2724.2387350598801</v>
      </c>
      <c r="L11130" s="2"/>
    </row>
    <row r="11131" spans="1:12" x14ac:dyDescent="0.25">
      <c r="A11131" s="2">
        <v>44803.760416666664</v>
      </c>
      <c r="C11131" s="2">
        <v>44658.649305555555</v>
      </c>
      <c r="D11131">
        <v>2721.8256038639602</v>
      </c>
      <c r="F11131">
        <v>2722.95682773205</v>
      </c>
      <c r="G11131" s="1">
        <v>2723.05925749179</v>
      </c>
      <c r="H11131">
        <v>2723.1299832670702</v>
      </c>
      <c r="I11131" s="1">
        <v>2724.2224602810302</v>
      </c>
      <c r="J11131">
        <v>2724.2170639871501</v>
      </c>
      <c r="K11131" s="1">
        <v>2724.2393148618198</v>
      </c>
      <c r="L11131" s="2"/>
    </row>
    <row r="11132" spans="1:12" x14ac:dyDescent="0.25">
      <c r="A11132" s="2">
        <v>44803.770833333336</v>
      </c>
      <c r="C11132" s="2">
        <v>44658.652777777781</v>
      </c>
      <c r="D11132">
        <v>2721.8244375957001</v>
      </c>
      <c r="F11132">
        <v>2722.9533289272599</v>
      </c>
      <c r="G11132" s="1">
        <v>2723.05925749179</v>
      </c>
      <c r="H11132">
        <v>2723.1282338646702</v>
      </c>
      <c r="I11132" s="1">
        <v>2724.2224602810302</v>
      </c>
      <c r="J11132">
        <v>2724.21648418521</v>
      </c>
      <c r="K11132" s="1">
        <v>2724.2375654594198</v>
      </c>
      <c r="L11132" s="2"/>
    </row>
    <row r="11133" spans="1:12" x14ac:dyDescent="0.25">
      <c r="A11133" s="2">
        <v>44803.78125</v>
      </c>
      <c r="C11133" s="2">
        <v>44658.65625</v>
      </c>
      <c r="D11133">
        <v>2721.8238544615601</v>
      </c>
      <c r="F11133">
        <v>2722.95682773205</v>
      </c>
      <c r="G11133" s="1">
        <v>2723.0610068941801</v>
      </c>
      <c r="H11133">
        <v>2723.12939346855</v>
      </c>
      <c r="I11133" s="1">
        <v>2724.2242096834302</v>
      </c>
      <c r="J11133">
        <v>2724.21823358761</v>
      </c>
      <c r="K11133" s="1">
        <v>2724.2393148618198</v>
      </c>
      <c r="L11133" s="2"/>
    </row>
    <row r="11134" spans="1:12" x14ac:dyDescent="0.25">
      <c r="A11134" s="2">
        <v>44803.791666666664</v>
      </c>
      <c r="C11134" s="2">
        <v>44658.659722222219</v>
      </c>
      <c r="D11134">
        <v>2721.8238544615601</v>
      </c>
      <c r="F11134">
        <v>2722.95682773205</v>
      </c>
      <c r="G11134" s="1">
        <v>2723.0610068941801</v>
      </c>
      <c r="H11134">
        <v>2723.13114287094</v>
      </c>
      <c r="I11134" s="1">
        <v>2724.2224602810302</v>
      </c>
      <c r="J11134">
        <v>2724.21823358761</v>
      </c>
      <c r="K11134" s="1">
        <v>2724.2393148618198</v>
      </c>
      <c r="L11134" s="2"/>
    </row>
    <row r="11135" spans="1:12" x14ac:dyDescent="0.25">
      <c r="A11135" s="2">
        <v>44803.802083333336</v>
      </c>
      <c r="C11135" s="2">
        <v>44658.663194444445</v>
      </c>
      <c r="D11135">
        <v>2721.8238544615601</v>
      </c>
      <c r="F11135">
        <v>2722.9556681281802</v>
      </c>
      <c r="G11135" s="1">
        <v>2723.0598472903098</v>
      </c>
      <c r="H11135">
        <v>2723.1329022699201</v>
      </c>
      <c r="I11135" s="1">
        <v>2724.2230500795599</v>
      </c>
      <c r="J11135">
        <v>2724.2188233861302</v>
      </c>
      <c r="K11135" s="1">
        <v>2724.2393248583999</v>
      </c>
      <c r="L11135" s="2"/>
    </row>
    <row r="11136" spans="1:12" x14ac:dyDescent="0.25">
      <c r="A11136" s="2">
        <v>44803.8125</v>
      </c>
      <c r="C11136" s="2">
        <v>44658.666666666664</v>
      </c>
      <c r="D11136">
        <v>2721.8238544615601</v>
      </c>
      <c r="F11136">
        <v>2722.95857713445</v>
      </c>
      <c r="G11136" s="1">
        <v>2723.0627562965801</v>
      </c>
      <c r="H11136">
        <v>2723.13114287094</v>
      </c>
      <c r="I11136" s="1">
        <v>2724.2242096834302</v>
      </c>
      <c r="J11136">
        <v>2724.21823358761</v>
      </c>
      <c r="K11136" s="1">
        <v>2724.2393148618198</v>
      </c>
      <c r="L11136" s="2"/>
    </row>
    <row r="11137" spans="1:12" x14ac:dyDescent="0.25">
      <c r="A11137" s="2">
        <v>44803.822916666664</v>
      </c>
      <c r="C11137" s="2">
        <v>44658.670138888891</v>
      </c>
      <c r="D11137">
        <v>2721.82346459475</v>
      </c>
      <c r="F11137">
        <v>2722.9585871310301</v>
      </c>
      <c r="G11137" s="1">
        <v>2723.0633460950999</v>
      </c>
      <c r="H11137">
        <v>2723.1311528675301</v>
      </c>
      <c r="I11137" s="1">
        <v>2724.2242196800198</v>
      </c>
      <c r="J11137">
        <v>2724.2199929865901</v>
      </c>
      <c r="K11137" s="1">
        <v>2724.2410742607999</v>
      </c>
      <c r="L11137" s="2"/>
    </row>
    <row r="11138" spans="1:12" x14ac:dyDescent="0.25">
      <c r="A11138" s="2">
        <v>44803.833333333336</v>
      </c>
      <c r="C11138" s="2">
        <v>44658.673611111109</v>
      </c>
      <c r="D11138">
        <v>2721.8230747279299</v>
      </c>
      <c r="F11138">
        <v>2722.9574175305802</v>
      </c>
      <c r="G11138" s="1">
        <v>2723.0604270922499</v>
      </c>
      <c r="H11138">
        <v>2723.1299832670702</v>
      </c>
      <c r="I11138" s="1">
        <v>2724.22479948195</v>
      </c>
      <c r="J11138">
        <v>2724.2205727885298</v>
      </c>
      <c r="K11138" s="1">
        <v>2724.2410642642199</v>
      </c>
      <c r="L11138" s="2"/>
    </row>
    <row r="11139" spans="1:12" x14ac:dyDescent="0.25">
      <c r="A11139" s="2">
        <v>44803.84375</v>
      </c>
      <c r="C11139" s="2">
        <v>44658.677083333336</v>
      </c>
      <c r="D11139">
        <v>2721.8232679952398</v>
      </c>
      <c r="F11139">
        <v>2722.9556681281802</v>
      </c>
      <c r="G11139" s="1">
        <v>2723.06217649464</v>
      </c>
      <c r="H11139">
        <v>2723.1317326694698</v>
      </c>
      <c r="I11139" s="1">
        <v>2724.22479948195</v>
      </c>
      <c r="J11139">
        <v>2724.2188233861302</v>
      </c>
      <c r="K11139" s="1">
        <v>2724.23990466034</v>
      </c>
      <c r="L11139" s="2"/>
    </row>
    <row r="11140" spans="1:12" x14ac:dyDescent="0.25">
      <c r="A11140" s="2">
        <v>44803.854166666664</v>
      </c>
      <c r="C11140" s="2">
        <v>44658.680555555555</v>
      </c>
      <c r="D11140">
        <v>2721.8248241303199</v>
      </c>
      <c r="F11140">
        <v>2722.9609163353698</v>
      </c>
      <c r="G11140" s="1">
        <v>2723.06392589704</v>
      </c>
      <c r="H11140">
        <v>2723.1352314742599</v>
      </c>
      <c r="I11140" s="1">
        <v>2724.2271286862801</v>
      </c>
      <c r="J11140">
        <v>2724.2223221909198</v>
      </c>
      <c r="K11140" s="1">
        <v>2724.2416540627401</v>
      </c>
      <c r="L11140" s="2"/>
    </row>
    <row r="11141" spans="1:12" x14ac:dyDescent="0.25">
      <c r="A11141" s="2">
        <v>44803.864583333336</v>
      </c>
      <c r="C11141" s="2">
        <v>44658.684027777781</v>
      </c>
      <c r="D11141">
        <v>2721.8263802654001</v>
      </c>
      <c r="F11141">
        <v>2722.9574175305802</v>
      </c>
      <c r="G11141" s="1">
        <v>2723.06217649464</v>
      </c>
      <c r="H11141">
        <v>2723.1329022699201</v>
      </c>
      <c r="I11141" s="1">
        <v>2724.22479948195</v>
      </c>
      <c r="J11141">
        <v>2724.2188233861302</v>
      </c>
      <c r="K11141" s="1">
        <v>2724.2410642642199</v>
      </c>
      <c r="L11141" s="2"/>
    </row>
    <row r="11142" spans="1:12" x14ac:dyDescent="0.25">
      <c r="A11142" s="2">
        <v>44803.875</v>
      </c>
      <c r="C11142" s="2">
        <v>44658.6875</v>
      </c>
      <c r="D11142">
        <v>2721.82773980098</v>
      </c>
      <c r="F11142">
        <v>2722.9591669329702</v>
      </c>
      <c r="G11142" s="1">
        <v>2723.06392589704</v>
      </c>
      <c r="H11142">
        <v>2723.1329022699201</v>
      </c>
      <c r="I11142" s="1">
        <v>2724.22479948195</v>
      </c>
      <c r="J11142">
        <v>2724.2205727885298</v>
      </c>
      <c r="K11142" s="1">
        <v>2724.2393148618198</v>
      </c>
      <c r="L11142" s="2"/>
    </row>
    <row r="11143" spans="1:12" x14ac:dyDescent="0.25">
      <c r="A11143" s="2">
        <v>44803.885416666664</v>
      </c>
      <c r="C11143" s="2">
        <v>44658.690972222219</v>
      </c>
      <c r="D11143">
        <v>2721.8265702005201</v>
      </c>
      <c r="F11143">
        <v>2722.9597467349099</v>
      </c>
      <c r="G11143" s="1">
        <v>2723.0610068941801</v>
      </c>
      <c r="H11143">
        <v>2723.1334820718598</v>
      </c>
      <c r="I11143" s="1">
        <v>2724.2265388877599</v>
      </c>
      <c r="J11143">
        <v>2724.22115259046</v>
      </c>
      <c r="K11143" s="1">
        <v>2724.24164406615</v>
      </c>
      <c r="L11143" s="2"/>
    </row>
    <row r="11144" spans="1:12" x14ac:dyDescent="0.25">
      <c r="A11144" s="2">
        <v>44803.895833333336</v>
      </c>
      <c r="C11144" s="2">
        <v>44658.694444444445</v>
      </c>
      <c r="D11144">
        <v>2721.8254006000602</v>
      </c>
      <c r="F11144">
        <v>2722.9579973325099</v>
      </c>
      <c r="G11144" s="1">
        <v>2723.0610068941801</v>
      </c>
      <c r="H11144">
        <v>2723.1328922733401</v>
      </c>
      <c r="I11144" s="1">
        <v>2724.2230400829699</v>
      </c>
      <c r="J11144">
        <v>2724.2205627919402</v>
      </c>
      <c r="K11144" s="1">
        <v>2724.23989466376</v>
      </c>
      <c r="L11144" s="2"/>
    </row>
    <row r="11145" spans="1:12" x14ac:dyDescent="0.25">
      <c r="A11145" s="2">
        <v>44803.90625</v>
      </c>
      <c r="C11145" s="2">
        <v>44658.697916666664</v>
      </c>
      <c r="D11145">
        <v>2721.8244275991101</v>
      </c>
      <c r="F11145">
        <v>2722.9597467349099</v>
      </c>
      <c r="G11145" s="1">
        <v>2723.0610068941801</v>
      </c>
      <c r="H11145">
        <v>2723.1334820718598</v>
      </c>
      <c r="I11145" s="1">
        <v>2724.2230400829699</v>
      </c>
      <c r="J11145">
        <v>2724.2188133895502</v>
      </c>
      <c r="K11145" s="1">
        <v>2724.23989466376</v>
      </c>
      <c r="L11145" s="2"/>
    </row>
    <row r="11146" spans="1:12" x14ac:dyDescent="0.25">
      <c r="A11146" s="2">
        <v>44803.916666666664</v>
      </c>
      <c r="C11146" s="2">
        <v>44658.701388888891</v>
      </c>
      <c r="D11146">
        <v>2721.8255938673801</v>
      </c>
      <c r="F11146">
        <v>2722.9609163353698</v>
      </c>
      <c r="G11146" s="1">
        <v>2723.0627562965801</v>
      </c>
      <c r="H11146">
        <v>2723.1346416757301</v>
      </c>
      <c r="I11146" s="1">
        <v>2724.2247894853699</v>
      </c>
      <c r="J11146">
        <v>2724.2205627919402</v>
      </c>
      <c r="K11146" s="1">
        <v>2724.24164406615</v>
      </c>
      <c r="L11146" s="2"/>
    </row>
    <row r="11147" spans="1:12" x14ac:dyDescent="0.25">
      <c r="A11147" s="2">
        <v>44803.927083333336</v>
      </c>
      <c r="C11147" s="2">
        <v>44658.704861111109</v>
      </c>
      <c r="D11147">
        <v>2721.8267601356401</v>
      </c>
      <c r="F11147">
        <v>2722.9609163353698</v>
      </c>
      <c r="G11147" s="1">
        <v>2723.0650855009098</v>
      </c>
      <c r="H11147">
        <v>2723.1363910781301</v>
      </c>
      <c r="I11147" s="1">
        <v>2724.2253792838901</v>
      </c>
      <c r="J11147">
        <v>2724.2205627919402</v>
      </c>
      <c r="K11147" s="1">
        <v>2724.24164406615</v>
      </c>
      <c r="L11147" s="2"/>
    </row>
    <row r="11148" spans="1:12" x14ac:dyDescent="0.25">
      <c r="A11148" s="2">
        <v>44803.9375</v>
      </c>
      <c r="C11148" s="2">
        <v>44658.708333333336</v>
      </c>
      <c r="D11148">
        <v>2721.8273432697702</v>
      </c>
      <c r="F11148">
        <v>2722.95975673149</v>
      </c>
      <c r="G11148" s="1">
        <v>2723.0604270922499</v>
      </c>
      <c r="H11148">
        <v>2723.1317326694698</v>
      </c>
      <c r="I11148" s="1">
        <v>2724.2242196800198</v>
      </c>
      <c r="J11148">
        <v>2724.2205727885298</v>
      </c>
      <c r="K11148" s="1">
        <v>2724.23990466034</v>
      </c>
      <c r="L11148" s="2"/>
    </row>
    <row r="11149" spans="1:12" x14ac:dyDescent="0.25">
      <c r="A11149" s="2">
        <v>44803.947916666664</v>
      </c>
      <c r="C11149" s="2">
        <v>44658.711805555555</v>
      </c>
      <c r="D11149">
        <v>2721.8273432697702</v>
      </c>
      <c r="F11149">
        <v>2722.9585871310301</v>
      </c>
      <c r="G11149" s="1">
        <v>2723.0615966927098</v>
      </c>
      <c r="H11149">
        <v>2723.13232246799</v>
      </c>
      <c r="I11149" s="1">
        <v>2724.2253792838901</v>
      </c>
      <c r="J11149">
        <v>2724.22115259046</v>
      </c>
      <c r="K11149" s="1">
        <v>2724.2404844622802</v>
      </c>
      <c r="L11149" s="2"/>
    </row>
    <row r="11150" spans="1:12" x14ac:dyDescent="0.25">
      <c r="A11150" s="2">
        <v>44803.958333333336</v>
      </c>
      <c r="C11150" s="2">
        <v>44658.715277777781</v>
      </c>
      <c r="D11150">
        <v>2721.8273432697702</v>
      </c>
      <c r="F11150">
        <v>2722.9597467349099</v>
      </c>
      <c r="G11150" s="1">
        <v>2723.0615866961198</v>
      </c>
      <c r="H11150">
        <v>2723.1346416757301</v>
      </c>
      <c r="I11150" s="1">
        <v>2724.2265388877599</v>
      </c>
      <c r="J11150">
        <v>2724.2223121943398</v>
      </c>
      <c r="K11150" s="1">
        <v>2724.23989466376</v>
      </c>
      <c r="L11150" s="2"/>
    </row>
    <row r="11151" spans="1:12" x14ac:dyDescent="0.25">
      <c r="A11151" s="2">
        <v>44803.96875</v>
      </c>
      <c r="C11151" s="2">
        <v>44658.71875</v>
      </c>
      <c r="D11151">
        <v>2721.8273432697702</v>
      </c>
      <c r="F11151">
        <v>2722.9661645425499</v>
      </c>
      <c r="G11151" s="1">
        <v>2723.0662551013702</v>
      </c>
      <c r="H11151">
        <v>2723.1363910781301</v>
      </c>
      <c r="I11151" s="1">
        <v>2724.22828829016</v>
      </c>
      <c r="J11151">
        <v>2724.2223121943398</v>
      </c>
      <c r="K11151" s="1">
        <v>2724.2445630690099</v>
      </c>
      <c r="L11151" s="2"/>
    </row>
    <row r="11152" spans="1:12" x14ac:dyDescent="0.25">
      <c r="A11152" s="2">
        <v>44803.979166666664</v>
      </c>
      <c r="C11152" s="2">
        <v>44658.722222222219</v>
      </c>
      <c r="D11152">
        <v>2721.8277331365898</v>
      </c>
      <c r="F11152">
        <v>2722.96325553628</v>
      </c>
      <c r="G11152" s="1">
        <v>2723.06217649464</v>
      </c>
      <c r="H11152">
        <v>2723.1334820718598</v>
      </c>
      <c r="I11152" s="1">
        <v>2724.2271286862801</v>
      </c>
      <c r="J11152">
        <v>2724.22115259046</v>
      </c>
      <c r="K11152" s="1">
        <v>2724.2416540627401</v>
      </c>
      <c r="L11152" s="2"/>
    </row>
    <row r="11153" spans="1:12" x14ac:dyDescent="0.25">
      <c r="A11153" s="2">
        <v>44803.989583333336</v>
      </c>
      <c r="C11153" s="2">
        <v>44658.725694444445</v>
      </c>
      <c r="D11153">
        <v>2721.8281230034099</v>
      </c>
      <c r="F11153">
        <v>2722.9603365334301</v>
      </c>
      <c r="G11153" s="1">
        <v>2723.06217649464</v>
      </c>
      <c r="H11153">
        <v>2723.1334820718598</v>
      </c>
      <c r="I11153" s="1">
        <v>2724.2253792838901</v>
      </c>
      <c r="J11153">
        <v>2724.22290199286</v>
      </c>
      <c r="K11153" s="1">
        <v>2724.2404844622802</v>
      </c>
      <c r="L11153" s="2"/>
    </row>
    <row r="11154" spans="1:12" x14ac:dyDescent="0.25">
      <c r="A11154" s="2">
        <v>44804</v>
      </c>
      <c r="C11154" s="2">
        <v>44658.729166666664</v>
      </c>
      <c r="D11154">
        <v>2721.8279297361</v>
      </c>
      <c r="F11154">
        <v>2722.9650049386801</v>
      </c>
      <c r="G11154" s="1">
        <v>2723.06392589704</v>
      </c>
      <c r="H11154">
        <v>2723.1352314742599</v>
      </c>
      <c r="I11154" s="1">
        <v>2724.2271286862801</v>
      </c>
      <c r="J11154">
        <v>2724.2223221909198</v>
      </c>
      <c r="K11154" s="1">
        <v>2724.2416540627401</v>
      </c>
      <c r="L11154" s="2"/>
    </row>
    <row r="11155" spans="1:12" x14ac:dyDescent="0.25">
      <c r="A11155" s="2">
        <v>44804.010416666664</v>
      </c>
      <c r="C11155" s="2">
        <v>44658.732638888891</v>
      </c>
      <c r="D11155">
        <v>2721.82734660197</v>
      </c>
      <c r="F11155">
        <v>2722.96325553628</v>
      </c>
      <c r="G11155" s="1">
        <v>2723.0615966927098</v>
      </c>
      <c r="H11155">
        <v>2723.1352314742599</v>
      </c>
      <c r="I11155" s="1">
        <v>2724.2253792838901</v>
      </c>
      <c r="J11155">
        <v>2724.2223221909198</v>
      </c>
      <c r="K11155" s="1">
        <v>2724.2404844622802</v>
      </c>
      <c r="L11155" s="2"/>
    </row>
    <row r="11156" spans="1:12" x14ac:dyDescent="0.25">
      <c r="A11156" s="2">
        <v>44804.020833333336</v>
      </c>
      <c r="C11156" s="2">
        <v>44658.736111111109</v>
      </c>
      <c r="D11156">
        <v>2721.82676346783</v>
      </c>
      <c r="F11156">
        <v>2722.95975673149</v>
      </c>
      <c r="G11156" s="1">
        <v>2723.0615966927098</v>
      </c>
      <c r="H11156">
        <v>2723.1334820718598</v>
      </c>
      <c r="I11156" s="1">
        <v>2724.22654888435</v>
      </c>
      <c r="J11156">
        <v>2724.2205727885298</v>
      </c>
      <c r="K11156" s="1">
        <v>2724.23990466034</v>
      </c>
      <c r="L11156" s="2"/>
    </row>
    <row r="11157" spans="1:12" x14ac:dyDescent="0.25">
      <c r="A11157" s="2">
        <v>44804.03125</v>
      </c>
      <c r="C11157" s="2">
        <v>44658.739583333336</v>
      </c>
      <c r="D11157">
        <v>2721.82676346783</v>
      </c>
      <c r="F11157">
        <v>2722.96150613389</v>
      </c>
      <c r="G11157" s="1">
        <v>2723.06217649464</v>
      </c>
      <c r="H11157">
        <v>2723.1352314742599</v>
      </c>
      <c r="I11157" s="1">
        <v>2724.2288780886802</v>
      </c>
      <c r="J11157">
        <v>2724.2223221909198</v>
      </c>
      <c r="K11157" s="1">
        <v>2724.2404844622802</v>
      </c>
      <c r="L11157" s="2"/>
    </row>
    <row r="11158" spans="1:12" x14ac:dyDescent="0.25">
      <c r="A11158" s="2">
        <v>44804.041666666664</v>
      </c>
      <c r="C11158" s="2">
        <v>44658.743055555555</v>
      </c>
      <c r="D11158">
        <v>2721.82676346783</v>
      </c>
      <c r="F11158">
        <v>2722.9626657377598</v>
      </c>
      <c r="G11158" s="1">
        <v>2723.0615866961198</v>
      </c>
      <c r="H11158">
        <v>2723.1363910781301</v>
      </c>
      <c r="I11158" s="1">
        <v>2724.2265388877599</v>
      </c>
      <c r="J11158">
        <v>2724.2223121943398</v>
      </c>
      <c r="K11158" s="1">
        <v>2724.24164406615</v>
      </c>
      <c r="L11158" s="2"/>
    </row>
    <row r="11159" spans="1:12" x14ac:dyDescent="0.25">
      <c r="A11159" s="2">
        <v>44804.052083333336</v>
      </c>
      <c r="C11159" s="2">
        <v>44658.746527777781</v>
      </c>
      <c r="D11159">
        <v>2721.82676346783</v>
      </c>
      <c r="F11159">
        <v>2722.9644151401599</v>
      </c>
      <c r="G11159" s="1">
        <v>2723.0627562965801</v>
      </c>
      <c r="H11159">
        <v>2723.1363910781301</v>
      </c>
      <c r="I11159" s="1">
        <v>2724.2253792838901</v>
      </c>
      <c r="J11159">
        <v>2724.2205627919402</v>
      </c>
      <c r="K11159" s="1">
        <v>2724.24164406615</v>
      </c>
      <c r="L11159" s="2"/>
    </row>
    <row r="11160" spans="1:12" x14ac:dyDescent="0.25">
      <c r="A11160" s="2">
        <v>44804.0625</v>
      </c>
      <c r="C11160" s="2">
        <v>44658.75</v>
      </c>
      <c r="D11160">
        <v>2721.82734660197</v>
      </c>
      <c r="F11160">
        <v>2722.9632455397</v>
      </c>
      <c r="G11160" s="1">
        <v>2723.0627562965801</v>
      </c>
      <c r="H11160">
        <v>2723.1363910781301</v>
      </c>
      <c r="I11160" s="1">
        <v>2724.2271286862801</v>
      </c>
      <c r="J11160">
        <v>2724.2223121943398</v>
      </c>
      <c r="K11160" s="1">
        <v>2724.24164406615</v>
      </c>
      <c r="L11160" s="2"/>
    </row>
    <row r="11161" spans="1:12" x14ac:dyDescent="0.25">
      <c r="A11161" s="2">
        <v>44804.072916666664</v>
      </c>
      <c r="C11161" s="2">
        <v>44658.753472222219</v>
      </c>
      <c r="D11161">
        <v>2721.82734660197</v>
      </c>
      <c r="F11161">
        <v>2722.9614961372999</v>
      </c>
      <c r="G11161" s="1">
        <v>2723.0627562965801</v>
      </c>
      <c r="H11161">
        <v>2723.1334820718598</v>
      </c>
      <c r="I11161" s="1">
        <v>2724.2271286862801</v>
      </c>
      <c r="J11161">
        <v>2724.2223121943398</v>
      </c>
      <c r="K11161" s="1">
        <v>2724.24164406615</v>
      </c>
      <c r="L11161" s="2"/>
    </row>
    <row r="11162" spans="1:12" x14ac:dyDescent="0.25">
      <c r="A11162" s="2">
        <v>44804.083333333336</v>
      </c>
      <c r="C11162" s="2">
        <v>44658.756944444445</v>
      </c>
      <c r="D11162">
        <v>2721.82734660197</v>
      </c>
      <c r="F11162">
        <v>2722.9644151401599</v>
      </c>
      <c r="G11162" s="1">
        <v>2723.0627562965801</v>
      </c>
      <c r="H11162">
        <v>2723.1352314742599</v>
      </c>
      <c r="I11162" s="1">
        <v>2724.2265388877599</v>
      </c>
      <c r="J11162">
        <v>2724.2258109991299</v>
      </c>
      <c r="K11162" s="1">
        <v>2724.23989466376</v>
      </c>
      <c r="L11162" s="2"/>
    </row>
    <row r="11163" spans="1:12" x14ac:dyDescent="0.25">
      <c r="A11163" s="2">
        <v>44804.09375</v>
      </c>
      <c r="C11163" s="2">
        <v>44658.760416666664</v>
      </c>
      <c r="D11163">
        <v>2721.8261803337</v>
      </c>
      <c r="F11163">
        <v>2722.9644151401599</v>
      </c>
      <c r="G11163" s="1">
        <v>2723.0627562965801</v>
      </c>
      <c r="H11163">
        <v>2723.1363910781301</v>
      </c>
      <c r="I11163" s="1">
        <v>2724.22828829016</v>
      </c>
      <c r="J11163">
        <v>2724.2240615967298</v>
      </c>
      <c r="K11163" s="1">
        <v>2724.24164406615</v>
      </c>
      <c r="L11163" s="2"/>
    </row>
    <row r="11164" spans="1:12" x14ac:dyDescent="0.25">
      <c r="A11164" s="2">
        <v>44804.104166666664</v>
      </c>
      <c r="C11164" s="2">
        <v>44658.763888888891</v>
      </c>
      <c r="D11164">
        <v>2721.82559719957</v>
      </c>
      <c r="F11164">
        <v>2722.9632455397</v>
      </c>
      <c r="G11164" s="1">
        <v>2723.0627562965801</v>
      </c>
      <c r="H11164">
        <v>2723.1352314742599</v>
      </c>
      <c r="I11164" s="1">
        <v>2724.2271286862801</v>
      </c>
      <c r="J11164">
        <v>2724.2240615967298</v>
      </c>
      <c r="K11164" s="1">
        <v>2724.24339346855</v>
      </c>
      <c r="L11164" s="2"/>
    </row>
    <row r="11165" spans="1:12" x14ac:dyDescent="0.25">
      <c r="A11165" s="2">
        <v>44804.114583333336</v>
      </c>
      <c r="C11165" s="2">
        <v>44658.767361111109</v>
      </c>
      <c r="D11165">
        <v>2721.82501406544</v>
      </c>
      <c r="F11165">
        <v>2722.9632455397</v>
      </c>
      <c r="G11165" s="1">
        <v>2723.0627562965801</v>
      </c>
      <c r="H11165">
        <v>2723.1352314742599</v>
      </c>
      <c r="I11165" s="1">
        <v>2724.2265388877599</v>
      </c>
      <c r="J11165">
        <v>2724.2240615967298</v>
      </c>
      <c r="K11165" s="1">
        <v>2724.24164406615</v>
      </c>
      <c r="L11165" s="2"/>
    </row>
    <row r="11166" spans="1:12" x14ac:dyDescent="0.25">
      <c r="A11166" s="2">
        <v>44804.125</v>
      </c>
      <c r="C11166" s="2">
        <v>44658.770833333336</v>
      </c>
      <c r="D11166">
        <v>2721.8261803337</v>
      </c>
      <c r="F11166">
        <v>2722.9638353382202</v>
      </c>
      <c r="G11166" s="1">
        <v>2723.06217649464</v>
      </c>
      <c r="H11166">
        <v>2723.1364010747102</v>
      </c>
      <c r="I11166" s="1">
        <v>2724.22829828674</v>
      </c>
      <c r="J11166">
        <v>2724.2223221909198</v>
      </c>
      <c r="K11166" s="1">
        <v>2724.2428136666099</v>
      </c>
      <c r="L11166" s="2"/>
    </row>
    <row r="11167" spans="1:12" x14ac:dyDescent="0.25">
      <c r="A11167" s="2">
        <v>44804.135416666664</v>
      </c>
      <c r="C11167" s="2">
        <v>44658.774305555555</v>
      </c>
      <c r="D11167">
        <v>2721.8279297361</v>
      </c>
      <c r="F11167">
        <v>2722.9626657377598</v>
      </c>
      <c r="G11167" s="1">
        <v>2723.0604270922499</v>
      </c>
      <c r="H11167">
        <v>2723.1329022699201</v>
      </c>
      <c r="I11167" s="1">
        <v>2724.22654888435</v>
      </c>
      <c r="J11167">
        <v>2724.2217323924001</v>
      </c>
      <c r="K11167" s="1">
        <v>2724.2393148618198</v>
      </c>
      <c r="L11167" s="2"/>
    </row>
    <row r="11168" spans="1:12" x14ac:dyDescent="0.25">
      <c r="A11168" s="2">
        <v>44804.145833333336</v>
      </c>
      <c r="C11168" s="2">
        <v>44658.777777777781</v>
      </c>
      <c r="D11168">
        <v>2721.8296791384901</v>
      </c>
      <c r="F11168">
        <v>2722.9644151401599</v>
      </c>
      <c r="G11168" s="1">
        <v>2723.0604270922499</v>
      </c>
      <c r="H11168">
        <v>2723.1346516723202</v>
      </c>
      <c r="I11168" s="1">
        <v>2724.22654888435</v>
      </c>
      <c r="J11168">
        <v>2724.2223221909198</v>
      </c>
      <c r="K11168" s="1">
        <v>2724.2416540627401</v>
      </c>
      <c r="L11168" s="2"/>
    </row>
    <row r="11169" spans="1:12" x14ac:dyDescent="0.25">
      <c r="A11169" s="2">
        <v>44804.15625</v>
      </c>
      <c r="C11169" s="2">
        <v>44658.78125</v>
      </c>
      <c r="D11169">
        <v>2721.8306521394402</v>
      </c>
      <c r="F11169">
        <v>2722.9644151401599</v>
      </c>
      <c r="G11169" s="1">
        <v>2723.06217649464</v>
      </c>
      <c r="H11169">
        <v>2723.1364010747102</v>
      </c>
      <c r="I11169" s="1">
        <v>2724.22829828674</v>
      </c>
      <c r="J11169">
        <v>2724.2252311971902</v>
      </c>
      <c r="K11169" s="1">
        <v>2724.2410642642199</v>
      </c>
      <c r="L11169" s="2"/>
    </row>
    <row r="11170" spans="1:12" x14ac:dyDescent="0.25">
      <c r="A11170" s="2">
        <v>44804.166666666664</v>
      </c>
      <c r="C11170" s="2">
        <v>44658.784722222219</v>
      </c>
      <c r="D11170">
        <v>2721.8304588721298</v>
      </c>
      <c r="F11170">
        <v>2722.9655847406202</v>
      </c>
      <c r="G11170" s="1">
        <v>2723.06392589704</v>
      </c>
      <c r="H11170">
        <v>2723.1364010747102</v>
      </c>
      <c r="I11170" s="1">
        <v>2724.22654888435</v>
      </c>
      <c r="J11170">
        <v>2724.2234817948001</v>
      </c>
      <c r="K11170" s="1">
        <v>2724.2428136666099</v>
      </c>
      <c r="L11170" s="2"/>
    </row>
    <row r="11171" spans="1:12" x14ac:dyDescent="0.25">
      <c r="A11171" s="2">
        <v>44804.177083333336</v>
      </c>
      <c r="C11171" s="2">
        <v>44658.788194444445</v>
      </c>
      <c r="D11171">
        <v>2721.8302656048199</v>
      </c>
      <c r="F11171">
        <v>2722.9655847406202</v>
      </c>
      <c r="G11171" s="1">
        <v>2723.06217649464</v>
      </c>
      <c r="H11171">
        <v>2723.1334820718598</v>
      </c>
      <c r="I11171" s="1">
        <v>2724.22654888435</v>
      </c>
      <c r="J11171">
        <v>2724.2234817948001</v>
      </c>
      <c r="K11171" s="1">
        <v>2724.2410642642199</v>
      </c>
      <c r="L11171" s="2"/>
    </row>
    <row r="11172" spans="1:12" x14ac:dyDescent="0.25">
      <c r="A11172" s="2">
        <v>44804.1875</v>
      </c>
      <c r="C11172" s="2">
        <v>44658.791666666664</v>
      </c>
      <c r="D11172">
        <v>2721.8287094697398</v>
      </c>
      <c r="F11172">
        <v>2722.9644151401599</v>
      </c>
      <c r="G11172" s="1">
        <v>2723.06392589704</v>
      </c>
      <c r="H11172">
        <v>2723.1364010747102</v>
      </c>
      <c r="I11172" s="1">
        <v>2724.2300476891401</v>
      </c>
      <c r="J11172">
        <v>2724.2234817948001</v>
      </c>
      <c r="K11172" s="1">
        <v>2724.2416540627401</v>
      </c>
      <c r="L11172" s="2"/>
    </row>
    <row r="11173" spans="1:12" x14ac:dyDescent="0.25">
      <c r="A11173" s="2">
        <v>44804.197916666664</v>
      </c>
      <c r="C11173" s="2">
        <v>44658.795138888891</v>
      </c>
      <c r="D11173">
        <v>2721.82734660197</v>
      </c>
      <c r="F11173">
        <v>2722.9626657377598</v>
      </c>
      <c r="G11173" s="1">
        <v>2723.06392589704</v>
      </c>
      <c r="H11173">
        <v>2723.1352314742599</v>
      </c>
      <c r="I11173" s="1">
        <v>2724.22829828674</v>
      </c>
      <c r="J11173">
        <v>2724.2205727885298</v>
      </c>
      <c r="K11173" s="1">
        <v>2724.23990466034</v>
      </c>
      <c r="L11173" s="2"/>
    </row>
    <row r="11174" spans="1:12" x14ac:dyDescent="0.25">
      <c r="A11174" s="2">
        <v>44804.208333333336</v>
      </c>
      <c r="C11174" s="2">
        <v>44658.798611111109</v>
      </c>
      <c r="D11174">
        <v>2721.8259837341998</v>
      </c>
      <c r="F11174">
        <v>2722.9655847406202</v>
      </c>
      <c r="G11174" s="1">
        <v>2723.0668448998899</v>
      </c>
      <c r="H11174">
        <v>2723.1381504771098</v>
      </c>
      <c r="I11174" s="1">
        <v>2724.2277184848099</v>
      </c>
      <c r="J11174">
        <v>2724.2234917913802</v>
      </c>
      <c r="K11174" s="1">
        <v>2724.2410742607999</v>
      </c>
      <c r="L11174" s="2"/>
    </row>
    <row r="11175" spans="1:12" x14ac:dyDescent="0.25">
      <c r="A11175" s="2">
        <v>44804.21875</v>
      </c>
      <c r="C11175" s="2">
        <v>44658.802083333336</v>
      </c>
      <c r="D11175">
        <v>2721.8265668683298</v>
      </c>
      <c r="F11175">
        <v>2722.9673341430098</v>
      </c>
      <c r="G11175" s="1">
        <v>2723.0650954974999</v>
      </c>
      <c r="H11175">
        <v>2723.1381504771098</v>
      </c>
      <c r="I11175" s="1">
        <v>2724.2294678871999</v>
      </c>
      <c r="J11175">
        <v>2724.2252411937802</v>
      </c>
      <c r="K11175" s="1">
        <v>2724.24457306559</v>
      </c>
      <c r="L11175" s="2"/>
    </row>
    <row r="11176" spans="1:12" x14ac:dyDescent="0.25">
      <c r="A11176" s="2">
        <v>44804.229166666664</v>
      </c>
      <c r="C11176" s="2">
        <v>44658.805555555555</v>
      </c>
      <c r="D11176">
        <v>2721.8275398692799</v>
      </c>
      <c r="F11176">
        <v>2722.9638353382202</v>
      </c>
      <c r="G11176" s="1">
        <v>2723.0633460950999</v>
      </c>
      <c r="H11176">
        <v>2723.1364010747102</v>
      </c>
      <c r="I11176" s="1">
        <v>2724.2277184848099</v>
      </c>
      <c r="J11176">
        <v>2724.2252411937802</v>
      </c>
      <c r="K11176" s="1">
        <v>2724.2410742607999</v>
      </c>
      <c r="L11176" s="2"/>
    </row>
    <row r="11177" spans="1:12" x14ac:dyDescent="0.25">
      <c r="A11177" s="2">
        <v>44804.239583333336</v>
      </c>
      <c r="C11177" s="2">
        <v>44658.809027777781</v>
      </c>
      <c r="D11177">
        <v>2721.82851287023</v>
      </c>
      <c r="F11177">
        <v>2722.9638353382202</v>
      </c>
      <c r="G11177" s="1">
        <v>2723.0598472903098</v>
      </c>
      <c r="H11177">
        <v>2723.13582127278</v>
      </c>
      <c r="I11177" s="1">
        <v>2724.2277184848099</v>
      </c>
      <c r="J11177">
        <v>2724.2217423889902</v>
      </c>
      <c r="K11177" s="1">
        <v>2724.2410742607999</v>
      </c>
      <c r="L11177" s="2"/>
    </row>
    <row r="11178" spans="1:12" x14ac:dyDescent="0.25">
      <c r="A11178" s="2">
        <v>44804.25</v>
      </c>
      <c r="C11178" s="2">
        <v>44658.8125</v>
      </c>
      <c r="D11178">
        <v>2721.8275398692799</v>
      </c>
      <c r="F11178">
        <v>2722.9655847406202</v>
      </c>
      <c r="G11178" s="1">
        <v>2723.0615966927098</v>
      </c>
      <c r="H11178">
        <v>2723.1364010747102</v>
      </c>
      <c r="I11178" s="1">
        <v>2724.2277184848099</v>
      </c>
      <c r="J11178">
        <v>2724.2234917913802</v>
      </c>
      <c r="K11178" s="1">
        <v>2724.2393248583999</v>
      </c>
      <c r="L11178" s="2"/>
    </row>
    <row r="11179" spans="1:12" x14ac:dyDescent="0.25">
      <c r="A11179" s="2">
        <v>44804.260416666664</v>
      </c>
      <c r="C11179" s="2">
        <v>44658.815972222219</v>
      </c>
      <c r="D11179">
        <v>2721.8275398692799</v>
      </c>
      <c r="F11179">
        <v>2722.9655847406202</v>
      </c>
      <c r="G11179" s="1">
        <v>2723.0633460950999</v>
      </c>
      <c r="H11179">
        <v>2723.1364010747102</v>
      </c>
      <c r="I11179" s="1">
        <v>2724.2294678871999</v>
      </c>
      <c r="J11179">
        <v>2724.2252411937802</v>
      </c>
      <c r="K11179" s="1">
        <v>2724.2428236631999</v>
      </c>
      <c r="L11179" s="2"/>
    </row>
    <row r="11180" spans="1:12" x14ac:dyDescent="0.25">
      <c r="A11180" s="2">
        <v>44804.270833333336</v>
      </c>
      <c r="C11180" s="2">
        <v>44658.819444444445</v>
      </c>
      <c r="D11180">
        <v>2721.8275398692799</v>
      </c>
      <c r="F11180">
        <v>2722.9620859358301</v>
      </c>
      <c r="G11180" s="1">
        <v>2723.0615966927098</v>
      </c>
      <c r="H11180">
        <v>2723.1346516723202</v>
      </c>
      <c r="I11180" s="1">
        <v>2724.2259690824098</v>
      </c>
      <c r="J11180">
        <v>2724.2217423889902</v>
      </c>
      <c r="K11180" s="1">
        <v>2724.2393248583999</v>
      </c>
      <c r="L11180" s="2"/>
    </row>
    <row r="11181" spans="1:12" x14ac:dyDescent="0.25">
      <c r="A11181" s="2">
        <v>44804.28125</v>
      </c>
      <c r="C11181" s="2">
        <v>44658.822916666664</v>
      </c>
      <c r="D11181">
        <v>2721.82851287023</v>
      </c>
      <c r="F11181">
        <v>2722.9620859358301</v>
      </c>
      <c r="G11181" s="1">
        <v>2723.0633460950999</v>
      </c>
      <c r="H11181">
        <v>2723.1346516723202</v>
      </c>
      <c r="I11181" s="1">
        <v>2724.2277184848099</v>
      </c>
      <c r="J11181">
        <v>2724.2217423889902</v>
      </c>
      <c r="K11181" s="1">
        <v>2724.2428236631999</v>
      </c>
      <c r="L11181" s="2"/>
    </row>
    <row r="11182" spans="1:12" x14ac:dyDescent="0.25">
      <c r="A11182" s="2">
        <v>44804.291666666664</v>
      </c>
      <c r="C11182" s="2">
        <v>44658.826388888891</v>
      </c>
      <c r="D11182">
        <v>2721.8279297361</v>
      </c>
      <c r="F11182">
        <v>2722.9626657377598</v>
      </c>
      <c r="G11182" s="1">
        <v>2723.06217649464</v>
      </c>
      <c r="H11182">
        <v>2723.1381504771098</v>
      </c>
      <c r="I11182" s="1">
        <v>2724.22654888435</v>
      </c>
      <c r="J11182">
        <v>2724.2252311971902</v>
      </c>
      <c r="K11182" s="1">
        <v>2724.2416540627401</v>
      </c>
      <c r="L11182" s="2"/>
    </row>
    <row r="11183" spans="1:12" x14ac:dyDescent="0.25">
      <c r="A11183" s="2">
        <v>44804.302083333336</v>
      </c>
      <c r="C11183" s="2">
        <v>44658.829861111109</v>
      </c>
      <c r="D11183">
        <v>2721.82734660197</v>
      </c>
      <c r="F11183">
        <v>2722.9609163353698</v>
      </c>
      <c r="G11183" s="1">
        <v>2723.0604270922499</v>
      </c>
      <c r="H11183">
        <v>2723.1352314742599</v>
      </c>
      <c r="I11183" s="1">
        <v>2724.22829828674</v>
      </c>
      <c r="J11183">
        <v>2724.2240715933199</v>
      </c>
      <c r="K11183" s="1">
        <v>2724.2416540627401</v>
      </c>
      <c r="L11183" s="2"/>
    </row>
    <row r="11184" spans="1:12" x14ac:dyDescent="0.25">
      <c r="A11184" s="2">
        <v>44804.3125</v>
      </c>
      <c r="C11184" s="2">
        <v>44658.833333333336</v>
      </c>
      <c r="D11184">
        <v>2721.82676346783</v>
      </c>
      <c r="F11184">
        <v>2722.9655847406202</v>
      </c>
      <c r="G11184" s="1">
        <v>2723.0650954974999</v>
      </c>
      <c r="H11184">
        <v>2723.1375706751701</v>
      </c>
      <c r="I11184" s="1">
        <v>2724.2312172896</v>
      </c>
      <c r="J11184">
        <v>2724.2264007976501</v>
      </c>
      <c r="K11184" s="1">
        <v>2724.2439832670698</v>
      </c>
      <c r="L11184" s="2"/>
    </row>
    <row r="11185" spans="1:12" x14ac:dyDescent="0.25">
      <c r="A11185" s="2">
        <v>44804.322916666664</v>
      </c>
      <c r="C11185" s="2">
        <v>44658.836805555555</v>
      </c>
      <c r="D11185">
        <v>2721.82676346783</v>
      </c>
      <c r="F11185">
        <v>2722.9626657377598</v>
      </c>
      <c r="G11185" s="1">
        <v>2723.06392589704</v>
      </c>
      <c r="H11185">
        <v>2723.1352314742599</v>
      </c>
      <c r="I11185" s="1">
        <v>2724.22829828674</v>
      </c>
      <c r="J11185">
        <v>2724.2234817948001</v>
      </c>
      <c r="K11185" s="1">
        <v>2724.2428136666099</v>
      </c>
      <c r="L11185" s="2"/>
    </row>
    <row r="11186" spans="1:12" x14ac:dyDescent="0.25">
      <c r="A11186" s="2">
        <v>44804.333333333336</v>
      </c>
      <c r="C11186" s="2">
        <v>44658.840277777781</v>
      </c>
      <c r="D11186">
        <v>2721.82676346783</v>
      </c>
      <c r="F11186">
        <v>2722.9638353382202</v>
      </c>
      <c r="G11186" s="1">
        <v>2723.0633460950999</v>
      </c>
      <c r="H11186">
        <v>2723.1364010747102</v>
      </c>
      <c r="I11186" s="1">
        <v>2724.2294678871999</v>
      </c>
      <c r="J11186">
        <v>2724.22465139526</v>
      </c>
      <c r="K11186" s="1">
        <v>2724.2439832670698</v>
      </c>
      <c r="L11186" s="2"/>
    </row>
    <row r="11187" spans="1:12" x14ac:dyDescent="0.25">
      <c r="A11187" s="2">
        <v>44804.34375</v>
      </c>
      <c r="C11187" s="2">
        <v>44658.84375</v>
      </c>
      <c r="D11187">
        <v>2721.82676346783</v>
      </c>
      <c r="F11187">
        <v>2722.9626657377598</v>
      </c>
      <c r="G11187" s="1">
        <v>2723.06217649464</v>
      </c>
      <c r="H11187">
        <v>2723.1364010747102</v>
      </c>
      <c r="I11187" s="1">
        <v>2724.22829828674</v>
      </c>
      <c r="J11187">
        <v>2724.2240715933199</v>
      </c>
      <c r="K11187" s="1">
        <v>2724.2428136666099</v>
      </c>
      <c r="L11187" s="2"/>
    </row>
    <row r="11188" spans="1:12" x14ac:dyDescent="0.25">
      <c r="A11188" s="2">
        <v>44804.354166666664</v>
      </c>
      <c r="C11188" s="2">
        <v>44658.847222222219</v>
      </c>
      <c r="D11188">
        <v>2721.8279297361</v>
      </c>
      <c r="F11188">
        <v>2722.9644151401599</v>
      </c>
      <c r="G11188" s="1">
        <v>2723.06217649464</v>
      </c>
      <c r="H11188">
        <v>2723.1346516723202</v>
      </c>
      <c r="I11188" s="1">
        <v>2724.2294578906199</v>
      </c>
      <c r="J11188">
        <v>2724.2240715933199</v>
      </c>
      <c r="K11188" s="1">
        <v>2724.2428136666099</v>
      </c>
      <c r="L11188" s="2"/>
    </row>
    <row r="11189" spans="1:12" x14ac:dyDescent="0.25">
      <c r="A11189" s="2">
        <v>44804.364583333336</v>
      </c>
      <c r="C11189" s="2">
        <v>44658.850694444445</v>
      </c>
      <c r="D11189">
        <v>2721.8290960043601</v>
      </c>
      <c r="F11189">
        <v>2722.9609163353698</v>
      </c>
      <c r="G11189" s="1">
        <v>2723.06217649464</v>
      </c>
      <c r="H11189">
        <v>2723.1346516723202</v>
      </c>
      <c r="I11189" s="1">
        <v>2724.22654888435</v>
      </c>
      <c r="J11189">
        <v>2724.2240715933199</v>
      </c>
      <c r="K11189" s="1">
        <v>2724.23815525795</v>
      </c>
      <c r="L11189" s="2"/>
    </row>
    <row r="11190" spans="1:12" x14ac:dyDescent="0.25">
      <c r="A11190" s="2">
        <v>44804.375</v>
      </c>
      <c r="C11190" s="2">
        <v>44658.854166666664</v>
      </c>
      <c r="D11190">
        <v>2721.8287094697398</v>
      </c>
      <c r="F11190">
        <v>2722.9626657377598</v>
      </c>
      <c r="G11190" s="1">
        <v>2723.06217649464</v>
      </c>
      <c r="H11190">
        <v>2723.1352314742599</v>
      </c>
      <c r="I11190" s="1">
        <v>2724.22829828674</v>
      </c>
      <c r="J11190">
        <v>2724.2234817948001</v>
      </c>
      <c r="K11190" s="1">
        <v>2724.2416540627401</v>
      </c>
      <c r="L11190" s="2"/>
    </row>
    <row r="11191" spans="1:12" x14ac:dyDescent="0.25">
      <c r="A11191" s="2">
        <v>44804.385416666664</v>
      </c>
      <c r="C11191" s="2">
        <v>44658.857638888891</v>
      </c>
      <c r="D11191">
        <v>2721.8281296678001</v>
      </c>
      <c r="F11191">
        <v>2722.9638353382202</v>
      </c>
      <c r="G11191" s="1">
        <v>2723.0633460950999</v>
      </c>
      <c r="H11191">
        <v>2723.1364010747102</v>
      </c>
      <c r="I11191" s="1">
        <v>2724.2277184848099</v>
      </c>
      <c r="J11191">
        <v>2724.22465139526</v>
      </c>
      <c r="K11191" s="1">
        <v>2724.2410742607999</v>
      </c>
      <c r="L11191" s="2"/>
    </row>
    <row r="11192" spans="1:12" x14ac:dyDescent="0.25">
      <c r="A11192" s="2">
        <v>44804.395833333336</v>
      </c>
      <c r="C11192" s="2">
        <v>44658.861111111109</v>
      </c>
      <c r="D11192">
        <v>2721.82754986586</v>
      </c>
      <c r="F11192">
        <v>2722.9626657377598</v>
      </c>
      <c r="G11192" s="1">
        <v>2723.06392589704</v>
      </c>
      <c r="H11192">
        <v>2723.1352314742599</v>
      </c>
      <c r="I11192" s="1">
        <v>2724.22654888435</v>
      </c>
      <c r="J11192">
        <v>2724.2252311971902</v>
      </c>
      <c r="K11192" s="1">
        <v>2724.2428136666099</v>
      </c>
      <c r="L11192" s="2"/>
    </row>
    <row r="11193" spans="1:12" x14ac:dyDescent="0.25">
      <c r="A11193" s="2">
        <v>44804.40625</v>
      </c>
      <c r="C11193" s="2">
        <v>44658.864583333336</v>
      </c>
      <c r="D11193">
        <v>2721.8291060009501</v>
      </c>
      <c r="F11193">
        <v>2722.9638353382202</v>
      </c>
      <c r="G11193" s="1">
        <v>2723.0615966927098</v>
      </c>
      <c r="H11193">
        <v>2723.13407187038</v>
      </c>
      <c r="I11193" s="1">
        <v>2724.2277184848099</v>
      </c>
      <c r="J11193">
        <v>2724.22465139526</v>
      </c>
      <c r="K11193" s="1">
        <v>2724.2428236631999</v>
      </c>
      <c r="L11193" s="2"/>
    </row>
    <row r="11194" spans="1:12" x14ac:dyDescent="0.25">
      <c r="A11194" s="2">
        <v>44804.416666666664</v>
      </c>
      <c r="C11194" s="2">
        <v>44658.868055555555</v>
      </c>
      <c r="D11194">
        <v>2721.8302722692101</v>
      </c>
      <c r="F11194">
        <v>2722.9655847406202</v>
      </c>
      <c r="G11194" s="1">
        <v>2723.0650954974999</v>
      </c>
      <c r="H11194">
        <v>2723.1364010747102</v>
      </c>
      <c r="I11194" s="1">
        <v>2724.2312172896</v>
      </c>
      <c r="J11194">
        <v>2724.22465139526</v>
      </c>
      <c r="K11194" s="1">
        <v>2724.2410742607999</v>
      </c>
      <c r="L11194" s="2"/>
    </row>
    <row r="11195" spans="1:12" x14ac:dyDescent="0.25">
      <c r="A11195" s="2">
        <v>44804.427083333336</v>
      </c>
      <c r="C11195" s="2">
        <v>44658.871527777781</v>
      </c>
      <c r="D11195">
        <v>2721.8314385374701</v>
      </c>
      <c r="F11195">
        <v>2722.9638353382202</v>
      </c>
      <c r="G11195" s="1">
        <v>2723.0650954974999</v>
      </c>
      <c r="H11195">
        <v>2723.1364010747102</v>
      </c>
      <c r="I11195" s="1">
        <v>2724.2294678871999</v>
      </c>
      <c r="J11195">
        <v>2724.22465139526</v>
      </c>
      <c r="K11195" s="1">
        <v>2724.2428236631999</v>
      </c>
      <c r="L11195" s="2"/>
    </row>
    <row r="11196" spans="1:12" x14ac:dyDescent="0.25">
      <c r="A11196" s="2">
        <v>44804.4375</v>
      </c>
      <c r="C11196" s="2">
        <v>44658.875</v>
      </c>
      <c r="D11196">
        <v>2721.8308554033401</v>
      </c>
      <c r="F11196">
        <v>2722.9626657377598</v>
      </c>
      <c r="G11196" s="1">
        <v>2723.0586776898499</v>
      </c>
      <c r="H11196">
        <v>2723.1346516723202</v>
      </c>
      <c r="I11196" s="1">
        <v>2724.22829828674</v>
      </c>
      <c r="J11196">
        <v>2724.2234817948001</v>
      </c>
      <c r="K11196" s="1">
        <v>2724.2428136666099</v>
      </c>
      <c r="L11196" s="2"/>
    </row>
    <row r="11197" spans="1:12" x14ac:dyDescent="0.25">
      <c r="A11197" s="2">
        <v>44804.447916666664</v>
      </c>
      <c r="C11197" s="2">
        <v>44658.878472222219</v>
      </c>
      <c r="D11197">
        <v>2721.8302722692101</v>
      </c>
      <c r="F11197">
        <v>2722.9603365334301</v>
      </c>
      <c r="G11197" s="1">
        <v>2723.0598472903098</v>
      </c>
      <c r="H11197">
        <v>2723.1329022699201</v>
      </c>
      <c r="I11197" s="1">
        <v>2724.2259690824098</v>
      </c>
      <c r="J11197">
        <v>2724.22290199286</v>
      </c>
      <c r="K11197" s="1">
        <v>2724.2404844622802</v>
      </c>
      <c r="L11197" s="2"/>
    </row>
    <row r="11198" spans="1:12" x14ac:dyDescent="0.25">
      <c r="A11198" s="2">
        <v>44804.458333333336</v>
      </c>
      <c r="C11198" s="2">
        <v>44658.881944444445</v>
      </c>
      <c r="D11198">
        <v>2721.8296891350801</v>
      </c>
      <c r="F11198">
        <v>2722.9603365334301</v>
      </c>
      <c r="G11198" s="1">
        <v>2723.0615966927098</v>
      </c>
      <c r="H11198">
        <v>2723.1329022699201</v>
      </c>
      <c r="I11198" s="1">
        <v>2724.2277184848099</v>
      </c>
      <c r="J11198">
        <v>2724.22290199286</v>
      </c>
      <c r="K11198" s="1">
        <v>2724.2410742607999</v>
      </c>
      <c r="L11198" s="2"/>
    </row>
    <row r="11199" spans="1:12" x14ac:dyDescent="0.25">
      <c r="A11199" s="2">
        <v>44804.46875</v>
      </c>
      <c r="C11199" s="2">
        <v>44658.885416666664</v>
      </c>
      <c r="D11199">
        <v>2721.8302722692101</v>
      </c>
      <c r="F11199">
        <v>2722.9603365334301</v>
      </c>
      <c r="G11199" s="1">
        <v>2723.0615966927098</v>
      </c>
      <c r="H11199">
        <v>2723.1329022699201</v>
      </c>
      <c r="I11199" s="1">
        <v>2724.2259690824098</v>
      </c>
      <c r="J11199">
        <v>2724.2217423889902</v>
      </c>
      <c r="K11199" s="1">
        <v>2724.2410742607999</v>
      </c>
      <c r="L11199" s="2"/>
    </row>
    <row r="11200" spans="1:12" x14ac:dyDescent="0.25">
      <c r="A11200" s="2">
        <v>44804.479166666664</v>
      </c>
      <c r="C11200" s="2">
        <v>44658.888888888891</v>
      </c>
      <c r="D11200">
        <v>2721.8306588038299</v>
      </c>
      <c r="F11200">
        <v>2722.9614961372999</v>
      </c>
      <c r="G11200" s="1">
        <v>2723.0610068941801</v>
      </c>
      <c r="H11200">
        <v>2723.1340618738</v>
      </c>
      <c r="I11200" s="1">
        <v>2724.2236298814901</v>
      </c>
      <c r="J11200">
        <v>2724.22290199286</v>
      </c>
      <c r="K11200" s="1">
        <v>2724.2439832670698</v>
      </c>
      <c r="L11200" s="2"/>
    </row>
    <row r="11201" spans="1:12" x14ac:dyDescent="0.25">
      <c r="A11201" s="2">
        <v>44804.489583333336</v>
      </c>
      <c r="C11201" s="2">
        <v>44658.892361111109</v>
      </c>
      <c r="D11201">
        <v>2721.8310453384602</v>
      </c>
      <c r="F11201">
        <v>2722.9603265368501</v>
      </c>
      <c r="G11201" s="1">
        <v>2723.0627562965801</v>
      </c>
      <c r="H11201">
        <v>2723.13114287094</v>
      </c>
      <c r="I11201" s="1">
        <v>2724.2242096834302</v>
      </c>
      <c r="J11201">
        <v>2724.22290199286</v>
      </c>
      <c r="K11201" s="1">
        <v>2724.2422338646702</v>
      </c>
      <c r="L11201" s="2"/>
    </row>
    <row r="11202" spans="1:12" x14ac:dyDescent="0.25">
      <c r="A11202" s="2">
        <v>44804.5</v>
      </c>
      <c r="C11202" s="2">
        <v>44658.895833333336</v>
      </c>
      <c r="D11202">
        <v>2721.83143187308</v>
      </c>
      <c r="F11202">
        <v>2722.9603365334301</v>
      </c>
      <c r="G11202" s="1">
        <v>2723.0598472903098</v>
      </c>
      <c r="H11202">
        <v>2723.1299832670702</v>
      </c>
      <c r="I11202" s="1">
        <v>2724.2213006771599</v>
      </c>
      <c r="J11202">
        <v>2724.22290199286</v>
      </c>
      <c r="K11202" s="1">
        <v>2724.2393248583999</v>
      </c>
      <c r="L11202" s="2"/>
    </row>
    <row r="11203" spans="1:12" x14ac:dyDescent="0.25">
      <c r="A11203" s="2">
        <v>44804.510416666664</v>
      </c>
      <c r="C11203" s="2">
        <v>44658.899305555555</v>
      </c>
      <c r="D11203">
        <v>2721.83201500722</v>
      </c>
      <c r="F11203">
        <v>2722.9597467349099</v>
      </c>
      <c r="G11203" s="1">
        <v>2723.05750808939</v>
      </c>
      <c r="H11203">
        <v>2723.13114287094</v>
      </c>
      <c r="I11203" s="1">
        <v>2724.2224602810302</v>
      </c>
      <c r="J11203">
        <v>2724.22115259046</v>
      </c>
      <c r="K11203" s="1">
        <v>2724.2387350598801</v>
      </c>
      <c r="L11203" s="2"/>
    </row>
    <row r="11204" spans="1:12" x14ac:dyDescent="0.25">
      <c r="A11204" s="2">
        <v>44804.520833333336</v>
      </c>
      <c r="C11204" s="2">
        <v>44658.902777777781</v>
      </c>
      <c r="D11204">
        <v>2721.83259814135</v>
      </c>
      <c r="F11204">
        <v>2722.9614961372999</v>
      </c>
      <c r="G11204" s="1">
        <v>2723.05925749179</v>
      </c>
      <c r="H11204">
        <v>2723.1328922733401</v>
      </c>
      <c r="I11204" s="1">
        <v>2724.2242096834302</v>
      </c>
      <c r="J11204">
        <v>2724.22115259046</v>
      </c>
      <c r="K11204" s="1">
        <v>2724.2404844622802</v>
      </c>
      <c r="L11204" s="2"/>
    </row>
    <row r="11205" spans="1:12" x14ac:dyDescent="0.25">
      <c r="A11205" s="2">
        <v>44804.53125</v>
      </c>
      <c r="C11205" s="2">
        <v>44658.90625</v>
      </c>
      <c r="D11205">
        <v>2721.83318127548</v>
      </c>
      <c r="F11205">
        <v>2722.9597467349099</v>
      </c>
      <c r="G11205" s="1">
        <v>2723.05925749179</v>
      </c>
      <c r="H11205">
        <v>2723.1282338646702</v>
      </c>
      <c r="I11205" s="1">
        <v>2724.2242096834302</v>
      </c>
      <c r="J11205">
        <v>2724.2199829900101</v>
      </c>
      <c r="K11205" s="1">
        <v>2724.2375654594198</v>
      </c>
      <c r="L11205" s="2"/>
    </row>
    <row r="11206" spans="1:12" x14ac:dyDescent="0.25">
      <c r="A11206" s="2">
        <v>44804.541666666664</v>
      </c>
      <c r="C11206" s="2">
        <v>44658.909722222219</v>
      </c>
      <c r="D11206">
        <v>2721.83259814135</v>
      </c>
      <c r="F11206">
        <v>2722.95682773205</v>
      </c>
      <c r="G11206" s="1">
        <v>2723.05925749179</v>
      </c>
      <c r="H11206">
        <v>2723.12939346855</v>
      </c>
      <c r="I11206" s="1">
        <v>2724.2224602810302</v>
      </c>
      <c r="J11206">
        <v>2724.2217323924001</v>
      </c>
      <c r="K11206" s="1">
        <v>2724.2393148618198</v>
      </c>
      <c r="L11206" s="2"/>
    </row>
    <row r="11207" spans="1:12" x14ac:dyDescent="0.25">
      <c r="A11207" s="2">
        <v>44804.552083333336</v>
      </c>
      <c r="C11207" s="2">
        <v>44658.913194444445</v>
      </c>
      <c r="D11207">
        <v>2721.83201500722</v>
      </c>
      <c r="F11207">
        <v>2722.9597467349099</v>
      </c>
      <c r="G11207" s="1">
        <v>2723.0604270922499</v>
      </c>
      <c r="H11207">
        <v>2723.1323124713999</v>
      </c>
      <c r="I11207" s="1">
        <v>2724.2236298814901</v>
      </c>
      <c r="J11207">
        <v>2724.2194031880699</v>
      </c>
      <c r="K11207" s="1">
        <v>2724.2404844622802</v>
      </c>
      <c r="L11207" s="2"/>
    </row>
    <row r="11208" spans="1:12" x14ac:dyDescent="0.25">
      <c r="A11208" s="2">
        <v>44804.5625</v>
      </c>
      <c r="C11208" s="2">
        <v>44658.916666666664</v>
      </c>
      <c r="D11208">
        <v>2721.83143187308</v>
      </c>
      <c r="F11208">
        <v>2722.9579973325099</v>
      </c>
      <c r="G11208" s="1">
        <v>2723.0586776898499</v>
      </c>
      <c r="H11208">
        <v>2723.1294034651301</v>
      </c>
      <c r="I11208" s="1">
        <v>2724.2218804791</v>
      </c>
      <c r="J11208">
        <v>2724.2194031880699</v>
      </c>
      <c r="K11208" s="1">
        <v>2724.2387350598801</v>
      </c>
      <c r="L11208" s="2"/>
    </row>
    <row r="11209" spans="1:12" x14ac:dyDescent="0.25">
      <c r="A11209" s="2">
        <v>44804.572916666664</v>
      </c>
      <c r="C11209" s="2">
        <v>44658.920138888891</v>
      </c>
      <c r="D11209">
        <v>2721.8310453384602</v>
      </c>
      <c r="F11209">
        <v>2722.9562479301198</v>
      </c>
      <c r="G11209" s="1">
        <v>2723.0604270922499</v>
      </c>
      <c r="H11209">
        <v>2723.1311528675301</v>
      </c>
      <c r="I11209" s="1">
        <v>2724.2207108786401</v>
      </c>
      <c r="J11209">
        <v>2724.2194031880699</v>
      </c>
      <c r="K11209" s="1">
        <v>2724.2387350598801</v>
      </c>
      <c r="L11209" s="2"/>
    </row>
    <row r="11210" spans="1:12" x14ac:dyDescent="0.25">
      <c r="A11210" s="2">
        <v>44804.583333333336</v>
      </c>
      <c r="C11210" s="2">
        <v>44658.923611111109</v>
      </c>
      <c r="D11210">
        <v>2721.8306588038299</v>
      </c>
      <c r="F11210">
        <v>2722.9562479301198</v>
      </c>
      <c r="G11210" s="1">
        <v>2723.0586776898499</v>
      </c>
      <c r="H11210">
        <v>2723.1294034651301</v>
      </c>
      <c r="I11210" s="1">
        <v>2724.2224602810302</v>
      </c>
      <c r="J11210">
        <v>2724.2199829900101</v>
      </c>
      <c r="K11210" s="1">
        <v>2724.2387350598801</v>
      </c>
      <c r="L11210" s="2"/>
    </row>
    <row r="11211" spans="1:12" x14ac:dyDescent="0.25">
      <c r="A11211" s="2">
        <v>44804.59375</v>
      </c>
      <c r="C11211" s="2">
        <v>44658.927083333336</v>
      </c>
      <c r="D11211">
        <v>2721.8302722692101</v>
      </c>
      <c r="F11211">
        <v>2722.9580073290999</v>
      </c>
      <c r="G11211" s="1">
        <v>2723.0633460950999</v>
      </c>
      <c r="H11211">
        <v>2723.1311528675301</v>
      </c>
      <c r="I11211" s="1">
        <v>2724.22479948195</v>
      </c>
      <c r="J11211">
        <v>2724.22115259046</v>
      </c>
      <c r="K11211" s="1">
        <v>2724.2404844622802</v>
      </c>
      <c r="L11211" s="2"/>
    </row>
    <row r="11212" spans="1:12" x14ac:dyDescent="0.25">
      <c r="A11212" s="2">
        <v>44804.604166666664</v>
      </c>
      <c r="C11212" s="2">
        <v>44658.930555555555</v>
      </c>
      <c r="D11212">
        <v>2721.8312419379699</v>
      </c>
      <c r="F11212">
        <v>2722.9545085243099</v>
      </c>
      <c r="G11212" s="1">
        <v>2723.0580978879202</v>
      </c>
      <c r="H11212">
        <v>2723.1305730655899</v>
      </c>
      <c r="I11212" s="1">
        <v>2724.2218804791</v>
      </c>
      <c r="J11212">
        <v>2724.2194031880699</v>
      </c>
      <c r="K11212" s="1">
        <v>2724.2369856574901</v>
      </c>
      <c r="L11212" s="2"/>
    </row>
    <row r="11213" spans="1:12" x14ac:dyDescent="0.25">
      <c r="A11213" s="2">
        <v>44804.614583333336</v>
      </c>
      <c r="C11213" s="2">
        <v>44658.934027777781</v>
      </c>
      <c r="D11213">
        <v>2721.8322116067202</v>
      </c>
      <c r="F11213">
        <v>2722.9580073290999</v>
      </c>
      <c r="G11213" s="1">
        <v>2723.0580978879202</v>
      </c>
      <c r="H11213">
        <v>2723.1311528675301</v>
      </c>
      <c r="I11213" s="1">
        <v>2724.2253792838901</v>
      </c>
      <c r="J11213">
        <v>2724.22115259046</v>
      </c>
      <c r="K11213" s="1">
        <v>2724.2387350598801</v>
      </c>
      <c r="L11213" s="2"/>
    </row>
    <row r="11214" spans="1:12" x14ac:dyDescent="0.25">
      <c r="A11214" s="2">
        <v>44804.625</v>
      </c>
      <c r="C11214" s="2">
        <v>44658.9375</v>
      </c>
      <c r="D11214">
        <v>2721.8327914086599</v>
      </c>
      <c r="F11214">
        <v>2722.9562579266999</v>
      </c>
      <c r="G11214" s="1">
        <v>2723.0598472903098</v>
      </c>
      <c r="H11214">
        <v>2723.1282338646702</v>
      </c>
      <c r="I11214" s="1">
        <v>2724.2236298814901</v>
      </c>
      <c r="J11214">
        <v>2724.2182435842001</v>
      </c>
      <c r="K11214" s="1">
        <v>2724.2387350598801</v>
      </c>
      <c r="L11214" s="2"/>
    </row>
    <row r="11215" spans="1:12" x14ac:dyDescent="0.25">
      <c r="A11215" s="2">
        <v>44804.635416666664</v>
      </c>
      <c r="C11215" s="2">
        <v>44658.940972222219</v>
      </c>
      <c r="D11215">
        <v>2721.8327914086599</v>
      </c>
      <c r="F11215">
        <v>2722.9556681281802</v>
      </c>
      <c r="G11215" s="1">
        <v>2723.05925749179</v>
      </c>
      <c r="H11215">
        <v>2723.12764406615</v>
      </c>
      <c r="I11215" s="1">
        <v>2724.2212906805798</v>
      </c>
      <c r="J11215">
        <v>2724.2176537856699</v>
      </c>
      <c r="K11215" s="1">
        <v>2724.2369856574901</v>
      </c>
      <c r="L11215" s="2"/>
    </row>
    <row r="11216" spans="1:12" x14ac:dyDescent="0.25">
      <c r="A11216" s="2">
        <v>44804.645833333336</v>
      </c>
      <c r="C11216" s="2">
        <v>44658.944444444445</v>
      </c>
      <c r="D11216">
        <v>2721.8327914086599</v>
      </c>
      <c r="F11216">
        <v>2722.9556681281802</v>
      </c>
      <c r="G11216" s="1">
        <v>2723.0610068941801</v>
      </c>
      <c r="H11216">
        <v>2723.13114287094</v>
      </c>
      <c r="I11216" s="1">
        <v>2724.2247894853699</v>
      </c>
      <c r="J11216">
        <v>2724.2194031880699</v>
      </c>
      <c r="K11216" s="1">
        <v>2724.2387350598801</v>
      </c>
      <c r="L11216" s="2"/>
    </row>
    <row r="11217" spans="1:12" x14ac:dyDescent="0.25">
      <c r="A11217" s="2">
        <v>44804.65625</v>
      </c>
      <c r="C11217" s="2">
        <v>44658.947916666664</v>
      </c>
      <c r="D11217">
        <v>2721.83259814135</v>
      </c>
      <c r="F11217">
        <v>2722.9556681281802</v>
      </c>
      <c r="G11217" s="1">
        <v>2723.0598472903098</v>
      </c>
      <c r="H11217">
        <v>2723.1305630690099</v>
      </c>
      <c r="I11217" s="1">
        <v>2724.2242096834302</v>
      </c>
      <c r="J11217">
        <v>2724.2205727885298</v>
      </c>
      <c r="K11217" s="1">
        <v>2724.2416540627401</v>
      </c>
      <c r="L11217" s="2"/>
    </row>
    <row r="11218" spans="1:12" x14ac:dyDescent="0.25">
      <c r="A11218" s="2">
        <v>44804.666666666664</v>
      </c>
      <c r="C11218" s="2">
        <v>44658.951388888891</v>
      </c>
      <c r="D11218">
        <v>2721.83201500722</v>
      </c>
      <c r="F11218">
        <v>2722.9574175305802</v>
      </c>
      <c r="G11218" s="1">
        <v>2723.06217649464</v>
      </c>
      <c r="H11218">
        <v>2723.1323124713999</v>
      </c>
      <c r="I11218" s="1">
        <v>2724.22479948195</v>
      </c>
      <c r="J11218">
        <v>2724.2176537856699</v>
      </c>
      <c r="K11218" s="1">
        <v>2724.2416540627401</v>
      </c>
      <c r="L11218" s="2"/>
    </row>
    <row r="11219" spans="1:12" x14ac:dyDescent="0.25">
      <c r="A11219" s="2">
        <v>44804.677083333336</v>
      </c>
      <c r="C11219" s="2">
        <v>44658.954861111109</v>
      </c>
      <c r="D11219">
        <v>2721.83143187308</v>
      </c>
      <c r="F11219">
        <v>2722.9556681281802</v>
      </c>
      <c r="G11219" s="1">
        <v>2723.0586776898499</v>
      </c>
      <c r="H11219">
        <v>2723.1288136666099</v>
      </c>
      <c r="I11219" s="1">
        <v>2724.22479948195</v>
      </c>
      <c r="J11219">
        <v>2724.2176537856699</v>
      </c>
      <c r="K11219" s="1">
        <v>2724.23815525795</v>
      </c>
      <c r="L11219" s="2"/>
    </row>
    <row r="11220" spans="1:12" x14ac:dyDescent="0.25">
      <c r="A11220" s="2">
        <v>44804.6875</v>
      </c>
      <c r="C11220" s="2">
        <v>44658.958333333336</v>
      </c>
      <c r="D11220">
        <v>2721.83084873895</v>
      </c>
      <c r="F11220">
        <v>2722.9562579266999</v>
      </c>
      <c r="G11220" s="1">
        <v>2723.0592674883701</v>
      </c>
      <c r="H11220">
        <v>2723.1288236631999</v>
      </c>
      <c r="I11220" s="1">
        <v>2724.2224702776198</v>
      </c>
      <c r="J11220">
        <v>2724.2188233861302</v>
      </c>
      <c r="K11220" s="1">
        <v>2724.2364058555499</v>
      </c>
      <c r="L11220" s="2"/>
    </row>
    <row r="11221" spans="1:12" x14ac:dyDescent="0.25">
      <c r="A11221" s="2">
        <v>44804.697916666664</v>
      </c>
      <c r="C11221" s="2">
        <v>44658.961805555555</v>
      </c>
      <c r="D11221">
        <v>2721.8304588721298</v>
      </c>
      <c r="F11221">
        <v>2722.95683772864</v>
      </c>
      <c r="G11221" s="1">
        <v>2723.0598472903098</v>
      </c>
      <c r="H11221">
        <v>2723.1288236631999</v>
      </c>
      <c r="I11221" s="1">
        <v>2724.2242196800198</v>
      </c>
      <c r="J11221">
        <v>2724.2153245813402</v>
      </c>
      <c r="K11221" s="1">
        <v>2724.23815525795</v>
      </c>
      <c r="L11221" s="2"/>
    </row>
    <row r="11222" spans="1:12" x14ac:dyDescent="0.25">
      <c r="A11222" s="2">
        <v>44804.708333333336</v>
      </c>
      <c r="C11222" s="2">
        <v>44658.965277777781</v>
      </c>
      <c r="D11222">
        <v>2721.8300690053102</v>
      </c>
      <c r="F11222">
        <v>2722.95683772864</v>
      </c>
      <c r="G11222" s="1">
        <v>2723.0592674883701</v>
      </c>
      <c r="H11222">
        <v>2723.1305730655899</v>
      </c>
      <c r="I11222" s="1">
        <v>2724.2242196800198</v>
      </c>
      <c r="J11222">
        <v>2724.2170739837402</v>
      </c>
      <c r="K11222" s="1">
        <v>2724.23990466034</v>
      </c>
      <c r="L11222" s="2"/>
    </row>
    <row r="11223" spans="1:12" x14ac:dyDescent="0.25">
      <c r="A11223" s="2">
        <v>44804.71875</v>
      </c>
      <c r="C11223" s="2">
        <v>44658.96875</v>
      </c>
      <c r="D11223">
        <v>2721.8302622726301</v>
      </c>
      <c r="F11223">
        <v>2722.95683772864</v>
      </c>
      <c r="G11223" s="1">
        <v>2723.0575180859801</v>
      </c>
      <c r="H11223">
        <v>2723.1305730655899</v>
      </c>
      <c r="I11223" s="1">
        <v>2724.2224702776198</v>
      </c>
      <c r="J11223">
        <v>2724.2188233861302</v>
      </c>
      <c r="K11223" s="1">
        <v>2724.23815525795</v>
      </c>
      <c r="L11223" s="2"/>
    </row>
    <row r="11224" spans="1:12" x14ac:dyDescent="0.25">
      <c r="A11224" s="2">
        <v>44804.729166666664</v>
      </c>
      <c r="C11224" s="2">
        <v>44658.972222222219</v>
      </c>
      <c r="D11224">
        <v>2721.8300690053102</v>
      </c>
      <c r="F11224">
        <v>2722.9585871310301</v>
      </c>
      <c r="G11224" s="1">
        <v>2723.0610168907701</v>
      </c>
      <c r="H11224">
        <v>2723.1305730655899</v>
      </c>
      <c r="I11224" s="1">
        <v>2724.2242196800198</v>
      </c>
      <c r="J11224">
        <v>2724.2205727885298</v>
      </c>
      <c r="K11224" s="1">
        <v>2724.23990466034</v>
      </c>
      <c r="L11224" s="2"/>
    </row>
    <row r="11225" spans="1:12" x14ac:dyDescent="0.25">
      <c r="A11225" s="2">
        <v>44804.739583333336</v>
      </c>
      <c r="C11225" s="2">
        <v>44658.975694444445</v>
      </c>
      <c r="D11225">
        <v>2721.8298757379998</v>
      </c>
      <c r="F11225">
        <v>2722.95508832624</v>
      </c>
      <c r="G11225" s="1">
        <v>2723.05576868358</v>
      </c>
      <c r="H11225">
        <v>2723.1288236631999</v>
      </c>
      <c r="I11225" s="1">
        <v>2724.2224702776198</v>
      </c>
      <c r="J11225">
        <v>2724.2170739837402</v>
      </c>
      <c r="K11225" s="1">
        <v>2724.23815525795</v>
      </c>
      <c r="L11225" s="2"/>
    </row>
    <row r="11226" spans="1:12" x14ac:dyDescent="0.25">
      <c r="A11226" s="2">
        <v>44804.75</v>
      </c>
      <c r="C11226" s="2">
        <v>44658.979166666664</v>
      </c>
      <c r="D11226">
        <v>2721.83084873895</v>
      </c>
      <c r="F11226">
        <v>2722.95683772864</v>
      </c>
      <c r="G11226" s="1">
        <v>2723.0592674883701</v>
      </c>
      <c r="H11226">
        <v>2723.1305730655899</v>
      </c>
      <c r="I11226" s="1">
        <v>2724.2242196800198</v>
      </c>
      <c r="J11226">
        <v>2724.2188233861302</v>
      </c>
      <c r="K11226" s="1">
        <v>2724.23990466034</v>
      </c>
      <c r="L11226" s="2"/>
    </row>
    <row r="11227" spans="1:12" x14ac:dyDescent="0.25">
      <c r="A11227" s="2">
        <v>44804.760416666664</v>
      </c>
      <c r="C11227" s="2">
        <v>44658.982638888891</v>
      </c>
      <c r="D11227">
        <v>2721.8322082745299</v>
      </c>
      <c r="F11227">
        <v>2722.95683772864</v>
      </c>
      <c r="G11227" s="1">
        <v>2723.0575180859801</v>
      </c>
      <c r="H11227">
        <v>2723.1288236631999</v>
      </c>
      <c r="I11227" s="1">
        <v>2724.2242196800198</v>
      </c>
      <c r="J11227">
        <v>2724.2188233861302</v>
      </c>
      <c r="K11227" s="1">
        <v>2724.2364058555499</v>
      </c>
      <c r="L11227" s="2"/>
    </row>
    <row r="11228" spans="1:12" x14ac:dyDescent="0.25">
      <c r="A11228" s="2">
        <v>44804.770833333336</v>
      </c>
      <c r="C11228" s="2">
        <v>44658.986111111109</v>
      </c>
      <c r="D11228">
        <v>2721.8335678100998</v>
      </c>
      <c r="F11228">
        <v>2722.9585871310301</v>
      </c>
      <c r="G11228" s="1">
        <v>2723.0610168907701</v>
      </c>
      <c r="H11228">
        <v>2723.1317326694698</v>
      </c>
      <c r="I11228" s="1">
        <v>2724.2242196800198</v>
      </c>
      <c r="J11228">
        <v>2724.2199929865901</v>
      </c>
      <c r="K11228" s="1">
        <v>2724.23815525795</v>
      </c>
      <c r="L11228" s="2"/>
    </row>
    <row r="11229" spans="1:12" x14ac:dyDescent="0.25">
      <c r="A11229" s="2">
        <v>44804.78125</v>
      </c>
      <c r="C11229" s="2">
        <v>44658.989583333336</v>
      </c>
      <c r="D11229">
        <v>2721.8337610774201</v>
      </c>
      <c r="F11229">
        <v>2722.95683772864</v>
      </c>
      <c r="G11229" s="1">
        <v>2723.0575180859801</v>
      </c>
      <c r="H11229">
        <v>2723.1288236631999</v>
      </c>
      <c r="I11229" s="1">
        <v>2724.2224702776198</v>
      </c>
      <c r="J11229">
        <v>2724.2199929865901</v>
      </c>
      <c r="K11229" s="1">
        <v>2724.23815525795</v>
      </c>
      <c r="L11229" s="2"/>
    </row>
    <row r="11230" spans="1:12" x14ac:dyDescent="0.25">
      <c r="A11230" s="2">
        <v>44804.791666666664</v>
      </c>
      <c r="C11230" s="2">
        <v>44658.993055555555</v>
      </c>
      <c r="D11230">
        <v>2721.8331779432801</v>
      </c>
      <c r="F11230">
        <v>2722.95975673149</v>
      </c>
      <c r="G11230" s="1">
        <v>2723.0592674883701</v>
      </c>
      <c r="H11230">
        <v>2723.1305730655899</v>
      </c>
      <c r="I11230" s="1">
        <v>2724.2259690824098</v>
      </c>
      <c r="J11230">
        <v>2724.2217423889902</v>
      </c>
      <c r="K11230" s="1">
        <v>2724.23990466034</v>
      </c>
      <c r="L11230" s="2"/>
    </row>
    <row r="11231" spans="1:12" x14ac:dyDescent="0.25">
      <c r="A11231" s="2">
        <v>44804.802083333336</v>
      </c>
      <c r="C11231" s="2">
        <v>44658.996527777781</v>
      </c>
      <c r="D11231">
        <v>2721.8325948091501</v>
      </c>
      <c r="F11231">
        <v>2722.9574175305802</v>
      </c>
      <c r="G11231" s="1">
        <v>2723.0598472903098</v>
      </c>
      <c r="H11231">
        <v>2723.1305630690099</v>
      </c>
      <c r="I11231" s="1">
        <v>2724.2230500795599</v>
      </c>
      <c r="J11231">
        <v>2724.2205727885298</v>
      </c>
      <c r="K11231" s="1">
        <v>2724.2369856574901</v>
      </c>
      <c r="L11231" s="2"/>
    </row>
    <row r="11232" spans="1:12" x14ac:dyDescent="0.25">
      <c r="A11232" s="2">
        <v>44804.8125</v>
      </c>
      <c r="C11232" s="2">
        <v>44659</v>
      </c>
      <c r="D11232">
        <v>2721.8320116750201</v>
      </c>
      <c r="F11232">
        <v>2722.9591669329702</v>
      </c>
      <c r="G11232" s="1">
        <v>2723.0580978879202</v>
      </c>
      <c r="H11232">
        <v>2723.1305630690099</v>
      </c>
      <c r="I11232" s="1">
        <v>2724.22479948195</v>
      </c>
      <c r="J11232">
        <v>2724.2205727885298</v>
      </c>
      <c r="K11232" s="1">
        <v>2724.2387350598801</v>
      </c>
      <c r="L11232" s="2"/>
    </row>
    <row r="11233" spans="1:12" x14ac:dyDescent="0.25">
      <c r="A11233" s="2">
        <v>44804.822916666664</v>
      </c>
      <c r="C11233" s="2">
        <v>44659.003472222219</v>
      </c>
      <c r="D11233">
        <v>2721.8325948091501</v>
      </c>
      <c r="F11233">
        <v>2722.9591669329702</v>
      </c>
      <c r="G11233" s="1">
        <v>2723.0598472903098</v>
      </c>
      <c r="H11233">
        <v>2723.1305630690099</v>
      </c>
      <c r="I11233" s="1">
        <v>2724.2230500795599</v>
      </c>
      <c r="J11233">
        <v>2724.2205727885298</v>
      </c>
      <c r="K11233" s="1">
        <v>2724.2387350598801</v>
      </c>
      <c r="L11233" s="2"/>
    </row>
    <row r="11234" spans="1:12" x14ac:dyDescent="0.25">
      <c r="A11234" s="2">
        <v>44804.833333333336</v>
      </c>
      <c r="C11234" s="2">
        <v>44659.006944444445</v>
      </c>
      <c r="D11234">
        <v>2721.8331779432801</v>
      </c>
      <c r="F11234">
        <v>2722.9591669329702</v>
      </c>
      <c r="G11234" s="1">
        <v>2723.0586776898499</v>
      </c>
      <c r="H11234">
        <v>2723.1323124713999</v>
      </c>
      <c r="I11234" s="1">
        <v>2724.2253792838901</v>
      </c>
      <c r="J11234">
        <v>2724.2194031880699</v>
      </c>
      <c r="K11234" s="1">
        <v>2724.2404844622802</v>
      </c>
      <c r="L11234" s="2"/>
    </row>
    <row r="11235" spans="1:12" x14ac:dyDescent="0.25">
      <c r="A11235" s="2">
        <v>44804.84375</v>
      </c>
      <c r="C11235" s="2">
        <v>44659.010416666664</v>
      </c>
      <c r="D11235">
        <v>2721.8331779432801</v>
      </c>
      <c r="F11235">
        <v>2722.9644151401599</v>
      </c>
      <c r="G11235" s="1">
        <v>2723.0633460950999</v>
      </c>
      <c r="H11235">
        <v>2723.13582127278</v>
      </c>
      <c r="I11235" s="1">
        <v>2724.2253792838901</v>
      </c>
      <c r="J11235">
        <v>2724.2258209957099</v>
      </c>
      <c r="K11235" s="1">
        <v>2724.2486516723202</v>
      </c>
      <c r="L11235" s="2"/>
    </row>
    <row r="11236" spans="1:12" x14ac:dyDescent="0.25">
      <c r="A11236" s="2">
        <v>44804.854166666664</v>
      </c>
      <c r="C11236" s="2">
        <v>44659.013888888891</v>
      </c>
      <c r="D11236">
        <v>2721.8325948091501</v>
      </c>
      <c r="F11236">
        <v>2722.9801597617202</v>
      </c>
      <c r="G11236" s="1">
        <v>2723.06392589704</v>
      </c>
      <c r="H11236">
        <v>2723.14689748909</v>
      </c>
      <c r="I11236" s="1">
        <v>2724.2370452987202</v>
      </c>
      <c r="J11236">
        <v>2724.2473936264</v>
      </c>
      <c r="K11236" s="1">
        <v>2724.2620570929598</v>
      </c>
      <c r="L11236" s="2"/>
    </row>
    <row r="11237" spans="1:12" x14ac:dyDescent="0.25">
      <c r="A11237" s="2">
        <v>44804.864583333336</v>
      </c>
      <c r="C11237" s="2">
        <v>44659.017361111109</v>
      </c>
      <c r="D11237">
        <v>2721.8320116750201</v>
      </c>
      <c r="F11237">
        <v>2722.9918257765498</v>
      </c>
      <c r="G11237" s="1">
        <v>2723.0726729090202</v>
      </c>
      <c r="H11237">
        <v>2723.1521456962701</v>
      </c>
      <c r="I11237" s="1">
        <v>2724.2533697222202</v>
      </c>
      <c r="J11237">
        <v>2724.2602192451</v>
      </c>
      <c r="K11237" s="1">
        <v>2724.2713939034602</v>
      </c>
      <c r="L11237" s="2"/>
    </row>
    <row r="11238" spans="1:12" x14ac:dyDescent="0.25">
      <c r="A11238" s="2">
        <v>44804.875</v>
      </c>
      <c r="C11238" s="2">
        <v>44659.020833333336</v>
      </c>
      <c r="D11238">
        <v>2721.8320116750201</v>
      </c>
      <c r="F11238">
        <v>2722.9883169751702</v>
      </c>
      <c r="G11238" s="1">
        <v>2723.0697539061598</v>
      </c>
      <c r="H11238">
        <v>2723.14397848623</v>
      </c>
      <c r="I11238" s="1">
        <v>2724.2504507193598</v>
      </c>
      <c r="J11238">
        <v>2724.2543912359802</v>
      </c>
      <c r="K11238" s="1">
        <v>2724.2649760958202</v>
      </c>
      <c r="L11238" s="2"/>
    </row>
    <row r="11239" spans="1:12" x14ac:dyDescent="0.25">
      <c r="A11239" s="2">
        <v>44804.885416666664</v>
      </c>
      <c r="C11239" s="2">
        <v>44659.024305555555</v>
      </c>
      <c r="D11239">
        <v>2721.8314285408901</v>
      </c>
      <c r="F11239">
        <v>2722.9935651823598</v>
      </c>
      <c r="G11239" s="1">
        <v>2723.0750021133499</v>
      </c>
      <c r="H11239">
        <v>2723.1445582881702</v>
      </c>
      <c r="I11239" s="1">
        <v>2724.25744832895</v>
      </c>
      <c r="J11239">
        <v>2724.2590496446401</v>
      </c>
      <c r="K11239" s="1">
        <v>2724.2673053001499</v>
      </c>
      <c r="L11239" s="2"/>
    </row>
    <row r="11240" spans="1:12" x14ac:dyDescent="0.25">
      <c r="A11240" s="2">
        <v>44804.895833333336</v>
      </c>
      <c r="C11240" s="2">
        <v>44659.027777777781</v>
      </c>
      <c r="D11240">
        <v>2721.8308454067601</v>
      </c>
      <c r="F11240">
        <v>2722.9935651823598</v>
      </c>
      <c r="G11240" s="1">
        <v>2723.0732527109499</v>
      </c>
      <c r="H11240">
        <v>2723.15213569969</v>
      </c>
      <c r="I11240" s="1">
        <v>2724.26094713374</v>
      </c>
      <c r="J11240">
        <v>2724.2625484494301</v>
      </c>
      <c r="K11240" s="1">
        <v>2724.2702243029998</v>
      </c>
      <c r="L11240" s="2"/>
    </row>
    <row r="11241" spans="1:12" x14ac:dyDescent="0.25">
      <c r="A11241" s="2">
        <v>44804.90625</v>
      </c>
      <c r="C11241" s="2">
        <v>44659.03125</v>
      </c>
      <c r="D11241">
        <v>2721.8312352735802</v>
      </c>
      <c r="F11241">
        <v>2722.9982335876098</v>
      </c>
      <c r="G11241" s="1">
        <v>2723.0726729090202</v>
      </c>
      <c r="H11241">
        <v>2723.1538950986701</v>
      </c>
      <c r="I11241" s="1">
        <v>2724.26736494138</v>
      </c>
      <c r="J11241">
        <v>2724.2736346623301</v>
      </c>
      <c r="K11241" s="1">
        <v>2724.2847993240998</v>
      </c>
      <c r="L11241" s="2"/>
    </row>
    <row r="11242" spans="1:12" x14ac:dyDescent="0.25">
      <c r="A11242" s="2">
        <v>44804.916666666664</v>
      </c>
      <c r="C11242" s="2">
        <v>44659.034722222219</v>
      </c>
      <c r="D11242">
        <v>2721.8316251403999</v>
      </c>
      <c r="F11242">
        <v>2723.0046513952502</v>
      </c>
      <c r="G11242" s="1">
        <v>2723.0755919118701</v>
      </c>
      <c r="H11242">
        <v>2723.1579737053999</v>
      </c>
      <c r="I11242" s="1">
        <v>2724.2796107581498</v>
      </c>
      <c r="J11242">
        <v>2724.28472087522</v>
      </c>
      <c r="K11242" s="1">
        <v>2724.2958855369998</v>
      </c>
      <c r="L11242" s="2"/>
    </row>
    <row r="11243" spans="1:12" x14ac:dyDescent="0.25">
      <c r="A11243" s="2">
        <v>44804.927083333336</v>
      </c>
      <c r="C11243" s="2">
        <v>44659.038194444445</v>
      </c>
      <c r="D11243">
        <v>2721.83201500722</v>
      </c>
      <c r="F11243">
        <v>2723.00873000198</v>
      </c>
      <c r="G11243" s="1">
        <v>2723.0779211161998</v>
      </c>
      <c r="H11243">
        <v>2723.1573939034602</v>
      </c>
      <c r="I11243" s="1">
        <v>2724.2918565749201</v>
      </c>
      <c r="J11243">
        <v>2724.2963768934701</v>
      </c>
      <c r="K11243" s="1">
        <v>2724.2993843417898</v>
      </c>
      <c r="L11243" s="2"/>
    </row>
    <row r="11244" spans="1:12" x14ac:dyDescent="0.25">
      <c r="A11244" s="2">
        <v>44804.9375</v>
      </c>
      <c r="C11244" s="2">
        <v>44659.041666666664</v>
      </c>
      <c r="D11244">
        <v>2721.8310420062598</v>
      </c>
      <c r="F11244">
        <v>2723.00698059959</v>
      </c>
      <c r="G11244" s="1">
        <v>2723.08025032054</v>
      </c>
      <c r="H11244">
        <v>2723.1556345044801</v>
      </c>
      <c r="I11244" s="1">
        <v>2724.2953553797101</v>
      </c>
      <c r="J11244">
        <v>2724.2952072930102</v>
      </c>
      <c r="K11244" s="1">
        <v>2724.2947159365399</v>
      </c>
      <c r="L11244" s="2"/>
    </row>
    <row r="11245" spans="1:12" x14ac:dyDescent="0.25">
      <c r="A11245" s="2">
        <v>44804.947916666664</v>
      </c>
      <c r="C11245" s="2">
        <v>44659.045138888891</v>
      </c>
      <c r="D11245">
        <v>2721.8312352735802</v>
      </c>
      <c r="F11245">
        <v>2723.0052311971899</v>
      </c>
      <c r="G11245" s="1">
        <v>2723.0790807200801</v>
      </c>
      <c r="H11245">
        <v>2723.15038629729</v>
      </c>
      <c r="I11245" s="1">
        <v>2724.29826438598</v>
      </c>
      <c r="J11245">
        <v>2724.2934578906202</v>
      </c>
      <c r="K11245" s="1">
        <v>2724.2894677293498</v>
      </c>
      <c r="L11245" s="2"/>
    </row>
    <row r="11246" spans="1:12" x14ac:dyDescent="0.25">
      <c r="A11246" s="2">
        <v>44804.958333333336</v>
      </c>
      <c r="C11246" s="2">
        <v>44659.048611111109</v>
      </c>
      <c r="D11246">
        <v>2721.8314285408901</v>
      </c>
      <c r="F11246">
        <v>2723.0052311971899</v>
      </c>
      <c r="G11246" s="1">
        <v>2723.08025032054</v>
      </c>
      <c r="H11246">
        <v>2723.1509760958202</v>
      </c>
      <c r="I11246" s="1">
        <v>2724.3017631907701</v>
      </c>
      <c r="J11246">
        <v>2724.2905388877598</v>
      </c>
      <c r="K11246" s="1">
        <v>2724.2882981288899</v>
      </c>
      <c r="L11246" s="2"/>
    </row>
    <row r="11247" spans="1:12" x14ac:dyDescent="0.25">
      <c r="A11247" s="2">
        <v>44804.96875</v>
      </c>
      <c r="C11247" s="2">
        <v>44659.052083333336</v>
      </c>
      <c r="D11247">
        <v>2721.8320116750201</v>
      </c>
      <c r="F11247">
        <v>2723.0034817947999</v>
      </c>
      <c r="G11247" s="1">
        <v>2723.0814199209899</v>
      </c>
      <c r="H11247">
        <v>2723.15039629388</v>
      </c>
      <c r="I11247" s="1">
        <v>2724.3000237849601</v>
      </c>
      <c r="J11247">
        <v>2724.28646028104</v>
      </c>
      <c r="K11247" s="1">
        <v>2724.2847993240998</v>
      </c>
      <c r="L11247" s="2"/>
    </row>
    <row r="11248" spans="1:12" x14ac:dyDescent="0.25">
      <c r="A11248" s="2">
        <v>44804.979166666664</v>
      </c>
      <c r="C11248" s="2">
        <v>44659.055555555555</v>
      </c>
      <c r="D11248">
        <v>2721.8310420062598</v>
      </c>
      <c r="F11248">
        <v>2723.0017323923998</v>
      </c>
      <c r="G11248" s="1">
        <v>2723.0831693233899</v>
      </c>
      <c r="H11248">
        <v>2723.15039629388</v>
      </c>
      <c r="I11248" s="1">
        <v>2724.2982743825601</v>
      </c>
      <c r="J11248">
        <v>2724.2835512747702</v>
      </c>
      <c r="K11248" s="1">
        <v>2724.2830499217098</v>
      </c>
      <c r="L11248" s="2"/>
    </row>
    <row r="11249" spans="1:12" x14ac:dyDescent="0.25">
      <c r="A11249" s="2">
        <v>44804.989583333336</v>
      </c>
      <c r="C11249" s="2">
        <v>44659.059027777781</v>
      </c>
      <c r="D11249">
        <v>2721.83007233751</v>
      </c>
      <c r="F11249">
        <v>2723.0029019928602</v>
      </c>
      <c r="G11249" s="1">
        <v>2723.0860883262399</v>
      </c>
      <c r="H11249">
        <v>2723.1533152967299</v>
      </c>
      <c r="I11249" s="1">
        <v>2724.29944398302</v>
      </c>
      <c r="J11249">
        <v>2724.28122207043</v>
      </c>
      <c r="K11249" s="1">
        <v>2724.2824701197701</v>
      </c>
      <c r="L11249" s="2"/>
    </row>
    <row r="11250" spans="1:12" x14ac:dyDescent="0.25">
      <c r="A11250" s="2">
        <v>44805</v>
      </c>
      <c r="C11250" s="2">
        <v>44659.0625</v>
      </c>
      <c r="D11250">
        <v>2721.8285195346202</v>
      </c>
      <c r="F11250">
        <v>2723.0011525904602</v>
      </c>
      <c r="G11250" s="1">
        <v>2723.0843389238498</v>
      </c>
      <c r="H11250">
        <v>2723.1521456962701</v>
      </c>
      <c r="I11250" s="1">
        <v>2724.2982743825601</v>
      </c>
      <c r="J11250">
        <v>2724.2783030675801</v>
      </c>
      <c r="K11250" s="1">
        <v>2724.2795611135002</v>
      </c>
      <c r="L11250" s="2"/>
    </row>
    <row r="11251" spans="1:12" x14ac:dyDescent="0.25">
      <c r="A11251" s="2">
        <v>44805.010416666664</v>
      </c>
      <c r="C11251" s="2">
        <v>44659.065972222219</v>
      </c>
      <c r="D11251">
        <v>2721.8279364004902</v>
      </c>
      <c r="F11251">
        <v>2722.9964941817998</v>
      </c>
      <c r="G11251" s="1">
        <v>2723.0860883262399</v>
      </c>
      <c r="H11251">
        <v>2723.15039629388</v>
      </c>
      <c r="I11251" s="1">
        <v>2724.29477557777</v>
      </c>
      <c r="J11251">
        <v>2724.2730548603899</v>
      </c>
      <c r="K11251" s="1">
        <v>2724.2748927082498</v>
      </c>
      <c r="L11251" s="2"/>
    </row>
    <row r="11252" spans="1:12" x14ac:dyDescent="0.25">
      <c r="A11252" s="2">
        <v>44805.020833333336</v>
      </c>
      <c r="C11252" s="2">
        <v>44659.069444444445</v>
      </c>
      <c r="D11252">
        <v>2721.8273532663602</v>
      </c>
      <c r="F11252">
        <v>2722.9947447794002</v>
      </c>
      <c r="G11252" s="1">
        <v>2723.08666812818</v>
      </c>
      <c r="H11252">
        <v>2723.15039629388</v>
      </c>
      <c r="I11252" s="1">
        <v>2724.29302617538</v>
      </c>
      <c r="J11252">
        <v>2724.2718852599301</v>
      </c>
      <c r="K11252" s="1">
        <v>2724.2748927082498</v>
      </c>
      <c r="L11252" s="2"/>
    </row>
    <row r="11253" spans="1:12" x14ac:dyDescent="0.25">
      <c r="A11253" s="2">
        <v>44805.03125</v>
      </c>
      <c r="C11253" s="2">
        <v>44659.072916666664</v>
      </c>
      <c r="D11253">
        <v>2721.8283262673099</v>
      </c>
      <c r="F11253">
        <v>2722.9929953770102</v>
      </c>
      <c r="G11253" s="1">
        <v>2723.0825895214498</v>
      </c>
      <c r="H11253">
        <v>2723.14864689148</v>
      </c>
      <c r="I11253" s="1">
        <v>2724.2895273705899</v>
      </c>
      <c r="J11253">
        <v>2724.2637280464801</v>
      </c>
      <c r="K11253" s="1">
        <v>2724.2678950986701</v>
      </c>
      <c r="L11253" s="2"/>
    </row>
    <row r="11254" spans="1:12" x14ac:dyDescent="0.25">
      <c r="A11254" s="2">
        <v>44805.041666666664</v>
      </c>
      <c r="C11254" s="2">
        <v>44659.076388888891</v>
      </c>
      <c r="D11254">
        <v>2721.8302689370198</v>
      </c>
      <c r="F11254">
        <v>2722.9929953770102</v>
      </c>
      <c r="G11254" s="1">
        <v>2723.0843389238498</v>
      </c>
      <c r="H11254">
        <v>2723.14689748909</v>
      </c>
      <c r="I11254" s="1">
        <v>2724.28835777013</v>
      </c>
      <c r="J11254">
        <v>2724.2648876503499</v>
      </c>
      <c r="K11254" s="1">
        <v>2724.2696445010702</v>
      </c>
      <c r="L11254" s="2"/>
    </row>
    <row r="11255" spans="1:12" x14ac:dyDescent="0.25">
      <c r="A11255" s="2">
        <v>44805.052083333336</v>
      </c>
      <c r="C11255" s="2">
        <v>44659.079861111109</v>
      </c>
      <c r="D11255">
        <v>2721.8322116067202</v>
      </c>
      <c r="F11255">
        <v>2722.9929953770102</v>
      </c>
      <c r="G11255" s="1">
        <v>2723.08666812818</v>
      </c>
      <c r="H11255">
        <v>2723.1521456962701</v>
      </c>
      <c r="I11255" s="1">
        <v>2724.28660836773</v>
      </c>
      <c r="J11255">
        <v>2724.2637280464801</v>
      </c>
      <c r="K11255" s="1">
        <v>2724.2696445010702</v>
      </c>
      <c r="L11255" s="2"/>
    </row>
    <row r="11256" spans="1:12" x14ac:dyDescent="0.25">
      <c r="A11256" s="2">
        <v>44805.0625</v>
      </c>
      <c r="C11256" s="2">
        <v>44659.083333333336</v>
      </c>
      <c r="D11256">
        <v>2721.8327914086599</v>
      </c>
      <c r="F11256">
        <v>2722.99415498088</v>
      </c>
      <c r="G11256" s="1">
        <v>2723.0872479301202</v>
      </c>
      <c r="H11256">
        <v>2723.1498064953598</v>
      </c>
      <c r="I11256" s="1">
        <v>2724.2860185692098</v>
      </c>
      <c r="J11256">
        <v>2724.2602192451</v>
      </c>
      <c r="K11256" s="1">
        <v>2724.27080410494</v>
      </c>
      <c r="L11256" s="2"/>
    </row>
    <row r="11257" spans="1:12" x14ac:dyDescent="0.25">
      <c r="A11257" s="2">
        <v>44805.072916666664</v>
      </c>
      <c r="C11257" s="2">
        <v>44659.086805555555</v>
      </c>
      <c r="D11257">
        <v>2721.8318184077102</v>
      </c>
      <c r="F11257">
        <v>2722.9906561760899</v>
      </c>
      <c r="G11257" s="1">
        <v>2723.0872479301202</v>
      </c>
      <c r="H11257">
        <v>2723.1468874924999</v>
      </c>
      <c r="I11257" s="1">
        <v>2724.2813601605499</v>
      </c>
      <c r="J11257">
        <v>2724.2602192451</v>
      </c>
      <c r="K11257" s="1">
        <v>2724.2678851020801</v>
      </c>
      <c r="L11257" s="2"/>
    </row>
    <row r="11258" spans="1:12" x14ac:dyDescent="0.25">
      <c r="A11258" s="2">
        <v>44805.083333333336</v>
      </c>
      <c r="C11258" s="2">
        <v>44659.090277777781</v>
      </c>
      <c r="D11258">
        <v>2721.8308454067601</v>
      </c>
      <c r="F11258">
        <v>2722.9929853804201</v>
      </c>
      <c r="G11258" s="1">
        <v>2723.0889973325102</v>
      </c>
      <c r="H11258">
        <v>2723.15038629729</v>
      </c>
      <c r="I11258" s="1">
        <v>2724.2813601605499</v>
      </c>
      <c r="J11258">
        <v>2724.2584698427099</v>
      </c>
      <c r="K11258" s="1">
        <v>2724.2678851020801</v>
      </c>
      <c r="L11258" s="2"/>
    </row>
    <row r="11259" spans="1:12" x14ac:dyDescent="0.25">
      <c r="A11259" s="2">
        <v>44805.09375</v>
      </c>
      <c r="C11259" s="2">
        <v>44659.09375</v>
      </c>
      <c r="D11259">
        <v>2721.8302622726301</v>
      </c>
      <c r="F11259">
        <v>2722.99240557849</v>
      </c>
      <c r="G11259" s="1">
        <v>2723.0901669329701</v>
      </c>
      <c r="H11259">
        <v>2723.1498064953598</v>
      </c>
      <c r="I11259" s="1">
        <v>2724.2790309562101</v>
      </c>
      <c r="J11259">
        <v>2724.2578900407698</v>
      </c>
      <c r="K11259" s="1">
        <v>2724.2678950986701</v>
      </c>
      <c r="L11259" s="2"/>
    </row>
    <row r="11260" spans="1:12" x14ac:dyDescent="0.25">
      <c r="A11260" s="2">
        <v>44805.104166666664</v>
      </c>
      <c r="C11260" s="2">
        <v>44659.097222222219</v>
      </c>
      <c r="D11260">
        <v>2721.8302622726301</v>
      </c>
      <c r="F11260">
        <v>2722.9906561760899</v>
      </c>
      <c r="G11260" s="1">
        <v>2723.08841753058</v>
      </c>
      <c r="H11260">
        <v>2723.14689748909</v>
      </c>
      <c r="I11260" s="1">
        <v>2724.2761119533602</v>
      </c>
      <c r="J11260">
        <v>2724.2549710379199</v>
      </c>
      <c r="K11260" s="1">
        <v>2724.26264689148</v>
      </c>
      <c r="L11260" s="2"/>
    </row>
    <row r="11261" spans="1:12" x14ac:dyDescent="0.25">
      <c r="A11261" s="2">
        <v>44805.114583333336</v>
      </c>
      <c r="C11261" s="2">
        <v>44659.100694444445</v>
      </c>
      <c r="D11261">
        <v>2721.8302622726301</v>
      </c>
      <c r="F11261">
        <v>2722.99240557849</v>
      </c>
      <c r="G11261" s="1">
        <v>2723.08841753058</v>
      </c>
      <c r="H11261">
        <v>2723.14689748909</v>
      </c>
      <c r="I11261" s="1">
        <v>2724.2743625509602</v>
      </c>
      <c r="J11261">
        <v>2724.25381143404</v>
      </c>
      <c r="K11261" s="1">
        <v>2724.2661456962701</v>
      </c>
      <c r="L11261" s="2"/>
    </row>
    <row r="11262" spans="1:12" x14ac:dyDescent="0.25">
      <c r="A11262" s="2">
        <v>44805.125</v>
      </c>
      <c r="C11262" s="2">
        <v>44659.104166666664</v>
      </c>
      <c r="D11262">
        <v>2721.8302622726301</v>
      </c>
      <c r="F11262">
        <v>2722.9918257765498</v>
      </c>
      <c r="G11262" s="1">
        <v>2723.0878377286399</v>
      </c>
      <c r="H11262">
        <v>2723.1498164919399</v>
      </c>
      <c r="I11262" s="1">
        <v>2724.27028394424</v>
      </c>
      <c r="J11262">
        <v>2724.2526418335801</v>
      </c>
      <c r="K11262" s="1">
        <v>2724.2643962938801</v>
      </c>
      <c r="L11262" s="2"/>
    </row>
    <row r="11263" spans="1:12" x14ac:dyDescent="0.25">
      <c r="A11263" s="2">
        <v>44805.135416666664</v>
      </c>
      <c r="C11263" s="2">
        <v>44659.107638888891</v>
      </c>
      <c r="D11263">
        <v>2721.8308454067601</v>
      </c>
      <c r="F11263">
        <v>2722.9889067736999</v>
      </c>
      <c r="G11263" s="1">
        <v>2723.0919163353701</v>
      </c>
      <c r="H11263">
        <v>2723.14864689148</v>
      </c>
      <c r="I11263" s="1">
        <v>2724.2696941457102</v>
      </c>
      <c r="J11263">
        <v>2724.25381143404</v>
      </c>
      <c r="K11263" s="1">
        <v>2724.2643962938801</v>
      </c>
      <c r="L11263" s="2"/>
    </row>
    <row r="11264" spans="1:12" x14ac:dyDescent="0.25">
      <c r="A11264" s="2">
        <v>44805.145833333336</v>
      </c>
      <c r="C11264" s="2">
        <v>44659.111111111109</v>
      </c>
      <c r="D11264">
        <v>2721.8314285408901</v>
      </c>
      <c r="F11264">
        <v>2722.9935751789499</v>
      </c>
      <c r="G11264" s="1">
        <v>2723.09308593583</v>
      </c>
      <c r="H11264">
        <v>2723.1498164919399</v>
      </c>
      <c r="I11264" s="1">
        <v>2724.2708637461701</v>
      </c>
      <c r="J11264">
        <v>2724.2532316321099</v>
      </c>
      <c r="K11264" s="1">
        <v>2724.2661456962701</v>
      </c>
      <c r="L11264" s="2"/>
    </row>
    <row r="11265" spans="1:12" x14ac:dyDescent="0.25">
      <c r="A11265" s="2">
        <v>44805.15625</v>
      </c>
      <c r="C11265" s="2">
        <v>44659.114583333336</v>
      </c>
      <c r="D11265">
        <v>2721.8324015418402</v>
      </c>
      <c r="F11265">
        <v>2722.9900763741498</v>
      </c>
      <c r="G11265" s="1">
        <v>2723.09133653343</v>
      </c>
      <c r="H11265">
        <v>2723.1498164919399</v>
      </c>
      <c r="I11265" s="1">
        <v>2724.26736494138</v>
      </c>
      <c r="J11265">
        <v>2724.2514822297098</v>
      </c>
      <c r="K11265" s="1">
        <v>2724.2655658943399</v>
      </c>
      <c r="L11265" s="2"/>
    </row>
    <row r="11266" spans="1:12" x14ac:dyDescent="0.25">
      <c r="A11266" s="2">
        <v>44805.166666666664</v>
      </c>
      <c r="C11266" s="2">
        <v>44659.118055555555</v>
      </c>
      <c r="D11266">
        <v>2721.8322082745299</v>
      </c>
      <c r="F11266">
        <v>2722.9883269717602</v>
      </c>
      <c r="G11266" s="1">
        <v>2723.0895871310399</v>
      </c>
      <c r="H11266">
        <v>2723.1480670895498</v>
      </c>
      <c r="I11266" s="1">
        <v>2724.26561553899</v>
      </c>
      <c r="J11266">
        <v>2724.2491430287901</v>
      </c>
      <c r="K11266" s="1">
        <v>2724.26089748909</v>
      </c>
      <c r="L11266" s="2"/>
    </row>
    <row r="11267" spans="1:12" x14ac:dyDescent="0.25">
      <c r="A11267" s="2">
        <v>44805.177083333336</v>
      </c>
      <c r="C11267" s="2">
        <v>44659.121527777781</v>
      </c>
      <c r="D11267">
        <v>2721.83201500722</v>
      </c>
      <c r="F11267">
        <v>2722.9871573712999</v>
      </c>
      <c r="G11267" s="1">
        <v>2723.0889973325102</v>
      </c>
      <c r="H11267">
        <v>2723.14689748909</v>
      </c>
      <c r="I11267" s="1">
        <v>2724.2644459385301</v>
      </c>
      <c r="J11267">
        <v>2724.2485632268599</v>
      </c>
      <c r="K11267" s="1">
        <v>2724.2579784862301</v>
      </c>
      <c r="L11267" s="2"/>
    </row>
    <row r="11268" spans="1:12" x14ac:dyDescent="0.25">
      <c r="A11268" s="2">
        <v>44805.1875</v>
      </c>
      <c r="C11268" s="2">
        <v>44659.125</v>
      </c>
      <c r="D11268">
        <v>2721.83259814135</v>
      </c>
      <c r="F11268">
        <v>2722.9883269717602</v>
      </c>
      <c r="G11268" s="1">
        <v>2723.09133653343</v>
      </c>
      <c r="H11268">
        <v>2723.1498164919399</v>
      </c>
      <c r="I11268" s="1">
        <v>2724.26386613659</v>
      </c>
      <c r="J11268">
        <v>2724.2462340225202</v>
      </c>
      <c r="K11268" s="1">
        <v>2724.26264689148</v>
      </c>
      <c r="L11268" s="2"/>
    </row>
    <row r="11269" spans="1:12" x14ac:dyDescent="0.25">
      <c r="A11269" s="2">
        <v>44805.197916666664</v>
      </c>
      <c r="C11269" s="2">
        <v>44659.128472222219</v>
      </c>
      <c r="D11269">
        <v>2721.8327947408502</v>
      </c>
      <c r="F11269">
        <v>2722.9883269717602</v>
      </c>
      <c r="G11269" s="1">
        <v>2723.09308593583</v>
      </c>
      <c r="H11269">
        <v>2723.1498164919399</v>
      </c>
      <c r="I11269" s="1">
        <v>2724.2603673317999</v>
      </c>
      <c r="J11269">
        <v>2724.2462340225202</v>
      </c>
      <c r="K11269" s="1">
        <v>2724.26264689148</v>
      </c>
      <c r="L11269" s="2"/>
    </row>
    <row r="11270" spans="1:12" x14ac:dyDescent="0.25">
      <c r="A11270" s="2">
        <v>44805.208333333336</v>
      </c>
      <c r="C11270" s="2">
        <v>44659.131944444445</v>
      </c>
      <c r="D11270">
        <v>2721.83299134036</v>
      </c>
      <c r="F11270">
        <v>2722.9871573712999</v>
      </c>
      <c r="G11270" s="1">
        <v>2723.08841753058</v>
      </c>
      <c r="H11270">
        <v>2723.14689748909</v>
      </c>
      <c r="I11270" s="1">
        <v>2724.25744832895</v>
      </c>
      <c r="J11270">
        <v>2724.2450644220598</v>
      </c>
      <c r="K11270" s="1">
        <v>2724.2579784862301</v>
      </c>
      <c r="L11270" s="2"/>
    </row>
    <row r="11271" spans="1:12" x14ac:dyDescent="0.25">
      <c r="A11271" s="2">
        <v>44805.21875</v>
      </c>
      <c r="C11271" s="2">
        <v>44659.135416666664</v>
      </c>
      <c r="D11271">
        <v>2721.8308554033401</v>
      </c>
      <c r="F11271">
        <v>2722.9871573712999</v>
      </c>
      <c r="G11271" s="1">
        <v>2723.09308593583</v>
      </c>
      <c r="H11271">
        <v>2723.1498164919399</v>
      </c>
      <c r="I11271" s="1">
        <v>2724.2592077279301</v>
      </c>
      <c r="J11271">
        <v>2724.2450644220598</v>
      </c>
      <c r="K11271" s="1">
        <v>2724.26089748909</v>
      </c>
      <c r="L11271" s="2"/>
    </row>
    <row r="11272" spans="1:12" x14ac:dyDescent="0.25">
      <c r="A11272" s="2">
        <v>44805.229166666664</v>
      </c>
      <c r="C11272" s="2">
        <v>44659.138888888891</v>
      </c>
      <c r="D11272">
        <v>2721.8302722692101</v>
      </c>
      <c r="F11272">
        <v>2722.9854079688998</v>
      </c>
      <c r="G11272" s="1">
        <v>2723.0919163353701</v>
      </c>
      <c r="H11272">
        <v>2723.14689748909</v>
      </c>
      <c r="I11272" s="1">
        <v>2724.2562887250701</v>
      </c>
      <c r="J11272">
        <v>2724.24389482161</v>
      </c>
      <c r="K11272" s="1">
        <v>2724.2579784862301</v>
      </c>
      <c r="L11272" s="2"/>
    </row>
    <row r="11273" spans="1:12" x14ac:dyDescent="0.25">
      <c r="A11273" s="2">
        <v>44805.239583333336</v>
      </c>
      <c r="C11273" s="2">
        <v>44659.142361111109</v>
      </c>
      <c r="D11273">
        <v>2721.8296891350801</v>
      </c>
      <c r="F11273">
        <v>2722.98423836845</v>
      </c>
      <c r="G11273" s="1">
        <v>2723.08841753058</v>
      </c>
      <c r="H11273">
        <v>2723.14689748909</v>
      </c>
      <c r="I11273" s="1">
        <v>2724.2545393226801</v>
      </c>
      <c r="J11273">
        <v>2724.2421454192099</v>
      </c>
      <c r="K11273" s="1">
        <v>2724.2597278886301</v>
      </c>
      <c r="L11273" s="2"/>
    </row>
    <row r="11274" spans="1:12" x14ac:dyDescent="0.25">
      <c r="A11274" s="2">
        <v>44805.25</v>
      </c>
      <c r="C11274" s="2">
        <v>44659.145833333336</v>
      </c>
      <c r="D11274">
        <v>2721.8302722692101</v>
      </c>
      <c r="F11274">
        <v>2722.9824889660499</v>
      </c>
      <c r="G11274" s="1">
        <v>2723.08841753058</v>
      </c>
      <c r="H11274">
        <v>2723.1451480866899</v>
      </c>
      <c r="I11274" s="1">
        <v>2724.2527899202801</v>
      </c>
      <c r="J11274">
        <v>2724.2403960168199</v>
      </c>
      <c r="K11274" s="1">
        <v>2724.25622908384</v>
      </c>
      <c r="L11274" s="2"/>
    </row>
    <row r="11275" spans="1:12" x14ac:dyDescent="0.25">
      <c r="A11275" s="2">
        <v>44805.260416666664</v>
      </c>
      <c r="C11275" s="2">
        <v>44659.149305555555</v>
      </c>
      <c r="D11275">
        <v>2721.8306588038299</v>
      </c>
      <c r="F11275">
        <v>2722.9824889660499</v>
      </c>
      <c r="G11275" s="1">
        <v>2723.0901669329701</v>
      </c>
      <c r="H11275">
        <v>2723.14689748909</v>
      </c>
      <c r="I11275" s="1">
        <v>2724.2545393226801</v>
      </c>
      <c r="J11275">
        <v>2724.24389482161</v>
      </c>
      <c r="K11275" s="1">
        <v>2724.2614772910201</v>
      </c>
      <c r="L11275" s="2"/>
    </row>
    <row r="11276" spans="1:12" x14ac:dyDescent="0.25">
      <c r="A11276" s="2">
        <v>44805.270833333336</v>
      </c>
      <c r="C11276" s="2">
        <v>44659.152777777781</v>
      </c>
      <c r="D11276">
        <v>2721.8310453384602</v>
      </c>
      <c r="F11276">
        <v>2722.9854079688998</v>
      </c>
      <c r="G11276" s="1">
        <v>2723.08666812818</v>
      </c>
      <c r="H11276">
        <v>2723.1433986842999</v>
      </c>
      <c r="I11276" s="1">
        <v>2724.2527899202801</v>
      </c>
      <c r="J11276">
        <v>2724.2415656172702</v>
      </c>
      <c r="K11276" s="1">
        <v>2724.2579784862301</v>
      </c>
      <c r="L11276" s="2"/>
    </row>
    <row r="11277" spans="1:12" x14ac:dyDescent="0.25">
      <c r="A11277" s="2">
        <v>44805.28125</v>
      </c>
      <c r="C11277" s="2">
        <v>44659.15625</v>
      </c>
      <c r="D11277">
        <v>2721.83201500722</v>
      </c>
      <c r="F11277">
        <v>2722.9854079688998</v>
      </c>
      <c r="G11277" s="1">
        <v>2723.0919163353701</v>
      </c>
      <c r="H11277">
        <v>2723.14689748909</v>
      </c>
      <c r="I11277" s="1">
        <v>2724.2545393226801</v>
      </c>
      <c r="J11277">
        <v>2724.2433150196698</v>
      </c>
      <c r="K11277" s="1">
        <v>2724.2597278886301</v>
      </c>
      <c r="L11277" s="2"/>
    </row>
    <row r="11278" spans="1:12" x14ac:dyDescent="0.25">
      <c r="A11278" s="2">
        <v>44805.291666666664</v>
      </c>
      <c r="C11278" s="2">
        <v>44659.159722222219</v>
      </c>
      <c r="D11278">
        <v>2721.83259814135</v>
      </c>
      <c r="F11278">
        <v>2722.9854079688998</v>
      </c>
      <c r="G11278" s="1">
        <v>2723.0901669329701</v>
      </c>
      <c r="H11278">
        <v>2723.14689748909</v>
      </c>
      <c r="I11278" s="1">
        <v>2724.2527899202801</v>
      </c>
      <c r="J11278">
        <v>2724.2403960168199</v>
      </c>
      <c r="K11278" s="1">
        <v>2724.2579784862301</v>
      </c>
      <c r="L11278" s="2"/>
    </row>
    <row r="11279" spans="1:12" x14ac:dyDescent="0.25">
      <c r="A11279" s="2">
        <v>44805.302083333336</v>
      </c>
      <c r="C11279" s="2">
        <v>44659.163194444445</v>
      </c>
      <c r="D11279">
        <v>2721.83318127548</v>
      </c>
      <c r="F11279">
        <v>2722.98423836845</v>
      </c>
      <c r="G11279" s="1">
        <v>2723.0919163353701</v>
      </c>
      <c r="H11279">
        <v>2723.14689748909</v>
      </c>
      <c r="I11279" s="1">
        <v>2724.25104051788</v>
      </c>
      <c r="J11279">
        <v>2724.2403960168199</v>
      </c>
      <c r="K11279" s="1">
        <v>2724.2597278886301</v>
      </c>
      <c r="L11279" s="2"/>
    </row>
    <row r="11280" spans="1:12" x14ac:dyDescent="0.25">
      <c r="A11280" s="2">
        <v>44805.3125</v>
      </c>
      <c r="C11280" s="2">
        <v>44659.166666666664</v>
      </c>
      <c r="D11280">
        <v>2721.83318127548</v>
      </c>
      <c r="F11280">
        <v>2722.98131936559</v>
      </c>
      <c r="G11280" s="1">
        <v>2723.0872479301202</v>
      </c>
      <c r="H11280">
        <v>2723.1468874924999</v>
      </c>
      <c r="I11280" s="1">
        <v>2724.2498709174301</v>
      </c>
      <c r="J11280">
        <v>2724.23747701396</v>
      </c>
      <c r="K11280" s="1">
        <v>2724.2533100809801</v>
      </c>
      <c r="L11280" s="2"/>
    </row>
    <row r="11281" spans="1:12" x14ac:dyDescent="0.25">
      <c r="A11281" s="2">
        <v>44805.322916666664</v>
      </c>
      <c r="C11281" s="2">
        <v>44659.170138888891</v>
      </c>
      <c r="D11281">
        <v>2721.83376440961</v>
      </c>
      <c r="F11281">
        <v>2722.9824889660499</v>
      </c>
      <c r="G11281" s="1">
        <v>2723.0872479301202</v>
      </c>
      <c r="H11281">
        <v>2723.14397848623</v>
      </c>
      <c r="I11281" s="1">
        <v>2724.2463721126401</v>
      </c>
      <c r="J11281">
        <v>2724.23747701396</v>
      </c>
      <c r="K11281" s="1">
        <v>2724.2533100809801</v>
      </c>
      <c r="L11281" s="2"/>
    </row>
    <row r="11282" spans="1:12" x14ac:dyDescent="0.25">
      <c r="A11282" s="2">
        <v>44805.333333333336</v>
      </c>
      <c r="C11282" s="2">
        <v>44659.173611111109</v>
      </c>
      <c r="D11282">
        <v>2721.83434754374</v>
      </c>
      <c r="F11282">
        <v>2722.97783055739</v>
      </c>
      <c r="G11282" s="1">
        <v>2723.0843389238498</v>
      </c>
      <c r="H11282">
        <v>2723.14222908384</v>
      </c>
      <c r="I11282" s="1">
        <v>2724.2434631063702</v>
      </c>
      <c r="J11282">
        <v>2724.23573760815</v>
      </c>
      <c r="K11282" s="1">
        <v>2724.2504010747102</v>
      </c>
      <c r="L11282" s="2"/>
    </row>
    <row r="11283" spans="1:12" x14ac:dyDescent="0.25">
      <c r="A11283" s="2">
        <v>44805.34375</v>
      </c>
      <c r="C11283" s="2">
        <v>44659.177083333336</v>
      </c>
      <c r="D11283">
        <v>2721.83493067787</v>
      </c>
      <c r="F11283">
        <v>2722.97608115499</v>
      </c>
      <c r="G11283" s="1">
        <v>2723.0808401190602</v>
      </c>
      <c r="H11283">
        <v>2723.1387302790499</v>
      </c>
      <c r="I11283" s="1">
        <v>2724.2417137039702</v>
      </c>
      <c r="J11283">
        <v>2724.2328186053001</v>
      </c>
      <c r="K11283" s="1">
        <v>2724.2504010747102</v>
      </c>
      <c r="L11283" s="2"/>
    </row>
    <row r="11284" spans="1:12" x14ac:dyDescent="0.25">
      <c r="A11284" s="2">
        <v>44805.354166666664</v>
      </c>
      <c r="C11284" s="2">
        <v>44659.180555555555</v>
      </c>
      <c r="D11284">
        <v>2721.83434754374</v>
      </c>
      <c r="F11284">
        <v>2722.9766609569301</v>
      </c>
      <c r="G11284" s="1">
        <v>2723.0814199209899</v>
      </c>
      <c r="H11284">
        <v>2723.1393100809801</v>
      </c>
      <c r="I11284" s="1">
        <v>2724.2387947011198</v>
      </c>
      <c r="J11284">
        <v>2724.2281502000501</v>
      </c>
      <c r="K11284" s="1">
        <v>2724.2492314742599</v>
      </c>
      <c r="L11284" s="2"/>
    </row>
    <row r="11285" spans="1:12" x14ac:dyDescent="0.25">
      <c r="A11285" s="2">
        <v>44805.364583333336</v>
      </c>
      <c r="C11285" s="2">
        <v>44659.184027777781</v>
      </c>
      <c r="D11285">
        <v>2721.83376440961</v>
      </c>
      <c r="F11285">
        <v>2722.9766609569301</v>
      </c>
      <c r="G11285" s="1">
        <v>2723.0814199209899</v>
      </c>
      <c r="H11285">
        <v>2723.13756067859</v>
      </c>
      <c r="I11285" s="1">
        <v>2724.2387947011198</v>
      </c>
      <c r="J11285">
        <v>2724.22931980051</v>
      </c>
      <c r="K11285" s="1">
        <v>2724.2474820718598</v>
      </c>
      <c r="L11285" s="2"/>
    </row>
    <row r="11286" spans="1:12" x14ac:dyDescent="0.25">
      <c r="A11286" s="2">
        <v>44805.375</v>
      </c>
      <c r="C11286" s="2">
        <v>44659.1875</v>
      </c>
      <c r="D11286">
        <v>2721.83318127548</v>
      </c>
      <c r="F11286">
        <v>2722.9766609569301</v>
      </c>
      <c r="G11286" s="1">
        <v>2723.0796705185999</v>
      </c>
      <c r="H11286">
        <v>2723.1364010747102</v>
      </c>
      <c r="I11286" s="1">
        <v>2724.2387947011198</v>
      </c>
      <c r="J11286">
        <v>2724.2281502000501</v>
      </c>
      <c r="K11286" s="1">
        <v>2724.2457326694698</v>
      </c>
      <c r="L11286" s="2"/>
    </row>
    <row r="11287" spans="1:12" x14ac:dyDescent="0.25">
      <c r="A11287" s="2">
        <v>44805.385416666664</v>
      </c>
      <c r="C11287" s="2">
        <v>44659.190972222219</v>
      </c>
      <c r="D11287">
        <v>2721.8322116067202</v>
      </c>
      <c r="F11287">
        <v>2722.9749115545301</v>
      </c>
      <c r="G11287" s="1">
        <v>2723.0779211161998</v>
      </c>
      <c r="H11287">
        <v>2723.13756067859</v>
      </c>
      <c r="I11287" s="1">
        <v>2724.2370452987202</v>
      </c>
      <c r="J11287">
        <v>2724.2281502000501</v>
      </c>
      <c r="K11287" s="1">
        <v>2724.2457326694698</v>
      </c>
      <c r="L11287" s="2"/>
    </row>
    <row r="11288" spans="1:12" x14ac:dyDescent="0.25">
      <c r="A11288" s="2">
        <v>44805.395833333336</v>
      </c>
      <c r="C11288" s="2">
        <v>44659.194444444445</v>
      </c>
      <c r="D11288">
        <v>2721.8312419379699</v>
      </c>
      <c r="F11288">
        <v>2722.9743317525899</v>
      </c>
      <c r="G11288" s="1">
        <v>2723.0790907166602</v>
      </c>
      <c r="H11288">
        <v>2723.1369808766499</v>
      </c>
      <c r="I11288" s="1">
        <v>2724.2364654967801</v>
      </c>
      <c r="J11288">
        <v>2724.2287399985698</v>
      </c>
      <c r="K11288" s="1">
        <v>2724.2451528675301</v>
      </c>
      <c r="L11288" s="2"/>
    </row>
    <row r="11289" spans="1:12" x14ac:dyDescent="0.25">
      <c r="A11289" s="2">
        <v>44805.40625</v>
      </c>
      <c r="C11289" s="2">
        <v>44659.197916666664</v>
      </c>
      <c r="D11289">
        <v>2721.8308554033401</v>
      </c>
      <c r="F11289">
        <v>2722.9743317525899</v>
      </c>
      <c r="G11289" s="1">
        <v>2723.0773413142701</v>
      </c>
      <c r="H11289">
        <v>2723.1369808766499</v>
      </c>
      <c r="I11289" s="1">
        <v>2724.2370452987202</v>
      </c>
      <c r="J11289">
        <v>2724.22931980051</v>
      </c>
      <c r="K11289" s="1">
        <v>2724.2469022699202</v>
      </c>
      <c r="L11289" s="2"/>
    </row>
    <row r="11290" spans="1:12" x14ac:dyDescent="0.25">
      <c r="A11290" s="2">
        <v>44805.416666666664</v>
      </c>
      <c r="C11290" s="2">
        <v>44659.201388888891</v>
      </c>
      <c r="D11290">
        <v>2721.8318250720999</v>
      </c>
      <c r="F11290">
        <v>2722.97141274974</v>
      </c>
      <c r="G11290" s="1">
        <v>2723.0761717138098</v>
      </c>
      <c r="H11290">
        <v>2723.1311528675301</v>
      </c>
      <c r="I11290" s="1">
        <v>2724.2323768934698</v>
      </c>
      <c r="J11290">
        <v>2724.2240715933199</v>
      </c>
      <c r="K11290" s="1">
        <v>2724.2439832670698</v>
      </c>
      <c r="L11290" s="2"/>
    </row>
    <row r="11291" spans="1:12" x14ac:dyDescent="0.25">
      <c r="A11291" s="2">
        <v>44805.427083333336</v>
      </c>
      <c r="C11291" s="2">
        <v>44659.204861111109</v>
      </c>
      <c r="D11291">
        <v>2721.8327947408502</v>
      </c>
      <c r="F11291">
        <v>2722.97141274974</v>
      </c>
      <c r="G11291" s="1">
        <v>2723.0761717138098</v>
      </c>
      <c r="H11291">
        <v>2723.1323124713999</v>
      </c>
      <c r="I11291" s="1">
        <v>2724.2306274910802</v>
      </c>
      <c r="J11291">
        <v>2724.22290199286</v>
      </c>
      <c r="K11291" s="1">
        <v>2724.2404844622802</v>
      </c>
      <c r="L11291" s="2"/>
    </row>
    <row r="11292" spans="1:12" x14ac:dyDescent="0.25">
      <c r="A11292" s="2">
        <v>44805.4375</v>
      </c>
      <c r="C11292" s="2">
        <v>44659.208333333336</v>
      </c>
      <c r="D11292">
        <v>2721.83259814135</v>
      </c>
      <c r="F11292">
        <v>2722.97141274974</v>
      </c>
      <c r="G11292" s="1">
        <v>2723.0779211161998</v>
      </c>
      <c r="H11292">
        <v>2723.13581127619</v>
      </c>
      <c r="I11292" s="1">
        <v>2724.2352958963302</v>
      </c>
      <c r="J11292">
        <v>2724.22465139526</v>
      </c>
      <c r="K11292" s="1">
        <v>2724.2422338646702</v>
      </c>
      <c r="L11292" s="2"/>
    </row>
    <row r="11293" spans="1:12" x14ac:dyDescent="0.25">
      <c r="A11293" s="2">
        <v>44805.447916666664</v>
      </c>
      <c r="C11293" s="2">
        <v>44659.211805555555</v>
      </c>
      <c r="D11293">
        <v>2721.83259814135</v>
      </c>
      <c r="F11293">
        <v>2722.9725823501999</v>
      </c>
      <c r="G11293" s="1">
        <v>2723.0790907166602</v>
      </c>
      <c r="H11293">
        <v>2723.13407187038</v>
      </c>
      <c r="I11293" s="1">
        <v>2724.2335464939301</v>
      </c>
      <c r="J11293">
        <v>2724.2258209957099</v>
      </c>
      <c r="K11293" s="1">
        <v>2724.2416540627401</v>
      </c>
      <c r="L11293" s="2"/>
    </row>
    <row r="11294" spans="1:12" x14ac:dyDescent="0.25">
      <c r="A11294" s="2">
        <v>44805.458333333336</v>
      </c>
      <c r="C11294" s="2">
        <v>44659.215277777781</v>
      </c>
      <c r="D11294">
        <v>2721.83259814135</v>
      </c>
      <c r="F11294">
        <v>2722.9725823501999</v>
      </c>
      <c r="G11294" s="1">
        <v>2723.0773413142701</v>
      </c>
      <c r="H11294">
        <v>2723.13232246799</v>
      </c>
      <c r="I11294" s="1">
        <v>2724.2335464939301</v>
      </c>
      <c r="J11294">
        <v>2724.2258209957099</v>
      </c>
      <c r="K11294" s="1">
        <v>2724.2404844622802</v>
      </c>
      <c r="L11294" s="2"/>
    </row>
    <row r="11295" spans="1:12" x14ac:dyDescent="0.25">
      <c r="A11295" s="2">
        <v>44805.46875</v>
      </c>
      <c r="C11295" s="2">
        <v>44659.21875</v>
      </c>
      <c r="D11295">
        <v>2721.8341509442398</v>
      </c>
      <c r="F11295">
        <v>2722.9772407588598</v>
      </c>
      <c r="G11295" s="1">
        <v>2723.08199972293</v>
      </c>
      <c r="H11295">
        <v>2723.1369808766499</v>
      </c>
      <c r="I11295" s="1">
        <v>2724.23820490259</v>
      </c>
      <c r="J11295">
        <v>2724.2287300019798</v>
      </c>
      <c r="K11295" s="1">
        <v>2724.2468922733401</v>
      </c>
      <c r="L11295" s="2"/>
    </row>
    <row r="11296" spans="1:12" x14ac:dyDescent="0.25">
      <c r="A11296" s="2">
        <v>44805.479166666664</v>
      </c>
      <c r="C11296" s="2">
        <v>44659.222222222219</v>
      </c>
      <c r="D11296">
        <v>2721.8335678100998</v>
      </c>
      <c r="F11296">
        <v>2722.9784103593202</v>
      </c>
      <c r="G11296" s="1">
        <v>2723.0814199209899</v>
      </c>
      <c r="H11296">
        <v>2723.1387302790499</v>
      </c>
      <c r="I11296" s="1">
        <v>2724.2393745030499</v>
      </c>
      <c r="J11296">
        <v>2724.2287300019798</v>
      </c>
      <c r="K11296" s="1">
        <v>2724.2463124714</v>
      </c>
      <c r="L11296" s="2"/>
    </row>
    <row r="11297" spans="1:12" x14ac:dyDescent="0.25">
      <c r="A11297" s="2">
        <v>44805.489583333336</v>
      </c>
      <c r="C11297" s="2">
        <v>44659.225694444445</v>
      </c>
      <c r="D11297">
        <v>2721.8329846759698</v>
      </c>
      <c r="F11297">
        <v>2722.9784103593202</v>
      </c>
      <c r="G11297" s="1">
        <v>2723.0825895214498</v>
      </c>
      <c r="H11297">
        <v>2723.1416492818998</v>
      </c>
      <c r="I11297" s="1">
        <v>2724.2387947011198</v>
      </c>
      <c r="J11297">
        <v>2724.2316490048402</v>
      </c>
      <c r="K11297" s="1">
        <v>2724.2474820718598</v>
      </c>
      <c r="L11297" s="2"/>
    </row>
    <row r="11298" spans="1:12" x14ac:dyDescent="0.25">
      <c r="A11298" s="2">
        <v>44805.5</v>
      </c>
      <c r="C11298" s="2">
        <v>44659.229166666664</v>
      </c>
      <c r="D11298">
        <v>2721.83143187308</v>
      </c>
      <c r="F11298">
        <v>2722.9784103593202</v>
      </c>
      <c r="G11298" s="1">
        <v>2723.0843389238498</v>
      </c>
      <c r="H11298">
        <v>2723.1398998795098</v>
      </c>
      <c r="I11298" s="1">
        <v>2724.2387947011198</v>
      </c>
      <c r="J11298">
        <v>2724.2298996024401</v>
      </c>
      <c r="K11298" s="1">
        <v>2724.2492314742599</v>
      </c>
      <c r="L11298" s="2"/>
    </row>
    <row r="11299" spans="1:12" x14ac:dyDescent="0.25">
      <c r="A11299" s="2">
        <v>44805.510416666664</v>
      </c>
      <c r="C11299" s="2">
        <v>44659.232638888891</v>
      </c>
      <c r="D11299">
        <v>2721.8324015418402</v>
      </c>
      <c r="F11299">
        <v>2722.9784103593202</v>
      </c>
      <c r="G11299" s="1">
        <v>2723.0825895214498</v>
      </c>
      <c r="H11299">
        <v>2723.1369808766499</v>
      </c>
      <c r="I11299" s="1">
        <v>2724.2387947011198</v>
      </c>
      <c r="J11299">
        <v>2724.2287399985698</v>
      </c>
      <c r="K11299" s="1">
        <v>2724.2474820718598</v>
      </c>
      <c r="L11299" s="2"/>
    </row>
    <row r="11300" spans="1:12" x14ac:dyDescent="0.25">
      <c r="A11300" s="2">
        <v>44805.520833333336</v>
      </c>
      <c r="C11300" s="2">
        <v>44659.236111111109</v>
      </c>
      <c r="D11300">
        <v>2721.8333712106</v>
      </c>
      <c r="F11300">
        <v>2722.9784103593202</v>
      </c>
      <c r="G11300" s="1">
        <v>2723.0825895214498</v>
      </c>
      <c r="H11300">
        <v>2723.1387302790499</v>
      </c>
      <c r="I11300" s="1">
        <v>2724.2393745030499</v>
      </c>
      <c r="J11300">
        <v>2724.2304894009599</v>
      </c>
      <c r="K11300" s="1">
        <v>2724.2498212727801</v>
      </c>
      <c r="L11300" s="2"/>
    </row>
    <row r="11301" spans="1:12" x14ac:dyDescent="0.25">
      <c r="A11301" s="2">
        <v>44805.53125</v>
      </c>
      <c r="C11301" s="2">
        <v>44659.239583333336</v>
      </c>
      <c r="D11301">
        <v>2721.8343408793498</v>
      </c>
      <c r="F11301">
        <v>2722.9801597617202</v>
      </c>
      <c r="G11301" s="1">
        <v>2723.0843389238498</v>
      </c>
      <c r="H11301">
        <v>2723.14047968144</v>
      </c>
      <c r="I11301" s="1">
        <v>2724.2393745030499</v>
      </c>
      <c r="J11301">
        <v>2724.2316490048402</v>
      </c>
      <c r="K11301" s="1">
        <v>2724.2509808766499</v>
      </c>
      <c r="L11301" s="2"/>
    </row>
    <row r="11302" spans="1:12" x14ac:dyDescent="0.25">
      <c r="A11302" s="2">
        <v>44805.541666666664</v>
      </c>
      <c r="C11302" s="2">
        <v>44659.243055555555</v>
      </c>
      <c r="D11302">
        <v>2721.8343408793498</v>
      </c>
      <c r="F11302">
        <v>2722.9749115545301</v>
      </c>
      <c r="G11302" s="1">
        <v>2723.0808401190602</v>
      </c>
      <c r="H11302">
        <v>2723.1369808766499</v>
      </c>
      <c r="I11302" s="1">
        <v>2724.2358756982599</v>
      </c>
      <c r="J11302">
        <v>2724.2287399985698</v>
      </c>
      <c r="K11302" s="1">
        <v>2724.24807187038</v>
      </c>
      <c r="L11302" s="2"/>
    </row>
    <row r="11303" spans="1:12" x14ac:dyDescent="0.25">
      <c r="A11303" s="2">
        <v>44805.552083333336</v>
      </c>
      <c r="C11303" s="2">
        <v>44659.246527777781</v>
      </c>
      <c r="D11303">
        <v>2721.8343408793498</v>
      </c>
      <c r="F11303">
        <v>2722.9778205608</v>
      </c>
      <c r="G11303" s="1">
        <v>2723.08199972293</v>
      </c>
      <c r="H11303">
        <v>2723.1398898829202</v>
      </c>
      <c r="I11303" s="1">
        <v>2724.2370353021402</v>
      </c>
      <c r="J11303">
        <v>2724.2298996024401</v>
      </c>
      <c r="K11303" s="1">
        <v>2724.2474820718598</v>
      </c>
      <c r="L11303" s="2"/>
    </row>
    <row r="11304" spans="1:12" x14ac:dyDescent="0.25">
      <c r="A11304" s="2">
        <v>44805.5625</v>
      </c>
      <c r="C11304" s="2">
        <v>44659.25</v>
      </c>
      <c r="D11304">
        <v>2721.83395434473</v>
      </c>
      <c r="F11304">
        <v>2722.9766609569301</v>
      </c>
      <c r="G11304" s="1">
        <v>2723.08199972293</v>
      </c>
      <c r="H11304">
        <v>2723.1369808766499</v>
      </c>
      <c r="I11304" s="1">
        <v>2724.2352858997401</v>
      </c>
      <c r="J11304">
        <v>2724.2281502000501</v>
      </c>
      <c r="K11304" s="1">
        <v>2724.2463124714</v>
      </c>
      <c r="L11304" s="2"/>
    </row>
    <row r="11305" spans="1:12" x14ac:dyDescent="0.25">
      <c r="A11305" s="2">
        <v>44805.572916666664</v>
      </c>
      <c r="C11305" s="2">
        <v>44659.253472222219</v>
      </c>
      <c r="D11305">
        <v>2721.8341509442398</v>
      </c>
      <c r="F11305">
        <v>2722.97783055739</v>
      </c>
      <c r="G11305" s="1">
        <v>2723.08491872579</v>
      </c>
      <c r="H11305">
        <v>2723.1398998795098</v>
      </c>
      <c r="I11305" s="1">
        <v>2724.2370452987202</v>
      </c>
      <c r="J11305">
        <v>2724.2310692029</v>
      </c>
      <c r="K11305" s="1">
        <v>2724.2492314742599</v>
      </c>
      <c r="L11305" s="2"/>
    </row>
    <row r="11306" spans="1:12" x14ac:dyDescent="0.25">
      <c r="A11306" s="2">
        <v>44805.583333333336</v>
      </c>
      <c r="C11306" s="2">
        <v>44659.256944444445</v>
      </c>
      <c r="D11306">
        <v>2721.83434754374</v>
      </c>
      <c r="F11306">
        <v>2722.97783055739</v>
      </c>
      <c r="G11306" s="1">
        <v>2723.0814199209899</v>
      </c>
      <c r="H11306">
        <v>2723.1364010747102</v>
      </c>
      <c r="I11306" s="1">
        <v>2724.2352958963302</v>
      </c>
      <c r="J11306">
        <v>2724.2310692029</v>
      </c>
      <c r="K11306" s="1">
        <v>2724.2492314742599</v>
      </c>
      <c r="L11306" s="2"/>
    </row>
    <row r="11307" spans="1:12" x14ac:dyDescent="0.25">
      <c r="A11307" s="2">
        <v>44805.59375</v>
      </c>
      <c r="C11307" s="2">
        <v>44659.260416666664</v>
      </c>
      <c r="D11307">
        <v>2721.83434754374</v>
      </c>
      <c r="F11307">
        <v>2722.97957995978</v>
      </c>
      <c r="G11307" s="1">
        <v>2723.08491872579</v>
      </c>
      <c r="H11307">
        <v>2723.1381504771098</v>
      </c>
      <c r="I11307" s="1">
        <v>2724.2335464939301</v>
      </c>
      <c r="J11307">
        <v>2724.2316490048402</v>
      </c>
      <c r="K11307" s="1">
        <v>2724.2509808766499</v>
      </c>
      <c r="L11307" s="2"/>
    </row>
    <row r="11308" spans="1:12" x14ac:dyDescent="0.25">
      <c r="A11308" s="2">
        <v>44805.604166666664</v>
      </c>
      <c r="C11308" s="2">
        <v>44659.263888888891</v>
      </c>
      <c r="D11308">
        <v>2721.83434754374</v>
      </c>
      <c r="F11308">
        <v>2722.97957995978</v>
      </c>
      <c r="G11308" s="1">
        <v>2723.08491872579</v>
      </c>
      <c r="H11308">
        <v>2723.1387302790499</v>
      </c>
      <c r="I11308" s="1">
        <v>2724.2352958963302</v>
      </c>
      <c r="J11308">
        <v>2724.2298996024401</v>
      </c>
      <c r="K11308" s="1">
        <v>2724.2492314742599</v>
      </c>
      <c r="L11308" s="2"/>
    </row>
    <row r="11309" spans="1:12" x14ac:dyDescent="0.25">
      <c r="A11309" s="2">
        <v>44805.614583333336</v>
      </c>
      <c r="C11309" s="2">
        <v>44659.267361111109</v>
      </c>
      <c r="D11309">
        <v>2721.83434754374</v>
      </c>
      <c r="F11309">
        <v>2722.97783055739</v>
      </c>
      <c r="G11309" s="1">
        <v>2723.0814199209899</v>
      </c>
      <c r="H11309">
        <v>2723.1387302790499</v>
      </c>
      <c r="I11309" s="1">
        <v>2724.2335464939301</v>
      </c>
      <c r="J11309">
        <v>2724.2298996024401</v>
      </c>
      <c r="K11309" s="1">
        <v>2724.2492314742599</v>
      </c>
      <c r="L11309" s="2"/>
    </row>
    <row r="11310" spans="1:12" x14ac:dyDescent="0.25">
      <c r="A11310" s="2">
        <v>44805.625</v>
      </c>
      <c r="C11310" s="2">
        <v>44659.270833333336</v>
      </c>
      <c r="D11310">
        <v>2721.83434754374</v>
      </c>
      <c r="F11310">
        <v>2722.9790001578399</v>
      </c>
      <c r="G11310" s="1">
        <v>2723.0825895214498</v>
      </c>
      <c r="H11310">
        <v>2723.1398998795098</v>
      </c>
      <c r="I11310" s="1">
        <v>2724.2352958963302</v>
      </c>
      <c r="J11310">
        <v>2724.22931980051</v>
      </c>
      <c r="K11310" s="1">
        <v>2724.2486516723202</v>
      </c>
      <c r="L11310" s="2"/>
    </row>
    <row r="11311" spans="1:12" x14ac:dyDescent="0.25">
      <c r="A11311" s="2">
        <v>44805.635416666664</v>
      </c>
      <c r="C11311" s="2">
        <v>44659.274305555555</v>
      </c>
      <c r="D11311">
        <v>2721.83376440961</v>
      </c>
      <c r="F11311">
        <v>2722.9743317525899</v>
      </c>
      <c r="G11311" s="1">
        <v>2723.0825895214498</v>
      </c>
      <c r="H11311">
        <v>2723.1381504771098</v>
      </c>
      <c r="I11311" s="1">
        <v>2724.23471609439</v>
      </c>
      <c r="J11311">
        <v>2724.2281502000501</v>
      </c>
      <c r="K11311" s="1">
        <v>2724.2474820718598</v>
      </c>
      <c r="L11311" s="2"/>
    </row>
    <row r="11312" spans="1:12" x14ac:dyDescent="0.25">
      <c r="A11312" s="2">
        <v>44805.645833333336</v>
      </c>
      <c r="C11312" s="2">
        <v>44659.277777777781</v>
      </c>
      <c r="D11312">
        <v>2721.83318127548</v>
      </c>
      <c r="F11312">
        <v>2722.97608115499</v>
      </c>
      <c r="G11312" s="1">
        <v>2723.0808401190602</v>
      </c>
      <c r="H11312">
        <v>2723.1381504771098</v>
      </c>
      <c r="I11312" s="1">
        <v>2724.23471609439</v>
      </c>
      <c r="J11312">
        <v>2724.22931980051</v>
      </c>
      <c r="K11312" s="1">
        <v>2724.2486516723202</v>
      </c>
      <c r="L11312" s="2"/>
    </row>
    <row r="11313" spans="1:12" x14ac:dyDescent="0.25">
      <c r="A11313" s="2">
        <v>44805.65625</v>
      </c>
      <c r="C11313" s="2">
        <v>44659.28125</v>
      </c>
      <c r="D11313">
        <v>2721.83318127548</v>
      </c>
      <c r="F11313">
        <v>2722.9743317525899</v>
      </c>
      <c r="G11313" s="1">
        <v>2723.0820097195201</v>
      </c>
      <c r="H11313">
        <v>2723.1381504771098</v>
      </c>
      <c r="I11313" s="1">
        <v>2724.2335464939301</v>
      </c>
      <c r="J11313">
        <v>2724.2281502000501</v>
      </c>
      <c r="K11313" s="1">
        <v>2724.2492314742599</v>
      </c>
      <c r="L11313" s="2"/>
    </row>
    <row r="11314" spans="1:12" x14ac:dyDescent="0.25">
      <c r="A11314" s="2">
        <v>44805.666666666664</v>
      </c>
      <c r="C11314" s="2">
        <v>44659.284722222219</v>
      </c>
      <c r="D11314">
        <v>2721.83318127548</v>
      </c>
      <c r="F11314">
        <v>2722.9772407588598</v>
      </c>
      <c r="G11314" s="1">
        <v>2723.0831693233899</v>
      </c>
      <c r="H11314">
        <v>2723.1381404805302</v>
      </c>
      <c r="I11314" s="1">
        <v>2724.2347060978</v>
      </c>
      <c r="J11314">
        <v>2724.2293098039199</v>
      </c>
      <c r="K11314" s="1">
        <v>2724.2468922733401</v>
      </c>
      <c r="L11314" s="2"/>
    </row>
    <row r="11315" spans="1:12" x14ac:dyDescent="0.25">
      <c r="A11315" s="2">
        <v>44805.677083333336</v>
      </c>
      <c r="C11315" s="2">
        <v>44659.288194444445</v>
      </c>
      <c r="D11315">
        <v>2721.83318127548</v>
      </c>
      <c r="F11315">
        <v>2722.9737419540702</v>
      </c>
      <c r="G11315" s="1">
        <v>2723.0831693233899</v>
      </c>
      <c r="H11315">
        <v>2723.1363910781301</v>
      </c>
      <c r="I11315" s="1">
        <v>2724.2317870949501</v>
      </c>
      <c r="J11315">
        <v>2724.2275604015199</v>
      </c>
      <c r="K11315" s="1">
        <v>2724.2468922733401</v>
      </c>
      <c r="L11315" s="2"/>
    </row>
    <row r="11316" spans="1:12" x14ac:dyDescent="0.25">
      <c r="A11316" s="2">
        <v>44805.6875</v>
      </c>
      <c r="C11316" s="2">
        <v>44659.291666666664</v>
      </c>
      <c r="D11316">
        <v>2721.8327914086599</v>
      </c>
      <c r="F11316">
        <v>2722.9737419540702</v>
      </c>
      <c r="G11316" s="1">
        <v>2723.0831693233899</v>
      </c>
      <c r="H11316">
        <v>2723.1363910781301</v>
      </c>
      <c r="I11316" s="1">
        <v>2724.2347060978</v>
      </c>
      <c r="J11316">
        <v>2724.2258109991299</v>
      </c>
      <c r="K11316" s="1">
        <v>2724.2468922733401</v>
      </c>
      <c r="L11316" s="2"/>
    </row>
    <row r="11317" spans="1:12" x14ac:dyDescent="0.25">
      <c r="A11317" s="2">
        <v>44805.697916666664</v>
      </c>
      <c r="C11317" s="2">
        <v>44659.295138888891</v>
      </c>
      <c r="D11317">
        <v>2721.8327914086599</v>
      </c>
      <c r="F11317">
        <v>2722.9737419540702</v>
      </c>
      <c r="G11317" s="1">
        <v>2723.0831693233899</v>
      </c>
      <c r="H11317">
        <v>2723.1363910781301</v>
      </c>
      <c r="I11317" s="1">
        <v>2724.2329566954099</v>
      </c>
      <c r="J11317">
        <v>2724.2275604015199</v>
      </c>
      <c r="K11317" s="1">
        <v>2724.2468922733401</v>
      </c>
      <c r="L11317" s="2"/>
    </row>
    <row r="11318" spans="1:12" x14ac:dyDescent="0.25">
      <c r="A11318" s="2">
        <v>44805.708333333336</v>
      </c>
      <c r="C11318" s="2">
        <v>44659.298611111109</v>
      </c>
      <c r="D11318">
        <v>2721.8327914086599</v>
      </c>
      <c r="F11318">
        <v>2722.9737419540702</v>
      </c>
      <c r="G11318" s="1">
        <v>2723.0814199209899</v>
      </c>
      <c r="H11318">
        <v>2723.1363910781301</v>
      </c>
      <c r="I11318" s="1">
        <v>2724.2312072930099</v>
      </c>
      <c r="J11318">
        <v>2724.2258109991299</v>
      </c>
      <c r="K11318" s="1">
        <v>2724.2451428709401</v>
      </c>
      <c r="L11318" s="2"/>
    </row>
    <row r="11319" spans="1:12" x14ac:dyDescent="0.25">
      <c r="A11319" s="2">
        <v>44805.71875</v>
      </c>
      <c r="C11319" s="2">
        <v>44659.302083333336</v>
      </c>
      <c r="D11319">
        <v>2721.83259814135</v>
      </c>
      <c r="F11319">
        <v>2722.9737419540702</v>
      </c>
      <c r="G11319" s="1">
        <v>2723.0814199209899</v>
      </c>
      <c r="H11319">
        <v>2723.1346416757301</v>
      </c>
      <c r="I11319" s="1">
        <v>2724.2312072930099</v>
      </c>
      <c r="J11319">
        <v>2724.22465139526</v>
      </c>
      <c r="K11319" s="1">
        <v>2724.2451428709401</v>
      </c>
      <c r="L11319" s="2"/>
    </row>
    <row r="11320" spans="1:12" x14ac:dyDescent="0.25">
      <c r="A11320" s="2">
        <v>44805.729166666664</v>
      </c>
      <c r="C11320" s="2">
        <v>44659.305555555555</v>
      </c>
      <c r="D11320">
        <v>2721.83201500722</v>
      </c>
      <c r="F11320">
        <v>2722.9737419540702</v>
      </c>
      <c r="G11320" s="1">
        <v>2723.0814199209899</v>
      </c>
      <c r="H11320">
        <v>2723.1381404805302</v>
      </c>
      <c r="I11320" s="1">
        <v>2724.2317870949501</v>
      </c>
      <c r="J11320">
        <v>2724.2275604015199</v>
      </c>
      <c r="K11320" s="1">
        <v>2724.2468922733401</v>
      </c>
      <c r="L11320" s="2"/>
    </row>
    <row r="11321" spans="1:12" x14ac:dyDescent="0.25">
      <c r="A11321" s="2">
        <v>44805.739583333336</v>
      </c>
      <c r="C11321" s="2">
        <v>44659.309027777781</v>
      </c>
      <c r="D11321">
        <v>2721.83143187308</v>
      </c>
      <c r="F11321">
        <v>2722.9749115545301</v>
      </c>
      <c r="G11321" s="1">
        <v>2723.0831693233899</v>
      </c>
      <c r="H11321">
        <v>2723.1393100809801</v>
      </c>
      <c r="I11321" s="1">
        <v>2724.2323768934698</v>
      </c>
      <c r="J11321">
        <v>2724.2287300019798</v>
      </c>
      <c r="K11321" s="1">
        <v>2724.2469022699202</v>
      </c>
      <c r="L11321" s="2"/>
    </row>
    <row r="11322" spans="1:12" x14ac:dyDescent="0.25">
      <c r="A11322" s="2">
        <v>44805.75</v>
      </c>
      <c r="C11322" s="2">
        <v>44659.3125</v>
      </c>
      <c r="D11322">
        <v>2721.83143187308</v>
      </c>
      <c r="F11322">
        <v>2722.9737419540702</v>
      </c>
      <c r="G11322" s="1">
        <v>2723.0831693233899</v>
      </c>
      <c r="H11322">
        <v>2723.1363910781301</v>
      </c>
      <c r="I11322" s="1">
        <v>2724.2329566954099</v>
      </c>
      <c r="J11322">
        <v>2724.2275604015199</v>
      </c>
      <c r="K11322" s="1">
        <v>2724.2468922733401</v>
      </c>
      <c r="L11322" s="2"/>
    </row>
    <row r="11323" spans="1:12" x14ac:dyDescent="0.25">
      <c r="A11323" s="2">
        <v>44805.760416666664</v>
      </c>
      <c r="C11323" s="2">
        <v>44659.315972222219</v>
      </c>
      <c r="D11323">
        <v>2721.83201500722</v>
      </c>
      <c r="F11323">
        <v>2722.97316215214</v>
      </c>
      <c r="G11323" s="1">
        <v>2723.0825895214498</v>
      </c>
      <c r="H11323">
        <v>2723.1364010747102</v>
      </c>
      <c r="I11323" s="1">
        <v>2724.2312072930099</v>
      </c>
      <c r="J11323">
        <v>2724.2275703981099</v>
      </c>
      <c r="K11323" s="1">
        <v>2724.2451528675301</v>
      </c>
      <c r="L11323" s="2"/>
    </row>
    <row r="11324" spans="1:12" x14ac:dyDescent="0.25">
      <c r="A11324" s="2">
        <v>44805.770833333336</v>
      </c>
      <c r="C11324" s="2">
        <v>44659.319444444445</v>
      </c>
      <c r="D11324">
        <v>2721.83259814135</v>
      </c>
      <c r="F11324">
        <v>2722.9749115545301</v>
      </c>
      <c r="G11324" s="1">
        <v>2723.0790907166602</v>
      </c>
      <c r="H11324">
        <v>2723.13581127619</v>
      </c>
      <c r="I11324" s="1">
        <v>2724.2306274910802</v>
      </c>
      <c r="J11324">
        <v>2724.2275703981099</v>
      </c>
      <c r="K11324" s="1">
        <v>2724.2434034651301</v>
      </c>
      <c r="L11324" s="2"/>
    </row>
    <row r="11325" spans="1:12" x14ac:dyDescent="0.25">
      <c r="A11325" s="2">
        <v>44805.78125</v>
      </c>
      <c r="C11325" s="2">
        <v>44659.322916666664</v>
      </c>
      <c r="D11325">
        <v>2721.83318127548</v>
      </c>
      <c r="F11325">
        <v>2722.9749115545301</v>
      </c>
      <c r="G11325" s="1">
        <v>2723.0808401190602</v>
      </c>
      <c r="H11325">
        <v>2723.13756067859</v>
      </c>
      <c r="I11325" s="1">
        <v>2724.2323768934698</v>
      </c>
      <c r="J11325">
        <v>2724.2275703981099</v>
      </c>
      <c r="K11325" s="1">
        <v>2724.2469022699202</v>
      </c>
      <c r="L11325" s="2"/>
    </row>
    <row r="11326" spans="1:12" x14ac:dyDescent="0.25">
      <c r="A11326" s="2">
        <v>44805.791666666664</v>
      </c>
      <c r="C11326" s="2">
        <v>44659.326388888891</v>
      </c>
      <c r="D11326">
        <v>2721.8322082745299</v>
      </c>
      <c r="F11326">
        <v>2722.97316215214</v>
      </c>
      <c r="G11326" s="1">
        <v>2723.0825895214498</v>
      </c>
      <c r="H11326">
        <v>2723.13756067859</v>
      </c>
      <c r="I11326" s="1">
        <v>2724.2341262958698</v>
      </c>
      <c r="J11326">
        <v>2724.2287300019798</v>
      </c>
      <c r="K11326" s="1">
        <v>2724.2469022699202</v>
      </c>
      <c r="L11326" s="2"/>
    </row>
    <row r="11327" spans="1:12" x14ac:dyDescent="0.25">
      <c r="A11327" s="2">
        <v>44805.802083333336</v>
      </c>
      <c r="C11327" s="2">
        <v>44659.329861111109</v>
      </c>
      <c r="D11327">
        <v>2721.8312352735802</v>
      </c>
      <c r="F11327">
        <v>2722.97316215214</v>
      </c>
      <c r="G11327" s="1">
        <v>2723.0825895214498</v>
      </c>
      <c r="H11327">
        <v>2723.1346516723202</v>
      </c>
      <c r="I11327" s="1">
        <v>2724.2329566954099</v>
      </c>
      <c r="J11327">
        <v>2724.2287300019798</v>
      </c>
      <c r="K11327" s="1">
        <v>2724.2469022699202</v>
      </c>
      <c r="L11327" s="2"/>
    </row>
    <row r="11328" spans="1:12" x14ac:dyDescent="0.25">
      <c r="A11328" s="2">
        <v>44805.8125</v>
      </c>
      <c r="C11328" s="2">
        <v>44659.333333333336</v>
      </c>
      <c r="D11328">
        <v>2721.8296791384901</v>
      </c>
      <c r="F11328">
        <v>2722.97316215214</v>
      </c>
      <c r="G11328" s="1">
        <v>2723.0790907166602</v>
      </c>
      <c r="H11328">
        <v>2723.13756067859</v>
      </c>
      <c r="I11328" s="1">
        <v>2724.2294578906199</v>
      </c>
      <c r="J11328">
        <v>2724.2258209957099</v>
      </c>
      <c r="K11328" s="1">
        <v>2724.2451528675301</v>
      </c>
      <c r="L11328" s="2"/>
    </row>
    <row r="11329" spans="1:12" x14ac:dyDescent="0.25">
      <c r="A11329" s="2">
        <v>44805.822916666664</v>
      </c>
      <c r="C11329" s="2">
        <v>44659.336805555555</v>
      </c>
      <c r="D11329">
        <v>2721.8294858711802</v>
      </c>
      <c r="F11329">
        <v>2722.9754913564698</v>
      </c>
      <c r="G11329" s="1">
        <v>2723.0814199209899</v>
      </c>
      <c r="H11329">
        <v>2723.1346416757301</v>
      </c>
      <c r="I11329" s="1">
        <v>2724.2312072930099</v>
      </c>
      <c r="J11329">
        <v>2724.2275604015199</v>
      </c>
      <c r="K11329" s="1">
        <v>2724.2468922733401</v>
      </c>
      <c r="L11329" s="2"/>
    </row>
    <row r="11330" spans="1:12" x14ac:dyDescent="0.25">
      <c r="A11330" s="2">
        <v>44805.833333333336</v>
      </c>
      <c r="C11330" s="2">
        <v>44659.340277777781</v>
      </c>
      <c r="D11330">
        <v>2721.8292926038698</v>
      </c>
      <c r="F11330">
        <v>2722.9737419540702</v>
      </c>
      <c r="G11330" s="1">
        <v>2723.0796705185999</v>
      </c>
      <c r="H11330">
        <v>2723.1346416757301</v>
      </c>
      <c r="I11330" s="1">
        <v>2724.2312072930099</v>
      </c>
      <c r="J11330">
        <v>2724.2264007976501</v>
      </c>
      <c r="K11330" s="1">
        <v>2724.2451428709401</v>
      </c>
      <c r="L11330" s="2"/>
    </row>
    <row r="11331" spans="1:12" x14ac:dyDescent="0.25">
      <c r="A11331" s="2">
        <v>44805.84375</v>
      </c>
      <c r="C11331" s="2">
        <v>44659.34375</v>
      </c>
      <c r="D11331">
        <v>2721.8296824706899</v>
      </c>
      <c r="F11331">
        <v>2722.9754913564698</v>
      </c>
      <c r="G11331" s="1">
        <v>2723.0814199209899</v>
      </c>
      <c r="H11331">
        <v>2723.1363910781301</v>
      </c>
      <c r="I11331" s="1">
        <v>2724.2329566954099</v>
      </c>
      <c r="J11331">
        <v>2724.2293098039199</v>
      </c>
      <c r="K11331" s="1">
        <v>2724.2451428709401</v>
      </c>
      <c r="L11331" s="2"/>
    </row>
    <row r="11332" spans="1:12" x14ac:dyDescent="0.25">
      <c r="A11332" s="2">
        <v>44805.854166666664</v>
      </c>
      <c r="C11332" s="2">
        <v>44659.347222222219</v>
      </c>
      <c r="D11332">
        <v>2721.8302656048199</v>
      </c>
      <c r="F11332">
        <v>2722.9754913564698</v>
      </c>
      <c r="G11332" s="1">
        <v>2723.0814199209899</v>
      </c>
      <c r="H11332">
        <v>2723.13756067859</v>
      </c>
      <c r="I11332" s="1">
        <v>2724.2329566954099</v>
      </c>
      <c r="J11332">
        <v>2724.2275604015199</v>
      </c>
      <c r="K11332" s="1">
        <v>2724.2468922733401</v>
      </c>
      <c r="L11332" s="2"/>
    </row>
    <row r="11333" spans="1:12" x14ac:dyDescent="0.25">
      <c r="A11333" s="2">
        <v>44805.864583333336</v>
      </c>
      <c r="C11333" s="2">
        <v>44659.350694444445</v>
      </c>
      <c r="D11333">
        <v>2721.83084873895</v>
      </c>
      <c r="F11333">
        <v>2722.9754913564698</v>
      </c>
      <c r="G11333" s="1">
        <v>2723.0831693233899</v>
      </c>
      <c r="H11333">
        <v>2723.13756067859</v>
      </c>
      <c r="I11333" s="1">
        <v>2724.2364555002</v>
      </c>
      <c r="J11333">
        <v>2724.23105920632</v>
      </c>
      <c r="K11333" s="1">
        <v>2724.2486416757301</v>
      </c>
      <c r="L11333" s="2"/>
    </row>
    <row r="11334" spans="1:12" x14ac:dyDescent="0.25">
      <c r="A11334" s="2">
        <v>44805.875</v>
      </c>
      <c r="C11334" s="2">
        <v>44659.354166666664</v>
      </c>
      <c r="D11334">
        <v>2721.8310420062598</v>
      </c>
      <c r="F11334">
        <v>2722.9743317525899</v>
      </c>
      <c r="G11334" s="1">
        <v>2723.0802603171201</v>
      </c>
      <c r="H11334">
        <v>2723.1381504771098</v>
      </c>
      <c r="I11334" s="1">
        <v>2724.2335464939301</v>
      </c>
      <c r="J11334">
        <v>2724.22931980051</v>
      </c>
      <c r="K11334" s="1">
        <v>2724.2486516723202</v>
      </c>
      <c r="L11334" s="2"/>
    </row>
    <row r="11335" spans="1:12" x14ac:dyDescent="0.25">
      <c r="A11335" s="2">
        <v>44805.885416666664</v>
      </c>
      <c r="C11335" s="2">
        <v>44659.357638888891</v>
      </c>
      <c r="D11335">
        <v>2721.8306521394402</v>
      </c>
      <c r="F11335">
        <v>2722.9755013530498</v>
      </c>
      <c r="G11335" s="1">
        <v>2723.0808401190602</v>
      </c>
      <c r="H11335">
        <v>2723.1381504771098</v>
      </c>
      <c r="I11335" s="1">
        <v>2724.23296669199</v>
      </c>
      <c r="J11335">
        <v>2724.22931980051</v>
      </c>
      <c r="K11335" s="1">
        <v>2724.2469022699202</v>
      </c>
      <c r="L11335" s="2"/>
    </row>
    <row r="11336" spans="1:12" x14ac:dyDescent="0.25">
      <c r="A11336" s="2">
        <v>44805.895833333336</v>
      </c>
      <c r="C11336" s="2">
        <v>44659.361111111109</v>
      </c>
      <c r="D11336">
        <v>2721.8302622726301</v>
      </c>
      <c r="F11336">
        <v>2722.9755013530498</v>
      </c>
      <c r="G11336" s="1">
        <v>2723.0855085243102</v>
      </c>
      <c r="H11336">
        <v>2723.1393200775701</v>
      </c>
      <c r="I11336" s="1">
        <v>2724.2317970915301</v>
      </c>
      <c r="J11336">
        <v>2724.2298996024401</v>
      </c>
      <c r="K11336" s="1">
        <v>2724.2457326694698</v>
      </c>
      <c r="L11336" s="2"/>
    </row>
    <row r="11337" spans="1:12" x14ac:dyDescent="0.25">
      <c r="A11337" s="2">
        <v>44805.90625</v>
      </c>
      <c r="C11337" s="2">
        <v>44659.364583333336</v>
      </c>
      <c r="D11337">
        <v>2721.8296791384901</v>
      </c>
      <c r="F11337">
        <v>2722.9743317525899</v>
      </c>
      <c r="G11337" s="1">
        <v>2723.0825895214498</v>
      </c>
      <c r="H11337">
        <v>2723.1398998795098</v>
      </c>
      <c r="I11337" s="1">
        <v>2724.2341262958698</v>
      </c>
      <c r="J11337">
        <v>2724.2287300019798</v>
      </c>
      <c r="K11337" s="1">
        <v>2724.2457326694698</v>
      </c>
      <c r="L11337" s="2"/>
    </row>
    <row r="11338" spans="1:12" x14ac:dyDescent="0.25">
      <c r="A11338" s="2">
        <v>44805.916666666664</v>
      </c>
      <c r="C11338" s="2">
        <v>44659.368055555555</v>
      </c>
      <c r="D11338">
        <v>2721.8296791384901</v>
      </c>
      <c r="F11338">
        <v>2722.97608115499</v>
      </c>
      <c r="G11338" s="1">
        <v>2723.0808401190602</v>
      </c>
      <c r="H11338">
        <v>2723.1369808766499</v>
      </c>
      <c r="I11338" s="1">
        <v>2724.2317970915301</v>
      </c>
      <c r="J11338">
        <v>2724.2264007976501</v>
      </c>
      <c r="K11338" s="1">
        <v>2724.2457326694698</v>
      </c>
      <c r="L11338" s="2"/>
    </row>
    <row r="11339" spans="1:12" x14ac:dyDescent="0.25">
      <c r="A11339" s="2">
        <v>44805.927083333336</v>
      </c>
      <c r="C11339" s="2">
        <v>44659.371527777781</v>
      </c>
      <c r="D11339">
        <v>2721.8296791384901</v>
      </c>
      <c r="F11339">
        <v>2722.9743317525899</v>
      </c>
      <c r="G11339" s="1">
        <v>2723.0814199209899</v>
      </c>
      <c r="H11339">
        <v>2723.1364010747102</v>
      </c>
      <c r="I11339" s="1">
        <v>2724.2335464939301</v>
      </c>
      <c r="J11339">
        <v>2724.2281502000501</v>
      </c>
      <c r="K11339" s="1">
        <v>2724.2474820718598</v>
      </c>
      <c r="L11339" s="2"/>
    </row>
    <row r="11340" spans="1:12" x14ac:dyDescent="0.25">
      <c r="A11340" s="2">
        <v>44805.9375</v>
      </c>
      <c r="C11340" s="2">
        <v>44659.375</v>
      </c>
      <c r="D11340">
        <v>2721.8308454067601</v>
      </c>
      <c r="F11340">
        <v>2722.97608115499</v>
      </c>
      <c r="G11340" s="1">
        <v>2723.0779211161998</v>
      </c>
      <c r="H11340">
        <v>2723.1364010747102</v>
      </c>
      <c r="I11340" s="1">
        <v>2724.2317970915301</v>
      </c>
      <c r="J11340">
        <v>2724.22931980051</v>
      </c>
      <c r="K11340" s="1">
        <v>2724.2457326694698</v>
      </c>
      <c r="L11340" s="2"/>
    </row>
    <row r="11341" spans="1:12" x14ac:dyDescent="0.25">
      <c r="A11341" s="2">
        <v>44805.947916666664</v>
      </c>
      <c r="C11341" s="2">
        <v>44659.378472222219</v>
      </c>
      <c r="D11341">
        <v>2721.8308454067601</v>
      </c>
      <c r="F11341">
        <v>2722.97783055739</v>
      </c>
      <c r="G11341" s="1">
        <v>2723.0808401190602</v>
      </c>
      <c r="H11341">
        <v>2723.1381504771098</v>
      </c>
      <c r="I11341" s="1">
        <v>2724.2306274910802</v>
      </c>
      <c r="J11341">
        <v>2724.2281502000501</v>
      </c>
      <c r="K11341" s="1">
        <v>2724.2457326694698</v>
      </c>
      <c r="L11341" s="2"/>
    </row>
    <row r="11342" spans="1:12" x14ac:dyDescent="0.25">
      <c r="A11342" s="2">
        <v>44805.958333333336</v>
      </c>
      <c r="C11342" s="2">
        <v>44659.381944444445</v>
      </c>
      <c r="D11342">
        <v>2721.8308454067601</v>
      </c>
      <c r="F11342">
        <v>2722.9743317525899</v>
      </c>
      <c r="G11342" s="1">
        <v>2723.0808401190602</v>
      </c>
      <c r="H11342">
        <v>2723.1381504771098</v>
      </c>
      <c r="I11342" s="1">
        <v>2724.2317970915301</v>
      </c>
      <c r="J11342">
        <v>2724.2281502000501</v>
      </c>
      <c r="K11342" s="1">
        <v>2724.2439832670698</v>
      </c>
      <c r="L11342" s="2"/>
    </row>
    <row r="11343" spans="1:12" x14ac:dyDescent="0.25">
      <c r="A11343" s="2">
        <v>44805.96875</v>
      </c>
      <c r="C11343" s="2">
        <v>44659.385416666664</v>
      </c>
      <c r="D11343">
        <v>2721.8287094697398</v>
      </c>
      <c r="F11343">
        <v>2722.97316215214</v>
      </c>
      <c r="G11343" s="1">
        <v>2723.08199972293</v>
      </c>
      <c r="H11343">
        <v>2723.1398898829202</v>
      </c>
      <c r="I11343" s="1">
        <v>2724.2323768934698</v>
      </c>
      <c r="J11343">
        <v>2724.2281502000501</v>
      </c>
      <c r="K11343" s="1">
        <v>2724.2463124714</v>
      </c>
      <c r="L11343" s="2"/>
    </row>
    <row r="11344" spans="1:12" x14ac:dyDescent="0.25">
      <c r="A11344" s="2">
        <v>44805.979166666664</v>
      </c>
      <c r="C11344" s="2">
        <v>44659.388888888891</v>
      </c>
      <c r="D11344">
        <v>2721.82715666685</v>
      </c>
      <c r="F11344">
        <v>2722.97783055739</v>
      </c>
      <c r="G11344" s="1">
        <v>2723.08491872579</v>
      </c>
      <c r="H11344">
        <v>2723.1381504771098</v>
      </c>
      <c r="I11344" s="1">
        <v>2724.2352958963302</v>
      </c>
      <c r="J11344">
        <v>2724.2281502000501</v>
      </c>
      <c r="K11344" s="1">
        <v>2724.2474820718598</v>
      </c>
      <c r="L11344" s="2"/>
    </row>
    <row r="11345" spans="1:12" x14ac:dyDescent="0.25">
      <c r="A11345" s="2">
        <v>44805.989583333336</v>
      </c>
      <c r="C11345" s="2">
        <v>44659.392361111109</v>
      </c>
      <c r="D11345">
        <v>2721.8256038639602</v>
      </c>
      <c r="F11345">
        <v>2722.9749115545301</v>
      </c>
      <c r="G11345" s="1">
        <v>2723.08199972293</v>
      </c>
      <c r="H11345">
        <v>2723.1387302790499</v>
      </c>
      <c r="I11345" s="1">
        <v>2724.2323768934698</v>
      </c>
      <c r="J11345">
        <v>2724.2287300019798</v>
      </c>
      <c r="K11345" s="1">
        <v>2724.2474820718598</v>
      </c>
      <c r="L11345" s="2"/>
    </row>
    <row r="11346" spans="1:12" x14ac:dyDescent="0.25">
      <c r="A11346" s="2">
        <v>44806</v>
      </c>
      <c r="C11346" s="2">
        <v>44659.395833333336</v>
      </c>
      <c r="D11346">
        <v>2721.82599039859</v>
      </c>
      <c r="F11346">
        <v>2722.97316215214</v>
      </c>
      <c r="G11346" s="1">
        <v>2723.08199972293</v>
      </c>
      <c r="H11346">
        <v>2723.1381404805302</v>
      </c>
      <c r="I11346" s="1">
        <v>2724.2306274910802</v>
      </c>
      <c r="J11346">
        <v>2724.2281502000501</v>
      </c>
      <c r="K11346" s="1">
        <v>2724.2463124714</v>
      </c>
      <c r="L11346" s="2"/>
    </row>
    <row r="11347" spans="1:12" x14ac:dyDescent="0.25">
      <c r="A11347" s="2">
        <v>44806.010416666664</v>
      </c>
      <c r="C11347" s="2">
        <v>44659.399305555555</v>
      </c>
      <c r="D11347">
        <v>2721.8269600673402</v>
      </c>
      <c r="F11347">
        <v>2722.97316215214</v>
      </c>
      <c r="G11347" s="1">
        <v>2723.08025032054</v>
      </c>
      <c r="H11347">
        <v>2723.1369808766499</v>
      </c>
      <c r="I11347" s="1">
        <v>2724.2323768934698</v>
      </c>
      <c r="J11347">
        <v>2724.2281502000501</v>
      </c>
      <c r="K11347" s="1">
        <v>2724.2457326694698</v>
      </c>
      <c r="L11347" s="2"/>
    </row>
    <row r="11348" spans="1:12" x14ac:dyDescent="0.25">
      <c r="A11348" s="2">
        <v>44806.020833333336</v>
      </c>
      <c r="C11348" s="2">
        <v>44659.402777777781</v>
      </c>
      <c r="D11348">
        <v>2721.8279297361</v>
      </c>
      <c r="F11348">
        <v>2722.9749115545301</v>
      </c>
      <c r="G11348" s="1">
        <v>2723.08025032054</v>
      </c>
      <c r="H11348">
        <v>2723.1398898829202</v>
      </c>
      <c r="I11348" s="1">
        <v>2724.2341262958698</v>
      </c>
      <c r="J11348">
        <v>2724.2281502000501</v>
      </c>
      <c r="K11348" s="1">
        <v>2724.2463124714</v>
      </c>
      <c r="L11348" s="2"/>
    </row>
    <row r="11349" spans="1:12" x14ac:dyDescent="0.25">
      <c r="A11349" s="2">
        <v>44806.03125</v>
      </c>
      <c r="C11349" s="2">
        <v>44659.40625</v>
      </c>
      <c r="D11349">
        <v>2721.8275432014698</v>
      </c>
      <c r="F11349">
        <v>2722.9749115545301</v>
      </c>
      <c r="G11349" s="1">
        <v>2723.08199972293</v>
      </c>
      <c r="H11349">
        <v>2723.1369808766499</v>
      </c>
      <c r="I11349" s="1">
        <v>2724.2323768934698</v>
      </c>
      <c r="J11349">
        <v>2724.2264007976501</v>
      </c>
      <c r="K11349" s="1">
        <v>2724.2474820718598</v>
      </c>
      <c r="L11349" s="2"/>
    </row>
    <row r="11350" spans="1:12" x14ac:dyDescent="0.25">
      <c r="A11350" s="2">
        <v>44806.041666666664</v>
      </c>
      <c r="C11350" s="2">
        <v>44659.409722222219</v>
      </c>
      <c r="D11350">
        <v>2721.82657353272</v>
      </c>
      <c r="F11350">
        <v>2722.97316215214</v>
      </c>
      <c r="G11350" s="1">
        <v>2723.08199972293</v>
      </c>
      <c r="H11350">
        <v>2723.1381404805302</v>
      </c>
      <c r="I11350" s="1">
        <v>2724.2323768934698</v>
      </c>
      <c r="J11350">
        <v>2724.2281502000501</v>
      </c>
      <c r="K11350" s="1">
        <v>2724.2445630690099</v>
      </c>
      <c r="L11350" s="2"/>
    </row>
    <row r="11351" spans="1:12" x14ac:dyDescent="0.25">
      <c r="A11351" s="2">
        <v>44806.052083333336</v>
      </c>
      <c r="C11351" s="2">
        <v>44659.413194444445</v>
      </c>
      <c r="D11351">
        <v>2721.8256038639602</v>
      </c>
      <c r="F11351">
        <v>2722.9749115545301</v>
      </c>
      <c r="G11351" s="1">
        <v>2723.08025032054</v>
      </c>
      <c r="H11351">
        <v>2723.1398898829202</v>
      </c>
      <c r="I11351" s="1">
        <v>2724.2341262958698</v>
      </c>
      <c r="J11351">
        <v>2724.2298996024401</v>
      </c>
      <c r="K11351" s="1">
        <v>2724.2463124714</v>
      </c>
      <c r="L11351" s="2"/>
    </row>
    <row r="11352" spans="1:12" x14ac:dyDescent="0.25">
      <c r="A11352" s="2">
        <v>44806.0625</v>
      </c>
      <c r="C11352" s="2">
        <v>44659.416666666664</v>
      </c>
      <c r="D11352">
        <v>2721.8256038639602</v>
      </c>
      <c r="F11352">
        <v>2722.9766609569301</v>
      </c>
      <c r="G11352" s="1">
        <v>2723.08199972293</v>
      </c>
      <c r="H11352">
        <v>2723.1398898829202</v>
      </c>
      <c r="I11352" s="1">
        <v>2724.2323768934698</v>
      </c>
      <c r="J11352">
        <v>2724.2281502000501</v>
      </c>
      <c r="K11352" s="1">
        <v>2724.2492314742599</v>
      </c>
      <c r="L11352" s="2"/>
    </row>
    <row r="11353" spans="1:12" x14ac:dyDescent="0.25">
      <c r="A11353" s="2">
        <v>44806.072916666664</v>
      </c>
      <c r="C11353" s="2">
        <v>44659.420138888891</v>
      </c>
      <c r="D11353">
        <v>2721.8256038639602</v>
      </c>
      <c r="F11353">
        <v>2722.97316215214</v>
      </c>
      <c r="G11353" s="1">
        <v>2723.08025032054</v>
      </c>
      <c r="H11353">
        <v>2723.1369808766499</v>
      </c>
      <c r="I11353" s="1">
        <v>2724.2294578906199</v>
      </c>
      <c r="J11353">
        <v>2724.2269805995902</v>
      </c>
      <c r="K11353" s="1">
        <v>2724.2445630690099</v>
      </c>
      <c r="L11353" s="2"/>
    </row>
    <row r="11354" spans="1:12" x14ac:dyDescent="0.25">
      <c r="A11354" s="2">
        <v>44806.083333333336</v>
      </c>
      <c r="C11354" s="2">
        <v>44659.423611111109</v>
      </c>
      <c r="D11354">
        <v>2721.8256038639602</v>
      </c>
      <c r="F11354">
        <v>2722.9743317525899</v>
      </c>
      <c r="G11354" s="1">
        <v>2723.0831693233899</v>
      </c>
      <c r="H11354">
        <v>2723.1410594833801</v>
      </c>
      <c r="I11354" s="1">
        <v>2724.2335464939301</v>
      </c>
      <c r="J11354">
        <v>2724.22931980051</v>
      </c>
      <c r="K11354" s="1">
        <v>2724.2474820718598</v>
      </c>
      <c r="L11354" s="2"/>
    </row>
    <row r="11355" spans="1:12" x14ac:dyDescent="0.25">
      <c r="A11355" s="2">
        <v>44806.09375</v>
      </c>
      <c r="C11355" s="2">
        <v>44659.427083333336</v>
      </c>
      <c r="D11355">
        <v>2721.8256038639602</v>
      </c>
      <c r="F11355">
        <v>2722.9725823501999</v>
      </c>
      <c r="G11355" s="1">
        <v>2723.0831693233899</v>
      </c>
      <c r="H11355">
        <v>2723.1398998795098</v>
      </c>
      <c r="I11355" s="1">
        <v>2724.2352958963302</v>
      </c>
      <c r="J11355">
        <v>2724.2298996024401</v>
      </c>
      <c r="K11355" s="1">
        <v>2724.2486516723202</v>
      </c>
      <c r="L11355" s="2"/>
    </row>
    <row r="11356" spans="1:12" x14ac:dyDescent="0.25">
      <c r="A11356" s="2">
        <v>44806.104166666664</v>
      </c>
      <c r="C11356" s="2">
        <v>44659.430555555555</v>
      </c>
      <c r="D11356">
        <v>2721.8250207298302</v>
      </c>
      <c r="F11356">
        <v>2722.97608115499</v>
      </c>
      <c r="G11356" s="1">
        <v>2723.0831693233899</v>
      </c>
      <c r="H11356">
        <v>2723.1398998795098</v>
      </c>
      <c r="I11356" s="1">
        <v>2724.2323768934698</v>
      </c>
      <c r="J11356">
        <v>2724.22931980051</v>
      </c>
      <c r="K11356" s="1">
        <v>2724.2474820718598</v>
      </c>
      <c r="L11356" s="2"/>
    </row>
    <row r="11357" spans="1:12" x14ac:dyDescent="0.25">
      <c r="A11357" s="2">
        <v>44806.114583333336</v>
      </c>
      <c r="C11357" s="2">
        <v>44659.434027777781</v>
      </c>
      <c r="D11357">
        <v>2721.8244375957001</v>
      </c>
      <c r="F11357">
        <v>2722.9766609569301</v>
      </c>
      <c r="G11357" s="1">
        <v>2723.08199972293</v>
      </c>
      <c r="H11357">
        <v>2723.1416392853198</v>
      </c>
      <c r="I11357" s="1">
        <v>2724.2323768934698</v>
      </c>
      <c r="J11357">
        <v>2724.2281502000501</v>
      </c>
      <c r="K11357" s="1">
        <v>2724.2474820718598</v>
      </c>
      <c r="L11357" s="2"/>
    </row>
    <row r="11358" spans="1:12" x14ac:dyDescent="0.25">
      <c r="A11358" s="2">
        <v>44806.125</v>
      </c>
      <c r="C11358" s="2">
        <v>44659.4375</v>
      </c>
      <c r="D11358">
        <v>2721.8244375957001</v>
      </c>
      <c r="F11358">
        <v>2722.9749115545301</v>
      </c>
      <c r="G11358" s="1">
        <v>2723.08199972293</v>
      </c>
      <c r="H11358">
        <v>2723.1398898829202</v>
      </c>
      <c r="I11358" s="1">
        <v>2724.2341262958698</v>
      </c>
      <c r="J11358">
        <v>2724.2298996024401</v>
      </c>
      <c r="K11358" s="1">
        <v>2724.2474820718598</v>
      </c>
      <c r="L11358" s="2"/>
    </row>
    <row r="11359" spans="1:12" x14ac:dyDescent="0.25">
      <c r="A11359" s="2">
        <v>44806.135416666664</v>
      </c>
      <c r="C11359" s="2">
        <v>44659.440972222219</v>
      </c>
      <c r="D11359">
        <v>2721.82463086301</v>
      </c>
      <c r="F11359">
        <v>2722.9749115545301</v>
      </c>
      <c r="G11359" s="1">
        <v>2723.08199972293</v>
      </c>
      <c r="H11359">
        <v>2723.1398898829202</v>
      </c>
      <c r="I11359" s="1">
        <v>2724.2323768934698</v>
      </c>
      <c r="J11359">
        <v>2724.2298996024401</v>
      </c>
      <c r="K11359" s="1">
        <v>2724.2492314742599</v>
      </c>
      <c r="L11359" s="2"/>
    </row>
    <row r="11360" spans="1:12" x14ac:dyDescent="0.25">
      <c r="A11360" s="2">
        <v>44806.145833333336</v>
      </c>
      <c r="C11360" s="2">
        <v>44659.444444444445</v>
      </c>
      <c r="D11360">
        <v>2721.8248241303199</v>
      </c>
      <c r="F11360">
        <v>2722.97316215214</v>
      </c>
      <c r="G11360" s="1">
        <v>2723.08199972293</v>
      </c>
      <c r="H11360">
        <v>2723.1381404805302</v>
      </c>
      <c r="I11360" s="1">
        <v>2724.2335364973401</v>
      </c>
      <c r="J11360">
        <v>2724.2281502000501</v>
      </c>
      <c r="K11360" s="1">
        <v>2724.2457326694698</v>
      </c>
      <c r="L11360" s="2"/>
    </row>
    <row r="11361" spans="1:12" x14ac:dyDescent="0.25">
      <c r="A11361" s="2">
        <v>44806.15625</v>
      </c>
      <c r="C11361" s="2">
        <v>44659.447916666664</v>
      </c>
      <c r="D11361">
        <v>2721.8244342634998</v>
      </c>
      <c r="F11361">
        <v>2722.97141274974</v>
      </c>
      <c r="G11361" s="1">
        <v>2723.0814199209899</v>
      </c>
      <c r="H11361">
        <v>2723.1398898829202</v>
      </c>
      <c r="I11361" s="1">
        <v>2724.2317870949501</v>
      </c>
      <c r="J11361">
        <v>2724.2281502000501</v>
      </c>
      <c r="K11361" s="1">
        <v>2724.2457326694698</v>
      </c>
      <c r="L11361" s="2"/>
    </row>
    <row r="11362" spans="1:12" x14ac:dyDescent="0.25">
      <c r="A11362" s="2">
        <v>44806.166666666664</v>
      </c>
      <c r="C11362" s="2">
        <v>44659.451388888891</v>
      </c>
      <c r="D11362">
        <v>2721.8248241303199</v>
      </c>
      <c r="F11362">
        <v>2722.9749115545301</v>
      </c>
      <c r="G11362" s="1">
        <v>2723.0837491253301</v>
      </c>
      <c r="H11362">
        <v>2723.1398898829202</v>
      </c>
      <c r="I11362" s="1">
        <v>2724.2323768934698</v>
      </c>
      <c r="J11362">
        <v>2724.2281502000501</v>
      </c>
      <c r="K11362" s="1">
        <v>2724.2492314742599</v>
      </c>
      <c r="L11362" s="2"/>
    </row>
    <row r="11363" spans="1:12" x14ac:dyDescent="0.25">
      <c r="A11363" s="2">
        <v>44806.177083333336</v>
      </c>
      <c r="C11363" s="2">
        <v>44659.454861111109</v>
      </c>
      <c r="D11363">
        <v>2721.8252139971401</v>
      </c>
      <c r="F11363">
        <v>2722.9760711583999</v>
      </c>
      <c r="G11363" s="1">
        <v>2723.08199972293</v>
      </c>
      <c r="H11363">
        <v>2723.1381404805302</v>
      </c>
      <c r="I11363" s="1">
        <v>2724.2341262958698</v>
      </c>
      <c r="J11363">
        <v>2724.2281502000501</v>
      </c>
      <c r="K11363" s="1">
        <v>2724.2474820718598</v>
      </c>
      <c r="L11363" s="2"/>
    </row>
    <row r="11364" spans="1:12" x14ac:dyDescent="0.25">
      <c r="A11364" s="2">
        <v>44806.1875</v>
      </c>
      <c r="C11364" s="2">
        <v>44659.458333333336</v>
      </c>
      <c r="D11364">
        <v>2721.82599039859</v>
      </c>
      <c r="F11364">
        <v>2722.9766609569301</v>
      </c>
      <c r="G11364" s="1">
        <v>2723.0837491253301</v>
      </c>
      <c r="H11364">
        <v>2723.1398898829202</v>
      </c>
      <c r="I11364" s="1">
        <v>2724.2370353021402</v>
      </c>
      <c r="J11364">
        <v>2724.2298996024401</v>
      </c>
      <c r="K11364" s="1">
        <v>2724.2474820718598</v>
      </c>
      <c r="L11364" s="2"/>
    </row>
    <row r="11365" spans="1:12" x14ac:dyDescent="0.25">
      <c r="A11365" s="2">
        <v>44806.197916666664</v>
      </c>
      <c r="C11365" s="2">
        <v>44659.461805555555</v>
      </c>
      <c r="D11365">
        <v>2721.8254039322601</v>
      </c>
      <c r="F11365">
        <v>2722.9749115545301</v>
      </c>
      <c r="G11365" s="1">
        <v>2723.08025032054</v>
      </c>
      <c r="H11365">
        <v>2723.1369808766499</v>
      </c>
      <c r="I11365" s="1">
        <v>2724.2323768934698</v>
      </c>
      <c r="J11365">
        <v>2724.2269805995902</v>
      </c>
      <c r="K11365" s="1">
        <v>2724.2457326694698</v>
      </c>
      <c r="L11365" s="2"/>
    </row>
    <row r="11366" spans="1:12" x14ac:dyDescent="0.25">
      <c r="A11366" s="2">
        <v>44806.208333333336</v>
      </c>
      <c r="C11366" s="2">
        <v>44659.465277777781</v>
      </c>
      <c r="D11366">
        <v>2721.8248174659302</v>
      </c>
      <c r="F11366">
        <v>2722.9766609569301</v>
      </c>
      <c r="G11366" s="1">
        <v>2723.08199972293</v>
      </c>
      <c r="H11366">
        <v>2723.1416392853198</v>
      </c>
      <c r="I11366" s="1">
        <v>2724.2358756982599</v>
      </c>
      <c r="J11366">
        <v>2724.2287300019798</v>
      </c>
      <c r="K11366" s="1">
        <v>2724.2492314742599</v>
      </c>
      <c r="L11366" s="2"/>
    </row>
    <row r="11367" spans="1:12" x14ac:dyDescent="0.25">
      <c r="A11367" s="2">
        <v>44806.21875</v>
      </c>
      <c r="C11367" s="2">
        <v>44659.46875</v>
      </c>
      <c r="D11367">
        <v>2721.8250107332401</v>
      </c>
      <c r="F11367">
        <v>2722.9749115545301</v>
      </c>
      <c r="G11367" s="1">
        <v>2723.08199972293</v>
      </c>
      <c r="H11367">
        <v>2723.1416392853198</v>
      </c>
      <c r="I11367" s="1">
        <v>2724.2341262958698</v>
      </c>
      <c r="J11367">
        <v>2724.2281502000501</v>
      </c>
      <c r="K11367" s="1">
        <v>2724.2474820718598</v>
      </c>
      <c r="L11367" s="2"/>
    </row>
    <row r="11368" spans="1:12" x14ac:dyDescent="0.25">
      <c r="A11368" s="2">
        <v>44806.229166666664</v>
      </c>
      <c r="C11368" s="2">
        <v>44659.472222222219</v>
      </c>
      <c r="D11368">
        <v>2721.8257904668799</v>
      </c>
      <c r="F11368">
        <v>2722.97608115499</v>
      </c>
      <c r="G11368" s="1">
        <v>2723.0831693233899</v>
      </c>
      <c r="H11368">
        <v>2723.1410594833801</v>
      </c>
      <c r="I11368" s="1">
        <v>2724.2352958963302</v>
      </c>
      <c r="J11368">
        <v>2724.2310692029</v>
      </c>
      <c r="K11368" s="1">
        <v>2724.2504010747102</v>
      </c>
      <c r="L11368" s="2"/>
    </row>
    <row r="11369" spans="1:12" x14ac:dyDescent="0.25">
      <c r="A11369" s="2">
        <v>44806.239583333336</v>
      </c>
      <c r="C11369" s="2">
        <v>44659.475694444445</v>
      </c>
      <c r="D11369">
        <v>2721.8265702005201</v>
      </c>
      <c r="F11369">
        <v>2722.9749115545301</v>
      </c>
      <c r="G11369" s="1">
        <v>2723.07850091814</v>
      </c>
      <c r="H11369">
        <v>2723.1381404805302</v>
      </c>
      <c r="I11369" s="1">
        <v>2724.2323768934698</v>
      </c>
      <c r="J11369">
        <v>2724.2281502000501</v>
      </c>
      <c r="K11369" s="1">
        <v>2724.2474820718598</v>
      </c>
      <c r="L11369" s="2"/>
    </row>
    <row r="11370" spans="1:12" x14ac:dyDescent="0.25">
      <c r="A11370" s="2">
        <v>44806.25</v>
      </c>
      <c r="C11370" s="2">
        <v>44659.479166666664</v>
      </c>
      <c r="D11370">
        <v>2721.82773980098</v>
      </c>
      <c r="F11370">
        <v>2722.9749115545301</v>
      </c>
      <c r="G11370" s="1">
        <v>2723.08199972293</v>
      </c>
      <c r="H11370">
        <v>2723.1398898829202</v>
      </c>
      <c r="I11370" s="1">
        <v>2724.2358756982599</v>
      </c>
      <c r="J11370">
        <v>2724.2316490048402</v>
      </c>
      <c r="K11370" s="1">
        <v>2724.2492314742599</v>
      </c>
      <c r="L11370" s="2"/>
    </row>
    <row r="11371" spans="1:12" x14ac:dyDescent="0.25">
      <c r="A11371" s="2">
        <v>44806.260416666664</v>
      </c>
      <c r="C11371" s="2">
        <v>44659.482638888891</v>
      </c>
      <c r="D11371">
        <v>2721.8287128019301</v>
      </c>
      <c r="F11371">
        <v>2722.9760711583999</v>
      </c>
      <c r="G11371" s="1">
        <v>2723.0837491253301</v>
      </c>
      <c r="H11371">
        <v>2723.1398898829202</v>
      </c>
      <c r="I11371" s="1">
        <v>2724.2341262958698</v>
      </c>
      <c r="J11371">
        <v>2724.2316490048402</v>
      </c>
      <c r="K11371" s="1">
        <v>2724.2474820718598</v>
      </c>
      <c r="L11371" s="2"/>
    </row>
    <row r="11372" spans="1:12" x14ac:dyDescent="0.25">
      <c r="A11372" s="2">
        <v>44806.270833333336</v>
      </c>
      <c r="C11372" s="2">
        <v>44659.486111111109</v>
      </c>
      <c r="D11372">
        <v>2721.8296858028798</v>
      </c>
      <c r="F11372">
        <v>2722.97316215214</v>
      </c>
      <c r="G11372" s="1">
        <v>2723.08199972293</v>
      </c>
      <c r="H11372">
        <v>2723.1381404805302</v>
      </c>
      <c r="I11372" s="1">
        <v>2724.2335364973401</v>
      </c>
      <c r="J11372">
        <v>2724.2298996024401</v>
      </c>
      <c r="K11372" s="1">
        <v>2724.2474820718598</v>
      </c>
      <c r="L11372" s="2"/>
    </row>
    <row r="11373" spans="1:12" x14ac:dyDescent="0.25">
      <c r="A11373" s="2">
        <v>44806.28125</v>
      </c>
      <c r="C11373" s="2">
        <v>44659.489583333336</v>
      </c>
      <c r="D11373">
        <v>2721.8285195346202</v>
      </c>
      <c r="F11373">
        <v>2722.9760711583999</v>
      </c>
      <c r="G11373" s="1">
        <v>2723.0854985277201</v>
      </c>
      <c r="H11373">
        <v>2723.1433886877098</v>
      </c>
      <c r="I11373" s="1">
        <v>2724.2341262958698</v>
      </c>
      <c r="J11373">
        <v>2724.2298996024401</v>
      </c>
      <c r="K11373" s="1">
        <v>2724.2492314742599</v>
      </c>
      <c r="L11373" s="2"/>
    </row>
    <row r="11374" spans="1:12" x14ac:dyDescent="0.25">
      <c r="A11374" s="2">
        <v>44806.291666666664</v>
      </c>
      <c r="C11374" s="2">
        <v>44659.493055555555</v>
      </c>
      <c r="D11374">
        <v>2721.8279364004902</v>
      </c>
      <c r="F11374">
        <v>2722.9720025482602</v>
      </c>
      <c r="G11374" s="1">
        <v>2723.0808401190602</v>
      </c>
      <c r="H11374">
        <v>2723.14047968144</v>
      </c>
      <c r="I11374" s="1">
        <v>2724.2323768934698</v>
      </c>
      <c r="J11374">
        <v>2724.2287399985698</v>
      </c>
      <c r="K11374" s="1">
        <v>2724.24632246799</v>
      </c>
      <c r="L11374" s="2"/>
    </row>
    <row r="11375" spans="1:12" x14ac:dyDescent="0.25">
      <c r="A11375" s="2">
        <v>44806.302083333336</v>
      </c>
      <c r="C11375" s="2">
        <v>44659.496527777781</v>
      </c>
      <c r="D11375">
        <v>2721.8273532663602</v>
      </c>
      <c r="F11375">
        <v>2722.9737519506598</v>
      </c>
      <c r="G11375" s="1">
        <v>2723.0825895214498</v>
      </c>
      <c r="H11375">
        <v>2723.14047968144</v>
      </c>
      <c r="I11375" s="1">
        <v>2724.23296669199</v>
      </c>
      <c r="J11375">
        <v>2724.2287399985698</v>
      </c>
      <c r="K11375" s="1">
        <v>2724.24632246799</v>
      </c>
      <c r="L11375" s="2"/>
    </row>
    <row r="11376" spans="1:12" x14ac:dyDescent="0.25">
      <c r="A11376" s="2">
        <v>44806.3125</v>
      </c>
      <c r="C11376" s="2">
        <v>44659.5</v>
      </c>
      <c r="D11376">
        <v>2721.8267701322202</v>
      </c>
      <c r="F11376">
        <v>2722.97316215214</v>
      </c>
      <c r="G11376" s="1">
        <v>2723.0790907166602</v>
      </c>
      <c r="H11376">
        <v>2723.1387302790499</v>
      </c>
      <c r="I11376" s="1">
        <v>2724.2323768934698</v>
      </c>
      <c r="J11376">
        <v>2724.2287399985698</v>
      </c>
      <c r="K11376" s="1">
        <v>2724.24457306559</v>
      </c>
      <c r="L11376" s="2"/>
    </row>
    <row r="11377" spans="1:12" x14ac:dyDescent="0.25">
      <c r="A11377" s="2">
        <v>44806.322916666664</v>
      </c>
      <c r="C11377" s="2">
        <v>44659.503472222219</v>
      </c>
      <c r="D11377">
        <v>2721.8256038639602</v>
      </c>
      <c r="F11377">
        <v>2722.9720025482602</v>
      </c>
      <c r="G11377" s="1">
        <v>2723.0808401190602</v>
      </c>
      <c r="H11377">
        <v>2723.1381504771098</v>
      </c>
      <c r="I11377" s="1">
        <v>2724.2341262958698</v>
      </c>
      <c r="J11377">
        <v>2724.2281502000501</v>
      </c>
      <c r="K11377" s="1">
        <v>2724.24632246799</v>
      </c>
      <c r="L11377" s="2"/>
    </row>
    <row r="11378" spans="1:12" x14ac:dyDescent="0.25">
      <c r="A11378" s="2">
        <v>44806.333333333336</v>
      </c>
      <c r="C11378" s="2">
        <v>44659.506944444445</v>
      </c>
      <c r="D11378">
        <v>2721.8244375957001</v>
      </c>
      <c r="F11378">
        <v>2722.9737519506598</v>
      </c>
      <c r="G11378" s="1">
        <v>2723.0808401190602</v>
      </c>
      <c r="H11378">
        <v>2723.1398998795098</v>
      </c>
      <c r="I11378" s="1">
        <v>2724.2341262958698</v>
      </c>
      <c r="J11378">
        <v>2724.2287399985698</v>
      </c>
      <c r="K11378" s="1">
        <v>2724.24807187038</v>
      </c>
      <c r="L11378" s="2"/>
    </row>
    <row r="11379" spans="1:12" x14ac:dyDescent="0.25">
      <c r="A11379" s="2">
        <v>44806.34375</v>
      </c>
      <c r="C11379" s="2">
        <v>44659.510416666664</v>
      </c>
      <c r="D11379">
        <v>2721.8244375957001</v>
      </c>
      <c r="F11379">
        <v>2722.97316215214</v>
      </c>
      <c r="G11379" s="1">
        <v>2723.0790907166602</v>
      </c>
      <c r="H11379">
        <v>2723.1369808766499</v>
      </c>
      <c r="I11379" s="1">
        <v>2724.2323768934698</v>
      </c>
      <c r="J11379">
        <v>2724.2269905961698</v>
      </c>
      <c r="K11379" s="1">
        <v>2724.24632246799</v>
      </c>
      <c r="L11379" s="2"/>
    </row>
    <row r="11380" spans="1:12" x14ac:dyDescent="0.25">
      <c r="A11380" s="2">
        <v>44806.354166666664</v>
      </c>
      <c r="C11380" s="2">
        <v>44659.513888888891</v>
      </c>
      <c r="D11380">
        <v>2721.8250207298302</v>
      </c>
      <c r="F11380">
        <v>2722.9766609569301</v>
      </c>
      <c r="G11380" s="1">
        <v>2723.0808401190602</v>
      </c>
      <c r="H11380">
        <v>2723.1398998795098</v>
      </c>
      <c r="I11380" s="1">
        <v>2724.2323768934698</v>
      </c>
      <c r="J11380">
        <v>2724.2287399985698</v>
      </c>
      <c r="K11380" s="1">
        <v>2724.24807187038</v>
      </c>
      <c r="L11380" s="2"/>
    </row>
    <row r="11381" spans="1:12" x14ac:dyDescent="0.25">
      <c r="A11381" s="2">
        <v>44806.364583333336</v>
      </c>
      <c r="C11381" s="2">
        <v>44659.517361111109</v>
      </c>
      <c r="D11381">
        <v>2721.8256038639602</v>
      </c>
      <c r="F11381">
        <v>2722.97316215214</v>
      </c>
      <c r="G11381" s="1">
        <v>2723.0808401190602</v>
      </c>
      <c r="H11381">
        <v>2723.1369808766499</v>
      </c>
      <c r="I11381" s="1">
        <v>2724.2323768934698</v>
      </c>
      <c r="J11381">
        <v>2724.2269905961698</v>
      </c>
      <c r="K11381" s="1">
        <v>2724.24457306559</v>
      </c>
      <c r="L11381" s="2"/>
    </row>
    <row r="11382" spans="1:12" x14ac:dyDescent="0.25">
      <c r="A11382" s="2">
        <v>44806.375</v>
      </c>
      <c r="C11382" s="2">
        <v>44659.520833333336</v>
      </c>
      <c r="D11382">
        <v>2721.8265768649098</v>
      </c>
      <c r="F11382">
        <v>2722.9737419540702</v>
      </c>
      <c r="G11382" s="1">
        <v>2723.0796705185999</v>
      </c>
      <c r="H11382">
        <v>2723.1387302790499</v>
      </c>
      <c r="I11382" s="1">
        <v>2724.2312072930099</v>
      </c>
      <c r="J11382">
        <v>2724.2269805995902</v>
      </c>
      <c r="K11382" s="1">
        <v>2724.2480618738</v>
      </c>
      <c r="L11382" s="2"/>
    </row>
    <row r="11383" spans="1:12" x14ac:dyDescent="0.25">
      <c r="A11383" s="2">
        <v>44806.385416666664</v>
      </c>
      <c r="C11383" s="2">
        <v>44659.524305555555</v>
      </c>
      <c r="D11383">
        <v>2721.8265768649098</v>
      </c>
      <c r="F11383">
        <v>2722.9737419540702</v>
      </c>
      <c r="G11383" s="1">
        <v>2723.0796705185999</v>
      </c>
      <c r="H11383">
        <v>2723.1369808766499</v>
      </c>
      <c r="I11383" s="1">
        <v>2724.2312072930099</v>
      </c>
      <c r="J11383">
        <v>2724.2258209957099</v>
      </c>
      <c r="K11383" s="1">
        <v>2724.2434034651301</v>
      </c>
      <c r="L11383" s="2"/>
    </row>
    <row r="11384" spans="1:12" x14ac:dyDescent="0.25">
      <c r="A11384" s="2">
        <v>44806.395833333336</v>
      </c>
      <c r="C11384" s="2">
        <v>44659.527777777781</v>
      </c>
      <c r="D11384">
        <v>2721.8265768649098</v>
      </c>
      <c r="F11384">
        <v>2722.97316215214</v>
      </c>
      <c r="G11384" s="1">
        <v>2723.0808401190602</v>
      </c>
      <c r="H11384">
        <v>2723.1398998795098</v>
      </c>
      <c r="I11384" s="1">
        <v>2724.2323768934698</v>
      </c>
      <c r="J11384">
        <v>2724.2269905961698</v>
      </c>
      <c r="K11384" s="1">
        <v>2724.24457306559</v>
      </c>
      <c r="L11384" s="2"/>
    </row>
    <row r="11385" spans="1:12" x14ac:dyDescent="0.25">
      <c r="A11385" s="2">
        <v>44806.40625</v>
      </c>
      <c r="C11385" s="2">
        <v>44659.53125</v>
      </c>
      <c r="D11385">
        <v>2721.8267701322202</v>
      </c>
      <c r="F11385">
        <v>2722.9737419540702</v>
      </c>
      <c r="G11385" s="1">
        <v>2723.0779211161998</v>
      </c>
      <c r="H11385">
        <v>2723.1369808766499</v>
      </c>
      <c r="I11385" s="1">
        <v>2724.2312072930099</v>
      </c>
      <c r="J11385">
        <v>2724.2252311971902</v>
      </c>
      <c r="K11385" s="1">
        <v>2724.2445630690099</v>
      </c>
      <c r="L11385" s="2"/>
    </row>
    <row r="11386" spans="1:12" x14ac:dyDescent="0.25">
      <c r="A11386" s="2">
        <v>44806.416666666664</v>
      </c>
      <c r="C11386" s="2">
        <v>44659.534722222219</v>
      </c>
      <c r="D11386">
        <v>2721.8273532663602</v>
      </c>
      <c r="F11386">
        <v>2722.9719925516802</v>
      </c>
      <c r="G11386" s="1">
        <v>2723.0814199209899</v>
      </c>
      <c r="H11386">
        <v>2723.1369808766499</v>
      </c>
      <c r="I11386" s="1">
        <v>2724.2312072930099</v>
      </c>
      <c r="J11386">
        <v>2724.2252311971902</v>
      </c>
      <c r="K11386" s="1">
        <v>2724.2445630690099</v>
      </c>
      <c r="L11386" s="2"/>
    </row>
    <row r="11387" spans="1:12" x14ac:dyDescent="0.25">
      <c r="A11387" s="2">
        <v>44806.427083333336</v>
      </c>
      <c r="C11387" s="2">
        <v>44659.538194444445</v>
      </c>
      <c r="D11387">
        <v>2721.8279364004902</v>
      </c>
      <c r="F11387">
        <v>2722.9702431492801</v>
      </c>
      <c r="G11387" s="1">
        <v>2723.0814199209899</v>
      </c>
      <c r="H11387">
        <v>2723.14047968144</v>
      </c>
      <c r="I11387" s="1">
        <v>2724.2294578906199</v>
      </c>
      <c r="J11387">
        <v>2724.2269805995902</v>
      </c>
      <c r="K11387" s="1">
        <v>2724.2445630690099</v>
      </c>
      <c r="L11387" s="2"/>
    </row>
    <row r="11388" spans="1:12" x14ac:dyDescent="0.25">
      <c r="A11388" s="2">
        <v>44806.4375</v>
      </c>
      <c r="C11388" s="2">
        <v>44659.541666666664</v>
      </c>
      <c r="D11388">
        <v>2721.82773980098</v>
      </c>
      <c r="F11388">
        <v>2722.9719925516802</v>
      </c>
      <c r="G11388" s="1">
        <v>2723.0796705185999</v>
      </c>
      <c r="H11388">
        <v>2723.1352314742599</v>
      </c>
      <c r="I11388" s="1">
        <v>2724.2312072930099</v>
      </c>
      <c r="J11388">
        <v>2724.2252311971902</v>
      </c>
      <c r="K11388" s="1">
        <v>2724.2445630690099</v>
      </c>
      <c r="L11388" s="2"/>
    </row>
    <row r="11389" spans="1:12" x14ac:dyDescent="0.25">
      <c r="A11389" s="2">
        <v>44806.447916666664</v>
      </c>
      <c r="C11389" s="2">
        <v>44659.545138888891</v>
      </c>
      <c r="D11389">
        <v>2721.8275432014698</v>
      </c>
      <c r="F11389">
        <v>2722.9684937468901</v>
      </c>
      <c r="G11389" s="1">
        <v>2723.0779211161998</v>
      </c>
      <c r="H11389">
        <v>2723.1369808766499</v>
      </c>
      <c r="I11389" s="1">
        <v>2724.2329566954099</v>
      </c>
      <c r="J11389">
        <v>2724.2269805995902</v>
      </c>
      <c r="K11389" s="1">
        <v>2724.2445630690099</v>
      </c>
      <c r="L11389" s="2"/>
    </row>
    <row r="11390" spans="1:12" x14ac:dyDescent="0.25">
      <c r="A11390" s="2">
        <v>44806.458333333336</v>
      </c>
      <c r="C11390" s="2">
        <v>44659.548611111109</v>
      </c>
      <c r="D11390">
        <v>2721.82734660197</v>
      </c>
      <c r="F11390">
        <v>2722.9684937468901</v>
      </c>
      <c r="G11390" s="1">
        <v>2723.0761717138098</v>
      </c>
      <c r="H11390">
        <v>2723.1334820718598</v>
      </c>
      <c r="I11390" s="1">
        <v>2724.2312072930099</v>
      </c>
      <c r="J11390">
        <v>2724.2269805995902</v>
      </c>
      <c r="K11390" s="1">
        <v>2724.2428136666099</v>
      </c>
      <c r="L11390" s="2"/>
    </row>
    <row r="11391" spans="1:12" x14ac:dyDescent="0.25">
      <c r="A11391" s="2">
        <v>44806.46875</v>
      </c>
      <c r="C11391" s="2">
        <v>44659.552083333336</v>
      </c>
      <c r="D11391">
        <v>2721.82676346783</v>
      </c>
      <c r="F11391">
        <v>2722.9737419540702</v>
      </c>
      <c r="G11391" s="1">
        <v>2723.0796705185999</v>
      </c>
      <c r="H11391">
        <v>2723.1369808766499</v>
      </c>
      <c r="I11391" s="1">
        <v>2724.2312072930099</v>
      </c>
      <c r="J11391">
        <v>2724.2269805995902</v>
      </c>
      <c r="K11391" s="1">
        <v>2724.2463124714</v>
      </c>
      <c r="L11391" s="2"/>
    </row>
    <row r="11392" spans="1:12" x14ac:dyDescent="0.25">
      <c r="A11392" s="2">
        <v>44806.479166666664</v>
      </c>
      <c r="C11392" s="2">
        <v>44659.555555555555</v>
      </c>
      <c r="D11392">
        <v>2721.82676346783</v>
      </c>
      <c r="F11392">
        <v>2722.9719925516802</v>
      </c>
      <c r="G11392" s="1">
        <v>2723.0796705185999</v>
      </c>
      <c r="H11392">
        <v>2723.1369808766499</v>
      </c>
      <c r="I11392" s="1">
        <v>2724.2312072930099</v>
      </c>
      <c r="J11392">
        <v>2724.2269805995902</v>
      </c>
      <c r="K11392" s="1">
        <v>2724.2445630690099</v>
      </c>
      <c r="L11392" s="2"/>
    </row>
    <row r="11393" spans="1:12" x14ac:dyDescent="0.25">
      <c r="A11393" s="2">
        <v>44806.489583333336</v>
      </c>
      <c r="C11393" s="2">
        <v>44659.559027777781</v>
      </c>
      <c r="D11393">
        <v>2721.82676346783</v>
      </c>
      <c r="F11393">
        <v>2722.9702431492801</v>
      </c>
      <c r="G11393" s="1">
        <v>2723.0796705185999</v>
      </c>
      <c r="H11393">
        <v>2723.1352314742599</v>
      </c>
      <c r="I11393" s="1">
        <v>2724.2294578906199</v>
      </c>
      <c r="J11393">
        <v>2724.2269805995902</v>
      </c>
      <c r="K11393" s="1">
        <v>2724.2445630690099</v>
      </c>
      <c r="L11393" s="2"/>
    </row>
    <row r="11394" spans="1:12" x14ac:dyDescent="0.25">
      <c r="A11394" s="2">
        <v>44806.5</v>
      </c>
      <c r="C11394" s="2">
        <v>44659.5625</v>
      </c>
      <c r="D11394">
        <v>2721.82676346783</v>
      </c>
      <c r="F11394">
        <v>2722.9690835454098</v>
      </c>
      <c r="G11394" s="1">
        <v>2723.0761717138098</v>
      </c>
      <c r="H11394">
        <v>2723.1340618738</v>
      </c>
      <c r="I11394" s="1">
        <v>2724.2294578906199</v>
      </c>
      <c r="J11394">
        <v>2724.2240715933199</v>
      </c>
      <c r="K11394" s="1">
        <v>2724.2434034651301</v>
      </c>
      <c r="L11394" s="2"/>
    </row>
    <row r="11395" spans="1:12" x14ac:dyDescent="0.25">
      <c r="A11395" s="2">
        <v>44806.510416666664</v>
      </c>
      <c r="C11395" s="2">
        <v>44659.565972222219</v>
      </c>
      <c r="D11395">
        <v>2721.8263736010099</v>
      </c>
      <c r="F11395">
        <v>2722.9667443444901</v>
      </c>
      <c r="G11395" s="1">
        <v>2723.0761717138098</v>
      </c>
      <c r="H11395">
        <v>2723.1340618738</v>
      </c>
      <c r="I11395" s="1">
        <v>2724.22654888435</v>
      </c>
      <c r="J11395">
        <v>2724.2240715933199</v>
      </c>
      <c r="K11395" s="1">
        <v>2724.2434034651301</v>
      </c>
      <c r="L11395" s="2"/>
    </row>
    <row r="11396" spans="1:12" x14ac:dyDescent="0.25">
      <c r="A11396" s="2">
        <v>44806.520833333336</v>
      </c>
      <c r="C11396" s="2">
        <v>44659.569444444445</v>
      </c>
      <c r="D11396">
        <v>2721.8259837341998</v>
      </c>
      <c r="F11396">
        <v>2722.96499494209</v>
      </c>
      <c r="G11396" s="1">
        <v>2723.0761717138098</v>
      </c>
      <c r="H11396">
        <v>2723.1305630690099</v>
      </c>
      <c r="I11396" s="1">
        <v>2724.22479948195</v>
      </c>
      <c r="J11396">
        <v>2724.2234817948001</v>
      </c>
      <c r="K11396" s="1">
        <v>2724.23990466034</v>
      </c>
      <c r="L11396" s="2"/>
    </row>
    <row r="11397" spans="1:12" x14ac:dyDescent="0.25">
      <c r="A11397" s="2">
        <v>44806.53125</v>
      </c>
      <c r="C11397" s="2">
        <v>44659.572916666664</v>
      </c>
      <c r="D11397">
        <v>2721.8255938673801</v>
      </c>
      <c r="F11397">
        <v>2722.9667543410801</v>
      </c>
      <c r="G11397" s="1">
        <v>2723.0755919118701</v>
      </c>
      <c r="H11397">
        <v>2723.1334820718598</v>
      </c>
      <c r="I11397" s="1">
        <v>2724.2288780886802</v>
      </c>
      <c r="J11397">
        <v>2724.2234917913802</v>
      </c>
      <c r="K11397" s="1">
        <v>2724.2428236631999</v>
      </c>
      <c r="L11397" s="2"/>
    </row>
    <row r="11398" spans="1:12" x14ac:dyDescent="0.25">
      <c r="A11398" s="2">
        <v>44806.541666666664</v>
      </c>
      <c r="C11398" s="2">
        <v>44659.576388888891</v>
      </c>
      <c r="D11398">
        <v>2721.8255938673801</v>
      </c>
      <c r="F11398">
        <v>2722.9667543410801</v>
      </c>
      <c r="G11398" s="1">
        <v>2723.0773413142701</v>
      </c>
      <c r="H11398">
        <v>2723.1334820718598</v>
      </c>
      <c r="I11398" s="1">
        <v>2724.2294678871999</v>
      </c>
      <c r="J11398">
        <v>2724.2264007976501</v>
      </c>
      <c r="K11398" s="1">
        <v>2724.2428236631999</v>
      </c>
      <c r="L11398" s="2"/>
    </row>
    <row r="11399" spans="1:12" x14ac:dyDescent="0.25">
      <c r="A11399" s="2">
        <v>44806.552083333336</v>
      </c>
      <c r="C11399" s="2">
        <v>44659.579861111109</v>
      </c>
      <c r="D11399">
        <v>2721.8255938673801</v>
      </c>
      <c r="F11399">
        <v>2722.9667543410801</v>
      </c>
      <c r="G11399" s="1">
        <v>2723.0755919118701</v>
      </c>
      <c r="H11399">
        <v>2723.1334820718598</v>
      </c>
      <c r="I11399" s="1">
        <v>2724.2277184848099</v>
      </c>
      <c r="J11399">
        <v>2724.2252411937802</v>
      </c>
      <c r="K11399" s="1">
        <v>2724.2410742607999</v>
      </c>
      <c r="L11399" s="2"/>
    </row>
    <row r="11400" spans="1:12" x14ac:dyDescent="0.25">
      <c r="A11400" s="2">
        <v>44806.5625</v>
      </c>
      <c r="C11400" s="2">
        <v>44659.583333333336</v>
      </c>
      <c r="D11400">
        <v>2721.8265668683298</v>
      </c>
      <c r="F11400">
        <v>2722.9650049386801</v>
      </c>
      <c r="G11400" s="1">
        <v>2723.0773413142701</v>
      </c>
      <c r="H11400">
        <v>2723.1352314742599</v>
      </c>
      <c r="I11400" s="1">
        <v>2724.2288780886802</v>
      </c>
      <c r="J11400">
        <v>2724.2234917913802</v>
      </c>
      <c r="K11400" s="1">
        <v>2724.2410742607999</v>
      </c>
      <c r="L11400" s="2"/>
    </row>
    <row r="11401" spans="1:12" x14ac:dyDescent="0.25">
      <c r="A11401" s="2">
        <v>44806.572916666664</v>
      </c>
      <c r="C11401" s="2">
        <v>44659.586805555555</v>
      </c>
      <c r="D11401">
        <v>2721.8263736010099</v>
      </c>
      <c r="F11401">
        <v>2722.9650049386801</v>
      </c>
      <c r="G11401" s="1">
        <v>2723.0738425094801</v>
      </c>
      <c r="H11401">
        <v>2723.1352314742599</v>
      </c>
      <c r="I11401" s="1">
        <v>2724.2271286862801</v>
      </c>
      <c r="J11401">
        <v>2724.2234917913802</v>
      </c>
      <c r="K11401" s="1">
        <v>2724.2428236631999</v>
      </c>
      <c r="L11401" s="2"/>
    </row>
    <row r="11402" spans="1:12" x14ac:dyDescent="0.25">
      <c r="A11402" s="2">
        <v>44806.583333333336</v>
      </c>
      <c r="C11402" s="2">
        <v>44659.590277777781</v>
      </c>
      <c r="D11402">
        <v>2721.8261803337</v>
      </c>
      <c r="F11402">
        <v>2722.9667543410801</v>
      </c>
      <c r="G11402" s="1">
        <v>2723.0755919118701</v>
      </c>
      <c r="H11402">
        <v>2723.1317326694698</v>
      </c>
      <c r="I11402" s="1">
        <v>2724.2271286862801</v>
      </c>
      <c r="J11402">
        <v>2724.2234917913802</v>
      </c>
      <c r="K11402" s="1">
        <v>2724.2428236631999</v>
      </c>
      <c r="L11402" s="2"/>
    </row>
    <row r="11403" spans="1:12" x14ac:dyDescent="0.25">
      <c r="A11403" s="2">
        <v>44806.59375</v>
      </c>
      <c r="C11403" s="2">
        <v>44659.59375</v>
      </c>
      <c r="D11403">
        <v>2721.82559719957</v>
      </c>
      <c r="F11403">
        <v>2722.9650049386801</v>
      </c>
      <c r="G11403" s="1">
        <v>2723.0755919118701</v>
      </c>
      <c r="H11403">
        <v>2723.1334820718598</v>
      </c>
      <c r="I11403" s="1">
        <v>2724.2259690824098</v>
      </c>
      <c r="J11403">
        <v>2724.2217423889902</v>
      </c>
      <c r="K11403" s="1">
        <v>2724.24457306559</v>
      </c>
      <c r="L11403" s="2"/>
    </row>
    <row r="11404" spans="1:12" x14ac:dyDescent="0.25">
      <c r="A11404" s="2">
        <v>44806.604166666664</v>
      </c>
      <c r="C11404" s="2">
        <v>44659.597222222219</v>
      </c>
      <c r="D11404">
        <v>2721.8257937990802</v>
      </c>
      <c r="F11404">
        <v>2722.9650049386801</v>
      </c>
      <c r="G11404" s="1">
        <v>2723.0738425094801</v>
      </c>
      <c r="H11404">
        <v>2723.1288236631999</v>
      </c>
      <c r="I11404" s="1">
        <v>2724.2271286862801</v>
      </c>
      <c r="J11404">
        <v>2724.2199929865901</v>
      </c>
      <c r="K11404" s="1">
        <v>2724.2410742607999</v>
      </c>
      <c r="L11404" s="2"/>
    </row>
    <row r="11405" spans="1:12" x14ac:dyDescent="0.25">
      <c r="A11405" s="2">
        <v>44806.614583333336</v>
      </c>
      <c r="C11405" s="2">
        <v>44659.600694444445</v>
      </c>
      <c r="D11405">
        <v>2721.82599039859</v>
      </c>
      <c r="F11405">
        <v>2722.9650049386801</v>
      </c>
      <c r="G11405" s="1">
        <v>2723.0738425094801</v>
      </c>
      <c r="H11405">
        <v>2723.1334820718598</v>
      </c>
      <c r="I11405" s="1">
        <v>2724.2259690824098</v>
      </c>
      <c r="J11405">
        <v>2724.2217423889902</v>
      </c>
      <c r="K11405" s="1">
        <v>2724.2428236631999</v>
      </c>
      <c r="L11405" s="2"/>
    </row>
    <row r="11406" spans="1:12" x14ac:dyDescent="0.25">
      <c r="A11406" s="2">
        <v>44806.625</v>
      </c>
      <c r="C11406" s="2">
        <v>44659.604166666664</v>
      </c>
      <c r="D11406">
        <v>2721.8261869980902</v>
      </c>
      <c r="F11406">
        <v>2722.9667543410801</v>
      </c>
      <c r="G11406" s="1">
        <v>2723.0773413142701</v>
      </c>
      <c r="H11406">
        <v>2723.13407187038</v>
      </c>
      <c r="I11406" s="1">
        <v>2724.2294678871999</v>
      </c>
      <c r="J11406">
        <v>2724.2223221909198</v>
      </c>
      <c r="K11406" s="1">
        <v>2724.24457306559</v>
      </c>
      <c r="L11406" s="2"/>
    </row>
    <row r="11407" spans="1:12" x14ac:dyDescent="0.25">
      <c r="A11407" s="2">
        <v>44806.635416666664</v>
      </c>
      <c r="C11407" s="2">
        <v>44659.607638888891</v>
      </c>
      <c r="D11407">
        <v>2721.8261869980902</v>
      </c>
      <c r="F11407">
        <v>2722.9650049386801</v>
      </c>
      <c r="G11407" s="1">
        <v>2723.0738425094801</v>
      </c>
      <c r="H11407">
        <v>2723.13232246799</v>
      </c>
      <c r="I11407" s="1">
        <v>2724.2259690824098</v>
      </c>
      <c r="J11407">
        <v>2724.2205727885298</v>
      </c>
      <c r="K11407" s="1">
        <v>2724.24457306559</v>
      </c>
      <c r="L11407" s="2"/>
    </row>
    <row r="11408" spans="1:12" x14ac:dyDescent="0.25">
      <c r="A11408" s="2">
        <v>44806.645833333336</v>
      </c>
      <c r="C11408" s="2">
        <v>44659.611111111109</v>
      </c>
      <c r="D11408">
        <v>2721.8261869980902</v>
      </c>
      <c r="F11408">
        <v>2722.96325553628</v>
      </c>
      <c r="G11408" s="1">
        <v>2723.0755919118701</v>
      </c>
      <c r="H11408">
        <v>2723.13232246799</v>
      </c>
      <c r="I11408" s="1">
        <v>2724.2277184848099</v>
      </c>
      <c r="J11408">
        <v>2724.2217423889902</v>
      </c>
      <c r="K11408" s="1">
        <v>2724.2428236631999</v>
      </c>
      <c r="L11408" s="2"/>
    </row>
    <row r="11409" spans="1:12" x14ac:dyDescent="0.25">
      <c r="A11409" s="2">
        <v>44806.65625</v>
      </c>
      <c r="C11409" s="2">
        <v>44659.614583333336</v>
      </c>
      <c r="D11409">
        <v>2721.8261869980902</v>
      </c>
      <c r="F11409">
        <v>2722.9650049386801</v>
      </c>
      <c r="G11409" s="1">
        <v>2723.0738425094801</v>
      </c>
      <c r="H11409">
        <v>2723.13232246799</v>
      </c>
      <c r="I11409" s="1">
        <v>2724.2259690824098</v>
      </c>
      <c r="J11409">
        <v>2724.2205727885298</v>
      </c>
      <c r="K11409" s="1">
        <v>2724.2428236631999</v>
      </c>
      <c r="L11409" s="2"/>
    </row>
    <row r="11410" spans="1:12" x14ac:dyDescent="0.25">
      <c r="A11410" s="2">
        <v>44806.666666666664</v>
      </c>
      <c r="C11410" s="2">
        <v>44659.618055555555</v>
      </c>
      <c r="D11410">
        <v>2721.8256038639602</v>
      </c>
      <c r="F11410">
        <v>2722.96325553628</v>
      </c>
      <c r="G11410" s="1">
        <v>2723.0755919118701</v>
      </c>
      <c r="H11410">
        <v>2723.1334820718598</v>
      </c>
      <c r="I11410" s="1">
        <v>2724.2271286862801</v>
      </c>
      <c r="J11410">
        <v>2724.2223221909198</v>
      </c>
      <c r="K11410" s="1">
        <v>2724.2428236631999</v>
      </c>
      <c r="L11410" s="2"/>
    </row>
    <row r="11411" spans="1:12" x14ac:dyDescent="0.25">
      <c r="A11411" s="2">
        <v>44806.677083333336</v>
      </c>
      <c r="C11411" s="2">
        <v>44659.621527777781</v>
      </c>
      <c r="D11411">
        <v>2721.8250207298302</v>
      </c>
      <c r="F11411">
        <v>2722.9655847406202</v>
      </c>
      <c r="G11411" s="1">
        <v>2723.0761717138098</v>
      </c>
      <c r="H11411">
        <v>2723.1323124713999</v>
      </c>
      <c r="I11411" s="1">
        <v>2724.22829828674</v>
      </c>
      <c r="J11411">
        <v>2724.2223221909198</v>
      </c>
      <c r="K11411" s="1">
        <v>2724.2416540627401</v>
      </c>
      <c r="L11411" s="2"/>
    </row>
    <row r="11412" spans="1:12" x14ac:dyDescent="0.25">
      <c r="A11412" s="2">
        <v>44806.6875</v>
      </c>
      <c r="C11412" s="2">
        <v>44659.625</v>
      </c>
      <c r="D11412">
        <v>2721.8242443283798</v>
      </c>
      <c r="F11412">
        <v>2722.9673341430098</v>
      </c>
      <c r="G11412" s="1">
        <v>2723.0761717138098</v>
      </c>
      <c r="H11412">
        <v>2723.1323124713999</v>
      </c>
      <c r="I11412" s="1">
        <v>2724.2294578906199</v>
      </c>
      <c r="J11412">
        <v>2724.2240715933199</v>
      </c>
      <c r="K11412" s="1">
        <v>2724.2434034651301</v>
      </c>
      <c r="L11412" s="2"/>
    </row>
    <row r="11413" spans="1:12" x14ac:dyDescent="0.25">
      <c r="A11413" s="2">
        <v>44806.697916666664</v>
      </c>
      <c r="C11413" s="2">
        <v>44659.628472222219</v>
      </c>
      <c r="D11413">
        <v>2721.8246341951999</v>
      </c>
      <c r="F11413">
        <v>2722.9655847406202</v>
      </c>
      <c r="G11413" s="1">
        <v>2723.0779211161998</v>
      </c>
      <c r="H11413">
        <v>2723.1340618738</v>
      </c>
      <c r="I11413" s="1">
        <v>2724.22479948195</v>
      </c>
      <c r="J11413">
        <v>2724.2223221909198</v>
      </c>
      <c r="K11413" s="1">
        <v>2724.2451528675301</v>
      </c>
      <c r="L11413" s="2"/>
    </row>
    <row r="11414" spans="1:12" x14ac:dyDescent="0.25">
      <c r="A11414" s="2">
        <v>44806.708333333336</v>
      </c>
      <c r="C11414" s="2">
        <v>44659.631944444445</v>
      </c>
      <c r="D11414">
        <v>2721.82502406202</v>
      </c>
      <c r="F11414">
        <v>2722.9620859358301</v>
      </c>
      <c r="G11414" s="1">
        <v>2723.0726729090202</v>
      </c>
      <c r="H11414">
        <v>2723.1305630690099</v>
      </c>
      <c r="I11414" s="1">
        <v>2724.22479948195</v>
      </c>
      <c r="J11414">
        <v>2724.2205727885298</v>
      </c>
      <c r="K11414" s="1">
        <v>2724.2416540627401</v>
      </c>
      <c r="L11414" s="2"/>
    </row>
    <row r="11415" spans="1:12" x14ac:dyDescent="0.25">
      <c r="A11415" s="2">
        <v>44806.71875</v>
      </c>
      <c r="C11415" s="2">
        <v>44659.635416666664</v>
      </c>
      <c r="D11415">
        <v>2721.82560719616</v>
      </c>
      <c r="F11415">
        <v>2722.9638353382202</v>
      </c>
      <c r="G11415" s="1">
        <v>2723.0744223114102</v>
      </c>
      <c r="H11415">
        <v>2723.1305630690099</v>
      </c>
      <c r="I11415" s="1">
        <v>2724.22654888435</v>
      </c>
      <c r="J11415">
        <v>2724.2205727885298</v>
      </c>
      <c r="K11415" s="1">
        <v>2724.2416540627401</v>
      </c>
      <c r="L11415" s="2"/>
    </row>
    <row r="11416" spans="1:12" x14ac:dyDescent="0.25">
      <c r="A11416" s="2">
        <v>44806.729166666664</v>
      </c>
      <c r="C11416" s="2">
        <v>44659.638888888891</v>
      </c>
      <c r="D11416">
        <v>2721.8252173293399</v>
      </c>
      <c r="F11416">
        <v>2722.9667543410801</v>
      </c>
      <c r="G11416" s="1">
        <v>2723.0738425094801</v>
      </c>
      <c r="H11416">
        <v>2723.1334820718598</v>
      </c>
      <c r="I11416" s="1">
        <v>2724.2259690824098</v>
      </c>
      <c r="J11416">
        <v>2724.2234917913802</v>
      </c>
      <c r="K11416" s="1">
        <v>2724.2428236631999</v>
      </c>
      <c r="L11416" s="2"/>
    </row>
    <row r="11417" spans="1:12" x14ac:dyDescent="0.25">
      <c r="A11417" s="2">
        <v>44806.739583333336</v>
      </c>
      <c r="C11417" s="2">
        <v>44659.642361111109</v>
      </c>
      <c r="D11417">
        <v>2721.8248274625198</v>
      </c>
      <c r="F11417">
        <v>2722.9638353382202</v>
      </c>
      <c r="G11417" s="1">
        <v>2723.0761717138098</v>
      </c>
      <c r="H11417">
        <v>2723.1323124713999</v>
      </c>
      <c r="I11417" s="1">
        <v>2724.22479948195</v>
      </c>
      <c r="J11417">
        <v>2724.2194031880699</v>
      </c>
      <c r="K11417" s="1">
        <v>2724.2416540627401</v>
      </c>
      <c r="L11417" s="2"/>
    </row>
    <row r="11418" spans="1:12" x14ac:dyDescent="0.25">
      <c r="A11418" s="2">
        <v>44806.75</v>
      </c>
      <c r="C11418" s="2">
        <v>44659.645833333336</v>
      </c>
      <c r="D11418">
        <v>2721.8248241303199</v>
      </c>
      <c r="F11418">
        <v>2722.9620859358301</v>
      </c>
      <c r="G11418" s="1">
        <v>2723.0779211161998</v>
      </c>
      <c r="H11418">
        <v>2723.1340618738</v>
      </c>
      <c r="I11418" s="1">
        <v>2724.2277084882198</v>
      </c>
      <c r="J11418">
        <v>2724.2240715933199</v>
      </c>
      <c r="K11418" s="1">
        <v>2724.2416540627401</v>
      </c>
      <c r="L11418" s="2"/>
    </row>
    <row r="11419" spans="1:12" x14ac:dyDescent="0.25">
      <c r="A11419" s="2">
        <v>44806.760416666664</v>
      </c>
      <c r="C11419" s="2">
        <v>44659.649305555555</v>
      </c>
      <c r="D11419">
        <v>2721.8257937990802</v>
      </c>
      <c r="F11419">
        <v>2722.9673341430098</v>
      </c>
      <c r="G11419" s="1">
        <v>2723.0761717138098</v>
      </c>
      <c r="H11419">
        <v>2723.13581127619</v>
      </c>
      <c r="I11419" s="1">
        <v>2724.22654888435</v>
      </c>
      <c r="J11419">
        <v>2724.2223221909198</v>
      </c>
      <c r="K11419" s="1">
        <v>2724.2434034651301</v>
      </c>
      <c r="L11419" s="2"/>
    </row>
    <row r="11420" spans="1:12" x14ac:dyDescent="0.25">
      <c r="A11420" s="2">
        <v>44806.770833333336</v>
      </c>
      <c r="C11420" s="2">
        <v>44659.652777777781</v>
      </c>
      <c r="D11420">
        <v>2721.82676346783</v>
      </c>
      <c r="F11420">
        <v>2722.9638353382202</v>
      </c>
      <c r="G11420" s="1">
        <v>2723.0744223114102</v>
      </c>
      <c r="H11420">
        <v>2723.1323124713999</v>
      </c>
      <c r="I11420" s="1">
        <v>2724.22654888435</v>
      </c>
      <c r="J11420">
        <v>2724.2240715933199</v>
      </c>
      <c r="K11420" s="1">
        <v>2724.2416540627401</v>
      </c>
      <c r="L11420" s="2"/>
    </row>
    <row r="11421" spans="1:12" x14ac:dyDescent="0.25">
      <c r="A11421" s="2">
        <v>44806.78125</v>
      </c>
      <c r="C11421" s="2">
        <v>44659.65625</v>
      </c>
      <c r="D11421">
        <v>2721.8277364687901</v>
      </c>
      <c r="F11421">
        <v>2722.9638353382202</v>
      </c>
      <c r="G11421" s="1">
        <v>2723.0744223114102</v>
      </c>
      <c r="H11421">
        <v>2723.1323124713999</v>
      </c>
      <c r="I11421" s="1">
        <v>2724.22654888435</v>
      </c>
      <c r="J11421">
        <v>2724.2223221909198</v>
      </c>
      <c r="K11421" s="1">
        <v>2724.23990466034</v>
      </c>
      <c r="L11421" s="2"/>
    </row>
    <row r="11422" spans="1:12" x14ac:dyDescent="0.25">
      <c r="A11422" s="2">
        <v>44806.791666666664</v>
      </c>
      <c r="C11422" s="2">
        <v>44659.659722222219</v>
      </c>
      <c r="D11422">
        <v>2721.8281263356098</v>
      </c>
      <c r="F11422">
        <v>2722.9638353382202</v>
      </c>
      <c r="G11422" s="1">
        <v>2723.0761717138098</v>
      </c>
      <c r="H11422">
        <v>2723.1323124713999</v>
      </c>
      <c r="I11422" s="1">
        <v>2724.22654888435</v>
      </c>
      <c r="J11422">
        <v>2724.2223221909198</v>
      </c>
      <c r="K11422" s="1">
        <v>2724.2434034651301</v>
      </c>
      <c r="L11422" s="2"/>
    </row>
    <row r="11423" spans="1:12" x14ac:dyDescent="0.25">
      <c r="A11423" s="2">
        <v>44806.802083333336</v>
      </c>
      <c r="C11423" s="2">
        <v>44659.663194444445</v>
      </c>
      <c r="D11423">
        <v>2721.8285162024199</v>
      </c>
      <c r="F11423">
        <v>2722.9655847406202</v>
      </c>
      <c r="G11423" s="1">
        <v>2723.0744223114102</v>
      </c>
      <c r="H11423">
        <v>2723.1340618738</v>
      </c>
      <c r="I11423" s="1">
        <v>2724.22654888435</v>
      </c>
      <c r="J11423">
        <v>2724.2240715933199</v>
      </c>
      <c r="K11423" s="1">
        <v>2724.2434034651301</v>
      </c>
      <c r="L11423" s="2"/>
    </row>
    <row r="11424" spans="1:12" x14ac:dyDescent="0.25">
      <c r="A11424" s="2">
        <v>44806.8125</v>
      </c>
      <c r="C11424" s="2">
        <v>44659.666666666664</v>
      </c>
      <c r="D11424">
        <v>2721.8279330682899</v>
      </c>
      <c r="F11424">
        <v>2722.9655847406202</v>
      </c>
      <c r="G11424" s="1">
        <v>2723.0761717138098</v>
      </c>
      <c r="H11424">
        <v>2723.1340618738</v>
      </c>
      <c r="I11424" s="1">
        <v>2724.22654888435</v>
      </c>
      <c r="J11424">
        <v>2724.2223221909198</v>
      </c>
      <c r="K11424" s="1">
        <v>2724.2445630690099</v>
      </c>
      <c r="L11424" s="2"/>
    </row>
    <row r="11425" spans="1:12" x14ac:dyDescent="0.25">
      <c r="A11425" s="2">
        <v>44806.822916666664</v>
      </c>
      <c r="C11425" s="2">
        <v>44659.670138888891</v>
      </c>
      <c r="D11425">
        <v>2721.8279330682899</v>
      </c>
      <c r="F11425">
        <v>2722.9644151401599</v>
      </c>
      <c r="G11425" s="1">
        <v>2723.0750021133499</v>
      </c>
      <c r="H11425">
        <v>2723.1323124713999</v>
      </c>
      <c r="I11425" s="1">
        <v>2724.2265388877599</v>
      </c>
      <c r="J11425">
        <v>2724.22290199286</v>
      </c>
      <c r="K11425" s="1">
        <v>2724.24164406615</v>
      </c>
      <c r="L11425" s="2"/>
    </row>
    <row r="11426" spans="1:12" x14ac:dyDescent="0.25">
      <c r="A11426" s="2">
        <v>44806.833333333336</v>
      </c>
      <c r="C11426" s="2">
        <v>44659.673611111109</v>
      </c>
      <c r="D11426">
        <v>2721.8279330682899</v>
      </c>
      <c r="F11426">
        <v>2722.9661645425499</v>
      </c>
      <c r="G11426" s="1">
        <v>2723.0750021133499</v>
      </c>
      <c r="H11426">
        <v>2723.1323124713999</v>
      </c>
      <c r="I11426" s="1">
        <v>2724.2265388877599</v>
      </c>
      <c r="J11426">
        <v>2724.2240615967298</v>
      </c>
      <c r="K11426" s="1">
        <v>2724.24164406615</v>
      </c>
      <c r="L11426" s="2"/>
    </row>
    <row r="11427" spans="1:12" x14ac:dyDescent="0.25">
      <c r="A11427" s="2">
        <v>44806.84375</v>
      </c>
      <c r="C11427" s="2">
        <v>44659.677083333336</v>
      </c>
      <c r="D11427">
        <v>2721.8285162024199</v>
      </c>
      <c r="F11427">
        <v>2722.9626657377598</v>
      </c>
      <c r="G11427" s="1">
        <v>2723.0715033085598</v>
      </c>
      <c r="H11427">
        <v>2723.1323124713999</v>
      </c>
      <c r="I11427" s="1">
        <v>2724.2247894853699</v>
      </c>
      <c r="J11427">
        <v>2724.2223121943398</v>
      </c>
      <c r="K11427" s="1">
        <v>2724.23989466376</v>
      </c>
      <c r="L11427" s="2"/>
    </row>
    <row r="11428" spans="1:12" x14ac:dyDescent="0.25">
      <c r="A11428" s="2">
        <v>44806.854166666664</v>
      </c>
      <c r="C11428" s="2">
        <v>44659.680555555555</v>
      </c>
      <c r="D11428">
        <v>2721.8290993365599</v>
      </c>
      <c r="F11428">
        <v>2722.9644151401599</v>
      </c>
      <c r="G11428" s="1">
        <v>2723.0738425094801</v>
      </c>
      <c r="H11428">
        <v>2723.1329022699201</v>
      </c>
      <c r="I11428" s="1">
        <v>2724.2253792838901</v>
      </c>
      <c r="J11428">
        <v>2724.22465139526</v>
      </c>
      <c r="K11428" s="1">
        <v>2724.2422338646702</v>
      </c>
      <c r="L11428" s="2"/>
    </row>
    <row r="11429" spans="1:12" x14ac:dyDescent="0.25">
      <c r="A11429" s="2">
        <v>44806.864583333336</v>
      </c>
      <c r="C11429" s="2">
        <v>44659.684027777781</v>
      </c>
      <c r="D11429">
        <v>2721.8296824706899</v>
      </c>
      <c r="F11429">
        <v>2722.9661645425499</v>
      </c>
      <c r="G11429" s="1">
        <v>2723.0738425094801</v>
      </c>
      <c r="H11429">
        <v>2723.13407187038</v>
      </c>
      <c r="I11429" s="1">
        <v>2724.22654888435</v>
      </c>
      <c r="J11429">
        <v>2724.22290199286</v>
      </c>
      <c r="K11429" s="1">
        <v>2724.2422338646702</v>
      </c>
      <c r="L11429" s="2"/>
    </row>
    <row r="11430" spans="1:12" x14ac:dyDescent="0.25">
      <c r="A11430" s="2">
        <v>44806.875</v>
      </c>
      <c r="C11430" s="2">
        <v>44659.6875</v>
      </c>
      <c r="D11430">
        <v>2721.8296824706899</v>
      </c>
      <c r="F11430">
        <v>2722.9679139449499</v>
      </c>
      <c r="G11430" s="1">
        <v>2723.0755919118701</v>
      </c>
      <c r="H11430">
        <v>2723.13232246799</v>
      </c>
      <c r="I11430" s="1">
        <v>2724.22829828674</v>
      </c>
      <c r="J11430">
        <v>2724.22465139526</v>
      </c>
      <c r="K11430" s="1">
        <v>2724.2434034651301</v>
      </c>
      <c r="L11430" s="2"/>
    </row>
    <row r="11431" spans="1:12" x14ac:dyDescent="0.25">
      <c r="A11431" s="2">
        <v>44806.885416666664</v>
      </c>
      <c r="C11431" s="2">
        <v>44659.690972222219</v>
      </c>
      <c r="D11431">
        <v>2721.8296824706899</v>
      </c>
      <c r="F11431">
        <v>2722.9684937468901</v>
      </c>
      <c r="G11431" s="1">
        <v>2723.0779211161998</v>
      </c>
      <c r="H11431">
        <v>2723.1364010747102</v>
      </c>
      <c r="I11431" s="1">
        <v>2724.2288780886802</v>
      </c>
      <c r="J11431">
        <v>2724.2252311971902</v>
      </c>
      <c r="K11431" s="1">
        <v>2724.2474820718598</v>
      </c>
      <c r="L11431" s="2"/>
    </row>
    <row r="11432" spans="1:12" x14ac:dyDescent="0.25">
      <c r="A11432" s="2">
        <v>44806.895833333336</v>
      </c>
      <c r="C11432" s="2">
        <v>44659.694444444445</v>
      </c>
      <c r="D11432">
        <v>2721.8296824706899</v>
      </c>
      <c r="F11432">
        <v>2722.96966334734</v>
      </c>
      <c r="G11432" s="1">
        <v>2723.0761717138098</v>
      </c>
      <c r="H11432">
        <v>2723.13581127619</v>
      </c>
      <c r="I11432" s="1">
        <v>2724.2288780886802</v>
      </c>
      <c r="J11432">
        <v>2724.2264007976501</v>
      </c>
      <c r="K11432" s="1">
        <v>2724.2457326694698</v>
      </c>
      <c r="L11432" s="2"/>
    </row>
    <row r="11433" spans="1:12" x14ac:dyDescent="0.25">
      <c r="A11433" s="2">
        <v>44806.90625</v>
      </c>
      <c r="C11433" s="2">
        <v>44659.697916666664</v>
      </c>
      <c r="D11433">
        <v>2721.8296824706899</v>
      </c>
      <c r="F11433">
        <v>2722.9684937468901</v>
      </c>
      <c r="G11433" s="1">
        <v>2723.0779211161998</v>
      </c>
      <c r="H11433">
        <v>2723.1340618738</v>
      </c>
      <c r="I11433" s="1">
        <v>2724.2306274910802</v>
      </c>
      <c r="J11433">
        <v>2724.2264007976501</v>
      </c>
      <c r="K11433" s="1">
        <v>2724.2439832670698</v>
      </c>
      <c r="L11433" s="2"/>
    </row>
    <row r="11434" spans="1:12" x14ac:dyDescent="0.25">
      <c r="A11434" s="2">
        <v>44806.916666666664</v>
      </c>
      <c r="C11434" s="2">
        <v>44659.701388888891</v>
      </c>
      <c r="D11434">
        <v>2721.8287094697398</v>
      </c>
      <c r="F11434">
        <v>2722.9667443444901</v>
      </c>
      <c r="G11434" s="1">
        <v>2723.0750021133499</v>
      </c>
      <c r="H11434">
        <v>2723.1363910781301</v>
      </c>
      <c r="I11434" s="1">
        <v>2724.2288780886802</v>
      </c>
      <c r="J11434">
        <v>2724.22465139526</v>
      </c>
      <c r="K11434" s="1">
        <v>2724.2439832670698</v>
      </c>
      <c r="L11434" s="2"/>
    </row>
    <row r="11435" spans="1:12" x14ac:dyDescent="0.25">
      <c r="A11435" s="2">
        <v>44806.927083333336</v>
      </c>
      <c r="C11435" s="2">
        <v>44659.704861111109</v>
      </c>
      <c r="D11435">
        <v>2721.8277364687901</v>
      </c>
      <c r="F11435">
        <v>2722.9684937468901</v>
      </c>
      <c r="G11435" s="1">
        <v>2723.0750021133499</v>
      </c>
      <c r="H11435">
        <v>2723.1346416757301</v>
      </c>
      <c r="I11435" s="1">
        <v>2724.2288780886802</v>
      </c>
      <c r="J11435">
        <v>2724.2281502000501</v>
      </c>
      <c r="K11435" s="1">
        <v>2724.2457326694698</v>
      </c>
      <c r="L11435" s="2"/>
    </row>
    <row r="11436" spans="1:12" x14ac:dyDescent="0.25">
      <c r="A11436" s="2">
        <v>44806.9375</v>
      </c>
      <c r="C11436" s="2">
        <v>44659.708333333336</v>
      </c>
      <c r="D11436">
        <v>2721.82676346783</v>
      </c>
      <c r="F11436">
        <v>2722.9684937468901</v>
      </c>
      <c r="G11436" s="1">
        <v>2723.0773313176801</v>
      </c>
      <c r="H11436">
        <v>2723.13756067859</v>
      </c>
      <c r="I11436" s="1">
        <v>2724.2294578906199</v>
      </c>
      <c r="J11436">
        <v>2724.22465139526</v>
      </c>
      <c r="K11436" s="1">
        <v>2724.2457326694698</v>
      </c>
      <c r="L11436" s="2"/>
    </row>
    <row r="11437" spans="1:12" x14ac:dyDescent="0.25">
      <c r="A11437" s="2">
        <v>44806.947916666664</v>
      </c>
      <c r="C11437" s="2">
        <v>44659.711805555555</v>
      </c>
      <c r="D11437">
        <v>2721.82676346783</v>
      </c>
      <c r="F11437">
        <v>2722.9702531458702</v>
      </c>
      <c r="G11437" s="1">
        <v>2723.0744223114102</v>
      </c>
      <c r="H11437">
        <v>2723.1364010747102</v>
      </c>
      <c r="I11437" s="1">
        <v>2724.2294678871999</v>
      </c>
      <c r="J11437">
        <v>2724.2264007976501</v>
      </c>
      <c r="K11437" s="1">
        <v>2724.24457306559</v>
      </c>
      <c r="L11437" s="2"/>
    </row>
    <row r="11438" spans="1:12" x14ac:dyDescent="0.25">
      <c r="A11438" s="2">
        <v>44806.958333333336</v>
      </c>
      <c r="C11438" s="2">
        <v>44659.715277777781</v>
      </c>
      <c r="D11438">
        <v>2721.82676346783</v>
      </c>
      <c r="F11438">
        <v>2722.9673341430098</v>
      </c>
      <c r="G11438" s="1">
        <v>2723.0738425094801</v>
      </c>
      <c r="H11438">
        <v>2723.1346516723202</v>
      </c>
      <c r="I11438" s="1">
        <v>2724.2277184848099</v>
      </c>
      <c r="J11438">
        <v>2724.2234917913802</v>
      </c>
      <c r="K11438" s="1">
        <v>2724.2439832670698</v>
      </c>
      <c r="L11438" s="2"/>
    </row>
    <row r="11439" spans="1:12" x14ac:dyDescent="0.25">
      <c r="A11439" s="2">
        <v>44806.96875</v>
      </c>
      <c r="C11439" s="2">
        <v>44659.71875</v>
      </c>
      <c r="D11439">
        <v>2721.82676346783</v>
      </c>
      <c r="F11439">
        <v>2722.9673341430098</v>
      </c>
      <c r="G11439" s="1">
        <v>2723.0738425094801</v>
      </c>
      <c r="H11439">
        <v>2723.1346516723202</v>
      </c>
      <c r="I11439" s="1">
        <v>2724.2312172896</v>
      </c>
      <c r="J11439">
        <v>2724.2252411937802</v>
      </c>
      <c r="K11439" s="1">
        <v>2724.2439832670698</v>
      </c>
      <c r="L11439" s="2"/>
    </row>
    <row r="11440" spans="1:12" x14ac:dyDescent="0.25">
      <c r="A11440" s="2">
        <v>44806.979166666664</v>
      </c>
      <c r="C11440" s="2">
        <v>44659.722222222219</v>
      </c>
      <c r="D11440">
        <v>2721.82676346783</v>
      </c>
      <c r="F11440">
        <v>2722.9720025482602</v>
      </c>
      <c r="G11440" s="1">
        <v>2723.0744223114102</v>
      </c>
      <c r="H11440">
        <v>2723.1381504771098</v>
      </c>
      <c r="I11440" s="1">
        <v>2724.2294678871999</v>
      </c>
      <c r="J11440">
        <v>2724.2264007976501</v>
      </c>
      <c r="K11440" s="1">
        <v>2724.2457326694698</v>
      </c>
      <c r="L11440" s="2"/>
    </row>
    <row r="11441" spans="1:12" x14ac:dyDescent="0.25">
      <c r="A11441" s="2">
        <v>44806.989583333336</v>
      </c>
      <c r="C11441" s="2">
        <v>44659.725694444445</v>
      </c>
      <c r="D11441">
        <v>2721.82676346783</v>
      </c>
      <c r="F11441">
        <v>2722.9690835454098</v>
      </c>
      <c r="G11441" s="1">
        <v>2723.0755919118701</v>
      </c>
      <c r="H11441">
        <v>2723.1364010747102</v>
      </c>
      <c r="I11441" s="1">
        <v>2724.2294678871999</v>
      </c>
      <c r="J11441">
        <v>2724.2264007976501</v>
      </c>
      <c r="K11441" s="1">
        <v>2724.2457326694698</v>
      </c>
      <c r="L11441" s="2"/>
    </row>
    <row r="11442" spans="1:12" x14ac:dyDescent="0.25">
      <c r="A11442" s="2">
        <v>44807</v>
      </c>
      <c r="C11442" s="2">
        <v>44659.729166666664</v>
      </c>
      <c r="D11442">
        <v>2721.8261803337</v>
      </c>
      <c r="F11442">
        <v>2722.9720025482602</v>
      </c>
      <c r="G11442" s="1">
        <v>2723.0755919118701</v>
      </c>
      <c r="H11442">
        <v>2723.1364010747102</v>
      </c>
      <c r="I11442" s="1">
        <v>2724.2312172896</v>
      </c>
      <c r="J11442">
        <v>2724.2252411937802</v>
      </c>
      <c r="K11442" s="1">
        <v>2724.2457326694698</v>
      </c>
      <c r="L11442" s="2"/>
    </row>
    <row r="11443" spans="1:12" x14ac:dyDescent="0.25">
      <c r="A11443" s="2">
        <v>44807.010416666664</v>
      </c>
      <c r="C11443" s="2">
        <v>44659.732638888891</v>
      </c>
      <c r="D11443">
        <v>2721.82559719957</v>
      </c>
      <c r="F11443">
        <v>2722.9690835454098</v>
      </c>
      <c r="G11443" s="1">
        <v>2723.0738425094801</v>
      </c>
      <c r="H11443">
        <v>2723.1346516723202</v>
      </c>
      <c r="I11443" s="1">
        <v>2724.2294678871999</v>
      </c>
      <c r="J11443">
        <v>2724.2252411937802</v>
      </c>
      <c r="K11443" s="1">
        <v>2724.2457326694698</v>
      </c>
      <c r="L11443" s="2"/>
    </row>
    <row r="11444" spans="1:12" x14ac:dyDescent="0.25">
      <c r="A11444" s="2">
        <v>44807.020833333336</v>
      </c>
      <c r="C11444" s="2">
        <v>44659.736111111109</v>
      </c>
      <c r="D11444">
        <v>2721.82501406544</v>
      </c>
      <c r="F11444">
        <v>2722.9708329477999</v>
      </c>
      <c r="G11444" s="1">
        <v>2723.0761717138098</v>
      </c>
      <c r="H11444">
        <v>2723.1375706751701</v>
      </c>
      <c r="I11444" s="1">
        <v>2724.2294678871999</v>
      </c>
      <c r="J11444">
        <v>2724.2269905961698</v>
      </c>
      <c r="K11444" s="1">
        <v>2724.2457326694698</v>
      </c>
      <c r="L11444" s="2"/>
    </row>
    <row r="11445" spans="1:12" x14ac:dyDescent="0.25">
      <c r="A11445" s="2">
        <v>44807.03125</v>
      </c>
      <c r="C11445" s="2">
        <v>44659.739583333336</v>
      </c>
      <c r="D11445">
        <v>2721.82559719957</v>
      </c>
      <c r="F11445">
        <v>2722.9708329477999</v>
      </c>
      <c r="G11445" s="1">
        <v>2723.0744223114102</v>
      </c>
      <c r="H11445">
        <v>2723.1364010747102</v>
      </c>
      <c r="I11445" s="1">
        <v>2724.22829828674</v>
      </c>
      <c r="J11445">
        <v>2724.2269805995902</v>
      </c>
      <c r="K11445" s="1">
        <v>2724.2463124714</v>
      </c>
      <c r="L11445" s="2"/>
    </row>
    <row r="11446" spans="1:12" x14ac:dyDescent="0.25">
      <c r="A11446" s="2">
        <v>44807.041666666664</v>
      </c>
      <c r="C11446" s="2">
        <v>44659.743055555555</v>
      </c>
      <c r="D11446">
        <v>2721.8265702005201</v>
      </c>
      <c r="F11446">
        <v>2722.9690835454098</v>
      </c>
      <c r="G11446" s="1">
        <v>2723.0750021133499</v>
      </c>
      <c r="H11446">
        <v>2723.1346516723202</v>
      </c>
      <c r="I11446" s="1">
        <v>2724.2294578906199</v>
      </c>
      <c r="J11446">
        <v>2724.2252311971902</v>
      </c>
      <c r="K11446" s="1">
        <v>2724.2445630690099</v>
      </c>
      <c r="L11446" s="2"/>
    </row>
    <row r="11447" spans="1:12" x14ac:dyDescent="0.25">
      <c r="A11447" s="2">
        <v>44807.052083333336</v>
      </c>
      <c r="C11447" s="2">
        <v>44659.746527777781</v>
      </c>
      <c r="D11447">
        <v>2721.8275432014698</v>
      </c>
      <c r="F11447">
        <v>2722.9708329477999</v>
      </c>
      <c r="G11447" s="1">
        <v>2723.0761717138098</v>
      </c>
      <c r="H11447">
        <v>2723.1381504771098</v>
      </c>
      <c r="I11447" s="1">
        <v>2724.2312072930099</v>
      </c>
      <c r="J11447">
        <v>2724.2269805995902</v>
      </c>
      <c r="K11447" s="1">
        <v>2724.2463124714</v>
      </c>
      <c r="L11447" s="2"/>
    </row>
    <row r="11448" spans="1:12" x14ac:dyDescent="0.25">
      <c r="A11448" s="2">
        <v>44807.0625</v>
      </c>
      <c r="C11448" s="2">
        <v>44659.75</v>
      </c>
      <c r="D11448">
        <v>2721.8279330682899</v>
      </c>
      <c r="F11448">
        <v>2722.9690835454098</v>
      </c>
      <c r="G11448" s="1">
        <v>2723.0744223114102</v>
      </c>
      <c r="H11448">
        <v>2723.1364010747102</v>
      </c>
      <c r="I11448" s="1">
        <v>2724.2294578906199</v>
      </c>
      <c r="J11448">
        <v>2724.2252311971902</v>
      </c>
      <c r="K11448" s="1">
        <v>2724.2445630690099</v>
      </c>
      <c r="L11448" s="2"/>
    </row>
    <row r="11449" spans="1:12" x14ac:dyDescent="0.25">
      <c r="A11449" s="2">
        <v>44807.072916666664</v>
      </c>
      <c r="C11449" s="2">
        <v>44659.753472222219</v>
      </c>
      <c r="D11449">
        <v>2721.8279330682899</v>
      </c>
      <c r="F11449">
        <v>2722.9679139449499</v>
      </c>
      <c r="G11449" s="1">
        <v>2723.0744223114102</v>
      </c>
      <c r="H11449">
        <v>2723.1346516723202</v>
      </c>
      <c r="I11449" s="1">
        <v>2724.2294578906199</v>
      </c>
      <c r="J11449">
        <v>2724.2240715933199</v>
      </c>
      <c r="K11449" s="1">
        <v>2724.2428136666099</v>
      </c>
      <c r="L11449" s="2"/>
    </row>
    <row r="11450" spans="1:12" x14ac:dyDescent="0.25">
      <c r="A11450" s="2">
        <v>44807.083333333336</v>
      </c>
      <c r="C11450" s="2">
        <v>44659.756944444445</v>
      </c>
      <c r="D11450">
        <v>2721.8279330682899</v>
      </c>
      <c r="F11450">
        <v>2722.9690835454098</v>
      </c>
      <c r="G11450" s="1">
        <v>2723.0767515157399</v>
      </c>
      <c r="H11450">
        <v>2723.1346516723202</v>
      </c>
      <c r="I11450" s="1">
        <v>2724.2312072930099</v>
      </c>
      <c r="J11450">
        <v>2724.2269805995902</v>
      </c>
      <c r="K11450" s="1">
        <v>2724.2445630690099</v>
      </c>
      <c r="L11450" s="2"/>
    </row>
    <row r="11451" spans="1:12" x14ac:dyDescent="0.25">
      <c r="A11451" s="2">
        <v>44807.09375</v>
      </c>
      <c r="C11451" s="2">
        <v>44659.760416666664</v>
      </c>
      <c r="D11451">
        <v>2721.8279330682899</v>
      </c>
      <c r="F11451">
        <v>2722.9690835454098</v>
      </c>
      <c r="G11451" s="1">
        <v>2723.0744223114102</v>
      </c>
      <c r="H11451">
        <v>2723.1364010747102</v>
      </c>
      <c r="I11451" s="1">
        <v>2724.2312072930099</v>
      </c>
      <c r="J11451">
        <v>2724.2269805995902</v>
      </c>
      <c r="K11451" s="1">
        <v>2724.2445630690099</v>
      </c>
      <c r="L11451" s="2"/>
    </row>
    <row r="11452" spans="1:12" x14ac:dyDescent="0.25">
      <c r="A11452" s="2">
        <v>44807.104166666664</v>
      </c>
      <c r="C11452" s="2">
        <v>44659.763888888891</v>
      </c>
      <c r="D11452">
        <v>2721.8285162024199</v>
      </c>
      <c r="F11452">
        <v>2722.9690835454098</v>
      </c>
      <c r="G11452" s="1">
        <v>2723.0726729090202</v>
      </c>
      <c r="H11452">
        <v>2723.1346516723202</v>
      </c>
      <c r="I11452" s="1">
        <v>2724.22829828674</v>
      </c>
      <c r="J11452">
        <v>2724.2223221909198</v>
      </c>
      <c r="K11452" s="1">
        <v>2724.2410642642199</v>
      </c>
      <c r="L11452" s="2"/>
    </row>
    <row r="11453" spans="1:12" x14ac:dyDescent="0.25">
      <c r="A11453" s="2">
        <v>44807.114583333336</v>
      </c>
      <c r="C11453" s="2">
        <v>44659.767361111109</v>
      </c>
      <c r="D11453">
        <v>2721.8290993365599</v>
      </c>
      <c r="F11453">
        <v>2722.9690835454098</v>
      </c>
      <c r="G11453" s="1">
        <v>2723.0750021133499</v>
      </c>
      <c r="H11453">
        <v>2723.1346516723202</v>
      </c>
      <c r="I11453" s="1">
        <v>2724.2312072930099</v>
      </c>
      <c r="J11453">
        <v>2724.2252311971902</v>
      </c>
      <c r="K11453" s="1">
        <v>2724.2428136666099</v>
      </c>
      <c r="L11453" s="2"/>
    </row>
    <row r="11454" spans="1:12" x14ac:dyDescent="0.25">
      <c r="A11454" s="2">
        <v>44807.125</v>
      </c>
      <c r="C11454" s="2">
        <v>44659.770833333336</v>
      </c>
      <c r="D11454">
        <v>2721.8296824706899</v>
      </c>
      <c r="F11454">
        <v>2722.9690835454098</v>
      </c>
      <c r="G11454" s="1">
        <v>2723.0750021133499</v>
      </c>
      <c r="H11454">
        <v>2723.1346516723202</v>
      </c>
      <c r="I11454" s="1">
        <v>2724.22829828674</v>
      </c>
      <c r="J11454">
        <v>2724.2252311971902</v>
      </c>
      <c r="K11454" s="1">
        <v>2724.2445630690099</v>
      </c>
      <c r="L11454" s="2"/>
    </row>
    <row r="11455" spans="1:12" x14ac:dyDescent="0.25">
      <c r="A11455" s="2">
        <v>44807.135416666664</v>
      </c>
      <c r="C11455" s="2">
        <v>44659.774305555555</v>
      </c>
      <c r="D11455">
        <v>2721.8302656048199</v>
      </c>
      <c r="F11455">
        <v>2722.9708329477999</v>
      </c>
      <c r="G11455" s="1">
        <v>2723.0761717138098</v>
      </c>
      <c r="H11455">
        <v>2723.1364010747102</v>
      </c>
      <c r="I11455" s="1">
        <v>2724.2300476891401</v>
      </c>
      <c r="J11455">
        <v>2724.2287300019798</v>
      </c>
      <c r="K11455" s="1">
        <v>2724.2463124714</v>
      </c>
      <c r="L11455" s="2"/>
    </row>
    <row r="11456" spans="1:12" x14ac:dyDescent="0.25">
      <c r="A11456" s="2">
        <v>44807.145833333336</v>
      </c>
      <c r="C11456" s="2">
        <v>44659.777777777781</v>
      </c>
      <c r="D11456">
        <v>2721.83084873895</v>
      </c>
      <c r="F11456">
        <v>2722.9690835454098</v>
      </c>
      <c r="G11456" s="1">
        <v>2723.0750021133499</v>
      </c>
      <c r="H11456">
        <v>2723.1364010747102</v>
      </c>
      <c r="I11456" s="1">
        <v>2724.2312072930099</v>
      </c>
      <c r="J11456">
        <v>2724.2240715933199</v>
      </c>
      <c r="K11456" s="1">
        <v>2724.2445630690099</v>
      </c>
      <c r="L11456" s="2"/>
    </row>
    <row r="11457" spans="1:12" x14ac:dyDescent="0.25">
      <c r="A11457" s="2">
        <v>44807.15625</v>
      </c>
      <c r="C11457" s="2">
        <v>44659.78125</v>
      </c>
      <c r="D11457">
        <v>2721.83143187308</v>
      </c>
      <c r="F11457">
        <v>2722.9725823501999</v>
      </c>
      <c r="G11457" s="1">
        <v>2723.0744223114102</v>
      </c>
      <c r="H11457">
        <v>2723.1381504771098</v>
      </c>
      <c r="I11457" s="1">
        <v>2724.2300476891401</v>
      </c>
      <c r="J11457">
        <v>2724.2269805995902</v>
      </c>
      <c r="K11457" s="1">
        <v>2724.2480618738</v>
      </c>
      <c r="L11457" s="2"/>
    </row>
    <row r="11458" spans="1:12" x14ac:dyDescent="0.25">
      <c r="A11458" s="2">
        <v>44807.166666666664</v>
      </c>
      <c r="C11458" s="2">
        <v>44659.784722222219</v>
      </c>
      <c r="D11458">
        <v>2721.8302656048199</v>
      </c>
      <c r="F11458">
        <v>2722.9708329477999</v>
      </c>
      <c r="G11458" s="1">
        <v>2723.0750021133499</v>
      </c>
      <c r="H11458">
        <v>2723.13756067859</v>
      </c>
      <c r="I11458" s="1">
        <v>2724.2300476891401</v>
      </c>
      <c r="J11458">
        <v>2724.2264007976501</v>
      </c>
      <c r="K11458" s="1">
        <v>2724.2445630690099</v>
      </c>
      <c r="L11458" s="2"/>
    </row>
    <row r="11459" spans="1:12" x14ac:dyDescent="0.25">
      <c r="A11459" s="2">
        <v>44807.177083333336</v>
      </c>
      <c r="C11459" s="2">
        <v>44659.788194444445</v>
      </c>
      <c r="D11459">
        <v>2721.8290993365599</v>
      </c>
      <c r="F11459">
        <v>2722.96966334734</v>
      </c>
      <c r="G11459" s="1">
        <v>2723.07383251289</v>
      </c>
      <c r="H11459">
        <v>2723.1369808766499</v>
      </c>
      <c r="I11459" s="1">
        <v>2724.2317870949501</v>
      </c>
      <c r="J11459">
        <v>2724.2240615967298</v>
      </c>
      <c r="K11459" s="1">
        <v>2724.2451428709401</v>
      </c>
      <c r="L11459" s="2"/>
    </row>
    <row r="11460" spans="1:12" x14ac:dyDescent="0.25">
      <c r="A11460" s="2">
        <v>44807.1875</v>
      </c>
      <c r="C11460" s="2">
        <v>44659.791666666664</v>
      </c>
      <c r="D11460">
        <v>2721.8279330682899</v>
      </c>
      <c r="F11460">
        <v>2722.9708329477999</v>
      </c>
      <c r="G11460" s="1">
        <v>2723.0767515157399</v>
      </c>
      <c r="H11460">
        <v>2723.1364010747102</v>
      </c>
      <c r="I11460" s="1">
        <v>2724.2312072930099</v>
      </c>
      <c r="J11460">
        <v>2724.2252311971902</v>
      </c>
      <c r="K11460" s="1">
        <v>2724.2445630690099</v>
      </c>
      <c r="L11460" s="2"/>
    </row>
    <row r="11461" spans="1:12" x14ac:dyDescent="0.25">
      <c r="A11461" s="2">
        <v>44807.197916666664</v>
      </c>
      <c r="C11461" s="2">
        <v>44659.795138888891</v>
      </c>
      <c r="D11461">
        <v>2721.8279330682899</v>
      </c>
      <c r="F11461">
        <v>2722.9708329477999</v>
      </c>
      <c r="G11461" s="1">
        <v>2723.0750021133499</v>
      </c>
      <c r="H11461">
        <v>2723.1364010747102</v>
      </c>
      <c r="I11461" s="1">
        <v>2724.2312072930099</v>
      </c>
      <c r="J11461">
        <v>2724.2281502000501</v>
      </c>
      <c r="K11461" s="1">
        <v>2724.2428136666099</v>
      </c>
      <c r="L11461" s="2"/>
    </row>
    <row r="11462" spans="1:12" x14ac:dyDescent="0.25">
      <c r="A11462" s="2">
        <v>44807.208333333336</v>
      </c>
      <c r="C11462" s="2">
        <v>44659.798611111109</v>
      </c>
      <c r="D11462">
        <v>2721.8279330682899</v>
      </c>
      <c r="F11462">
        <v>2722.9725823501999</v>
      </c>
      <c r="G11462" s="1">
        <v>2723.0750021133499</v>
      </c>
      <c r="H11462">
        <v>2723.1364010747102</v>
      </c>
      <c r="I11462" s="1">
        <v>2724.2329566954099</v>
      </c>
      <c r="J11462">
        <v>2724.2252311971902</v>
      </c>
      <c r="K11462" s="1">
        <v>2724.2463124714</v>
      </c>
      <c r="L11462" s="2"/>
    </row>
    <row r="11463" spans="1:12" x14ac:dyDescent="0.25">
      <c r="A11463" s="2">
        <v>44807.21875</v>
      </c>
      <c r="C11463" s="2">
        <v>44659.802083333336</v>
      </c>
      <c r="D11463">
        <v>2721.82948920338</v>
      </c>
      <c r="F11463">
        <v>2722.9708329477999</v>
      </c>
      <c r="G11463" s="1">
        <v>2723.07850091814</v>
      </c>
      <c r="H11463">
        <v>2723.1393100809801</v>
      </c>
      <c r="I11463" s="1">
        <v>2724.2329566954099</v>
      </c>
      <c r="J11463">
        <v>2724.2269805995902</v>
      </c>
      <c r="K11463" s="1">
        <v>2724.2492314742599</v>
      </c>
      <c r="L11463" s="2"/>
    </row>
    <row r="11464" spans="1:12" x14ac:dyDescent="0.25">
      <c r="A11464" s="2">
        <v>44807.229166666664</v>
      </c>
      <c r="C11464" s="2">
        <v>44659.805555555555</v>
      </c>
      <c r="D11464">
        <v>2721.8316284725902</v>
      </c>
      <c r="F11464">
        <v>2722.97141274974</v>
      </c>
      <c r="G11464" s="1">
        <v>2723.0755819152901</v>
      </c>
      <c r="H11464">
        <v>2723.1352314742599</v>
      </c>
      <c r="I11464" s="1">
        <v>2724.2317870949501</v>
      </c>
      <c r="J11464">
        <v>2724.2252311971902</v>
      </c>
      <c r="K11464" s="1">
        <v>2724.2445630690099</v>
      </c>
      <c r="L11464" s="2"/>
    </row>
    <row r="11465" spans="1:12" x14ac:dyDescent="0.25">
      <c r="A11465" s="2">
        <v>44807.239583333336</v>
      </c>
      <c r="C11465" s="2">
        <v>44659.809027777781</v>
      </c>
      <c r="D11465">
        <v>2721.8337677418099</v>
      </c>
      <c r="F11465">
        <v>2722.97141274974</v>
      </c>
      <c r="G11465" s="1">
        <v>2723.0755819152901</v>
      </c>
      <c r="H11465">
        <v>2723.1363910781301</v>
      </c>
      <c r="I11465" s="1">
        <v>2724.2317870949501</v>
      </c>
      <c r="J11465">
        <v>2724.2258109991299</v>
      </c>
      <c r="K11465" s="1">
        <v>2724.2445630690099</v>
      </c>
      <c r="L11465" s="2"/>
    </row>
    <row r="11466" spans="1:12" x14ac:dyDescent="0.25">
      <c r="A11466" s="2">
        <v>44807.25</v>
      </c>
      <c r="C11466" s="2">
        <v>44659.8125</v>
      </c>
      <c r="D11466">
        <v>2721.8333778749902</v>
      </c>
      <c r="F11466">
        <v>2722.97141274974</v>
      </c>
      <c r="G11466" s="1">
        <v>2723.0755819152901</v>
      </c>
      <c r="H11466">
        <v>2723.1381404805302</v>
      </c>
      <c r="I11466" s="1">
        <v>2724.2317870949501</v>
      </c>
      <c r="J11466">
        <v>2724.2287300019798</v>
      </c>
      <c r="K11466" s="1">
        <v>2724.2463124714</v>
      </c>
      <c r="L11466" s="2"/>
    </row>
    <row r="11467" spans="1:12" x14ac:dyDescent="0.25">
      <c r="A11467" s="2">
        <v>44807.260416666664</v>
      </c>
      <c r="C11467" s="2">
        <v>44659.815972222219</v>
      </c>
      <c r="D11467">
        <v>2721.8318217399001</v>
      </c>
      <c r="F11467">
        <v>2722.96966334734</v>
      </c>
      <c r="G11467" s="1">
        <v>2723.07383251289</v>
      </c>
      <c r="H11467">
        <v>2723.1346416757301</v>
      </c>
      <c r="I11467" s="1">
        <v>2724.2317870949501</v>
      </c>
      <c r="J11467">
        <v>2724.2252311971902</v>
      </c>
      <c r="K11467" s="1">
        <v>2724.2445630690099</v>
      </c>
      <c r="L11467" s="2"/>
    </row>
    <row r="11468" spans="1:12" x14ac:dyDescent="0.25">
      <c r="A11468" s="2">
        <v>44807.270833333336</v>
      </c>
      <c r="C11468" s="2">
        <v>44659.819444444445</v>
      </c>
      <c r="D11468">
        <v>2721.8302656048199</v>
      </c>
      <c r="F11468">
        <v>2722.9708229512198</v>
      </c>
      <c r="G11468" s="1">
        <v>2723.0755819152901</v>
      </c>
      <c r="H11468">
        <v>2723.1363910781301</v>
      </c>
      <c r="I11468" s="1">
        <v>2724.2329566954099</v>
      </c>
      <c r="J11468">
        <v>2724.2269805995902</v>
      </c>
      <c r="K11468" s="1">
        <v>2724.2445630690099</v>
      </c>
      <c r="L11468" s="2"/>
    </row>
    <row r="11469" spans="1:12" x14ac:dyDescent="0.25">
      <c r="A11469" s="2">
        <v>44807.28125</v>
      </c>
      <c r="C11469" s="2">
        <v>44659.822916666664</v>
      </c>
      <c r="D11469">
        <v>2721.8296824706899</v>
      </c>
      <c r="F11469">
        <v>2722.97141274974</v>
      </c>
      <c r="G11469" s="1">
        <v>2723.0773313176801</v>
      </c>
      <c r="H11469">
        <v>2723.1381404805302</v>
      </c>
      <c r="I11469" s="1">
        <v>2724.2335364973401</v>
      </c>
      <c r="J11469">
        <v>2724.2287300019798</v>
      </c>
      <c r="K11469" s="1">
        <v>2724.2480618738</v>
      </c>
      <c r="L11469" s="2"/>
    </row>
    <row r="11470" spans="1:12" x14ac:dyDescent="0.25">
      <c r="A11470" s="2">
        <v>44807.291666666664</v>
      </c>
      <c r="C11470" s="2">
        <v>44659.826388888891</v>
      </c>
      <c r="D11470">
        <v>2721.8296824706899</v>
      </c>
      <c r="F11470">
        <v>2722.9725723536098</v>
      </c>
      <c r="G11470" s="1">
        <v>2723.0755819152901</v>
      </c>
      <c r="H11470">
        <v>2723.1393100809801</v>
      </c>
      <c r="I11470" s="1">
        <v>2724.2317870949501</v>
      </c>
      <c r="J11470">
        <v>2724.2287300019798</v>
      </c>
      <c r="K11470" s="1">
        <v>2724.2463124714</v>
      </c>
      <c r="L11470" s="2"/>
    </row>
    <row r="11471" spans="1:12" x14ac:dyDescent="0.25">
      <c r="A11471" s="2">
        <v>44807.302083333336</v>
      </c>
      <c r="C11471" s="2">
        <v>44659.829861111109</v>
      </c>
      <c r="D11471">
        <v>2721.8296824706899</v>
      </c>
      <c r="F11471">
        <v>2722.97316215214</v>
      </c>
      <c r="G11471" s="1">
        <v>2723.0773313176801</v>
      </c>
      <c r="H11471">
        <v>2723.1381404805302</v>
      </c>
      <c r="I11471" s="1">
        <v>2724.2347060978</v>
      </c>
      <c r="J11471">
        <v>2724.2287300019798</v>
      </c>
      <c r="K11471" s="1">
        <v>2724.2463124714</v>
      </c>
      <c r="L11471" s="2"/>
    </row>
    <row r="11472" spans="1:12" x14ac:dyDescent="0.25">
      <c r="A11472" s="2">
        <v>44807.3125</v>
      </c>
      <c r="C11472" s="2">
        <v>44659.833333333336</v>
      </c>
      <c r="D11472">
        <v>2721.8296824706899</v>
      </c>
      <c r="F11472">
        <v>2722.97316215214</v>
      </c>
      <c r="G11472" s="1">
        <v>2723.0761717138098</v>
      </c>
      <c r="H11472">
        <v>2723.1398998795098</v>
      </c>
      <c r="I11472" s="1">
        <v>2724.2317970915301</v>
      </c>
      <c r="J11472">
        <v>2724.2275703981099</v>
      </c>
      <c r="K11472" s="1">
        <v>2724.2469022699202</v>
      </c>
      <c r="L11472" s="2"/>
    </row>
    <row r="11473" spans="1:12" x14ac:dyDescent="0.25">
      <c r="A11473" s="2">
        <v>44807.322916666664</v>
      </c>
      <c r="C11473" s="2">
        <v>44659.836805555555</v>
      </c>
      <c r="D11473">
        <v>2721.83084873895</v>
      </c>
      <c r="F11473">
        <v>2722.97316215214</v>
      </c>
      <c r="G11473" s="1">
        <v>2723.0761717138098</v>
      </c>
      <c r="H11473">
        <v>2723.1369808766499</v>
      </c>
      <c r="I11473" s="1">
        <v>2724.2323768934698</v>
      </c>
      <c r="J11473">
        <v>2724.2258209957099</v>
      </c>
      <c r="K11473" s="1">
        <v>2724.2451528675301</v>
      </c>
      <c r="L11473" s="2"/>
    </row>
    <row r="11474" spans="1:12" x14ac:dyDescent="0.25">
      <c r="A11474" s="2">
        <v>44807.333333333336</v>
      </c>
      <c r="C11474" s="2">
        <v>44659.840277777781</v>
      </c>
      <c r="D11474">
        <v>2721.83201500722</v>
      </c>
      <c r="F11474">
        <v>2722.9702531458702</v>
      </c>
      <c r="G11474" s="1">
        <v>2723.0726729090202</v>
      </c>
      <c r="H11474">
        <v>2723.1364010747102</v>
      </c>
      <c r="I11474" s="1">
        <v>2724.2335464939301</v>
      </c>
      <c r="J11474">
        <v>2724.2258209957099</v>
      </c>
      <c r="K11474" s="1">
        <v>2724.2434034651301</v>
      </c>
      <c r="L11474" s="2"/>
    </row>
    <row r="11475" spans="1:12" x14ac:dyDescent="0.25">
      <c r="A11475" s="2">
        <v>44807.34375</v>
      </c>
      <c r="C11475" s="2">
        <v>44659.84375</v>
      </c>
      <c r="D11475">
        <v>2721.83259814135</v>
      </c>
      <c r="F11475">
        <v>2722.97141274974</v>
      </c>
      <c r="G11475" s="1">
        <v>2723.0744223114102</v>
      </c>
      <c r="H11475">
        <v>2723.1381504771098</v>
      </c>
      <c r="I11475" s="1">
        <v>2724.2323768934698</v>
      </c>
      <c r="J11475">
        <v>2724.2275703981099</v>
      </c>
      <c r="K11475" s="1">
        <v>2724.2469022699202</v>
      </c>
      <c r="L11475" s="2"/>
    </row>
    <row r="11476" spans="1:12" x14ac:dyDescent="0.25">
      <c r="A11476" s="2">
        <v>44807.354166666664</v>
      </c>
      <c r="C11476" s="2">
        <v>44659.847222222219</v>
      </c>
      <c r="D11476">
        <v>2721.83201500722</v>
      </c>
      <c r="F11476">
        <v>2722.96966334734</v>
      </c>
      <c r="G11476" s="1">
        <v>2723.0744223114102</v>
      </c>
      <c r="H11476">
        <v>2723.1352314742599</v>
      </c>
      <c r="I11476" s="1">
        <v>2724.2317970915301</v>
      </c>
      <c r="J11476">
        <v>2724.2223221909198</v>
      </c>
      <c r="K11476" s="1">
        <v>2724.2451528675301</v>
      </c>
      <c r="L11476" s="2"/>
    </row>
    <row r="11477" spans="1:12" x14ac:dyDescent="0.25">
      <c r="A11477" s="2">
        <v>44807.364583333336</v>
      </c>
      <c r="C11477" s="2">
        <v>44659.850694444445</v>
      </c>
      <c r="D11477">
        <v>2721.83143187308</v>
      </c>
      <c r="F11477">
        <v>2722.97316215214</v>
      </c>
      <c r="G11477" s="1">
        <v>2723.0761717138098</v>
      </c>
      <c r="H11477">
        <v>2723.1364010747102</v>
      </c>
      <c r="I11477" s="1">
        <v>2724.2317970915301</v>
      </c>
      <c r="J11477">
        <v>2724.2258209957099</v>
      </c>
      <c r="K11477" s="1">
        <v>2724.2451528675301</v>
      </c>
      <c r="L11477" s="2"/>
    </row>
    <row r="11478" spans="1:12" x14ac:dyDescent="0.25">
      <c r="A11478" s="2">
        <v>44807.375</v>
      </c>
      <c r="C11478" s="2">
        <v>44659.854166666664</v>
      </c>
      <c r="D11478">
        <v>2721.83143187308</v>
      </c>
      <c r="F11478">
        <v>2722.9719925516802</v>
      </c>
      <c r="G11478" s="1">
        <v>2723.0732527109499</v>
      </c>
      <c r="H11478">
        <v>2723.1352314742599</v>
      </c>
      <c r="I11478" s="1">
        <v>2724.2323768934698</v>
      </c>
      <c r="J11478">
        <v>2724.2258209957099</v>
      </c>
      <c r="K11478" s="1">
        <v>2724.2451528675301</v>
      </c>
      <c r="L11478" s="2"/>
    </row>
    <row r="11479" spans="1:12" x14ac:dyDescent="0.25">
      <c r="A11479" s="2">
        <v>44807.385416666664</v>
      </c>
      <c r="C11479" s="2">
        <v>44659.857638888891</v>
      </c>
      <c r="D11479">
        <v>2721.8318217399001</v>
      </c>
      <c r="F11479">
        <v>2722.97141274974</v>
      </c>
      <c r="G11479" s="1">
        <v>2723.0761717138098</v>
      </c>
      <c r="H11479">
        <v>2723.1398998795098</v>
      </c>
      <c r="I11479" s="1">
        <v>2724.2317970915301</v>
      </c>
      <c r="J11479">
        <v>2724.2269905961698</v>
      </c>
      <c r="K11479" s="1">
        <v>2724.24632246799</v>
      </c>
      <c r="L11479" s="2"/>
    </row>
    <row r="11480" spans="1:12" x14ac:dyDescent="0.25">
      <c r="A11480" s="2">
        <v>44807.395833333336</v>
      </c>
      <c r="C11480" s="2">
        <v>44659.861111111109</v>
      </c>
      <c r="D11480">
        <v>2721.8322116067202</v>
      </c>
      <c r="F11480">
        <v>2722.9702431492801</v>
      </c>
      <c r="G11480" s="1">
        <v>2723.0767515157399</v>
      </c>
      <c r="H11480">
        <v>2723.1387302790499</v>
      </c>
      <c r="I11480" s="1">
        <v>2724.2323768934698</v>
      </c>
      <c r="J11480">
        <v>2724.2258209957099</v>
      </c>
      <c r="K11480" s="1">
        <v>2724.2451528675301</v>
      </c>
      <c r="L11480" s="2"/>
    </row>
    <row r="11481" spans="1:12" x14ac:dyDescent="0.25">
      <c r="A11481" s="2">
        <v>44807.40625</v>
      </c>
      <c r="C11481" s="2">
        <v>44659.864583333336</v>
      </c>
      <c r="D11481">
        <v>2721.8331846076699</v>
      </c>
      <c r="F11481">
        <v>2722.9702431492801</v>
      </c>
      <c r="G11481" s="1">
        <v>2723.0767515157399</v>
      </c>
      <c r="H11481">
        <v>2723.1381504771098</v>
      </c>
      <c r="I11481" s="1">
        <v>2724.2323768934698</v>
      </c>
      <c r="J11481">
        <v>2724.2275703981099</v>
      </c>
      <c r="K11481" s="1">
        <v>2724.2469022699202</v>
      </c>
      <c r="L11481" s="2"/>
    </row>
    <row r="11482" spans="1:12" x14ac:dyDescent="0.25">
      <c r="A11482" s="2">
        <v>44807.416666666664</v>
      </c>
      <c r="C11482" s="2">
        <v>44659.868055555555</v>
      </c>
      <c r="D11482">
        <v>2721.8337677418099</v>
      </c>
      <c r="F11482">
        <v>2722.9719925516802</v>
      </c>
      <c r="G11482" s="1">
        <v>2723.0750021133499</v>
      </c>
      <c r="H11482">
        <v>2723.1381504771098</v>
      </c>
      <c r="I11482" s="1">
        <v>2724.2317970915301</v>
      </c>
      <c r="J11482">
        <v>2724.2258209957099</v>
      </c>
      <c r="K11482" s="1">
        <v>2724.2451528675301</v>
      </c>
      <c r="L11482" s="2"/>
    </row>
    <row r="11483" spans="1:12" x14ac:dyDescent="0.25">
      <c r="A11483" s="2">
        <v>44807.427083333336</v>
      </c>
      <c r="C11483" s="2">
        <v>44659.871527777781</v>
      </c>
      <c r="D11483">
        <v>2721.8343508759399</v>
      </c>
      <c r="F11483">
        <v>2722.9702431492801</v>
      </c>
      <c r="G11483" s="1">
        <v>2723.07208311049</v>
      </c>
      <c r="H11483">
        <v>2723.1334820718598</v>
      </c>
      <c r="I11483" s="1">
        <v>2724.2306274910802</v>
      </c>
      <c r="J11483">
        <v>2724.22290199286</v>
      </c>
      <c r="K11483" s="1">
        <v>2724.2439832670698</v>
      </c>
      <c r="L11483" s="2"/>
    </row>
    <row r="11484" spans="1:12" x14ac:dyDescent="0.25">
      <c r="A11484" s="2">
        <v>44807.4375</v>
      </c>
      <c r="C11484" s="2">
        <v>44659.875</v>
      </c>
      <c r="D11484">
        <v>2721.8337677418099</v>
      </c>
      <c r="F11484">
        <v>2722.9673241464302</v>
      </c>
      <c r="G11484" s="1">
        <v>2723.07383251289</v>
      </c>
      <c r="H11484">
        <v>2723.1352314742599</v>
      </c>
      <c r="I11484" s="1">
        <v>2724.2306274910802</v>
      </c>
      <c r="J11484">
        <v>2724.22465139526</v>
      </c>
      <c r="K11484" s="1">
        <v>2724.2439832670698</v>
      </c>
      <c r="L11484" s="2"/>
    </row>
    <row r="11485" spans="1:12" x14ac:dyDescent="0.25">
      <c r="A11485" s="2">
        <v>44807.447916666664</v>
      </c>
      <c r="C11485" s="2">
        <v>44659.878472222219</v>
      </c>
      <c r="D11485">
        <v>2721.8337677418099</v>
      </c>
      <c r="F11485">
        <v>2722.9690735488198</v>
      </c>
      <c r="G11485" s="1">
        <v>2723.07208311049</v>
      </c>
      <c r="H11485">
        <v>2723.1352314742599</v>
      </c>
      <c r="I11485" s="1">
        <v>2724.2306274910802</v>
      </c>
      <c r="J11485">
        <v>2724.22465139526</v>
      </c>
      <c r="K11485" s="1">
        <v>2724.2451428709401</v>
      </c>
      <c r="L11485" s="2"/>
    </row>
    <row r="11486" spans="1:12" x14ac:dyDescent="0.25">
      <c r="A11486" s="2">
        <v>44807.458333333336</v>
      </c>
      <c r="C11486" s="2">
        <v>44659.881944444445</v>
      </c>
      <c r="D11486">
        <v>2721.8337677418099</v>
      </c>
      <c r="F11486">
        <v>2722.9667443444901</v>
      </c>
      <c r="G11486" s="1">
        <v>2723.0703337081</v>
      </c>
      <c r="H11486">
        <v>2723.1299832670702</v>
      </c>
      <c r="I11486" s="1">
        <v>2724.2259590858298</v>
      </c>
      <c r="J11486">
        <v>2724.2223121943398</v>
      </c>
      <c r="K11486" s="1">
        <v>2724.24164406615</v>
      </c>
      <c r="L11486" s="2"/>
    </row>
    <row r="11487" spans="1:12" x14ac:dyDescent="0.25">
      <c r="A11487" s="2">
        <v>44807.46875</v>
      </c>
      <c r="C11487" s="2">
        <v>44659.885416666664</v>
      </c>
      <c r="D11487">
        <v>2721.8337677418099</v>
      </c>
      <c r="F11487">
        <v>2722.9673241464302</v>
      </c>
      <c r="G11487" s="1">
        <v>2723.0773313176801</v>
      </c>
      <c r="H11487">
        <v>2723.1352314742599</v>
      </c>
      <c r="I11487" s="1">
        <v>2724.2294578906199</v>
      </c>
      <c r="J11487">
        <v>2724.2264007976501</v>
      </c>
      <c r="K11487" s="1">
        <v>2724.2486416757301</v>
      </c>
      <c r="L11487" s="2"/>
    </row>
    <row r="11488" spans="1:12" x14ac:dyDescent="0.25">
      <c r="A11488" s="2">
        <v>44807.479166666664</v>
      </c>
      <c r="C11488" s="2">
        <v>44659.888888888891</v>
      </c>
      <c r="D11488">
        <v>2721.8337677418099</v>
      </c>
      <c r="F11488">
        <v>2722.9655747440302</v>
      </c>
      <c r="G11488" s="1">
        <v>2723.07208311049</v>
      </c>
      <c r="H11488">
        <v>2723.1352314742599</v>
      </c>
      <c r="I11488" s="1">
        <v>2724.2288780886802</v>
      </c>
      <c r="J11488">
        <v>2724.22115259046</v>
      </c>
      <c r="K11488" s="1">
        <v>2724.2422338646702</v>
      </c>
      <c r="L11488" s="2"/>
    </row>
    <row r="11489" spans="1:12" x14ac:dyDescent="0.25">
      <c r="A11489" s="2">
        <v>44807.489583333336</v>
      </c>
      <c r="C11489" s="2">
        <v>44659.892361111109</v>
      </c>
      <c r="D11489">
        <v>2721.8337677418099</v>
      </c>
      <c r="F11489">
        <v>2722.9655747440302</v>
      </c>
      <c r="G11489" s="1">
        <v>2723.07208311049</v>
      </c>
      <c r="H11489">
        <v>2723.1334820718598</v>
      </c>
      <c r="I11489" s="1">
        <v>2724.2277084882198</v>
      </c>
      <c r="J11489">
        <v>2724.22115259046</v>
      </c>
      <c r="K11489" s="1">
        <v>2724.2422338646702</v>
      </c>
      <c r="L11489" s="2"/>
    </row>
    <row r="11490" spans="1:12" x14ac:dyDescent="0.25">
      <c r="A11490" s="2">
        <v>44807.5</v>
      </c>
      <c r="C11490" s="2">
        <v>44659.895833333336</v>
      </c>
      <c r="D11490">
        <v>2721.8349340100699</v>
      </c>
      <c r="F11490">
        <v>2722.9667443444901</v>
      </c>
      <c r="G11490" s="1">
        <v>2723.0697539061598</v>
      </c>
      <c r="H11490">
        <v>2723.1317326694698</v>
      </c>
      <c r="I11490" s="1">
        <v>2724.2253792838901</v>
      </c>
      <c r="J11490">
        <v>2724.2205727885298</v>
      </c>
      <c r="K11490" s="1">
        <v>2724.2434034651301</v>
      </c>
      <c r="L11490" s="2"/>
    </row>
    <row r="11491" spans="1:12" x14ac:dyDescent="0.25">
      <c r="A11491" s="2">
        <v>44807.510416666664</v>
      </c>
      <c r="C11491" s="2">
        <v>44659.899305555555</v>
      </c>
      <c r="D11491">
        <v>2721.8349340100699</v>
      </c>
      <c r="F11491">
        <v>2722.96499494209</v>
      </c>
      <c r="G11491" s="1">
        <v>2723.0715033085598</v>
      </c>
      <c r="H11491">
        <v>2723.1334820718598</v>
      </c>
      <c r="I11491" s="1">
        <v>2724.2271286862801</v>
      </c>
      <c r="J11491">
        <v>2724.2223221909198</v>
      </c>
      <c r="K11491" s="1">
        <v>2724.2434034651301</v>
      </c>
      <c r="L11491" s="2"/>
    </row>
    <row r="11492" spans="1:12" x14ac:dyDescent="0.25">
      <c r="A11492" s="2">
        <v>44807.520833333336</v>
      </c>
      <c r="C11492" s="2">
        <v>44659.902777777781</v>
      </c>
      <c r="D11492">
        <v>2721.8349340100699</v>
      </c>
      <c r="F11492">
        <v>2722.9667443444901</v>
      </c>
      <c r="G11492" s="1">
        <v>2723.0750021133499</v>
      </c>
      <c r="H11492">
        <v>2723.1317326694698</v>
      </c>
      <c r="I11492" s="1">
        <v>2724.2288780886802</v>
      </c>
      <c r="J11492">
        <v>2724.2240715933199</v>
      </c>
      <c r="K11492" s="1">
        <v>2724.2451528675301</v>
      </c>
      <c r="L11492" s="2"/>
    </row>
    <row r="11493" spans="1:12" x14ac:dyDescent="0.25">
      <c r="A11493" s="2">
        <v>44807.53125</v>
      </c>
      <c r="C11493" s="2">
        <v>44659.90625</v>
      </c>
      <c r="D11493">
        <v>2721.8337677418099</v>
      </c>
      <c r="F11493">
        <v>2722.9650049386801</v>
      </c>
      <c r="G11493" s="1">
        <v>2723.0726729090202</v>
      </c>
      <c r="H11493">
        <v>2723.1329022699201</v>
      </c>
      <c r="I11493" s="1">
        <v>2724.22829828674</v>
      </c>
      <c r="J11493">
        <v>2724.2205727885298</v>
      </c>
      <c r="K11493" s="1">
        <v>2724.2434034651301</v>
      </c>
      <c r="L11493" s="2"/>
    </row>
    <row r="11494" spans="1:12" x14ac:dyDescent="0.25">
      <c r="A11494" s="2">
        <v>44807.541666666664</v>
      </c>
      <c r="C11494" s="2">
        <v>44659.909722222219</v>
      </c>
      <c r="D11494">
        <v>2721.8331846076699</v>
      </c>
      <c r="F11494">
        <v>2722.96499494209</v>
      </c>
      <c r="G11494" s="1">
        <v>2723.0715033085598</v>
      </c>
      <c r="H11494">
        <v>2723.1323124713999</v>
      </c>
      <c r="I11494" s="1">
        <v>2724.2271286862801</v>
      </c>
      <c r="J11494">
        <v>2724.2194031880699</v>
      </c>
      <c r="K11494" s="1">
        <v>2724.2439832670698</v>
      </c>
      <c r="L11494" s="2"/>
    </row>
    <row r="11495" spans="1:12" x14ac:dyDescent="0.25">
      <c r="A11495" s="2">
        <v>44807.552083333336</v>
      </c>
      <c r="C11495" s="2">
        <v>44659.913194444445</v>
      </c>
      <c r="D11495">
        <v>2721.8326014735399</v>
      </c>
      <c r="F11495">
        <v>2722.96325553628</v>
      </c>
      <c r="G11495" s="1">
        <v>2723.0691741042301</v>
      </c>
      <c r="H11495">
        <v>2723.1317326694698</v>
      </c>
      <c r="I11495" s="1">
        <v>2724.2253792838901</v>
      </c>
      <c r="J11495">
        <v>2724.2205727885298</v>
      </c>
      <c r="K11495" s="1">
        <v>2724.2451528675301</v>
      </c>
      <c r="L11495" s="2"/>
    </row>
    <row r="11496" spans="1:12" x14ac:dyDescent="0.25">
      <c r="A11496" s="2">
        <v>44807.5625</v>
      </c>
      <c r="C11496" s="2">
        <v>44659.916666666664</v>
      </c>
      <c r="D11496">
        <v>2721.8326014735399</v>
      </c>
      <c r="F11496">
        <v>2722.9650049386801</v>
      </c>
      <c r="G11496" s="1">
        <v>2723.0709235066201</v>
      </c>
      <c r="H11496">
        <v>2723.1317326694698</v>
      </c>
      <c r="I11496" s="1">
        <v>2724.22829828674</v>
      </c>
      <c r="J11496">
        <v>2724.2176537856699</v>
      </c>
      <c r="K11496" s="1">
        <v>2724.2434034651301</v>
      </c>
      <c r="L11496" s="2"/>
    </row>
    <row r="11497" spans="1:12" x14ac:dyDescent="0.25">
      <c r="A11497" s="2">
        <v>44807.572916666664</v>
      </c>
      <c r="C11497" s="2">
        <v>44659.920138888891</v>
      </c>
      <c r="D11497">
        <v>2721.8326014735399</v>
      </c>
      <c r="F11497">
        <v>2722.9679139449499</v>
      </c>
      <c r="G11497" s="1">
        <v>2723.0755819152901</v>
      </c>
      <c r="H11497">
        <v>2723.1363910781301</v>
      </c>
      <c r="I11497" s="1">
        <v>2724.23003769255</v>
      </c>
      <c r="J11497">
        <v>2724.2205627919402</v>
      </c>
      <c r="K11497" s="1">
        <v>2724.2445630690099</v>
      </c>
      <c r="L11497" s="2"/>
    </row>
    <row r="11498" spans="1:12" x14ac:dyDescent="0.25">
      <c r="A11498" s="2">
        <v>44807.583333333336</v>
      </c>
      <c r="C11498" s="2">
        <v>44659.923611111109</v>
      </c>
      <c r="D11498">
        <v>2721.8326014735399</v>
      </c>
      <c r="F11498">
        <v>2722.9679139449499</v>
      </c>
      <c r="G11498" s="1">
        <v>2723.07383251289</v>
      </c>
      <c r="H11498">
        <v>2723.1328922733401</v>
      </c>
      <c r="I11498" s="1">
        <v>2724.22828829016</v>
      </c>
      <c r="J11498">
        <v>2724.2217323924001</v>
      </c>
      <c r="K11498" s="1">
        <v>2724.2445630690099</v>
      </c>
      <c r="L11498" s="2"/>
    </row>
    <row r="11499" spans="1:12" x14ac:dyDescent="0.25">
      <c r="A11499" s="2">
        <v>44807.59375</v>
      </c>
      <c r="C11499" s="2">
        <v>44659.927083333336</v>
      </c>
      <c r="D11499">
        <v>2721.8326014735399</v>
      </c>
      <c r="F11499">
        <v>2722.9644151401599</v>
      </c>
      <c r="G11499" s="1">
        <v>2723.0703337081</v>
      </c>
      <c r="H11499">
        <v>2723.1317326694698</v>
      </c>
      <c r="I11499" s="1">
        <v>2724.22828829016</v>
      </c>
      <c r="J11499">
        <v>2724.2205627919402</v>
      </c>
      <c r="K11499" s="1">
        <v>2724.2428136666099</v>
      </c>
      <c r="L11499" s="2"/>
    </row>
    <row r="11500" spans="1:12" x14ac:dyDescent="0.25">
      <c r="A11500" s="2">
        <v>44807.604166666664</v>
      </c>
      <c r="C11500" s="2">
        <v>44659.930555555555</v>
      </c>
      <c r="D11500">
        <v>2721.8331846076699</v>
      </c>
      <c r="F11500">
        <v>2722.9644151401599</v>
      </c>
      <c r="G11500" s="1">
        <v>2723.07383251289</v>
      </c>
      <c r="H11500">
        <v>2723.1346416757301</v>
      </c>
      <c r="I11500" s="1">
        <v>2724.2265388877599</v>
      </c>
      <c r="J11500">
        <v>2724.2205627919402</v>
      </c>
      <c r="K11500" s="1">
        <v>2724.2428136666099</v>
      </c>
      <c r="L11500" s="2"/>
    </row>
    <row r="11501" spans="1:12" x14ac:dyDescent="0.25">
      <c r="A11501" s="2">
        <v>44807.614583333336</v>
      </c>
      <c r="C11501" s="2">
        <v>44659.934027777781</v>
      </c>
      <c r="D11501">
        <v>2721.8337677418099</v>
      </c>
      <c r="F11501">
        <v>2722.9650049386801</v>
      </c>
      <c r="G11501" s="1">
        <v>2723.0709235066201</v>
      </c>
      <c r="H11501">
        <v>2723.1317326694698</v>
      </c>
      <c r="I11501" s="1">
        <v>2724.2253792838901</v>
      </c>
      <c r="J11501">
        <v>2724.2205727885298</v>
      </c>
      <c r="K11501" s="1">
        <v>2724.2434034651301</v>
      </c>
      <c r="L11501" s="2"/>
    </row>
    <row r="11502" spans="1:12" x14ac:dyDescent="0.25">
      <c r="A11502" s="2">
        <v>44807.625</v>
      </c>
      <c r="C11502" s="2">
        <v>44659.9375</v>
      </c>
      <c r="D11502">
        <v>2721.8349340100699</v>
      </c>
      <c r="F11502">
        <v>2722.9644151401599</v>
      </c>
      <c r="G11502" s="1">
        <v>2723.07208311049</v>
      </c>
      <c r="H11502">
        <v>2723.1346416757301</v>
      </c>
      <c r="I11502" s="1">
        <v>2724.2265388877599</v>
      </c>
      <c r="J11502">
        <v>2724.2205627919402</v>
      </c>
      <c r="K11502" s="1">
        <v>2724.24164406615</v>
      </c>
      <c r="L11502" s="2"/>
    </row>
    <row r="11503" spans="1:12" x14ac:dyDescent="0.25">
      <c r="A11503" s="2">
        <v>44807.635416666664</v>
      </c>
      <c r="C11503" s="2">
        <v>44659.940972222219</v>
      </c>
      <c r="D11503">
        <v>2721.8355171441999</v>
      </c>
      <c r="F11503">
        <v>2722.9644151401599</v>
      </c>
      <c r="G11503" s="1">
        <v>2723.0703337081</v>
      </c>
      <c r="H11503">
        <v>2723.1317326694698</v>
      </c>
      <c r="I11503" s="1">
        <v>2724.2265388877599</v>
      </c>
      <c r="J11503">
        <v>2724.2223121943398</v>
      </c>
      <c r="K11503" s="1">
        <v>2724.24339346855</v>
      </c>
      <c r="L11503" s="2"/>
    </row>
    <row r="11504" spans="1:12" x14ac:dyDescent="0.25">
      <c r="A11504" s="2">
        <v>44807.645833333336</v>
      </c>
      <c r="C11504" s="2">
        <v>44659.944444444445</v>
      </c>
      <c r="D11504">
        <v>2721.8361002783299</v>
      </c>
      <c r="F11504">
        <v>2722.9632455397</v>
      </c>
      <c r="G11504" s="1">
        <v>2723.07383251289</v>
      </c>
      <c r="H11504">
        <v>2723.1334820718598</v>
      </c>
      <c r="I11504" s="1">
        <v>2724.23003769255</v>
      </c>
      <c r="J11504">
        <v>2724.2223121943398</v>
      </c>
      <c r="K11504" s="1">
        <v>2724.2463124714</v>
      </c>
      <c r="L11504" s="2"/>
    </row>
    <row r="11505" spans="1:12" x14ac:dyDescent="0.25">
      <c r="A11505" s="2">
        <v>44807.65625</v>
      </c>
      <c r="C11505" s="2">
        <v>44659.947916666664</v>
      </c>
      <c r="D11505">
        <v>2721.8355171441999</v>
      </c>
      <c r="F11505">
        <v>2722.9626657377598</v>
      </c>
      <c r="G11505" s="1">
        <v>2723.0732527109499</v>
      </c>
      <c r="H11505">
        <v>2723.1346516723202</v>
      </c>
      <c r="I11505" s="1">
        <v>2724.22479948195</v>
      </c>
      <c r="J11505">
        <v>2724.2217323924001</v>
      </c>
      <c r="K11505" s="1">
        <v>2724.2445630690099</v>
      </c>
      <c r="L11505" s="2"/>
    </row>
    <row r="11506" spans="1:12" x14ac:dyDescent="0.25">
      <c r="A11506" s="2">
        <v>44807.666666666664</v>
      </c>
      <c r="C11506" s="2">
        <v>44659.951388888891</v>
      </c>
      <c r="D11506">
        <v>2721.8349340100699</v>
      </c>
      <c r="F11506">
        <v>2722.9626657377598</v>
      </c>
      <c r="G11506" s="1">
        <v>2723.0732527109499</v>
      </c>
      <c r="H11506">
        <v>2723.1311528675301</v>
      </c>
      <c r="I11506" s="1">
        <v>2724.2259590858298</v>
      </c>
      <c r="J11506">
        <v>2724.2205727885298</v>
      </c>
      <c r="K11506" s="1">
        <v>2724.2428136666099</v>
      </c>
      <c r="L11506" s="2"/>
    </row>
    <row r="11507" spans="1:12" x14ac:dyDescent="0.25">
      <c r="A11507" s="2">
        <v>44807.677083333336</v>
      </c>
      <c r="C11507" s="2">
        <v>44659.954861111109</v>
      </c>
      <c r="D11507">
        <v>2721.8343508759399</v>
      </c>
      <c r="F11507">
        <v>2722.9644151401599</v>
      </c>
      <c r="G11507" s="1">
        <v>2723.0744223114102</v>
      </c>
      <c r="H11507">
        <v>2723.1334820718598</v>
      </c>
      <c r="I11507" s="1">
        <v>2724.22829828674</v>
      </c>
      <c r="J11507">
        <v>2724.2234817948001</v>
      </c>
      <c r="K11507" s="1">
        <v>2724.2445630690099</v>
      </c>
      <c r="L11507" s="2"/>
    </row>
    <row r="11508" spans="1:12" x14ac:dyDescent="0.25">
      <c r="A11508" s="2">
        <v>44807.6875</v>
      </c>
      <c r="C11508" s="2">
        <v>44659.958333333336</v>
      </c>
      <c r="D11508">
        <v>2721.8349340100699</v>
      </c>
      <c r="F11508">
        <v>2722.9626657377598</v>
      </c>
      <c r="G11508" s="1">
        <v>2723.0750021133499</v>
      </c>
      <c r="H11508">
        <v>2723.1364010747102</v>
      </c>
      <c r="I11508" s="1">
        <v>2724.2277084882198</v>
      </c>
      <c r="J11508">
        <v>2724.2223221909198</v>
      </c>
      <c r="K11508" s="1">
        <v>2724.2445630690099</v>
      </c>
      <c r="L11508" s="2"/>
    </row>
    <row r="11509" spans="1:12" x14ac:dyDescent="0.25">
      <c r="A11509" s="2">
        <v>44807.697916666664</v>
      </c>
      <c r="C11509" s="2">
        <v>44659.961805555555</v>
      </c>
      <c r="D11509">
        <v>2721.8349340100699</v>
      </c>
      <c r="F11509">
        <v>2722.9638353382202</v>
      </c>
      <c r="G11509" s="1">
        <v>2723.0732527109499</v>
      </c>
      <c r="H11509">
        <v>2723.1346516723202</v>
      </c>
      <c r="I11509" s="1">
        <v>2724.2277084882198</v>
      </c>
      <c r="J11509">
        <v>2724.2199829900101</v>
      </c>
      <c r="K11509" s="1">
        <v>2724.2445630690099</v>
      </c>
      <c r="L11509" s="2"/>
    </row>
    <row r="11510" spans="1:12" x14ac:dyDescent="0.25">
      <c r="A11510" s="2">
        <v>44807.708333333336</v>
      </c>
      <c r="C11510" s="2">
        <v>44659.965277777781</v>
      </c>
      <c r="D11510">
        <v>2721.8349340100699</v>
      </c>
      <c r="F11510">
        <v>2722.9644151401599</v>
      </c>
      <c r="G11510" s="1">
        <v>2723.0685843056999</v>
      </c>
      <c r="H11510">
        <v>2723.1334820718598</v>
      </c>
      <c r="I11510" s="1">
        <v>2724.22828829016</v>
      </c>
      <c r="J11510">
        <v>2724.2194031880699</v>
      </c>
      <c r="K11510" s="1">
        <v>2724.24164406615</v>
      </c>
      <c r="L11510" s="2"/>
    </row>
    <row r="11511" spans="1:12" x14ac:dyDescent="0.25">
      <c r="A11511" s="2">
        <v>44807.71875</v>
      </c>
      <c r="C11511" s="2">
        <v>44659.96875</v>
      </c>
      <c r="D11511">
        <v>2721.8343508759399</v>
      </c>
      <c r="F11511">
        <v>2722.9638353382202</v>
      </c>
      <c r="G11511" s="1">
        <v>2723.0715033085598</v>
      </c>
      <c r="H11511">
        <v>2723.1346516723202</v>
      </c>
      <c r="I11511" s="1">
        <v>2724.22829828674</v>
      </c>
      <c r="J11511">
        <v>2724.2217323924001</v>
      </c>
      <c r="K11511" s="1">
        <v>2724.2445630690099</v>
      </c>
      <c r="L11511" s="2"/>
    </row>
    <row r="11512" spans="1:12" x14ac:dyDescent="0.25">
      <c r="A11512" s="2">
        <v>44807.729166666664</v>
      </c>
      <c r="C11512" s="2">
        <v>44659.972222222219</v>
      </c>
      <c r="D11512">
        <v>2721.8349340100699</v>
      </c>
      <c r="F11512">
        <v>2722.9644151401599</v>
      </c>
      <c r="G11512" s="1">
        <v>2723.0715033085598</v>
      </c>
      <c r="H11512">
        <v>2723.1346516723202</v>
      </c>
      <c r="I11512" s="1">
        <v>2724.2294578906199</v>
      </c>
      <c r="J11512">
        <v>2724.2217323924001</v>
      </c>
      <c r="K11512" s="1">
        <v>2724.2457326694698</v>
      </c>
      <c r="L11512" s="2"/>
    </row>
    <row r="11513" spans="1:12" x14ac:dyDescent="0.25">
      <c r="A11513" s="2">
        <v>44807.739583333336</v>
      </c>
      <c r="C11513" s="2">
        <v>44659.975694444445</v>
      </c>
      <c r="D11513">
        <v>2721.8355171441999</v>
      </c>
      <c r="F11513">
        <v>2722.9632455397</v>
      </c>
      <c r="G11513" s="1">
        <v>2723.07208311049</v>
      </c>
      <c r="H11513">
        <v>2723.1334820718598</v>
      </c>
      <c r="I11513" s="1">
        <v>2724.2265388877599</v>
      </c>
      <c r="J11513">
        <v>2724.2205627919402</v>
      </c>
      <c r="K11513" s="1">
        <v>2724.2445630690099</v>
      </c>
      <c r="L11513" s="2"/>
    </row>
    <row r="11514" spans="1:12" x14ac:dyDescent="0.25">
      <c r="A11514" s="2">
        <v>44807.75</v>
      </c>
      <c r="C11514" s="2">
        <v>44659.979166666664</v>
      </c>
      <c r="D11514">
        <v>2721.8366834124699</v>
      </c>
      <c r="F11514">
        <v>2722.9632455397</v>
      </c>
      <c r="G11514" s="1">
        <v>2723.07208311049</v>
      </c>
      <c r="H11514">
        <v>2723.1363910781301</v>
      </c>
      <c r="I11514" s="1">
        <v>2724.2265388877599</v>
      </c>
      <c r="J11514">
        <v>2724.2205627919402</v>
      </c>
      <c r="K11514" s="1">
        <v>2724.24339346855</v>
      </c>
      <c r="L11514" s="2"/>
    </row>
    <row r="11515" spans="1:12" x14ac:dyDescent="0.25">
      <c r="A11515" s="2">
        <v>44807.760416666664</v>
      </c>
      <c r="C11515" s="2">
        <v>44659.982638888891</v>
      </c>
      <c r="D11515">
        <v>2721.8366834124699</v>
      </c>
      <c r="F11515">
        <v>2722.9644151401599</v>
      </c>
      <c r="G11515" s="1">
        <v>2723.07383251289</v>
      </c>
      <c r="H11515">
        <v>2723.1346416757301</v>
      </c>
      <c r="I11515" s="1">
        <v>2724.22828829016</v>
      </c>
      <c r="J11515">
        <v>2724.2223121943398</v>
      </c>
      <c r="K11515" s="1">
        <v>2724.2428136666099</v>
      </c>
      <c r="L11515" s="2"/>
    </row>
    <row r="11516" spans="1:12" x14ac:dyDescent="0.25">
      <c r="A11516" s="2">
        <v>44807.770833333336</v>
      </c>
      <c r="C11516" s="2">
        <v>44659.986111111109</v>
      </c>
      <c r="D11516">
        <v>2721.8366834124699</v>
      </c>
      <c r="F11516">
        <v>2722.9661645425499</v>
      </c>
      <c r="G11516" s="1">
        <v>2723.07383251289</v>
      </c>
      <c r="H11516">
        <v>2723.1363910781301</v>
      </c>
      <c r="I11516" s="1">
        <v>2724.22828829016</v>
      </c>
      <c r="J11516">
        <v>2724.2217323924001</v>
      </c>
      <c r="K11516" s="1">
        <v>2724.2428136666099</v>
      </c>
      <c r="L11516" s="2"/>
    </row>
    <row r="11517" spans="1:12" x14ac:dyDescent="0.25">
      <c r="A11517" s="2">
        <v>44807.78125</v>
      </c>
      <c r="C11517" s="2">
        <v>44659.989583333336</v>
      </c>
      <c r="D11517">
        <v>2721.8361002783299</v>
      </c>
      <c r="F11517">
        <v>2722.9661645425499</v>
      </c>
      <c r="G11517" s="1">
        <v>2723.07383251289</v>
      </c>
      <c r="H11517">
        <v>2723.1346416757301</v>
      </c>
      <c r="I11517" s="1">
        <v>2724.23003769255</v>
      </c>
      <c r="J11517">
        <v>2724.2223121943398</v>
      </c>
      <c r="K11517" s="1">
        <v>2724.2445630690099</v>
      </c>
      <c r="L11517" s="2"/>
    </row>
    <row r="11518" spans="1:12" x14ac:dyDescent="0.25">
      <c r="A11518" s="2">
        <v>44807.791666666664</v>
      </c>
      <c r="C11518" s="2">
        <v>44659.993055555555</v>
      </c>
      <c r="D11518">
        <v>2721.8351272773798</v>
      </c>
      <c r="F11518">
        <v>2722.96325553628</v>
      </c>
      <c r="G11518" s="1">
        <v>2723.0691741042301</v>
      </c>
      <c r="H11518">
        <v>2723.1317326694698</v>
      </c>
      <c r="I11518" s="1">
        <v>2724.2253792838901</v>
      </c>
      <c r="J11518">
        <v>2724.2194031880699</v>
      </c>
      <c r="K11518" s="1">
        <v>2724.2416540627401</v>
      </c>
      <c r="L11518" s="2"/>
    </row>
    <row r="11519" spans="1:12" x14ac:dyDescent="0.25">
      <c r="A11519" s="2">
        <v>44807.802083333336</v>
      </c>
      <c r="C11519" s="2">
        <v>44659.996527777781</v>
      </c>
      <c r="D11519">
        <v>2721.8341542764301</v>
      </c>
      <c r="F11519">
        <v>2722.9667543410801</v>
      </c>
      <c r="G11519" s="1">
        <v>2723.0709235066201</v>
      </c>
      <c r="H11519">
        <v>2723.13232246799</v>
      </c>
      <c r="I11519" s="1">
        <v>2724.2271286862801</v>
      </c>
      <c r="J11519">
        <v>2724.22115259046</v>
      </c>
      <c r="K11519" s="1">
        <v>2724.2434034651301</v>
      </c>
      <c r="L11519" s="2"/>
    </row>
    <row r="11520" spans="1:12" x14ac:dyDescent="0.25">
      <c r="A11520" s="2">
        <v>44807.8125</v>
      </c>
      <c r="C11520" s="2">
        <v>44660</v>
      </c>
      <c r="D11520">
        <v>2721.8335711423001</v>
      </c>
      <c r="F11520">
        <v>2722.96325553628</v>
      </c>
      <c r="G11520" s="1">
        <v>2723.0709235066201</v>
      </c>
      <c r="H11520">
        <v>2723.1317326694698</v>
      </c>
      <c r="I11520" s="1">
        <v>2724.2271286862801</v>
      </c>
      <c r="J11520">
        <v>2724.22115259046</v>
      </c>
      <c r="K11520" s="1">
        <v>2724.2434034651301</v>
      </c>
      <c r="L11520" s="2"/>
    </row>
    <row r="11521" spans="1:12" x14ac:dyDescent="0.25">
      <c r="A11521" s="2">
        <v>44807.822916666664</v>
      </c>
      <c r="C11521" s="2">
        <v>44660.003472222219</v>
      </c>
      <c r="D11521">
        <v>2721.8343508759399</v>
      </c>
      <c r="F11521">
        <v>2722.9650049386801</v>
      </c>
      <c r="G11521" s="1">
        <v>2723.0726729090202</v>
      </c>
      <c r="H11521">
        <v>2723.1352314742599</v>
      </c>
      <c r="I11521" s="1">
        <v>2724.2288780886802</v>
      </c>
      <c r="J11521">
        <v>2724.22115259046</v>
      </c>
      <c r="K11521" s="1">
        <v>2724.2434034651301</v>
      </c>
      <c r="L11521" s="2"/>
    </row>
    <row r="11522" spans="1:12" x14ac:dyDescent="0.25">
      <c r="A11522" s="2">
        <v>44807.833333333336</v>
      </c>
      <c r="C11522" s="2">
        <v>44660.006944444445</v>
      </c>
      <c r="D11522">
        <v>2721.8351306095801</v>
      </c>
      <c r="F11522">
        <v>2722.9650049386801</v>
      </c>
      <c r="G11522" s="1">
        <v>2723.0726729090202</v>
      </c>
      <c r="H11522">
        <v>2723.1352314742599</v>
      </c>
      <c r="I11522" s="1">
        <v>2724.2288780886802</v>
      </c>
      <c r="J11522">
        <v>2724.2205727885298</v>
      </c>
      <c r="K11522" s="1">
        <v>2724.2451528675301</v>
      </c>
      <c r="L11522" s="2"/>
    </row>
    <row r="11523" spans="1:12" x14ac:dyDescent="0.25">
      <c r="A11523" s="2">
        <v>44807.84375</v>
      </c>
      <c r="C11523" s="2">
        <v>44660.010416666664</v>
      </c>
      <c r="D11523">
        <v>2721.8355204763998</v>
      </c>
      <c r="F11523">
        <v>2722.9650049386801</v>
      </c>
      <c r="G11523" s="1">
        <v>2723.0726729090202</v>
      </c>
      <c r="H11523">
        <v>2723.1352314742599</v>
      </c>
      <c r="I11523" s="1">
        <v>2724.2306274910802</v>
      </c>
      <c r="J11523">
        <v>2724.22115259046</v>
      </c>
      <c r="K11523" s="1">
        <v>2724.2451528675301</v>
      </c>
      <c r="L11523" s="2"/>
    </row>
    <row r="11524" spans="1:12" x14ac:dyDescent="0.25">
      <c r="A11524" s="2">
        <v>44807.854166666664</v>
      </c>
      <c r="C11524" s="2">
        <v>44660.013888888891</v>
      </c>
      <c r="D11524">
        <v>2721.8351306095801</v>
      </c>
      <c r="F11524">
        <v>2722.96325553628</v>
      </c>
      <c r="G11524" s="1">
        <v>2723.0726729090202</v>
      </c>
      <c r="H11524">
        <v>2723.1317326694698</v>
      </c>
      <c r="I11524" s="1">
        <v>2724.22829828674</v>
      </c>
      <c r="J11524">
        <v>2724.22115259046</v>
      </c>
      <c r="K11524" s="1">
        <v>2724.2434034651301</v>
      </c>
      <c r="L11524" s="2"/>
    </row>
    <row r="11525" spans="1:12" x14ac:dyDescent="0.25">
      <c r="A11525" s="2">
        <v>44807.864583333336</v>
      </c>
      <c r="C11525" s="2">
        <v>44660.017361111109</v>
      </c>
      <c r="D11525">
        <v>2721.83474074276</v>
      </c>
      <c r="F11525">
        <v>2722.96499494209</v>
      </c>
      <c r="G11525" s="1">
        <v>2723.0732527109499</v>
      </c>
      <c r="H11525">
        <v>2723.1334820718598</v>
      </c>
      <c r="I11525" s="1">
        <v>2724.2288780886802</v>
      </c>
      <c r="J11525">
        <v>2724.22115259046</v>
      </c>
      <c r="K11525" s="1">
        <v>2724.2439832670698</v>
      </c>
      <c r="L11525" s="2"/>
    </row>
    <row r="11526" spans="1:12" x14ac:dyDescent="0.25">
      <c r="A11526" s="2">
        <v>44807.875</v>
      </c>
      <c r="C11526" s="2">
        <v>44660.020833333336</v>
      </c>
      <c r="D11526">
        <v>2721.8343508759399</v>
      </c>
      <c r="F11526">
        <v>2722.9679139449499</v>
      </c>
      <c r="G11526" s="1">
        <v>2723.0761717138098</v>
      </c>
      <c r="H11526">
        <v>2723.1352314742599</v>
      </c>
      <c r="I11526" s="1">
        <v>2724.2300476891401</v>
      </c>
      <c r="J11526">
        <v>2724.2240715933199</v>
      </c>
      <c r="K11526" s="1">
        <v>2724.2434034651301</v>
      </c>
      <c r="L11526" s="2"/>
    </row>
    <row r="11527" spans="1:12" x14ac:dyDescent="0.25">
      <c r="A11527" s="2">
        <v>44807.885416666664</v>
      </c>
      <c r="C11527" s="2">
        <v>44660.024305555555</v>
      </c>
      <c r="D11527">
        <v>2721.83415760863</v>
      </c>
      <c r="F11527">
        <v>2722.9638353382202</v>
      </c>
      <c r="G11527" s="1">
        <v>2723.0715033085598</v>
      </c>
      <c r="H11527">
        <v>2723.1323124713999</v>
      </c>
      <c r="I11527" s="1">
        <v>2724.2288780886802</v>
      </c>
      <c r="J11527">
        <v>2724.22290199286</v>
      </c>
      <c r="K11527" s="1">
        <v>2724.2451528675301</v>
      </c>
      <c r="L11527" s="2"/>
    </row>
    <row r="11528" spans="1:12" x14ac:dyDescent="0.25">
      <c r="A11528" s="2">
        <v>44807.895833333336</v>
      </c>
      <c r="C11528" s="2">
        <v>44660.027777777781</v>
      </c>
      <c r="D11528">
        <v>2721.8339643413101</v>
      </c>
      <c r="F11528">
        <v>2722.9638353382202</v>
      </c>
      <c r="G11528" s="1">
        <v>2723.0732527109499</v>
      </c>
      <c r="H11528">
        <v>2723.1334820718598</v>
      </c>
      <c r="I11528" s="1">
        <v>2724.2288780886802</v>
      </c>
      <c r="J11528">
        <v>2724.22115259046</v>
      </c>
      <c r="K11528" s="1">
        <v>2724.2434034651301</v>
      </c>
      <c r="L11528" s="2"/>
    </row>
    <row r="11529" spans="1:12" x14ac:dyDescent="0.25">
      <c r="A11529" s="2">
        <v>44807.90625</v>
      </c>
      <c r="C11529" s="2">
        <v>44660.03125</v>
      </c>
      <c r="D11529">
        <v>2721.8343542081302</v>
      </c>
      <c r="F11529">
        <v>2722.96499494209</v>
      </c>
      <c r="G11529" s="1">
        <v>2723.0732527109499</v>
      </c>
      <c r="H11529">
        <v>2723.1352314742599</v>
      </c>
      <c r="I11529" s="1">
        <v>2724.2306274910802</v>
      </c>
      <c r="J11529">
        <v>2724.22290199286</v>
      </c>
      <c r="K11529" s="1">
        <v>2724.2422338646702</v>
      </c>
      <c r="L11529" s="2"/>
    </row>
    <row r="11530" spans="1:12" x14ac:dyDescent="0.25">
      <c r="A11530" s="2">
        <v>44807.916666666664</v>
      </c>
      <c r="C11530" s="2">
        <v>44660.034722222219</v>
      </c>
      <c r="D11530">
        <v>2721.8351306095801</v>
      </c>
      <c r="F11530">
        <v>2722.9638353382202</v>
      </c>
      <c r="G11530" s="1">
        <v>2723.0750021133499</v>
      </c>
      <c r="H11530">
        <v>2723.1352314742599</v>
      </c>
      <c r="I11530" s="1">
        <v>2724.2306274910802</v>
      </c>
      <c r="J11530">
        <v>2724.2240715933199</v>
      </c>
      <c r="K11530" s="1">
        <v>2724.2434034651301</v>
      </c>
      <c r="L11530" s="2"/>
    </row>
    <row r="11531" spans="1:12" x14ac:dyDescent="0.25">
      <c r="A11531" s="2">
        <v>44807.927083333336</v>
      </c>
      <c r="C11531" s="2">
        <v>44660.038194444445</v>
      </c>
      <c r="D11531">
        <v>2721.83590701102</v>
      </c>
      <c r="F11531">
        <v>2722.9638353382202</v>
      </c>
      <c r="G11531" s="1">
        <v>2723.0750021133499</v>
      </c>
      <c r="H11531">
        <v>2723.1369808766499</v>
      </c>
      <c r="I11531" s="1">
        <v>2724.2323768934698</v>
      </c>
      <c r="J11531">
        <v>2724.2258209957099</v>
      </c>
      <c r="K11531" s="1">
        <v>2724.2451528675301</v>
      </c>
      <c r="L11531" s="2"/>
    </row>
    <row r="11532" spans="1:12" x14ac:dyDescent="0.25">
      <c r="A11532" s="2">
        <v>44807.9375</v>
      </c>
      <c r="C11532" s="2">
        <v>44660.041666666664</v>
      </c>
      <c r="D11532">
        <v>2721.8361002783299</v>
      </c>
      <c r="F11532">
        <v>2722.96499494209</v>
      </c>
      <c r="G11532" s="1">
        <v>2723.0732527109499</v>
      </c>
      <c r="H11532">
        <v>2723.1352314742599</v>
      </c>
      <c r="I11532" s="1">
        <v>2724.2288780886802</v>
      </c>
      <c r="J11532">
        <v>2724.2223221909198</v>
      </c>
      <c r="K11532" s="1">
        <v>2724.2416540627401</v>
      </c>
      <c r="L11532" s="2"/>
    </row>
    <row r="11533" spans="1:12" x14ac:dyDescent="0.25">
      <c r="A11533" s="2">
        <v>44807.947916666664</v>
      </c>
      <c r="C11533" s="2">
        <v>44660.045138888891</v>
      </c>
      <c r="D11533">
        <v>2721.8355171441999</v>
      </c>
      <c r="F11533">
        <v>2722.9638353382202</v>
      </c>
      <c r="G11533" s="1">
        <v>2723.0732527109499</v>
      </c>
      <c r="H11533">
        <v>2723.1369808766499</v>
      </c>
      <c r="I11533" s="1">
        <v>2724.2306274910802</v>
      </c>
      <c r="J11533">
        <v>2724.2240715933199</v>
      </c>
      <c r="K11533" s="1">
        <v>2724.2451528675301</v>
      </c>
      <c r="L11533" s="2"/>
    </row>
    <row r="11534" spans="1:12" x14ac:dyDescent="0.25">
      <c r="A11534" s="2">
        <v>44807.958333333336</v>
      </c>
      <c r="C11534" s="2">
        <v>44660.048611111109</v>
      </c>
      <c r="D11534">
        <v>2721.8349340100699</v>
      </c>
      <c r="F11534">
        <v>2722.96499494209</v>
      </c>
      <c r="G11534" s="1">
        <v>2723.0715033085598</v>
      </c>
      <c r="H11534">
        <v>2723.1334820718598</v>
      </c>
      <c r="I11534" s="1">
        <v>2724.2288780886802</v>
      </c>
      <c r="J11534">
        <v>2724.22290199286</v>
      </c>
      <c r="K11534" s="1">
        <v>2724.2434034651301</v>
      </c>
      <c r="L11534" s="2"/>
    </row>
    <row r="11535" spans="1:12" x14ac:dyDescent="0.25">
      <c r="A11535" s="2">
        <v>44807.96875</v>
      </c>
      <c r="C11535" s="2">
        <v>44660.052083333336</v>
      </c>
      <c r="D11535">
        <v>2721.8349340100699</v>
      </c>
      <c r="F11535">
        <v>2722.9673341430098</v>
      </c>
      <c r="G11535" s="1">
        <v>2723.0750021133499</v>
      </c>
      <c r="H11535">
        <v>2723.1352314742599</v>
      </c>
      <c r="I11535" s="1">
        <v>2724.2306274910802</v>
      </c>
      <c r="J11535">
        <v>2724.22290199286</v>
      </c>
      <c r="K11535" s="1">
        <v>2724.2469022699202</v>
      </c>
      <c r="L11535" s="2"/>
    </row>
    <row r="11536" spans="1:12" x14ac:dyDescent="0.25">
      <c r="A11536" s="2">
        <v>44807.979166666664</v>
      </c>
      <c r="C11536" s="2">
        <v>44660.055555555555</v>
      </c>
      <c r="D11536">
        <v>2721.8343508759399</v>
      </c>
      <c r="F11536">
        <v>2722.9679139449499</v>
      </c>
      <c r="G11536" s="1">
        <v>2723.0744223114102</v>
      </c>
      <c r="H11536">
        <v>2723.1364010747102</v>
      </c>
      <c r="I11536" s="1">
        <v>2724.2317970915301</v>
      </c>
      <c r="J11536">
        <v>2724.2258209957099</v>
      </c>
      <c r="K11536" s="1">
        <v>2724.24632246799</v>
      </c>
      <c r="L11536" s="2"/>
    </row>
    <row r="11537" spans="1:12" x14ac:dyDescent="0.25">
      <c r="A11537" s="2">
        <v>44807.989583333336</v>
      </c>
      <c r="C11537" s="2">
        <v>44660.059027777781</v>
      </c>
      <c r="D11537">
        <v>2721.8337677418099</v>
      </c>
      <c r="F11537">
        <v>2722.9655847406202</v>
      </c>
      <c r="G11537" s="1">
        <v>2723.0732527109499</v>
      </c>
      <c r="H11537">
        <v>2723.1369808766499</v>
      </c>
      <c r="I11537" s="1">
        <v>2724.2306274910802</v>
      </c>
      <c r="J11537">
        <v>2724.22290199286</v>
      </c>
      <c r="K11537" s="1">
        <v>2724.2439832670698</v>
      </c>
      <c r="L11537" s="2"/>
    </row>
    <row r="11538" spans="1:12" x14ac:dyDescent="0.25">
      <c r="A11538" s="2">
        <v>44808</v>
      </c>
      <c r="C11538" s="2">
        <v>44660.0625</v>
      </c>
      <c r="D11538">
        <v>2721.8329880081701</v>
      </c>
      <c r="F11538">
        <v>2722.9661645425499</v>
      </c>
      <c r="G11538" s="1">
        <v>2723.0744223114102</v>
      </c>
      <c r="H11538">
        <v>2723.1364010747102</v>
      </c>
      <c r="I11538" s="1">
        <v>2724.2317970915301</v>
      </c>
      <c r="J11538">
        <v>2724.2240715933199</v>
      </c>
      <c r="K11538" s="1">
        <v>2724.2451528675301</v>
      </c>
      <c r="L11538" s="2"/>
    </row>
    <row r="11539" spans="1:12" x14ac:dyDescent="0.25">
      <c r="A11539" s="2">
        <v>44808.010416666664</v>
      </c>
      <c r="C11539" s="2">
        <v>44660.065972222219</v>
      </c>
      <c r="D11539">
        <v>2721.8324015418402</v>
      </c>
      <c r="F11539">
        <v>2722.9667543410801</v>
      </c>
      <c r="G11539" s="1">
        <v>2723.0744223114102</v>
      </c>
      <c r="H11539">
        <v>2723.1364010747102</v>
      </c>
      <c r="I11539" s="1">
        <v>2724.2300476891401</v>
      </c>
      <c r="J11539">
        <v>2724.2223221909198</v>
      </c>
      <c r="K11539" s="1">
        <v>2724.2434034651301</v>
      </c>
      <c r="L11539" s="2"/>
    </row>
    <row r="11540" spans="1:12" x14ac:dyDescent="0.25">
      <c r="A11540" s="2">
        <v>44808.020833333336</v>
      </c>
      <c r="C11540" s="2">
        <v>44660.069444444445</v>
      </c>
      <c r="D11540">
        <v>2721.8318150755099</v>
      </c>
      <c r="F11540">
        <v>2722.9638353382202</v>
      </c>
      <c r="G11540" s="1">
        <v>2723.0697539061598</v>
      </c>
      <c r="H11540">
        <v>2723.1340618738</v>
      </c>
      <c r="I11540" s="1">
        <v>2724.2288780886802</v>
      </c>
      <c r="J11540">
        <v>2724.22115259046</v>
      </c>
      <c r="K11540" s="1">
        <v>2724.2439832670698</v>
      </c>
      <c r="L11540" s="2"/>
    </row>
    <row r="11541" spans="1:12" x14ac:dyDescent="0.25">
      <c r="A11541" s="2">
        <v>44808.03125</v>
      </c>
      <c r="C11541" s="2">
        <v>44660.072916666664</v>
      </c>
      <c r="D11541">
        <v>2721.8320083428298</v>
      </c>
      <c r="F11541">
        <v>2722.9661645425499</v>
      </c>
      <c r="G11541" s="1">
        <v>2723.0744223114102</v>
      </c>
      <c r="H11541">
        <v>2723.1352314742599</v>
      </c>
      <c r="I11541" s="1">
        <v>2724.2300476891401</v>
      </c>
      <c r="J11541">
        <v>2724.2223221909198</v>
      </c>
      <c r="K11541" s="1">
        <v>2724.2451528675301</v>
      </c>
      <c r="L11541" s="2"/>
    </row>
    <row r="11542" spans="1:12" x14ac:dyDescent="0.25">
      <c r="A11542" s="2">
        <v>44808.041666666664</v>
      </c>
      <c r="C11542" s="2">
        <v>44660.076388888891</v>
      </c>
      <c r="D11542">
        <v>2721.8337577452198</v>
      </c>
      <c r="F11542">
        <v>2722.9667543410801</v>
      </c>
      <c r="G11542" s="1">
        <v>2723.0744223114102</v>
      </c>
      <c r="H11542">
        <v>2723.1364010747102</v>
      </c>
      <c r="I11542" s="1">
        <v>2724.2317970915301</v>
      </c>
      <c r="J11542">
        <v>2724.2223221909198</v>
      </c>
      <c r="K11542" s="1">
        <v>2724.2451528675301</v>
      </c>
      <c r="L11542" s="2"/>
    </row>
    <row r="11543" spans="1:12" x14ac:dyDescent="0.25">
      <c r="A11543" s="2">
        <v>44808.052083333336</v>
      </c>
      <c r="C11543" s="2">
        <v>44660.079861111109</v>
      </c>
      <c r="D11543">
        <v>2721.8355071476199</v>
      </c>
      <c r="F11543">
        <v>2722.9650049386801</v>
      </c>
      <c r="G11543" s="1">
        <v>2723.0744223114102</v>
      </c>
      <c r="H11543">
        <v>2723.1352314742599</v>
      </c>
      <c r="I11543" s="1">
        <v>2724.2300476891401</v>
      </c>
      <c r="J11543">
        <v>2724.2223221909198</v>
      </c>
      <c r="K11543" s="1">
        <v>2724.2434034651301</v>
      </c>
      <c r="L11543" s="2"/>
    </row>
    <row r="11544" spans="1:12" x14ac:dyDescent="0.25">
      <c r="A11544" s="2">
        <v>44808.0625</v>
      </c>
      <c r="C11544" s="2">
        <v>44660.083333333336</v>
      </c>
      <c r="D11544">
        <v>2721.8370632827</v>
      </c>
      <c r="F11544">
        <v>2722.9650049386801</v>
      </c>
      <c r="G11544" s="1">
        <v>2723.0709235066201</v>
      </c>
      <c r="H11544">
        <v>2723.1352314742599</v>
      </c>
      <c r="I11544" s="1">
        <v>2724.2288780886802</v>
      </c>
      <c r="J11544">
        <v>2724.2223221909198</v>
      </c>
      <c r="K11544" s="1">
        <v>2724.2451528675301</v>
      </c>
      <c r="L11544" s="2"/>
    </row>
    <row r="11545" spans="1:12" x14ac:dyDescent="0.25">
      <c r="A11545" s="2">
        <v>44808.072916666664</v>
      </c>
      <c r="C11545" s="2">
        <v>44660.086805555555</v>
      </c>
      <c r="D11545">
        <v>2721.8364834807599</v>
      </c>
      <c r="F11545">
        <v>2722.9667543410801</v>
      </c>
      <c r="G11545" s="1">
        <v>2723.0726729090202</v>
      </c>
      <c r="H11545">
        <v>2723.1369808766499</v>
      </c>
      <c r="I11545" s="1">
        <v>2724.2300476891401</v>
      </c>
      <c r="J11545">
        <v>2724.2223221909198</v>
      </c>
      <c r="K11545" s="1">
        <v>2724.2434034651301</v>
      </c>
      <c r="L11545" s="2"/>
    </row>
    <row r="11546" spans="1:12" x14ac:dyDescent="0.25">
      <c r="A11546" s="2">
        <v>44808.083333333336</v>
      </c>
      <c r="C11546" s="2">
        <v>44660.090277777781</v>
      </c>
      <c r="D11546">
        <v>2721.8359036788302</v>
      </c>
      <c r="F11546">
        <v>2722.9661645425499</v>
      </c>
      <c r="G11546" s="1">
        <v>2723.07383251289</v>
      </c>
      <c r="H11546">
        <v>2723.1381404805302</v>
      </c>
      <c r="I11546" s="1">
        <v>2724.2312072930099</v>
      </c>
      <c r="J11546">
        <v>2724.2240615967298</v>
      </c>
      <c r="K11546" s="1">
        <v>2724.2445630690099</v>
      </c>
      <c r="L11546" s="2"/>
    </row>
    <row r="11547" spans="1:12" x14ac:dyDescent="0.25">
      <c r="A11547" s="2">
        <v>44808.09375</v>
      </c>
      <c r="C11547" s="2">
        <v>44660.09375</v>
      </c>
      <c r="D11547">
        <v>2721.8349340100699</v>
      </c>
      <c r="F11547">
        <v>2722.9650049386801</v>
      </c>
      <c r="G11547" s="1">
        <v>2723.0726729090202</v>
      </c>
      <c r="H11547">
        <v>2723.1352314742599</v>
      </c>
      <c r="I11547" s="1">
        <v>2724.2288780886802</v>
      </c>
      <c r="J11547">
        <v>2724.2240715933199</v>
      </c>
      <c r="K11547" s="1">
        <v>2724.2434034651301</v>
      </c>
      <c r="L11547" s="2"/>
    </row>
    <row r="11548" spans="1:12" x14ac:dyDescent="0.25">
      <c r="A11548" s="2">
        <v>44808.104166666664</v>
      </c>
      <c r="C11548" s="2">
        <v>44660.097222222219</v>
      </c>
      <c r="D11548">
        <v>2721.8355171441999</v>
      </c>
      <c r="F11548">
        <v>2722.9626657377598</v>
      </c>
      <c r="G11548" s="1">
        <v>2723.07208311049</v>
      </c>
      <c r="H11548">
        <v>2723.1381404805302</v>
      </c>
      <c r="I11548" s="1">
        <v>2724.23003769255</v>
      </c>
      <c r="J11548">
        <v>2724.2252311971902</v>
      </c>
      <c r="K11548" s="1">
        <v>2724.2445630690099</v>
      </c>
      <c r="L11548" s="2"/>
    </row>
    <row r="11549" spans="1:12" x14ac:dyDescent="0.25">
      <c r="A11549" s="2">
        <v>44808.114583333336</v>
      </c>
      <c r="C11549" s="2">
        <v>44660.100694444445</v>
      </c>
      <c r="D11549">
        <v>2721.8361002783299</v>
      </c>
      <c r="F11549">
        <v>2722.9661645425499</v>
      </c>
      <c r="G11549" s="1">
        <v>2723.07383251289</v>
      </c>
      <c r="H11549">
        <v>2723.1346416757301</v>
      </c>
      <c r="I11549" s="1">
        <v>2724.2317870949501</v>
      </c>
      <c r="J11549">
        <v>2724.2252311971902</v>
      </c>
      <c r="K11549" s="1">
        <v>2724.2463124714</v>
      </c>
      <c r="L11549" s="2"/>
    </row>
    <row r="11550" spans="1:12" x14ac:dyDescent="0.25">
      <c r="A11550" s="2">
        <v>44808.125</v>
      </c>
      <c r="C11550" s="2">
        <v>44660.104166666664</v>
      </c>
      <c r="D11550">
        <v>2721.83649014515</v>
      </c>
      <c r="F11550">
        <v>2722.9661645425499</v>
      </c>
      <c r="G11550" s="1">
        <v>2723.07383251289</v>
      </c>
      <c r="H11550">
        <v>2723.1363910781301</v>
      </c>
      <c r="I11550" s="1">
        <v>2724.23003769255</v>
      </c>
      <c r="J11550">
        <v>2724.2234817948001</v>
      </c>
      <c r="K11550" s="1">
        <v>2724.2445630690099</v>
      </c>
      <c r="L11550" s="2"/>
    </row>
    <row r="11551" spans="1:12" x14ac:dyDescent="0.25">
      <c r="A11551" s="2">
        <v>44808.135416666664</v>
      </c>
      <c r="C11551" s="2">
        <v>44660.107638888891</v>
      </c>
      <c r="D11551">
        <v>2721.8366834124699</v>
      </c>
      <c r="F11551">
        <v>2722.9679139449499</v>
      </c>
      <c r="G11551" s="1">
        <v>2723.0732527109499</v>
      </c>
      <c r="H11551">
        <v>2723.1346416757301</v>
      </c>
      <c r="I11551" s="1">
        <v>2724.23003769255</v>
      </c>
      <c r="J11551">
        <v>2724.2252311971902</v>
      </c>
      <c r="K11551" s="1">
        <v>2724.2445630690099</v>
      </c>
      <c r="L11551" s="2"/>
    </row>
    <row r="11552" spans="1:12" x14ac:dyDescent="0.25">
      <c r="A11552" s="2">
        <v>44808.145833333336</v>
      </c>
      <c r="C11552" s="2">
        <v>44660.111111111109</v>
      </c>
      <c r="D11552">
        <v>2721.8368766797798</v>
      </c>
      <c r="F11552">
        <v>2722.9679139449499</v>
      </c>
      <c r="G11552" s="1">
        <v>2723.07383251289</v>
      </c>
      <c r="H11552">
        <v>2723.1363910781301</v>
      </c>
      <c r="I11552" s="1">
        <v>2724.2317870949501</v>
      </c>
      <c r="J11552">
        <v>2724.2252311971902</v>
      </c>
      <c r="K11552" s="1">
        <v>2724.2463124714</v>
      </c>
      <c r="L11552" s="2"/>
    </row>
    <row r="11553" spans="1:12" x14ac:dyDescent="0.25">
      <c r="A11553" s="2">
        <v>44808.15625</v>
      </c>
      <c r="C11553" s="2">
        <v>44660.114583333336</v>
      </c>
      <c r="D11553">
        <v>2721.8366800802701</v>
      </c>
      <c r="F11553">
        <v>2722.96966334734</v>
      </c>
      <c r="G11553" s="1">
        <v>2723.0773313176801</v>
      </c>
      <c r="H11553">
        <v>2723.1381404805302</v>
      </c>
      <c r="I11553" s="1">
        <v>2724.2335364973401</v>
      </c>
      <c r="J11553">
        <v>2724.2258109991299</v>
      </c>
      <c r="K11553" s="1">
        <v>2724.2480618738</v>
      </c>
      <c r="L11553" s="2"/>
    </row>
    <row r="11554" spans="1:12" x14ac:dyDescent="0.25">
      <c r="A11554" s="2">
        <v>44808.166666666664</v>
      </c>
      <c r="C11554" s="2">
        <v>44660.118055555555</v>
      </c>
      <c r="D11554">
        <v>2721.8362935456498</v>
      </c>
      <c r="F11554">
        <v>2722.9661645425499</v>
      </c>
      <c r="G11554" s="1">
        <v>2723.07208311049</v>
      </c>
      <c r="H11554">
        <v>2723.1363910781301</v>
      </c>
      <c r="I11554" s="1">
        <v>2724.22828829016</v>
      </c>
      <c r="J11554">
        <v>2724.2240615967298</v>
      </c>
      <c r="K11554" s="1">
        <v>2724.24339346855</v>
      </c>
      <c r="L11554" s="2"/>
    </row>
    <row r="11555" spans="1:12" x14ac:dyDescent="0.25">
      <c r="A11555" s="2">
        <v>44808.177083333336</v>
      </c>
      <c r="C11555" s="2">
        <v>44660.121527777781</v>
      </c>
      <c r="D11555">
        <v>2721.83590701102</v>
      </c>
      <c r="F11555">
        <v>2722.96966334734</v>
      </c>
      <c r="G11555" s="1">
        <v>2723.0755819152901</v>
      </c>
      <c r="H11555">
        <v>2723.1381404805302</v>
      </c>
      <c r="I11555" s="1">
        <v>2724.2335364973401</v>
      </c>
      <c r="J11555">
        <v>2724.2269805995902</v>
      </c>
      <c r="K11555" s="1">
        <v>2724.2451428709401</v>
      </c>
      <c r="L11555" s="2"/>
    </row>
    <row r="11556" spans="1:12" x14ac:dyDescent="0.25">
      <c r="A11556" s="2">
        <v>44808.1875</v>
      </c>
      <c r="C11556" s="2">
        <v>44660.125</v>
      </c>
      <c r="D11556">
        <v>2721.8361036105298</v>
      </c>
      <c r="F11556">
        <v>2722.9661645425499</v>
      </c>
      <c r="G11556" s="1">
        <v>2723.07383251289</v>
      </c>
      <c r="H11556">
        <v>2723.1398898829202</v>
      </c>
      <c r="I11556" s="1">
        <v>2724.2317870949501</v>
      </c>
      <c r="J11556">
        <v>2724.2258109991299</v>
      </c>
      <c r="K11556" s="1">
        <v>2724.2451428709401</v>
      </c>
      <c r="L11556" s="2"/>
    </row>
    <row r="11557" spans="1:12" x14ac:dyDescent="0.25">
      <c r="A11557" s="2">
        <v>44808.197916666664</v>
      </c>
      <c r="C11557" s="2">
        <v>44660.128472222219</v>
      </c>
      <c r="D11557">
        <v>2721.8366867446598</v>
      </c>
      <c r="F11557">
        <v>2722.9679139449499</v>
      </c>
      <c r="G11557" s="1">
        <v>2723.07383251289</v>
      </c>
      <c r="H11557">
        <v>2723.1381404805302</v>
      </c>
      <c r="I11557" s="1">
        <v>2724.23003769255</v>
      </c>
      <c r="J11557">
        <v>2724.2240615967298</v>
      </c>
      <c r="K11557" s="1">
        <v>2724.2451428709401</v>
      </c>
      <c r="L11557" s="2"/>
    </row>
    <row r="11558" spans="1:12" x14ac:dyDescent="0.25">
      <c r="A11558" s="2">
        <v>44808.208333333336</v>
      </c>
      <c r="C11558" s="2">
        <v>44660.131944444445</v>
      </c>
      <c r="D11558">
        <v>2721.8372698787898</v>
      </c>
      <c r="F11558">
        <v>2722.9661645425499</v>
      </c>
      <c r="G11558" s="1">
        <v>2723.0709235066201</v>
      </c>
      <c r="H11558">
        <v>2723.13756067859</v>
      </c>
      <c r="I11558" s="1">
        <v>2724.2329566954099</v>
      </c>
      <c r="J11558">
        <v>2724.2234817948001</v>
      </c>
      <c r="K11558" s="1">
        <v>2724.2428136666099</v>
      </c>
      <c r="L11558" s="2"/>
    </row>
    <row r="11559" spans="1:12" x14ac:dyDescent="0.25">
      <c r="A11559" s="2">
        <v>44808.21875</v>
      </c>
      <c r="C11559" s="2">
        <v>44660.135416666664</v>
      </c>
      <c r="D11559">
        <v>2721.8372698787898</v>
      </c>
      <c r="F11559">
        <v>2722.9661645425499</v>
      </c>
      <c r="G11559" s="1">
        <v>2723.0715033085598</v>
      </c>
      <c r="H11559">
        <v>2723.1369808766499</v>
      </c>
      <c r="I11559" s="1">
        <v>2724.2335364973401</v>
      </c>
      <c r="J11559">
        <v>2724.2258109991299</v>
      </c>
      <c r="K11559" s="1">
        <v>2724.24164406615</v>
      </c>
      <c r="L11559" s="2"/>
    </row>
    <row r="11560" spans="1:12" x14ac:dyDescent="0.25">
      <c r="A11560" s="2">
        <v>44808.229166666664</v>
      </c>
      <c r="C11560" s="2">
        <v>44660.138888888891</v>
      </c>
      <c r="D11560">
        <v>2721.8366867446598</v>
      </c>
      <c r="F11560">
        <v>2722.9673341430098</v>
      </c>
      <c r="G11560" s="1">
        <v>2723.0726729090202</v>
      </c>
      <c r="H11560">
        <v>2723.13756067859</v>
      </c>
      <c r="I11560" s="1">
        <v>2724.2312072930099</v>
      </c>
      <c r="J11560">
        <v>2724.2252311971902</v>
      </c>
      <c r="K11560" s="1">
        <v>2724.2445630690099</v>
      </c>
      <c r="L11560" s="2"/>
    </row>
    <row r="11561" spans="1:12" x14ac:dyDescent="0.25">
      <c r="A11561" s="2">
        <v>44808.239583333336</v>
      </c>
      <c r="C11561" s="2">
        <v>44660.142361111109</v>
      </c>
      <c r="D11561">
        <v>2721.8361036105298</v>
      </c>
      <c r="F11561">
        <v>2722.9673341430098</v>
      </c>
      <c r="G11561" s="1">
        <v>2723.0726729090202</v>
      </c>
      <c r="H11561">
        <v>2723.13756067859</v>
      </c>
      <c r="I11561" s="1">
        <v>2724.2312072930099</v>
      </c>
      <c r="J11561">
        <v>2724.2269805995902</v>
      </c>
      <c r="K11561" s="1">
        <v>2724.2445630690099</v>
      </c>
      <c r="L11561" s="2"/>
    </row>
    <row r="11562" spans="1:12" x14ac:dyDescent="0.25">
      <c r="A11562" s="2">
        <v>44808.25</v>
      </c>
      <c r="C11562" s="2">
        <v>44660.145833333336</v>
      </c>
      <c r="D11562">
        <v>2721.83649014515</v>
      </c>
      <c r="F11562">
        <v>2722.9655847406202</v>
      </c>
      <c r="G11562" s="1">
        <v>2723.0726729090202</v>
      </c>
      <c r="H11562">
        <v>2723.13756067859</v>
      </c>
      <c r="I11562" s="1">
        <v>2724.2329566954099</v>
      </c>
      <c r="J11562">
        <v>2724.2252311971902</v>
      </c>
      <c r="K11562" s="1">
        <v>2724.2445630690099</v>
      </c>
      <c r="L11562" s="2"/>
    </row>
    <row r="11563" spans="1:12" x14ac:dyDescent="0.25">
      <c r="A11563" s="2">
        <v>44808.260416666664</v>
      </c>
      <c r="C11563" s="2">
        <v>44660.149305555555</v>
      </c>
      <c r="D11563">
        <v>2721.8374598139098</v>
      </c>
      <c r="F11563">
        <v>2722.9673341430098</v>
      </c>
      <c r="G11563" s="1">
        <v>2723.0726729090202</v>
      </c>
      <c r="H11563">
        <v>2723.13756067859</v>
      </c>
      <c r="I11563" s="1">
        <v>2724.2312072930099</v>
      </c>
      <c r="J11563">
        <v>2724.2252311971902</v>
      </c>
      <c r="K11563" s="1">
        <v>2724.2445630690099</v>
      </c>
      <c r="L11563" s="2"/>
    </row>
    <row r="11564" spans="1:12" x14ac:dyDescent="0.25">
      <c r="A11564" s="2">
        <v>44808.270833333336</v>
      </c>
      <c r="C11564" s="2">
        <v>44660.152777777781</v>
      </c>
      <c r="D11564">
        <v>2721.8384294826701</v>
      </c>
      <c r="F11564">
        <v>2722.9655847406202</v>
      </c>
      <c r="G11564" s="1">
        <v>2723.0709235066201</v>
      </c>
      <c r="H11564">
        <v>2723.13756067859</v>
      </c>
      <c r="I11564" s="1">
        <v>2724.2294578906199</v>
      </c>
      <c r="J11564">
        <v>2724.2234817948001</v>
      </c>
      <c r="K11564" s="1">
        <v>2724.2428136666099</v>
      </c>
      <c r="L11564" s="2"/>
    </row>
    <row r="11565" spans="1:12" x14ac:dyDescent="0.25">
      <c r="A11565" s="2">
        <v>44808.28125</v>
      </c>
      <c r="C11565" s="2">
        <v>44660.15625</v>
      </c>
      <c r="D11565">
        <v>2721.8390126168001</v>
      </c>
      <c r="F11565">
        <v>2722.9644151401599</v>
      </c>
      <c r="G11565" s="1">
        <v>2723.0726729090202</v>
      </c>
      <c r="H11565">
        <v>2723.1393100809801</v>
      </c>
      <c r="I11565" s="1">
        <v>2724.2329566954099</v>
      </c>
      <c r="J11565">
        <v>2724.2252311971902</v>
      </c>
      <c r="K11565" s="1">
        <v>2724.2463124714</v>
      </c>
      <c r="L11565" s="2"/>
    </row>
    <row r="11566" spans="1:12" x14ac:dyDescent="0.25">
      <c r="A11566" s="2">
        <v>44808.291666666664</v>
      </c>
      <c r="C11566" s="2">
        <v>44660.159722222219</v>
      </c>
      <c r="D11566">
        <v>2721.83862274998</v>
      </c>
      <c r="F11566">
        <v>2722.9655847406202</v>
      </c>
      <c r="G11566" s="1">
        <v>2723.0744223114102</v>
      </c>
      <c r="H11566">
        <v>2723.1393100809801</v>
      </c>
      <c r="I11566" s="1">
        <v>2724.2312072930099</v>
      </c>
      <c r="J11566">
        <v>2724.2234817948001</v>
      </c>
      <c r="K11566" s="1">
        <v>2724.2445630690099</v>
      </c>
      <c r="L11566" s="2"/>
    </row>
    <row r="11567" spans="1:12" x14ac:dyDescent="0.25">
      <c r="A11567" s="2">
        <v>44808.302083333336</v>
      </c>
      <c r="C11567" s="2">
        <v>44660.163194444445</v>
      </c>
      <c r="D11567">
        <v>2721.8382328831599</v>
      </c>
      <c r="F11567">
        <v>2722.9632455397</v>
      </c>
      <c r="G11567" s="1">
        <v>2723.0755819152901</v>
      </c>
      <c r="H11567">
        <v>2723.1352314742599</v>
      </c>
      <c r="I11567" s="1">
        <v>2724.23003769255</v>
      </c>
      <c r="J11567">
        <v>2724.2258109991299</v>
      </c>
      <c r="K11567" s="1">
        <v>2724.24339346855</v>
      </c>
      <c r="L11567" s="2"/>
    </row>
    <row r="11568" spans="1:12" x14ac:dyDescent="0.25">
      <c r="A11568" s="2">
        <v>44808.3125</v>
      </c>
      <c r="C11568" s="2">
        <v>44660.166666666664</v>
      </c>
      <c r="D11568">
        <v>2721.8366767480802</v>
      </c>
      <c r="F11568">
        <v>2722.9661645425499</v>
      </c>
      <c r="G11568" s="1">
        <v>2723.07383251289</v>
      </c>
      <c r="H11568">
        <v>2723.1363910781301</v>
      </c>
      <c r="I11568" s="1">
        <v>2724.23003769255</v>
      </c>
      <c r="J11568">
        <v>2724.2223121943398</v>
      </c>
      <c r="K11568" s="1">
        <v>2724.24164406615</v>
      </c>
      <c r="L11568" s="2"/>
    </row>
    <row r="11569" spans="1:12" x14ac:dyDescent="0.25">
      <c r="A11569" s="2">
        <v>44808.322916666664</v>
      </c>
      <c r="C11569" s="2">
        <v>44660.170138888891</v>
      </c>
      <c r="D11569">
        <v>2721.8360936139402</v>
      </c>
      <c r="F11569">
        <v>2722.9661645425499</v>
      </c>
      <c r="G11569" s="1">
        <v>2723.07383251289</v>
      </c>
      <c r="H11569">
        <v>2723.1363910781301</v>
      </c>
      <c r="I11569" s="1">
        <v>2724.2317870949501</v>
      </c>
      <c r="J11569">
        <v>2724.2240615967298</v>
      </c>
      <c r="K11569" s="1">
        <v>2724.24339346855</v>
      </c>
      <c r="L11569" s="2"/>
    </row>
    <row r="11570" spans="1:12" x14ac:dyDescent="0.25">
      <c r="A11570" s="2">
        <v>44808.333333333336</v>
      </c>
      <c r="C11570" s="2">
        <v>44660.173611111109</v>
      </c>
      <c r="D11570">
        <v>2721.8355104798102</v>
      </c>
      <c r="F11570">
        <v>2722.9644151401599</v>
      </c>
      <c r="G11570" s="1">
        <v>2723.07383251289</v>
      </c>
      <c r="H11570">
        <v>2723.1381404805302</v>
      </c>
      <c r="I11570" s="1">
        <v>2724.2317870949501</v>
      </c>
      <c r="J11570">
        <v>2724.2252311971902</v>
      </c>
      <c r="K11570" s="1">
        <v>2724.24164406615</v>
      </c>
      <c r="L11570" s="2"/>
    </row>
    <row r="11571" spans="1:12" x14ac:dyDescent="0.25">
      <c r="A11571" s="2">
        <v>44808.34375</v>
      </c>
      <c r="C11571" s="2">
        <v>44660.177083333336</v>
      </c>
      <c r="D11571">
        <v>2721.8366767480802</v>
      </c>
      <c r="F11571">
        <v>2722.9655847406202</v>
      </c>
      <c r="G11571" s="1">
        <v>2723.0726729090202</v>
      </c>
      <c r="H11571">
        <v>2723.1393100809801</v>
      </c>
      <c r="I11571" s="1">
        <v>2724.2300476891401</v>
      </c>
      <c r="J11571">
        <v>2724.2252311971902</v>
      </c>
      <c r="K11571" s="1">
        <v>2724.2445630690099</v>
      </c>
      <c r="L11571" s="2"/>
    </row>
    <row r="11572" spans="1:12" x14ac:dyDescent="0.25">
      <c r="A11572" s="2">
        <v>44808.354166666664</v>
      </c>
      <c r="C11572" s="2">
        <v>44660.180555555555</v>
      </c>
      <c r="D11572">
        <v>2721.8378430163398</v>
      </c>
      <c r="F11572">
        <v>2722.9644151401599</v>
      </c>
      <c r="G11572" s="1">
        <v>2723.0715033085598</v>
      </c>
      <c r="H11572">
        <v>2723.1363910781301</v>
      </c>
      <c r="I11572" s="1">
        <v>2724.23003769255</v>
      </c>
      <c r="J11572">
        <v>2724.2240615967298</v>
      </c>
      <c r="K11572" s="1">
        <v>2724.24164406615</v>
      </c>
      <c r="L11572" s="2"/>
    </row>
    <row r="11573" spans="1:12" x14ac:dyDescent="0.25">
      <c r="A11573" s="2">
        <v>44808.364583333336</v>
      </c>
      <c r="C11573" s="2">
        <v>44660.184027777781</v>
      </c>
      <c r="D11573">
        <v>2721.8390092845998</v>
      </c>
      <c r="F11573">
        <v>2722.9626657377598</v>
      </c>
      <c r="G11573" s="1">
        <v>2723.0715033085598</v>
      </c>
      <c r="H11573">
        <v>2723.1363910781301</v>
      </c>
      <c r="I11573" s="1">
        <v>2724.23003769255</v>
      </c>
      <c r="J11573">
        <v>2724.2240615967298</v>
      </c>
      <c r="K11573" s="1">
        <v>2724.24339346855</v>
      </c>
      <c r="L11573" s="2"/>
    </row>
    <row r="11574" spans="1:12" x14ac:dyDescent="0.25">
      <c r="A11574" s="2">
        <v>44808.375</v>
      </c>
      <c r="C11574" s="2">
        <v>44660.1875</v>
      </c>
      <c r="D11574">
        <v>2721.8390092845998</v>
      </c>
      <c r="F11574">
        <v>2722.9626657377598</v>
      </c>
      <c r="G11574" s="1">
        <v>2723.0697539061598</v>
      </c>
      <c r="H11574">
        <v>2723.1352314742599</v>
      </c>
      <c r="I11574" s="1">
        <v>2724.23003769255</v>
      </c>
      <c r="J11574">
        <v>2724.2223121943398</v>
      </c>
      <c r="K11574" s="1">
        <v>2724.23989466376</v>
      </c>
      <c r="L11574" s="2"/>
    </row>
    <row r="11575" spans="1:12" x14ac:dyDescent="0.25">
      <c r="A11575" s="2">
        <v>44808.385416666664</v>
      </c>
      <c r="C11575" s="2">
        <v>44660.190972222219</v>
      </c>
      <c r="D11575">
        <v>2721.8384261504698</v>
      </c>
      <c r="F11575">
        <v>2722.9644151401599</v>
      </c>
      <c r="G11575" s="1">
        <v>2723.0697539061598</v>
      </c>
      <c r="H11575">
        <v>2723.1381404805302</v>
      </c>
      <c r="I11575" s="1">
        <v>2724.22828829016</v>
      </c>
      <c r="J11575">
        <v>2724.2223121943398</v>
      </c>
      <c r="K11575" s="1">
        <v>2724.24339346855</v>
      </c>
      <c r="L11575" s="2"/>
    </row>
    <row r="11576" spans="1:12" x14ac:dyDescent="0.25">
      <c r="A11576" s="2">
        <v>44808.395833333336</v>
      </c>
      <c r="C11576" s="2">
        <v>44660.194444444445</v>
      </c>
      <c r="D11576">
        <v>2721.8378430163398</v>
      </c>
      <c r="F11576">
        <v>2722.9644151401599</v>
      </c>
      <c r="G11576" s="1">
        <v>2723.0703337081</v>
      </c>
      <c r="H11576">
        <v>2723.1369808766499</v>
      </c>
      <c r="I11576" s="1">
        <v>2724.23003769255</v>
      </c>
      <c r="J11576">
        <v>2724.2240615967298</v>
      </c>
      <c r="K11576" s="1">
        <v>2724.24339346855</v>
      </c>
      <c r="L11576" s="2"/>
    </row>
    <row r="11577" spans="1:12" x14ac:dyDescent="0.25">
      <c r="A11577" s="2">
        <v>44808.40625</v>
      </c>
      <c r="C11577" s="2">
        <v>44660.197916666664</v>
      </c>
      <c r="D11577">
        <v>2721.8372598822102</v>
      </c>
      <c r="F11577">
        <v>2722.9655847406202</v>
      </c>
      <c r="G11577" s="1">
        <v>2723.0726729090202</v>
      </c>
      <c r="H11577">
        <v>2723.13756067859</v>
      </c>
      <c r="I11577" s="1">
        <v>2724.2312072930099</v>
      </c>
      <c r="J11577">
        <v>2724.2234817948001</v>
      </c>
      <c r="K11577" s="1">
        <v>2724.2445630690099</v>
      </c>
      <c r="L11577" s="2"/>
    </row>
    <row r="11578" spans="1:12" x14ac:dyDescent="0.25">
      <c r="A11578" s="2">
        <v>44808.416666666664</v>
      </c>
      <c r="C11578" s="2">
        <v>44660.201388888891</v>
      </c>
      <c r="D11578">
        <v>2721.8372598822102</v>
      </c>
      <c r="F11578">
        <v>2722.9620859358301</v>
      </c>
      <c r="G11578" s="1">
        <v>2723.0709235066201</v>
      </c>
      <c r="H11578">
        <v>2723.1364010747102</v>
      </c>
      <c r="I11578" s="1">
        <v>2724.2294578906199</v>
      </c>
      <c r="J11578">
        <v>2724.2234817948001</v>
      </c>
      <c r="K11578" s="1">
        <v>2724.2410642642199</v>
      </c>
      <c r="L11578" s="2"/>
    </row>
    <row r="11579" spans="1:12" x14ac:dyDescent="0.25">
      <c r="A11579" s="2">
        <v>44808.427083333336</v>
      </c>
      <c r="C11579" s="2">
        <v>44660.204861111109</v>
      </c>
      <c r="D11579">
        <v>2721.8372598822102</v>
      </c>
      <c r="F11579">
        <v>2722.9620859358301</v>
      </c>
      <c r="G11579" s="1">
        <v>2723.0709235066201</v>
      </c>
      <c r="H11579">
        <v>2723.1346516723202</v>
      </c>
      <c r="I11579" s="1">
        <v>2724.2277084882198</v>
      </c>
      <c r="J11579">
        <v>2724.2217323924001</v>
      </c>
      <c r="K11579" s="1">
        <v>2724.2428136666099</v>
      </c>
      <c r="L11579" s="2"/>
    </row>
    <row r="11580" spans="1:12" x14ac:dyDescent="0.25">
      <c r="A11580" s="2">
        <v>44808.4375</v>
      </c>
      <c r="C11580" s="2">
        <v>44660.208333333336</v>
      </c>
      <c r="D11580">
        <v>2721.8382328831599</v>
      </c>
      <c r="F11580">
        <v>2722.9620859358301</v>
      </c>
      <c r="G11580" s="1">
        <v>2723.07034370468</v>
      </c>
      <c r="H11580">
        <v>2723.13582127278</v>
      </c>
      <c r="I11580" s="1">
        <v>2724.2312172896</v>
      </c>
      <c r="J11580">
        <v>2724.2199929865901</v>
      </c>
      <c r="K11580" s="1">
        <v>2724.2439832670698</v>
      </c>
      <c r="L11580" s="2"/>
    </row>
    <row r="11581" spans="1:12" x14ac:dyDescent="0.25">
      <c r="A11581" s="2">
        <v>44808.447916666664</v>
      </c>
      <c r="C11581" s="2">
        <v>44660.211805555555</v>
      </c>
      <c r="D11581">
        <v>2721.8382328831599</v>
      </c>
      <c r="F11581">
        <v>2722.9638353382202</v>
      </c>
      <c r="G11581" s="1">
        <v>2723.07034370468</v>
      </c>
      <c r="H11581">
        <v>2723.1329022699201</v>
      </c>
      <c r="I11581" s="1">
        <v>2724.2288780886802</v>
      </c>
      <c r="J11581">
        <v>2724.2199929865901</v>
      </c>
      <c r="K11581" s="1">
        <v>2724.2439832670698</v>
      </c>
      <c r="L11581" s="2"/>
    </row>
    <row r="11582" spans="1:12" x14ac:dyDescent="0.25">
      <c r="A11582" s="2">
        <v>44808.458333333336</v>
      </c>
      <c r="C11582" s="2">
        <v>44660.215277777781</v>
      </c>
      <c r="D11582">
        <v>2721.8382328831599</v>
      </c>
      <c r="F11582">
        <v>2722.9609163353698</v>
      </c>
      <c r="G11582" s="1">
        <v>2723.0680045037702</v>
      </c>
      <c r="H11582">
        <v>2723.1317326694698</v>
      </c>
      <c r="I11582" s="1">
        <v>2724.22654888435</v>
      </c>
      <c r="J11582">
        <v>2724.2199829900101</v>
      </c>
      <c r="K11582" s="1">
        <v>2724.2410642642199</v>
      </c>
      <c r="L11582" s="2"/>
    </row>
    <row r="11583" spans="1:12" x14ac:dyDescent="0.25">
      <c r="A11583" s="2">
        <v>44808.46875</v>
      </c>
      <c r="C11583" s="2">
        <v>44660.21875</v>
      </c>
      <c r="D11583">
        <v>2721.8378430163398</v>
      </c>
      <c r="F11583">
        <v>2722.9620859358301</v>
      </c>
      <c r="G11583" s="1">
        <v>2723.07034370468</v>
      </c>
      <c r="H11583">
        <v>2723.1346516723202</v>
      </c>
      <c r="I11583" s="1">
        <v>2724.2294678871999</v>
      </c>
      <c r="J11583">
        <v>2724.2199929865901</v>
      </c>
      <c r="K11583" s="1">
        <v>2724.2439832670698</v>
      </c>
      <c r="L11583" s="2"/>
    </row>
    <row r="11584" spans="1:12" x14ac:dyDescent="0.25">
      <c r="A11584" s="2">
        <v>44808.479166666664</v>
      </c>
      <c r="C11584" s="2">
        <v>44660.222222222219</v>
      </c>
      <c r="D11584">
        <v>2721.8382328831599</v>
      </c>
      <c r="F11584">
        <v>2722.9620859358301</v>
      </c>
      <c r="G11584" s="1">
        <v>2723.06859430229</v>
      </c>
      <c r="H11584">
        <v>2723.1329022699201</v>
      </c>
      <c r="I11584" s="1">
        <v>2724.2277184848099</v>
      </c>
      <c r="J11584">
        <v>2724.2182435842001</v>
      </c>
      <c r="K11584" s="1">
        <v>2724.2428236631999</v>
      </c>
      <c r="L11584" s="2"/>
    </row>
    <row r="11585" spans="1:12" x14ac:dyDescent="0.25">
      <c r="A11585" s="2">
        <v>44808.489583333336</v>
      </c>
      <c r="C11585" s="2">
        <v>44660.225694444445</v>
      </c>
      <c r="D11585">
        <v>2721.83862274998</v>
      </c>
      <c r="F11585">
        <v>2722.9632455397</v>
      </c>
      <c r="G11585" s="1">
        <v>2723.0680045037702</v>
      </c>
      <c r="H11585">
        <v>2723.1323124713999</v>
      </c>
      <c r="I11585" s="1">
        <v>2724.2271286862801</v>
      </c>
      <c r="J11585">
        <v>2724.21823358761</v>
      </c>
      <c r="K11585" s="1">
        <v>2724.2404844622802</v>
      </c>
      <c r="L11585" s="2"/>
    </row>
    <row r="11586" spans="1:12" x14ac:dyDescent="0.25">
      <c r="A11586" s="2">
        <v>44808.5</v>
      </c>
      <c r="C11586" s="2">
        <v>44660.229166666664</v>
      </c>
      <c r="D11586">
        <v>2721.8378463485301</v>
      </c>
      <c r="F11586">
        <v>2722.9632455397</v>
      </c>
      <c r="G11586" s="1">
        <v>2723.0680045037702</v>
      </c>
      <c r="H11586">
        <v>2723.1328922733401</v>
      </c>
      <c r="I11586" s="1">
        <v>2724.2253792838901</v>
      </c>
      <c r="J11586">
        <v>2724.2199829900101</v>
      </c>
      <c r="K11586" s="1">
        <v>2724.2422338646702</v>
      </c>
      <c r="L11586" s="2"/>
    </row>
    <row r="11587" spans="1:12" x14ac:dyDescent="0.25">
      <c r="A11587" s="2">
        <v>44808.510416666664</v>
      </c>
      <c r="C11587" s="2">
        <v>44660.232638888891</v>
      </c>
      <c r="D11587">
        <v>2721.8372632144001</v>
      </c>
      <c r="F11587">
        <v>2722.9632455397</v>
      </c>
      <c r="G11587" s="1">
        <v>2723.0680045037702</v>
      </c>
      <c r="H11587">
        <v>2723.1346416757301</v>
      </c>
      <c r="I11587" s="1">
        <v>2724.2277084882198</v>
      </c>
      <c r="J11587">
        <v>2724.2217323924001</v>
      </c>
      <c r="K11587" s="1">
        <v>2724.2439832670698</v>
      </c>
      <c r="L11587" s="2"/>
    </row>
    <row r="11588" spans="1:12" x14ac:dyDescent="0.25">
      <c r="A11588" s="2">
        <v>44808.520833333336</v>
      </c>
      <c r="C11588" s="2">
        <v>44660.236111111109</v>
      </c>
      <c r="D11588">
        <v>2721.8366800802701</v>
      </c>
      <c r="F11588">
        <v>2722.9626657377598</v>
      </c>
      <c r="G11588" s="1">
        <v>2723.0674247018301</v>
      </c>
      <c r="H11588">
        <v>2723.1340618738</v>
      </c>
      <c r="I11588" s="1">
        <v>2724.2253792838901</v>
      </c>
      <c r="J11588">
        <v>2724.22115259046</v>
      </c>
      <c r="K11588" s="1">
        <v>2724.2422338646702</v>
      </c>
      <c r="L11588" s="2"/>
    </row>
    <row r="11589" spans="1:12" x14ac:dyDescent="0.25">
      <c r="A11589" s="2">
        <v>44808.53125</v>
      </c>
      <c r="C11589" s="2">
        <v>44660.239583333336</v>
      </c>
      <c r="D11589">
        <v>2721.8366800802701</v>
      </c>
      <c r="F11589">
        <v>2722.9597467349099</v>
      </c>
      <c r="G11589" s="1">
        <v>2723.0674247018301</v>
      </c>
      <c r="H11589">
        <v>2723.1323124713999</v>
      </c>
      <c r="I11589" s="1">
        <v>2724.22479948195</v>
      </c>
      <c r="J11589">
        <v>2724.2194031880699</v>
      </c>
      <c r="K11589" s="1">
        <v>2724.2422338646702</v>
      </c>
      <c r="L11589" s="2"/>
    </row>
    <row r="11590" spans="1:12" x14ac:dyDescent="0.25">
      <c r="A11590" s="2">
        <v>44808.541666666664</v>
      </c>
      <c r="C11590" s="2">
        <v>44660.243055555555</v>
      </c>
      <c r="D11590">
        <v>2721.8366800802701</v>
      </c>
      <c r="F11590">
        <v>2722.9597467349099</v>
      </c>
      <c r="G11590" s="1">
        <v>2723.0674247018301</v>
      </c>
      <c r="H11590">
        <v>2723.1340618738</v>
      </c>
      <c r="I11590" s="1">
        <v>2724.2253792838901</v>
      </c>
      <c r="J11590">
        <v>2724.2176537856699</v>
      </c>
      <c r="K11590" s="1">
        <v>2724.2404844622802</v>
      </c>
      <c r="L11590" s="2"/>
    </row>
    <row r="11591" spans="1:12" x14ac:dyDescent="0.25">
      <c r="A11591" s="2">
        <v>44808.552083333336</v>
      </c>
      <c r="C11591" s="2">
        <v>44660.246527777781</v>
      </c>
      <c r="D11591">
        <v>2721.8366800802701</v>
      </c>
      <c r="F11591">
        <v>2722.9597467349099</v>
      </c>
      <c r="G11591" s="1">
        <v>2723.0674247018301</v>
      </c>
      <c r="H11591">
        <v>2723.1329022699201</v>
      </c>
      <c r="I11591" s="1">
        <v>2724.2271286862801</v>
      </c>
      <c r="J11591">
        <v>2724.2194031880699</v>
      </c>
      <c r="K11591" s="1">
        <v>2724.2422338646702</v>
      </c>
      <c r="L11591" s="2"/>
    </row>
    <row r="11592" spans="1:12" x14ac:dyDescent="0.25">
      <c r="A11592" s="2">
        <v>44808.5625</v>
      </c>
      <c r="C11592" s="2">
        <v>44660.25</v>
      </c>
      <c r="D11592">
        <v>2721.8372632144001</v>
      </c>
      <c r="F11592">
        <v>2722.9609163353698</v>
      </c>
      <c r="G11592" s="1">
        <v>2723.0668448998899</v>
      </c>
      <c r="H11592">
        <v>2723.1305730655899</v>
      </c>
      <c r="I11592" s="1">
        <v>2724.22654888435</v>
      </c>
      <c r="J11592">
        <v>2724.2194031880699</v>
      </c>
      <c r="K11592" s="1">
        <v>2724.2416540627401</v>
      </c>
      <c r="L11592" s="2"/>
    </row>
    <row r="11593" spans="1:12" x14ac:dyDescent="0.25">
      <c r="A11593" s="2">
        <v>44808.572916666664</v>
      </c>
      <c r="C11593" s="2">
        <v>44660.253472222219</v>
      </c>
      <c r="D11593">
        <v>2721.83687334758</v>
      </c>
      <c r="F11593">
        <v>2722.9609163353698</v>
      </c>
      <c r="G11593" s="1">
        <v>2723.06859430229</v>
      </c>
      <c r="H11593">
        <v>2723.13407187038</v>
      </c>
      <c r="I11593" s="1">
        <v>2724.2253792838901</v>
      </c>
      <c r="J11593">
        <v>2724.22115259046</v>
      </c>
      <c r="K11593" s="1">
        <v>2724.2434034651301</v>
      </c>
      <c r="L11593" s="2"/>
    </row>
    <row r="11594" spans="1:12" x14ac:dyDescent="0.25">
      <c r="A11594" s="2">
        <v>44808.583333333336</v>
      </c>
      <c r="C11594" s="2">
        <v>44660.256944444445</v>
      </c>
      <c r="D11594">
        <v>2721.8364834807599</v>
      </c>
      <c r="F11594">
        <v>2722.9609163353698</v>
      </c>
      <c r="G11594" s="1">
        <v>2723.06859430229</v>
      </c>
      <c r="H11594">
        <v>2723.13407187038</v>
      </c>
      <c r="I11594" s="1">
        <v>2724.22829828674</v>
      </c>
      <c r="J11594">
        <v>2724.2194031880699</v>
      </c>
      <c r="K11594" s="1">
        <v>2724.2422338646702</v>
      </c>
      <c r="L11594" s="2"/>
    </row>
    <row r="11595" spans="1:12" x14ac:dyDescent="0.25">
      <c r="A11595" s="2">
        <v>44808.59375</v>
      </c>
      <c r="C11595" s="2">
        <v>44660.260416666664</v>
      </c>
      <c r="D11595">
        <v>2721.8359003466298</v>
      </c>
      <c r="F11595">
        <v>2722.9562579266999</v>
      </c>
      <c r="G11595" s="1">
        <v>2723.0668448998899</v>
      </c>
      <c r="H11595">
        <v>2723.13407187038</v>
      </c>
      <c r="I11595" s="1">
        <v>2724.2236298814901</v>
      </c>
      <c r="J11595">
        <v>2724.2176537856699</v>
      </c>
      <c r="K11595" s="1">
        <v>2724.2404844622802</v>
      </c>
      <c r="L11595" s="2"/>
    </row>
    <row r="11596" spans="1:12" x14ac:dyDescent="0.25">
      <c r="A11596" s="2">
        <v>44808.604166666664</v>
      </c>
      <c r="C11596" s="2">
        <v>44660.263888888891</v>
      </c>
      <c r="D11596">
        <v>2721.83687334758</v>
      </c>
      <c r="F11596">
        <v>2722.9591669329702</v>
      </c>
      <c r="G11596" s="1">
        <v>2723.0680045037702</v>
      </c>
      <c r="H11596">
        <v>2723.1340618738</v>
      </c>
      <c r="I11596" s="1">
        <v>2724.2265388877599</v>
      </c>
      <c r="J11596">
        <v>2724.2194031880699</v>
      </c>
      <c r="K11596" s="1">
        <v>2724.24339346855</v>
      </c>
      <c r="L11596" s="2"/>
    </row>
    <row r="11597" spans="1:12" x14ac:dyDescent="0.25">
      <c r="A11597" s="2">
        <v>44808.614583333336</v>
      </c>
      <c r="C11597" s="2">
        <v>44660.267361111109</v>
      </c>
      <c r="D11597">
        <v>2721.8378463485301</v>
      </c>
      <c r="F11597">
        <v>2722.9574175305802</v>
      </c>
      <c r="G11597" s="1">
        <v>2723.0680045037702</v>
      </c>
      <c r="H11597">
        <v>2723.1323124713999</v>
      </c>
      <c r="I11597" s="1">
        <v>2724.2247894853699</v>
      </c>
      <c r="J11597">
        <v>2724.2176537856699</v>
      </c>
      <c r="K11597" s="1">
        <v>2724.24164406615</v>
      </c>
      <c r="L11597" s="2"/>
    </row>
    <row r="11598" spans="1:12" x14ac:dyDescent="0.25">
      <c r="A11598" s="2">
        <v>44808.625</v>
      </c>
      <c r="C11598" s="2">
        <v>44660.270833333336</v>
      </c>
      <c r="D11598">
        <v>2721.8384294826701</v>
      </c>
      <c r="F11598">
        <v>2722.9574175305802</v>
      </c>
      <c r="G11598" s="1">
        <v>2723.0680045037702</v>
      </c>
      <c r="H11598">
        <v>2723.13114287094</v>
      </c>
      <c r="I11598" s="1">
        <v>2724.2247894853699</v>
      </c>
      <c r="J11598">
        <v>2724.2194031880699</v>
      </c>
      <c r="K11598" s="1">
        <v>2724.24164406615</v>
      </c>
      <c r="L11598" s="2"/>
    </row>
    <row r="11599" spans="1:12" x14ac:dyDescent="0.25">
      <c r="A11599" s="2">
        <v>44808.635416666664</v>
      </c>
      <c r="C11599" s="2">
        <v>44660.274305555555</v>
      </c>
      <c r="D11599">
        <v>2721.8378463485301</v>
      </c>
      <c r="F11599">
        <v>2722.95683772864</v>
      </c>
      <c r="G11599" s="1">
        <v>2723.0674247018301</v>
      </c>
      <c r="H11599">
        <v>2723.1340618738</v>
      </c>
      <c r="I11599" s="1">
        <v>2724.2242096834302</v>
      </c>
      <c r="J11599">
        <v>2724.2188233861302</v>
      </c>
      <c r="K11599" s="1">
        <v>2724.2428136666099</v>
      </c>
      <c r="L11599" s="2"/>
    </row>
    <row r="11600" spans="1:12" x14ac:dyDescent="0.25">
      <c r="A11600" s="2">
        <v>44808.645833333336</v>
      </c>
      <c r="C11600" s="2">
        <v>44660.277777777781</v>
      </c>
      <c r="D11600">
        <v>2721.8372632144001</v>
      </c>
      <c r="F11600">
        <v>2722.9603365334301</v>
      </c>
      <c r="G11600" s="1">
        <v>2723.0691741042301</v>
      </c>
      <c r="H11600">
        <v>2723.1340618738</v>
      </c>
      <c r="I11600" s="1">
        <v>2724.2259590858298</v>
      </c>
      <c r="J11600">
        <v>2724.2188233861302</v>
      </c>
      <c r="K11600" s="1">
        <v>2724.2416540627401</v>
      </c>
      <c r="L11600" s="2"/>
    </row>
    <row r="11601" spans="1:12" x14ac:dyDescent="0.25">
      <c r="A11601" s="2">
        <v>44808.65625</v>
      </c>
      <c r="C11601" s="2">
        <v>44660.28125</v>
      </c>
      <c r="D11601">
        <v>2721.8366800802701</v>
      </c>
      <c r="F11601">
        <v>2722.9603365334301</v>
      </c>
      <c r="G11601" s="1">
        <v>2723.0691741042301</v>
      </c>
      <c r="H11601">
        <v>2723.13581127619</v>
      </c>
      <c r="I11601" s="1">
        <v>2724.22654888435</v>
      </c>
      <c r="J11601">
        <v>2724.2205727885298</v>
      </c>
      <c r="K11601" s="1">
        <v>2724.2434034651301</v>
      </c>
      <c r="L11601" s="2"/>
    </row>
    <row r="11602" spans="1:12" x14ac:dyDescent="0.25">
      <c r="A11602" s="2">
        <v>44808.666666666664</v>
      </c>
      <c r="C11602" s="2">
        <v>44660.284722222219</v>
      </c>
      <c r="D11602">
        <v>2721.8366800802701</v>
      </c>
      <c r="F11602">
        <v>2722.95683772864</v>
      </c>
      <c r="G11602" s="1">
        <v>2723.06567529943</v>
      </c>
      <c r="H11602">
        <v>2723.1305630690099</v>
      </c>
      <c r="I11602" s="1">
        <v>2724.22479948195</v>
      </c>
      <c r="J11602">
        <v>2724.2188233861302</v>
      </c>
      <c r="K11602" s="1">
        <v>2724.23990466034</v>
      </c>
      <c r="L11602" s="2"/>
    </row>
    <row r="11603" spans="1:12" x14ac:dyDescent="0.25">
      <c r="A11603" s="2">
        <v>44808.677083333336</v>
      </c>
      <c r="C11603" s="2">
        <v>44660.288194444445</v>
      </c>
      <c r="D11603">
        <v>2721.8366800802701</v>
      </c>
      <c r="F11603">
        <v>2722.9556681281802</v>
      </c>
      <c r="G11603" s="1">
        <v>2723.0674247018301</v>
      </c>
      <c r="H11603">
        <v>2723.1305630690099</v>
      </c>
      <c r="I11603" s="1">
        <v>2724.22479948195</v>
      </c>
      <c r="J11603">
        <v>2724.2170739837402</v>
      </c>
      <c r="K11603" s="1">
        <v>2724.23815525795</v>
      </c>
      <c r="L11603" s="2"/>
    </row>
    <row r="11604" spans="1:12" x14ac:dyDescent="0.25">
      <c r="A11604" s="2">
        <v>44808.6875</v>
      </c>
      <c r="C11604" s="2">
        <v>44660.291666666664</v>
      </c>
      <c r="D11604">
        <v>2721.8366800802701</v>
      </c>
      <c r="F11604">
        <v>2722.95975673149</v>
      </c>
      <c r="G11604" s="1">
        <v>2723.06859430229</v>
      </c>
      <c r="H11604">
        <v>2723.13232246799</v>
      </c>
      <c r="I11604" s="1">
        <v>2724.2277184848099</v>
      </c>
      <c r="J11604">
        <v>2724.2205727885298</v>
      </c>
      <c r="K11604" s="1">
        <v>2724.2428236631999</v>
      </c>
      <c r="L11604" s="2"/>
    </row>
    <row r="11605" spans="1:12" x14ac:dyDescent="0.25">
      <c r="A11605" s="2">
        <v>44808.697916666664</v>
      </c>
      <c r="C11605" s="2">
        <v>44660.295138888891</v>
      </c>
      <c r="D11605">
        <v>2721.8366800802701</v>
      </c>
      <c r="F11605">
        <v>2722.9580073290999</v>
      </c>
      <c r="G11605" s="1">
        <v>2723.06859430229</v>
      </c>
      <c r="H11605">
        <v>2723.1334820718598</v>
      </c>
      <c r="I11605" s="1">
        <v>2724.2259690824098</v>
      </c>
      <c r="J11605">
        <v>2724.2205727885298</v>
      </c>
      <c r="K11605" s="1">
        <v>2724.2410742607999</v>
      </c>
      <c r="L11605" s="2"/>
    </row>
    <row r="11606" spans="1:12" x14ac:dyDescent="0.25">
      <c r="A11606" s="2">
        <v>44808.708333333336</v>
      </c>
      <c r="C11606" s="2">
        <v>44660.298611111109</v>
      </c>
      <c r="D11606">
        <v>2721.8366800802701</v>
      </c>
      <c r="F11606">
        <v>2722.95683772864</v>
      </c>
      <c r="G11606" s="1">
        <v>2723.0668448998899</v>
      </c>
      <c r="H11606">
        <v>2723.1334820718598</v>
      </c>
      <c r="I11606" s="1">
        <v>2724.2242196800198</v>
      </c>
      <c r="J11606">
        <v>2724.2199929865901</v>
      </c>
      <c r="K11606" s="1">
        <v>2724.2393248583999</v>
      </c>
      <c r="L11606" s="2"/>
    </row>
    <row r="11607" spans="1:12" x14ac:dyDescent="0.25">
      <c r="A11607" s="2">
        <v>44808.71875</v>
      </c>
      <c r="C11607" s="2">
        <v>44660.302083333336</v>
      </c>
      <c r="D11607">
        <v>2721.8357070793199</v>
      </c>
      <c r="F11607">
        <v>2722.9585871310301</v>
      </c>
      <c r="G11607" s="1">
        <v>2723.06859430229</v>
      </c>
      <c r="H11607">
        <v>2723.1317326694698</v>
      </c>
      <c r="I11607" s="1">
        <v>2724.2253792838901</v>
      </c>
      <c r="J11607">
        <v>2724.2199929865901</v>
      </c>
      <c r="K11607" s="1">
        <v>2724.23990466034</v>
      </c>
      <c r="L11607" s="2"/>
    </row>
    <row r="11608" spans="1:12" x14ac:dyDescent="0.25">
      <c r="A11608" s="2">
        <v>44808.729166666664</v>
      </c>
      <c r="C11608" s="2">
        <v>44660.305555555555</v>
      </c>
      <c r="D11608">
        <v>2721.8357070793199</v>
      </c>
      <c r="F11608">
        <v>2722.95508832624</v>
      </c>
      <c r="G11608" s="1">
        <v>2723.0668448998899</v>
      </c>
      <c r="H11608">
        <v>2723.1317326694698</v>
      </c>
      <c r="I11608" s="1">
        <v>2724.2224702776198</v>
      </c>
      <c r="J11608">
        <v>2724.2188233861302</v>
      </c>
      <c r="K11608" s="1">
        <v>2724.2410742607999</v>
      </c>
      <c r="L11608" s="2"/>
    </row>
    <row r="11609" spans="1:12" x14ac:dyDescent="0.25">
      <c r="A11609" s="2">
        <v>44808.739583333336</v>
      </c>
      <c r="C11609" s="2">
        <v>44660.309027777781</v>
      </c>
      <c r="D11609">
        <v>2721.8357070793199</v>
      </c>
      <c r="F11609">
        <v>2722.9585871310301</v>
      </c>
      <c r="G11609" s="1">
        <v>2723.07034370468</v>
      </c>
      <c r="H11609">
        <v>2723.1334820718598</v>
      </c>
      <c r="I11609" s="1">
        <v>2724.2277184848099</v>
      </c>
      <c r="J11609">
        <v>2724.2205727885298</v>
      </c>
      <c r="K11609" s="1">
        <v>2724.23990466034</v>
      </c>
      <c r="L11609" s="2"/>
    </row>
    <row r="11610" spans="1:12" x14ac:dyDescent="0.25">
      <c r="A11610" s="2">
        <v>44808.75</v>
      </c>
      <c r="C11610" s="2">
        <v>44660.3125</v>
      </c>
      <c r="D11610">
        <v>2721.8372632144001</v>
      </c>
      <c r="F11610">
        <v>2722.9585871310301</v>
      </c>
      <c r="G11610" s="1">
        <v>2723.06859430229</v>
      </c>
      <c r="H11610">
        <v>2723.1352314742599</v>
      </c>
      <c r="I11610" s="1">
        <v>2724.22479948195</v>
      </c>
      <c r="J11610">
        <v>2724.2223221909198</v>
      </c>
      <c r="K11610" s="1">
        <v>2724.2434034651301</v>
      </c>
      <c r="L11610" s="2"/>
    </row>
    <row r="11611" spans="1:12" x14ac:dyDescent="0.25">
      <c r="A11611" s="2">
        <v>44808.760416666664</v>
      </c>
      <c r="C11611" s="2">
        <v>44660.315972222219</v>
      </c>
      <c r="D11611">
        <v>2721.83687334758</v>
      </c>
      <c r="F11611">
        <v>2722.9603365334301</v>
      </c>
      <c r="G11611" s="1">
        <v>2723.0715133051399</v>
      </c>
      <c r="H11611">
        <v>2723.13232246799</v>
      </c>
      <c r="I11611" s="1">
        <v>2724.2277184848099</v>
      </c>
      <c r="J11611">
        <v>2724.2223221909198</v>
      </c>
      <c r="K11611" s="1">
        <v>2724.2428236631999</v>
      </c>
      <c r="L11611" s="2"/>
    </row>
    <row r="11612" spans="1:12" x14ac:dyDescent="0.25">
      <c r="A11612" s="2">
        <v>44808.770833333336</v>
      </c>
      <c r="C11612" s="2">
        <v>44660.319444444445</v>
      </c>
      <c r="D11612">
        <v>2721.8364834807599</v>
      </c>
      <c r="F11612">
        <v>2722.9585871310301</v>
      </c>
      <c r="G11612" s="1">
        <v>2723.0680145003498</v>
      </c>
      <c r="H11612">
        <v>2723.13407187038</v>
      </c>
      <c r="I11612" s="1">
        <v>2724.2277184848099</v>
      </c>
      <c r="J11612">
        <v>2724.2234917913802</v>
      </c>
      <c r="K11612" s="1">
        <v>2724.2416540627401</v>
      </c>
      <c r="L11612" s="2"/>
    </row>
    <row r="11613" spans="1:12" x14ac:dyDescent="0.25">
      <c r="A11613" s="2">
        <v>44808.78125</v>
      </c>
      <c r="C11613" s="2">
        <v>44660.322916666664</v>
      </c>
      <c r="D11613">
        <v>2721.8359003466298</v>
      </c>
      <c r="F11613">
        <v>2722.9585871310301</v>
      </c>
      <c r="G11613" s="1">
        <v>2723.0680145003498</v>
      </c>
      <c r="H11613">
        <v>2723.13407187038</v>
      </c>
      <c r="I11613" s="1">
        <v>2724.2259690824098</v>
      </c>
      <c r="J11613">
        <v>2724.2223221909198</v>
      </c>
      <c r="K11613" s="1">
        <v>2724.2416540627401</v>
      </c>
      <c r="L11613" s="2"/>
    </row>
    <row r="11614" spans="1:12" x14ac:dyDescent="0.25">
      <c r="A11614" s="2">
        <v>44808.791666666664</v>
      </c>
      <c r="C11614" s="2">
        <v>44660.326388888891</v>
      </c>
      <c r="D11614">
        <v>2721.8357070793199</v>
      </c>
      <c r="F11614">
        <v>2722.9579973325099</v>
      </c>
      <c r="G11614" s="1">
        <v>2723.0691741042301</v>
      </c>
      <c r="H11614">
        <v>2723.1352314742599</v>
      </c>
      <c r="I11614" s="1">
        <v>2724.2271286862801</v>
      </c>
      <c r="J11614">
        <v>2724.2217323924001</v>
      </c>
      <c r="K11614" s="1">
        <v>2724.2428136666099</v>
      </c>
      <c r="L11614" s="2"/>
    </row>
    <row r="11615" spans="1:12" x14ac:dyDescent="0.25">
      <c r="A11615" s="2">
        <v>44808.802083333336</v>
      </c>
      <c r="C11615" s="2">
        <v>44660.329861111109</v>
      </c>
      <c r="D11615">
        <v>2721.83551381201</v>
      </c>
      <c r="F11615">
        <v>2722.9614961372999</v>
      </c>
      <c r="G11615" s="1">
        <v>2723.0691741042301</v>
      </c>
      <c r="H11615">
        <v>2723.1317326694698</v>
      </c>
      <c r="I11615" s="1">
        <v>2724.2253792838901</v>
      </c>
      <c r="J11615">
        <v>2724.2217323924001</v>
      </c>
      <c r="K11615" s="1">
        <v>2724.2428136666099</v>
      </c>
      <c r="L11615" s="2"/>
    </row>
    <row r="11616" spans="1:12" x14ac:dyDescent="0.25">
      <c r="A11616" s="2">
        <v>44808.8125</v>
      </c>
      <c r="C11616" s="2">
        <v>44660.333333333336</v>
      </c>
      <c r="D11616">
        <v>2721.8339576769199</v>
      </c>
      <c r="F11616">
        <v>2722.9597467349099</v>
      </c>
      <c r="G11616" s="1">
        <v>2723.0680045037702</v>
      </c>
      <c r="H11616">
        <v>2723.1352314742599</v>
      </c>
      <c r="I11616" s="1">
        <v>2724.2271286862801</v>
      </c>
      <c r="J11616">
        <v>2724.2217323924001</v>
      </c>
      <c r="K11616" s="1">
        <v>2724.2410642642199</v>
      </c>
      <c r="L11616" s="2"/>
    </row>
    <row r="11617" spans="1:12" x14ac:dyDescent="0.25">
      <c r="A11617" s="2">
        <v>44808.822916666664</v>
      </c>
      <c r="C11617" s="2">
        <v>44660.336805555555</v>
      </c>
      <c r="D11617">
        <v>2721.8335678100998</v>
      </c>
      <c r="F11617">
        <v>2722.9579973325099</v>
      </c>
      <c r="G11617" s="1">
        <v>2723.0691741042301</v>
      </c>
      <c r="H11617">
        <v>2723.1334820718598</v>
      </c>
      <c r="I11617" s="1">
        <v>2724.2253792838901</v>
      </c>
      <c r="J11617">
        <v>2724.2199829900101</v>
      </c>
      <c r="K11617" s="1">
        <v>2724.2439832670698</v>
      </c>
      <c r="L11617" s="2"/>
    </row>
    <row r="11618" spans="1:12" x14ac:dyDescent="0.25">
      <c r="A11618" s="2">
        <v>44808.833333333336</v>
      </c>
      <c r="C11618" s="2">
        <v>44660.340277777781</v>
      </c>
      <c r="D11618">
        <v>2721.8331779432801</v>
      </c>
      <c r="F11618">
        <v>2722.9597467349099</v>
      </c>
      <c r="G11618" s="1">
        <v>2723.0691741042301</v>
      </c>
      <c r="H11618">
        <v>2723.1363910781301</v>
      </c>
      <c r="I11618" s="1">
        <v>2724.2271286862801</v>
      </c>
      <c r="J11618">
        <v>2724.2217323924001</v>
      </c>
      <c r="K11618" s="1">
        <v>2724.2428136666099</v>
      </c>
      <c r="L11618" s="2"/>
    </row>
    <row r="11619" spans="1:12" x14ac:dyDescent="0.25">
      <c r="A11619" s="2">
        <v>44808.84375</v>
      </c>
      <c r="C11619" s="2">
        <v>44660.34375</v>
      </c>
      <c r="D11619">
        <v>2721.8347340783698</v>
      </c>
      <c r="F11619">
        <v>2722.96150613389</v>
      </c>
      <c r="G11619" s="1">
        <v>2723.0697639027499</v>
      </c>
      <c r="H11619">
        <v>2723.1352314742599</v>
      </c>
      <c r="I11619" s="1">
        <v>2724.2259690824098</v>
      </c>
      <c r="J11619">
        <v>2724.2223221909198</v>
      </c>
      <c r="K11619" s="1">
        <v>2724.2434034651301</v>
      </c>
      <c r="L11619" s="2"/>
    </row>
    <row r="11620" spans="1:12" x14ac:dyDescent="0.25">
      <c r="A11620" s="2">
        <v>44808.854166666664</v>
      </c>
      <c r="C11620" s="2">
        <v>44660.347222222219</v>
      </c>
      <c r="D11620">
        <v>2721.8351239451899</v>
      </c>
      <c r="F11620">
        <v>2722.95975673149</v>
      </c>
      <c r="G11620" s="1">
        <v>2723.06859430229</v>
      </c>
      <c r="H11620">
        <v>2723.1334820718598</v>
      </c>
      <c r="I11620" s="1">
        <v>2724.2259690824098</v>
      </c>
      <c r="J11620">
        <v>2724.2188233861302</v>
      </c>
      <c r="K11620" s="1">
        <v>2724.2416540627401</v>
      </c>
      <c r="L11620" s="2"/>
    </row>
    <row r="11621" spans="1:12" x14ac:dyDescent="0.25">
      <c r="A11621" s="2">
        <v>44808.864583333336</v>
      </c>
      <c r="C11621" s="2">
        <v>44660.350694444445</v>
      </c>
      <c r="D11621">
        <v>2721.83551381201</v>
      </c>
      <c r="F11621">
        <v>2722.9603365334301</v>
      </c>
      <c r="G11621" s="1">
        <v>2723.06859430229</v>
      </c>
      <c r="H11621">
        <v>2723.1334820718598</v>
      </c>
      <c r="I11621" s="1">
        <v>2724.2277184848099</v>
      </c>
      <c r="J11621">
        <v>2724.2223221909198</v>
      </c>
      <c r="K11621" s="1">
        <v>2724.2428236631999</v>
      </c>
      <c r="L11621" s="2"/>
    </row>
    <row r="11622" spans="1:12" x14ac:dyDescent="0.25">
      <c r="A11622" s="2">
        <v>44808.875</v>
      </c>
      <c r="C11622" s="2">
        <v>44660.354166666664</v>
      </c>
      <c r="D11622">
        <v>2721.83493067787</v>
      </c>
      <c r="F11622">
        <v>2722.9585871310301</v>
      </c>
      <c r="G11622" s="1">
        <v>2723.0680145003498</v>
      </c>
      <c r="H11622">
        <v>2723.1334820718598</v>
      </c>
      <c r="I11622" s="1">
        <v>2724.2259690824098</v>
      </c>
      <c r="J11622">
        <v>2724.2205727885298</v>
      </c>
      <c r="K11622" s="1">
        <v>2724.2410742607999</v>
      </c>
      <c r="L11622" s="2"/>
    </row>
    <row r="11623" spans="1:12" x14ac:dyDescent="0.25">
      <c r="A11623" s="2">
        <v>44808.885416666664</v>
      </c>
      <c r="C11623" s="2">
        <v>44660.357638888891</v>
      </c>
      <c r="D11623">
        <v>2721.83493067787</v>
      </c>
      <c r="F11623">
        <v>2722.9603365334301</v>
      </c>
      <c r="G11623" s="1">
        <v>2723.0668448998899</v>
      </c>
      <c r="H11623">
        <v>2723.1334820718598</v>
      </c>
      <c r="I11623" s="1">
        <v>2724.2259690824098</v>
      </c>
      <c r="J11623">
        <v>2724.2205727885298</v>
      </c>
      <c r="K11623" s="1">
        <v>2724.2410742607999</v>
      </c>
      <c r="L11623" s="2"/>
    </row>
    <row r="11624" spans="1:12" x14ac:dyDescent="0.25">
      <c r="A11624" s="2">
        <v>44808.895833333336</v>
      </c>
      <c r="C11624" s="2">
        <v>44660.361111111109</v>
      </c>
      <c r="D11624">
        <v>2721.83493067787</v>
      </c>
      <c r="F11624">
        <v>2722.95683772864</v>
      </c>
      <c r="G11624" s="1">
        <v>2723.0680145003498</v>
      </c>
      <c r="H11624">
        <v>2723.1334820718598</v>
      </c>
      <c r="I11624" s="1">
        <v>2724.2259690824098</v>
      </c>
      <c r="J11624">
        <v>2724.2217423889902</v>
      </c>
      <c r="K11624" s="1">
        <v>2724.2428236631999</v>
      </c>
      <c r="L11624" s="2"/>
    </row>
    <row r="11625" spans="1:12" x14ac:dyDescent="0.25">
      <c r="A11625" s="2">
        <v>44808.90625</v>
      </c>
      <c r="C11625" s="2">
        <v>44660.364583333336</v>
      </c>
      <c r="D11625">
        <v>2721.8345408110599</v>
      </c>
      <c r="F11625">
        <v>2722.9580073290999</v>
      </c>
      <c r="G11625" s="1">
        <v>2723.0662650979598</v>
      </c>
      <c r="H11625">
        <v>2723.1317326694698</v>
      </c>
      <c r="I11625" s="1">
        <v>2724.2259690824098</v>
      </c>
      <c r="J11625">
        <v>2724.2199929865901</v>
      </c>
      <c r="K11625" s="1">
        <v>2724.2410742607999</v>
      </c>
      <c r="L11625" s="2"/>
    </row>
    <row r="11626" spans="1:12" x14ac:dyDescent="0.25">
      <c r="A11626" s="2">
        <v>44808.916666666664</v>
      </c>
      <c r="C11626" s="2">
        <v>44660.368055555555</v>
      </c>
      <c r="D11626">
        <v>2721.83376440961</v>
      </c>
      <c r="F11626">
        <v>2722.9585871310301</v>
      </c>
      <c r="G11626" s="1">
        <v>2723.0680145003498</v>
      </c>
      <c r="H11626">
        <v>2723.1334820718598</v>
      </c>
      <c r="I11626" s="1">
        <v>2724.2277184848099</v>
      </c>
      <c r="J11626">
        <v>2724.2234917913802</v>
      </c>
      <c r="K11626" s="1">
        <v>2724.23990466034</v>
      </c>
      <c r="L11626" s="2"/>
    </row>
    <row r="11627" spans="1:12" x14ac:dyDescent="0.25">
      <c r="A11627" s="2">
        <v>44808.927083333336</v>
      </c>
      <c r="C11627" s="2">
        <v>44660.371527777781</v>
      </c>
      <c r="D11627">
        <v>2721.8329880081701</v>
      </c>
      <c r="F11627">
        <v>2722.9603365334301</v>
      </c>
      <c r="G11627" s="1">
        <v>2723.0680145003498</v>
      </c>
      <c r="H11627">
        <v>2723.1369808766499</v>
      </c>
      <c r="I11627" s="1">
        <v>2724.2294678871999</v>
      </c>
      <c r="J11627">
        <v>2724.2234917913802</v>
      </c>
      <c r="K11627" s="1">
        <v>2724.2428236631999</v>
      </c>
      <c r="L11627" s="2"/>
    </row>
    <row r="11628" spans="1:12" x14ac:dyDescent="0.25">
      <c r="A11628" s="2">
        <v>44808.9375</v>
      </c>
      <c r="C11628" s="2">
        <v>44660.375</v>
      </c>
      <c r="D11628">
        <v>2721.8316284725902</v>
      </c>
      <c r="F11628">
        <v>2722.95975673149</v>
      </c>
      <c r="G11628" s="1">
        <v>2723.0668448998899</v>
      </c>
      <c r="H11628">
        <v>2723.1317326694698</v>
      </c>
      <c r="I11628" s="1">
        <v>2724.2259690824098</v>
      </c>
      <c r="J11628">
        <v>2724.2234917913802</v>
      </c>
      <c r="K11628" s="1">
        <v>2724.2428236631999</v>
      </c>
      <c r="L11628" s="2"/>
    </row>
    <row r="11629" spans="1:12" x14ac:dyDescent="0.25">
      <c r="A11629" s="2">
        <v>44808.947916666664</v>
      </c>
      <c r="C11629" s="2">
        <v>44660.378472222219</v>
      </c>
      <c r="D11629">
        <v>2721.82948920338</v>
      </c>
      <c r="F11629">
        <v>2722.96150613389</v>
      </c>
      <c r="G11629" s="1">
        <v>2723.0697639027499</v>
      </c>
      <c r="H11629">
        <v>2723.1352314742599</v>
      </c>
      <c r="I11629" s="1">
        <v>2724.2294678871999</v>
      </c>
      <c r="J11629">
        <v>2724.2252411937802</v>
      </c>
      <c r="K11629" s="1">
        <v>2724.2428236631999</v>
      </c>
      <c r="L11629" s="2"/>
    </row>
    <row r="11630" spans="1:12" x14ac:dyDescent="0.25">
      <c r="A11630" s="2">
        <v>44808.958333333336</v>
      </c>
      <c r="C11630" s="2">
        <v>44660.381944444445</v>
      </c>
      <c r="D11630">
        <v>2721.8273499341599</v>
      </c>
      <c r="F11630">
        <v>2722.95683772864</v>
      </c>
      <c r="G11630" s="1">
        <v>2723.0680145003498</v>
      </c>
      <c r="H11630">
        <v>2723.1334820718598</v>
      </c>
      <c r="I11630" s="1">
        <v>2724.2259690824098</v>
      </c>
      <c r="J11630">
        <v>2724.2234917913802</v>
      </c>
      <c r="K11630" s="1">
        <v>2724.2410742607999</v>
      </c>
      <c r="L11630" s="2"/>
    </row>
    <row r="11631" spans="1:12" x14ac:dyDescent="0.25">
      <c r="A11631" s="2">
        <v>44808.96875</v>
      </c>
      <c r="C11631" s="2">
        <v>44660.385416666664</v>
      </c>
      <c r="D11631">
        <v>2721.82715666685</v>
      </c>
      <c r="F11631">
        <v>2722.9585871310301</v>
      </c>
      <c r="G11631" s="1">
        <v>2723.0697639027499</v>
      </c>
      <c r="H11631">
        <v>2723.1334820718598</v>
      </c>
      <c r="I11631" s="1">
        <v>2724.2277184848099</v>
      </c>
      <c r="J11631">
        <v>2724.2234917913802</v>
      </c>
      <c r="K11631" s="1">
        <v>2724.23990466034</v>
      </c>
      <c r="L11631" s="2"/>
    </row>
    <row r="11632" spans="1:12" x14ac:dyDescent="0.25">
      <c r="A11632" s="2">
        <v>44808.979166666664</v>
      </c>
      <c r="C11632" s="2">
        <v>44660.388888888891</v>
      </c>
      <c r="D11632">
        <v>2721.8287128019301</v>
      </c>
      <c r="F11632">
        <v>2722.96325553628</v>
      </c>
      <c r="G11632" s="1">
        <v>2723.07034370468</v>
      </c>
      <c r="H11632">
        <v>2723.1369808766499</v>
      </c>
      <c r="I11632" s="1">
        <v>2724.2312172896</v>
      </c>
      <c r="J11632">
        <v>2724.2252411937802</v>
      </c>
      <c r="K11632" s="1">
        <v>2724.2428236631999</v>
      </c>
      <c r="L11632" s="2"/>
    </row>
    <row r="11633" spans="1:12" x14ac:dyDescent="0.25">
      <c r="A11633" s="2">
        <v>44808.989583333336</v>
      </c>
      <c r="C11633" s="2">
        <v>44660.392361111109</v>
      </c>
      <c r="D11633">
        <v>2721.8302689370198</v>
      </c>
      <c r="F11633">
        <v>2722.9632455397</v>
      </c>
      <c r="G11633" s="1">
        <v>2723.0709235066201</v>
      </c>
      <c r="H11633">
        <v>2723.1363910781301</v>
      </c>
      <c r="I11633" s="1">
        <v>2724.2306274910802</v>
      </c>
      <c r="J11633">
        <v>2724.2264007976501</v>
      </c>
      <c r="K11633" s="1">
        <v>2724.2445630690099</v>
      </c>
      <c r="L11633" s="2"/>
    </row>
    <row r="11634" spans="1:12" x14ac:dyDescent="0.25">
      <c r="A11634" s="2">
        <v>44809</v>
      </c>
      <c r="C11634" s="2">
        <v>44660.395833333336</v>
      </c>
      <c r="D11634">
        <v>2721.8308520711498</v>
      </c>
      <c r="F11634">
        <v>2722.95975673149</v>
      </c>
      <c r="G11634" s="1">
        <v>2723.06859430229</v>
      </c>
      <c r="H11634">
        <v>2723.1352314742599</v>
      </c>
      <c r="I11634" s="1">
        <v>2724.2277184848099</v>
      </c>
      <c r="J11634">
        <v>2724.2252411937802</v>
      </c>
      <c r="K11634" s="1">
        <v>2724.2410742607999</v>
      </c>
      <c r="L11634" s="2"/>
    </row>
    <row r="11635" spans="1:12" x14ac:dyDescent="0.25">
      <c r="A11635" s="2">
        <v>44809.010416666664</v>
      </c>
      <c r="C11635" s="2">
        <v>44660.399305555555</v>
      </c>
      <c r="D11635">
        <v>2721.8308520711498</v>
      </c>
      <c r="F11635">
        <v>2722.9603365334301</v>
      </c>
      <c r="G11635" s="1">
        <v>2723.0697639027499</v>
      </c>
      <c r="H11635">
        <v>2723.1352314742599</v>
      </c>
      <c r="I11635" s="1">
        <v>2724.2294678871999</v>
      </c>
      <c r="J11635">
        <v>2724.2269905961698</v>
      </c>
      <c r="K11635" s="1">
        <v>2724.24457306559</v>
      </c>
      <c r="L11635" s="2"/>
    </row>
    <row r="11636" spans="1:12" x14ac:dyDescent="0.25">
      <c r="A11636" s="2">
        <v>44809.020833333336</v>
      </c>
      <c r="C11636" s="2">
        <v>44660.402777777781</v>
      </c>
      <c r="D11636">
        <v>2721.8308520711498</v>
      </c>
      <c r="F11636">
        <v>2722.96150613389</v>
      </c>
      <c r="G11636" s="1">
        <v>2723.0680145003498</v>
      </c>
      <c r="H11636">
        <v>2723.1369808766499</v>
      </c>
      <c r="I11636" s="1">
        <v>2724.2294678871999</v>
      </c>
      <c r="J11636">
        <v>2724.2252411937802</v>
      </c>
      <c r="K11636" s="1">
        <v>2724.2428236631999</v>
      </c>
      <c r="L11636" s="2"/>
    </row>
    <row r="11637" spans="1:12" x14ac:dyDescent="0.25">
      <c r="A11637" s="2">
        <v>44809.03125</v>
      </c>
      <c r="C11637" s="2">
        <v>44660.40625</v>
      </c>
      <c r="D11637">
        <v>2721.8302689370198</v>
      </c>
      <c r="F11637">
        <v>2722.96150613389</v>
      </c>
      <c r="G11637" s="1">
        <v>2723.0680145003498</v>
      </c>
      <c r="H11637">
        <v>2723.13232246799</v>
      </c>
      <c r="I11637" s="1">
        <v>2724.2259690824098</v>
      </c>
      <c r="J11637">
        <v>2724.2223221909198</v>
      </c>
      <c r="K11637" s="1">
        <v>2724.2428236631999</v>
      </c>
      <c r="L11637" s="2"/>
    </row>
    <row r="11638" spans="1:12" x14ac:dyDescent="0.25">
      <c r="A11638" s="2">
        <v>44809.041666666664</v>
      </c>
      <c r="C11638" s="2">
        <v>44660.409722222219</v>
      </c>
      <c r="D11638">
        <v>2721.8296858028798</v>
      </c>
      <c r="F11638">
        <v>2722.9632455397</v>
      </c>
      <c r="G11638" s="1">
        <v>2723.0709235066201</v>
      </c>
      <c r="H11638">
        <v>2723.1363910781301</v>
      </c>
      <c r="I11638" s="1">
        <v>2724.2306274910802</v>
      </c>
      <c r="J11638">
        <v>2724.2281502000501</v>
      </c>
      <c r="K11638" s="1">
        <v>2724.2439832670698</v>
      </c>
      <c r="L11638" s="2"/>
    </row>
    <row r="11639" spans="1:12" x14ac:dyDescent="0.25">
      <c r="A11639" s="2">
        <v>44809.052083333336</v>
      </c>
      <c r="C11639" s="2">
        <v>44660.413194444445</v>
      </c>
      <c r="D11639">
        <v>2721.8291026687498</v>
      </c>
      <c r="F11639">
        <v>2722.96325553628</v>
      </c>
      <c r="G11639" s="1">
        <v>2723.0680145003498</v>
      </c>
      <c r="H11639">
        <v>2723.1369808766499</v>
      </c>
      <c r="I11639" s="1">
        <v>2724.2277184848099</v>
      </c>
      <c r="J11639">
        <v>2724.2252411937802</v>
      </c>
      <c r="K11639" s="1">
        <v>2724.2428236631999</v>
      </c>
      <c r="L11639" s="2"/>
    </row>
    <row r="11640" spans="1:12" x14ac:dyDescent="0.25">
      <c r="A11640" s="2">
        <v>44809.0625</v>
      </c>
      <c r="C11640" s="2">
        <v>44660.416666666664</v>
      </c>
      <c r="D11640">
        <v>2721.8302689370198</v>
      </c>
      <c r="F11640">
        <v>2722.96150613389</v>
      </c>
      <c r="G11640" s="1">
        <v>2723.0680145003498</v>
      </c>
      <c r="H11640">
        <v>2723.13407187038</v>
      </c>
      <c r="I11640" s="1">
        <v>2724.2294678871999</v>
      </c>
      <c r="J11640">
        <v>2724.2269905961698</v>
      </c>
      <c r="K11640" s="1">
        <v>2724.2428236631999</v>
      </c>
      <c r="L11640" s="2"/>
    </row>
    <row r="11641" spans="1:12" x14ac:dyDescent="0.25">
      <c r="A11641" s="2">
        <v>44809.072916666664</v>
      </c>
      <c r="C11641" s="2">
        <v>44660.420138888891</v>
      </c>
      <c r="D11641">
        <v>2721.8304622043302</v>
      </c>
      <c r="F11641">
        <v>2722.9614961372999</v>
      </c>
      <c r="G11641" s="1">
        <v>2723.0709235066201</v>
      </c>
      <c r="H11641">
        <v>2723.1363910781301</v>
      </c>
      <c r="I11641" s="1">
        <v>2724.2306274910802</v>
      </c>
      <c r="J11641">
        <v>2724.2264007976501</v>
      </c>
      <c r="K11641" s="1">
        <v>2724.2439832670698</v>
      </c>
      <c r="L11641" s="2"/>
    </row>
    <row r="11642" spans="1:12" x14ac:dyDescent="0.25">
      <c r="A11642" s="2">
        <v>44809.083333333336</v>
      </c>
      <c r="C11642" s="2">
        <v>44660.423611111109</v>
      </c>
      <c r="D11642">
        <v>2721.8306554716401</v>
      </c>
      <c r="F11642">
        <v>2722.9614961372999</v>
      </c>
      <c r="G11642" s="1">
        <v>2723.0709235066201</v>
      </c>
      <c r="H11642">
        <v>2723.1352314742599</v>
      </c>
      <c r="I11642" s="1">
        <v>2724.2306274910802</v>
      </c>
      <c r="J11642">
        <v>2724.22465139526</v>
      </c>
      <c r="K11642" s="1">
        <v>2724.2439832670698</v>
      </c>
      <c r="L11642" s="2"/>
    </row>
    <row r="11643" spans="1:12" x14ac:dyDescent="0.25">
      <c r="A11643" s="2">
        <v>44809.09375</v>
      </c>
      <c r="C11643" s="2">
        <v>44660.427083333336</v>
      </c>
      <c r="D11643">
        <v>2721.8296824706899</v>
      </c>
      <c r="F11643">
        <v>2722.9597467349099</v>
      </c>
      <c r="G11643" s="1">
        <v>2723.0709235066201</v>
      </c>
      <c r="H11643">
        <v>2723.1352314742599</v>
      </c>
      <c r="I11643" s="1">
        <v>2724.2288780886802</v>
      </c>
      <c r="J11643">
        <v>2724.2252311971902</v>
      </c>
      <c r="K11643" s="1">
        <v>2724.2428136666099</v>
      </c>
      <c r="L11643" s="2"/>
    </row>
    <row r="11644" spans="1:12" x14ac:dyDescent="0.25">
      <c r="A11644" s="2">
        <v>44809.104166666664</v>
      </c>
      <c r="C11644" s="2">
        <v>44660.430555555555</v>
      </c>
      <c r="D11644">
        <v>2721.8296824706899</v>
      </c>
      <c r="F11644">
        <v>2722.9632455397</v>
      </c>
      <c r="G11644" s="1">
        <v>2723.0709235066201</v>
      </c>
      <c r="H11644">
        <v>2723.1369808766499</v>
      </c>
      <c r="I11644" s="1">
        <v>2724.2288780886802</v>
      </c>
      <c r="J11644">
        <v>2724.2264007976501</v>
      </c>
      <c r="K11644" s="1">
        <v>2724.2445630690099</v>
      </c>
      <c r="L11644" s="2"/>
    </row>
    <row r="11645" spans="1:12" x14ac:dyDescent="0.25">
      <c r="A11645" s="2">
        <v>44809.114583333336</v>
      </c>
      <c r="C11645" s="2">
        <v>44660.434027777781</v>
      </c>
      <c r="D11645">
        <v>2721.8296824706899</v>
      </c>
      <c r="F11645">
        <v>2722.9597467349099</v>
      </c>
      <c r="G11645" s="1">
        <v>2723.0691741042301</v>
      </c>
      <c r="H11645">
        <v>2723.1352314742599</v>
      </c>
      <c r="I11645" s="1">
        <v>2724.2306274910802</v>
      </c>
      <c r="J11645">
        <v>2724.22465139526</v>
      </c>
      <c r="K11645" s="1">
        <v>2724.2428136666099</v>
      </c>
      <c r="L11645" s="2"/>
    </row>
    <row r="11646" spans="1:12" x14ac:dyDescent="0.25">
      <c r="A11646" s="2">
        <v>44809.125</v>
      </c>
      <c r="C11646" s="2">
        <v>44660.4375</v>
      </c>
      <c r="D11646">
        <v>2721.8296824706899</v>
      </c>
      <c r="F11646">
        <v>2722.9614961372999</v>
      </c>
      <c r="G11646" s="1">
        <v>2723.0691741042301</v>
      </c>
      <c r="H11646">
        <v>2723.1334820718598</v>
      </c>
      <c r="I11646" s="1">
        <v>2724.2288780886802</v>
      </c>
      <c r="J11646">
        <v>2724.2234817948001</v>
      </c>
      <c r="K11646" s="1">
        <v>2724.2428136666099</v>
      </c>
      <c r="L11646" s="2"/>
    </row>
    <row r="11647" spans="1:12" x14ac:dyDescent="0.25">
      <c r="A11647" s="2">
        <v>44809.135416666664</v>
      </c>
      <c r="C11647" s="2">
        <v>44660.440972222219</v>
      </c>
      <c r="D11647">
        <v>2721.8296824706899</v>
      </c>
      <c r="F11647">
        <v>2722.9614961372999</v>
      </c>
      <c r="G11647" s="1">
        <v>2723.0691741042301</v>
      </c>
      <c r="H11647">
        <v>2723.1369808766499</v>
      </c>
      <c r="I11647" s="1">
        <v>2724.2288780886802</v>
      </c>
      <c r="J11647">
        <v>2724.2252311971902</v>
      </c>
      <c r="K11647" s="1">
        <v>2724.2445630690099</v>
      </c>
      <c r="L11647" s="2"/>
    </row>
    <row r="11648" spans="1:12" x14ac:dyDescent="0.25">
      <c r="A11648" s="2">
        <v>44809.145833333336</v>
      </c>
      <c r="C11648" s="2">
        <v>44660.444444444445</v>
      </c>
      <c r="D11648">
        <v>2721.8296824706899</v>
      </c>
      <c r="F11648">
        <v>2722.9614961372999</v>
      </c>
      <c r="G11648" s="1">
        <v>2723.0674247018301</v>
      </c>
      <c r="H11648">
        <v>2723.1352314742599</v>
      </c>
      <c r="I11648" s="1">
        <v>2724.2288780886802</v>
      </c>
      <c r="J11648">
        <v>2724.22465139526</v>
      </c>
      <c r="K11648" s="1">
        <v>2724.2428136666099</v>
      </c>
      <c r="L11648" s="2"/>
    </row>
    <row r="11649" spans="1:12" x14ac:dyDescent="0.25">
      <c r="A11649" s="2">
        <v>44809.15625</v>
      </c>
      <c r="C11649" s="2">
        <v>44660.447916666664</v>
      </c>
      <c r="D11649">
        <v>2721.8296824706899</v>
      </c>
      <c r="F11649">
        <v>2722.9644151401599</v>
      </c>
      <c r="G11649" s="1">
        <v>2723.0709235066201</v>
      </c>
      <c r="H11649">
        <v>2723.1352314742599</v>
      </c>
      <c r="I11649" s="1">
        <v>2724.2323768934698</v>
      </c>
      <c r="J11649">
        <v>2724.2234817948001</v>
      </c>
      <c r="K11649" s="1">
        <v>2724.2428136666099</v>
      </c>
      <c r="L11649" s="2"/>
    </row>
    <row r="11650" spans="1:12" x14ac:dyDescent="0.25">
      <c r="A11650" s="2">
        <v>44809.166666666664</v>
      </c>
      <c r="C11650" s="2">
        <v>44660.451388888891</v>
      </c>
      <c r="D11650">
        <v>2721.8290993365599</v>
      </c>
      <c r="F11650">
        <v>2722.9614961372999</v>
      </c>
      <c r="G11650" s="1">
        <v>2723.0691741042301</v>
      </c>
      <c r="H11650">
        <v>2723.1352314742599</v>
      </c>
      <c r="I11650" s="1">
        <v>2724.2288780886802</v>
      </c>
      <c r="J11650">
        <v>2724.2252311971902</v>
      </c>
      <c r="K11650" s="1">
        <v>2724.2428136666099</v>
      </c>
      <c r="L11650" s="2"/>
    </row>
    <row r="11651" spans="1:12" x14ac:dyDescent="0.25">
      <c r="A11651" s="2">
        <v>44809.177083333336</v>
      </c>
      <c r="C11651" s="2">
        <v>44660.454861111109</v>
      </c>
      <c r="D11651">
        <v>2721.8285162024199</v>
      </c>
      <c r="F11651">
        <v>2722.9632455397</v>
      </c>
      <c r="G11651" s="1">
        <v>2723.0709235066201</v>
      </c>
      <c r="H11651">
        <v>2723.1352314742599</v>
      </c>
      <c r="I11651" s="1">
        <v>2724.2288780886802</v>
      </c>
      <c r="J11651">
        <v>2724.2252311971902</v>
      </c>
      <c r="K11651" s="1">
        <v>2724.2428136666099</v>
      </c>
      <c r="L11651" s="2"/>
    </row>
    <row r="11652" spans="1:12" x14ac:dyDescent="0.25">
      <c r="A11652" s="2">
        <v>44809.1875</v>
      </c>
      <c r="C11652" s="2">
        <v>44660.458333333336</v>
      </c>
      <c r="D11652">
        <v>2721.82832293511</v>
      </c>
      <c r="F11652">
        <v>2722.9614961372999</v>
      </c>
      <c r="G11652" s="1">
        <v>2723.0691741042301</v>
      </c>
      <c r="H11652">
        <v>2723.1352314742599</v>
      </c>
      <c r="I11652" s="1">
        <v>2724.2288780886802</v>
      </c>
      <c r="J11652">
        <v>2724.2252311971902</v>
      </c>
      <c r="K11652" s="1">
        <v>2724.2428136666099</v>
      </c>
      <c r="L11652" s="2"/>
    </row>
    <row r="11653" spans="1:12" x14ac:dyDescent="0.25">
      <c r="A11653" s="2">
        <v>44809.197916666664</v>
      </c>
      <c r="C11653" s="2">
        <v>44660.461805555555</v>
      </c>
      <c r="D11653">
        <v>2721.8287128019301</v>
      </c>
      <c r="F11653">
        <v>2722.9644151401599</v>
      </c>
      <c r="G11653" s="1">
        <v>2723.07034370468</v>
      </c>
      <c r="H11653">
        <v>2723.1381504771098</v>
      </c>
      <c r="I11653" s="1">
        <v>2724.2300476891401</v>
      </c>
      <c r="J11653">
        <v>2724.2264007976501</v>
      </c>
      <c r="K11653" s="1">
        <v>2724.2439832670698</v>
      </c>
      <c r="L11653" s="2"/>
    </row>
    <row r="11654" spans="1:12" x14ac:dyDescent="0.25">
      <c r="A11654" s="2">
        <v>44809.208333333336</v>
      </c>
      <c r="C11654" s="2">
        <v>44660.465277777781</v>
      </c>
      <c r="D11654">
        <v>2721.8291026687498</v>
      </c>
      <c r="F11654">
        <v>2722.9644151401599</v>
      </c>
      <c r="G11654" s="1">
        <v>2723.07209310708</v>
      </c>
      <c r="H11654">
        <v>2723.1381504771098</v>
      </c>
      <c r="I11654" s="1">
        <v>2724.2288780886802</v>
      </c>
      <c r="J11654">
        <v>2724.2264007976501</v>
      </c>
      <c r="K11654" s="1">
        <v>2724.2439832670698</v>
      </c>
      <c r="L11654" s="2"/>
    </row>
    <row r="11655" spans="1:12" x14ac:dyDescent="0.25">
      <c r="A11655" s="2">
        <v>44809.21875</v>
      </c>
      <c r="C11655" s="2">
        <v>44660.46875</v>
      </c>
      <c r="D11655">
        <v>2721.8296858028798</v>
      </c>
      <c r="F11655">
        <v>2722.9626657377598</v>
      </c>
      <c r="G11655" s="1">
        <v>2723.06859430229</v>
      </c>
      <c r="H11655">
        <v>2723.1381504771098</v>
      </c>
      <c r="I11655" s="1">
        <v>2724.2300476891401</v>
      </c>
      <c r="J11655">
        <v>2724.22465139526</v>
      </c>
      <c r="K11655" s="1">
        <v>2724.2404844622802</v>
      </c>
      <c r="L11655" s="2"/>
    </row>
    <row r="11656" spans="1:12" x14ac:dyDescent="0.25">
      <c r="A11656" s="2">
        <v>44809.229166666664</v>
      </c>
      <c r="C11656" s="2">
        <v>44660.472222222219</v>
      </c>
      <c r="D11656">
        <v>2721.8287128019301</v>
      </c>
      <c r="F11656">
        <v>2722.9644151401599</v>
      </c>
      <c r="G11656" s="1">
        <v>2723.06859430229</v>
      </c>
      <c r="H11656">
        <v>2723.1364010747102</v>
      </c>
      <c r="I11656" s="1">
        <v>2724.2300476891401</v>
      </c>
      <c r="J11656">
        <v>2724.22465139526</v>
      </c>
      <c r="K11656" s="1">
        <v>2724.2439832670698</v>
      </c>
      <c r="L11656" s="2"/>
    </row>
    <row r="11657" spans="1:12" x14ac:dyDescent="0.25">
      <c r="A11657" s="2">
        <v>44809.239583333336</v>
      </c>
      <c r="C11657" s="2">
        <v>44660.475694444445</v>
      </c>
      <c r="D11657">
        <v>2721.82773980098</v>
      </c>
      <c r="F11657">
        <v>2722.9614961372999</v>
      </c>
      <c r="G11657" s="1">
        <v>2723.0709235066201</v>
      </c>
      <c r="H11657">
        <v>2723.1369808766499</v>
      </c>
      <c r="I11657" s="1">
        <v>2724.2271286862801</v>
      </c>
      <c r="J11657">
        <v>2724.2234817948001</v>
      </c>
      <c r="K11657" s="1">
        <v>2724.2410642642199</v>
      </c>
      <c r="L11657" s="2"/>
    </row>
    <row r="11658" spans="1:12" x14ac:dyDescent="0.25">
      <c r="A11658" s="2">
        <v>44809.25</v>
      </c>
      <c r="C11658" s="2">
        <v>44660.479166666664</v>
      </c>
      <c r="D11658">
        <v>2721.8261836658999</v>
      </c>
      <c r="F11658">
        <v>2722.9644151401599</v>
      </c>
      <c r="G11658" s="1">
        <v>2723.07034370468</v>
      </c>
      <c r="H11658">
        <v>2723.1364010747102</v>
      </c>
      <c r="I11658" s="1">
        <v>2724.22829828674</v>
      </c>
      <c r="J11658">
        <v>2724.22465139526</v>
      </c>
      <c r="K11658" s="1">
        <v>2724.2439832670698</v>
      </c>
      <c r="L11658" s="2"/>
    </row>
    <row r="11659" spans="1:12" x14ac:dyDescent="0.25">
      <c r="A11659" s="2">
        <v>44809.260416666664</v>
      </c>
      <c r="C11659" s="2">
        <v>44660.482638888891</v>
      </c>
      <c r="D11659">
        <v>2721.8261836658999</v>
      </c>
      <c r="F11659">
        <v>2722.9626657377598</v>
      </c>
      <c r="G11659" s="1">
        <v>2723.07034370468</v>
      </c>
      <c r="H11659">
        <v>2723.1364010747102</v>
      </c>
      <c r="I11659" s="1">
        <v>2724.2300476891401</v>
      </c>
      <c r="J11659">
        <v>2724.22465139526</v>
      </c>
      <c r="K11659" s="1">
        <v>2724.2439832670698</v>
      </c>
      <c r="L11659" s="2"/>
    </row>
    <row r="11660" spans="1:12" x14ac:dyDescent="0.25">
      <c r="A11660" s="2">
        <v>44809.270833333336</v>
      </c>
      <c r="C11660" s="2">
        <v>44660.486111111109</v>
      </c>
      <c r="D11660">
        <v>2721.8261836658999</v>
      </c>
      <c r="F11660">
        <v>2722.9644151401599</v>
      </c>
      <c r="G11660" s="1">
        <v>2723.07034370468</v>
      </c>
      <c r="H11660">
        <v>2723.1364010747102</v>
      </c>
      <c r="I11660" s="1">
        <v>2724.2288780886802</v>
      </c>
      <c r="J11660">
        <v>2724.22465139526</v>
      </c>
      <c r="K11660" s="1">
        <v>2724.2422338646702</v>
      </c>
      <c r="L11660" s="2"/>
    </row>
    <row r="11661" spans="1:12" x14ac:dyDescent="0.25">
      <c r="A11661" s="2">
        <v>44809.28125</v>
      </c>
      <c r="C11661" s="2">
        <v>44660.489583333336</v>
      </c>
      <c r="D11661">
        <v>2721.8277364687901</v>
      </c>
      <c r="F11661">
        <v>2722.9626657377598</v>
      </c>
      <c r="G11661" s="1">
        <v>2723.07034370468</v>
      </c>
      <c r="H11661">
        <v>2723.1364010747102</v>
      </c>
      <c r="I11661" s="1">
        <v>2724.22829828674</v>
      </c>
      <c r="J11661">
        <v>2724.22290199286</v>
      </c>
      <c r="K11661" s="1">
        <v>2724.2422338646702</v>
      </c>
      <c r="L11661" s="2"/>
    </row>
    <row r="11662" spans="1:12" x14ac:dyDescent="0.25">
      <c r="A11662" s="2">
        <v>44809.291666666664</v>
      </c>
      <c r="C11662" s="2">
        <v>44660.493055555555</v>
      </c>
      <c r="D11662">
        <v>2721.8283196029201</v>
      </c>
      <c r="F11662">
        <v>2722.9632455397</v>
      </c>
      <c r="G11662" s="1">
        <v>2723.0691741042301</v>
      </c>
      <c r="H11662">
        <v>2723.1352314742599</v>
      </c>
      <c r="I11662" s="1">
        <v>2724.2306274910802</v>
      </c>
      <c r="J11662">
        <v>2724.2234817948001</v>
      </c>
      <c r="K11662" s="1">
        <v>2724.2428136666099</v>
      </c>
      <c r="L11662" s="2"/>
    </row>
    <row r="11663" spans="1:12" x14ac:dyDescent="0.25">
      <c r="A11663" s="2">
        <v>44809.302083333336</v>
      </c>
      <c r="C11663" s="2">
        <v>44660.496527777781</v>
      </c>
      <c r="D11663">
        <v>2721.8289027370502</v>
      </c>
      <c r="F11663">
        <v>2722.9632455397</v>
      </c>
      <c r="G11663" s="1">
        <v>2723.0691741042301</v>
      </c>
      <c r="H11663">
        <v>2723.1369808766499</v>
      </c>
      <c r="I11663" s="1">
        <v>2724.2288780886802</v>
      </c>
      <c r="J11663">
        <v>2724.2252311971902</v>
      </c>
      <c r="K11663" s="1">
        <v>2724.2428136666099</v>
      </c>
      <c r="L11663" s="2"/>
    </row>
    <row r="11664" spans="1:12" x14ac:dyDescent="0.25">
      <c r="A11664" s="2">
        <v>44809.3125</v>
      </c>
      <c r="C11664" s="2">
        <v>44660.5</v>
      </c>
      <c r="D11664">
        <v>2721.8285162024199</v>
      </c>
      <c r="F11664">
        <v>2722.96499494209</v>
      </c>
      <c r="G11664" s="1">
        <v>2723.0691741042301</v>
      </c>
      <c r="H11664">
        <v>2723.1398898829202</v>
      </c>
      <c r="I11664" s="1">
        <v>2724.2306274910802</v>
      </c>
      <c r="J11664">
        <v>2724.2269805995902</v>
      </c>
      <c r="K11664" s="1">
        <v>2724.2445630690099</v>
      </c>
      <c r="L11664" s="2"/>
    </row>
    <row r="11665" spans="1:12" x14ac:dyDescent="0.25">
      <c r="A11665" s="2">
        <v>44809.322916666664</v>
      </c>
      <c r="C11665" s="2">
        <v>44660.503472222219</v>
      </c>
      <c r="D11665">
        <v>2721.8285162024199</v>
      </c>
      <c r="F11665">
        <v>2722.9597467349099</v>
      </c>
      <c r="G11665" s="1">
        <v>2723.0674247018301</v>
      </c>
      <c r="H11665">
        <v>2723.1369808766499</v>
      </c>
      <c r="I11665" s="1">
        <v>2724.2277084882198</v>
      </c>
      <c r="J11665">
        <v>2724.2234817948001</v>
      </c>
      <c r="K11665" s="1">
        <v>2724.2428136666099</v>
      </c>
      <c r="L11665" s="2"/>
    </row>
    <row r="11666" spans="1:12" x14ac:dyDescent="0.25">
      <c r="A11666" s="2">
        <v>44809.333333333336</v>
      </c>
      <c r="C11666" s="2">
        <v>44660.506944444445</v>
      </c>
      <c r="D11666">
        <v>2721.8285162024199</v>
      </c>
      <c r="F11666">
        <v>2722.9632455397</v>
      </c>
      <c r="G11666" s="1">
        <v>2723.0674247018301</v>
      </c>
      <c r="H11666">
        <v>2723.1381404805302</v>
      </c>
      <c r="I11666" s="1">
        <v>2724.2288780886802</v>
      </c>
      <c r="J11666">
        <v>2724.22465139526</v>
      </c>
      <c r="K11666" s="1">
        <v>2724.2410642642199</v>
      </c>
      <c r="L11666" s="2"/>
    </row>
    <row r="11667" spans="1:12" x14ac:dyDescent="0.25">
      <c r="A11667" s="2">
        <v>44809.34375</v>
      </c>
      <c r="C11667" s="2">
        <v>44660.510416666664</v>
      </c>
      <c r="D11667">
        <v>2721.82832293511</v>
      </c>
      <c r="F11667">
        <v>2722.9614961372999</v>
      </c>
      <c r="G11667" s="1">
        <v>2723.0691741042301</v>
      </c>
      <c r="H11667">
        <v>2723.1369808766499</v>
      </c>
      <c r="I11667" s="1">
        <v>2724.2288780886802</v>
      </c>
      <c r="J11667">
        <v>2724.2264007976501</v>
      </c>
      <c r="K11667" s="1">
        <v>2724.2428136666099</v>
      </c>
      <c r="L11667" s="2"/>
    </row>
    <row r="11668" spans="1:12" x14ac:dyDescent="0.25">
      <c r="A11668" s="2">
        <v>44809.354166666664</v>
      </c>
      <c r="C11668" s="2">
        <v>44660.513888888891</v>
      </c>
      <c r="D11668">
        <v>2721.8275465336701</v>
      </c>
      <c r="F11668">
        <v>2722.9614961372999</v>
      </c>
      <c r="G11668" s="1">
        <v>2723.0674247018301</v>
      </c>
      <c r="H11668">
        <v>2723.1369808766499</v>
      </c>
      <c r="I11668" s="1">
        <v>2724.2271286862801</v>
      </c>
      <c r="J11668">
        <v>2724.2234817948001</v>
      </c>
      <c r="K11668" s="1">
        <v>2724.2410642642199</v>
      </c>
      <c r="L11668" s="2"/>
    </row>
    <row r="11669" spans="1:12" x14ac:dyDescent="0.25">
      <c r="A11669" s="2">
        <v>44809.364583333336</v>
      </c>
      <c r="C11669" s="2">
        <v>44660.517361111109</v>
      </c>
      <c r="D11669">
        <v>2721.8267701322202</v>
      </c>
      <c r="F11669">
        <v>2722.9614961372999</v>
      </c>
      <c r="G11669" s="1">
        <v>2723.0691741042301</v>
      </c>
      <c r="H11669">
        <v>2723.1369808766499</v>
      </c>
      <c r="I11669" s="1">
        <v>2724.2288780886802</v>
      </c>
      <c r="J11669">
        <v>2724.2252311971902</v>
      </c>
      <c r="K11669" s="1">
        <v>2724.2445630690099</v>
      </c>
      <c r="L11669" s="2"/>
    </row>
    <row r="11670" spans="1:12" x14ac:dyDescent="0.25">
      <c r="A11670" s="2">
        <v>44809.375</v>
      </c>
      <c r="C11670" s="2">
        <v>44660.520833333336</v>
      </c>
      <c r="D11670">
        <v>2721.8267701322202</v>
      </c>
      <c r="F11670">
        <v>2722.9632455397</v>
      </c>
      <c r="G11670" s="1">
        <v>2723.0674247018301</v>
      </c>
      <c r="H11670">
        <v>2723.1369808766499</v>
      </c>
      <c r="I11670" s="1">
        <v>2724.2288780886802</v>
      </c>
      <c r="J11670">
        <v>2724.2264007976501</v>
      </c>
      <c r="K11670" s="1">
        <v>2724.2428136666099</v>
      </c>
      <c r="L11670" s="2"/>
    </row>
    <row r="11671" spans="1:12" x14ac:dyDescent="0.25">
      <c r="A11671" s="2">
        <v>44809.385416666664</v>
      </c>
      <c r="C11671" s="2">
        <v>44660.524305555555</v>
      </c>
      <c r="D11671">
        <v>2721.8281296678001</v>
      </c>
      <c r="F11671">
        <v>2722.9597467349099</v>
      </c>
      <c r="G11671" s="1">
        <v>2723.0674247018301</v>
      </c>
      <c r="H11671">
        <v>2723.1381404805302</v>
      </c>
      <c r="I11671" s="1">
        <v>2724.2323768934698</v>
      </c>
      <c r="J11671">
        <v>2724.2264007976501</v>
      </c>
      <c r="K11671" s="1">
        <v>2724.2428136666099</v>
      </c>
      <c r="L11671" s="2"/>
    </row>
    <row r="11672" spans="1:12" x14ac:dyDescent="0.25">
      <c r="A11672" s="2">
        <v>44809.395833333336</v>
      </c>
      <c r="C11672" s="2">
        <v>44660.527777777781</v>
      </c>
      <c r="D11672">
        <v>2721.82948920338</v>
      </c>
      <c r="F11672">
        <v>2722.9614961372999</v>
      </c>
      <c r="G11672" s="1">
        <v>2723.0674247018301</v>
      </c>
      <c r="H11672">
        <v>2723.1363910781301</v>
      </c>
      <c r="I11672" s="1">
        <v>2724.2288780886802</v>
      </c>
      <c r="J11672">
        <v>2724.2234817948001</v>
      </c>
      <c r="K11672" s="1">
        <v>2724.2393148618198</v>
      </c>
      <c r="L11672" s="2"/>
    </row>
    <row r="11673" spans="1:12" x14ac:dyDescent="0.25">
      <c r="A11673" s="2">
        <v>44809.40625</v>
      </c>
      <c r="C11673" s="2">
        <v>44660.53125</v>
      </c>
      <c r="D11673">
        <v>2721.8302656048199</v>
      </c>
      <c r="F11673">
        <v>2722.9614961372999</v>
      </c>
      <c r="G11673" s="1">
        <v>2723.0691741042301</v>
      </c>
      <c r="H11673">
        <v>2723.1352314742599</v>
      </c>
      <c r="I11673" s="1">
        <v>2724.2271286862801</v>
      </c>
      <c r="J11673">
        <v>2724.22465139526</v>
      </c>
      <c r="K11673" s="1">
        <v>2724.2410642642199</v>
      </c>
      <c r="L11673" s="2"/>
    </row>
    <row r="11674" spans="1:12" x14ac:dyDescent="0.25">
      <c r="A11674" s="2">
        <v>44809.416666666664</v>
      </c>
      <c r="C11674" s="2">
        <v>44660.534722222219</v>
      </c>
      <c r="D11674">
        <v>2721.8296824706899</v>
      </c>
      <c r="F11674">
        <v>2722.9614961372999</v>
      </c>
      <c r="G11674" s="1">
        <v>2723.0674247018301</v>
      </c>
      <c r="H11674">
        <v>2723.1363910781301</v>
      </c>
      <c r="I11674" s="1">
        <v>2724.2259590858298</v>
      </c>
      <c r="J11674">
        <v>2724.22465139526</v>
      </c>
      <c r="K11674" s="1">
        <v>2724.2428136666099</v>
      </c>
      <c r="L11674" s="2"/>
    </row>
    <row r="11675" spans="1:12" x14ac:dyDescent="0.25">
      <c r="A11675" s="2">
        <v>44809.427083333336</v>
      </c>
      <c r="C11675" s="2">
        <v>44660.538194444445</v>
      </c>
      <c r="D11675">
        <v>2721.8290993365599</v>
      </c>
      <c r="F11675">
        <v>2722.9597467349099</v>
      </c>
      <c r="G11675" s="1">
        <v>2723.0674247018301</v>
      </c>
      <c r="H11675">
        <v>2723.1352314742599</v>
      </c>
      <c r="I11675" s="1">
        <v>2724.2288780886802</v>
      </c>
      <c r="J11675">
        <v>2724.22290199286</v>
      </c>
      <c r="K11675" s="1">
        <v>2724.2428136666099</v>
      </c>
      <c r="L11675" s="2"/>
    </row>
    <row r="11676" spans="1:12" x14ac:dyDescent="0.25">
      <c r="A11676" s="2">
        <v>44809.4375</v>
      </c>
      <c r="C11676" s="2">
        <v>44660.541666666664</v>
      </c>
      <c r="D11676">
        <v>2721.82832293511</v>
      </c>
      <c r="F11676">
        <v>2722.9579973325099</v>
      </c>
      <c r="G11676" s="1">
        <v>2723.06567529943</v>
      </c>
      <c r="H11676">
        <v>2723.1334820718598</v>
      </c>
      <c r="I11676" s="1">
        <v>2724.2288780886802</v>
      </c>
      <c r="J11676">
        <v>2724.2217323924001</v>
      </c>
      <c r="K11676" s="1">
        <v>2724.2428136666099</v>
      </c>
      <c r="L11676" s="2"/>
    </row>
    <row r="11677" spans="1:12" x14ac:dyDescent="0.25">
      <c r="A11677" s="2">
        <v>44809.447916666664</v>
      </c>
      <c r="C11677" s="2">
        <v>44660.545138888891</v>
      </c>
      <c r="D11677">
        <v>2721.8281296678001</v>
      </c>
      <c r="F11677">
        <v>2722.9597467349099</v>
      </c>
      <c r="G11677" s="1">
        <v>2723.06567529943</v>
      </c>
      <c r="H11677">
        <v>2723.1317326694698</v>
      </c>
      <c r="I11677" s="1">
        <v>2724.2271286862801</v>
      </c>
      <c r="J11677">
        <v>2724.22465139526</v>
      </c>
      <c r="K11677" s="1">
        <v>2724.2410642642199</v>
      </c>
      <c r="L11677" s="2"/>
    </row>
    <row r="11678" spans="1:12" x14ac:dyDescent="0.25">
      <c r="A11678" s="2">
        <v>44809.458333333336</v>
      </c>
      <c r="C11678" s="2">
        <v>44660.548611111109</v>
      </c>
      <c r="D11678">
        <v>2721.8279364004902</v>
      </c>
      <c r="F11678">
        <v>2722.9579973325099</v>
      </c>
      <c r="G11678" s="1">
        <v>2723.06392589704</v>
      </c>
      <c r="H11678">
        <v>2723.1334820718598</v>
      </c>
      <c r="I11678" s="1">
        <v>2724.2253792838901</v>
      </c>
      <c r="J11678">
        <v>2724.22290199286</v>
      </c>
      <c r="K11678" s="1">
        <v>2724.2410642642199</v>
      </c>
      <c r="L11678" s="2"/>
    </row>
    <row r="11679" spans="1:12" x14ac:dyDescent="0.25">
      <c r="A11679" s="2">
        <v>44809.46875</v>
      </c>
      <c r="C11679" s="2">
        <v>44660.552083333336</v>
      </c>
      <c r="D11679">
        <v>2721.82890606924</v>
      </c>
      <c r="F11679">
        <v>2722.9597467349099</v>
      </c>
      <c r="G11679" s="1">
        <v>2723.0674247018301</v>
      </c>
      <c r="H11679">
        <v>2723.1334820718598</v>
      </c>
      <c r="I11679" s="1">
        <v>2724.2271286862801</v>
      </c>
      <c r="J11679">
        <v>2724.2234817948001</v>
      </c>
      <c r="K11679" s="1">
        <v>2724.2410642642199</v>
      </c>
      <c r="L11679" s="2"/>
    </row>
    <row r="11680" spans="1:12" x14ac:dyDescent="0.25">
      <c r="A11680" s="2">
        <v>44809.479166666664</v>
      </c>
      <c r="C11680" s="2">
        <v>44660.555555555555</v>
      </c>
      <c r="D11680">
        <v>2721.8294858711802</v>
      </c>
      <c r="F11680">
        <v>2722.9544985277198</v>
      </c>
      <c r="G11680" s="1">
        <v>2723.06392589704</v>
      </c>
      <c r="H11680">
        <v>2723.1299832670702</v>
      </c>
      <c r="I11680" s="1">
        <v>2724.2236298814901</v>
      </c>
      <c r="J11680">
        <v>2724.2199829900101</v>
      </c>
      <c r="K11680" s="1">
        <v>2724.2375654594198</v>
      </c>
      <c r="L11680" s="2"/>
    </row>
    <row r="11681" spans="1:12" x14ac:dyDescent="0.25">
      <c r="A11681" s="2">
        <v>44809.489583333336</v>
      </c>
      <c r="C11681" s="2">
        <v>44660.559027777781</v>
      </c>
      <c r="D11681">
        <v>2721.8300656731199</v>
      </c>
      <c r="F11681">
        <v>2722.9562479301198</v>
      </c>
      <c r="G11681" s="1">
        <v>2723.06567529943</v>
      </c>
      <c r="H11681">
        <v>2723.1317326694698</v>
      </c>
      <c r="I11681" s="1">
        <v>2724.2236298814901</v>
      </c>
      <c r="J11681">
        <v>2724.2217323924001</v>
      </c>
      <c r="K11681" s="1">
        <v>2724.2393148618198</v>
      </c>
      <c r="L11681" s="2"/>
    </row>
    <row r="11682" spans="1:12" x14ac:dyDescent="0.25">
      <c r="A11682" s="2">
        <v>44809.5</v>
      </c>
      <c r="C11682" s="2">
        <v>44660.5625</v>
      </c>
      <c r="D11682">
        <v>2721.8302589404302</v>
      </c>
      <c r="F11682">
        <v>2722.9579973325099</v>
      </c>
      <c r="G11682" s="1">
        <v>2723.06567529943</v>
      </c>
      <c r="H11682">
        <v>2723.1317326694698</v>
      </c>
      <c r="I11682" s="1">
        <v>2724.2253792838901</v>
      </c>
      <c r="J11682">
        <v>2724.2217323924001</v>
      </c>
      <c r="K11682" s="1">
        <v>2724.2393148618198</v>
      </c>
      <c r="L11682" s="2"/>
    </row>
    <row r="11683" spans="1:12" x14ac:dyDescent="0.25">
      <c r="A11683" s="2">
        <v>44809.510416666664</v>
      </c>
      <c r="C11683" s="2">
        <v>44660.565972222219</v>
      </c>
      <c r="D11683">
        <v>2721.83045553994</v>
      </c>
      <c r="F11683">
        <v>2722.9562479301198</v>
      </c>
      <c r="G11683" s="1">
        <v>2723.06392589704</v>
      </c>
      <c r="H11683">
        <v>2723.1317326694698</v>
      </c>
      <c r="I11683" s="1">
        <v>2724.2224602810302</v>
      </c>
      <c r="J11683">
        <v>2724.2217323924001</v>
      </c>
      <c r="K11683" s="1">
        <v>2724.2393148618198</v>
      </c>
      <c r="L11683" s="2"/>
    </row>
    <row r="11684" spans="1:12" x14ac:dyDescent="0.25">
      <c r="A11684" s="2">
        <v>44809.520833333336</v>
      </c>
      <c r="C11684" s="2">
        <v>44660.569444444445</v>
      </c>
      <c r="D11684">
        <v>2721.8306521394402</v>
      </c>
      <c r="F11684">
        <v>2722.9579973325099</v>
      </c>
      <c r="G11684" s="1">
        <v>2723.06567529943</v>
      </c>
      <c r="H11684">
        <v>2723.1317326694698</v>
      </c>
      <c r="I11684" s="1">
        <v>2724.2242096834302</v>
      </c>
      <c r="J11684">
        <v>2724.2217323924001</v>
      </c>
      <c r="K11684" s="1">
        <v>2724.2410642642199</v>
      </c>
      <c r="L11684" s="2"/>
    </row>
    <row r="11685" spans="1:12" x14ac:dyDescent="0.25">
      <c r="A11685" s="2">
        <v>44809.53125</v>
      </c>
      <c r="C11685" s="2">
        <v>44660.572916666664</v>
      </c>
      <c r="D11685">
        <v>2721.83007233751</v>
      </c>
      <c r="F11685">
        <v>2722.9544985277198</v>
      </c>
      <c r="G11685" s="1">
        <v>2723.0604270922499</v>
      </c>
      <c r="H11685">
        <v>2723.1299832670702</v>
      </c>
      <c r="I11685" s="1">
        <v>2724.2218804791</v>
      </c>
      <c r="J11685">
        <v>2724.21823358761</v>
      </c>
      <c r="K11685" s="1">
        <v>2724.2375654594198</v>
      </c>
      <c r="L11685" s="2"/>
    </row>
    <row r="11686" spans="1:12" x14ac:dyDescent="0.25">
      <c r="A11686" s="2">
        <v>44809.541666666664</v>
      </c>
      <c r="C11686" s="2">
        <v>44660.576388888891</v>
      </c>
      <c r="D11686">
        <v>2721.8304622043302</v>
      </c>
      <c r="F11686">
        <v>2722.9498301224698</v>
      </c>
      <c r="G11686" s="1">
        <v>2723.06392589704</v>
      </c>
      <c r="H11686">
        <v>2723.1288136666099</v>
      </c>
      <c r="I11686" s="1">
        <v>2724.2207108786401</v>
      </c>
      <c r="J11686">
        <v>2724.21823358761</v>
      </c>
      <c r="K11686" s="1">
        <v>2724.2375654594198</v>
      </c>
      <c r="L11686" s="2"/>
    </row>
    <row r="11687" spans="1:12" x14ac:dyDescent="0.25">
      <c r="A11687" s="2">
        <v>44809.552083333336</v>
      </c>
      <c r="C11687" s="2">
        <v>44660.579861111109</v>
      </c>
      <c r="D11687">
        <v>2721.8308520711498</v>
      </c>
      <c r="F11687">
        <v>2722.9574175305802</v>
      </c>
      <c r="G11687" s="1">
        <v>2723.0650954974999</v>
      </c>
      <c r="H11687">
        <v>2723.1334820718598</v>
      </c>
      <c r="I11687" s="1">
        <v>2724.2218804791</v>
      </c>
      <c r="J11687">
        <v>2724.22115259046</v>
      </c>
      <c r="K11687" s="1">
        <v>2724.2422338646702</v>
      </c>
      <c r="L11687" s="2"/>
    </row>
    <row r="11688" spans="1:12" x14ac:dyDescent="0.25">
      <c r="A11688" s="2">
        <v>44809.5625</v>
      </c>
      <c r="C11688" s="2">
        <v>44660.583333333336</v>
      </c>
      <c r="D11688">
        <v>2721.8314352052798</v>
      </c>
      <c r="F11688">
        <v>2722.9574175305802</v>
      </c>
      <c r="G11688" s="1">
        <v>2723.06859430229</v>
      </c>
      <c r="H11688">
        <v>2723.1334820718598</v>
      </c>
      <c r="I11688" s="1">
        <v>2724.2236298814901</v>
      </c>
      <c r="J11688">
        <v>2724.22115259046</v>
      </c>
      <c r="K11688" s="1">
        <v>2724.2393148618198</v>
      </c>
      <c r="L11688" s="2"/>
    </row>
    <row r="11689" spans="1:12" x14ac:dyDescent="0.25">
      <c r="A11689" s="2">
        <v>44809.572916666664</v>
      </c>
      <c r="C11689" s="2">
        <v>44660.586805555555</v>
      </c>
      <c r="D11689">
        <v>2721.8302689370198</v>
      </c>
      <c r="F11689">
        <v>2722.9509997229302</v>
      </c>
      <c r="G11689" s="1">
        <v>2723.0615966927098</v>
      </c>
      <c r="H11689">
        <v>2723.1282338646702</v>
      </c>
      <c r="I11689" s="1">
        <v>2724.2218804791</v>
      </c>
      <c r="J11689">
        <v>2724.21823358761</v>
      </c>
      <c r="K11689" s="1">
        <v>2724.2393148618198</v>
      </c>
      <c r="L11689" s="2"/>
    </row>
    <row r="11690" spans="1:12" x14ac:dyDescent="0.25">
      <c r="A11690" s="2">
        <v>44809.583333333336</v>
      </c>
      <c r="C11690" s="2">
        <v>44660.590277777781</v>
      </c>
      <c r="D11690">
        <v>2721.8291026687498</v>
      </c>
      <c r="F11690">
        <v>2722.9544985277198</v>
      </c>
      <c r="G11690" s="1">
        <v>2723.0633460950999</v>
      </c>
      <c r="H11690">
        <v>2723.1317326694698</v>
      </c>
      <c r="I11690" s="1">
        <v>2724.2201310767</v>
      </c>
      <c r="J11690">
        <v>2724.21823358761</v>
      </c>
      <c r="K11690" s="1">
        <v>2724.2393148618198</v>
      </c>
      <c r="L11690" s="2"/>
    </row>
    <row r="11691" spans="1:12" x14ac:dyDescent="0.25">
      <c r="A11691" s="2">
        <v>44809.59375</v>
      </c>
      <c r="C11691" s="2">
        <v>44660.59375</v>
      </c>
      <c r="D11691">
        <v>2721.8283262673099</v>
      </c>
      <c r="F11691">
        <v>2722.9527491253298</v>
      </c>
      <c r="G11691" s="1">
        <v>2723.0633460950999</v>
      </c>
      <c r="H11691">
        <v>2723.1299832670702</v>
      </c>
      <c r="I11691" s="1">
        <v>2724.2218804791</v>
      </c>
      <c r="J11691">
        <v>2724.21648418521</v>
      </c>
      <c r="K11691" s="1">
        <v>2724.2358160570302</v>
      </c>
      <c r="L11691" s="2"/>
    </row>
    <row r="11692" spans="1:12" x14ac:dyDescent="0.25">
      <c r="A11692" s="2">
        <v>44809.604166666664</v>
      </c>
      <c r="C11692" s="2">
        <v>44660.597222222219</v>
      </c>
      <c r="D11692">
        <v>2721.8283262673099</v>
      </c>
      <c r="F11692">
        <v>2722.9521693233901</v>
      </c>
      <c r="G11692" s="1">
        <v>2723.0645156955602</v>
      </c>
      <c r="H11692">
        <v>2723.1317326694698</v>
      </c>
      <c r="I11692" s="1">
        <v>2724.2218804791</v>
      </c>
      <c r="J11692">
        <v>2724.2164941818</v>
      </c>
      <c r="K11692" s="1">
        <v>2724.2387350598801</v>
      </c>
      <c r="L11692" s="2"/>
    </row>
    <row r="11693" spans="1:12" x14ac:dyDescent="0.25">
      <c r="A11693" s="2">
        <v>44809.614583333336</v>
      </c>
      <c r="C11693" s="2">
        <v>44660.600694444445</v>
      </c>
      <c r="D11693">
        <v>2721.8283262673099</v>
      </c>
      <c r="F11693">
        <v>2722.9492503205402</v>
      </c>
      <c r="G11693" s="1">
        <v>2723.0615966927098</v>
      </c>
      <c r="H11693">
        <v>2723.1270642642198</v>
      </c>
      <c r="I11693" s="1">
        <v>2724.21838167431</v>
      </c>
      <c r="J11693">
        <v>2724.21473478282</v>
      </c>
      <c r="K11693" s="1">
        <v>2724.2340666546302</v>
      </c>
      <c r="L11693" s="2"/>
    </row>
    <row r="11694" spans="1:12" x14ac:dyDescent="0.25">
      <c r="A11694" s="2">
        <v>44809.625</v>
      </c>
      <c r="C11694" s="2">
        <v>44660.604166666664</v>
      </c>
      <c r="D11694">
        <v>2721.82890606924</v>
      </c>
      <c r="F11694">
        <v>2722.9539187257901</v>
      </c>
      <c r="G11694" s="1">
        <v>2723.0627662931702</v>
      </c>
      <c r="H11694">
        <v>2723.1299832670702</v>
      </c>
      <c r="I11694" s="1">
        <v>2724.2195512747699</v>
      </c>
      <c r="J11694">
        <v>2724.2164941818</v>
      </c>
      <c r="K11694" s="1">
        <v>2724.2369856574901</v>
      </c>
      <c r="L11694" s="2"/>
    </row>
    <row r="11695" spans="1:12" x14ac:dyDescent="0.25">
      <c r="A11695" s="2">
        <v>44809.635416666664</v>
      </c>
      <c r="C11695" s="2">
        <v>44660.607638888891</v>
      </c>
      <c r="D11695">
        <v>2721.8294858711802</v>
      </c>
      <c r="F11695">
        <v>2722.9527491253298</v>
      </c>
      <c r="G11695" s="1">
        <v>2723.0650954974999</v>
      </c>
      <c r="H11695">
        <v>2723.1305630690099</v>
      </c>
      <c r="I11695" s="1">
        <v>2724.2172120738501</v>
      </c>
      <c r="J11695">
        <v>2724.21648418521</v>
      </c>
      <c r="K11695" s="1">
        <v>2724.2364058555499</v>
      </c>
      <c r="L11695" s="2"/>
    </row>
    <row r="11696" spans="1:12" x14ac:dyDescent="0.25">
      <c r="A11696" s="2">
        <v>44809.645833333336</v>
      </c>
      <c r="C11696" s="2">
        <v>44660.611111111109</v>
      </c>
      <c r="D11696">
        <v>2721.8300656731199</v>
      </c>
      <c r="F11696">
        <v>2722.9527491253298</v>
      </c>
      <c r="G11696" s="1">
        <v>2723.0615966927098</v>
      </c>
      <c r="H11696">
        <v>2723.1270642642198</v>
      </c>
      <c r="I11696" s="1">
        <v>2724.2189614762401</v>
      </c>
      <c r="J11696">
        <v>2724.21648418521</v>
      </c>
      <c r="K11696" s="1">
        <v>2724.2358160570302</v>
      </c>
      <c r="L11696" s="2"/>
    </row>
    <row r="11697" spans="1:12" x14ac:dyDescent="0.25">
      <c r="A11697" s="2">
        <v>44809.65625</v>
      </c>
      <c r="C11697" s="2">
        <v>44660.614583333336</v>
      </c>
      <c r="D11697">
        <v>2721.8285095380302</v>
      </c>
      <c r="F11697">
        <v>2722.9539187257901</v>
      </c>
      <c r="G11697" s="1">
        <v>2723.0645156955602</v>
      </c>
      <c r="H11697">
        <v>2723.1299832670702</v>
      </c>
      <c r="I11697" s="1">
        <v>2724.2201310767</v>
      </c>
      <c r="J11697">
        <v>2724.2164941818</v>
      </c>
      <c r="K11697" s="1">
        <v>2724.2375754560098</v>
      </c>
      <c r="L11697" s="2"/>
    </row>
    <row r="11698" spans="1:12" x14ac:dyDescent="0.25">
      <c r="A11698" s="2">
        <v>44809.666666666664</v>
      </c>
      <c r="C11698" s="2">
        <v>44660.618055555555</v>
      </c>
      <c r="D11698">
        <v>2721.8273432697702</v>
      </c>
      <c r="F11698">
        <v>2722.9521693233901</v>
      </c>
      <c r="G11698" s="1">
        <v>2723.0610168907701</v>
      </c>
      <c r="H11698">
        <v>2723.1282338646702</v>
      </c>
      <c r="I11698" s="1">
        <v>2724.21838167431</v>
      </c>
      <c r="J11698">
        <v>2724.2159043832798</v>
      </c>
      <c r="K11698" s="1">
        <v>2724.2387350598801</v>
      </c>
      <c r="L11698" s="2"/>
    </row>
    <row r="11699" spans="1:12" x14ac:dyDescent="0.25">
      <c r="A11699" s="2">
        <v>44809.677083333336</v>
      </c>
      <c r="C11699" s="2">
        <v>44660.621527777781</v>
      </c>
      <c r="D11699">
        <v>2721.8261770015101</v>
      </c>
      <c r="F11699">
        <v>2722.9527491253298</v>
      </c>
      <c r="G11699" s="1">
        <v>2723.0633460950999</v>
      </c>
      <c r="H11699">
        <v>2723.1270642642198</v>
      </c>
      <c r="I11699" s="1">
        <v>2724.2172120738501</v>
      </c>
      <c r="J11699">
        <v>2724.2135751789501</v>
      </c>
      <c r="K11699" s="1">
        <v>2724.2346564531599</v>
      </c>
      <c r="L11699" s="2"/>
    </row>
    <row r="11700" spans="1:12" x14ac:dyDescent="0.25">
      <c r="A11700" s="2">
        <v>44809.6875</v>
      </c>
      <c r="C11700" s="2">
        <v>44660.625</v>
      </c>
      <c r="D11700">
        <v>2721.8271500024598</v>
      </c>
      <c r="F11700">
        <v>2722.9475109147202</v>
      </c>
      <c r="G11700" s="1">
        <v>2723.0592674883701</v>
      </c>
      <c r="H11700">
        <v>2723.1253248584098</v>
      </c>
      <c r="I11700" s="1">
        <v>2724.2166322719099</v>
      </c>
      <c r="J11700">
        <v>2724.2112459746099</v>
      </c>
      <c r="K11700" s="1">
        <v>2724.2340766512202</v>
      </c>
      <c r="L11700" s="2"/>
    </row>
    <row r="11701" spans="1:12" x14ac:dyDescent="0.25">
      <c r="A11701" s="2">
        <v>44809.697916666664</v>
      </c>
      <c r="C11701" s="2">
        <v>44660.628472222219</v>
      </c>
      <c r="D11701">
        <v>2721.8290960043601</v>
      </c>
      <c r="F11701">
        <v>2722.9510097195198</v>
      </c>
      <c r="G11701" s="1">
        <v>2723.0627662931702</v>
      </c>
      <c r="H11701">
        <v>2723.1288236631999</v>
      </c>
      <c r="I11701" s="1">
        <v>2724.21838167431</v>
      </c>
      <c r="J11701">
        <v>2724.2135751789501</v>
      </c>
      <c r="K11701" s="1">
        <v>2724.2340766512202</v>
      </c>
      <c r="L11701" s="2"/>
    </row>
    <row r="11702" spans="1:12" x14ac:dyDescent="0.25">
      <c r="A11702" s="2">
        <v>44809.708333333336</v>
      </c>
      <c r="C11702" s="2">
        <v>44660.631944444445</v>
      </c>
      <c r="D11702">
        <v>2721.8310420062598</v>
      </c>
      <c r="F11702">
        <v>2722.95041992099</v>
      </c>
      <c r="G11702" s="1">
        <v>2723.06392589704</v>
      </c>
      <c r="H11702">
        <v>2723.1264844622801</v>
      </c>
      <c r="I11702" s="1">
        <v>2724.2195412781798</v>
      </c>
      <c r="J11702">
        <v>2724.2124055784898</v>
      </c>
      <c r="K11702" s="1">
        <v>2724.2352362550901</v>
      </c>
      <c r="L11702" s="2"/>
    </row>
    <row r="11703" spans="1:12" x14ac:dyDescent="0.25">
      <c r="A11703" s="2">
        <v>44809.71875</v>
      </c>
      <c r="C11703" s="2">
        <v>44660.635416666664</v>
      </c>
      <c r="D11703">
        <v>2721.83201500722</v>
      </c>
      <c r="F11703">
        <v>2722.95041992099</v>
      </c>
      <c r="G11703" s="1">
        <v>2723.0627662931702</v>
      </c>
      <c r="H11703">
        <v>2723.1270742607999</v>
      </c>
      <c r="I11703" s="1">
        <v>2724.2166322719099</v>
      </c>
      <c r="J11703">
        <v>2724.21007637415</v>
      </c>
      <c r="K11703" s="1">
        <v>2724.2358260536098</v>
      </c>
      <c r="L11703" s="2"/>
    </row>
    <row r="11704" spans="1:12" x14ac:dyDescent="0.25">
      <c r="A11704" s="2">
        <v>44809.729166666664</v>
      </c>
      <c r="C11704" s="2">
        <v>44660.638888888891</v>
      </c>
      <c r="D11704">
        <v>2721.8306554716401</v>
      </c>
      <c r="F11704">
        <v>2722.9498301224698</v>
      </c>
      <c r="G11704" s="1">
        <v>2723.06217649464</v>
      </c>
      <c r="H11704">
        <v>2723.1253148618198</v>
      </c>
      <c r="I11704" s="1">
        <v>2724.2172120738501</v>
      </c>
      <c r="J11704">
        <v>2724.21181577996</v>
      </c>
      <c r="K11704" s="1">
        <v>2724.2346464565699</v>
      </c>
      <c r="L11704" s="2"/>
    </row>
    <row r="11705" spans="1:12" x14ac:dyDescent="0.25">
      <c r="A11705" s="2">
        <v>44809.739583333336</v>
      </c>
      <c r="C11705" s="2">
        <v>44660.642361111109</v>
      </c>
      <c r="D11705">
        <v>2721.8292959360601</v>
      </c>
      <c r="F11705">
        <v>2722.95333892385</v>
      </c>
      <c r="G11705" s="1">
        <v>2723.0680145003498</v>
      </c>
      <c r="H11705">
        <v>2723.1305730655899</v>
      </c>
      <c r="I11705" s="1">
        <v>2724.2224702776198</v>
      </c>
      <c r="J11705">
        <v>2724.2153245813402</v>
      </c>
      <c r="K11705" s="1">
        <v>2724.23990466034</v>
      </c>
      <c r="L11705" s="2"/>
    </row>
    <row r="11706" spans="1:12" x14ac:dyDescent="0.25">
      <c r="A11706" s="2">
        <v>44809.75</v>
      </c>
      <c r="C11706" s="2">
        <v>44660.645833333336</v>
      </c>
      <c r="D11706">
        <v>2721.8289094014399</v>
      </c>
      <c r="F11706">
        <v>2722.9556681281802</v>
      </c>
      <c r="G11706" s="1">
        <v>2723.06859430229</v>
      </c>
      <c r="H11706">
        <v>2723.1317326694698</v>
      </c>
      <c r="I11706" s="1">
        <v>2724.2218804791</v>
      </c>
      <c r="J11706">
        <v>2724.21823358761</v>
      </c>
      <c r="K11706" s="1">
        <v>2724.2404844622802</v>
      </c>
      <c r="L11706" s="2"/>
    </row>
    <row r="11707" spans="1:12" x14ac:dyDescent="0.25">
      <c r="A11707" s="2">
        <v>44809.760416666664</v>
      </c>
      <c r="C11707" s="2">
        <v>44660.649305555555</v>
      </c>
      <c r="D11707">
        <v>2721.8283262673099</v>
      </c>
      <c r="F11707">
        <v>2722.9562479301198</v>
      </c>
      <c r="G11707" s="1">
        <v>2723.0668448998899</v>
      </c>
      <c r="H11707">
        <v>2723.1317326694698</v>
      </c>
      <c r="I11707" s="1">
        <v>2724.2236298814901</v>
      </c>
      <c r="J11707">
        <v>2724.21648418521</v>
      </c>
      <c r="K11707" s="1">
        <v>2724.2410642642199</v>
      </c>
      <c r="L11707" s="2"/>
    </row>
    <row r="11708" spans="1:12" x14ac:dyDescent="0.25">
      <c r="A11708" s="2">
        <v>44809.770833333336</v>
      </c>
      <c r="C11708" s="2">
        <v>44660.652777777781</v>
      </c>
      <c r="D11708">
        <v>2721.8277431331799</v>
      </c>
      <c r="F11708">
        <v>2722.9562479301198</v>
      </c>
      <c r="G11708" s="1">
        <v>2723.0650954974999</v>
      </c>
      <c r="H11708">
        <v>2723.1299832670702</v>
      </c>
      <c r="I11708" s="1">
        <v>2724.2201310767</v>
      </c>
      <c r="J11708">
        <v>2724.21823358761</v>
      </c>
      <c r="K11708" s="1">
        <v>2724.2422338646702</v>
      </c>
      <c r="L11708" s="2"/>
    </row>
    <row r="11709" spans="1:12" x14ac:dyDescent="0.25">
      <c r="A11709" s="2">
        <v>44809.78125</v>
      </c>
      <c r="C11709" s="2">
        <v>44660.65625</v>
      </c>
      <c r="D11709">
        <v>2721.8261869980902</v>
      </c>
      <c r="F11709">
        <v>2722.9574175305802</v>
      </c>
      <c r="G11709" s="1">
        <v>2723.0650954974999</v>
      </c>
      <c r="H11709">
        <v>2723.1334820718598</v>
      </c>
      <c r="I11709" s="1">
        <v>2724.2218804791</v>
      </c>
      <c r="J11709">
        <v>2724.2199829900101</v>
      </c>
      <c r="K11709" s="1">
        <v>2724.2393148618198</v>
      </c>
      <c r="L11709" s="2"/>
    </row>
    <row r="11710" spans="1:12" x14ac:dyDescent="0.25">
      <c r="A11710" s="2">
        <v>44809.791666666664</v>
      </c>
      <c r="C11710" s="2">
        <v>44660.659722222219</v>
      </c>
      <c r="D11710">
        <v>2721.8261869980902</v>
      </c>
      <c r="F11710">
        <v>2722.9579973325099</v>
      </c>
      <c r="G11710" s="1">
        <v>2723.0668448998899</v>
      </c>
      <c r="H11710">
        <v>2723.1317326694698</v>
      </c>
      <c r="I11710" s="1">
        <v>2724.22479948195</v>
      </c>
      <c r="J11710">
        <v>2724.2199829900101</v>
      </c>
      <c r="K11710" s="1">
        <v>2724.2393148618198</v>
      </c>
      <c r="L11710" s="2"/>
    </row>
    <row r="11711" spans="1:12" x14ac:dyDescent="0.25">
      <c r="A11711" s="2">
        <v>44809.802083333336</v>
      </c>
      <c r="C11711" s="2">
        <v>44660.663194444445</v>
      </c>
      <c r="D11711">
        <v>2721.8261869980902</v>
      </c>
      <c r="F11711">
        <v>2722.9579973325099</v>
      </c>
      <c r="G11711" s="1">
        <v>2723.0668448998899</v>
      </c>
      <c r="H11711">
        <v>2723.1334820718598</v>
      </c>
      <c r="I11711" s="1">
        <v>2724.2236298814901</v>
      </c>
      <c r="J11711">
        <v>2724.21823358761</v>
      </c>
      <c r="K11711" s="1">
        <v>2724.2393148618198</v>
      </c>
      <c r="L11711" s="2"/>
    </row>
    <row r="11712" spans="1:12" x14ac:dyDescent="0.25">
      <c r="A11712" s="2">
        <v>44809.8125</v>
      </c>
      <c r="C11712" s="2">
        <v>44660.666666666664</v>
      </c>
      <c r="D11712">
        <v>2721.8261869980902</v>
      </c>
      <c r="F11712">
        <v>2722.9591669329702</v>
      </c>
      <c r="G11712" s="1">
        <v>2723.0668448998899</v>
      </c>
      <c r="H11712">
        <v>2723.1352314742599</v>
      </c>
      <c r="I11712" s="1">
        <v>2724.2236298814901</v>
      </c>
      <c r="J11712">
        <v>2724.2199829900101</v>
      </c>
      <c r="K11712" s="1">
        <v>2724.2410642642199</v>
      </c>
      <c r="L11712" s="2"/>
    </row>
    <row r="11713" spans="1:12" x14ac:dyDescent="0.25">
      <c r="A11713" s="2">
        <v>44809.822916666664</v>
      </c>
      <c r="C11713" s="2">
        <v>44660.670138888891</v>
      </c>
      <c r="D11713">
        <v>2721.8267701322202</v>
      </c>
      <c r="F11713">
        <v>2722.9574175305802</v>
      </c>
      <c r="G11713" s="1">
        <v>2723.06859430229</v>
      </c>
      <c r="H11713">
        <v>2723.1334820718598</v>
      </c>
      <c r="I11713" s="1">
        <v>2724.2236298814901</v>
      </c>
      <c r="J11713">
        <v>2724.21648418521</v>
      </c>
      <c r="K11713" s="1">
        <v>2724.2410642642199</v>
      </c>
      <c r="L11713" s="2"/>
    </row>
    <row r="11714" spans="1:12" x14ac:dyDescent="0.25">
      <c r="A11714" s="2">
        <v>44809.833333333336</v>
      </c>
      <c r="C11714" s="2">
        <v>44660.673611111109</v>
      </c>
      <c r="D11714">
        <v>2721.8273532663602</v>
      </c>
      <c r="F11714">
        <v>2722.9579973325099</v>
      </c>
      <c r="G11714" s="1">
        <v>2723.0674247018301</v>
      </c>
      <c r="H11714">
        <v>2723.1340618738</v>
      </c>
      <c r="I11714" s="1">
        <v>2724.2242096834302</v>
      </c>
      <c r="J11714">
        <v>2724.2217323924001</v>
      </c>
      <c r="K11714" s="1">
        <v>2724.2445630690099</v>
      </c>
      <c r="L11714" s="2"/>
    </row>
    <row r="11715" spans="1:12" x14ac:dyDescent="0.25">
      <c r="A11715" s="2">
        <v>44809.84375</v>
      </c>
      <c r="C11715" s="2">
        <v>44660.677083333336</v>
      </c>
      <c r="D11715">
        <v>2721.82773980098</v>
      </c>
      <c r="F11715">
        <v>2722.9579973325099</v>
      </c>
      <c r="G11715" s="1">
        <v>2723.0674247018301</v>
      </c>
      <c r="H11715">
        <v>2723.1334820718598</v>
      </c>
      <c r="I11715" s="1">
        <v>2724.2242096834302</v>
      </c>
      <c r="J11715">
        <v>2724.21823358761</v>
      </c>
      <c r="K11715" s="1">
        <v>2724.2428136666099</v>
      </c>
      <c r="L11715" s="2"/>
    </row>
    <row r="11716" spans="1:12" x14ac:dyDescent="0.25">
      <c r="A11716" s="2">
        <v>44809.854166666664</v>
      </c>
      <c r="C11716" s="2">
        <v>44660.680555555555</v>
      </c>
      <c r="D11716">
        <v>2721.8275432014698</v>
      </c>
      <c r="F11716">
        <v>2722.9579973325099</v>
      </c>
      <c r="G11716" s="1">
        <v>2723.0674247018301</v>
      </c>
      <c r="H11716">
        <v>2723.1352314742599</v>
      </c>
      <c r="I11716" s="1">
        <v>2724.2242096834302</v>
      </c>
      <c r="J11716">
        <v>2724.2199829900101</v>
      </c>
      <c r="K11716" s="1">
        <v>2724.2428136666099</v>
      </c>
      <c r="L11716" s="2"/>
    </row>
    <row r="11717" spans="1:12" x14ac:dyDescent="0.25">
      <c r="A11717" s="2">
        <v>44809.864583333336</v>
      </c>
      <c r="C11717" s="2">
        <v>44660.684027777781</v>
      </c>
      <c r="D11717">
        <v>2721.82734660197</v>
      </c>
      <c r="F11717">
        <v>2722.9603365334301</v>
      </c>
      <c r="G11717" s="1">
        <v>2723.0662650979598</v>
      </c>
      <c r="H11717">
        <v>2723.1352314742599</v>
      </c>
      <c r="I11717" s="1">
        <v>2724.2259690824098</v>
      </c>
      <c r="J11717">
        <v>2724.2205727885298</v>
      </c>
      <c r="K11717" s="1">
        <v>2724.24457306559</v>
      </c>
      <c r="L11717" s="2"/>
    </row>
    <row r="11718" spans="1:12" x14ac:dyDescent="0.25">
      <c r="A11718" s="2">
        <v>44809.875</v>
      </c>
      <c r="C11718" s="2">
        <v>44660.6875</v>
      </c>
      <c r="D11718">
        <v>2721.8257937990802</v>
      </c>
      <c r="F11718">
        <v>2722.9603365334301</v>
      </c>
      <c r="G11718" s="1">
        <v>2723.06859430229</v>
      </c>
      <c r="H11718">
        <v>2723.1369808766499</v>
      </c>
      <c r="I11718" s="1">
        <v>2724.2259690824098</v>
      </c>
      <c r="J11718">
        <v>2724.2205727885298</v>
      </c>
      <c r="K11718" s="1">
        <v>2724.24457306559</v>
      </c>
      <c r="L11718" s="2"/>
    </row>
    <row r="11719" spans="1:12" x14ac:dyDescent="0.25">
      <c r="A11719" s="2">
        <v>44809.885416666664</v>
      </c>
      <c r="C11719" s="2">
        <v>44660.690972222219</v>
      </c>
      <c r="D11719">
        <v>2721.8248241303199</v>
      </c>
      <c r="F11719">
        <v>2722.95975673149</v>
      </c>
      <c r="G11719" s="1">
        <v>2723.0680145003498</v>
      </c>
      <c r="H11719">
        <v>2723.1334820718598</v>
      </c>
      <c r="I11719" s="1">
        <v>2724.2259690824098</v>
      </c>
      <c r="J11719">
        <v>2724.2205727885298</v>
      </c>
      <c r="K11719" s="1">
        <v>2724.2428236631999</v>
      </c>
      <c r="L11719" s="2"/>
    </row>
    <row r="11720" spans="1:12" x14ac:dyDescent="0.25">
      <c r="A11720" s="2">
        <v>44809.895833333336</v>
      </c>
      <c r="C11720" s="2">
        <v>44660.694444444445</v>
      </c>
      <c r="D11720">
        <v>2721.8238544615601</v>
      </c>
      <c r="F11720">
        <v>2722.9591669329702</v>
      </c>
      <c r="G11720" s="1">
        <v>2723.06859430229</v>
      </c>
      <c r="H11720">
        <v>2723.1340618738</v>
      </c>
      <c r="I11720" s="1">
        <v>2724.22654888435</v>
      </c>
      <c r="J11720">
        <v>2724.2205727885298</v>
      </c>
      <c r="K11720" s="1">
        <v>2724.2451528675301</v>
      </c>
      <c r="L11720" s="2"/>
    </row>
    <row r="11721" spans="1:12" x14ac:dyDescent="0.25">
      <c r="A11721" s="2">
        <v>44809.90625</v>
      </c>
      <c r="C11721" s="2">
        <v>44660.697916666664</v>
      </c>
      <c r="D11721">
        <v>2721.8244375957001</v>
      </c>
      <c r="F11721">
        <v>2722.9603365334301</v>
      </c>
      <c r="G11721" s="1">
        <v>2723.0691741042301</v>
      </c>
      <c r="H11721">
        <v>2723.13581127619</v>
      </c>
      <c r="I11721" s="1">
        <v>2724.2259590858298</v>
      </c>
      <c r="J11721">
        <v>2724.2194031880699</v>
      </c>
      <c r="K11721" s="1">
        <v>2724.2434034651301</v>
      </c>
      <c r="L11721" s="2"/>
    </row>
    <row r="11722" spans="1:12" x14ac:dyDescent="0.25">
      <c r="A11722" s="2">
        <v>44809.916666666664</v>
      </c>
      <c r="C11722" s="2">
        <v>44660.701388888891</v>
      </c>
      <c r="D11722">
        <v>2721.8250207298302</v>
      </c>
      <c r="F11722">
        <v>2722.9603365334301</v>
      </c>
      <c r="G11722" s="1">
        <v>2723.0691741042301</v>
      </c>
      <c r="H11722">
        <v>2723.1352314742599</v>
      </c>
      <c r="I11722" s="1">
        <v>2724.22479948195</v>
      </c>
      <c r="J11722">
        <v>2724.2205727885298</v>
      </c>
      <c r="K11722" s="1">
        <v>2724.2428136666099</v>
      </c>
      <c r="L11722" s="2"/>
    </row>
    <row r="11723" spans="1:12" x14ac:dyDescent="0.25">
      <c r="A11723" s="2">
        <v>44809.927083333336</v>
      </c>
      <c r="C11723" s="2">
        <v>44660.704861111109</v>
      </c>
      <c r="D11723">
        <v>2721.8256038639602</v>
      </c>
      <c r="F11723">
        <v>2722.9591669329702</v>
      </c>
      <c r="G11723" s="1">
        <v>2723.0680045037702</v>
      </c>
      <c r="H11723">
        <v>2723.13581127619</v>
      </c>
      <c r="I11723" s="1">
        <v>2724.2253792838901</v>
      </c>
      <c r="J11723">
        <v>2724.22115259046</v>
      </c>
      <c r="K11723" s="1">
        <v>2724.24164406615</v>
      </c>
      <c r="L11723" s="2"/>
    </row>
    <row r="11724" spans="1:12" x14ac:dyDescent="0.25">
      <c r="A11724" s="2">
        <v>44809.9375</v>
      </c>
      <c r="C11724" s="2">
        <v>44660.708333333336</v>
      </c>
      <c r="D11724">
        <v>2721.82599039859</v>
      </c>
      <c r="F11724">
        <v>2722.9591669329702</v>
      </c>
      <c r="G11724" s="1">
        <v>2723.0680045037702</v>
      </c>
      <c r="H11724">
        <v>2723.1323124713999</v>
      </c>
      <c r="I11724" s="1">
        <v>2724.2236298814901</v>
      </c>
      <c r="J11724">
        <v>2724.22115259046</v>
      </c>
      <c r="K11724" s="1">
        <v>2724.23989466376</v>
      </c>
      <c r="L11724" s="2"/>
    </row>
    <row r="11725" spans="1:12" x14ac:dyDescent="0.25">
      <c r="A11725" s="2">
        <v>44809.947916666664</v>
      </c>
      <c r="C11725" s="2">
        <v>44660.711805555555</v>
      </c>
      <c r="D11725">
        <v>2721.8254039322601</v>
      </c>
      <c r="F11725">
        <v>2722.9591669329702</v>
      </c>
      <c r="G11725" s="1">
        <v>2723.0680045037702</v>
      </c>
      <c r="H11725">
        <v>2723.1340618738</v>
      </c>
      <c r="I11725" s="1">
        <v>2724.2230400829699</v>
      </c>
      <c r="J11725">
        <v>2724.22115259046</v>
      </c>
      <c r="K11725" s="1">
        <v>2724.23989466376</v>
      </c>
      <c r="L11725" s="2"/>
    </row>
    <row r="11726" spans="1:12" x14ac:dyDescent="0.25">
      <c r="A11726" s="2">
        <v>44809.958333333336</v>
      </c>
      <c r="C11726" s="2">
        <v>44660.715277777781</v>
      </c>
      <c r="D11726">
        <v>2721.8248174659302</v>
      </c>
      <c r="F11726">
        <v>2722.9591669329702</v>
      </c>
      <c r="G11726" s="1">
        <v>2723.0680045037702</v>
      </c>
      <c r="H11726">
        <v>2723.13581127619</v>
      </c>
      <c r="I11726" s="1">
        <v>2724.2230400829699</v>
      </c>
      <c r="J11726">
        <v>2724.2194031880699</v>
      </c>
      <c r="K11726" s="1">
        <v>2724.23989466376</v>
      </c>
      <c r="L11726" s="2"/>
    </row>
    <row r="11727" spans="1:12" x14ac:dyDescent="0.25">
      <c r="A11727" s="2">
        <v>44809.96875</v>
      </c>
      <c r="C11727" s="2">
        <v>44660.71875</v>
      </c>
      <c r="D11727">
        <v>2721.8238444649801</v>
      </c>
      <c r="F11727">
        <v>2722.95975673149</v>
      </c>
      <c r="G11727" s="1">
        <v>2723.0668448998899</v>
      </c>
      <c r="H11727">
        <v>2723.1346516723202</v>
      </c>
      <c r="I11727" s="1">
        <v>2724.2253792838901</v>
      </c>
      <c r="J11727">
        <v>2724.2164941818</v>
      </c>
      <c r="K11727" s="1">
        <v>2724.2404844622802</v>
      </c>
      <c r="L11727" s="2"/>
    </row>
    <row r="11728" spans="1:12" x14ac:dyDescent="0.25">
      <c r="A11728" s="2">
        <v>44809.979166666664</v>
      </c>
      <c r="C11728" s="2">
        <v>44660.722222222219</v>
      </c>
      <c r="D11728">
        <v>2721.8238444649801</v>
      </c>
      <c r="F11728">
        <v>2722.9574175305802</v>
      </c>
      <c r="G11728" s="1">
        <v>2723.0697539061598</v>
      </c>
      <c r="H11728">
        <v>2723.13581127619</v>
      </c>
      <c r="I11728" s="1">
        <v>2724.2247894853699</v>
      </c>
      <c r="J11728">
        <v>2724.2194031880699</v>
      </c>
      <c r="K11728" s="1">
        <v>2724.23989466376</v>
      </c>
      <c r="L11728" s="2"/>
    </row>
    <row r="11729" spans="1:12" x14ac:dyDescent="0.25">
      <c r="A11729" s="2">
        <v>44809.989583333336</v>
      </c>
      <c r="C11729" s="2">
        <v>44660.725694444445</v>
      </c>
      <c r="D11729">
        <v>2721.8238444649801</v>
      </c>
      <c r="F11729">
        <v>2722.9574175305802</v>
      </c>
      <c r="G11729" s="1">
        <v>2723.0680045037702</v>
      </c>
      <c r="H11729">
        <v>2723.1340618738</v>
      </c>
      <c r="I11729" s="1">
        <v>2724.2247894853699</v>
      </c>
      <c r="J11729">
        <v>2724.2205627919402</v>
      </c>
      <c r="K11729" s="1">
        <v>2724.2387350598801</v>
      </c>
      <c r="L11729" s="2"/>
    </row>
    <row r="11730" spans="1:12" x14ac:dyDescent="0.25">
      <c r="A11730" s="2">
        <v>44810</v>
      </c>
      <c r="C11730" s="2">
        <v>44660.729166666664</v>
      </c>
      <c r="D11730">
        <v>2721.8238444649801</v>
      </c>
      <c r="F11730">
        <v>2722.9609163353698</v>
      </c>
      <c r="G11730" s="1">
        <v>2723.0697539061598</v>
      </c>
      <c r="H11730">
        <v>2723.1340618738</v>
      </c>
      <c r="I11730" s="1">
        <v>2724.2265388877599</v>
      </c>
      <c r="J11730">
        <v>2724.2194031880699</v>
      </c>
      <c r="K11730" s="1">
        <v>2724.23989466376</v>
      </c>
      <c r="L11730" s="2"/>
    </row>
    <row r="11731" spans="1:12" x14ac:dyDescent="0.25">
      <c r="A11731" s="2">
        <v>44810.010416666664</v>
      </c>
      <c r="C11731" s="2">
        <v>44660.732638888891</v>
      </c>
      <c r="D11731">
        <v>2721.8238444649801</v>
      </c>
      <c r="F11731">
        <v>2722.9591669329702</v>
      </c>
      <c r="G11731" s="1">
        <v>2723.0680045037702</v>
      </c>
      <c r="H11731">
        <v>2723.1340618738</v>
      </c>
      <c r="I11731" s="1">
        <v>2724.2247894853699</v>
      </c>
      <c r="J11731">
        <v>2724.2205627919402</v>
      </c>
      <c r="K11731" s="1">
        <v>2724.24164406615</v>
      </c>
      <c r="L11731" s="2"/>
    </row>
    <row r="11732" spans="1:12" x14ac:dyDescent="0.25">
      <c r="A11732" s="2">
        <v>44810.020833333336</v>
      </c>
      <c r="C11732" s="2">
        <v>44660.736111111109</v>
      </c>
      <c r="D11732">
        <v>2721.8238444649801</v>
      </c>
      <c r="F11732">
        <v>2722.9574175305802</v>
      </c>
      <c r="G11732" s="1">
        <v>2723.0680045037702</v>
      </c>
      <c r="H11732">
        <v>2723.13581127619</v>
      </c>
      <c r="I11732" s="1">
        <v>2724.2230400829699</v>
      </c>
      <c r="J11732">
        <v>2724.2205627919402</v>
      </c>
      <c r="K11732" s="1">
        <v>2724.2387350598801</v>
      </c>
      <c r="L11732" s="2"/>
    </row>
    <row r="11733" spans="1:12" x14ac:dyDescent="0.25">
      <c r="A11733" s="2">
        <v>44810.03125</v>
      </c>
      <c r="C11733" s="2">
        <v>44660.739583333336</v>
      </c>
      <c r="D11733">
        <v>2721.8248174659302</v>
      </c>
      <c r="F11733">
        <v>2722.9609163353698</v>
      </c>
      <c r="G11733" s="1">
        <v>2723.0691741042301</v>
      </c>
      <c r="H11733">
        <v>2723.1340618738</v>
      </c>
      <c r="I11733" s="1">
        <v>2724.2247894853699</v>
      </c>
      <c r="J11733">
        <v>2724.22115259046</v>
      </c>
      <c r="K11733" s="1">
        <v>2724.2387350598801</v>
      </c>
      <c r="L11733" s="2"/>
    </row>
    <row r="11734" spans="1:12" x14ac:dyDescent="0.25">
      <c r="A11734" s="2">
        <v>44810.041666666664</v>
      </c>
      <c r="C11734" s="2">
        <v>44660.743055555555</v>
      </c>
      <c r="D11734">
        <v>2721.8263736010099</v>
      </c>
      <c r="F11734">
        <v>2722.9609163353698</v>
      </c>
      <c r="G11734" s="1">
        <v>2723.0697539061598</v>
      </c>
      <c r="H11734">
        <v>2723.13756067859</v>
      </c>
      <c r="I11734" s="1">
        <v>2724.2265388877599</v>
      </c>
      <c r="J11734">
        <v>2724.2240615967298</v>
      </c>
      <c r="K11734" s="1">
        <v>2724.24164406615</v>
      </c>
      <c r="L11734" s="2"/>
    </row>
    <row r="11735" spans="1:12" x14ac:dyDescent="0.25">
      <c r="A11735" s="2">
        <v>44810.052083333336</v>
      </c>
      <c r="C11735" s="2">
        <v>44660.746527777781</v>
      </c>
      <c r="D11735">
        <v>2721.8279297361</v>
      </c>
      <c r="F11735">
        <v>2722.9626657377598</v>
      </c>
      <c r="G11735" s="1">
        <v>2723.0715033085598</v>
      </c>
      <c r="H11735">
        <v>2723.13756067859</v>
      </c>
      <c r="I11735" s="1">
        <v>2724.2265388877599</v>
      </c>
      <c r="J11735">
        <v>2724.2223121943398</v>
      </c>
      <c r="K11735" s="1">
        <v>2724.2404844622802</v>
      </c>
      <c r="L11735" s="2"/>
    </row>
    <row r="11736" spans="1:12" x14ac:dyDescent="0.25">
      <c r="A11736" s="2">
        <v>44810.0625</v>
      </c>
      <c r="C11736" s="2">
        <v>44660.75</v>
      </c>
      <c r="D11736">
        <v>2721.8281230034099</v>
      </c>
      <c r="F11736">
        <v>2722.9609163353698</v>
      </c>
      <c r="G11736" s="1">
        <v>2723.0680045037702</v>
      </c>
      <c r="H11736">
        <v>2723.13581127619</v>
      </c>
      <c r="I11736" s="1">
        <v>2724.2236298814901</v>
      </c>
      <c r="J11736">
        <v>2724.2223121943398</v>
      </c>
      <c r="K11736" s="1">
        <v>2724.2387350598801</v>
      </c>
      <c r="L11736" s="2"/>
    </row>
    <row r="11737" spans="1:12" x14ac:dyDescent="0.25">
      <c r="A11737" s="2">
        <v>44810.072916666664</v>
      </c>
      <c r="C11737" s="2">
        <v>44660.753472222219</v>
      </c>
      <c r="D11737">
        <v>2721.8287061375399</v>
      </c>
      <c r="F11737">
        <v>2722.9609163353698</v>
      </c>
      <c r="G11737" s="1">
        <v>2723.0680045037702</v>
      </c>
      <c r="H11737">
        <v>2723.13756067859</v>
      </c>
      <c r="I11737" s="1">
        <v>2724.2265388877599</v>
      </c>
      <c r="J11737">
        <v>2724.22115259046</v>
      </c>
      <c r="K11737" s="1">
        <v>2724.24164406615</v>
      </c>
      <c r="L11737" s="2"/>
    </row>
    <row r="11738" spans="1:12" x14ac:dyDescent="0.25">
      <c r="A11738" s="2">
        <v>44810.083333333336</v>
      </c>
      <c r="C11738" s="2">
        <v>44660.756944444445</v>
      </c>
      <c r="D11738">
        <v>2721.8292892716699</v>
      </c>
      <c r="F11738">
        <v>2722.9626657377598</v>
      </c>
      <c r="G11738" s="1">
        <v>2723.0691741042301</v>
      </c>
      <c r="H11738">
        <v>2723.13581127619</v>
      </c>
      <c r="I11738" s="1">
        <v>2724.2265388877599</v>
      </c>
      <c r="J11738">
        <v>2724.2223121943398</v>
      </c>
      <c r="K11738" s="1">
        <v>2724.24164406615</v>
      </c>
      <c r="L11738" s="2"/>
    </row>
    <row r="11739" spans="1:12" x14ac:dyDescent="0.25">
      <c r="A11739" s="2">
        <v>44810.09375</v>
      </c>
      <c r="C11739" s="2">
        <v>44660.760416666664</v>
      </c>
      <c r="D11739">
        <v>2721.8306521394402</v>
      </c>
      <c r="F11739">
        <v>2722.9591669329702</v>
      </c>
      <c r="G11739" s="1">
        <v>2723.0691741042301</v>
      </c>
      <c r="H11739">
        <v>2723.13756067859</v>
      </c>
      <c r="I11739" s="1">
        <v>2724.2247894853699</v>
      </c>
      <c r="J11739">
        <v>2724.2205627919402</v>
      </c>
      <c r="K11739" s="1">
        <v>2724.2404844622802</v>
      </c>
      <c r="L11739" s="2"/>
    </row>
    <row r="11740" spans="1:12" x14ac:dyDescent="0.25">
      <c r="A11740" s="2">
        <v>44810.104166666664</v>
      </c>
      <c r="C11740" s="2">
        <v>44660.763888888891</v>
      </c>
      <c r="D11740">
        <v>2721.8310420062598</v>
      </c>
      <c r="F11740">
        <v>2722.9591669329702</v>
      </c>
      <c r="G11740" s="1">
        <v>2723.06567529943</v>
      </c>
      <c r="H11740">
        <v>2723.1387302790499</v>
      </c>
      <c r="I11740" s="1">
        <v>2724.2236298814901</v>
      </c>
      <c r="J11740">
        <v>2724.22115259046</v>
      </c>
      <c r="K11740" s="1">
        <v>2724.2404844622802</v>
      </c>
      <c r="L11740" s="2"/>
    </row>
    <row r="11741" spans="1:12" x14ac:dyDescent="0.25">
      <c r="A11741" s="2">
        <v>44810.114583333336</v>
      </c>
      <c r="C11741" s="2">
        <v>44660.767361111109</v>
      </c>
      <c r="D11741">
        <v>2721.83143187308</v>
      </c>
      <c r="F11741">
        <v>2722.9626657377598</v>
      </c>
      <c r="G11741" s="1">
        <v>2723.0697539061598</v>
      </c>
      <c r="H11741">
        <v>2723.13756067859</v>
      </c>
      <c r="I11741" s="1">
        <v>2724.2265388877599</v>
      </c>
      <c r="J11741">
        <v>2724.22115259046</v>
      </c>
      <c r="K11741" s="1">
        <v>2724.2404844622802</v>
      </c>
      <c r="L11741" s="2"/>
    </row>
    <row r="11742" spans="1:12" x14ac:dyDescent="0.25">
      <c r="A11742" s="2">
        <v>44810.125</v>
      </c>
      <c r="C11742" s="2">
        <v>44660.770833333336</v>
      </c>
      <c r="D11742">
        <v>2721.83201500722</v>
      </c>
      <c r="F11742">
        <v>2722.9591669329702</v>
      </c>
      <c r="G11742" s="1">
        <v>2723.0680045037702</v>
      </c>
      <c r="H11742">
        <v>2723.13581127619</v>
      </c>
      <c r="I11742" s="1">
        <v>2724.2265388877599</v>
      </c>
      <c r="J11742">
        <v>2724.2205627919402</v>
      </c>
      <c r="K11742" s="1">
        <v>2724.2387350598801</v>
      </c>
      <c r="L11742" s="2"/>
    </row>
    <row r="11743" spans="1:12" x14ac:dyDescent="0.25">
      <c r="A11743" s="2">
        <v>44810.135416666664</v>
      </c>
      <c r="C11743" s="2">
        <v>44660.774305555555</v>
      </c>
      <c r="D11743">
        <v>2721.83318127548</v>
      </c>
      <c r="F11743">
        <v>2722.9591669329702</v>
      </c>
      <c r="G11743" s="1">
        <v>2723.0662551013702</v>
      </c>
      <c r="H11743">
        <v>2723.1323124713999</v>
      </c>
      <c r="I11743" s="1">
        <v>2724.2218804791</v>
      </c>
      <c r="J11743">
        <v>2724.2194031880699</v>
      </c>
      <c r="K11743" s="1">
        <v>2724.23989466376</v>
      </c>
      <c r="L11743" s="2"/>
    </row>
    <row r="11744" spans="1:12" x14ac:dyDescent="0.25">
      <c r="A11744" s="2">
        <v>44810.145833333336</v>
      </c>
      <c r="C11744" s="2">
        <v>44660.777777777781</v>
      </c>
      <c r="D11744">
        <v>2721.83434754374</v>
      </c>
      <c r="F11744">
        <v>2722.9591669329702</v>
      </c>
      <c r="G11744" s="1">
        <v>2723.0662551013702</v>
      </c>
      <c r="H11744">
        <v>2723.13756067859</v>
      </c>
      <c r="I11744" s="1">
        <v>2724.2230400829699</v>
      </c>
      <c r="J11744">
        <v>2724.22115259046</v>
      </c>
      <c r="K11744" s="1">
        <v>2724.2404844622802</v>
      </c>
      <c r="L11744" s="2"/>
    </row>
    <row r="11745" spans="1:12" x14ac:dyDescent="0.25">
      <c r="A11745" s="2">
        <v>44810.15625</v>
      </c>
      <c r="C11745" s="2">
        <v>44660.78125</v>
      </c>
      <c r="D11745">
        <v>2721.83493067787</v>
      </c>
      <c r="F11745">
        <v>2722.9626657377598</v>
      </c>
      <c r="G11745" s="1">
        <v>2723.0697539061598</v>
      </c>
      <c r="H11745">
        <v>2723.13581127619</v>
      </c>
      <c r="I11745" s="1">
        <v>2724.2265388877599</v>
      </c>
      <c r="J11745">
        <v>2724.2194031880699</v>
      </c>
      <c r="K11745" s="1">
        <v>2724.2404844622802</v>
      </c>
      <c r="L11745" s="2"/>
    </row>
    <row r="11746" spans="1:12" x14ac:dyDescent="0.25">
      <c r="A11746" s="2">
        <v>44810.166666666664</v>
      </c>
      <c r="C11746" s="2">
        <v>44660.784722222219</v>
      </c>
      <c r="D11746">
        <v>2721.83376440961</v>
      </c>
      <c r="F11746">
        <v>2722.9574175305802</v>
      </c>
      <c r="G11746" s="1">
        <v>2723.0674247018301</v>
      </c>
      <c r="H11746">
        <v>2723.13581127619</v>
      </c>
      <c r="I11746" s="1">
        <v>2724.2230400829699</v>
      </c>
      <c r="J11746">
        <v>2724.2194031880699</v>
      </c>
      <c r="K11746" s="1">
        <v>2724.2387350598801</v>
      </c>
      <c r="L11746" s="2"/>
    </row>
    <row r="11747" spans="1:12" x14ac:dyDescent="0.25">
      <c r="A11747" s="2">
        <v>44810.177083333336</v>
      </c>
      <c r="C11747" s="2">
        <v>44660.788194444445</v>
      </c>
      <c r="D11747">
        <v>2721.83259814135</v>
      </c>
      <c r="F11747">
        <v>2722.9609163353698</v>
      </c>
      <c r="G11747" s="1">
        <v>2723.0680045037702</v>
      </c>
      <c r="H11747">
        <v>2723.13756067859</v>
      </c>
      <c r="I11747" s="1">
        <v>2724.2247894853699</v>
      </c>
      <c r="J11747">
        <v>2724.2223121943398</v>
      </c>
      <c r="K11747" s="1">
        <v>2724.24164406615</v>
      </c>
      <c r="L11747" s="2"/>
    </row>
    <row r="11748" spans="1:12" x14ac:dyDescent="0.25">
      <c r="A11748" s="2">
        <v>44810.1875</v>
      </c>
      <c r="C11748" s="2">
        <v>44660.791666666664</v>
      </c>
      <c r="D11748">
        <v>2721.83201500722</v>
      </c>
      <c r="F11748">
        <v>2722.9574175305802</v>
      </c>
      <c r="G11748" s="1">
        <v>2723.0662551013702</v>
      </c>
      <c r="H11748">
        <v>2723.1369808766499</v>
      </c>
      <c r="I11748" s="1">
        <v>2724.2247894853699</v>
      </c>
      <c r="J11748">
        <v>2724.2194031880699</v>
      </c>
      <c r="K11748" s="1">
        <v>2724.23989466376</v>
      </c>
      <c r="L11748" s="2"/>
    </row>
    <row r="11749" spans="1:12" x14ac:dyDescent="0.25">
      <c r="A11749" s="2">
        <v>44810.197916666664</v>
      </c>
      <c r="C11749" s="2">
        <v>44660.795138888891</v>
      </c>
      <c r="D11749">
        <v>2721.83259814135</v>
      </c>
      <c r="F11749">
        <v>2722.9609163353698</v>
      </c>
      <c r="G11749" s="1">
        <v>2723.0680045037702</v>
      </c>
      <c r="H11749">
        <v>2723.13581127619</v>
      </c>
      <c r="I11749" s="1">
        <v>2724.2247894853699</v>
      </c>
      <c r="J11749">
        <v>2724.2205627919402</v>
      </c>
      <c r="K11749" s="1">
        <v>2724.23989466376</v>
      </c>
      <c r="L11749" s="2"/>
    </row>
    <row r="11750" spans="1:12" x14ac:dyDescent="0.25">
      <c r="A11750" s="2">
        <v>44810.208333333336</v>
      </c>
      <c r="C11750" s="2">
        <v>44660.798611111109</v>
      </c>
      <c r="D11750">
        <v>2721.83318127548</v>
      </c>
      <c r="F11750">
        <v>2722.9591669329702</v>
      </c>
      <c r="G11750" s="1">
        <v>2723.0680045037702</v>
      </c>
      <c r="H11750">
        <v>2723.1387302790499</v>
      </c>
      <c r="I11750" s="1">
        <v>2724.2265388877599</v>
      </c>
      <c r="J11750">
        <v>2724.2205627919402</v>
      </c>
      <c r="K11750" s="1">
        <v>2724.2387350598801</v>
      </c>
      <c r="L11750" s="2"/>
    </row>
    <row r="11751" spans="1:12" x14ac:dyDescent="0.25">
      <c r="A11751" s="2">
        <v>44810.21875</v>
      </c>
      <c r="C11751" s="2">
        <v>44660.802083333336</v>
      </c>
      <c r="D11751">
        <v>2721.8335711423001</v>
      </c>
      <c r="F11751">
        <v>2722.9620759392401</v>
      </c>
      <c r="G11751" s="1">
        <v>2723.0691741042301</v>
      </c>
      <c r="H11751">
        <v>2723.1387302790499</v>
      </c>
      <c r="I11751" s="1">
        <v>2724.2247894853699</v>
      </c>
      <c r="J11751">
        <v>2724.2205627919402</v>
      </c>
      <c r="K11751" s="1">
        <v>2724.24164406615</v>
      </c>
      <c r="L11751" s="2"/>
    </row>
    <row r="11752" spans="1:12" x14ac:dyDescent="0.25">
      <c r="A11752" s="2">
        <v>44810.229166666664</v>
      </c>
      <c r="C11752" s="2">
        <v>44660.805555555555</v>
      </c>
      <c r="D11752">
        <v>2721.8339610091198</v>
      </c>
      <c r="F11752">
        <v>2722.9609163353698</v>
      </c>
      <c r="G11752" s="1">
        <v>2723.0697539061598</v>
      </c>
      <c r="H11752">
        <v>2723.1387302790499</v>
      </c>
      <c r="I11752" s="1">
        <v>2724.2265388877599</v>
      </c>
      <c r="J11752">
        <v>2724.2194031880699</v>
      </c>
      <c r="K11752" s="1">
        <v>2724.23989466376</v>
      </c>
      <c r="L11752" s="2"/>
    </row>
    <row r="11753" spans="1:12" x14ac:dyDescent="0.25">
      <c r="A11753" s="2">
        <v>44810.239583333336</v>
      </c>
      <c r="C11753" s="2">
        <v>44660.809027777781</v>
      </c>
      <c r="D11753">
        <v>2721.8343508759399</v>
      </c>
      <c r="F11753">
        <v>2722.9591669329702</v>
      </c>
      <c r="G11753" s="1">
        <v>2723.0650954974999</v>
      </c>
      <c r="H11753">
        <v>2723.13582127278</v>
      </c>
      <c r="I11753" s="1">
        <v>2724.2218804791</v>
      </c>
      <c r="J11753">
        <v>2724.2176537856699</v>
      </c>
      <c r="K11753" s="1">
        <v>2724.2387350598801</v>
      </c>
      <c r="L11753" s="2"/>
    </row>
    <row r="11754" spans="1:12" x14ac:dyDescent="0.25">
      <c r="A11754" s="2">
        <v>44810.25</v>
      </c>
      <c r="C11754" s="2">
        <v>44660.8125</v>
      </c>
      <c r="D11754">
        <v>2721.8355171441999</v>
      </c>
      <c r="F11754">
        <v>2722.9580073290999</v>
      </c>
      <c r="G11754" s="1">
        <v>2723.06859430229</v>
      </c>
      <c r="H11754">
        <v>2723.13582127278</v>
      </c>
      <c r="I11754" s="1">
        <v>2724.2236298814901</v>
      </c>
      <c r="J11754">
        <v>2724.2194031880699</v>
      </c>
      <c r="K11754" s="1">
        <v>2724.2404844622802</v>
      </c>
      <c r="L11754" s="2"/>
    </row>
    <row r="11755" spans="1:12" x14ac:dyDescent="0.25">
      <c r="A11755" s="2">
        <v>44810.260416666664</v>
      </c>
      <c r="C11755" s="2">
        <v>44660.815972222219</v>
      </c>
      <c r="D11755">
        <v>2721.8361002783299</v>
      </c>
      <c r="F11755">
        <v>2722.9591669329702</v>
      </c>
      <c r="G11755" s="1">
        <v>2723.06859430229</v>
      </c>
      <c r="H11755">
        <v>2723.1375706751701</v>
      </c>
      <c r="I11755" s="1">
        <v>2724.2271286862801</v>
      </c>
      <c r="J11755">
        <v>2724.2194031880699</v>
      </c>
      <c r="K11755" s="1">
        <v>2724.2387350598801</v>
      </c>
      <c r="L11755" s="2"/>
    </row>
    <row r="11756" spans="1:12" x14ac:dyDescent="0.25">
      <c r="A11756" s="2">
        <v>44810.270833333336</v>
      </c>
      <c r="C11756" s="2">
        <v>44660.819444444445</v>
      </c>
      <c r="D11756">
        <v>2721.8366834124699</v>
      </c>
      <c r="F11756">
        <v>2722.95975673149</v>
      </c>
      <c r="G11756" s="1">
        <v>2723.0680145003498</v>
      </c>
      <c r="H11756">
        <v>2723.1393200775701</v>
      </c>
      <c r="I11756" s="1">
        <v>2724.2253792838901</v>
      </c>
      <c r="J11756">
        <v>2724.22115259046</v>
      </c>
      <c r="K11756" s="1">
        <v>2724.2422338646702</v>
      </c>
      <c r="L11756" s="2"/>
    </row>
    <row r="11757" spans="1:12" x14ac:dyDescent="0.25">
      <c r="A11757" s="2">
        <v>44810.28125</v>
      </c>
      <c r="C11757" s="2">
        <v>44660.822916666664</v>
      </c>
      <c r="D11757">
        <v>2721.8355171441999</v>
      </c>
      <c r="F11757">
        <v>2722.9597467349099</v>
      </c>
      <c r="G11757" s="1">
        <v>2723.0674247018301</v>
      </c>
      <c r="H11757">
        <v>2723.1346516723202</v>
      </c>
      <c r="I11757" s="1">
        <v>2724.2236298814901</v>
      </c>
      <c r="J11757">
        <v>2724.21823358761</v>
      </c>
      <c r="K11757" s="1">
        <v>2724.2387350598801</v>
      </c>
      <c r="L11757" s="2"/>
    </row>
    <row r="11758" spans="1:12" x14ac:dyDescent="0.25">
      <c r="A11758" s="2">
        <v>44810.291666666664</v>
      </c>
      <c r="C11758" s="2">
        <v>44660.826388888891</v>
      </c>
      <c r="D11758">
        <v>2721.8351272773798</v>
      </c>
      <c r="F11758">
        <v>2722.9597467349099</v>
      </c>
      <c r="G11758" s="1">
        <v>2723.0674247018301</v>
      </c>
      <c r="H11758">
        <v>2723.1393100809801</v>
      </c>
      <c r="I11758" s="1">
        <v>2724.2242096834302</v>
      </c>
      <c r="J11758">
        <v>2724.2199829900101</v>
      </c>
      <c r="K11758" s="1">
        <v>2724.2404844622802</v>
      </c>
      <c r="L11758" s="2"/>
    </row>
    <row r="11759" spans="1:12" x14ac:dyDescent="0.25">
      <c r="A11759" s="2">
        <v>44810.302083333336</v>
      </c>
      <c r="C11759" s="2">
        <v>44660.829861111109</v>
      </c>
      <c r="D11759">
        <v>2721.8347374105601</v>
      </c>
      <c r="F11759">
        <v>2722.9597467349099</v>
      </c>
      <c r="G11759" s="1">
        <v>2723.06567529943</v>
      </c>
      <c r="H11759">
        <v>2723.13581127619</v>
      </c>
      <c r="I11759" s="1">
        <v>2724.2253792838901</v>
      </c>
      <c r="J11759">
        <v>2724.21823358761</v>
      </c>
      <c r="K11759" s="1">
        <v>2724.2387350598801</v>
      </c>
      <c r="L11759" s="2"/>
    </row>
    <row r="11760" spans="1:12" x14ac:dyDescent="0.25">
      <c r="A11760" s="2">
        <v>44810.3125</v>
      </c>
      <c r="C11760" s="2">
        <v>44660.833333333336</v>
      </c>
      <c r="D11760">
        <v>2721.83434754374</v>
      </c>
      <c r="F11760">
        <v>2722.9603265368501</v>
      </c>
      <c r="G11760" s="1">
        <v>2723.0680045037702</v>
      </c>
      <c r="H11760">
        <v>2723.1393100809801</v>
      </c>
      <c r="I11760" s="1">
        <v>2724.2259590858298</v>
      </c>
      <c r="J11760">
        <v>2724.2199829900101</v>
      </c>
      <c r="K11760" s="1">
        <v>2724.2410642642199</v>
      </c>
      <c r="L11760" s="2"/>
    </row>
    <row r="11761" spans="1:12" x14ac:dyDescent="0.25">
      <c r="A11761" s="2">
        <v>44810.322916666664</v>
      </c>
      <c r="C11761" s="2">
        <v>44660.836805555555</v>
      </c>
      <c r="D11761">
        <v>2721.8335711423001</v>
      </c>
      <c r="F11761">
        <v>2722.9603265368501</v>
      </c>
      <c r="G11761" s="1">
        <v>2723.0680045037702</v>
      </c>
      <c r="H11761">
        <v>2723.1363910781301</v>
      </c>
      <c r="I11761" s="1">
        <v>2724.2242096834302</v>
      </c>
      <c r="J11761">
        <v>2724.2199829900101</v>
      </c>
      <c r="K11761" s="1">
        <v>2724.2410642642199</v>
      </c>
      <c r="L11761" s="2"/>
    </row>
    <row r="11762" spans="1:12" x14ac:dyDescent="0.25">
      <c r="A11762" s="2">
        <v>44810.333333333336</v>
      </c>
      <c r="C11762" s="2">
        <v>44660.840277777781</v>
      </c>
      <c r="D11762">
        <v>2721.8327947408502</v>
      </c>
      <c r="F11762">
        <v>2722.9603265368501</v>
      </c>
      <c r="G11762" s="1">
        <v>2723.0697539061598</v>
      </c>
      <c r="H11762">
        <v>2723.13756067859</v>
      </c>
      <c r="I11762" s="1">
        <v>2724.2242096834302</v>
      </c>
      <c r="J11762">
        <v>2724.2199829900101</v>
      </c>
      <c r="K11762" s="1">
        <v>2724.2393148618198</v>
      </c>
      <c r="L11762" s="2"/>
    </row>
    <row r="11763" spans="1:12" x14ac:dyDescent="0.25">
      <c r="A11763" s="2">
        <v>44810.34375</v>
      </c>
      <c r="C11763" s="2">
        <v>44660.84375</v>
      </c>
      <c r="D11763">
        <v>2721.8322116067202</v>
      </c>
      <c r="F11763">
        <v>2722.9574175305802</v>
      </c>
      <c r="G11763" s="1">
        <v>2723.0668448998899</v>
      </c>
      <c r="H11763">
        <v>2723.1364010747102</v>
      </c>
      <c r="I11763" s="1">
        <v>2724.2242196800198</v>
      </c>
      <c r="J11763">
        <v>2724.2170739837402</v>
      </c>
      <c r="K11763" s="1">
        <v>2724.2410742607999</v>
      </c>
      <c r="L11763" s="2"/>
    </row>
    <row r="11764" spans="1:12" x14ac:dyDescent="0.25">
      <c r="A11764" s="2">
        <v>44810.354166666664</v>
      </c>
      <c r="C11764" s="2">
        <v>44660.847222222219</v>
      </c>
      <c r="D11764">
        <v>2721.8324048740401</v>
      </c>
      <c r="F11764">
        <v>2722.9603365334301</v>
      </c>
      <c r="G11764" s="1">
        <v>2723.0668448998899</v>
      </c>
      <c r="H11764">
        <v>2723.1381504771098</v>
      </c>
      <c r="I11764" s="1">
        <v>2724.22479948195</v>
      </c>
      <c r="J11764">
        <v>2724.2188233861302</v>
      </c>
      <c r="K11764" s="1">
        <v>2724.2393248583999</v>
      </c>
      <c r="L11764" s="2"/>
    </row>
    <row r="11765" spans="1:12" x14ac:dyDescent="0.25">
      <c r="A11765" s="2">
        <v>44810.364583333336</v>
      </c>
      <c r="C11765" s="2">
        <v>44660.850694444445</v>
      </c>
      <c r="D11765">
        <v>2721.83259814135</v>
      </c>
      <c r="F11765">
        <v>2722.9603365334301</v>
      </c>
      <c r="G11765" s="1">
        <v>2723.0668448998899</v>
      </c>
      <c r="H11765">
        <v>2723.1346516723202</v>
      </c>
      <c r="I11765" s="1">
        <v>2724.2230500795599</v>
      </c>
      <c r="J11765">
        <v>2724.2188233861302</v>
      </c>
      <c r="K11765" s="1">
        <v>2724.2393248583999</v>
      </c>
      <c r="L11765" s="2"/>
    </row>
    <row r="11766" spans="1:12" x14ac:dyDescent="0.25">
      <c r="A11766" s="2">
        <v>44810.375</v>
      </c>
      <c r="C11766" s="2">
        <v>44660.854166666664</v>
      </c>
      <c r="D11766">
        <v>2721.83318127548</v>
      </c>
      <c r="F11766">
        <v>2722.9603365334301</v>
      </c>
      <c r="G11766" s="1">
        <v>2723.0668448998899</v>
      </c>
      <c r="H11766">
        <v>2723.1375706751701</v>
      </c>
      <c r="I11766" s="1">
        <v>2724.2242196800198</v>
      </c>
      <c r="J11766">
        <v>2724.2199929865901</v>
      </c>
      <c r="K11766" s="1">
        <v>2724.2393248583999</v>
      </c>
      <c r="L11766" s="2"/>
    </row>
    <row r="11767" spans="1:12" x14ac:dyDescent="0.25">
      <c r="A11767" s="2">
        <v>44810.385416666664</v>
      </c>
      <c r="C11767" s="2">
        <v>44660.857638888891</v>
      </c>
      <c r="D11767">
        <v>2721.83318127548</v>
      </c>
      <c r="F11767">
        <v>2722.9591669329702</v>
      </c>
      <c r="G11767" s="1">
        <v>2723.0674247018301</v>
      </c>
      <c r="H11767">
        <v>2723.1346516723202</v>
      </c>
      <c r="I11767" s="1">
        <v>2724.2230500795599</v>
      </c>
      <c r="J11767">
        <v>2724.2159043832798</v>
      </c>
      <c r="K11767" s="1">
        <v>2724.23815525795</v>
      </c>
      <c r="L11767" s="2"/>
    </row>
    <row r="11768" spans="1:12" x14ac:dyDescent="0.25">
      <c r="A11768" s="2">
        <v>44810.395833333336</v>
      </c>
      <c r="C11768" s="2">
        <v>44660.861111111109</v>
      </c>
      <c r="D11768">
        <v>2721.83318127548</v>
      </c>
      <c r="F11768">
        <v>2722.9585871310301</v>
      </c>
      <c r="G11768" s="1">
        <v>2723.0668448998899</v>
      </c>
      <c r="H11768">
        <v>2723.13582127278</v>
      </c>
      <c r="I11768" s="1">
        <v>2724.2224702776198</v>
      </c>
      <c r="J11768">
        <v>2724.2164941818</v>
      </c>
      <c r="K11768" s="1">
        <v>2724.2393248583999</v>
      </c>
      <c r="L11768" s="2"/>
    </row>
    <row r="11769" spans="1:12" x14ac:dyDescent="0.25">
      <c r="A11769" s="2">
        <v>44810.40625</v>
      </c>
      <c r="C11769" s="2">
        <v>44660.864583333336</v>
      </c>
      <c r="D11769">
        <v>2721.83318127548</v>
      </c>
      <c r="F11769">
        <v>2722.9574175305802</v>
      </c>
      <c r="G11769" s="1">
        <v>2723.06567529943</v>
      </c>
      <c r="H11769">
        <v>2723.1346516723202</v>
      </c>
      <c r="I11769" s="1">
        <v>2724.2230500795599</v>
      </c>
      <c r="J11769">
        <v>2724.2170739837402</v>
      </c>
      <c r="K11769" s="1">
        <v>2724.23990466034</v>
      </c>
      <c r="L11769" s="2"/>
    </row>
    <row r="11770" spans="1:12" x14ac:dyDescent="0.25">
      <c r="A11770" s="2">
        <v>44810.416666666664</v>
      </c>
      <c r="C11770" s="2">
        <v>44660.868055555555</v>
      </c>
      <c r="D11770">
        <v>2721.83376440961</v>
      </c>
      <c r="F11770">
        <v>2722.9591669329702</v>
      </c>
      <c r="G11770" s="1">
        <v>2723.0674247018301</v>
      </c>
      <c r="H11770">
        <v>2723.1346516723202</v>
      </c>
      <c r="I11770" s="1">
        <v>2724.2213006771599</v>
      </c>
      <c r="J11770">
        <v>2724.2188233861302</v>
      </c>
      <c r="K11770" s="1">
        <v>2724.23815525795</v>
      </c>
      <c r="L11770" s="2"/>
    </row>
    <row r="11771" spans="1:12" x14ac:dyDescent="0.25">
      <c r="A11771" s="2">
        <v>44810.427083333336</v>
      </c>
      <c r="C11771" s="2">
        <v>44660.871527777781</v>
      </c>
      <c r="D11771">
        <v>2721.83434754374</v>
      </c>
      <c r="F11771">
        <v>2722.9591669329702</v>
      </c>
      <c r="G11771" s="1">
        <v>2723.06567529943</v>
      </c>
      <c r="H11771">
        <v>2723.1346516723202</v>
      </c>
      <c r="I11771" s="1">
        <v>2724.2213006771599</v>
      </c>
      <c r="J11771">
        <v>2724.2170739837402</v>
      </c>
      <c r="K11771" s="1">
        <v>2724.2375654594198</v>
      </c>
      <c r="L11771" s="2"/>
    </row>
    <row r="11772" spans="1:12" x14ac:dyDescent="0.25">
      <c r="A11772" s="2">
        <v>44810.4375</v>
      </c>
      <c r="C11772" s="2">
        <v>44660.875</v>
      </c>
      <c r="D11772">
        <v>2721.83376440961</v>
      </c>
      <c r="F11772">
        <v>2722.9574175305802</v>
      </c>
      <c r="G11772" s="1">
        <v>2723.06217649464</v>
      </c>
      <c r="H11772">
        <v>2723.13581127619</v>
      </c>
      <c r="I11772" s="1">
        <v>2724.2230500795599</v>
      </c>
      <c r="J11772">
        <v>2724.21648418521</v>
      </c>
      <c r="K11772" s="1">
        <v>2724.2375654594198</v>
      </c>
      <c r="L11772" s="2"/>
    </row>
    <row r="11773" spans="1:12" x14ac:dyDescent="0.25">
      <c r="A11773" s="2">
        <v>44810.447916666664</v>
      </c>
      <c r="C11773" s="2">
        <v>44660.878472222219</v>
      </c>
      <c r="D11773">
        <v>2721.83318127548</v>
      </c>
      <c r="F11773">
        <v>2722.9591669329702</v>
      </c>
      <c r="G11773" s="1">
        <v>2723.0674247018301</v>
      </c>
      <c r="H11773">
        <v>2723.1346516723202</v>
      </c>
      <c r="I11773" s="1">
        <v>2724.22479948195</v>
      </c>
      <c r="J11773">
        <v>2724.21823358761</v>
      </c>
      <c r="K11773" s="1">
        <v>2724.2393148618198</v>
      </c>
      <c r="L11773" s="2"/>
    </row>
    <row r="11774" spans="1:12" x14ac:dyDescent="0.25">
      <c r="A11774" s="2">
        <v>44810.458333333336</v>
      </c>
      <c r="C11774" s="2">
        <v>44660.881944444445</v>
      </c>
      <c r="D11774">
        <v>2721.83259814135</v>
      </c>
      <c r="F11774">
        <v>2722.9591669329702</v>
      </c>
      <c r="G11774" s="1">
        <v>2723.06567529943</v>
      </c>
      <c r="H11774">
        <v>2723.1329022699201</v>
      </c>
      <c r="I11774" s="1">
        <v>2724.2230500795599</v>
      </c>
      <c r="J11774">
        <v>2724.2153245813402</v>
      </c>
      <c r="K11774" s="1">
        <v>2724.2410642642199</v>
      </c>
      <c r="L11774" s="2"/>
    </row>
    <row r="11775" spans="1:12" x14ac:dyDescent="0.25">
      <c r="A11775" s="2">
        <v>44810.46875</v>
      </c>
      <c r="C11775" s="2">
        <v>44660.885416666664</v>
      </c>
      <c r="D11775">
        <v>2721.83318127548</v>
      </c>
      <c r="F11775">
        <v>2722.9574175305802</v>
      </c>
      <c r="G11775" s="1">
        <v>2723.06392589704</v>
      </c>
      <c r="H11775">
        <v>2723.1329022699201</v>
      </c>
      <c r="I11775" s="1">
        <v>2724.2207108786401</v>
      </c>
      <c r="J11775">
        <v>2724.21648418521</v>
      </c>
      <c r="K11775" s="1">
        <v>2724.2375654594198</v>
      </c>
      <c r="L11775" s="2"/>
    </row>
    <row r="11776" spans="1:12" x14ac:dyDescent="0.25">
      <c r="A11776" s="2">
        <v>44810.479166666664</v>
      </c>
      <c r="C11776" s="2">
        <v>44660.888888888891</v>
      </c>
      <c r="D11776">
        <v>2721.8335711423001</v>
      </c>
      <c r="F11776">
        <v>2722.9527491253298</v>
      </c>
      <c r="G11776" s="1">
        <v>2723.0627562965801</v>
      </c>
      <c r="H11776">
        <v>2723.1334820718598</v>
      </c>
      <c r="I11776" s="1">
        <v>2724.21838167431</v>
      </c>
      <c r="J11776">
        <v>2724.2124055784898</v>
      </c>
      <c r="K11776" s="1">
        <v>2724.2352362550901</v>
      </c>
      <c r="L11776" s="2"/>
    </row>
    <row r="11777" spans="1:12" x14ac:dyDescent="0.25">
      <c r="A11777" s="2">
        <v>44810.489583333336</v>
      </c>
      <c r="C11777" s="2">
        <v>44660.892361111109</v>
      </c>
      <c r="D11777">
        <v>2721.8339610091198</v>
      </c>
      <c r="F11777">
        <v>2722.9574175305802</v>
      </c>
      <c r="G11777" s="1">
        <v>2723.0674247018301</v>
      </c>
      <c r="H11777">
        <v>2723.1346516723202</v>
      </c>
      <c r="I11777" s="1">
        <v>2724.2213006771599</v>
      </c>
      <c r="J11777">
        <v>2724.2135751789501</v>
      </c>
      <c r="K11777" s="1">
        <v>2724.23815525795</v>
      </c>
      <c r="L11777" s="2"/>
    </row>
    <row r="11778" spans="1:12" x14ac:dyDescent="0.25">
      <c r="A11778" s="2">
        <v>44810.5</v>
      </c>
      <c r="C11778" s="2">
        <v>44660.895833333336</v>
      </c>
      <c r="D11778">
        <v>2721.8343508759399</v>
      </c>
      <c r="F11778">
        <v>2722.9544985277198</v>
      </c>
      <c r="G11778" s="1">
        <v>2723.0627562965801</v>
      </c>
      <c r="H11778">
        <v>2723.1270642642198</v>
      </c>
      <c r="I11778" s="1">
        <v>2724.21838167431</v>
      </c>
      <c r="J11778">
        <v>2724.2106561760902</v>
      </c>
      <c r="K11778" s="1">
        <v>2724.2363958589699</v>
      </c>
      <c r="L11778" s="2"/>
    </row>
    <row r="11779" spans="1:12" x14ac:dyDescent="0.25">
      <c r="A11779" s="2">
        <v>44810.510416666664</v>
      </c>
      <c r="C11779" s="2">
        <v>44660.899305555555</v>
      </c>
      <c r="D11779">
        <v>2721.8343508759399</v>
      </c>
      <c r="F11779">
        <v>2722.9539187257901</v>
      </c>
      <c r="G11779" s="1">
        <v>2723.06217649464</v>
      </c>
      <c r="H11779">
        <v>2723.1311528675301</v>
      </c>
      <c r="I11779" s="1">
        <v>2724.21838167431</v>
      </c>
      <c r="J11779">
        <v>2724.2135751789501</v>
      </c>
      <c r="K11779" s="1">
        <v>2724.23815525795</v>
      </c>
      <c r="L11779" s="2"/>
    </row>
    <row r="11780" spans="1:12" x14ac:dyDescent="0.25">
      <c r="A11780" s="2">
        <v>44810.520833333336</v>
      </c>
      <c r="C11780" s="2">
        <v>44660.902777777781</v>
      </c>
      <c r="D11780">
        <v>2721.8343508759399</v>
      </c>
      <c r="F11780">
        <v>2722.9556681281802</v>
      </c>
      <c r="G11780" s="1">
        <v>2723.06392589704</v>
      </c>
      <c r="H11780">
        <v>2723.1311528675301</v>
      </c>
      <c r="I11780" s="1">
        <v>2724.2195512747699</v>
      </c>
      <c r="J11780">
        <v>2724.2135751789501</v>
      </c>
      <c r="K11780" s="1">
        <v>2724.2393148618198</v>
      </c>
      <c r="L11780" s="2"/>
    </row>
    <row r="11781" spans="1:12" x14ac:dyDescent="0.25">
      <c r="A11781" s="2">
        <v>44810.53125</v>
      </c>
      <c r="C11781" s="2">
        <v>44660.90625</v>
      </c>
      <c r="D11781">
        <v>2721.8339610091198</v>
      </c>
      <c r="F11781">
        <v>2722.9585871310301</v>
      </c>
      <c r="G11781" s="1">
        <v>2723.0650954974999</v>
      </c>
      <c r="H11781">
        <v>2723.1329022699201</v>
      </c>
      <c r="I11781" s="1">
        <v>2724.2224702776198</v>
      </c>
      <c r="J11781">
        <v>2724.2147447794</v>
      </c>
      <c r="K11781" s="1">
        <v>2724.2410742607999</v>
      </c>
      <c r="L11781" s="2"/>
    </row>
    <row r="11782" spans="1:12" x14ac:dyDescent="0.25">
      <c r="A11782" s="2">
        <v>44810.541666666664</v>
      </c>
      <c r="C11782" s="2">
        <v>44660.909722222219</v>
      </c>
      <c r="D11782">
        <v>2721.83318127548</v>
      </c>
      <c r="F11782">
        <v>2722.9556681281802</v>
      </c>
      <c r="G11782" s="1">
        <v>2723.06392589704</v>
      </c>
      <c r="H11782">
        <v>2723.1317326694698</v>
      </c>
      <c r="I11782" s="1">
        <v>2724.2195512747699</v>
      </c>
      <c r="J11782">
        <v>2724.2141549808798</v>
      </c>
      <c r="K11782" s="1">
        <v>2724.2364058555499</v>
      </c>
      <c r="L11782" s="2"/>
    </row>
    <row r="11783" spans="1:12" x14ac:dyDescent="0.25">
      <c r="A11783" s="2">
        <v>44810.552083333336</v>
      </c>
      <c r="C11783" s="2">
        <v>44660.913194444445</v>
      </c>
      <c r="D11783">
        <v>2721.8324015418402</v>
      </c>
      <c r="F11783">
        <v>2722.9574175305802</v>
      </c>
      <c r="G11783" s="1">
        <v>2723.06392589704</v>
      </c>
      <c r="H11783">
        <v>2723.1317326694698</v>
      </c>
      <c r="I11783" s="1">
        <v>2724.2195512747699</v>
      </c>
      <c r="J11783">
        <v>2724.2141549808798</v>
      </c>
      <c r="K11783" s="1">
        <v>2724.23990466034</v>
      </c>
      <c r="L11783" s="2"/>
    </row>
    <row r="11784" spans="1:12" x14ac:dyDescent="0.25">
      <c r="A11784" s="2">
        <v>44810.5625</v>
      </c>
      <c r="C11784" s="2">
        <v>44660.916666666664</v>
      </c>
      <c r="D11784">
        <v>2721.8324015418402</v>
      </c>
      <c r="F11784">
        <v>2722.95683772864</v>
      </c>
      <c r="G11784" s="1">
        <v>2723.0633460950999</v>
      </c>
      <c r="H11784">
        <v>2723.1311528675301</v>
      </c>
      <c r="I11784" s="1">
        <v>2724.2189714728302</v>
      </c>
      <c r="J11784">
        <v>2724.2147447794</v>
      </c>
      <c r="K11784" s="1">
        <v>2724.2375754560098</v>
      </c>
      <c r="L11784" s="2"/>
    </row>
    <row r="11785" spans="1:12" x14ac:dyDescent="0.25">
      <c r="A11785" s="2">
        <v>44810.572916666664</v>
      </c>
      <c r="C11785" s="2">
        <v>44660.920138888891</v>
      </c>
      <c r="D11785">
        <v>2721.83318127548</v>
      </c>
      <c r="F11785">
        <v>2722.9527491253298</v>
      </c>
      <c r="G11785" s="1">
        <v>2723.06392589704</v>
      </c>
      <c r="H11785">
        <v>2723.1299832670702</v>
      </c>
      <c r="I11785" s="1">
        <v>2724.2195512747699</v>
      </c>
      <c r="J11785">
        <v>2724.2124055784898</v>
      </c>
      <c r="K11785" s="1">
        <v>2724.2364058555499</v>
      </c>
      <c r="L11785" s="2"/>
    </row>
    <row r="11786" spans="1:12" x14ac:dyDescent="0.25">
      <c r="A11786" s="2">
        <v>44810.583333333336</v>
      </c>
      <c r="C11786" s="2">
        <v>44660.923611111109</v>
      </c>
      <c r="D11786">
        <v>2721.8339610091198</v>
      </c>
      <c r="F11786">
        <v>2722.9539187257901</v>
      </c>
      <c r="G11786" s="1">
        <v>2723.0633460950999</v>
      </c>
      <c r="H11786">
        <v>2723.1311528675301</v>
      </c>
      <c r="I11786" s="1">
        <v>2724.2178018723698</v>
      </c>
      <c r="J11786">
        <v>2724.2118257765501</v>
      </c>
      <c r="K11786" s="1">
        <v>2724.2358260536098</v>
      </c>
      <c r="L11786" s="2"/>
    </row>
    <row r="11787" spans="1:12" x14ac:dyDescent="0.25">
      <c r="A11787" s="2">
        <v>44810.59375</v>
      </c>
      <c r="C11787" s="2">
        <v>44660.927083333336</v>
      </c>
      <c r="D11787">
        <v>2721.8349340100699</v>
      </c>
      <c r="F11787">
        <v>2722.95508832624</v>
      </c>
      <c r="G11787" s="1">
        <v>2723.0633460950999</v>
      </c>
      <c r="H11787">
        <v>2723.1329022699201</v>
      </c>
      <c r="I11787" s="1">
        <v>2724.2207208752202</v>
      </c>
      <c r="J11787">
        <v>2724.2135751789501</v>
      </c>
      <c r="K11787" s="1">
        <v>2724.2393248583999</v>
      </c>
      <c r="L11787" s="2"/>
    </row>
    <row r="11788" spans="1:12" x14ac:dyDescent="0.25">
      <c r="A11788" s="2">
        <v>44810.604166666664</v>
      </c>
      <c r="C11788" s="2">
        <v>44660.930555555555</v>
      </c>
      <c r="D11788">
        <v>2721.8351272773798</v>
      </c>
      <c r="F11788">
        <v>2722.9521693233901</v>
      </c>
      <c r="G11788" s="1">
        <v>2723.06217649464</v>
      </c>
      <c r="H11788">
        <v>2723.12765406274</v>
      </c>
      <c r="I11788" s="1">
        <v>2724.2143030675802</v>
      </c>
      <c r="J11788">
        <v>2724.21007637415</v>
      </c>
      <c r="K11788" s="1">
        <v>2724.2358260536098</v>
      </c>
      <c r="L11788" s="2"/>
    </row>
    <row r="11789" spans="1:12" x14ac:dyDescent="0.25">
      <c r="A11789" s="2">
        <v>44810.614583333336</v>
      </c>
      <c r="C11789" s="2">
        <v>44660.934027777781</v>
      </c>
      <c r="D11789">
        <v>2721.8353205446901</v>
      </c>
      <c r="F11789">
        <v>2722.9527491253298</v>
      </c>
      <c r="G11789" s="1">
        <v>2723.06217649464</v>
      </c>
      <c r="H11789">
        <v>2723.1299832670702</v>
      </c>
      <c r="I11789" s="1">
        <v>2724.21838167431</v>
      </c>
      <c r="J11789">
        <v>2724.2106561760902</v>
      </c>
      <c r="K11789" s="1">
        <v>2724.2364058555499</v>
      </c>
      <c r="L11789" s="2"/>
    </row>
    <row r="11790" spans="1:12" x14ac:dyDescent="0.25">
      <c r="A11790" s="2">
        <v>44810.625</v>
      </c>
      <c r="C11790" s="2">
        <v>44660.9375</v>
      </c>
      <c r="D11790">
        <v>2721.83551381201</v>
      </c>
      <c r="F11790">
        <v>2722.9556681281802</v>
      </c>
      <c r="G11790" s="1">
        <v>2723.0633460950999</v>
      </c>
      <c r="H11790">
        <v>2723.1299832670702</v>
      </c>
      <c r="I11790" s="1">
        <v>2724.2178018723698</v>
      </c>
      <c r="J11790">
        <v>2724.2135751789501</v>
      </c>
      <c r="K11790" s="1">
        <v>2724.2364058555499</v>
      </c>
      <c r="L11790" s="2"/>
    </row>
    <row r="11791" spans="1:12" x14ac:dyDescent="0.25">
      <c r="A11791" s="2">
        <v>44810.635416666664</v>
      </c>
      <c r="C11791" s="2">
        <v>44660.940972222219</v>
      </c>
      <c r="D11791">
        <v>2721.8360969461401</v>
      </c>
      <c r="F11791">
        <v>2722.9539187257901</v>
      </c>
      <c r="G11791" s="1">
        <v>2723.0633460950999</v>
      </c>
      <c r="H11791">
        <v>2723.1299832670702</v>
      </c>
      <c r="I11791" s="1">
        <v>2724.2166322719099</v>
      </c>
      <c r="J11791">
        <v>2724.2118257765501</v>
      </c>
      <c r="K11791" s="1">
        <v>2724.2364058555499</v>
      </c>
      <c r="L11791" s="2"/>
    </row>
    <row r="11792" spans="1:12" x14ac:dyDescent="0.25">
      <c r="A11792" s="2">
        <v>44810.645833333336</v>
      </c>
      <c r="C11792" s="2">
        <v>44660.944444444445</v>
      </c>
      <c r="D11792">
        <v>2721.8366800802701</v>
      </c>
      <c r="F11792">
        <v>2722.95041992099</v>
      </c>
      <c r="G11792" s="1">
        <v>2723.0615966927098</v>
      </c>
      <c r="H11792">
        <v>2723.1299832670702</v>
      </c>
      <c r="I11792" s="1">
        <v>2724.2160524699698</v>
      </c>
      <c r="J11792">
        <v>2724.2089067737002</v>
      </c>
      <c r="K11792" s="1">
        <v>2724.2346564531599</v>
      </c>
      <c r="L11792" s="2"/>
    </row>
    <row r="11793" spans="1:12" x14ac:dyDescent="0.25">
      <c r="A11793" s="2">
        <v>44810.65625</v>
      </c>
      <c r="C11793" s="2">
        <v>44660.947916666664</v>
      </c>
      <c r="D11793">
        <v>2721.8366800802701</v>
      </c>
      <c r="F11793">
        <v>2722.95041992099</v>
      </c>
      <c r="G11793" s="1">
        <v>2723.0615966927098</v>
      </c>
      <c r="H11793">
        <v>2723.1264844622801</v>
      </c>
      <c r="I11793" s="1">
        <v>2724.2160524699698</v>
      </c>
      <c r="J11793">
        <v>2724.2089067737002</v>
      </c>
      <c r="K11793" s="1">
        <v>2724.2329070507599</v>
      </c>
      <c r="L11793" s="2"/>
    </row>
    <row r="11794" spans="1:12" x14ac:dyDescent="0.25">
      <c r="A11794" s="2">
        <v>44810.666666666664</v>
      </c>
      <c r="C11794" s="2">
        <v>44660.951388888891</v>
      </c>
      <c r="D11794">
        <v>2721.8360969461401</v>
      </c>
      <c r="F11794">
        <v>2722.9521693233901</v>
      </c>
      <c r="G11794" s="1">
        <v>2723.0598472903098</v>
      </c>
      <c r="H11794">
        <v>2723.1282338646702</v>
      </c>
      <c r="I11794" s="1">
        <v>2724.2148828695199</v>
      </c>
      <c r="J11794">
        <v>2724.2071573713001</v>
      </c>
      <c r="K11794" s="1">
        <v>2724.2364058555499</v>
      </c>
      <c r="L11794" s="2"/>
    </row>
    <row r="11795" spans="1:12" x14ac:dyDescent="0.25">
      <c r="A11795" s="2">
        <v>44810.677083333336</v>
      </c>
      <c r="C11795" s="2">
        <v>44660.954861111109</v>
      </c>
      <c r="D11795">
        <v>2721.83551381201</v>
      </c>
      <c r="F11795">
        <v>2722.9533289272599</v>
      </c>
      <c r="G11795" s="1">
        <v>2723.0610068941801</v>
      </c>
      <c r="H11795">
        <v>2723.1258946637599</v>
      </c>
      <c r="I11795" s="1">
        <v>2724.21546267145</v>
      </c>
      <c r="J11795">
        <v>2724.20831697517</v>
      </c>
      <c r="K11795" s="1">
        <v>2724.2358160570302</v>
      </c>
      <c r="L11795" s="2"/>
    </row>
    <row r="11796" spans="1:12" x14ac:dyDescent="0.25">
      <c r="A11796" s="2">
        <v>44810.6875</v>
      </c>
      <c r="C11796" s="2">
        <v>44660.958333333336</v>
      </c>
      <c r="D11796">
        <v>2721.8359036788302</v>
      </c>
      <c r="F11796">
        <v>2722.9533289272599</v>
      </c>
      <c r="G11796" s="1">
        <v>2723.0610068941801</v>
      </c>
      <c r="H11796">
        <v>2723.12764406615</v>
      </c>
      <c r="I11796" s="1">
        <v>2724.21546267145</v>
      </c>
      <c r="J11796">
        <v>2724.21006637757</v>
      </c>
      <c r="K11796" s="1">
        <v>2724.2358160570302</v>
      </c>
      <c r="L11796" s="2"/>
    </row>
    <row r="11797" spans="1:12" x14ac:dyDescent="0.25">
      <c r="A11797" s="2">
        <v>44810.697916666664</v>
      </c>
      <c r="C11797" s="2">
        <v>44660.961805555555</v>
      </c>
      <c r="D11797">
        <v>2721.8368766797798</v>
      </c>
      <c r="F11797">
        <v>2722.9515795248699</v>
      </c>
      <c r="G11797" s="1">
        <v>2723.0610068941801</v>
      </c>
      <c r="H11797">
        <v>2723.12764406615</v>
      </c>
      <c r="I11797" s="1">
        <v>2724.21546267145</v>
      </c>
      <c r="J11797">
        <v>2724.21006637757</v>
      </c>
      <c r="K11797" s="1">
        <v>2724.2358160570302</v>
      </c>
      <c r="L11797" s="2"/>
    </row>
    <row r="11798" spans="1:12" x14ac:dyDescent="0.25">
      <c r="A11798" s="2">
        <v>44810.708333333336</v>
      </c>
      <c r="C11798" s="2">
        <v>44660.965277777781</v>
      </c>
      <c r="D11798">
        <v>2721.83784968073</v>
      </c>
      <c r="F11798">
        <v>2722.95507832966</v>
      </c>
      <c r="G11798" s="1">
        <v>2723.0645056989802</v>
      </c>
      <c r="H11798">
        <v>2723.13114287094</v>
      </c>
      <c r="I11798" s="1">
        <v>2724.2172120738501</v>
      </c>
      <c r="J11798">
        <v>2724.2135651823601</v>
      </c>
      <c r="K11798" s="1">
        <v>2724.2375654594198</v>
      </c>
      <c r="L11798" s="2"/>
    </row>
    <row r="11799" spans="1:12" x14ac:dyDescent="0.25">
      <c r="A11799" s="2">
        <v>44810.71875</v>
      </c>
      <c r="C11799" s="2">
        <v>44660.96875</v>
      </c>
      <c r="D11799">
        <v>2721.83784968073</v>
      </c>
      <c r="F11799">
        <v>2722.9533289272599</v>
      </c>
      <c r="G11799" s="1">
        <v>2723.0627562965801</v>
      </c>
      <c r="H11799">
        <v>2723.12939346855</v>
      </c>
      <c r="I11799" s="1">
        <v>2724.2172120738501</v>
      </c>
      <c r="J11799">
        <v>2724.21181577996</v>
      </c>
      <c r="K11799" s="1">
        <v>2724.2340666546302</v>
      </c>
      <c r="L11799" s="2"/>
    </row>
    <row r="11800" spans="1:12" x14ac:dyDescent="0.25">
      <c r="A11800" s="2">
        <v>44810.729166666664</v>
      </c>
      <c r="C11800" s="2">
        <v>44660.972222222219</v>
      </c>
      <c r="D11800">
        <v>2721.83784968073</v>
      </c>
      <c r="F11800">
        <v>2722.9539187257901</v>
      </c>
      <c r="G11800" s="1">
        <v>2723.0615966927098</v>
      </c>
      <c r="H11800">
        <v>2723.1264844622801</v>
      </c>
      <c r="I11800" s="1">
        <v>2724.2160524699698</v>
      </c>
      <c r="J11800">
        <v>2724.2106561760902</v>
      </c>
      <c r="K11800" s="1">
        <v>2724.2329070507599</v>
      </c>
      <c r="L11800" s="2"/>
    </row>
    <row r="11801" spans="1:12" x14ac:dyDescent="0.25">
      <c r="A11801" s="2">
        <v>44810.739583333336</v>
      </c>
      <c r="C11801" s="2">
        <v>44660.975694444445</v>
      </c>
      <c r="D11801">
        <v>2721.83784968073</v>
      </c>
      <c r="F11801">
        <v>2722.95041992099</v>
      </c>
      <c r="G11801" s="1">
        <v>2723.0615966927098</v>
      </c>
      <c r="H11801">
        <v>2723.1264844622801</v>
      </c>
      <c r="I11801" s="1">
        <v>2724.2143030675802</v>
      </c>
      <c r="J11801">
        <v>2724.2118257765501</v>
      </c>
      <c r="K11801" s="1">
        <v>2724.2346564531599</v>
      </c>
      <c r="L11801" s="2"/>
    </row>
    <row r="11802" spans="1:12" x14ac:dyDescent="0.25">
      <c r="A11802" s="2">
        <v>44810.75</v>
      </c>
      <c r="C11802" s="2">
        <v>44660.979166666664</v>
      </c>
      <c r="D11802">
        <v>2721.8382362153502</v>
      </c>
      <c r="F11802">
        <v>2722.9539187257901</v>
      </c>
      <c r="G11802" s="1">
        <v>2723.0598472903098</v>
      </c>
      <c r="H11802">
        <v>2723.1264844622801</v>
      </c>
      <c r="I11802" s="1">
        <v>2724.2160524699698</v>
      </c>
      <c r="J11802">
        <v>2724.2118257765501</v>
      </c>
      <c r="K11802" s="1">
        <v>2724.2358260536098</v>
      </c>
      <c r="L11802" s="2"/>
    </row>
    <row r="11803" spans="1:12" x14ac:dyDescent="0.25">
      <c r="A11803" s="2">
        <v>44810.760416666664</v>
      </c>
      <c r="C11803" s="2">
        <v>44660.982638888891</v>
      </c>
      <c r="D11803">
        <v>2721.83862274998</v>
      </c>
      <c r="F11803">
        <v>2722.9539187257901</v>
      </c>
      <c r="G11803" s="1">
        <v>2723.0650954974999</v>
      </c>
      <c r="H11803">
        <v>2723.1299832670702</v>
      </c>
      <c r="I11803" s="1">
        <v>2724.2160524699698</v>
      </c>
      <c r="J11803">
        <v>2724.2106561760902</v>
      </c>
      <c r="K11803" s="1">
        <v>2724.2375754560098</v>
      </c>
      <c r="L11803" s="2"/>
    </row>
    <row r="11804" spans="1:12" x14ac:dyDescent="0.25">
      <c r="A11804" s="2">
        <v>44810.770833333336</v>
      </c>
      <c r="C11804" s="2">
        <v>44660.986111111109</v>
      </c>
      <c r="D11804">
        <v>2721.8390092845998</v>
      </c>
      <c r="F11804">
        <v>2722.95508832624</v>
      </c>
      <c r="G11804" s="1">
        <v>2723.0633460950999</v>
      </c>
      <c r="H11804">
        <v>2723.1294034651301</v>
      </c>
      <c r="I11804" s="1">
        <v>2724.2160524699698</v>
      </c>
      <c r="J11804">
        <v>2724.2118257765501</v>
      </c>
      <c r="K11804" s="1">
        <v>2724.2346564531599</v>
      </c>
      <c r="L11804" s="2"/>
    </row>
    <row r="11805" spans="1:12" x14ac:dyDescent="0.25">
      <c r="A11805" s="2">
        <v>44810.78125</v>
      </c>
      <c r="C11805" s="2">
        <v>44660.989583333336</v>
      </c>
      <c r="D11805">
        <v>2721.83862274998</v>
      </c>
      <c r="F11805">
        <v>2722.9544985277198</v>
      </c>
      <c r="G11805" s="1">
        <v>2723.06392589704</v>
      </c>
      <c r="H11805">
        <v>2723.1282338646702</v>
      </c>
      <c r="I11805" s="1">
        <v>2724.2160524699698</v>
      </c>
      <c r="J11805">
        <v>2724.2106561760902</v>
      </c>
      <c r="K11805" s="1">
        <v>2724.23815525795</v>
      </c>
      <c r="L11805" s="2"/>
    </row>
    <row r="11806" spans="1:12" x14ac:dyDescent="0.25">
      <c r="A11806" s="2">
        <v>44810.791666666664</v>
      </c>
      <c r="C11806" s="2">
        <v>44660.993055555555</v>
      </c>
      <c r="D11806">
        <v>2721.8376530812202</v>
      </c>
      <c r="F11806">
        <v>2722.9527491253298</v>
      </c>
      <c r="G11806" s="1">
        <v>2723.0627562965801</v>
      </c>
      <c r="H11806">
        <v>2723.1282338646702</v>
      </c>
      <c r="I11806" s="1">
        <v>2724.2160524699698</v>
      </c>
      <c r="J11806">
        <v>2724.2124055784898</v>
      </c>
      <c r="K11806" s="1">
        <v>2724.2346564531599</v>
      </c>
      <c r="L11806" s="2"/>
    </row>
    <row r="11807" spans="1:12" x14ac:dyDescent="0.25">
      <c r="A11807" s="2">
        <v>44810.802083333336</v>
      </c>
      <c r="C11807" s="2">
        <v>44660.996527777781</v>
      </c>
      <c r="D11807">
        <v>2721.8366834124699</v>
      </c>
      <c r="F11807">
        <v>2722.9544985277198</v>
      </c>
      <c r="G11807" s="1">
        <v>2723.06392589704</v>
      </c>
      <c r="H11807">
        <v>2723.1282338646702</v>
      </c>
      <c r="I11807" s="1">
        <v>2724.2148828695199</v>
      </c>
      <c r="J11807">
        <v>2724.2124055784898</v>
      </c>
      <c r="K11807" s="1">
        <v>2724.2346564531599</v>
      </c>
      <c r="L11807" s="2"/>
    </row>
    <row r="11808" spans="1:12" x14ac:dyDescent="0.25">
      <c r="A11808" s="2">
        <v>44810.8125</v>
      </c>
      <c r="C11808" s="2">
        <v>44661</v>
      </c>
      <c r="D11808">
        <v>2721.8361002783299</v>
      </c>
      <c r="F11808">
        <v>2722.9556681281802</v>
      </c>
      <c r="G11808" s="1">
        <v>2723.06392589704</v>
      </c>
      <c r="H11808">
        <v>2723.1317326694698</v>
      </c>
      <c r="I11808" s="1">
        <v>2724.2166322719099</v>
      </c>
      <c r="J11808">
        <v>2724.2153245813402</v>
      </c>
      <c r="K11808" s="1">
        <v>2724.2364058555499</v>
      </c>
      <c r="L11808" s="2"/>
    </row>
    <row r="11809" spans="1:12" x14ac:dyDescent="0.25">
      <c r="A11809" s="2">
        <v>44810.822916666664</v>
      </c>
      <c r="C11809" s="2">
        <v>44661.003472222219</v>
      </c>
      <c r="D11809">
        <v>2721.8355171441999</v>
      </c>
      <c r="F11809">
        <v>2722.9527491253298</v>
      </c>
      <c r="G11809" s="1">
        <v>2723.0627562965801</v>
      </c>
      <c r="H11809">
        <v>2723.1288136666099</v>
      </c>
      <c r="I11809" s="1">
        <v>2724.21546267145</v>
      </c>
      <c r="J11809">
        <v>2724.2129853804199</v>
      </c>
      <c r="K11809" s="1">
        <v>2724.2352362550901</v>
      </c>
      <c r="L11809" s="2"/>
    </row>
    <row r="11810" spans="1:12" x14ac:dyDescent="0.25">
      <c r="A11810" s="2">
        <v>44810.833333333336</v>
      </c>
      <c r="C11810" s="2">
        <v>44661.006944444445</v>
      </c>
      <c r="D11810">
        <v>2721.8349340100699</v>
      </c>
      <c r="F11810">
        <v>2722.9544985277198</v>
      </c>
      <c r="G11810" s="1">
        <v>2723.0650855009098</v>
      </c>
      <c r="H11810">
        <v>2723.1305630690099</v>
      </c>
      <c r="I11810" s="1">
        <v>2724.21838167431</v>
      </c>
      <c r="J11810">
        <v>2724.2159043832798</v>
      </c>
      <c r="K11810" s="1">
        <v>2724.2352362550901</v>
      </c>
      <c r="L11810" s="2"/>
    </row>
    <row r="11811" spans="1:12" x14ac:dyDescent="0.25">
      <c r="A11811" s="2">
        <v>44810.84375</v>
      </c>
      <c r="C11811" s="2">
        <v>44661.010416666664</v>
      </c>
      <c r="D11811">
        <v>2721.8343508759399</v>
      </c>
      <c r="F11811">
        <v>2722.9562479301198</v>
      </c>
      <c r="G11811" s="1">
        <v>2723.0627562965801</v>
      </c>
      <c r="H11811">
        <v>2723.1299832670702</v>
      </c>
      <c r="I11811" s="1">
        <v>2724.21838167431</v>
      </c>
      <c r="J11811">
        <v>2724.2141549808798</v>
      </c>
      <c r="K11811" s="1">
        <v>2724.2352362550901</v>
      </c>
      <c r="L11811" s="2"/>
    </row>
    <row r="11812" spans="1:12" x14ac:dyDescent="0.25">
      <c r="A11812" s="2">
        <v>44810.854166666664</v>
      </c>
      <c r="C11812" s="2">
        <v>44661.013888888891</v>
      </c>
      <c r="D11812">
        <v>2721.8339610091198</v>
      </c>
      <c r="F11812">
        <v>2722.9544985277198</v>
      </c>
      <c r="G11812" s="1">
        <v>2723.0615866961198</v>
      </c>
      <c r="H11812">
        <v>2723.1299832670702</v>
      </c>
      <c r="I11812" s="1">
        <v>2724.21838167431</v>
      </c>
      <c r="J11812">
        <v>2724.2141549808798</v>
      </c>
      <c r="K11812" s="1">
        <v>2724.2346464565699</v>
      </c>
      <c r="L11812" s="2"/>
    </row>
    <row r="11813" spans="1:12" x14ac:dyDescent="0.25">
      <c r="A11813" s="2">
        <v>44810.864583333336</v>
      </c>
      <c r="C11813" s="2">
        <v>44661.017361111109</v>
      </c>
      <c r="D11813">
        <v>2721.8335711423001</v>
      </c>
      <c r="F11813">
        <v>2722.9562479301198</v>
      </c>
      <c r="G11813" s="1">
        <v>2723.0645056989802</v>
      </c>
      <c r="H11813">
        <v>2723.1317326694698</v>
      </c>
      <c r="I11813" s="1">
        <v>2724.2201310767</v>
      </c>
      <c r="J11813">
        <v>2724.2159043832798</v>
      </c>
      <c r="K11813" s="1">
        <v>2724.2381452613599</v>
      </c>
      <c r="L11813" s="2"/>
    </row>
    <row r="11814" spans="1:12" x14ac:dyDescent="0.25">
      <c r="A11814" s="2">
        <v>44810.875</v>
      </c>
      <c r="C11814" s="2">
        <v>44661.020833333336</v>
      </c>
      <c r="D11814">
        <v>2721.83376440961</v>
      </c>
      <c r="F11814">
        <v>2722.95683772864</v>
      </c>
      <c r="G11814" s="1">
        <v>2723.06392589704</v>
      </c>
      <c r="H11814">
        <v>2723.1288236631999</v>
      </c>
      <c r="I11814" s="1">
        <v>2724.2189714728302</v>
      </c>
      <c r="J11814">
        <v>2724.2176537856699</v>
      </c>
      <c r="K11814" s="1">
        <v>2724.2369856574901</v>
      </c>
      <c r="L11814" s="2"/>
    </row>
    <row r="11815" spans="1:12" x14ac:dyDescent="0.25">
      <c r="A11815" s="2">
        <v>44810.885416666664</v>
      </c>
      <c r="C11815" s="2">
        <v>44661.024305555555</v>
      </c>
      <c r="D11815">
        <v>2721.83434754374</v>
      </c>
      <c r="F11815">
        <v>2722.95508832624</v>
      </c>
      <c r="G11815" s="1">
        <v>2723.0610068941801</v>
      </c>
      <c r="H11815">
        <v>2723.1288136666099</v>
      </c>
      <c r="I11815" s="1">
        <v>2724.2172120738501</v>
      </c>
      <c r="J11815">
        <v>2724.2129853804199</v>
      </c>
      <c r="K11815" s="1">
        <v>2724.2358160570302</v>
      </c>
      <c r="L11815" s="2"/>
    </row>
    <row r="11816" spans="1:12" x14ac:dyDescent="0.25">
      <c r="A11816" s="2">
        <v>44810.895833333336</v>
      </c>
      <c r="C11816" s="2">
        <v>44661.027777777781</v>
      </c>
      <c r="D11816">
        <v>2721.83493067787</v>
      </c>
      <c r="F11816">
        <v>2722.9539187257901</v>
      </c>
      <c r="G11816" s="1">
        <v>2723.0627562965801</v>
      </c>
      <c r="H11816">
        <v>2723.1305630690099</v>
      </c>
      <c r="I11816" s="1">
        <v>2724.2189614762401</v>
      </c>
      <c r="J11816">
        <v>2724.2129853804199</v>
      </c>
      <c r="K11816" s="1">
        <v>2724.2358160570302</v>
      </c>
      <c r="L11816" s="2"/>
    </row>
    <row r="11817" spans="1:12" x14ac:dyDescent="0.25">
      <c r="A11817" s="2">
        <v>44810.90625</v>
      </c>
      <c r="C11817" s="2">
        <v>44661.03125</v>
      </c>
      <c r="D11817">
        <v>2721.8353172124998</v>
      </c>
      <c r="F11817">
        <v>2722.95508832624</v>
      </c>
      <c r="G11817" s="1">
        <v>2723.0645056989802</v>
      </c>
      <c r="H11817">
        <v>2723.1317326694698</v>
      </c>
      <c r="I11817" s="1">
        <v>2724.2207108786401</v>
      </c>
      <c r="J11817">
        <v>2724.21473478282</v>
      </c>
      <c r="K11817" s="1">
        <v>2724.2369856574901</v>
      </c>
      <c r="L11817" s="2"/>
    </row>
    <row r="11818" spans="1:12" x14ac:dyDescent="0.25">
      <c r="A11818" s="2">
        <v>44810.916666666664</v>
      </c>
      <c r="C11818" s="2">
        <v>44661.034722222219</v>
      </c>
      <c r="D11818">
        <v>2721.8357037471201</v>
      </c>
      <c r="F11818">
        <v>2722.95683772864</v>
      </c>
      <c r="G11818" s="1">
        <v>2723.0645056989802</v>
      </c>
      <c r="H11818">
        <v>2723.1305630690099</v>
      </c>
      <c r="I11818" s="1">
        <v>2724.2207108786401</v>
      </c>
      <c r="J11818">
        <v>2724.2159043832798</v>
      </c>
      <c r="K11818" s="1">
        <v>2724.2369856574901</v>
      </c>
      <c r="L11818" s="2"/>
    </row>
    <row r="11819" spans="1:12" x14ac:dyDescent="0.25">
      <c r="A11819" s="2">
        <v>44810.927083333336</v>
      </c>
      <c r="C11819" s="2">
        <v>44661.038194444445</v>
      </c>
      <c r="D11819">
        <v>2721.8360902817499</v>
      </c>
      <c r="F11819">
        <v>2722.9585871310301</v>
      </c>
      <c r="G11819" s="1">
        <v>2723.06567529943</v>
      </c>
      <c r="H11819">
        <v>2723.1334820718598</v>
      </c>
      <c r="I11819" s="1">
        <v>2724.2189614762401</v>
      </c>
      <c r="J11819">
        <v>2724.2159043832798</v>
      </c>
      <c r="K11819" s="1">
        <v>2724.2387350598801</v>
      </c>
      <c r="L11819" s="2"/>
    </row>
    <row r="11820" spans="1:12" x14ac:dyDescent="0.25">
      <c r="A11820" s="2">
        <v>44810.9375</v>
      </c>
      <c r="C11820" s="2">
        <v>44661.041666666664</v>
      </c>
      <c r="D11820">
        <v>2721.8366734158799</v>
      </c>
      <c r="F11820">
        <v>2722.95683772864</v>
      </c>
      <c r="G11820" s="1">
        <v>2723.0627562965801</v>
      </c>
      <c r="H11820">
        <v>2723.1317326694698</v>
      </c>
      <c r="I11820" s="1">
        <v>2724.2189614762401</v>
      </c>
      <c r="J11820">
        <v>2724.21473478282</v>
      </c>
      <c r="K11820" s="1">
        <v>2724.2387350598801</v>
      </c>
      <c r="L11820" s="2"/>
    </row>
    <row r="11821" spans="1:12" x14ac:dyDescent="0.25">
      <c r="A11821" s="2">
        <v>44810.947916666664</v>
      </c>
      <c r="C11821" s="2">
        <v>44661.045138888891</v>
      </c>
      <c r="D11821">
        <v>2721.8360902817499</v>
      </c>
      <c r="F11821">
        <v>2722.9556681281802</v>
      </c>
      <c r="G11821" s="1">
        <v>2723.0633360985198</v>
      </c>
      <c r="H11821">
        <v>2723.1305630690099</v>
      </c>
      <c r="I11821" s="1">
        <v>2724.2177918757802</v>
      </c>
      <c r="J11821">
        <v>2724.2129853804199</v>
      </c>
      <c r="K11821" s="1">
        <v>2724.2375654594198</v>
      </c>
      <c r="L11821" s="2"/>
    </row>
    <row r="11822" spans="1:12" x14ac:dyDescent="0.25">
      <c r="A11822" s="2">
        <v>44810.958333333336</v>
      </c>
      <c r="C11822" s="2">
        <v>44661.048611111109</v>
      </c>
      <c r="D11822">
        <v>2721.8355071476199</v>
      </c>
      <c r="F11822">
        <v>2722.95683772864</v>
      </c>
      <c r="G11822" s="1">
        <v>2723.0627562965801</v>
      </c>
      <c r="H11822">
        <v>2723.1288136666099</v>
      </c>
      <c r="I11822" s="1">
        <v>2724.2189614762401</v>
      </c>
      <c r="J11822">
        <v>2724.2141549808798</v>
      </c>
      <c r="K11822" s="1">
        <v>2724.2369856574901</v>
      </c>
      <c r="L11822" s="2"/>
    </row>
    <row r="11823" spans="1:12" x14ac:dyDescent="0.25">
      <c r="A11823" s="2">
        <v>44810.96875</v>
      </c>
      <c r="C11823" s="2">
        <v>44661.052083333336</v>
      </c>
      <c r="D11823">
        <v>2721.8343408793498</v>
      </c>
      <c r="F11823">
        <v>2722.9539187257901</v>
      </c>
      <c r="G11823" s="1">
        <v>2723.0633360985198</v>
      </c>
      <c r="H11823">
        <v>2723.1305630690099</v>
      </c>
      <c r="I11823" s="1">
        <v>2724.2177918757802</v>
      </c>
      <c r="J11823">
        <v>2724.2129853804199</v>
      </c>
      <c r="K11823" s="1">
        <v>2724.2358160570302</v>
      </c>
      <c r="L11823" s="2"/>
    </row>
    <row r="11824" spans="1:12" x14ac:dyDescent="0.25">
      <c r="A11824" s="2">
        <v>44810.979166666664</v>
      </c>
      <c r="C11824" s="2">
        <v>44661.055555555555</v>
      </c>
      <c r="D11824">
        <v>2721.8343408793498</v>
      </c>
      <c r="F11824">
        <v>2722.9574175305802</v>
      </c>
      <c r="G11824" s="1">
        <v>2723.0633360985198</v>
      </c>
      <c r="H11824">
        <v>2723.1323124713999</v>
      </c>
      <c r="I11824" s="1">
        <v>2724.2195412781798</v>
      </c>
      <c r="J11824">
        <v>2724.2153145847601</v>
      </c>
      <c r="K11824" s="1">
        <v>2724.2375654594198</v>
      </c>
      <c r="L11824" s="2"/>
    </row>
    <row r="11825" spans="1:12" x14ac:dyDescent="0.25">
      <c r="A11825" s="2">
        <v>44810.989583333336</v>
      </c>
      <c r="C11825" s="2">
        <v>44661.059027777781</v>
      </c>
      <c r="D11825">
        <v>2721.8343408793498</v>
      </c>
      <c r="F11825">
        <v>2722.9539187257901</v>
      </c>
      <c r="G11825" s="1">
        <v>2723.0633360985198</v>
      </c>
      <c r="H11825">
        <v>2723.1323124713999</v>
      </c>
      <c r="I11825" s="1">
        <v>2724.2177918757802</v>
      </c>
      <c r="J11825">
        <v>2724.21473478282</v>
      </c>
      <c r="K11825" s="1">
        <v>2724.2375654594198</v>
      </c>
      <c r="L11825" s="2"/>
    </row>
    <row r="11826" spans="1:12" x14ac:dyDescent="0.25">
      <c r="A11826" s="2">
        <v>44811</v>
      </c>
      <c r="C11826" s="2">
        <v>44661.0625</v>
      </c>
      <c r="D11826">
        <v>2721.83473074617</v>
      </c>
      <c r="F11826">
        <v>2722.9556681281802</v>
      </c>
      <c r="G11826" s="1">
        <v>2723.0633360985198</v>
      </c>
      <c r="H11826">
        <v>2723.1323124713999</v>
      </c>
      <c r="I11826" s="1">
        <v>2724.2212906805798</v>
      </c>
      <c r="J11826">
        <v>2724.21473478282</v>
      </c>
      <c r="K11826" s="1">
        <v>2724.2358160570302</v>
      </c>
      <c r="L11826" s="2"/>
    </row>
    <row r="11827" spans="1:12" x14ac:dyDescent="0.25">
      <c r="A11827" s="2">
        <v>44811.010416666664</v>
      </c>
      <c r="C11827" s="2">
        <v>44661.065972222219</v>
      </c>
      <c r="D11827">
        <v>2721.8347340783698</v>
      </c>
      <c r="F11827">
        <v>2722.9556681281802</v>
      </c>
      <c r="G11827" s="1">
        <v>2723.0627562965801</v>
      </c>
      <c r="H11827">
        <v>2723.12939346855</v>
      </c>
      <c r="I11827" s="1">
        <v>2724.2195412781798</v>
      </c>
      <c r="J11827">
        <v>2724.21473478282</v>
      </c>
      <c r="K11827" s="1">
        <v>2724.2358160570302</v>
      </c>
      <c r="L11827" s="2"/>
    </row>
    <row r="11828" spans="1:12" x14ac:dyDescent="0.25">
      <c r="A11828" s="2">
        <v>44811.020833333336</v>
      </c>
      <c r="C11828" s="2">
        <v>44661.069444444445</v>
      </c>
      <c r="D11828">
        <v>2721.8347374105601</v>
      </c>
      <c r="F11828">
        <v>2722.9556681281802</v>
      </c>
      <c r="G11828" s="1">
        <v>2723.0633360985198</v>
      </c>
      <c r="H11828">
        <v>2723.1323124713999</v>
      </c>
      <c r="I11828" s="1">
        <v>2724.2212906805798</v>
      </c>
      <c r="J11828">
        <v>2724.21648418521</v>
      </c>
      <c r="K11828" s="1">
        <v>2724.2375654594198</v>
      </c>
      <c r="L11828" s="2"/>
    </row>
    <row r="11829" spans="1:12" x14ac:dyDescent="0.25">
      <c r="A11829" s="2">
        <v>44811.03125</v>
      </c>
      <c r="C11829" s="2">
        <v>44661.072916666664</v>
      </c>
      <c r="D11829">
        <v>2721.8349340100699</v>
      </c>
      <c r="F11829">
        <v>2722.9585871310301</v>
      </c>
      <c r="G11829" s="1">
        <v>2723.0645056989802</v>
      </c>
      <c r="H11829">
        <v>2723.1352314742599</v>
      </c>
      <c r="I11829" s="1">
        <v>2724.2224602810302</v>
      </c>
      <c r="J11829">
        <v>2724.2176537856699</v>
      </c>
      <c r="K11829" s="1">
        <v>2724.2387350598801</v>
      </c>
      <c r="L11829" s="2"/>
    </row>
    <row r="11830" spans="1:12" x14ac:dyDescent="0.25">
      <c r="A11830" s="2">
        <v>44811.041666666664</v>
      </c>
      <c r="C11830" s="2">
        <v>44661.076388888891</v>
      </c>
      <c r="D11830">
        <v>2721.8349340100699</v>
      </c>
      <c r="F11830">
        <v>2722.9556681281802</v>
      </c>
      <c r="G11830" s="1">
        <v>2723.0650855009098</v>
      </c>
      <c r="H11830">
        <v>2723.1305630690099</v>
      </c>
      <c r="I11830" s="1">
        <v>2724.2212906805798</v>
      </c>
      <c r="J11830">
        <v>2724.2153145847601</v>
      </c>
      <c r="K11830" s="1">
        <v>2724.2375654594198</v>
      </c>
      <c r="L11830" s="2"/>
    </row>
    <row r="11831" spans="1:12" x14ac:dyDescent="0.25">
      <c r="A11831" s="2">
        <v>44811.052083333336</v>
      </c>
      <c r="C11831" s="2">
        <v>44661.079861111109</v>
      </c>
      <c r="D11831">
        <v>2721.8349340100699</v>
      </c>
      <c r="F11831">
        <v>2722.9591669329702</v>
      </c>
      <c r="G11831" s="1">
        <v>2723.0633360985198</v>
      </c>
      <c r="H11831">
        <v>2723.1323124713999</v>
      </c>
      <c r="I11831" s="1">
        <v>2724.2212906805798</v>
      </c>
      <c r="J11831">
        <v>2724.21648418521</v>
      </c>
      <c r="K11831" s="1">
        <v>2724.2375654594198</v>
      </c>
      <c r="L11831" s="2"/>
    </row>
    <row r="11832" spans="1:12" x14ac:dyDescent="0.25">
      <c r="A11832" s="2">
        <v>44811.0625</v>
      </c>
      <c r="C11832" s="2">
        <v>44661.083333333336</v>
      </c>
      <c r="D11832">
        <v>2721.8349340100699</v>
      </c>
      <c r="F11832">
        <v>2722.9591669329702</v>
      </c>
      <c r="G11832" s="1">
        <v>2723.0645056989802</v>
      </c>
      <c r="H11832">
        <v>2723.1323124713999</v>
      </c>
      <c r="I11832" s="1">
        <v>2724.2212906805798</v>
      </c>
      <c r="J11832">
        <v>2724.21648418521</v>
      </c>
      <c r="K11832" s="1">
        <v>2724.2375654594198</v>
      </c>
      <c r="L11832" s="2"/>
    </row>
    <row r="11833" spans="1:12" x14ac:dyDescent="0.25">
      <c r="A11833" s="2">
        <v>44811.072916666664</v>
      </c>
      <c r="C11833" s="2">
        <v>44661.086805555555</v>
      </c>
      <c r="D11833">
        <v>2721.8361002783299</v>
      </c>
      <c r="F11833">
        <v>2722.9574175305802</v>
      </c>
      <c r="G11833" s="1">
        <v>2723.0668349033099</v>
      </c>
      <c r="H11833">
        <v>2723.1305630690099</v>
      </c>
      <c r="I11833" s="1">
        <v>2724.2195412781798</v>
      </c>
      <c r="J11833">
        <v>2724.21648418521</v>
      </c>
      <c r="K11833" s="1">
        <v>2724.2358160570302</v>
      </c>
      <c r="L11833" s="2"/>
    </row>
    <row r="11834" spans="1:12" x14ac:dyDescent="0.25">
      <c r="A11834" s="2">
        <v>44811.083333333336</v>
      </c>
      <c r="C11834" s="2">
        <v>44661.090277777781</v>
      </c>
      <c r="D11834">
        <v>2721.8372665465999</v>
      </c>
      <c r="F11834">
        <v>2722.9591669329702</v>
      </c>
      <c r="G11834" s="1">
        <v>2723.0633360985198</v>
      </c>
      <c r="H11834">
        <v>2723.1305630690099</v>
      </c>
      <c r="I11834" s="1">
        <v>2724.2212906805798</v>
      </c>
      <c r="J11834">
        <v>2724.21648418521</v>
      </c>
      <c r="K11834" s="1">
        <v>2724.2375654594198</v>
      </c>
      <c r="L11834" s="2"/>
    </row>
    <row r="11835" spans="1:12" x14ac:dyDescent="0.25">
      <c r="A11835" s="2">
        <v>44811.09375</v>
      </c>
      <c r="C11835" s="2">
        <v>44661.09375</v>
      </c>
      <c r="D11835">
        <v>2721.8388226816801</v>
      </c>
      <c r="F11835">
        <v>2722.9574175305802</v>
      </c>
      <c r="G11835" s="1">
        <v>2723.0633360985198</v>
      </c>
      <c r="H11835">
        <v>2723.1340618738</v>
      </c>
      <c r="I11835" s="1">
        <v>2724.2212906805798</v>
      </c>
      <c r="J11835">
        <v>2724.2153145847601</v>
      </c>
      <c r="K11835" s="1">
        <v>2724.2340666546302</v>
      </c>
      <c r="L11835" s="2"/>
    </row>
    <row r="11836" spans="1:12" x14ac:dyDescent="0.25">
      <c r="A11836" s="2">
        <v>44811.104166666664</v>
      </c>
      <c r="C11836" s="2">
        <v>44661.097222222219</v>
      </c>
      <c r="D11836">
        <v>2721.8380462802402</v>
      </c>
      <c r="F11836">
        <v>2722.9556681281802</v>
      </c>
      <c r="G11836" s="1">
        <v>2723.0633360985198</v>
      </c>
      <c r="H11836">
        <v>2723.1323124713999</v>
      </c>
      <c r="I11836" s="1">
        <v>2724.2212906805798</v>
      </c>
      <c r="J11836">
        <v>2724.2153145847601</v>
      </c>
      <c r="K11836" s="1">
        <v>2724.2375654594198</v>
      </c>
      <c r="L11836" s="2"/>
    </row>
    <row r="11837" spans="1:12" x14ac:dyDescent="0.25">
      <c r="A11837" s="2">
        <v>44811.114583333336</v>
      </c>
      <c r="C11837" s="2">
        <v>44661.100694444445</v>
      </c>
      <c r="D11837">
        <v>2721.8372698787898</v>
      </c>
      <c r="F11837">
        <v>2722.9591669329702</v>
      </c>
      <c r="G11837" s="1">
        <v>2723.0633360985198</v>
      </c>
      <c r="H11837">
        <v>2723.1323124713999</v>
      </c>
      <c r="I11837" s="1">
        <v>2724.2224602810302</v>
      </c>
      <c r="J11837">
        <v>2724.2153145847601</v>
      </c>
      <c r="K11837" s="1">
        <v>2724.2375654594198</v>
      </c>
      <c r="L11837" s="2"/>
    </row>
    <row r="11838" spans="1:12" x14ac:dyDescent="0.25">
      <c r="A11838" s="2">
        <v>44811.125</v>
      </c>
      <c r="C11838" s="2">
        <v>44661.104166666664</v>
      </c>
      <c r="D11838">
        <v>2721.8351306095801</v>
      </c>
      <c r="F11838">
        <v>2722.9556681281802</v>
      </c>
      <c r="G11838" s="1">
        <v>2723.0580878913302</v>
      </c>
      <c r="H11838">
        <v>2723.1305630690099</v>
      </c>
      <c r="I11838" s="1">
        <v>2724.2207108786401</v>
      </c>
      <c r="J11838">
        <v>2724.2129853804199</v>
      </c>
      <c r="K11838" s="1">
        <v>2724.2358160570302</v>
      </c>
      <c r="L11838" s="2"/>
    </row>
    <row r="11839" spans="1:12" x14ac:dyDescent="0.25">
      <c r="A11839" s="2">
        <v>44811.135416666664</v>
      </c>
      <c r="C11839" s="2">
        <v>44661.107638888891</v>
      </c>
      <c r="D11839">
        <v>2721.83474074276</v>
      </c>
      <c r="F11839">
        <v>2722.9585871310301</v>
      </c>
      <c r="G11839" s="1">
        <v>2723.06567529943</v>
      </c>
      <c r="H11839">
        <v>2723.1334820718598</v>
      </c>
      <c r="I11839" s="1">
        <v>2724.2207108786401</v>
      </c>
      <c r="J11839">
        <v>2724.2176537856699</v>
      </c>
      <c r="K11839" s="1">
        <v>2724.2369856574901</v>
      </c>
      <c r="L11839" s="2"/>
    </row>
    <row r="11840" spans="1:12" x14ac:dyDescent="0.25">
      <c r="A11840" s="2">
        <v>44811.145833333336</v>
      </c>
      <c r="C11840" s="2">
        <v>44661.111111111109</v>
      </c>
      <c r="D11840">
        <v>2721.8343508759399</v>
      </c>
      <c r="F11840">
        <v>2722.9574175305802</v>
      </c>
      <c r="G11840" s="1">
        <v>2723.0650855009098</v>
      </c>
      <c r="H11840">
        <v>2723.1323124713999</v>
      </c>
      <c r="I11840" s="1">
        <v>2724.2212906805798</v>
      </c>
      <c r="J11840">
        <v>2724.21473478282</v>
      </c>
      <c r="K11840" s="1">
        <v>2724.2375654594198</v>
      </c>
      <c r="L11840" s="2"/>
    </row>
    <row r="11841" spans="1:12" x14ac:dyDescent="0.25">
      <c r="A11841" s="2">
        <v>44811.15625</v>
      </c>
      <c r="C11841" s="2">
        <v>44661.114583333336</v>
      </c>
      <c r="D11841">
        <v>2721.83474074276</v>
      </c>
      <c r="F11841">
        <v>2722.9585871310301</v>
      </c>
      <c r="G11841" s="1">
        <v>2723.0627562965801</v>
      </c>
      <c r="H11841">
        <v>2723.1317326694698</v>
      </c>
      <c r="I11841" s="1">
        <v>2724.2224602810302</v>
      </c>
      <c r="J11841">
        <v>2724.2141549808798</v>
      </c>
      <c r="K11841" s="1">
        <v>2724.2369856574901</v>
      </c>
      <c r="L11841" s="2"/>
    </row>
    <row r="11842" spans="1:12" x14ac:dyDescent="0.25">
      <c r="A11842" s="2">
        <v>44811.166666666664</v>
      </c>
      <c r="C11842" s="2">
        <v>44661.118055555555</v>
      </c>
      <c r="D11842">
        <v>2721.83474074276</v>
      </c>
      <c r="F11842">
        <v>2722.95683772864</v>
      </c>
      <c r="G11842" s="1">
        <v>2723.0627562965801</v>
      </c>
      <c r="H11842">
        <v>2723.1334820718598</v>
      </c>
      <c r="I11842" s="1">
        <v>2724.2207108786401</v>
      </c>
      <c r="J11842">
        <v>2724.2159043832798</v>
      </c>
      <c r="K11842" s="1">
        <v>2724.2387350598801</v>
      </c>
      <c r="L11842" s="2"/>
    </row>
    <row r="11843" spans="1:12" x14ac:dyDescent="0.25">
      <c r="A11843" s="2">
        <v>44811.177083333336</v>
      </c>
      <c r="C11843" s="2">
        <v>44661.121527777781</v>
      </c>
      <c r="D11843">
        <v>2721.83474074276</v>
      </c>
      <c r="F11843">
        <v>2722.9585871310301</v>
      </c>
      <c r="G11843" s="1">
        <v>2723.0627562965801</v>
      </c>
      <c r="H11843">
        <v>2723.1334820718598</v>
      </c>
      <c r="I11843" s="1">
        <v>2724.2207108786401</v>
      </c>
      <c r="J11843">
        <v>2724.2141549808798</v>
      </c>
      <c r="K11843" s="1">
        <v>2724.2352362550901</v>
      </c>
      <c r="L11843" s="2"/>
    </row>
    <row r="11844" spans="1:12" x14ac:dyDescent="0.25">
      <c r="A11844" s="2">
        <v>44811.1875</v>
      </c>
      <c r="C11844" s="2">
        <v>44661.125</v>
      </c>
      <c r="D11844">
        <v>2721.8349340100699</v>
      </c>
      <c r="F11844">
        <v>2722.95683772864</v>
      </c>
      <c r="G11844" s="1">
        <v>2723.0645056989802</v>
      </c>
      <c r="H11844">
        <v>2723.1334820718598</v>
      </c>
      <c r="I11844" s="1">
        <v>2724.2224602810302</v>
      </c>
      <c r="J11844">
        <v>2724.2176537856699</v>
      </c>
      <c r="K11844" s="1">
        <v>2724.2387350598801</v>
      </c>
      <c r="L11844" s="2"/>
    </row>
    <row r="11845" spans="1:12" x14ac:dyDescent="0.25">
      <c r="A11845" s="2">
        <v>44811.197916666664</v>
      </c>
      <c r="C11845" s="2">
        <v>44661.128472222219</v>
      </c>
      <c r="D11845">
        <v>2721.8349340100699</v>
      </c>
      <c r="F11845">
        <v>2722.9585871310301</v>
      </c>
      <c r="G11845" s="1">
        <v>2723.06567529943</v>
      </c>
      <c r="H11845">
        <v>2723.1334820718598</v>
      </c>
      <c r="I11845" s="1">
        <v>2724.2224602810302</v>
      </c>
      <c r="J11845">
        <v>2724.2176537856699</v>
      </c>
      <c r="K11845" s="1">
        <v>2724.2369856574901</v>
      </c>
      <c r="L11845" s="2"/>
    </row>
    <row r="11846" spans="1:12" x14ac:dyDescent="0.25">
      <c r="A11846" s="2">
        <v>44811.208333333336</v>
      </c>
      <c r="C11846" s="2">
        <v>44661.131944444445</v>
      </c>
      <c r="D11846">
        <v>2721.8349340100699</v>
      </c>
      <c r="F11846">
        <v>2722.95683772864</v>
      </c>
      <c r="G11846" s="1">
        <v>2723.0645056989802</v>
      </c>
      <c r="H11846">
        <v>2723.1317326694698</v>
      </c>
      <c r="I11846" s="1">
        <v>2724.2224602810302</v>
      </c>
      <c r="J11846">
        <v>2724.2159043832798</v>
      </c>
      <c r="K11846" s="1">
        <v>2724.2369856574901</v>
      </c>
      <c r="L11846" s="2"/>
    </row>
    <row r="11847" spans="1:12" x14ac:dyDescent="0.25">
      <c r="A11847" s="2">
        <v>44811.21875</v>
      </c>
      <c r="C11847" s="2">
        <v>44661.135416666664</v>
      </c>
      <c r="D11847">
        <v>2721.8347374105601</v>
      </c>
      <c r="F11847">
        <v>2722.9585871310301</v>
      </c>
      <c r="G11847" s="1">
        <v>2723.0662551013702</v>
      </c>
      <c r="H11847">
        <v>2723.1323124713999</v>
      </c>
      <c r="I11847" s="1">
        <v>2724.2224602810302</v>
      </c>
      <c r="J11847">
        <v>2724.2176537856699</v>
      </c>
      <c r="K11847" s="1">
        <v>2724.2369856574901</v>
      </c>
      <c r="L11847" s="2"/>
    </row>
    <row r="11848" spans="1:12" x14ac:dyDescent="0.25">
      <c r="A11848" s="2">
        <v>44811.229166666664</v>
      </c>
      <c r="C11848" s="2">
        <v>44661.138888888891</v>
      </c>
      <c r="D11848">
        <v>2721.8351239451899</v>
      </c>
      <c r="F11848">
        <v>2722.95508832624</v>
      </c>
      <c r="G11848" s="1">
        <v>2723.0627562965801</v>
      </c>
      <c r="H11848">
        <v>2723.1334820718598</v>
      </c>
      <c r="I11848" s="1">
        <v>2724.2207108786401</v>
      </c>
      <c r="J11848">
        <v>2724.2141549808798</v>
      </c>
      <c r="K11848" s="1">
        <v>2724.2352362550901</v>
      </c>
      <c r="L11848" s="2"/>
    </row>
    <row r="11849" spans="1:12" x14ac:dyDescent="0.25">
      <c r="A11849" s="2">
        <v>44811.239583333336</v>
      </c>
      <c r="C11849" s="2">
        <v>44661.142361111109</v>
      </c>
      <c r="D11849">
        <v>2721.8355104798102</v>
      </c>
      <c r="F11849">
        <v>2722.9556681281802</v>
      </c>
      <c r="G11849" s="1">
        <v>2723.0627562965801</v>
      </c>
      <c r="H11849">
        <v>2723.1323124713999</v>
      </c>
      <c r="I11849" s="1">
        <v>2724.2212906805798</v>
      </c>
      <c r="J11849">
        <v>2724.21473478282</v>
      </c>
      <c r="K11849" s="1">
        <v>2724.2358160570302</v>
      </c>
      <c r="L11849" s="2"/>
    </row>
    <row r="11850" spans="1:12" x14ac:dyDescent="0.25">
      <c r="A11850" s="2">
        <v>44811.25</v>
      </c>
      <c r="C11850" s="2">
        <v>44661.145833333336</v>
      </c>
      <c r="D11850">
        <v>2721.8355104798102</v>
      </c>
      <c r="F11850">
        <v>2722.95683772864</v>
      </c>
      <c r="G11850" s="1">
        <v>2723.0645056989802</v>
      </c>
      <c r="H11850">
        <v>2723.1334820718598</v>
      </c>
      <c r="I11850" s="1">
        <v>2724.2224602810302</v>
      </c>
      <c r="J11850">
        <v>2724.2159043832798</v>
      </c>
      <c r="K11850" s="1">
        <v>2724.2340666546302</v>
      </c>
      <c r="L11850" s="2"/>
    </row>
    <row r="11851" spans="1:12" x14ac:dyDescent="0.25">
      <c r="A11851" s="2">
        <v>44811.260416666664</v>
      </c>
      <c r="C11851" s="2">
        <v>44661.149305555555</v>
      </c>
      <c r="D11851">
        <v>2721.8349273456802</v>
      </c>
      <c r="F11851">
        <v>2722.9585871310301</v>
      </c>
      <c r="G11851" s="1">
        <v>2723.0627562965801</v>
      </c>
      <c r="H11851">
        <v>2723.1352314742599</v>
      </c>
      <c r="I11851" s="1">
        <v>2724.2224602810302</v>
      </c>
      <c r="J11851">
        <v>2724.2176537856699</v>
      </c>
      <c r="K11851" s="1">
        <v>2724.2352362550901</v>
      </c>
      <c r="L11851" s="2"/>
    </row>
    <row r="11852" spans="1:12" x14ac:dyDescent="0.25">
      <c r="A11852" s="2">
        <v>44811.270833333336</v>
      </c>
      <c r="C11852" s="2">
        <v>44661.152777777781</v>
      </c>
      <c r="D11852">
        <v>2721.8343442115502</v>
      </c>
      <c r="F11852">
        <v>2722.95683772864</v>
      </c>
      <c r="G11852" s="1">
        <v>2723.06567529943</v>
      </c>
      <c r="H11852">
        <v>2723.1352314742599</v>
      </c>
      <c r="I11852" s="1">
        <v>2724.2224602810302</v>
      </c>
      <c r="J11852">
        <v>2724.2176537856699</v>
      </c>
      <c r="K11852" s="1">
        <v>2724.2369856574901</v>
      </c>
      <c r="L11852" s="2"/>
    </row>
    <row r="11853" spans="1:12" x14ac:dyDescent="0.25">
      <c r="A11853" s="2">
        <v>44811.28125</v>
      </c>
      <c r="C11853" s="2">
        <v>44661.15625</v>
      </c>
      <c r="D11853">
        <v>2721.8343442115502</v>
      </c>
      <c r="F11853">
        <v>2722.9574175305802</v>
      </c>
      <c r="G11853" s="1">
        <v>2723.0645056989802</v>
      </c>
      <c r="H11853">
        <v>2723.1340618738</v>
      </c>
      <c r="I11853" s="1">
        <v>2724.2230400829699</v>
      </c>
      <c r="J11853">
        <v>2724.21823358761</v>
      </c>
      <c r="K11853" s="1">
        <v>2724.2387350598801</v>
      </c>
      <c r="L11853" s="2"/>
    </row>
    <row r="11854" spans="1:12" x14ac:dyDescent="0.25">
      <c r="A11854" s="2">
        <v>44811.291666666664</v>
      </c>
      <c r="C11854" s="2">
        <v>44661.159722222219</v>
      </c>
      <c r="D11854">
        <v>2721.83395434473</v>
      </c>
      <c r="F11854">
        <v>2722.9574175305802</v>
      </c>
      <c r="G11854" s="1">
        <v>2723.0633360985198</v>
      </c>
      <c r="H11854">
        <v>2723.1340618738</v>
      </c>
      <c r="I11854" s="1">
        <v>2724.2224602810302</v>
      </c>
      <c r="J11854">
        <v>2724.21823358761</v>
      </c>
      <c r="K11854" s="1">
        <v>2724.2375654594198</v>
      </c>
      <c r="L11854" s="2"/>
    </row>
    <row r="11855" spans="1:12" x14ac:dyDescent="0.25">
      <c r="A11855" s="2">
        <v>44811.302083333336</v>
      </c>
      <c r="C11855" s="2">
        <v>44661.163194444445</v>
      </c>
      <c r="D11855">
        <v>2721.8335644779099</v>
      </c>
      <c r="F11855">
        <v>2722.9556681281802</v>
      </c>
      <c r="G11855" s="1">
        <v>2723.06217649464</v>
      </c>
      <c r="H11855">
        <v>2723.1305730655899</v>
      </c>
      <c r="I11855" s="1">
        <v>2724.2213006771599</v>
      </c>
      <c r="J11855">
        <v>2724.2153245813402</v>
      </c>
      <c r="K11855" s="1">
        <v>2724.2358260536098</v>
      </c>
      <c r="L11855" s="2"/>
    </row>
    <row r="11856" spans="1:12" x14ac:dyDescent="0.25">
      <c r="A11856" s="2">
        <v>44811.3125</v>
      </c>
      <c r="C11856" s="2">
        <v>44661.166666666664</v>
      </c>
      <c r="D11856">
        <v>2721.83220494233</v>
      </c>
      <c r="F11856">
        <v>2722.9545085243099</v>
      </c>
      <c r="G11856" s="1">
        <v>2723.06217649464</v>
      </c>
      <c r="H11856">
        <v>2723.13232246799</v>
      </c>
      <c r="I11856" s="1">
        <v>2724.2213006771599</v>
      </c>
      <c r="J11856">
        <v>2724.2147447794</v>
      </c>
      <c r="K11856" s="1">
        <v>2724.2358260536098</v>
      </c>
      <c r="L11856" s="2"/>
    </row>
    <row r="11857" spans="1:12" x14ac:dyDescent="0.25">
      <c r="A11857" s="2">
        <v>44811.322916666664</v>
      </c>
      <c r="C11857" s="2">
        <v>44661.170138888891</v>
      </c>
      <c r="D11857">
        <v>2721.8318184077102</v>
      </c>
      <c r="F11857">
        <v>2722.9556681281802</v>
      </c>
      <c r="G11857" s="1">
        <v>2723.06217649464</v>
      </c>
      <c r="H11857">
        <v>2723.13232246799</v>
      </c>
      <c r="I11857" s="1">
        <v>2724.2213006771599</v>
      </c>
      <c r="J11857">
        <v>2724.2135751789501</v>
      </c>
      <c r="K11857" s="1">
        <v>2724.2340766512202</v>
      </c>
      <c r="L11857" s="2"/>
    </row>
    <row r="11858" spans="1:12" x14ac:dyDescent="0.25">
      <c r="A11858" s="2">
        <v>44811.333333333336</v>
      </c>
      <c r="C11858" s="2">
        <v>44661.173611111109</v>
      </c>
      <c r="D11858">
        <v>2721.83143187308</v>
      </c>
      <c r="F11858">
        <v>2722.9574175305802</v>
      </c>
      <c r="G11858" s="1">
        <v>2723.06392589704</v>
      </c>
      <c r="H11858">
        <v>2723.1305730655899</v>
      </c>
      <c r="I11858" s="1">
        <v>2724.2213006771599</v>
      </c>
      <c r="J11858">
        <v>2724.2135751789501</v>
      </c>
      <c r="K11858" s="1">
        <v>2724.2358260536098</v>
      </c>
      <c r="L11858" s="2"/>
    </row>
    <row r="11859" spans="1:12" x14ac:dyDescent="0.25">
      <c r="A11859" s="2">
        <v>44811.34375</v>
      </c>
      <c r="C11859" s="2">
        <v>44661.177083333336</v>
      </c>
      <c r="D11859">
        <v>2721.8318184077102</v>
      </c>
      <c r="F11859">
        <v>2722.9556681281802</v>
      </c>
      <c r="G11859" s="1">
        <v>2723.0604270922499</v>
      </c>
      <c r="H11859">
        <v>2723.1305730655899</v>
      </c>
      <c r="I11859" s="1">
        <v>2724.2195512747699</v>
      </c>
      <c r="J11859">
        <v>2724.2147447794</v>
      </c>
      <c r="K11859" s="1">
        <v>2724.2340766512202</v>
      </c>
      <c r="L11859" s="2"/>
    </row>
    <row r="11860" spans="1:12" x14ac:dyDescent="0.25">
      <c r="A11860" s="2">
        <v>44811.354166666664</v>
      </c>
      <c r="C11860" s="2">
        <v>44661.180555555555</v>
      </c>
      <c r="D11860">
        <v>2721.83220494233</v>
      </c>
      <c r="F11860">
        <v>2722.9556681281802</v>
      </c>
      <c r="G11860" s="1">
        <v>2723.0604270922499</v>
      </c>
      <c r="H11860">
        <v>2723.13232246799</v>
      </c>
      <c r="I11860" s="1">
        <v>2724.2195512747699</v>
      </c>
      <c r="J11860">
        <v>2724.2118257765501</v>
      </c>
      <c r="K11860" s="1">
        <v>2724.2323272488202</v>
      </c>
      <c r="L11860" s="2"/>
    </row>
    <row r="11861" spans="1:12" x14ac:dyDescent="0.25">
      <c r="A11861" s="2">
        <v>44811.364583333336</v>
      </c>
      <c r="C11861" s="2">
        <v>44661.184027777781</v>
      </c>
      <c r="D11861">
        <v>2721.8325914769598</v>
      </c>
      <c r="F11861">
        <v>2722.9544985277198</v>
      </c>
      <c r="G11861" s="1">
        <v>2723.0610068941801</v>
      </c>
      <c r="H11861">
        <v>2723.1311528675301</v>
      </c>
      <c r="I11861" s="1">
        <v>2724.2166322719099</v>
      </c>
      <c r="J11861">
        <v>2724.2124055784898</v>
      </c>
      <c r="K11861" s="1">
        <v>2724.2329070507599</v>
      </c>
      <c r="L11861" s="2"/>
    </row>
    <row r="11862" spans="1:12" x14ac:dyDescent="0.25">
      <c r="A11862" s="2">
        <v>44811.375</v>
      </c>
      <c r="C11862" s="2">
        <v>44661.1875</v>
      </c>
      <c r="D11862">
        <v>2721.8325914769598</v>
      </c>
      <c r="F11862">
        <v>2722.9574175305802</v>
      </c>
      <c r="G11862" s="1">
        <v>2723.06217649464</v>
      </c>
      <c r="H11862">
        <v>2723.1352314742599</v>
      </c>
      <c r="I11862" s="1">
        <v>2724.2195512747699</v>
      </c>
      <c r="J11862">
        <v>2724.2164941818</v>
      </c>
      <c r="K11862" s="1">
        <v>2724.2358260536098</v>
      </c>
      <c r="L11862" s="2"/>
    </row>
    <row r="11863" spans="1:12" x14ac:dyDescent="0.25">
      <c r="A11863" s="2">
        <v>44811.385416666664</v>
      </c>
      <c r="C11863" s="2">
        <v>44661.190972222219</v>
      </c>
      <c r="D11863">
        <v>2721.8320083428298</v>
      </c>
      <c r="F11863">
        <v>2722.9574175305802</v>
      </c>
      <c r="G11863" s="1">
        <v>2723.0604270922499</v>
      </c>
      <c r="H11863">
        <v>2723.13232246799</v>
      </c>
      <c r="I11863" s="1">
        <v>2724.2213006771599</v>
      </c>
      <c r="J11863">
        <v>2724.2147447794</v>
      </c>
      <c r="K11863" s="1">
        <v>2724.2358260536098</v>
      </c>
      <c r="L11863" s="2"/>
    </row>
    <row r="11864" spans="1:12" x14ac:dyDescent="0.25">
      <c r="A11864" s="2">
        <v>44811.395833333336</v>
      </c>
      <c r="C11864" s="2">
        <v>44661.194444444445</v>
      </c>
      <c r="D11864">
        <v>2721.8314252086898</v>
      </c>
      <c r="F11864">
        <v>2722.9562479301198</v>
      </c>
      <c r="G11864" s="1">
        <v>2723.0610068941801</v>
      </c>
      <c r="H11864">
        <v>2723.1311528675301</v>
      </c>
      <c r="I11864" s="1">
        <v>2724.2201310767</v>
      </c>
      <c r="J11864">
        <v>2724.2153245813402</v>
      </c>
      <c r="K11864" s="1">
        <v>2724.2364058555499</v>
      </c>
      <c r="L11864" s="2"/>
    </row>
    <row r="11865" spans="1:12" x14ac:dyDescent="0.25">
      <c r="A11865" s="2">
        <v>44811.40625</v>
      </c>
      <c r="C11865" s="2">
        <v>44661.197916666664</v>
      </c>
      <c r="D11865">
        <v>2721.8314252086898</v>
      </c>
      <c r="F11865">
        <v>2722.9574175305802</v>
      </c>
      <c r="G11865" s="1">
        <v>2723.0604270922499</v>
      </c>
      <c r="H11865">
        <v>2723.1305730655899</v>
      </c>
      <c r="I11865" s="1">
        <v>2724.2230500795599</v>
      </c>
      <c r="J11865">
        <v>2724.2153245813402</v>
      </c>
      <c r="K11865" s="1">
        <v>2724.2387350598801</v>
      </c>
      <c r="L11865" s="2"/>
    </row>
    <row r="11866" spans="1:12" x14ac:dyDescent="0.25">
      <c r="A11866" s="2">
        <v>44811.416666666664</v>
      </c>
      <c r="C11866" s="2">
        <v>44661.201388888891</v>
      </c>
      <c r="D11866">
        <v>2721.8325914769598</v>
      </c>
      <c r="F11866">
        <v>2722.9574175305802</v>
      </c>
      <c r="G11866" s="1">
        <v>2723.06392589704</v>
      </c>
      <c r="H11866">
        <v>2723.1334820718598</v>
      </c>
      <c r="I11866" s="1">
        <v>2724.2213006771599</v>
      </c>
      <c r="J11866">
        <v>2724.2164941818</v>
      </c>
      <c r="K11866" s="1">
        <v>2724.2358260536098</v>
      </c>
      <c r="L11866" s="2"/>
    </row>
    <row r="11867" spans="1:12" x14ac:dyDescent="0.25">
      <c r="A11867" s="2">
        <v>44811.427083333336</v>
      </c>
      <c r="C11867" s="2">
        <v>44661.204861111109</v>
      </c>
      <c r="D11867">
        <v>2721.8337577452198</v>
      </c>
      <c r="F11867">
        <v>2722.9556681281802</v>
      </c>
      <c r="G11867" s="1">
        <v>2723.06392589704</v>
      </c>
      <c r="H11867">
        <v>2723.1334820718598</v>
      </c>
      <c r="I11867" s="1">
        <v>2724.2213006771599</v>
      </c>
      <c r="J11867">
        <v>2724.2147447794</v>
      </c>
      <c r="K11867" s="1">
        <v>2724.2340766512202</v>
      </c>
      <c r="L11867" s="2"/>
    </row>
    <row r="11868" spans="1:12" x14ac:dyDescent="0.25">
      <c r="A11868" s="2">
        <v>44811.4375</v>
      </c>
      <c r="C11868" s="2">
        <v>44661.208333333336</v>
      </c>
      <c r="D11868">
        <v>2721.8343408793498</v>
      </c>
      <c r="F11868">
        <v>2722.9527591219098</v>
      </c>
      <c r="G11868" s="1">
        <v>2723.0604270922499</v>
      </c>
      <c r="H11868">
        <v>2723.1305730655899</v>
      </c>
      <c r="I11868" s="1">
        <v>2724.2189714728302</v>
      </c>
      <c r="J11868">
        <v>2724.2118257765501</v>
      </c>
      <c r="K11868" s="1">
        <v>2724.2340766512202</v>
      </c>
      <c r="L11868" s="2"/>
    </row>
    <row r="11869" spans="1:12" x14ac:dyDescent="0.25">
      <c r="A11869" s="2">
        <v>44811.447916666664</v>
      </c>
      <c r="C11869" s="2">
        <v>44661.211805555555</v>
      </c>
      <c r="D11869">
        <v>2721.8331746110898</v>
      </c>
      <c r="F11869">
        <v>2722.9521693233901</v>
      </c>
      <c r="G11869" s="1">
        <v>2723.0586776898499</v>
      </c>
      <c r="H11869">
        <v>2723.1270742607999</v>
      </c>
      <c r="I11869" s="1">
        <v>2724.2172220704301</v>
      </c>
      <c r="J11869">
        <v>2724.2094965722199</v>
      </c>
      <c r="K11869" s="1">
        <v>2724.2323272488202</v>
      </c>
      <c r="L11869" s="2"/>
    </row>
    <row r="11870" spans="1:12" x14ac:dyDescent="0.25">
      <c r="A11870" s="2">
        <v>44811.458333333336</v>
      </c>
      <c r="C11870" s="2">
        <v>44661.215277777781</v>
      </c>
      <c r="D11870">
        <v>2721.8320083428298</v>
      </c>
      <c r="F11870">
        <v>2722.9527591219098</v>
      </c>
      <c r="G11870" s="1">
        <v>2723.0604270922499</v>
      </c>
      <c r="H11870">
        <v>2723.1305730655899</v>
      </c>
      <c r="I11870" s="1">
        <v>2724.2178018723698</v>
      </c>
      <c r="J11870">
        <v>2724.2118257765501</v>
      </c>
      <c r="K11870" s="1">
        <v>2724.2340766512202</v>
      </c>
      <c r="L11870" s="2"/>
    </row>
    <row r="11871" spans="1:12" x14ac:dyDescent="0.25">
      <c r="A11871" s="2">
        <v>44811.46875</v>
      </c>
      <c r="C11871" s="2">
        <v>44661.21875</v>
      </c>
      <c r="D11871">
        <v>2721.8312319413799</v>
      </c>
      <c r="F11871">
        <v>2722.9521693233901</v>
      </c>
      <c r="G11871" s="1">
        <v>2723.0569282874599</v>
      </c>
      <c r="H11871">
        <v>2723.1288236631999</v>
      </c>
      <c r="I11871" s="1">
        <v>2724.2148828695199</v>
      </c>
      <c r="J11871">
        <v>2724.20657756936</v>
      </c>
      <c r="K11871" s="1">
        <v>2724.2323272488202</v>
      </c>
      <c r="L11871" s="2"/>
    </row>
    <row r="11872" spans="1:12" x14ac:dyDescent="0.25">
      <c r="A11872" s="2">
        <v>44811.479166666664</v>
      </c>
      <c r="C11872" s="2">
        <v>44661.222222222219</v>
      </c>
      <c r="D11872">
        <v>2721.8316218082</v>
      </c>
      <c r="F11872">
        <v>2722.9521693233901</v>
      </c>
      <c r="G11872" s="1">
        <v>2723.0604270922499</v>
      </c>
      <c r="H11872">
        <v>2723.12765406274</v>
      </c>
      <c r="I11872" s="1">
        <v>2724.2166322719099</v>
      </c>
      <c r="J11872">
        <v>2724.20832697176</v>
      </c>
      <c r="K11872" s="1">
        <v>2724.2340766512202</v>
      </c>
      <c r="L11872" s="2"/>
    </row>
    <row r="11873" spans="1:12" x14ac:dyDescent="0.25">
      <c r="A11873" s="2">
        <v>44811.489583333336</v>
      </c>
      <c r="C11873" s="2">
        <v>44661.225694444445</v>
      </c>
      <c r="D11873">
        <v>2721.8320116750201</v>
      </c>
      <c r="F11873">
        <v>2722.9527591219098</v>
      </c>
      <c r="G11873" s="1">
        <v>2723.0604270922499</v>
      </c>
      <c r="H11873">
        <v>2723.12765406274</v>
      </c>
      <c r="I11873" s="1">
        <v>2724.2148828695199</v>
      </c>
      <c r="J11873">
        <v>2724.21007637415</v>
      </c>
      <c r="K11873" s="1">
        <v>2724.2329070507599</v>
      </c>
      <c r="L11873" s="2"/>
    </row>
    <row r="11874" spans="1:12" x14ac:dyDescent="0.25">
      <c r="A11874" s="2">
        <v>44811.5</v>
      </c>
      <c r="C11874" s="2">
        <v>44661.229166666664</v>
      </c>
      <c r="D11874">
        <v>2721.83103867407</v>
      </c>
      <c r="F11874">
        <v>2722.9539187257901</v>
      </c>
      <c r="G11874" s="1">
        <v>2723.0580878913302</v>
      </c>
      <c r="H11874">
        <v>2723.1288136666099</v>
      </c>
      <c r="I11874" s="1">
        <v>2724.2172120738501</v>
      </c>
      <c r="J11874">
        <v>2724.2094865756299</v>
      </c>
      <c r="K11874" s="1">
        <v>2724.2340666546302</v>
      </c>
      <c r="L11874" s="2"/>
    </row>
    <row r="11875" spans="1:12" x14ac:dyDescent="0.25">
      <c r="A11875" s="2">
        <v>44811.510416666664</v>
      </c>
      <c r="C11875" s="2">
        <v>44661.232638888891</v>
      </c>
      <c r="D11875">
        <v>2721.8300656731199</v>
      </c>
      <c r="F11875">
        <v>2722.9556681281802</v>
      </c>
      <c r="G11875" s="1">
        <v>2723.0598372937302</v>
      </c>
      <c r="H11875">
        <v>2723.1288136666099</v>
      </c>
      <c r="I11875" s="1">
        <v>2724.2189614762401</v>
      </c>
      <c r="J11875">
        <v>2724.2112359780299</v>
      </c>
      <c r="K11875" s="1">
        <v>2724.2340666546302</v>
      </c>
      <c r="L11875" s="2"/>
    </row>
    <row r="11876" spans="1:12" x14ac:dyDescent="0.25">
      <c r="A11876" s="2">
        <v>44811.520833333336</v>
      </c>
      <c r="C11876" s="2">
        <v>44661.236111111109</v>
      </c>
      <c r="D11876">
        <v>2721.8290926721702</v>
      </c>
      <c r="F11876">
        <v>2722.9521693233901</v>
      </c>
      <c r="G11876" s="1">
        <v>2723.0598372937302</v>
      </c>
      <c r="H11876">
        <v>2723.1288136666099</v>
      </c>
      <c r="I11876" s="1">
        <v>2724.2160424733902</v>
      </c>
      <c r="J11876">
        <v>2724.2094865756299</v>
      </c>
      <c r="K11876" s="1">
        <v>2724.2305678498401</v>
      </c>
      <c r="L11876" s="2"/>
    </row>
    <row r="11877" spans="1:12" x14ac:dyDescent="0.25">
      <c r="A11877" s="2">
        <v>44811.53125</v>
      </c>
      <c r="C11877" s="2">
        <v>44661.239583333336</v>
      </c>
      <c r="D11877">
        <v>2721.8296758063002</v>
      </c>
      <c r="F11877">
        <v>2722.9515895214499</v>
      </c>
      <c r="G11877" s="1">
        <v>2723.0610068941801</v>
      </c>
      <c r="H11877">
        <v>2723.1299832670702</v>
      </c>
      <c r="I11877" s="1">
        <v>2724.2172120738501</v>
      </c>
      <c r="J11877">
        <v>2724.2094865756299</v>
      </c>
      <c r="K11877" s="1">
        <v>2724.2352362550901</v>
      </c>
      <c r="L11877" s="2"/>
    </row>
    <row r="11878" spans="1:12" x14ac:dyDescent="0.25">
      <c r="A11878" s="2">
        <v>44811.541666666664</v>
      </c>
      <c r="C11878" s="2">
        <v>44661.243055555555</v>
      </c>
      <c r="D11878">
        <v>2721.8314252086898</v>
      </c>
      <c r="F11878">
        <v>2722.9515895214499</v>
      </c>
      <c r="G11878" s="1">
        <v>2723.05925749179</v>
      </c>
      <c r="H11878">
        <v>2723.1299832670702</v>
      </c>
      <c r="I11878" s="1">
        <v>2724.2143030675802</v>
      </c>
      <c r="J11878">
        <v>2724.2094865756299</v>
      </c>
      <c r="K11878" s="1">
        <v>2724.2334868527</v>
      </c>
      <c r="L11878" s="2"/>
    </row>
    <row r="11879" spans="1:12" x14ac:dyDescent="0.25">
      <c r="A11879" s="2">
        <v>44811.552083333336</v>
      </c>
      <c r="C11879" s="2">
        <v>44661.246527777781</v>
      </c>
      <c r="D11879">
        <v>2721.8331746110898</v>
      </c>
      <c r="F11879">
        <v>2722.9515895214499</v>
      </c>
      <c r="G11879" s="1">
        <v>2723.0610068941801</v>
      </c>
      <c r="H11879">
        <v>2723.1288136666099</v>
      </c>
      <c r="I11879" s="1">
        <v>2724.2172120738501</v>
      </c>
      <c r="J11879">
        <v>2724.2094865756299</v>
      </c>
      <c r="K11879" s="1">
        <v>2724.2340666546302</v>
      </c>
      <c r="L11879" s="2"/>
    </row>
    <row r="11880" spans="1:12" x14ac:dyDescent="0.25">
      <c r="A11880" s="2">
        <v>44811.5625</v>
      </c>
      <c r="C11880" s="2">
        <v>44661.25</v>
      </c>
      <c r="D11880">
        <v>2721.8331746110898</v>
      </c>
      <c r="F11880">
        <v>2722.9480907166599</v>
      </c>
      <c r="G11880" s="1">
        <v>2723.0604270922499</v>
      </c>
      <c r="H11880">
        <v>2723.1270742607999</v>
      </c>
      <c r="I11880" s="1">
        <v>2724.2148828695199</v>
      </c>
      <c r="J11880">
        <v>2724.2077471698199</v>
      </c>
      <c r="K11880" s="1">
        <v>2724.2317374503</v>
      </c>
      <c r="L11880" s="2"/>
    </row>
    <row r="11881" spans="1:12" x14ac:dyDescent="0.25">
      <c r="A11881" s="2">
        <v>44811.572916666664</v>
      </c>
      <c r="C11881" s="2">
        <v>44661.253472222219</v>
      </c>
      <c r="D11881">
        <v>2721.8325914769598</v>
      </c>
      <c r="F11881">
        <v>2722.9498401190599</v>
      </c>
      <c r="G11881" s="1">
        <v>2723.0580978879202</v>
      </c>
      <c r="H11881">
        <v>2723.1282338646702</v>
      </c>
      <c r="I11881" s="1">
        <v>2724.2148828695199</v>
      </c>
      <c r="J11881">
        <v>2724.2077471698199</v>
      </c>
      <c r="K11881" s="1">
        <v>2724.2317374503</v>
      </c>
      <c r="L11881" s="2"/>
    </row>
    <row r="11882" spans="1:12" x14ac:dyDescent="0.25">
      <c r="A11882" s="2">
        <v>44811.583333333336</v>
      </c>
      <c r="C11882" s="2">
        <v>44661.256944444445</v>
      </c>
      <c r="D11882">
        <v>2721.8320083428298</v>
      </c>
      <c r="F11882">
        <v>2722.9515895214499</v>
      </c>
      <c r="G11882" s="1">
        <v>2723.0586776898499</v>
      </c>
      <c r="H11882">
        <v>2723.1282338646702</v>
      </c>
      <c r="I11882" s="1">
        <v>2724.2154726680401</v>
      </c>
      <c r="J11882">
        <v>2724.2089067737002</v>
      </c>
      <c r="K11882" s="1">
        <v>2724.2317374503</v>
      </c>
      <c r="L11882" s="2"/>
    </row>
    <row r="11883" spans="1:12" x14ac:dyDescent="0.25">
      <c r="A11883" s="2">
        <v>44811.59375</v>
      </c>
      <c r="C11883" s="2">
        <v>44661.260416666664</v>
      </c>
      <c r="D11883">
        <v>2721.8325914769598</v>
      </c>
      <c r="F11883">
        <v>2722.9527491253298</v>
      </c>
      <c r="G11883" s="1">
        <v>2723.0598372937302</v>
      </c>
      <c r="H11883">
        <v>2723.1264844622801</v>
      </c>
      <c r="I11883" s="1">
        <v>2724.2148828695199</v>
      </c>
      <c r="J11883">
        <v>2724.2106561760902</v>
      </c>
      <c r="K11883" s="1">
        <v>2724.2317374503</v>
      </c>
      <c r="L11883" s="2"/>
    </row>
    <row r="11884" spans="1:12" x14ac:dyDescent="0.25">
      <c r="A11884" s="2">
        <v>44811.604166666664</v>
      </c>
      <c r="C11884" s="2">
        <v>44661.263888888891</v>
      </c>
      <c r="D11884">
        <v>2721.8320083428298</v>
      </c>
      <c r="F11884">
        <v>2722.9509997229302</v>
      </c>
      <c r="G11884" s="1">
        <v>2723.05925749179</v>
      </c>
      <c r="H11884">
        <v>2723.1264844622801</v>
      </c>
      <c r="I11884" s="1">
        <v>2724.21196386666</v>
      </c>
      <c r="J11884">
        <v>2724.2071573713001</v>
      </c>
      <c r="K11884" s="1">
        <v>2724.2317374503</v>
      </c>
      <c r="L11884" s="2"/>
    </row>
    <row r="11885" spans="1:12" x14ac:dyDescent="0.25">
      <c r="A11885" s="2">
        <v>44811.614583333336</v>
      </c>
      <c r="C11885" s="2">
        <v>44661.267361111109</v>
      </c>
      <c r="D11885">
        <v>2721.8314252086898</v>
      </c>
      <c r="F11885">
        <v>2722.9509997229302</v>
      </c>
      <c r="G11885" s="1">
        <v>2723.05750808939</v>
      </c>
      <c r="H11885">
        <v>2723.1282338646702</v>
      </c>
      <c r="I11885" s="1">
        <v>2724.21371326906</v>
      </c>
      <c r="J11885">
        <v>2724.2089067737002</v>
      </c>
      <c r="K11885" s="1">
        <v>2724.2317374503</v>
      </c>
      <c r="L11885" s="2"/>
    </row>
    <row r="11886" spans="1:12" x14ac:dyDescent="0.25">
      <c r="A11886" s="2">
        <v>44811.625</v>
      </c>
      <c r="C11886" s="2">
        <v>44661.270833333336</v>
      </c>
      <c r="D11886">
        <v>2721.8308420745602</v>
      </c>
      <c r="F11886">
        <v>2722.9475009181401</v>
      </c>
      <c r="G11886" s="1">
        <v>2723.05750808939</v>
      </c>
      <c r="H11886">
        <v>2723.1264844622801</v>
      </c>
      <c r="I11886" s="1">
        <v>2724.2131334671199</v>
      </c>
      <c r="J11886">
        <v>2724.2059877708398</v>
      </c>
      <c r="K11886" s="1">
        <v>2724.2317374503</v>
      </c>
      <c r="L11886" s="2"/>
    </row>
    <row r="11887" spans="1:12" x14ac:dyDescent="0.25">
      <c r="A11887" s="2">
        <v>44811.635416666664</v>
      </c>
      <c r="C11887" s="2">
        <v>44661.274305555555</v>
      </c>
      <c r="D11887">
        <v>2721.8308420745602</v>
      </c>
      <c r="F11887">
        <v>2722.9498301224698</v>
      </c>
      <c r="G11887" s="1">
        <v>2723.055758687</v>
      </c>
      <c r="H11887">
        <v>2723.1235654594202</v>
      </c>
      <c r="I11887" s="1">
        <v>2724.2131334671199</v>
      </c>
      <c r="J11887">
        <v>2724.2059877708398</v>
      </c>
      <c r="K11887" s="1">
        <v>2724.22998804791</v>
      </c>
      <c r="L11887" s="2"/>
    </row>
    <row r="11888" spans="1:12" x14ac:dyDescent="0.25">
      <c r="A11888" s="2">
        <v>44811.645833333336</v>
      </c>
      <c r="C11888" s="2">
        <v>44661.277777777781</v>
      </c>
      <c r="D11888">
        <v>2721.8308420745602</v>
      </c>
      <c r="F11888">
        <v>2722.9480807200798</v>
      </c>
      <c r="G11888" s="1">
        <v>2723.055758687</v>
      </c>
      <c r="H11888">
        <v>2723.1253148618198</v>
      </c>
      <c r="I11888" s="1">
        <v>2724.21371326906</v>
      </c>
      <c r="J11888">
        <v>2724.2059877708398</v>
      </c>
      <c r="K11888" s="1">
        <v>2724.2288184474501</v>
      </c>
      <c r="L11888" s="2"/>
    </row>
    <row r="11889" spans="1:12" x14ac:dyDescent="0.25">
      <c r="A11889" s="2">
        <v>44811.65625</v>
      </c>
      <c r="C11889" s="2">
        <v>44661.28125</v>
      </c>
      <c r="D11889">
        <v>2721.8308420745602</v>
      </c>
      <c r="F11889">
        <v>2722.9475009181401</v>
      </c>
      <c r="G11889" s="1">
        <v>2723.0569282874599</v>
      </c>
      <c r="H11889">
        <v>2723.1247350598801</v>
      </c>
      <c r="I11889" s="1">
        <v>2724.2131334671199</v>
      </c>
      <c r="J11889">
        <v>2724.2054079689001</v>
      </c>
      <c r="K11889" s="1">
        <v>2724.2311576483598</v>
      </c>
      <c r="L11889" s="2"/>
    </row>
    <row r="11890" spans="1:12" x14ac:dyDescent="0.25">
      <c r="A11890" s="2">
        <v>44811.666666666664</v>
      </c>
      <c r="C11890" s="2">
        <v>44661.284722222219</v>
      </c>
      <c r="D11890">
        <v>2721.8296758063002</v>
      </c>
      <c r="F11890">
        <v>2722.9486705186</v>
      </c>
      <c r="G11890" s="1">
        <v>2723.0563484855202</v>
      </c>
      <c r="H11890">
        <v>2723.1264844622801</v>
      </c>
      <c r="I11890" s="1">
        <v>2724.2143030675802</v>
      </c>
      <c r="J11890">
        <v>2724.20657756936</v>
      </c>
      <c r="K11890" s="1">
        <v>2724.2311576483598</v>
      </c>
      <c r="L11890" s="2"/>
    </row>
    <row r="11891" spans="1:12" x14ac:dyDescent="0.25">
      <c r="A11891" s="2">
        <v>44811.677083333336</v>
      </c>
      <c r="C11891" s="2">
        <v>44661.288194444445</v>
      </c>
      <c r="D11891">
        <v>2721.8285095380302</v>
      </c>
      <c r="F11891">
        <v>2722.9469211162</v>
      </c>
      <c r="G11891" s="1">
        <v>2723.0545990831201</v>
      </c>
      <c r="H11891">
        <v>2723.1247350598801</v>
      </c>
      <c r="I11891" s="1">
        <v>2724.2113840647298</v>
      </c>
      <c r="J11891">
        <v>2724.2036585665101</v>
      </c>
      <c r="K11891" s="1">
        <v>2724.2294082459698</v>
      </c>
      <c r="L11891" s="2"/>
    </row>
    <row r="11892" spans="1:12" x14ac:dyDescent="0.25">
      <c r="A11892" s="2">
        <v>44811.6875</v>
      </c>
      <c r="C11892" s="2">
        <v>44661.291666666664</v>
      </c>
      <c r="D11892">
        <v>2721.8273432697702</v>
      </c>
      <c r="F11892">
        <v>2722.9486705186</v>
      </c>
      <c r="G11892" s="1">
        <v>2723.0563484855202</v>
      </c>
      <c r="H11892">
        <v>2723.1264844622801</v>
      </c>
      <c r="I11892" s="1">
        <v>2724.2143030675802</v>
      </c>
      <c r="J11892">
        <v>2724.2054079689001</v>
      </c>
      <c r="K11892" s="1">
        <v>2724.2311576483598</v>
      </c>
      <c r="L11892" s="2"/>
    </row>
    <row r="11893" spans="1:12" x14ac:dyDescent="0.25">
      <c r="A11893" s="2">
        <v>44811.697916666664</v>
      </c>
      <c r="C11893" s="2">
        <v>44661.295138888891</v>
      </c>
      <c r="D11893">
        <v>2721.8273432697702</v>
      </c>
      <c r="F11893">
        <v>2722.9498301224698</v>
      </c>
      <c r="G11893" s="1">
        <v>2723.05750808939</v>
      </c>
      <c r="H11893">
        <v>2723.12764406615</v>
      </c>
      <c r="I11893" s="1">
        <v>2724.2125436686001</v>
      </c>
      <c r="J11893">
        <v>2724.2077371732398</v>
      </c>
      <c r="K11893" s="1">
        <v>2724.2311476517798</v>
      </c>
      <c r="L11893" s="2"/>
    </row>
    <row r="11894" spans="1:12" x14ac:dyDescent="0.25">
      <c r="A11894" s="2">
        <v>44811.708333333336</v>
      </c>
      <c r="C11894" s="2">
        <v>44661.298611111109</v>
      </c>
      <c r="D11894">
        <v>2721.8273432697702</v>
      </c>
      <c r="F11894">
        <v>2722.95041992099</v>
      </c>
      <c r="G11894" s="1">
        <v>2723.0598472903098</v>
      </c>
      <c r="H11894">
        <v>2723.1264844622801</v>
      </c>
      <c r="I11894" s="1">
        <v>2724.2143030675802</v>
      </c>
      <c r="J11894">
        <v>2724.2071573713001</v>
      </c>
      <c r="K11894" s="1">
        <v>2724.2311576483598</v>
      </c>
      <c r="L11894" s="2"/>
    </row>
    <row r="11895" spans="1:12" x14ac:dyDescent="0.25">
      <c r="A11895" s="2">
        <v>44811.71875</v>
      </c>
      <c r="C11895" s="2">
        <v>44661.302083333336</v>
      </c>
      <c r="D11895">
        <v>2721.8263736010099</v>
      </c>
      <c r="F11895">
        <v>2722.95041992099</v>
      </c>
      <c r="G11895" s="1">
        <v>2723.0580978879202</v>
      </c>
      <c r="H11895">
        <v>2723.1253248584098</v>
      </c>
      <c r="I11895" s="1">
        <v>2724.2131334671199</v>
      </c>
      <c r="J11895">
        <v>2724.2071573713001</v>
      </c>
      <c r="K11895" s="1">
        <v>2724.2311576483598</v>
      </c>
      <c r="L11895" s="2"/>
    </row>
    <row r="11896" spans="1:12" x14ac:dyDescent="0.25">
      <c r="A11896" s="2">
        <v>44811.729166666664</v>
      </c>
      <c r="C11896" s="2">
        <v>44661.305555555555</v>
      </c>
      <c r="D11896">
        <v>2721.8271533346501</v>
      </c>
      <c r="F11896">
        <v>2722.95041992099</v>
      </c>
      <c r="G11896" s="1">
        <v>2723.0580978879202</v>
      </c>
      <c r="H11896">
        <v>2723.1253248584098</v>
      </c>
      <c r="I11896" s="1">
        <v>2724.2143030675802</v>
      </c>
      <c r="J11896">
        <v>2724.2054079689001</v>
      </c>
      <c r="K11896" s="1">
        <v>2724.22998804791</v>
      </c>
      <c r="L11896" s="2"/>
    </row>
    <row r="11897" spans="1:12" x14ac:dyDescent="0.25">
      <c r="A11897" s="2">
        <v>44811.739583333336</v>
      </c>
      <c r="C11897" s="2">
        <v>44661.309027777781</v>
      </c>
      <c r="D11897">
        <v>2721.8279330682899</v>
      </c>
      <c r="F11897">
        <v>2722.9515795248699</v>
      </c>
      <c r="G11897" s="1">
        <v>2723.05925749179</v>
      </c>
      <c r="H11897">
        <v>2723.1264844622801</v>
      </c>
      <c r="I11897" s="1">
        <v>2724.2125436686001</v>
      </c>
      <c r="J11897">
        <v>2724.21006637757</v>
      </c>
      <c r="K11897" s="1">
        <v>2724.2311476517798</v>
      </c>
      <c r="L11897" s="2"/>
    </row>
    <row r="11898" spans="1:12" x14ac:dyDescent="0.25">
      <c r="A11898" s="2">
        <v>44811.75</v>
      </c>
      <c r="C11898" s="2">
        <v>44661.3125</v>
      </c>
      <c r="D11898">
        <v>2721.8302656048199</v>
      </c>
      <c r="F11898">
        <v>2722.9486705186</v>
      </c>
      <c r="G11898" s="1">
        <v>2723.05750808939</v>
      </c>
      <c r="H11898">
        <v>2723.1247350598801</v>
      </c>
      <c r="I11898" s="1">
        <v>2724.2125436686001</v>
      </c>
      <c r="J11898">
        <v>2724.2065675727799</v>
      </c>
      <c r="K11898" s="1">
        <v>2724.2276488469902</v>
      </c>
      <c r="L11898" s="2"/>
    </row>
    <row r="11899" spans="1:12" x14ac:dyDescent="0.25">
      <c r="A11899" s="2">
        <v>44811.760416666664</v>
      </c>
      <c r="C11899" s="2">
        <v>44661.315972222219</v>
      </c>
      <c r="D11899">
        <v>2721.83084873895</v>
      </c>
      <c r="F11899">
        <v>2722.9533289272599</v>
      </c>
      <c r="G11899" s="1">
        <v>2723.05750808939</v>
      </c>
      <c r="H11899">
        <v>2723.1264844622801</v>
      </c>
      <c r="I11899" s="1">
        <v>2724.2142930709902</v>
      </c>
      <c r="J11899">
        <v>2724.2071573713001</v>
      </c>
      <c r="K11899" s="1">
        <v>2724.2311476517798</v>
      </c>
      <c r="L11899" s="2"/>
    </row>
    <row r="11900" spans="1:12" x14ac:dyDescent="0.25">
      <c r="A11900" s="2">
        <v>44811.770833333336</v>
      </c>
      <c r="C11900" s="2">
        <v>44661.319444444445</v>
      </c>
      <c r="D11900">
        <v>2721.83143187308</v>
      </c>
      <c r="F11900">
        <v>2722.9486705186</v>
      </c>
      <c r="G11900" s="1">
        <v>2723.05750808939</v>
      </c>
      <c r="H11900">
        <v>2723.1264844622801</v>
      </c>
      <c r="I11900" s="1">
        <v>2724.2142930709902</v>
      </c>
      <c r="J11900">
        <v>2724.2065675727799</v>
      </c>
      <c r="K11900" s="1">
        <v>2724.2311476517798</v>
      </c>
      <c r="L11900" s="2"/>
    </row>
    <row r="11901" spans="1:12" x14ac:dyDescent="0.25">
      <c r="A11901" s="2">
        <v>44811.78125</v>
      </c>
      <c r="C11901" s="2">
        <v>44661.322916666664</v>
      </c>
      <c r="D11901">
        <v>2721.83143187308</v>
      </c>
      <c r="F11901">
        <v>2722.9498301224698</v>
      </c>
      <c r="G11901" s="1">
        <v>2723.055758687</v>
      </c>
      <c r="H11901">
        <v>2723.1264844622801</v>
      </c>
      <c r="I11901" s="1">
        <v>2724.2142930709902</v>
      </c>
      <c r="J11901">
        <v>2724.20831697517</v>
      </c>
      <c r="K11901" s="1">
        <v>2724.2311476517798</v>
      </c>
      <c r="L11901" s="2"/>
    </row>
    <row r="11902" spans="1:12" x14ac:dyDescent="0.25">
      <c r="A11902" s="2">
        <v>44811.791666666664</v>
      </c>
      <c r="C11902" s="2">
        <v>44661.326388888891</v>
      </c>
      <c r="D11902">
        <v>2721.83143187308</v>
      </c>
      <c r="F11902">
        <v>2722.95041992099</v>
      </c>
      <c r="G11902" s="1">
        <v>2723.05925749179</v>
      </c>
      <c r="H11902">
        <v>2723.1264844622801</v>
      </c>
      <c r="I11902" s="1">
        <v>2724.21546267145</v>
      </c>
      <c r="J11902">
        <v>2724.20831697517</v>
      </c>
      <c r="K11902" s="1">
        <v>2724.2293982493802</v>
      </c>
      <c r="L11902" s="2"/>
    </row>
    <row r="11903" spans="1:12" x14ac:dyDescent="0.25">
      <c r="A11903" s="2">
        <v>44811.802083333336</v>
      </c>
      <c r="C11903" s="2">
        <v>44661.329861111109</v>
      </c>
      <c r="D11903">
        <v>2721.83143187308</v>
      </c>
      <c r="F11903">
        <v>2722.9533289272599</v>
      </c>
      <c r="G11903" s="1">
        <v>2723.05925749179</v>
      </c>
      <c r="H11903">
        <v>2723.1264844622801</v>
      </c>
      <c r="I11903" s="1">
        <v>2724.2160424733902</v>
      </c>
      <c r="J11903">
        <v>2724.21006637757</v>
      </c>
      <c r="K11903" s="1">
        <v>2724.2328970541698</v>
      </c>
      <c r="L11903" s="2"/>
    </row>
    <row r="11904" spans="1:12" x14ac:dyDescent="0.25">
      <c r="A11904" s="2">
        <v>44811.8125</v>
      </c>
      <c r="C11904" s="2">
        <v>44661.333333333336</v>
      </c>
      <c r="D11904">
        <v>2721.83143187308</v>
      </c>
      <c r="F11904">
        <v>2722.9515795248699</v>
      </c>
      <c r="G11904" s="1">
        <v>2723.0610068941801</v>
      </c>
      <c r="H11904">
        <v>2723.12939346855</v>
      </c>
      <c r="I11904" s="1">
        <v>2724.2142930709902</v>
      </c>
      <c r="J11904">
        <v>2724.2065675727799</v>
      </c>
      <c r="K11904" s="1">
        <v>2724.2311476517798</v>
      </c>
      <c r="L11904" s="2"/>
    </row>
    <row r="11905" spans="1:12" x14ac:dyDescent="0.25">
      <c r="A11905" s="2">
        <v>44811.822916666664</v>
      </c>
      <c r="C11905" s="2">
        <v>44661.336805555555</v>
      </c>
      <c r="D11905">
        <v>2721.8302656048199</v>
      </c>
      <c r="F11905">
        <v>2722.9533289272599</v>
      </c>
      <c r="G11905" s="1">
        <v>2723.05750808939</v>
      </c>
      <c r="H11905">
        <v>2723.1264844622801</v>
      </c>
      <c r="I11905" s="1">
        <v>2724.2142930709902</v>
      </c>
      <c r="J11905">
        <v>2724.2071573713001</v>
      </c>
      <c r="K11905" s="1">
        <v>2724.2323172522401</v>
      </c>
      <c r="L11905" s="2"/>
    </row>
    <row r="11906" spans="1:12" x14ac:dyDescent="0.25">
      <c r="A11906" s="2">
        <v>44811.833333333336</v>
      </c>
      <c r="C11906" s="2">
        <v>44661.340277777781</v>
      </c>
      <c r="D11906">
        <v>2721.8290993365599</v>
      </c>
      <c r="F11906">
        <v>2722.9533289272599</v>
      </c>
      <c r="G11906" s="1">
        <v>2723.05925749179</v>
      </c>
      <c r="H11906">
        <v>2723.1282338646702</v>
      </c>
      <c r="I11906" s="1">
        <v>2724.2160424733902</v>
      </c>
      <c r="J11906">
        <v>2724.20831697517</v>
      </c>
      <c r="K11906" s="1">
        <v>2724.2328970541698</v>
      </c>
      <c r="L11906" s="2"/>
    </row>
    <row r="11907" spans="1:12" x14ac:dyDescent="0.25">
      <c r="A11907" s="2">
        <v>44811.84375</v>
      </c>
      <c r="C11907" s="2">
        <v>44661.34375</v>
      </c>
      <c r="D11907">
        <v>2721.8279330682899</v>
      </c>
      <c r="F11907">
        <v>2722.95507832966</v>
      </c>
      <c r="G11907" s="1">
        <v>2723.05925749179</v>
      </c>
      <c r="H11907">
        <v>2723.1282338646702</v>
      </c>
      <c r="I11907" s="1">
        <v>2724.2172120738501</v>
      </c>
      <c r="J11907">
        <v>2724.21006637757</v>
      </c>
      <c r="K11907" s="1">
        <v>2724.2328970541698</v>
      </c>
      <c r="L11907" s="2"/>
    </row>
    <row r="11908" spans="1:12" x14ac:dyDescent="0.25">
      <c r="A11908" s="2">
        <v>44811.854166666664</v>
      </c>
      <c r="C11908" s="2">
        <v>44661.347222222219</v>
      </c>
      <c r="D11908">
        <v>2721.8273499341599</v>
      </c>
      <c r="F11908">
        <v>2722.9533289272599</v>
      </c>
      <c r="G11908" s="1">
        <v>2723.05925749179</v>
      </c>
      <c r="H11908">
        <v>2723.1264844622801</v>
      </c>
      <c r="I11908" s="1">
        <v>2724.2172120738501</v>
      </c>
      <c r="J11908">
        <v>2724.21006637757</v>
      </c>
      <c r="K11908" s="1">
        <v>2724.2328970541698</v>
      </c>
      <c r="L11908" s="2"/>
    </row>
    <row r="11909" spans="1:12" x14ac:dyDescent="0.25">
      <c r="A11909" s="2">
        <v>44811.864583333336</v>
      </c>
      <c r="C11909" s="2">
        <v>44661.350694444445</v>
      </c>
      <c r="D11909">
        <v>2721.8267668000299</v>
      </c>
      <c r="F11909">
        <v>2722.9539187257901</v>
      </c>
      <c r="G11909" s="1">
        <v>2723.0615966927098</v>
      </c>
      <c r="H11909">
        <v>2723.1299832670702</v>
      </c>
      <c r="I11909" s="1">
        <v>2724.2178018723698</v>
      </c>
      <c r="J11909">
        <v>2724.2089067737002</v>
      </c>
      <c r="K11909" s="1">
        <v>2724.2346564531599</v>
      </c>
      <c r="L11909" s="2"/>
    </row>
    <row r="11910" spans="1:12" x14ac:dyDescent="0.25">
      <c r="A11910" s="2">
        <v>44811.875</v>
      </c>
      <c r="C11910" s="2">
        <v>44661.354166666664</v>
      </c>
      <c r="D11910">
        <v>2721.8261836658999</v>
      </c>
      <c r="F11910">
        <v>2722.9527491253298</v>
      </c>
      <c r="G11910" s="1">
        <v>2723.0586776898499</v>
      </c>
      <c r="H11910">
        <v>2723.1270642642198</v>
      </c>
      <c r="I11910" s="1">
        <v>2724.2166322719099</v>
      </c>
      <c r="J11910">
        <v>2724.2106561760902</v>
      </c>
      <c r="K11910" s="1">
        <v>2724.2334868527</v>
      </c>
      <c r="L11910" s="2"/>
    </row>
    <row r="11911" spans="1:12" x14ac:dyDescent="0.25">
      <c r="A11911" s="2">
        <v>44811.885416666664</v>
      </c>
      <c r="C11911" s="2">
        <v>44661.357638888891</v>
      </c>
      <c r="D11911">
        <v>2721.8261836658999</v>
      </c>
      <c r="F11911">
        <v>2722.9527491253298</v>
      </c>
      <c r="G11911" s="1">
        <v>2723.0604270922499</v>
      </c>
      <c r="H11911">
        <v>2723.1288136666099</v>
      </c>
      <c r="I11911" s="1">
        <v>2724.2166322719099</v>
      </c>
      <c r="J11911">
        <v>2724.2094865756299</v>
      </c>
      <c r="K11911" s="1">
        <v>2724.2334868527</v>
      </c>
      <c r="L11911" s="2"/>
    </row>
    <row r="11912" spans="1:12" x14ac:dyDescent="0.25">
      <c r="A11912" s="2">
        <v>44811.895833333336</v>
      </c>
      <c r="C11912" s="2">
        <v>44661.361111111109</v>
      </c>
      <c r="D11912">
        <v>2721.8261836658999</v>
      </c>
      <c r="F11912">
        <v>2722.9556681281802</v>
      </c>
      <c r="G11912" s="1">
        <v>2723.0604270922499</v>
      </c>
      <c r="H11912">
        <v>2723.1282338646702</v>
      </c>
      <c r="I11912" s="1">
        <v>2724.2178018723698</v>
      </c>
      <c r="J11912">
        <v>2724.2089067737002</v>
      </c>
      <c r="K11912" s="1">
        <v>2724.2334868527</v>
      </c>
      <c r="L11912" s="2"/>
    </row>
    <row r="11913" spans="1:12" x14ac:dyDescent="0.25">
      <c r="A11913" s="2">
        <v>44811.90625</v>
      </c>
      <c r="C11913" s="2">
        <v>44661.364583333336</v>
      </c>
      <c r="D11913">
        <v>2721.8261836658999</v>
      </c>
      <c r="F11913">
        <v>2722.9527491253298</v>
      </c>
      <c r="G11913" s="1">
        <v>2723.0604270922499</v>
      </c>
      <c r="H11913">
        <v>2723.1282338646702</v>
      </c>
      <c r="I11913" s="1">
        <v>2724.2160524699698</v>
      </c>
      <c r="J11913">
        <v>2724.2106561760902</v>
      </c>
      <c r="K11913" s="1">
        <v>2724.2317374503</v>
      </c>
      <c r="L11913" s="2"/>
    </row>
    <row r="11914" spans="1:12" x14ac:dyDescent="0.25">
      <c r="A11914" s="2">
        <v>44811.916666666664</v>
      </c>
      <c r="C11914" s="2">
        <v>44661.368055555555</v>
      </c>
      <c r="D11914">
        <v>2721.8257971312701</v>
      </c>
      <c r="F11914">
        <v>2722.9527491253298</v>
      </c>
      <c r="G11914" s="1">
        <v>2723.06217649464</v>
      </c>
      <c r="H11914">
        <v>2723.1282338646702</v>
      </c>
      <c r="I11914" s="1">
        <v>2724.2148828695199</v>
      </c>
      <c r="J11914">
        <v>2724.2106561760902</v>
      </c>
      <c r="K11914" s="1">
        <v>2724.2346564531599</v>
      </c>
      <c r="L11914" s="2"/>
    </row>
    <row r="11915" spans="1:12" x14ac:dyDescent="0.25">
      <c r="A11915" s="2">
        <v>44811.927083333336</v>
      </c>
      <c r="C11915" s="2">
        <v>44661.371527777781</v>
      </c>
      <c r="D11915">
        <v>2721.8254105966498</v>
      </c>
      <c r="F11915">
        <v>2722.9544985277198</v>
      </c>
      <c r="G11915" s="1">
        <v>2723.05925749179</v>
      </c>
      <c r="H11915">
        <v>2723.1270642642198</v>
      </c>
      <c r="I11915" s="1">
        <v>2724.21371326906</v>
      </c>
      <c r="J11915">
        <v>2724.2094865756299</v>
      </c>
      <c r="K11915" s="1">
        <v>2724.2317374503</v>
      </c>
      <c r="L11915" s="2"/>
    </row>
    <row r="11916" spans="1:12" x14ac:dyDescent="0.25">
      <c r="A11916" s="2">
        <v>44811.9375</v>
      </c>
      <c r="C11916" s="2">
        <v>44661.375</v>
      </c>
      <c r="D11916">
        <v>2721.82444092789</v>
      </c>
      <c r="F11916">
        <v>2722.9527491253298</v>
      </c>
      <c r="G11916" s="1">
        <v>2723.0604270922499</v>
      </c>
      <c r="H11916">
        <v>2723.1299832670702</v>
      </c>
      <c r="I11916" s="1">
        <v>2724.2166322719099</v>
      </c>
      <c r="J11916">
        <v>2724.2089067737002</v>
      </c>
      <c r="K11916" s="1">
        <v>2724.2329070507599</v>
      </c>
      <c r="L11916" s="2"/>
    </row>
    <row r="11917" spans="1:12" x14ac:dyDescent="0.25">
      <c r="A11917" s="2">
        <v>44811.947916666664</v>
      </c>
      <c r="C11917" s="2">
        <v>44661.378472222219</v>
      </c>
      <c r="D11917">
        <v>2721.8242443283798</v>
      </c>
      <c r="F11917">
        <v>2722.9556681281802</v>
      </c>
      <c r="G11917" s="1">
        <v>2723.0604270922499</v>
      </c>
      <c r="H11917">
        <v>2723.1299832670702</v>
      </c>
      <c r="I11917" s="1">
        <v>2724.2166322719099</v>
      </c>
      <c r="J11917">
        <v>2724.2089067737002</v>
      </c>
      <c r="K11917" s="1">
        <v>2724.2346564531599</v>
      </c>
      <c r="L11917" s="2"/>
    </row>
    <row r="11918" spans="1:12" x14ac:dyDescent="0.25">
      <c r="A11918" s="2">
        <v>44811.958333333336</v>
      </c>
      <c r="C11918" s="2">
        <v>44661.381944444445</v>
      </c>
      <c r="D11918">
        <v>2721.82404772888</v>
      </c>
      <c r="F11918">
        <v>2722.9527491253298</v>
      </c>
      <c r="G11918" s="1">
        <v>2723.06217649464</v>
      </c>
      <c r="H11918">
        <v>2723.1282338646702</v>
      </c>
      <c r="I11918" s="1">
        <v>2724.2166322719099</v>
      </c>
      <c r="J11918">
        <v>2724.2106561760902</v>
      </c>
      <c r="K11918" s="1">
        <v>2724.2329070507599</v>
      </c>
      <c r="L11918" s="2"/>
    </row>
    <row r="11919" spans="1:12" x14ac:dyDescent="0.25">
      <c r="A11919" s="2">
        <v>44811.96875</v>
      </c>
      <c r="C11919" s="2">
        <v>44661.385416666664</v>
      </c>
      <c r="D11919">
        <v>2721.8240443966802</v>
      </c>
      <c r="F11919">
        <v>2722.9539187257901</v>
      </c>
      <c r="G11919" s="1">
        <v>2723.0604270922499</v>
      </c>
      <c r="H11919">
        <v>2723.1299832670702</v>
      </c>
      <c r="I11919" s="1">
        <v>2724.21838167431</v>
      </c>
      <c r="J11919">
        <v>2724.2106561760902</v>
      </c>
      <c r="K11919" s="1">
        <v>2724.2334868527</v>
      </c>
      <c r="L11919" s="2"/>
    </row>
    <row r="11920" spans="1:12" x14ac:dyDescent="0.25">
      <c r="A11920" s="2">
        <v>44811.979166666664</v>
      </c>
      <c r="C11920" s="2">
        <v>44661.388888888891</v>
      </c>
      <c r="D11920">
        <v>2721.8236545298601</v>
      </c>
      <c r="F11920">
        <v>2722.9527491253298</v>
      </c>
      <c r="G11920" s="1">
        <v>2723.0586776898499</v>
      </c>
      <c r="H11920">
        <v>2723.1282338646702</v>
      </c>
      <c r="I11920" s="1">
        <v>2724.2166322719099</v>
      </c>
      <c r="J11920">
        <v>2724.2089067737002</v>
      </c>
      <c r="K11920" s="1">
        <v>2724.2317374503</v>
      </c>
      <c r="L11920" s="2"/>
    </row>
    <row r="11921" spans="1:12" x14ac:dyDescent="0.25">
      <c r="A11921" s="2">
        <v>44811.989583333336</v>
      </c>
      <c r="C11921" s="2">
        <v>44661.392361111109</v>
      </c>
      <c r="D11921">
        <v>2721.8232646630399</v>
      </c>
      <c r="F11921">
        <v>2722.9556681281802</v>
      </c>
      <c r="G11921" s="1">
        <v>2723.0586776898499</v>
      </c>
      <c r="H11921">
        <v>2723.1317326694698</v>
      </c>
      <c r="I11921" s="1">
        <v>2724.21838167431</v>
      </c>
      <c r="J11921">
        <v>2724.2124055784898</v>
      </c>
      <c r="K11921" s="1">
        <v>2724.2352362550901</v>
      </c>
      <c r="L11921" s="2"/>
    </row>
    <row r="11922" spans="1:12" x14ac:dyDescent="0.25">
      <c r="A11922" s="2">
        <v>44812</v>
      </c>
      <c r="C11922" s="2">
        <v>44661.395833333336</v>
      </c>
      <c r="D11922">
        <v>2721.8236545298601</v>
      </c>
      <c r="F11922">
        <v>2722.9544985277198</v>
      </c>
      <c r="G11922" s="1">
        <v>2723.06217649464</v>
      </c>
      <c r="H11922">
        <v>2723.1299832670702</v>
      </c>
      <c r="I11922" s="1">
        <v>2724.21838167431</v>
      </c>
      <c r="J11922">
        <v>2724.2094865756299</v>
      </c>
      <c r="K11922" s="1">
        <v>2724.2334868527</v>
      </c>
      <c r="L11922" s="2"/>
    </row>
    <row r="11923" spans="1:12" x14ac:dyDescent="0.25">
      <c r="A11923" s="2">
        <v>44812.010416666664</v>
      </c>
      <c r="C11923" s="2">
        <v>44661.399305555555</v>
      </c>
      <c r="D11923">
        <v>2721.8240443966802</v>
      </c>
      <c r="F11923">
        <v>2722.9556681281802</v>
      </c>
      <c r="G11923" s="1">
        <v>2723.0604270922499</v>
      </c>
      <c r="H11923">
        <v>2723.1264844622801</v>
      </c>
      <c r="I11923" s="1">
        <v>2724.2166322719099</v>
      </c>
      <c r="J11923">
        <v>2724.2106561760902</v>
      </c>
      <c r="K11923" s="1">
        <v>2724.2317374503</v>
      </c>
      <c r="L11923" s="2"/>
    </row>
    <row r="11924" spans="1:12" x14ac:dyDescent="0.25">
      <c r="A11924" s="2">
        <v>44812.020833333336</v>
      </c>
      <c r="C11924" s="2">
        <v>44661.402777777781</v>
      </c>
      <c r="D11924">
        <v>2721.8244342634998</v>
      </c>
      <c r="F11924">
        <v>2722.9544985277198</v>
      </c>
      <c r="G11924" s="1">
        <v>2723.0604270922499</v>
      </c>
      <c r="H11924">
        <v>2723.1317326694698</v>
      </c>
      <c r="I11924" s="1">
        <v>2724.2166322719099</v>
      </c>
      <c r="J11924">
        <v>2724.2094865756299</v>
      </c>
      <c r="K11924" s="1">
        <v>2724.2334868527</v>
      </c>
      <c r="L11924" s="2"/>
    </row>
    <row r="11925" spans="1:12" x14ac:dyDescent="0.25">
      <c r="A11925" s="2">
        <v>44812.03125</v>
      </c>
      <c r="C11925" s="2">
        <v>44661.40625</v>
      </c>
      <c r="D11925">
        <v>2721.82307139573</v>
      </c>
      <c r="F11925">
        <v>2722.9544985277198</v>
      </c>
      <c r="G11925" s="1">
        <v>2723.0604270922499</v>
      </c>
      <c r="H11925">
        <v>2723.1299832670702</v>
      </c>
      <c r="I11925" s="1">
        <v>2724.21838167431</v>
      </c>
      <c r="J11925">
        <v>2724.2106561760902</v>
      </c>
      <c r="K11925" s="1">
        <v>2724.2317374503</v>
      </c>
      <c r="L11925" s="2"/>
    </row>
    <row r="11926" spans="1:12" x14ac:dyDescent="0.25">
      <c r="A11926" s="2">
        <v>44812.041666666664</v>
      </c>
      <c r="C11926" s="2">
        <v>44661.409722222219</v>
      </c>
      <c r="D11926">
        <v>2721.8222916620898</v>
      </c>
      <c r="F11926">
        <v>2722.9527491253298</v>
      </c>
      <c r="G11926" s="1">
        <v>2723.0569282874599</v>
      </c>
      <c r="H11926">
        <v>2723.1288136666099</v>
      </c>
      <c r="I11926" s="1">
        <v>2724.2166322719099</v>
      </c>
      <c r="J11926">
        <v>2724.2106561760902</v>
      </c>
      <c r="K11926" s="1">
        <v>2724.2334868527</v>
      </c>
      <c r="L11926" s="2"/>
    </row>
    <row r="11927" spans="1:12" x14ac:dyDescent="0.25">
      <c r="A11927" s="2">
        <v>44812.052083333336</v>
      </c>
      <c r="C11927" s="2">
        <v>44661.413194444445</v>
      </c>
      <c r="D11927">
        <v>2721.82151192845</v>
      </c>
      <c r="F11927">
        <v>2722.9539187257901</v>
      </c>
      <c r="G11927" s="1">
        <v>2723.0598472903098</v>
      </c>
      <c r="H11927">
        <v>2723.1282338646702</v>
      </c>
      <c r="I11927" s="1">
        <v>2724.2178018723698</v>
      </c>
      <c r="J11927">
        <v>2724.21007637415</v>
      </c>
      <c r="K11927" s="1">
        <v>2724.2346564531599</v>
      </c>
      <c r="L11927" s="2"/>
    </row>
    <row r="11928" spans="1:12" x14ac:dyDescent="0.25">
      <c r="A11928" s="2">
        <v>44812.0625</v>
      </c>
      <c r="C11928" s="2">
        <v>44661.416666666664</v>
      </c>
      <c r="D11928">
        <v>2721.82209506258</v>
      </c>
      <c r="F11928">
        <v>2722.9556681281802</v>
      </c>
      <c r="G11928" s="1">
        <v>2723.0615966927098</v>
      </c>
      <c r="H11928">
        <v>2723.1299832670702</v>
      </c>
      <c r="I11928" s="1">
        <v>2724.2195512747699</v>
      </c>
      <c r="J11928">
        <v>2724.2106561760902</v>
      </c>
      <c r="K11928" s="1">
        <v>2724.2329070507599</v>
      </c>
      <c r="L11928" s="2"/>
    </row>
    <row r="11929" spans="1:12" x14ac:dyDescent="0.25">
      <c r="A11929" s="2">
        <v>44812.072916666664</v>
      </c>
      <c r="C11929" s="2">
        <v>44661.420138888891</v>
      </c>
      <c r="D11929">
        <v>2721.8226781967201</v>
      </c>
      <c r="F11929">
        <v>2722.9521693233901</v>
      </c>
      <c r="G11929" s="1">
        <v>2723.0580978879202</v>
      </c>
      <c r="H11929">
        <v>2723.1282338646702</v>
      </c>
      <c r="I11929" s="1">
        <v>2724.2178018723698</v>
      </c>
      <c r="J11929">
        <v>2724.2106561760902</v>
      </c>
      <c r="K11929" s="1">
        <v>2724.2346564531599</v>
      </c>
      <c r="L11929" s="2"/>
    </row>
    <row r="11930" spans="1:12" x14ac:dyDescent="0.25">
      <c r="A11930" s="2">
        <v>44812.083333333336</v>
      </c>
      <c r="C11930" s="2">
        <v>44661.423611111109</v>
      </c>
      <c r="D11930">
        <v>2721.8232613308501</v>
      </c>
      <c r="F11930">
        <v>2722.95682773205</v>
      </c>
      <c r="G11930" s="1">
        <v>2723.0610068941801</v>
      </c>
      <c r="H11930">
        <v>2723.13114287094</v>
      </c>
      <c r="I11930" s="1">
        <v>2724.2195412781798</v>
      </c>
      <c r="J11930">
        <v>2724.21181577996</v>
      </c>
      <c r="K11930" s="1">
        <v>2724.2358160570302</v>
      </c>
      <c r="L11930" s="2"/>
    </row>
    <row r="11931" spans="1:12" x14ac:dyDescent="0.25">
      <c r="A11931" s="2">
        <v>44812.09375</v>
      </c>
      <c r="C11931" s="2">
        <v>44661.427083333336</v>
      </c>
      <c r="D11931">
        <v>2721.8232613308501</v>
      </c>
      <c r="F11931">
        <v>2722.9533289272599</v>
      </c>
      <c r="G11931" s="1">
        <v>2723.05925749179</v>
      </c>
      <c r="H11931">
        <v>2723.13114287094</v>
      </c>
      <c r="I11931" s="1">
        <v>2724.2189614762401</v>
      </c>
      <c r="J11931">
        <v>2724.2112359780299</v>
      </c>
      <c r="K11931" s="1">
        <v>2724.2340666546302</v>
      </c>
      <c r="L11931" s="2"/>
    </row>
    <row r="11932" spans="1:12" x14ac:dyDescent="0.25">
      <c r="A11932" s="2">
        <v>44812.104166666664</v>
      </c>
      <c r="C11932" s="2">
        <v>44661.430555555555</v>
      </c>
      <c r="D11932">
        <v>2721.8232613308501</v>
      </c>
      <c r="F11932">
        <v>2722.95682773205</v>
      </c>
      <c r="G11932" s="1">
        <v>2723.0627562965801</v>
      </c>
      <c r="H11932">
        <v>2723.1317326694698</v>
      </c>
      <c r="I11932" s="1">
        <v>2724.2207108786401</v>
      </c>
      <c r="J11932">
        <v>2724.2153145847601</v>
      </c>
      <c r="K11932" s="1">
        <v>2724.2346464565699</v>
      </c>
      <c r="L11932" s="2"/>
    </row>
    <row r="11933" spans="1:12" x14ac:dyDescent="0.25">
      <c r="A11933" s="2">
        <v>44812.114583333336</v>
      </c>
      <c r="C11933" s="2">
        <v>44661.434027777781</v>
      </c>
      <c r="D11933">
        <v>2721.8232613308501</v>
      </c>
      <c r="F11933">
        <v>2722.95507832966</v>
      </c>
      <c r="G11933" s="1">
        <v>2723.0604270922499</v>
      </c>
      <c r="H11933">
        <v>2723.1299832670702</v>
      </c>
      <c r="I11933" s="1">
        <v>2724.2195412781798</v>
      </c>
      <c r="J11933">
        <v>2724.21006637757</v>
      </c>
      <c r="K11933" s="1">
        <v>2724.2340666546302</v>
      </c>
      <c r="L11933" s="2"/>
    </row>
    <row r="11934" spans="1:12" x14ac:dyDescent="0.25">
      <c r="A11934" s="2">
        <v>44812.125</v>
      </c>
      <c r="C11934" s="2">
        <v>44661.4375</v>
      </c>
      <c r="D11934">
        <v>2721.8248174659302</v>
      </c>
      <c r="F11934">
        <v>2722.95507832966</v>
      </c>
      <c r="G11934" s="1">
        <v>2723.05925749179</v>
      </c>
      <c r="H11934">
        <v>2723.1299832670702</v>
      </c>
      <c r="I11934" s="1">
        <v>2724.2177918757802</v>
      </c>
      <c r="J11934">
        <v>2724.21006637757</v>
      </c>
      <c r="K11934" s="1">
        <v>2724.2358160570302</v>
      </c>
      <c r="L11934" s="2"/>
    </row>
    <row r="11935" spans="1:12" x14ac:dyDescent="0.25">
      <c r="A11935" s="2">
        <v>44812.135416666664</v>
      </c>
      <c r="C11935" s="2">
        <v>44661.440972222219</v>
      </c>
      <c r="D11935">
        <v>2721.8257904668799</v>
      </c>
      <c r="F11935">
        <v>2722.95508832624</v>
      </c>
      <c r="G11935" s="1">
        <v>2723.0604270922499</v>
      </c>
      <c r="H11935">
        <v>2723.1294034651301</v>
      </c>
      <c r="I11935" s="1">
        <v>2724.2189614762401</v>
      </c>
      <c r="J11935">
        <v>2724.2129853804199</v>
      </c>
      <c r="K11935" s="1">
        <v>2724.2358160570302</v>
      </c>
      <c r="L11935" s="2"/>
    </row>
    <row r="11936" spans="1:12" x14ac:dyDescent="0.25">
      <c r="A11936" s="2">
        <v>44812.145833333336</v>
      </c>
      <c r="C11936" s="2">
        <v>44661.444444444445</v>
      </c>
      <c r="D11936">
        <v>2721.82676346783</v>
      </c>
      <c r="F11936">
        <v>2722.9562479301198</v>
      </c>
      <c r="G11936" s="1">
        <v>2723.0604270922499</v>
      </c>
      <c r="H11936">
        <v>2723.1294034651301</v>
      </c>
      <c r="I11936" s="1">
        <v>2724.2189614762401</v>
      </c>
      <c r="J11936">
        <v>2724.21473478282</v>
      </c>
      <c r="K11936" s="1">
        <v>2724.2340666546302</v>
      </c>
      <c r="L11936" s="2"/>
    </row>
    <row r="11937" spans="1:12" x14ac:dyDescent="0.25">
      <c r="A11937" s="2">
        <v>44812.15625</v>
      </c>
      <c r="C11937" s="2">
        <v>44661.447916666664</v>
      </c>
      <c r="D11937">
        <v>2721.82676346783</v>
      </c>
      <c r="F11937">
        <v>2722.95683772864</v>
      </c>
      <c r="G11937" s="1">
        <v>2723.0615966927098</v>
      </c>
      <c r="H11937">
        <v>2723.1329022699201</v>
      </c>
      <c r="I11937" s="1">
        <v>2724.2189614762401</v>
      </c>
      <c r="J11937">
        <v>2724.2118257765501</v>
      </c>
      <c r="K11937" s="1">
        <v>2724.2358160570302</v>
      </c>
      <c r="L11937" s="2"/>
    </row>
    <row r="11938" spans="1:12" x14ac:dyDescent="0.25">
      <c r="A11938" s="2">
        <v>44812.166666666664</v>
      </c>
      <c r="C11938" s="2">
        <v>44661.451388888891</v>
      </c>
      <c r="D11938">
        <v>2721.8261803337</v>
      </c>
      <c r="F11938">
        <v>2722.9574175305802</v>
      </c>
      <c r="G11938" s="1">
        <v>2723.0592674883701</v>
      </c>
      <c r="H11938">
        <v>2723.1311528675301</v>
      </c>
      <c r="I11938" s="1">
        <v>2724.2201310767</v>
      </c>
      <c r="J11938">
        <v>2724.2112459746099</v>
      </c>
      <c r="K11938" s="1">
        <v>2724.2352362550901</v>
      </c>
      <c r="L11938" s="2"/>
    </row>
    <row r="11939" spans="1:12" x14ac:dyDescent="0.25">
      <c r="A11939" s="2">
        <v>44812.177083333336</v>
      </c>
      <c r="C11939" s="2">
        <v>44661.454861111109</v>
      </c>
      <c r="D11939">
        <v>2721.82559719957</v>
      </c>
      <c r="F11939">
        <v>2722.9545085243099</v>
      </c>
      <c r="G11939" s="1">
        <v>2723.0610168907701</v>
      </c>
      <c r="H11939">
        <v>2723.1329022699201</v>
      </c>
      <c r="I11939" s="1">
        <v>2724.21838167431</v>
      </c>
      <c r="J11939">
        <v>2724.2112459746099</v>
      </c>
      <c r="K11939" s="1">
        <v>2724.2358260536098</v>
      </c>
      <c r="L11939" s="2"/>
    </row>
    <row r="11940" spans="1:12" x14ac:dyDescent="0.25">
      <c r="A11940" s="2">
        <v>44812.1875</v>
      </c>
      <c r="C11940" s="2">
        <v>44661.458333333336</v>
      </c>
      <c r="D11940">
        <v>2721.8246241986199</v>
      </c>
      <c r="F11940">
        <v>2722.9580073290999</v>
      </c>
      <c r="G11940" s="1">
        <v>2723.0610168907701</v>
      </c>
      <c r="H11940">
        <v>2723.1311528675301</v>
      </c>
      <c r="I11940" s="1">
        <v>2724.2189714728302</v>
      </c>
      <c r="J11940">
        <v>2724.2112459746099</v>
      </c>
      <c r="K11940" s="1">
        <v>2724.2358260536098</v>
      </c>
      <c r="L11940" s="2"/>
    </row>
    <row r="11941" spans="1:12" x14ac:dyDescent="0.25">
      <c r="A11941" s="2">
        <v>44812.197916666664</v>
      </c>
      <c r="C11941" s="2">
        <v>44661.461805555555</v>
      </c>
      <c r="D11941">
        <v>2721.8248174659302</v>
      </c>
      <c r="F11941">
        <v>2722.9574175305802</v>
      </c>
      <c r="G11941" s="1">
        <v>2723.05925749179</v>
      </c>
      <c r="H11941">
        <v>2723.1323124713999</v>
      </c>
      <c r="I11941" s="1">
        <v>2724.21838167431</v>
      </c>
      <c r="J11941">
        <v>2724.2124055784898</v>
      </c>
      <c r="K11941" s="1">
        <v>2724.2352362550901</v>
      </c>
      <c r="L11941" s="2"/>
    </row>
    <row r="11942" spans="1:12" x14ac:dyDescent="0.25">
      <c r="A11942" s="2">
        <v>44812.208333333336</v>
      </c>
      <c r="C11942" s="2">
        <v>44661.465277777781</v>
      </c>
      <c r="D11942">
        <v>2721.8250107332401</v>
      </c>
      <c r="F11942">
        <v>2722.9574175305802</v>
      </c>
      <c r="G11942" s="1">
        <v>2723.06217649464</v>
      </c>
      <c r="H11942">
        <v>2723.1323124713999</v>
      </c>
      <c r="I11942" s="1">
        <v>2724.2166322719099</v>
      </c>
      <c r="J11942">
        <v>2724.2129853804199</v>
      </c>
      <c r="K11942" s="1">
        <v>2724.2369856574901</v>
      </c>
      <c r="L11942" s="2"/>
    </row>
    <row r="11943" spans="1:12" x14ac:dyDescent="0.25">
      <c r="A11943" s="2">
        <v>44812.21875</v>
      </c>
      <c r="C11943" s="2">
        <v>44661.46875</v>
      </c>
      <c r="D11943">
        <v>2721.8254006000602</v>
      </c>
      <c r="F11943">
        <v>2722.9574175305802</v>
      </c>
      <c r="G11943" s="1">
        <v>2723.06217649464</v>
      </c>
      <c r="H11943">
        <v>2723.1323124713999</v>
      </c>
      <c r="I11943" s="1">
        <v>2724.2201310767</v>
      </c>
      <c r="J11943">
        <v>2724.2112359780299</v>
      </c>
      <c r="K11943" s="1">
        <v>2724.2352362550901</v>
      </c>
      <c r="L11943" s="2"/>
    </row>
    <row r="11944" spans="1:12" x14ac:dyDescent="0.25">
      <c r="A11944" s="2">
        <v>44812.229166666664</v>
      </c>
      <c r="C11944" s="2">
        <v>44661.472222222219</v>
      </c>
      <c r="D11944">
        <v>2721.82559719957</v>
      </c>
      <c r="F11944">
        <v>2722.9556681281802</v>
      </c>
      <c r="G11944" s="1">
        <v>2723.0586776898499</v>
      </c>
      <c r="H11944">
        <v>2723.1323124713999</v>
      </c>
      <c r="I11944" s="1">
        <v>2724.21838167431</v>
      </c>
      <c r="J11944">
        <v>2724.2112359780299</v>
      </c>
      <c r="K11944" s="1">
        <v>2724.2334868527</v>
      </c>
      <c r="L11944" s="2"/>
    </row>
    <row r="11945" spans="1:12" x14ac:dyDescent="0.25">
      <c r="A11945" s="2">
        <v>44812.239583333336</v>
      </c>
      <c r="C11945" s="2">
        <v>44661.475694444445</v>
      </c>
      <c r="D11945">
        <v>2721.8257937990802</v>
      </c>
      <c r="F11945">
        <v>2722.9574175305802</v>
      </c>
      <c r="G11945" s="1">
        <v>2723.0604270922499</v>
      </c>
      <c r="H11945">
        <v>2723.13114287094</v>
      </c>
      <c r="I11945" s="1">
        <v>2724.21838167431</v>
      </c>
      <c r="J11945">
        <v>2724.2129853804199</v>
      </c>
      <c r="K11945" s="1">
        <v>2724.2352362550901</v>
      </c>
      <c r="L11945" s="2"/>
    </row>
    <row r="11946" spans="1:12" x14ac:dyDescent="0.25">
      <c r="A11946" s="2">
        <v>44812.25</v>
      </c>
      <c r="C11946" s="2">
        <v>44661.479166666664</v>
      </c>
      <c r="D11946">
        <v>2721.8252106649502</v>
      </c>
      <c r="F11946">
        <v>2722.9556681281802</v>
      </c>
      <c r="G11946" s="1">
        <v>2723.0604270922499</v>
      </c>
      <c r="H11946">
        <v>2723.13114287094</v>
      </c>
      <c r="I11946" s="1">
        <v>2724.2201310767</v>
      </c>
      <c r="J11946">
        <v>2724.2112359780299</v>
      </c>
      <c r="K11946" s="1">
        <v>2724.2352362550901</v>
      </c>
      <c r="L11946" s="2"/>
    </row>
    <row r="11947" spans="1:12" x14ac:dyDescent="0.25">
      <c r="A11947" s="2">
        <v>44812.260416666664</v>
      </c>
      <c r="C11947" s="2">
        <v>44661.482638888891</v>
      </c>
      <c r="D11947">
        <v>2721.8248207981301</v>
      </c>
      <c r="F11947">
        <v>2722.9556681281802</v>
      </c>
      <c r="G11947" s="1">
        <v>2723.0598472903098</v>
      </c>
      <c r="H11947">
        <v>2723.1323124713999</v>
      </c>
      <c r="I11947" s="1">
        <v>2724.21838167431</v>
      </c>
      <c r="J11947">
        <v>2724.2124055784898</v>
      </c>
      <c r="K11947" s="1">
        <v>2724.2352362550901</v>
      </c>
      <c r="L11947" s="2"/>
    </row>
    <row r="11948" spans="1:12" x14ac:dyDescent="0.25">
      <c r="A11948" s="2">
        <v>44812.270833333336</v>
      </c>
      <c r="C11948" s="2">
        <v>44661.486111111109</v>
      </c>
      <c r="D11948">
        <v>2721.82443093131</v>
      </c>
      <c r="F11948">
        <v>2722.95508832624</v>
      </c>
      <c r="G11948" s="1">
        <v>2723.0598472903098</v>
      </c>
      <c r="H11948">
        <v>2723.1323124713999</v>
      </c>
      <c r="I11948" s="1">
        <v>2724.2195512747699</v>
      </c>
      <c r="J11948">
        <v>2724.2106561760902</v>
      </c>
      <c r="K11948" s="1">
        <v>2724.2364058555499</v>
      </c>
      <c r="L11948" s="2"/>
    </row>
    <row r="11949" spans="1:12" x14ac:dyDescent="0.25">
      <c r="A11949" s="2">
        <v>44812.28125</v>
      </c>
      <c r="C11949" s="2">
        <v>44661.489583333336</v>
      </c>
      <c r="D11949">
        <v>2721.82559719957</v>
      </c>
      <c r="F11949">
        <v>2722.95508832624</v>
      </c>
      <c r="G11949" s="1">
        <v>2723.0598472903098</v>
      </c>
      <c r="H11949">
        <v>2723.1305630690099</v>
      </c>
      <c r="I11949" s="1">
        <v>2724.21838167431</v>
      </c>
      <c r="J11949">
        <v>2724.2106561760902</v>
      </c>
      <c r="K11949" s="1">
        <v>2724.2352362550901</v>
      </c>
      <c r="L11949" s="2"/>
    </row>
    <row r="11950" spans="1:12" x14ac:dyDescent="0.25">
      <c r="A11950" s="2">
        <v>44812.291666666664</v>
      </c>
      <c r="C11950" s="2">
        <v>44661.493055555555</v>
      </c>
      <c r="D11950">
        <v>2721.82676346783</v>
      </c>
      <c r="F11950">
        <v>2722.95508832624</v>
      </c>
      <c r="G11950" s="1">
        <v>2723.0598472903098</v>
      </c>
      <c r="H11950">
        <v>2723.1323124713999</v>
      </c>
      <c r="I11950" s="1">
        <v>2724.2178018723698</v>
      </c>
      <c r="J11950">
        <v>2724.2089067737002</v>
      </c>
      <c r="K11950" s="1">
        <v>2724.2317374503</v>
      </c>
      <c r="L11950" s="2"/>
    </row>
    <row r="11951" spans="1:12" x14ac:dyDescent="0.25">
      <c r="A11951" s="2">
        <v>44812.302083333336</v>
      </c>
      <c r="C11951" s="2">
        <v>44661.496527777781</v>
      </c>
      <c r="D11951">
        <v>2721.8279297361</v>
      </c>
      <c r="F11951">
        <v>2722.95508832624</v>
      </c>
      <c r="G11951" s="1">
        <v>2723.0615966927098</v>
      </c>
      <c r="H11951">
        <v>2723.1323124713999</v>
      </c>
      <c r="I11951" s="1">
        <v>2724.21838167431</v>
      </c>
      <c r="J11951">
        <v>2724.2106561760902</v>
      </c>
      <c r="K11951" s="1">
        <v>2724.2352362550901</v>
      </c>
      <c r="L11951" s="2"/>
    </row>
    <row r="11952" spans="1:12" x14ac:dyDescent="0.25">
      <c r="A11952" s="2">
        <v>44812.3125</v>
      </c>
      <c r="C11952" s="2">
        <v>44661.5</v>
      </c>
      <c r="D11952">
        <v>2721.82851287023</v>
      </c>
      <c r="F11952">
        <v>2722.95683772864</v>
      </c>
      <c r="G11952" s="1">
        <v>2723.0615966927098</v>
      </c>
      <c r="H11952">
        <v>2723.1305630690099</v>
      </c>
      <c r="I11952" s="1">
        <v>2724.2195512747699</v>
      </c>
      <c r="J11952">
        <v>2724.2124055784898</v>
      </c>
      <c r="K11952" s="1">
        <v>2724.2369856574901</v>
      </c>
      <c r="L11952" s="2"/>
    </row>
    <row r="11953" spans="1:12" x14ac:dyDescent="0.25">
      <c r="A11953" s="2">
        <v>44812.322916666664</v>
      </c>
      <c r="C11953" s="2">
        <v>44661.503472222219</v>
      </c>
      <c r="D11953">
        <v>2721.82734660197</v>
      </c>
      <c r="F11953">
        <v>2722.9556681281802</v>
      </c>
      <c r="G11953" s="1">
        <v>2723.0615966927098</v>
      </c>
      <c r="H11953">
        <v>2723.1305630690099</v>
      </c>
      <c r="I11953" s="1">
        <v>2724.2195512747699</v>
      </c>
      <c r="J11953">
        <v>2724.2106561760902</v>
      </c>
      <c r="K11953" s="1">
        <v>2724.2352362550901</v>
      </c>
      <c r="L11953" s="2"/>
    </row>
    <row r="11954" spans="1:12" x14ac:dyDescent="0.25">
      <c r="A11954" s="2">
        <v>44812.333333333336</v>
      </c>
      <c r="C11954" s="2">
        <v>44661.506944444445</v>
      </c>
      <c r="D11954">
        <v>2721.8261803337</v>
      </c>
      <c r="F11954">
        <v>2722.95683772864</v>
      </c>
      <c r="G11954" s="1">
        <v>2723.0598472903098</v>
      </c>
      <c r="H11954">
        <v>2723.1323124713999</v>
      </c>
      <c r="I11954" s="1">
        <v>2724.2195512747699</v>
      </c>
      <c r="J11954">
        <v>2724.2106561760902</v>
      </c>
      <c r="K11954" s="1">
        <v>2724.2352362550901</v>
      </c>
      <c r="L11954" s="2"/>
    </row>
    <row r="11955" spans="1:12" x14ac:dyDescent="0.25">
      <c r="A11955" s="2">
        <v>44812.34375</v>
      </c>
      <c r="C11955" s="2">
        <v>44661.510416666664</v>
      </c>
      <c r="D11955">
        <v>2721.82559719957</v>
      </c>
      <c r="F11955">
        <v>2722.9521693233901</v>
      </c>
      <c r="G11955" s="1">
        <v>2723.0598472903098</v>
      </c>
      <c r="H11955">
        <v>2723.1305630690099</v>
      </c>
      <c r="I11955" s="1">
        <v>2724.2178018723698</v>
      </c>
      <c r="J11955">
        <v>2724.2124055784898</v>
      </c>
      <c r="K11955" s="1">
        <v>2724.2334868527</v>
      </c>
      <c r="L11955" s="2"/>
    </row>
    <row r="11956" spans="1:12" x14ac:dyDescent="0.25">
      <c r="A11956" s="2">
        <v>44812.354166666664</v>
      </c>
      <c r="C11956" s="2">
        <v>44661.513888888891</v>
      </c>
      <c r="D11956">
        <v>2721.8257904668799</v>
      </c>
      <c r="F11956">
        <v>2722.9539187257901</v>
      </c>
      <c r="G11956" s="1">
        <v>2723.0598472903098</v>
      </c>
      <c r="H11956">
        <v>2723.1305630690099</v>
      </c>
      <c r="I11956" s="1">
        <v>2724.2178018723698</v>
      </c>
      <c r="J11956">
        <v>2724.2106561760902</v>
      </c>
      <c r="K11956" s="1">
        <v>2724.2334868527</v>
      </c>
      <c r="L11956" s="2"/>
    </row>
    <row r="11957" spans="1:12" x14ac:dyDescent="0.25">
      <c r="A11957" s="2">
        <v>44812.364583333336</v>
      </c>
      <c r="C11957" s="2">
        <v>44661.517361111109</v>
      </c>
      <c r="D11957">
        <v>2721.8259837341998</v>
      </c>
      <c r="F11957">
        <v>2722.95508832624</v>
      </c>
      <c r="G11957" s="1">
        <v>2723.0592674883701</v>
      </c>
      <c r="H11957">
        <v>2723.1305730655899</v>
      </c>
      <c r="I11957" s="1">
        <v>2724.2178018723698</v>
      </c>
      <c r="J11957">
        <v>2724.2118257765501</v>
      </c>
      <c r="K11957" s="1">
        <v>2724.2329070507599</v>
      </c>
      <c r="L11957" s="2"/>
    </row>
    <row r="11958" spans="1:12" x14ac:dyDescent="0.25">
      <c r="A11958" s="2">
        <v>44812.375</v>
      </c>
      <c r="C11958" s="2">
        <v>44661.520833333336</v>
      </c>
      <c r="D11958">
        <v>2721.8255938673801</v>
      </c>
      <c r="F11958">
        <v>2722.95333892385</v>
      </c>
      <c r="G11958" s="1">
        <v>2723.0592674883701</v>
      </c>
      <c r="H11958">
        <v>2723.1305730655899</v>
      </c>
      <c r="I11958" s="1">
        <v>2724.2178018723698</v>
      </c>
      <c r="J11958">
        <v>2724.2118257765501</v>
      </c>
      <c r="K11958" s="1">
        <v>2724.2317374503</v>
      </c>
      <c r="L11958" s="2"/>
    </row>
    <row r="11959" spans="1:12" x14ac:dyDescent="0.25">
      <c r="A11959" s="2">
        <v>44812.385416666664</v>
      </c>
      <c r="C11959" s="2">
        <v>44661.524305555555</v>
      </c>
      <c r="D11959">
        <v>2721.8259837341998</v>
      </c>
      <c r="F11959">
        <v>2722.95333892385</v>
      </c>
      <c r="G11959" s="1">
        <v>2723.0592674883701</v>
      </c>
      <c r="H11959">
        <v>2723.13232246799</v>
      </c>
      <c r="I11959" s="1">
        <v>2724.2160524699698</v>
      </c>
      <c r="J11959">
        <v>2724.2106561760902</v>
      </c>
      <c r="K11959" s="1">
        <v>2724.2329070507599</v>
      </c>
      <c r="L11959" s="2"/>
    </row>
    <row r="11960" spans="1:12" x14ac:dyDescent="0.25">
      <c r="A11960" s="2">
        <v>44812.395833333336</v>
      </c>
      <c r="C11960" s="2">
        <v>44661.527777777781</v>
      </c>
      <c r="D11960">
        <v>2721.8263736010099</v>
      </c>
      <c r="F11960">
        <v>2722.95333892385</v>
      </c>
      <c r="G11960" s="1">
        <v>2723.0592674883701</v>
      </c>
      <c r="H11960">
        <v>2723.1305730655899</v>
      </c>
      <c r="I11960" s="1">
        <v>2724.2178018723698</v>
      </c>
      <c r="J11960">
        <v>2724.2106561760902</v>
      </c>
      <c r="K11960" s="1">
        <v>2724.2329070507599</v>
      </c>
      <c r="L11960" s="2"/>
    </row>
    <row r="11961" spans="1:12" x14ac:dyDescent="0.25">
      <c r="A11961" s="2">
        <v>44812.40625</v>
      </c>
      <c r="C11961" s="2">
        <v>44661.53125</v>
      </c>
      <c r="D11961">
        <v>2721.8271533346501</v>
      </c>
      <c r="F11961">
        <v>2722.9521693233901</v>
      </c>
      <c r="G11961" s="1">
        <v>2723.0592674883701</v>
      </c>
      <c r="H11961">
        <v>2723.1288236631999</v>
      </c>
      <c r="I11961" s="1">
        <v>2724.2189714728302</v>
      </c>
      <c r="J11961">
        <v>2724.2106561760902</v>
      </c>
      <c r="K11961" s="1">
        <v>2724.2317374503</v>
      </c>
      <c r="L11961" s="2"/>
    </row>
    <row r="11962" spans="1:12" x14ac:dyDescent="0.25">
      <c r="A11962" s="2">
        <v>44812.416666666664</v>
      </c>
      <c r="C11962" s="2">
        <v>44661.534722222219</v>
      </c>
      <c r="D11962">
        <v>2721.8259870663901</v>
      </c>
      <c r="F11962">
        <v>2722.95333892385</v>
      </c>
      <c r="G11962" s="1">
        <v>2723.0592674883701</v>
      </c>
      <c r="H11962">
        <v>2723.1305730655899</v>
      </c>
      <c r="I11962" s="1">
        <v>2724.2189714728302</v>
      </c>
      <c r="J11962">
        <v>2724.2089067737002</v>
      </c>
      <c r="K11962" s="1">
        <v>2724.22998804791</v>
      </c>
      <c r="L11962" s="2"/>
    </row>
    <row r="11963" spans="1:12" x14ac:dyDescent="0.25">
      <c r="A11963" s="2">
        <v>44812.427083333336</v>
      </c>
      <c r="C11963" s="2">
        <v>44661.538194444445</v>
      </c>
      <c r="D11963">
        <v>2721.8248207981301</v>
      </c>
      <c r="F11963">
        <v>2722.9544985277198</v>
      </c>
      <c r="G11963" s="1">
        <v>2723.0604270922499</v>
      </c>
      <c r="H11963">
        <v>2723.1288136666099</v>
      </c>
      <c r="I11963" s="1">
        <v>2724.2189614762401</v>
      </c>
      <c r="J11963">
        <v>2724.21181577996</v>
      </c>
      <c r="K11963" s="1">
        <v>2724.2346464565699</v>
      </c>
      <c r="L11963" s="2"/>
    </row>
    <row r="11964" spans="1:12" x14ac:dyDescent="0.25">
      <c r="A11964" s="2">
        <v>44812.4375</v>
      </c>
      <c r="C11964" s="2">
        <v>44661.541666666664</v>
      </c>
      <c r="D11964">
        <v>2721.8228747962198</v>
      </c>
      <c r="F11964">
        <v>2722.9515795248699</v>
      </c>
      <c r="G11964" s="1">
        <v>2723.0586776898499</v>
      </c>
      <c r="H11964">
        <v>2723.1299832670702</v>
      </c>
      <c r="I11964" s="1">
        <v>2724.2172120738501</v>
      </c>
      <c r="J11964">
        <v>2724.21006637757</v>
      </c>
      <c r="K11964" s="1">
        <v>2724.2328970541698</v>
      </c>
      <c r="L11964" s="2"/>
    </row>
    <row r="11965" spans="1:12" x14ac:dyDescent="0.25">
      <c r="A11965" s="2">
        <v>44812.447916666664</v>
      </c>
      <c r="C11965" s="2">
        <v>44661.545138888891</v>
      </c>
      <c r="D11965">
        <v>2721.8224849294002</v>
      </c>
      <c r="F11965">
        <v>2722.9556681281802</v>
      </c>
      <c r="G11965" s="1">
        <v>2723.0598472903098</v>
      </c>
      <c r="H11965">
        <v>2723.1299832670702</v>
      </c>
      <c r="I11965" s="1">
        <v>2724.21838167431</v>
      </c>
      <c r="J11965">
        <v>2724.2112359780299</v>
      </c>
      <c r="K11965" s="1">
        <v>2724.2358160570302</v>
      </c>
      <c r="L11965" s="2"/>
    </row>
    <row r="11966" spans="1:12" x14ac:dyDescent="0.25">
      <c r="A11966" s="2">
        <v>44812.458333333336</v>
      </c>
      <c r="C11966" s="2">
        <v>44661.548611111109</v>
      </c>
      <c r="D11966">
        <v>2721.82209506258</v>
      </c>
      <c r="F11966">
        <v>2722.9527491253298</v>
      </c>
      <c r="G11966" s="1">
        <v>2723.0580978879202</v>
      </c>
      <c r="H11966">
        <v>2723.1282338646702</v>
      </c>
      <c r="I11966" s="1">
        <v>2724.2166322719099</v>
      </c>
      <c r="J11966">
        <v>2724.21007637415</v>
      </c>
      <c r="K11966" s="1">
        <v>2724.2340666546302</v>
      </c>
      <c r="L11966" s="2"/>
    </row>
    <row r="11967" spans="1:12" x14ac:dyDescent="0.25">
      <c r="A11967" s="2">
        <v>44812.46875</v>
      </c>
      <c r="C11967" s="2">
        <v>44661.552083333336</v>
      </c>
      <c r="D11967">
        <v>2721.8236511976702</v>
      </c>
      <c r="F11967">
        <v>2722.9509997229302</v>
      </c>
      <c r="G11967" s="1">
        <v>2723.0563484855202</v>
      </c>
      <c r="H11967">
        <v>2723.1282338646702</v>
      </c>
      <c r="I11967" s="1">
        <v>2724.2148828695199</v>
      </c>
      <c r="J11967">
        <v>2724.20832697176</v>
      </c>
      <c r="K11967" s="1">
        <v>2724.2323172522401</v>
      </c>
      <c r="L11967" s="2"/>
    </row>
    <row r="11968" spans="1:12" x14ac:dyDescent="0.25">
      <c r="A11968" s="2">
        <v>44812.479166666664</v>
      </c>
      <c r="C11968" s="2">
        <v>44661.555555555555</v>
      </c>
      <c r="D11968">
        <v>2721.8252073327499</v>
      </c>
      <c r="F11968">
        <v>2722.9527491253298</v>
      </c>
      <c r="G11968" s="1">
        <v>2723.05750808939</v>
      </c>
      <c r="H11968">
        <v>2723.1288136666099</v>
      </c>
      <c r="I11968" s="1">
        <v>2724.21371326906</v>
      </c>
      <c r="J11968">
        <v>2724.20832697176</v>
      </c>
      <c r="K11968" s="1">
        <v>2724.2311576483598</v>
      </c>
      <c r="L11968" s="2"/>
    </row>
    <row r="11969" spans="1:12" x14ac:dyDescent="0.25">
      <c r="A11969" s="2">
        <v>44812.489583333336</v>
      </c>
      <c r="C11969" s="2">
        <v>44661.559027777781</v>
      </c>
      <c r="D11969">
        <v>2721.82676346783</v>
      </c>
      <c r="F11969">
        <v>2722.9492503205402</v>
      </c>
      <c r="G11969" s="1">
        <v>2723.0580978879202</v>
      </c>
      <c r="H11969">
        <v>2723.1270642642198</v>
      </c>
      <c r="I11969" s="1">
        <v>2724.21546267145</v>
      </c>
      <c r="J11969">
        <v>2724.20657756936</v>
      </c>
      <c r="K11969" s="1">
        <v>2724.2329070507599</v>
      </c>
      <c r="L11969" s="2"/>
    </row>
    <row r="11970" spans="1:12" x14ac:dyDescent="0.25">
      <c r="A11970" s="2">
        <v>44812.5</v>
      </c>
      <c r="C11970" s="2">
        <v>44661.5625</v>
      </c>
      <c r="D11970">
        <v>2721.8257904668799</v>
      </c>
      <c r="F11970">
        <v>2722.9521693233901</v>
      </c>
      <c r="G11970" s="1">
        <v>2723.05576868358</v>
      </c>
      <c r="H11970">
        <v>2723.1264844622801</v>
      </c>
      <c r="I11970" s="1">
        <v>2724.2166322719099</v>
      </c>
      <c r="J11970">
        <v>2724.20832697176</v>
      </c>
      <c r="K11970" s="1">
        <v>2724.2305778464302</v>
      </c>
      <c r="L11970" s="2"/>
    </row>
    <row r="11971" spans="1:12" x14ac:dyDescent="0.25">
      <c r="A11971" s="2">
        <v>44812.510416666664</v>
      </c>
      <c r="C11971" s="2">
        <v>44661.565972222219</v>
      </c>
      <c r="D11971">
        <v>2721.8259837341998</v>
      </c>
      <c r="F11971">
        <v>2722.95041992099</v>
      </c>
      <c r="G11971" s="1">
        <v>2723.0569282874599</v>
      </c>
      <c r="H11971">
        <v>2723.1270742607999</v>
      </c>
      <c r="I11971" s="1">
        <v>2724.2131334671199</v>
      </c>
      <c r="J11971">
        <v>2724.20657756936</v>
      </c>
      <c r="K11971" s="1">
        <v>2724.2340766512202</v>
      </c>
      <c r="L11971" s="2"/>
    </row>
    <row r="11972" spans="1:12" x14ac:dyDescent="0.25">
      <c r="A11972" s="2">
        <v>44812.520833333336</v>
      </c>
      <c r="C11972" s="2">
        <v>44661.569444444445</v>
      </c>
      <c r="D11972">
        <v>2721.8261770015101</v>
      </c>
      <c r="F11972">
        <v>2722.9521693233901</v>
      </c>
      <c r="G11972" s="1">
        <v>2723.0580878913302</v>
      </c>
      <c r="H11972">
        <v>2723.13114287094</v>
      </c>
      <c r="I11972" s="1">
        <v>2724.2148828695199</v>
      </c>
      <c r="J11972">
        <v>2724.2077371732398</v>
      </c>
      <c r="K11972" s="1">
        <v>2724.2340666546302</v>
      </c>
      <c r="L11972" s="2"/>
    </row>
    <row r="11973" spans="1:12" x14ac:dyDescent="0.25">
      <c r="A11973" s="2">
        <v>44812.53125</v>
      </c>
      <c r="C11973" s="2">
        <v>44661.572916666664</v>
      </c>
      <c r="D11973">
        <v>2721.8267601356401</v>
      </c>
      <c r="F11973">
        <v>2722.95041992099</v>
      </c>
      <c r="G11973" s="1">
        <v>2723.0580878913302</v>
      </c>
      <c r="H11973">
        <v>2723.1282338646702</v>
      </c>
      <c r="I11973" s="1">
        <v>2724.2113840647298</v>
      </c>
      <c r="J11973">
        <v>2724.2065675727799</v>
      </c>
      <c r="K11973" s="1">
        <v>2724.2323172522401</v>
      </c>
      <c r="L11973" s="2"/>
    </row>
    <row r="11974" spans="1:12" x14ac:dyDescent="0.25">
      <c r="A11974" s="2">
        <v>44812.541666666664</v>
      </c>
      <c r="C11974" s="2">
        <v>44661.576388888891</v>
      </c>
      <c r="D11974">
        <v>2721.8250107332401</v>
      </c>
      <c r="F11974">
        <v>2722.9498401190599</v>
      </c>
      <c r="G11974" s="1">
        <v>2723.0563484855202</v>
      </c>
      <c r="H11974">
        <v>2723.1282338646702</v>
      </c>
      <c r="I11974" s="1">
        <v>2724.2143030675802</v>
      </c>
      <c r="J11974">
        <v>2724.2059877708398</v>
      </c>
      <c r="K11974" s="1">
        <v>2724.2317374503</v>
      </c>
      <c r="L11974" s="2"/>
    </row>
    <row r="11975" spans="1:12" x14ac:dyDescent="0.25">
      <c r="A11975" s="2">
        <v>44812.552083333336</v>
      </c>
      <c r="C11975" s="2">
        <v>44661.579861111109</v>
      </c>
      <c r="D11975">
        <v>2721.8232613308501</v>
      </c>
      <c r="F11975">
        <v>2722.9469211162</v>
      </c>
      <c r="G11975" s="1">
        <v>2723.0540092845999</v>
      </c>
      <c r="H11975">
        <v>2723.1264844622801</v>
      </c>
      <c r="I11975" s="1">
        <v>2724.2125536651802</v>
      </c>
      <c r="J11975">
        <v>2724.2077371732398</v>
      </c>
      <c r="K11975" s="1">
        <v>2724.2288184474501</v>
      </c>
      <c r="L11975" s="2"/>
    </row>
    <row r="11976" spans="1:12" x14ac:dyDescent="0.25">
      <c r="A11976" s="2">
        <v>44812.5625</v>
      </c>
      <c r="C11976" s="2">
        <v>44661.583333333336</v>
      </c>
      <c r="D11976">
        <v>2721.8236511976702</v>
      </c>
      <c r="F11976">
        <v>2722.9480907166599</v>
      </c>
      <c r="G11976" s="1">
        <v>2723.055758687</v>
      </c>
      <c r="H11976">
        <v>2723.1264844622801</v>
      </c>
      <c r="I11976" s="1">
        <v>2724.2113840647298</v>
      </c>
      <c r="J11976">
        <v>2724.2059877708398</v>
      </c>
      <c r="K11976" s="1">
        <v>2724.2305678498401</v>
      </c>
      <c r="L11976" s="2"/>
    </row>
    <row r="11977" spans="1:12" x14ac:dyDescent="0.25">
      <c r="A11977" s="2">
        <v>44812.572916666664</v>
      </c>
      <c r="C11977" s="2">
        <v>44661.586805555555</v>
      </c>
      <c r="D11977">
        <v>2721.8242376639901</v>
      </c>
      <c r="F11977">
        <v>2722.9492603171202</v>
      </c>
      <c r="G11977" s="1">
        <v>2723.0551788850598</v>
      </c>
      <c r="H11977">
        <v>2723.1264844622801</v>
      </c>
      <c r="I11977" s="1">
        <v>2724.2125536651802</v>
      </c>
      <c r="J11977">
        <v>2724.2071573713001</v>
      </c>
      <c r="K11977" s="1">
        <v>2724.2282386455099</v>
      </c>
      <c r="L11977" s="2"/>
    </row>
    <row r="11978" spans="1:12" x14ac:dyDescent="0.25">
      <c r="A11978" s="2">
        <v>44812.583333333336</v>
      </c>
      <c r="C11978" s="2">
        <v>44661.590277777781</v>
      </c>
      <c r="D11978">
        <v>2721.8248241303199</v>
      </c>
      <c r="F11978">
        <v>2722.9492603171202</v>
      </c>
      <c r="G11978" s="1">
        <v>2723.0534294826698</v>
      </c>
      <c r="H11978">
        <v>2723.1247350598801</v>
      </c>
      <c r="I11978" s="1">
        <v>2724.2125536651802</v>
      </c>
      <c r="J11978">
        <v>2724.2042483650298</v>
      </c>
      <c r="K11978" s="1">
        <v>2724.22998804791</v>
      </c>
      <c r="L11978" s="2"/>
    </row>
    <row r="11979" spans="1:12" x14ac:dyDescent="0.25">
      <c r="A11979" s="2">
        <v>44812.59375</v>
      </c>
      <c r="C11979" s="2">
        <v>44661.59375</v>
      </c>
      <c r="D11979">
        <v>2721.8238544615601</v>
      </c>
      <c r="F11979">
        <v>2722.9498401190599</v>
      </c>
      <c r="G11979" s="1">
        <v>2723.0551788850598</v>
      </c>
      <c r="H11979">
        <v>2723.1264844622801</v>
      </c>
      <c r="I11979" s="1">
        <v>2724.2137232656401</v>
      </c>
      <c r="J11979">
        <v>2724.2059977674298</v>
      </c>
      <c r="K11979" s="1">
        <v>2724.22998804791</v>
      </c>
      <c r="L11979" s="2"/>
    </row>
    <row r="11980" spans="1:12" x14ac:dyDescent="0.25">
      <c r="A11980" s="2">
        <v>44812.604166666664</v>
      </c>
      <c r="C11980" s="2">
        <v>44661.597222222219</v>
      </c>
      <c r="D11980">
        <v>2721.8244375957001</v>
      </c>
      <c r="F11980">
        <v>2722.9480907166599</v>
      </c>
      <c r="G11980" s="1">
        <v>2723.0551788850598</v>
      </c>
      <c r="H11980">
        <v>2723.1253248584098</v>
      </c>
      <c r="I11980" s="1">
        <v>2724.2143030675802</v>
      </c>
      <c r="J11980">
        <v>2724.2059977674298</v>
      </c>
      <c r="K11980" s="1">
        <v>2724.2317374503</v>
      </c>
      <c r="L11980" s="2"/>
    </row>
    <row r="11981" spans="1:12" x14ac:dyDescent="0.25">
      <c r="A11981" s="2">
        <v>44812.614583333336</v>
      </c>
      <c r="C11981" s="2">
        <v>44661.600694444445</v>
      </c>
      <c r="D11981">
        <v>2721.8250207298302</v>
      </c>
      <c r="F11981">
        <v>2722.9492503205402</v>
      </c>
      <c r="G11981" s="1">
        <v>2723.0580878913302</v>
      </c>
      <c r="H11981">
        <v>2723.1264844622801</v>
      </c>
      <c r="I11981" s="1">
        <v>2724.21546267145</v>
      </c>
      <c r="J11981">
        <v>2724.2042383684502</v>
      </c>
      <c r="K11981" s="1">
        <v>2724.2317374503</v>
      </c>
      <c r="L11981" s="2"/>
    </row>
    <row r="11982" spans="1:12" x14ac:dyDescent="0.25">
      <c r="A11982" s="2">
        <v>44812.625</v>
      </c>
      <c r="C11982" s="2">
        <v>44661.604166666664</v>
      </c>
      <c r="D11982">
        <v>2721.8254105966498</v>
      </c>
      <c r="F11982">
        <v>2722.9492503205402</v>
      </c>
      <c r="G11982" s="1">
        <v>2723.0563384889401</v>
      </c>
      <c r="H11982">
        <v>2723.1282338646702</v>
      </c>
      <c r="I11982" s="1">
        <v>2724.2125436686001</v>
      </c>
      <c r="J11982">
        <v>2724.2059877708398</v>
      </c>
      <c r="K11982" s="1">
        <v>2724.2317374503</v>
      </c>
      <c r="L11982" s="2"/>
    </row>
    <row r="11983" spans="1:12" x14ac:dyDescent="0.25">
      <c r="A11983" s="2">
        <v>44812.635416666664</v>
      </c>
      <c r="C11983" s="2">
        <v>44661.607638888891</v>
      </c>
      <c r="D11983">
        <v>2721.8252173293399</v>
      </c>
      <c r="F11983">
        <v>2722.9475009181401</v>
      </c>
      <c r="G11983" s="1">
        <v>2723.055758687</v>
      </c>
      <c r="H11983">
        <v>2723.1247350598801</v>
      </c>
      <c r="I11983" s="1">
        <v>2724.21371326906</v>
      </c>
      <c r="J11983">
        <v>2724.2036585665101</v>
      </c>
      <c r="K11983" s="1">
        <v>2724.22998804791</v>
      </c>
      <c r="L11983" s="2"/>
    </row>
    <row r="11984" spans="1:12" x14ac:dyDescent="0.25">
      <c r="A11984" s="2">
        <v>44812.645833333336</v>
      </c>
      <c r="C11984" s="2">
        <v>44661.611111111109</v>
      </c>
      <c r="D11984">
        <v>2721.82502406202</v>
      </c>
      <c r="F11984">
        <v>2722.95041992099</v>
      </c>
      <c r="G11984" s="1">
        <v>2723.0586776898499</v>
      </c>
      <c r="H11984">
        <v>2723.12765406274</v>
      </c>
      <c r="I11984" s="1">
        <v>2724.2131334671199</v>
      </c>
      <c r="J11984">
        <v>2724.20657756936</v>
      </c>
      <c r="K11984" s="1">
        <v>2724.2340766512202</v>
      </c>
      <c r="L11984" s="2"/>
    </row>
    <row r="11985" spans="1:12" x14ac:dyDescent="0.25">
      <c r="A11985" s="2">
        <v>44812.65625</v>
      </c>
      <c r="C11985" s="2">
        <v>44661.614583333336</v>
      </c>
      <c r="D11985">
        <v>2721.82560719616</v>
      </c>
      <c r="F11985">
        <v>2722.9492503205402</v>
      </c>
      <c r="G11985" s="1">
        <v>2723.05750808939</v>
      </c>
      <c r="H11985">
        <v>2723.1247350598801</v>
      </c>
      <c r="I11985" s="1">
        <v>2724.21196386666</v>
      </c>
      <c r="J11985">
        <v>2724.2042383684502</v>
      </c>
      <c r="K11985" s="1">
        <v>2724.2317374503</v>
      </c>
      <c r="L11985" s="2"/>
    </row>
    <row r="11986" spans="1:12" x14ac:dyDescent="0.25">
      <c r="A11986" s="2">
        <v>44812.666666666664</v>
      </c>
      <c r="C11986" s="2">
        <v>44661.618055555555</v>
      </c>
      <c r="D11986">
        <v>2721.8265768649098</v>
      </c>
      <c r="F11986">
        <v>2722.9486705186</v>
      </c>
      <c r="G11986" s="1">
        <v>2723.0569282874599</v>
      </c>
      <c r="H11986">
        <v>2723.12415525795</v>
      </c>
      <c r="I11986" s="1">
        <v>2724.21022446085</v>
      </c>
      <c r="J11986">
        <v>2724.20190916411</v>
      </c>
      <c r="K11986" s="1">
        <v>2724.2311576483598</v>
      </c>
      <c r="L11986" s="2"/>
    </row>
    <row r="11987" spans="1:12" x14ac:dyDescent="0.25">
      <c r="A11987" s="2">
        <v>44812.677083333336</v>
      </c>
      <c r="C11987" s="2">
        <v>44661.621527777781</v>
      </c>
      <c r="D11987">
        <v>2721.8275465336701</v>
      </c>
      <c r="F11987">
        <v>2722.9533289272599</v>
      </c>
      <c r="G11987" s="1">
        <v>2723.0580878913302</v>
      </c>
      <c r="H11987">
        <v>2723.1288136666099</v>
      </c>
      <c r="I11987" s="1">
        <v>2724.2148828695199</v>
      </c>
      <c r="J11987">
        <v>2724.2065675727799</v>
      </c>
      <c r="K11987" s="1">
        <v>2724.2323172522401</v>
      </c>
      <c r="L11987" s="2"/>
    </row>
    <row r="11988" spans="1:12" x14ac:dyDescent="0.25">
      <c r="A11988" s="2">
        <v>44812.6875</v>
      </c>
      <c r="C11988" s="2">
        <v>44661.625</v>
      </c>
      <c r="D11988">
        <v>2721.8279330682899</v>
      </c>
      <c r="F11988">
        <v>2722.9480807200798</v>
      </c>
      <c r="G11988" s="1">
        <v>2723.0580878913302</v>
      </c>
      <c r="H11988">
        <v>2723.12764406615</v>
      </c>
      <c r="I11988" s="1">
        <v>2724.2131334671199</v>
      </c>
      <c r="J11988">
        <v>2724.2048181703799</v>
      </c>
      <c r="K11988" s="1">
        <v>2724.2311476517798</v>
      </c>
      <c r="L11988" s="2"/>
    </row>
    <row r="11989" spans="1:12" x14ac:dyDescent="0.25">
      <c r="A11989" s="2">
        <v>44812.697916666664</v>
      </c>
      <c r="C11989" s="2">
        <v>44661.628472222219</v>
      </c>
      <c r="D11989">
        <v>2721.8263802654001</v>
      </c>
      <c r="F11989">
        <v>2722.9498301224698</v>
      </c>
      <c r="G11989" s="1">
        <v>2723.0563384889401</v>
      </c>
      <c r="H11989">
        <v>2723.1258946637599</v>
      </c>
      <c r="I11989" s="1">
        <v>2724.2131334671199</v>
      </c>
      <c r="J11989">
        <v>2724.2048181703799</v>
      </c>
      <c r="K11989" s="1">
        <v>2724.2311476517798</v>
      </c>
      <c r="L11989" s="2"/>
    </row>
    <row r="11990" spans="1:12" x14ac:dyDescent="0.25">
      <c r="A11990" s="2">
        <v>44812.708333333336</v>
      </c>
      <c r="C11990" s="2">
        <v>44661.631944444445</v>
      </c>
      <c r="D11990">
        <v>2721.8248274625198</v>
      </c>
      <c r="F11990">
        <v>2722.9498301224698</v>
      </c>
      <c r="G11990" s="1">
        <v>2723.0563384889401</v>
      </c>
      <c r="H11990">
        <v>2723.12764406615</v>
      </c>
      <c r="I11990" s="1">
        <v>2724.2131334671199</v>
      </c>
      <c r="J11990">
        <v>2724.2054079689001</v>
      </c>
      <c r="K11990" s="1">
        <v>2724.2311476517798</v>
      </c>
      <c r="L11990" s="2"/>
    </row>
    <row r="11991" spans="1:12" x14ac:dyDescent="0.25">
      <c r="A11991" s="2">
        <v>44812.71875</v>
      </c>
      <c r="C11991" s="2">
        <v>44661.635416666664</v>
      </c>
      <c r="D11991">
        <v>2721.8242443283798</v>
      </c>
      <c r="F11991">
        <v>2722.9492503205402</v>
      </c>
      <c r="G11991" s="1">
        <v>2723.05925749179</v>
      </c>
      <c r="H11991">
        <v>2723.1270642642198</v>
      </c>
      <c r="I11991" s="1">
        <v>2724.2143030675802</v>
      </c>
      <c r="J11991">
        <v>2724.20657756936</v>
      </c>
      <c r="K11991" s="1">
        <v>2724.2323172522401</v>
      </c>
      <c r="L11991" s="2"/>
    </row>
    <row r="11992" spans="1:12" x14ac:dyDescent="0.25">
      <c r="A11992" s="2">
        <v>44812.729166666664</v>
      </c>
      <c r="C11992" s="2">
        <v>44661.638888888891</v>
      </c>
      <c r="D11992">
        <v>2721.8252139971401</v>
      </c>
      <c r="F11992">
        <v>2722.9469211162</v>
      </c>
      <c r="G11992" s="1">
        <v>2723.0540092845999</v>
      </c>
      <c r="H11992">
        <v>2723.1258946637599</v>
      </c>
      <c r="I11992" s="1">
        <v>2724.2113840647298</v>
      </c>
      <c r="J11992">
        <v>2724.2036585665101</v>
      </c>
      <c r="K11992" s="1">
        <v>2724.2293982493802</v>
      </c>
      <c r="L11992" s="2"/>
    </row>
    <row r="11993" spans="1:12" x14ac:dyDescent="0.25">
      <c r="A11993" s="2">
        <v>44812.739583333336</v>
      </c>
      <c r="C11993" s="2">
        <v>44661.642361111109</v>
      </c>
      <c r="D11993">
        <v>2721.8261836658999</v>
      </c>
      <c r="F11993">
        <v>2722.9463413142698</v>
      </c>
      <c r="G11993" s="1">
        <v>2723.0551788850598</v>
      </c>
      <c r="H11993">
        <v>2723.1253148618198</v>
      </c>
      <c r="I11993" s="1">
        <v>2724.2125536651802</v>
      </c>
      <c r="J11993">
        <v>2724.2059877708398</v>
      </c>
      <c r="K11993" s="1">
        <v>2724.2305678498401</v>
      </c>
      <c r="L11993" s="2"/>
    </row>
    <row r="11994" spans="1:12" x14ac:dyDescent="0.25">
      <c r="A11994" s="2">
        <v>44812.75</v>
      </c>
      <c r="C11994" s="2">
        <v>44661.645833333336</v>
      </c>
      <c r="D11994">
        <v>2721.8261836658999</v>
      </c>
      <c r="F11994">
        <v>2722.9480907166599</v>
      </c>
      <c r="G11994" s="1">
        <v>2723.0569282874599</v>
      </c>
      <c r="H11994">
        <v>2723.12590466034</v>
      </c>
      <c r="I11994" s="1">
        <v>2724.2143030675802</v>
      </c>
      <c r="J11994">
        <v>2724.20657756936</v>
      </c>
      <c r="K11994" s="1">
        <v>2724.2323172522401</v>
      </c>
      <c r="L11994" s="2"/>
    </row>
    <row r="11995" spans="1:12" x14ac:dyDescent="0.25">
      <c r="A11995" s="2">
        <v>44812.760416666664</v>
      </c>
      <c r="C11995" s="2">
        <v>44661.649305555555</v>
      </c>
      <c r="D11995">
        <v>2721.8261836658999</v>
      </c>
      <c r="F11995">
        <v>2722.9480907166599</v>
      </c>
      <c r="G11995" s="1">
        <v>2723.05750808939</v>
      </c>
      <c r="H11995">
        <v>2723.12415525795</v>
      </c>
      <c r="I11995" s="1">
        <v>2724.2125536651802</v>
      </c>
      <c r="J11995">
        <v>2724.2048281669699</v>
      </c>
      <c r="K11995" s="1">
        <v>2724.2288184474501</v>
      </c>
      <c r="L11995" s="2"/>
    </row>
    <row r="11996" spans="1:12" x14ac:dyDescent="0.25">
      <c r="A11996" s="2">
        <v>44812.770833333336</v>
      </c>
      <c r="C11996" s="2">
        <v>44661.652777777781</v>
      </c>
      <c r="D11996">
        <v>2721.8261836658999</v>
      </c>
      <c r="F11996">
        <v>2722.9492503205402</v>
      </c>
      <c r="G11996" s="1">
        <v>2723.0551788850598</v>
      </c>
      <c r="H11996">
        <v>2723.12415525795</v>
      </c>
      <c r="I11996" s="1">
        <v>2724.2125536651802</v>
      </c>
      <c r="J11996">
        <v>2724.2048281669699</v>
      </c>
      <c r="K11996" s="1">
        <v>2724.2305678498401</v>
      </c>
      <c r="L11996" s="2"/>
    </row>
    <row r="11997" spans="1:12" x14ac:dyDescent="0.25">
      <c r="A11997" s="2">
        <v>44812.78125</v>
      </c>
      <c r="C11997" s="2">
        <v>44661.65625</v>
      </c>
      <c r="D11997">
        <v>2721.8267668000299</v>
      </c>
      <c r="F11997">
        <v>2722.9498401190599</v>
      </c>
      <c r="G11997" s="1">
        <v>2723.0569282874599</v>
      </c>
      <c r="H11997">
        <v>2723.12765406274</v>
      </c>
      <c r="I11997" s="1">
        <v>2724.2160524699698</v>
      </c>
      <c r="J11997">
        <v>2724.20657756936</v>
      </c>
      <c r="K11997" s="1">
        <v>2724.2323172522401</v>
      </c>
      <c r="L11997" s="2"/>
    </row>
    <row r="11998" spans="1:12" x14ac:dyDescent="0.25">
      <c r="A11998" s="2">
        <v>44812.791666666664</v>
      </c>
      <c r="C11998" s="2">
        <v>44661.659722222219</v>
      </c>
      <c r="D11998">
        <v>2721.8267668000299</v>
      </c>
      <c r="F11998">
        <v>2722.9480907166599</v>
      </c>
      <c r="G11998" s="1">
        <v>2723.0534294826698</v>
      </c>
      <c r="H11998">
        <v>2723.12415525795</v>
      </c>
      <c r="I11998" s="1">
        <v>2724.2143030675802</v>
      </c>
      <c r="J11998">
        <v>2724.2048281669699</v>
      </c>
      <c r="K11998" s="1">
        <v>2724.2305678498401</v>
      </c>
      <c r="L11998" s="2"/>
    </row>
    <row r="11999" spans="1:12" x14ac:dyDescent="0.25">
      <c r="A11999" s="2">
        <v>44812.802083333336</v>
      </c>
      <c r="C11999" s="2">
        <v>44661.663194444445</v>
      </c>
      <c r="D11999">
        <v>2721.8267668000299</v>
      </c>
      <c r="F11999">
        <v>2722.9515895214499</v>
      </c>
      <c r="G11999" s="1">
        <v>2723.0569282874599</v>
      </c>
      <c r="H11999">
        <v>2723.12765406274</v>
      </c>
      <c r="I11999" s="1">
        <v>2724.2143030675802</v>
      </c>
      <c r="J11999">
        <v>2724.20657756936</v>
      </c>
      <c r="K11999" s="1">
        <v>2724.2305678498401</v>
      </c>
      <c r="L11999" s="2"/>
    </row>
    <row r="12000" spans="1:12" x14ac:dyDescent="0.25">
      <c r="A12000" s="2">
        <v>44812.8125</v>
      </c>
      <c r="C12000" s="2">
        <v>44661.666666666664</v>
      </c>
      <c r="D12000">
        <v>2721.8257971312701</v>
      </c>
      <c r="F12000">
        <v>2722.9498401190599</v>
      </c>
      <c r="G12000" s="1">
        <v>2723.0551788850598</v>
      </c>
      <c r="H12000">
        <v>2723.12590466034</v>
      </c>
      <c r="I12000" s="1">
        <v>2724.2143030675802</v>
      </c>
      <c r="J12000">
        <v>2724.20657756936</v>
      </c>
      <c r="K12000" s="1">
        <v>2724.2323172522401</v>
      </c>
      <c r="L12000" s="2"/>
    </row>
    <row r="12001" spans="1:12" x14ac:dyDescent="0.25">
      <c r="A12001" s="2">
        <v>44812.822916666664</v>
      </c>
      <c r="C12001" s="2">
        <v>44661.670138888891</v>
      </c>
      <c r="D12001">
        <v>2721.8244375957001</v>
      </c>
      <c r="F12001">
        <v>2722.9515895214499</v>
      </c>
      <c r="G12001" s="1">
        <v>2723.0569282874599</v>
      </c>
      <c r="H12001">
        <v>2723.12590466034</v>
      </c>
      <c r="I12001" s="1">
        <v>2724.2143030675802</v>
      </c>
      <c r="J12001">
        <v>2724.20657756936</v>
      </c>
      <c r="K12001" s="1">
        <v>2724.2311576483598</v>
      </c>
      <c r="L12001" s="2"/>
    </row>
    <row r="12002" spans="1:12" x14ac:dyDescent="0.25">
      <c r="A12002" s="2">
        <v>44812.833333333336</v>
      </c>
      <c r="C12002" s="2">
        <v>44661.673611111109</v>
      </c>
      <c r="D12002">
        <v>2721.8230780601202</v>
      </c>
      <c r="F12002">
        <v>2722.9498401190599</v>
      </c>
      <c r="G12002" s="1">
        <v>2723.0551788850598</v>
      </c>
      <c r="H12002">
        <v>2723.12590466034</v>
      </c>
      <c r="I12002" s="1">
        <v>2724.2143030675802</v>
      </c>
      <c r="J12002">
        <v>2724.20657756936</v>
      </c>
      <c r="K12002" s="1">
        <v>2724.2305678498401</v>
      </c>
      <c r="L12002" s="2"/>
    </row>
    <row r="12003" spans="1:12" x14ac:dyDescent="0.25">
      <c r="A12003" s="2">
        <v>44812.84375</v>
      </c>
      <c r="C12003" s="2">
        <v>44661.677083333336</v>
      </c>
      <c r="D12003">
        <v>2721.8221050591701</v>
      </c>
      <c r="F12003">
        <v>2722.9492503205402</v>
      </c>
      <c r="G12003" s="1">
        <v>2723.0551788850598</v>
      </c>
      <c r="H12003">
        <v>2723.12590466034</v>
      </c>
      <c r="I12003" s="1">
        <v>2724.2125536651802</v>
      </c>
      <c r="J12003">
        <v>2724.2059877708398</v>
      </c>
      <c r="K12003" s="1">
        <v>2724.2323172522401</v>
      </c>
      <c r="L12003" s="2"/>
    </row>
    <row r="12004" spans="1:12" x14ac:dyDescent="0.25">
      <c r="A12004" s="2">
        <v>44812.854166666664</v>
      </c>
      <c r="C12004" s="2">
        <v>44661.680555555555</v>
      </c>
      <c r="D12004">
        <v>2721.8221050591701</v>
      </c>
      <c r="F12004">
        <v>2722.9509997229302</v>
      </c>
      <c r="G12004" s="1">
        <v>2723.0551788850598</v>
      </c>
      <c r="H12004">
        <v>2723.12415525795</v>
      </c>
      <c r="I12004" s="1">
        <v>2724.2143030675802</v>
      </c>
      <c r="J12004">
        <v>2724.2077371732398</v>
      </c>
      <c r="K12004" s="1">
        <v>2724.2323172522401</v>
      </c>
      <c r="L12004" s="2"/>
    </row>
    <row r="12005" spans="1:12" x14ac:dyDescent="0.25">
      <c r="A12005" s="2">
        <v>44812.864583333336</v>
      </c>
      <c r="C12005" s="2">
        <v>44661.684027777781</v>
      </c>
      <c r="D12005">
        <v>2721.8221050591701</v>
      </c>
      <c r="F12005">
        <v>2722.9480807200798</v>
      </c>
      <c r="G12005" s="1">
        <v>2723.055758687</v>
      </c>
      <c r="H12005">
        <v>2723.1258946637599</v>
      </c>
      <c r="I12005" s="1">
        <v>2724.2131334671199</v>
      </c>
      <c r="J12005">
        <v>2724.2065675727799</v>
      </c>
      <c r="K12005" s="1">
        <v>2724.2311476517798</v>
      </c>
      <c r="L12005" s="2"/>
    </row>
    <row r="12006" spans="1:12" x14ac:dyDescent="0.25">
      <c r="A12006" s="2">
        <v>44812.875</v>
      </c>
      <c r="C12006" s="2">
        <v>44661.6875</v>
      </c>
      <c r="D12006">
        <v>2721.8224915937899</v>
      </c>
      <c r="F12006">
        <v>2722.9498301224698</v>
      </c>
      <c r="G12006" s="1">
        <v>2723.0563384889401</v>
      </c>
      <c r="H12006">
        <v>2723.12764406615</v>
      </c>
      <c r="I12006" s="1">
        <v>2724.2148828695199</v>
      </c>
      <c r="J12006">
        <v>2724.20831697517</v>
      </c>
      <c r="K12006" s="1">
        <v>2724.2328970541698</v>
      </c>
      <c r="L12006" s="2"/>
    </row>
    <row r="12007" spans="1:12" x14ac:dyDescent="0.25">
      <c r="A12007" s="2">
        <v>44812.885416666664</v>
      </c>
      <c r="C12007" s="2">
        <v>44661.690972222219</v>
      </c>
      <c r="D12007">
        <v>2721.8238511293698</v>
      </c>
      <c r="F12007">
        <v>2722.9480807200798</v>
      </c>
      <c r="G12007" s="1">
        <v>2723.05750808939</v>
      </c>
      <c r="H12007">
        <v>2723.1258946637599</v>
      </c>
      <c r="I12007" s="1">
        <v>2724.2142930709902</v>
      </c>
      <c r="J12007">
        <v>2724.2065675727799</v>
      </c>
      <c r="K12007" s="1">
        <v>2724.2323172522401</v>
      </c>
      <c r="L12007" s="2"/>
    </row>
    <row r="12008" spans="1:12" x14ac:dyDescent="0.25">
      <c r="A12008" s="2">
        <v>44812.895833333336</v>
      </c>
      <c r="C12008" s="2">
        <v>44661.694444444445</v>
      </c>
      <c r="D12008">
        <v>2721.8252106649502</v>
      </c>
      <c r="F12008">
        <v>2722.9515795248699</v>
      </c>
      <c r="G12008" s="1">
        <v>2723.05750808939</v>
      </c>
      <c r="H12008">
        <v>2723.12939346855</v>
      </c>
      <c r="I12008" s="1">
        <v>2724.2160424733902</v>
      </c>
      <c r="J12008">
        <v>2724.21006637757</v>
      </c>
      <c r="K12008" s="1">
        <v>2724.2328970541698</v>
      </c>
      <c r="L12008" s="2"/>
    </row>
    <row r="12009" spans="1:12" x14ac:dyDescent="0.25">
      <c r="A12009" s="2">
        <v>44812.90625</v>
      </c>
      <c r="C12009" s="2">
        <v>44661.697916666664</v>
      </c>
      <c r="D12009">
        <v>2721.8267668000299</v>
      </c>
      <c r="F12009">
        <v>2722.9515795248699</v>
      </c>
      <c r="G12009" s="1">
        <v>2723.055758687</v>
      </c>
      <c r="H12009">
        <v>2723.12764406615</v>
      </c>
      <c r="I12009" s="1">
        <v>2724.2142930709902</v>
      </c>
      <c r="J12009">
        <v>2724.20831697517</v>
      </c>
      <c r="K12009" s="1">
        <v>2724.2323172522401</v>
      </c>
      <c r="L12009" s="2"/>
    </row>
    <row r="12010" spans="1:12" x14ac:dyDescent="0.25">
      <c r="A12010" s="2">
        <v>44812.916666666664</v>
      </c>
      <c r="C12010" s="2">
        <v>44661.701388888891</v>
      </c>
      <c r="D12010">
        <v>2721.8257937990802</v>
      </c>
      <c r="F12010">
        <v>2722.9527491253298</v>
      </c>
      <c r="G12010" s="1">
        <v>2723.05750808939</v>
      </c>
      <c r="H12010">
        <v>2723.1270642642198</v>
      </c>
      <c r="I12010" s="1">
        <v>2724.2160524699698</v>
      </c>
      <c r="J12010">
        <v>2724.2094865756299</v>
      </c>
      <c r="K12010" s="1">
        <v>2724.2323172522401</v>
      </c>
      <c r="L12010" s="2"/>
    </row>
    <row r="12011" spans="1:12" x14ac:dyDescent="0.25">
      <c r="A12011" s="2">
        <v>44812.927083333336</v>
      </c>
      <c r="C12011" s="2">
        <v>44661.704861111109</v>
      </c>
      <c r="D12011">
        <v>2721.8248207981301</v>
      </c>
      <c r="F12011">
        <v>2722.9515795248699</v>
      </c>
      <c r="G12011" s="1">
        <v>2723.0540092845999</v>
      </c>
      <c r="H12011">
        <v>2723.1258946637599</v>
      </c>
      <c r="I12011" s="1">
        <v>2724.2148828695199</v>
      </c>
      <c r="J12011">
        <v>2724.2065675727799</v>
      </c>
      <c r="K12011" s="1">
        <v>2724.2328970541698</v>
      </c>
      <c r="L12011" s="2"/>
    </row>
    <row r="12012" spans="1:12" x14ac:dyDescent="0.25">
      <c r="A12012" s="2">
        <v>44812.9375</v>
      </c>
      <c r="C12012" s="2">
        <v>44661.708333333336</v>
      </c>
      <c r="D12012">
        <v>2721.8226815289099</v>
      </c>
      <c r="F12012">
        <v>2722.9498301224698</v>
      </c>
      <c r="G12012" s="1">
        <v>2723.055758687</v>
      </c>
      <c r="H12012">
        <v>2723.1258946637599</v>
      </c>
      <c r="I12012" s="1">
        <v>2724.2166322719099</v>
      </c>
      <c r="J12012">
        <v>2724.20831697517</v>
      </c>
      <c r="K12012" s="1">
        <v>2724.2311476517798</v>
      </c>
      <c r="L12012" s="2"/>
    </row>
    <row r="12013" spans="1:12" x14ac:dyDescent="0.25">
      <c r="A12013" s="2">
        <v>44812.947916666664</v>
      </c>
      <c r="C12013" s="2">
        <v>44661.711805555555</v>
      </c>
      <c r="D12013">
        <v>2721.8226815289099</v>
      </c>
      <c r="F12013">
        <v>2722.9492503205402</v>
      </c>
      <c r="G12013" s="1">
        <v>2723.0551788850598</v>
      </c>
      <c r="H12013">
        <v>2723.1270642642198</v>
      </c>
      <c r="I12013" s="1">
        <v>2724.2160524699698</v>
      </c>
      <c r="J12013">
        <v>2724.2094865756299</v>
      </c>
      <c r="K12013" s="1">
        <v>2724.2305678498401</v>
      </c>
      <c r="L12013" s="2"/>
    </row>
    <row r="12014" spans="1:12" x14ac:dyDescent="0.25">
      <c r="A12014" s="2">
        <v>44812.958333333336</v>
      </c>
      <c r="C12014" s="2">
        <v>44661.715277777781</v>
      </c>
      <c r="D12014">
        <v>2721.8226815289099</v>
      </c>
      <c r="F12014">
        <v>2722.9509997229302</v>
      </c>
      <c r="G12014" s="1">
        <v>2723.0534294826698</v>
      </c>
      <c r="H12014">
        <v>2723.1270642642198</v>
      </c>
      <c r="I12014" s="1">
        <v>2724.2143030675802</v>
      </c>
      <c r="J12014">
        <v>2724.2077371732398</v>
      </c>
      <c r="K12014" s="1">
        <v>2724.2323172522401</v>
      </c>
      <c r="L12014" s="2"/>
    </row>
    <row r="12015" spans="1:12" x14ac:dyDescent="0.25">
      <c r="A12015" s="2">
        <v>44812.96875</v>
      </c>
      <c r="C12015" s="2">
        <v>44661.71875</v>
      </c>
      <c r="D12015">
        <v>2721.8232646630399</v>
      </c>
      <c r="F12015">
        <v>2722.9509997229302</v>
      </c>
      <c r="G12015" s="1">
        <v>2723.0569282874599</v>
      </c>
      <c r="H12015">
        <v>2723.1288136666099</v>
      </c>
      <c r="I12015" s="1">
        <v>2724.2160524699698</v>
      </c>
      <c r="J12015">
        <v>2724.2094865756299</v>
      </c>
      <c r="K12015" s="1">
        <v>2724.2340666546302</v>
      </c>
      <c r="L12015" s="2"/>
    </row>
    <row r="12016" spans="1:12" x14ac:dyDescent="0.25">
      <c r="A12016" s="2">
        <v>44812.979166666664</v>
      </c>
      <c r="C12016" s="2">
        <v>44661.722222222219</v>
      </c>
      <c r="D12016">
        <v>2721.8226815289099</v>
      </c>
      <c r="F12016">
        <v>2722.9509997229302</v>
      </c>
      <c r="G12016" s="1">
        <v>2723.0569282874599</v>
      </c>
      <c r="H12016">
        <v>2723.1253148618198</v>
      </c>
      <c r="I12016" s="1">
        <v>2724.2160524699698</v>
      </c>
      <c r="J12016">
        <v>2724.2077371732398</v>
      </c>
      <c r="K12016" s="1">
        <v>2724.2340666546302</v>
      </c>
      <c r="L12016" s="2"/>
    </row>
    <row r="12017" spans="1:12" x14ac:dyDescent="0.25">
      <c r="A12017" s="2">
        <v>44812.989583333336</v>
      </c>
      <c r="C12017" s="2">
        <v>44661.725694444445</v>
      </c>
      <c r="D12017">
        <v>2721.8220983947799</v>
      </c>
      <c r="F12017">
        <v>2722.9480907166599</v>
      </c>
      <c r="G12017" s="1">
        <v>2723.0534294826698</v>
      </c>
      <c r="H12017">
        <v>2723.1253148618198</v>
      </c>
      <c r="I12017" s="1">
        <v>2724.2143030675802</v>
      </c>
      <c r="J12017">
        <v>2724.2077371732398</v>
      </c>
      <c r="K12017" s="1">
        <v>2724.2305678498401</v>
      </c>
      <c r="L12017" s="2"/>
    </row>
    <row r="12018" spans="1:12" x14ac:dyDescent="0.25">
      <c r="A12018" s="2">
        <v>44813</v>
      </c>
      <c r="C12018" s="2">
        <v>44661.729166666664</v>
      </c>
      <c r="D12018">
        <v>2721.8220983947799</v>
      </c>
      <c r="F12018">
        <v>2722.9498401190599</v>
      </c>
      <c r="G12018" s="1">
        <v>2723.0534294826698</v>
      </c>
      <c r="H12018">
        <v>2723.1288136666099</v>
      </c>
      <c r="I12018" s="1">
        <v>2724.2178018723698</v>
      </c>
      <c r="J12018">
        <v>2724.21007637415</v>
      </c>
      <c r="K12018" s="1">
        <v>2724.2323172522401</v>
      </c>
      <c r="L12018" s="2"/>
    </row>
    <row r="12019" spans="1:12" x14ac:dyDescent="0.25">
      <c r="A12019" s="2">
        <v>44813.010416666664</v>
      </c>
      <c r="C12019" s="2">
        <v>44661.732638888891</v>
      </c>
      <c r="D12019">
        <v>2721.82384779718</v>
      </c>
      <c r="F12019">
        <v>2722.9509997229302</v>
      </c>
      <c r="G12019" s="1">
        <v>2723.0569282874599</v>
      </c>
      <c r="H12019">
        <v>2723.12590466034</v>
      </c>
      <c r="I12019" s="1">
        <v>2724.2178018723698</v>
      </c>
      <c r="J12019">
        <v>2724.2094865756299</v>
      </c>
      <c r="K12019" s="1">
        <v>2724.2305678498401</v>
      </c>
      <c r="L12019" s="2"/>
    </row>
    <row r="12020" spans="1:12" x14ac:dyDescent="0.25">
      <c r="A12020" s="2">
        <v>44813.020833333336</v>
      </c>
      <c r="C12020" s="2">
        <v>44661.736111111109</v>
      </c>
      <c r="D12020">
        <v>2721.82559719957</v>
      </c>
      <c r="F12020">
        <v>2722.9498401190599</v>
      </c>
      <c r="G12020" s="1">
        <v>2723.0534294826698</v>
      </c>
      <c r="H12020">
        <v>2723.12765406274</v>
      </c>
      <c r="I12020" s="1">
        <v>2724.2160524699698</v>
      </c>
      <c r="J12020">
        <v>2724.20832697176</v>
      </c>
      <c r="K12020" s="1">
        <v>2724.2323172522401</v>
      </c>
      <c r="L12020" s="2"/>
    </row>
    <row r="12021" spans="1:12" x14ac:dyDescent="0.25">
      <c r="A12021" s="2">
        <v>44813.03125</v>
      </c>
      <c r="C12021" s="2">
        <v>44661.739583333336</v>
      </c>
      <c r="D12021">
        <v>2721.8261803337</v>
      </c>
      <c r="F12021">
        <v>2722.9498401190599</v>
      </c>
      <c r="G12021" s="1">
        <v>2723.0534294826698</v>
      </c>
      <c r="H12021">
        <v>2723.12765406274</v>
      </c>
      <c r="I12021" s="1">
        <v>2724.2143030675802</v>
      </c>
      <c r="J12021">
        <v>2724.20657756936</v>
      </c>
      <c r="K12021" s="1">
        <v>2724.2294082459698</v>
      </c>
      <c r="L12021" s="2"/>
    </row>
    <row r="12022" spans="1:12" x14ac:dyDescent="0.25">
      <c r="A12022" s="2">
        <v>44813.041666666664</v>
      </c>
      <c r="C12022" s="2">
        <v>44661.743055555555</v>
      </c>
      <c r="D12022">
        <v>2721.82501406544</v>
      </c>
      <c r="F12022">
        <v>2722.9480907166599</v>
      </c>
      <c r="G12022" s="1">
        <v>2723.0534294826698</v>
      </c>
      <c r="H12022">
        <v>2723.12590466034</v>
      </c>
      <c r="I12022" s="1">
        <v>2724.2160524699698</v>
      </c>
      <c r="J12022">
        <v>2724.20657756936</v>
      </c>
      <c r="K12022" s="1">
        <v>2724.2323172522401</v>
      </c>
      <c r="L12022" s="2"/>
    </row>
    <row r="12023" spans="1:12" x14ac:dyDescent="0.25">
      <c r="A12023" s="2">
        <v>44813.052083333336</v>
      </c>
      <c r="C12023" s="2">
        <v>44661.746527777781</v>
      </c>
      <c r="D12023">
        <v>2721.82384779718</v>
      </c>
      <c r="F12023">
        <v>2722.9510097195198</v>
      </c>
      <c r="G12023" s="1">
        <v>2723.0563484855202</v>
      </c>
      <c r="H12023">
        <v>2723.1288236631999</v>
      </c>
      <c r="I12023" s="1">
        <v>2724.2172220704301</v>
      </c>
      <c r="J12023">
        <v>2724.2094965722199</v>
      </c>
      <c r="K12023" s="1">
        <v>2724.2334868527</v>
      </c>
      <c r="L12023" s="2"/>
    </row>
    <row r="12024" spans="1:12" x14ac:dyDescent="0.25">
      <c r="A12024" s="2">
        <v>44813.0625</v>
      </c>
      <c r="C12024" s="2">
        <v>44661.75</v>
      </c>
      <c r="D12024">
        <v>2721.8226815289099</v>
      </c>
      <c r="F12024">
        <v>2722.9510097195198</v>
      </c>
      <c r="G12024" s="1">
        <v>2723.0563484855202</v>
      </c>
      <c r="H12024">
        <v>2723.1270742607999</v>
      </c>
      <c r="I12024" s="1">
        <v>2724.2172220704301</v>
      </c>
      <c r="J12024">
        <v>2724.2077471698199</v>
      </c>
      <c r="K12024" s="1">
        <v>2724.2323272488202</v>
      </c>
      <c r="L12024" s="2"/>
    </row>
    <row r="12025" spans="1:12" x14ac:dyDescent="0.25">
      <c r="A12025" s="2">
        <v>44813.072916666664</v>
      </c>
      <c r="C12025" s="2">
        <v>44661.753472222219</v>
      </c>
      <c r="D12025">
        <v>2721.8215152606499</v>
      </c>
      <c r="F12025">
        <v>2722.9527591219098</v>
      </c>
      <c r="G12025" s="1">
        <v>2723.0563484855202</v>
      </c>
      <c r="H12025">
        <v>2723.1305730655899</v>
      </c>
      <c r="I12025" s="1">
        <v>2724.2178018723698</v>
      </c>
      <c r="J12025">
        <v>2724.2077471698199</v>
      </c>
      <c r="K12025" s="1">
        <v>2724.2323272488202</v>
      </c>
      <c r="L12025" s="2"/>
    </row>
    <row r="12026" spans="1:12" x14ac:dyDescent="0.25">
      <c r="A12026" s="2">
        <v>44813.083333333336</v>
      </c>
      <c r="C12026" s="2">
        <v>44661.756944444445</v>
      </c>
      <c r="D12026">
        <v>2721.8203489923799</v>
      </c>
      <c r="F12026">
        <v>2722.95041992099</v>
      </c>
      <c r="G12026" s="1">
        <v>2723.05750808939</v>
      </c>
      <c r="H12026">
        <v>2723.1270642642198</v>
      </c>
      <c r="I12026" s="1">
        <v>2724.2172120738501</v>
      </c>
      <c r="J12026">
        <v>2724.2106561760902</v>
      </c>
      <c r="K12026" s="1">
        <v>2724.2317374503</v>
      </c>
      <c r="L12026" s="2"/>
    </row>
    <row r="12027" spans="1:12" x14ac:dyDescent="0.25">
      <c r="A12027" s="2">
        <v>44813.09375</v>
      </c>
      <c r="C12027" s="2">
        <v>44661.760416666664</v>
      </c>
      <c r="D12027">
        <v>2721.8193793236301</v>
      </c>
      <c r="F12027">
        <v>2722.9521693233901</v>
      </c>
      <c r="G12027" s="1">
        <v>2723.0540092845999</v>
      </c>
      <c r="H12027">
        <v>2723.1299832670702</v>
      </c>
      <c r="I12027" s="1">
        <v>2724.21838167431</v>
      </c>
      <c r="J12027">
        <v>2724.2077371732398</v>
      </c>
      <c r="K12027" s="1">
        <v>2724.2334868527</v>
      </c>
      <c r="L12027" s="2"/>
    </row>
    <row r="12028" spans="1:12" x14ac:dyDescent="0.25">
      <c r="A12028" s="2">
        <v>44813.104166666664</v>
      </c>
      <c r="C12028" s="2">
        <v>44661.763888888891</v>
      </c>
      <c r="D12028">
        <v>2721.82113205822</v>
      </c>
      <c r="F12028">
        <v>2722.9521693233901</v>
      </c>
      <c r="G12028" s="1">
        <v>2723.05750808939</v>
      </c>
      <c r="H12028">
        <v>2723.1288136666099</v>
      </c>
      <c r="I12028" s="1">
        <v>2724.2172120738501</v>
      </c>
      <c r="J12028">
        <v>2724.2094865756299</v>
      </c>
      <c r="K12028" s="1">
        <v>2724.2334868527</v>
      </c>
      <c r="L12028" s="2"/>
    </row>
    <row r="12029" spans="1:12" x14ac:dyDescent="0.25">
      <c r="A12029" s="2">
        <v>44813.114583333336</v>
      </c>
      <c r="C12029" s="2">
        <v>44661.767361111109</v>
      </c>
      <c r="D12029">
        <v>2721.8228847928099</v>
      </c>
      <c r="F12029">
        <v>2722.95041992099</v>
      </c>
      <c r="G12029" s="1">
        <v>2723.0540092845999</v>
      </c>
      <c r="H12029">
        <v>2723.1288136666099</v>
      </c>
      <c r="I12029" s="1">
        <v>2724.21546267145</v>
      </c>
      <c r="J12029">
        <v>2724.2089067737002</v>
      </c>
      <c r="K12029" s="1">
        <v>2724.2334868527</v>
      </c>
      <c r="L12029" s="2"/>
    </row>
    <row r="12030" spans="1:12" x14ac:dyDescent="0.25">
      <c r="A12030" s="2">
        <v>44813.125</v>
      </c>
      <c r="C12030" s="2">
        <v>44661.770833333336</v>
      </c>
      <c r="D12030">
        <v>2721.8254105966498</v>
      </c>
      <c r="F12030">
        <v>2722.9521693233901</v>
      </c>
      <c r="G12030" s="1">
        <v>2723.055758687</v>
      </c>
      <c r="H12030">
        <v>2723.1305630690099</v>
      </c>
      <c r="I12030" s="1">
        <v>2724.21838167431</v>
      </c>
      <c r="J12030">
        <v>2724.2094865756299</v>
      </c>
      <c r="K12030" s="1">
        <v>2724.2334868527</v>
      </c>
      <c r="L12030" s="2"/>
    </row>
    <row r="12031" spans="1:12" x14ac:dyDescent="0.25">
      <c r="A12031" s="2">
        <v>44813.135416666664</v>
      </c>
      <c r="C12031" s="2">
        <v>44661.774305555555</v>
      </c>
      <c r="D12031">
        <v>2721.8257971312701</v>
      </c>
      <c r="F12031">
        <v>2722.9492503205402</v>
      </c>
      <c r="G12031" s="1">
        <v>2723.055758687</v>
      </c>
      <c r="H12031">
        <v>2723.1258946637599</v>
      </c>
      <c r="I12031" s="1">
        <v>2724.21546267145</v>
      </c>
      <c r="J12031">
        <v>2724.2094865756299</v>
      </c>
      <c r="K12031" s="1">
        <v>2724.2323172522401</v>
      </c>
      <c r="L12031" s="2"/>
    </row>
    <row r="12032" spans="1:12" x14ac:dyDescent="0.25">
      <c r="A12032" s="2">
        <v>44813.145833333336</v>
      </c>
      <c r="C12032" s="2">
        <v>44661.777777777781</v>
      </c>
      <c r="D12032">
        <v>2721.8261836658999</v>
      </c>
      <c r="F12032">
        <v>2722.9521693233901</v>
      </c>
      <c r="G12032" s="1">
        <v>2723.055758687</v>
      </c>
      <c r="H12032">
        <v>2723.1270642642198</v>
      </c>
      <c r="I12032" s="1">
        <v>2724.2172120738501</v>
      </c>
      <c r="J12032">
        <v>2724.2112359780299</v>
      </c>
      <c r="K12032" s="1">
        <v>2724.2305678498401</v>
      </c>
      <c r="L12032" s="2"/>
    </row>
    <row r="12033" spans="1:12" x14ac:dyDescent="0.25">
      <c r="A12033" s="2">
        <v>44813.15625</v>
      </c>
      <c r="C12033" s="2">
        <v>44661.78125</v>
      </c>
      <c r="D12033">
        <v>2721.8261836658999</v>
      </c>
      <c r="F12033">
        <v>2722.95041992099</v>
      </c>
      <c r="G12033" s="1">
        <v>2723.0569282874599</v>
      </c>
      <c r="H12033">
        <v>2723.1282338646702</v>
      </c>
      <c r="I12033" s="1">
        <v>2724.2166322719099</v>
      </c>
      <c r="J12033">
        <v>2724.2106561760902</v>
      </c>
      <c r="K12033" s="1">
        <v>2724.2317374503</v>
      </c>
      <c r="L12033" s="2"/>
    </row>
    <row r="12034" spans="1:12" x14ac:dyDescent="0.25">
      <c r="A12034" s="2">
        <v>44813.166666666664</v>
      </c>
      <c r="C12034" s="2">
        <v>44661.784722222219</v>
      </c>
      <c r="D12034">
        <v>2721.8256005317699</v>
      </c>
      <c r="F12034">
        <v>2722.9539187257901</v>
      </c>
      <c r="G12034" s="1">
        <v>2723.0604270922499</v>
      </c>
      <c r="H12034">
        <v>2723.1334820718598</v>
      </c>
      <c r="I12034" s="1">
        <v>2724.2201310767</v>
      </c>
      <c r="J12034">
        <v>2724.2141549808798</v>
      </c>
      <c r="K12034" s="1">
        <v>2724.2352362550901</v>
      </c>
      <c r="L12034" s="2"/>
    </row>
    <row r="12035" spans="1:12" x14ac:dyDescent="0.25">
      <c r="A12035" s="2">
        <v>44813.177083333336</v>
      </c>
      <c r="C12035" s="2">
        <v>44661.788194444445</v>
      </c>
      <c r="D12035">
        <v>2721.8250173976298</v>
      </c>
      <c r="F12035">
        <v>2722.95041992099</v>
      </c>
      <c r="G12035" s="1">
        <v>2723.0586776898499</v>
      </c>
      <c r="H12035">
        <v>2723.1305630690099</v>
      </c>
      <c r="I12035" s="1">
        <v>2724.21838167431</v>
      </c>
      <c r="J12035">
        <v>2724.2124055784898</v>
      </c>
      <c r="K12035" s="1">
        <v>2724.2334868527</v>
      </c>
      <c r="L12035" s="2"/>
    </row>
    <row r="12036" spans="1:12" x14ac:dyDescent="0.25">
      <c r="A12036" s="2">
        <v>44813.1875</v>
      </c>
      <c r="C12036" s="2">
        <v>44661.791666666664</v>
      </c>
      <c r="D12036">
        <v>2721.8244342634998</v>
      </c>
      <c r="F12036">
        <v>2722.9521693233901</v>
      </c>
      <c r="G12036" s="1">
        <v>2723.0569282874599</v>
      </c>
      <c r="H12036">
        <v>2723.1288136666099</v>
      </c>
      <c r="I12036" s="1">
        <v>2724.2166322719099</v>
      </c>
      <c r="J12036">
        <v>2724.2106561760902</v>
      </c>
      <c r="K12036" s="1">
        <v>2724.2317374503</v>
      </c>
      <c r="L12036" s="2"/>
    </row>
    <row r="12037" spans="1:12" x14ac:dyDescent="0.25">
      <c r="A12037" s="2">
        <v>44813.197916666664</v>
      </c>
      <c r="C12037" s="2">
        <v>44661.795138888891</v>
      </c>
      <c r="D12037">
        <v>2721.8244342634998</v>
      </c>
      <c r="F12037">
        <v>2722.9521693233901</v>
      </c>
      <c r="G12037" s="1">
        <v>2723.0569282874599</v>
      </c>
      <c r="H12037">
        <v>2723.1299832670702</v>
      </c>
      <c r="I12037" s="1">
        <v>2724.2166322719099</v>
      </c>
      <c r="J12037">
        <v>2724.2106561760902</v>
      </c>
      <c r="K12037" s="1">
        <v>2724.2317374503</v>
      </c>
      <c r="L12037" s="2"/>
    </row>
    <row r="12038" spans="1:12" x14ac:dyDescent="0.25">
      <c r="A12038" s="2">
        <v>44813.208333333336</v>
      </c>
      <c r="C12038" s="2">
        <v>44661.798611111109</v>
      </c>
      <c r="D12038">
        <v>2721.8244342634998</v>
      </c>
      <c r="F12038">
        <v>2722.9515895214499</v>
      </c>
      <c r="G12038" s="1">
        <v>2723.0598472903098</v>
      </c>
      <c r="H12038">
        <v>2723.1299832670702</v>
      </c>
      <c r="I12038" s="1">
        <v>2724.21838167431</v>
      </c>
      <c r="J12038">
        <v>2724.2118257765501</v>
      </c>
      <c r="K12038" s="1">
        <v>2724.2346564531599</v>
      </c>
      <c r="L12038" s="2"/>
    </row>
    <row r="12039" spans="1:12" x14ac:dyDescent="0.25">
      <c r="A12039" s="2">
        <v>44813.21875</v>
      </c>
      <c r="C12039" s="2">
        <v>44661.802083333336</v>
      </c>
      <c r="D12039">
        <v>2721.8250173976298</v>
      </c>
      <c r="F12039">
        <v>2722.9486705186</v>
      </c>
      <c r="G12039" s="1">
        <v>2723.0569282874599</v>
      </c>
      <c r="H12039">
        <v>2723.1270642642198</v>
      </c>
      <c r="I12039" s="1">
        <v>2724.21838167431</v>
      </c>
      <c r="J12039">
        <v>2724.2106561760902</v>
      </c>
      <c r="K12039" s="1">
        <v>2724.2317374503</v>
      </c>
      <c r="L12039" s="2"/>
    </row>
    <row r="12040" spans="1:12" x14ac:dyDescent="0.25">
      <c r="A12040" s="2">
        <v>44813.229166666664</v>
      </c>
      <c r="C12040" s="2">
        <v>44661.805555555555</v>
      </c>
      <c r="D12040">
        <v>2721.8267668000299</v>
      </c>
      <c r="F12040">
        <v>2722.95041992099</v>
      </c>
      <c r="G12040" s="1">
        <v>2723.0569282874599</v>
      </c>
      <c r="H12040">
        <v>2723.1270642642198</v>
      </c>
      <c r="I12040" s="1">
        <v>2724.2166322719099</v>
      </c>
      <c r="J12040">
        <v>2724.2089067737002</v>
      </c>
      <c r="K12040" s="1">
        <v>2724.2317374503</v>
      </c>
      <c r="L12040" s="2"/>
    </row>
    <row r="12041" spans="1:12" x14ac:dyDescent="0.25">
      <c r="A12041" s="2">
        <v>44813.239583333336</v>
      </c>
      <c r="C12041" s="2">
        <v>44661.809027777781</v>
      </c>
      <c r="D12041">
        <v>2721.8285162024199</v>
      </c>
      <c r="F12041">
        <v>2722.9515895214499</v>
      </c>
      <c r="G12041" s="1">
        <v>2723.0563484855202</v>
      </c>
      <c r="H12041">
        <v>2723.1299832670702</v>
      </c>
      <c r="I12041" s="1">
        <v>2724.2166322719099</v>
      </c>
      <c r="J12041">
        <v>2724.21007637415</v>
      </c>
      <c r="K12041" s="1">
        <v>2724.2346564531599</v>
      </c>
      <c r="L12041" s="2"/>
    </row>
    <row r="12042" spans="1:12" x14ac:dyDescent="0.25">
      <c r="A12042" s="2">
        <v>44813.25</v>
      </c>
      <c r="C12042" s="2">
        <v>44661.8125</v>
      </c>
      <c r="D12042">
        <v>2721.8285162024199</v>
      </c>
      <c r="F12042">
        <v>2722.9515895214499</v>
      </c>
      <c r="G12042" s="1">
        <v>2723.0580978879202</v>
      </c>
      <c r="H12042">
        <v>2723.1282338646702</v>
      </c>
      <c r="I12042" s="1">
        <v>2724.2195512747699</v>
      </c>
      <c r="J12042">
        <v>2724.21007637415</v>
      </c>
      <c r="K12042" s="1">
        <v>2724.2329070507599</v>
      </c>
      <c r="L12042" s="2"/>
    </row>
    <row r="12043" spans="1:12" x14ac:dyDescent="0.25">
      <c r="A12043" s="2">
        <v>44813.260416666664</v>
      </c>
      <c r="C12043" s="2">
        <v>44661.815972222219</v>
      </c>
      <c r="D12043">
        <v>2721.8267668000299</v>
      </c>
      <c r="F12043">
        <v>2722.95333892385</v>
      </c>
      <c r="G12043" s="1">
        <v>2723.0598472903098</v>
      </c>
      <c r="H12043">
        <v>2723.1299832670702</v>
      </c>
      <c r="I12043" s="1">
        <v>2724.2201310767</v>
      </c>
      <c r="J12043">
        <v>2724.2118257765501</v>
      </c>
      <c r="K12043" s="1">
        <v>2724.2364058555499</v>
      </c>
      <c r="L12043" s="2"/>
    </row>
    <row r="12044" spans="1:12" x14ac:dyDescent="0.25">
      <c r="A12044" s="2">
        <v>44813.270833333336</v>
      </c>
      <c r="C12044" s="2">
        <v>44661.819444444445</v>
      </c>
      <c r="D12044">
        <v>2721.8250173976298</v>
      </c>
      <c r="F12044">
        <v>2722.95508832624</v>
      </c>
      <c r="G12044" s="1">
        <v>2723.0598472903098</v>
      </c>
      <c r="H12044">
        <v>2723.1282338646702</v>
      </c>
      <c r="I12044" s="1">
        <v>2724.21838167431</v>
      </c>
      <c r="J12044">
        <v>2724.2106561760902</v>
      </c>
      <c r="K12044" s="1">
        <v>2724.2346564531599</v>
      </c>
      <c r="L12044" s="2"/>
    </row>
    <row r="12045" spans="1:12" x14ac:dyDescent="0.25">
      <c r="A12045" s="2">
        <v>44813.28125</v>
      </c>
      <c r="C12045" s="2">
        <v>44661.822916666664</v>
      </c>
      <c r="D12045">
        <v>2721.82404772888</v>
      </c>
      <c r="F12045">
        <v>2722.9521693233901</v>
      </c>
      <c r="G12045" s="1">
        <v>2723.0586776898499</v>
      </c>
      <c r="H12045">
        <v>2723.1288136666099</v>
      </c>
      <c r="I12045" s="1">
        <v>2724.2201310767</v>
      </c>
      <c r="J12045">
        <v>2724.2106561760902</v>
      </c>
      <c r="K12045" s="1">
        <v>2724.2334868527</v>
      </c>
      <c r="L12045" s="2"/>
    </row>
    <row r="12046" spans="1:12" x14ac:dyDescent="0.25">
      <c r="A12046" s="2">
        <v>44813.291666666664</v>
      </c>
      <c r="C12046" s="2">
        <v>44661.826388888891</v>
      </c>
      <c r="D12046">
        <v>2721.82463086301</v>
      </c>
      <c r="F12046">
        <v>2722.95508832624</v>
      </c>
      <c r="G12046" s="1">
        <v>2723.0580978879202</v>
      </c>
      <c r="H12046">
        <v>2723.1317326694698</v>
      </c>
      <c r="I12046" s="1">
        <v>2724.2195512747699</v>
      </c>
      <c r="J12046">
        <v>2724.2118257765501</v>
      </c>
      <c r="K12046" s="1">
        <v>2724.2346564531599</v>
      </c>
      <c r="L12046" s="2"/>
    </row>
    <row r="12047" spans="1:12" x14ac:dyDescent="0.25">
      <c r="A12047" s="2">
        <v>44813.302083333336</v>
      </c>
      <c r="C12047" s="2">
        <v>44661.829861111109</v>
      </c>
      <c r="D12047">
        <v>2721.8252139971401</v>
      </c>
      <c r="F12047">
        <v>2722.95041992099</v>
      </c>
      <c r="G12047" s="1">
        <v>2723.0586776898499</v>
      </c>
      <c r="H12047">
        <v>2723.1288136666099</v>
      </c>
      <c r="I12047" s="1">
        <v>2724.21838167431</v>
      </c>
      <c r="J12047">
        <v>2724.2089067737002</v>
      </c>
      <c r="K12047" s="1">
        <v>2724.2334868527</v>
      </c>
      <c r="L12047" s="2"/>
    </row>
    <row r="12048" spans="1:12" x14ac:dyDescent="0.25">
      <c r="A12048" s="2">
        <v>44813.3125</v>
      </c>
      <c r="C12048" s="2">
        <v>44661.833333333336</v>
      </c>
      <c r="D12048">
        <v>2721.8256005317699</v>
      </c>
      <c r="F12048">
        <v>2722.9515895214499</v>
      </c>
      <c r="G12048" s="1">
        <v>2723.0569282874599</v>
      </c>
      <c r="H12048">
        <v>2723.1282338646702</v>
      </c>
      <c r="I12048" s="1">
        <v>2724.21838167431</v>
      </c>
      <c r="J12048">
        <v>2724.2089067737002</v>
      </c>
      <c r="K12048" s="1">
        <v>2724.2317374503</v>
      </c>
      <c r="L12048" s="2"/>
    </row>
    <row r="12049" spans="1:12" x14ac:dyDescent="0.25">
      <c r="A12049" s="2">
        <v>44813.322916666664</v>
      </c>
      <c r="C12049" s="2">
        <v>44661.836805555555</v>
      </c>
      <c r="D12049">
        <v>2721.8256005317699</v>
      </c>
      <c r="F12049">
        <v>2722.9515895214499</v>
      </c>
      <c r="G12049" s="1">
        <v>2723.0551788850598</v>
      </c>
      <c r="H12049">
        <v>2723.1253148618198</v>
      </c>
      <c r="I12049" s="1">
        <v>2724.2166322719099</v>
      </c>
      <c r="J12049">
        <v>2724.2089067737002</v>
      </c>
      <c r="K12049" s="1">
        <v>2724.2334868527</v>
      </c>
      <c r="L12049" s="2"/>
    </row>
    <row r="12050" spans="1:12" x14ac:dyDescent="0.25">
      <c r="A12050" s="2">
        <v>44813.333333333336</v>
      </c>
      <c r="C12050" s="2">
        <v>44661.840277777781</v>
      </c>
      <c r="D12050">
        <v>2721.8256005317699</v>
      </c>
      <c r="F12050">
        <v>2722.9509997229302</v>
      </c>
      <c r="G12050" s="1">
        <v>2723.05750808939</v>
      </c>
      <c r="H12050">
        <v>2723.1270642642198</v>
      </c>
      <c r="I12050" s="1">
        <v>2724.2172120738501</v>
      </c>
      <c r="J12050">
        <v>2724.2094865756299</v>
      </c>
      <c r="K12050" s="1">
        <v>2724.2323172522401</v>
      </c>
      <c r="L12050" s="2"/>
    </row>
    <row r="12051" spans="1:12" x14ac:dyDescent="0.25">
      <c r="A12051" s="2">
        <v>44813.34375</v>
      </c>
      <c r="C12051" s="2">
        <v>44661.84375</v>
      </c>
      <c r="D12051">
        <v>2721.8261836658999</v>
      </c>
      <c r="F12051">
        <v>2722.9515895214499</v>
      </c>
      <c r="G12051" s="1">
        <v>2723.0586776898499</v>
      </c>
      <c r="H12051">
        <v>2723.1282338646702</v>
      </c>
      <c r="I12051" s="1">
        <v>2724.21838167431</v>
      </c>
      <c r="J12051">
        <v>2724.2089067737002</v>
      </c>
      <c r="K12051" s="1">
        <v>2724.2334868527</v>
      </c>
      <c r="L12051" s="2"/>
    </row>
    <row r="12052" spans="1:12" x14ac:dyDescent="0.25">
      <c r="A12052" s="2">
        <v>44813.354166666664</v>
      </c>
      <c r="C12052" s="2">
        <v>44661.847222222219</v>
      </c>
      <c r="D12052">
        <v>2721.8273499341599</v>
      </c>
      <c r="F12052">
        <v>2722.95333892385</v>
      </c>
      <c r="G12052" s="1">
        <v>2723.0586776898499</v>
      </c>
      <c r="H12052">
        <v>2723.1282338646702</v>
      </c>
      <c r="I12052" s="1">
        <v>2724.2166322719099</v>
      </c>
      <c r="J12052">
        <v>2724.2106561760902</v>
      </c>
      <c r="K12052" s="1">
        <v>2724.2317374503</v>
      </c>
      <c r="L12052" s="2"/>
    </row>
    <row r="12053" spans="1:12" x14ac:dyDescent="0.25">
      <c r="A12053" s="2">
        <v>44813.364583333336</v>
      </c>
      <c r="C12053" s="2">
        <v>44661.850694444445</v>
      </c>
      <c r="D12053">
        <v>2721.8285162024199</v>
      </c>
      <c r="F12053">
        <v>2722.95333892385</v>
      </c>
      <c r="G12053" s="1">
        <v>2723.0569282874599</v>
      </c>
      <c r="H12053">
        <v>2723.1288136666099</v>
      </c>
      <c r="I12053" s="1">
        <v>2724.21838167431</v>
      </c>
      <c r="J12053">
        <v>2724.2124055784898</v>
      </c>
      <c r="K12053" s="1">
        <v>2724.2352362550901</v>
      </c>
      <c r="L12053" s="2"/>
    </row>
    <row r="12054" spans="1:12" x14ac:dyDescent="0.25">
      <c r="A12054" s="2">
        <v>44813.375</v>
      </c>
      <c r="C12054" s="2">
        <v>44661.854166666664</v>
      </c>
      <c r="D12054">
        <v>2721.8287094697398</v>
      </c>
      <c r="F12054">
        <v>2722.95041992099</v>
      </c>
      <c r="G12054" s="1">
        <v>2723.0551788850598</v>
      </c>
      <c r="H12054">
        <v>2723.1270642642198</v>
      </c>
      <c r="I12054" s="1">
        <v>2724.2166322719099</v>
      </c>
      <c r="J12054">
        <v>2724.2089067737002</v>
      </c>
      <c r="K12054" s="1">
        <v>2724.2317374503</v>
      </c>
      <c r="L12054" s="2"/>
    </row>
    <row r="12055" spans="1:12" x14ac:dyDescent="0.25">
      <c r="A12055" s="2">
        <v>44813.385416666664</v>
      </c>
      <c r="C12055" s="2">
        <v>44661.857638888891</v>
      </c>
      <c r="D12055">
        <v>2721.8271533346501</v>
      </c>
      <c r="F12055">
        <v>2722.95041992099</v>
      </c>
      <c r="G12055" s="1">
        <v>2723.0534294826698</v>
      </c>
      <c r="H12055">
        <v>2723.1253148618198</v>
      </c>
      <c r="I12055" s="1">
        <v>2724.2166322719099</v>
      </c>
      <c r="J12055">
        <v>2724.2071573713001</v>
      </c>
      <c r="K12055" s="1">
        <v>2724.22998804791</v>
      </c>
      <c r="L12055" s="2"/>
    </row>
    <row r="12056" spans="1:12" x14ac:dyDescent="0.25">
      <c r="A12056" s="2">
        <v>44813.395833333336</v>
      </c>
      <c r="C12056" s="2">
        <v>44661.861111111109</v>
      </c>
      <c r="D12056">
        <v>2721.82559719957</v>
      </c>
      <c r="F12056">
        <v>2722.9521693233901</v>
      </c>
      <c r="G12056" s="1">
        <v>2723.0551788850598</v>
      </c>
      <c r="H12056">
        <v>2723.1288136666099</v>
      </c>
      <c r="I12056" s="1">
        <v>2724.2166322719099</v>
      </c>
      <c r="J12056">
        <v>2724.2106561760902</v>
      </c>
      <c r="K12056" s="1">
        <v>2724.2317374503</v>
      </c>
      <c r="L12056" s="2"/>
    </row>
    <row r="12057" spans="1:12" x14ac:dyDescent="0.25">
      <c r="A12057" s="2">
        <v>44813.40625</v>
      </c>
      <c r="C12057" s="2">
        <v>44661.864583333336</v>
      </c>
      <c r="D12057">
        <v>2721.82384779718</v>
      </c>
      <c r="F12057">
        <v>2722.9521693233901</v>
      </c>
      <c r="G12057" s="1">
        <v>2723.0586776898499</v>
      </c>
      <c r="H12057">
        <v>2723.1299832670702</v>
      </c>
      <c r="I12057" s="1">
        <v>2724.2166322719099</v>
      </c>
      <c r="J12057">
        <v>2724.2089067737002</v>
      </c>
      <c r="K12057" s="1">
        <v>2724.2334868527</v>
      </c>
      <c r="L12057" s="2"/>
    </row>
    <row r="12058" spans="1:12" x14ac:dyDescent="0.25">
      <c r="A12058" s="2">
        <v>44813.416666666664</v>
      </c>
      <c r="C12058" s="2">
        <v>44661.868055555555</v>
      </c>
      <c r="D12058">
        <v>2721.8242376639901</v>
      </c>
      <c r="F12058">
        <v>2722.9486705186</v>
      </c>
      <c r="G12058" s="1">
        <v>2723.0534294826698</v>
      </c>
      <c r="H12058">
        <v>2723.1270642642198</v>
      </c>
      <c r="I12058" s="1">
        <v>2724.2166322719099</v>
      </c>
      <c r="J12058">
        <v>2724.2089067737002</v>
      </c>
      <c r="K12058" s="1">
        <v>2724.2317374503</v>
      </c>
      <c r="L12058" s="2"/>
    </row>
    <row r="12059" spans="1:12" x14ac:dyDescent="0.25">
      <c r="A12059" s="2">
        <v>44813.427083333336</v>
      </c>
      <c r="C12059" s="2">
        <v>44661.871527777781</v>
      </c>
      <c r="D12059">
        <v>2721.8246275308102</v>
      </c>
      <c r="F12059">
        <v>2722.95041992099</v>
      </c>
      <c r="G12059" s="1">
        <v>2723.0569282874599</v>
      </c>
      <c r="H12059">
        <v>2723.1270642642198</v>
      </c>
      <c r="I12059" s="1">
        <v>2724.2166322719099</v>
      </c>
      <c r="J12059">
        <v>2724.2106561760902</v>
      </c>
      <c r="K12059" s="1">
        <v>2724.2334868527</v>
      </c>
      <c r="L12059" s="2"/>
    </row>
    <row r="12060" spans="1:12" x14ac:dyDescent="0.25">
      <c r="A12060" s="2">
        <v>44813.4375</v>
      </c>
      <c r="C12060" s="2">
        <v>44661.875</v>
      </c>
      <c r="D12060">
        <v>2721.8261836658999</v>
      </c>
      <c r="F12060">
        <v>2722.95041992099</v>
      </c>
      <c r="G12060" s="1">
        <v>2723.0551788850598</v>
      </c>
      <c r="H12060">
        <v>2723.1253148618198</v>
      </c>
      <c r="I12060" s="1">
        <v>2724.2166322719099</v>
      </c>
      <c r="J12060">
        <v>2724.2071573713001</v>
      </c>
      <c r="K12060" s="1">
        <v>2724.2317374503</v>
      </c>
      <c r="L12060" s="2"/>
    </row>
    <row r="12061" spans="1:12" x14ac:dyDescent="0.25">
      <c r="A12061" s="2">
        <v>44813.447916666664</v>
      </c>
      <c r="C12061" s="2">
        <v>44661.878472222219</v>
      </c>
      <c r="D12061">
        <v>2721.8261836658999</v>
      </c>
      <c r="F12061">
        <v>2722.9475009181401</v>
      </c>
      <c r="G12061" s="1">
        <v>2723.0540092845999</v>
      </c>
      <c r="H12061">
        <v>2723.1258946637599</v>
      </c>
      <c r="I12061" s="1">
        <v>2724.21371326906</v>
      </c>
      <c r="J12061">
        <v>2724.2094865756299</v>
      </c>
      <c r="K12061" s="1">
        <v>2724.2305678498401</v>
      </c>
      <c r="L12061" s="2"/>
    </row>
    <row r="12062" spans="1:12" x14ac:dyDescent="0.25">
      <c r="A12062" s="2">
        <v>44813.458333333336</v>
      </c>
      <c r="C12062" s="2">
        <v>44661.881944444445</v>
      </c>
      <c r="D12062">
        <v>2721.8261836658999</v>
      </c>
      <c r="F12062">
        <v>2722.9475009181401</v>
      </c>
      <c r="G12062" s="1">
        <v>2723.0540092845999</v>
      </c>
      <c r="H12062">
        <v>2723.1241452613599</v>
      </c>
      <c r="I12062" s="1">
        <v>2724.21546267145</v>
      </c>
      <c r="J12062">
        <v>2724.2059877708398</v>
      </c>
      <c r="K12062" s="1">
        <v>2724.2323172522401</v>
      </c>
      <c r="L12062" s="2"/>
    </row>
    <row r="12063" spans="1:12" x14ac:dyDescent="0.25">
      <c r="A12063" s="2">
        <v>44813.46875</v>
      </c>
      <c r="C12063" s="2">
        <v>44661.885416666664</v>
      </c>
      <c r="D12063">
        <v>2721.8267668000299</v>
      </c>
      <c r="F12063">
        <v>2722.9486705186</v>
      </c>
      <c r="G12063" s="1">
        <v>2723.0551788850598</v>
      </c>
      <c r="H12063">
        <v>2723.1253148618198</v>
      </c>
      <c r="I12063" s="1">
        <v>2724.2148828695199</v>
      </c>
      <c r="J12063">
        <v>2724.2059877708398</v>
      </c>
      <c r="K12063" s="1">
        <v>2724.2317374503</v>
      </c>
      <c r="L12063" s="2"/>
    </row>
    <row r="12064" spans="1:12" x14ac:dyDescent="0.25">
      <c r="A12064" s="2">
        <v>44813.479166666664</v>
      </c>
      <c r="C12064" s="2">
        <v>44661.888888888891</v>
      </c>
      <c r="D12064">
        <v>2721.8273499341599</v>
      </c>
      <c r="F12064">
        <v>2722.9469211162</v>
      </c>
      <c r="G12064" s="1">
        <v>2723.0569282874599</v>
      </c>
      <c r="H12064">
        <v>2723.1288136666099</v>
      </c>
      <c r="I12064" s="1">
        <v>2724.2148828695199</v>
      </c>
      <c r="J12064">
        <v>2724.2059877708398</v>
      </c>
      <c r="K12064" s="1">
        <v>2724.2352362550901</v>
      </c>
      <c r="L12064" s="2"/>
    </row>
    <row r="12065" spans="1:12" x14ac:dyDescent="0.25">
      <c r="A12065" s="2">
        <v>44813.489583333336</v>
      </c>
      <c r="C12065" s="2">
        <v>44661.892361111109</v>
      </c>
      <c r="D12065">
        <v>2721.8279330682899</v>
      </c>
      <c r="F12065">
        <v>2722.9486705186</v>
      </c>
      <c r="G12065" s="1">
        <v>2723.0551788850598</v>
      </c>
      <c r="H12065">
        <v>2723.1288136666099</v>
      </c>
      <c r="I12065" s="1">
        <v>2724.2148828695199</v>
      </c>
      <c r="J12065">
        <v>2724.2042383684502</v>
      </c>
      <c r="K12065" s="1">
        <v>2724.2317374503</v>
      </c>
      <c r="L12065" s="2"/>
    </row>
    <row r="12066" spans="1:12" x14ac:dyDescent="0.25">
      <c r="A12066" s="2">
        <v>44813.5</v>
      </c>
      <c r="C12066" s="2">
        <v>44661.895833333336</v>
      </c>
      <c r="D12066">
        <v>2721.8273499341599</v>
      </c>
      <c r="F12066">
        <v>2722.9486705186</v>
      </c>
      <c r="G12066" s="1">
        <v>2723.0551788850598</v>
      </c>
      <c r="H12066">
        <v>2723.12415525795</v>
      </c>
      <c r="I12066" s="1">
        <v>2724.21546267145</v>
      </c>
      <c r="J12066">
        <v>2724.2059877708398</v>
      </c>
      <c r="K12066" s="1">
        <v>2724.2317374503</v>
      </c>
      <c r="L12066" s="2"/>
    </row>
    <row r="12067" spans="1:12" x14ac:dyDescent="0.25">
      <c r="A12067" s="2">
        <v>44813.510416666664</v>
      </c>
      <c r="C12067" s="2">
        <v>44661.899305555555</v>
      </c>
      <c r="D12067">
        <v>2721.8267668000299</v>
      </c>
      <c r="F12067">
        <v>2722.9480907166599</v>
      </c>
      <c r="G12067" s="1">
        <v>2723.0563484855202</v>
      </c>
      <c r="H12067">
        <v>2723.1264844622801</v>
      </c>
      <c r="I12067" s="1">
        <v>2724.2131334671199</v>
      </c>
      <c r="J12067">
        <v>2724.2071573713001</v>
      </c>
      <c r="K12067" s="1">
        <v>2724.22998804791</v>
      </c>
      <c r="L12067" s="2"/>
    </row>
    <row r="12068" spans="1:12" x14ac:dyDescent="0.25">
      <c r="A12068" s="2">
        <v>44813.520833333336</v>
      </c>
      <c r="C12068" s="2">
        <v>44661.902777777781</v>
      </c>
      <c r="D12068">
        <v>2721.8261836658999</v>
      </c>
      <c r="F12068">
        <v>2722.9469211162</v>
      </c>
      <c r="G12068" s="1">
        <v>2723.0516800802702</v>
      </c>
      <c r="H12068">
        <v>2723.1224058555499</v>
      </c>
      <c r="I12068" s="1">
        <v>2724.21371326906</v>
      </c>
      <c r="J12068">
        <v>2724.2059877708398</v>
      </c>
      <c r="K12068" s="1">
        <v>2724.2288184474501</v>
      </c>
      <c r="L12068" s="2"/>
    </row>
    <row r="12069" spans="1:12" x14ac:dyDescent="0.25">
      <c r="A12069" s="2">
        <v>44813.53125</v>
      </c>
      <c r="C12069" s="2">
        <v>44661.90625</v>
      </c>
      <c r="D12069">
        <v>2721.8257937990802</v>
      </c>
      <c r="F12069">
        <v>2722.9480907166599</v>
      </c>
      <c r="G12069" s="1">
        <v>2723.0563484855202</v>
      </c>
      <c r="H12069">
        <v>2723.1253248584098</v>
      </c>
      <c r="I12069" s="1">
        <v>2724.2148828695199</v>
      </c>
      <c r="J12069">
        <v>2724.2071573713001</v>
      </c>
      <c r="K12069" s="1">
        <v>2724.2317374503</v>
      </c>
      <c r="L12069" s="2"/>
    </row>
    <row r="12070" spans="1:12" x14ac:dyDescent="0.25">
      <c r="A12070" s="2">
        <v>44813.541666666664</v>
      </c>
      <c r="C12070" s="2">
        <v>44661.909722222219</v>
      </c>
      <c r="D12070">
        <v>2721.8259870663901</v>
      </c>
      <c r="F12070">
        <v>2722.9480907166599</v>
      </c>
      <c r="G12070" s="1">
        <v>2723.0563484855202</v>
      </c>
      <c r="H12070">
        <v>2723.1253248584098</v>
      </c>
      <c r="I12070" s="1">
        <v>2724.2166322719099</v>
      </c>
      <c r="J12070">
        <v>2724.2071573713001</v>
      </c>
      <c r="K12070" s="1">
        <v>2724.2329070507599</v>
      </c>
      <c r="L12070" s="2"/>
    </row>
    <row r="12071" spans="1:12" x14ac:dyDescent="0.25">
      <c r="A12071" s="2">
        <v>44813.552083333336</v>
      </c>
      <c r="C12071" s="2">
        <v>44661.913194444445</v>
      </c>
      <c r="D12071">
        <v>2721.8261803337</v>
      </c>
      <c r="F12071">
        <v>2722.9480907166599</v>
      </c>
      <c r="G12071" s="1">
        <v>2723.0563484855202</v>
      </c>
      <c r="H12071">
        <v>2723.1253248584098</v>
      </c>
      <c r="I12071" s="1">
        <v>2724.2148828695199</v>
      </c>
      <c r="J12071">
        <v>2724.2089067737002</v>
      </c>
      <c r="K12071" s="1">
        <v>2724.2317374503</v>
      </c>
      <c r="L12071" s="2"/>
    </row>
    <row r="12072" spans="1:12" x14ac:dyDescent="0.25">
      <c r="A12072" s="2">
        <v>44813.5625</v>
      </c>
      <c r="C12072" s="2">
        <v>44661.916666666664</v>
      </c>
      <c r="D12072">
        <v>2721.8271533346501</v>
      </c>
      <c r="F12072">
        <v>2722.9469211162</v>
      </c>
      <c r="G12072" s="1">
        <v>2723.0551788850598</v>
      </c>
      <c r="H12072">
        <v>2723.1253148618198</v>
      </c>
      <c r="I12072" s="1">
        <v>2724.21371326906</v>
      </c>
      <c r="J12072">
        <v>2724.2042383684502</v>
      </c>
      <c r="K12072" s="1">
        <v>2724.22998804791</v>
      </c>
      <c r="L12072" s="2"/>
    </row>
    <row r="12073" spans="1:12" x14ac:dyDescent="0.25">
      <c r="A12073" s="2">
        <v>44813.572916666664</v>
      </c>
      <c r="C12073" s="2">
        <v>44661.920138888891</v>
      </c>
      <c r="D12073">
        <v>2721.8269600673402</v>
      </c>
      <c r="F12073">
        <v>2722.9451717138099</v>
      </c>
      <c r="G12073" s="1">
        <v>2723.0534294826698</v>
      </c>
      <c r="H12073">
        <v>2723.1253148618198</v>
      </c>
      <c r="I12073" s="1">
        <v>2724.21196386666</v>
      </c>
      <c r="J12073">
        <v>2724.2042383684502</v>
      </c>
      <c r="K12073" s="1">
        <v>2724.22998804791</v>
      </c>
      <c r="L12073" s="2"/>
    </row>
    <row r="12074" spans="1:12" x14ac:dyDescent="0.25">
      <c r="A12074" s="2">
        <v>44813.583333333336</v>
      </c>
      <c r="C12074" s="2">
        <v>44661.923611111109</v>
      </c>
      <c r="D12074">
        <v>2721.8267668000299</v>
      </c>
      <c r="F12074">
        <v>2722.9434223114099</v>
      </c>
      <c r="G12074" s="1">
        <v>2723.0551788850598</v>
      </c>
      <c r="H12074">
        <v>2723.1235654594202</v>
      </c>
      <c r="I12074" s="1">
        <v>2724.21196386666</v>
      </c>
      <c r="J12074">
        <v>2724.2042383684502</v>
      </c>
      <c r="K12074" s="1">
        <v>2724.2317374503</v>
      </c>
      <c r="L12074" s="2"/>
    </row>
    <row r="12075" spans="1:12" x14ac:dyDescent="0.25">
      <c r="A12075" s="2">
        <v>44813.59375</v>
      </c>
      <c r="C12075" s="2">
        <v>44661.927083333336</v>
      </c>
      <c r="D12075">
        <v>2721.8273499341599</v>
      </c>
      <c r="F12075">
        <v>2722.9469211162</v>
      </c>
      <c r="G12075" s="1">
        <v>2723.0569282874599</v>
      </c>
      <c r="H12075">
        <v>2723.1288136666099</v>
      </c>
      <c r="I12075" s="1">
        <v>2724.2166322719099</v>
      </c>
      <c r="J12075">
        <v>2724.2077371732398</v>
      </c>
      <c r="K12075" s="1">
        <v>2724.2334868527</v>
      </c>
      <c r="L12075" s="2"/>
    </row>
    <row r="12076" spans="1:12" x14ac:dyDescent="0.25">
      <c r="A12076" s="2">
        <v>44813.604166666664</v>
      </c>
      <c r="C12076" s="2">
        <v>44661.930555555555</v>
      </c>
      <c r="D12076">
        <v>2721.8285162024199</v>
      </c>
      <c r="F12076">
        <v>2722.9469211162</v>
      </c>
      <c r="G12076" s="1">
        <v>2723.0551788850598</v>
      </c>
      <c r="H12076">
        <v>2723.1253148618198</v>
      </c>
      <c r="I12076" s="1">
        <v>2724.2148828695199</v>
      </c>
      <c r="J12076">
        <v>2724.2071573713001</v>
      </c>
      <c r="K12076" s="1">
        <v>2724.22998804791</v>
      </c>
      <c r="L12076" s="2"/>
    </row>
    <row r="12077" spans="1:12" x14ac:dyDescent="0.25">
      <c r="A12077" s="2">
        <v>44813.614583333336</v>
      </c>
      <c r="C12077" s="2">
        <v>44661.934027777781</v>
      </c>
      <c r="D12077">
        <v>2721.8296824706899</v>
      </c>
      <c r="F12077">
        <v>2722.9498401190599</v>
      </c>
      <c r="G12077" s="1">
        <v>2723.0580978879202</v>
      </c>
      <c r="H12077">
        <v>2723.1282338646702</v>
      </c>
      <c r="I12077" s="1">
        <v>2724.2166322719099</v>
      </c>
      <c r="J12077">
        <v>2724.2071573713001</v>
      </c>
      <c r="K12077" s="1">
        <v>2724.2329070507599</v>
      </c>
      <c r="L12077" s="2"/>
    </row>
    <row r="12078" spans="1:12" x14ac:dyDescent="0.25">
      <c r="A12078" s="2">
        <v>44813.625</v>
      </c>
      <c r="C12078" s="2">
        <v>44661.9375</v>
      </c>
      <c r="D12078">
        <v>2721.8296824706899</v>
      </c>
      <c r="F12078">
        <v>2722.9486705186</v>
      </c>
      <c r="G12078" s="1">
        <v>2723.0569282874599</v>
      </c>
      <c r="H12078">
        <v>2723.1288136666099</v>
      </c>
      <c r="I12078" s="1">
        <v>2724.21546267145</v>
      </c>
      <c r="J12078">
        <v>2724.2059877708398</v>
      </c>
      <c r="K12078" s="1">
        <v>2724.2317374503</v>
      </c>
      <c r="L12078" s="2"/>
    </row>
    <row r="12079" spans="1:12" x14ac:dyDescent="0.25">
      <c r="A12079" s="2">
        <v>44813.635416666664</v>
      </c>
      <c r="C12079" s="2">
        <v>44661.940972222219</v>
      </c>
      <c r="D12079">
        <v>2721.8287094697398</v>
      </c>
      <c r="F12079">
        <v>2722.9480907166599</v>
      </c>
      <c r="G12079" s="1">
        <v>2723.0580978879202</v>
      </c>
      <c r="H12079">
        <v>2723.1270742607999</v>
      </c>
      <c r="I12079" s="1">
        <v>2724.2148828695199</v>
      </c>
      <c r="J12079">
        <v>2724.2054079689001</v>
      </c>
      <c r="K12079" s="1">
        <v>2724.2317374503</v>
      </c>
      <c r="L12079" s="2"/>
    </row>
    <row r="12080" spans="1:12" x14ac:dyDescent="0.25">
      <c r="A12080" s="2">
        <v>44813.645833333336</v>
      </c>
      <c r="C12080" s="2">
        <v>44661.944444444445</v>
      </c>
      <c r="D12080">
        <v>2721.8277364687901</v>
      </c>
      <c r="F12080">
        <v>2722.9480907166599</v>
      </c>
      <c r="G12080" s="1">
        <v>2723.0563484855202</v>
      </c>
      <c r="H12080">
        <v>2723.1253248584098</v>
      </c>
      <c r="I12080" s="1">
        <v>2724.2148828695199</v>
      </c>
      <c r="J12080">
        <v>2724.2054079689001</v>
      </c>
      <c r="K12080" s="1">
        <v>2724.22998804791</v>
      </c>
      <c r="L12080" s="2"/>
    </row>
    <row r="12081" spans="1:12" x14ac:dyDescent="0.25">
      <c r="A12081" s="2">
        <v>44813.65625</v>
      </c>
      <c r="C12081" s="2">
        <v>44661.947916666664</v>
      </c>
      <c r="D12081">
        <v>2721.8277364687901</v>
      </c>
      <c r="F12081">
        <v>2722.9469211162</v>
      </c>
      <c r="G12081" s="1">
        <v>2723.0563484855202</v>
      </c>
      <c r="H12081">
        <v>2723.1288236631999</v>
      </c>
      <c r="I12081" s="1">
        <v>2724.2148828695199</v>
      </c>
      <c r="J12081">
        <v>2724.2071573713001</v>
      </c>
      <c r="K12081" s="1">
        <v>2724.2317374503</v>
      </c>
      <c r="L12081" s="2"/>
    </row>
    <row r="12082" spans="1:12" x14ac:dyDescent="0.25">
      <c r="A12082" s="2">
        <v>44813.666666666664</v>
      </c>
      <c r="C12082" s="2">
        <v>44661.951388888891</v>
      </c>
      <c r="D12082">
        <v>2721.82657353272</v>
      </c>
      <c r="F12082">
        <v>2722.9498401190599</v>
      </c>
      <c r="G12082" s="1">
        <v>2723.0580978879202</v>
      </c>
      <c r="H12082">
        <v>2723.1288236631999</v>
      </c>
      <c r="I12082" s="1">
        <v>2724.2148828695199</v>
      </c>
      <c r="J12082">
        <v>2724.2059977674298</v>
      </c>
      <c r="K12082" s="1">
        <v>2724.2317374503</v>
      </c>
      <c r="L12082" s="2"/>
    </row>
    <row r="12083" spans="1:12" x14ac:dyDescent="0.25">
      <c r="A12083" s="2">
        <v>44813.677083333336</v>
      </c>
      <c r="C12083" s="2">
        <v>44661.954861111109</v>
      </c>
      <c r="D12083">
        <v>2721.8254105966498</v>
      </c>
      <c r="F12083">
        <v>2722.9480907166599</v>
      </c>
      <c r="G12083" s="1">
        <v>2723.0563484855202</v>
      </c>
      <c r="H12083">
        <v>2723.1288236631999</v>
      </c>
      <c r="I12083" s="1">
        <v>2724.2148828695199</v>
      </c>
      <c r="J12083">
        <v>2724.2106561760902</v>
      </c>
      <c r="K12083" s="1">
        <v>2724.2346564531599</v>
      </c>
      <c r="L12083" s="2"/>
    </row>
    <row r="12084" spans="1:12" x14ac:dyDescent="0.25">
      <c r="A12084" s="2">
        <v>44813.6875</v>
      </c>
      <c r="C12084" s="2">
        <v>44661.958333333336</v>
      </c>
      <c r="D12084">
        <v>2721.8226915255</v>
      </c>
      <c r="F12084">
        <v>2722.9498401190599</v>
      </c>
      <c r="G12084" s="1">
        <v>2723.0580978879202</v>
      </c>
      <c r="H12084">
        <v>2723.1270742607999</v>
      </c>
      <c r="I12084" s="1">
        <v>2724.2148828695199</v>
      </c>
      <c r="J12084">
        <v>2724.2071573713001</v>
      </c>
      <c r="K12084" s="1">
        <v>2724.2334868527</v>
      </c>
      <c r="L12084" s="2"/>
    </row>
    <row r="12085" spans="1:12" x14ac:dyDescent="0.25">
      <c r="A12085" s="2">
        <v>44813.697916666664</v>
      </c>
      <c r="C12085" s="2">
        <v>44661.961805555555</v>
      </c>
      <c r="D12085">
        <v>2721.8246341951999</v>
      </c>
      <c r="F12085">
        <v>2722.9463413142698</v>
      </c>
      <c r="G12085" s="1">
        <v>2723.0563484855202</v>
      </c>
      <c r="H12085">
        <v>2723.1270742607999</v>
      </c>
      <c r="I12085" s="1">
        <v>2724.2166322719099</v>
      </c>
      <c r="J12085">
        <v>2724.2071573713001</v>
      </c>
      <c r="K12085" s="1">
        <v>2724.2329070507599</v>
      </c>
      <c r="L12085" s="2"/>
    </row>
    <row r="12086" spans="1:12" x14ac:dyDescent="0.25">
      <c r="A12086" s="2">
        <v>44813.708333333336</v>
      </c>
      <c r="C12086" s="2">
        <v>44661.965277777781</v>
      </c>
      <c r="D12086">
        <v>2721.8265768649098</v>
      </c>
      <c r="F12086">
        <v>2722.9480907166599</v>
      </c>
      <c r="G12086" s="1">
        <v>2723.0563484855202</v>
      </c>
      <c r="H12086">
        <v>2723.1264844622801</v>
      </c>
      <c r="I12086" s="1">
        <v>2724.2148828695199</v>
      </c>
      <c r="J12086">
        <v>2724.2071573713001</v>
      </c>
      <c r="K12086" s="1">
        <v>2724.2329070507599</v>
      </c>
      <c r="L12086" s="2"/>
    </row>
    <row r="12087" spans="1:12" x14ac:dyDescent="0.25">
      <c r="A12087" s="2">
        <v>44813.71875</v>
      </c>
      <c r="C12087" s="2">
        <v>44661.96875</v>
      </c>
      <c r="D12087">
        <v>2721.8296858028798</v>
      </c>
      <c r="F12087">
        <v>2722.9480907166599</v>
      </c>
      <c r="G12087" s="1">
        <v>2723.0563484855202</v>
      </c>
      <c r="H12087">
        <v>2723.1270742607999</v>
      </c>
      <c r="I12087" s="1">
        <v>2724.21838167431</v>
      </c>
      <c r="J12087">
        <v>2724.2106561760902</v>
      </c>
      <c r="K12087" s="1">
        <v>2724.2334868527</v>
      </c>
      <c r="L12087" s="2"/>
    </row>
    <row r="12088" spans="1:12" x14ac:dyDescent="0.25">
      <c r="A12088" s="2">
        <v>44813.729166666664</v>
      </c>
      <c r="C12088" s="2">
        <v>44661.972222222219</v>
      </c>
      <c r="D12088">
        <v>2721.8277431331799</v>
      </c>
      <c r="F12088">
        <v>2722.9498401190599</v>
      </c>
      <c r="G12088" s="1">
        <v>2723.0563484855202</v>
      </c>
      <c r="H12088">
        <v>2723.1288236631999</v>
      </c>
      <c r="I12088" s="1">
        <v>2724.2148828695199</v>
      </c>
      <c r="J12088">
        <v>2724.2089067737002</v>
      </c>
      <c r="K12088" s="1">
        <v>2724.2334868527</v>
      </c>
      <c r="L12088" s="2"/>
    </row>
    <row r="12089" spans="1:12" x14ac:dyDescent="0.25">
      <c r="A12089" s="2">
        <v>44813.739583333336</v>
      </c>
      <c r="C12089" s="2">
        <v>44661.975694444445</v>
      </c>
      <c r="D12089">
        <v>2721.8258004634699</v>
      </c>
      <c r="F12089">
        <v>2722.9480907166599</v>
      </c>
      <c r="G12089" s="1">
        <v>2723.0563484855202</v>
      </c>
      <c r="H12089">
        <v>2723.1282338646702</v>
      </c>
      <c r="I12089" s="1">
        <v>2724.2148828695199</v>
      </c>
      <c r="J12089">
        <v>2724.2089067737002</v>
      </c>
      <c r="K12089" s="1">
        <v>2724.2317374503</v>
      </c>
      <c r="L12089" s="2"/>
    </row>
    <row r="12090" spans="1:12" x14ac:dyDescent="0.25">
      <c r="A12090" s="2">
        <v>44813.75</v>
      </c>
      <c r="C12090" s="2">
        <v>44661.979166666664</v>
      </c>
      <c r="D12090">
        <v>2721.8223016586799</v>
      </c>
      <c r="F12090">
        <v>2722.9498401190599</v>
      </c>
      <c r="G12090" s="1">
        <v>2723.0580978879202</v>
      </c>
      <c r="H12090">
        <v>2723.1264844622801</v>
      </c>
      <c r="I12090" s="1">
        <v>2724.2148828695199</v>
      </c>
      <c r="J12090">
        <v>2724.2054079689001</v>
      </c>
      <c r="K12090" s="1">
        <v>2724.2329070507599</v>
      </c>
      <c r="L12090" s="2"/>
    </row>
    <row r="12091" spans="1:12" x14ac:dyDescent="0.25">
      <c r="A12091" s="2">
        <v>44813.760416666664</v>
      </c>
      <c r="C12091" s="2">
        <v>44661.982638888891</v>
      </c>
      <c r="D12091">
        <v>2721.82346459475</v>
      </c>
      <c r="F12091">
        <v>2722.9515895214499</v>
      </c>
      <c r="G12091" s="1">
        <v>2723.0580978879202</v>
      </c>
      <c r="H12091">
        <v>2723.1270742607999</v>
      </c>
      <c r="I12091" s="1">
        <v>2724.2166322719099</v>
      </c>
      <c r="J12091">
        <v>2724.2089067737002</v>
      </c>
      <c r="K12091" s="1">
        <v>2724.2317374503</v>
      </c>
      <c r="L12091" s="2"/>
    </row>
    <row r="12092" spans="1:12" x14ac:dyDescent="0.25">
      <c r="A12092" s="2">
        <v>44813.770833333336</v>
      </c>
      <c r="C12092" s="2">
        <v>44661.986111111109</v>
      </c>
      <c r="D12092">
        <v>2721.8246275308102</v>
      </c>
      <c r="F12092">
        <v>2722.9480907166599</v>
      </c>
      <c r="G12092" s="1">
        <v>2723.0563484855202</v>
      </c>
      <c r="H12092">
        <v>2723.1253248584098</v>
      </c>
      <c r="I12092" s="1">
        <v>2724.2148828695199</v>
      </c>
      <c r="J12092">
        <v>2724.2089067737002</v>
      </c>
      <c r="K12092" s="1">
        <v>2724.2317374503</v>
      </c>
      <c r="L12092" s="2"/>
    </row>
    <row r="12093" spans="1:12" x14ac:dyDescent="0.25">
      <c r="A12093" s="2">
        <v>44813.78125</v>
      </c>
      <c r="C12093" s="2">
        <v>44661.989583333336</v>
      </c>
      <c r="D12093">
        <v>2721.82676346783</v>
      </c>
      <c r="F12093">
        <v>2722.9486705186</v>
      </c>
      <c r="G12093" s="1">
        <v>2723.0569282874599</v>
      </c>
      <c r="H12093">
        <v>2723.1282338646702</v>
      </c>
      <c r="I12093" s="1">
        <v>2724.2148828695199</v>
      </c>
      <c r="J12093">
        <v>2724.2071573713001</v>
      </c>
      <c r="K12093" s="1">
        <v>2724.2334868527</v>
      </c>
      <c r="L12093" s="2"/>
    </row>
    <row r="12094" spans="1:12" x14ac:dyDescent="0.25">
      <c r="A12094" s="2">
        <v>44813.791666666664</v>
      </c>
      <c r="C12094" s="2">
        <v>44661.993055555555</v>
      </c>
      <c r="D12094">
        <v>2721.82676346783</v>
      </c>
      <c r="F12094">
        <v>2722.9510097195198</v>
      </c>
      <c r="G12094" s="1">
        <v>2723.0563484855202</v>
      </c>
      <c r="H12094">
        <v>2723.1288236631999</v>
      </c>
      <c r="I12094" s="1">
        <v>2724.2172220704301</v>
      </c>
      <c r="J12094">
        <v>2724.2112459746099</v>
      </c>
      <c r="K12094" s="1">
        <v>2724.2352362550901</v>
      </c>
      <c r="L12094" s="2"/>
    </row>
    <row r="12095" spans="1:12" x14ac:dyDescent="0.25">
      <c r="A12095" s="2">
        <v>44813.802083333336</v>
      </c>
      <c r="C12095" s="2">
        <v>44661.996527777781</v>
      </c>
      <c r="D12095">
        <v>2721.82676346783</v>
      </c>
      <c r="F12095">
        <v>2722.9597467349099</v>
      </c>
      <c r="G12095" s="1">
        <v>2723.06217649464</v>
      </c>
      <c r="H12095">
        <v>2723.1369808766499</v>
      </c>
      <c r="I12095" s="1">
        <v>2724.2230500795599</v>
      </c>
      <c r="J12095">
        <v>2724.2199829900101</v>
      </c>
      <c r="K12095" s="1">
        <v>2724.2439832670698</v>
      </c>
      <c r="L12095" s="2"/>
    </row>
    <row r="12096" spans="1:12" x14ac:dyDescent="0.25">
      <c r="A12096" s="2">
        <v>44813.8125</v>
      </c>
      <c r="C12096" s="2">
        <v>44662</v>
      </c>
      <c r="D12096">
        <v>2721.8261803337</v>
      </c>
      <c r="F12096">
        <v>2722.9614961372999</v>
      </c>
      <c r="G12096" s="1">
        <v>2723.0610068941801</v>
      </c>
      <c r="H12096">
        <v>2723.1352314742599</v>
      </c>
      <c r="I12096" s="1">
        <v>2724.2224602810302</v>
      </c>
      <c r="J12096">
        <v>2724.22115259046</v>
      </c>
      <c r="K12096" s="1">
        <v>2724.2439832670698</v>
      </c>
      <c r="L12096" s="2"/>
    </row>
    <row r="12097" spans="1:12" x14ac:dyDescent="0.25">
      <c r="A12097" s="2">
        <v>44813.822916666664</v>
      </c>
      <c r="C12097" s="2">
        <v>44662.003472222219</v>
      </c>
      <c r="D12097">
        <v>2721.82501406544</v>
      </c>
      <c r="F12097">
        <v>2722.9626657377598</v>
      </c>
      <c r="G12097" s="1">
        <v>2723.0627562965801</v>
      </c>
      <c r="H12097">
        <v>2723.1352314742599</v>
      </c>
      <c r="I12097" s="1">
        <v>2724.2242096834302</v>
      </c>
      <c r="J12097">
        <v>2724.22115259046</v>
      </c>
      <c r="K12097" s="1">
        <v>2724.2416540627401</v>
      </c>
      <c r="L12097" s="2"/>
    </row>
    <row r="12098" spans="1:12" x14ac:dyDescent="0.25">
      <c r="A12098" s="2">
        <v>44813.833333333336</v>
      </c>
      <c r="C12098" s="2">
        <v>44662.006944444445</v>
      </c>
      <c r="D12098">
        <v>2721.82384779718</v>
      </c>
      <c r="F12098">
        <v>2722.9614961372999</v>
      </c>
      <c r="G12098" s="1">
        <v>2723.0615866961198</v>
      </c>
      <c r="H12098">
        <v>2723.13581127619</v>
      </c>
      <c r="I12098" s="1">
        <v>2724.2247894853699</v>
      </c>
      <c r="J12098">
        <v>2724.21823358761</v>
      </c>
      <c r="K12098" s="1">
        <v>2724.2422338646702</v>
      </c>
      <c r="L12098" s="2"/>
    </row>
    <row r="12099" spans="1:12" x14ac:dyDescent="0.25">
      <c r="A12099" s="2">
        <v>44813.84375</v>
      </c>
      <c r="C12099" s="2">
        <v>44662.010416666664</v>
      </c>
      <c r="D12099">
        <v>2721.82384779718</v>
      </c>
      <c r="F12099">
        <v>2722.9632455397</v>
      </c>
      <c r="G12099" s="1">
        <v>2723.0645056989802</v>
      </c>
      <c r="H12099">
        <v>2723.1369808766499</v>
      </c>
      <c r="I12099" s="1">
        <v>2724.2242096834302</v>
      </c>
      <c r="J12099">
        <v>2724.2194031880699</v>
      </c>
      <c r="K12099" s="1">
        <v>2724.2404844622802</v>
      </c>
      <c r="L12099" s="2"/>
    </row>
    <row r="12100" spans="1:12" x14ac:dyDescent="0.25">
      <c r="A12100" s="2">
        <v>44813.854166666664</v>
      </c>
      <c r="C12100" s="2">
        <v>44662.013888888891</v>
      </c>
      <c r="D12100">
        <v>2721.82384779718</v>
      </c>
      <c r="F12100">
        <v>2722.9644151401599</v>
      </c>
      <c r="G12100" s="1">
        <v>2723.0645056989802</v>
      </c>
      <c r="H12100">
        <v>2723.1387302790499</v>
      </c>
      <c r="I12100" s="1">
        <v>2724.2277084882198</v>
      </c>
      <c r="J12100">
        <v>2724.22115259046</v>
      </c>
      <c r="K12100" s="1">
        <v>2724.2422338646702</v>
      </c>
      <c r="L12100" s="2"/>
    </row>
    <row r="12101" spans="1:12" x14ac:dyDescent="0.25">
      <c r="A12101" s="2">
        <v>44813.864583333336</v>
      </c>
      <c r="C12101" s="2">
        <v>44662.017361111109</v>
      </c>
      <c r="D12101">
        <v>2721.82384779718</v>
      </c>
      <c r="F12101">
        <v>2722.96499494209</v>
      </c>
      <c r="G12101" s="1">
        <v>2723.0633360985198</v>
      </c>
      <c r="H12101">
        <v>2723.1387302790499</v>
      </c>
      <c r="I12101" s="1">
        <v>2724.2277084882198</v>
      </c>
      <c r="J12101">
        <v>2724.22115259046</v>
      </c>
      <c r="K12101" s="1">
        <v>2724.2457326694698</v>
      </c>
      <c r="L12101" s="2"/>
    </row>
    <row r="12102" spans="1:12" x14ac:dyDescent="0.25">
      <c r="A12102" s="2">
        <v>44813.875</v>
      </c>
      <c r="C12102" s="2">
        <v>44662.020833333336</v>
      </c>
      <c r="D12102">
        <v>2721.8226815289099</v>
      </c>
      <c r="F12102">
        <v>2722.96325553628</v>
      </c>
      <c r="G12102" s="1">
        <v>2723.06392589704</v>
      </c>
      <c r="H12102">
        <v>2723.1369808766499</v>
      </c>
      <c r="I12102" s="1">
        <v>2724.22654888435</v>
      </c>
      <c r="J12102">
        <v>2724.2182435842001</v>
      </c>
      <c r="K12102" s="1">
        <v>2724.2439832670698</v>
      </c>
      <c r="L12102" s="2"/>
    </row>
    <row r="12103" spans="1:12" x14ac:dyDescent="0.25">
      <c r="A12103" s="2">
        <v>44813.885416666664</v>
      </c>
      <c r="C12103" s="2">
        <v>44662.024305555555</v>
      </c>
      <c r="D12103">
        <v>2721.8220983947799</v>
      </c>
      <c r="F12103">
        <v>2722.9655847406202</v>
      </c>
      <c r="G12103" s="1">
        <v>2723.0645056989802</v>
      </c>
      <c r="H12103">
        <v>2723.1410594833801</v>
      </c>
      <c r="I12103" s="1">
        <v>2724.22829828674</v>
      </c>
      <c r="J12103">
        <v>2724.2205727885298</v>
      </c>
      <c r="K12103" s="1">
        <v>2724.2463124714</v>
      </c>
      <c r="L12103" s="2"/>
    </row>
    <row r="12104" spans="1:12" x14ac:dyDescent="0.25">
      <c r="A12104" s="2">
        <v>44813.895833333336</v>
      </c>
      <c r="C12104" s="2">
        <v>44662.027777777781</v>
      </c>
      <c r="D12104">
        <v>2721.8215152606499</v>
      </c>
      <c r="F12104">
        <v>2722.9655847406202</v>
      </c>
      <c r="G12104" s="1">
        <v>2723.0645056989802</v>
      </c>
      <c r="H12104">
        <v>2723.14047968144</v>
      </c>
      <c r="I12104" s="1">
        <v>2724.22829828674</v>
      </c>
      <c r="J12104">
        <v>2724.2234817948001</v>
      </c>
      <c r="K12104" s="1">
        <v>2724.2492314742599</v>
      </c>
      <c r="L12104" s="2"/>
    </row>
    <row r="12105" spans="1:12" x14ac:dyDescent="0.25">
      <c r="A12105" s="2">
        <v>44813.90625</v>
      </c>
      <c r="C12105" s="2">
        <v>44662.03125</v>
      </c>
      <c r="D12105">
        <v>2721.8220983947799</v>
      </c>
      <c r="F12105">
        <v>2722.9655847406202</v>
      </c>
      <c r="G12105" s="1">
        <v>2723.0645056989802</v>
      </c>
      <c r="H12105">
        <v>2723.14047968144</v>
      </c>
      <c r="I12105" s="1">
        <v>2724.2300476891401</v>
      </c>
      <c r="J12105">
        <v>2724.2217323924001</v>
      </c>
      <c r="K12105" s="1">
        <v>2724.2463124714</v>
      </c>
      <c r="L12105" s="2"/>
    </row>
    <row r="12106" spans="1:12" x14ac:dyDescent="0.25">
      <c r="A12106" s="2">
        <v>44813.916666666664</v>
      </c>
      <c r="C12106" s="2">
        <v>44662.034722222219</v>
      </c>
      <c r="D12106">
        <v>2721.8220983947799</v>
      </c>
      <c r="F12106">
        <v>2722.9673341430098</v>
      </c>
      <c r="G12106" s="1">
        <v>2723.0645056989802</v>
      </c>
      <c r="H12106">
        <v>2723.14047968144</v>
      </c>
      <c r="I12106" s="1">
        <v>2724.22829828674</v>
      </c>
      <c r="J12106">
        <v>2724.2252311971902</v>
      </c>
      <c r="K12106" s="1">
        <v>2724.2492314742599</v>
      </c>
      <c r="L12106" s="2"/>
    </row>
    <row r="12107" spans="1:12" x14ac:dyDescent="0.25">
      <c r="A12107" s="2">
        <v>44813.927083333336</v>
      </c>
      <c r="C12107" s="2">
        <v>44662.038194444445</v>
      </c>
      <c r="D12107">
        <v>2721.8220983947799</v>
      </c>
      <c r="F12107">
        <v>2722.9690835454098</v>
      </c>
      <c r="G12107" s="1">
        <v>2723.0662551013702</v>
      </c>
      <c r="H12107">
        <v>2723.1410594833801</v>
      </c>
      <c r="I12107" s="1">
        <v>2724.2288780886802</v>
      </c>
      <c r="J12107">
        <v>2724.2252311971902</v>
      </c>
      <c r="K12107" s="1">
        <v>2724.2480618738</v>
      </c>
      <c r="L12107" s="2"/>
    </row>
    <row r="12108" spans="1:12" x14ac:dyDescent="0.25">
      <c r="A12108" s="2">
        <v>44813.9375</v>
      </c>
      <c r="C12108" s="2">
        <v>44662.041666666664</v>
      </c>
      <c r="D12108">
        <v>2721.8209321265199</v>
      </c>
      <c r="F12108">
        <v>2722.9708329477999</v>
      </c>
      <c r="G12108" s="1">
        <v>2723.0662551013702</v>
      </c>
      <c r="H12108">
        <v>2723.14222908384</v>
      </c>
      <c r="I12108" s="1">
        <v>2724.2306274910802</v>
      </c>
      <c r="J12108">
        <v>2724.2287300019798</v>
      </c>
      <c r="K12108" s="1">
        <v>2724.2480618738</v>
      </c>
      <c r="L12108" s="2"/>
    </row>
    <row r="12109" spans="1:12" x14ac:dyDescent="0.25">
      <c r="A12109" s="2">
        <v>44813.947916666664</v>
      </c>
      <c r="C12109" s="2">
        <v>44662.045138888891</v>
      </c>
      <c r="D12109">
        <v>2721.8209321265199</v>
      </c>
      <c r="F12109">
        <v>2722.9690835454098</v>
      </c>
      <c r="G12109" s="1">
        <v>2723.0645056989802</v>
      </c>
      <c r="H12109">
        <v>2723.14047968144</v>
      </c>
      <c r="I12109" s="1">
        <v>2724.2300476891401</v>
      </c>
      <c r="J12109">
        <v>2724.2264007976501</v>
      </c>
      <c r="K12109" s="1">
        <v>2724.2445630690099</v>
      </c>
      <c r="L12109" s="2"/>
    </row>
    <row r="12110" spans="1:12" x14ac:dyDescent="0.25">
      <c r="A12110" s="2">
        <v>44813.958333333336</v>
      </c>
      <c r="C12110" s="2">
        <v>44662.048611111109</v>
      </c>
      <c r="D12110">
        <v>2721.8209321265199</v>
      </c>
      <c r="F12110">
        <v>2722.9690835454098</v>
      </c>
      <c r="G12110" s="1">
        <v>2723.0662551013702</v>
      </c>
      <c r="H12110">
        <v>2723.14047968144</v>
      </c>
      <c r="I12110" s="1">
        <v>2724.2300476891401</v>
      </c>
      <c r="J12110">
        <v>2724.2217323924001</v>
      </c>
      <c r="K12110" s="1">
        <v>2724.2474820718598</v>
      </c>
      <c r="L12110" s="2"/>
    </row>
    <row r="12111" spans="1:12" x14ac:dyDescent="0.25">
      <c r="A12111" s="2">
        <v>44813.96875</v>
      </c>
      <c r="C12111" s="2">
        <v>44662.052083333336</v>
      </c>
      <c r="D12111">
        <v>2721.8220983947799</v>
      </c>
      <c r="F12111">
        <v>2722.9685037434701</v>
      </c>
      <c r="G12111" s="1">
        <v>2723.06567529943</v>
      </c>
      <c r="H12111">
        <v>2723.1387302790499</v>
      </c>
      <c r="I12111" s="1">
        <v>2724.2312172896</v>
      </c>
      <c r="J12111">
        <v>2724.22465139526</v>
      </c>
      <c r="K12111" s="1">
        <v>2724.2457326694698</v>
      </c>
      <c r="L12111" s="2"/>
    </row>
    <row r="12112" spans="1:12" x14ac:dyDescent="0.25">
      <c r="A12112" s="2">
        <v>44813.979166666664</v>
      </c>
      <c r="C12112" s="2">
        <v>44662.055555555555</v>
      </c>
      <c r="D12112">
        <v>2721.8220983947799</v>
      </c>
      <c r="F12112">
        <v>2722.9702531458702</v>
      </c>
      <c r="G12112" s="1">
        <v>2723.06567529943</v>
      </c>
      <c r="H12112">
        <v>2723.14047968144</v>
      </c>
      <c r="I12112" s="1">
        <v>2724.2317970915301</v>
      </c>
      <c r="J12112">
        <v>2724.22290199286</v>
      </c>
      <c r="K12112" s="1">
        <v>2724.2474820718598</v>
      </c>
      <c r="L12112" s="2"/>
    </row>
    <row r="12113" spans="1:12" x14ac:dyDescent="0.25">
      <c r="A12113" s="2">
        <v>44813.989583333336</v>
      </c>
      <c r="C12113" s="2">
        <v>44662.059027777781</v>
      </c>
      <c r="D12113">
        <v>2721.8220983947799</v>
      </c>
      <c r="F12113">
        <v>2722.9655847406202</v>
      </c>
      <c r="G12113" s="1">
        <v>2723.0662551013702</v>
      </c>
      <c r="H12113">
        <v>2723.13756067859</v>
      </c>
      <c r="I12113" s="1">
        <v>2724.2300476891401</v>
      </c>
      <c r="J12113">
        <v>2724.2217323924001</v>
      </c>
      <c r="K12113" s="1">
        <v>2724.2463124714</v>
      </c>
      <c r="L12113" s="2"/>
    </row>
    <row r="12114" spans="1:12" x14ac:dyDescent="0.25">
      <c r="A12114" s="2">
        <v>44814</v>
      </c>
      <c r="C12114" s="2">
        <v>44662.0625</v>
      </c>
      <c r="D12114">
        <v>2721.8224882616</v>
      </c>
      <c r="F12114">
        <v>2722.9638353382202</v>
      </c>
      <c r="G12114" s="1">
        <v>2723.0662551013702</v>
      </c>
      <c r="H12114">
        <v>2723.13581127619</v>
      </c>
      <c r="I12114" s="1">
        <v>2724.2300476891401</v>
      </c>
      <c r="J12114">
        <v>2724.2199829900101</v>
      </c>
      <c r="K12114" s="1">
        <v>2724.2428136666099</v>
      </c>
      <c r="L12114" s="2"/>
    </row>
    <row r="12115" spans="1:12" x14ac:dyDescent="0.25">
      <c r="A12115" s="2">
        <v>44814.010416666664</v>
      </c>
      <c r="C12115" s="2">
        <v>44662.065972222219</v>
      </c>
      <c r="D12115">
        <v>2721.8246275308102</v>
      </c>
      <c r="F12115">
        <v>2722.9655847406202</v>
      </c>
      <c r="G12115" s="1">
        <v>2723.0662551013702</v>
      </c>
      <c r="H12115">
        <v>2723.13756067859</v>
      </c>
      <c r="I12115" s="1">
        <v>2724.2317970915301</v>
      </c>
      <c r="J12115">
        <v>2724.2199829900101</v>
      </c>
      <c r="K12115" s="1">
        <v>2724.2445630690099</v>
      </c>
      <c r="L12115" s="2"/>
    </row>
    <row r="12116" spans="1:12" x14ac:dyDescent="0.25">
      <c r="A12116" s="2">
        <v>44814.020833333336</v>
      </c>
      <c r="C12116" s="2">
        <v>44662.069444444445</v>
      </c>
      <c r="D12116">
        <v>2721.8267668000299</v>
      </c>
      <c r="F12116">
        <v>2722.9638353382202</v>
      </c>
      <c r="G12116" s="1">
        <v>2723.0680045037702</v>
      </c>
      <c r="H12116">
        <v>2723.13581127619</v>
      </c>
      <c r="I12116" s="1">
        <v>2724.2317970915301</v>
      </c>
      <c r="J12116">
        <v>2724.2199829900101</v>
      </c>
      <c r="K12116" s="1">
        <v>2724.2428136666099</v>
      </c>
      <c r="L12116" s="2"/>
    </row>
    <row r="12117" spans="1:12" x14ac:dyDescent="0.25">
      <c r="A12117" s="2">
        <v>44814.03125</v>
      </c>
      <c r="C12117" s="2">
        <v>44662.072916666664</v>
      </c>
      <c r="D12117">
        <v>2721.8269600673402</v>
      </c>
      <c r="F12117">
        <v>2722.9655847406202</v>
      </c>
      <c r="G12117" s="1">
        <v>2723.0680045037702</v>
      </c>
      <c r="H12117">
        <v>2723.13581127619</v>
      </c>
      <c r="I12117" s="1">
        <v>2724.22829828674</v>
      </c>
      <c r="J12117">
        <v>2724.2188233861302</v>
      </c>
      <c r="K12117" s="1">
        <v>2724.2428136666099</v>
      </c>
      <c r="L12117" s="2"/>
    </row>
    <row r="12118" spans="1:12" x14ac:dyDescent="0.25">
      <c r="A12118" s="2">
        <v>44814.041666666664</v>
      </c>
      <c r="C12118" s="2">
        <v>44662.076388888891</v>
      </c>
      <c r="D12118">
        <v>2721.8259870663901</v>
      </c>
      <c r="F12118">
        <v>2722.9650049386801</v>
      </c>
      <c r="G12118" s="1">
        <v>2723.0674247018301</v>
      </c>
      <c r="H12118">
        <v>2723.1369808766499</v>
      </c>
      <c r="I12118" s="1">
        <v>2724.2300476891401</v>
      </c>
      <c r="J12118">
        <v>2724.2182435842001</v>
      </c>
      <c r="K12118" s="1">
        <v>2724.2422338646702</v>
      </c>
      <c r="L12118" s="2"/>
    </row>
    <row r="12119" spans="1:12" x14ac:dyDescent="0.25">
      <c r="A12119" s="2">
        <v>44814.052083333336</v>
      </c>
      <c r="C12119" s="2">
        <v>44662.079861111109</v>
      </c>
      <c r="D12119">
        <v>2721.82501406544</v>
      </c>
      <c r="F12119">
        <v>2722.96325553628</v>
      </c>
      <c r="G12119" s="1">
        <v>2723.0674247018301</v>
      </c>
      <c r="H12119">
        <v>2723.13582127278</v>
      </c>
      <c r="I12119" s="1">
        <v>2724.2300476891401</v>
      </c>
      <c r="J12119">
        <v>2724.2182435842001</v>
      </c>
      <c r="K12119" s="1">
        <v>2724.2410742607999</v>
      </c>
      <c r="L12119" s="2"/>
    </row>
    <row r="12120" spans="1:12" x14ac:dyDescent="0.25">
      <c r="A12120" s="2">
        <v>44814.0625</v>
      </c>
      <c r="C12120" s="2">
        <v>44662.083333333336</v>
      </c>
      <c r="D12120">
        <v>2721.8265702005201</v>
      </c>
      <c r="F12120">
        <v>2722.9620859358301</v>
      </c>
      <c r="G12120" s="1">
        <v>2723.0674247018301</v>
      </c>
      <c r="H12120">
        <v>2723.13582127278</v>
      </c>
      <c r="I12120" s="1">
        <v>2724.22829828674</v>
      </c>
      <c r="J12120">
        <v>2724.2164941818</v>
      </c>
      <c r="K12120" s="1">
        <v>2724.2410742607999</v>
      </c>
      <c r="L12120" s="2"/>
    </row>
    <row r="12121" spans="1:12" x14ac:dyDescent="0.25">
      <c r="A12121" s="2">
        <v>44814.072916666664</v>
      </c>
      <c r="C12121" s="2">
        <v>44662.086805555555</v>
      </c>
      <c r="D12121">
        <v>2721.8275432014698</v>
      </c>
      <c r="F12121">
        <v>2722.9638353382202</v>
      </c>
      <c r="G12121" s="1">
        <v>2723.06567529943</v>
      </c>
      <c r="H12121">
        <v>2723.1369808766499</v>
      </c>
      <c r="I12121" s="1">
        <v>2724.22829828674</v>
      </c>
      <c r="J12121">
        <v>2724.2153245813402</v>
      </c>
      <c r="K12121" s="1">
        <v>2724.2410742607999</v>
      </c>
      <c r="L12121" s="2"/>
    </row>
    <row r="12122" spans="1:12" x14ac:dyDescent="0.25">
      <c r="A12122" s="2">
        <v>44814.083333333336</v>
      </c>
      <c r="C12122" s="2">
        <v>44662.090277777781</v>
      </c>
      <c r="D12122">
        <v>2721.8285162024199</v>
      </c>
      <c r="F12122">
        <v>2722.9620859358301</v>
      </c>
      <c r="G12122" s="1">
        <v>2723.06567529943</v>
      </c>
      <c r="H12122">
        <v>2723.13582127278</v>
      </c>
      <c r="I12122" s="1">
        <v>2724.22829828674</v>
      </c>
      <c r="J12122">
        <v>2724.2170739837402</v>
      </c>
      <c r="K12122" s="1">
        <v>2724.2393248583999</v>
      </c>
      <c r="L12122" s="2"/>
    </row>
    <row r="12123" spans="1:12" x14ac:dyDescent="0.25">
      <c r="A12123" s="2">
        <v>44814.09375</v>
      </c>
      <c r="C12123" s="2">
        <v>44662.09375</v>
      </c>
      <c r="D12123">
        <v>2721.8279330682899</v>
      </c>
      <c r="F12123">
        <v>2722.9620859358301</v>
      </c>
      <c r="G12123" s="1">
        <v>2723.0674247018301</v>
      </c>
      <c r="H12123">
        <v>2723.13582127278</v>
      </c>
      <c r="I12123" s="1">
        <v>2724.22829828674</v>
      </c>
      <c r="J12123">
        <v>2724.2153245813402</v>
      </c>
      <c r="K12123" s="1">
        <v>2724.2410742607999</v>
      </c>
      <c r="L12123" s="2"/>
    </row>
    <row r="12124" spans="1:12" x14ac:dyDescent="0.25">
      <c r="A12124" s="2">
        <v>44814.104166666664</v>
      </c>
      <c r="C12124" s="2">
        <v>44662.097222222219</v>
      </c>
      <c r="D12124">
        <v>2721.8279330682899</v>
      </c>
      <c r="F12124">
        <v>2722.9620859358301</v>
      </c>
      <c r="G12124" s="1">
        <v>2723.0674247018301</v>
      </c>
      <c r="H12124">
        <v>2723.13407187038</v>
      </c>
      <c r="I12124" s="1">
        <v>2724.22654888435</v>
      </c>
      <c r="J12124">
        <v>2724.2147447794</v>
      </c>
      <c r="K12124" s="1">
        <v>2724.2375754560098</v>
      </c>
      <c r="L12124" s="2"/>
    </row>
    <row r="12125" spans="1:12" x14ac:dyDescent="0.25">
      <c r="A12125" s="2">
        <v>44814.114583333336</v>
      </c>
      <c r="C12125" s="2">
        <v>44662.100694444445</v>
      </c>
      <c r="D12125">
        <v>2721.8279330682899</v>
      </c>
      <c r="F12125">
        <v>2722.9620859358301</v>
      </c>
      <c r="G12125" s="1">
        <v>2723.0674247018301</v>
      </c>
      <c r="H12125">
        <v>2723.13407187038</v>
      </c>
      <c r="I12125" s="1">
        <v>2724.22829828674</v>
      </c>
      <c r="J12125">
        <v>2724.2153245813402</v>
      </c>
      <c r="K12125" s="1">
        <v>2724.2393248583999</v>
      </c>
      <c r="L12125" s="2"/>
    </row>
    <row r="12126" spans="1:12" x14ac:dyDescent="0.25">
      <c r="A12126" s="2">
        <v>44814.125</v>
      </c>
      <c r="C12126" s="2">
        <v>44662.104166666664</v>
      </c>
      <c r="D12126">
        <v>2721.8283196029201</v>
      </c>
      <c r="F12126">
        <v>2722.9603365334301</v>
      </c>
      <c r="G12126" s="1">
        <v>2723.0691741042301</v>
      </c>
      <c r="H12126">
        <v>2723.13407187038</v>
      </c>
      <c r="I12126" s="1">
        <v>2724.22654888435</v>
      </c>
      <c r="J12126">
        <v>2724.2135751789501</v>
      </c>
      <c r="K12126" s="1">
        <v>2724.2375754560098</v>
      </c>
      <c r="L12126" s="2"/>
    </row>
    <row r="12127" spans="1:12" x14ac:dyDescent="0.25">
      <c r="A12127" s="2">
        <v>44814.135416666664</v>
      </c>
      <c r="C12127" s="2">
        <v>44662.107638888891</v>
      </c>
      <c r="D12127">
        <v>2721.8287061375399</v>
      </c>
      <c r="F12127">
        <v>2722.9585871310301</v>
      </c>
      <c r="G12127" s="1">
        <v>2723.06567529943</v>
      </c>
      <c r="H12127">
        <v>2723.13407187038</v>
      </c>
      <c r="I12127" s="1">
        <v>2724.22654888435</v>
      </c>
      <c r="J12127">
        <v>2724.2147447794</v>
      </c>
      <c r="K12127" s="1">
        <v>2724.2393248583999</v>
      </c>
      <c r="L12127" s="2"/>
    </row>
    <row r="12128" spans="1:12" x14ac:dyDescent="0.25">
      <c r="A12128" s="2">
        <v>44814.145833333336</v>
      </c>
      <c r="C12128" s="2">
        <v>44662.111111111109</v>
      </c>
      <c r="D12128">
        <v>2721.8290926721702</v>
      </c>
      <c r="F12128">
        <v>2722.9603365334301</v>
      </c>
      <c r="G12128" s="1">
        <v>2723.0674247018301</v>
      </c>
      <c r="H12128">
        <v>2723.1369808766499</v>
      </c>
      <c r="I12128" s="1">
        <v>2724.22654888435</v>
      </c>
      <c r="J12128">
        <v>2724.2153245813402</v>
      </c>
      <c r="K12128" s="1">
        <v>2724.2393248583999</v>
      </c>
      <c r="L12128" s="2"/>
    </row>
    <row r="12129" spans="1:12" x14ac:dyDescent="0.25">
      <c r="A12129" s="2">
        <v>44814.15625</v>
      </c>
      <c r="C12129" s="2">
        <v>44662.114583333336</v>
      </c>
      <c r="D12129">
        <v>2721.8296758063002</v>
      </c>
      <c r="F12129">
        <v>2722.9609163353698</v>
      </c>
      <c r="G12129" s="1">
        <v>2723.0662551013702</v>
      </c>
      <c r="H12129">
        <v>2723.1346516723202</v>
      </c>
      <c r="I12129" s="1">
        <v>2724.2253792838901</v>
      </c>
      <c r="J12129">
        <v>2724.2141549808798</v>
      </c>
      <c r="K12129" s="1">
        <v>2724.23815525795</v>
      </c>
      <c r="L12129" s="2"/>
    </row>
    <row r="12130" spans="1:12" x14ac:dyDescent="0.25">
      <c r="A12130" s="2">
        <v>44814.166666666664</v>
      </c>
      <c r="C12130" s="2">
        <v>44662.118055555555</v>
      </c>
      <c r="D12130">
        <v>2721.8281230034099</v>
      </c>
      <c r="F12130">
        <v>2722.9591669329702</v>
      </c>
      <c r="G12130" s="1">
        <v>2723.0662551013702</v>
      </c>
      <c r="H12130">
        <v>2723.1340618738</v>
      </c>
      <c r="I12130" s="1">
        <v>2724.2253792838901</v>
      </c>
      <c r="J12130">
        <v>2724.2124055784898</v>
      </c>
      <c r="K12130" s="1">
        <v>2724.2364058555499</v>
      </c>
      <c r="L12130" s="2"/>
    </row>
    <row r="12131" spans="1:12" x14ac:dyDescent="0.25">
      <c r="A12131" s="2">
        <v>44814.177083333336</v>
      </c>
      <c r="C12131" s="2">
        <v>44662.121527777781</v>
      </c>
      <c r="D12131">
        <v>2721.8265702005201</v>
      </c>
      <c r="F12131">
        <v>2722.9591669329702</v>
      </c>
      <c r="G12131" s="1">
        <v>2723.0662551013702</v>
      </c>
      <c r="H12131">
        <v>2723.1329022699201</v>
      </c>
      <c r="I12131" s="1">
        <v>2724.22654888435</v>
      </c>
      <c r="J12131">
        <v>2724.2153245813402</v>
      </c>
      <c r="K12131" s="1">
        <v>2724.23815525795</v>
      </c>
      <c r="L12131" s="2"/>
    </row>
    <row r="12132" spans="1:12" x14ac:dyDescent="0.25">
      <c r="A12132" s="2">
        <v>44814.1875</v>
      </c>
      <c r="C12132" s="2">
        <v>44662.125</v>
      </c>
      <c r="D12132">
        <v>2721.8238511293698</v>
      </c>
      <c r="F12132">
        <v>2722.9609163353698</v>
      </c>
      <c r="G12132" s="1">
        <v>2723.0680045037702</v>
      </c>
      <c r="H12132">
        <v>2723.13581127619</v>
      </c>
      <c r="I12132" s="1">
        <v>2724.22829828674</v>
      </c>
      <c r="J12132">
        <v>2724.2135751789501</v>
      </c>
      <c r="K12132" s="1">
        <v>2724.23815525795</v>
      </c>
      <c r="L12132" s="2"/>
    </row>
    <row r="12133" spans="1:12" x14ac:dyDescent="0.25">
      <c r="A12133" s="2">
        <v>44814.197916666664</v>
      </c>
      <c r="C12133" s="2">
        <v>44662.128472222219</v>
      </c>
      <c r="D12133">
        <v>2721.8238511293698</v>
      </c>
      <c r="F12133">
        <v>2722.9603365334301</v>
      </c>
      <c r="G12133" s="1">
        <v>2723.0680045037702</v>
      </c>
      <c r="H12133">
        <v>2723.13756067859</v>
      </c>
      <c r="I12133" s="1">
        <v>2724.2236298814901</v>
      </c>
      <c r="J12133">
        <v>2724.2153245813402</v>
      </c>
      <c r="K12133" s="1">
        <v>2724.2393148618198</v>
      </c>
      <c r="L12133" s="2"/>
    </row>
    <row r="12134" spans="1:12" x14ac:dyDescent="0.25">
      <c r="A12134" s="2">
        <v>44814.208333333336</v>
      </c>
      <c r="C12134" s="2">
        <v>44662.131944444445</v>
      </c>
      <c r="D12134">
        <v>2721.8238511293698</v>
      </c>
      <c r="F12134">
        <v>2722.9591669329702</v>
      </c>
      <c r="G12134" s="1">
        <v>2723.0680045037702</v>
      </c>
      <c r="H12134">
        <v>2723.13581127619</v>
      </c>
      <c r="I12134" s="1">
        <v>2724.2253792838901</v>
      </c>
      <c r="J12134">
        <v>2724.2135751789501</v>
      </c>
      <c r="K12134" s="1">
        <v>2724.2393148618198</v>
      </c>
      <c r="L12134" s="2"/>
    </row>
    <row r="12135" spans="1:12" x14ac:dyDescent="0.25">
      <c r="A12135" s="2">
        <v>44814.21875</v>
      </c>
      <c r="C12135" s="2">
        <v>44662.135416666664</v>
      </c>
      <c r="D12135">
        <v>2721.8244342634998</v>
      </c>
      <c r="F12135">
        <v>2722.9603365334301</v>
      </c>
      <c r="G12135" s="1">
        <v>2723.0680045037702</v>
      </c>
      <c r="H12135">
        <v>2723.13756067859</v>
      </c>
      <c r="I12135" s="1">
        <v>2724.22654888435</v>
      </c>
      <c r="J12135">
        <v>2724.2188233861302</v>
      </c>
      <c r="K12135" s="1">
        <v>2724.2410642642199</v>
      </c>
      <c r="L12135" s="2"/>
    </row>
    <row r="12136" spans="1:12" x14ac:dyDescent="0.25">
      <c r="A12136" s="2">
        <v>44814.229166666664</v>
      </c>
      <c r="C12136" s="2">
        <v>44662.138888888891</v>
      </c>
      <c r="D12136">
        <v>2721.8250173976298</v>
      </c>
      <c r="F12136">
        <v>2722.9574175305802</v>
      </c>
      <c r="G12136" s="1">
        <v>2723.0650855009098</v>
      </c>
      <c r="H12136">
        <v>2723.1346416757301</v>
      </c>
      <c r="I12136" s="1">
        <v>2724.2253792838901</v>
      </c>
      <c r="J12136">
        <v>2724.2124055784898</v>
      </c>
      <c r="K12136" s="1">
        <v>2724.2381452613599</v>
      </c>
      <c r="L12136" s="2"/>
    </row>
    <row r="12137" spans="1:12" x14ac:dyDescent="0.25">
      <c r="A12137" s="2">
        <v>44814.239583333336</v>
      </c>
      <c r="C12137" s="2">
        <v>44662.142361111109</v>
      </c>
      <c r="D12137">
        <v>2721.8256005317699</v>
      </c>
      <c r="F12137">
        <v>2722.9591669329702</v>
      </c>
      <c r="G12137" s="1">
        <v>2723.0668349033099</v>
      </c>
      <c r="H12137">
        <v>2723.13581127619</v>
      </c>
      <c r="I12137" s="1">
        <v>2724.2236298814901</v>
      </c>
      <c r="J12137">
        <v>2724.2141549808798</v>
      </c>
      <c r="K12137" s="1">
        <v>2724.2381452613599</v>
      </c>
      <c r="L12137" s="2"/>
    </row>
    <row r="12138" spans="1:12" x14ac:dyDescent="0.25">
      <c r="A12138" s="2">
        <v>44814.25</v>
      </c>
      <c r="C12138" s="2">
        <v>44662.145833333336</v>
      </c>
      <c r="D12138">
        <v>2721.8267668000299</v>
      </c>
      <c r="F12138">
        <v>2722.9562479301198</v>
      </c>
      <c r="G12138" s="1">
        <v>2723.0650855009098</v>
      </c>
      <c r="H12138">
        <v>2723.1340618738</v>
      </c>
      <c r="I12138" s="1">
        <v>2724.2218804791</v>
      </c>
      <c r="J12138">
        <v>2724.2124055784898</v>
      </c>
      <c r="K12138" s="1">
        <v>2724.2381452613599</v>
      </c>
      <c r="L12138" s="2"/>
    </row>
    <row r="12139" spans="1:12" x14ac:dyDescent="0.25">
      <c r="A12139" s="2">
        <v>44814.260416666664</v>
      </c>
      <c r="C12139" s="2">
        <v>44662.149305555555</v>
      </c>
      <c r="D12139">
        <v>2721.8252106649502</v>
      </c>
      <c r="F12139">
        <v>2722.9591669329702</v>
      </c>
      <c r="G12139" s="1">
        <v>2723.0668349033099</v>
      </c>
      <c r="H12139">
        <v>2723.13581127619</v>
      </c>
      <c r="I12139" s="1">
        <v>2724.2253792838901</v>
      </c>
      <c r="J12139">
        <v>2724.2170639871501</v>
      </c>
      <c r="K12139" s="1">
        <v>2724.23989466376</v>
      </c>
      <c r="L12139" s="2"/>
    </row>
    <row r="12140" spans="1:12" x14ac:dyDescent="0.25">
      <c r="A12140" s="2">
        <v>44814.270833333336</v>
      </c>
      <c r="C12140" s="2">
        <v>44662.152777777781</v>
      </c>
      <c r="D12140">
        <v>2721.8236545298601</v>
      </c>
      <c r="F12140">
        <v>2722.9609163353698</v>
      </c>
      <c r="G12140" s="1">
        <v>2723.0668349033099</v>
      </c>
      <c r="H12140">
        <v>2723.13756067859</v>
      </c>
      <c r="I12140" s="1">
        <v>2724.2271286862801</v>
      </c>
      <c r="J12140">
        <v>2724.2135651823601</v>
      </c>
      <c r="K12140" s="1">
        <v>2724.2363958589699</v>
      </c>
      <c r="L12140" s="2"/>
    </row>
    <row r="12141" spans="1:12" x14ac:dyDescent="0.25">
      <c r="A12141" s="2">
        <v>44814.28125</v>
      </c>
      <c r="C12141" s="2">
        <v>44662.15625</v>
      </c>
      <c r="D12141">
        <v>2721.8220983947799</v>
      </c>
      <c r="F12141">
        <v>2722.9562579266999</v>
      </c>
      <c r="G12141" s="1">
        <v>2723.06567529943</v>
      </c>
      <c r="H12141">
        <v>2723.1346516723202</v>
      </c>
      <c r="I12141" s="1">
        <v>2724.2242196800198</v>
      </c>
      <c r="J12141">
        <v>2724.2124055784898</v>
      </c>
      <c r="K12141" s="1">
        <v>2724.2352362550901</v>
      </c>
      <c r="L12141" s="2"/>
    </row>
    <row r="12142" spans="1:12" x14ac:dyDescent="0.25">
      <c r="A12142" s="2">
        <v>44814.291666666664</v>
      </c>
      <c r="C12142" s="2">
        <v>44662.159722222219</v>
      </c>
      <c r="D12142">
        <v>2721.8215152606499</v>
      </c>
      <c r="F12142">
        <v>2722.9580073290999</v>
      </c>
      <c r="G12142" s="1">
        <v>2723.0674247018301</v>
      </c>
      <c r="H12142">
        <v>2723.1346516723202</v>
      </c>
      <c r="I12142" s="1">
        <v>2724.2224702776198</v>
      </c>
      <c r="J12142">
        <v>2724.2124055784898</v>
      </c>
      <c r="K12142" s="1">
        <v>2724.2364058555499</v>
      </c>
      <c r="L12142" s="2"/>
    </row>
    <row r="12143" spans="1:12" x14ac:dyDescent="0.25">
      <c r="A12143" s="2">
        <v>44814.302083333336</v>
      </c>
      <c r="C12143" s="2">
        <v>44662.163194444445</v>
      </c>
      <c r="D12143">
        <v>2721.8209321265199</v>
      </c>
      <c r="F12143">
        <v>2722.9585871310301</v>
      </c>
      <c r="G12143" s="1">
        <v>2723.0662551013702</v>
      </c>
      <c r="H12143">
        <v>2723.1346516723202</v>
      </c>
      <c r="I12143" s="1">
        <v>2724.2230500795599</v>
      </c>
      <c r="J12143">
        <v>2724.2129853804199</v>
      </c>
      <c r="K12143" s="1">
        <v>2724.2369856574901</v>
      </c>
      <c r="L12143" s="2"/>
    </row>
    <row r="12144" spans="1:12" x14ac:dyDescent="0.25">
      <c r="A12144" s="2">
        <v>44814.3125</v>
      </c>
      <c r="C12144" s="2">
        <v>44662.166666666664</v>
      </c>
      <c r="D12144">
        <v>2721.8185995899898</v>
      </c>
      <c r="F12144">
        <v>2722.9585871310301</v>
      </c>
      <c r="G12144" s="1">
        <v>2723.06859430229</v>
      </c>
      <c r="H12144">
        <v>2723.1346516723202</v>
      </c>
      <c r="I12144" s="1">
        <v>2724.2259590858298</v>
      </c>
      <c r="J12144">
        <v>2724.2141549808798</v>
      </c>
      <c r="K12144" s="1">
        <v>2724.2387350598801</v>
      </c>
      <c r="L12144" s="2"/>
    </row>
    <row r="12145" spans="1:12" x14ac:dyDescent="0.25">
      <c r="A12145" s="2">
        <v>44814.322916666664</v>
      </c>
      <c r="C12145" s="2">
        <v>44662.170138888891</v>
      </c>
      <c r="D12145">
        <v>2721.81898945681</v>
      </c>
      <c r="F12145">
        <v>2722.9579973325099</v>
      </c>
      <c r="G12145" s="1">
        <v>2723.0668448998899</v>
      </c>
      <c r="H12145">
        <v>2723.1329022699201</v>
      </c>
      <c r="I12145" s="1">
        <v>2724.2242096834302</v>
      </c>
      <c r="J12145">
        <v>2724.2124055784898</v>
      </c>
      <c r="K12145" s="1">
        <v>2724.2369856574901</v>
      </c>
      <c r="L12145" s="2"/>
    </row>
    <row r="12146" spans="1:12" x14ac:dyDescent="0.25">
      <c r="A12146" s="2">
        <v>44814.333333333336</v>
      </c>
      <c r="C12146" s="2">
        <v>44662.173611111109</v>
      </c>
      <c r="D12146">
        <v>2721.8193793236301</v>
      </c>
      <c r="F12146">
        <v>2722.9579973325099</v>
      </c>
      <c r="G12146" s="1">
        <v>2723.0668448998899</v>
      </c>
      <c r="H12146">
        <v>2723.1329022699201</v>
      </c>
      <c r="I12146" s="1">
        <v>2724.2224602810302</v>
      </c>
      <c r="J12146">
        <v>2724.2141549808798</v>
      </c>
      <c r="K12146" s="1">
        <v>2724.2369856574901</v>
      </c>
      <c r="L12146" s="2"/>
    </row>
    <row r="12147" spans="1:12" x14ac:dyDescent="0.25">
      <c r="A12147" s="2">
        <v>44814.34375</v>
      </c>
      <c r="C12147" s="2">
        <v>44662.177083333336</v>
      </c>
      <c r="D12147">
        <v>2721.8209354587102</v>
      </c>
      <c r="F12147">
        <v>2722.9556681281802</v>
      </c>
      <c r="G12147" s="1">
        <v>2723.06567529943</v>
      </c>
      <c r="H12147">
        <v>2723.1334820718598</v>
      </c>
      <c r="I12147" s="1">
        <v>2724.2212906805798</v>
      </c>
      <c r="J12147">
        <v>2724.2129853804199</v>
      </c>
      <c r="K12147" s="1">
        <v>2724.2375654594198</v>
      </c>
      <c r="L12147" s="2"/>
    </row>
    <row r="12148" spans="1:12" x14ac:dyDescent="0.25">
      <c r="A12148" s="2">
        <v>44814.354166666664</v>
      </c>
      <c r="C12148" s="2">
        <v>44662.180555555555</v>
      </c>
      <c r="D12148">
        <v>2721.8209354587102</v>
      </c>
      <c r="F12148">
        <v>2722.95683772864</v>
      </c>
      <c r="G12148" s="1">
        <v>2723.0645056989802</v>
      </c>
      <c r="H12148">
        <v>2723.13581127619</v>
      </c>
      <c r="I12148" s="1">
        <v>2724.2207108786401</v>
      </c>
      <c r="J12148">
        <v>2724.2159043832798</v>
      </c>
      <c r="K12148" s="1">
        <v>2724.2369856574901</v>
      </c>
      <c r="L12148" s="2"/>
    </row>
    <row r="12149" spans="1:12" x14ac:dyDescent="0.25">
      <c r="A12149" s="2">
        <v>44814.364583333336</v>
      </c>
      <c r="C12149" s="2">
        <v>44662.184027777781</v>
      </c>
      <c r="D12149">
        <v>2721.8209354587102</v>
      </c>
      <c r="F12149">
        <v>2722.9556681281802</v>
      </c>
      <c r="G12149" s="1">
        <v>2723.06567529943</v>
      </c>
      <c r="H12149">
        <v>2723.1334820718598</v>
      </c>
      <c r="I12149" s="1">
        <v>2724.2218804791</v>
      </c>
      <c r="J12149">
        <v>2724.2129853804199</v>
      </c>
      <c r="K12149" s="1">
        <v>2724.2340666546302</v>
      </c>
      <c r="L12149" s="2"/>
    </row>
    <row r="12150" spans="1:12" x14ac:dyDescent="0.25">
      <c r="A12150" s="2">
        <v>44814.375</v>
      </c>
      <c r="C12150" s="2">
        <v>44662.1875</v>
      </c>
      <c r="D12150">
        <v>2721.8199657899499</v>
      </c>
      <c r="F12150">
        <v>2722.9539187257901</v>
      </c>
      <c r="G12150" s="1">
        <v>2723.06567529943</v>
      </c>
      <c r="H12150">
        <v>2723.1334820718598</v>
      </c>
      <c r="I12150" s="1">
        <v>2724.2218804791</v>
      </c>
      <c r="J12150">
        <v>2724.2129853804199</v>
      </c>
      <c r="K12150" s="1">
        <v>2724.2340666546302</v>
      </c>
      <c r="L12150" s="2"/>
    </row>
    <row r="12151" spans="1:12" x14ac:dyDescent="0.25">
      <c r="A12151" s="2">
        <v>44814.385416666664</v>
      </c>
      <c r="C12151" s="2">
        <v>44662.190972222219</v>
      </c>
      <c r="D12151">
        <v>2721.8195792553302</v>
      </c>
      <c r="F12151">
        <v>2722.95507832966</v>
      </c>
      <c r="G12151" s="1">
        <v>2723.06392589704</v>
      </c>
      <c r="H12151">
        <v>2723.1328922733401</v>
      </c>
      <c r="I12151" s="1">
        <v>2724.2212906805798</v>
      </c>
      <c r="J12151">
        <v>2724.2129853804199</v>
      </c>
      <c r="K12151" s="1">
        <v>2724.2358160570302</v>
      </c>
      <c r="L12151" s="2"/>
    </row>
    <row r="12152" spans="1:12" x14ac:dyDescent="0.25">
      <c r="A12152" s="2">
        <v>44814.395833333336</v>
      </c>
      <c r="C12152" s="2">
        <v>44662.194444444445</v>
      </c>
      <c r="D12152">
        <v>2721.8191927207099</v>
      </c>
      <c r="F12152">
        <v>2722.95682773205</v>
      </c>
      <c r="G12152" s="1">
        <v>2723.0668349033099</v>
      </c>
      <c r="H12152">
        <v>2723.1346416757301</v>
      </c>
      <c r="I12152" s="1">
        <v>2724.2212906805798</v>
      </c>
      <c r="J12152">
        <v>2724.21473478282</v>
      </c>
      <c r="K12152" s="1">
        <v>2724.2375654594198</v>
      </c>
      <c r="L12152" s="2"/>
    </row>
    <row r="12153" spans="1:12" x14ac:dyDescent="0.25">
      <c r="A12153" s="2">
        <v>44814.40625</v>
      </c>
      <c r="C12153" s="2">
        <v>44662.197916666664</v>
      </c>
      <c r="D12153">
        <v>2721.8203589889699</v>
      </c>
      <c r="F12153">
        <v>2722.9539187257901</v>
      </c>
      <c r="G12153" s="1">
        <v>2723.06392589704</v>
      </c>
      <c r="H12153">
        <v>2723.1346416757301</v>
      </c>
      <c r="I12153" s="1">
        <v>2724.2212906805798</v>
      </c>
      <c r="J12153">
        <v>2724.2129853804199</v>
      </c>
      <c r="K12153" s="1">
        <v>2724.2358160570302</v>
      </c>
      <c r="L12153" s="2"/>
    </row>
    <row r="12154" spans="1:12" x14ac:dyDescent="0.25">
      <c r="A12154" s="2">
        <v>44814.416666666664</v>
      </c>
      <c r="C12154" s="2">
        <v>44662.201388888891</v>
      </c>
      <c r="D12154">
        <v>2721.82152525723</v>
      </c>
      <c r="F12154">
        <v>2722.9539187257901</v>
      </c>
      <c r="G12154" s="1">
        <v>2723.06392589704</v>
      </c>
      <c r="H12154">
        <v>2723.1334820718598</v>
      </c>
      <c r="I12154" s="1">
        <v>2724.2230400829699</v>
      </c>
      <c r="J12154">
        <v>2724.21473478282</v>
      </c>
      <c r="K12154" s="1">
        <v>2724.2369856574901</v>
      </c>
      <c r="L12154" s="2"/>
    </row>
    <row r="12155" spans="1:12" x14ac:dyDescent="0.25">
      <c r="A12155" s="2">
        <v>44814.427083333336</v>
      </c>
      <c r="C12155" s="2">
        <v>44662.204861111109</v>
      </c>
      <c r="D12155">
        <v>2721.8226915255</v>
      </c>
      <c r="F12155">
        <v>2722.9539187257901</v>
      </c>
      <c r="G12155" s="1">
        <v>2723.06567529943</v>
      </c>
      <c r="H12155">
        <v>2723.1328922733401</v>
      </c>
      <c r="I12155" s="1">
        <v>2724.2212906805798</v>
      </c>
      <c r="J12155">
        <v>2724.2129853804199</v>
      </c>
      <c r="K12155" s="1">
        <v>2724.2369856574901</v>
      </c>
      <c r="L12155" s="2"/>
    </row>
    <row r="12156" spans="1:12" x14ac:dyDescent="0.25">
      <c r="A12156" s="2">
        <v>44814.4375</v>
      </c>
      <c r="C12156" s="2">
        <v>44662.208333333336</v>
      </c>
      <c r="D12156">
        <v>2721.8226915255</v>
      </c>
      <c r="F12156">
        <v>2722.95682773205</v>
      </c>
      <c r="G12156" s="1">
        <v>2723.06392589704</v>
      </c>
      <c r="H12156">
        <v>2723.1328922733401</v>
      </c>
      <c r="I12156" s="1">
        <v>2724.2230400829699</v>
      </c>
      <c r="J12156">
        <v>2724.21473478282</v>
      </c>
      <c r="K12156" s="1">
        <v>2724.2358160570302</v>
      </c>
      <c r="L12156" s="2"/>
    </row>
    <row r="12157" spans="1:12" x14ac:dyDescent="0.25">
      <c r="A12157" s="2">
        <v>44814.447916666664</v>
      </c>
      <c r="C12157" s="2">
        <v>44662.211805555555</v>
      </c>
      <c r="D12157">
        <v>2721.82210839136</v>
      </c>
      <c r="F12157">
        <v>2722.9533289272599</v>
      </c>
      <c r="G12157" s="1">
        <v>2723.0598372937302</v>
      </c>
      <c r="H12157">
        <v>2723.1328922733401</v>
      </c>
      <c r="I12157" s="1">
        <v>2724.2195412781798</v>
      </c>
      <c r="J12157">
        <v>2724.2094865756299</v>
      </c>
      <c r="K12157" s="1">
        <v>2724.2340666546302</v>
      </c>
      <c r="L12157" s="2"/>
    </row>
    <row r="12158" spans="1:12" x14ac:dyDescent="0.25">
      <c r="A12158" s="2">
        <v>44814.458333333336</v>
      </c>
      <c r="C12158" s="2">
        <v>44662.215277777781</v>
      </c>
      <c r="D12158">
        <v>2721.82152525723</v>
      </c>
      <c r="F12158">
        <v>2722.9533289272599</v>
      </c>
      <c r="G12158" s="1">
        <v>2723.06392589704</v>
      </c>
      <c r="H12158">
        <v>2723.13114287094</v>
      </c>
      <c r="I12158" s="1">
        <v>2724.2195412781798</v>
      </c>
      <c r="J12158">
        <v>2724.2129853804199</v>
      </c>
      <c r="K12158" s="1">
        <v>2724.2352362550901</v>
      </c>
      <c r="L12158" s="2"/>
    </row>
    <row r="12159" spans="1:12" x14ac:dyDescent="0.25">
      <c r="A12159" s="2">
        <v>44814.46875</v>
      </c>
      <c r="C12159" s="2">
        <v>44662.21875</v>
      </c>
      <c r="D12159">
        <v>2721.82210839136</v>
      </c>
      <c r="F12159">
        <v>2722.9539187257901</v>
      </c>
      <c r="G12159" s="1">
        <v>2723.0645156955602</v>
      </c>
      <c r="H12159">
        <v>2723.1317326694698</v>
      </c>
      <c r="I12159" s="1">
        <v>2724.2201310767</v>
      </c>
      <c r="J12159">
        <v>2724.21299537701</v>
      </c>
      <c r="K12159" s="1">
        <v>2724.2340766512202</v>
      </c>
      <c r="L12159" s="2"/>
    </row>
    <row r="12160" spans="1:12" x14ac:dyDescent="0.25">
      <c r="A12160" s="2">
        <v>44814.479166666664</v>
      </c>
      <c r="C12160" s="2">
        <v>44662.222222222219</v>
      </c>
      <c r="D12160">
        <v>2721.82327465963</v>
      </c>
      <c r="F12160">
        <v>2722.9539187257901</v>
      </c>
      <c r="G12160" s="1">
        <v>2723.0645156955602</v>
      </c>
      <c r="H12160">
        <v>2723.1317326694698</v>
      </c>
      <c r="I12160" s="1">
        <v>2724.2201310767</v>
      </c>
      <c r="J12160">
        <v>2724.2118257765501</v>
      </c>
      <c r="K12160" s="1">
        <v>2724.2358260536098</v>
      </c>
      <c r="L12160" s="2"/>
    </row>
    <row r="12161" spans="1:12" x14ac:dyDescent="0.25">
      <c r="A12161" s="2">
        <v>44814.489583333336</v>
      </c>
      <c r="C12161" s="2">
        <v>44662.225694444445</v>
      </c>
      <c r="D12161">
        <v>2721.82444092789</v>
      </c>
      <c r="F12161">
        <v>2722.9539187257901</v>
      </c>
      <c r="G12161" s="1">
        <v>2723.06567529943</v>
      </c>
      <c r="H12161">
        <v>2723.1334820718598</v>
      </c>
      <c r="I12161" s="1">
        <v>2724.2201310767</v>
      </c>
      <c r="J12161">
        <v>2724.21299537701</v>
      </c>
      <c r="K12161" s="1">
        <v>2724.2358260536098</v>
      </c>
      <c r="L12161" s="2"/>
    </row>
    <row r="12162" spans="1:12" x14ac:dyDescent="0.25">
      <c r="A12162" s="2">
        <v>44814.5</v>
      </c>
      <c r="C12162" s="2">
        <v>44662.229166666664</v>
      </c>
      <c r="D12162">
        <v>2721.82444092789</v>
      </c>
      <c r="F12162">
        <v>2722.9521693233901</v>
      </c>
      <c r="G12162" s="1">
        <v>2723.0627662931702</v>
      </c>
      <c r="H12162">
        <v>2723.1317326694698</v>
      </c>
      <c r="I12162" s="1">
        <v>2724.2166322719099</v>
      </c>
      <c r="J12162">
        <v>2724.21007637415</v>
      </c>
      <c r="K12162" s="1">
        <v>2724.2323272488202</v>
      </c>
      <c r="L12162" s="2"/>
    </row>
    <row r="12163" spans="1:12" x14ac:dyDescent="0.25">
      <c r="A12163" s="2">
        <v>44814.510416666664</v>
      </c>
      <c r="C12163" s="2">
        <v>44662.232638888891</v>
      </c>
      <c r="D12163">
        <v>2721.82385779376</v>
      </c>
      <c r="F12163">
        <v>2722.95041992099</v>
      </c>
      <c r="G12163" s="1">
        <v>2723.0592674883701</v>
      </c>
      <c r="H12163">
        <v>2723.1282338646702</v>
      </c>
      <c r="I12163" s="1">
        <v>2724.21838167431</v>
      </c>
      <c r="J12163">
        <v>2724.21007637415</v>
      </c>
      <c r="K12163" s="1">
        <v>2724.2323272488202</v>
      </c>
      <c r="L12163" s="2"/>
    </row>
    <row r="12164" spans="1:12" x14ac:dyDescent="0.25">
      <c r="A12164" s="2">
        <v>44814.520833333336</v>
      </c>
      <c r="C12164" s="2">
        <v>44662.236111111109</v>
      </c>
      <c r="D12164">
        <v>2721.82327465963</v>
      </c>
      <c r="F12164">
        <v>2722.9510097195198</v>
      </c>
      <c r="G12164" s="1">
        <v>2723.0627662931702</v>
      </c>
      <c r="H12164">
        <v>2723.1305730655899</v>
      </c>
      <c r="I12164" s="1">
        <v>2724.2201310767</v>
      </c>
      <c r="J12164">
        <v>2724.21007637415</v>
      </c>
      <c r="K12164" s="1">
        <v>2724.2340766512202</v>
      </c>
      <c r="L12164" s="2"/>
    </row>
    <row r="12165" spans="1:12" x14ac:dyDescent="0.25">
      <c r="A12165" s="2">
        <v>44814.53125</v>
      </c>
      <c r="C12165" s="2">
        <v>44662.239583333336</v>
      </c>
      <c r="D12165">
        <v>2721.82385779376</v>
      </c>
      <c r="F12165">
        <v>2722.9533289272599</v>
      </c>
      <c r="G12165" s="1">
        <v>2723.06392589704</v>
      </c>
      <c r="H12165">
        <v>2723.1317326694698</v>
      </c>
      <c r="I12165" s="1">
        <v>2724.2195412781798</v>
      </c>
      <c r="J12165">
        <v>2724.2112359780299</v>
      </c>
      <c r="K12165" s="1">
        <v>2724.2369856574901</v>
      </c>
      <c r="L12165" s="2"/>
    </row>
    <row r="12166" spans="1:12" x14ac:dyDescent="0.25">
      <c r="A12166" s="2">
        <v>44814.541666666664</v>
      </c>
      <c r="C12166" s="2">
        <v>44662.243055555555</v>
      </c>
      <c r="D12166">
        <v>2721.82444092789</v>
      </c>
      <c r="F12166">
        <v>2722.9527591219098</v>
      </c>
      <c r="G12166" s="1">
        <v>2723.0627662931702</v>
      </c>
      <c r="H12166">
        <v>2723.1317326694698</v>
      </c>
      <c r="I12166" s="1">
        <v>2724.2201310767</v>
      </c>
      <c r="J12166">
        <v>2724.21007637415</v>
      </c>
      <c r="K12166" s="1">
        <v>2724.2358260536098</v>
      </c>
      <c r="L12166" s="2"/>
    </row>
    <row r="12167" spans="1:12" x14ac:dyDescent="0.25">
      <c r="A12167" s="2">
        <v>44814.552083333336</v>
      </c>
      <c r="C12167" s="2">
        <v>44662.246527777781</v>
      </c>
      <c r="D12167">
        <v>2721.82502406202</v>
      </c>
      <c r="F12167">
        <v>2722.9539187257901</v>
      </c>
      <c r="G12167" s="1">
        <v>2723.0645156955602</v>
      </c>
      <c r="H12167">
        <v>2723.1317326694698</v>
      </c>
      <c r="I12167" s="1">
        <v>2724.21838167431</v>
      </c>
      <c r="J12167">
        <v>2724.2118257765501</v>
      </c>
      <c r="K12167" s="1">
        <v>2724.2358260536098</v>
      </c>
      <c r="L12167" s="2"/>
    </row>
    <row r="12168" spans="1:12" x14ac:dyDescent="0.25">
      <c r="A12168" s="2">
        <v>44814.5625</v>
      </c>
      <c r="C12168" s="2">
        <v>44662.25</v>
      </c>
      <c r="D12168">
        <v>2721.82502406202</v>
      </c>
      <c r="F12168">
        <v>2722.95041992099</v>
      </c>
      <c r="G12168" s="1">
        <v>2723.0610168907701</v>
      </c>
      <c r="H12168">
        <v>2723.1282338646702</v>
      </c>
      <c r="I12168" s="1">
        <v>2724.2154726680401</v>
      </c>
      <c r="J12168">
        <v>2724.20832697176</v>
      </c>
      <c r="K12168" s="1">
        <v>2724.2311576483598</v>
      </c>
      <c r="L12168" s="2"/>
    </row>
    <row r="12169" spans="1:12" x14ac:dyDescent="0.25">
      <c r="A12169" s="2">
        <v>44814.572916666664</v>
      </c>
      <c r="C12169" s="2">
        <v>44662.253472222219</v>
      </c>
      <c r="D12169">
        <v>2721.8265768649098</v>
      </c>
      <c r="F12169">
        <v>2722.9521693233901</v>
      </c>
      <c r="G12169" s="1">
        <v>2723.06392589704</v>
      </c>
      <c r="H12169">
        <v>2723.1299832670702</v>
      </c>
      <c r="I12169" s="1">
        <v>2724.2195412781798</v>
      </c>
      <c r="J12169">
        <v>2724.2112359780299</v>
      </c>
      <c r="K12169" s="1">
        <v>2724.2352362550901</v>
      </c>
      <c r="L12169" s="2"/>
    </row>
    <row r="12170" spans="1:12" x14ac:dyDescent="0.25">
      <c r="A12170" s="2">
        <v>44814.583333333336</v>
      </c>
      <c r="C12170" s="2">
        <v>44662.256944444445</v>
      </c>
      <c r="D12170">
        <v>2721.8281296678001</v>
      </c>
      <c r="F12170">
        <v>2722.9510097195198</v>
      </c>
      <c r="G12170" s="1">
        <v>2723.0627662931702</v>
      </c>
      <c r="H12170">
        <v>2723.1299832670702</v>
      </c>
      <c r="I12170" s="1">
        <v>2724.21838167431</v>
      </c>
      <c r="J12170">
        <v>2724.21007637415</v>
      </c>
      <c r="K12170" s="1">
        <v>2724.2311576483598</v>
      </c>
      <c r="L12170" s="2"/>
    </row>
    <row r="12171" spans="1:12" x14ac:dyDescent="0.25">
      <c r="A12171" s="2">
        <v>44814.59375</v>
      </c>
      <c r="C12171" s="2">
        <v>44662.260416666664</v>
      </c>
      <c r="D12171">
        <v>2721.8296824706899</v>
      </c>
      <c r="F12171">
        <v>2722.95041992099</v>
      </c>
      <c r="G12171" s="1">
        <v>2723.06392589704</v>
      </c>
      <c r="H12171">
        <v>2723.13114287094</v>
      </c>
      <c r="I12171" s="1">
        <v>2724.2177918757802</v>
      </c>
      <c r="J12171">
        <v>2724.2094865756299</v>
      </c>
      <c r="K12171" s="1">
        <v>2724.2340666546302</v>
      </c>
      <c r="L12171" s="2"/>
    </row>
    <row r="12172" spans="1:12" x14ac:dyDescent="0.25">
      <c r="A12172" s="2">
        <v>44814.604166666664</v>
      </c>
      <c r="C12172" s="2">
        <v>44662.263888888891</v>
      </c>
      <c r="D12172">
        <v>2721.8290993365599</v>
      </c>
      <c r="F12172">
        <v>2722.9539187257901</v>
      </c>
      <c r="G12172" s="1">
        <v>2723.06392589704</v>
      </c>
      <c r="H12172">
        <v>2723.1317326694698</v>
      </c>
      <c r="I12172" s="1">
        <v>2724.2195412781798</v>
      </c>
      <c r="J12172">
        <v>2724.2094865756299</v>
      </c>
      <c r="K12172" s="1">
        <v>2724.2340666546302</v>
      </c>
      <c r="L12172" s="2"/>
    </row>
    <row r="12173" spans="1:12" x14ac:dyDescent="0.25">
      <c r="A12173" s="2">
        <v>44814.614583333336</v>
      </c>
      <c r="C12173" s="2">
        <v>44662.267361111109</v>
      </c>
      <c r="D12173">
        <v>2721.8285162024199</v>
      </c>
      <c r="F12173">
        <v>2722.9521693233901</v>
      </c>
      <c r="G12173" s="1">
        <v>2723.0615866961198</v>
      </c>
      <c r="H12173">
        <v>2723.1317326694698</v>
      </c>
      <c r="I12173" s="1">
        <v>2724.21838167431</v>
      </c>
      <c r="J12173">
        <v>2724.21006637757</v>
      </c>
      <c r="K12173" s="1">
        <v>2724.2340666546302</v>
      </c>
      <c r="L12173" s="2"/>
    </row>
    <row r="12174" spans="1:12" x14ac:dyDescent="0.25">
      <c r="A12174" s="2">
        <v>44814.625</v>
      </c>
      <c r="C12174" s="2">
        <v>44662.270833333336</v>
      </c>
      <c r="D12174">
        <v>2721.8279330682899</v>
      </c>
      <c r="F12174">
        <v>2722.9521693233901</v>
      </c>
      <c r="G12174" s="1">
        <v>2723.06217649464</v>
      </c>
      <c r="H12174">
        <v>2723.1282338646702</v>
      </c>
      <c r="I12174" s="1">
        <v>2724.2177918757802</v>
      </c>
      <c r="J12174">
        <v>2724.20831697517</v>
      </c>
      <c r="K12174" s="1">
        <v>2724.2340666546302</v>
      </c>
      <c r="L12174" s="2"/>
    </row>
    <row r="12175" spans="1:12" x14ac:dyDescent="0.25">
      <c r="A12175" s="2">
        <v>44814.635416666664</v>
      </c>
      <c r="C12175" s="2">
        <v>44662.274305555555</v>
      </c>
      <c r="D12175">
        <v>2721.8273499341599</v>
      </c>
      <c r="F12175">
        <v>2722.9510097195198</v>
      </c>
      <c r="G12175" s="1">
        <v>2723.0627662931702</v>
      </c>
      <c r="H12175">
        <v>2723.1299832670702</v>
      </c>
      <c r="I12175" s="1">
        <v>2724.2201310767</v>
      </c>
      <c r="J12175">
        <v>2724.21007637415</v>
      </c>
      <c r="K12175" s="1">
        <v>2724.2358260536098</v>
      </c>
      <c r="L12175" s="2"/>
    </row>
    <row r="12176" spans="1:12" x14ac:dyDescent="0.25">
      <c r="A12176" s="2">
        <v>44814.645833333336</v>
      </c>
      <c r="C12176" s="2">
        <v>44662.277777777781</v>
      </c>
      <c r="D12176">
        <v>2721.8267668000299</v>
      </c>
      <c r="F12176">
        <v>2722.9539187257901</v>
      </c>
      <c r="G12176" s="1">
        <v>2723.0662650979598</v>
      </c>
      <c r="H12176">
        <v>2723.1334820718598</v>
      </c>
      <c r="I12176" s="1">
        <v>2724.2218804791</v>
      </c>
      <c r="J12176">
        <v>2724.2118257765501</v>
      </c>
      <c r="K12176" s="1">
        <v>2724.2358260536098</v>
      </c>
      <c r="L12176" s="2"/>
    </row>
    <row r="12177" spans="1:12" x14ac:dyDescent="0.25">
      <c r="A12177" s="2">
        <v>44814.65625</v>
      </c>
      <c r="C12177" s="2">
        <v>44662.28125</v>
      </c>
      <c r="D12177">
        <v>2721.8250173976298</v>
      </c>
      <c r="F12177">
        <v>2722.9539187257901</v>
      </c>
      <c r="G12177" s="1">
        <v>2723.0680145003498</v>
      </c>
      <c r="H12177">
        <v>2723.1352314742599</v>
      </c>
      <c r="I12177" s="1">
        <v>2724.2201310767</v>
      </c>
      <c r="J12177">
        <v>2724.2118257765501</v>
      </c>
      <c r="K12177" s="1">
        <v>2724.2358260536098</v>
      </c>
      <c r="L12177" s="2"/>
    </row>
    <row r="12178" spans="1:12" x14ac:dyDescent="0.25">
      <c r="A12178" s="2">
        <v>44814.666666666664</v>
      </c>
      <c r="C12178" s="2">
        <v>44662.284722222219</v>
      </c>
      <c r="D12178">
        <v>2721.8256005317699</v>
      </c>
      <c r="F12178">
        <v>2722.9527591219098</v>
      </c>
      <c r="G12178" s="1">
        <v>2723.0645156955602</v>
      </c>
      <c r="H12178">
        <v>2723.1334820718598</v>
      </c>
      <c r="I12178" s="1">
        <v>2724.2218804791</v>
      </c>
      <c r="J12178">
        <v>2724.2118257765501</v>
      </c>
      <c r="K12178" s="1">
        <v>2724.2358260536098</v>
      </c>
      <c r="L12178" s="2"/>
    </row>
    <row r="12179" spans="1:12" x14ac:dyDescent="0.25">
      <c r="A12179" s="2">
        <v>44814.677083333336</v>
      </c>
      <c r="C12179" s="2">
        <v>44662.288194444445</v>
      </c>
      <c r="D12179">
        <v>2721.8261836658999</v>
      </c>
      <c r="F12179">
        <v>2722.95041992099</v>
      </c>
      <c r="G12179" s="1">
        <v>2723.0645156955602</v>
      </c>
      <c r="H12179">
        <v>2723.1299832670702</v>
      </c>
      <c r="I12179" s="1">
        <v>2724.21838167431</v>
      </c>
      <c r="J12179">
        <v>2724.2094965722199</v>
      </c>
      <c r="K12179" s="1">
        <v>2724.2323272488202</v>
      </c>
      <c r="L12179" s="2"/>
    </row>
    <row r="12180" spans="1:12" x14ac:dyDescent="0.25">
      <c r="A12180" s="2">
        <v>44814.6875</v>
      </c>
      <c r="C12180" s="2">
        <v>44662.291666666664</v>
      </c>
      <c r="D12180">
        <v>2721.8275432014698</v>
      </c>
      <c r="F12180">
        <v>2722.9539187257901</v>
      </c>
      <c r="G12180" s="1">
        <v>2723.0627662931702</v>
      </c>
      <c r="H12180">
        <v>2723.1317326694698</v>
      </c>
      <c r="I12180" s="1">
        <v>2724.2201310767</v>
      </c>
      <c r="J12180">
        <v>2724.2112459746099</v>
      </c>
      <c r="K12180" s="1">
        <v>2724.2340766512202</v>
      </c>
      <c r="L12180" s="2"/>
    </row>
    <row r="12181" spans="1:12" x14ac:dyDescent="0.25">
      <c r="A12181" s="2">
        <v>44814.697916666664</v>
      </c>
      <c r="C12181" s="2">
        <v>44662.295138888891</v>
      </c>
      <c r="D12181">
        <v>2721.8275432014698</v>
      </c>
      <c r="F12181">
        <v>2722.9521693233901</v>
      </c>
      <c r="G12181" s="1">
        <v>2723.0627662931702</v>
      </c>
      <c r="H12181">
        <v>2723.1299832670702</v>
      </c>
      <c r="I12181" s="1">
        <v>2724.2166322719099</v>
      </c>
      <c r="J12181">
        <v>2724.21007637415</v>
      </c>
      <c r="K12181" s="1">
        <v>2724.2340766512202</v>
      </c>
      <c r="L12181" s="2"/>
    </row>
    <row r="12182" spans="1:12" x14ac:dyDescent="0.25">
      <c r="A12182" s="2">
        <v>44814.708333333336</v>
      </c>
      <c r="C12182" s="2">
        <v>44662.298611111109</v>
      </c>
      <c r="D12182">
        <v>2721.8275432014698</v>
      </c>
      <c r="F12182">
        <v>2722.9521693233901</v>
      </c>
      <c r="G12182" s="1">
        <v>2723.0645156955602</v>
      </c>
      <c r="H12182">
        <v>2723.1317326694698</v>
      </c>
      <c r="I12182" s="1">
        <v>2724.2201310767</v>
      </c>
      <c r="J12182">
        <v>2724.21299537701</v>
      </c>
      <c r="K12182" s="1">
        <v>2724.2323272488202</v>
      </c>
      <c r="L12182" s="2"/>
    </row>
    <row r="12183" spans="1:12" x14ac:dyDescent="0.25">
      <c r="A12183" s="2">
        <v>44814.71875</v>
      </c>
      <c r="C12183" s="2">
        <v>44662.302083333336</v>
      </c>
      <c r="D12183">
        <v>2721.8273499341599</v>
      </c>
      <c r="F12183">
        <v>2722.9509997229302</v>
      </c>
      <c r="G12183" s="1">
        <v>2723.0633460950999</v>
      </c>
      <c r="H12183">
        <v>2723.1299832670702</v>
      </c>
      <c r="I12183" s="1">
        <v>2724.21838167431</v>
      </c>
      <c r="J12183">
        <v>2724.2118257765501</v>
      </c>
      <c r="K12183" s="1">
        <v>2724.2329070507599</v>
      </c>
      <c r="L12183" s="2"/>
    </row>
    <row r="12184" spans="1:12" x14ac:dyDescent="0.25">
      <c r="A12184" s="2">
        <v>44814.729166666664</v>
      </c>
      <c r="C12184" s="2">
        <v>44662.305555555555</v>
      </c>
      <c r="D12184">
        <v>2721.8267668000299</v>
      </c>
      <c r="F12184">
        <v>2722.9509997229302</v>
      </c>
      <c r="G12184" s="1">
        <v>2723.0650954974999</v>
      </c>
      <c r="H12184">
        <v>2723.1317326694698</v>
      </c>
      <c r="I12184" s="1">
        <v>2724.2207108786401</v>
      </c>
      <c r="J12184">
        <v>2724.2135751789501</v>
      </c>
      <c r="K12184" s="1">
        <v>2724.2346564531599</v>
      </c>
      <c r="L12184" s="2"/>
    </row>
    <row r="12185" spans="1:12" x14ac:dyDescent="0.25">
      <c r="A12185" s="2">
        <v>44814.739583333336</v>
      </c>
      <c r="C12185" s="2">
        <v>44662.309027777781</v>
      </c>
      <c r="D12185">
        <v>2721.8261836658999</v>
      </c>
      <c r="F12185">
        <v>2722.9521693233901</v>
      </c>
      <c r="G12185" s="1">
        <v>2723.0627662931702</v>
      </c>
      <c r="H12185">
        <v>2723.1299832670702</v>
      </c>
      <c r="I12185" s="1">
        <v>2724.21838167431</v>
      </c>
      <c r="J12185">
        <v>2724.2112459746099</v>
      </c>
      <c r="K12185" s="1">
        <v>2724.2323272488202</v>
      </c>
      <c r="L12185" s="2"/>
    </row>
    <row r="12186" spans="1:12" x14ac:dyDescent="0.25">
      <c r="A12186" s="2">
        <v>44814.75</v>
      </c>
      <c r="C12186" s="2">
        <v>44662.3125</v>
      </c>
      <c r="D12186">
        <v>2721.8256005317699</v>
      </c>
      <c r="F12186">
        <v>2722.9539187257901</v>
      </c>
      <c r="G12186" s="1">
        <v>2723.0627662931702</v>
      </c>
      <c r="H12186">
        <v>2723.1317326694698</v>
      </c>
      <c r="I12186" s="1">
        <v>2724.2201310767</v>
      </c>
      <c r="J12186">
        <v>2724.21007637415</v>
      </c>
      <c r="K12186" s="1">
        <v>2724.2340766512202</v>
      </c>
      <c r="L12186" s="2"/>
    </row>
    <row r="12187" spans="1:12" x14ac:dyDescent="0.25">
      <c r="A12187" s="2">
        <v>44814.760416666664</v>
      </c>
      <c r="C12187" s="2">
        <v>44662.315972222219</v>
      </c>
      <c r="D12187">
        <v>2721.8261836658999</v>
      </c>
      <c r="F12187">
        <v>2722.9521693233901</v>
      </c>
      <c r="G12187" s="1">
        <v>2723.0662650979598</v>
      </c>
      <c r="H12187">
        <v>2723.1334820718598</v>
      </c>
      <c r="I12187" s="1">
        <v>2724.2201310767</v>
      </c>
      <c r="J12187">
        <v>2724.2118257765501</v>
      </c>
      <c r="K12187" s="1">
        <v>2724.2340766512202</v>
      </c>
      <c r="L12187" s="2"/>
    </row>
    <row r="12188" spans="1:12" x14ac:dyDescent="0.25">
      <c r="A12188" s="2">
        <v>44814.770833333336</v>
      </c>
      <c r="C12188" s="2">
        <v>44662.319444444445</v>
      </c>
      <c r="D12188">
        <v>2721.8267668000299</v>
      </c>
      <c r="F12188">
        <v>2722.9533289272599</v>
      </c>
      <c r="G12188" s="1">
        <v>2723.0668349033099</v>
      </c>
      <c r="H12188">
        <v>2723.1346416757301</v>
      </c>
      <c r="I12188" s="1">
        <v>2724.2195412781798</v>
      </c>
      <c r="J12188">
        <v>2724.2141549808798</v>
      </c>
      <c r="K12188" s="1">
        <v>2724.2352362550901</v>
      </c>
      <c r="L12188" s="2"/>
    </row>
    <row r="12189" spans="1:12" x14ac:dyDescent="0.25">
      <c r="A12189" s="2">
        <v>44814.78125</v>
      </c>
      <c r="C12189" s="2">
        <v>44662.322916666664</v>
      </c>
      <c r="D12189">
        <v>2721.8275432014698</v>
      </c>
      <c r="F12189">
        <v>2722.9533289272599</v>
      </c>
      <c r="G12189" s="1">
        <v>2723.06392589704</v>
      </c>
      <c r="H12189">
        <v>2723.1346416757301</v>
      </c>
      <c r="I12189" s="1">
        <v>2724.2212906805798</v>
      </c>
      <c r="J12189">
        <v>2724.2129853804199</v>
      </c>
      <c r="K12189" s="1">
        <v>2724.2340666546302</v>
      </c>
      <c r="L12189" s="2"/>
    </row>
    <row r="12190" spans="1:12" x14ac:dyDescent="0.25">
      <c r="A12190" s="2">
        <v>44814.791666666664</v>
      </c>
      <c r="C12190" s="2">
        <v>44662.326388888891</v>
      </c>
      <c r="D12190">
        <v>2721.8265702005201</v>
      </c>
      <c r="F12190">
        <v>2722.9539187257901</v>
      </c>
      <c r="G12190" s="1">
        <v>2723.0645156955602</v>
      </c>
      <c r="H12190">
        <v>2723.1334820718598</v>
      </c>
      <c r="I12190" s="1">
        <v>2724.2201310767</v>
      </c>
      <c r="J12190">
        <v>2724.21299537701</v>
      </c>
      <c r="K12190" s="1">
        <v>2724.2340766512202</v>
      </c>
      <c r="L12190" s="2"/>
    </row>
    <row r="12191" spans="1:12" x14ac:dyDescent="0.25">
      <c r="A12191" s="2">
        <v>44814.802083333336</v>
      </c>
      <c r="C12191" s="2">
        <v>44662.329861111109</v>
      </c>
      <c r="D12191">
        <v>2721.82559719957</v>
      </c>
      <c r="F12191">
        <v>2722.9521693233901</v>
      </c>
      <c r="G12191" s="1">
        <v>2723.0645156955602</v>
      </c>
      <c r="H12191">
        <v>2723.1334820718598</v>
      </c>
      <c r="I12191" s="1">
        <v>2724.2201310767</v>
      </c>
      <c r="J12191">
        <v>2724.21299537701</v>
      </c>
      <c r="K12191" s="1">
        <v>2724.2358260536098</v>
      </c>
      <c r="L12191" s="2"/>
    </row>
    <row r="12192" spans="1:12" x14ac:dyDescent="0.25">
      <c r="A12192" s="2">
        <v>44814.8125</v>
      </c>
      <c r="C12192" s="2">
        <v>44662.333333333336</v>
      </c>
      <c r="D12192">
        <v>2721.8254039322601</v>
      </c>
      <c r="F12192">
        <v>2722.9527491253298</v>
      </c>
      <c r="G12192" s="1">
        <v>2723.0633460950999</v>
      </c>
      <c r="H12192">
        <v>2723.1317326694698</v>
      </c>
      <c r="I12192" s="1">
        <v>2724.2189614762401</v>
      </c>
      <c r="J12192">
        <v>2724.2118257765501</v>
      </c>
      <c r="K12192" s="1">
        <v>2724.2346564531599</v>
      </c>
      <c r="L12192" s="2"/>
    </row>
    <row r="12193" spans="1:12" x14ac:dyDescent="0.25">
      <c r="A12193" s="2">
        <v>44814.822916666664</v>
      </c>
      <c r="C12193" s="2">
        <v>44662.336805555555</v>
      </c>
      <c r="D12193">
        <v>2721.8252106649502</v>
      </c>
      <c r="F12193">
        <v>2722.9544985277198</v>
      </c>
      <c r="G12193" s="1">
        <v>2723.0668448998899</v>
      </c>
      <c r="H12193">
        <v>2723.1334820718598</v>
      </c>
      <c r="I12193" s="1">
        <v>2724.2201310767</v>
      </c>
      <c r="J12193">
        <v>2724.2118257765501</v>
      </c>
      <c r="K12193" s="1">
        <v>2724.2340666546302</v>
      </c>
      <c r="L12193" s="2"/>
    </row>
    <row r="12194" spans="1:12" x14ac:dyDescent="0.25">
      <c r="A12194" s="2">
        <v>44814.833333333336</v>
      </c>
      <c r="C12194" s="2">
        <v>44662.340277777781</v>
      </c>
      <c r="D12194">
        <v>2721.8250173976298</v>
      </c>
      <c r="F12194">
        <v>2722.9533289272599</v>
      </c>
      <c r="G12194" s="1">
        <v>2723.06392589704</v>
      </c>
      <c r="H12194">
        <v>2723.1334820718598</v>
      </c>
      <c r="I12194" s="1">
        <v>2724.2207108786401</v>
      </c>
      <c r="J12194">
        <v>2724.2124055784898</v>
      </c>
      <c r="K12194" s="1">
        <v>2724.2328970541698</v>
      </c>
      <c r="L12194" s="2"/>
    </row>
    <row r="12195" spans="1:12" x14ac:dyDescent="0.25">
      <c r="A12195" s="2">
        <v>44814.84375</v>
      </c>
      <c r="C12195" s="2">
        <v>44662.34375</v>
      </c>
      <c r="D12195">
        <v>2721.8234612625502</v>
      </c>
      <c r="F12195">
        <v>2722.9527491253298</v>
      </c>
      <c r="G12195" s="1">
        <v>2723.06567529943</v>
      </c>
      <c r="H12195">
        <v>2723.1317326694698</v>
      </c>
      <c r="I12195" s="1">
        <v>2724.2207108786401</v>
      </c>
      <c r="J12195">
        <v>2724.2135651823601</v>
      </c>
      <c r="K12195" s="1">
        <v>2724.2363958589699</v>
      </c>
      <c r="L12195" s="2"/>
    </row>
    <row r="12196" spans="1:12" x14ac:dyDescent="0.25">
      <c r="A12196" s="2">
        <v>44814.854166666664</v>
      </c>
      <c r="C12196" s="2">
        <v>44662.347222222219</v>
      </c>
      <c r="D12196">
        <v>2721.8224882616</v>
      </c>
      <c r="F12196">
        <v>2722.9521693233901</v>
      </c>
      <c r="G12196" s="1">
        <v>2723.0627662931702</v>
      </c>
      <c r="H12196">
        <v>2723.13232246799</v>
      </c>
      <c r="I12196" s="1">
        <v>2724.2195512747699</v>
      </c>
      <c r="J12196">
        <v>2724.2106561760902</v>
      </c>
      <c r="K12196" s="1">
        <v>2724.2334868527</v>
      </c>
      <c r="L12196" s="2"/>
    </row>
    <row r="12197" spans="1:12" x14ac:dyDescent="0.25">
      <c r="A12197" s="2">
        <v>44814.864583333336</v>
      </c>
      <c r="C12197" s="2">
        <v>44662.350694444445</v>
      </c>
      <c r="D12197">
        <v>2721.8215152606499</v>
      </c>
      <c r="F12197">
        <v>2722.9515895214499</v>
      </c>
      <c r="G12197" s="1">
        <v>2723.0627662931702</v>
      </c>
      <c r="H12197">
        <v>2723.1317326694698</v>
      </c>
      <c r="I12197" s="1">
        <v>2724.2195512747699</v>
      </c>
      <c r="J12197">
        <v>2724.2118257765501</v>
      </c>
      <c r="K12197" s="1">
        <v>2724.2317374503</v>
      </c>
      <c r="L12197" s="2"/>
    </row>
    <row r="12198" spans="1:12" x14ac:dyDescent="0.25">
      <c r="A12198" s="2">
        <v>44814.875</v>
      </c>
      <c r="C12198" s="2">
        <v>44662.354166666664</v>
      </c>
      <c r="D12198">
        <v>2721.8209321265199</v>
      </c>
      <c r="F12198">
        <v>2722.9521693233901</v>
      </c>
      <c r="G12198" s="1">
        <v>2723.0615966927098</v>
      </c>
      <c r="H12198">
        <v>2723.1323124713999</v>
      </c>
      <c r="I12198" s="1">
        <v>2724.2195512747699</v>
      </c>
      <c r="J12198">
        <v>2724.2106561760902</v>
      </c>
      <c r="K12198" s="1">
        <v>2724.2352362550901</v>
      </c>
      <c r="L12198" s="2"/>
    </row>
    <row r="12199" spans="1:12" x14ac:dyDescent="0.25">
      <c r="A12199" s="2">
        <v>44814.885416666664</v>
      </c>
      <c r="C12199" s="2">
        <v>44662.357638888891</v>
      </c>
      <c r="D12199">
        <v>2721.8193759914302</v>
      </c>
      <c r="F12199">
        <v>2722.95333892385</v>
      </c>
      <c r="G12199" s="1">
        <v>2723.0633460950999</v>
      </c>
      <c r="H12199">
        <v>2723.1334820718598</v>
      </c>
      <c r="I12199" s="1">
        <v>2724.2195512747699</v>
      </c>
      <c r="J12199">
        <v>2724.2124055784898</v>
      </c>
      <c r="K12199" s="1">
        <v>2724.2317374503</v>
      </c>
      <c r="L12199" s="2"/>
    </row>
    <row r="12200" spans="1:12" x14ac:dyDescent="0.25">
      <c r="A12200" s="2">
        <v>44814.895833333336</v>
      </c>
      <c r="C12200" s="2">
        <v>44662.361111111109</v>
      </c>
      <c r="D12200">
        <v>2721.8178198563501</v>
      </c>
      <c r="F12200">
        <v>2722.9527491253298</v>
      </c>
      <c r="G12200" s="1">
        <v>2723.0627562965801</v>
      </c>
      <c r="H12200">
        <v>2723.1323124713999</v>
      </c>
      <c r="I12200" s="1">
        <v>2724.21838167431</v>
      </c>
      <c r="J12200">
        <v>2724.2112359780299</v>
      </c>
      <c r="K12200" s="1">
        <v>2724.2323172522401</v>
      </c>
      <c r="L12200" s="2"/>
    </row>
    <row r="12201" spans="1:12" x14ac:dyDescent="0.25">
      <c r="A12201" s="2">
        <v>44814.90625</v>
      </c>
      <c r="C12201" s="2">
        <v>44662.364583333336</v>
      </c>
      <c r="D12201">
        <v>2721.8168468553999</v>
      </c>
      <c r="F12201">
        <v>2722.95041992099</v>
      </c>
      <c r="G12201" s="1">
        <v>2723.06392589704</v>
      </c>
      <c r="H12201">
        <v>2723.1323124713999</v>
      </c>
      <c r="I12201" s="1">
        <v>2724.2201310767</v>
      </c>
      <c r="J12201">
        <v>2724.2112359780299</v>
      </c>
      <c r="K12201" s="1">
        <v>2724.2317374503</v>
      </c>
      <c r="L12201" s="2"/>
    </row>
    <row r="12202" spans="1:12" x14ac:dyDescent="0.25">
      <c r="A12202" s="2">
        <v>44814.916666666664</v>
      </c>
      <c r="C12202" s="2">
        <v>44662.368055555555</v>
      </c>
      <c r="D12202">
        <v>2721.8172367222201</v>
      </c>
      <c r="F12202">
        <v>2722.9527491253298</v>
      </c>
      <c r="G12202" s="1">
        <v>2723.06392589704</v>
      </c>
      <c r="H12202">
        <v>2723.1323124713999</v>
      </c>
      <c r="I12202" s="1">
        <v>2724.21838167431</v>
      </c>
      <c r="J12202">
        <v>2724.2112359780299</v>
      </c>
      <c r="K12202" s="1">
        <v>2724.2334868527</v>
      </c>
      <c r="L12202" s="2"/>
    </row>
    <row r="12203" spans="1:12" x14ac:dyDescent="0.25">
      <c r="A12203" s="2">
        <v>44814.927083333336</v>
      </c>
      <c r="C12203" s="2">
        <v>44662.371527777781</v>
      </c>
      <c r="D12203">
        <v>2721.8176265890402</v>
      </c>
      <c r="F12203">
        <v>2722.9515895214499</v>
      </c>
      <c r="G12203" s="1">
        <v>2723.0650954974999</v>
      </c>
      <c r="H12203">
        <v>2723.1346516723202</v>
      </c>
      <c r="I12203" s="1">
        <v>2724.2189714728302</v>
      </c>
      <c r="J12203">
        <v>2724.21299537701</v>
      </c>
      <c r="K12203" s="1">
        <v>2724.2358260536098</v>
      </c>
      <c r="L12203" s="2"/>
    </row>
    <row r="12204" spans="1:12" x14ac:dyDescent="0.25">
      <c r="A12204" s="2">
        <v>44814.9375</v>
      </c>
      <c r="C12204" s="2">
        <v>44662.375</v>
      </c>
      <c r="D12204">
        <v>2721.8180164558598</v>
      </c>
      <c r="F12204">
        <v>2722.9527591219098</v>
      </c>
      <c r="G12204" s="1">
        <v>2723.0633460950999</v>
      </c>
      <c r="H12204">
        <v>2723.13232246799</v>
      </c>
      <c r="I12204" s="1">
        <v>2724.21838167431</v>
      </c>
      <c r="J12204">
        <v>2724.2112459746099</v>
      </c>
      <c r="K12204" s="1">
        <v>2724.2340766512202</v>
      </c>
      <c r="L12204" s="2"/>
    </row>
    <row r="12205" spans="1:12" x14ac:dyDescent="0.25">
      <c r="A12205" s="2">
        <v>44814.947916666664</v>
      </c>
      <c r="C12205" s="2">
        <v>44662.378472222219</v>
      </c>
      <c r="D12205">
        <v>2721.8182097231702</v>
      </c>
      <c r="F12205">
        <v>2722.9492603171202</v>
      </c>
      <c r="G12205" s="1">
        <v>2723.0633460950999</v>
      </c>
      <c r="H12205">
        <v>2723.13407187038</v>
      </c>
      <c r="I12205" s="1">
        <v>2724.2201310767</v>
      </c>
      <c r="J12205">
        <v>2724.2112459746099</v>
      </c>
      <c r="K12205" s="1">
        <v>2724.2340766512202</v>
      </c>
      <c r="L12205" s="2"/>
    </row>
    <row r="12206" spans="1:12" x14ac:dyDescent="0.25">
      <c r="A12206" s="2">
        <v>44814.958333333336</v>
      </c>
      <c r="C12206" s="2">
        <v>44662.381944444445</v>
      </c>
      <c r="D12206">
        <v>2721.8184029904801</v>
      </c>
      <c r="F12206">
        <v>2722.9510097195198</v>
      </c>
      <c r="G12206" s="1">
        <v>2723.0633460950999</v>
      </c>
      <c r="H12206">
        <v>2723.1311528675301</v>
      </c>
      <c r="I12206" s="1">
        <v>2724.21838167431</v>
      </c>
      <c r="J12206">
        <v>2724.21299537701</v>
      </c>
      <c r="K12206" s="1">
        <v>2724.2323272488202</v>
      </c>
      <c r="L12206" s="2"/>
    </row>
    <row r="12207" spans="1:12" x14ac:dyDescent="0.25">
      <c r="A12207" s="2">
        <v>44814.96875</v>
      </c>
      <c r="C12207" s="2">
        <v>44662.385416666664</v>
      </c>
      <c r="D12207">
        <v>2721.81976252606</v>
      </c>
      <c r="F12207">
        <v>2722.9492603171202</v>
      </c>
      <c r="G12207" s="1">
        <v>2723.0633460950999</v>
      </c>
      <c r="H12207">
        <v>2723.13232246799</v>
      </c>
      <c r="I12207" s="1">
        <v>2724.21838167431</v>
      </c>
      <c r="J12207">
        <v>2724.2094965722199</v>
      </c>
      <c r="K12207" s="1">
        <v>2724.2323272488202</v>
      </c>
      <c r="L12207" s="2"/>
    </row>
    <row r="12208" spans="1:12" x14ac:dyDescent="0.25">
      <c r="A12208" s="2">
        <v>44814.979166666664</v>
      </c>
      <c r="C12208" s="2">
        <v>44662.388888888891</v>
      </c>
      <c r="D12208">
        <v>2721.82034566019</v>
      </c>
      <c r="F12208">
        <v>2722.9492603171202</v>
      </c>
      <c r="G12208" s="1">
        <v>2723.0615966927098</v>
      </c>
      <c r="H12208">
        <v>2723.1311528675301</v>
      </c>
      <c r="I12208" s="1">
        <v>2724.21838167431</v>
      </c>
      <c r="J12208">
        <v>2724.2112459746099</v>
      </c>
      <c r="K12208" s="1">
        <v>2724.2323272488202</v>
      </c>
      <c r="L12208" s="2"/>
    </row>
    <row r="12209" spans="1:12" x14ac:dyDescent="0.25">
      <c r="A12209" s="2">
        <v>44814.989583333336</v>
      </c>
      <c r="C12209" s="2">
        <v>44662.392361111109</v>
      </c>
      <c r="D12209">
        <v>2721.82092879432</v>
      </c>
      <c r="F12209">
        <v>2722.9510097195198</v>
      </c>
      <c r="G12209" s="1">
        <v>2723.0627662931702</v>
      </c>
      <c r="H12209">
        <v>2723.1329022699201</v>
      </c>
      <c r="I12209" s="1">
        <v>2724.2201310767</v>
      </c>
      <c r="J12209">
        <v>2724.21007637415</v>
      </c>
      <c r="K12209" s="1">
        <v>2724.2323272488202</v>
      </c>
      <c r="L12209" s="2"/>
    </row>
    <row r="12210" spans="1:12" x14ac:dyDescent="0.25">
      <c r="A12210" s="2">
        <v>44815</v>
      </c>
      <c r="C12210" s="2">
        <v>44662.395833333336</v>
      </c>
      <c r="D12210">
        <v>2721.8193759914302</v>
      </c>
      <c r="F12210">
        <v>2722.9492603171202</v>
      </c>
      <c r="G12210" s="1">
        <v>2723.0615966927098</v>
      </c>
      <c r="H12210">
        <v>2723.1311528675301</v>
      </c>
      <c r="I12210" s="1">
        <v>2724.2172220704301</v>
      </c>
      <c r="J12210">
        <v>2724.2094965722199</v>
      </c>
      <c r="K12210" s="1">
        <v>2724.2323272488202</v>
      </c>
      <c r="L12210" s="2"/>
    </row>
    <row r="12211" spans="1:12" x14ac:dyDescent="0.25">
      <c r="A12211" s="2">
        <v>44815.010416666664</v>
      </c>
      <c r="C12211" s="2">
        <v>44662.399305555555</v>
      </c>
      <c r="D12211">
        <v>2721.81898945681</v>
      </c>
      <c r="F12211">
        <v>2722.9480907166599</v>
      </c>
      <c r="G12211" s="1">
        <v>2723.0610168907701</v>
      </c>
      <c r="H12211">
        <v>2723.13232246799</v>
      </c>
      <c r="I12211" s="1">
        <v>2724.21838167431</v>
      </c>
      <c r="J12211">
        <v>2724.2094965722199</v>
      </c>
      <c r="K12211" s="1">
        <v>2724.2340766512202</v>
      </c>
      <c r="L12211" s="2"/>
    </row>
    <row r="12212" spans="1:12" x14ac:dyDescent="0.25">
      <c r="A12212" s="2">
        <v>44815.020833333336</v>
      </c>
      <c r="C12212" s="2">
        <v>44662.402777777781</v>
      </c>
      <c r="D12212">
        <v>2721.8186029221802</v>
      </c>
      <c r="F12212">
        <v>2722.9492603171202</v>
      </c>
      <c r="G12212" s="1">
        <v>2723.0615966927098</v>
      </c>
      <c r="H12212">
        <v>2723.13407187038</v>
      </c>
      <c r="I12212" s="1">
        <v>2724.21838167431</v>
      </c>
      <c r="J12212">
        <v>2724.2094965722199</v>
      </c>
      <c r="K12212" s="1">
        <v>2724.2323272488202</v>
      </c>
      <c r="L12212" s="2"/>
    </row>
    <row r="12213" spans="1:12" x14ac:dyDescent="0.25">
      <c r="A12213" s="2">
        <v>44815.03125</v>
      </c>
      <c r="C12213" s="2">
        <v>44662.40625</v>
      </c>
      <c r="D12213">
        <v>2721.81821305536</v>
      </c>
      <c r="F12213">
        <v>2722.9510097195198</v>
      </c>
      <c r="G12213" s="1">
        <v>2723.0592674883701</v>
      </c>
      <c r="H12213">
        <v>2723.13232246799</v>
      </c>
      <c r="I12213" s="1">
        <v>2724.21838167431</v>
      </c>
      <c r="J12213">
        <v>2724.2094965722199</v>
      </c>
      <c r="K12213" s="1">
        <v>2724.2340766512202</v>
      </c>
      <c r="L12213" s="2"/>
    </row>
    <row r="12214" spans="1:12" x14ac:dyDescent="0.25">
      <c r="A12214" s="2">
        <v>44815.041666666664</v>
      </c>
      <c r="C12214" s="2">
        <v>44662.409722222219</v>
      </c>
      <c r="D12214">
        <v>2721.8172400544099</v>
      </c>
      <c r="F12214">
        <v>2722.9498401190599</v>
      </c>
      <c r="G12214" s="1">
        <v>2723.0604270922499</v>
      </c>
      <c r="H12214">
        <v>2723.1329022699201</v>
      </c>
      <c r="I12214" s="1">
        <v>2724.2172120738501</v>
      </c>
      <c r="J12214">
        <v>2724.2118257765501</v>
      </c>
      <c r="K12214" s="1">
        <v>2724.2311576483598</v>
      </c>
      <c r="L12214" s="2"/>
    </row>
    <row r="12215" spans="1:12" x14ac:dyDescent="0.25">
      <c r="A12215" s="2">
        <v>44815.052083333336</v>
      </c>
      <c r="C12215" s="2">
        <v>44662.413194444445</v>
      </c>
      <c r="D12215">
        <v>2721.8162670534598</v>
      </c>
      <c r="F12215">
        <v>2722.9498401190599</v>
      </c>
      <c r="G12215" s="1">
        <v>2723.0604270922499</v>
      </c>
      <c r="H12215">
        <v>2723.1311528675301</v>
      </c>
      <c r="I12215" s="1">
        <v>2724.2172120738501</v>
      </c>
      <c r="J12215">
        <v>2724.20832697176</v>
      </c>
      <c r="K12215" s="1">
        <v>2724.2329070507599</v>
      </c>
      <c r="L12215" s="2"/>
    </row>
    <row r="12216" spans="1:12" x14ac:dyDescent="0.25">
      <c r="A12216" s="2">
        <v>44815.0625</v>
      </c>
      <c r="C12216" s="2">
        <v>44662.416666666664</v>
      </c>
      <c r="D12216">
        <v>2721.8156839193298</v>
      </c>
      <c r="F12216">
        <v>2722.9527591219098</v>
      </c>
      <c r="G12216" s="1">
        <v>2723.0615966927098</v>
      </c>
      <c r="H12216">
        <v>2723.13232246799</v>
      </c>
      <c r="I12216" s="1">
        <v>2724.2189714728302</v>
      </c>
      <c r="J12216">
        <v>2724.2094965722199</v>
      </c>
      <c r="K12216" s="1">
        <v>2724.2340766512202</v>
      </c>
      <c r="L12216" s="2"/>
    </row>
    <row r="12217" spans="1:12" x14ac:dyDescent="0.25">
      <c r="A12217" s="2">
        <v>44815.072916666664</v>
      </c>
      <c r="C12217" s="2">
        <v>44662.420138888891</v>
      </c>
      <c r="D12217">
        <v>2721.8151007851998</v>
      </c>
      <c r="F12217">
        <v>2722.9527591219098</v>
      </c>
      <c r="G12217" s="1">
        <v>2723.0633460950999</v>
      </c>
      <c r="H12217">
        <v>2723.13407187038</v>
      </c>
      <c r="I12217" s="1">
        <v>2724.2201310767</v>
      </c>
      <c r="J12217">
        <v>2724.2112459746099</v>
      </c>
      <c r="K12217" s="1">
        <v>2724.2340766512202</v>
      </c>
      <c r="L12217" s="2"/>
    </row>
    <row r="12218" spans="1:12" x14ac:dyDescent="0.25">
      <c r="A12218" s="2">
        <v>44815.083333333336</v>
      </c>
      <c r="C12218" s="2">
        <v>44662.423611111109</v>
      </c>
      <c r="D12218">
        <v>2721.8145176510702</v>
      </c>
      <c r="F12218">
        <v>2722.9527591219098</v>
      </c>
      <c r="G12218" s="1">
        <v>2723.0615966927098</v>
      </c>
      <c r="H12218">
        <v>2723.13232246799</v>
      </c>
      <c r="I12218" s="1">
        <v>2724.2201310767</v>
      </c>
      <c r="J12218">
        <v>2724.2094965722199</v>
      </c>
      <c r="K12218" s="1">
        <v>2724.2323272488202</v>
      </c>
      <c r="L12218" s="2"/>
    </row>
    <row r="12219" spans="1:12" x14ac:dyDescent="0.25">
      <c r="A12219" s="2">
        <v>44815.09375</v>
      </c>
      <c r="C12219" s="2">
        <v>44662.427083333336</v>
      </c>
      <c r="D12219">
        <v>2721.8154906520199</v>
      </c>
      <c r="F12219">
        <v>2722.9515895214499</v>
      </c>
      <c r="G12219" s="1">
        <v>2723.0580978879202</v>
      </c>
      <c r="H12219">
        <v>2723.1311528675301</v>
      </c>
      <c r="I12219" s="1">
        <v>2724.2189614762401</v>
      </c>
      <c r="J12219">
        <v>2724.2118257765501</v>
      </c>
      <c r="K12219" s="1">
        <v>2724.2340666546302</v>
      </c>
      <c r="L12219" s="2"/>
    </row>
    <row r="12220" spans="1:12" x14ac:dyDescent="0.25">
      <c r="A12220" s="2">
        <v>44815.104166666664</v>
      </c>
      <c r="C12220" s="2">
        <v>44662.430555555555</v>
      </c>
      <c r="D12220">
        <v>2721.81588051884</v>
      </c>
      <c r="F12220">
        <v>2722.9515895214499</v>
      </c>
      <c r="G12220" s="1">
        <v>2723.0604270922499</v>
      </c>
      <c r="H12220">
        <v>2723.1299832670702</v>
      </c>
      <c r="I12220" s="1">
        <v>2724.2178018723698</v>
      </c>
      <c r="J12220">
        <v>2724.21007637415</v>
      </c>
      <c r="K12220" s="1">
        <v>2724.2329070507599</v>
      </c>
      <c r="L12220" s="2"/>
    </row>
    <row r="12221" spans="1:12" x14ac:dyDescent="0.25">
      <c r="A12221" s="2">
        <v>44815.114583333336</v>
      </c>
      <c r="C12221" s="2">
        <v>44662.434027777781</v>
      </c>
      <c r="D12221">
        <v>2721.8162703856601</v>
      </c>
      <c r="F12221">
        <v>2722.9515895214499</v>
      </c>
      <c r="G12221" s="1">
        <v>2723.0604270922499</v>
      </c>
      <c r="H12221">
        <v>2723.1311528675301</v>
      </c>
      <c r="I12221" s="1">
        <v>2724.2172120738501</v>
      </c>
      <c r="J12221">
        <v>2724.21007637415</v>
      </c>
      <c r="K12221" s="1">
        <v>2724.2340666546302</v>
      </c>
      <c r="L12221" s="2"/>
    </row>
    <row r="12222" spans="1:12" x14ac:dyDescent="0.25">
      <c r="A12222" s="2">
        <v>44815.125</v>
      </c>
      <c r="C12222" s="2">
        <v>44662.4375</v>
      </c>
      <c r="D12222">
        <v>2721.8156872515201</v>
      </c>
      <c r="F12222">
        <v>2722.9510097195198</v>
      </c>
      <c r="G12222" s="1">
        <v>2723.0592674883701</v>
      </c>
      <c r="H12222">
        <v>2723.1311528675301</v>
      </c>
      <c r="I12222" s="1">
        <v>2724.21838167431</v>
      </c>
      <c r="J12222">
        <v>2724.2112459746099</v>
      </c>
      <c r="K12222" s="1">
        <v>2724.2352362550901</v>
      </c>
      <c r="L12222" s="2"/>
    </row>
    <row r="12223" spans="1:12" x14ac:dyDescent="0.25">
      <c r="A12223" s="2">
        <v>44815.135416666664</v>
      </c>
      <c r="C12223" s="2">
        <v>44662.440972222219</v>
      </c>
      <c r="D12223">
        <v>2721.8151041173901</v>
      </c>
      <c r="F12223">
        <v>2722.9545085243099</v>
      </c>
      <c r="G12223" s="1">
        <v>2723.0627662931702</v>
      </c>
      <c r="H12223">
        <v>2723.13407187038</v>
      </c>
      <c r="I12223" s="1">
        <v>2724.2201310767</v>
      </c>
      <c r="J12223">
        <v>2724.21299537701</v>
      </c>
      <c r="K12223" s="1">
        <v>2724.2352362550901</v>
      </c>
      <c r="L12223" s="2"/>
    </row>
    <row r="12224" spans="1:12" x14ac:dyDescent="0.25">
      <c r="A12224" s="2">
        <v>44815.145833333336</v>
      </c>
      <c r="C12224" s="2">
        <v>44662.444444444445</v>
      </c>
      <c r="D12224">
        <v>2721.8145209832601</v>
      </c>
      <c r="F12224">
        <v>2722.9545085243099</v>
      </c>
      <c r="G12224" s="1">
        <v>2723.0627662931702</v>
      </c>
      <c r="H12224">
        <v>2723.13407187038</v>
      </c>
      <c r="I12224" s="1">
        <v>2724.2201310767</v>
      </c>
      <c r="J12224">
        <v>2724.21299537701</v>
      </c>
      <c r="K12224" s="1">
        <v>2724.2352362550901</v>
      </c>
      <c r="L12224" s="2"/>
    </row>
    <row r="12225" spans="1:12" x14ac:dyDescent="0.25">
      <c r="A12225" s="2">
        <v>44815.15625</v>
      </c>
      <c r="C12225" s="2">
        <v>44662.447916666664</v>
      </c>
      <c r="D12225">
        <v>2721.8129648481799</v>
      </c>
      <c r="F12225">
        <v>2722.95333892385</v>
      </c>
      <c r="G12225" s="1">
        <v>2723.0633460950999</v>
      </c>
      <c r="H12225">
        <v>2723.1346516723202</v>
      </c>
      <c r="I12225" s="1">
        <v>2724.2189614762401</v>
      </c>
      <c r="J12225">
        <v>2724.2118257765501</v>
      </c>
      <c r="K12225" s="1">
        <v>2724.2358160570302</v>
      </c>
      <c r="L12225" s="2"/>
    </row>
    <row r="12226" spans="1:12" x14ac:dyDescent="0.25">
      <c r="A12226" s="2">
        <v>44815.166666666664</v>
      </c>
      <c r="C12226" s="2">
        <v>44662.451388888891</v>
      </c>
      <c r="D12226">
        <v>2721.81471425057</v>
      </c>
      <c r="F12226">
        <v>2722.9515895214499</v>
      </c>
      <c r="G12226" s="1">
        <v>2723.0633460950999</v>
      </c>
      <c r="H12226">
        <v>2723.1329022699201</v>
      </c>
      <c r="I12226" s="1">
        <v>2724.2189614762401</v>
      </c>
      <c r="J12226">
        <v>2724.2118257765501</v>
      </c>
      <c r="K12226" s="1">
        <v>2724.2358160570302</v>
      </c>
      <c r="L12226" s="2"/>
    </row>
    <row r="12227" spans="1:12" x14ac:dyDescent="0.25">
      <c r="A12227" s="2">
        <v>44815.177083333336</v>
      </c>
      <c r="C12227" s="2">
        <v>44662.454861111109</v>
      </c>
      <c r="D12227">
        <v>2721.81646365297</v>
      </c>
      <c r="F12227">
        <v>2722.9515895214499</v>
      </c>
      <c r="G12227" s="1">
        <v>2723.0615966927098</v>
      </c>
      <c r="H12227">
        <v>2723.1329022699201</v>
      </c>
      <c r="I12227" s="1">
        <v>2724.2189614762401</v>
      </c>
      <c r="J12227">
        <v>2724.2118257765501</v>
      </c>
      <c r="K12227" s="1">
        <v>2724.2340666546302</v>
      </c>
      <c r="L12227" s="2"/>
    </row>
    <row r="12228" spans="1:12" x14ac:dyDescent="0.25">
      <c r="A12228" s="2">
        <v>44815.1875</v>
      </c>
      <c r="C12228" s="2">
        <v>44662.458333333336</v>
      </c>
      <c r="D12228">
        <v>2721.8207421913999</v>
      </c>
      <c r="F12228">
        <v>2722.95333892385</v>
      </c>
      <c r="G12228" s="1">
        <v>2723.06392589704</v>
      </c>
      <c r="H12228">
        <v>2723.1311528675301</v>
      </c>
      <c r="I12228" s="1">
        <v>2724.2207108786401</v>
      </c>
      <c r="J12228">
        <v>2724.2135751789501</v>
      </c>
      <c r="K12228" s="1">
        <v>2724.2375654594198</v>
      </c>
      <c r="L12228" s="2"/>
    </row>
    <row r="12229" spans="1:12" x14ac:dyDescent="0.25">
      <c r="A12229" s="2">
        <v>44815.197916666664</v>
      </c>
      <c r="C12229" s="2">
        <v>44662.461805555555</v>
      </c>
      <c r="D12229">
        <v>2721.8207421913999</v>
      </c>
      <c r="F12229">
        <v>2722.95333892385</v>
      </c>
      <c r="G12229" s="1">
        <v>2723.0633460950999</v>
      </c>
      <c r="H12229">
        <v>2723.1329022699201</v>
      </c>
      <c r="I12229" s="1">
        <v>2724.2189614762401</v>
      </c>
      <c r="J12229">
        <v>2724.2118257765501</v>
      </c>
      <c r="K12229" s="1">
        <v>2724.2323172522401</v>
      </c>
      <c r="L12229" s="2"/>
    </row>
    <row r="12230" spans="1:12" x14ac:dyDescent="0.25">
      <c r="A12230" s="2">
        <v>44815.208333333336</v>
      </c>
      <c r="C12230" s="2">
        <v>44662.465277777781</v>
      </c>
      <c r="D12230">
        <v>2721.8207421913999</v>
      </c>
      <c r="F12230">
        <v>2722.9480907166599</v>
      </c>
      <c r="G12230" s="1">
        <v>2723.0604270922499</v>
      </c>
      <c r="H12230">
        <v>2723.1294034651301</v>
      </c>
      <c r="I12230" s="1">
        <v>2724.21838167431</v>
      </c>
      <c r="J12230">
        <v>2724.21007637415</v>
      </c>
      <c r="K12230" s="1">
        <v>2724.2323172522401</v>
      </c>
      <c r="L12230" s="2"/>
    </row>
    <row r="12231" spans="1:12" x14ac:dyDescent="0.25">
      <c r="A12231" s="2">
        <v>44815.21875</v>
      </c>
      <c r="C12231" s="2">
        <v>44662.46875</v>
      </c>
      <c r="D12231">
        <v>2721.8186029221802</v>
      </c>
      <c r="F12231">
        <v>2722.9515895214499</v>
      </c>
      <c r="G12231" s="1">
        <v>2723.06217649464</v>
      </c>
      <c r="H12231">
        <v>2723.1329022699201</v>
      </c>
      <c r="I12231" s="1">
        <v>2724.2189614762401</v>
      </c>
      <c r="J12231">
        <v>2724.2118257765501</v>
      </c>
      <c r="K12231" s="1">
        <v>2724.2340666546302</v>
      </c>
      <c r="L12231" s="2"/>
    </row>
    <row r="12232" spans="1:12" x14ac:dyDescent="0.25">
      <c r="A12232" s="2">
        <v>44815.229166666664</v>
      </c>
      <c r="C12232" s="2">
        <v>44662.472222222219</v>
      </c>
      <c r="D12232">
        <v>2721.8180197880502</v>
      </c>
      <c r="F12232">
        <v>2722.95333892385</v>
      </c>
      <c r="G12232" s="1">
        <v>2723.06217649464</v>
      </c>
      <c r="H12232">
        <v>2723.1311528675301</v>
      </c>
      <c r="I12232" s="1">
        <v>2724.2189614762401</v>
      </c>
      <c r="J12232">
        <v>2724.21007637415</v>
      </c>
      <c r="K12232" s="1">
        <v>2724.2375654594198</v>
      </c>
      <c r="L12232" s="2"/>
    </row>
    <row r="12233" spans="1:12" x14ac:dyDescent="0.25">
      <c r="A12233" s="2">
        <v>44815.239583333336</v>
      </c>
      <c r="C12233" s="2">
        <v>44662.475694444445</v>
      </c>
      <c r="D12233">
        <v>2721.8174366539201</v>
      </c>
      <c r="F12233">
        <v>2722.95508832624</v>
      </c>
      <c r="G12233" s="1">
        <v>2723.06392589704</v>
      </c>
      <c r="H12233">
        <v>2723.1329022699201</v>
      </c>
      <c r="I12233" s="1">
        <v>2724.2207108786401</v>
      </c>
      <c r="J12233">
        <v>2724.2118257765501</v>
      </c>
      <c r="K12233" s="1">
        <v>2724.2358160570302</v>
      </c>
      <c r="L12233" s="2"/>
    </row>
    <row r="12234" spans="1:12" x14ac:dyDescent="0.25">
      <c r="A12234" s="2">
        <v>44815.25</v>
      </c>
      <c r="C12234" s="2">
        <v>44662.479166666664</v>
      </c>
      <c r="D12234">
        <v>2721.8174366539201</v>
      </c>
      <c r="F12234">
        <v>2722.9515895214499</v>
      </c>
      <c r="G12234" s="1">
        <v>2723.0615966927098</v>
      </c>
      <c r="H12234">
        <v>2723.1311528675301</v>
      </c>
      <c r="I12234" s="1">
        <v>2724.2207108786401</v>
      </c>
      <c r="J12234">
        <v>2724.21007637415</v>
      </c>
      <c r="K12234" s="1">
        <v>2724.2375654594198</v>
      </c>
      <c r="L12234" s="2"/>
    </row>
    <row r="12235" spans="1:12" x14ac:dyDescent="0.25">
      <c r="A12235" s="2">
        <v>44815.260416666664</v>
      </c>
      <c r="C12235" s="2">
        <v>44662.482638888891</v>
      </c>
      <c r="D12235">
        <v>2721.8162703856601</v>
      </c>
      <c r="F12235">
        <v>2722.9515895214499</v>
      </c>
      <c r="G12235" s="1">
        <v>2723.0604270922499</v>
      </c>
      <c r="H12235">
        <v>2723.1311528675301</v>
      </c>
      <c r="I12235" s="1">
        <v>2724.2189614762401</v>
      </c>
      <c r="J12235">
        <v>2724.2118257765501</v>
      </c>
      <c r="K12235" s="1">
        <v>2724.2340666546302</v>
      </c>
      <c r="L12235" s="2"/>
    </row>
    <row r="12236" spans="1:12" x14ac:dyDescent="0.25">
      <c r="A12236" s="2">
        <v>44815.270833333336</v>
      </c>
      <c r="C12236" s="2">
        <v>44662.486111111109</v>
      </c>
      <c r="D12236">
        <v>2721.8151041173901</v>
      </c>
      <c r="F12236">
        <v>2722.95333892385</v>
      </c>
      <c r="G12236" s="1">
        <v>2723.0604270922499</v>
      </c>
      <c r="H12236">
        <v>2723.1329022699201</v>
      </c>
      <c r="I12236" s="1">
        <v>2724.2224602810302</v>
      </c>
      <c r="J12236">
        <v>2724.2118257765501</v>
      </c>
      <c r="K12236" s="1">
        <v>2724.2340666546302</v>
      </c>
      <c r="L12236" s="2"/>
    </row>
    <row r="12237" spans="1:12" x14ac:dyDescent="0.25">
      <c r="A12237" s="2">
        <v>44815.28125</v>
      </c>
      <c r="C12237" s="2">
        <v>44662.489583333336</v>
      </c>
      <c r="D12237">
        <v>2721.8139378491301</v>
      </c>
      <c r="F12237">
        <v>2722.9515795248699</v>
      </c>
      <c r="G12237" s="1">
        <v>2723.05925749179</v>
      </c>
      <c r="H12237">
        <v>2723.1328922733401</v>
      </c>
      <c r="I12237" s="1">
        <v>2724.2195412781798</v>
      </c>
      <c r="J12237">
        <v>2724.21006637757</v>
      </c>
      <c r="K12237" s="1">
        <v>2724.2328970541698</v>
      </c>
      <c r="L12237" s="2"/>
    </row>
    <row r="12238" spans="1:12" x14ac:dyDescent="0.25">
      <c r="A12238" s="2">
        <v>44815.291666666664</v>
      </c>
      <c r="C12238" s="2">
        <v>44662.493055555555</v>
      </c>
      <c r="D12238">
        <v>2721.8151041173901</v>
      </c>
      <c r="F12238">
        <v>2722.9515795248699</v>
      </c>
      <c r="G12238" s="1">
        <v>2723.0627562965801</v>
      </c>
      <c r="H12238">
        <v>2723.1328922733401</v>
      </c>
      <c r="I12238" s="1">
        <v>2724.2195412781798</v>
      </c>
      <c r="J12238">
        <v>2724.2089067737002</v>
      </c>
      <c r="K12238" s="1">
        <v>2724.2346464565699</v>
      </c>
      <c r="L12238" s="2"/>
    </row>
    <row r="12239" spans="1:12" x14ac:dyDescent="0.25">
      <c r="A12239" s="2">
        <v>44815.302083333336</v>
      </c>
      <c r="C12239" s="2">
        <v>44662.496527777781</v>
      </c>
      <c r="D12239">
        <v>2721.8162703856601</v>
      </c>
      <c r="F12239">
        <v>2722.9498301224698</v>
      </c>
      <c r="G12239" s="1">
        <v>2723.0627562965801</v>
      </c>
      <c r="H12239">
        <v>2723.1328922733401</v>
      </c>
      <c r="I12239" s="1">
        <v>2724.2189614762401</v>
      </c>
      <c r="J12239">
        <v>2724.21181577996</v>
      </c>
      <c r="K12239" s="1">
        <v>2724.2328970541698</v>
      </c>
      <c r="L12239" s="2"/>
    </row>
    <row r="12240" spans="1:12" x14ac:dyDescent="0.25">
      <c r="A12240" s="2">
        <v>44815.3125</v>
      </c>
      <c r="C12240" s="2">
        <v>44662.5</v>
      </c>
      <c r="D12240">
        <v>2721.8180197880502</v>
      </c>
      <c r="F12240">
        <v>2722.9498301224698</v>
      </c>
      <c r="G12240" s="1">
        <v>2723.0610068941801</v>
      </c>
      <c r="H12240">
        <v>2723.13114287094</v>
      </c>
      <c r="I12240" s="1">
        <v>2724.2189614762401</v>
      </c>
      <c r="J12240">
        <v>2724.21006637757</v>
      </c>
      <c r="K12240" s="1">
        <v>2724.2323172522401</v>
      </c>
      <c r="L12240" s="2"/>
    </row>
    <row r="12241" spans="1:12" x14ac:dyDescent="0.25">
      <c r="A12241" s="2">
        <v>44815.322916666664</v>
      </c>
      <c r="C12241" s="2">
        <v>44662.503472222219</v>
      </c>
      <c r="D12241">
        <v>2721.8186029221802</v>
      </c>
      <c r="F12241">
        <v>2722.9521693233901</v>
      </c>
      <c r="G12241" s="1">
        <v>2723.0627562965801</v>
      </c>
      <c r="H12241">
        <v>2723.1328922733401</v>
      </c>
      <c r="I12241" s="1">
        <v>2724.2207108786401</v>
      </c>
      <c r="J12241">
        <v>2724.21181577996</v>
      </c>
      <c r="K12241" s="1">
        <v>2724.2358160570302</v>
      </c>
      <c r="L12241" s="2"/>
    </row>
    <row r="12242" spans="1:12" x14ac:dyDescent="0.25">
      <c r="A12242" s="2">
        <v>44815.333333333336</v>
      </c>
      <c r="C12242" s="2">
        <v>44662.506944444445</v>
      </c>
      <c r="D12242">
        <v>2721.8191860563202</v>
      </c>
      <c r="F12242">
        <v>2722.9515795248699</v>
      </c>
      <c r="G12242" s="1">
        <v>2723.0627562965801</v>
      </c>
      <c r="H12242">
        <v>2723.1328922733401</v>
      </c>
      <c r="I12242" s="1">
        <v>2724.2177918757802</v>
      </c>
      <c r="J12242">
        <v>2724.21181577996</v>
      </c>
      <c r="K12242" s="1">
        <v>2724.2358160570302</v>
      </c>
      <c r="L12242" s="2"/>
    </row>
    <row r="12243" spans="1:12" x14ac:dyDescent="0.25">
      <c r="A12243" s="2">
        <v>44815.34375</v>
      </c>
      <c r="C12243" s="2">
        <v>44662.510416666664</v>
      </c>
      <c r="D12243">
        <v>2721.82015572507</v>
      </c>
      <c r="F12243">
        <v>2722.9521693233901</v>
      </c>
      <c r="G12243" s="1">
        <v>2723.0598472903098</v>
      </c>
      <c r="H12243">
        <v>2723.1299832670702</v>
      </c>
      <c r="I12243" s="1">
        <v>2724.2213006771599</v>
      </c>
      <c r="J12243">
        <v>2724.2124055784898</v>
      </c>
      <c r="K12243" s="1">
        <v>2724.2346564531599</v>
      </c>
      <c r="L12243" s="2"/>
    </row>
    <row r="12244" spans="1:12" x14ac:dyDescent="0.25">
      <c r="A12244" s="2">
        <v>44815.354166666664</v>
      </c>
      <c r="C12244" s="2">
        <v>44662.513888888891</v>
      </c>
      <c r="D12244">
        <v>2721.81957259094</v>
      </c>
      <c r="F12244">
        <v>2722.95041992099</v>
      </c>
      <c r="G12244" s="1">
        <v>2723.0615966927098</v>
      </c>
      <c r="H12244">
        <v>2723.1317326694698</v>
      </c>
      <c r="I12244" s="1">
        <v>2724.2213006771599</v>
      </c>
      <c r="J12244">
        <v>2724.2124055784898</v>
      </c>
      <c r="K12244" s="1">
        <v>2724.2329070507599</v>
      </c>
      <c r="L12244" s="2"/>
    </row>
    <row r="12245" spans="1:12" x14ac:dyDescent="0.25">
      <c r="A12245" s="2">
        <v>44815.364583333336</v>
      </c>
      <c r="C12245" s="2">
        <v>44662.517361111109</v>
      </c>
      <c r="D12245">
        <v>2721.81898945681</v>
      </c>
      <c r="F12245">
        <v>2722.95041992099</v>
      </c>
      <c r="G12245" s="1">
        <v>2723.0598472903098</v>
      </c>
      <c r="H12245">
        <v>2723.1299832670702</v>
      </c>
      <c r="I12245" s="1">
        <v>2724.2178018723698</v>
      </c>
      <c r="J12245">
        <v>2724.2089067737002</v>
      </c>
      <c r="K12245" s="1">
        <v>2724.2346564531599</v>
      </c>
      <c r="L12245" s="2"/>
    </row>
    <row r="12246" spans="1:12" x14ac:dyDescent="0.25">
      <c r="A12246" s="2">
        <v>44815.375</v>
      </c>
      <c r="C12246" s="2">
        <v>44662.520833333336</v>
      </c>
      <c r="D12246">
        <v>2721.8186029221802</v>
      </c>
      <c r="F12246">
        <v>2722.9475109147202</v>
      </c>
      <c r="G12246" s="1">
        <v>2723.0615966927098</v>
      </c>
      <c r="H12246">
        <v>2723.1299832670702</v>
      </c>
      <c r="I12246" s="1">
        <v>2724.2178018723698</v>
      </c>
      <c r="J12246">
        <v>2724.2071573713001</v>
      </c>
      <c r="K12246" s="1">
        <v>2724.2329070507599</v>
      </c>
      <c r="L12246" s="2"/>
    </row>
    <row r="12247" spans="1:12" x14ac:dyDescent="0.25">
      <c r="A12247" s="2">
        <v>44815.385416666664</v>
      </c>
      <c r="C12247" s="2">
        <v>44662.524305555555</v>
      </c>
      <c r="D12247">
        <v>2721.8180197880502</v>
      </c>
      <c r="F12247">
        <v>2722.9475109147202</v>
      </c>
      <c r="G12247" s="1">
        <v>2723.0598472903098</v>
      </c>
      <c r="H12247">
        <v>2723.1317326694698</v>
      </c>
      <c r="I12247" s="1">
        <v>2724.2195512747699</v>
      </c>
      <c r="J12247">
        <v>2724.2089067737002</v>
      </c>
      <c r="K12247" s="1">
        <v>2724.2346564531599</v>
      </c>
      <c r="L12247" s="2"/>
    </row>
    <row r="12248" spans="1:12" x14ac:dyDescent="0.25">
      <c r="A12248" s="2">
        <v>44815.395833333336</v>
      </c>
      <c r="C12248" s="2">
        <v>44662.527777777781</v>
      </c>
      <c r="D12248">
        <v>2721.8174366539201</v>
      </c>
      <c r="F12248">
        <v>2722.9475109147202</v>
      </c>
      <c r="G12248" s="1">
        <v>2723.0598472903098</v>
      </c>
      <c r="H12248">
        <v>2723.1317326694698</v>
      </c>
      <c r="I12248" s="1">
        <v>2724.2166322719099</v>
      </c>
      <c r="J12248">
        <v>2724.2089067737002</v>
      </c>
      <c r="K12248" s="1">
        <v>2724.2364058555499</v>
      </c>
      <c r="L12248" s="2"/>
    </row>
    <row r="12249" spans="1:12" x14ac:dyDescent="0.25">
      <c r="A12249" s="2">
        <v>44815.40625</v>
      </c>
      <c r="C12249" s="2">
        <v>44662.53125</v>
      </c>
      <c r="D12249">
        <v>2721.8160771183402</v>
      </c>
      <c r="F12249">
        <v>2722.9457515157401</v>
      </c>
      <c r="G12249" s="1">
        <v>2723.0586776898499</v>
      </c>
      <c r="H12249">
        <v>2723.1317326694698</v>
      </c>
      <c r="I12249" s="1">
        <v>2724.2148828695199</v>
      </c>
      <c r="J12249">
        <v>2724.2077371732398</v>
      </c>
      <c r="K12249" s="1">
        <v>2724.2317374503</v>
      </c>
      <c r="L12249" s="2"/>
    </row>
    <row r="12250" spans="1:12" x14ac:dyDescent="0.25">
      <c r="A12250" s="2">
        <v>44815.416666666664</v>
      </c>
      <c r="C12250" s="2">
        <v>44662.534722222219</v>
      </c>
      <c r="D12250">
        <v>2721.8164669851599</v>
      </c>
      <c r="F12250">
        <v>2722.9451717138099</v>
      </c>
      <c r="G12250" s="1">
        <v>2723.0598472903098</v>
      </c>
      <c r="H12250">
        <v>2723.1294034651301</v>
      </c>
      <c r="I12250" s="1">
        <v>2724.2178018723698</v>
      </c>
      <c r="J12250">
        <v>2724.20832697176</v>
      </c>
      <c r="K12250" s="1">
        <v>2724.2340766512202</v>
      </c>
      <c r="L12250" s="2"/>
    </row>
    <row r="12251" spans="1:12" x14ac:dyDescent="0.25">
      <c r="A12251" s="2">
        <v>44815.427083333336</v>
      </c>
      <c r="C12251" s="2">
        <v>44662.538194444445</v>
      </c>
      <c r="D12251">
        <v>2721.81685685198</v>
      </c>
      <c r="F12251">
        <v>2722.95041992099</v>
      </c>
      <c r="G12251" s="1">
        <v>2723.0598472903098</v>
      </c>
      <c r="H12251">
        <v>2723.1329022699201</v>
      </c>
      <c r="I12251" s="1">
        <v>2724.2178018723698</v>
      </c>
      <c r="J12251">
        <v>2724.21007637415</v>
      </c>
      <c r="K12251" s="1">
        <v>2724.2346564531599</v>
      </c>
      <c r="L12251" s="2"/>
    </row>
    <row r="12252" spans="1:12" x14ac:dyDescent="0.25">
      <c r="A12252" s="2">
        <v>44815.4375</v>
      </c>
      <c r="C12252" s="2">
        <v>44662.541666666664</v>
      </c>
      <c r="D12252">
        <v>2721.81685685198</v>
      </c>
      <c r="F12252">
        <v>2722.95041992099</v>
      </c>
      <c r="G12252" s="1">
        <v>2723.0598472903098</v>
      </c>
      <c r="H12252">
        <v>2723.1311528675301</v>
      </c>
      <c r="I12252" s="1">
        <v>2724.2160524699698</v>
      </c>
      <c r="J12252">
        <v>2724.21007637415</v>
      </c>
      <c r="K12252" s="1">
        <v>2724.2346564531599</v>
      </c>
      <c r="L12252" s="2"/>
    </row>
    <row r="12253" spans="1:12" x14ac:dyDescent="0.25">
      <c r="A12253" s="2">
        <v>44815.447916666664</v>
      </c>
      <c r="C12253" s="2">
        <v>44662.545138888891</v>
      </c>
      <c r="D12253">
        <v>2721.81685685198</v>
      </c>
      <c r="F12253">
        <v>2722.9486705186</v>
      </c>
      <c r="G12253" s="1">
        <v>2723.0580978879202</v>
      </c>
      <c r="H12253">
        <v>2723.1294034651301</v>
      </c>
      <c r="I12253" s="1">
        <v>2724.2172220704301</v>
      </c>
      <c r="J12253">
        <v>2724.20832697176</v>
      </c>
      <c r="K12253" s="1">
        <v>2724.2329070507599</v>
      </c>
      <c r="L12253" s="2"/>
    </row>
    <row r="12254" spans="1:12" x14ac:dyDescent="0.25">
      <c r="A12254" s="2">
        <v>44815.458333333336</v>
      </c>
      <c r="C12254" s="2">
        <v>44662.548611111109</v>
      </c>
      <c r="D12254">
        <v>2721.81685685198</v>
      </c>
      <c r="F12254">
        <v>2722.9486705186</v>
      </c>
      <c r="G12254" s="1">
        <v>2723.0598472903098</v>
      </c>
      <c r="H12254">
        <v>2723.1311528675301</v>
      </c>
      <c r="I12254" s="1">
        <v>2724.2172220704301</v>
      </c>
      <c r="J12254">
        <v>2724.20832697176</v>
      </c>
      <c r="K12254" s="1">
        <v>2724.2346564531599</v>
      </c>
      <c r="L12254" s="2"/>
    </row>
    <row r="12255" spans="1:12" x14ac:dyDescent="0.25">
      <c r="A12255" s="2">
        <v>44815.46875</v>
      </c>
      <c r="C12255" s="2">
        <v>44662.552083333336</v>
      </c>
      <c r="D12255">
        <v>2721.81802312025</v>
      </c>
      <c r="F12255">
        <v>2722.95041992099</v>
      </c>
      <c r="G12255" s="1">
        <v>2723.0598472903098</v>
      </c>
      <c r="H12255">
        <v>2723.1311528675301</v>
      </c>
      <c r="I12255" s="1">
        <v>2724.2178018723698</v>
      </c>
      <c r="J12255">
        <v>2724.21007637415</v>
      </c>
      <c r="K12255" s="1">
        <v>2724.2364058555499</v>
      </c>
      <c r="L12255" s="2"/>
    </row>
    <row r="12256" spans="1:12" x14ac:dyDescent="0.25">
      <c r="A12256" s="2">
        <v>44815.479166666664</v>
      </c>
      <c r="C12256" s="2">
        <v>44662.555555555555</v>
      </c>
      <c r="D12256">
        <v>2721.8209387909101</v>
      </c>
      <c r="F12256">
        <v>2722.9486705186</v>
      </c>
      <c r="G12256" s="1">
        <v>2723.0598472903098</v>
      </c>
      <c r="H12256">
        <v>2723.1311528675301</v>
      </c>
      <c r="I12256" s="1">
        <v>2724.2178018723698</v>
      </c>
      <c r="J12256">
        <v>2724.2089067737002</v>
      </c>
      <c r="K12256" s="1">
        <v>2724.2364058555499</v>
      </c>
      <c r="L12256" s="2"/>
    </row>
    <row r="12257" spans="1:12" x14ac:dyDescent="0.25">
      <c r="A12257" s="2">
        <v>44815.489583333336</v>
      </c>
      <c r="C12257" s="2">
        <v>44662.559027777781</v>
      </c>
      <c r="D12257">
        <v>2721.8238544615601</v>
      </c>
      <c r="F12257">
        <v>2722.9486705186</v>
      </c>
      <c r="G12257" s="1">
        <v>2723.0598472903098</v>
      </c>
      <c r="H12257">
        <v>2723.1299832670702</v>
      </c>
      <c r="I12257" s="1">
        <v>2724.2178018723698</v>
      </c>
      <c r="J12257">
        <v>2724.2054079689001</v>
      </c>
      <c r="K12257" s="1">
        <v>2724.2346564531599</v>
      </c>
      <c r="L12257" s="2"/>
    </row>
    <row r="12258" spans="1:12" x14ac:dyDescent="0.25">
      <c r="A12258" s="2">
        <v>44815.5</v>
      </c>
      <c r="C12258" s="2">
        <v>44662.5625</v>
      </c>
      <c r="D12258">
        <v>2721.8256038639602</v>
      </c>
      <c r="F12258">
        <v>2722.9486705186</v>
      </c>
      <c r="G12258" s="1">
        <v>2723.0580978879202</v>
      </c>
      <c r="H12258">
        <v>2723.1311528675301</v>
      </c>
      <c r="I12258" s="1">
        <v>2724.2160524699698</v>
      </c>
      <c r="J12258">
        <v>2724.2071573713001</v>
      </c>
      <c r="K12258" s="1">
        <v>2724.2329070507599</v>
      </c>
      <c r="L12258" s="2"/>
    </row>
    <row r="12259" spans="1:12" x14ac:dyDescent="0.25">
      <c r="A12259" s="2">
        <v>44815.510416666664</v>
      </c>
      <c r="C12259" s="2">
        <v>44662.565972222219</v>
      </c>
      <c r="D12259">
        <v>2721.8256038639602</v>
      </c>
      <c r="F12259">
        <v>2722.9486705186</v>
      </c>
      <c r="G12259" s="1">
        <v>2723.0580978879202</v>
      </c>
      <c r="H12259">
        <v>2723.1311528675301</v>
      </c>
      <c r="I12259" s="1">
        <v>2724.2148828695199</v>
      </c>
      <c r="J12259">
        <v>2724.2071573713001</v>
      </c>
      <c r="K12259" s="1">
        <v>2724.2329070507599</v>
      </c>
      <c r="L12259" s="2"/>
    </row>
    <row r="12260" spans="1:12" x14ac:dyDescent="0.25">
      <c r="A12260" s="2">
        <v>44815.520833333336</v>
      </c>
      <c r="C12260" s="2">
        <v>44662.569444444445</v>
      </c>
      <c r="D12260">
        <v>2721.8256038639602</v>
      </c>
      <c r="F12260">
        <v>2722.9515795248699</v>
      </c>
      <c r="G12260" s="1">
        <v>2723.05925749179</v>
      </c>
      <c r="H12260">
        <v>2723.13114287094</v>
      </c>
      <c r="I12260" s="1">
        <v>2724.2172120738501</v>
      </c>
      <c r="J12260">
        <v>2724.20831697517</v>
      </c>
      <c r="K12260" s="1">
        <v>2724.2340666546302</v>
      </c>
      <c r="L12260" s="2"/>
    </row>
    <row r="12261" spans="1:12" x14ac:dyDescent="0.25">
      <c r="A12261" s="2">
        <v>44815.53125</v>
      </c>
      <c r="C12261" s="2">
        <v>44662.572916666664</v>
      </c>
      <c r="D12261">
        <v>2721.8259937307798</v>
      </c>
      <c r="F12261">
        <v>2722.9480807200798</v>
      </c>
      <c r="G12261" s="1">
        <v>2723.0610068941801</v>
      </c>
      <c r="H12261">
        <v>2723.13114287094</v>
      </c>
      <c r="I12261" s="1">
        <v>2724.2177918757802</v>
      </c>
      <c r="J12261">
        <v>2724.20831697517</v>
      </c>
      <c r="K12261" s="1">
        <v>2724.2340666546302</v>
      </c>
      <c r="L12261" s="2"/>
    </row>
    <row r="12262" spans="1:12" x14ac:dyDescent="0.25">
      <c r="A12262" s="2">
        <v>44815.541666666664</v>
      </c>
      <c r="C12262" s="2">
        <v>44662.576388888891</v>
      </c>
      <c r="D12262">
        <v>2721.8263835975999</v>
      </c>
      <c r="F12262">
        <v>2722.9480807200798</v>
      </c>
      <c r="G12262" s="1">
        <v>2723.05750808939</v>
      </c>
      <c r="H12262">
        <v>2723.12939346855</v>
      </c>
      <c r="I12262" s="1">
        <v>2724.21546267145</v>
      </c>
      <c r="J12262">
        <v>2724.2065675727799</v>
      </c>
      <c r="K12262" s="1">
        <v>2724.2311476517798</v>
      </c>
      <c r="L12262" s="2"/>
    </row>
    <row r="12263" spans="1:12" x14ac:dyDescent="0.25">
      <c r="A12263" s="2">
        <v>44815.552083333336</v>
      </c>
      <c r="C12263" s="2">
        <v>44662.579861111109</v>
      </c>
      <c r="D12263">
        <v>2721.8267734644201</v>
      </c>
      <c r="F12263">
        <v>2722.9469211162</v>
      </c>
      <c r="G12263" s="1">
        <v>2723.05925749179</v>
      </c>
      <c r="H12263">
        <v>2723.1299832670702</v>
      </c>
      <c r="I12263" s="1">
        <v>2724.2172120738501</v>
      </c>
      <c r="J12263">
        <v>2724.20831697517</v>
      </c>
      <c r="K12263" s="1">
        <v>2724.2346464565699</v>
      </c>
      <c r="L12263" s="2"/>
    </row>
    <row r="12264" spans="1:12" x14ac:dyDescent="0.25">
      <c r="A12264" s="2">
        <v>44815.5625</v>
      </c>
      <c r="C12264" s="2">
        <v>44662.583333333336</v>
      </c>
      <c r="D12264">
        <v>2721.8273565985501</v>
      </c>
      <c r="F12264">
        <v>2722.9469211162</v>
      </c>
      <c r="G12264" s="1">
        <v>2723.055758687</v>
      </c>
      <c r="H12264">
        <v>2723.1282338646702</v>
      </c>
      <c r="I12264" s="1">
        <v>2724.2142930709902</v>
      </c>
      <c r="J12264">
        <v>2724.2065675727799</v>
      </c>
      <c r="K12264" s="1">
        <v>2724.2311476517798</v>
      </c>
      <c r="L12264" s="2"/>
    </row>
    <row r="12265" spans="1:12" x14ac:dyDescent="0.25">
      <c r="A12265" s="2">
        <v>44815.572916666664</v>
      </c>
      <c r="C12265" s="2">
        <v>44662.586805555555</v>
      </c>
      <c r="D12265">
        <v>2721.8236611942498</v>
      </c>
      <c r="F12265">
        <v>2722.9486705186</v>
      </c>
      <c r="G12265" s="1">
        <v>2723.05750808939</v>
      </c>
      <c r="H12265">
        <v>2723.1282338646702</v>
      </c>
      <c r="I12265" s="1">
        <v>2724.2142930709902</v>
      </c>
      <c r="J12265">
        <v>2724.2071573713001</v>
      </c>
      <c r="K12265" s="1">
        <v>2724.2311476517798</v>
      </c>
      <c r="L12265" s="2"/>
    </row>
    <row r="12266" spans="1:12" x14ac:dyDescent="0.25">
      <c r="A12266" s="2">
        <v>44815.583333333336</v>
      </c>
      <c r="C12266" s="2">
        <v>44662.590277777781</v>
      </c>
      <c r="D12266">
        <v>2721.8199657899499</v>
      </c>
      <c r="F12266">
        <v>2722.9480907166599</v>
      </c>
      <c r="G12266" s="1">
        <v>2723.0586776898499</v>
      </c>
      <c r="H12266">
        <v>2723.1294034651301</v>
      </c>
      <c r="I12266" s="1">
        <v>2724.2172120738501</v>
      </c>
      <c r="J12266">
        <v>2724.20657756936</v>
      </c>
      <c r="K12266" s="1">
        <v>2724.2323172522401</v>
      </c>
      <c r="L12266" s="2"/>
    </row>
    <row r="12267" spans="1:12" x14ac:dyDescent="0.25">
      <c r="A12267" s="2">
        <v>44815.59375</v>
      </c>
      <c r="C12267" s="2">
        <v>44662.59375</v>
      </c>
      <c r="D12267">
        <v>2721.8166569202799</v>
      </c>
      <c r="F12267">
        <v>2722.9457615123301</v>
      </c>
      <c r="G12267" s="1">
        <v>2723.0545990831201</v>
      </c>
      <c r="H12267">
        <v>2723.12765406274</v>
      </c>
      <c r="I12267" s="1">
        <v>2724.2166322719099</v>
      </c>
      <c r="J12267">
        <v>2724.2059977674298</v>
      </c>
      <c r="K12267" s="1">
        <v>2724.2317374503</v>
      </c>
      <c r="L12267" s="2"/>
    </row>
    <row r="12268" spans="1:12" x14ac:dyDescent="0.25">
      <c r="A12268" s="2">
        <v>44815.604166666664</v>
      </c>
      <c r="C12268" s="2">
        <v>44662.597222222219</v>
      </c>
      <c r="D12268">
        <v>2721.8164603207701</v>
      </c>
      <c r="F12268">
        <v>2722.9457615123301</v>
      </c>
      <c r="G12268" s="1">
        <v>2723.0575180859801</v>
      </c>
      <c r="H12268">
        <v>2723.12765406274</v>
      </c>
      <c r="I12268" s="1">
        <v>2724.2166322719099</v>
      </c>
      <c r="J12268">
        <v>2724.2048281669699</v>
      </c>
      <c r="K12268" s="1">
        <v>2724.2334868527</v>
      </c>
      <c r="L12268" s="2"/>
    </row>
    <row r="12269" spans="1:12" x14ac:dyDescent="0.25">
      <c r="A12269" s="2">
        <v>44815.614583333336</v>
      </c>
      <c r="C12269" s="2">
        <v>44662.600694444445</v>
      </c>
      <c r="D12269">
        <v>2721.8162637212699</v>
      </c>
      <c r="F12269">
        <v>2722.9475109147202</v>
      </c>
      <c r="G12269" s="1">
        <v>2723.0580978879202</v>
      </c>
      <c r="H12269">
        <v>2723.1311528675301</v>
      </c>
      <c r="I12269" s="1">
        <v>2724.2166322719099</v>
      </c>
      <c r="J12269">
        <v>2724.20832697176</v>
      </c>
      <c r="K12269" s="1">
        <v>2724.2340766512202</v>
      </c>
      <c r="L12269" s="2"/>
    </row>
    <row r="12270" spans="1:12" x14ac:dyDescent="0.25">
      <c r="A12270" s="2">
        <v>44815.625</v>
      </c>
      <c r="C12270" s="2">
        <v>44662.604166666664</v>
      </c>
      <c r="D12270">
        <v>2721.8150974529999</v>
      </c>
      <c r="F12270">
        <v>2722.9475109147202</v>
      </c>
      <c r="G12270" s="1">
        <v>2723.0563484855202</v>
      </c>
      <c r="H12270">
        <v>2723.1294034651301</v>
      </c>
      <c r="I12270" s="1">
        <v>2724.2166322719099</v>
      </c>
      <c r="J12270">
        <v>2724.2077471698199</v>
      </c>
      <c r="K12270" s="1">
        <v>2724.2340766512202</v>
      </c>
      <c r="L12270" s="2"/>
    </row>
    <row r="12271" spans="1:12" x14ac:dyDescent="0.25">
      <c r="A12271" s="2">
        <v>44815.635416666664</v>
      </c>
      <c r="C12271" s="2">
        <v>44662.607638888891</v>
      </c>
      <c r="D12271">
        <v>2721.8156805871299</v>
      </c>
      <c r="F12271">
        <v>2722.9463413142698</v>
      </c>
      <c r="G12271" s="1">
        <v>2723.0592674883701</v>
      </c>
      <c r="H12271">
        <v>2723.1311528675301</v>
      </c>
      <c r="I12271" s="1">
        <v>2724.2172220704301</v>
      </c>
      <c r="J12271">
        <v>2724.2077471698199</v>
      </c>
      <c r="K12271" s="1">
        <v>2724.2340766512202</v>
      </c>
      <c r="L12271" s="2"/>
    </row>
    <row r="12272" spans="1:12" x14ac:dyDescent="0.25">
      <c r="A12272" s="2">
        <v>44815.645833333336</v>
      </c>
      <c r="C12272" s="2">
        <v>44662.611111111109</v>
      </c>
      <c r="D12272">
        <v>2721.8162637212699</v>
      </c>
      <c r="F12272">
        <v>2722.9475109147202</v>
      </c>
      <c r="G12272" s="1">
        <v>2723.0592674883701</v>
      </c>
      <c r="H12272">
        <v>2723.1311528675301</v>
      </c>
      <c r="I12272" s="1">
        <v>2724.2172220704301</v>
      </c>
      <c r="J12272">
        <v>2724.2094965722199</v>
      </c>
      <c r="K12272" s="1">
        <v>2724.2340766512202</v>
      </c>
      <c r="L12272" s="2"/>
    </row>
    <row r="12273" spans="1:12" x14ac:dyDescent="0.25">
      <c r="A12273" s="2">
        <v>44815.65625</v>
      </c>
      <c r="C12273" s="2">
        <v>44662.614583333336</v>
      </c>
      <c r="D12273">
        <v>2721.8168468553999</v>
      </c>
      <c r="F12273">
        <v>2722.9457515157401</v>
      </c>
      <c r="G12273" s="1">
        <v>2723.05925749179</v>
      </c>
      <c r="H12273">
        <v>2723.1288136666099</v>
      </c>
      <c r="I12273" s="1">
        <v>2724.2166322719099</v>
      </c>
      <c r="J12273">
        <v>2724.2077371732398</v>
      </c>
      <c r="K12273" s="1">
        <v>2724.2334868527</v>
      </c>
      <c r="L12273" s="2"/>
    </row>
    <row r="12274" spans="1:12" x14ac:dyDescent="0.25">
      <c r="A12274" s="2">
        <v>44815.666666666664</v>
      </c>
      <c r="C12274" s="2">
        <v>44662.618055555555</v>
      </c>
      <c r="D12274">
        <v>2721.8147109183801</v>
      </c>
      <c r="F12274">
        <v>2722.9492503205402</v>
      </c>
      <c r="G12274" s="1">
        <v>2723.05925749179</v>
      </c>
      <c r="H12274">
        <v>2723.12939346855</v>
      </c>
      <c r="I12274" s="1">
        <v>2724.2177918757802</v>
      </c>
      <c r="J12274">
        <v>2724.2094865756299</v>
      </c>
      <c r="K12274" s="1">
        <v>2724.2334868527</v>
      </c>
      <c r="L12274" s="2"/>
    </row>
    <row r="12275" spans="1:12" x14ac:dyDescent="0.25">
      <c r="A12275" s="2">
        <v>44815.677083333336</v>
      </c>
      <c r="C12275" s="2">
        <v>44662.621527777781</v>
      </c>
      <c r="D12275">
        <v>2721.8125749813598</v>
      </c>
      <c r="F12275">
        <v>2722.9492503205402</v>
      </c>
      <c r="G12275" s="1">
        <v>2723.0610068941801</v>
      </c>
      <c r="H12275">
        <v>2723.1305630690099</v>
      </c>
      <c r="I12275" s="1">
        <v>2724.21838167431</v>
      </c>
      <c r="J12275">
        <v>2724.2094865756299</v>
      </c>
      <c r="K12275" s="1">
        <v>2724.2352362550901</v>
      </c>
      <c r="L12275" s="2"/>
    </row>
    <row r="12276" spans="1:12" x14ac:dyDescent="0.25">
      <c r="A12276" s="2">
        <v>44815.6875</v>
      </c>
      <c r="C12276" s="2">
        <v>44662.625</v>
      </c>
      <c r="D12276">
        <v>2721.8119951794201</v>
      </c>
      <c r="F12276">
        <v>2722.9492503205402</v>
      </c>
      <c r="G12276" s="1">
        <v>2723.05925749179</v>
      </c>
      <c r="H12276">
        <v>2723.1305630690099</v>
      </c>
      <c r="I12276" s="1">
        <v>2724.2166322719099</v>
      </c>
      <c r="J12276">
        <v>2724.2094865756299</v>
      </c>
      <c r="K12276" s="1">
        <v>2724.2334868527</v>
      </c>
      <c r="L12276" s="2"/>
    </row>
    <row r="12277" spans="1:12" x14ac:dyDescent="0.25">
      <c r="A12277" s="2">
        <v>44815.697916666664</v>
      </c>
      <c r="C12277" s="2">
        <v>44662.628472222219</v>
      </c>
      <c r="D12277">
        <v>2721.8147175827698</v>
      </c>
      <c r="F12277">
        <v>2722.9475009181401</v>
      </c>
      <c r="G12277" s="1">
        <v>2723.05925749179</v>
      </c>
      <c r="H12277">
        <v>2723.1288136666099</v>
      </c>
      <c r="I12277" s="1">
        <v>2724.2166322719099</v>
      </c>
      <c r="J12277">
        <v>2724.2059877708398</v>
      </c>
      <c r="K12277" s="1">
        <v>2724.2317374503</v>
      </c>
      <c r="L12277" s="2"/>
    </row>
    <row r="12278" spans="1:12" x14ac:dyDescent="0.25">
      <c r="A12278" s="2">
        <v>44815.708333333336</v>
      </c>
      <c r="C12278" s="2">
        <v>44662.631944444445</v>
      </c>
      <c r="D12278">
        <v>2721.81743998611</v>
      </c>
      <c r="F12278">
        <v>2722.9440021133501</v>
      </c>
      <c r="G12278" s="1">
        <v>2723.0586776898499</v>
      </c>
      <c r="H12278">
        <v>2723.1305630690099</v>
      </c>
      <c r="I12278" s="1">
        <v>2724.2148828695199</v>
      </c>
      <c r="J12278">
        <v>2724.2077371732398</v>
      </c>
      <c r="K12278" s="1">
        <v>2724.2317374503</v>
      </c>
      <c r="L12278" s="2"/>
    </row>
    <row r="12279" spans="1:12" x14ac:dyDescent="0.25">
      <c r="A12279" s="2">
        <v>44815.71875</v>
      </c>
      <c r="C12279" s="2">
        <v>44662.635416666664</v>
      </c>
      <c r="D12279">
        <v>2721.81918938851</v>
      </c>
      <c r="F12279">
        <v>2722.9492503205402</v>
      </c>
      <c r="G12279" s="1">
        <v>2723.0610068941801</v>
      </c>
      <c r="H12279">
        <v>2723.1305630690099</v>
      </c>
      <c r="I12279" s="1">
        <v>2724.2177918757802</v>
      </c>
      <c r="J12279">
        <v>2724.2077371732398</v>
      </c>
      <c r="K12279" s="1">
        <v>2724.2334868527</v>
      </c>
      <c r="L12279" s="2"/>
    </row>
    <row r="12280" spans="1:12" x14ac:dyDescent="0.25">
      <c r="A12280" s="2">
        <v>44815.729166666664</v>
      </c>
      <c r="C12280" s="2">
        <v>44662.638888888891</v>
      </c>
      <c r="D12280">
        <v>2721.8182163875599</v>
      </c>
      <c r="F12280">
        <v>2722.9445919118698</v>
      </c>
      <c r="G12280" s="1">
        <v>2723.0580978879202</v>
      </c>
      <c r="H12280">
        <v>2723.1294034651301</v>
      </c>
      <c r="I12280" s="1">
        <v>2724.2154726680401</v>
      </c>
      <c r="J12280">
        <v>2724.2048281669699</v>
      </c>
      <c r="K12280" s="1">
        <v>2724.2305778464302</v>
      </c>
      <c r="L12280" s="2"/>
    </row>
    <row r="12281" spans="1:12" x14ac:dyDescent="0.25">
      <c r="A12281" s="2">
        <v>44815.739583333336</v>
      </c>
      <c r="C12281" s="2">
        <v>44662.642361111109</v>
      </c>
      <c r="D12281">
        <v>2721.8172433866098</v>
      </c>
      <c r="F12281">
        <v>2722.9475109147202</v>
      </c>
      <c r="G12281" s="1">
        <v>2723.0580978879202</v>
      </c>
      <c r="H12281">
        <v>2723.1311528675301</v>
      </c>
      <c r="I12281" s="1">
        <v>2724.2154726680401</v>
      </c>
      <c r="J12281">
        <v>2724.20832697176</v>
      </c>
      <c r="K12281" s="1">
        <v>2724.2323272488202</v>
      </c>
      <c r="L12281" s="2"/>
    </row>
    <row r="12282" spans="1:12" x14ac:dyDescent="0.25">
      <c r="A12282" s="2">
        <v>44815.75</v>
      </c>
      <c r="C12282" s="2">
        <v>44662.645833333336</v>
      </c>
      <c r="D12282">
        <v>2721.8162703856601</v>
      </c>
      <c r="F12282">
        <v>2722.9475109147202</v>
      </c>
      <c r="G12282" s="1">
        <v>2723.0563484855202</v>
      </c>
      <c r="H12282">
        <v>2723.1294034651301</v>
      </c>
      <c r="I12282" s="1">
        <v>2724.2148828695199</v>
      </c>
      <c r="J12282">
        <v>2724.2059977674298</v>
      </c>
      <c r="K12282" s="1">
        <v>2724.2323272488202</v>
      </c>
      <c r="L12282" s="2"/>
    </row>
    <row r="12283" spans="1:12" x14ac:dyDescent="0.25">
      <c r="A12283" s="2">
        <v>44815.760416666664</v>
      </c>
      <c r="C12283" s="2">
        <v>44662.649305555555</v>
      </c>
      <c r="D12283">
        <v>2721.8156872515201</v>
      </c>
      <c r="F12283">
        <v>2722.9480907166599</v>
      </c>
      <c r="G12283" s="1">
        <v>2723.0592674883701</v>
      </c>
      <c r="H12283">
        <v>2723.13232246799</v>
      </c>
      <c r="I12283" s="1">
        <v>2724.2172220704301</v>
      </c>
      <c r="J12283">
        <v>2724.2077471698199</v>
      </c>
      <c r="K12283" s="1">
        <v>2724.2340766512202</v>
      </c>
      <c r="L12283" s="2"/>
    </row>
    <row r="12284" spans="1:12" x14ac:dyDescent="0.25">
      <c r="A12284" s="2">
        <v>44815.770833333336</v>
      </c>
      <c r="C12284" s="2">
        <v>44662.652777777781</v>
      </c>
      <c r="D12284">
        <v>2721.8151041173901</v>
      </c>
      <c r="F12284">
        <v>2722.9492503205402</v>
      </c>
      <c r="G12284" s="1">
        <v>2723.05925749179</v>
      </c>
      <c r="H12284">
        <v>2723.1323124713999</v>
      </c>
      <c r="I12284" s="1">
        <v>2724.2166322719099</v>
      </c>
      <c r="J12284">
        <v>2724.2077371732398</v>
      </c>
      <c r="K12284" s="1">
        <v>2724.2334868527</v>
      </c>
      <c r="L12284" s="2"/>
    </row>
    <row r="12285" spans="1:12" x14ac:dyDescent="0.25">
      <c r="A12285" s="2">
        <v>44815.78125</v>
      </c>
      <c r="C12285" s="2">
        <v>44662.65625</v>
      </c>
      <c r="D12285">
        <v>2721.8139378491301</v>
      </c>
      <c r="F12285">
        <v>2722.9475009181401</v>
      </c>
      <c r="G12285" s="1">
        <v>2723.0586776898499</v>
      </c>
      <c r="H12285">
        <v>2723.12764406615</v>
      </c>
      <c r="I12285" s="1">
        <v>2724.2166322719099</v>
      </c>
      <c r="J12285">
        <v>2724.2077371732398</v>
      </c>
      <c r="K12285" s="1">
        <v>2724.2323172522401</v>
      </c>
      <c r="L12285" s="2"/>
    </row>
    <row r="12286" spans="1:12" x14ac:dyDescent="0.25">
      <c r="A12286" s="2">
        <v>44815.791666666664</v>
      </c>
      <c r="C12286" s="2">
        <v>44662.659722222219</v>
      </c>
      <c r="D12286">
        <v>2721.8149108500802</v>
      </c>
      <c r="F12286">
        <v>2722.9463413142698</v>
      </c>
      <c r="G12286" s="1">
        <v>2723.0580978879202</v>
      </c>
      <c r="H12286">
        <v>2723.1311528675301</v>
      </c>
      <c r="I12286" s="1">
        <v>2724.21838167431</v>
      </c>
      <c r="J12286">
        <v>2724.2094965722199</v>
      </c>
      <c r="K12286" s="1">
        <v>2724.2340766512202</v>
      </c>
      <c r="L12286" s="2"/>
    </row>
    <row r="12287" spans="1:12" x14ac:dyDescent="0.25">
      <c r="A12287" s="2">
        <v>44815.802083333336</v>
      </c>
      <c r="C12287" s="2">
        <v>44662.663194444445</v>
      </c>
      <c r="D12287">
        <v>2721.8158838510299</v>
      </c>
      <c r="F12287">
        <v>2722.9498401190599</v>
      </c>
      <c r="G12287" s="1">
        <v>2723.0586776898499</v>
      </c>
      <c r="H12287">
        <v>2723.1329022699201</v>
      </c>
      <c r="I12287" s="1">
        <v>2724.2189614762401</v>
      </c>
      <c r="J12287">
        <v>2724.21007637415</v>
      </c>
      <c r="K12287" s="1">
        <v>2724.2375654594198</v>
      </c>
      <c r="L12287" s="2"/>
    </row>
    <row r="12288" spans="1:12" x14ac:dyDescent="0.25">
      <c r="A12288" s="2">
        <v>44815.8125</v>
      </c>
      <c r="C12288" s="2">
        <v>44662.666666666664</v>
      </c>
      <c r="D12288">
        <v>2721.8178298529301</v>
      </c>
      <c r="F12288">
        <v>2722.9486705186</v>
      </c>
      <c r="G12288" s="1">
        <v>2723.0598472903098</v>
      </c>
      <c r="H12288">
        <v>2723.1346516723202</v>
      </c>
      <c r="I12288" s="1">
        <v>2724.2178018723698</v>
      </c>
      <c r="J12288">
        <v>2724.2118257765501</v>
      </c>
      <c r="K12288" s="1">
        <v>2724.2346564531599</v>
      </c>
      <c r="L12288" s="2"/>
    </row>
    <row r="12289" spans="1:12" x14ac:dyDescent="0.25">
      <c r="A12289" s="2">
        <v>44815.822916666664</v>
      </c>
      <c r="C12289" s="2">
        <v>44662.670138888891</v>
      </c>
      <c r="D12289">
        <v>2721.81685685198</v>
      </c>
      <c r="F12289">
        <v>2722.9509997229302</v>
      </c>
      <c r="G12289" s="1">
        <v>2723.06392589704</v>
      </c>
      <c r="H12289">
        <v>2723.1334820718598</v>
      </c>
      <c r="I12289" s="1">
        <v>2724.2195512747699</v>
      </c>
      <c r="J12289">
        <v>2724.2141549808798</v>
      </c>
      <c r="K12289" s="1">
        <v>2724.23815525795</v>
      </c>
      <c r="L12289" s="2"/>
    </row>
    <row r="12290" spans="1:12" x14ac:dyDescent="0.25">
      <c r="A12290" s="2">
        <v>44815.833333333336</v>
      </c>
      <c r="C12290" s="2">
        <v>44662.673611111109</v>
      </c>
      <c r="D12290">
        <v>2721.8158838510299</v>
      </c>
      <c r="F12290">
        <v>2722.9527491253298</v>
      </c>
      <c r="G12290" s="1">
        <v>2723.0604270922499</v>
      </c>
      <c r="H12290">
        <v>2723.1346516723202</v>
      </c>
      <c r="I12290" s="1">
        <v>2724.2195512747699</v>
      </c>
      <c r="J12290">
        <v>2724.2153245813402</v>
      </c>
      <c r="K12290" s="1">
        <v>2724.2393148618198</v>
      </c>
      <c r="L12290" s="2"/>
    </row>
    <row r="12291" spans="1:12" x14ac:dyDescent="0.25">
      <c r="A12291" s="2">
        <v>44815.84375</v>
      </c>
      <c r="C12291" s="2">
        <v>44662.677083333336</v>
      </c>
      <c r="D12291">
        <v>2721.8149075178899</v>
      </c>
      <c r="F12291">
        <v>2722.9527491253298</v>
      </c>
      <c r="G12291" s="1">
        <v>2723.06217649464</v>
      </c>
      <c r="H12291">
        <v>2723.1346516723202</v>
      </c>
      <c r="I12291" s="1">
        <v>2724.2195512747699</v>
      </c>
      <c r="J12291">
        <v>2724.2170739837402</v>
      </c>
      <c r="K12291" s="1">
        <v>2724.23990466034</v>
      </c>
      <c r="L12291" s="2"/>
    </row>
    <row r="12292" spans="1:12" x14ac:dyDescent="0.25">
      <c r="A12292" s="2">
        <v>44815.854166666664</v>
      </c>
      <c r="C12292" s="2">
        <v>44662.680555555555</v>
      </c>
      <c r="D12292">
        <v>2721.8158771866401</v>
      </c>
      <c r="F12292">
        <v>2722.95507832966</v>
      </c>
      <c r="G12292" s="1">
        <v>2723.0627562965801</v>
      </c>
      <c r="H12292">
        <v>2723.13581127619</v>
      </c>
      <c r="I12292" s="1">
        <v>2724.2207108786401</v>
      </c>
      <c r="J12292">
        <v>2724.21648418521</v>
      </c>
      <c r="K12292" s="1">
        <v>2724.2393148618198</v>
      </c>
      <c r="L12292" s="2"/>
    </row>
    <row r="12293" spans="1:12" x14ac:dyDescent="0.25">
      <c r="A12293" s="2">
        <v>44815.864583333336</v>
      </c>
      <c r="C12293" s="2">
        <v>44662.684027777781</v>
      </c>
      <c r="D12293">
        <v>2721.8168468553999</v>
      </c>
      <c r="F12293">
        <v>2722.95507832966</v>
      </c>
      <c r="G12293" s="1">
        <v>2723.0627562965801</v>
      </c>
      <c r="H12293">
        <v>2723.1346416757301</v>
      </c>
      <c r="I12293" s="1">
        <v>2724.2224602810302</v>
      </c>
      <c r="J12293">
        <v>2724.21823358761</v>
      </c>
      <c r="K12293" s="1">
        <v>2724.2393148618198</v>
      </c>
      <c r="L12293" s="2"/>
    </row>
    <row r="12294" spans="1:12" x14ac:dyDescent="0.25">
      <c r="A12294" s="2">
        <v>44815.875</v>
      </c>
      <c r="C12294" s="2">
        <v>44662.6875</v>
      </c>
      <c r="D12294">
        <v>2721.8168468553999</v>
      </c>
      <c r="F12294">
        <v>2722.95507832966</v>
      </c>
      <c r="G12294" s="1">
        <v>2723.0610068941801</v>
      </c>
      <c r="H12294">
        <v>2723.13114287094</v>
      </c>
      <c r="I12294" s="1">
        <v>2724.2207108786401</v>
      </c>
      <c r="J12294">
        <v>2724.21648418521</v>
      </c>
      <c r="K12294" s="1">
        <v>2724.2358160570302</v>
      </c>
      <c r="L12294" s="2"/>
    </row>
    <row r="12295" spans="1:12" x14ac:dyDescent="0.25">
      <c r="A12295" s="2">
        <v>44815.885416666664</v>
      </c>
      <c r="C12295" s="2">
        <v>44662.690972222219</v>
      </c>
      <c r="D12295">
        <v>2721.8168468553999</v>
      </c>
      <c r="F12295">
        <v>2722.95507832966</v>
      </c>
      <c r="G12295" s="1">
        <v>2723.0645056989802</v>
      </c>
      <c r="H12295">
        <v>2723.1346416757301</v>
      </c>
      <c r="I12295" s="1">
        <v>2724.2224602810302</v>
      </c>
      <c r="J12295">
        <v>2724.2153145847601</v>
      </c>
      <c r="K12295" s="1">
        <v>2724.2393148618198</v>
      </c>
      <c r="L12295" s="2"/>
    </row>
    <row r="12296" spans="1:12" x14ac:dyDescent="0.25">
      <c r="A12296" s="2">
        <v>44815.895833333336</v>
      </c>
      <c r="C12296" s="2">
        <v>44662.694444444445</v>
      </c>
      <c r="D12296">
        <v>2721.8168468553999</v>
      </c>
      <c r="F12296">
        <v>2722.95508832624</v>
      </c>
      <c r="G12296" s="1">
        <v>2723.06217649464</v>
      </c>
      <c r="H12296">
        <v>2723.1340618738</v>
      </c>
      <c r="I12296" s="1">
        <v>2724.2218804791</v>
      </c>
      <c r="J12296">
        <v>2724.21823358761</v>
      </c>
      <c r="K12296" s="1">
        <v>2724.2387350598801</v>
      </c>
      <c r="L12296" s="2"/>
    </row>
    <row r="12297" spans="1:12" x14ac:dyDescent="0.25">
      <c r="A12297" s="2">
        <v>44815.90625</v>
      </c>
      <c r="C12297" s="2">
        <v>44662.697916666664</v>
      </c>
      <c r="D12297">
        <v>2721.81742998953</v>
      </c>
      <c r="F12297">
        <v>2722.9556681281802</v>
      </c>
      <c r="G12297" s="1">
        <v>2723.0598472903098</v>
      </c>
      <c r="H12297">
        <v>2723.1311528675301</v>
      </c>
      <c r="I12297" s="1">
        <v>2724.2213006771599</v>
      </c>
      <c r="J12297">
        <v>2724.2135751789501</v>
      </c>
      <c r="K12297" s="1">
        <v>2724.2375754560098</v>
      </c>
      <c r="L12297" s="2"/>
    </row>
    <row r="12298" spans="1:12" x14ac:dyDescent="0.25">
      <c r="A12298" s="2">
        <v>44815.916666666664</v>
      </c>
      <c r="C12298" s="2">
        <v>44662.701388888891</v>
      </c>
      <c r="D12298">
        <v>2721.81742998953</v>
      </c>
      <c r="F12298">
        <v>2722.9556681281802</v>
      </c>
      <c r="G12298" s="1">
        <v>2723.0650954974999</v>
      </c>
      <c r="H12298">
        <v>2723.1329022699201</v>
      </c>
      <c r="I12298" s="1">
        <v>2724.2230500795599</v>
      </c>
      <c r="J12298">
        <v>2724.2135751789501</v>
      </c>
      <c r="K12298" s="1">
        <v>2724.2375754560098</v>
      </c>
      <c r="L12298" s="2"/>
    </row>
    <row r="12299" spans="1:12" x14ac:dyDescent="0.25">
      <c r="A12299" s="2">
        <v>44815.927083333336</v>
      </c>
      <c r="C12299" s="2">
        <v>44662.704861111109</v>
      </c>
      <c r="D12299">
        <v>2721.81742998953</v>
      </c>
      <c r="F12299">
        <v>2722.9533289272599</v>
      </c>
      <c r="G12299" s="1">
        <v>2723.0627562965801</v>
      </c>
      <c r="H12299">
        <v>2723.1346416757301</v>
      </c>
      <c r="I12299" s="1">
        <v>2724.2242096834302</v>
      </c>
      <c r="J12299">
        <v>2724.21648418521</v>
      </c>
      <c r="K12299" s="1">
        <v>2724.2393148618198</v>
      </c>
      <c r="L12299" s="2"/>
    </row>
    <row r="12300" spans="1:12" x14ac:dyDescent="0.25">
      <c r="A12300" s="2">
        <v>44815.9375</v>
      </c>
      <c r="C12300" s="2">
        <v>44662.708333333336</v>
      </c>
      <c r="D12300">
        <v>2721.8168468553999</v>
      </c>
      <c r="F12300">
        <v>2722.9533289272599</v>
      </c>
      <c r="G12300" s="1">
        <v>2723.0610068941801</v>
      </c>
      <c r="H12300">
        <v>2723.1346416757301</v>
      </c>
      <c r="I12300" s="1">
        <v>2724.2207108786401</v>
      </c>
      <c r="J12300">
        <v>2724.2153145847601</v>
      </c>
      <c r="K12300" s="1">
        <v>2724.2393148618198</v>
      </c>
      <c r="L12300" s="2"/>
    </row>
    <row r="12301" spans="1:12" x14ac:dyDescent="0.25">
      <c r="A12301" s="2">
        <v>44815.947916666664</v>
      </c>
      <c r="C12301" s="2">
        <v>44662.711805555555</v>
      </c>
      <c r="D12301">
        <v>2721.8199591255602</v>
      </c>
      <c r="F12301">
        <v>2722.95507832966</v>
      </c>
      <c r="G12301" s="1">
        <v>2723.0627562965801</v>
      </c>
      <c r="H12301">
        <v>2723.1346416757301</v>
      </c>
      <c r="I12301" s="1">
        <v>2724.2259590858298</v>
      </c>
      <c r="J12301">
        <v>2724.21648418521</v>
      </c>
      <c r="K12301" s="1">
        <v>2724.2393148618198</v>
      </c>
      <c r="L12301" s="2"/>
    </row>
    <row r="12302" spans="1:12" x14ac:dyDescent="0.25">
      <c r="A12302" s="2">
        <v>44815.958333333336</v>
      </c>
      <c r="C12302" s="2">
        <v>44662.715277777781</v>
      </c>
      <c r="D12302">
        <v>2721.82307139573</v>
      </c>
      <c r="F12302">
        <v>2722.9562479301198</v>
      </c>
      <c r="G12302" s="1">
        <v>2723.06567529943</v>
      </c>
      <c r="H12302">
        <v>2723.1393100809801</v>
      </c>
      <c r="I12302" s="1">
        <v>2724.2253792838901</v>
      </c>
      <c r="J12302">
        <v>2724.2194031880699</v>
      </c>
      <c r="K12302" s="1">
        <v>2724.2422338646702</v>
      </c>
      <c r="L12302" s="2"/>
    </row>
    <row r="12303" spans="1:12" x14ac:dyDescent="0.25">
      <c r="A12303" s="2">
        <v>44815.96875</v>
      </c>
      <c r="C12303" s="2">
        <v>44662.71875</v>
      </c>
      <c r="D12303">
        <v>2721.8261836658999</v>
      </c>
      <c r="F12303">
        <v>2722.95508832624</v>
      </c>
      <c r="G12303" s="1">
        <v>2723.0674247018301</v>
      </c>
      <c r="H12303">
        <v>2723.1364010747102</v>
      </c>
      <c r="I12303" s="1">
        <v>2724.2259590858298</v>
      </c>
      <c r="J12303">
        <v>2724.21648418521</v>
      </c>
      <c r="K12303" s="1">
        <v>2724.2422338646702</v>
      </c>
      <c r="L12303" s="2"/>
    </row>
    <row r="12304" spans="1:12" x14ac:dyDescent="0.25">
      <c r="A12304" s="2">
        <v>44815.979166666664</v>
      </c>
      <c r="C12304" s="2">
        <v>44662.722222222219</v>
      </c>
      <c r="D12304">
        <v>2721.8277364687901</v>
      </c>
      <c r="F12304">
        <v>2722.95508832624</v>
      </c>
      <c r="G12304" s="1">
        <v>2723.06217649464</v>
      </c>
      <c r="H12304">
        <v>2723.1364010747102</v>
      </c>
      <c r="I12304" s="1">
        <v>2724.2242096834302</v>
      </c>
      <c r="J12304">
        <v>2724.21648418521</v>
      </c>
      <c r="K12304" s="1">
        <v>2724.2393148618198</v>
      </c>
      <c r="L12304" s="2"/>
    </row>
    <row r="12305" spans="1:12" x14ac:dyDescent="0.25">
      <c r="A12305" s="2">
        <v>44815.989583333336</v>
      </c>
      <c r="C12305" s="2">
        <v>44662.725694444445</v>
      </c>
      <c r="D12305">
        <v>2721.8292892716699</v>
      </c>
      <c r="F12305">
        <v>2722.9515895214499</v>
      </c>
      <c r="G12305" s="1">
        <v>2723.0633460950999</v>
      </c>
      <c r="H12305">
        <v>2723.1364010747102</v>
      </c>
      <c r="I12305" s="1">
        <v>2724.2242096834302</v>
      </c>
      <c r="J12305">
        <v>2724.2135751789501</v>
      </c>
      <c r="K12305" s="1">
        <v>2724.2393148618198</v>
      </c>
      <c r="L12305" s="2"/>
    </row>
    <row r="12306" spans="1:12" x14ac:dyDescent="0.25">
      <c r="A12306" s="2">
        <v>44816</v>
      </c>
      <c r="C12306" s="2">
        <v>44662.729166666664</v>
      </c>
      <c r="D12306">
        <v>2721.8302589404302</v>
      </c>
      <c r="F12306">
        <v>2722.9527591219098</v>
      </c>
      <c r="G12306" s="1">
        <v>2723.0650954974999</v>
      </c>
      <c r="H12306">
        <v>2723.13407187038</v>
      </c>
      <c r="I12306" s="1">
        <v>2724.2236298814901</v>
      </c>
      <c r="J12306">
        <v>2724.21299537701</v>
      </c>
      <c r="K12306" s="1">
        <v>2724.2404844622802</v>
      </c>
      <c r="L12306" s="2"/>
    </row>
    <row r="12307" spans="1:12" x14ac:dyDescent="0.25">
      <c r="A12307" s="2">
        <v>44816.010416666664</v>
      </c>
      <c r="C12307" s="2">
        <v>44662.732638888891</v>
      </c>
      <c r="D12307">
        <v>2721.8302589404302</v>
      </c>
      <c r="F12307">
        <v>2722.9562579266999</v>
      </c>
      <c r="G12307" s="1">
        <v>2723.0633460950999</v>
      </c>
      <c r="H12307">
        <v>2723.13582127278</v>
      </c>
      <c r="I12307" s="1">
        <v>2724.2236298814901</v>
      </c>
      <c r="J12307">
        <v>2724.21299537701</v>
      </c>
      <c r="K12307" s="1">
        <v>2724.2369856574901</v>
      </c>
      <c r="L12307" s="2"/>
    </row>
    <row r="12308" spans="1:12" x14ac:dyDescent="0.25">
      <c r="A12308" s="2">
        <v>44816.020833333336</v>
      </c>
      <c r="C12308" s="2">
        <v>44662.736111111109</v>
      </c>
      <c r="D12308">
        <v>2721.8302589404302</v>
      </c>
      <c r="F12308">
        <v>2722.9545085243099</v>
      </c>
      <c r="G12308" s="1">
        <v>2723.0627662931702</v>
      </c>
      <c r="H12308">
        <v>2723.1346516723202</v>
      </c>
      <c r="I12308" s="1">
        <v>2724.2253792838901</v>
      </c>
      <c r="J12308">
        <v>2724.21299537701</v>
      </c>
      <c r="K12308" s="1">
        <v>2724.2387350598801</v>
      </c>
      <c r="L12308" s="2"/>
    </row>
    <row r="12309" spans="1:12" x14ac:dyDescent="0.25">
      <c r="A12309" s="2">
        <v>44816.03125</v>
      </c>
      <c r="C12309" s="2">
        <v>44662.739583333336</v>
      </c>
      <c r="D12309">
        <v>2721.83045553994</v>
      </c>
      <c r="F12309">
        <v>2722.9556681281802</v>
      </c>
      <c r="G12309" s="1">
        <v>2723.06217649464</v>
      </c>
      <c r="H12309">
        <v>2723.13581127619</v>
      </c>
      <c r="I12309" s="1">
        <v>2724.2218804791</v>
      </c>
      <c r="J12309">
        <v>2724.2159043832798</v>
      </c>
      <c r="K12309" s="1">
        <v>2724.2352362550901</v>
      </c>
      <c r="L12309" s="2"/>
    </row>
    <row r="12310" spans="1:12" x14ac:dyDescent="0.25">
      <c r="A12310" s="2">
        <v>44816.041666666664</v>
      </c>
      <c r="C12310" s="2">
        <v>44662.743055555555</v>
      </c>
      <c r="D12310">
        <v>2721.8294858711802</v>
      </c>
      <c r="F12310">
        <v>2722.9544985277198</v>
      </c>
      <c r="G12310" s="1">
        <v>2723.0604270922499</v>
      </c>
      <c r="H12310">
        <v>2723.1340618738</v>
      </c>
      <c r="I12310" s="1">
        <v>2724.2230400829699</v>
      </c>
      <c r="J12310">
        <v>2724.2141549808798</v>
      </c>
      <c r="K12310" s="1">
        <v>2724.2369856574901</v>
      </c>
      <c r="L12310" s="2"/>
    </row>
    <row r="12311" spans="1:12" x14ac:dyDescent="0.25">
      <c r="A12311" s="2">
        <v>44816.052083333336</v>
      </c>
      <c r="C12311" s="2">
        <v>44662.746527777781</v>
      </c>
      <c r="D12311">
        <v>2721.8285162024199</v>
      </c>
      <c r="F12311">
        <v>2722.9556681281802</v>
      </c>
      <c r="G12311" s="1">
        <v>2723.06217649464</v>
      </c>
      <c r="H12311">
        <v>2723.1328922733401</v>
      </c>
      <c r="I12311" s="1">
        <v>2724.2247894853699</v>
      </c>
      <c r="J12311">
        <v>2724.2159043832798</v>
      </c>
      <c r="K12311" s="1">
        <v>2724.2369856574901</v>
      </c>
      <c r="L12311" s="2"/>
    </row>
    <row r="12312" spans="1:12" x14ac:dyDescent="0.25">
      <c r="A12312" s="2">
        <v>44816.0625</v>
      </c>
      <c r="C12312" s="2">
        <v>44662.75</v>
      </c>
      <c r="D12312">
        <v>2721.8273499341599</v>
      </c>
      <c r="F12312">
        <v>2722.9556681281802</v>
      </c>
      <c r="G12312" s="1">
        <v>2723.0615966927098</v>
      </c>
      <c r="H12312">
        <v>2723.1369808766499</v>
      </c>
      <c r="I12312" s="1">
        <v>2724.22479948195</v>
      </c>
      <c r="J12312">
        <v>2724.2141549808798</v>
      </c>
      <c r="K12312" s="1">
        <v>2724.2369856574901</v>
      </c>
      <c r="L12312" s="2"/>
    </row>
    <row r="12313" spans="1:12" x14ac:dyDescent="0.25">
      <c r="A12313" s="2">
        <v>44816.072916666664</v>
      </c>
      <c r="C12313" s="2">
        <v>44662.753472222219</v>
      </c>
      <c r="D12313">
        <v>2721.8267668000299</v>
      </c>
      <c r="F12313">
        <v>2722.95508832624</v>
      </c>
      <c r="G12313" s="1">
        <v>2723.0615966927098</v>
      </c>
      <c r="H12313">
        <v>2723.1352314742599</v>
      </c>
      <c r="I12313" s="1">
        <v>2724.2213006771599</v>
      </c>
      <c r="J12313">
        <v>2724.2141549808798</v>
      </c>
      <c r="K12313" s="1">
        <v>2724.2352362550901</v>
      </c>
      <c r="L12313" s="2"/>
    </row>
    <row r="12314" spans="1:12" x14ac:dyDescent="0.25">
      <c r="A12314" s="2">
        <v>44816.083333333336</v>
      </c>
      <c r="C12314" s="2">
        <v>44662.756944444445</v>
      </c>
      <c r="D12314">
        <v>2721.8261836658999</v>
      </c>
      <c r="F12314">
        <v>2722.9539187257901</v>
      </c>
      <c r="G12314" s="1">
        <v>2723.0633460950999</v>
      </c>
      <c r="H12314">
        <v>2723.1323124713999</v>
      </c>
      <c r="I12314" s="1">
        <v>2724.2230500795599</v>
      </c>
      <c r="J12314">
        <v>2724.2124055784898</v>
      </c>
      <c r="K12314" s="1">
        <v>2724.2364058555499</v>
      </c>
      <c r="L12314" s="2"/>
    </row>
    <row r="12315" spans="1:12" x14ac:dyDescent="0.25">
      <c r="A12315" s="2">
        <v>44816.09375</v>
      </c>
      <c r="C12315" s="2">
        <v>44662.760416666664</v>
      </c>
      <c r="D12315">
        <v>2721.8271533346501</v>
      </c>
      <c r="F12315">
        <v>2722.9539187257901</v>
      </c>
      <c r="G12315" s="1">
        <v>2723.0615966927098</v>
      </c>
      <c r="H12315">
        <v>2723.1323124713999</v>
      </c>
      <c r="I12315" s="1">
        <v>2724.2230500795599</v>
      </c>
      <c r="J12315">
        <v>2724.2106561760902</v>
      </c>
      <c r="K12315" s="1">
        <v>2724.2352362550901</v>
      </c>
      <c r="L12315" s="2"/>
    </row>
    <row r="12316" spans="1:12" x14ac:dyDescent="0.25">
      <c r="A12316" s="2">
        <v>44816.104166666664</v>
      </c>
      <c r="C12316" s="2">
        <v>44662.763888888891</v>
      </c>
      <c r="D12316">
        <v>2721.8287061375399</v>
      </c>
      <c r="F12316">
        <v>2722.9539187257901</v>
      </c>
      <c r="G12316" s="1">
        <v>2723.0633460950999</v>
      </c>
      <c r="H12316">
        <v>2723.13581127619</v>
      </c>
      <c r="I12316" s="1">
        <v>2724.2213006771599</v>
      </c>
      <c r="J12316">
        <v>2724.2106561760902</v>
      </c>
      <c r="K12316" s="1">
        <v>2724.2352362550901</v>
      </c>
      <c r="L12316" s="2"/>
    </row>
    <row r="12317" spans="1:12" x14ac:dyDescent="0.25">
      <c r="A12317" s="2">
        <v>44816.114583333336</v>
      </c>
      <c r="C12317" s="2">
        <v>44662.767361111109</v>
      </c>
      <c r="D12317">
        <v>2721.8302589404302</v>
      </c>
      <c r="F12317">
        <v>2722.9556681281802</v>
      </c>
      <c r="G12317" s="1">
        <v>2723.0598472903098</v>
      </c>
      <c r="H12317">
        <v>2723.1323124713999</v>
      </c>
      <c r="I12317" s="1">
        <v>2724.2230500795599</v>
      </c>
      <c r="J12317">
        <v>2724.2106561760902</v>
      </c>
      <c r="K12317" s="1">
        <v>2724.2352362550901</v>
      </c>
      <c r="L12317" s="2"/>
    </row>
    <row r="12318" spans="1:12" x14ac:dyDescent="0.25">
      <c r="A12318" s="2">
        <v>44816.125</v>
      </c>
      <c r="C12318" s="2">
        <v>44662.770833333336</v>
      </c>
      <c r="D12318">
        <v>2721.8302589404302</v>
      </c>
      <c r="F12318">
        <v>2722.9585871310301</v>
      </c>
      <c r="G12318" s="1">
        <v>2723.0668448998899</v>
      </c>
      <c r="H12318">
        <v>2723.1369808766499</v>
      </c>
      <c r="I12318" s="1">
        <v>2724.22479948195</v>
      </c>
      <c r="J12318">
        <v>2724.2141549808798</v>
      </c>
      <c r="K12318" s="1">
        <v>2724.2387350598801</v>
      </c>
      <c r="L12318" s="2"/>
    </row>
    <row r="12319" spans="1:12" x14ac:dyDescent="0.25">
      <c r="A12319" s="2">
        <v>44816.135416666664</v>
      </c>
      <c r="C12319" s="2">
        <v>44662.774305555555</v>
      </c>
      <c r="D12319">
        <v>2721.8296758063002</v>
      </c>
      <c r="F12319">
        <v>2722.9539187257901</v>
      </c>
      <c r="G12319" s="1">
        <v>2723.0615966927098</v>
      </c>
      <c r="H12319">
        <v>2723.1340618738</v>
      </c>
      <c r="I12319" s="1">
        <v>2724.2230500795599</v>
      </c>
      <c r="J12319">
        <v>2724.2124055784898</v>
      </c>
      <c r="K12319" s="1">
        <v>2724.2352362550901</v>
      </c>
      <c r="L12319" s="2"/>
    </row>
    <row r="12320" spans="1:12" x14ac:dyDescent="0.25">
      <c r="A12320" s="2">
        <v>44816.145833333336</v>
      </c>
      <c r="C12320" s="2">
        <v>44662.777777777781</v>
      </c>
      <c r="D12320">
        <v>2721.8290926721702</v>
      </c>
      <c r="F12320">
        <v>2722.9539187257901</v>
      </c>
      <c r="G12320" s="1">
        <v>2723.0633460950999</v>
      </c>
      <c r="H12320">
        <v>2723.13581127619</v>
      </c>
      <c r="I12320" s="1">
        <v>2724.2242096834302</v>
      </c>
      <c r="J12320">
        <v>2724.2141549808798</v>
      </c>
      <c r="K12320" s="1">
        <v>2724.2369856574901</v>
      </c>
      <c r="L12320" s="2"/>
    </row>
    <row r="12321" spans="1:12" x14ac:dyDescent="0.25">
      <c r="A12321" s="2">
        <v>44816.15625</v>
      </c>
      <c r="C12321" s="2">
        <v>44662.78125</v>
      </c>
      <c r="D12321">
        <v>2721.8296758063002</v>
      </c>
      <c r="F12321">
        <v>2722.9521693233901</v>
      </c>
      <c r="G12321" s="1">
        <v>2723.0615966927098</v>
      </c>
      <c r="H12321">
        <v>2723.13581127619</v>
      </c>
      <c r="I12321" s="1">
        <v>2724.2213006771599</v>
      </c>
      <c r="J12321">
        <v>2724.2124055784898</v>
      </c>
      <c r="K12321" s="1">
        <v>2724.2334868527</v>
      </c>
      <c r="L12321" s="2"/>
    </row>
    <row r="12322" spans="1:12" x14ac:dyDescent="0.25">
      <c r="A12322" s="2">
        <v>44816.166666666664</v>
      </c>
      <c r="C12322" s="2">
        <v>44662.784722222219</v>
      </c>
      <c r="D12322">
        <v>2721.8302589404302</v>
      </c>
      <c r="F12322">
        <v>2722.95683772864</v>
      </c>
      <c r="G12322" s="1">
        <v>2723.0645156955602</v>
      </c>
      <c r="H12322">
        <v>2723.1369808766499</v>
      </c>
      <c r="I12322" s="1">
        <v>2724.2242196800198</v>
      </c>
      <c r="J12322">
        <v>2724.2135751789501</v>
      </c>
      <c r="K12322" s="1">
        <v>2724.2364058555499</v>
      </c>
      <c r="L12322" s="2"/>
    </row>
    <row r="12323" spans="1:12" x14ac:dyDescent="0.25">
      <c r="A12323" s="2">
        <v>44816.177083333336</v>
      </c>
      <c r="C12323" s="2">
        <v>44662.788194444445</v>
      </c>
      <c r="D12323">
        <v>2721.8308420745602</v>
      </c>
      <c r="F12323">
        <v>2722.95508832624</v>
      </c>
      <c r="G12323" s="1">
        <v>2723.0645156955602</v>
      </c>
      <c r="H12323">
        <v>2723.1352314742599</v>
      </c>
      <c r="I12323" s="1">
        <v>2724.2242196800198</v>
      </c>
      <c r="J12323">
        <v>2724.2124055784898</v>
      </c>
      <c r="K12323" s="1">
        <v>2724.2364058555499</v>
      </c>
      <c r="L12323" s="2"/>
    </row>
    <row r="12324" spans="1:12" x14ac:dyDescent="0.25">
      <c r="A12324" s="2">
        <v>44816.1875</v>
      </c>
      <c r="C12324" s="2">
        <v>44662.791666666664</v>
      </c>
      <c r="D12324">
        <v>2721.8308420745602</v>
      </c>
      <c r="F12324">
        <v>2722.95508832624</v>
      </c>
      <c r="G12324" s="1">
        <v>2723.0645156955602</v>
      </c>
      <c r="H12324">
        <v>2723.1352314742599</v>
      </c>
      <c r="I12324" s="1">
        <v>2724.2242196800198</v>
      </c>
      <c r="J12324">
        <v>2724.2106561760902</v>
      </c>
      <c r="K12324" s="1">
        <v>2724.2364058555499</v>
      </c>
      <c r="L12324" s="2"/>
    </row>
    <row r="12325" spans="1:12" x14ac:dyDescent="0.25">
      <c r="A12325" s="2">
        <v>44816.197916666664</v>
      </c>
      <c r="C12325" s="2">
        <v>44662.795138888891</v>
      </c>
      <c r="D12325">
        <v>2721.8302589404302</v>
      </c>
      <c r="F12325">
        <v>2722.95333892385</v>
      </c>
      <c r="G12325" s="1">
        <v>2723.0627662931702</v>
      </c>
      <c r="H12325">
        <v>2723.1334820718598</v>
      </c>
      <c r="I12325" s="1">
        <v>2724.2213006771599</v>
      </c>
      <c r="J12325">
        <v>2724.2118257765501</v>
      </c>
      <c r="K12325" s="1">
        <v>2724.2346564531599</v>
      </c>
      <c r="L12325" s="2"/>
    </row>
    <row r="12326" spans="1:12" x14ac:dyDescent="0.25">
      <c r="A12326" s="2">
        <v>44816.208333333336</v>
      </c>
      <c r="C12326" s="2">
        <v>44662.798611111109</v>
      </c>
      <c r="D12326">
        <v>2721.8296758063002</v>
      </c>
      <c r="F12326">
        <v>2722.95041992099</v>
      </c>
      <c r="G12326" s="1">
        <v>2723.0615966927098</v>
      </c>
      <c r="H12326">
        <v>2723.1340618738</v>
      </c>
      <c r="I12326" s="1">
        <v>2724.2230500795599</v>
      </c>
      <c r="J12326">
        <v>2724.2124055784898</v>
      </c>
      <c r="K12326" s="1">
        <v>2724.2352362550901</v>
      </c>
      <c r="L12326" s="2"/>
    </row>
    <row r="12327" spans="1:12" x14ac:dyDescent="0.25">
      <c r="A12327" s="2">
        <v>44816.21875</v>
      </c>
      <c r="C12327" s="2">
        <v>44662.802083333336</v>
      </c>
      <c r="D12327">
        <v>2721.8290926721702</v>
      </c>
      <c r="F12327">
        <v>2722.95333892385</v>
      </c>
      <c r="G12327" s="1">
        <v>2723.0610168907701</v>
      </c>
      <c r="H12327">
        <v>2723.1334820718598</v>
      </c>
      <c r="I12327" s="1">
        <v>2724.2224702776198</v>
      </c>
      <c r="J12327">
        <v>2724.2106561760902</v>
      </c>
      <c r="K12327" s="1">
        <v>2724.2334868527</v>
      </c>
      <c r="L12327" s="2"/>
    </row>
    <row r="12328" spans="1:12" x14ac:dyDescent="0.25">
      <c r="A12328" s="2">
        <v>44816.229166666664</v>
      </c>
      <c r="C12328" s="2">
        <v>44662.805555555555</v>
      </c>
      <c r="D12328">
        <v>2721.8290926721702</v>
      </c>
      <c r="F12328">
        <v>2722.95041992099</v>
      </c>
      <c r="G12328" s="1">
        <v>2723.0627662931702</v>
      </c>
      <c r="H12328">
        <v>2723.1352314742599</v>
      </c>
      <c r="I12328" s="1">
        <v>2724.2213006771599</v>
      </c>
      <c r="J12328">
        <v>2724.2124055784898</v>
      </c>
      <c r="K12328" s="1">
        <v>2724.2364058555499</v>
      </c>
      <c r="L12328" s="2"/>
    </row>
    <row r="12329" spans="1:12" x14ac:dyDescent="0.25">
      <c r="A12329" s="2">
        <v>44816.239583333336</v>
      </c>
      <c r="C12329" s="2">
        <v>44662.809027777781</v>
      </c>
      <c r="D12329">
        <v>2721.8290926721702</v>
      </c>
      <c r="F12329">
        <v>2722.9515895214499</v>
      </c>
      <c r="G12329" s="1">
        <v>2723.0610168907701</v>
      </c>
      <c r="H12329">
        <v>2723.1334820718598</v>
      </c>
      <c r="I12329" s="1">
        <v>2724.2207208752202</v>
      </c>
      <c r="J12329">
        <v>2724.2106561760902</v>
      </c>
      <c r="K12329" s="1">
        <v>2724.2346564531599</v>
      </c>
      <c r="L12329" s="2"/>
    </row>
    <row r="12330" spans="1:12" x14ac:dyDescent="0.25">
      <c r="A12330" s="2">
        <v>44816.25</v>
      </c>
      <c r="C12330" s="2">
        <v>44662.8125</v>
      </c>
      <c r="D12330">
        <v>2721.8281230034099</v>
      </c>
      <c r="F12330">
        <v>2722.9521693233901</v>
      </c>
      <c r="G12330" s="1">
        <v>2723.0627662931702</v>
      </c>
      <c r="H12330">
        <v>2723.13232246799</v>
      </c>
      <c r="I12330" s="1">
        <v>2724.2213006771599</v>
      </c>
      <c r="J12330">
        <v>2724.2135751789501</v>
      </c>
      <c r="K12330" s="1">
        <v>2724.2346564531599</v>
      </c>
      <c r="L12330" s="2"/>
    </row>
    <row r="12331" spans="1:12" x14ac:dyDescent="0.25">
      <c r="A12331" s="2">
        <v>44816.260416666664</v>
      </c>
      <c r="C12331" s="2">
        <v>44662.815972222219</v>
      </c>
      <c r="D12331">
        <v>2721.8277364687901</v>
      </c>
      <c r="F12331">
        <v>2722.9527491253298</v>
      </c>
      <c r="G12331" s="1">
        <v>2723.06392589704</v>
      </c>
      <c r="H12331">
        <v>2723.1352314742599</v>
      </c>
      <c r="I12331" s="1">
        <v>2724.2224602810302</v>
      </c>
      <c r="J12331">
        <v>2724.2135651823601</v>
      </c>
      <c r="K12331" s="1">
        <v>2724.2358160570302</v>
      </c>
      <c r="L12331" s="2"/>
    </row>
    <row r="12332" spans="1:12" x14ac:dyDescent="0.25">
      <c r="A12332" s="2">
        <v>44816.270833333336</v>
      </c>
      <c r="C12332" s="2">
        <v>44662.819444444445</v>
      </c>
      <c r="D12332">
        <v>2721.8273499341599</v>
      </c>
      <c r="F12332">
        <v>2722.95333892385</v>
      </c>
      <c r="G12332" s="1">
        <v>2723.0645156955602</v>
      </c>
      <c r="H12332">
        <v>2723.1352314742599</v>
      </c>
      <c r="I12332" s="1">
        <v>2724.2213006771599</v>
      </c>
      <c r="J12332">
        <v>2724.2106561760902</v>
      </c>
      <c r="K12332" s="1">
        <v>2724.2364058555499</v>
      </c>
      <c r="L12332" s="2"/>
    </row>
    <row r="12333" spans="1:12" x14ac:dyDescent="0.25">
      <c r="A12333" s="2">
        <v>44816.28125</v>
      </c>
      <c r="C12333" s="2">
        <v>44662.822916666664</v>
      </c>
      <c r="D12333">
        <v>2721.8283196029201</v>
      </c>
      <c r="F12333">
        <v>2722.95333892385</v>
      </c>
      <c r="G12333" s="1">
        <v>2723.0610168907701</v>
      </c>
      <c r="H12333">
        <v>2723.1369808766499</v>
      </c>
      <c r="I12333" s="1">
        <v>2724.2213006771599</v>
      </c>
      <c r="J12333">
        <v>2724.2106561760902</v>
      </c>
      <c r="K12333" s="1">
        <v>2724.2346564531599</v>
      </c>
      <c r="L12333" s="2"/>
    </row>
    <row r="12334" spans="1:12" x14ac:dyDescent="0.25">
      <c r="A12334" s="2">
        <v>44816.291666666664</v>
      </c>
      <c r="C12334" s="2">
        <v>44662.826388888891</v>
      </c>
      <c r="D12334">
        <v>2721.8281230034099</v>
      </c>
      <c r="F12334">
        <v>2722.95333892385</v>
      </c>
      <c r="G12334" s="1">
        <v>2723.0627662931702</v>
      </c>
      <c r="H12334">
        <v>2723.1352314742599</v>
      </c>
      <c r="I12334" s="1">
        <v>2724.2213006771599</v>
      </c>
      <c r="J12334">
        <v>2724.2106561760902</v>
      </c>
      <c r="K12334" s="1">
        <v>2724.2364058555499</v>
      </c>
      <c r="L12334" s="2"/>
    </row>
    <row r="12335" spans="1:12" x14ac:dyDescent="0.25">
      <c r="A12335" s="2">
        <v>44816.302083333336</v>
      </c>
      <c r="C12335" s="2">
        <v>44662.829861111109</v>
      </c>
      <c r="D12335">
        <v>2721.8279264039002</v>
      </c>
      <c r="F12335">
        <v>2722.95333892385</v>
      </c>
      <c r="G12335" s="1">
        <v>2723.0627662931702</v>
      </c>
      <c r="H12335">
        <v>2723.1369808766499</v>
      </c>
      <c r="I12335" s="1">
        <v>2724.2207208752202</v>
      </c>
      <c r="J12335">
        <v>2724.2124055784898</v>
      </c>
      <c r="K12335" s="1">
        <v>2724.2346564531599</v>
      </c>
      <c r="L12335" s="2"/>
    </row>
    <row r="12336" spans="1:12" x14ac:dyDescent="0.25">
      <c r="A12336" s="2">
        <v>44816.3125</v>
      </c>
      <c r="C12336" s="2">
        <v>44662.833333333336</v>
      </c>
      <c r="D12336">
        <v>2721.8269567351499</v>
      </c>
      <c r="F12336">
        <v>2722.95041992099</v>
      </c>
      <c r="G12336" s="1">
        <v>2723.0598472903098</v>
      </c>
      <c r="H12336">
        <v>2723.1340618738</v>
      </c>
      <c r="I12336" s="1">
        <v>2724.2195512747699</v>
      </c>
      <c r="J12336">
        <v>2724.2094865756299</v>
      </c>
      <c r="K12336" s="1">
        <v>2724.2334868527</v>
      </c>
      <c r="L12336" s="2"/>
    </row>
    <row r="12337" spans="1:12" x14ac:dyDescent="0.25">
      <c r="A12337" s="2">
        <v>44816.322916666664</v>
      </c>
      <c r="C12337" s="2">
        <v>44662.836805555555</v>
      </c>
      <c r="D12337">
        <v>2721.8271533346501</v>
      </c>
      <c r="F12337">
        <v>2722.9521693233901</v>
      </c>
      <c r="G12337" s="1">
        <v>2723.0650954974999</v>
      </c>
      <c r="H12337">
        <v>2723.1340618738</v>
      </c>
      <c r="I12337" s="1">
        <v>2724.2213006771599</v>
      </c>
      <c r="J12337">
        <v>2724.2106561760902</v>
      </c>
      <c r="K12337" s="1">
        <v>2724.2352362550901</v>
      </c>
      <c r="L12337" s="2"/>
    </row>
    <row r="12338" spans="1:12" x14ac:dyDescent="0.25">
      <c r="A12338" s="2">
        <v>44816.333333333336</v>
      </c>
      <c r="C12338" s="2">
        <v>44662.840277777781</v>
      </c>
      <c r="D12338">
        <v>2721.8273499341599</v>
      </c>
      <c r="F12338">
        <v>2722.95333892385</v>
      </c>
      <c r="G12338" s="1">
        <v>2723.0610168907701</v>
      </c>
      <c r="H12338">
        <v>2723.1334820718598</v>
      </c>
      <c r="I12338" s="1">
        <v>2724.2224702776198</v>
      </c>
      <c r="J12338">
        <v>2724.2106561760902</v>
      </c>
      <c r="K12338" s="1">
        <v>2724.2364058555499</v>
      </c>
      <c r="L12338" s="2"/>
    </row>
    <row r="12339" spans="1:12" x14ac:dyDescent="0.25">
      <c r="A12339" s="2">
        <v>44816.34375</v>
      </c>
      <c r="C12339" s="2">
        <v>44662.84375</v>
      </c>
      <c r="D12339">
        <v>2721.8273499341599</v>
      </c>
      <c r="F12339">
        <v>2722.95333892385</v>
      </c>
      <c r="G12339" s="1">
        <v>2723.0592674883701</v>
      </c>
      <c r="H12339">
        <v>2723.1317326694698</v>
      </c>
      <c r="I12339" s="1">
        <v>2724.2207208752202</v>
      </c>
      <c r="J12339">
        <v>2724.2106561760902</v>
      </c>
      <c r="K12339" s="1">
        <v>2724.2329070507599</v>
      </c>
      <c r="L12339" s="2"/>
    </row>
    <row r="12340" spans="1:12" x14ac:dyDescent="0.25">
      <c r="A12340" s="2">
        <v>44816.354166666664</v>
      </c>
      <c r="C12340" s="2">
        <v>44662.847222222219</v>
      </c>
      <c r="D12340">
        <v>2721.8273499341599</v>
      </c>
      <c r="F12340">
        <v>2722.95508832624</v>
      </c>
      <c r="G12340" s="1">
        <v>2723.0627662931702</v>
      </c>
      <c r="H12340">
        <v>2723.1352314742599</v>
      </c>
      <c r="I12340" s="1">
        <v>2724.2207208752202</v>
      </c>
      <c r="J12340">
        <v>2724.2124055784898</v>
      </c>
      <c r="K12340" s="1">
        <v>2724.2364058555499</v>
      </c>
      <c r="L12340" s="2"/>
    </row>
    <row r="12341" spans="1:12" x14ac:dyDescent="0.25">
      <c r="A12341" s="2">
        <v>44816.364583333336</v>
      </c>
      <c r="C12341" s="2">
        <v>44662.850694444445</v>
      </c>
      <c r="D12341">
        <v>2721.8273499341599</v>
      </c>
      <c r="F12341">
        <v>2722.9486705186</v>
      </c>
      <c r="G12341" s="1">
        <v>2723.0598472903098</v>
      </c>
      <c r="H12341">
        <v>2723.1323124713999</v>
      </c>
      <c r="I12341" s="1">
        <v>2724.2195512747699</v>
      </c>
      <c r="J12341">
        <v>2724.2094865756299</v>
      </c>
      <c r="K12341" s="1">
        <v>2724.2317374503</v>
      </c>
      <c r="L12341" s="2"/>
    </row>
    <row r="12342" spans="1:12" x14ac:dyDescent="0.25">
      <c r="A12342" s="2">
        <v>44816.375</v>
      </c>
      <c r="C12342" s="2">
        <v>44662.854166666664</v>
      </c>
      <c r="D12342">
        <v>2721.8273499341599</v>
      </c>
      <c r="F12342">
        <v>2722.9486705186</v>
      </c>
      <c r="G12342" s="1">
        <v>2723.0580978879202</v>
      </c>
      <c r="H12342">
        <v>2723.1305630690099</v>
      </c>
      <c r="I12342" s="1">
        <v>2724.2166322719099</v>
      </c>
      <c r="J12342">
        <v>2724.2059877708398</v>
      </c>
      <c r="K12342" s="1">
        <v>2724.22998804791</v>
      </c>
      <c r="L12342" s="2"/>
    </row>
    <row r="12343" spans="1:12" x14ac:dyDescent="0.25">
      <c r="A12343" s="2">
        <v>44816.385416666664</v>
      </c>
      <c r="C12343" s="2">
        <v>44662.857638888891</v>
      </c>
      <c r="D12343">
        <v>2721.82715666685</v>
      </c>
      <c r="F12343">
        <v>2722.95041992099</v>
      </c>
      <c r="G12343" s="1">
        <v>2723.0598472903098</v>
      </c>
      <c r="H12343">
        <v>2723.1305630690099</v>
      </c>
      <c r="I12343" s="1">
        <v>2724.2166322719099</v>
      </c>
      <c r="J12343">
        <v>2724.2059877708398</v>
      </c>
      <c r="K12343" s="1">
        <v>2724.2317374503</v>
      </c>
      <c r="L12343" s="2"/>
    </row>
    <row r="12344" spans="1:12" x14ac:dyDescent="0.25">
      <c r="A12344" s="2">
        <v>44816.395833333336</v>
      </c>
      <c r="C12344" s="2">
        <v>44662.861111111109</v>
      </c>
      <c r="D12344">
        <v>2721.8269633995401</v>
      </c>
      <c r="F12344">
        <v>2722.95041992099</v>
      </c>
      <c r="G12344" s="1">
        <v>2723.0598472903098</v>
      </c>
      <c r="H12344">
        <v>2723.1294034651301</v>
      </c>
      <c r="I12344" s="1">
        <v>2724.2178018723698</v>
      </c>
      <c r="J12344">
        <v>2724.2077371732398</v>
      </c>
      <c r="K12344" s="1">
        <v>2724.2317374503</v>
      </c>
      <c r="L12344" s="2"/>
    </row>
    <row r="12345" spans="1:12" x14ac:dyDescent="0.25">
      <c r="A12345" s="2">
        <v>44816.40625</v>
      </c>
      <c r="C12345" s="2">
        <v>44662.864583333336</v>
      </c>
      <c r="D12345">
        <v>2721.8273532663602</v>
      </c>
      <c r="F12345">
        <v>2722.9486705186</v>
      </c>
      <c r="G12345" s="1">
        <v>2723.0598472903098</v>
      </c>
      <c r="H12345">
        <v>2723.1305630690099</v>
      </c>
      <c r="I12345" s="1">
        <v>2724.2166322719099</v>
      </c>
      <c r="J12345">
        <v>2724.2077371732398</v>
      </c>
      <c r="K12345" s="1">
        <v>2724.2317374503</v>
      </c>
      <c r="L12345" s="2"/>
    </row>
    <row r="12346" spans="1:12" x14ac:dyDescent="0.25">
      <c r="A12346" s="2">
        <v>44816.416666666664</v>
      </c>
      <c r="C12346" s="2">
        <v>44662.868055555555</v>
      </c>
      <c r="D12346">
        <v>2721.8285195346202</v>
      </c>
      <c r="F12346">
        <v>2722.9498401190599</v>
      </c>
      <c r="G12346" s="1">
        <v>2723.0610168907701</v>
      </c>
      <c r="H12346">
        <v>2723.1334820718598</v>
      </c>
      <c r="I12346" s="1">
        <v>2724.2178018723698</v>
      </c>
      <c r="J12346">
        <v>2724.2071573713001</v>
      </c>
      <c r="K12346" s="1">
        <v>2724.2346564531599</v>
      </c>
      <c r="L12346" s="2"/>
    </row>
    <row r="12347" spans="1:12" x14ac:dyDescent="0.25">
      <c r="A12347" s="2">
        <v>44816.427083333336</v>
      </c>
      <c r="C12347" s="2">
        <v>44662.871527777781</v>
      </c>
      <c r="D12347">
        <v>2721.8296858028798</v>
      </c>
      <c r="F12347">
        <v>2722.9486705186</v>
      </c>
      <c r="G12347" s="1">
        <v>2723.0580978879202</v>
      </c>
      <c r="H12347">
        <v>2723.1305630690099</v>
      </c>
      <c r="I12347" s="1">
        <v>2724.2160524699698</v>
      </c>
      <c r="J12347">
        <v>2724.2077371732398</v>
      </c>
      <c r="K12347" s="1">
        <v>2724.2317374503</v>
      </c>
      <c r="L12347" s="2"/>
    </row>
    <row r="12348" spans="1:12" x14ac:dyDescent="0.25">
      <c r="A12348" s="2">
        <v>44816.4375</v>
      </c>
      <c r="C12348" s="2">
        <v>44662.875</v>
      </c>
      <c r="D12348">
        <v>2721.8304622043302</v>
      </c>
      <c r="F12348">
        <v>2722.9486705186</v>
      </c>
      <c r="G12348" s="1">
        <v>2723.0563484855202</v>
      </c>
      <c r="H12348">
        <v>2723.1288136666099</v>
      </c>
      <c r="I12348" s="1">
        <v>2724.2160524699698</v>
      </c>
      <c r="J12348">
        <v>2724.2059877708398</v>
      </c>
      <c r="K12348" s="1">
        <v>2724.22998804791</v>
      </c>
      <c r="L12348" s="2"/>
    </row>
    <row r="12349" spans="1:12" x14ac:dyDescent="0.25">
      <c r="A12349" s="2">
        <v>44816.447916666664</v>
      </c>
      <c r="C12349" s="2">
        <v>44662.878472222219</v>
      </c>
      <c r="D12349">
        <v>2721.82948920338</v>
      </c>
      <c r="F12349">
        <v>2722.9469211162</v>
      </c>
      <c r="G12349" s="1">
        <v>2723.0592674883701</v>
      </c>
      <c r="H12349">
        <v>2723.1299832670702</v>
      </c>
      <c r="I12349" s="1">
        <v>2724.2189714728302</v>
      </c>
      <c r="J12349">
        <v>2724.2054079689001</v>
      </c>
      <c r="K12349" s="1">
        <v>2724.2329070507599</v>
      </c>
      <c r="L12349" s="2"/>
    </row>
    <row r="12350" spans="1:12" x14ac:dyDescent="0.25">
      <c r="A12350" s="2">
        <v>44816.458333333336</v>
      </c>
      <c r="C12350" s="2">
        <v>44662.881944444445</v>
      </c>
      <c r="D12350">
        <v>2721.8285162024199</v>
      </c>
      <c r="F12350">
        <v>2722.9463413142698</v>
      </c>
      <c r="G12350" s="1">
        <v>2723.05576868358</v>
      </c>
      <c r="H12350">
        <v>2723.1288236631999</v>
      </c>
      <c r="I12350" s="1">
        <v>2724.2154726680401</v>
      </c>
      <c r="J12350">
        <v>2724.2054079689001</v>
      </c>
      <c r="K12350" s="1">
        <v>2724.22998804791</v>
      </c>
      <c r="L12350" s="2"/>
    </row>
    <row r="12351" spans="1:12" x14ac:dyDescent="0.25">
      <c r="A12351" s="2">
        <v>44816.46875</v>
      </c>
      <c r="C12351" s="2">
        <v>44662.885416666664</v>
      </c>
      <c r="D12351">
        <v>2721.8273499341599</v>
      </c>
      <c r="F12351">
        <v>2722.9498401190599</v>
      </c>
      <c r="G12351" s="1">
        <v>2723.0575180859801</v>
      </c>
      <c r="H12351">
        <v>2723.1305730655899</v>
      </c>
      <c r="I12351" s="1">
        <v>2724.2160524699698</v>
      </c>
      <c r="J12351">
        <v>2724.2054079689001</v>
      </c>
      <c r="K12351" s="1">
        <v>2724.2329070507599</v>
      </c>
      <c r="L12351" s="2"/>
    </row>
    <row r="12352" spans="1:12" x14ac:dyDescent="0.25">
      <c r="A12352" s="2">
        <v>44816.479166666664</v>
      </c>
      <c r="C12352" s="2">
        <v>44662.888888888891</v>
      </c>
      <c r="D12352">
        <v>2721.8267668000299</v>
      </c>
      <c r="F12352">
        <v>2722.9463413142698</v>
      </c>
      <c r="G12352" s="1">
        <v>2723.05401928119</v>
      </c>
      <c r="H12352">
        <v>2723.1270742607999</v>
      </c>
      <c r="I12352" s="1">
        <v>2724.2154726680401</v>
      </c>
      <c r="J12352">
        <v>2724.2036585665101</v>
      </c>
      <c r="K12352" s="1">
        <v>2724.22998804791</v>
      </c>
      <c r="L12352" s="2"/>
    </row>
    <row r="12353" spans="1:12" x14ac:dyDescent="0.25">
      <c r="A12353" s="2">
        <v>44816.489583333336</v>
      </c>
      <c r="C12353" s="2">
        <v>44662.892361111109</v>
      </c>
      <c r="D12353">
        <v>2721.8261836658999</v>
      </c>
      <c r="F12353">
        <v>2722.9486705186</v>
      </c>
      <c r="G12353" s="1">
        <v>2723.05576868358</v>
      </c>
      <c r="H12353">
        <v>2723.12590466034</v>
      </c>
      <c r="I12353" s="1">
        <v>2724.2178018723698</v>
      </c>
      <c r="J12353">
        <v>2724.2059977674298</v>
      </c>
      <c r="K12353" s="1">
        <v>2724.22998804791</v>
      </c>
      <c r="L12353" s="2"/>
    </row>
    <row r="12354" spans="1:12" x14ac:dyDescent="0.25">
      <c r="A12354" s="2">
        <v>44816.5</v>
      </c>
      <c r="C12354" s="2">
        <v>44662.895833333336</v>
      </c>
      <c r="D12354">
        <v>2721.82773980098</v>
      </c>
      <c r="F12354">
        <v>2722.9480807200798</v>
      </c>
      <c r="G12354" s="1">
        <v>2723.0569282874599</v>
      </c>
      <c r="H12354">
        <v>2723.1253148618198</v>
      </c>
      <c r="I12354" s="1">
        <v>2724.2172120738501</v>
      </c>
      <c r="J12354">
        <v>2724.2036585665101</v>
      </c>
      <c r="K12354" s="1">
        <v>2724.2311476517798</v>
      </c>
      <c r="L12354" s="2"/>
    </row>
    <row r="12355" spans="1:12" x14ac:dyDescent="0.25">
      <c r="A12355" s="2">
        <v>44816.510416666664</v>
      </c>
      <c r="C12355" s="2">
        <v>44662.899305555555</v>
      </c>
      <c r="D12355">
        <v>2721.8287128019301</v>
      </c>
      <c r="F12355">
        <v>2722.9498301224698</v>
      </c>
      <c r="G12355" s="1">
        <v>2723.06217649464</v>
      </c>
      <c r="H12355">
        <v>2723.1288136666099</v>
      </c>
      <c r="I12355" s="1">
        <v>2724.2189614762401</v>
      </c>
      <c r="J12355">
        <v>2724.2106561760902</v>
      </c>
      <c r="K12355" s="1">
        <v>2724.2346464565699</v>
      </c>
      <c r="L12355" s="2"/>
    </row>
    <row r="12356" spans="1:12" x14ac:dyDescent="0.25">
      <c r="A12356" s="2">
        <v>44816.520833333336</v>
      </c>
      <c r="C12356" s="2">
        <v>44662.902777777781</v>
      </c>
      <c r="D12356">
        <v>2721.8296858028798</v>
      </c>
      <c r="F12356">
        <v>2722.9445819152902</v>
      </c>
      <c r="G12356" s="1">
        <v>2723.0569282874599</v>
      </c>
      <c r="H12356">
        <v>2723.1270642642198</v>
      </c>
      <c r="I12356" s="1">
        <v>2724.2125436686001</v>
      </c>
      <c r="J12356">
        <v>2724.2036585665101</v>
      </c>
      <c r="K12356" s="1">
        <v>2724.2293982493802</v>
      </c>
      <c r="L12356" s="2"/>
    </row>
    <row r="12357" spans="1:12" x14ac:dyDescent="0.25">
      <c r="A12357" s="2">
        <v>44816.53125</v>
      </c>
      <c r="C12357" s="2">
        <v>44662.90625</v>
      </c>
      <c r="D12357">
        <v>2721.8281296678001</v>
      </c>
      <c r="F12357">
        <v>2722.9457515157401</v>
      </c>
      <c r="G12357" s="1">
        <v>2723.0580978879202</v>
      </c>
      <c r="H12357">
        <v>2723.1282338646702</v>
      </c>
      <c r="I12357" s="1">
        <v>2724.21546267145</v>
      </c>
      <c r="J12357">
        <v>2724.20657756936</v>
      </c>
      <c r="K12357" s="1">
        <v>2724.2323172522401</v>
      </c>
      <c r="L12357" s="2"/>
    </row>
    <row r="12358" spans="1:12" x14ac:dyDescent="0.25">
      <c r="A12358" s="2">
        <v>44816.541666666664</v>
      </c>
      <c r="C12358" s="2">
        <v>44662.909722222219</v>
      </c>
      <c r="D12358">
        <v>2721.82832293511</v>
      </c>
      <c r="F12358">
        <v>2722.9475009181401</v>
      </c>
      <c r="G12358" s="1">
        <v>2723.0580978879202</v>
      </c>
      <c r="H12358">
        <v>2723.1270642642198</v>
      </c>
      <c r="I12358" s="1">
        <v>2724.21838167431</v>
      </c>
      <c r="J12358">
        <v>2724.20832697176</v>
      </c>
      <c r="K12358" s="1">
        <v>2724.2329070507599</v>
      </c>
      <c r="L12358" s="2"/>
    </row>
    <row r="12359" spans="1:12" x14ac:dyDescent="0.25">
      <c r="A12359" s="2">
        <v>44816.552083333336</v>
      </c>
      <c r="C12359" s="2">
        <v>44662.913194444445</v>
      </c>
      <c r="D12359">
        <v>2721.8285162024199</v>
      </c>
      <c r="F12359">
        <v>2722.9457515157401</v>
      </c>
      <c r="G12359" s="1">
        <v>2723.0580978879202</v>
      </c>
      <c r="H12359">
        <v>2723.1288136666099</v>
      </c>
      <c r="I12359" s="1">
        <v>2724.21371326906</v>
      </c>
      <c r="J12359">
        <v>2724.20657756936</v>
      </c>
      <c r="K12359" s="1">
        <v>2724.2311576483598</v>
      </c>
      <c r="L12359" s="2"/>
    </row>
    <row r="12360" spans="1:12" x14ac:dyDescent="0.25">
      <c r="A12360" s="2">
        <v>44816.5625</v>
      </c>
      <c r="C12360" s="2">
        <v>44662.916666666664</v>
      </c>
      <c r="D12360">
        <v>2721.83007233751</v>
      </c>
      <c r="F12360">
        <v>2722.9457615123301</v>
      </c>
      <c r="G12360" s="1">
        <v>2723.0592674883701</v>
      </c>
      <c r="H12360">
        <v>2723.1264844622801</v>
      </c>
      <c r="I12360" s="1">
        <v>2724.2148828695199</v>
      </c>
      <c r="J12360">
        <v>2724.2048281669699</v>
      </c>
      <c r="K12360" s="1">
        <v>2724.2305778464302</v>
      </c>
      <c r="L12360" s="2"/>
    </row>
    <row r="12361" spans="1:12" x14ac:dyDescent="0.25">
      <c r="A12361" s="2">
        <v>44816.572916666664</v>
      </c>
      <c r="C12361" s="2">
        <v>44662.920138888891</v>
      </c>
      <c r="D12361">
        <v>2721.82890606924</v>
      </c>
      <c r="F12361">
        <v>2722.9440121099301</v>
      </c>
      <c r="G12361" s="1">
        <v>2723.05401928119</v>
      </c>
      <c r="H12361">
        <v>2723.1253248584098</v>
      </c>
      <c r="I12361" s="1">
        <v>2724.2131334671199</v>
      </c>
      <c r="J12361">
        <v>2724.2048281669699</v>
      </c>
      <c r="K12361" s="1">
        <v>2724.2288284440301</v>
      </c>
      <c r="L12361" s="2"/>
    </row>
    <row r="12362" spans="1:12" x14ac:dyDescent="0.25">
      <c r="A12362" s="2">
        <v>44816.583333333336</v>
      </c>
      <c r="C12362" s="2">
        <v>44662.923611111109</v>
      </c>
      <c r="D12362">
        <v>2721.82773980098</v>
      </c>
      <c r="F12362">
        <v>2722.9457615123301</v>
      </c>
      <c r="G12362" s="1">
        <v>2723.0575180859801</v>
      </c>
      <c r="H12362">
        <v>2723.1270742607999</v>
      </c>
      <c r="I12362" s="1">
        <v>2724.2148828695199</v>
      </c>
      <c r="J12362">
        <v>2724.2048281669699</v>
      </c>
      <c r="K12362" s="1">
        <v>2724.2294082459698</v>
      </c>
      <c r="L12362" s="2"/>
    </row>
    <row r="12363" spans="1:12" x14ac:dyDescent="0.25">
      <c r="A12363" s="2">
        <v>44816.59375</v>
      </c>
      <c r="C12363" s="2">
        <v>44662.927083333336</v>
      </c>
      <c r="D12363">
        <v>2721.8261836658999</v>
      </c>
      <c r="F12363">
        <v>2722.9440121099301</v>
      </c>
      <c r="G12363" s="1">
        <v>2723.0575180859801</v>
      </c>
      <c r="H12363">
        <v>2723.1270742607999</v>
      </c>
      <c r="I12363" s="1">
        <v>2724.2148828695199</v>
      </c>
      <c r="J12363">
        <v>2724.2048281669699</v>
      </c>
      <c r="K12363" s="1">
        <v>2724.2311576483598</v>
      </c>
      <c r="L12363" s="2"/>
    </row>
    <row r="12364" spans="1:12" x14ac:dyDescent="0.25">
      <c r="A12364" s="2">
        <v>44816.604166666664</v>
      </c>
      <c r="C12364" s="2">
        <v>44662.930555555555</v>
      </c>
      <c r="D12364">
        <v>2721.8256005317699</v>
      </c>
      <c r="F12364">
        <v>2722.9451717138099</v>
      </c>
      <c r="G12364" s="1">
        <v>2723.0598372937302</v>
      </c>
      <c r="H12364">
        <v>2723.1282338646702</v>
      </c>
      <c r="I12364" s="1">
        <v>2724.2160424733902</v>
      </c>
      <c r="J12364">
        <v>2724.2065675727799</v>
      </c>
      <c r="K12364" s="1">
        <v>2724.2305678498401</v>
      </c>
      <c r="L12364" s="2"/>
    </row>
    <row r="12365" spans="1:12" x14ac:dyDescent="0.25">
      <c r="A12365" s="2">
        <v>44816.614583333336</v>
      </c>
      <c r="C12365" s="2">
        <v>44662.934027777781</v>
      </c>
      <c r="D12365">
        <v>2721.8250173976298</v>
      </c>
      <c r="F12365">
        <v>2722.9422627075401</v>
      </c>
      <c r="G12365" s="1">
        <v>2723.0569282874599</v>
      </c>
      <c r="H12365">
        <v>2723.1253248584098</v>
      </c>
      <c r="I12365" s="1">
        <v>2724.2137232656401</v>
      </c>
      <c r="J12365">
        <v>2724.2036585665101</v>
      </c>
      <c r="K12365" s="1">
        <v>2724.2294082459698</v>
      </c>
      <c r="L12365" s="2"/>
    </row>
    <row r="12366" spans="1:12" x14ac:dyDescent="0.25">
      <c r="A12366" s="2">
        <v>44816.625</v>
      </c>
      <c r="C12366" s="2">
        <v>44662.9375</v>
      </c>
      <c r="D12366">
        <v>2721.8250173976298</v>
      </c>
      <c r="F12366">
        <v>2722.9451717138099</v>
      </c>
      <c r="G12366" s="1">
        <v>2723.0580878913302</v>
      </c>
      <c r="H12366">
        <v>2723.1270642642198</v>
      </c>
      <c r="I12366" s="1">
        <v>2724.2131334671199</v>
      </c>
      <c r="J12366">
        <v>2724.2048181703799</v>
      </c>
      <c r="K12366" s="1">
        <v>2724.2305678498401</v>
      </c>
      <c r="L12366" s="2"/>
    </row>
    <row r="12367" spans="1:12" x14ac:dyDescent="0.25">
      <c r="A12367" s="2">
        <v>44816.635416666664</v>
      </c>
      <c r="C12367" s="2">
        <v>44662.940972222219</v>
      </c>
      <c r="D12367">
        <v>2721.8261836658999</v>
      </c>
      <c r="F12367">
        <v>2722.9451717138099</v>
      </c>
      <c r="G12367" s="1">
        <v>2723.0563384889401</v>
      </c>
      <c r="H12367">
        <v>2723.1253148618198</v>
      </c>
      <c r="I12367" s="1">
        <v>2724.2131334671199</v>
      </c>
      <c r="J12367">
        <v>2724.2048181703799</v>
      </c>
      <c r="K12367" s="1">
        <v>2724.2305678498401</v>
      </c>
      <c r="L12367" s="2"/>
    </row>
    <row r="12368" spans="1:12" x14ac:dyDescent="0.25">
      <c r="A12368" s="2">
        <v>44816.645833333336</v>
      </c>
      <c r="C12368" s="2">
        <v>44662.944444444445</v>
      </c>
      <c r="D12368">
        <v>2721.8273499341599</v>
      </c>
      <c r="F12368">
        <v>2722.9434223114099</v>
      </c>
      <c r="G12368" s="1">
        <v>2723.0563384889401</v>
      </c>
      <c r="H12368">
        <v>2723.1282338646702</v>
      </c>
      <c r="I12368" s="1">
        <v>2724.2131334671199</v>
      </c>
      <c r="J12368">
        <v>2724.2030687679899</v>
      </c>
      <c r="K12368" s="1">
        <v>2724.2276488469902</v>
      </c>
      <c r="L12368" s="2"/>
    </row>
    <row r="12369" spans="1:12" x14ac:dyDescent="0.25">
      <c r="A12369" s="2">
        <v>44816.65625</v>
      </c>
      <c r="C12369" s="2">
        <v>44662.947916666664</v>
      </c>
      <c r="D12369">
        <v>2721.8279330682899</v>
      </c>
      <c r="F12369">
        <v>2722.94225271095</v>
      </c>
      <c r="G12369" s="1">
        <v>2723.0545890865401</v>
      </c>
      <c r="H12369">
        <v>2723.1253148618198</v>
      </c>
      <c r="I12369" s="1">
        <v>2724.2113840647298</v>
      </c>
      <c r="J12369">
        <v>2724.20190916411</v>
      </c>
      <c r="K12369" s="1">
        <v>2724.2293982493802</v>
      </c>
      <c r="L12369" s="2"/>
    </row>
    <row r="12370" spans="1:12" x14ac:dyDescent="0.25">
      <c r="A12370" s="2">
        <v>44816.666666666664</v>
      </c>
      <c r="C12370" s="2">
        <v>44662.951388888891</v>
      </c>
      <c r="D12370">
        <v>2721.8273499341599</v>
      </c>
      <c r="F12370">
        <v>2722.9445919118698</v>
      </c>
      <c r="G12370" s="1">
        <v>2723.055758687</v>
      </c>
      <c r="H12370">
        <v>2723.1264844622801</v>
      </c>
      <c r="I12370" s="1">
        <v>2724.2143030675802</v>
      </c>
      <c r="J12370">
        <v>2724.2042383684502</v>
      </c>
      <c r="K12370" s="1">
        <v>2724.2288184474501</v>
      </c>
      <c r="L12370" s="2"/>
    </row>
    <row r="12371" spans="1:12" x14ac:dyDescent="0.25">
      <c r="A12371" s="2">
        <v>44816.677083333336</v>
      </c>
      <c r="C12371" s="2">
        <v>44662.954861111109</v>
      </c>
      <c r="D12371">
        <v>2721.8267668000299</v>
      </c>
      <c r="F12371">
        <v>2722.9445919118698</v>
      </c>
      <c r="G12371" s="1">
        <v>2723.055758687</v>
      </c>
      <c r="H12371">
        <v>2723.1264844622801</v>
      </c>
      <c r="I12371" s="1">
        <v>2724.2131334671199</v>
      </c>
      <c r="J12371">
        <v>2724.2030787645699</v>
      </c>
      <c r="K12371" s="1">
        <v>2724.22706904505</v>
      </c>
      <c r="L12371" s="2"/>
    </row>
    <row r="12372" spans="1:12" x14ac:dyDescent="0.25">
      <c r="A12372" s="2">
        <v>44816.6875</v>
      </c>
      <c r="C12372" s="2">
        <v>44662.958333333336</v>
      </c>
      <c r="D12372">
        <v>2721.8271533346501</v>
      </c>
      <c r="F12372">
        <v>2722.9434223114099</v>
      </c>
      <c r="G12372" s="1">
        <v>2723.055758687</v>
      </c>
      <c r="H12372">
        <v>2723.1264844622801</v>
      </c>
      <c r="I12372" s="1">
        <v>2724.2125536651802</v>
      </c>
      <c r="J12372">
        <v>2724.2048281669699</v>
      </c>
      <c r="K12372" s="1">
        <v>2724.2288184474501</v>
      </c>
      <c r="L12372" s="2"/>
    </row>
    <row r="12373" spans="1:12" x14ac:dyDescent="0.25">
      <c r="A12373" s="2">
        <v>44816.697916666664</v>
      </c>
      <c r="C12373" s="2">
        <v>44662.961805555555</v>
      </c>
      <c r="D12373">
        <v>2721.8275398692799</v>
      </c>
      <c r="F12373">
        <v>2722.9416729090199</v>
      </c>
      <c r="G12373" s="1">
        <v>2723.055758687</v>
      </c>
      <c r="H12373">
        <v>2723.1253148618198</v>
      </c>
      <c r="I12373" s="1">
        <v>2724.2125536651802</v>
      </c>
      <c r="J12373">
        <v>2724.2030787645699</v>
      </c>
      <c r="K12373" s="1">
        <v>2724.2288184474501</v>
      </c>
      <c r="L12373" s="2"/>
    </row>
    <row r="12374" spans="1:12" x14ac:dyDescent="0.25">
      <c r="A12374" s="2">
        <v>44816.708333333336</v>
      </c>
      <c r="C12374" s="2">
        <v>44662.965277777781</v>
      </c>
      <c r="D12374">
        <v>2721.8279264039002</v>
      </c>
      <c r="F12374">
        <v>2722.9451717138099</v>
      </c>
      <c r="G12374" s="1">
        <v>2723.055758687</v>
      </c>
      <c r="H12374">
        <v>2723.1270642642198</v>
      </c>
      <c r="I12374" s="1">
        <v>2724.2131334671199</v>
      </c>
      <c r="J12374">
        <v>2724.2013293621799</v>
      </c>
      <c r="K12374" s="1">
        <v>2724.2305678498401</v>
      </c>
      <c r="L12374" s="2"/>
    </row>
    <row r="12375" spans="1:12" x14ac:dyDescent="0.25">
      <c r="A12375" s="2">
        <v>44816.71875</v>
      </c>
      <c r="C12375" s="2">
        <v>44662.96875</v>
      </c>
      <c r="D12375">
        <v>2721.8269567351499</v>
      </c>
      <c r="F12375">
        <v>2722.9428425094802</v>
      </c>
      <c r="G12375" s="1">
        <v>2723.0569282874599</v>
      </c>
      <c r="H12375">
        <v>2723.1264844622801</v>
      </c>
      <c r="I12375" s="1">
        <v>2724.2137232656401</v>
      </c>
      <c r="J12375">
        <v>2724.2042483650298</v>
      </c>
      <c r="K12375" s="1">
        <v>2724.2282386455099</v>
      </c>
      <c r="L12375" s="2"/>
    </row>
    <row r="12376" spans="1:12" x14ac:dyDescent="0.25">
      <c r="A12376" s="2">
        <v>44816.729166666664</v>
      </c>
      <c r="C12376" s="2">
        <v>44662.972222222219</v>
      </c>
      <c r="D12376">
        <v>2721.8271533346501</v>
      </c>
      <c r="F12376">
        <v>2722.9445919118698</v>
      </c>
      <c r="G12376" s="1">
        <v>2723.0569282874599</v>
      </c>
      <c r="H12376">
        <v>2723.1247350598801</v>
      </c>
      <c r="I12376" s="1">
        <v>2724.2143030675802</v>
      </c>
      <c r="J12376">
        <v>2724.2024989626402</v>
      </c>
      <c r="K12376" s="1">
        <v>2724.22998804791</v>
      </c>
      <c r="L12376" s="2"/>
    </row>
    <row r="12377" spans="1:12" x14ac:dyDescent="0.25">
      <c r="A12377" s="2">
        <v>44816.739583333336</v>
      </c>
      <c r="C12377" s="2">
        <v>44662.975694444445</v>
      </c>
      <c r="D12377">
        <v>2721.8273499341599</v>
      </c>
      <c r="F12377">
        <v>2722.9410931070802</v>
      </c>
      <c r="G12377" s="1">
        <v>2723.0551788850598</v>
      </c>
      <c r="H12377">
        <v>2723.1247350598801</v>
      </c>
      <c r="I12377" s="1">
        <v>2724.2125536651802</v>
      </c>
      <c r="J12377">
        <v>2724.2024989626402</v>
      </c>
      <c r="K12377" s="1">
        <v>2724.2282386455099</v>
      </c>
      <c r="L12377" s="2"/>
    </row>
    <row r="12378" spans="1:12" x14ac:dyDescent="0.25">
      <c r="A12378" s="2">
        <v>44816.75</v>
      </c>
      <c r="C12378" s="2">
        <v>44662.979166666664</v>
      </c>
      <c r="D12378">
        <v>2721.8289027370502</v>
      </c>
      <c r="F12378">
        <v>2722.9445919118698</v>
      </c>
      <c r="G12378" s="1">
        <v>2723.0551788850598</v>
      </c>
      <c r="H12378">
        <v>2723.1264844622801</v>
      </c>
      <c r="I12378" s="1">
        <v>2724.2160524699698</v>
      </c>
      <c r="J12378">
        <v>2724.2030787645699</v>
      </c>
      <c r="K12378" s="1">
        <v>2724.2288284440301</v>
      </c>
      <c r="L12378" s="2"/>
    </row>
    <row r="12379" spans="1:12" x14ac:dyDescent="0.25">
      <c r="A12379" s="2">
        <v>44816.760416666664</v>
      </c>
      <c r="C12379" s="2">
        <v>44662.982638888891</v>
      </c>
      <c r="D12379">
        <v>2721.8277364687901</v>
      </c>
      <c r="F12379">
        <v>2722.9410931070802</v>
      </c>
      <c r="G12379" s="1">
        <v>2723.0551788850598</v>
      </c>
      <c r="H12379">
        <v>2723.1247350598801</v>
      </c>
      <c r="I12379" s="1">
        <v>2724.2108042627901</v>
      </c>
      <c r="J12379">
        <v>2724.2024989626402</v>
      </c>
      <c r="K12379" s="1">
        <v>2724.2270790416401</v>
      </c>
      <c r="L12379" s="2"/>
    </row>
    <row r="12380" spans="1:12" x14ac:dyDescent="0.25">
      <c r="A12380" s="2">
        <v>44816.770833333336</v>
      </c>
      <c r="C12380" s="2">
        <v>44662.986111111109</v>
      </c>
      <c r="D12380">
        <v>2721.8265702005201</v>
      </c>
      <c r="F12380">
        <v>2722.9428425094802</v>
      </c>
      <c r="G12380" s="1">
        <v>2723.0551788850598</v>
      </c>
      <c r="H12380">
        <v>2723.1235754560098</v>
      </c>
      <c r="I12380" s="1">
        <v>2724.2160524699698</v>
      </c>
      <c r="J12380">
        <v>2724.2042483650298</v>
      </c>
      <c r="K12380" s="1">
        <v>2724.2288284440301</v>
      </c>
      <c r="L12380" s="2"/>
    </row>
    <row r="12381" spans="1:12" x14ac:dyDescent="0.25">
      <c r="A12381" s="2">
        <v>44816.78125</v>
      </c>
      <c r="C12381" s="2">
        <v>44662.989583333336</v>
      </c>
      <c r="D12381">
        <v>2721.8238511293698</v>
      </c>
      <c r="F12381">
        <v>2722.9445919118698</v>
      </c>
      <c r="G12381" s="1">
        <v>2723.0569282874599</v>
      </c>
      <c r="H12381">
        <v>2723.1282338646702</v>
      </c>
      <c r="I12381" s="1">
        <v>2724.2143030675802</v>
      </c>
      <c r="J12381">
        <v>2724.2048281669699</v>
      </c>
      <c r="K12381" s="1">
        <v>2724.2288284440301</v>
      </c>
      <c r="L12381" s="2"/>
    </row>
    <row r="12382" spans="1:12" x14ac:dyDescent="0.25">
      <c r="A12382" s="2">
        <v>44816.791666666664</v>
      </c>
      <c r="C12382" s="2">
        <v>44662.993055555555</v>
      </c>
      <c r="D12382">
        <v>2721.8259870663901</v>
      </c>
      <c r="F12382">
        <v>2722.9445919118698</v>
      </c>
      <c r="G12382" s="1">
        <v>2723.0569282874599</v>
      </c>
      <c r="H12382">
        <v>2723.1253248584098</v>
      </c>
      <c r="I12382" s="1">
        <v>2724.2125536651802</v>
      </c>
      <c r="J12382">
        <v>2724.2030787645699</v>
      </c>
      <c r="K12382" s="1">
        <v>2724.2305778464302</v>
      </c>
      <c r="L12382" s="2"/>
    </row>
    <row r="12383" spans="1:12" x14ac:dyDescent="0.25">
      <c r="A12383" s="2">
        <v>44816.802083333336</v>
      </c>
      <c r="C12383" s="2">
        <v>44662.996527777781</v>
      </c>
      <c r="D12383">
        <v>2721.8281230034099</v>
      </c>
      <c r="F12383">
        <v>2722.9416729090199</v>
      </c>
      <c r="G12383" s="1">
        <v>2723.0551788850598</v>
      </c>
      <c r="H12383">
        <v>2723.1253248584098</v>
      </c>
      <c r="I12383" s="1">
        <v>2724.2125536651802</v>
      </c>
      <c r="J12383">
        <v>2724.2042483650298</v>
      </c>
      <c r="K12383" s="1">
        <v>2724.2270790416401</v>
      </c>
      <c r="L12383" s="2"/>
    </row>
    <row r="12384" spans="1:12" x14ac:dyDescent="0.25">
      <c r="A12384" s="2">
        <v>44816.8125</v>
      </c>
      <c r="C12384" s="2">
        <v>44663</v>
      </c>
      <c r="D12384">
        <v>2721.8318150755099</v>
      </c>
      <c r="F12384">
        <v>2722.9445819152902</v>
      </c>
      <c r="G12384" s="1">
        <v>2723.0563384889401</v>
      </c>
      <c r="H12384">
        <v>2723.1264844622801</v>
      </c>
      <c r="I12384" s="1">
        <v>2724.21371326906</v>
      </c>
      <c r="J12384">
        <v>2724.2042383684502</v>
      </c>
      <c r="K12384" s="1">
        <v>2724.2282386455099</v>
      </c>
      <c r="L12384" s="2"/>
    </row>
    <row r="12385" spans="1:12" x14ac:dyDescent="0.25">
      <c r="A12385" s="2">
        <v>44816.822916666664</v>
      </c>
      <c r="C12385" s="2">
        <v>44663.003472222219</v>
      </c>
      <c r="D12385">
        <v>2721.8316218082</v>
      </c>
      <c r="F12385">
        <v>2722.9445819152902</v>
      </c>
      <c r="G12385" s="1">
        <v>2723.0563384889401</v>
      </c>
      <c r="H12385">
        <v>2723.12764406615</v>
      </c>
      <c r="I12385" s="1">
        <v>2724.21371326906</v>
      </c>
      <c r="J12385">
        <v>2724.2054079689001</v>
      </c>
      <c r="K12385" s="1">
        <v>2724.22998804791</v>
      </c>
      <c r="L12385" s="2"/>
    </row>
    <row r="12386" spans="1:12" x14ac:dyDescent="0.25">
      <c r="A12386" s="2">
        <v>44816.833333333336</v>
      </c>
      <c r="C12386" s="2">
        <v>44663.006944444445</v>
      </c>
      <c r="D12386">
        <v>2721.8314285408901</v>
      </c>
      <c r="F12386">
        <v>2722.9428325128902</v>
      </c>
      <c r="G12386" s="1">
        <v>2723.0563384889401</v>
      </c>
      <c r="H12386">
        <v>2723.12764406615</v>
      </c>
      <c r="I12386" s="1">
        <v>2724.21371326906</v>
      </c>
      <c r="J12386">
        <v>2724.2042383684502</v>
      </c>
      <c r="K12386" s="1">
        <v>2724.22998804791</v>
      </c>
      <c r="L12386" s="2"/>
    </row>
    <row r="12387" spans="1:12" x14ac:dyDescent="0.25">
      <c r="A12387" s="2">
        <v>44816.84375</v>
      </c>
      <c r="C12387" s="2">
        <v>44663.010416666664</v>
      </c>
      <c r="D12387">
        <v>2721.82987240581</v>
      </c>
      <c r="F12387">
        <v>2722.9445819152902</v>
      </c>
      <c r="G12387" s="1">
        <v>2723.0563384889401</v>
      </c>
      <c r="H12387">
        <v>2723.12764406615</v>
      </c>
      <c r="I12387" s="1">
        <v>2724.21371326906</v>
      </c>
      <c r="J12387">
        <v>2724.2071573713001</v>
      </c>
      <c r="K12387" s="1">
        <v>2724.22998804791</v>
      </c>
      <c r="L12387" s="2"/>
    </row>
    <row r="12388" spans="1:12" x14ac:dyDescent="0.25">
      <c r="A12388" s="2">
        <v>44816.854166666664</v>
      </c>
      <c r="C12388" s="2">
        <v>44663.013888888891</v>
      </c>
      <c r="D12388">
        <v>2721.83103867407</v>
      </c>
      <c r="F12388">
        <v>2722.9457515157401</v>
      </c>
      <c r="G12388" s="1">
        <v>2723.0563384889401</v>
      </c>
      <c r="H12388">
        <v>2723.12939346855</v>
      </c>
      <c r="I12388" s="1">
        <v>2724.21546267145</v>
      </c>
      <c r="J12388">
        <v>2724.2071573713001</v>
      </c>
      <c r="K12388" s="1">
        <v>2724.22998804791</v>
      </c>
      <c r="L12388" s="2"/>
    </row>
    <row r="12389" spans="1:12" x14ac:dyDescent="0.25">
      <c r="A12389" s="2">
        <v>44816.864583333336</v>
      </c>
      <c r="C12389" s="2">
        <v>44663.017361111109</v>
      </c>
      <c r="D12389">
        <v>2721.83220494233</v>
      </c>
      <c r="F12389">
        <v>2722.9463413142698</v>
      </c>
      <c r="G12389" s="1">
        <v>2723.0586776898499</v>
      </c>
      <c r="H12389">
        <v>2723.1282338646702</v>
      </c>
      <c r="I12389" s="1">
        <v>2724.2160524699698</v>
      </c>
      <c r="J12389">
        <v>2724.2077471698199</v>
      </c>
      <c r="K12389" s="1">
        <v>2724.2288284440301</v>
      </c>
      <c r="L12389" s="2"/>
    </row>
    <row r="12390" spans="1:12" x14ac:dyDescent="0.25">
      <c r="A12390" s="2">
        <v>44816.875</v>
      </c>
      <c r="C12390" s="2">
        <v>44663.020833333336</v>
      </c>
      <c r="D12390">
        <v>2721.8347340783698</v>
      </c>
      <c r="F12390">
        <v>2722.9445919118698</v>
      </c>
      <c r="G12390" s="1">
        <v>2723.0569282874599</v>
      </c>
      <c r="H12390">
        <v>2723.1247350598801</v>
      </c>
      <c r="I12390" s="1">
        <v>2724.2125536651802</v>
      </c>
      <c r="J12390">
        <v>2724.2042483650298</v>
      </c>
      <c r="K12390" s="1">
        <v>2724.2270790416401</v>
      </c>
      <c r="L12390" s="2"/>
    </row>
    <row r="12391" spans="1:12" x14ac:dyDescent="0.25">
      <c r="A12391" s="2">
        <v>44816.885416666664</v>
      </c>
      <c r="C12391" s="2">
        <v>44663.024305555555</v>
      </c>
      <c r="D12391">
        <v>2721.8353172124998</v>
      </c>
      <c r="F12391">
        <v>2722.9445919118698</v>
      </c>
      <c r="G12391" s="1">
        <v>2723.0551788850598</v>
      </c>
      <c r="H12391">
        <v>2723.1282338646702</v>
      </c>
      <c r="I12391" s="1">
        <v>2724.2143030675802</v>
      </c>
      <c r="J12391">
        <v>2724.2059977674298</v>
      </c>
      <c r="K12391" s="1">
        <v>2724.22998804791</v>
      </c>
      <c r="L12391" s="2"/>
    </row>
    <row r="12392" spans="1:12" x14ac:dyDescent="0.25">
      <c r="A12392" s="2">
        <v>44816.895833333336</v>
      </c>
      <c r="C12392" s="2">
        <v>44663.027777777781</v>
      </c>
      <c r="D12392">
        <v>2721.8359003466298</v>
      </c>
      <c r="F12392">
        <v>2722.9445919118698</v>
      </c>
      <c r="G12392" s="1">
        <v>2723.0569282874599</v>
      </c>
      <c r="H12392">
        <v>2723.1282338646702</v>
      </c>
      <c r="I12392" s="1">
        <v>2724.2160524699698</v>
      </c>
      <c r="J12392">
        <v>2724.2077471698199</v>
      </c>
      <c r="K12392" s="1">
        <v>2724.22998804791</v>
      </c>
      <c r="L12392" s="2"/>
    </row>
    <row r="12393" spans="1:12" x14ac:dyDescent="0.25">
      <c r="A12393" s="2">
        <v>44816.90625</v>
      </c>
      <c r="C12393" s="2">
        <v>44663.03125</v>
      </c>
      <c r="D12393">
        <v>2721.8360936139402</v>
      </c>
      <c r="F12393">
        <v>2722.9463413142698</v>
      </c>
      <c r="G12393" s="1">
        <v>2723.0569282874599</v>
      </c>
      <c r="H12393">
        <v>2723.1282338646702</v>
      </c>
      <c r="I12393" s="1">
        <v>2724.2143030675802</v>
      </c>
      <c r="J12393">
        <v>2724.2077471698199</v>
      </c>
      <c r="K12393" s="1">
        <v>2724.2288284440301</v>
      </c>
      <c r="L12393" s="2"/>
    </row>
    <row r="12394" spans="1:12" x14ac:dyDescent="0.25">
      <c r="A12394" s="2">
        <v>44816.916666666664</v>
      </c>
      <c r="C12394" s="2">
        <v>44663.034722222219</v>
      </c>
      <c r="D12394">
        <v>2721.8355104798102</v>
      </c>
      <c r="F12394">
        <v>2722.9463413142698</v>
      </c>
      <c r="G12394" s="1">
        <v>2723.0551788850598</v>
      </c>
      <c r="H12394">
        <v>2723.12765406274</v>
      </c>
      <c r="I12394" s="1">
        <v>2724.2137232656401</v>
      </c>
      <c r="J12394">
        <v>2724.2077471698199</v>
      </c>
      <c r="K12394" s="1">
        <v>2724.2282386455099</v>
      </c>
      <c r="L12394" s="2"/>
    </row>
    <row r="12395" spans="1:12" x14ac:dyDescent="0.25">
      <c r="A12395" s="2">
        <v>44816.927083333336</v>
      </c>
      <c r="C12395" s="2">
        <v>44663.038194444445</v>
      </c>
      <c r="D12395">
        <v>2721.8349273456802</v>
      </c>
      <c r="F12395">
        <v>2722.9463413142698</v>
      </c>
      <c r="G12395" s="1">
        <v>2723.0569282874599</v>
      </c>
      <c r="H12395">
        <v>2723.1282338646702</v>
      </c>
      <c r="I12395" s="1">
        <v>2724.2160524699698</v>
      </c>
      <c r="J12395">
        <v>2724.2059977674298</v>
      </c>
      <c r="K12395" s="1">
        <v>2724.22998804791</v>
      </c>
      <c r="L12395" s="2"/>
    </row>
    <row r="12396" spans="1:12" x14ac:dyDescent="0.25">
      <c r="A12396" s="2">
        <v>44816.9375</v>
      </c>
      <c r="C12396" s="2">
        <v>44663.041666666664</v>
      </c>
      <c r="D12396">
        <v>2721.8347340783698</v>
      </c>
      <c r="F12396">
        <v>2722.9463413142698</v>
      </c>
      <c r="G12396" s="1">
        <v>2723.0586776898499</v>
      </c>
      <c r="H12396">
        <v>2723.1282338646702</v>
      </c>
      <c r="I12396" s="1">
        <v>2724.2143030675802</v>
      </c>
      <c r="J12396">
        <v>2724.2077471698199</v>
      </c>
      <c r="K12396" s="1">
        <v>2724.2317374503</v>
      </c>
      <c r="L12396" s="2"/>
    </row>
    <row r="12397" spans="1:12" x14ac:dyDescent="0.25">
      <c r="A12397" s="2">
        <v>44816.947916666664</v>
      </c>
      <c r="C12397" s="2">
        <v>44663.045138888891</v>
      </c>
      <c r="D12397">
        <v>2721.8347374105601</v>
      </c>
      <c r="F12397">
        <v>2722.9480907166599</v>
      </c>
      <c r="G12397" s="1">
        <v>2723.0586776898499</v>
      </c>
      <c r="H12397">
        <v>2723.1282338646702</v>
      </c>
      <c r="I12397" s="1">
        <v>2724.2160524699698</v>
      </c>
      <c r="J12397">
        <v>2724.2059977674298</v>
      </c>
      <c r="K12397" s="1">
        <v>2724.2317374503</v>
      </c>
      <c r="L12397" s="2"/>
    </row>
    <row r="12398" spans="1:12" x14ac:dyDescent="0.25">
      <c r="A12398" s="2">
        <v>44816.958333333336</v>
      </c>
      <c r="C12398" s="2">
        <v>44663.048611111109</v>
      </c>
      <c r="D12398">
        <v>2721.83474074276</v>
      </c>
      <c r="F12398">
        <v>2722.9480907166599</v>
      </c>
      <c r="G12398" s="1">
        <v>2723.0551788850598</v>
      </c>
      <c r="H12398">
        <v>2723.1282338646702</v>
      </c>
      <c r="I12398" s="1">
        <v>2724.2178018723698</v>
      </c>
      <c r="J12398">
        <v>2724.2077471698199</v>
      </c>
      <c r="K12398" s="1">
        <v>2724.2305778464302</v>
      </c>
      <c r="L12398" s="2"/>
    </row>
    <row r="12399" spans="1:12" x14ac:dyDescent="0.25">
      <c r="A12399" s="2">
        <v>44816.96875</v>
      </c>
      <c r="C12399" s="2">
        <v>44663.052083333336</v>
      </c>
      <c r="D12399">
        <v>2721.8331879398702</v>
      </c>
      <c r="F12399">
        <v>2722.9480907166599</v>
      </c>
      <c r="G12399" s="1">
        <v>2723.0569282874599</v>
      </c>
      <c r="H12399">
        <v>2723.1264844622801</v>
      </c>
      <c r="I12399" s="1">
        <v>2724.2160524699698</v>
      </c>
      <c r="J12399">
        <v>2724.2077471698199</v>
      </c>
      <c r="K12399" s="1">
        <v>2724.2288284440301</v>
      </c>
      <c r="L12399" s="2"/>
    </row>
    <row r="12400" spans="1:12" x14ac:dyDescent="0.25">
      <c r="A12400" s="2">
        <v>44816.979166666664</v>
      </c>
      <c r="C12400" s="2">
        <v>44663.055555555555</v>
      </c>
      <c r="D12400">
        <v>2721.83357447449</v>
      </c>
      <c r="F12400">
        <v>2722.9445919118698</v>
      </c>
      <c r="G12400" s="1">
        <v>2723.0551788850598</v>
      </c>
      <c r="H12400">
        <v>2723.1282338646702</v>
      </c>
      <c r="I12400" s="1">
        <v>2724.2143030675802</v>
      </c>
      <c r="J12400">
        <v>2724.2077471698199</v>
      </c>
      <c r="K12400" s="1">
        <v>2724.22998804791</v>
      </c>
      <c r="L12400" s="2"/>
    </row>
    <row r="12401" spans="1:12" x14ac:dyDescent="0.25">
      <c r="A12401" s="2">
        <v>44816.989583333336</v>
      </c>
      <c r="C12401" s="2">
        <v>44663.059027777781</v>
      </c>
      <c r="D12401">
        <v>2721.8339610091198</v>
      </c>
      <c r="F12401">
        <v>2722.9480907166599</v>
      </c>
      <c r="G12401" s="1">
        <v>2723.0551788850598</v>
      </c>
      <c r="H12401">
        <v>2723.1294034651301</v>
      </c>
      <c r="I12401" s="1">
        <v>2724.2160524699698</v>
      </c>
      <c r="J12401">
        <v>2724.2077471698199</v>
      </c>
      <c r="K12401" s="1">
        <v>2724.22998804791</v>
      </c>
      <c r="L12401" s="2"/>
    </row>
    <row r="12402" spans="1:12" x14ac:dyDescent="0.25">
      <c r="A12402" s="2">
        <v>44817</v>
      </c>
      <c r="C12402" s="2">
        <v>44663.0625</v>
      </c>
      <c r="D12402">
        <v>2721.83551381201</v>
      </c>
      <c r="F12402">
        <v>2722.9480907166599</v>
      </c>
      <c r="G12402" s="1">
        <v>2723.0586776898499</v>
      </c>
      <c r="H12402">
        <v>2723.1311528675301</v>
      </c>
      <c r="I12402" s="1">
        <v>2724.2172220704301</v>
      </c>
      <c r="J12402">
        <v>2724.2077471698199</v>
      </c>
      <c r="K12402" s="1">
        <v>2724.22998804791</v>
      </c>
      <c r="L12402" s="2"/>
    </row>
    <row r="12403" spans="1:12" x14ac:dyDescent="0.25">
      <c r="A12403" s="2">
        <v>44817.010416666664</v>
      </c>
      <c r="C12403" s="2">
        <v>44663.065972222219</v>
      </c>
      <c r="D12403">
        <v>2721.8360969461401</v>
      </c>
      <c r="F12403">
        <v>2722.9463413142698</v>
      </c>
      <c r="G12403" s="1">
        <v>2723.0551788850598</v>
      </c>
      <c r="H12403">
        <v>2723.1282338646702</v>
      </c>
      <c r="I12403" s="1">
        <v>2724.2154726680401</v>
      </c>
      <c r="J12403">
        <v>2724.2077471698199</v>
      </c>
      <c r="K12403" s="1">
        <v>2724.2317374503</v>
      </c>
      <c r="L12403" s="2"/>
    </row>
    <row r="12404" spans="1:12" x14ac:dyDescent="0.25">
      <c r="A12404" s="2">
        <v>44817.020833333336</v>
      </c>
      <c r="C12404" s="2">
        <v>44663.069444444445</v>
      </c>
      <c r="D12404">
        <v>2721.8366800802701</v>
      </c>
      <c r="F12404">
        <v>2722.9469211162</v>
      </c>
      <c r="G12404" s="1">
        <v>2723.055758687</v>
      </c>
      <c r="H12404">
        <v>2723.1282338646702</v>
      </c>
      <c r="I12404" s="1">
        <v>2724.2143030675802</v>
      </c>
      <c r="J12404">
        <v>2724.20657756936</v>
      </c>
      <c r="K12404" s="1">
        <v>2724.2305678498401</v>
      </c>
      <c r="L12404" s="2"/>
    </row>
    <row r="12405" spans="1:12" x14ac:dyDescent="0.25">
      <c r="A12405" s="2">
        <v>44817.03125</v>
      </c>
      <c r="C12405" s="2">
        <v>44663.072916666664</v>
      </c>
      <c r="D12405">
        <v>2721.8366800802701</v>
      </c>
      <c r="F12405">
        <v>2722.9469211162</v>
      </c>
      <c r="G12405" s="1">
        <v>2723.055758687</v>
      </c>
      <c r="H12405">
        <v>2723.1282338646702</v>
      </c>
      <c r="I12405" s="1">
        <v>2724.2166322719099</v>
      </c>
      <c r="J12405">
        <v>2724.20657756936</v>
      </c>
      <c r="K12405" s="1">
        <v>2724.2288184474501</v>
      </c>
      <c r="L12405" s="2"/>
    </row>
    <row r="12406" spans="1:12" x14ac:dyDescent="0.25">
      <c r="A12406" s="2">
        <v>44817.041666666664</v>
      </c>
      <c r="C12406" s="2">
        <v>44663.076388888891</v>
      </c>
      <c r="D12406">
        <v>2721.8357104115098</v>
      </c>
      <c r="F12406">
        <v>2722.9463413142698</v>
      </c>
      <c r="G12406" s="1">
        <v>2723.0569282874599</v>
      </c>
      <c r="H12406">
        <v>2723.1294034651301</v>
      </c>
      <c r="I12406" s="1">
        <v>2724.2178018723698</v>
      </c>
      <c r="J12406">
        <v>2724.2077471698199</v>
      </c>
      <c r="K12406" s="1">
        <v>2724.2282386455099</v>
      </c>
      <c r="L12406" s="2"/>
    </row>
    <row r="12407" spans="1:12" x14ac:dyDescent="0.25">
      <c r="A12407" s="2">
        <v>44817.052083333336</v>
      </c>
      <c r="C12407" s="2">
        <v>44663.079861111109</v>
      </c>
      <c r="D12407">
        <v>2721.83474074276</v>
      </c>
      <c r="F12407">
        <v>2722.9445919118698</v>
      </c>
      <c r="G12407" s="1">
        <v>2723.0569282874599</v>
      </c>
      <c r="H12407">
        <v>2723.12765406274</v>
      </c>
      <c r="I12407" s="1">
        <v>2724.2172220704301</v>
      </c>
      <c r="J12407">
        <v>2724.2059977674298</v>
      </c>
      <c r="K12407" s="1">
        <v>2724.22998804791</v>
      </c>
      <c r="L12407" s="2"/>
    </row>
    <row r="12408" spans="1:12" x14ac:dyDescent="0.25">
      <c r="A12408" s="2">
        <v>44817.0625</v>
      </c>
      <c r="C12408" s="2">
        <v>44663.083333333336</v>
      </c>
      <c r="D12408">
        <v>2721.83474074276</v>
      </c>
      <c r="F12408">
        <v>2722.9480907166599</v>
      </c>
      <c r="G12408" s="1">
        <v>2723.0551788850598</v>
      </c>
      <c r="H12408">
        <v>2723.1282338646702</v>
      </c>
      <c r="I12408" s="1">
        <v>2724.2172220704301</v>
      </c>
      <c r="J12408">
        <v>2724.2077471698199</v>
      </c>
      <c r="K12408" s="1">
        <v>2724.2317374503</v>
      </c>
      <c r="L12408" s="2"/>
    </row>
    <row r="12409" spans="1:12" x14ac:dyDescent="0.25">
      <c r="A12409" s="2">
        <v>44817.072916666664</v>
      </c>
      <c r="C12409" s="2">
        <v>44663.086805555555</v>
      </c>
      <c r="D12409">
        <v>2721.8345441432498</v>
      </c>
      <c r="F12409">
        <v>2722.9480907166599</v>
      </c>
      <c r="G12409" s="1">
        <v>2723.0551788850598</v>
      </c>
      <c r="H12409">
        <v>2723.1294034651301</v>
      </c>
      <c r="I12409" s="1">
        <v>2724.2172220704301</v>
      </c>
      <c r="J12409">
        <v>2724.2077471698199</v>
      </c>
      <c r="K12409" s="1">
        <v>2724.2317374503</v>
      </c>
      <c r="L12409" s="2"/>
    </row>
    <row r="12410" spans="1:12" x14ac:dyDescent="0.25">
      <c r="A12410" s="2">
        <v>44817.083333333336</v>
      </c>
      <c r="C12410" s="2">
        <v>44663.090277777781</v>
      </c>
      <c r="D12410">
        <v>2721.83434754374</v>
      </c>
      <c r="F12410">
        <v>2722.9463413142698</v>
      </c>
      <c r="G12410" s="1">
        <v>2723.0551788850598</v>
      </c>
      <c r="H12410">
        <v>2723.1294034651301</v>
      </c>
      <c r="I12410" s="1">
        <v>2724.2137232656401</v>
      </c>
      <c r="J12410">
        <v>2724.2077471698199</v>
      </c>
      <c r="K12410" s="1">
        <v>2724.22998804791</v>
      </c>
      <c r="L12410" s="2"/>
    </row>
    <row r="12411" spans="1:12" x14ac:dyDescent="0.25">
      <c r="A12411" s="2">
        <v>44817.09375</v>
      </c>
      <c r="C12411" s="2">
        <v>44663.09375</v>
      </c>
      <c r="D12411">
        <v>2721.8327947408502</v>
      </c>
      <c r="F12411">
        <v>2722.9463413142698</v>
      </c>
      <c r="G12411" s="1">
        <v>2723.0586776898499</v>
      </c>
      <c r="H12411">
        <v>2723.1264844622801</v>
      </c>
      <c r="I12411" s="1">
        <v>2724.2143030675802</v>
      </c>
      <c r="J12411">
        <v>2724.2042483650298</v>
      </c>
      <c r="K12411" s="1">
        <v>2724.2282386455099</v>
      </c>
      <c r="L12411" s="2"/>
    </row>
    <row r="12412" spans="1:12" x14ac:dyDescent="0.25">
      <c r="A12412" s="2">
        <v>44817.104166666664</v>
      </c>
      <c r="C12412" s="2">
        <v>44663.097222222219</v>
      </c>
      <c r="D12412">
        <v>2721.83299134036</v>
      </c>
      <c r="F12412">
        <v>2722.9463413142698</v>
      </c>
      <c r="G12412" s="1">
        <v>2723.0569282874599</v>
      </c>
      <c r="H12412">
        <v>2723.1282338646702</v>
      </c>
      <c r="I12412" s="1">
        <v>2724.2172220704301</v>
      </c>
      <c r="J12412">
        <v>2724.2059977674298</v>
      </c>
      <c r="K12412" s="1">
        <v>2724.2288284440301</v>
      </c>
      <c r="L12412" s="2"/>
    </row>
    <row r="12413" spans="1:12" x14ac:dyDescent="0.25">
      <c r="A12413" s="2">
        <v>44817.114583333336</v>
      </c>
      <c r="C12413" s="2">
        <v>44663.100694444445</v>
      </c>
      <c r="D12413">
        <v>2721.8331879398702</v>
      </c>
      <c r="F12413">
        <v>2722.9463413142698</v>
      </c>
      <c r="G12413" s="1">
        <v>2723.0569282874599</v>
      </c>
      <c r="H12413">
        <v>2723.1299832670702</v>
      </c>
      <c r="I12413" s="1">
        <v>2724.2172220704301</v>
      </c>
      <c r="J12413">
        <v>2724.2094965722199</v>
      </c>
      <c r="K12413" s="1">
        <v>2724.2317374503</v>
      </c>
      <c r="L12413" s="2"/>
    </row>
    <row r="12414" spans="1:12" x14ac:dyDescent="0.25">
      <c r="A12414" s="2">
        <v>44817.125</v>
      </c>
      <c r="C12414" s="2">
        <v>44663.104166666664</v>
      </c>
      <c r="D12414">
        <v>2721.83415760863</v>
      </c>
      <c r="F12414">
        <v>2722.9445919118698</v>
      </c>
      <c r="G12414" s="1">
        <v>2723.0551788850598</v>
      </c>
      <c r="H12414">
        <v>2723.1264844622801</v>
      </c>
      <c r="I12414" s="1">
        <v>2724.2143030675802</v>
      </c>
      <c r="J12414">
        <v>2724.2042483650298</v>
      </c>
      <c r="K12414" s="1">
        <v>2724.2282386455099</v>
      </c>
      <c r="L12414" s="2"/>
    </row>
    <row r="12415" spans="1:12" x14ac:dyDescent="0.25">
      <c r="A12415" s="2">
        <v>44817.135416666664</v>
      </c>
      <c r="C12415" s="2">
        <v>44663.107638888891</v>
      </c>
      <c r="D12415">
        <v>2721.8324048740401</v>
      </c>
      <c r="F12415">
        <v>2722.9445919118698</v>
      </c>
      <c r="G12415" s="1">
        <v>2723.0569282874599</v>
      </c>
      <c r="H12415">
        <v>2723.1294034651301</v>
      </c>
      <c r="I12415" s="1">
        <v>2724.2143030675802</v>
      </c>
      <c r="J12415">
        <v>2724.2059977674298</v>
      </c>
      <c r="K12415" s="1">
        <v>2724.2282386455099</v>
      </c>
      <c r="L12415" s="2"/>
    </row>
    <row r="12416" spans="1:12" x14ac:dyDescent="0.25">
      <c r="A12416" s="2">
        <v>44817.145833333336</v>
      </c>
      <c r="C12416" s="2">
        <v>44663.111111111109</v>
      </c>
      <c r="D12416">
        <v>2721.8306521394402</v>
      </c>
      <c r="F12416">
        <v>2722.9445919118698</v>
      </c>
      <c r="G12416" s="1">
        <v>2723.0551788850598</v>
      </c>
      <c r="H12416">
        <v>2723.1294034651301</v>
      </c>
      <c r="I12416" s="1">
        <v>2724.2154726680401</v>
      </c>
      <c r="J12416">
        <v>2724.2059977674298</v>
      </c>
      <c r="K12416" s="1">
        <v>2724.22998804791</v>
      </c>
      <c r="L12416" s="2"/>
    </row>
    <row r="12417" spans="1:12" x14ac:dyDescent="0.25">
      <c r="A12417" s="2">
        <v>44817.15625</v>
      </c>
      <c r="C12417" s="2">
        <v>44663.114583333336</v>
      </c>
      <c r="D12417">
        <v>2721.82851287023</v>
      </c>
      <c r="F12417">
        <v>2722.9480907166599</v>
      </c>
      <c r="G12417" s="1">
        <v>2723.0569282874599</v>
      </c>
      <c r="H12417">
        <v>2723.1299832670702</v>
      </c>
      <c r="I12417" s="1">
        <v>2724.2160524699698</v>
      </c>
      <c r="J12417">
        <v>2724.2077471698199</v>
      </c>
      <c r="K12417" s="1">
        <v>2724.2317374503</v>
      </c>
      <c r="L12417" s="2"/>
    </row>
    <row r="12418" spans="1:12" x14ac:dyDescent="0.25">
      <c r="A12418" s="2">
        <v>44817.166666666664</v>
      </c>
      <c r="C12418" s="2">
        <v>44663.118055555555</v>
      </c>
      <c r="D12418">
        <v>2721.8290960043601</v>
      </c>
      <c r="F12418">
        <v>2722.9463413142698</v>
      </c>
      <c r="G12418" s="1">
        <v>2723.0586776898499</v>
      </c>
      <c r="H12418">
        <v>2723.1311528675301</v>
      </c>
      <c r="I12418" s="1">
        <v>2724.2143030675802</v>
      </c>
      <c r="J12418">
        <v>2724.2059977674298</v>
      </c>
      <c r="K12418" s="1">
        <v>2724.2288284440301</v>
      </c>
      <c r="L12418" s="2"/>
    </row>
    <row r="12419" spans="1:12" x14ac:dyDescent="0.25">
      <c r="A12419" s="2">
        <v>44817.177083333336</v>
      </c>
      <c r="C12419" s="2">
        <v>44663.121527777781</v>
      </c>
      <c r="D12419">
        <v>2721.8296791384901</v>
      </c>
      <c r="F12419">
        <v>2722.9457515157401</v>
      </c>
      <c r="G12419" s="1">
        <v>2723.0545890865401</v>
      </c>
      <c r="H12419">
        <v>2723.12764406615</v>
      </c>
      <c r="I12419" s="1">
        <v>2724.21546267145</v>
      </c>
      <c r="J12419">
        <v>2724.2071573713001</v>
      </c>
      <c r="K12419" s="1">
        <v>2724.22998804791</v>
      </c>
      <c r="L12419" s="2"/>
    </row>
    <row r="12420" spans="1:12" x14ac:dyDescent="0.25">
      <c r="A12420" s="2">
        <v>44817.1875</v>
      </c>
      <c r="C12420" s="2">
        <v>44663.125</v>
      </c>
      <c r="D12420">
        <v>2721.8298757379998</v>
      </c>
      <c r="F12420">
        <v>2722.9457515157401</v>
      </c>
      <c r="G12420" s="1">
        <v>2723.0545890865401</v>
      </c>
      <c r="H12420">
        <v>2723.12939346855</v>
      </c>
      <c r="I12420" s="1">
        <v>2724.21371326906</v>
      </c>
      <c r="J12420">
        <v>2724.2089067737002</v>
      </c>
      <c r="K12420" s="1">
        <v>2724.22998804791</v>
      </c>
      <c r="L12420" s="2"/>
    </row>
    <row r="12421" spans="1:12" x14ac:dyDescent="0.25">
      <c r="A12421" s="2">
        <v>44817.197916666664</v>
      </c>
      <c r="C12421" s="2">
        <v>44663.128472222219</v>
      </c>
      <c r="D12421">
        <v>2721.82948920338</v>
      </c>
      <c r="F12421">
        <v>2722.9457515157401</v>
      </c>
      <c r="G12421" s="1">
        <v>2723.0563384889401</v>
      </c>
      <c r="H12421">
        <v>2723.12939346855</v>
      </c>
      <c r="I12421" s="1">
        <v>2724.21546267145</v>
      </c>
      <c r="J12421">
        <v>2724.2071573713001</v>
      </c>
      <c r="K12421" s="1">
        <v>2724.22998804791</v>
      </c>
      <c r="L12421" s="2"/>
    </row>
    <row r="12422" spans="1:12" x14ac:dyDescent="0.25">
      <c r="A12422" s="2">
        <v>44817.208333333336</v>
      </c>
      <c r="C12422" s="2">
        <v>44663.131944444445</v>
      </c>
      <c r="D12422">
        <v>2721.8291026687498</v>
      </c>
      <c r="F12422">
        <v>2722.9469211162</v>
      </c>
      <c r="G12422" s="1">
        <v>2723.05925749179</v>
      </c>
      <c r="H12422">
        <v>2723.1305630690099</v>
      </c>
      <c r="I12422" s="1">
        <v>2724.21838167431</v>
      </c>
      <c r="J12422">
        <v>2724.21007637415</v>
      </c>
      <c r="K12422" s="1">
        <v>2724.2329070507599</v>
      </c>
      <c r="L12422" s="2"/>
    </row>
    <row r="12423" spans="1:12" x14ac:dyDescent="0.25">
      <c r="A12423" s="2">
        <v>44817.21875</v>
      </c>
      <c r="C12423" s="2">
        <v>44663.135416666664</v>
      </c>
      <c r="D12423">
        <v>2721.8306554716401</v>
      </c>
      <c r="F12423">
        <v>2722.9475009181401</v>
      </c>
      <c r="G12423" s="1">
        <v>2723.0580878913302</v>
      </c>
      <c r="H12423">
        <v>2723.13114287094</v>
      </c>
      <c r="I12423" s="1">
        <v>2724.2189614762401</v>
      </c>
      <c r="J12423">
        <v>2724.2089067737002</v>
      </c>
      <c r="K12423" s="1">
        <v>2724.2317374503</v>
      </c>
      <c r="L12423" s="2"/>
    </row>
    <row r="12424" spans="1:12" x14ac:dyDescent="0.25">
      <c r="A12424" s="2">
        <v>44817.229166666664</v>
      </c>
      <c r="C12424" s="2">
        <v>44663.138888888891</v>
      </c>
      <c r="D12424">
        <v>2721.8306521394402</v>
      </c>
      <c r="F12424">
        <v>2722.9475009181401</v>
      </c>
      <c r="G12424" s="1">
        <v>2723.0580878913302</v>
      </c>
      <c r="H12424">
        <v>2723.1299832670702</v>
      </c>
      <c r="I12424" s="1">
        <v>2724.2172120738501</v>
      </c>
      <c r="J12424">
        <v>2724.2077371732398</v>
      </c>
      <c r="K12424" s="1">
        <v>2724.22998804791</v>
      </c>
      <c r="L12424" s="2"/>
    </row>
    <row r="12425" spans="1:12" x14ac:dyDescent="0.25">
      <c r="A12425" s="2">
        <v>44817.239583333336</v>
      </c>
      <c r="C12425" s="2">
        <v>44663.142361111109</v>
      </c>
      <c r="D12425">
        <v>2721.8306488072499</v>
      </c>
      <c r="F12425">
        <v>2722.9457515157401</v>
      </c>
      <c r="G12425" s="1">
        <v>2723.0580878913302</v>
      </c>
      <c r="H12425">
        <v>2723.13114287094</v>
      </c>
      <c r="I12425" s="1">
        <v>2724.2172120738501</v>
      </c>
      <c r="J12425">
        <v>2724.2077371732398</v>
      </c>
      <c r="K12425" s="1">
        <v>2724.22998804791</v>
      </c>
      <c r="L12425" s="2"/>
    </row>
    <row r="12426" spans="1:12" x14ac:dyDescent="0.25">
      <c r="A12426" s="2">
        <v>44817.25</v>
      </c>
      <c r="C12426" s="2">
        <v>44663.145833333336</v>
      </c>
      <c r="D12426">
        <v>2721.8290926721702</v>
      </c>
      <c r="F12426">
        <v>2722.9457515157401</v>
      </c>
      <c r="G12426" s="1">
        <v>2723.0563384889401</v>
      </c>
      <c r="H12426">
        <v>2723.12939346855</v>
      </c>
      <c r="I12426" s="1">
        <v>2724.21546267145</v>
      </c>
      <c r="J12426">
        <v>2724.2071573713001</v>
      </c>
      <c r="K12426" s="1">
        <v>2724.22998804791</v>
      </c>
      <c r="L12426" s="2"/>
    </row>
    <row r="12427" spans="1:12" x14ac:dyDescent="0.25">
      <c r="A12427" s="2">
        <v>44817.260416666664</v>
      </c>
      <c r="C12427" s="2">
        <v>44663.149305555555</v>
      </c>
      <c r="D12427">
        <v>2721.8296758063002</v>
      </c>
      <c r="F12427">
        <v>2722.9457515157401</v>
      </c>
      <c r="G12427" s="1">
        <v>2723.055758687</v>
      </c>
      <c r="H12427">
        <v>2723.1305630690099</v>
      </c>
      <c r="I12427" s="1">
        <v>2724.21838167431</v>
      </c>
      <c r="J12427">
        <v>2724.2071573713001</v>
      </c>
      <c r="K12427" s="1">
        <v>2724.2311576483598</v>
      </c>
      <c r="L12427" s="2"/>
    </row>
    <row r="12428" spans="1:12" x14ac:dyDescent="0.25">
      <c r="A12428" s="2">
        <v>44817.270833333336</v>
      </c>
      <c r="C12428" s="2">
        <v>44663.152777777781</v>
      </c>
      <c r="D12428">
        <v>2721.8302589404302</v>
      </c>
      <c r="F12428">
        <v>2722.9445819152902</v>
      </c>
      <c r="G12428" s="1">
        <v>2723.0563384889401</v>
      </c>
      <c r="H12428">
        <v>2723.1282338646702</v>
      </c>
      <c r="I12428" s="1">
        <v>2724.21371326906</v>
      </c>
      <c r="J12428">
        <v>2724.2059877708398</v>
      </c>
      <c r="K12428" s="1">
        <v>2724.2282386455099</v>
      </c>
      <c r="L12428" s="2"/>
    </row>
    <row r="12429" spans="1:12" x14ac:dyDescent="0.25">
      <c r="A12429" s="2">
        <v>44817.28125</v>
      </c>
      <c r="C12429" s="2">
        <v>44663.15625</v>
      </c>
      <c r="D12429">
        <v>2721.8308420745602</v>
      </c>
      <c r="F12429">
        <v>2722.9445819152902</v>
      </c>
      <c r="G12429" s="1">
        <v>2723.0545890865401</v>
      </c>
      <c r="H12429">
        <v>2723.1282338646702</v>
      </c>
      <c r="I12429" s="1">
        <v>2724.2142930709902</v>
      </c>
      <c r="J12429">
        <v>2724.2042383684502</v>
      </c>
      <c r="K12429" s="1">
        <v>2724.2282386455099</v>
      </c>
      <c r="L12429" s="2"/>
    </row>
    <row r="12430" spans="1:12" x14ac:dyDescent="0.25">
      <c r="A12430" s="2">
        <v>44817.291666666664</v>
      </c>
      <c r="C12430" s="2">
        <v>44663.159722222219</v>
      </c>
      <c r="D12430">
        <v>2721.8302589404302</v>
      </c>
      <c r="F12430">
        <v>2722.9457515157401</v>
      </c>
      <c r="G12430" s="1">
        <v>2723.055758687</v>
      </c>
      <c r="H12430">
        <v>2723.1311528675301</v>
      </c>
      <c r="I12430" s="1">
        <v>2724.21838167431</v>
      </c>
      <c r="J12430">
        <v>2724.2054079689001</v>
      </c>
      <c r="K12430" s="1">
        <v>2724.2311576483598</v>
      </c>
      <c r="L12430" s="2"/>
    </row>
    <row r="12431" spans="1:12" x14ac:dyDescent="0.25">
      <c r="A12431" s="2">
        <v>44817.302083333336</v>
      </c>
      <c r="C12431" s="2">
        <v>44663.163194444445</v>
      </c>
      <c r="D12431">
        <v>2721.8296758063002</v>
      </c>
      <c r="F12431">
        <v>2722.9445819152902</v>
      </c>
      <c r="G12431" s="1">
        <v>2723.0545890865401</v>
      </c>
      <c r="H12431">
        <v>2723.12939346855</v>
      </c>
      <c r="I12431" s="1">
        <v>2724.2142930709902</v>
      </c>
      <c r="J12431">
        <v>2724.2059877708398</v>
      </c>
      <c r="K12431" s="1">
        <v>2724.22998804791</v>
      </c>
      <c r="L12431" s="2"/>
    </row>
    <row r="12432" spans="1:12" x14ac:dyDescent="0.25">
      <c r="A12432" s="2">
        <v>44817.3125</v>
      </c>
      <c r="C12432" s="2">
        <v>44663.166666666664</v>
      </c>
      <c r="D12432">
        <v>2721.8290926721702</v>
      </c>
      <c r="F12432">
        <v>2722.9428325128902</v>
      </c>
      <c r="G12432" s="1">
        <v>2723.0563384889401</v>
      </c>
      <c r="H12432">
        <v>2723.1282338646702</v>
      </c>
      <c r="I12432" s="1">
        <v>2724.2160424733902</v>
      </c>
      <c r="J12432">
        <v>2724.2059877708398</v>
      </c>
      <c r="K12432" s="1">
        <v>2724.22706904505</v>
      </c>
      <c r="L12432" s="2"/>
    </row>
    <row r="12433" spans="1:12" x14ac:dyDescent="0.25">
      <c r="A12433" s="2">
        <v>44817.322916666664</v>
      </c>
      <c r="C12433" s="2">
        <v>44663.170138888891</v>
      </c>
      <c r="D12433">
        <v>2721.8285095380302</v>
      </c>
      <c r="F12433">
        <v>2722.9445819152902</v>
      </c>
      <c r="G12433" s="1">
        <v>2723.0563384889401</v>
      </c>
      <c r="H12433">
        <v>2723.1282338646702</v>
      </c>
      <c r="I12433" s="1">
        <v>2724.21546267145</v>
      </c>
      <c r="J12433">
        <v>2724.2042383684502</v>
      </c>
      <c r="K12433" s="1">
        <v>2724.2282386455099</v>
      </c>
      <c r="L12433" s="2"/>
    </row>
    <row r="12434" spans="1:12" x14ac:dyDescent="0.25">
      <c r="A12434" s="2">
        <v>44817.333333333336</v>
      </c>
      <c r="C12434" s="2">
        <v>44663.173611111109</v>
      </c>
      <c r="D12434">
        <v>2721.8279264039002</v>
      </c>
      <c r="F12434">
        <v>2722.9445819152902</v>
      </c>
      <c r="G12434" s="1">
        <v>2723.0563384889401</v>
      </c>
      <c r="H12434">
        <v>2723.12939346855</v>
      </c>
      <c r="I12434" s="1">
        <v>2724.2172120738501</v>
      </c>
      <c r="J12434">
        <v>2724.2059877708398</v>
      </c>
      <c r="K12434" s="1">
        <v>2724.2282386455099</v>
      </c>
      <c r="L12434" s="2"/>
    </row>
    <row r="12435" spans="1:12" x14ac:dyDescent="0.25">
      <c r="A12435" s="2">
        <v>44817.34375</v>
      </c>
      <c r="C12435" s="2">
        <v>44663.177083333336</v>
      </c>
      <c r="D12435">
        <v>2721.8283162707198</v>
      </c>
      <c r="F12435">
        <v>2722.9428325128902</v>
      </c>
      <c r="G12435" s="1">
        <v>2723.055758687</v>
      </c>
      <c r="H12435">
        <v>2723.1282338646702</v>
      </c>
      <c r="I12435" s="1">
        <v>2724.21371326906</v>
      </c>
      <c r="J12435">
        <v>2724.2042383684502</v>
      </c>
      <c r="K12435" s="1">
        <v>2724.2282386455099</v>
      </c>
      <c r="L12435" s="2"/>
    </row>
    <row r="12436" spans="1:12" x14ac:dyDescent="0.25">
      <c r="A12436" s="2">
        <v>44817.354166666664</v>
      </c>
      <c r="C12436" s="2">
        <v>44663.180555555555</v>
      </c>
      <c r="D12436">
        <v>2721.8287061375399</v>
      </c>
      <c r="F12436">
        <v>2722.9445819152902</v>
      </c>
      <c r="G12436" s="1">
        <v>2723.0563384889401</v>
      </c>
      <c r="H12436">
        <v>2723.12939346855</v>
      </c>
      <c r="I12436" s="1">
        <v>2724.21546267145</v>
      </c>
      <c r="J12436">
        <v>2724.2059877708398</v>
      </c>
      <c r="K12436" s="1">
        <v>2724.2282386455099</v>
      </c>
      <c r="L12436" s="2"/>
    </row>
    <row r="12437" spans="1:12" x14ac:dyDescent="0.25">
      <c r="A12437" s="2">
        <v>44817.364583333336</v>
      </c>
      <c r="C12437" s="2">
        <v>44663.184027777781</v>
      </c>
      <c r="D12437">
        <v>2721.8290960043601</v>
      </c>
      <c r="F12437">
        <v>2722.9428325128902</v>
      </c>
      <c r="G12437" s="1">
        <v>2723.0528396841401</v>
      </c>
      <c r="H12437">
        <v>2723.1264844622801</v>
      </c>
      <c r="I12437" s="1">
        <v>2724.21196386666</v>
      </c>
      <c r="J12437">
        <v>2724.2042383684502</v>
      </c>
      <c r="K12437" s="1">
        <v>2724.2264892431099</v>
      </c>
      <c r="L12437" s="2"/>
    </row>
    <row r="12438" spans="1:12" x14ac:dyDescent="0.25">
      <c r="A12438" s="2">
        <v>44817.375</v>
      </c>
      <c r="C12438" s="2">
        <v>44663.1875</v>
      </c>
      <c r="D12438">
        <v>2721.8279297361</v>
      </c>
      <c r="F12438">
        <v>2722.9410831104901</v>
      </c>
      <c r="G12438" s="1">
        <v>2723.0528396841401</v>
      </c>
      <c r="H12438">
        <v>2723.1258946637599</v>
      </c>
      <c r="I12438" s="1">
        <v>2724.21196386666</v>
      </c>
      <c r="J12438">
        <v>2724.2036585665101</v>
      </c>
      <c r="K12438" s="1">
        <v>2724.22998804791</v>
      </c>
      <c r="L12438" s="2"/>
    </row>
    <row r="12439" spans="1:12" x14ac:dyDescent="0.25">
      <c r="A12439" s="2">
        <v>44817.385416666664</v>
      </c>
      <c r="C12439" s="2">
        <v>44663.190972222219</v>
      </c>
      <c r="D12439">
        <v>2721.82851287023</v>
      </c>
      <c r="F12439">
        <v>2722.94225271095</v>
      </c>
      <c r="G12439" s="1">
        <v>2723.0528396841401</v>
      </c>
      <c r="H12439">
        <v>2723.1258946637599</v>
      </c>
      <c r="I12439" s="1">
        <v>2724.21371326906</v>
      </c>
      <c r="J12439">
        <v>2724.2036585665101</v>
      </c>
      <c r="K12439" s="1">
        <v>2724.2264892431099</v>
      </c>
      <c r="L12439" s="2"/>
    </row>
    <row r="12440" spans="1:12" x14ac:dyDescent="0.25">
      <c r="A12440" s="2">
        <v>44817.395833333336</v>
      </c>
      <c r="C12440" s="2">
        <v>44663.194444444445</v>
      </c>
      <c r="D12440">
        <v>2721.8290960043601</v>
      </c>
      <c r="F12440">
        <v>2722.9440021133501</v>
      </c>
      <c r="G12440" s="1">
        <v>2723.0563384889401</v>
      </c>
      <c r="H12440">
        <v>2723.13114287094</v>
      </c>
      <c r="I12440" s="1">
        <v>2724.21546267145</v>
      </c>
      <c r="J12440">
        <v>2724.2054079689001</v>
      </c>
      <c r="K12440" s="1">
        <v>2724.2317374503</v>
      </c>
      <c r="L12440" s="2"/>
    </row>
    <row r="12441" spans="1:12" x14ac:dyDescent="0.25">
      <c r="A12441" s="2">
        <v>44817.40625</v>
      </c>
      <c r="C12441" s="2">
        <v>44663.197916666664</v>
      </c>
      <c r="D12441">
        <v>2721.8314285408901</v>
      </c>
      <c r="F12441">
        <v>2722.9440021133501</v>
      </c>
      <c r="G12441" s="1">
        <v>2723.0563384889401</v>
      </c>
      <c r="H12441">
        <v>2723.1264844622801</v>
      </c>
      <c r="I12441" s="1">
        <v>2724.21371326906</v>
      </c>
      <c r="J12441">
        <v>2724.2054079689001</v>
      </c>
      <c r="K12441" s="1">
        <v>2724.2282386455099</v>
      </c>
      <c r="L12441" s="2"/>
    </row>
    <row r="12442" spans="1:12" x14ac:dyDescent="0.25">
      <c r="A12442" s="2">
        <v>44817.416666666664</v>
      </c>
      <c r="C12442" s="2">
        <v>44663.201388888891</v>
      </c>
      <c r="D12442">
        <v>2721.8314285408901</v>
      </c>
      <c r="F12442">
        <v>2722.9428425094802</v>
      </c>
      <c r="G12442" s="1">
        <v>2723.0534294826698</v>
      </c>
      <c r="H12442">
        <v>2723.1282338646702</v>
      </c>
      <c r="I12442" s="1">
        <v>2724.2143030675802</v>
      </c>
      <c r="J12442">
        <v>2724.2042483650298</v>
      </c>
      <c r="K12442" s="1">
        <v>2724.2288284440301</v>
      </c>
      <c r="L12442" s="2"/>
    </row>
    <row r="12443" spans="1:12" x14ac:dyDescent="0.25">
      <c r="A12443" s="2">
        <v>44817.427083333336</v>
      </c>
      <c r="C12443" s="2">
        <v>44663.204861111109</v>
      </c>
      <c r="D12443">
        <v>2721.8314285408901</v>
      </c>
      <c r="F12443">
        <v>2722.9440021133501</v>
      </c>
      <c r="G12443" s="1">
        <v>2723.0545890865401</v>
      </c>
      <c r="H12443">
        <v>2723.12939346855</v>
      </c>
      <c r="I12443" s="1">
        <v>2724.21546267145</v>
      </c>
      <c r="J12443">
        <v>2724.2054079689001</v>
      </c>
      <c r="K12443" s="1">
        <v>2724.2282386455099</v>
      </c>
      <c r="L12443" s="2"/>
    </row>
    <row r="12444" spans="1:12" x14ac:dyDescent="0.25">
      <c r="A12444" s="2">
        <v>44817.4375</v>
      </c>
      <c r="C12444" s="2">
        <v>44663.208333333336</v>
      </c>
      <c r="D12444">
        <v>2721.8302622726301</v>
      </c>
      <c r="F12444">
        <v>2722.9440021133501</v>
      </c>
      <c r="G12444" s="1">
        <v>2723.0563384889401</v>
      </c>
      <c r="H12444">
        <v>2723.12939346855</v>
      </c>
      <c r="I12444" s="1">
        <v>2724.21546267145</v>
      </c>
      <c r="J12444">
        <v>2724.2042383684502</v>
      </c>
      <c r="K12444" s="1">
        <v>2724.22998804791</v>
      </c>
      <c r="L12444" s="2"/>
    </row>
    <row r="12445" spans="1:12" x14ac:dyDescent="0.25">
      <c r="A12445" s="2">
        <v>44817.447916666664</v>
      </c>
      <c r="C12445" s="2">
        <v>44663.211805555555</v>
      </c>
      <c r="D12445">
        <v>2721.8298757379998</v>
      </c>
      <c r="F12445">
        <v>2722.9440021133501</v>
      </c>
      <c r="G12445" s="1">
        <v>2723.0545890865401</v>
      </c>
      <c r="H12445">
        <v>2723.12764406615</v>
      </c>
      <c r="I12445" s="1">
        <v>2724.21546267145</v>
      </c>
      <c r="J12445">
        <v>2724.2042383684502</v>
      </c>
      <c r="K12445" s="1">
        <v>2724.22998804791</v>
      </c>
      <c r="L12445" s="2"/>
    </row>
    <row r="12446" spans="1:12" x14ac:dyDescent="0.25">
      <c r="A12446" s="2">
        <v>44817.458333333336</v>
      </c>
      <c r="C12446" s="2">
        <v>44663.215277777781</v>
      </c>
      <c r="D12446">
        <v>2721.82948920338</v>
      </c>
      <c r="F12446">
        <v>2722.9428425094802</v>
      </c>
      <c r="G12446" s="1">
        <v>2723.0551788850598</v>
      </c>
      <c r="H12446">
        <v>2723.1264844622801</v>
      </c>
      <c r="I12446" s="1">
        <v>2724.2143030675802</v>
      </c>
      <c r="J12446">
        <v>2724.2030787645699</v>
      </c>
      <c r="K12446" s="1">
        <v>2724.2288284440301</v>
      </c>
      <c r="L12446" s="2"/>
    </row>
    <row r="12447" spans="1:12" x14ac:dyDescent="0.25">
      <c r="A12447" s="2">
        <v>44817.46875</v>
      </c>
      <c r="C12447" s="2">
        <v>44663.21875</v>
      </c>
      <c r="D12447">
        <v>2721.8294925355699</v>
      </c>
      <c r="F12447">
        <v>2722.9393437046801</v>
      </c>
      <c r="G12447" s="1">
        <v>2723.0516800802702</v>
      </c>
      <c r="H12447">
        <v>2723.1235754560098</v>
      </c>
      <c r="I12447" s="1">
        <v>2724.2125536651802</v>
      </c>
      <c r="J12447">
        <v>2724.2024989626402</v>
      </c>
      <c r="K12447" s="1">
        <v>2724.2288284440301</v>
      </c>
      <c r="L12447" s="2"/>
    </row>
    <row r="12448" spans="1:12" x14ac:dyDescent="0.25">
      <c r="A12448" s="2">
        <v>44817.479166666664</v>
      </c>
      <c r="C12448" s="2">
        <v>44663.222222222219</v>
      </c>
      <c r="D12448">
        <v>2721.8302689370198</v>
      </c>
      <c r="F12448">
        <v>2722.94225271095</v>
      </c>
      <c r="G12448" s="1">
        <v>2723.0563384889401</v>
      </c>
      <c r="H12448">
        <v>2723.12939346855</v>
      </c>
      <c r="I12448" s="1">
        <v>2724.21546267145</v>
      </c>
      <c r="J12448">
        <v>2724.2054079689001</v>
      </c>
      <c r="K12448" s="1">
        <v>2724.22998804791</v>
      </c>
      <c r="L12448" s="2"/>
    </row>
    <row r="12449" spans="1:12" x14ac:dyDescent="0.25">
      <c r="A12449" s="2">
        <v>44817.489583333336</v>
      </c>
      <c r="C12449" s="2">
        <v>44663.225694444445</v>
      </c>
      <c r="D12449">
        <v>2721.8310453384602</v>
      </c>
      <c r="F12449">
        <v>2722.9428325128902</v>
      </c>
      <c r="G12449" s="1">
        <v>2723.0563384889401</v>
      </c>
      <c r="H12449">
        <v>2723.1282338646702</v>
      </c>
      <c r="I12449" s="1">
        <v>2724.21546267145</v>
      </c>
      <c r="J12449">
        <v>2724.2042383684502</v>
      </c>
      <c r="K12449" s="1">
        <v>2724.22998804791</v>
      </c>
      <c r="L12449" s="2"/>
    </row>
    <row r="12450" spans="1:12" x14ac:dyDescent="0.25">
      <c r="A12450" s="2">
        <v>44817.5</v>
      </c>
      <c r="C12450" s="2">
        <v>44663.229166666664</v>
      </c>
      <c r="D12450">
        <v>2721.8304588721298</v>
      </c>
      <c r="F12450">
        <v>2722.9428325128902</v>
      </c>
      <c r="G12450" s="1">
        <v>2723.0545890865401</v>
      </c>
      <c r="H12450">
        <v>2723.1282338646702</v>
      </c>
      <c r="I12450" s="1">
        <v>2724.21546267145</v>
      </c>
      <c r="J12450">
        <v>2724.2059877708398</v>
      </c>
      <c r="K12450" s="1">
        <v>2724.2288184474501</v>
      </c>
      <c r="L12450" s="2"/>
    </row>
    <row r="12451" spans="1:12" x14ac:dyDescent="0.25">
      <c r="A12451" s="2">
        <v>44817.510416666664</v>
      </c>
      <c r="C12451" s="2">
        <v>44663.232638888891</v>
      </c>
      <c r="D12451">
        <v>2721.8294858711802</v>
      </c>
      <c r="F12451">
        <v>2722.9410831104901</v>
      </c>
      <c r="G12451" s="1">
        <v>2723.0545890865401</v>
      </c>
      <c r="H12451">
        <v>2723.1264844622801</v>
      </c>
      <c r="I12451" s="1">
        <v>2724.21196386666</v>
      </c>
      <c r="J12451">
        <v>2724.2024889660502</v>
      </c>
      <c r="K12451" s="1">
        <v>2724.2282386455099</v>
      </c>
      <c r="L12451" s="2"/>
    </row>
    <row r="12452" spans="1:12" x14ac:dyDescent="0.25">
      <c r="A12452" s="2">
        <v>44817.520833333336</v>
      </c>
      <c r="C12452" s="2">
        <v>44663.236111111109</v>
      </c>
      <c r="D12452">
        <v>2721.82851287023</v>
      </c>
      <c r="F12452">
        <v>2722.9393337081001</v>
      </c>
      <c r="G12452" s="1">
        <v>2723.05109028175</v>
      </c>
      <c r="H12452">
        <v>2723.1247350598801</v>
      </c>
      <c r="I12452" s="1">
        <v>2724.2107942662001</v>
      </c>
      <c r="J12452">
        <v>2724.2007395636501</v>
      </c>
      <c r="K12452" s="1">
        <v>2724.2264892431099</v>
      </c>
      <c r="L12452" s="2"/>
    </row>
    <row r="12453" spans="1:12" x14ac:dyDescent="0.25">
      <c r="A12453" s="2">
        <v>44817.53125</v>
      </c>
      <c r="C12453" s="2">
        <v>44663.239583333336</v>
      </c>
      <c r="D12453">
        <v>2721.8290960043601</v>
      </c>
      <c r="F12453">
        <v>2722.9387539061599</v>
      </c>
      <c r="G12453" s="1">
        <v>2723.0505104798099</v>
      </c>
      <c r="H12453">
        <v>2723.1229856574901</v>
      </c>
      <c r="I12453" s="1">
        <v>2724.21196386666</v>
      </c>
      <c r="J12453">
        <v>2724.1989901612601</v>
      </c>
      <c r="K12453" s="1">
        <v>2724.2264892431099</v>
      </c>
      <c r="L12453" s="2"/>
    </row>
    <row r="12454" spans="1:12" x14ac:dyDescent="0.25">
      <c r="A12454" s="2">
        <v>44817.541666666664</v>
      </c>
      <c r="C12454" s="2">
        <v>44663.243055555555</v>
      </c>
      <c r="D12454">
        <v>2721.8296791384901</v>
      </c>
      <c r="F12454">
        <v>2722.94050330856</v>
      </c>
      <c r="G12454" s="1">
        <v>2723.0522598822099</v>
      </c>
      <c r="H12454">
        <v>2723.12765406274</v>
      </c>
      <c r="I12454" s="1">
        <v>2724.21196386666</v>
      </c>
      <c r="J12454">
        <v>2724.2024889660502</v>
      </c>
      <c r="K12454" s="1">
        <v>2724.2282386455099</v>
      </c>
      <c r="L12454" s="2"/>
    </row>
    <row r="12455" spans="1:12" x14ac:dyDescent="0.25">
      <c r="A12455" s="2">
        <v>44817.552083333336</v>
      </c>
      <c r="C12455" s="2">
        <v>44663.246527777781</v>
      </c>
      <c r="D12455">
        <v>2721.8302622726301</v>
      </c>
      <c r="F12455">
        <v>2722.94050330856</v>
      </c>
      <c r="G12455" s="1">
        <v>2723.0522598822099</v>
      </c>
      <c r="H12455">
        <v>2723.1264844622801</v>
      </c>
      <c r="I12455" s="1">
        <v>2724.2102144642699</v>
      </c>
      <c r="J12455">
        <v>2724.2007395636501</v>
      </c>
      <c r="K12455" s="1">
        <v>2724.2247398407198</v>
      </c>
      <c r="L12455" s="2"/>
    </row>
    <row r="12456" spans="1:12" x14ac:dyDescent="0.25">
      <c r="A12456" s="2">
        <v>44817.5625</v>
      </c>
      <c r="C12456" s="2">
        <v>44663.25</v>
      </c>
      <c r="D12456">
        <v>2721.8306521394402</v>
      </c>
      <c r="F12456">
        <v>2722.9399235066198</v>
      </c>
      <c r="G12456" s="1">
        <v>2723.0511002783301</v>
      </c>
      <c r="H12456">
        <v>2723.12590466034</v>
      </c>
      <c r="I12456" s="1">
        <v>2724.2113840647298</v>
      </c>
      <c r="J12456">
        <v>2724.20015976172</v>
      </c>
      <c r="K12456" s="1">
        <v>2724.2276588435702</v>
      </c>
      <c r="L12456" s="2"/>
    </row>
    <row r="12457" spans="1:12" x14ac:dyDescent="0.25">
      <c r="A12457" s="2">
        <v>44817.572916666664</v>
      </c>
      <c r="C12457" s="2">
        <v>44663.253472222219</v>
      </c>
      <c r="D12457">
        <v>2721.8306554716401</v>
      </c>
      <c r="F12457">
        <v>2722.9416729090199</v>
      </c>
      <c r="G12457" s="1">
        <v>2723.0528496807301</v>
      </c>
      <c r="H12457">
        <v>2723.12415525795</v>
      </c>
      <c r="I12457" s="1">
        <v>2724.2113840647298</v>
      </c>
      <c r="J12457">
        <v>2724.20015976172</v>
      </c>
      <c r="K12457" s="1">
        <v>2724.2276588435702</v>
      </c>
      <c r="L12457" s="2"/>
    </row>
    <row r="12458" spans="1:12" x14ac:dyDescent="0.25">
      <c r="A12458" s="2">
        <v>44817.583333333336</v>
      </c>
      <c r="C12458" s="2">
        <v>44663.256944444445</v>
      </c>
      <c r="D12458">
        <v>2721.8306588038299</v>
      </c>
      <c r="F12458">
        <v>2722.93876390275</v>
      </c>
      <c r="G12458" s="1">
        <v>2723.0545990831201</v>
      </c>
      <c r="H12458">
        <v>2723.12590466034</v>
      </c>
      <c r="I12458" s="1">
        <v>2724.2131334671199</v>
      </c>
      <c r="J12458">
        <v>2724.20190916411</v>
      </c>
      <c r="K12458" s="1">
        <v>2724.2282386455099</v>
      </c>
      <c r="L12458" s="2"/>
    </row>
    <row r="12459" spans="1:12" x14ac:dyDescent="0.25">
      <c r="A12459" s="2">
        <v>44817.59375</v>
      </c>
      <c r="C12459" s="2">
        <v>44663.260416666664</v>
      </c>
      <c r="D12459">
        <v>2721.8318250720999</v>
      </c>
      <c r="F12459">
        <v>2722.9434223114099</v>
      </c>
      <c r="G12459" s="1">
        <v>2723.0545990831201</v>
      </c>
      <c r="H12459">
        <v>2723.12765406274</v>
      </c>
      <c r="I12459" s="1">
        <v>2724.2148828695199</v>
      </c>
      <c r="J12459">
        <v>2724.2054079689001</v>
      </c>
      <c r="K12459" s="1">
        <v>2724.22998804791</v>
      </c>
      <c r="L12459" s="2"/>
    </row>
    <row r="12460" spans="1:12" x14ac:dyDescent="0.25">
      <c r="A12460" s="2">
        <v>44817.604166666664</v>
      </c>
      <c r="C12460" s="2">
        <v>44663.263888888891</v>
      </c>
      <c r="D12460">
        <v>2721.8327947408502</v>
      </c>
      <c r="F12460">
        <v>2722.9434223114099</v>
      </c>
      <c r="G12460" s="1">
        <v>2723.0522598822099</v>
      </c>
      <c r="H12460">
        <v>2723.1241452613599</v>
      </c>
      <c r="I12460" s="1">
        <v>2724.2113840647298</v>
      </c>
      <c r="J12460">
        <v>2724.20190916411</v>
      </c>
      <c r="K12460" s="1">
        <v>2724.2293982493802</v>
      </c>
      <c r="L12460" s="2"/>
    </row>
    <row r="12461" spans="1:12" x14ac:dyDescent="0.25">
      <c r="A12461" s="2">
        <v>44817.614583333336</v>
      </c>
      <c r="C12461" s="2">
        <v>44663.267361111109</v>
      </c>
      <c r="D12461">
        <v>2721.83376440961</v>
      </c>
      <c r="F12461">
        <v>2722.9434223114099</v>
      </c>
      <c r="G12461" s="1">
        <v>2723.0540092845999</v>
      </c>
      <c r="H12461">
        <v>2723.12764406615</v>
      </c>
      <c r="I12461" s="1">
        <v>2724.2125436686001</v>
      </c>
      <c r="J12461">
        <v>2724.2036585665101</v>
      </c>
      <c r="K12461" s="1">
        <v>2724.2276488469902</v>
      </c>
      <c r="L12461" s="2"/>
    </row>
    <row r="12462" spans="1:12" x14ac:dyDescent="0.25">
      <c r="A12462" s="2">
        <v>44817.625</v>
      </c>
      <c r="C12462" s="2">
        <v>44663.270833333336</v>
      </c>
      <c r="D12462">
        <v>2721.8327947408502</v>
      </c>
      <c r="F12462">
        <v>2722.9428425094802</v>
      </c>
      <c r="G12462" s="1">
        <v>2723.0499306778702</v>
      </c>
      <c r="H12462">
        <v>2723.1253148618198</v>
      </c>
      <c r="I12462" s="1">
        <v>2724.2125536651802</v>
      </c>
      <c r="J12462">
        <v>2724.2013293621799</v>
      </c>
      <c r="K12462" s="1">
        <v>2724.2288184474501</v>
      </c>
      <c r="L12462" s="2"/>
    </row>
    <row r="12463" spans="1:12" x14ac:dyDescent="0.25">
      <c r="A12463" s="2">
        <v>44817.635416666664</v>
      </c>
      <c r="C12463" s="2">
        <v>44663.274305555555</v>
      </c>
      <c r="D12463">
        <v>2721.83240820623</v>
      </c>
      <c r="F12463">
        <v>2722.9393437046801</v>
      </c>
      <c r="G12463" s="1">
        <v>2723.0499306778702</v>
      </c>
      <c r="H12463">
        <v>2723.12415525795</v>
      </c>
      <c r="I12463" s="1">
        <v>2724.2090548603901</v>
      </c>
      <c r="J12463">
        <v>2724.1995799597798</v>
      </c>
      <c r="K12463" s="1">
        <v>2724.2259094411802</v>
      </c>
      <c r="L12463" s="2"/>
    </row>
    <row r="12464" spans="1:12" x14ac:dyDescent="0.25">
      <c r="A12464" s="2">
        <v>44817.645833333336</v>
      </c>
      <c r="C12464" s="2">
        <v>44663.277777777781</v>
      </c>
      <c r="D12464">
        <v>2721.8320216716102</v>
      </c>
      <c r="F12464">
        <v>2722.9428425094802</v>
      </c>
      <c r="G12464" s="1">
        <v>2723.0516800802702</v>
      </c>
      <c r="H12464">
        <v>2723.12765406274</v>
      </c>
      <c r="I12464" s="1">
        <v>2724.2125536651802</v>
      </c>
      <c r="J12464">
        <v>2724.2013293621799</v>
      </c>
      <c r="K12464" s="1">
        <v>2724.2294082459698</v>
      </c>
      <c r="L12464" s="2"/>
    </row>
    <row r="12465" spans="1:12" x14ac:dyDescent="0.25">
      <c r="A12465" s="2">
        <v>44817.65625</v>
      </c>
      <c r="C12465" s="2">
        <v>44663.28125</v>
      </c>
      <c r="D12465">
        <v>2721.8320216716102</v>
      </c>
      <c r="F12465">
        <v>2722.9410931070802</v>
      </c>
      <c r="G12465" s="1">
        <v>2723.0516800802702</v>
      </c>
      <c r="H12465">
        <v>2723.12590466034</v>
      </c>
      <c r="I12465" s="1">
        <v>2724.2108042627901</v>
      </c>
      <c r="J12465">
        <v>2724.1995799597798</v>
      </c>
      <c r="K12465" s="1">
        <v>2724.2288184474501</v>
      </c>
      <c r="L12465" s="2"/>
    </row>
    <row r="12466" spans="1:12" x14ac:dyDescent="0.25">
      <c r="A12466" s="2">
        <v>44817.666666666664</v>
      </c>
      <c r="C12466" s="2">
        <v>44663.284722222219</v>
      </c>
      <c r="D12466">
        <v>2721.8314385374701</v>
      </c>
      <c r="F12466">
        <v>2722.9428425094802</v>
      </c>
      <c r="G12466" s="1">
        <v>2723.0516800802702</v>
      </c>
      <c r="H12466">
        <v>2723.12590466034</v>
      </c>
      <c r="I12466" s="1">
        <v>2724.2125536651802</v>
      </c>
      <c r="J12466">
        <v>2724.20015976172</v>
      </c>
      <c r="K12466" s="1">
        <v>2724.2276588435702</v>
      </c>
      <c r="L12466" s="2"/>
    </row>
    <row r="12467" spans="1:12" x14ac:dyDescent="0.25">
      <c r="A12467" s="2">
        <v>44817.677083333336</v>
      </c>
      <c r="C12467" s="2">
        <v>44663.288194444445</v>
      </c>
      <c r="D12467">
        <v>2721.8308554033401</v>
      </c>
      <c r="F12467">
        <v>2722.9410931070802</v>
      </c>
      <c r="G12467" s="1">
        <v>2723.0534294826698</v>
      </c>
      <c r="H12467">
        <v>2723.1270642642198</v>
      </c>
      <c r="I12467" s="1">
        <v>2724.2125536651802</v>
      </c>
      <c r="J12467">
        <v>2724.20015976172</v>
      </c>
      <c r="K12467" s="1">
        <v>2724.2288184474501</v>
      </c>
      <c r="L12467" s="2"/>
    </row>
    <row r="12468" spans="1:12" x14ac:dyDescent="0.25">
      <c r="A12468" s="2">
        <v>44817.6875</v>
      </c>
      <c r="C12468" s="2">
        <v>44663.291666666664</v>
      </c>
      <c r="D12468">
        <v>2721.8296891350801</v>
      </c>
      <c r="F12468">
        <v>2722.9428425094802</v>
      </c>
      <c r="G12468" s="1">
        <v>2723.0551788850598</v>
      </c>
      <c r="H12468">
        <v>2723.12765406274</v>
      </c>
      <c r="I12468" s="1">
        <v>2724.2108042627901</v>
      </c>
      <c r="J12468">
        <v>2724.20015976172</v>
      </c>
      <c r="K12468" s="1">
        <v>2724.2276588435702</v>
      </c>
      <c r="L12468" s="2"/>
    </row>
    <row r="12469" spans="1:12" x14ac:dyDescent="0.25">
      <c r="A12469" s="2">
        <v>44817.697916666664</v>
      </c>
      <c r="C12469" s="2">
        <v>44663.295138888891</v>
      </c>
      <c r="D12469">
        <v>2721.8296891350801</v>
      </c>
      <c r="F12469">
        <v>2722.9428425094802</v>
      </c>
      <c r="G12469" s="1">
        <v>2723.0551788850598</v>
      </c>
      <c r="H12469">
        <v>2723.12590466034</v>
      </c>
      <c r="I12469" s="1">
        <v>2724.2113840647298</v>
      </c>
      <c r="J12469">
        <v>2724.20015976172</v>
      </c>
      <c r="K12469" s="1">
        <v>2724.2259094411802</v>
      </c>
      <c r="L12469" s="2"/>
    </row>
    <row r="12470" spans="1:12" x14ac:dyDescent="0.25">
      <c r="A12470" s="2">
        <v>44817.708333333336</v>
      </c>
      <c r="C12470" s="2">
        <v>44663.298611111109</v>
      </c>
      <c r="D12470">
        <v>2721.8296891350801</v>
      </c>
      <c r="F12470">
        <v>2722.9428425094802</v>
      </c>
      <c r="G12470" s="1">
        <v>2723.0534294826698</v>
      </c>
      <c r="H12470">
        <v>2723.12590466034</v>
      </c>
      <c r="I12470" s="1">
        <v>2724.2113840647298</v>
      </c>
      <c r="J12470">
        <v>2724.2013293621799</v>
      </c>
      <c r="K12470" s="1">
        <v>2724.2294082459698</v>
      </c>
      <c r="L12470" s="2"/>
    </row>
    <row r="12471" spans="1:12" x14ac:dyDescent="0.25">
      <c r="A12471" s="2">
        <v>44817.71875</v>
      </c>
      <c r="C12471" s="2">
        <v>44663.302083333336</v>
      </c>
      <c r="D12471">
        <v>2721.82929926826</v>
      </c>
      <c r="F12471">
        <v>2722.9428425094802</v>
      </c>
      <c r="G12471" s="1">
        <v>2723.0551788850598</v>
      </c>
      <c r="H12471">
        <v>2723.12590466034</v>
      </c>
      <c r="I12471" s="1">
        <v>2724.2125536651802</v>
      </c>
      <c r="J12471">
        <v>2724.19841035932</v>
      </c>
      <c r="K12471" s="1">
        <v>2724.2276588435702</v>
      </c>
      <c r="L12471" s="2"/>
    </row>
    <row r="12472" spans="1:12" x14ac:dyDescent="0.25">
      <c r="A12472" s="2">
        <v>44817.729166666664</v>
      </c>
      <c r="C12472" s="2">
        <v>44663.305555555555</v>
      </c>
      <c r="D12472">
        <v>2721.8283262673099</v>
      </c>
      <c r="F12472">
        <v>2722.9410931070802</v>
      </c>
      <c r="G12472" s="1">
        <v>2723.0528496807301</v>
      </c>
      <c r="H12472">
        <v>2723.12415525795</v>
      </c>
      <c r="I12472" s="1">
        <v>2724.2090548603901</v>
      </c>
      <c r="J12472">
        <v>2724.1995799597798</v>
      </c>
      <c r="K12472" s="1">
        <v>2724.2270790416401</v>
      </c>
      <c r="L12472" s="2"/>
    </row>
    <row r="12473" spans="1:12" x14ac:dyDescent="0.25">
      <c r="A12473" s="2">
        <v>44817.739583333336</v>
      </c>
      <c r="C12473" s="2">
        <v>44663.309027777781</v>
      </c>
      <c r="D12473">
        <v>2721.8273532663602</v>
      </c>
      <c r="F12473">
        <v>2722.9445919118698</v>
      </c>
      <c r="G12473" s="1">
        <v>2723.0551788850598</v>
      </c>
      <c r="H12473">
        <v>2723.12590466034</v>
      </c>
      <c r="I12473" s="1">
        <v>2724.2125536651802</v>
      </c>
      <c r="J12473">
        <v>2724.2013293621799</v>
      </c>
      <c r="K12473" s="1">
        <v>2724.2276588435702</v>
      </c>
      <c r="L12473" s="2"/>
    </row>
    <row r="12474" spans="1:12" x14ac:dyDescent="0.25">
      <c r="A12474" s="2">
        <v>44817.75</v>
      </c>
      <c r="C12474" s="2">
        <v>44663.3125</v>
      </c>
      <c r="D12474">
        <v>2721.8283262673099</v>
      </c>
      <c r="F12474">
        <v>2722.9445919118698</v>
      </c>
      <c r="G12474" s="1">
        <v>2723.0551788850598</v>
      </c>
      <c r="H12474">
        <v>2723.1323124713999</v>
      </c>
      <c r="I12474" s="1">
        <v>2724.2143030675802</v>
      </c>
      <c r="J12474">
        <v>2724.20832697176</v>
      </c>
      <c r="K12474" s="1">
        <v>2724.2340666546302</v>
      </c>
      <c r="L12474" s="2"/>
    </row>
    <row r="12475" spans="1:12" x14ac:dyDescent="0.25">
      <c r="A12475" s="2">
        <v>44817.760416666664</v>
      </c>
      <c r="C12475" s="2">
        <v>44663.315972222219</v>
      </c>
      <c r="D12475">
        <v>2721.82988240239</v>
      </c>
      <c r="F12475">
        <v>2722.9498401190599</v>
      </c>
      <c r="G12475" s="1">
        <v>2723.0569282874599</v>
      </c>
      <c r="H12475">
        <v>2723.13581127619</v>
      </c>
      <c r="I12475" s="1">
        <v>2724.2131334671199</v>
      </c>
      <c r="J12475">
        <v>2724.21007637415</v>
      </c>
      <c r="K12475" s="1">
        <v>2724.2393148618198</v>
      </c>
      <c r="L12475" s="2"/>
    </row>
    <row r="12476" spans="1:12" x14ac:dyDescent="0.25">
      <c r="A12476" s="2">
        <v>44817.770833333336</v>
      </c>
      <c r="C12476" s="2">
        <v>44663.319444444445</v>
      </c>
      <c r="D12476">
        <v>2721.8314385374701</v>
      </c>
      <c r="F12476">
        <v>2722.9515895214499</v>
      </c>
      <c r="G12476" s="1">
        <v>2723.0551788850598</v>
      </c>
      <c r="H12476">
        <v>2723.1323124713999</v>
      </c>
      <c r="I12476" s="1">
        <v>2724.2160524699698</v>
      </c>
      <c r="J12476">
        <v>2724.2118257765501</v>
      </c>
      <c r="K12476" s="1">
        <v>2724.2375654594198</v>
      </c>
      <c r="L12476" s="2"/>
    </row>
    <row r="12477" spans="1:12" x14ac:dyDescent="0.25">
      <c r="A12477" s="2">
        <v>44817.78125</v>
      </c>
      <c r="C12477" s="2">
        <v>44663.322916666664</v>
      </c>
      <c r="D12477">
        <v>2721.83104867065</v>
      </c>
      <c r="F12477">
        <v>2722.9498401190599</v>
      </c>
      <c r="G12477" s="1">
        <v>2723.0569282874599</v>
      </c>
      <c r="H12477">
        <v>2723.1323124713999</v>
      </c>
      <c r="I12477" s="1">
        <v>2724.2160524699698</v>
      </c>
      <c r="J12477">
        <v>2724.2129853804199</v>
      </c>
      <c r="K12477" s="1">
        <v>2724.2358160570302</v>
      </c>
      <c r="L12477" s="2"/>
    </row>
    <row r="12478" spans="1:12" x14ac:dyDescent="0.25">
      <c r="A12478" s="2">
        <v>44817.791666666664</v>
      </c>
      <c r="C12478" s="2">
        <v>44663.326388888891</v>
      </c>
      <c r="D12478">
        <v>2721.8304622043302</v>
      </c>
      <c r="F12478">
        <v>2722.9509997229302</v>
      </c>
      <c r="G12478" s="1">
        <v>2723.0551788850598</v>
      </c>
      <c r="H12478">
        <v>2723.1323124713999</v>
      </c>
      <c r="I12478" s="1">
        <v>2724.2160524699698</v>
      </c>
      <c r="J12478">
        <v>2724.2094865756299</v>
      </c>
      <c r="K12478" s="1">
        <v>2724.2323172522401</v>
      </c>
      <c r="L12478" s="2"/>
    </row>
    <row r="12479" spans="1:12" x14ac:dyDescent="0.25">
      <c r="A12479" s="2">
        <v>44817.802083333336</v>
      </c>
      <c r="C12479" s="2">
        <v>44663.329861111109</v>
      </c>
      <c r="D12479">
        <v>2721.8298757379998</v>
      </c>
      <c r="F12479">
        <v>2722.9498401190599</v>
      </c>
      <c r="G12479" s="1">
        <v>2723.0569282874599</v>
      </c>
      <c r="H12479">
        <v>2723.1294034651301</v>
      </c>
      <c r="I12479" s="1">
        <v>2724.2143030675802</v>
      </c>
      <c r="J12479">
        <v>2724.2112359780299</v>
      </c>
      <c r="K12479" s="1">
        <v>2724.2340666546302</v>
      </c>
      <c r="L12479" s="2"/>
    </row>
    <row r="12480" spans="1:12" x14ac:dyDescent="0.25">
      <c r="A12480" s="2">
        <v>44817.8125</v>
      </c>
      <c r="C12480" s="2">
        <v>44663.333333333336</v>
      </c>
      <c r="D12480">
        <v>2721.8296791384901</v>
      </c>
      <c r="F12480">
        <v>2722.9492503205402</v>
      </c>
      <c r="G12480" s="1">
        <v>2723.0586776898499</v>
      </c>
      <c r="H12480">
        <v>2723.1305630690099</v>
      </c>
      <c r="I12480" s="1">
        <v>2724.2178018723698</v>
      </c>
      <c r="J12480">
        <v>2724.2094865756299</v>
      </c>
      <c r="K12480" s="1">
        <v>2724.2323172522401</v>
      </c>
      <c r="L12480" s="2"/>
    </row>
    <row r="12481" spans="1:12" x14ac:dyDescent="0.25">
      <c r="A12481" s="2">
        <v>44817.822916666664</v>
      </c>
      <c r="C12481" s="2">
        <v>44663.336805555555</v>
      </c>
      <c r="D12481">
        <v>2721.8287094697398</v>
      </c>
      <c r="F12481">
        <v>2722.9492503205402</v>
      </c>
      <c r="G12481" s="1">
        <v>2723.0569282874599</v>
      </c>
      <c r="H12481">
        <v>2723.1317326694698</v>
      </c>
      <c r="I12481" s="1">
        <v>2724.2189614762401</v>
      </c>
      <c r="J12481">
        <v>2724.2094865756299</v>
      </c>
      <c r="K12481" s="1">
        <v>2724.2352362550901</v>
      </c>
      <c r="L12481" s="2"/>
    </row>
    <row r="12482" spans="1:12" x14ac:dyDescent="0.25">
      <c r="A12482" s="2">
        <v>44817.833333333336</v>
      </c>
      <c r="C12482" s="2">
        <v>44663.340277777781</v>
      </c>
      <c r="D12482">
        <v>2721.82773980098</v>
      </c>
      <c r="F12482">
        <v>2722.9486705186</v>
      </c>
      <c r="G12482" s="1">
        <v>2723.0563484855202</v>
      </c>
      <c r="H12482">
        <v>2723.1311528675301</v>
      </c>
      <c r="I12482" s="1">
        <v>2724.21838167431</v>
      </c>
      <c r="J12482">
        <v>2724.2071573713001</v>
      </c>
      <c r="K12482" s="1">
        <v>2724.2329070507599</v>
      </c>
      <c r="L12482" s="2"/>
    </row>
    <row r="12483" spans="1:12" x14ac:dyDescent="0.25">
      <c r="A12483" s="2">
        <v>44817.84375</v>
      </c>
      <c r="C12483" s="2">
        <v>44663.34375</v>
      </c>
      <c r="D12483">
        <v>2721.8279364004902</v>
      </c>
      <c r="F12483">
        <v>2722.9486705186</v>
      </c>
      <c r="G12483" s="1">
        <v>2723.0569282874599</v>
      </c>
      <c r="H12483">
        <v>2723.1311528675301</v>
      </c>
      <c r="I12483" s="1">
        <v>2724.21838167431</v>
      </c>
      <c r="J12483">
        <v>2724.2071573713001</v>
      </c>
      <c r="K12483" s="1">
        <v>2724.2329070507599</v>
      </c>
      <c r="L12483" s="2"/>
    </row>
    <row r="12484" spans="1:12" x14ac:dyDescent="0.25">
      <c r="A12484" s="2">
        <v>44817.854166666664</v>
      </c>
      <c r="C12484" s="2">
        <v>44663.347222222219</v>
      </c>
      <c r="D12484">
        <v>2721.82890606924</v>
      </c>
      <c r="F12484">
        <v>2722.9498301224698</v>
      </c>
      <c r="G12484" s="1">
        <v>2723.0580878913302</v>
      </c>
      <c r="H12484">
        <v>2723.1323124713999</v>
      </c>
      <c r="I12484" s="1">
        <v>2724.2195412781798</v>
      </c>
      <c r="J12484">
        <v>2724.21006637757</v>
      </c>
      <c r="K12484" s="1">
        <v>2724.2340666546302</v>
      </c>
      <c r="L12484" s="2"/>
    </row>
    <row r="12485" spans="1:12" x14ac:dyDescent="0.25">
      <c r="A12485" s="2">
        <v>44817.864583333336</v>
      </c>
      <c r="C12485" s="2">
        <v>44663.350694444445</v>
      </c>
      <c r="D12485">
        <v>2721.8298757379998</v>
      </c>
      <c r="F12485">
        <v>2722.9492503205402</v>
      </c>
      <c r="G12485" s="1">
        <v>2723.05750808939</v>
      </c>
      <c r="H12485">
        <v>2723.1329022699201</v>
      </c>
      <c r="I12485" s="1">
        <v>2724.21838167431</v>
      </c>
      <c r="J12485">
        <v>2724.2089067737002</v>
      </c>
      <c r="K12485" s="1">
        <v>2724.2329070507599</v>
      </c>
      <c r="L12485" s="2"/>
    </row>
    <row r="12486" spans="1:12" x14ac:dyDescent="0.25">
      <c r="A12486" s="2">
        <v>44817.875</v>
      </c>
      <c r="C12486" s="2">
        <v>44663.354166666664</v>
      </c>
      <c r="D12486">
        <v>2721.8306521394402</v>
      </c>
      <c r="F12486">
        <v>2722.9480807200798</v>
      </c>
      <c r="G12486" s="1">
        <v>2723.0580878913302</v>
      </c>
      <c r="H12486">
        <v>2723.1328922733401</v>
      </c>
      <c r="I12486" s="1">
        <v>2724.2189614762401</v>
      </c>
      <c r="J12486">
        <v>2724.2089067737002</v>
      </c>
      <c r="K12486" s="1">
        <v>2724.2352362550901</v>
      </c>
      <c r="L12486" s="2"/>
    </row>
    <row r="12487" spans="1:12" x14ac:dyDescent="0.25">
      <c r="A12487" s="2">
        <v>44817.885416666664</v>
      </c>
      <c r="C12487" s="2">
        <v>44663.357638888891</v>
      </c>
      <c r="D12487">
        <v>2721.8310420062598</v>
      </c>
      <c r="F12487">
        <v>2722.9492503205402</v>
      </c>
      <c r="G12487" s="1">
        <v>2723.05925749179</v>
      </c>
      <c r="H12487">
        <v>2723.1329022699201</v>
      </c>
      <c r="I12487" s="1">
        <v>2724.2201310767</v>
      </c>
      <c r="J12487">
        <v>2724.2124055784898</v>
      </c>
      <c r="K12487" s="1">
        <v>2724.2364058555499</v>
      </c>
      <c r="L12487" s="2"/>
    </row>
    <row r="12488" spans="1:12" x14ac:dyDescent="0.25">
      <c r="A12488" s="2">
        <v>44817.895833333336</v>
      </c>
      <c r="C12488" s="2">
        <v>44663.361111111109</v>
      </c>
      <c r="D12488">
        <v>2721.83143187308</v>
      </c>
      <c r="F12488">
        <v>2722.95041992099</v>
      </c>
      <c r="G12488" s="1">
        <v>2723.05750808939</v>
      </c>
      <c r="H12488">
        <v>2723.1323124713999</v>
      </c>
      <c r="I12488" s="1">
        <v>2724.21838167431</v>
      </c>
      <c r="J12488">
        <v>2724.2118257765501</v>
      </c>
      <c r="K12488" s="1">
        <v>2724.2346564531599</v>
      </c>
      <c r="L12488" s="2"/>
    </row>
    <row r="12489" spans="1:12" x14ac:dyDescent="0.25">
      <c r="A12489" s="2">
        <v>44817.90625</v>
      </c>
      <c r="C12489" s="2">
        <v>44663.364583333336</v>
      </c>
      <c r="D12489">
        <v>2721.8310420062598</v>
      </c>
      <c r="F12489">
        <v>2722.9486705186</v>
      </c>
      <c r="G12489" s="1">
        <v>2723.05750808939</v>
      </c>
      <c r="H12489">
        <v>2723.1323124713999</v>
      </c>
      <c r="I12489" s="1">
        <v>2724.21838167431</v>
      </c>
      <c r="J12489">
        <v>2724.2118257765501</v>
      </c>
      <c r="K12489" s="1">
        <v>2724.2346564531599</v>
      </c>
      <c r="L12489" s="2"/>
    </row>
    <row r="12490" spans="1:12" x14ac:dyDescent="0.25">
      <c r="A12490" s="2">
        <v>44817.916666666664</v>
      </c>
      <c r="C12490" s="2">
        <v>44663.368055555555</v>
      </c>
      <c r="D12490">
        <v>2721.8306521394402</v>
      </c>
      <c r="F12490">
        <v>2722.9515895214499</v>
      </c>
      <c r="G12490" s="1">
        <v>2723.0586776898499</v>
      </c>
      <c r="H12490">
        <v>2723.13582127278</v>
      </c>
      <c r="I12490" s="1">
        <v>2724.2195512747699</v>
      </c>
      <c r="J12490">
        <v>2724.2135751789501</v>
      </c>
      <c r="K12490" s="1">
        <v>2724.2358260536098</v>
      </c>
      <c r="L12490" s="2"/>
    </row>
    <row r="12491" spans="1:12" x14ac:dyDescent="0.25">
      <c r="A12491" s="2">
        <v>44817.927083333336</v>
      </c>
      <c r="C12491" s="2">
        <v>44663.371527777781</v>
      </c>
      <c r="D12491">
        <v>2721.8302622726301</v>
      </c>
      <c r="F12491">
        <v>2722.9486705186</v>
      </c>
      <c r="G12491" s="1">
        <v>2723.0604270922499</v>
      </c>
      <c r="H12491">
        <v>2723.13232246799</v>
      </c>
      <c r="I12491" s="1">
        <v>2724.2213006771599</v>
      </c>
      <c r="J12491">
        <v>2724.2118257765501</v>
      </c>
      <c r="K12491" s="1">
        <v>2724.2364058555499</v>
      </c>
      <c r="L12491" s="2"/>
    </row>
    <row r="12492" spans="1:12" x14ac:dyDescent="0.25">
      <c r="A12492" s="2">
        <v>44817.9375</v>
      </c>
      <c r="C12492" s="2">
        <v>44663.375</v>
      </c>
      <c r="D12492">
        <v>2721.8302622726301</v>
      </c>
      <c r="F12492">
        <v>2722.9521693233901</v>
      </c>
      <c r="G12492" s="1">
        <v>2723.0586776898499</v>
      </c>
      <c r="H12492">
        <v>2723.13407187038</v>
      </c>
      <c r="I12492" s="1">
        <v>2724.2218804791</v>
      </c>
      <c r="J12492">
        <v>2724.2118257765501</v>
      </c>
      <c r="K12492" s="1">
        <v>2724.2375754560098</v>
      </c>
      <c r="L12492" s="2"/>
    </row>
    <row r="12493" spans="1:12" x14ac:dyDescent="0.25">
      <c r="A12493" s="2">
        <v>44817.947916666664</v>
      </c>
      <c r="C12493" s="2">
        <v>44663.378472222219</v>
      </c>
      <c r="D12493">
        <v>2721.8298757379998</v>
      </c>
      <c r="F12493">
        <v>2722.95041992099</v>
      </c>
      <c r="G12493" s="1">
        <v>2723.0586776898499</v>
      </c>
      <c r="H12493">
        <v>2723.13407187038</v>
      </c>
      <c r="I12493" s="1">
        <v>2724.2195512747699</v>
      </c>
      <c r="J12493">
        <v>2724.21007637415</v>
      </c>
      <c r="K12493" s="1">
        <v>2724.2346564531599</v>
      </c>
      <c r="L12493" s="2"/>
    </row>
    <row r="12494" spans="1:12" x14ac:dyDescent="0.25">
      <c r="A12494" s="2">
        <v>44817.958333333336</v>
      </c>
      <c r="C12494" s="2">
        <v>44663.381944444445</v>
      </c>
      <c r="D12494">
        <v>2721.82948920338</v>
      </c>
      <c r="F12494">
        <v>2722.9521693233901</v>
      </c>
      <c r="G12494" s="1">
        <v>2723.0604270922499</v>
      </c>
      <c r="H12494">
        <v>2723.1387302790499</v>
      </c>
      <c r="I12494" s="1">
        <v>2724.2213006771599</v>
      </c>
      <c r="J12494">
        <v>2724.2135751789501</v>
      </c>
      <c r="K12494" s="1">
        <v>2724.2375754560098</v>
      </c>
      <c r="L12494" s="2"/>
    </row>
    <row r="12495" spans="1:12" x14ac:dyDescent="0.25">
      <c r="A12495" s="2">
        <v>44817.96875</v>
      </c>
      <c r="C12495" s="2">
        <v>44663.385416666664</v>
      </c>
      <c r="D12495">
        <v>2721.8291026687498</v>
      </c>
      <c r="F12495">
        <v>2722.9521693233901</v>
      </c>
      <c r="G12495" s="1">
        <v>2723.0604270922499</v>
      </c>
      <c r="H12495">
        <v>2723.13582127278</v>
      </c>
      <c r="I12495" s="1">
        <v>2724.2201310767</v>
      </c>
      <c r="J12495">
        <v>2724.2135751789501</v>
      </c>
      <c r="K12495" s="1">
        <v>2724.2375754560098</v>
      </c>
      <c r="L12495" s="2"/>
    </row>
    <row r="12496" spans="1:12" x14ac:dyDescent="0.25">
      <c r="A12496" s="2">
        <v>44817.979166666664</v>
      </c>
      <c r="C12496" s="2">
        <v>44663.388888888891</v>
      </c>
      <c r="D12496">
        <v>2721.83007233751</v>
      </c>
      <c r="F12496">
        <v>2722.95333892385</v>
      </c>
      <c r="G12496" s="1">
        <v>2723.0586776898499</v>
      </c>
      <c r="H12496">
        <v>2723.1369808766499</v>
      </c>
      <c r="I12496" s="1">
        <v>2724.2213006771599</v>
      </c>
      <c r="J12496">
        <v>2724.2135751789501</v>
      </c>
      <c r="K12496" s="1">
        <v>2724.2393248583999</v>
      </c>
      <c r="L12496" s="2"/>
    </row>
    <row r="12497" spans="1:12" x14ac:dyDescent="0.25">
      <c r="A12497" s="2">
        <v>44817.989583333336</v>
      </c>
      <c r="C12497" s="2">
        <v>44663.392361111109</v>
      </c>
      <c r="D12497">
        <v>2721.8310420062598</v>
      </c>
      <c r="F12497">
        <v>2722.95333892385</v>
      </c>
      <c r="G12497" s="1">
        <v>2723.0586776898499</v>
      </c>
      <c r="H12497">
        <v>2723.1369808766499</v>
      </c>
      <c r="I12497" s="1">
        <v>2724.2213006771599</v>
      </c>
      <c r="J12497">
        <v>2724.2118257765501</v>
      </c>
      <c r="K12497" s="1">
        <v>2724.2393248583999</v>
      </c>
      <c r="L12497" s="2"/>
    </row>
    <row r="12498" spans="1:12" x14ac:dyDescent="0.25">
      <c r="A12498" s="2">
        <v>44818</v>
      </c>
      <c r="C12498" s="2">
        <v>44663.395833333336</v>
      </c>
      <c r="D12498">
        <v>2721.8320116750201</v>
      </c>
      <c r="F12498">
        <v>2722.95333892385</v>
      </c>
      <c r="G12498" s="1">
        <v>2723.0604270922499</v>
      </c>
      <c r="H12498">
        <v>2723.13582127278</v>
      </c>
      <c r="I12498" s="1">
        <v>2724.2230500795599</v>
      </c>
      <c r="J12498">
        <v>2724.2135751789501</v>
      </c>
      <c r="K12498" s="1">
        <v>2724.2393248583999</v>
      </c>
      <c r="L12498" s="2"/>
    </row>
    <row r="12499" spans="1:12" x14ac:dyDescent="0.25">
      <c r="A12499" s="2">
        <v>44818.010416666664</v>
      </c>
      <c r="C12499" s="2">
        <v>44663.399305555555</v>
      </c>
      <c r="D12499">
        <v>2721.8283196029201</v>
      </c>
      <c r="F12499">
        <v>2722.95041992099</v>
      </c>
      <c r="G12499" s="1">
        <v>2723.0586776898499</v>
      </c>
      <c r="H12499">
        <v>2723.13582127278</v>
      </c>
      <c r="I12499" s="1">
        <v>2724.2230500795599</v>
      </c>
      <c r="J12499">
        <v>2724.2118257765501</v>
      </c>
      <c r="K12499" s="1">
        <v>2724.2393248583999</v>
      </c>
      <c r="L12499" s="2"/>
    </row>
    <row r="12500" spans="1:12" x14ac:dyDescent="0.25">
      <c r="A12500" s="2">
        <v>44818.020833333336</v>
      </c>
      <c r="C12500" s="2">
        <v>44663.402777777781</v>
      </c>
      <c r="D12500">
        <v>2721.8246275308102</v>
      </c>
      <c r="F12500">
        <v>2722.9521693233901</v>
      </c>
      <c r="G12500" s="1">
        <v>2723.0586776898499</v>
      </c>
      <c r="H12500">
        <v>2723.13407187038</v>
      </c>
      <c r="I12500" s="1">
        <v>2724.2213006771599</v>
      </c>
      <c r="J12500">
        <v>2724.2118257765501</v>
      </c>
      <c r="K12500" s="1">
        <v>2724.2375754560098</v>
      </c>
      <c r="L12500" s="2"/>
    </row>
    <row r="12501" spans="1:12" x14ac:dyDescent="0.25">
      <c r="A12501" s="2">
        <v>44818.03125</v>
      </c>
      <c r="C12501" s="2">
        <v>44663.40625</v>
      </c>
      <c r="D12501">
        <v>2721.8203523245802</v>
      </c>
      <c r="F12501">
        <v>2722.9521693233901</v>
      </c>
      <c r="G12501" s="1">
        <v>2723.0604270922499</v>
      </c>
      <c r="H12501">
        <v>2723.1375706751701</v>
      </c>
      <c r="I12501" s="1">
        <v>2724.2218804791</v>
      </c>
      <c r="J12501">
        <v>2724.2118257765501</v>
      </c>
      <c r="K12501" s="1">
        <v>2724.2364058555499</v>
      </c>
      <c r="L12501" s="2"/>
    </row>
    <row r="12502" spans="1:12" x14ac:dyDescent="0.25">
      <c r="A12502" s="2">
        <v>44818.041666666664</v>
      </c>
      <c r="C12502" s="2">
        <v>44663.409722222219</v>
      </c>
      <c r="D12502">
        <v>2721.8228781284201</v>
      </c>
      <c r="F12502">
        <v>2722.9498301224698</v>
      </c>
      <c r="G12502" s="1">
        <v>2723.0610068941801</v>
      </c>
      <c r="H12502">
        <v>2723.1352314742599</v>
      </c>
      <c r="I12502" s="1">
        <v>2724.2195412781798</v>
      </c>
      <c r="J12502">
        <v>2724.21006637757</v>
      </c>
      <c r="K12502" s="1">
        <v>2724.2358160570302</v>
      </c>
      <c r="L12502" s="2"/>
    </row>
    <row r="12503" spans="1:12" x14ac:dyDescent="0.25">
      <c r="A12503" s="2">
        <v>44818.052083333336</v>
      </c>
      <c r="C12503" s="2">
        <v>44663.413194444445</v>
      </c>
      <c r="D12503">
        <v>2721.8254039322601</v>
      </c>
      <c r="F12503">
        <v>2722.9480807200798</v>
      </c>
      <c r="G12503" s="1">
        <v>2723.0598372937302</v>
      </c>
      <c r="H12503">
        <v>2723.1369808766499</v>
      </c>
      <c r="I12503" s="1">
        <v>2724.2212906805798</v>
      </c>
      <c r="J12503">
        <v>2724.2112359780299</v>
      </c>
      <c r="K12503" s="1">
        <v>2724.2358160570302</v>
      </c>
      <c r="L12503" s="2"/>
    </row>
    <row r="12504" spans="1:12" x14ac:dyDescent="0.25">
      <c r="A12504" s="2">
        <v>44818.0625</v>
      </c>
      <c r="C12504" s="2">
        <v>44663.416666666664</v>
      </c>
      <c r="D12504">
        <v>2721.82851287023</v>
      </c>
      <c r="F12504">
        <v>2722.9492503205402</v>
      </c>
      <c r="G12504" s="1">
        <v>2723.0627562965801</v>
      </c>
      <c r="H12504">
        <v>2723.1352314742599</v>
      </c>
      <c r="I12504" s="1">
        <v>2724.2224602810302</v>
      </c>
      <c r="J12504">
        <v>2724.2129853804199</v>
      </c>
      <c r="K12504" s="1">
        <v>2724.2369856574901</v>
      </c>
      <c r="L12504" s="2"/>
    </row>
    <row r="12505" spans="1:12" x14ac:dyDescent="0.25">
      <c r="A12505" s="2">
        <v>44818.072916666664</v>
      </c>
      <c r="C12505" s="2">
        <v>44663.420138888891</v>
      </c>
      <c r="D12505">
        <v>2721.8290960043601</v>
      </c>
      <c r="F12505">
        <v>2722.9498301224698</v>
      </c>
      <c r="G12505" s="1">
        <v>2723.0598372937302</v>
      </c>
      <c r="H12505">
        <v>2723.1340618738</v>
      </c>
      <c r="I12505" s="1">
        <v>2724.2195412781798</v>
      </c>
      <c r="J12505">
        <v>2724.21006637757</v>
      </c>
      <c r="K12505" s="1">
        <v>2724.2323172522401</v>
      </c>
      <c r="L12505" s="2"/>
    </row>
    <row r="12506" spans="1:12" x14ac:dyDescent="0.25">
      <c r="A12506" s="2">
        <v>44818.083333333336</v>
      </c>
      <c r="C12506" s="2">
        <v>44663.423611111109</v>
      </c>
      <c r="D12506">
        <v>2721.8296791384901</v>
      </c>
      <c r="F12506">
        <v>2722.9498301224698</v>
      </c>
      <c r="G12506" s="1">
        <v>2723.05750808939</v>
      </c>
      <c r="H12506">
        <v>2723.1340618738</v>
      </c>
      <c r="I12506" s="1">
        <v>2724.2195412781798</v>
      </c>
      <c r="J12506">
        <v>2724.21006637757</v>
      </c>
      <c r="K12506" s="1">
        <v>2724.2323172522401</v>
      </c>
      <c r="L12506" s="2"/>
    </row>
    <row r="12507" spans="1:12" x14ac:dyDescent="0.25">
      <c r="A12507" s="2">
        <v>44818.09375</v>
      </c>
      <c r="C12507" s="2">
        <v>44663.427083333336</v>
      </c>
      <c r="D12507">
        <v>2721.8308454067601</v>
      </c>
      <c r="F12507">
        <v>2722.9492503205402</v>
      </c>
      <c r="G12507" s="1">
        <v>2723.0604270922499</v>
      </c>
      <c r="H12507">
        <v>2723.1334820718598</v>
      </c>
      <c r="I12507" s="1">
        <v>2724.2207108786401</v>
      </c>
      <c r="J12507">
        <v>2724.2112359780299</v>
      </c>
      <c r="K12507" s="1">
        <v>2724.2352362550901</v>
      </c>
      <c r="L12507" s="2"/>
    </row>
    <row r="12508" spans="1:12" x14ac:dyDescent="0.25">
      <c r="A12508" s="2">
        <v>44818.104166666664</v>
      </c>
      <c r="C12508" s="2">
        <v>44663.430555555555</v>
      </c>
      <c r="D12508">
        <v>2721.8304588721298</v>
      </c>
      <c r="F12508">
        <v>2722.9509997229302</v>
      </c>
      <c r="G12508" s="1">
        <v>2723.0604270922499</v>
      </c>
      <c r="H12508">
        <v>2723.1352314742599</v>
      </c>
      <c r="I12508" s="1">
        <v>2724.2178018723698</v>
      </c>
      <c r="J12508">
        <v>2724.2094865756299</v>
      </c>
      <c r="K12508" s="1">
        <v>2724.2334868527</v>
      </c>
      <c r="L12508" s="2"/>
    </row>
    <row r="12509" spans="1:12" x14ac:dyDescent="0.25">
      <c r="A12509" s="2">
        <v>44818.114583333336</v>
      </c>
      <c r="C12509" s="2">
        <v>44663.434027777781</v>
      </c>
      <c r="D12509">
        <v>2721.83007233751</v>
      </c>
      <c r="F12509">
        <v>2722.9509997229302</v>
      </c>
      <c r="G12509" s="1">
        <v>2723.0586776898499</v>
      </c>
      <c r="H12509">
        <v>2723.1334820718598</v>
      </c>
      <c r="I12509" s="1">
        <v>2724.2172120738501</v>
      </c>
      <c r="J12509">
        <v>2724.2112359780299</v>
      </c>
      <c r="K12509" s="1">
        <v>2724.2305678498401</v>
      </c>
      <c r="L12509" s="2"/>
    </row>
    <row r="12510" spans="1:12" x14ac:dyDescent="0.25">
      <c r="A12510" s="2">
        <v>44818.125</v>
      </c>
      <c r="C12510" s="2">
        <v>44663.4375</v>
      </c>
      <c r="D12510">
        <v>2721.8275465336701</v>
      </c>
      <c r="F12510">
        <v>2722.9469211162</v>
      </c>
      <c r="G12510" s="1">
        <v>2723.05925749179</v>
      </c>
      <c r="H12510">
        <v>2723.1323124713999</v>
      </c>
      <c r="I12510" s="1">
        <v>2724.21838167431</v>
      </c>
      <c r="J12510">
        <v>2724.2065675727799</v>
      </c>
      <c r="K12510" s="1">
        <v>2724.2328970541698</v>
      </c>
      <c r="L12510" s="2"/>
    </row>
    <row r="12511" spans="1:12" x14ac:dyDescent="0.25">
      <c r="A12511" s="2">
        <v>44818.135416666664</v>
      </c>
      <c r="C12511" s="2">
        <v>44663.440972222219</v>
      </c>
      <c r="D12511">
        <v>2721.8263769332102</v>
      </c>
      <c r="F12511">
        <v>2722.9492503205402</v>
      </c>
      <c r="G12511" s="1">
        <v>2723.06217649464</v>
      </c>
      <c r="H12511">
        <v>2723.1334820718598</v>
      </c>
      <c r="I12511" s="1">
        <v>2724.2224602810302</v>
      </c>
      <c r="J12511">
        <v>2724.2112359780299</v>
      </c>
      <c r="K12511" s="1">
        <v>2724.2352362550901</v>
      </c>
      <c r="L12511" s="2"/>
    </row>
    <row r="12512" spans="1:12" x14ac:dyDescent="0.25">
      <c r="A12512" s="2">
        <v>44818.145833333336</v>
      </c>
      <c r="C12512" s="2">
        <v>44663.444444444445</v>
      </c>
      <c r="D12512">
        <v>2721.8252073327499</v>
      </c>
      <c r="F12512">
        <v>2722.9480907166599</v>
      </c>
      <c r="G12512" s="1">
        <v>2723.0586776898499</v>
      </c>
      <c r="H12512">
        <v>2723.1334820718598</v>
      </c>
      <c r="I12512" s="1">
        <v>2724.2224602810302</v>
      </c>
      <c r="J12512">
        <v>2724.2094865756299</v>
      </c>
      <c r="K12512" s="1">
        <v>2724.2340666546302</v>
      </c>
      <c r="L12512" s="2"/>
    </row>
    <row r="12513" spans="1:12" x14ac:dyDescent="0.25">
      <c r="A12513" s="2">
        <v>44818.15625</v>
      </c>
      <c r="C12513" s="2">
        <v>44663.447916666664</v>
      </c>
      <c r="D12513">
        <v>2721.8265668683298</v>
      </c>
      <c r="F12513">
        <v>2722.9463413142698</v>
      </c>
      <c r="G12513" s="1">
        <v>2723.0569282874599</v>
      </c>
      <c r="H12513">
        <v>2723.1317326694698</v>
      </c>
      <c r="I12513" s="1">
        <v>2724.2178018723698</v>
      </c>
      <c r="J12513">
        <v>2724.2077371732398</v>
      </c>
      <c r="K12513" s="1">
        <v>2724.2305678498401</v>
      </c>
      <c r="L12513" s="2"/>
    </row>
    <row r="12514" spans="1:12" x14ac:dyDescent="0.25">
      <c r="A12514" s="2">
        <v>44818.166666666664</v>
      </c>
      <c r="C12514" s="2">
        <v>44663.451388888891</v>
      </c>
      <c r="D12514">
        <v>2721.8275398692799</v>
      </c>
      <c r="F12514">
        <v>2722.9498401190599</v>
      </c>
      <c r="G12514" s="1">
        <v>2723.0604270922499</v>
      </c>
      <c r="H12514">
        <v>2723.1369808766499</v>
      </c>
      <c r="I12514" s="1">
        <v>2724.2213006771599</v>
      </c>
      <c r="J12514">
        <v>2724.20832697176</v>
      </c>
      <c r="K12514" s="1">
        <v>2724.2340666546302</v>
      </c>
      <c r="L12514" s="2"/>
    </row>
    <row r="12515" spans="1:12" x14ac:dyDescent="0.25">
      <c r="A12515" s="2">
        <v>44818.177083333336</v>
      </c>
      <c r="C12515" s="2">
        <v>44663.454861111109</v>
      </c>
      <c r="D12515">
        <v>2721.82851287023</v>
      </c>
      <c r="F12515">
        <v>2722.9480907166599</v>
      </c>
      <c r="G12515" s="1">
        <v>2723.0604270922499</v>
      </c>
      <c r="H12515">
        <v>2723.1323124713999</v>
      </c>
      <c r="I12515" s="1">
        <v>2724.2195512747699</v>
      </c>
      <c r="J12515">
        <v>2724.2094865756299</v>
      </c>
      <c r="K12515" s="1">
        <v>2724.2323172522401</v>
      </c>
      <c r="L12515" s="2"/>
    </row>
    <row r="12516" spans="1:12" x14ac:dyDescent="0.25">
      <c r="A12516" s="2">
        <v>44818.1875</v>
      </c>
      <c r="C12516" s="2">
        <v>44663.458333333336</v>
      </c>
      <c r="D12516">
        <v>2721.82851287023</v>
      </c>
      <c r="F12516">
        <v>2722.9475109147202</v>
      </c>
      <c r="G12516" s="1">
        <v>2723.0598472903098</v>
      </c>
      <c r="H12516">
        <v>2723.1334820718598</v>
      </c>
      <c r="I12516" s="1">
        <v>2724.2189714728302</v>
      </c>
      <c r="J12516">
        <v>2724.2077471698199</v>
      </c>
      <c r="K12516" s="1">
        <v>2724.2317374503</v>
      </c>
      <c r="L12516" s="2"/>
    </row>
    <row r="12517" spans="1:12" x14ac:dyDescent="0.25">
      <c r="A12517" s="2">
        <v>44818.197916666664</v>
      </c>
      <c r="C12517" s="2">
        <v>44663.461805555555</v>
      </c>
      <c r="D12517">
        <v>2721.8290960043601</v>
      </c>
      <c r="F12517">
        <v>2722.9445919118698</v>
      </c>
      <c r="G12517" s="1">
        <v>2723.0569282874599</v>
      </c>
      <c r="H12517">
        <v>2723.1323124713999</v>
      </c>
      <c r="I12517" s="1">
        <v>2724.2178018723698</v>
      </c>
      <c r="J12517">
        <v>2724.20832697176</v>
      </c>
      <c r="K12517" s="1">
        <v>2724.2294082459698</v>
      </c>
      <c r="L12517" s="2"/>
    </row>
    <row r="12518" spans="1:12" x14ac:dyDescent="0.25">
      <c r="A12518" s="2">
        <v>44818.208333333336</v>
      </c>
      <c r="C12518" s="2">
        <v>44663.465277777781</v>
      </c>
      <c r="D12518">
        <v>2721.8296791384901</v>
      </c>
      <c r="F12518">
        <v>2722.9463413142698</v>
      </c>
      <c r="G12518" s="1">
        <v>2723.0586776898499</v>
      </c>
      <c r="H12518">
        <v>2723.1305630690099</v>
      </c>
      <c r="I12518" s="1">
        <v>2724.2178018723698</v>
      </c>
      <c r="J12518">
        <v>2724.2048281669699</v>
      </c>
      <c r="K12518" s="1">
        <v>2724.2323172522401</v>
      </c>
      <c r="L12518" s="2"/>
    </row>
    <row r="12519" spans="1:12" x14ac:dyDescent="0.25">
      <c r="A12519" s="2">
        <v>44818.21875</v>
      </c>
      <c r="C12519" s="2">
        <v>44663.46875</v>
      </c>
      <c r="D12519">
        <v>2721.8308454067601</v>
      </c>
      <c r="F12519">
        <v>2722.9475109147202</v>
      </c>
      <c r="G12519" s="1">
        <v>2723.0598472903098</v>
      </c>
      <c r="H12519">
        <v>2723.1334820718598</v>
      </c>
      <c r="I12519" s="1">
        <v>2724.2189714728302</v>
      </c>
      <c r="J12519">
        <v>2724.2077471698199</v>
      </c>
      <c r="K12519" s="1">
        <v>2724.2323272488202</v>
      </c>
      <c r="L12519" s="2"/>
    </row>
    <row r="12520" spans="1:12" x14ac:dyDescent="0.25">
      <c r="A12520" s="2">
        <v>44818.229166666664</v>
      </c>
      <c r="C12520" s="2">
        <v>44663.472222222219</v>
      </c>
      <c r="D12520">
        <v>2721.8314285408901</v>
      </c>
      <c r="F12520">
        <v>2722.9457615123301</v>
      </c>
      <c r="G12520" s="1">
        <v>2723.0598472903098</v>
      </c>
      <c r="H12520">
        <v>2723.1317326694698</v>
      </c>
      <c r="I12520" s="1">
        <v>2724.2189714728302</v>
      </c>
      <c r="J12520">
        <v>2724.2059977674298</v>
      </c>
      <c r="K12520" s="1">
        <v>2724.2323272488202</v>
      </c>
      <c r="L12520" s="2"/>
    </row>
    <row r="12521" spans="1:12" x14ac:dyDescent="0.25">
      <c r="A12521" s="2">
        <v>44818.239583333336</v>
      </c>
      <c r="C12521" s="2">
        <v>44663.475694444445</v>
      </c>
      <c r="D12521">
        <v>2721.8320116750201</v>
      </c>
      <c r="F12521">
        <v>2722.9492603171202</v>
      </c>
      <c r="G12521" s="1">
        <v>2723.0598472903098</v>
      </c>
      <c r="H12521">
        <v>2723.1334820718598</v>
      </c>
      <c r="I12521" s="1">
        <v>2724.2207208752202</v>
      </c>
      <c r="J12521">
        <v>2724.2094965722199</v>
      </c>
      <c r="K12521" s="1">
        <v>2724.2323272488202</v>
      </c>
      <c r="L12521" s="2"/>
    </row>
    <row r="12522" spans="1:12" x14ac:dyDescent="0.25">
      <c r="A12522" s="2">
        <v>44818.25</v>
      </c>
      <c r="C12522" s="2">
        <v>44663.479166666664</v>
      </c>
      <c r="D12522">
        <v>2721.83045553994</v>
      </c>
      <c r="F12522">
        <v>2722.9492603171202</v>
      </c>
      <c r="G12522" s="1">
        <v>2723.0598472903098</v>
      </c>
      <c r="H12522">
        <v>2723.1334820718598</v>
      </c>
      <c r="I12522" s="1">
        <v>2724.2189714728302</v>
      </c>
      <c r="J12522">
        <v>2724.2077471698199</v>
      </c>
      <c r="K12522" s="1">
        <v>2724.2323272488202</v>
      </c>
      <c r="L12522" s="2"/>
    </row>
    <row r="12523" spans="1:12" x14ac:dyDescent="0.25">
      <c r="A12523" s="2">
        <v>44818.260416666664</v>
      </c>
      <c r="C12523" s="2">
        <v>44663.482638888891</v>
      </c>
      <c r="D12523">
        <v>2721.8283162707198</v>
      </c>
      <c r="F12523">
        <v>2722.9492603171202</v>
      </c>
      <c r="G12523" s="1">
        <v>2723.0580978879202</v>
      </c>
      <c r="H12523">
        <v>2723.1334820718598</v>
      </c>
      <c r="I12523" s="1">
        <v>2724.2189714728302</v>
      </c>
      <c r="J12523">
        <v>2724.2077471698199</v>
      </c>
      <c r="K12523" s="1">
        <v>2724.2334868527</v>
      </c>
      <c r="L12523" s="2"/>
    </row>
    <row r="12524" spans="1:12" x14ac:dyDescent="0.25">
      <c r="A12524" s="2">
        <v>44818.270833333336</v>
      </c>
      <c r="C12524" s="2">
        <v>44663.486111111109</v>
      </c>
      <c r="D12524">
        <v>2721.8261770015101</v>
      </c>
      <c r="F12524">
        <v>2722.9475109147202</v>
      </c>
      <c r="G12524" s="1">
        <v>2723.0598472903098</v>
      </c>
      <c r="H12524">
        <v>2723.1334820718598</v>
      </c>
      <c r="I12524" s="1">
        <v>2724.2189714728302</v>
      </c>
      <c r="J12524">
        <v>2724.2089067737002</v>
      </c>
      <c r="K12524" s="1">
        <v>2724.2317374503</v>
      </c>
      <c r="L12524" s="2"/>
    </row>
    <row r="12525" spans="1:12" x14ac:dyDescent="0.25">
      <c r="A12525" s="2">
        <v>44818.28125</v>
      </c>
      <c r="C12525" s="2">
        <v>44663.489583333336</v>
      </c>
      <c r="D12525">
        <v>2721.8265668683298</v>
      </c>
      <c r="F12525">
        <v>2722.9463413142698</v>
      </c>
      <c r="G12525" s="1">
        <v>2723.0586776898499</v>
      </c>
      <c r="H12525">
        <v>2723.1352314742599</v>
      </c>
      <c r="I12525" s="1">
        <v>2724.2195512747699</v>
      </c>
      <c r="J12525">
        <v>2724.20657756936</v>
      </c>
      <c r="K12525" s="1">
        <v>2724.2323172522401</v>
      </c>
      <c r="L12525" s="2"/>
    </row>
    <row r="12526" spans="1:12" x14ac:dyDescent="0.25">
      <c r="A12526" s="2">
        <v>44818.291666666664</v>
      </c>
      <c r="C12526" s="2">
        <v>44663.493055555555</v>
      </c>
      <c r="D12526">
        <v>2721.8275398692799</v>
      </c>
      <c r="F12526">
        <v>2722.9480907166599</v>
      </c>
      <c r="G12526" s="1">
        <v>2723.0569282874599</v>
      </c>
      <c r="H12526">
        <v>2723.1334820718598</v>
      </c>
      <c r="I12526" s="1">
        <v>2724.2178018723698</v>
      </c>
      <c r="J12526">
        <v>2724.2094865756299</v>
      </c>
      <c r="K12526" s="1">
        <v>2724.2323172522401</v>
      </c>
      <c r="L12526" s="2"/>
    </row>
    <row r="12527" spans="1:12" x14ac:dyDescent="0.25">
      <c r="A12527" s="2">
        <v>44818.302083333336</v>
      </c>
      <c r="C12527" s="2">
        <v>44663.496527777781</v>
      </c>
      <c r="D12527">
        <v>2721.82851287023</v>
      </c>
      <c r="F12527">
        <v>2722.9475009181401</v>
      </c>
      <c r="G12527" s="1">
        <v>2723.0586776898499</v>
      </c>
      <c r="H12527">
        <v>2723.1334820718598</v>
      </c>
      <c r="I12527" s="1">
        <v>2724.2172120738501</v>
      </c>
      <c r="J12527">
        <v>2724.2059877708398</v>
      </c>
      <c r="K12527" s="1">
        <v>2724.2305678498401</v>
      </c>
      <c r="L12527" s="2"/>
    </row>
    <row r="12528" spans="1:12" x14ac:dyDescent="0.25">
      <c r="A12528" s="2">
        <v>44818.3125</v>
      </c>
      <c r="C12528" s="2">
        <v>44663.5</v>
      </c>
      <c r="D12528">
        <v>2721.8294858711802</v>
      </c>
      <c r="F12528">
        <v>2722.9492503205402</v>
      </c>
      <c r="G12528" s="1">
        <v>2723.0604270922499</v>
      </c>
      <c r="H12528">
        <v>2723.1334820718598</v>
      </c>
      <c r="I12528" s="1">
        <v>2724.2172120738501</v>
      </c>
      <c r="J12528">
        <v>2724.2059877708398</v>
      </c>
      <c r="K12528" s="1">
        <v>2724.2305678498401</v>
      </c>
      <c r="L12528" s="2"/>
    </row>
    <row r="12529" spans="1:12" x14ac:dyDescent="0.25">
      <c r="A12529" s="2">
        <v>44818.322916666664</v>
      </c>
      <c r="C12529" s="2">
        <v>44663.503472222219</v>
      </c>
      <c r="D12529">
        <v>2721.8316251403999</v>
      </c>
      <c r="F12529">
        <v>2722.9463313176798</v>
      </c>
      <c r="G12529" s="1">
        <v>2723.05925749179</v>
      </c>
      <c r="H12529">
        <v>2723.1340618738</v>
      </c>
      <c r="I12529" s="1">
        <v>2724.2177918757802</v>
      </c>
      <c r="J12529">
        <v>2724.2048181703799</v>
      </c>
      <c r="K12529" s="1">
        <v>2724.2293982493802</v>
      </c>
      <c r="L12529" s="2"/>
    </row>
    <row r="12530" spans="1:12" x14ac:dyDescent="0.25">
      <c r="A12530" s="2">
        <v>44818.333333333336</v>
      </c>
      <c r="C12530" s="2">
        <v>44663.506944444445</v>
      </c>
      <c r="D12530">
        <v>2721.83376440961</v>
      </c>
      <c r="F12530">
        <v>2722.9480807200798</v>
      </c>
      <c r="G12530" s="1">
        <v>2723.05925749179</v>
      </c>
      <c r="H12530">
        <v>2723.1340618738</v>
      </c>
      <c r="I12530" s="1">
        <v>2724.2166322719099</v>
      </c>
      <c r="J12530">
        <v>2724.20831697517</v>
      </c>
      <c r="K12530" s="1">
        <v>2724.2311476517798</v>
      </c>
      <c r="L12530" s="2"/>
    </row>
    <row r="12531" spans="1:12" x14ac:dyDescent="0.25">
      <c r="A12531" s="2">
        <v>44818.34375</v>
      </c>
      <c r="C12531" s="2">
        <v>44663.510416666664</v>
      </c>
      <c r="D12531">
        <v>2721.83551381201</v>
      </c>
      <c r="F12531">
        <v>2722.9469211162</v>
      </c>
      <c r="G12531" s="1">
        <v>2723.0580978879202</v>
      </c>
      <c r="H12531">
        <v>2723.1294034651301</v>
      </c>
      <c r="I12531" s="1">
        <v>2724.2154726680401</v>
      </c>
      <c r="J12531">
        <v>2724.2054079689001</v>
      </c>
      <c r="K12531" s="1">
        <v>2724.2282386455099</v>
      </c>
      <c r="L12531" s="2"/>
    </row>
    <row r="12532" spans="1:12" x14ac:dyDescent="0.25">
      <c r="A12532" s="2">
        <v>44818.354166666664</v>
      </c>
      <c r="C12532" s="2">
        <v>44663.513888888891</v>
      </c>
      <c r="D12532">
        <v>2721.8333778749902</v>
      </c>
      <c r="F12532">
        <v>2722.9451717138099</v>
      </c>
      <c r="G12532" s="1">
        <v>2723.0563484855202</v>
      </c>
      <c r="H12532">
        <v>2723.1311528675301</v>
      </c>
      <c r="I12532" s="1">
        <v>2724.2148828695199</v>
      </c>
      <c r="J12532">
        <v>2724.2054079689001</v>
      </c>
      <c r="K12532" s="1">
        <v>2724.2282386455099</v>
      </c>
      <c r="L12532" s="2"/>
    </row>
    <row r="12533" spans="1:12" x14ac:dyDescent="0.25">
      <c r="A12533" s="2">
        <v>44818.364583333336</v>
      </c>
      <c r="C12533" s="2">
        <v>44663.517361111109</v>
      </c>
      <c r="D12533">
        <v>2721.8312419379699</v>
      </c>
      <c r="F12533">
        <v>2722.9451717138099</v>
      </c>
      <c r="G12533" s="1">
        <v>2723.0563484855202</v>
      </c>
      <c r="H12533">
        <v>2723.12765406274</v>
      </c>
      <c r="I12533" s="1">
        <v>2724.2148828695199</v>
      </c>
      <c r="J12533">
        <v>2724.2036585665101</v>
      </c>
      <c r="K12533" s="1">
        <v>2724.2282386455099</v>
      </c>
      <c r="L12533" s="2"/>
    </row>
    <row r="12534" spans="1:12" x14ac:dyDescent="0.25">
      <c r="A12534" s="2">
        <v>44818.375</v>
      </c>
      <c r="C12534" s="2">
        <v>44663.520833333336</v>
      </c>
      <c r="D12534">
        <v>2721.8291060009501</v>
      </c>
      <c r="F12534">
        <v>2722.9445819152902</v>
      </c>
      <c r="G12534" s="1">
        <v>2723.05750808939</v>
      </c>
      <c r="H12534">
        <v>2723.1305630690099</v>
      </c>
      <c r="I12534" s="1">
        <v>2724.2142930709902</v>
      </c>
      <c r="J12534">
        <v>2724.2048181703799</v>
      </c>
      <c r="K12534" s="1">
        <v>2724.2293982493802</v>
      </c>
      <c r="L12534" s="2"/>
    </row>
    <row r="12535" spans="1:12" x14ac:dyDescent="0.25">
      <c r="A12535" s="2">
        <v>44818.385416666664</v>
      </c>
      <c r="C12535" s="2">
        <v>44663.524305555555</v>
      </c>
      <c r="D12535">
        <v>2721.82929926826</v>
      </c>
      <c r="F12535">
        <v>2722.9463313176798</v>
      </c>
      <c r="G12535" s="1">
        <v>2723.05750808939</v>
      </c>
      <c r="H12535">
        <v>2723.1305630690099</v>
      </c>
      <c r="I12535" s="1">
        <v>2724.2142930709902</v>
      </c>
      <c r="J12535">
        <v>2724.2048181703799</v>
      </c>
      <c r="K12535" s="1">
        <v>2724.2276488469902</v>
      </c>
      <c r="L12535" s="2"/>
    </row>
    <row r="12536" spans="1:12" x14ac:dyDescent="0.25">
      <c r="A12536" s="2">
        <v>44818.395833333336</v>
      </c>
      <c r="C12536" s="2">
        <v>44663.527777777781</v>
      </c>
      <c r="D12536">
        <v>2721.8294925355699</v>
      </c>
      <c r="F12536">
        <v>2722.9434223114099</v>
      </c>
      <c r="G12536" s="1">
        <v>2723.0545990831201</v>
      </c>
      <c r="H12536">
        <v>2723.12765406274</v>
      </c>
      <c r="I12536" s="1">
        <v>2724.2113840647298</v>
      </c>
      <c r="J12536">
        <v>2724.20190916411</v>
      </c>
      <c r="K12536" s="1">
        <v>2724.2282386455099</v>
      </c>
      <c r="L12536" s="2"/>
    </row>
    <row r="12537" spans="1:12" x14ac:dyDescent="0.25">
      <c r="A12537" s="2">
        <v>44818.40625</v>
      </c>
      <c r="C12537" s="2">
        <v>44663.53125</v>
      </c>
      <c r="D12537">
        <v>2721.8291026687498</v>
      </c>
      <c r="F12537">
        <v>2722.9434223114099</v>
      </c>
      <c r="G12537" s="1">
        <v>2723.0545990831201</v>
      </c>
      <c r="H12537">
        <v>2723.1294034651301</v>
      </c>
      <c r="I12537" s="1">
        <v>2724.2131334671199</v>
      </c>
      <c r="J12537">
        <v>2724.20190916411</v>
      </c>
      <c r="K12537" s="1">
        <v>2724.2276588435702</v>
      </c>
      <c r="L12537" s="2"/>
    </row>
    <row r="12538" spans="1:12" x14ac:dyDescent="0.25">
      <c r="A12538" s="2">
        <v>44818.416666666664</v>
      </c>
      <c r="C12538" s="2">
        <v>44663.534722222219</v>
      </c>
      <c r="D12538">
        <v>2721.8294925355699</v>
      </c>
      <c r="F12538">
        <v>2722.9451717138099</v>
      </c>
      <c r="G12538" s="1">
        <v>2723.0569282874599</v>
      </c>
      <c r="H12538">
        <v>2723.1294034651301</v>
      </c>
      <c r="I12538" s="1">
        <v>2724.2131334671199</v>
      </c>
      <c r="J12538">
        <v>2724.2054079689001</v>
      </c>
      <c r="K12538" s="1">
        <v>2724.2282386455099</v>
      </c>
      <c r="L12538" s="2"/>
    </row>
    <row r="12539" spans="1:12" x14ac:dyDescent="0.25">
      <c r="A12539" s="2">
        <v>44818.427083333336</v>
      </c>
      <c r="C12539" s="2">
        <v>44663.538194444445</v>
      </c>
      <c r="D12539">
        <v>2721.82988240239</v>
      </c>
      <c r="F12539">
        <v>2722.9451717138099</v>
      </c>
      <c r="G12539" s="1">
        <v>2723.0551788850598</v>
      </c>
      <c r="H12539">
        <v>2723.1305730655899</v>
      </c>
      <c r="I12539" s="1">
        <v>2724.2131334671199</v>
      </c>
      <c r="J12539">
        <v>2724.20190916411</v>
      </c>
      <c r="K12539" s="1">
        <v>2724.2294082459698</v>
      </c>
      <c r="L12539" s="2"/>
    </row>
    <row r="12540" spans="1:12" x14ac:dyDescent="0.25">
      <c r="A12540" s="2">
        <v>44818.4375</v>
      </c>
      <c r="C12540" s="2">
        <v>44663.541666666664</v>
      </c>
      <c r="D12540">
        <v>2721.8306588038299</v>
      </c>
      <c r="F12540">
        <v>2722.9457515157401</v>
      </c>
      <c r="G12540" s="1">
        <v>2723.0551788850598</v>
      </c>
      <c r="H12540">
        <v>2723.1294034651301</v>
      </c>
      <c r="I12540" s="1">
        <v>2724.21196386666</v>
      </c>
      <c r="J12540">
        <v>2724.2042383684502</v>
      </c>
      <c r="K12540" s="1">
        <v>2724.22998804791</v>
      </c>
      <c r="L12540" s="2"/>
    </row>
    <row r="12541" spans="1:12" x14ac:dyDescent="0.25">
      <c r="A12541" s="2">
        <v>44818.447916666664</v>
      </c>
      <c r="C12541" s="2">
        <v>44663.545138888891</v>
      </c>
      <c r="D12541">
        <v>2721.8306554716401</v>
      </c>
      <c r="F12541">
        <v>2722.9457515157401</v>
      </c>
      <c r="G12541" s="1">
        <v>2723.0551788850598</v>
      </c>
      <c r="H12541">
        <v>2723.1282338646702</v>
      </c>
      <c r="I12541" s="1">
        <v>2724.21196386666</v>
      </c>
      <c r="J12541">
        <v>2724.2042383684502</v>
      </c>
      <c r="K12541" s="1">
        <v>2724.2282386455099</v>
      </c>
      <c r="L12541" s="2"/>
    </row>
    <row r="12542" spans="1:12" x14ac:dyDescent="0.25">
      <c r="A12542" s="2">
        <v>44818.458333333336</v>
      </c>
      <c r="C12542" s="2">
        <v>44663.548611111109</v>
      </c>
      <c r="D12542">
        <v>2721.8306521394402</v>
      </c>
      <c r="F12542">
        <v>2722.9440021133501</v>
      </c>
      <c r="G12542" s="1">
        <v>2723.055758687</v>
      </c>
      <c r="H12542">
        <v>2723.1311528675301</v>
      </c>
      <c r="I12542" s="1">
        <v>2724.21196386666</v>
      </c>
      <c r="J12542">
        <v>2724.2042383684502</v>
      </c>
      <c r="K12542" s="1">
        <v>2724.22998804791</v>
      </c>
      <c r="L12542" s="2"/>
    </row>
    <row r="12543" spans="1:12" x14ac:dyDescent="0.25">
      <c r="A12543" s="2">
        <v>44818.46875</v>
      </c>
      <c r="C12543" s="2">
        <v>44663.552083333336</v>
      </c>
      <c r="D12543">
        <v>2721.8298757379998</v>
      </c>
      <c r="F12543">
        <v>2722.9457515157401</v>
      </c>
      <c r="G12543" s="1">
        <v>2723.055758687</v>
      </c>
      <c r="H12543">
        <v>2723.1294034651301</v>
      </c>
      <c r="I12543" s="1">
        <v>2724.21196386666</v>
      </c>
      <c r="J12543">
        <v>2724.2036585665101</v>
      </c>
      <c r="K12543" s="1">
        <v>2724.22998804791</v>
      </c>
      <c r="L12543" s="2"/>
    </row>
    <row r="12544" spans="1:12" x14ac:dyDescent="0.25">
      <c r="A12544" s="2">
        <v>44818.479166666664</v>
      </c>
      <c r="C12544" s="2">
        <v>44663.555555555555</v>
      </c>
      <c r="D12544">
        <v>2721.82948920338</v>
      </c>
      <c r="F12544">
        <v>2722.9440021133501</v>
      </c>
      <c r="G12544" s="1">
        <v>2723.055758687</v>
      </c>
      <c r="H12544">
        <v>2723.1294034651301</v>
      </c>
      <c r="I12544" s="1">
        <v>2724.2102144642699</v>
      </c>
      <c r="J12544">
        <v>2724.2036585665101</v>
      </c>
      <c r="K12544" s="1">
        <v>2724.2282386455099</v>
      </c>
      <c r="L12544" s="2"/>
    </row>
    <row r="12545" spans="1:12" x14ac:dyDescent="0.25">
      <c r="A12545" s="2">
        <v>44818.489583333336</v>
      </c>
      <c r="C12545" s="2">
        <v>44663.559027777781</v>
      </c>
      <c r="D12545">
        <v>2721.8291026687498</v>
      </c>
      <c r="F12545">
        <v>2722.9457515157401</v>
      </c>
      <c r="G12545" s="1">
        <v>2723.055758687</v>
      </c>
      <c r="H12545">
        <v>2723.1294034651301</v>
      </c>
      <c r="I12545" s="1">
        <v>2724.21196386666</v>
      </c>
      <c r="J12545">
        <v>2724.2024889660502</v>
      </c>
      <c r="K12545" s="1">
        <v>2724.22998804791</v>
      </c>
      <c r="L12545" s="2"/>
    </row>
    <row r="12546" spans="1:12" x14ac:dyDescent="0.25">
      <c r="A12546" s="2">
        <v>44818.5</v>
      </c>
      <c r="C12546" s="2">
        <v>44663.5625</v>
      </c>
      <c r="D12546">
        <v>2721.83007233751</v>
      </c>
      <c r="F12546">
        <v>2722.9440021133501</v>
      </c>
      <c r="G12546" s="1">
        <v>2723.055758687</v>
      </c>
      <c r="H12546">
        <v>2723.1282338646702</v>
      </c>
      <c r="I12546" s="1">
        <v>2724.21196386666</v>
      </c>
      <c r="J12546">
        <v>2724.2042383684502</v>
      </c>
      <c r="K12546" s="1">
        <v>2724.22998804791</v>
      </c>
      <c r="L12546" s="2"/>
    </row>
    <row r="12547" spans="1:12" x14ac:dyDescent="0.25">
      <c r="A12547" s="2">
        <v>44818.510416666664</v>
      </c>
      <c r="C12547" s="2">
        <v>44663.565972222219</v>
      </c>
      <c r="D12547">
        <v>2721.8304588721298</v>
      </c>
      <c r="F12547">
        <v>2722.9434223114099</v>
      </c>
      <c r="G12547" s="1">
        <v>2723.0563484855202</v>
      </c>
      <c r="H12547">
        <v>2723.1294034651301</v>
      </c>
      <c r="I12547" s="1">
        <v>2724.2113840647298</v>
      </c>
      <c r="J12547">
        <v>2724.2048281669699</v>
      </c>
      <c r="K12547" s="1">
        <v>2724.2294082459698</v>
      </c>
      <c r="L12547" s="2"/>
    </row>
    <row r="12548" spans="1:12" x14ac:dyDescent="0.25">
      <c r="A12548" s="2">
        <v>44818.520833333336</v>
      </c>
      <c r="C12548" s="2">
        <v>44663.569444444445</v>
      </c>
      <c r="D12548">
        <v>2721.8308454067601</v>
      </c>
      <c r="F12548">
        <v>2722.9416729090199</v>
      </c>
      <c r="G12548" s="1">
        <v>2723.0551788850598</v>
      </c>
      <c r="H12548">
        <v>2723.12765406274</v>
      </c>
      <c r="I12548" s="1">
        <v>2724.2131334671199</v>
      </c>
      <c r="J12548">
        <v>2724.2054079689001</v>
      </c>
      <c r="K12548" s="1">
        <v>2724.2294082459698</v>
      </c>
      <c r="L12548" s="2"/>
    </row>
    <row r="12549" spans="1:12" x14ac:dyDescent="0.25">
      <c r="A12549" s="2">
        <v>44818.53125</v>
      </c>
      <c r="C12549" s="2">
        <v>44663.572916666664</v>
      </c>
      <c r="D12549">
        <v>2721.8283196029201</v>
      </c>
      <c r="F12549">
        <v>2722.9434223114099</v>
      </c>
      <c r="G12549" s="1">
        <v>2723.0545990831201</v>
      </c>
      <c r="H12549">
        <v>2723.1294034651301</v>
      </c>
      <c r="I12549" s="1">
        <v>2724.2113840647298</v>
      </c>
      <c r="J12549">
        <v>2724.2054079689001</v>
      </c>
      <c r="K12549" s="1">
        <v>2724.2282386455099</v>
      </c>
      <c r="L12549" s="2"/>
    </row>
    <row r="12550" spans="1:12" x14ac:dyDescent="0.25">
      <c r="A12550" s="2">
        <v>44818.541666666664</v>
      </c>
      <c r="C12550" s="2">
        <v>44663.576388888891</v>
      </c>
      <c r="D12550">
        <v>2721.8279330682899</v>
      </c>
      <c r="F12550">
        <v>2722.9445819152902</v>
      </c>
      <c r="G12550" s="1">
        <v>2723.055758687</v>
      </c>
      <c r="H12550">
        <v>2723.1288136666099</v>
      </c>
      <c r="I12550" s="1">
        <v>2724.2125436686001</v>
      </c>
      <c r="J12550">
        <v>2724.2030687679899</v>
      </c>
      <c r="K12550" s="1">
        <v>2724.2305678498401</v>
      </c>
      <c r="L12550" s="2"/>
    </row>
    <row r="12551" spans="1:12" x14ac:dyDescent="0.25">
      <c r="A12551" s="2">
        <v>44818.552083333336</v>
      </c>
      <c r="C12551" s="2">
        <v>44663.579861111109</v>
      </c>
      <c r="D12551">
        <v>2721.8275465336701</v>
      </c>
      <c r="F12551">
        <v>2722.9416729090199</v>
      </c>
      <c r="G12551" s="1">
        <v>2723.0545890865401</v>
      </c>
      <c r="H12551">
        <v>2723.1288136666099</v>
      </c>
      <c r="I12551" s="1">
        <v>2724.2113840647298</v>
      </c>
      <c r="J12551">
        <v>2724.2048181703799</v>
      </c>
      <c r="K12551" s="1">
        <v>2724.2293982493802</v>
      </c>
      <c r="L12551" s="2"/>
    </row>
    <row r="12552" spans="1:12" x14ac:dyDescent="0.25">
      <c r="A12552" s="2">
        <v>44818.5625</v>
      </c>
      <c r="C12552" s="2">
        <v>44663.583333333336</v>
      </c>
      <c r="D12552">
        <v>2721.8294925355699</v>
      </c>
      <c r="F12552">
        <v>2722.9416729090199</v>
      </c>
      <c r="G12552" s="1">
        <v>2723.0545890865401</v>
      </c>
      <c r="H12552">
        <v>2723.1305630690099</v>
      </c>
      <c r="I12552" s="1">
        <v>2724.2131334671199</v>
      </c>
      <c r="J12552">
        <v>2724.2030687679899</v>
      </c>
      <c r="K12552" s="1">
        <v>2724.2293982493802</v>
      </c>
      <c r="L12552" s="2"/>
    </row>
    <row r="12553" spans="1:12" x14ac:dyDescent="0.25">
      <c r="A12553" s="2">
        <v>44818.572916666664</v>
      </c>
      <c r="C12553" s="2">
        <v>44663.586805555555</v>
      </c>
      <c r="D12553">
        <v>2721.8289094014399</v>
      </c>
      <c r="F12553">
        <v>2722.9434223114099</v>
      </c>
      <c r="G12553" s="1">
        <v>2723.055758687</v>
      </c>
      <c r="H12553">
        <v>2723.12764406615</v>
      </c>
      <c r="I12553" s="1">
        <v>2724.2113840647298</v>
      </c>
      <c r="J12553">
        <v>2724.2036585665101</v>
      </c>
      <c r="K12553" s="1">
        <v>2724.2293982493802</v>
      </c>
      <c r="L12553" s="2"/>
    </row>
    <row r="12554" spans="1:12" x14ac:dyDescent="0.25">
      <c r="A12554" s="2">
        <v>44818.583333333336</v>
      </c>
      <c r="C12554" s="2">
        <v>44663.590277777781</v>
      </c>
      <c r="D12554">
        <v>2721.8283262673099</v>
      </c>
      <c r="F12554">
        <v>2722.9428425094802</v>
      </c>
      <c r="G12554" s="1">
        <v>2723.0534294826698</v>
      </c>
      <c r="H12554">
        <v>2723.1270642642198</v>
      </c>
      <c r="I12554" s="1">
        <v>2724.2108042627901</v>
      </c>
      <c r="J12554">
        <v>2724.2030787645699</v>
      </c>
      <c r="K12554" s="1">
        <v>2724.2288184474501</v>
      </c>
      <c r="L12554" s="2"/>
    </row>
    <row r="12555" spans="1:12" x14ac:dyDescent="0.25">
      <c r="A12555" s="2">
        <v>44818.59375</v>
      </c>
      <c r="C12555" s="2">
        <v>44663.59375</v>
      </c>
      <c r="D12555">
        <v>2721.8279364004902</v>
      </c>
      <c r="F12555">
        <v>2722.9410931070802</v>
      </c>
      <c r="G12555" s="1">
        <v>2723.0551788850598</v>
      </c>
      <c r="H12555">
        <v>2723.1288136666099</v>
      </c>
      <c r="I12555" s="1">
        <v>2724.2090548603901</v>
      </c>
      <c r="J12555">
        <v>2724.2013293621799</v>
      </c>
      <c r="K12555" s="1">
        <v>2724.22706904505</v>
      </c>
      <c r="L12555" s="2"/>
    </row>
    <row r="12556" spans="1:12" x14ac:dyDescent="0.25">
      <c r="A12556" s="2">
        <v>44818.604166666664</v>
      </c>
      <c r="C12556" s="2">
        <v>44663.597222222219</v>
      </c>
      <c r="D12556">
        <v>2721.8285195346202</v>
      </c>
      <c r="F12556">
        <v>2722.9393437046801</v>
      </c>
      <c r="G12556" s="1">
        <v>2723.0534294826698</v>
      </c>
      <c r="H12556">
        <v>2723.1270642642198</v>
      </c>
      <c r="I12556" s="1">
        <v>2724.2108042627901</v>
      </c>
      <c r="J12556">
        <v>2724.2030787645699</v>
      </c>
      <c r="K12556" s="1">
        <v>2724.22706904505</v>
      </c>
      <c r="L12556" s="2"/>
    </row>
    <row r="12557" spans="1:12" x14ac:dyDescent="0.25">
      <c r="A12557" s="2">
        <v>44818.614583333336</v>
      </c>
      <c r="C12557" s="2">
        <v>44663.600694444445</v>
      </c>
      <c r="D12557">
        <v>2721.8291026687498</v>
      </c>
      <c r="F12557">
        <v>2722.9416729090199</v>
      </c>
      <c r="G12557" s="1">
        <v>2723.055758687</v>
      </c>
      <c r="H12557">
        <v>2723.12764406615</v>
      </c>
      <c r="I12557" s="1">
        <v>2724.2096346623298</v>
      </c>
      <c r="J12557">
        <v>2724.2030687679899</v>
      </c>
      <c r="K12557" s="1">
        <v>2724.2293982493802</v>
      </c>
      <c r="L12557" s="2"/>
    </row>
    <row r="12558" spans="1:12" x14ac:dyDescent="0.25">
      <c r="A12558" s="2">
        <v>44818.625</v>
      </c>
      <c r="C12558" s="2">
        <v>44663.604166666664</v>
      </c>
      <c r="D12558">
        <v>2721.83007233751</v>
      </c>
      <c r="F12558">
        <v>2722.9434223114099</v>
      </c>
      <c r="G12558" s="1">
        <v>2723.0551788850598</v>
      </c>
      <c r="H12558">
        <v>2723.1264844622801</v>
      </c>
      <c r="I12558" s="1">
        <v>2724.2131334671199</v>
      </c>
      <c r="J12558">
        <v>2724.2036585665101</v>
      </c>
      <c r="K12558" s="1">
        <v>2724.22998804791</v>
      </c>
      <c r="L12558" s="2"/>
    </row>
    <row r="12559" spans="1:12" x14ac:dyDescent="0.25">
      <c r="A12559" s="2">
        <v>44818.635416666664</v>
      </c>
      <c r="C12559" s="2">
        <v>44663.607638888891</v>
      </c>
      <c r="D12559">
        <v>2721.8289027370502</v>
      </c>
      <c r="F12559">
        <v>2722.94225271095</v>
      </c>
      <c r="G12559" s="1">
        <v>2723.055758687</v>
      </c>
      <c r="H12559">
        <v>2723.1282338646702</v>
      </c>
      <c r="I12559" s="1">
        <v>2724.2108042627901</v>
      </c>
      <c r="J12559">
        <v>2724.2054079689001</v>
      </c>
      <c r="K12559" s="1">
        <v>2724.2317374503</v>
      </c>
      <c r="L12559" s="2"/>
    </row>
    <row r="12560" spans="1:12" x14ac:dyDescent="0.25">
      <c r="A12560" s="2">
        <v>44818.645833333336</v>
      </c>
      <c r="C12560" s="2">
        <v>44663.611111111109</v>
      </c>
      <c r="D12560">
        <v>2721.8277331365898</v>
      </c>
      <c r="F12560">
        <v>2722.9434223114099</v>
      </c>
      <c r="G12560" s="1">
        <v>2723.0569282874599</v>
      </c>
      <c r="H12560">
        <v>2723.1294034651301</v>
      </c>
      <c r="I12560" s="1">
        <v>2724.2131334671199</v>
      </c>
      <c r="J12560">
        <v>2724.2054079689001</v>
      </c>
      <c r="K12560" s="1">
        <v>2724.2294082459698</v>
      </c>
      <c r="L12560" s="2"/>
    </row>
    <row r="12561" spans="1:12" x14ac:dyDescent="0.25">
      <c r="A12561" s="2">
        <v>44818.65625</v>
      </c>
      <c r="C12561" s="2">
        <v>44663.614583333336</v>
      </c>
      <c r="D12561">
        <v>2721.8252073327499</v>
      </c>
      <c r="F12561">
        <v>2722.9463313176798</v>
      </c>
      <c r="G12561" s="1">
        <v>2723.05750808939</v>
      </c>
      <c r="H12561">
        <v>2723.1323124713999</v>
      </c>
      <c r="I12561" s="1">
        <v>2724.2131334671199</v>
      </c>
      <c r="J12561">
        <v>2724.2065675727799</v>
      </c>
      <c r="K12561" s="1">
        <v>2724.2328970541698</v>
      </c>
      <c r="L12561" s="2"/>
    </row>
    <row r="12562" spans="1:12" x14ac:dyDescent="0.25">
      <c r="A12562" s="2">
        <v>44818.666666666664</v>
      </c>
      <c r="C12562" s="2">
        <v>44663.618055555555</v>
      </c>
      <c r="D12562">
        <v>2721.8232679952398</v>
      </c>
      <c r="F12562">
        <v>2722.9445919118698</v>
      </c>
      <c r="G12562" s="1">
        <v>2723.0534294826698</v>
      </c>
      <c r="H12562">
        <v>2723.1305630690099</v>
      </c>
      <c r="I12562" s="1">
        <v>2724.2143030675802</v>
      </c>
      <c r="J12562">
        <v>2724.2048281669699</v>
      </c>
      <c r="K12562" s="1">
        <v>2724.2305678498401</v>
      </c>
      <c r="L12562" s="2"/>
    </row>
    <row r="12563" spans="1:12" x14ac:dyDescent="0.25">
      <c r="A12563" s="2">
        <v>44818.677083333336</v>
      </c>
      <c r="C12563" s="2">
        <v>44663.621527777781</v>
      </c>
      <c r="D12563">
        <v>2721.8213286577302</v>
      </c>
      <c r="F12563">
        <v>2722.9445919118698</v>
      </c>
      <c r="G12563" s="1">
        <v>2723.0534294826698</v>
      </c>
      <c r="H12563">
        <v>2723.1305630690099</v>
      </c>
      <c r="I12563" s="1">
        <v>2724.2108042627901</v>
      </c>
      <c r="J12563">
        <v>2724.2048281669699</v>
      </c>
      <c r="K12563" s="1">
        <v>2724.2305678498401</v>
      </c>
      <c r="L12563" s="2"/>
    </row>
    <row r="12564" spans="1:12" x14ac:dyDescent="0.25">
      <c r="A12564" s="2">
        <v>44818.6875</v>
      </c>
      <c r="C12564" s="2">
        <v>44663.625</v>
      </c>
      <c r="D12564">
        <v>2721.8191927207099</v>
      </c>
      <c r="F12564">
        <v>2722.9445919118698</v>
      </c>
      <c r="G12564" s="1">
        <v>2723.0551788850598</v>
      </c>
      <c r="H12564">
        <v>2723.1305630690099</v>
      </c>
      <c r="I12564" s="1">
        <v>2724.2125536651802</v>
      </c>
      <c r="J12564">
        <v>2724.2059877708398</v>
      </c>
      <c r="K12564" s="1">
        <v>2724.2323172522401</v>
      </c>
      <c r="L12564" s="2"/>
    </row>
    <row r="12565" spans="1:12" x14ac:dyDescent="0.25">
      <c r="A12565" s="2">
        <v>44818.697916666664</v>
      </c>
      <c r="C12565" s="2">
        <v>44663.628472222219</v>
      </c>
      <c r="D12565">
        <v>2721.8211353904098</v>
      </c>
      <c r="F12565">
        <v>2722.9463413142698</v>
      </c>
      <c r="G12565" s="1">
        <v>2723.0569282874599</v>
      </c>
      <c r="H12565">
        <v>2723.1305630690099</v>
      </c>
      <c r="I12565" s="1">
        <v>2724.2143030675802</v>
      </c>
      <c r="J12565">
        <v>2724.2077371732398</v>
      </c>
      <c r="K12565" s="1">
        <v>2724.2323172522401</v>
      </c>
      <c r="L12565" s="2"/>
    </row>
    <row r="12566" spans="1:12" x14ac:dyDescent="0.25">
      <c r="A12566" s="2">
        <v>44818.708333333336</v>
      </c>
      <c r="C12566" s="2">
        <v>44663.631944444445</v>
      </c>
      <c r="D12566">
        <v>2721.8230780601202</v>
      </c>
      <c r="F12566">
        <v>2722.9428425094802</v>
      </c>
      <c r="G12566" s="1">
        <v>2723.0534294826698</v>
      </c>
      <c r="H12566">
        <v>2723.1288136666099</v>
      </c>
      <c r="I12566" s="1">
        <v>2724.2125536651802</v>
      </c>
      <c r="J12566">
        <v>2724.2077371732398</v>
      </c>
      <c r="K12566" s="1">
        <v>2724.2288184474501</v>
      </c>
      <c r="L12566" s="2"/>
    </row>
    <row r="12567" spans="1:12" x14ac:dyDescent="0.25">
      <c r="A12567" s="2">
        <v>44818.71875</v>
      </c>
      <c r="C12567" s="2">
        <v>44663.635416666664</v>
      </c>
      <c r="D12567">
        <v>2721.82657353272</v>
      </c>
      <c r="F12567">
        <v>2722.9428425094802</v>
      </c>
      <c r="G12567" s="1">
        <v>2723.0516800802702</v>
      </c>
      <c r="H12567">
        <v>2723.1288136666099</v>
      </c>
      <c r="I12567" s="1">
        <v>2724.2125536651802</v>
      </c>
      <c r="J12567">
        <v>2724.20657756936</v>
      </c>
      <c r="K12567" s="1">
        <v>2724.2305678498401</v>
      </c>
      <c r="L12567" s="2"/>
    </row>
    <row r="12568" spans="1:12" x14ac:dyDescent="0.25">
      <c r="A12568" s="2">
        <v>44818.729166666664</v>
      </c>
      <c r="C12568" s="2">
        <v>44663.638888888891</v>
      </c>
      <c r="D12568">
        <v>2721.8275432014698</v>
      </c>
      <c r="F12568">
        <v>2722.9445919118698</v>
      </c>
      <c r="G12568" s="1">
        <v>2723.0534294826698</v>
      </c>
      <c r="H12568">
        <v>2723.1270642642198</v>
      </c>
      <c r="I12568" s="1">
        <v>2724.2125536651802</v>
      </c>
      <c r="J12568">
        <v>2724.2059877708398</v>
      </c>
      <c r="K12568" s="1">
        <v>2724.2305678498401</v>
      </c>
      <c r="L12568" s="2"/>
    </row>
    <row r="12569" spans="1:12" x14ac:dyDescent="0.25">
      <c r="A12569" s="2">
        <v>44818.739583333336</v>
      </c>
      <c r="C12569" s="2">
        <v>44663.642361111109</v>
      </c>
      <c r="D12569">
        <v>2721.82851287023</v>
      </c>
      <c r="F12569">
        <v>2722.9445919118698</v>
      </c>
      <c r="G12569" s="1">
        <v>2723.0534294826698</v>
      </c>
      <c r="H12569">
        <v>2723.1305630690099</v>
      </c>
      <c r="I12569" s="1">
        <v>2724.2143030675802</v>
      </c>
      <c r="J12569">
        <v>2724.2059877708398</v>
      </c>
      <c r="K12569" s="1">
        <v>2724.2340666546302</v>
      </c>
      <c r="L12569" s="2"/>
    </row>
    <row r="12570" spans="1:12" x14ac:dyDescent="0.25">
      <c r="A12570" s="2">
        <v>44818.75</v>
      </c>
      <c r="C12570" s="2">
        <v>44663.645833333336</v>
      </c>
      <c r="D12570">
        <v>2721.82851287023</v>
      </c>
      <c r="F12570">
        <v>2722.9428425094802</v>
      </c>
      <c r="G12570" s="1">
        <v>2723.0516800802702</v>
      </c>
      <c r="H12570">
        <v>2723.1305630690099</v>
      </c>
      <c r="I12570" s="1">
        <v>2724.2143030675802</v>
      </c>
      <c r="J12570">
        <v>2724.2059877708398</v>
      </c>
      <c r="K12570" s="1">
        <v>2724.2323172522401</v>
      </c>
      <c r="L12570" s="2"/>
    </row>
    <row r="12571" spans="1:12" x14ac:dyDescent="0.25">
      <c r="A12571" s="2">
        <v>44818.760416666664</v>
      </c>
      <c r="C12571" s="2">
        <v>44663.649305555555</v>
      </c>
      <c r="D12571">
        <v>2721.82851287023</v>
      </c>
      <c r="F12571">
        <v>2722.9498401190599</v>
      </c>
      <c r="G12571" s="1">
        <v>2723.0569282874599</v>
      </c>
      <c r="H12571">
        <v>2723.13581127619</v>
      </c>
      <c r="I12571" s="1">
        <v>2724.2189614762401</v>
      </c>
      <c r="J12571">
        <v>2724.2112359780299</v>
      </c>
      <c r="K12571" s="1">
        <v>2724.2340666546302</v>
      </c>
      <c r="L12571" s="2"/>
    </row>
    <row r="12572" spans="1:12" x14ac:dyDescent="0.25">
      <c r="A12572" s="2">
        <v>44818.770833333336</v>
      </c>
      <c r="C12572" s="2">
        <v>44663.652777777781</v>
      </c>
      <c r="D12572">
        <v>2721.82851287023</v>
      </c>
      <c r="F12572">
        <v>2722.9480907166599</v>
      </c>
      <c r="G12572" s="1">
        <v>2723.0534294826698</v>
      </c>
      <c r="H12572">
        <v>2723.1323124713999</v>
      </c>
      <c r="I12572" s="1">
        <v>2724.21546267145</v>
      </c>
      <c r="J12572">
        <v>2724.20657756936</v>
      </c>
      <c r="K12572" s="1">
        <v>2724.2340666546302</v>
      </c>
      <c r="L12572" s="2"/>
    </row>
    <row r="12573" spans="1:12" x14ac:dyDescent="0.25">
      <c r="A12573" s="2">
        <v>44818.78125</v>
      </c>
      <c r="C12573" s="2">
        <v>44663.65625</v>
      </c>
      <c r="D12573">
        <v>2721.82851287023</v>
      </c>
      <c r="F12573">
        <v>2722.9445919118698</v>
      </c>
      <c r="G12573" s="1">
        <v>2723.0516800802702</v>
      </c>
      <c r="H12573">
        <v>2723.1288136666099</v>
      </c>
      <c r="I12573" s="1">
        <v>2724.2143030675802</v>
      </c>
      <c r="J12573">
        <v>2724.2059877708398</v>
      </c>
      <c r="K12573" s="1">
        <v>2724.2323172522401</v>
      </c>
      <c r="L12573" s="2"/>
    </row>
    <row r="12574" spans="1:12" x14ac:dyDescent="0.25">
      <c r="A12574" s="2">
        <v>44818.791666666664</v>
      </c>
      <c r="C12574" s="2">
        <v>44663.659722222219</v>
      </c>
      <c r="D12574">
        <v>2721.8300690053102</v>
      </c>
      <c r="F12574">
        <v>2722.9445919118698</v>
      </c>
      <c r="G12574" s="1">
        <v>2723.0516800802702</v>
      </c>
      <c r="H12574">
        <v>2723.1288136666099</v>
      </c>
      <c r="I12574" s="1">
        <v>2724.2125536651802</v>
      </c>
      <c r="J12574">
        <v>2724.2048281669699</v>
      </c>
      <c r="K12574" s="1">
        <v>2724.2305678498401</v>
      </c>
      <c r="L12574" s="2"/>
    </row>
    <row r="12575" spans="1:12" x14ac:dyDescent="0.25">
      <c r="A12575" s="2">
        <v>44818.802083333336</v>
      </c>
      <c r="C12575" s="2">
        <v>44663.663194444445</v>
      </c>
      <c r="D12575">
        <v>2721.8316251403999</v>
      </c>
      <c r="F12575">
        <v>2722.9480907166599</v>
      </c>
      <c r="G12575" s="1">
        <v>2723.0551788850598</v>
      </c>
      <c r="H12575">
        <v>2723.1323124713999</v>
      </c>
      <c r="I12575" s="1">
        <v>2724.2160524699698</v>
      </c>
      <c r="J12575">
        <v>2724.2077371732398</v>
      </c>
      <c r="K12575" s="1">
        <v>2724.2340666546302</v>
      </c>
      <c r="L12575" s="2"/>
    </row>
    <row r="12576" spans="1:12" x14ac:dyDescent="0.25">
      <c r="A12576" s="2">
        <v>44818.8125</v>
      </c>
      <c r="C12576" s="2">
        <v>44663.666666666664</v>
      </c>
      <c r="D12576">
        <v>2721.8327947408502</v>
      </c>
      <c r="F12576">
        <v>2722.9434223114099</v>
      </c>
      <c r="G12576" s="1">
        <v>2723.0522598822099</v>
      </c>
      <c r="H12576">
        <v>2723.1288136666099</v>
      </c>
      <c r="I12576" s="1">
        <v>2724.2131334671199</v>
      </c>
      <c r="J12576">
        <v>2724.2048181703799</v>
      </c>
      <c r="K12576" s="1">
        <v>2724.2305678498401</v>
      </c>
      <c r="L12576" s="2"/>
    </row>
    <row r="12577" spans="1:12" x14ac:dyDescent="0.25">
      <c r="A12577" s="2">
        <v>44818.822916666664</v>
      </c>
      <c r="C12577" s="2">
        <v>44663.670138888891</v>
      </c>
      <c r="D12577">
        <v>2721.8320183394098</v>
      </c>
      <c r="F12577">
        <v>2722.9451717138099</v>
      </c>
      <c r="G12577" s="1">
        <v>2723.055758687</v>
      </c>
      <c r="H12577">
        <v>2723.1305630690099</v>
      </c>
      <c r="I12577" s="1">
        <v>2724.2142930709902</v>
      </c>
      <c r="J12577">
        <v>2724.2065675727799</v>
      </c>
      <c r="K12577" s="1">
        <v>2724.2323172522401</v>
      </c>
      <c r="L12577" s="2"/>
    </row>
    <row r="12578" spans="1:12" x14ac:dyDescent="0.25">
      <c r="A12578" s="2">
        <v>44818.833333333336</v>
      </c>
      <c r="C12578" s="2">
        <v>44663.673611111109</v>
      </c>
      <c r="D12578">
        <v>2721.8312419379699</v>
      </c>
      <c r="F12578">
        <v>2722.9451717138099</v>
      </c>
      <c r="G12578" s="1">
        <v>2723.0563484855202</v>
      </c>
      <c r="H12578">
        <v>2723.1311528675301</v>
      </c>
      <c r="I12578" s="1">
        <v>2724.2148828695199</v>
      </c>
      <c r="J12578">
        <v>2724.2054079689001</v>
      </c>
      <c r="K12578" s="1">
        <v>2724.2311576483598</v>
      </c>
      <c r="L12578" s="2"/>
    </row>
    <row r="12579" spans="1:12" x14ac:dyDescent="0.25">
      <c r="A12579" s="2">
        <v>44818.84375</v>
      </c>
      <c r="C12579" s="2">
        <v>44663.677083333336</v>
      </c>
      <c r="D12579">
        <v>2721.8314352052798</v>
      </c>
      <c r="F12579">
        <v>2722.9451717138099</v>
      </c>
      <c r="G12579" s="1">
        <v>2723.0569282874599</v>
      </c>
      <c r="H12579">
        <v>2723.12765406274</v>
      </c>
      <c r="I12579" s="1">
        <v>2724.2148828695199</v>
      </c>
      <c r="J12579">
        <v>2724.2054079689001</v>
      </c>
      <c r="K12579" s="1">
        <v>2724.2329070507599</v>
      </c>
      <c r="L12579" s="2"/>
    </row>
    <row r="12580" spans="1:12" x14ac:dyDescent="0.25">
      <c r="A12580" s="2">
        <v>44818.854166666664</v>
      </c>
      <c r="C12580" s="2">
        <v>44663.680555555555</v>
      </c>
      <c r="D12580">
        <v>2721.8308520711498</v>
      </c>
      <c r="F12580">
        <v>2722.9451717138099</v>
      </c>
      <c r="G12580" s="1">
        <v>2723.0551788850598</v>
      </c>
      <c r="H12580">
        <v>2723.1294034651301</v>
      </c>
      <c r="I12580" s="1">
        <v>2724.2148828695199</v>
      </c>
      <c r="J12580">
        <v>2724.2054079689001</v>
      </c>
      <c r="K12580" s="1">
        <v>2724.2311576483598</v>
      </c>
      <c r="L12580" s="2"/>
    </row>
    <row r="12581" spans="1:12" x14ac:dyDescent="0.25">
      <c r="A12581" s="2">
        <v>44818.864583333336</v>
      </c>
      <c r="C12581" s="2">
        <v>44663.684027777781</v>
      </c>
      <c r="D12581">
        <v>2721.8302689370198</v>
      </c>
      <c r="F12581">
        <v>2722.9457515157401</v>
      </c>
      <c r="G12581" s="1">
        <v>2723.055758687</v>
      </c>
      <c r="H12581">
        <v>2723.1294034651301</v>
      </c>
      <c r="I12581" s="1">
        <v>2724.21546267145</v>
      </c>
      <c r="J12581">
        <v>2724.2054079689001</v>
      </c>
      <c r="K12581" s="1">
        <v>2724.2329070507599</v>
      </c>
      <c r="L12581" s="2"/>
    </row>
    <row r="12582" spans="1:12" x14ac:dyDescent="0.25">
      <c r="A12582" s="2">
        <v>44818.875</v>
      </c>
      <c r="C12582" s="2">
        <v>44663.6875</v>
      </c>
      <c r="D12582">
        <v>2721.8285195346202</v>
      </c>
      <c r="F12582">
        <v>2722.9457515157401</v>
      </c>
      <c r="G12582" s="1">
        <v>2723.05750808939</v>
      </c>
      <c r="H12582">
        <v>2723.1294034651301</v>
      </c>
      <c r="I12582" s="1">
        <v>2724.2166322719099</v>
      </c>
      <c r="J12582">
        <v>2724.2071573713001</v>
      </c>
      <c r="K12582" s="1">
        <v>2724.2329070507599</v>
      </c>
      <c r="L12582" s="2"/>
    </row>
    <row r="12583" spans="1:12" x14ac:dyDescent="0.25">
      <c r="A12583" s="2">
        <v>44818.885416666664</v>
      </c>
      <c r="C12583" s="2">
        <v>44663.690972222219</v>
      </c>
      <c r="D12583">
        <v>2721.8291026687498</v>
      </c>
      <c r="F12583">
        <v>2722.9457515157401</v>
      </c>
      <c r="G12583" s="1">
        <v>2723.055758687</v>
      </c>
      <c r="H12583">
        <v>2723.1294034651301</v>
      </c>
      <c r="I12583" s="1">
        <v>2724.2148828695199</v>
      </c>
      <c r="J12583">
        <v>2724.2054079689001</v>
      </c>
      <c r="K12583" s="1">
        <v>2724.2311576483598</v>
      </c>
      <c r="L12583" s="2"/>
    </row>
    <row r="12584" spans="1:12" x14ac:dyDescent="0.25">
      <c r="A12584" s="2">
        <v>44818.895833333336</v>
      </c>
      <c r="C12584" s="2">
        <v>44663.694444444445</v>
      </c>
      <c r="D12584">
        <v>2721.8296858028798</v>
      </c>
      <c r="F12584">
        <v>2722.9440021133501</v>
      </c>
      <c r="G12584" s="1">
        <v>2723.055758687</v>
      </c>
      <c r="H12584">
        <v>2723.1294034651301</v>
      </c>
      <c r="I12584" s="1">
        <v>2724.2148828695199</v>
      </c>
      <c r="J12584">
        <v>2724.2036585665101</v>
      </c>
      <c r="K12584" s="1">
        <v>2724.2294082459698</v>
      </c>
      <c r="L12584" s="2"/>
    </row>
    <row r="12585" spans="1:12" x14ac:dyDescent="0.25">
      <c r="A12585" s="2">
        <v>44818.90625</v>
      </c>
      <c r="C12585" s="2">
        <v>44663.697916666664</v>
      </c>
      <c r="D12585">
        <v>2721.8302689370198</v>
      </c>
      <c r="F12585">
        <v>2722.9457515157401</v>
      </c>
      <c r="G12585" s="1">
        <v>2723.0545890865401</v>
      </c>
      <c r="H12585">
        <v>2723.1299832670702</v>
      </c>
      <c r="I12585" s="1">
        <v>2724.21371326906</v>
      </c>
      <c r="J12585">
        <v>2724.2059877708398</v>
      </c>
      <c r="K12585" s="1">
        <v>2724.22998804791</v>
      </c>
      <c r="L12585" s="2"/>
    </row>
    <row r="12586" spans="1:12" x14ac:dyDescent="0.25">
      <c r="A12586" s="2">
        <v>44818.916666666664</v>
      </c>
      <c r="C12586" s="2">
        <v>44663.701388888891</v>
      </c>
      <c r="D12586">
        <v>2721.8300756696999</v>
      </c>
      <c r="F12586">
        <v>2722.9457515157401</v>
      </c>
      <c r="G12586" s="1">
        <v>2723.05750808939</v>
      </c>
      <c r="H12586">
        <v>2723.1311528675301</v>
      </c>
      <c r="I12586" s="1">
        <v>2724.21371326906</v>
      </c>
      <c r="J12586">
        <v>2724.2071573713001</v>
      </c>
      <c r="K12586" s="1">
        <v>2724.2311576483598</v>
      </c>
      <c r="L12586" s="2"/>
    </row>
    <row r="12587" spans="1:12" x14ac:dyDescent="0.25">
      <c r="A12587" s="2">
        <v>44818.927083333336</v>
      </c>
      <c r="C12587" s="2">
        <v>44663.704861111109</v>
      </c>
      <c r="D12587">
        <v>2721.82988240239</v>
      </c>
      <c r="F12587">
        <v>2722.9457515157401</v>
      </c>
      <c r="G12587" s="1">
        <v>2723.05750808939</v>
      </c>
      <c r="H12587">
        <v>2723.1323124713999</v>
      </c>
      <c r="I12587" s="1">
        <v>2724.2148828695199</v>
      </c>
      <c r="J12587">
        <v>2724.2054079689001</v>
      </c>
      <c r="K12587" s="1">
        <v>2724.2329070507599</v>
      </c>
      <c r="L12587" s="2"/>
    </row>
    <row r="12588" spans="1:12" x14ac:dyDescent="0.25">
      <c r="A12588" s="2">
        <v>44818.9375</v>
      </c>
      <c r="C12588" s="2">
        <v>44663.708333333336</v>
      </c>
      <c r="D12588">
        <v>2721.8306588038299</v>
      </c>
      <c r="F12588">
        <v>2722.9486705186</v>
      </c>
      <c r="G12588" s="1">
        <v>2723.055758687</v>
      </c>
      <c r="H12588">
        <v>2723.1311528675301</v>
      </c>
      <c r="I12588" s="1">
        <v>2724.2172120738501</v>
      </c>
      <c r="J12588">
        <v>2724.2089067737002</v>
      </c>
      <c r="K12588" s="1">
        <v>2724.2346564531599</v>
      </c>
      <c r="L12588" s="2"/>
    </row>
    <row r="12589" spans="1:12" x14ac:dyDescent="0.25">
      <c r="A12589" s="2">
        <v>44818.947916666664</v>
      </c>
      <c r="C12589" s="2">
        <v>44663.711805555555</v>
      </c>
      <c r="D12589">
        <v>2721.83259814135</v>
      </c>
      <c r="F12589">
        <v>2722.9440021133501</v>
      </c>
      <c r="G12589" s="1">
        <v>2723.0545890865401</v>
      </c>
      <c r="H12589">
        <v>2723.12939346855</v>
      </c>
      <c r="I12589" s="1">
        <v>2724.21371326906</v>
      </c>
      <c r="J12589">
        <v>2724.2042383684502</v>
      </c>
      <c r="K12589" s="1">
        <v>2724.2317374503</v>
      </c>
      <c r="L12589" s="2"/>
    </row>
    <row r="12590" spans="1:12" x14ac:dyDescent="0.25">
      <c r="A12590" s="2">
        <v>44818.958333333336</v>
      </c>
      <c r="C12590" s="2">
        <v>44663.715277777781</v>
      </c>
      <c r="D12590">
        <v>2721.8345374788601</v>
      </c>
      <c r="F12590">
        <v>2722.9457515157401</v>
      </c>
      <c r="G12590" s="1">
        <v>2723.0528396841401</v>
      </c>
      <c r="H12590">
        <v>2723.13114287094</v>
      </c>
      <c r="I12590" s="1">
        <v>2724.2172120738501</v>
      </c>
      <c r="J12590">
        <v>2724.2059877708398</v>
      </c>
      <c r="K12590" s="1">
        <v>2724.22998804791</v>
      </c>
      <c r="L12590" s="2"/>
    </row>
    <row r="12591" spans="1:12" x14ac:dyDescent="0.25">
      <c r="A12591" s="2">
        <v>44818.96875</v>
      </c>
      <c r="C12591" s="2">
        <v>44663.71875</v>
      </c>
      <c r="D12591">
        <v>2721.8351206129901</v>
      </c>
      <c r="F12591">
        <v>2722.9469211162</v>
      </c>
      <c r="G12591" s="1">
        <v>2723.0540092845999</v>
      </c>
      <c r="H12591">
        <v>2723.1323124713999</v>
      </c>
      <c r="I12591" s="1">
        <v>2724.2166322719099</v>
      </c>
      <c r="J12591">
        <v>2724.2054079689001</v>
      </c>
      <c r="K12591" s="1">
        <v>2724.2311576483598</v>
      </c>
      <c r="L12591" s="2"/>
    </row>
    <row r="12592" spans="1:12" x14ac:dyDescent="0.25">
      <c r="A12592" s="2">
        <v>44818.979166666664</v>
      </c>
      <c r="C12592" s="2">
        <v>44663.722222222219</v>
      </c>
      <c r="D12592">
        <v>2721.8341509442398</v>
      </c>
      <c r="F12592">
        <v>2722.9457515157401</v>
      </c>
      <c r="G12592" s="1">
        <v>2723.0540092845999</v>
      </c>
      <c r="H12592">
        <v>2723.1323124713999</v>
      </c>
      <c r="I12592" s="1">
        <v>2724.2166322719099</v>
      </c>
      <c r="J12592">
        <v>2724.2036585665101</v>
      </c>
      <c r="K12592" s="1">
        <v>2724.2329070507599</v>
      </c>
      <c r="L12592" s="2"/>
    </row>
    <row r="12593" spans="1:12" x14ac:dyDescent="0.25">
      <c r="A12593" s="2">
        <v>44818.989583333336</v>
      </c>
      <c r="C12593" s="2">
        <v>44663.725694444445</v>
      </c>
      <c r="D12593">
        <v>2721.83318127548</v>
      </c>
      <c r="F12593">
        <v>2722.9457515157401</v>
      </c>
      <c r="G12593" s="1">
        <v>2723.05750808939</v>
      </c>
      <c r="H12593">
        <v>2723.1329022699201</v>
      </c>
      <c r="I12593" s="1">
        <v>2724.2166322719099</v>
      </c>
      <c r="J12593">
        <v>2724.2071573713001</v>
      </c>
      <c r="K12593" s="1">
        <v>2724.2329070507599</v>
      </c>
      <c r="L12593" s="2"/>
    </row>
    <row r="12594" spans="1:12" x14ac:dyDescent="0.25">
      <c r="A12594" s="2">
        <v>44819</v>
      </c>
      <c r="C12594" s="2">
        <v>44663.729166666664</v>
      </c>
      <c r="D12594">
        <v>2721.83376440961</v>
      </c>
      <c r="F12594">
        <v>2722.9475009181401</v>
      </c>
      <c r="G12594" s="1">
        <v>2723.05925749179</v>
      </c>
      <c r="H12594">
        <v>2723.1329022699201</v>
      </c>
      <c r="I12594" s="1">
        <v>2724.21838167431</v>
      </c>
      <c r="J12594">
        <v>2724.2089067737002</v>
      </c>
      <c r="K12594" s="1">
        <v>2724.2364058555499</v>
      </c>
      <c r="L12594" s="2"/>
    </row>
    <row r="12595" spans="1:12" x14ac:dyDescent="0.25">
      <c r="A12595" s="2">
        <v>44819.010416666664</v>
      </c>
      <c r="C12595" s="2">
        <v>44663.732638888891</v>
      </c>
      <c r="D12595">
        <v>2721.8339610091198</v>
      </c>
      <c r="F12595">
        <v>2722.9440021133501</v>
      </c>
      <c r="G12595" s="1">
        <v>2723.0528396841401</v>
      </c>
      <c r="H12595">
        <v>2723.12939346855</v>
      </c>
      <c r="I12595" s="1">
        <v>2724.21196386666</v>
      </c>
      <c r="J12595">
        <v>2724.2042383684502</v>
      </c>
      <c r="K12595" s="1">
        <v>2724.22998804791</v>
      </c>
      <c r="L12595" s="2"/>
    </row>
    <row r="12596" spans="1:12" x14ac:dyDescent="0.25">
      <c r="A12596" s="2">
        <v>44819.020833333336</v>
      </c>
      <c r="C12596" s="2">
        <v>44663.736111111109</v>
      </c>
      <c r="D12596">
        <v>2721.83415760863</v>
      </c>
      <c r="F12596">
        <v>2722.9469211162</v>
      </c>
      <c r="G12596" s="1">
        <v>2723.055758687</v>
      </c>
      <c r="H12596">
        <v>2723.1323124713999</v>
      </c>
      <c r="I12596" s="1">
        <v>2724.2166322719099</v>
      </c>
      <c r="J12596">
        <v>2724.2054079689001</v>
      </c>
      <c r="K12596" s="1">
        <v>2724.2311576483598</v>
      </c>
      <c r="L12596" s="2"/>
    </row>
    <row r="12597" spans="1:12" x14ac:dyDescent="0.25">
      <c r="A12597" s="2">
        <v>44819.03125</v>
      </c>
      <c r="C12597" s="2">
        <v>44663.739583333336</v>
      </c>
      <c r="D12597">
        <v>2721.8337710740002</v>
      </c>
      <c r="F12597">
        <v>2722.9475009181401</v>
      </c>
      <c r="G12597" s="1">
        <v>2723.05750808939</v>
      </c>
      <c r="H12597">
        <v>2723.1323124713999</v>
      </c>
      <c r="I12597" s="1">
        <v>2724.2166322719099</v>
      </c>
      <c r="J12597">
        <v>2724.2071573713001</v>
      </c>
      <c r="K12597" s="1">
        <v>2724.2329070507599</v>
      </c>
      <c r="L12597" s="2"/>
    </row>
    <row r="12598" spans="1:12" x14ac:dyDescent="0.25">
      <c r="A12598" s="2">
        <v>44819.041666666664</v>
      </c>
      <c r="C12598" s="2">
        <v>44663.743055555555</v>
      </c>
      <c r="D12598">
        <v>2721.8322149389201</v>
      </c>
      <c r="F12598">
        <v>2722.9475009181401</v>
      </c>
      <c r="G12598" s="1">
        <v>2723.05925749179</v>
      </c>
      <c r="H12598">
        <v>2723.1323124713999</v>
      </c>
      <c r="I12598" s="1">
        <v>2724.21838167431</v>
      </c>
      <c r="J12598">
        <v>2724.2071573713001</v>
      </c>
      <c r="K12598" s="1">
        <v>2724.2311576483598</v>
      </c>
      <c r="L12598" s="2"/>
    </row>
    <row r="12599" spans="1:12" x14ac:dyDescent="0.25">
      <c r="A12599" s="2">
        <v>44819.052083333336</v>
      </c>
      <c r="C12599" s="2">
        <v>44663.746527777781</v>
      </c>
      <c r="D12599">
        <v>2721.8306588038299</v>
      </c>
      <c r="F12599">
        <v>2722.9475009181401</v>
      </c>
      <c r="G12599" s="1">
        <v>2723.05750808939</v>
      </c>
      <c r="H12599">
        <v>2723.1329022699201</v>
      </c>
      <c r="I12599" s="1">
        <v>2724.21546267145</v>
      </c>
      <c r="J12599">
        <v>2724.2071573713001</v>
      </c>
      <c r="K12599" s="1">
        <v>2724.2329070507599</v>
      </c>
      <c r="L12599" s="2"/>
    </row>
    <row r="12600" spans="1:12" x14ac:dyDescent="0.25">
      <c r="A12600" s="2">
        <v>44819.0625</v>
      </c>
      <c r="C12600" s="2">
        <v>44663.75</v>
      </c>
      <c r="D12600">
        <v>2721.82948920338</v>
      </c>
      <c r="F12600">
        <v>2722.9457515157401</v>
      </c>
      <c r="G12600" s="1">
        <v>2723.0534294826698</v>
      </c>
      <c r="H12600">
        <v>2723.1294034651301</v>
      </c>
      <c r="I12600" s="1">
        <v>2724.21838167431</v>
      </c>
      <c r="J12600">
        <v>2724.2054079689001</v>
      </c>
      <c r="K12600" s="1">
        <v>2724.2311576483598</v>
      </c>
      <c r="L12600" s="2"/>
    </row>
    <row r="12601" spans="1:12" x14ac:dyDescent="0.25">
      <c r="A12601" s="2">
        <v>44819.072916666664</v>
      </c>
      <c r="C12601" s="2">
        <v>44663.753472222219</v>
      </c>
      <c r="D12601">
        <v>2721.83084873895</v>
      </c>
      <c r="F12601">
        <v>2722.9457515157401</v>
      </c>
      <c r="G12601" s="1">
        <v>2723.055758687</v>
      </c>
      <c r="H12601">
        <v>2723.1323124713999</v>
      </c>
      <c r="I12601" s="1">
        <v>2724.21838167431</v>
      </c>
      <c r="J12601">
        <v>2724.2089067737002</v>
      </c>
      <c r="K12601" s="1">
        <v>2724.2311576483598</v>
      </c>
      <c r="L12601" s="2"/>
    </row>
    <row r="12602" spans="1:12" x14ac:dyDescent="0.25">
      <c r="A12602" s="2">
        <v>44819.083333333336</v>
      </c>
      <c r="C12602" s="2">
        <v>44663.756944444445</v>
      </c>
      <c r="D12602">
        <v>2721.8322082745299</v>
      </c>
      <c r="F12602">
        <v>2722.9457515157401</v>
      </c>
      <c r="G12602" s="1">
        <v>2723.0545890865401</v>
      </c>
      <c r="H12602">
        <v>2723.1328922733401</v>
      </c>
      <c r="I12602" s="1">
        <v>2724.21546267145</v>
      </c>
      <c r="J12602">
        <v>2724.2077371732398</v>
      </c>
      <c r="K12602" s="1">
        <v>2724.2317374503</v>
      </c>
      <c r="L12602" s="2"/>
    </row>
    <row r="12603" spans="1:12" x14ac:dyDescent="0.25">
      <c r="A12603" s="2">
        <v>44819.09375</v>
      </c>
      <c r="C12603" s="2">
        <v>44663.760416666664</v>
      </c>
      <c r="D12603">
        <v>2721.83376440961</v>
      </c>
      <c r="F12603">
        <v>2722.9469211162</v>
      </c>
      <c r="G12603" s="1">
        <v>2723.055758687</v>
      </c>
      <c r="H12603">
        <v>2723.1311528675301</v>
      </c>
      <c r="I12603" s="1">
        <v>2724.21838167431</v>
      </c>
      <c r="J12603">
        <v>2724.2071573713001</v>
      </c>
      <c r="K12603" s="1">
        <v>2724.2311576483598</v>
      </c>
      <c r="L12603" s="2"/>
    </row>
    <row r="12604" spans="1:12" x14ac:dyDescent="0.25">
      <c r="A12604" s="2">
        <v>44819.104166666664</v>
      </c>
      <c r="C12604" s="2">
        <v>44663.763888888891</v>
      </c>
      <c r="D12604">
        <v>2721.83434754374</v>
      </c>
      <c r="F12604">
        <v>2722.9475009181401</v>
      </c>
      <c r="G12604" s="1">
        <v>2723.055758687</v>
      </c>
      <c r="H12604">
        <v>2723.1323124713999</v>
      </c>
      <c r="I12604" s="1">
        <v>2724.2166322719099</v>
      </c>
      <c r="J12604">
        <v>2724.2071573713001</v>
      </c>
      <c r="K12604" s="1">
        <v>2724.2329070507599</v>
      </c>
      <c r="L12604" s="2"/>
    </row>
    <row r="12605" spans="1:12" x14ac:dyDescent="0.25">
      <c r="A12605" s="2">
        <v>44819.114583333336</v>
      </c>
      <c r="C12605" s="2">
        <v>44663.767361111109</v>
      </c>
      <c r="D12605">
        <v>2721.83493067787</v>
      </c>
      <c r="F12605">
        <v>2722.9445819152902</v>
      </c>
      <c r="G12605" s="1">
        <v>2723.0528396841401</v>
      </c>
      <c r="H12605">
        <v>2723.13114287094</v>
      </c>
      <c r="I12605" s="1">
        <v>2724.2172120738501</v>
      </c>
      <c r="J12605">
        <v>2724.2059877708398</v>
      </c>
      <c r="K12605" s="1">
        <v>2724.2317374503</v>
      </c>
      <c r="L12605" s="2"/>
    </row>
    <row r="12606" spans="1:12" x14ac:dyDescent="0.25">
      <c r="A12606" s="2">
        <v>44819.125</v>
      </c>
      <c r="C12606" s="2">
        <v>44663.770833333336</v>
      </c>
      <c r="D12606">
        <v>2721.83376440961</v>
      </c>
      <c r="F12606">
        <v>2722.9475009181401</v>
      </c>
      <c r="G12606" s="1">
        <v>2723.05750808939</v>
      </c>
      <c r="H12606">
        <v>2723.1323124713999</v>
      </c>
      <c r="I12606" s="1">
        <v>2724.21838167431</v>
      </c>
      <c r="J12606">
        <v>2724.2071573713001</v>
      </c>
      <c r="K12606" s="1">
        <v>2724.2329070507599</v>
      </c>
      <c r="L12606" s="2"/>
    </row>
    <row r="12607" spans="1:12" x14ac:dyDescent="0.25">
      <c r="A12607" s="2">
        <v>44819.135416666664</v>
      </c>
      <c r="C12607" s="2">
        <v>44663.774305555555</v>
      </c>
      <c r="D12607">
        <v>2721.83318127548</v>
      </c>
      <c r="F12607">
        <v>2722.9469211162</v>
      </c>
      <c r="G12607" s="1">
        <v>2723.05750808939</v>
      </c>
      <c r="H12607">
        <v>2723.1311528675301</v>
      </c>
      <c r="I12607" s="1">
        <v>2724.2166322719099</v>
      </c>
      <c r="J12607">
        <v>2724.2054079689001</v>
      </c>
      <c r="K12607" s="1">
        <v>2724.2329070507599</v>
      </c>
      <c r="L12607" s="2"/>
    </row>
    <row r="12608" spans="1:12" x14ac:dyDescent="0.25">
      <c r="A12608" s="2">
        <v>44819.145833333336</v>
      </c>
      <c r="C12608" s="2">
        <v>44663.777777777781</v>
      </c>
      <c r="D12608">
        <v>2721.83259814135</v>
      </c>
      <c r="F12608">
        <v>2722.9475009181401</v>
      </c>
      <c r="G12608" s="1">
        <v>2723.05750808939</v>
      </c>
      <c r="H12608">
        <v>2723.1329022699201</v>
      </c>
      <c r="I12608" s="1">
        <v>2724.21838167431</v>
      </c>
      <c r="J12608">
        <v>2724.2089067737002</v>
      </c>
      <c r="K12608" s="1">
        <v>2724.2311576483598</v>
      </c>
      <c r="L12608" s="2"/>
    </row>
    <row r="12609" spans="1:12" x14ac:dyDescent="0.25">
      <c r="A12609" s="2">
        <v>44819.15625</v>
      </c>
      <c r="C12609" s="2">
        <v>44663.78125</v>
      </c>
      <c r="D12609">
        <v>2721.83318127548</v>
      </c>
      <c r="F12609">
        <v>2722.9475009181401</v>
      </c>
      <c r="G12609" s="1">
        <v>2723.05750808939</v>
      </c>
      <c r="H12609">
        <v>2723.1323124713999</v>
      </c>
      <c r="I12609" s="1">
        <v>2724.21838167431</v>
      </c>
      <c r="J12609">
        <v>2724.2071573713001</v>
      </c>
      <c r="K12609" s="1">
        <v>2724.2311576483598</v>
      </c>
      <c r="L12609" s="2"/>
    </row>
    <row r="12610" spans="1:12" x14ac:dyDescent="0.25">
      <c r="A12610" s="2">
        <v>44819.166666666664</v>
      </c>
      <c r="C12610" s="2">
        <v>44663.784722222219</v>
      </c>
      <c r="D12610">
        <v>2721.8335678100998</v>
      </c>
      <c r="F12610">
        <v>2722.9457515157401</v>
      </c>
      <c r="G12610" s="1">
        <v>2723.0563384889401</v>
      </c>
      <c r="H12610">
        <v>2723.13114287094</v>
      </c>
      <c r="I12610" s="1">
        <v>2724.2172120738501</v>
      </c>
      <c r="J12610">
        <v>2724.2059877708398</v>
      </c>
      <c r="K12610" s="1">
        <v>2724.2317374503</v>
      </c>
      <c r="L12610" s="2"/>
    </row>
    <row r="12611" spans="1:12" x14ac:dyDescent="0.25">
      <c r="A12611" s="2">
        <v>44819.177083333336</v>
      </c>
      <c r="C12611" s="2">
        <v>44663.788194444445</v>
      </c>
      <c r="D12611">
        <v>2721.83395434473</v>
      </c>
      <c r="F12611">
        <v>2722.9469211162</v>
      </c>
      <c r="G12611" s="1">
        <v>2723.05750808939</v>
      </c>
      <c r="H12611">
        <v>2723.1323124713999</v>
      </c>
      <c r="I12611" s="1">
        <v>2724.21838167431</v>
      </c>
      <c r="J12611">
        <v>2724.2089067737002</v>
      </c>
      <c r="K12611" s="1">
        <v>2724.2311576483598</v>
      </c>
      <c r="L12611" s="2"/>
    </row>
    <row r="12612" spans="1:12" x14ac:dyDescent="0.25">
      <c r="A12612" s="2">
        <v>44819.1875</v>
      </c>
      <c r="C12612" s="2">
        <v>44663.791666666664</v>
      </c>
      <c r="D12612">
        <v>2721.8349240134899</v>
      </c>
      <c r="F12612">
        <v>2722.9469211162</v>
      </c>
      <c r="G12612" s="1">
        <v>2723.055758687</v>
      </c>
      <c r="H12612">
        <v>2723.1323124713999</v>
      </c>
      <c r="I12612" s="1">
        <v>2724.2166322719099</v>
      </c>
      <c r="J12612">
        <v>2724.2071573713001</v>
      </c>
      <c r="K12612" s="1">
        <v>2724.2311576483598</v>
      </c>
      <c r="L12612" s="2"/>
    </row>
    <row r="12613" spans="1:12" x14ac:dyDescent="0.25">
      <c r="A12613" s="2">
        <v>44819.197916666664</v>
      </c>
      <c r="C12613" s="2">
        <v>44663.795138888891</v>
      </c>
      <c r="D12613">
        <v>2721.8360902817499</v>
      </c>
      <c r="F12613">
        <v>2722.9457515157401</v>
      </c>
      <c r="G12613" s="1">
        <v>2723.055758687</v>
      </c>
      <c r="H12613">
        <v>2723.1323124713999</v>
      </c>
      <c r="I12613" s="1">
        <v>2724.21371326906</v>
      </c>
      <c r="J12613">
        <v>2724.2071573713001</v>
      </c>
      <c r="K12613" s="1">
        <v>2724.2311576483598</v>
      </c>
      <c r="L12613" s="2"/>
    </row>
    <row r="12614" spans="1:12" x14ac:dyDescent="0.25">
      <c r="A12614" s="2">
        <v>44819.208333333336</v>
      </c>
      <c r="C12614" s="2">
        <v>44663.798611111109</v>
      </c>
      <c r="D12614">
        <v>2721.8372565500099</v>
      </c>
      <c r="F12614">
        <v>2722.9457515157401</v>
      </c>
      <c r="G12614" s="1">
        <v>2723.055758687</v>
      </c>
      <c r="H12614">
        <v>2723.1294034651301</v>
      </c>
      <c r="I12614" s="1">
        <v>2724.2166322719099</v>
      </c>
      <c r="J12614">
        <v>2724.20832697176</v>
      </c>
      <c r="K12614" s="1">
        <v>2724.2294082459698</v>
      </c>
      <c r="L12614" s="2"/>
    </row>
    <row r="12615" spans="1:12" x14ac:dyDescent="0.25">
      <c r="A12615" s="2">
        <v>44819.21875</v>
      </c>
      <c r="C12615" s="2">
        <v>44663.802083333336</v>
      </c>
      <c r="D12615">
        <v>2721.8384228182799</v>
      </c>
      <c r="F12615">
        <v>2722.9469211162</v>
      </c>
      <c r="G12615" s="1">
        <v>2723.0569282874599</v>
      </c>
      <c r="H12615">
        <v>2723.1323124713999</v>
      </c>
      <c r="I12615" s="1">
        <v>2724.21838167431</v>
      </c>
      <c r="J12615">
        <v>2724.2071573713001</v>
      </c>
      <c r="K12615" s="1">
        <v>2724.2329070507599</v>
      </c>
      <c r="L12615" s="2"/>
    </row>
    <row r="12616" spans="1:12" x14ac:dyDescent="0.25">
      <c r="A12616" s="2">
        <v>44819.229166666664</v>
      </c>
      <c r="C12616" s="2">
        <v>44663.805555555555</v>
      </c>
      <c r="D12616">
        <v>2721.8368700153901</v>
      </c>
      <c r="F12616">
        <v>2722.9469211162</v>
      </c>
      <c r="G12616" s="1">
        <v>2723.055758687</v>
      </c>
      <c r="H12616">
        <v>2723.1340618738</v>
      </c>
      <c r="I12616" s="1">
        <v>2724.2166322719099</v>
      </c>
      <c r="J12616">
        <v>2724.2089067737002</v>
      </c>
      <c r="K12616" s="1">
        <v>2724.2311576483598</v>
      </c>
      <c r="L12616" s="2"/>
    </row>
    <row r="12617" spans="1:12" x14ac:dyDescent="0.25">
      <c r="A12617" s="2">
        <v>44819.239583333336</v>
      </c>
      <c r="C12617" s="2">
        <v>44663.809027777781</v>
      </c>
      <c r="D12617">
        <v>2721.8353172124998</v>
      </c>
      <c r="F12617">
        <v>2722.9486705186</v>
      </c>
      <c r="G12617" s="1">
        <v>2723.05750808939</v>
      </c>
      <c r="H12617">
        <v>2723.1340618738</v>
      </c>
      <c r="I12617" s="1">
        <v>2724.2201310767</v>
      </c>
      <c r="J12617">
        <v>2724.20832697176</v>
      </c>
      <c r="K12617" s="1">
        <v>2724.2329070507599</v>
      </c>
      <c r="L12617" s="2"/>
    </row>
    <row r="12618" spans="1:12" x14ac:dyDescent="0.25">
      <c r="A12618" s="2">
        <v>44819.25</v>
      </c>
      <c r="C12618" s="2">
        <v>44663.8125</v>
      </c>
      <c r="D12618">
        <v>2721.83259814135</v>
      </c>
      <c r="F12618">
        <v>2722.9475009181401</v>
      </c>
      <c r="G12618" s="1">
        <v>2723.05750808939</v>
      </c>
      <c r="H12618">
        <v>2723.1328922733401</v>
      </c>
      <c r="I12618" s="1">
        <v>2724.2172120738501</v>
      </c>
      <c r="J12618">
        <v>2724.2077371732398</v>
      </c>
      <c r="K12618" s="1">
        <v>2724.2317374503</v>
      </c>
      <c r="L12618" s="2"/>
    </row>
    <row r="12619" spans="1:12" x14ac:dyDescent="0.25">
      <c r="A12619" s="2">
        <v>44819.260416666664</v>
      </c>
      <c r="C12619" s="2">
        <v>44663.815972222219</v>
      </c>
      <c r="D12619">
        <v>2721.8310420062598</v>
      </c>
      <c r="F12619">
        <v>2722.9457515157401</v>
      </c>
      <c r="G12619" s="1">
        <v>2723.0545890865401</v>
      </c>
      <c r="H12619">
        <v>2723.13114287094</v>
      </c>
      <c r="I12619" s="1">
        <v>2724.21838167431</v>
      </c>
      <c r="J12619">
        <v>2724.2071573713001</v>
      </c>
      <c r="K12619" s="1">
        <v>2724.2282386455099</v>
      </c>
      <c r="L12619" s="2"/>
    </row>
    <row r="12620" spans="1:12" x14ac:dyDescent="0.25">
      <c r="A12620" s="2">
        <v>44819.270833333336</v>
      </c>
      <c r="C12620" s="2">
        <v>44663.819444444445</v>
      </c>
      <c r="D12620">
        <v>2721.8294858711802</v>
      </c>
      <c r="F12620">
        <v>2722.9440021133501</v>
      </c>
      <c r="G12620" s="1">
        <v>2723.0545890865401</v>
      </c>
      <c r="H12620">
        <v>2723.12939346855</v>
      </c>
      <c r="I12620" s="1">
        <v>2724.21546267145</v>
      </c>
      <c r="J12620">
        <v>2724.2071573713001</v>
      </c>
      <c r="K12620" s="1">
        <v>2724.22998804791</v>
      </c>
      <c r="L12620" s="2"/>
    </row>
    <row r="12621" spans="1:12" x14ac:dyDescent="0.25">
      <c r="A12621" s="2">
        <v>44819.28125</v>
      </c>
      <c r="C12621" s="2">
        <v>44663.822916666664</v>
      </c>
      <c r="D12621">
        <v>2721.8290960043601</v>
      </c>
      <c r="F12621">
        <v>2722.9440021133501</v>
      </c>
      <c r="G12621" s="1">
        <v>2723.0545890865401</v>
      </c>
      <c r="H12621">
        <v>2723.13114287094</v>
      </c>
      <c r="I12621" s="1">
        <v>2724.21546267145</v>
      </c>
      <c r="J12621">
        <v>2724.2054079689001</v>
      </c>
      <c r="K12621" s="1">
        <v>2724.22998804791</v>
      </c>
      <c r="L12621" s="2"/>
    </row>
    <row r="12622" spans="1:12" x14ac:dyDescent="0.25">
      <c r="A12622" s="2">
        <v>44819.291666666664</v>
      </c>
      <c r="C12622" s="2">
        <v>44663.826388888891</v>
      </c>
      <c r="D12622">
        <v>2721.8302622726301</v>
      </c>
      <c r="F12622">
        <v>2722.9445919118698</v>
      </c>
      <c r="G12622" s="1">
        <v>2723.0551788850598</v>
      </c>
      <c r="H12622">
        <v>2723.1329022699201</v>
      </c>
      <c r="I12622" s="1">
        <v>2724.2178018723698</v>
      </c>
      <c r="J12622">
        <v>2724.2042483650298</v>
      </c>
      <c r="K12622" s="1">
        <v>2724.2305778464302</v>
      </c>
      <c r="L12622" s="2"/>
    </row>
    <row r="12623" spans="1:12" x14ac:dyDescent="0.25">
      <c r="A12623" s="2">
        <v>44819.302083333336</v>
      </c>
      <c r="C12623" s="2">
        <v>44663.829861111109</v>
      </c>
      <c r="D12623">
        <v>2721.8314285408901</v>
      </c>
      <c r="F12623">
        <v>2722.9463413142698</v>
      </c>
      <c r="G12623" s="1">
        <v>2723.0551788850598</v>
      </c>
      <c r="H12623">
        <v>2723.1329022699201</v>
      </c>
      <c r="I12623" s="1">
        <v>2724.2172220704301</v>
      </c>
      <c r="J12623">
        <v>2724.2059977674298</v>
      </c>
      <c r="K12623" s="1">
        <v>2724.2334868527</v>
      </c>
      <c r="L12623" s="2"/>
    </row>
    <row r="12624" spans="1:12" x14ac:dyDescent="0.25">
      <c r="A12624" s="2">
        <v>44819.3125</v>
      </c>
      <c r="C12624" s="2">
        <v>44663.833333333336</v>
      </c>
      <c r="D12624">
        <v>2721.8314285408901</v>
      </c>
      <c r="F12624">
        <v>2722.9445919118698</v>
      </c>
      <c r="G12624" s="1">
        <v>2723.0534294826698</v>
      </c>
      <c r="H12624">
        <v>2723.1294034651301</v>
      </c>
      <c r="I12624" s="1">
        <v>2724.2143030675802</v>
      </c>
      <c r="J12624">
        <v>2724.2042483650298</v>
      </c>
      <c r="K12624" s="1">
        <v>2724.22998804791</v>
      </c>
      <c r="L12624" s="2"/>
    </row>
    <row r="12625" spans="1:12" x14ac:dyDescent="0.25">
      <c r="A12625" s="2">
        <v>44819.322916666664</v>
      </c>
      <c r="C12625" s="2">
        <v>44663.836805555555</v>
      </c>
      <c r="D12625">
        <v>2721.8324015418402</v>
      </c>
      <c r="F12625">
        <v>2722.9463413142698</v>
      </c>
      <c r="G12625" s="1">
        <v>2723.0551788850598</v>
      </c>
      <c r="H12625">
        <v>2723.1329022699201</v>
      </c>
      <c r="I12625" s="1">
        <v>2724.2172220704301</v>
      </c>
      <c r="J12625">
        <v>2724.2089067737002</v>
      </c>
      <c r="K12625" s="1">
        <v>2724.2334868527</v>
      </c>
      <c r="L12625" s="2"/>
    </row>
    <row r="12626" spans="1:12" x14ac:dyDescent="0.25">
      <c r="A12626" s="2">
        <v>44819.333333333336</v>
      </c>
      <c r="C12626" s="2">
        <v>44663.840277777781</v>
      </c>
      <c r="D12626">
        <v>2721.8333745427899</v>
      </c>
      <c r="F12626">
        <v>2722.9463413142698</v>
      </c>
      <c r="G12626" s="1">
        <v>2723.055758687</v>
      </c>
      <c r="H12626">
        <v>2723.1317326694698</v>
      </c>
      <c r="I12626" s="1">
        <v>2724.2143030675802</v>
      </c>
      <c r="J12626">
        <v>2724.2048281669699</v>
      </c>
      <c r="K12626" s="1">
        <v>2724.2305678498401</v>
      </c>
      <c r="L12626" s="2"/>
    </row>
    <row r="12627" spans="1:12" x14ac:dyDescent="0.25">
      <c r="A12627" s="2">
        <v>44819.34375</v>
      </c>
      <c r="C12627" s="2">
        <v>44663.84375</v>
      </c>
      <c r="D12627">
        <v>2721.8339610091198</v>
      </c>
      <c r="F12627">
        <v>2722.9469211162</v>
      </c>
      <c r="G12627" s="1">
        <v>2723.055758687</v>
      </c>
      <c r="H12627">
        <v>2723.1329022699201</v>
      </c>
      <c r="I12627" s="1">
        <v>2724.2178018723698</v>
      </c>
      <c r="J12627">
        <v>2724.20657756936</v>
      </c>
      <c r="K12627" s="1">
        <v>2724.2288184474501</v>
      </c>
      <c r="L12627" s="2"/>
    </row>
    <row r="12628" spans="1:12" x14ac:dyDescent="0.25">
      <c r="A12628" s="2">
        <v>44819.354166666664</v>
      </c>
      <c r="C12628" s="2">
        <v>44663.847222222219</v>
      </c>
      <c r="D12628">
        <v>2721.8339610091198</v>
      </c>
      <c r="F12628">
        <v>2722.9451717138099</v>
      </c>
      <c r="G12628" s="1">
        <v>2723.0540092845999</v>
      </c>
      <c r="H12628">
        <v>2723.1299832670702</v>
      </c>
      <c r="I12628" s="1">
        <v>2724.2160524699698</v>
      </c>
      <c r="J12628">
        <v>2724.2048281669699</v>
      </c>
      <c r="K12628" s="1">
        <v>2724.2305678498401</v>
      </c>
      <c r="L12628" s="2"/>
    </row>
    <row r="12629" spans="1:12" x14ac:dyDescent="0.25">
      <c r="A12629" s="2">
        <v>44819.364583333336</v>
      </c>
      <c r="C12629" s="2">
        <v>44663.850694444445</v>
      </c>
      <c r="D12629">
        <v>2721.8339610091198</v>
      </c>
      <c r="F12629">
        <v>2722.9434223114099</v>
      </c>
      <c r="G12629" s="1">
        <v>2723.0522598822099</v>
      </c>
      <c r="H12629">
        <v>2723.1282338646702</v>
      </c>
      <c r="I12629" s="1">
        <v>2724.2125536651802</v>
      </c>
      <c r="J12629">
        <v>2724.2042383684502</v>
      </c>
      <c r="K12629" s="1">
        <v>2724.2288184474501</v>
      </c>
      <c r="L12629" s="2"/>
    </row>
    <row r="12630" spans="1:12" x14ac:dyDescent="0.25">
      <c r="A12630" s="2">
        <v>44819.375</v>
      </c>
      <c r="C12630" s="2">
        <v>44663.854166666664</v>
      </c>
      <c r="D12630">
        <v>2721.83434754374</v>
      </c>
      <c r="F12630">
        <v>2722.94225271095</v>
      </c>
      <c r="G12630" s="1">
        <v>2723.0528396841401</v>
      </c>
      <c r="H12630">
        <v>2723.1282338646702</v>
      </c>
      <c r="I12630" s="1">
        <v>2724.21196386666</v>
      </c>
      <c r="J12630">
        <v>2724.2030687679899</v>
      </c>
      <c r="K12630" s="1">
        <v>2724.2276488469902</v>
      </c>
      <c r="L12630" s="2"/>
    </row>
    <row r="12631" spans="1:12" x14ac:dyDescent="0.25">
      <c r="A12631" s="2">
        <v>44819.385416666664</v>
      </c>
      <c r="C12631" s="2">
        <v>44663.857638888891</v>
      </c>
      <c r="D12631">
        <v>2721.83376440961</v>
      </c>
      <c r="F12631">
        <v>2722.9451717138099</v>
      </c>
      <c r="G12631" s="1">
        <v>2723.0540092845999</v>
      </c>
      <c r="H12631">
        <v>2723.1329022699201</v>
      </c>
      <c r="I12631" s="1">
        <v>2724.2160524699698</v>
      </c>
      <c r="J12631">
        <v>2724.2059877708398</v>
      </c>
      <c r="K12631" s="1">
        <v>2724.2288184474501</v>
      </c>
      <c r="L12631" s="2"/>
    </row>
    <row r="12632" spans="1:12" x14ac:dyDescent="0.25">
      <c r="A12632" s="2">
        <v>44819.395833333336</v>
      </c>
      <c r="C12632" s="2">
        <v>44663.861111111109</v>
      </c>
      <c r="D12632">
        <v>2721.83318127548</v>
      </c>
      <c r="F12632">
        <v>2722.9434223114099</v>
      </c>
      <c r="G12632" s="1">
        <v>2723.05109028175</v>
      </c>
      <c r="H12632">
        <v>2723.1270642642198</v>
      </c>
      <c r="I12632" s="1">
        <v>2724.2148828695199</v>
      </c>
      <c r="J12632">
        <v>2724.2030687679899</v>
      </c>
      <c r="K12632" s="1">
        <v>2724.2276488469902</v>
      </c>
      <c r="L12632" s="2"/>
    </row>
    <row r="12633" spans="1:12" x14ac:dyDescent="0.25">
      <c r="A12633" s="2">
        <v>44819.40625</v>
      </c>
      <c r="C12633" s="2">
        <v>44663.864583333336</v>
      </c>
      <c r="D12633">
        <v>2721.83259814135</v>
      </c>
      <c r="F12633">
        <v>2722.9434223114099</v>
      </c>
      <c r="G12633" s="1">
        <v>2723.0545890865401</v>
      </c>
      <c r="H12633">
        <v>2723.1299832670702</v>
      </c>
      <c r="I12633" s="1">
        <v>2724.2131334671199</v>
      </c>
      <c r="J12633">
        <v>2724.2030687679899</v>
      </c>
      <c r="K12633" s="1">
        <v>2724.2293982493802</v>
      </c>
      <c r="L12633" s="2"/>
    </row>
    <row r="12634" spans="1:12" x14ac:dyDescent="0.25">
      <c r="A12634" s="2">
        <v>44819.416666666664</v>
      </c>
      <c r="C12634" s="2">
        <v>44663.868055555555</v>
      </c>
      <c r="D12634">
        <v>2721.83318127548</v>
      </c>
      <c r="F12634">
        <v>2722.9416729090199</v>
      </c>
      <c r="G12634" s="1">
        <v>2723.05109028175</v>
      </c>
      <c r="H12634">
        <v>2723.1264844622801</v>
      </c>
      <c r="I12634" s="1">
        <v>2724.2131334671199</v>
      </c>
      <c r="J12634">
        <v>2724.2030687679899</v>
      </c>
      <c r="K12634" s="1">
        <v>2724.2258994445901</v>
      </c>
      <c r="L12634" s="2"/>
    </row>
    <row r="12635" spans="1:12" x14ac:dyDescent="0.25">
      <c r="A12635" s="2">
        <v>44819.427083333336</v>
      </c>
      <c r="C12635" s="2">
        <v>44663.871527777781</v>
      </c>
      <c r="D12635">
        <v>2721.83376440961</v>
      </c>
      <c r="F12635">
        <v>2722.94225271095</v>
      </c>
      <c r="G12635" s="1">
        <v>2723.0528396841401</v>
      </c>
      <c r="H12635">
        <v>2723.1282338646702</v>
      </c>
      <c r="I12635" s="1">
        <v>2724.2148828695199</v>
      </c>
      <c r="J12635">
        <v>2724.2048181703799</v>
      </c>
      <c r="K12635" s="1">
        <v>2724.2276488469902</v>
      </c>
      <c r="L12635" s="2"/>
    </row>
    <row r="12636" spans="1:12" x14ac:dyDescent="0.25">
      <c r="A12636" s="2">
        <v>44819.4375</v>
      </c>
      <c r="C12636" s="2">
        <v>44663.875</v>
      </c>
      <c r="D12636">
        <v>2721.8339576769199</v>
      </c>
      <c r="F12636">
        <v>2722.9416729090199</v>
      </c>
      <c r="G12636" s="1">
        <v>2723.05109028175</v>
      </c>
      <c r="H12636">
        <v>2723.1282338646702</v>
      </c>
      <c r="I12636" s="1">
        <v>2724.2131334671199</v>
      </c>
      <c r="J12636">
        <v>2724.2030687679899</v>
      </c>
      <c r="K12636" s="1">
        <v>2724.2276488469902</v>
      </c>
      <c r="L12636" s="2"/>
    </row>
    <row r="12637" spans="1:12" x14ac:dyDescent="0.25">
      <c r="A12637" s="2">
        <v>44819.447916666664</v>
      </c>
      <c r="C12637" s="2">
        <v>44663.878472222219</v>
      </c>
      <c r="D12637">
        <v>2721.8345408110599</v>
      </c>
      <c r="F12637">
        <v>2722.94050330856</v>
      </c>
      <c r="G12637" s="1">
        <v>2723.04934087935</v>
      </c>
      <c r="H12637">
        <v>2723.1270642642198</v>
      </c>
      <c r="I12637" s="1">
        <v>2724.2131334671199</v>
      </c>
      <c r="J12637">
        <v>2724.2013193655898</v>
      </c>
      <c r="K12637" s="1">
        <v>2724.2258994445901</v>
      </c>
      <c r="L12637" s="2"/>
    </row>
    <row r="12638" spans="1:12" x14ac:dyDescent="0.25">
      <c r="A12638" s="2">
        <v>44819.458333333336</v>
      </c>
      <c r="C12638" s="2">
        <v>44663.881944444445</v>
      </c>
      <c r="D12638">
        <v>2721.8351239451899</v>
      </c>
      <c r="F12638">
        <v>2722.9399235066198</v>
      </c>
      <c r="G12638" s="1">
        <v>2723.04934087935</v>
      </c>
      <c r="H12638">
        <v>2723.1264844622801</v>
      </c>
      <c r="I12638" s="1">
        <v>2724.2113840647298</v>
      </c>
      <c r="J12638">
        <v>2724.2013193655898</v>
      </c>
      <c r="K12638" s="1">
        <v>2724.2258994445901</v>
      </c>
      <c r="L12638" s="2"/>
    </row>
    <row r="12639" spans="1:12" x14ac:dyDescent="0.25">
      <c r="A12639" s="2">
        <v>44819.46875</v>
      </c>
      <c r="C12639" s="2">
        <v>44663.885416666664</v>
      </c>
      <c r="D12639">
        <v>2721.8366800802701</v>
      </c>
      <c r="F12639">
        <v>2722.94050330856</v>
      </c>
      <c r="G12639" s="1">
        <v>2723.04934087935</v>
      </c>
      <c r="H12639">
        <v>2723.1270642642198</v>
      </c>
      <c r="I12639" s="1">
        <v>2724.2113840647298</v>
      </c>
      <c r="J12639">
        <v>2724.2013193655898</v>
      </c>
      <c r="K12639" s="1">
        <v>2724.2276488469902</v>
      </c>
      <c r="L12639" s="2"/>
    </row>
    <row r="12640" spans="1:12" x14ac:dyDescent="0.25">
      <c r="A12640" s="2">
        <v>44819.479166666664</v>
      </c>
      <c r="C12640" s="2">
        <v>44663.888888888891</v>
      </c>
      <c r="D12640">
        <v>2721.8370699470902</v>
      </c>
      <c r="F12640">
        <v>2722.9416729090199</v>
      </c>
      <c r="G12640" s="1">
        <v>2723.05109028175</v>
      </c>
      <c r="H12640">
        <v>2723.1264844622801</v>
      </c>
      <c r="I12640" s="1">
        <v>2724.2113840647298</v>
      </c>
      <c r="J12640">
        <v>2724.2013193655898</v>
      </c>
      <c r="K12640" s="1">
        <v>2724.2276488469902</v>
      </c>
      <c r="L12640" s="2"/>
    </row>
    <row r="12641" spans="1:12" x14ac:dyDescent="0.25">
      <c r="A12641" s="2">
        <v>44819.489583333336</v>
      </c>
      <c r="C12641" s="2">
        <v>44663.892361111109</v>
      </c>
      <c r="D12641">
        <v>2721.8374598139098</v>
      </c>
      <c r="F12641">
        <v>2722.9434223114099</v>
      </c>
      <c r="G12641" s="1">
        <v>2723.0528396841401</v>
      </c>
      <c r="H12641">
        <v>2723.1282338646702</v>
      </c>
      <c r="I12641" s="1">
        <v>2724.2131334671199</v>
      </c>
      <c r="J12641">
        <v>2724.2013193655898</v>
      </c>
      <c r="K12641" s="1">
        <v>2724.2293982493802</v>
      </c>
      <c r="L12641" s="2"/>
    </row>
    <row r="12642" spans="1:12" x14ac:dyDescent="0.25">
      <c r="A12642" s="2">
        <v>44819.5</v>
      </c>
      <c r="C12642" s="2">
        <v>44663.895833333336</v>
      </c>
      <c r="D12642">
        <v>2721.8368766797798</v>
      </c>
      <c r="F12642">
        <v>2722.9387539061599</v>
      </c>
      <c r="G12642" s="1">
        <v>2723.04759147696</v>
      </c>
      <c r="H12642">
        <v>2723.1270642642198</v>
      </c>
      <c r="I12642" s="1">
        <v>2724.2096346623298</v>
      </c>
      <c r="J12642">
        <v>2724.2013193655898</v>
      </c>
      <c r="K12642" s="1">
        <v>2724.2258994445901</v>
      </c>
      <c r="L12642" s="2"/>
    </row>
    <row r="12643" spans="1:12" x14ac:dyDescent="0.25">
      <c r="A12643" s="2">
        <v>44819.510416666664</v>
      </c>
      <c r="C12643" s="2">
        <v>44663.899305555555</v>
      </c>
      <c r="D12643">
        <v>2721.8376530812202</v>
      </c>
      <c r="F12643">
        <v>2722.9399235066198</v>
      </c>
      <c r="G12643" s="1">
        <v>2723.0487610774198</v>
      </c>
      <c r="H12643">
        <v>2723.1282338646702</v>
      </c>
      <c r="I12643" s="1">
        <v>2724.2108042627901</v>
      </c>
      <c r="J12643">
        <v>2724.2024889660502</v>
      </c>
      <c r="K12643" s="1">
        <v>2724.2288184474501</v>
      </c>
      <c r="L12643" s="2"/>
    </row>
    <row r="12644" spans="1:12" x14ac:dyDescent="0.25">
      <c r="A12644" s="2">
        <v>44819.520833333336</v>
      </c>
      <c r="C12644" s="2">
        <v>44663.902777777781</v>
      </c>
      <c r="D12644">
        <v>2721.8384294826701</v>
      </c>
      <c r="F12644">
        <v>2722.9416729090199</v>
      </c>
      <c r="G12644" s="1">
        <v>2723.0487610774198</v>
      </c>
      <c r="H12644">
        <v>2723.1264844622801</v>
      </c>
      <c r="I12644" s="1">
        <v>2724.2096346623298</v>
      </c>
      <c r="J12644">
        <v>2724.2024889660502</v>
      </c>
      <c r="K12644" s="1">
        <v>2724.2288184474501</v>
      </c>
      <c r="L12644" s="2"/>
    </row>
    <row r="12645" spans="1:12" x14ac:dyDescent="0.25">
      <c r="A12645" s="2">
        <v>44819.53125</v>
      </c>
      <c r="C12645" s="2">
        <v>44663.90625</v>
      </c>
      <c r="D12645">
        <v>2721.8390126168001</v>
      </c>
      <c r="F12645">
        <v>2722.9399235066198</v>
      </c>
      <c r="G12645" s="1">
        <v>2723.0505104798099</v>
      </c>
      <c r="H12645">
        <v>2723.1264844622801</v>
      </c>
      <c r="I12645" s="1">
        <v>2724.2125536651802</v>
      </c>
      <c r="J12645">
        <v>2724.2030787645699</v>
      </c>
      <c r="K12645" s="1">
        <v>2724.2288184474501</v>
      </c>
      <c r="L12645" s="2"/>
    </row>
    <row r="12646" spans="1:12" x14ac:dyDescent="0.25">
      <c r="A12646" s="2">
        <v>44819.541666666664</v>
      </c>
      <c r="C12646" s="2">
        <v>44663.909722222219</v>
      </c>
      <c r="D12646">
        <v>2721.8366800802701</v>
      </c>
      <c r="F12646">
        <v>2722.9381741042298</v>
      </c>
      <c r="G12646" s="1">
        <v>2723.0452622726302</v>
      </c>
      <c r="H12646">
        <v>2723.1264844622801</v>
      </c>
      <c r="I12646" s="1">
        <v>2724.2108042627901</v>
      </c>
      <c r="J12646">
        <v>2724.1995799597798</v>
      </c>
      <c r="K12646" s="1">
        <v>2724.22706904505</v>
      </c>
      <c r="L12646" s="2"/>
    </row>
    <row r="12647" spans="1:12" x14ac:dyDescent="0.25">
      <c r="A12647" s="2">
        <v>44819.552083333336</v>
      </c>
      <c r="C12647" s="2">
        <v>44663.913194444445</v>
      </c>
      <c r="D12647">
        <v>2721.83434754374</v>
      </c>
      <c r="F12647">
        <v>2722.9410931070802</v>
      </c>
      <c r="G12647" s="1">
        <v>2723.0499306778702</v>
      </c>
      <c r="H12647">
        <v>2723.1264844622801</v>
      </c>
      <c r="I12647" s="1">
        <v>2724.21197386325</v>
      </c>
      <c r="J12647">
        <v>2724.1990001578401</v>
      </c>
      <c r="K12647" s="1">
        <v>2724.2282386455099</v>
      </c>
      <c r="L12647" s="2"/>
    </row>
    <row r="12648" spans="1:12" x14ac:dyDescent="0.25">
      <c r="A12648" s="2">
        <v>44819.5625</v>
      </c>
      <c r="C12648" s="2">
        <v>44663.916666666664</v>
      </c>
      <c r="D12648">
        <v>2721.83376440961</v>
      </c>
      <c r="F12648">
        <v>2722.9393437046801</v>
      </c>
      <c r="G12648" s="1">
        <v>2723.0499306778702</v>
      </c>
      <c r="H12648">
        <v>2723.1247350598801</v>
      </c>
      <c r="I12648" s="1">
        <v>2724.2108042627901</v>
      </c>
      <c r="J12648">
        <v>2724.1990001578401</v>
      </c>
      <c r="K12648" s="1">
        <v>2724.2282386455099</v>
      </c>
      <c r="L12648" s="2"/>
    </row>
    <row r="12649" spans="1:12" x14ac:dyDescent="0.25">
      <c r="A12649" s="2">
        <v>44819.572916666664</v>
      </c>
      <c r="C12649" s="2">
        <v>44663.920138888891</v>
      </c>
      <c r="D12649">
        <v>2721.83551381201</v>
      </c>
      <c r="F12649">
        <v>2722.9381741042298</v>
      </c>
      <c r="G12649" s="1">
        <v>2723.0470116750198</v>
      </c>
      <c r="H12649">
        <v>2723.1235654594202</v>
      </c>
      <c r="I12649" s="1">
        <v>2724.2078852599302</v>
      </c>
      <c r="J12649">
        <v>2724.1978305573898</v>
      </c>
      <c r="K12649" s="1">
        <v>2724.2241600387802</v>
      </c>
      <c r="L12649" s="2"/>
    </row>
    <row r="12650" spans="1:12" x14ac:dyDescent="0.25">
      <c r="A12650" s="2">
        <v>44819.583333333336</v>
      </c>
      <c r="C12650" s="2">
        <v>44663.923611111109</v>
      </c>
      <c r="D12650">
        <v>2721.8372632144001</v>
      </c>
      <c r="F12650">
        <v>2722.9410931070802</v>
      </c>
      <c r="G12650" s="1">
        <v>2723.0516800802702</v>
      </c>
      <c r="H12650">
        <v>2723.1282338646702</v>
      </c>
      <c r="I12650" s="1">
        <v>2724.2108042627901</v>
      </c>
      <c r="J12650">
        <v>2724.2013293621799</v>
      </c>
      <c r="K12650" s="1">
        <v>2724.2288284440301</v>
      </c>
      <c r="L12650" s="2"/>
    </row>
    <row r="12651" spans="1:12" x14ac:dyDescent="0.25">
      <c r="A12651" s="2">
        <v>44819.59375</v>
      </c>
      <c r="C12651" s="2">
        <v>44663.927083333336</v>
      </c>
      <c r="D12651">
        <v>2721.8390126168001</v>
      </c>
      <c r="F12651">
        <v>2722.9393437046801</v>
      </c>
      <c r="G12651" s="1">
        <v>2723.0481812754801</v>
      </c>
      <c r="H12651">
        <v>2723.1264844622801</v>
      </c>
      <c r="I12651" s="1">
        <v>2724.2090548603901</v>
      </c>
      <c r="J12651">
        <v>2724.2013293621799</v>
      </c>
      <c r="K12651" s="1">
        <v>2724.2270790416401</v>
      </c>
      <c r="L12651" s="2"/>
    </row>
    <row r="12652" spans="1:12" x14ac:dyDescent="0.25">
      <c r="A12652" s="2">
        <v>44819.604166666664</v>
      </c>
      <c r="C12652" s="2">
        <v>44663.930555555555</v>
      </c>
      <c r="D12652">
        <v>2721.8378463485301</v>
      </c>
      <c r="F12652">
        <v>2722.9428425094802</v>
      </c>
      <c r="G12652" s="1">
        <v>2723.0499306778702</v>
      </c>
      <c r="H12652">
        <v>2723.1247350598801</v>
      </c>
      <c r="I12652" s="1">
        <v>2724.2090548603901</v>
      </c>
      <c r="J12652">
        <v>2724.2007495602402</v>
      </c>
      <c r="K12652" s="1">
        <v>2724.22532963924</v>
      </c>
      <c r="L12652" s="2"/>
    </row>
    <row r="12653" spans="1:12" x14ac:dyDescent="0.25">
      <c r="A12653" s="2">
        <v>44819.614583333336</v>
      </c>
      <c r="C12653" s="2">
        <v>44663.934027777781</v>
      </c>
      <c r="D12653">
        <v>2721.8366800802701</v>
      </c>
      <c r="F12653">
        <v>2722.9410931070802</v>
      </c>
      <c r="G12653" s="1">
        <v>2723.0499306778702</v>
      </c>
      <c r="H12653">
        <v>2723.1253248584098</v>
      </c>
      <c r="I12653" s="1">
        <v>2724.2090548603901</v>
      </c>
      <c r="J12653">
        <v>2724.1995799597798</v>
      </c>
      <c r="K12653" s="1">
        <v>2724.2270790416401</v>
      </c>
      <c r="L12653" s="2"/>
    </row>
    <row r="12654" spans="1:12" x14ac:dyDescent="0.25">
      <c r="A12654" s="2">
        <v>44819.625</v>
      </c>
      <c r="C12654" s="2">
        <v>44663.9375</v>
      </c>
      <c r="D12654">
        <v>2721.8353205446901</v>
      </c>
      <c r="F12654">
        <v>2722.9410831104901</v>
      </c>
      <c r="G12654" s="1">
        <v>2723.05109028175</v>
      </c>
      <c r="H12654">
        <v>2723.1247350598801</v>
      </c>
      <c r="I12654" s="1">
        <v>2724.2102144642699</v>
      </c>
      <c r="J12654">
        <v>2724.2007395636501</v>
      </c>
      <c r="K12654" s="1">
        <v>2724.2282386455099</v>
      </c>
      <c r="L12654" s="2"/>
    </row>
    <row r="12655" spans="1:12" x14ac:dyDescent="0.25">
      <c r="A12655" s="2">
        <v>44819.635416666664</v>
      </c>
      <c r="C12655" s="2">
        <v>44663.940972222219</v>
      </c>
      <c r="D12655">
        <v>2721.8357104115098</v>
      </c>
      <c r="F12655">
        <v>2722.9410831104901</v>
      </c>
      <c r="G12655" s="1">
        <v>2723.05109028175</v>
      </c>
      <c r="H12655">
        <v>2723.1264844622801</v>
      </c>
      <c r="I12655" s="1">
        <v>2724.20904486381</v>
      </c>
      <c r="J12655">
        <v>2724.2007395636501</v>
      </c>
      <c r="K12655" s="1">
        <v>2724.2264892431099</v>
      </c>
      <c r="L12655" s="2"/>
    </row>
    <row r="12656" spans="1:12" x14ac:dyDescent="0.25">
      <c r="A12656" s="2">
        <v>44819.645833333336</v>
      </c>
      <c r="C12656" s="2">
        <v>44663.944444444445</v>
      </c>
      <c r="D12656">
        <v>2721.8361002783299</v>
      </c>
      <c r="F12656">
        <v>2722.9393337081001</v>
      </c>
      <c r="G12656" s="1">
        <v>2723.04934087935</v>
      </c>
      <c r="H12656">
        <v>2723.1247350598801</v>
      </c>
      <c r="I12656" s="1">
        <v>2724.20729546141</v>
      </c>
      <c r="J12656">
        <v>2724.1989901612601</v>
      </c>
      <c r="K12656" s="1">
        <v>2724.2264892431099</v>
      </c>
      <c r="L12656" s="2"/>
    </row>
    <row r="12657" spans="1:12" x14ac:dyDescent="0.25">
      <c r="A12657" s="2">
        <v>44819.65625</v>
      </c>
      <c r="C12657" s="2">
        <v>44663.947916666664</v>
      </c>
      <c r="D12657">
        <v>2721.8361002783299</v>
      </c>
      <c r="F12657">
        <v>2722.9410831104901</v>
      </c>
      <c r="G12657" s="1">
        <v>2723.05109028175</v>
      </c>
      <c r="H12657">
        <v>2723.1247350598801</v>
      </c>
      <c r="I12657" s="1">
        <v>2724.20904486381</v>
      </c>
      <c r="J12657">
        <v>2724.2024889660502</v>
      </c>
      <c r="K12657" s="1">
        <v>2724.22706904505</v>
      </c>
      <c r="L12657" s="2"/>
    </row>
    <row r="12658" spans="1:12" x14ac:dyDescent="0.25">
      <c r="A12658" s="2">
        <v>44819.666666666664</v>
      </c>
      <c r="C12658" s="2">
        <v>44663.951388888891</v>
      </c>
      <c r="D12658">
        <v>2721.8357104115098</v>
      </c>
      <c r="F12658">
        <v>2722.9375843057001</v>
      </c>
      <c r="G12658" s="1">
        <v>2723.04934087935</v>
      </c>
      <c r="H12658">
        <v>2723.1247350598801</v>
      </c>
      <c r="I12658" s="1">
        <v>2724.2102144642699</v>
      </c>
      <c r="J12658">
        <v>2724.1995699631998</v>
      </c>
      <c r="K12658" s="1">
        <v>2724.2264892431099</v>
      </c>
      <c r="L12658" s="2"/>
    </row>
    <row r="12659" spans="1:12" x14ac:dyDescent="0.25">
      <c r="A12659" s="2">
        <v>44819.677083333336</v>
      </c>
      <c r="C12659" s="2">
        <v>44663.954861111109</v>
      </c>
      <c r="D12659">
        <v>2721.8353205446901</v>
      </c>
      <c r="F12659">
        <v>2722.9375843057001</v>
      </c>
      <c r="G12659" s="1">
        <v>2723.05109028175</v>
      </c>
      <c r="H12659">
        <v>2723.1247350598801</v>
      </c>
      <c r="I12659" s="1">
        <v>2724.2084650618699</v>
      </c>
      <c r="J12659">
        <v>2724.1989901612601</v>
      </c>
      <c r="K12659" s="1">
        <v>2724.22357024026</v>
      </c>
      <c r="L12659" s="2"/>
    </row>
    <row r="12660" spans="1:12" x14ac:dyDescent="0.25">
      <c r="A12660" s="2">
        <v>44819.6875</v>
      </c>
      <c r="C12660" s="2">
        <v>44663.958333333336</v>
      </c>
      <c r="D12660">
        <v>2721.83551381201</v>
      </c>
      <c r="F12660">
        <v>2722.9393337081001</v>
      </c>
      <c r="G12660" s="1">
        <v>2723.04934087935</v>
      </c>
      <c r="H12660">
        <v>2723.1247350598801</v>
      </c>
      <c r="I12660" s="1">
        <v>2724.20729546141</v>
      </c>
      <c r="J12660">
        <v>2724.2007395636501</v>
      </c>
      <c r="K12660" s="1">
        <v>2724.22706904505</v>
      </c>
      <c r="L12660" s="2"/>
    </row>
    <row r="12661" spans="1:12" x14ac:dyDescent="0.25">
      <c r="A12661" s="2">
        <v>44819.697916666664</v>
      </c>
      <c r="C12661" s="2">
        <v>44663.961805555555</v>
      </c>
      <c r="D12661">
        <v>2721.8360969461401</v>
      </c>
      <c r="F12661">
        <v>2722.9375843057001</v>
      </c>
      <c r="G12661" s="1">
        <v>2723.04934087935</v>
      </c>
      <c r="H12661">
        <v>2723.1247350598801</v>
      </c>
      <c r="I12661" s="1">
        <v>2724.2084650618699</v>
      </c>
      <c r="J12661">
        <v>2724.1989901612601</v>
      </c>
      <c r="K12661" s="1">
        <v>2724.22531964266</v>
      </c>
      <c r="L12661" s="2"/>
    </row>
    <row r="12662" spans="1:12" x14ac:dyDescent="0.25">
      <c r="A12662" s="2">
        <v>44819.708333333336</v>
      </c>
      <c r="C12662" s="2">
        <v>44663.965277777781</v>
      </c>
      <c r="D12662">
        <v>2721.8366800802701</v>
      </c>
      <c r="F12662">
        <v>2722.93583490331</v>
      </c>
      <c r="G12662" s="1">
        <v>2723.04934087935</v>
      </c>
      <c r="H12662">
        <v>2723.1218160570302</v>
      </c>
      <c r="I12662" s="1">
        <v>2724.20904486381</v>
      </c>
      <c r="J12662">
        <v>2724.1989901612601</v>
      </c>
      <c r="K12662" s="1">
        <v>2724.22357024026</v>
      </c>
      <c r="L12662" s="2"/>
    </row>
    <row r="12663" spans="1:12" x14ac:dyDescent="0.25">
      <c r="A12663" s="2">
        <v>44819.71875</v>
      </c>
      <c r="C12663" s="2">
        <v>44663.96875</v>
      </c>
      <c r="D12663">
        <v>2721.8366800802701</v>
      </c>
      <c r="F12663">
        <v>2722.9393337081001</v>
      </c>
      <c r="G12663" s="1">
        <v>2723.05109028175</v>
      </c>
      <c r="H12663">
        <v>2723.1247350598801</v>
      </c>
      <c r="I12663" s="1">
        <v>2724.20904486381</v>
      </c>
      <c r="J12663">
        <v>2724.2007395636501</v>
      </c>
      <c r="K12663" s="1">
        <v>2724.22706904505</v>
      </c>
      <c r="L12663" s="2"/>
    </row>
    <row r="12664" spans="1:12" x14ac:dyDescent="0.25">
      <c r="A12664" s="2">
        <v>44819.729166666664</v>
      </c>
      <c r="C12664" s="2">
        <v>44663.972222222219</v>
      </c>
      <c r="D12664">
        <v>2721.8366800802701</v>
      </c>
      <c r="F12664">
        <v>2722.93583490331</v>
      </c>
      <c r="G12664" s="1">
        <v>2723.05109028175</v>
      </c>
      <c r="H12664">
        <v>2723.1247350598801</v>
      </c>
      <c r="I12664" s="1">
        <v>2724.2107942662001</v>
      </c>
      <c r="J12664">
        <v>2724.2007395636501</v>
      </c>
      <c r="K12664" s="1">
        <v>2724.22706904505</v>
      </c>
      <c r="L12664" s="2"/>
    </row>
    <row r="12665" spans="1:12" x14ac:dyDescent="0.25">
      <c r="A12665" s="2">
        <v>44819.739583333336</v>
      </c>
      <c r="C12665" s="2">
        <v>44663.975694444445</v>
      </c>
      <c r="D12665">
        <v>2721.8366800802701</v>
      </c>
      <c r="F12665">
        <v>2722.93583490331</v>
      </c>
      <c r="G12665" s="1">
        <v>2723.04934087935</v>
      </c>
      <c r="H12665">
        <v>2723.1229856574901</v>
      </c>
      <c r="I12665" s="1">
        <v>2724.20729546141</v>
      </c>
      <c r="J12665">
        <v>2724.1978205608002</v>
      </c>
      <c r="K12665" s="1">
        <v>2724.22531964266</v>
      </c>
      <c r="L12665" s="2"/>
    </row>
    <row r="12666" spans="1:12" x14ac:dyDescent="0.25">
      <c r="A12666" s="2">
        <v>44819.75</v>
      </c>
      <c r="C12666" s="2">
        <v>44663.979166666664</v>
      </c>
      <c r="D12666">
        <v>2721.8366800802701</v>
      </c>
      <c r="F12666">
        <v>2722.9375843057001</v>
      </c>
      <c r="G12666" s="1">
        <v>2723.0505104798099</v>
      </c>
      <c r="H12666">
        <v>2723.1218160570302</v>
      </c>
      <c r="I12666" s="1">
        <v>2724.20904486381</v>
      </c>
      <c r="J12666">
        <v>2724.1989901612601</v>
      </c>
      <c r="K12666" s="1">
        <v>2724.22531964266</v>
      </c>
      <c r="L12666" s="2"/>
    </row>
    <row r="12667" spans="1:12" x14ac:dyDescent="0.25">
      <c r="A12667" s="2">
        <v>44819.760416666664</v>
      </c>
      <c r="C12667" s="2">
        <v>44663.982638888891</v>
      </c>
      <c r="D12667">
        <v>2721.8370699470902</v>
      </c>
      <c r="F12667">
        <v>2722.9375843057001</v>
      </c>
      <c r="G12667" s="1">
        <v>2723.04934087935</v>
      </c>
      <c r="H12667">
        <v>2723.1247350598801</v>
      </c>
      <c r="I12667" s="1">
        <v>2724.20904486381</v>
      </c>
      <c r="J12667">
        <v>2724.1978205608002</v>
      </c>
      <c r="K12667" s="1">
        <v>2724.2264892431099</v>
      </c>
      <c r="L12667" s="2"/>
    </row>
    <row r="12668" spans="1:12" x14ac:dyDescent="0.25">
      <c r="A12668" s="2">
        <v>44819.770833333336</v>
      </c>
      <c r="C12668" s="2">
        <v>44663.986111111109</v>
      </c>
      <c r="D12668">
        <v>2721.8374598139098</v>
      </c>
      <c r="F12668">
        <v>2722.9393337081001</v>
      </c>
      <c r="G12668" s="1">
        <v>2723.04934087935</v>
      </c>
      <c r="H12668">
        <v>2723.1218160570302</v>
      </c>
      <c r="I12668" s="1">
        <v>2724.2102144642699</v>
      </c>
      <c r="J12668">
        <v>2724.1989901612601</v>
      </c>
      <c r="K12668" s="1">
        <v>2724.22531964266</v>
      </c>
      <c r="L12668" s="2"/>
    </row>
    <row r="12669" spans="1:12" x14ac:dyDescent="0.25">
      <c r="A12669" s="2">
        <v>44819.78125</v>
      </c>
      <c r="C12669" s="2">
        <v>44663.989583333336</v>
      </c>
      <c r="D12669">
        <v>2721.83843281486</v>
      </c>
      <c r="F12669">
        <v>2722.9375843057001</v>
      </c>
      <c r="G12669" s="1">
        <v>2723.05109028175</v>
      </c>
      <c r="H12669">
        <v>2723.1264844622801</v>
      </c>
      <c r="I12669" s="1">
        <v>2724.20904486381</v>
      </c>
      <c r="J12669">
        <v>2724.1989901612601</v>
      </c>
      <c r="K12669" s="1">
        <v>2724.2264892431099</v>
      </c>
      <c r="L12669" s="2"/>
    </row>
    <row r="12670" spans="1:12" x14ac:dyDescent="0.25">
      <c r="A12670" s="2">
        <v>44819.791666666664</v>
      </c>
      <c r="C12670" s="2">
        <v>44663.993055555555</v>
      </c>
      <c r="D12670">
        <v>2721.8386260821699</v>
      </c>
      <c r="F12670">
        <v>2722.9393337081001</v>
      </c>
      <c r="G12670" s="1">
        <v>2723.05109028175</v>
      </c>
      <c r="H12670">
        <v>2723.1247350598801</v>
      </c>
      <c r="I12670" s="1">
        <v>2724.21196386666</v>
      </c>
      <c r="J12670">
        <v>2724.2007395636501</v>
      </c>
      <c r="K12670" s="1">
        <v>2724.22706904505</v>
      </c>
      <c r="L12670" s="2"/>
    </row>
    <row r="12671" spans="1:12" x14ac:dyDescent="0.25">
      <c r="A12671" s="2">
        <v>44819.802083333336</v>
      </c>
      <c r="C12671" s="2">
        <v>44663.996527777781</v>
      </c>
      <c r="D12671">
        <v>2721.8388193494902</v>
      </c>
      <c r="F12671">
        <v>2722.9375843057001</v>
      </c>
      <c r="G12671" s="1">
        <v>2723.04934087935</v>
      </c>
      <c r="H12671">
        <v>2723.1247350598801</v>
      </c>
      <c r="I12671" s="1">
        <v>2724.2102144642699</v>
      </c>
      <c r="J12671">
        <v>2724.1989901612601</v>
      </c>
      <c r="K12671" s="1">
        <v>2724.22531964266</v>
      </c>
      <c r="L12671" s="2"/>
    </row>
    <row r="12672" spans="1:12" x14ac:dyDescent="0.25">
      <c r="A12672" s="2">
        <v>44819.8125</v>
      </c>
      <c r="C12672" s="2">
        <v>44664</v>
      </c>
      <c r="D12672">
        <v>2721.8384294826701</v>
      </c>
      <c r="F12672">
        <v>2722.9393337081001</v>
      </c>
      <c r="G12672" s="1">
        <v>2723.05109028175</v>
      </c>
      <c r="H12672">
        <v>2723.1247350598801</v>
      </c>
      <c r="I12672" s="1">
        <v>2724.20729546141</v>
      </c>
      <c r="J12672">
        <v>2724.1989901612601</v>
      </c>
      <c r="K12672" s="1">
        <v>2724.22531964266</v>
      </c>
      <c r="L12672" s="2"/>
    </row>
    <row r="12673" spans="1:12" x14ac:dyDescent="0.25">
      <c r="A12673" s="2">
        <v>44819.822916666664</v>
      </c>
      <c r="C12673" s="2">
        <v>44664.003472222219</v>
      </c>
      <c r="D12673">
        <v>2721.8388193494902</v>
      </c>
      <c r="F12673">
        <v>2722.9393337081001</v>
      </c>
      <c r="G12673" s="1">
        <v>2723.0528396841401</v>
      </c>
      <c r="H12673">
        <v>2723.1264844622801</v>
      </c>
      <c r="I12673" s="1">
        <v>2724.20904486381</v>
      </c>
      <c r="J12673">
        <v>2724.2007395636501</v>
      </c>
      <c r="K12673" s="1">
        <v>2724.22531964266</v>
      </c>
      <c r="L12673" s="2"/>
    </row>
    <row r="12674" spans="1:12" x14ac:dyDescent="0.25">
      <c r="A12674" s="2">
        <v>44819.833333333336</v>
      </c>
      <c r="C12674" s="2">
        <v>44664.006944444445</v>
      </c>
      <c r="D12674">
        <v>2721.8392092163099</v>
      </c>
      <c r="F12674">
        <v>2722.9375843057001</v>
      </c>
      <c r="G12674" s="1">
        <v>2723.05109028175</v>
      </c>
      <c r="H12674">
        <v>2723.12764406615</v>
      </c>
      <c r="I12674" s="1">
        <v>2724.20904486381</v>
      </c>
      <c r="J12674">
        <v>2724.2007395636501</v>
      </c>
      <c r="K12674" s="1">
        <v>2724.2264892431099</v>
      </c>
      <c r="L12674" s="2"/>
    </row>
    <row r="12675" spans="1:12" x14ac:dyDescent="0.25">
      <c r="A12675" s="2">
        <v>44819.84375</v>
      </c>
      <c r="C12675" s="2">
        <v>44664.010416666664</v>
      </c>
      <c r="D12675">
        <v>2721.83843281486</v>
      </c>
      <c r="F12675">
        <v>2722.9410831104901</v>
      </c>
      <c r="G12675" s="1">
        <v>2723.05109028175</v>
      </c>
      <c r="H12675">
        <v>2723.1264844622801</v>
      </c>
      <c r="I12675" s="1">
        <v>2724.20904486381</v>
      </c>
      <c r="J12675">
        <v>2724.2024889660502</v>
      </c>
      <c r="K12675" s="1">
        <v>2724.2282386455099</v>
      </c>
      <c r="L12675" s="2"/>
    </row>
    <row r="12676" spans="1:12" x14ac:dyDescent="0.25">
      <c r="A12676" s="2">
        <v>44819.854166666664</v>
      </c>
      <c r="C12676" s="2">
        <v>44664.013888888891</v>
      </c>
      <c r="D12676">
        <v>2721.83784968073</v>
      </c>
      <c r="F12676">
        <v>2722.9410931070802</v>
      </c>
      <c r="G12676" s="1">
        <v>2723.0516800802702</v>
      </c>
      <c r="H12676">
        <v>2723.1253248584098</v>
      </c>
      <c r="I12676" s="1">
        <v>2724.2108042627901</v>
      </c>
      <c r="J12676">
        <v>2724.2013293621799</v>
      </c>
      <c r="K12676" s="1">
        <v>2724.2288284440301</v>
      </c>
      <c r="L12676" s="2"/>
    </row>
    <row r="12677" spans="1:12" x14ac:dyDescent="0.25">
      <c r="A12677" s="2">
        <v>44819.864583333336</v>
      </c>
      <c r="C12677" s="2">
        <v>44664.017361111109</v>
      </c>
      <c r="D12677">
        <v>2721.8372665465999</v>
      </c>
      <c r="F12677">
        <v>2722.9410931070802</v>
      </c>
      <c r="G12677" s="1">
        <v>2723.0516800802702</v>
      </c>
      <c r="H12677">
        <v>2723.1264844622801</v>
      </c>
      <c r="I12677" s="1">
        <v>2724.2073054580001</v>
      </c>
      <c r="J12677">
        <v>2724.1995799597798</v>
      </c>
      <c r="K12677" s="1">
        <v>2724.22532963924</v>
      </c>
      <c r="L12677" s="2"/>
    </row>
    <row r="12678" spans="1:12" x14ac:dyDescent="0.25">
      <c r="A12678" s="2">
        <v>44819.875</v>
      </c>
      <c r="C12678" s="2">
        <v>44664.020833333336</v>
      </c>
      <c r="D12678">
        <v>2721.8374598139098</v>
      </c>
      <c r="F12678">
        <v>2722.9399235066198</v>
      </c>
      <c r="G12678" s="1">
        <v>2723.0505104798099</v>
      </c>
      <c r="H12678">
        <v>2723.1253148618198</v>
      </c>
      <c r="I12678" s="1">
        <v>2724.2078852599302</v>
      </c>
      <c r="J12678">
        <v>2724.1995799597798</v>
      </c>
      <c r="K12678" s="1">
        <v>2724.2259094411802</v>
      </c>
      <c r="L12678" s="2"/>
    </row>
    <row r="12679" spans="1:12" x14ac:dyDescent="0.25">
      <c r="A12679" s="2">
        <v>44819.885416666664</v>
      </c>
      <c r="C12679" s="2">
        <v>44664.024305555555</v>
      </c>
      <c r="D12679">
        <v>2721.8382362153502</v>
      </c>
      <c r="F12679">
        <v>2722.9416729090199</v>
      </c>
      <c r="G12679" s="1">
        <v>2723.0505104798099</v>
      </c>
      <c r="H12679">
        <v>2723.1264844622801</v>
      </c>
      <c r="I12679" s="1">
        <v>2724.2096346623298</v>
      </c>
      <c r="J12679">
        <v>2724.2013293621799</v>
      </c>
      <c r="K12679" s="1">
        <v>2724.22706904505</v>
      </c>
      <c r="L12679" s="2"/>
    </row>
    <row r="12680" spans="1:12" x14ac:dyDescent="0.25">
      <c r="A12680" s="2">
        <v>44819.895833333336</v>
      </c>
      <c r="C12680" s="2">
        <v>44664.027777777781</v>
      </c>
      <c r="D12680">
        <v>2721.8390126168001</v>
      </c>
      <c r="F12680">
        <v>2722.9416729090199</v>
      </c>
      <c r="G12680" s="1">
        <v>2723.0505104798099</v>
      </c>
      <c r="H12680">
        <v>2723.1253148618198</v>
      </c>
      <c r="I12680" s="1">
        <v>2724.2096346623298</v>
      </c>
      <c r="J12680">
        <v>2724.2013293621799</v>
      </c>
      <c r="K12680" s="1">
        <v>2724.2259094411802</v>
      </c>
      <c r="L12680" s="2"/>
    </row>
    <row r="12681" spans="1:12" x14ac:dyDescent="0.25">
      <c r="A12681" s="2">
        <v>44819.90625</v>
      </c>
      <c r="C12681" s="2">
        <v>44664.03125</v>
      </c>
      <c r="D12681">
        <v>2721.8395957509301</v>
      </c>
      <c r="F12681">
        <v>2722.9434223114099</v>
      </c>
      <c r="G12681" s="1">
        <v>2723.0522598822099</v>
      </c>
      <c r="H12681">
        <v>2723.1253148618198</v>
      </c>
      <c r="I12681" s="1">
        <v>2724.2096346623298</v>
      </c>
      <c r="J12681">
        <v>2724.2030787645699</v>
      </c>
      <c r="K12681" s="1">
        <v>2724.22706904505</v>
      </c>
      <c r="L12681" s="2"/>
    </row>
    <row r="12682" spans="1:12" x14ac:dyDescent="0.25">
      <c r="A12682" s="2">
        <v>44819.916666666664</v>
      </c>
      <c r="C12682" s="2">
        <v>44664.034722222219</v>
      </c>
      <c r="D12682">
        <v>2721.8399822855499</v>
      </c>
      <c r="F12682">
        <v>2722.9445919118698</v>
      </c>
      <c r="G12682" s="1">
        <v>2723.0516800802702</v>
      </c>
      <c r="H12682">
        <v>2723.1294034651301</v>
      </c>
      <c r="I12682" s="1">
        <v>2724.2108042627901</v>
      </c>
      <c r="J12682">
        <v>2724.2024989626402</v>
      </c>
      <c r="K12682" s="1">
        <v>2724.2282386455099</v>
      </c>
      <c r="L12682" s="2"/>
    </row>
    <row r="12683" spans="1:12" x14ac:dyDescent="0.25">
      <c r="A12683" s="2">
        <v>44819.927083333336</v>
      </c>
      <c r="C12683" s="2">
        <v>44664.038194444445</v>
      </c>
      <c r="D12683">
        <v>2721.8403688201802</v>
      </c>
      <c r="F12683">
        <v>2722.9445919118698</v>
      </c>
      <c r="G12683" s="1">
        <v>2723.0516800802702</v>
      </c>
      <c r="H12683">
        <v>2723.1294034651301</v>
      </c>
      <c r="I12683" s="1">
        <v>2724.2108042627901</v>
      </c>
      <c r="J12683">
        <v>2724.2024989626402</v>
      </c>
      <c r="K12683" s="1">
        <v>2724.2270790416401</v>
      </c>
      <c r="L12683" s="2"/>
    </row>
    <row r="12684" spans="1:12" x14ac:dyDescent="0.25">
      <c r="A12684" s="2">
        <v>44819.9375</v>
      </c>
      <c r="C12684" s="2">
        <v>44664.041666666664</v>
      </c>
      <c r="D12684">
        <v>2721.84133848894</v>
      </c>
      <c r="F12684">
        <v>2722.9416729090199</v>
      </c>
      <c r="G12684" s="1">
        <v>2723.0505104798099</v>
      </c>
      <c r="H12684">
        <v>2723.1282338646702</v>
      </c>
      <c r="I12684" s="1">
        <v>2724.2113840647298</v>
      </c>
      <c r="J12684">
        <v>2724.2030787645699</v>
      </c>
      <c r="K12684" s="1">
        <v>2724.22706904505</v>
      </c>
      <c r="L12684" s="2"/>
    </row>
    <row r="12685" spans="1:12" x14ac:dyDescent="0.25">
      <c r="A12685" s="2">
        <v>44819.947916666664</v>
      </c>
      <c r="C12685" s="2">
        <v>44664.045138888891</v>
      </c>
      <c r="D12685">
        <v>2721.8407553548</v>
      </c>
      <c r="F12685">
        <v>2722.9428425094802</v>
      </c>
      <c r="G12685" s="1">
        <v>2723.0516800802702</v>
      </c>
      <c r="H12685">
        <v>2723.1282338646702</v>
      </c>
      <c r="I12685" s="1">
        <v>2724.21197386325</v>
      </c>
      <c r="J12685">
        <v>2724.2024989626402</v>
      </c>
      <c r="K12685" s="1">
        <v>2724.2282386455099</v>
      </c>
      <c r="L12685" s="2"/>
    </row>
    <row r="12686" spans="1:12" x14ac:dyDescent="0.25">
      <c r="A12686" s="2">
        <v>44819.958333333336</v>
      </c>
      <c r="C12686" s="2">
        <v>44664.048611111109</v>
      </c>
      <c r="D12686">
        <v>2721.84017222067</v>
      </c>
      <c r="F12686">
        <v>2722.9416729090199</v>
      </c>
      <c r="G12686" s="1">
        <v>2723.0540092845999</v>
      </c>
      <c r="H12686">
        <v>2723.1282338646702</v>
      </c>
      <c r="I12686" s="1">
        <v>2724.2125536651802</v>
      </c>
      <c r="J12686">
        <v>2724.2013293621799</v>
      </c>
      <c r="K12686" s="1">
        <v>2724.22706904505</v>
      </c>
      <c r="L12686" s="2"/>
    </row>
    <row r="12687" spans="1:12" x14ac:dyDescent="0.25">
      <c r="A12687" s="2">
        <v>44819.96875</v>
      </c>
      <c r="C12687" s="2">
        <v>44664.052083333336</v>
      </c>
      <c r="D12687">
        <v>2721.8395890865399</v>
      </c>
      <c r="F12687">
        <v>2722.9434223114099</v>
      </c>
      <c r="G12687" s="1">
        <v>2723.0540092845999</v>
      </c>
      <c r="H12687">
        <v>2723.1282338646702</v>
      </c>
      <c r="I12687" s="1">
        <v>2724.2113840647298</v>
      </c>
      <c r="J12687">
        <v>2724.2030787645699</v>
      </c>
      <c r="K12687" s="1">
        <v>2724.2305678498401</v>
      </c>
      <c r="L12687" s="2"/>
    </row>
    <row r="12688" spans="1:12" x14ac:dyDescent="0.25">
      <c r="A12688" s="2">
        <v>44819.979166666664</v>
      </c>
      <c r="C12688" s="2">
        <v>44664.055555555555</v>
      </c>
      <c r="D12688">
        <v>2721.8395890865399</v>
      </c>
      <c r="F12688">
        <v>2722.9434223114099</v>
      </c>
      <c r="G12688" s="1">
        <v>2723.0522598822099</v>
      </c>
      <c r="H12688">
        <v>2723.1264844622801</v>
      </c>
      <c r="I12688" s="1">
        <v>2724.2096346623298</v>
      </c>
      <c r="J12688">
        <v>2724.2030787645699</v>
      </c>
      <c r="K12688" s="1">
        <v>2724.22706904505</v>
      </c>
      <c r="L12688" s="2"/>
    </row>
    <row r="12689" spans="1:12" x14ac:dyDescent="0.25">
      <c r="A12689" s="2">
        <v>44819.989583333336</v>
      </c>
      <c r="C12689" s="2">
        <v>44664.059027777781</v>
      </c>
      <c r="D12689">
        <v>2721.8395890865399</v>
      </c>
      <c r="F12689">
        <v>2722.9445919118698</v>
      </c>
      <c r="G12689" s="1">
        <v>2723.0534294826698</v>
      </c>
      <c r="H12689">
        <v>2723.1294034651301</v>
      </c>
      <c r="I12689" s="1">
        <v>2724.2125536651802</v>
      </c>
      <c r="J12689">
        <v>2724.2077471698199</v>
      </c>
      <c r="K12689" s="1">
        <v>2724.22998804791</v>
      </c>
      <c r="L12689" s="2"/>
    </row>
    <row r="12690" spans="1:12" x14ac:dyDescent="0.25">
      <c r="A12690" s="2">
        <v>44820</v>
      </c>
      <c r="C12690" s="2">
        <v>44664.0625</v>
      </c>
      <c r="D12690">
        <v>2721.8395890865399</v>
      </c>
      <c r="F12690">
        <v>2722.9428425094802</v>
      </c>
      <c r="G12690" s="1">
        <v>2723.0534294826698</v>
      </c>
      <c r="H12690">
        <v>2723.1311528675301</v>
      </c>
      <c r="I12690" s="1">
        <v>2724.2108042627901</v>
      </c>
      <c r="J12690">
        <v>2724.2059977674298</v>
      </c>
      <c r="K12690" s="1">
        <v>2724.2282386455099</v>
      </c>
      <c r="L12690" s="2"/>
    </row>
    <row r="12691" spans="1:12" x14ac:dyDescent="0.25">
      <c r="A12691" s="2">
        <v>44820.010416666664</v>
      </c>
      <c r="C12691" s="2">
        <v>44664.065972222219</v>
      </c>
      <c r="D12691">
        <v>2721.8395890865399</v>
      </c>
      <c r="F12691">
        <v>2722.9416729090199</v>
      </c>
      <c r="G12691" s="1">
        <v>2723.0522598822099</v>
      </c>
      <c r="H12691">
        <v>2723.1299832670702</v>
      </c>
      <c r="I12691" s="1">
        <v>2724.2113840647298</v>
      </c>
      <c r="J12691">
        <v>2724.2030787645699</v>
      </c>
      <c r="K12691" s="1">
        <v>2724.2259094411802</v>
      </c>
      <c r="L12691" s="2"/>
    </row>
    <row r="12692" spans="1:12" x14ac:dyDescent="0.25">
      <c r="A12692" s="2">
        <v>44820.020833333336</v>
      </c>
      <c r="C12692" s="2">
        <v>44664.069444444445</v>
      </c>
      <c r="D12692">
        <v>2721.8395890865399</v>
      </c>
      <c r="F12692">
        <v>2722.9428425094802</v>
      </c>
      <c r="G12692" s="1">
        <v>2723.0516800802702</v>
      </c>
      <c r="H12692">
        <v>2723.12765406274</v>
      </c>
      <c r="I12692" s="1">
        <v>2724.2090548603901</v>
      </c>
      <c r="J12692">
        <v>2724.2042483650298</v>
      </c>
      <c r="K12692" s="1">
        <v>2724.2270790416401</v>
      </c>
      <c r="L12692" s="2"/>
    </row>
    <row r="12693" spans="1:12" x14ac:dyDescent="0.25">
      <c r="A12693" s="2">
        <v>44820.03125</v>
      </c>
      <c r="C12693" s="2">
        <v>44664.072916666664</v>
      </c>
      <c r="D12693">
        <v>2721.8395890865399</v>
      </c>
      <c r="F12693">
        <v>2722.9428425094802</v>
      </c>
      <c r="G12693" s="1">
        <v>2723.0499306778702</v>
      </c>
      <c r="H12693">
        <v>2723.1282338646702</v>
      </c>
      <c r="I12693" s="1">
        <v>2724.2108042627901</v>
      </c>
      <c r="J12693">
        <v>2724.2042483650298</v>
      </c>
      <c r="K12693" s="1">
        <v>2724.2270790416401</v>
      </c>
      <c r="L12693" s="2"/>
    </row>
    <row r="12694" spans="1:12" x14ac:dyDescent="0.25">
      <c r="A12694" s="2">
        <v>44820.041666666664</v>
      </c>
      <c r="C12694" s="2">
        <v>44664.076388888891</v>
      </c>
      <c r="D12694">
        <v>2721.8392025519101</v>
      </c>
      <c r="F12694">
        <v>2722.9428425094802</v>
      </c>
      <c r="G12694" s="1">
        <v>2723.0516800802702</v>
      </c>
      <c r="H12694">
        <v>2723.12765406274</v>
      </c>
      <c r="I12694" s="1">
        <v>2724.2108042627901</v>
      </c>
      <c r="J12694">
        <v>2724.2042483650298</v>
      </c>
      <c r="K12694" s="1">
        <v>2724.2270790416401</v>
      </c>
      <c r="L12694" s="2"/>
    </row>
    <row r="12695" spans="1:12" x14ac:dyDescent="0.25">
      <c r="A12695" s="2">
        <v>44820.052083333336</v>
      </c>
      <c r="C12695" s="2">
        <v>44664.079861111109</v>
      </c>
      <c r="D12695">
        <v>2721.8388160172899</v>
      </c>
      <c r="F12695">
        <v>2722.9428425094802</v>
      </c>
      <c r="G12695" s="1">
        <v>2723.0534294826698</v>
      </c>
      <c r="H12695">
        <v>2723.1294034651301</v>
      </c>
      <c r="I12695" s="1">
        <v>2724.2125536651802</v>
      </c>
      <c r="J12695">
        <v>2724.2077471698199</v>
      </c>
      <c r="K12695" s="1">
        <v>2724.2288284440301</v>
      </c>
      <c r="L12695" s="2"/>
    </row>
    <row r="12696" spans="1:12" x14ac:dyDescent="0.25">
      <c r="A12696" s="2">
        <v>44820.0625</v>
      </c>
      <c r="C12696" s="2">
        <v>44664.083333333336</v>
      </c>
      <c r="D12696">
        <v>2721.8384294826701</v>
      </c>
      <c r="F12696">
        <v>2722.9428425094802</v>
      </c>
      <c r="G12696" s="1">
        <v>2723.0516800802702</v>
      </c>
      <c r="H12696">
        <v>2723.1294034651301</v>
      </c>
      <c r="I12696" s="1">
        <v>2724.2125536651802</v>
      </c>
      <c r="J12696">
        <v>2724.2042483650298</v>
      </c>
      <c r="K12696" s="1">
        <v>2724.2288284440301</v>
      </c>
      <c r="L12696" s="2"/>
    </row>
    <row r="12697" spans="1:12" x14ac:dyDescent="0.25">
      <c r="A12697" s="2">
        <v>44820.072916666664</v>
      </c>
      <c r="C12697" s="2">
        <v>44664.086805555555</v>
      </c>
      <c r="D12697">
        <v>2721.8382328831599</v>
      </c>
      <c r="F12697">
        <v>2722.9445919118698</v>
      </c>
      <c r="G12697" s="1">
        <v>2723.0516800802702</v>
      </c>
      <c r="H12697">
        <v>2723.1299832670702</v>
      </c>
      <c r="I12697" s="1">
        <v>2724.2125536651802</v>
      </c>
      <c r="J12697">
        <v>2724.2059977674298</v>
      </c>
      <c r="K12697" s="1">
        <v>2724.2270790416401</v>
      </c>
      <c r="L12697" s="2"/>
    </row>
    <row r="12698" spans="1:12" x14ac:dyDescent="0.25">
      <c r="A12698" s="2">
        <v>44820.083333333336</v>
      </c>
      <c r="C12698" s="2">
        <v>44664.090277777781</v>
      </c>
      <c r="D12698">
        <v>2721.8380362836501</v>
      </c>
      <c r="F12698">
        <v>2722.9428425094802</v>
      </c>
      <c r="G12698" s="1">
        <v>2723.0516800802702</v>
      </c>
      <c r="H12698">
        <v>2723.1282338646702</v>
      </c>
      <c r="I12698" s="1">
        <v>2724.2125536651802</v>
      </c>
      <c r="J12698">
        <v>2724.2042483650298</v>
      </c>
      <c r="K12698" s="1">
        <v>2724.2288284440301</v>
      </c>
      <c r="L12698" s="2"/>
    </row>
    <row r="12699" spans="1:12" x14ac:dyDescent="0.25">
      <c r="A12699" s="2">
        <v>44820.09375</v>
      </c>
      <c r="C12699" s="2">
        <v>44664.09375</v>
      </c>
      <c r="D12699">
        <v>2721.8378396841399</v>
      </c>
      <c r="F12699">
        <v>2722.9445919118698</v>
      </c>
      <c r="G12699" s="1">
        <v>2723.0534294826698</v>
      </c>
      <c r="H12699">
        <v>2723.1282338646702</v>
      </c>
      <c r="I12699" s="1">
        <v>2724.2125536651802</v>
      </c>
      <c r="J12699">
        <v>2724.2042483650298</v>
      </c>
      <c r="K12699" s="1">
        <v>2724.2270790416401</v>
      </c>
      <c r="L12699" s="2"/>
    </row>
    <row r="12700" spans="1:12" x14ac:dyDescent="0.25">
      <c r="A12700" s="2">
        <v>44820.104166666664</v>
      </c>
      <c r="C12700" s="2">
        <v>44664.097222222219</v>
      </c>
      <c r="D12700">
        <v>2721.8390059524099</v>
      </c>
      <c r="F12700">
        <v>2722.9428425094802</v>
      </c>
      <c r="G12700" s="1">
        <v>2723.0499306778702</v>
      </c>
      <c r="H12700">
        <v>2723.1264844622801</v>
      </c>
      <c r="I12700" s="1">
        <v>2724.2096346623298</v>
      </c>
      <c r="J12700">
        <v>2724.2024989626402</v>
      </c>
      <c r="K12700" s="1">
        <v>2724.2270790416401</v>
      </c>
      <c r="L12700" s="2"/>
    </row>
    <row r="12701" spans="1:12" x14ac:dyDescent="0.25">
      <c r="A12701" s="2">
        <v>44820.114583333336</v>
      </c>
      <c r="C12701" s="2">
        <v>44664.100694444445</v>
      </c>
      <c r="D12701">
        <v>2721.84017222067</v>
      </c>
      <c r="F12701">
        <v>2722.9428425094802</v>
      </c>
      <c r="G12701" s="1">
        <v>2723.0499306778702</v>
      </c>
      <c r="H12701">
        <v>2723.1282338646702</v>
      </c>
      <c r="I12701" s="1">
        <v>2724.2096346623298</v>
      </c>
      <c r="J12701">
        <v>2724.2030787645699</v>
      </c>
      <c r="K12701" s="1">
        <v>2724.2270790416401</v>
      </c>
      <c r="L12701" s="2"/>
    </row>
    <row r="12702" spans="1:12" x14ac:dyDescent="0.25">
      <c r="A12702" s="2">
        <v>44820.125</v>
      </c>
      <c r="C12702" s="2">
        <v>44664.104166666664</v>
      </c>
      <c r="D12702">
        <v>2721.84192162307</v>
      </c>
      <c r="F12702">
        <v>2722.9399235066198</v>
      </c>
      <c r="G12702" s="1">
        <v>2723.0481812754801</v>
      </c>
      <c r="H12702">
        <v>2723.1264844622801</v>
      </c>
      <c r="I12702" s="1">
        <v>2724.2096346623298</v>
      </c>
      <c r="J12702">
        <v>2724.2042483650298</v>
      </c>
      <c r="K12702" s="1">
        <v>2724.22532963924</v>
      </c>
      <c r="L12702" s="2"/>
    </row>
    <row r="12703" spans="1:12" x14ac:dyDescent="0.25">
      <c r="A12703" s="2">
        <v>44820.135416666664</v>
      </c>
      <c r="C12703" s="2">
        <v>44664.107638888891</v>
      </c>
      <c r="D12703">
        <v>2721.8415350884402</v>
      </c>
      <c r="F12703">
        <v>2722.9410831104901</v>
      </c>
      <c r="G12703" s="1">
        <v>2723.0487610774198</v>
      </c>
      <c r="H12703">
        <v>2723.1258946637599</v>
      </c>
      <c r="I12703" s="1">
        <v>2724.2102144642699</v>
      </c>
      <c r="J12703">
        <v>2724.2036585665101</v>
      </c>
      <c r="K12703" s="1">
        <v>2724.2264892431099</v>
      </c>
      <c r="L12703" s="2"/>
    </row>
    <row r="12704" spans="1:12" x14ac:dyDescent="0.25">
      <c r="A12704" s="2">
        <v>44820.145833333336</v>
      </c>
      <c r="C12704" s="2">
        <v>44664.111111111109</v>
      </c>
      <c r="D12704">
        <v>2721.8411485538199</v>
      </c>
      <c r="F12704">
        <v>2722.94225271095</v>
      </c>
      <c r="G12704" s="1">
        <v>2723.05109028175</v>
      </c>
      <c r="H12704">
        <v>2723.12939346855</v>
      </c>
      <c r="I12704" s="1">
        <v>2724.21196386666</v>
      </c>
      <c r="J12704">
        <v>2724.2042383684502</v>
      </c>
      <c r="K12704" s="1">
        <v>2724.2282386455099</v>
      </c>
      <c r="L12704" s="2"/>
    </row>
    <row r="12705" spans="1:12" x14ac:dyDescent="0.25">
      <c r="A12705" s="2">
        <v>44820.15625</v>
      </c>
      <c r="C12705" s="2">
        <v>44664.114583333336</v>
      </c>
      <c r="D12705">
        <v>2721.8395957509301</v>
      </c>
      <c r="F12705">
        <v>2722.9428325128902</v>
      </c>
      <c r="G12705" s="1">
        <v>2723.0528396841401</v>
      </c>
      <c r="H12705">
        <v>2723.1264844622801</v>
      </c>
      <c r="I12705" s="1">
        <v>2724.2107942662001</v>
      </c>
      <c r="J12705">
        <v>2724.2059877708398</v>
      </c>
      <c r="K12705" s="1">
        <v>2724.2264892431099</v>
      </c>
      <c r="L12705" s="2"/>
    </row>
    <row r="12706" spans="1:12" x14ac:dyDescent="0.25">
      <c r="A12706" s="2">
        <v>44820.166666666664</v>
      </c>
      <c r="C12706" s="2">
        <v>44664.118055555555</v>
      </c>
      <c r="D12706">
        <v>2721.8399822855499</v>
      </c>
      <c r="F12706">
        <v>2722.9410831104901</v>
      </c>
      <c r="G12706" s="1">
        <v>2723.0505104798099</v>
      </c>
      <c r="H12706">
        <v>2723.12939346855</v>
      </c>
      <c r="I12706" s="1">
        <v>2724.21196386666</v>
      </c>
      <c r="J12706">
        <v>2724.2042383684502</v>
      </c>
      <c r="K12706" s="1">
        <v>2724.2264892431099</v>
      </c>
      <c r="L12706" s="2"/>
    </row>
    <row r="12707" spans="1:12" x14ac:dyDescent="0.25">
      <c r="A12707" s="2">
        <v>44820.177083333336</v>
      </c>
      <c r="C12707" s="2">
        <v>44664.121527777781</v>
      </c>
      <c r="D12707">
        <v>2721.8403688201802</v>
      </c>
      <c r="F12707">
        <v>2722.9410831104901</v>
      </c>
      <c r="G12707" s="1">
        <v>2723.0487610774198</v>
      </c>
      <c r="H12707">
        <v>2723.12939346855</v>
      </c>
      <c r="I12707" s="1">
        <v>2724.2107942662001</v>
      </c>
      <c r="J12707">
        <v>2724.2042383684502</v>
      </c>
      <c r="K12707" s="1">
        <v>2724.2282386455099</v>
      </c>
      <c r="L12707" s="2"/>
    </row>
    <row r="12708" spans="1:12" x14ac:dyDescent="0.25">
      <c r="A12708" s="2">
        <v>44820.1875</v>
      </c>
      <c r="C12708" s="2">
        <v>44664.125</v>
      </c>
      <c r="D12708">
        <v>2721.84133848894</v>
      </c>
      <c r="F12708">
        <v>2722.9410831104901</v>
      </c>
      <c r="G12708" s="1">
        <v>2723.04934087935</v>
      </c>
      <c r="H12708">
        <v>2723.12939346855</v>
      </c>
      <c r="I12708" s="1">
        <v>2724.2107942662001</v>
      </c>
      <c r="J12708">
        <v>2724.2042383684502</v>
      </c>
      <c r="K12708" s="1">
        <v>2724.2264892431099</v>
      </c>
      <c r="L12708" s="2"/>
    </row>
    <row r="12709" spans="1:12" x14ac:dyDescent="0.25">
      <c r="A12709" s="2">
        <v>44820.197916666664</v>
      </c>
      <c r="C12709" s="2">
        <v>44664.128472222219</v>
      </c>
      <c r="D12709">
        <v>2721.84017222067</v>
      </c>
      <c r="F12709">
        <v>2722.9410831104901</v>
      </c>
      <c r="G12709" s="1">
        <v>2723.0505104798099</v>
      </c>
      <c r="H12709">
        <v>2723.1282338646702</v>
      </c>
      <c r="I12709" s="1">
        <v>2724.21196386666</v>
      </c>
      <c r="J12709">
        <v>2724.2059877708398</v>
      </c>
      <c r="K12709" s="1">
        <v>2724.22531964266</v>
      </c>
      <c r="L12709" s="2"/>
    </row>
    <row r="12710" spans="1:12" x14ac:dyDescent="0.25">
      <c r="A12710" s="2">
        <v>44820.208333333336</v>
      </c>
      <c r="C12710" s="2">
        <v>44664.131944444445</v>
      </c>
      <c r="D12710">
        <v>2721.8390059524099</v>
      </c>
      <c r="F12710">
        <v>2722.9428325128902</v>
      </c>
      <c r="G12710" s="1">
        <v>2723.0522598822099</v>
      </c>
      <c r="H12710">
        <v>2723.12939346855</v>
      </c>
      <c r="I12710" s="1">
        <v>2724.2107942662001</v>
      </c>
      <c r="J12710">
        <v>2724.2077371732398</v>
      </c>
      <c r="K12710" s="1">
        <v>2724.22706904505</v>
      </c>
      <c r="L12710" s="2"/>
    </row>
    <row r="12711" spans="1:12" x14ac:dyDescent="0.25">
      <c r="A12711" s="2">
        <v>44820.21875</v>
      </c>
      <c r="C12711" s="2">
        <v>44664.135416666664</v>
      </c>
      <c r="D12711">
        <v>2721.8378396841399</v>
      </c>
      <c r="F12711">
        <v>2722.9428325128902</v>
      </c>
      <c r="G12711" s="1">
        <v>2723.0505104798099</v>
      </c>
      <c r="H12711">
        <v>2723.12939346855</v>
      </c>
      <c r="I12711" s="1">
        <v>2724.2107942662001</v>
      </c>
      <c r="J12711">
        <v>2724.2042383684502</v>
      </c>
      <c r="K12711" s="1">
        <v>2724.2264892431099</v>
      </c>
      <c r="L12711" s="2"/>
    </row>
    <row r="12712" spans="1:12" x14ac:dyDescent="0.25">
      <c r="A12712" s="2">
        <v>44820.229166666664</v>
      </c>
      <c r="C12712" s="2">
        <v>44664.138888888891</v>
      </c>
      <c r="D12712">
        <v>2721.8380362836501</v>
      </c>
      <c r="F12712">
        <v>2722.9428325128902</v>
      </c>
      <c r="G12712" s="1">
        <v>2723.0505104798099</v>
      </c>
      <c r="H12712">
        <v>2723.1282338646702</v>
      </c>
      <c r="I12712" s="1">
        <v>2724.2125436686001</v>
      </c>
      <c r="J12712">
        <v>2724.2077371732398</v>
      </c>
      <c r="K12712" s="1">
        <v>2724.22706904505</v>
      </c>
      <c r="L12712" s="2"/>
    </row>
    <row r="12713" spans="1:12" x14ac:dyDescent="0.25">
      <c r="A12713" s="2">
        <v>44820.239583333336</v>
      </c>
      <c r="C12713" s="2">
        <v>44664.142361111109</v>
      </c>
      <c r="D12713">
        <v>2721.8382328831599</v>
      </c>
      <c r="F12713">
        <v>2722.9428325128902</v>
      </c>
      <c r="G12713" s="1">
        <v>2723.0545890865401</v>
      </c>
      <c r="H12713">
        <v>2723.12939346855</v>
      </c>
      <c r="I12713" s="1">
        <v>2724.21196386666</v>
      </c>
      <c r="J12713">
        <v>2724.2089067737002</v>
      </c>
      <c r="K12713" s="1">
        <v>2724.22706904505</v>
      </c>
      <c r="L12713" s="2"/>
    </row>
    <row r="12714" spans="1:12" x14ac:dyDescent="0.25">
      <c r="A12714" s="2">
        <v>44820.25</v>
      </c>
      <c r="C12714" s="2">
        <v>44664.145833333336</v>
      </c>
      <c r="D12714">
        <v>2721.8374598139098</v>
      </c>
      <c r="F12714">
        <v>2722.9445819152902</v>
      </c>
      <c r="G12714" s="1">
        <v>2723.0528396841401</v>
      </c>
      <c r="H12714">
        <v>2723.12939346855</v>
      </c>
      <c r="I12714" s="1">
        <v>2724.21196386666</v>
      </c>
      <c r="J12714">
        <v>2724.2089067737002</v>
      </c>
      <c r="K12714" s="1">
        <v>2724.2282386455099</v>
      </c>
      <c r="L12714" s="2"/>
    </row>
    <row r="12715" spans="1:12" x14ac:dyDescent="0.25">
      <c r="A12715" s="2">
        <v>44820.260416666664</v>
      </c>
      <c r="C12715" s="2">
        <v>44664.149305555555</v>
      </c>
      <c r="D12715">
        <v>2721.8368766797798</v>
      </c>
      <c r="F12715">
        <v>2722.9410831104901</v>
      </c>
      <c r="G12715" s="1">
        <v>2723.04934087935</v>
      </c>
      <c r="H12715">
        <v>2723.12764406615</v>
      </c>
      <c r="I12715" s="1">
        <v>2724.2102144642699</v>
      </c>
      <c r="J12715">
        <v>2724.2054079689001</v>
      </c>
      <c r="K12715" s="1">
        <v>2724.2282386455099</v>
      </c>
      <c r="L12715" s="2"/>
    </row>
    <row r="12716" spans="1:12" x14ac:dyDescent="0.25">
      <c r="A12716" s="2">
        <v>44820.270833333336</v>
      </c>
      <c r="C12716" s="2">
        <v>44664.152777777781</v>
      </c>
      <c r="D12716">
        <v>2721.8362935456498</v>
      </c>
      <c r="F12716">
        <v>2722.9440021133501</v>
      </c>
      <c r="G12716" s="1">
        <v>2723.0528396841401</v>
      </c>
      <c r="H12716">
        <v>2723.1282338646702</v>
      </c>
      <c r="I12716" s="1">
        <v>2724.21371326906</v>
      </c>
      <c r="J12716">
        <v>2724.2059877708398</v>
      </c>
      <c r="K12716" s="1">
        <v>2724.22998804791</v>
      </c>
      <c r="L12716" s="2"/>
    </row>
    <row r="12717" spans="1:12" x14ac:dyDescent="0.25">
      <c r="A12717" s="2">
        <v>44820.28125</v>
      </c>
      <c r="C12717" s="2">
        <v>44664.15625</v>
      </c>
      <c r="D12717">
        <v>2721.8366800802701</v>
      </c>
      <c r="F12717">
        <v>2722.94225271095</v>
      </c>
      <c r="G12717" s="1">
        <v>2723.0528396841401</v>
      </c>
      <c r="H12717">
        <v>2723.12764406615</v>
      </c>
      <c r="I12717" s="1">
        <v>2724.21371326906</v>
      </c>
      <c r="J12717">
        <v>2724.2042383684502</v>
      </c>
      <c r="K12717" s="1">
        <v>2724.2282386455099</v>
      </c>
      <c r="L12717" s="2"/>
    </row>
    <row r="12718" spans="1:12" x14ac:dyDescent="0.25">
      <c r="A12718" s="2">
        <v>44820.291666666664</v>
      </c>
      <c r="C12718" s="2">
        <v>44664.159722222219</v>
      </c>
      <c r="D12718">
        <v>2721.8366800802701</v>
      </c>
      <c r="F12718">
        <v>2722.9440021133501</v>
      </c>
      <c r="G12718" s="1">
        <v>2723.0528396841401</v>
      </c>
      <c r="H12718">
        <v>2723.13114287094</v>
      </c>
      <c r="I12718" s="1">
        <v>2724.21196386666</v>
      </c>
      <c r="J12718">
        <v>2724.2054079689001</v>
      </c>
      <c r="K12718" s="1">
        <v>2724.2282386455099</v>
      </c>
      <c r="L12718" s="2"/>
    </row>
    <row r="12719" spans="1:12" x14ac:dyDescent="0.25">
      <c r="A12719" s="2">
        <v>44820.302083333336</v>
      </c>
      <c r="C12719" s="2">
        <v>44664.163194444445</v>
      </c>
      <c r="D12719">
        <v>2721.8366800802701</v>
      </c>
      <c r="F12719">
        <v>2722.9445919118698</v>
      </c>
      <c r="G12719" s="1">
        <v>2723.0499306778702</v>
      </c>
      <c r="H12719">
        <v>2723.1294034651301</v>
      </c>
      <c r="I12719" s="1">
        <v>2724.2125536651802</v>
      </c>
      <c r="J12719">
        <v>2724.2042483650298</v>
      </c>
      <c r="K12719" s="1">
        <v>2724.2270790416401</v>
      </c>
      <c r="L12719" s="2"/>
    </row>
    <row r="12720" spans="1:12" x14ac:dyDescent="0.25">
      <c r="A12720" s="2">
        <v>44820.3125</v>
      </c>
      <c r="C12720" s="2">
        <v>44664.166666666664</v>
      </c>
      <c r="D12720">
        <v>2721.8366800802701</v>
      </c>
      <c r="F12720">
        <v>2722.9445919118698</v>
      </c>
      <c r="G12720" s="1">
        <v>2723.0534294826698</v>
      </c>
      <c r="H12720">
        <v>2723.1299832670702</v>
      </c>
      <c r="I12720" s="1">
        <v>2724.2143030675802</v>
      </c>
      <c r="J12720">
        <v>2724.2042483650298</v>
      </c>
      <c r="K12720" s="1">
        <v>2724.2288284440301</v>
      </c>
      <c r="L12720" s="2"/>
    </row>
    <row r="12721" spans="1:12" x14ac:dyDescent="0.25">
      <c r="A12721" s="2">
        <v>44820.322916666664</v>
      </c>
      <c r="C12721" s="2">
        <v>44664.170138888891</v>
      </c>
      <c r="D12721">
        <v>2721.8366800802701</v>
      </c>
      <c r="F12721">
        <v>2722.9428425094802</v>
      </c>
      <c r="G12721" s="1">
        <v>2723.0516800802702</v>
      </c>
      <c r="H12721">
        <v>2723.1294034651301</v>
      </c>
      <c r="I12721" s="1">
        <v>2724.2125536651802</v>
      </c>
      <c r="J12721">
        <v>2724.2059977674298</v>
      </c>
      <c r="K12721" s="1">
        <v>2724.2288284440301</v>
      </c>
      <c r="L12721" s="2"/>
    </row>
    <row r="12722" spans="1:12" x14ac:dyDescent="0.25">
      <c r="A12722" s="2">
        <v>44820.333333333336</v>
      </c>
      <c r="C12722" s="2">
        <v>44664.173611111109</v>
      </c>
      <c r="D12722">
        <v>2721.8366800802701</v>
      </c>
      <c r="F12722">
        <v>2722.9428425094802</v>
      </c>
      <c r="G12722" s="1">
        <v>2723.0516800802702</v>
      </c>
      <c r="H12722">
        <v>2723.1294034651301</v>
      </c>
      <c r="I12722" s="1">
        <v>2724.2125536651802</v>
      </c>
      <c r="J12722">
        <v>2724.2059977674298</v>
      </c>
      <c r="K12722" s="1">
        <v>2724.22998804791</v>
      </c>
      <c r="L12722" s="2"/>
    </row>
    <row r="12723" spans="1:12" x14ac:dyDescent="0.25">
      <c r="A12723" s="2">
        <v>44820.34375</v>
      </c>
      <c r="C12723" s="2">
        <v>44664.177083333336</v>
      </c>
      <c r="D12723">
        <v>2721.83551381201</v>
      </c>
      <c r="F12723">
        <v>2722.9428425094802</v>
      </c>
      <c r="G12723" s="1">
        <v>2723.0516800802702</v>
      </c>
      <c r="H12723">
        <v>2723.1294034651301</v>
      </c>
      <c r="I12723" s="1">
        <v>2724.21197386325</v>
      </c>
      <c r="J12723">
        <v>2724.2059977674298</v>
      </c>
      <c r="K12723" s="1">
        <v>2724.2282386455099</v>
      </c>
      <c r="L12723" s="2"/>
    </row>
    <row r="12724" spans="1:12" x14ac:dyDescent="0.25">
      <c r="A12724" s="2">
        <v>44820.354166666664</v>
      </c>
      <c r="C12724" s="2">
        <v>44664.180555555555</v>
      </c>
      <c r="D12724">
        <v>2721.83493067787</v>
      </c>
      <c r="F12724">
        <v>2722.9428425094802</v>
      </c>
      <c r="G12724" s="1">
        <v>2723.0516800802702</v>
      </c>
      <c r="H12724">
        <v>2723.12765406274</v>
      </c>
      <c r="I12724" s="1">
        <v>2724.2137232656401</v>
      </c>
      <c r="J12724">
        <v>2724.2042483650298</v>
      </c>
      <c r="K12724" s="1">
        <v>2724.2282386455099</v>
      </c>
      <c r="L12724" s="2"/>
    </row>
    <row r="12725" spans="1:12" x14ac:dyDescent="0.25">
      <c r="A12725" s="2">
        <v>44820.364583333336</v>
      </c>
      <c r="C12725" s="2">
        <v>44664.184027777781</v>
      </c>
      <c r="D12725">
        <v>2721.83434754374</v>
      </c>
      <c r="F12725">
        <v>2722.9416729090199</v>
      </c>
      <c r="G12725" s="1">
        <v>2723.0487610774198</v>
      </c>
      <c r="H12725">
        <v>2723.1299832670702</v>
      </c>
      <c r="I12725" s="1">
        <v>2724.2096346623298</v>
      </c>
      <c r="J12725">
        <v>2724.2030787645699</v>
      </c>
      <c r="K12725" s="1">
        <v>2724.22706904505</v>
      </c>
      <c r="L12725" s="2"/>
    </row>
    <row r="12726" spans="1:12" x14ac:dyDescent="0.25">
      <c r="A12726" s="2">
        <v>44820.375</v>
      </c>
      <c r="C12726" s="2">
        <v>44664.1875</v>
      </c>
      <c r="D12726">
        <v>2721.83493067787</v>
      </c>
      <c r="F12726">
        <v>2722.9434223114099</v>
      </c>
      <c r="G12726" s="1">
        <v>2723.0505104798099</v>
      </c>
      <c r="H12726">
        <v>2723.1264844622801</v>
      </c>
      <c r="I12726" s="1">
        <v>2724.2113840647298</v>
      </c>
      <c r="J12726">
        <v>2724.2048281669699</v>
      </c>
      <c r="K12726" s="1">
        <v>2724.2288184474501</v>
      </c>
      <c r="L12726" s="2"/>
    </row>
    <row r="12727" spans="1:12" x14ac:dyDescent="0.25">
      <c r="A12727" s="2">
        <v>44820.385416666664</v>
      </c>
      <c r="C12727" s="2">
        <v>44664.190972222219</v>
      </c>
      <c r="D12727">
        <v>2721.8359036788302</v>
      </c>
      <c r="F12727">
        <v>2722.9434223114099</v>
      </c>
      <c r="G12727" s="1">
        <v>2723.0487610774198</v>
      </c>
      <c r="H12727">
        <v>2723.1282338646702</v>
      </c>
      <c r="I12727" s="1">
        <v>2724.2096346623298</v>
      </c>
      <c r="J12727">
        <v>2724.2013293621799</v>
      </c>
      <c r="K12727" s="1">
        <v>2724.22531964266</v>
      </c>
      <c r="L12727" s="2"/>
    </row>
    <row r="12728" spans="1:12" x14ac:dyDescent="0.25">
      <c r="A12728" s="2">
        <v>44820.395833333336</v>
      </c>
      <c r="C12728" s="2">
        <v>44664.194444444445</v>
      </c>
      <c r="D12728">
        <v>2721.8368766797798</v>
      </c>
      <c r="F12728">
        <v>2722.9434223114099</v>
      </c>
      <c r="G12728" s="1">
        <v>2723.0505104798099</v>
      </c>
      <c r="H12728">
        <v>2723.1299832670702</v>
      </c>
      <c r="I12728" s="1">
        <v>2724.2096346623298</v>
      </c>
      <c r="J12728">
        <v>2724.2030787645699</v>
      </c>
      <c r="K12728" s="1">
        <v>2724.22531964266</v>
      </c>
      <c r="L12728" s="2"/>
    </row>
    <row r="12729" spans="1:12" x14ac:dyDescent="0.25">
      <c r="A12729" s="2">
        <v>44820.40625</v>
      </c>
      <c r="C12729" s="2">
        <v>44664.197916666664</v>
      </c>
      <c r="D12729">
        <v>2721.83784968073</v>
      </c>
      <c r="F12729">
        <v>2722.9416729090199</v>
      </c>
      <c r="G12729" s="1">
        <v>2723.0487610774198</v>
      </c>
      <c r="H12729">
        <v>2723.1282338646702</v>
      </c>
      <c r="I12729" s="1">
        <v>2724.2096346623298</v>
      </c>
      <c r="J12729">
        <v>2724.2024889660502</v>
      </c>
      <c r="K12729" s="1">
        <v>2724.22531964266</v>
      </c>
      <c r="L12729" s="2"/>
    </row>
    <row r="12730" spans="1:12" x14ac:dyDescent="0.25">
      <c r="A12730" s="2">
        <v>44820.416666666664</v>
      </c>
      <c r="C12730" s="2">
        <v>44664.201388888891</v>
      </c>
      <c r="D12730">
        <v>2721.83784968073</v>
      </c>
      <c r="F12730">
        <v>2722.9434223114099</v>
      </c>
      <c r="G12730" s="1">
        <v>2723.0522598822099</v>
      </c>
      <c r="H12730">
        <v>2723.1299832670702</v>
      </c>
      <c r="I12730" s="1">
        <v>2724.2108042627901</v>
      </c>
      <c r="J12730">
        <v>2724.2030787645699</v>
      </c>
      <c r="K12730" s="1">
        <v>2724.2288184474501</v>
      </c>
      <c r="L12730" s="2"/>
    </row>
    <row r="12731" spans="1:12" x14ac:dyDescent="0.25">
      <c r="A12731" s="2">
        <v>44820.427083333336</v>
      </c>
      <c r="C12731" s="2">
        <v>44664.204861111109</v>
      </c>
      <c r="D12731">
        <v>2721.83784968073</v>
      </c>
      <c r="F12731">
        <v>2722.9399235066198</v>
      </c>
      <c r="G12731" s="1">
        <v>2723.0470116750198</v>
      </c>
      <c r="H12731">
        <v>2723.1264844622801</v>
      </c>
      <c r="I12731" s="1">
        <v>2724.2078852599302</v>
      </c>
      <c r="J12731">
        <v>2724.2024889660502</v>
      </c>
      <c r="K12731" s="1">
        <v>2724.22531964266</v>
      </c>
      <c r="L12731" s="2"/>
    </row>
    <row r="12732" spans="1:12" x14ac:dyDescent="0.25">
      <c r="A12732" s="2">
        <v>44820.4375</v>
      </c>
      <c r="C12732" s="2">
        <v>44664.208333333336</v>
      </c>
      <c r="D12732">
        <v>2721.8368766797798</v>
      </c>
      <c r="F12732">
        <v>2722.9416729090199</v>
      </c>
      <c r="G12732" s="1">
        <v>2723.0505104798099</v>
      </c>
      <c r="H12732">
        <v>2723.1282338646702</v>
      </c>
      <c r="I12732" s="1">
        <v>2724.2108042627901</v>
      </c>
      <c r="J12732">
        <v>2724.2030787645699</v>
      </c>
      <c r="K12732" s="1">
        <v>2724.2288184474501</v>
      </c>
      <c r="L12732" s="2"/>
    </row>
    <row r="12733" spans="1:12" x14ac:dyDescent="0.25">
      <c r="A12733" s="2">
        <v>44820.447916666664</v>
      </c>
      <c r="C12733" s="2">
        <v>44664.211805555555</v>
      </c>
      <c r="D12733">
        <v>2721.8359036788302</v>
      </c>
      <c r="F12733">
        <v>2722.9381741042298</v>
      </c>
      <c r="G12733" s="1">
        <v>2723.0452622726302</v>
      </c>
      <c r="H12733">
        <v>2723.1229856574901</v>
      </c>
      <c r="I12733" s="1">
        <v>2724.2078852599302</v>
      </c>
      <c r="J12733">
        <v>2724.2007395636501</v>
      </c>
      <c r="K12733" s="1">
        <v>2724.22531964266</v>
      </c>
      <c r="L12733" s="2"/>
    </row>
    <row r="12734" spans="1:12" x14ac:dyDescent="0.25">
      <c r="A12734" s="2">
        <v>44820.458333333336</v>
      </c>
      <c r="C12734" s="2">
        <v>44664.215277777781</v>
      </c>
      <c r="D12734">
        <v>2721.83493067787</v>
      </c>
      <c r="F12734">
        <v>2722.9387539061599</v>
      </c>
      <c r="G12734" s="1">
        <v>2723.0452622726302</v>
      </c>
      <c r="H12734">
        <v>2723.1223958589699</v>
      </c>
      <c r="I12734" s="1">
        <v>2724.2067156594799</v>
      </c>
      <c r="J12734">
        <v>2724.19841035932</v>
      </c>
      <c r="K12734" s="1">
        <v>2724.2241500422001</v>
      </c>
      <c r="L12734" s="2"/>
    </row>
    <row r="12735" spans="1:12" x14ac:dyDescent="0.25">
      <c r="A12735" s="2">
        <v>44820.46875</v>
      </c>
      <c r="C12735" s="2">
        <v>44664.21875</v>
      </c>
      <c r="D12735">
        <v>2721.83493067787</v>
      </c>
      <c r="F12735">
        <v>2722.9381741042298</v>
      </c>
      <c r="G12735" s="1">
        <v>2723.0470116750198</v>
      </c>
      <c r="H12735">
        <v>2723.1247350598801</v>
      </c>
      <c r="I12735" s="1">
        <v>2724.2078852599302</v>
      </c>
      <c r="J12735">
        <v>2724.1995799597798</v>
      </c>
      <c r="K12735" s="1">
        <v>2724.22531964266</v>
      </c>
      <c r="L12735" s="2"/>
    </row>
    <row r="12736" spans="1:12" x14ac:dyDescent="0.25">
      <c r="A12736" s="2">
        <v>44820.479166666664</v>
      </c>
      <c r="C12736" s="2">
        <v>44664.222222222219</v>
      </c>
      <c r="D12736">
        <v>2721.83551381201</v>
      </c>
      <c r="F12736">
        <v>2722.9381741042298</v>
      </c>
      <c r="G12736" s="1">
        <v>2723.0452622726302</v>
      </c>
      <c r="H12736">
        <v>2723.1235654594202</v>
      </c>
      <c r="I12736" s="1">
        <v>2724.2061358575402</v>
      </c>
      <c r="J12736">
        <v>2724.1995799597798</v>
      </c>
      <c r="K12736" s="1">
        <v>2724.22531964266</v>
      </c>
      <c r="L12736" s="2"/>
    </row>
    <row r="12737" spans="1:12" x14ac:dyDescent="0.25">
      <c r="A12737" s="2">
        <v>44820.489583333336</v>
      </c>
      <c r="C12737" s="2">
        <v>44664.225694444445</v>
      </c>
      <c r="D12737">
        <v>2721.8360969461401</v>
      </c>
      <c r="F12737">
        <v>2722.9416729090199</v>
      </c>
      <c r="G12737" s="1">
        <v>2723.0452622726302</v>
      </c>
      <c r="H12737">
        <v>2723.1235654594202</v>
      </c>
      <c r="I12737" s="1">
        <v>2724.2078852599302</v>
      </c>
      <c r="J12737">
        <v>2724.2013293621799</v>
      </c>
      <c r="K12737" s="1">
        <v>2724.22706904505</v>
      </c>
      <c r="L12737" s="2"/>
    </row>
    <row r="12738" spans="1:12" x14ac:dyDescent="0.25">
      <c r="A12738" s="2">
        <v>44820.5</v>
      </c>
      <c r="C12738" s="2">
        <v>44664.229166666664</v>
      </c>
      <c r="D12738">
        <v>2721.8372632144001</v>
      </c>
      <c r="F12738">
        <v>2722.9381741042298</v>
      </c>
      <c r="G12738" s="1">
        <v>2723.0470116750198</v>
      </c>
      <c r="H12738">
        <v>2723.1235654594202</v>
      </c>
      <c r="I12738" s="1">
        <v>2724.2078852599302</v>
      </c>
      <c r="J12738">
        <v>2724.2013293621799</v>
      </c>
      <c r="K12738" s="1">
        <v>2724.2259094411802</v>
      </c>
      <c r="L12738" s="2"/>
    </row>
    <row r="12739" spans="1:12" x14ac:dyDescent="0.25">
      <c r="A12739" s="2">
        <v>44820.510416666664</v>
      </c>
      <c r="C12739" s="2">
        <v>44664.232638888891</v>
      </c>
      <c r="D12739">
        <v>2721.8394024836198</v>
      </c>
      <c r="F12739">
        <v>2722.9381741042298</v>
      </c>
      <c r="G12739" s="1">
        <v>2723.0452622726302</v>
      </c>
      <c r="H12739">
        <v>2723.1218160570302</v>
      </c>
      <c r="I12739" s="1">
        <v>2724.2078852599302</v>
      </c>
      <c r="J12739">
        <v>2724.19841035932</v>
      </c>
      <c r="K12739" s="1">
        <v>2724.2259094411802</v>
      </c>
      <c r="L12739" s="2"/>
    </row>
    <row r="12740" spans="1:12" x14ac:dyDescent="0.25">
      <c r="A12740" s="2">
        <v>44820.520833333336</v>
      </c>
      <c r="C12740" s="2">
        <v>44664.236111111109</v>
      </c>
      <c r="D12740">
        <v>2721.8415417528299</v>
      </c>
      <c r="F12740">
        <v>2722.9410931070802</v>
      </c>
      <c r="G12740" s="1">
        <v>2723.0464318730801</v>
      </c>
      <c r="H12740">
        <v>2723.1264844622801</v>
      </c>
      <c r="I12740" s="1">
        <v>2724.2090548603901</v>
      </c>
      <c r="J12740">
        <v>2724.1995799597798</v>
      </c>
      <c r="K12740" s="1">
        <v>2724.22532963924</v>
      </c>
      <c r="L12740" s="2"/>
    </row>
    <row r="12741" spans="1:12" x14ac:dyDescent="0.25">
      <c r="A12741" s="2">
        <v>44820.53125</v>
      </c>
      <c r="C12741" s="2">
        <v>44664.239583333336</v>
      </c>
      <c r="D12741">
        <v>2721.84193161965</v>
      </c>
      <c r="F12741">
        <v>2722.9393337081001</v>
      </c>
      <c r="G12741" s="1">
        <v>2723.04759147696</v>
      </c>
      <c r="H12741">
        <v>2723.1229856574901</v>
      </c>
      <c r="I12741" s="1">
        <v>2724.2084650618699</v>
      </c>
      <c r="J12741">
        <v>2724.20190916411</v>
      </c>
      <c r="K12741" s="1">
        <v>2724.2264892431099</v>
      </c>
      <c r="L12741" s="2"/>
    </row>
    <row r="12742" spans="1:12" x14ac:dyDescent="0.25">
      <c r="A12742" s="2">
        <v>44820.541666666664</v>
      </c>
      <c r="C12742" s="2">
        <v>44664.243055555555</v>
      </c>
      <c r="D12742">
        <v>2721.84018221726</v>
      </c>
      <c r="F12742">
        <v>2722.9375843057001</v>
      </c>
      <c r="G12742" s="1">
        <v>2723.0458420745599</v>
      </c>
      <c r="H12742">
        <v>2723.1229856574901</v>
      </c>
      <c r="I12742" s="1">
        <v>2724.20554605902</v>
      </c>
      <c r="J12742">
        <v>2724.1989901612601</v>
      </c>
      <c r="K12742" s="1">
        <v>2724.2229904383198</v>
      </c>
      <c r="L12742" s="2"/>
    </row>
    <row r="12743" spans="1:12" x14ac:dyDescent="0.25">
      <c r="A12743" s="2">
        <v>44820.552083333336</v>
      </c>
      <c r="C12743" s="2">
        <v>44664.246527777781</v>
      </c>
      <c r="D12743">
        <v>2721.83843281486</v>
      </c>
      <c r="F12743">
        <v>2722.9381741042298</v>
      </c>
      <c r="G12743" s="1">
        <v>2723.0446824706901</v>
      </c>
      <c r="H12743">
        <v>2723.1235754560098</v>
      </c>
      <c r="I12743" s="1">
        <v>2724.2073054580001</v>
      </c>
      <c r="J12743">
        <v>2724.1978305573898</v>
      </c>
      <c r="K12743" s="1">
        <v>2724.22532963924</v>
      </c>
      <c r="L12743" s="2"/>
    </row>
    <row r="12744" spans="1:12" x14ac:dyDescent="0.25">
      <c r="A12744" s="2">
        <v>44820.5625</v>
      </c>
      <c r="C12744" s="2">
        <v>44664.25</v>
      </c>
      <c r="D12744">
        <v>2721.8368766797798</v>
      </c>
      <c r="F12744">
        <v>2722.9364247018302</v>
      </c>
      <c r="G12744" s="1">
        <v>2723.0464318730801</v>
      </c>
      <c r="H12744">
        <v>2723.1218260536102</v>
      </c>
      <c r="I12744" s="1">
        <v>2724.2043864551401</v>
      </c>
      <c r="J12744">
        <v>2724.1960811549902</v>
      </c>
      <c r="K12744" s="1">
        <v>2724.22358023685</v>
      </c>
      <c r="L12744" s="2"/>
    </row>
    <row r="12745" spans="1:12" x14ac:dyDescent="0.25">
      <c r="A12745" s="2">
        <v>44820.572916666664</v>
      </c>
      <c r="C12745" s="2">
        <v>44664.253472222219</v>
      </c>
      <c r="D12745">
        <v>2721.8364868129602</v>
      </c>
      <c r="F12745">
        <v>2722.9393337081001</v>
      </c>
      <c r="G12745" s="1">
        <v>2723.0440926721699</v>
      </c>
      <c r="H12745">
        <v>2723.1218160570302</v>
      </c>
      <c r="I12745" s="1">
        <v>2724.20729546141</v>
      </c>
      <c r="J12745">
        <v>2724.1978205608002</v>
      </c>
      <c r="K12745" s="1">
        <v>2724.22531964266</v>
      </c>
      <c r="L12745" s="2"/>
    </row>
    <row r="12746" spans="1:12" x14ac:dyDescent="0.25">
      <c r="A12746" s="2">
        <v>44820.583333333336</v>
      </c>
      <c r="C12746" s="2">
        <v>44664.256944444445</v>
      </c>
      <c r="D12746">
        <v>2721.8360969461401</v>
      </c>
      <c r="F12746">
        <v>2722.9375843057001</v>
      </c>
      <c r="G12746" s="1">
        <v>2723.0452622726302</v>
      </c>
      <c r="H12746">
        <v>2723.1229856574901</v>
      </c>
      <c r="I12746" s="1">
        <v>2724.20554605902</v>
      </c>
      <c r="J12746">
        <v>2724.1978205608002</v>
      </c>
      <c r="K12746" s="1">
        <v>2724.22357024026</v>
      </c>
      <c r="L12746" s="2"/>
    </row>
    <row r="12747" spans="1:12" x14ac:dyDescent="0.25">
      <c r="A12747" s="2">
        <v>44820.59375</v>
      </c>
      <c r="C12747" s="2">
        <v>44664.260416666664</v>
      </c>
      <c r="D12747">
        <v>2721.8360969461401</v>
      </c>
      <c r="F12747">
        <v>2722.9352551013699</v>
      </c>
      <c r="G12747" s="1">
        <v>2723.0446824706901</v>
      </c>
      <c r="H12747">
        <v>2723.1229856574901</v>
      </c>
      <c r="I12747" s="1">
        <v>2724.2049662570798</v>
      </c>
      <c r="J12747">
        <v>2724.1972407588601</v>
      </c>
      <c r="K12747" s="1">
        <v>2724.2229904383198</v>
      </c>
      <c r="L12747" s="2"/>
    </row>
    <row r="12748" spans="1:12" x14ac:dyDescent="0.25">
      <c r="A12748" s="2">
        <v>44820.604166666664</v>
      </c>
      <c r="C12748" s="2">
        <v>44664.263888888891</v>
      </c>
      <c r="D12748">
        <v>2721.8360969461401</v>
      </c>
      <c r="F12748">
        <v>2722.9387539061599</v>
      </c>
      <c r="G12748" s="1">
        <v>2723.0481812754801</v>
      </c>
      <c r="H12748">
        <v>2723.1247350598801</v>
      </c>
      <c r="I12748" s="1">
        <v>2724.2073054580001</v>
      </c>
      <c r="J12748">
        <v>2724.2007395636501</v>
      </c>
      <c r="K12748" s="1">
        <v>2724.2282386455099</v>
      </c>
      <c r="L12748" s="2"/>
    </row>
    <row r="12749" spans="1:12" x14ac:dyDescent="0.25">
      <c r="A12749" s="2">
        <v>44820.614583333336</v>
      </c>
      <c r="C12749" s="2">
        <v>44664.267361111109</v>
      </c>
      <c r="D12749">
        <v>2721.8360969461401</v>
      </c>
      <c r="F12749">
        <v>2722.9358448998901</v>
      </c>
      <c r="G12749" s="1">
        <v>2723.0446824706901</v>
      </c>
      <c r="H12749">
        <v>2723.1229856574901</v>
      </c>
      <c r="I12749" s="1">
        <v>2724.2067156594799</v>
      </c>
      <c r="J12749">
        <v>2724.1989901612601</v>
      </c>
      <c r="K12749" s="1">
        <v>2724.2247398407198</v>
      </c>
      <c r="L12749" s="2"/>
    </row>
    <row r="12750" spans="1:12" x14ac:dyDescent="0.25">
      <c r="A12750" s="2">
        <v>44820.625</v>
      </c>
      <c r="C12750" s="2">
        <v>44664.270833333336</v>
      </c>
      <c r="D12750">
        <v>2721.8362935456498</v>
      </c>
      <c r="F12750">
        <v>2722.9370045037699</v>
      </c>
      <c r="G12750" s="1">
        <v>2723.0464318730801</v>
      </c>
      <c r="H12750">
        <v>2723.1200666546301</v>
      </c>
      <c r="I12750" s="1">
        <v>2724.2055560556</v>
      </c>
      <c r="J12750">
        <v>2724.1972407588601</v>
      </c>
      <c r="K12750" s="1">
        <v>2724.2247398407198</v>
      </c>
      <c r="L12750" s="2"/>
    </row>
    <row r="12751" spans="1:12" x14ac:dyDescent="0.25">
      <c r="A12751" s="2">
        <v>44820.635416666664</v>
      </c>
      <c r="C12751" s="2">
        <v>44664.274305555555</v>
      </c>
      <c r="D12751">
        <v>2721.83649014515</v>
      </c>
      <c r="F12751">
        <v>2722.9375943022901</v>
      </c>
      <c r="G12751" s="1">
        <v>2723.0464318730801</v>
      </c>
      <c r="H12751">
        <v>2723.1247350598801</v>
      </c>
      <c r="I12751" s="1">
        <v>2724.2055560556</v>
      </c>
      <c r="J12751">
        <v>2724.1989901612601</v>
      </c>
      <c r="K12751" s="1">
        <v>2724.22531964266</v>
      </c>
      <c r="L12751" s="2"/>
    </row>
    <row r="12752" spans="1:12" x14ac:dyDescent="0.25">
      <c r="A12752" s="2">
        <v>44820.645833333336</v>
      </c>
      <c r="C12752" s="2">
        <v>44664.277777777781</v>
      </c>
      <c r="D12752">
        <v>2721.8366867446598</v>
      </c>
      <c r="F12752">
        <v>2722.93701450035</v>
      </c>
      <c r="G12752" s="1">
        <v>2723.04760147354</v>
      </c>
      <c r="H12752">
        <v>2723.1229856574901</v>
      </c>
      <c r="I12752" s="1">
        <v>2724.2049762536599</v>
      </c>
      <c r="J12752">
        <v>2724.19841035932</v>
      </c>
      <c r="K12752" s="1">
        <v>2724.2247398407198</v>
      </c>
      <c r="L12752" s="2"/>
    </row>
    <row r="12753" spans="1:12" x14ac:dyDescent="0.25">
      <c r="A12753" s="2">
        <v>44820.65625</v>
      </c>
      <c r="C12753" s="2">
        <v>44664.28125</v>
      </c>
      <c r="D12753">
        <v>2721.8361036105298</v>
      </c>
      <c r="F12753">
        <v>2722.93701450035</v>
      </c>
      <c r="G12753" s="1">
        <v>2723.04760147354</v>
      </c>
      <c r="H12753">
        <v>2723.1229856574901</v>
      </c>
      <c r="I12753" s="1">
        <v>2724.2049762536599</v>
      </c>
      <c r="J12753">
        <v>2724.1972507554501</v>
      </c>
      <c r="K12753" s="1">
        <v>2724.2264892431099</v>
      </c>
      <c r="L12753" s="2"/>
    </row>
    <row r="12754" spans="1:12" x14ac:dyDescent="0.25">
      <c r="A12754" s="2">
        <v>44820.666666666664</v>
      </c>
      <c r="C12754" s="2">
        <v>44664.284722222219</v>
      </c>
      <c r="D12754">
        <v>2721.83590701102</v>
      </c>
      <c r="F12754">
        <v>2722.9358448998901</v>
      </c>
      <c r="G12754" s="1">
        <v>2723.04293306829</v>
      </c>
      <c r="H12754">
        <v>2723.1200666546301</v>
      </c>
      <c r="I12754" s="1">
        <v>2724.20380665321</v>
      </c>
      <c r="J12754">
        <v>2724.19549135647</v>
      </c>
      <c r="K12754" s="1">
        <v>2724.2200714354699</v>
      </c>
      <c r="L12754" s="2"/>
    </row>
    <row r="12755" spans="1:12" x14ac:dyDescent="0.25">
      <c r="A12755" s="2">
        <v>44820.677083333336</v>
      </c>
      <c r="C12755" s="2">
        <v>44664.288194444445</v>
      </c>
      <c r="D12755">
        <v>2721.8357104115098</v>
      </c>
      <c r="F12755">
        <v>2722.9335156955599</v>
      </c>
      <c r="G12755" s="1">
        <v>2723.0441026687499</v>
      </c>
      <c r="H12755">
        <v>2723.12123625509</v>
      </c>
      <c r="I12755" s="1">
        <v>2724.2061358575402</v>
      </c>
      <c r="J12755">
        <v>2724.1955013530501</v>
      </c>
      <c r="K12755" s="1">
        <v>2724.2212410359298</v>
      </c>
      <c r="L12755" s="2"/>
    </row>
    <row r="12756" spans="1:12" x14ac:dyDescent="0.25">
      <c r="A12756" s="2">
        <v>44820.6875</v>
      </c>
      <c r="C12756" s="2">
        <v>44664.291666666664</v>
      </c>
      <c r="D12756">
        <v>2721.83629021345</v>
      </c>
      <c r="F12756">
        <v>2722.9352650979599</v>
      </c>
      <c r="G12756" s="1">
        <v>2723.0423532663599</v>
      </c>
      <c r="H12756">
        <v>2723.1229856574901</v>
      </c>
      <c r="I12756" s="1">
        <v>2724.2032268512698</v>
      </c>
      <c r="J12756">
        <v>2724.1972507554501</v>
      </c>
      <c r="K12756" s="1">
        <v>2724.2229904383198</v>
      </c>
      <c r="L12756" s="2"/>
    </row>
    <row r="12757" spans="1:12" x14ac:dyDescent="0.25">
      <c r="A12757" s="2">
        <v>44820.697916666664</v>
      </c>
      <c r="C12757" s="2">
        <v>44664.295138888891</v>
      </c>
      <c r="D12757">
        <v>2721.8364834807599</v>
      </c>
      <c r="F12757">
        <v>2722.9335156955599</v>
      </c>
      <c r="G12757" s="1">
        <v>2723.0441026687499</v>
      </c>
      <c r="H12757">
        <v>2723.1194868527</v>
      </c>
      <c r="I12757" s="1">
        <v>2724.2049762536599</v>
      </c>
      <c r="J12757">
        <v>2724.1972507554501</v>
      </c>
      <c r="K12757" s="1">
        <v>2724.2229904383198</v>
      </c>
      <c r="L12757" s="2"/>
    </row>
    <row r="12758" spans="1:12" x14ac:dyDescent="0.25">
      <c r="A12758" s="2">
        <v>44820.708333333336</v>
      </c>
      <c r="C12758" s="2">
        <v>44664.298611111109</v>
      </c>
      <c r="D12758">
        <v>2721.8366767480802</v>
      </c>
      <c r="F12758">
        <v>2722.9352650979599</v>
      </c>
      <c r="G12758" s="1">
        <v>2723.04760147354</v>
      </c>
      <c r="H12758">
        <v>2723.12123625509</v>
      </c>
      <c r="I12758" s="1">
        <v>2724.2049762536599</v>
      </c>
      <c r="J12758">
        <v>2724.1972507554501</v>
      </c>
      <c r="K12758" s="1">
        <v>2724.2229904383198</v>
      </c>
      <c r="L12758" s="2"/>
    </row>
    <row r="12759" spans="1:12" x14ac:dyDescent="0.25">
      <c r="A12759" s="2">
        <v>44820.71875</v>
      </c>
      <c r="C12759" s="2">
        <v>44664.302083333336</v>
      </c>
      <c r="D12759">
        <v>2721.8366767480802</v>
      </c>
      <c r="F12759">
        <v>2722.9352650979599</v>
      </c>
      <c r="G12759" s="1">
        <v>2723.04760147354</v>
      </c>
      <c r="H12759">
        <v>2723.1247350598801</v>
      </c>
      <c r="I12759" s="1">
        <v>2724.2049762536599</v>
      </c>
      <c r="J12759">
        <v>2724.1955013530501</v>
      </c>
      <c r="K12759" s="1">
        <v>2724.2229904383198</v>
      </c>
      <c r="L12759" s="2"/>
    </row>
    <row r="12760" spans="1:12" x14ac:dyDescent="0.25">
      <c r="A12760" s="2">
        <v>44820.729166666664</v>
      </c>
      <c r="C12760" s="2">
        <v>44664.305555555555</v>
      </c>
      <c r="D12760">
        <v>2721.8370666148999</v>
      </c>
      <c r="F12760">
        <v>2722.9352650979599</v>
      </c>
      <c r="G12760" s="1">
        <v>2723.0441026687499</v>
      </c>
      <c r="H12760">
        <v>2723.1229856574901</v>
      </c>
      <c r="I12760" s="1">
        <v>2724.2049762536599</v>
      </c>
      <c r="J12760">
        <v>2724.1955013530501</v>
      </c>
      <c r="K12760" s="1">
        <v>2724.2212410359298</v>
      </c>
      <c r="L12760" s="2"/>
    </row>
    <row r="12761" spans="1:12" x14ac:dyDescent="0.25">
      <c r="A12761" s="2">
        <v>44820.739583333336</v>
      </c>
      <c r="C12761" s="2">
        <v>44664.309027777781</v>
      </c>
      <c r="D12761">
        <v>2721.83745648171</v>
      </c>
      <c r="F12761">
        <v>2722.93701450035</v>
      </c>
      <c r="G12761" s="1">
        <v>2723.04585207115</v>
      </c>
      <c r="H12761">
        <v>2723.1229856574901</v>
      </c>
      <c r="I12761" s="1">
        <v>2724.2049762536599</v>
      </c>
      <c r="J12761">
        <v>2724.1972507554501</v>
      </c>
      <c r="K12761" s="1">
        <v>2724.2229904383198</v>
      </c>
      <c r="L12761" s="2"/>
    </row>
    <row r="12762" spans="1:12" x14ac:dyDescent="0.25">
      <c r="A12762" s="2">
        <v>44820.75</v>
      </c>
      <c r="C12762" s="2">
        <v>44664.3125</v>
      </c>
      <c r="D12762">
        <v>2721.83745648171</v>
      </c>
      <c r="F12762">
        <v>2722.9352650979599</v>
      </c>
      <c r="G12762" s="1">
        <v>2723.04760147354</v>
      </c>
      <c r="H12762">
        <v>2723.1229856574901</v>
      </c>
      <c r="I12762" s="1">
        <v>2724.2049762536599</v>
      </c>
      <c r="J12762">
        <v>2724.1972507554501</v>
      </c>
      <c r="K12762" s="1">
        <v>2724.2229904383198</v>
      </c>
      <c r="L12762" s="2"/>
    </row>
    <row r="12763" spans="1:12" x14ac:dyDescent="0.25">
      <c r="A12763" s="2">
        <v>44820.760416666664</v>
      </c>
      <c r="C12763" s="2">
        <v>44664.315972222219</v>
      </c>
      <c r="D12763">
        <v>2721.8359003466298</v>
      </c>
      <c r="F12763">
        <v>2722.9352650979599</v>
      </c>
      <c r="G12763" s="1">
        <v>2723.04585207115</v>
      </c>
      <c r="H12763">
        <v>2723.12123625509</v>
      </c>
      <c r="I12763" s="1">
        <v>2724.20380665321</v>
      </c>
      <c r="J12763">
        <v>2724.1972507554501</v>
      </c>
      <c r="K12763" s="1">
        <v>2724.22183083445</v>
      </c>
      <c r="L12763" s="2"/>
    </row>
    <row r="12764" spans="1:12" x14ac:dyDescent="0.25">
      <c r="A12764" s="2">
        <v>44820.770833333336</v>
      </c>
      <c r="C12764" s="2">
        <v>44664.319444444445</v>
      </c>
      <c r="D12764">
        <v>2721.8343442115502</v>
      </c>
      <c r="F12764">
        <v>2722.9364247018302</v>
      </c>
      <c r="G12764" s="1">
        <v>2723.0487610774198</v>
      </c>
      <c r="H12764">
        <v>2723.12123625509</v>
      </c>
      <c r="I12764" s="1">
        <v>2724.2061358575402</v>
      </c>
      <c r="J12764">
        <v>2724.1966609569299</v>
      </c>
      <c r="K12764" s="1">
        <v>2724.2229904383198</v>
      </c>
      <c r="L12764" s="2"/>
    </row>
    <row r="12765" spans="1:12" x14ac:dyDescent="0.25">
      <c r="A12765" s="2">
        <v>44820.78125</v>
      </c>
      <c r="C12765" s="2">
        <v>44664.322916666664</v>
      </c>
      <c r="D12765">
        <v>2721.8337610774201</v>
      </c>
      <c r="F12765">
        <v>2722.9346752994302</v>
      </c>
      <c r="G12765" s="1">
        <v>2723.0452622726302</v>
      </c>
      <c r="H12765">
        <v>2723.1194868527</v>
      </c>
      <c r="I12765" s="1">
        <v>2724.2061358575402</v>
      </c>
      <c r="J12765">
        <v>2724.1966609569299</v>
      </c>
      <c r="K12765" s="1">
        <v>2724.2229904383198</v>
      </c>
      <c r="L12765" s="2"/>
    </row>
    <row r="12766" spans="1:12" x14ac:dyDescent="0.25">
      <c r="A12766" s="2">
        <v>44820.791666666664</v>
      </c>
      <c r="C12766" s="2">
        <v>44664.326388888891</v>
      </c>
      <c r="D12766">
        <v>2721.8333712106</v>
      </c>
      <c r="F12766">
        <v>2722.9346752994302</v>
      </c>
      <c r="G12766" s="1">
        <v>2723.0452622726302</v>
      </c>
      <c r="H12766">
        <v>2723.1223958589699</v>
      </c>
      <c r="I12766" s="1">
        <v>2724.2061358575402</v>
      </c>
      <c r="J12766">
        <v>2724.1966609569299</v>
      </c>
      <c r="K12766" s="1">
        <v>2724.2229904383198</v>
      </c>
      <c r="L12766" s="2"/>
    </row>
    <row r="12767" spans="1:12" x14ac:dyDescent="0.25">
      <c r="A12767" s="2">
        <v>44820.802083333336</v>
      </c>
      <c r="C12767" s="2">
        <v>44664.329861111109</v>
      </c>
      <c r="D12767">
        <v>2721.8329813437799</v>
      </c>
      <c r="F12767">
        <v>2722.9346752994302</v>
      </c>
      <c r="G12767" s="1">
        <v>2723.0452622726302</v>
      </c>
      <c r="H12767">
        <v>2723.12123625509</v>
      </c>
      <c r="I12767" s="1">
        <v>2724.2032168546798</v>
      </c>
      <c r="J12767">
        <v>2724.19841035932</v>
      </c>
      <c r="K12767" s="1">
        <v>2724.2229904383198</v>
      </c>
      <c r="L12767" s="2"/>
    </row>
    <row r="12768" spans="1:12" x14ac:dyDescent="0.25">
      <c r="A12768" s="2">
        <v>44820.8125</v>
      </c>
      <c r="C12768" s="2">
        <v>44664.333333333336</v>
      </c>
      <c r="D12768">
        <v>2721.83103867407</v>
      </c>
      <c r="F12768">
        <v>2722.9346752994302</v>
      </c>
      <c r="G12768" s="1">
        <v>2723.0470116750198</v>
      </c>
      <c r="H12768">
        <v>2723.1229856574901</v>
      </c>
      <c r="I12768" s="1">
        <v>2724.2061358575402</v>
      </c>
      <c r="J12768">
        <v>2724.19841035932</v>
      </c>
      <c r="K12768" s="1">
        <v>2724.2247398407198</v>
      </c>
      <c r="L12768" s="2"/>
    </row>
    <row r="12769" spans="1:12" x14ac:dyDescent="0.25">
      <c r="A12769" s="2">
        <v>44820.822916666664</v>
      </c>
      <c r="C12769" s="2">
        <v>44664.336805555555</v>
      </c>
      <c r="D12769">
        <v>2721.8310420062598</v>
      </c>
      <c r="F12769">
        <v>2722.9375943022901</v>
      </c>
      <c r="G12769" s="1">
        <v>2723.0481812754801</v>
      </c>
      <c r="H12769">
        <v>2723.12415525795</v>
      </c>
      <c r="I12769" s="1">
        <v>2724.2090548603901</v>
      </c>
      <c r="J12769">
        <v>2724.1995799597798</v>
      </c>
      <c r="K12769" s="1">
        <v>2724.2259094411802</v>
      </c>
      <c r="L12769" s="2"/>
    </row>
    <row r="12770" spans="1:12" x14ac:dyDescent="0.25">
      <c r="A12770" s="2">
        <v>44820.833333333336</v>
      </c>
      <c r="C12770" s="2">
        <v>44664.340277777781</v>
      </c>
      <c r="D12770">
        <v>2721.8310453384602</v>
      </c>
      <c r="F12770">
        <v>2722.9346752994302</v>
      </c>
      <c r="G12770" s="1">
        <v>2723.0452622726302</v>
      </c>
      <c r="H12770">
        <v>2723.12123625509</v>
      </c>
      <c r="I12770" s="1">
        <v>2724.2061358575402</v>
      </c>
      <c r="J12770">
        <v>2724.1966609569299</v>
      </c>
      <c r="K12770" s="1">
        <v>2724.2212410359298</v>
      </c>
      <c r="L12770" s="2"/>
    </row>
    <row r="12771" spans="1:12" x14ac:dyDescent="0.25">
      <c r="A12771" s="2">
        <v>44820.84375</v>
      </c>
      <c r="C12771" s="2">
        <v>44664.34375</v>
      </c>
      <c r="D12771">
        <v>2721.8314352052798</v>
      </c>
      <c r="F12771">
        <v>2722.9364247018302</v>
      </c>
      <c r="G12771" s="1">
        <v>2723.0452622726302</v>
      </c>
      <c r="H12771">
        <v>2723.1223958589699</v>
      </c>
      <c r="I12771" s="1">
        <v>2724.2061358575402</v>
      </c>
      <c r="J12771">
        <v>2724.20015976172</v>
      </c>
      <c r="K12771" s="1">
        <v>2724.2212410359298</v>
      </c>
      <c r="L12771" s="2"/>
    </row>
    <row r="12772" spans="1:12" x14ac:dyDescent="0.25">
      <c r="A12772" s="2">
        <v>44820.854166666664</v>
      </c>
      <c r="C12772" s="2">
        <v>44664.347222222219</v>
      </c>
      <c r="D12772">
        <v>2721.8312419379699</v>
      </c>
      <c r="F12772">
        <v>2722.9346752994302</v>
      </c>
      <c r="G12772" s="1">
        <v>2723.0452622726302</v>
      </c>
      <c r="H12772">
        <v>2723.1223958589699</v>
      </c>
      <c r="I12772" s="1">
        <v>2724.2043864551401</v>
      </c>
      <c r="J12772">
        <v>2724.19841035932</v>
      </c>
      <c r="K12772" s="1">
        <v>2724.2229904383198</v>
      </c>
      <c r="L12772" s="2"/>
    </row>
    <row r="12773" spans="1:12" x14ac:dyDescent="0.25">
      <c r="A12773" s="2">
        <v>44820.864583333336</v>
      </c>
      <c r="C12773" s="2">
        <v>44664.350694444445</v>
      </c>
      <c r="D12773">
        <v>2721.83104867065</v>
      </c>
      <c r="F12773">
        <v>2722.93701450035</v>
      </c>
      <c r="G12773" s="1">
        <v>2723.04585207115</v>
      </c>
      <c r="H12773">
        <v>2723.1229856574901</v>
      </c>
      <c r="I12773" s="1">
        <v>2724.2067256560599</v>
      </c>
      <c r="J12773">
        <v>2724.1990001578401</v>
      </c>
      <c r="K12773" s="1">
        <v>2724.2229904383198</v>
      </c>
      <c r="L12773" s="2"/>
    </row>
    <row r="12774" spans="1:12" x14ac:dyDescent="0.25">
      <c r="A12774" s="2">
        <v>44820.875</v>
      </c>
      <c r="C12774" s="2">
        <v>44664.354166666664</v>
      </c>
      <c r="D12774">
        <v>2721.83163180479</v>
      </c>
      <c r="F12774">
        <v>2722.9335156955599</v>
      </c>
      <c r="G12774" s="1">
        <v>2723.0441026687499</v>
      </c>
      <c r="H12774">
        <v>2723.12123625509</v>
      </c>
      <c r="I12774" s="1">
        <v>2724.2014774488698</v>
      </c>
      <c r="J12774">
        <v>2724.19841035932</v>
      </c>
      <c r="K12774" s="1">
        <v>2724.2212410359298</v>
      </c>
      <c r="L12774" s="2"/>
    </row>
    <row r="12775" spans="1:12" x14ac:dyDescent="0.25">
      <c r="A12775" s="2">
        <v>44820.885416666664</v>
      </c>
      <c r="C12775" s="2">
        <v>44664.357638888891</v>
      </c>
      <c r="D12775">
        <v>2721.8327947408502</v>
      </c>
      <c r="F12775">
        <v>2722.9335156955599</v>
      </c>
      <c r="G12775" s="1">
        <v>2723.0441026687499</v>
      </c>
      <c r="H12775">
        <v>2723.1194868527</v>
      </c>
      <c r="I12775" s="1">
        <v>2724.2067256560599</v>
      </c>
      <c r="J12775">
        <v>2724.19841035932</v>
      </c>
      <c r="K12775" s="1">
        <v>2724.2229904383198</v>
      </c>
      <c r="L12775" s="2"/>
    </row>
    <row r="12776" spans="1:12" x14ac:dyDescent="0.25">
      <c r="A12776" s="2">
        <v>44820.895833333336</v>
      </c>
      <c r="C12776" s="2">
        <v>44664.361111111109</v>
      </c>
      <c r="D12776">
        <v>2721.8339576769199</v>
      </c>
      <c r="F12776">
        <v>2722.9340954975</v>
      </c>
      <c r="G12776" s="1">
        <v>2723.0464318730801</v>
      </c>
      <c r="H12776">
        <v>2723.1229856574901</v>
      </c>
      <c r="I12776" s="1">
        <v>2724.2055560556</v>
      </c>
      <c r="J12776">
        <v>2724.1989901612601</v>
      </c>
      <c r="K12776" s="1">
        <v>2724.2218208378599</v>
      </c>
      <c r="L12776" s="2"/>
    </row>
    <row r="12777" spans="1:12" x14ac:dyDescent="0.25">
      <c r="A12777" s="2">
        <v>44820.90625</v>
      </c>
      <c r="C12777" s="2">
        <v>44664.364583333336</v>
      </c>
      <c r="D12777">
        <v>2721.8349273456802</v>
      </c>
      <c r="F12777">
        <v>2722.9335156955599</v>
      </c>
      <c r="G12777" s="1">
        <v>2723.0441026687499</v>
      </c>
      <c r="H12777">
        <v>2723.12415525795</v>
      </c>
      <c r="I12777" s="1">
        <v>2724.2061358575402</v>
      </c>
      <c r="J12777">
        <v>2724.19841035932</v>
      </c>
      <c r="K12777" s="1">
        <v>2724.2212410359298</v>
      </c>
      <c r="L12777" s="2"/>
    </row>
    <row r="12778" spans="1:12" x14ac:dyDescent="0.25">
      <c r="A12778" s="2">
        <v>44820.916666666664</v>
      </c>
      <c r="C12778" s="2">
        <v>44664.368055555555</v>
      </c>
      <c r="D12778">
        <v>2721.8339576769199</v>
      </c>
      <c r="F12778">
        <v>2722.93701450035</v>
      </c>
      <c r="G12778" s="1">
        <v>2723.04760147354</v>
      </c>
      <c r="H12778">
        <v>2723.12590466034</v>
      </c>
      <c r="I12778" s="1">
        <v>2724.20847505846</v>
      </c>
      <c r="J12778">
        <v>2724.20190916411</v>
      </c>
      <c r="K12778" s="1">
        <v>2724.2229904383198</v>
      </c>
      <c r="L12778" s="2"/>
    </row>
    <row r="12779" spans="1:12" x14ac:dyDescent="0.25">
      <c r="A12779" s="2">
        <v>44820.927083333336</v>
      </c>
      <c r="C12779" s="2">
        <v>44664.371527777781</v>
      </c>
      <c r="D12779">
        <v>2721.8329880081701</v>
      </c>
      <c r="F12779">
        <v>2722.93701450035</v>
      </c>
      <c r="G12779" s="1">
        <v>2723.04760147354</v>
      </c>
      <c r="H12779">
        <v>2723.12765406274</v>
      </c>
      <c r="I12779" s="1">
        <v>2724.21022446085</v>
      </c>
      <c r="J12779">
        <v>2724.20190916411</v>
      </c>
      <c r="K12779" s="1">
        <v>2724.2247398407198</v>
      </c>
      <c r="L12779" s="2"/>
    </row>
    <row r="12780" spans="1:12" x14ac:dyDescent="0.25">
      <c r="A12780" s="2">
        <v>44820.9375</v>
      </c>
      <c r="C12780" s="2">
        <v>44664.375</v>
      </c>
      <c r="D12780">
        <v>2721.8316284725902</v>
      </c>
      <c r="F12780">
        <v>2722.9364247018302</v>
      </c>
      <c r="G12780" s="1">
        <v>2723.0487610774198</v>
      </c>
      <c r="H12780">
        <v>2723.1258946637599</v>
      </c>
      <c r="I12780" s="1">
        <v>2724.2078852599302</v>
      </c>
      <c r="J12780">
        <v>2724.2013193655898</v>
      </c>
      <c r="K12780" s="1">
        <v>2724.2241500422001</v>
      </c>
      <c r="L12780" s="2"/>
    </row>
    <row r="12781" spans="1:12" x14ac:dyDescent="0.25">
      <c r="A12781" s="2">
        <v>44820.947916666664</v>
      </c>
      <c r="C12781" s="2">
        <v>44664.378472222219</v>
      </c>
      <c r="D12781">
        <v>2721.83376440961</v>
      </c>
      <c r="F12781">
        <v>2722.9352650979599</v>
      </c>
      <c r="G12781" s="1">
        <v>2723.04760147354</v>
      </c>
      <c r="H12781">
        <v>2723.1229856574901</v>
      </c>
      <c r="I12781" s="1">
        <v>2724.2067256560599</v>
      </c>
      <c r="J12781">
        <v>2724.20015976172</v>
      </c>
      <c r="K12781" s="1">
        <v>2724.2229904383198</v>
      </c>
      <c r="L12781" s="2"/>
    </row>
    <row r="12782" spans="1:12" x14ac:dyDescent="0.25">
      <c r="A12782" s="2">
        <v>44820.958333333336</v>
      </c>
      <c r="C12782" s="2">
        <v>44664.381944444445</v>
      </c>
      <c r="D12782">
        <v>2721.8359003466298</v>
      </c>
      <c r="F12782">
        <v>2722.9381741042298</v>
      </c>
      <c r="G12782" s="1">
        <v>2723.0505104798099</v>
      </c>
      <c r="H12782">
        <v>2723.1258946637599</v>
      </c>
      <c r="I12782" s="1">
        <v>2724.2113840647298</v>
      </c>
      <c r="J12782">
        <v>2724.20190916411</v>
      </c>
      <c r="K12782" s="1">
        <v>2724.2247398407198</v>
      </c>
      <c r="L12782" s="2"/>
    </row>
    <row r="12783" spans="1:12" x14ac:dyDescent="0.25">
      <c r="A12783" s="2">
        <v>44820.96875</v>
      </c>
      <c r="C12783" s="2">
        <v>44664.385416666664</v>
      </c>
      <c r="D12783">
        <v>2721.8395924187298</v>
      </c>
      <c r="F12783">
        <v>2722.9381741042298</v>
      </c>
      <c r="G12783" s="1">
        <v>2723.0487610774198</v>
      </c>
      <c r="H12783">
        <v>2723.12764406615</v>
      </c>
      <c r="I12783" s="1">
        <v>2724.2113840647298</v>
      </c>
      <c r="J12783">
        <v>2724.20190916411</v>
      </c>
      <c r="K12783" s="1">
        <v>2724.2258994445901</v>
      </c>
      <c r="L12783" s="2"/>
    </row>
    <row r="12784" spans="1:12" x14ac:dyDescent="0.25">
      <c r="A12784" s="2">
        <v>44820.979166666664</v>
      </c>
      <c r="C12784" s="2">
        <v>44664.388888888891</v>
      </c>
      <c r="D12784">
        <v>2721.8392025519101</v>
      </c>
      <c r="F12784">
        <v>2722.9364247018302</v>
      </c>
      <c r="G12784" s="1">
        <v>2723.0487610774198</v>
      </c>
      <c r="H12784">
        <v>2723.1241452613599</v>
      </c>
      <c r="I12784" s="1">
        <v>2724.2096346623298</v>
      </c>
      <c r="J12784">
        <v>2724.20190916411</v>
      </c>
      <c r="K12784" s="1">
        <v>2724.2258994445901</v>
      </c>
      <c r="L12784" s="2"/>
    </row>
    <row r="12785" spans="1:12" x14ac:dyDescent="0.25">
      <c r="A12785" s="2">
        <v>44820.989583333336</v>
      </c>
      <c r="C12785" s="2">
        <v>44664.392361111109</v>
      </c>
      <c r="D12785">
        <v>2721.8388126851</v>
      </c>
      <c r="F12785">
        <v>2722.9364247018302</v>
      </c>
      <c r="G12785" s="1">
        <v>2723.0452622726302</v>
      </c>
      <c r="H12785">
        <v>2723.1223958589699</v>
      </c>
      <c r="I12785" s="1">
        <v>2724.2061358575402</v>
      </c>
      <c r="J12785">
        <v>2724.19841035932</v>
      </c>
      <c r="K12785" s="1">
        <v>2724.2229904383198</v>
      </c>
      <c r="L12785" s="2"/>
    </row>
    <row r="12786" spans="1:12" x14ac:dyDescent="0.25">
      <c r="A12786" s="2">
        <v>44821</v>
      </c>
      <c r="C12786" s="2">
        <v>44664.395833333336</v>
      </c>
      <c r="D12786">
        <v>2721.8366734158799</v>
      </c>
      <c r="F12786">
        <v>2722.9375943022901</v>
      </c>
      <c r="G12786" s="1">
        <v>2723.0499306778702</v>
      </c>
      <c r="H12786">
        <v>2723.1253148618198</v>
      </c>
      <c r="I12786" s="1">
        <v>2724.2090548603901</v>
      </c>
      <c r="J12786">
        <v>2724.2042383684502</v>
      </c>
      <c r="K12786" s="1">
        <v>2724.2259094411802</v>
      </c>
      <c r="L12786" s="2"/>
    </row>
    <row r="12787" spans="1:12" x14ac:dyDescent="0.25">
      <c r="C12787" s="2">
        <v>44664.399305555555</v>
      </c>
      <c r="D12787">
        <v>2721.8355071476199</v>
      </c>
    </row>
    <row r="12788" spans="1:12" x14ac:dyDescent="0.25">
      <c r="C12788" s="2">
        <v>44664.402777777781</v>
      </c>
      <c r="D12788">
        <v>2721.8343408793498</v>
      </c>
    </row>
    <row r="12789" spans="1:12" x14ac:dyDescent="0.25">
      <c r="C12789" s="2">
        <v>44664.40625</v>
      </c>
      <c r="D12789">
        <v>2721.8333712106</v>
      </c>
    </row>
    <row r="12790" spans="1:12" x14ac:dyDescent="0.25">
      <c r="C12790" s="2">
        <v>44664.409722222219</v>
      </c>
      <c r="D12790">
        <v>2721.8318184077102</v>
      </c>
    </row>
    <row r="12791" spans="1:12" x14ac:dyDescent="0.25">
      <c r="C12791" s="2">
        <v>44664.413194444445</v>
      </c>
      <c r="D12791">
        <v>2721.8302656048199</v>
      </c>
    </row>
    <row r="12792" spans="1:12" x14ac:dyDescent="0.25">
      <c r="C12792" s="2">
        <v>44664.416666666664</v>
      </c>
      <c r="D12792">
        <v>2721.8290993365599</v>
      </c>
    </row>
    <row r="12793" spans="1:12" x14ac:dyDescent="0.25">
      <c r="C12793" s="2">
        <v>44664.420138888891</v>
      </c>
      <c r="D12793">
        <v>2721.83007233751</v>
      </c>
    </row>
    <row r="12794" spans="1:12" x14ac:dyDescent="0.25">
      <c r="C12794" s="2">
        <v>44664.423611111109</v>
      </c>
      <c r="D12794">
        <v>2721.8310453384602</v>
      </c>
    </row>
    <row r="12795" spans="1:12" x14ac:dyDescent="0.25">
      <c r="C12795" s="2">
        <v>44664.427083333336</v>
      </c>
      <c r="D12795">
        <v>2721.8322116067202</v>
      </c>
    </row>
    <row r="12796" spans="1:12" x14ac:dyDescent="0.25">
      <c r="C12796" s="2">
        <v>44664.430555555555</v>
      </c>
      <c r="D12796">
        <v>2721.8312386057701</v>
      </c>
    </row>
    <row r="12797" spans="1:12" x14ac:dyDescent="0.25">
      <c r="C12797" s="2">
        <v>44664.434027777781</v>
      </c>
      <c r="D12797">
        <v>2721.8302656048199</v>
      </c>
    </row>
    <row r="12798" spans="1:12" x14ac:dyDescent="0.25">
      <c r="C12798" s="2">
        <v>44664.4375</v>
      </c>
      <c r="D12798">
        <v>2721.83007233751</v>
      </c>
    </row>
    <row r="12799" spans="1:12" x14ac:dyDescent="0.25">
      <c r="C12799" s="2">
        <v>44664.440972222219</v>
      </c>
      <c r="D12799">
        <v>2721.8316284725902</v>
      </c>
    </row>
    <row r="12800" spans="1:12" x14ac:dyDescent="0.25">
      <c r="C12800" s="2">
        <v>44664.444444444445</v>
      </c>
      <c r="D12800">
        <v>2721.8331846076699</v>
      </c>
    </row>
    <row r="12801" spans="3:4" x14ac:dyDescent="0.25">
      <c r="C12801" s="2">
        <v>44664.447916666664</v>
      </c>
      <c r="D12801">
        <v>2721.8333778749902</v>
      </c>
    </row>
    <row r="12802" spans="3:4" x14ac:dyDescent="0.25">
      <c r="C12802" s="2">
        <v>44664.451388888891</v>
      </c>
      <c r="D12802">
        <v>2721.8318217399001</v>
      </c>
    </row>
    <row r="12803" spans="3:4" x14ac:dyDescent="0.25">
      <c r="C12803" s="2">
        <v>44664.454861111109</v>
      </c>
      <c r="D12803">
        <v>2721.8302656048199</v>
      </c>
    </row>
    <row r="12804" spans="3:4" x14ac:dyDescent="0.25">
      <c r="C12804" s="2">
        <v>44664.458333333336</v>
      </c>
      <c r="D12804">
        <v>2721.8296824706899</v>
      </c>
    </row>
    <row r="12805" spans="3:4" x14ac:dyDescent="0.25">
      <c r="C12805" s="2">
        <v>44664.461805555555</v>
      </c>
      <c r="D12805">
        <v>2721.8302656048199</v>
      </c>
    </row>
    <row r="12806" spans="3:4" x14ac:dyDescent="0.25">
      <c r="C12806" s="2">
        <v>44664.465277777781</v>
      </c>
      <c r="D12806">
        <v>2721.83084873895</v>
      </c>
    </row>
    <row r="12807" spans="3:4" x14ac:dyDescent="0.25">
      <c r="C12807" s="2">
        <v>44664.46875</v>
      </c>
      <c r="D12807">
        <v>2721.8310420062598</v>
      </c>
    </row>
    <row r="12808" spans="3:4" x14ac:dyDescent="0.25">
      <c r="C12808" s="2">
        <v>44664.472222222219</v>
      </c>
      <c r="D12808">
        <v>2721.8300690053102</v>
      </c>
    </row>
    <row r="12809" spans="3:4" x14ac:dyDescent="0.25">
      <c r="C12809" s="2">
        <v>44664.475694444445</v>
      </c>
      <c r="D12809">
        <v>2721.8290960043601</v>
      </c>
    </row>
    <row r="12810" spans="3:4" x14ac:dyDescent="0.25">
      <c r="C12810" s="2">
        <v>44664.479166666664</v>
      </c>
      <c r="D12810">
        <v>2721.8289027370502</v>
      </c>
    </row>
    <row r="12811" spans="3:4" x14ac:dyDescent="0.25">
      <c r="C12811" s="2">
        <v>44664.482638888891</v>
      </c>
      <c r="D12811">
        <v>2721.83201500722</v>
      </c>
    </row>
    <row r="12812" spans="3:4" x14ac:dyDescent="0.25">
      <c r="C12812" s="2">
        <v>44664.486111111109</v>
      </c>
      <c r="D12812">
        <v>2721.8351272773798</v>
      </c>
    </row>
    <row r="12813" spans="3:4" x14ac:dyDescent="0.25">
      <c r="C12813" s="2">
        <v>44664.489583333336</v>
      </c>
      <c r="D12813">
        <v>2721.83843281486</v>
      </c>
    </row>
    <row r="12814" spans="3:4" x14ac:dyDescent="0.25">
      <c r="C12814" s="2">
        <v>44664.493055555555</v>
      </c>
      <c r="D12814">
        <v>2721.8399856177498</v>
      </c>
    </row>
    <row r="12815" spans="3:4" x14ac:dyDescent="0.25">
      <c r="C12815" s="2">
        <v>44664.496527777781</v>
      </c>
      <c r="D12815">
        <v>2721.8415384206401</v>
      </c>
    </row>
    <row r="12816" spans="3:4" x14ac:dyDescent="0.25">
      <c r="C12816" s="2">
        <v>44664.5</v>
      </c>
      <c r="D12816">
        <v>2721.8415350884402</v>
      </c>
    </row>
    <row r="12817" spans="3:4" x14ac:dyDescent="0.25">
      <c r="C12817" s="2">
        <v>44664.503472222219</v>
      </c>
      <c r="D12817">
        <v>2721.8399789533601</v>
      </c>
    </row>
    <row r="12818" spans="3:4" x14ac:dyDescent="0.25">
      <c r="C12818" s="2">
        <v>44664.506944444445</v>
      </c>
      <c r="D12818">
        <v>2721.8384228182799</v>
      </c>
    </row>
    <row r="12819" spans="3:4" x14ac:dyDescent="0.25">
      <c r="C12819" s="2">
        <v>44664.510416666664</v>
      </c>
      <c r="D12819">
        <v>2721.8388126851</v>
      </c>
    </row>
    <row r="12820" spans="3:4" x14ac:dyDescent="0.25">
      <c r="C12820" s="2">
        <v>44664.513888888891</v>
      </c>
      <c r="D12820">
        <v>2721.8393991514199</v>
      </c>
    </row>
    <row r="12821" spans="3:4" x14ac:dyDescent="0.25">
      <c r="C12821" s="2">
        <v>44664.517361111109</v>
      </c>
      <c r="D12821">
        <v>2721.8399856177498</v>
      </c>
    </row>
    <row r="12822" spans="3:4" x14ac:dyDescent="0.25">
      <c r="C12822" s="2">
        <v>44664.520833333336</v>
      </c>
      <c r="D12822">
        <v>2721.8386260821699</v>
      </c>
    </row>
    <row r="12823" spans="3:4" x14ac:dyDescent="0.25">
      <c r="C12823" s="2">
        <v>44664.524305555555</v>
      </c>
      <c r="D12823">
        <v>2721.8376530812202</v>
      </c>
    </row>
    <row r="12824" spans="3:4" x14ac:dyDescent="0.25">
      <c r="C12824" s="2">
        <v>44664.527777777781</v>
      </c>
      <c r="D12824">
        <v>2721.8366800802701</v>
      </c>
    </row>
    <row r="12825" spans="3:4" x14ac:dyDescent="0.25">
      <c r="C12825" s="2">
        <v>44664.53125</v>
      </c>
      <c r="D12825">
        <v>2721.8376530812202</v>
      </c>
    </row>
    <row r="12826" spans="3:4" x14ac:dyDescent="0.25">
      <c r="C12826" s="2">
        <v>44664.534722222219</v>
      </c>
      <c r="D12826">
        <v>2721.8386260821699</v>
      </c>
    </row>
    <row r="12827" spans="3:4" x14ac:dyDescent="0.25">
      <c r="C12827" s="2">
        <v>44664.538194444445</v>
      </c>
      <c r="D12827">
        <v>2721.83959908312</v>
      </c>
    </row>
    <row r="12828" spans="3:4" x14ac:dyDescent="0.25">
      <c r="C12828" s="2">
        <v>44664.541666666664</v>
      </c>
      <c r="D12828">
        <v>2721.84018221726</v>
      </c>
    </row>
    <row r="12829" spans="3:4" x14ac:dyDescent="0.25">
      <c r="C12829" s="2">
        <v>44664.545138888891</v>
      </c>
      <c r="D12829">
        <v>2721.84018221726</v>
      </c>
    </row>
    <row r="12830" spans="3:4" x14ac:dyDescent="0.25">
      <c r="C12830" s="2">
        <v>44664.548611111109</v>
      </c>
      <c r="D12830">
        <v>2721.84018221726</v>
      </c>
    </row>
    <row r="12831" spans="3:4" x14ac:dyDescent="0.25">
      <c r="C12831" s="2">
        <v>44664.552083333336</v>
      </c>
      <c r="D12831">
        <v>2721.83959908312</v>
      </c>
    </row>
    <row r="12832" spans="3:4" x14ac:dyDescent="0.25">
      <c r="C12832" s="2">
        <v>44664.555555555555</v>
      </c>
      <c r="D12832">
        <v>2721.83959908312</v>
      </c>
    </row>
    <row r="12833" spans="3:4" x14ac:dyDescent="0.25">
      <c r="C12833" s="2">
        <v>44664.559027777781</v>
      </c>
      <c r="D12833">
        <v>2721.83959908312</v>
      </c>
    </row>
    <row r="12834" spans="3:4" x14ac:dyDescent="0.25">
      <c r="C12834" s="2">
        <v>44664.5625</v>
      </c>
      <c r="D12834">
        <v>2721.8399889499401</v>
      </c>
    </row>
    <row r="12835" spans="3:4" x14ac:dyDescent="0.25">
      <c r="C12835" s="2">
        <v>44664.565972222219</v>
      </c>
      <c r="D12835">
        <v>2721.8397956826302</v>
      </c>
    </row>
    <row r="12836" spans="3:4" x14ac:dyDescent="0.25">
      <c r="C12836" s="2">
        <v>44664.569444444445</v>
      </c>
      <c r="D12836">
        <v>2721.8396024153199</v>
      </c>
    </row>
    <row r="12837" spans="3:4" x14ac:dyDescent="0.25">
      <c r="C12837" s="2">
        <v>44664.572916666664</v>
      </c>
      <c r="D12837">
        <v>2721.8386294143702</v>
      </c>
    </row>
    <row r="12838" spans="3:4" x14ac:dyDescent="0.25">
      <c r="C12838" s="2">
        <v>44664.576388888891</v>
      </c>
      <c r="D12838">
        <v>2721.8372665465999</v>
      </c>
    </row>
    <row r="12839" spans="3:4" x14ac:dyDescent="0.25">
      <c r="C12839" s="2">
        <v>44664.579861111109</v>
      </c>
      <c r="D12839">
        <v>2721.8359036788302</v>
      </c>
    </row>
    <row r="12840" spans="3:4" x14ac:dyDescent="0.25">
      <c r="C12840" s="2">
        <v>44664.583333333336</v>
      </c>
      <c r="D12840">
        <v>2721.8353205446901</v>
      </c>
    </row>
    <row r="12841" spans="3:4" x14ac:dyDescent="0.25">
      <c r="C12841" s="2">
        <v>44664.586805555555</v>
      </c>
      <c r="D12841">
        <v>2721.8351272773798</v>
      </c>
    </row>
    <row r="12842" spans="3:4" x14ac:dyDescent="0.25">
      <c r="C12842" s="2">
        <v>44664.590277777781</v>
      </c>
      <c r="D12842">
        <v>2721.8349340100699</v>
      </c>
    </row>
    <row r="12843" spans="3:4" x14ac:dyDescent="0.25">
      <c r="C12843" s="2">
        <v>44664.59375</v>
      </c>
      <c r="D12843">
        <v>2721.8343508759399</v>
      </c>
    </row>
    <row r="12844" spans="3:4" x14ac:dyDescent="0.25">
      <c r="C12844" s="2">
        <v>44664.597222222219</v>
      </c>
      <c r="D12844">
        <v>2721.8343508759399</v>
      </c>
    </row>
    <row r="12845" spans="3:4" x14ac:dyDescent="0.25">
      <c r="C12845" s="2">
        <v>44664.600694444445</v>
      </c>
      <c r="D12845">
        <v>2721.8343508759399</v>
      </c>
    </row>
    <row r="12846" spans="3:4" x14ac:dyDescent="0.25">
      <c r="C12846" s="2">
        <v>44664.604166666664</v>
      </c>
      <c r="D12846">
        <v>2721.8343508759399</v>
      </c>
    </row>
    <row r="12847" spans="3:4" x14ac:dyDescent="0.25">
      <c r="C12847" s="2">
        <v>44664.607638888891</v>
      </c>
      <c r="D12847">
        <v>2721.8339610091198</v>
      </c>
    </row>
    <row r="12848" spans="3:4" x14ac:dyDescent="0.25">
      <c r="C12848" s="2">
        <v>44664.611111111109</v>
      </c>
      <c r="D12848">
        <v>2721.8335711423001</v>
      </c>
    </row>
    <row r="12849" spans="3:4" x14ac:dyDescent="0.25">
      <c r="C12849" s="2">
        <v>44664.614583333336</v>
      </c>
      <c r="D12849">
        <v>2721.8347340783698</v>
      </c>
    </row>
    <row r="12850" spans="3:4" x14ac:dyDescent="0.25">
      <c r="C12850" s="2">
        <v>44664.618055555555</v>
      </c>
      <c r="D12850">
        <v>2721.8366767480802</v>
      </c>
    </row>
    <row r="12851" spans="3:4" x14ac:dyDescent="0.25">
      <c r="C12851" s="2">
        <v>44664.621527777781</v>
      </c>
      <c r="D12851">
        <v>2721.8386194177801</v>
      </c>
    </row>
    <row r="12852" spans="3:4" x14ac:dyDescent="0.25">
      <c r="C12852" s="2">
        <v>44664.625</v>
      </c>
      <c r="D12852">
        <v>2721.8395924187298</v>
      </c>
    </row>
    <row r="12853" spans="3:4" x14ac:dyDescent="0.25">
      <c r="C12853" s="2">
        <v>44664.628472222219</v>
      </c>
      <c r="D12853">
        <v>2721.8401755528698</v>
      </c>
    </row>
    <row r="12854" spans="3:4" x14ac:dyDescent="0.25">
      <c r="C12854" s="2">
        <v>44664.631944444445</v>
      </c>
      <c r="D12854">
        <v>2721.8407586869998</v>
      </c>
    </row>
    <row r="12855" spans="3:4" x14ac:dyDescent="0.25">
      <c r="C12855" s="2">
        <v>44664.635416666664</v>
      </c>
      <c r="D12855">
        <v>2721.8407586869998</v>
      </c>
    </row>
    <row r="12856" spans="3:4" x14ac:dyDescent="0.25">
      <c r="C12856" s="2">
        <v>44664.638888888891</v>
      </c>
      <c r="D12856">
        <v>2721.84231482208</v>
      </c>
    </row>
    <row r="12857" spans="3:4" x14ac:dyDescent="0.25">
      <c r="C12857" s="2">
        <v>44664.642361111109</v>
      </c>
      <c r="D12857">
        <v>2721.8438709571601</v>
      </c>
    </row>
    <row r="12858" spans="3:4" x14ac:dyDescent="0.25">
      <c r="C12858" s="2">
        <v>44664.645833333336</v>
      </c>
      <c r="D12858">
        <v>2721.8448439581198</v>
      </c>
    </row>
    <row r="12859" spans="3:4" x14ac:dyDescent="0.25">
      <c r="C12859" s="2">
        <v>44664.649305555555</v>
      </c>
      <c r="D12859">
        <v>2721.8427046889001</v>
      </c>
    </row>
    <row r="12860" spans="3:4" x14ac:dyDescent="0.25">
      <c r="C12860" s="2">
        <v>44664.652777777781</v>
      </c>
      <c r="D12860">
        <v>2721.8405654196899</v>
      </c>
    </row>
    <row r="12861" spans="3:4" x14ac:dyDescent="0.25">
      <c r="C12861" s="2">
        <v>44664.65625</v>
      </c>
      <c r="D12861">
        <v>2721.83803961585</v>
      </c>
    </row>
    <row r="12862" spans="3:4" x14ac:dyDescent="0.25">
      <c r="C12862" s="2">
        <v>44664.659722222219</v>
      </c>
      <c r="D12862">
        <v>2721.8364868129602</v>
      </c>
    </row>
    <row r="12863" spans="3:4" x14ac:dyDescent="0.25">
      <c r="C12863" s="2">
        <v>44664.663194444445</v>
      </c>
      <c r="D12863">
        <v>2721.8349340100699</v>
      </c>
    </row>
    <row r="12864" spans="3:4" x14ac:dyDescent="0.25">
      <c r="C12864" s="2">
        <v>44664.666666666664</v>
      </c>
      <c r="D12864">
        <v>2721.8333778749902</v>
      </c>
    </row>
    <row r="12865" spans="3:4" x14ac:dyDescent="0.25">
      <c r="C12865" s="2">
        <v>44664.670138888891</v>
      </c>
      <c r="D12865">
        <v>2721.8324048740401</v>
      </c>
    </row>
    <row r="12866" spans="3:4" x14ac:dyDescent="0.25">
      <c r="C12866" s="2">
        <v>44664.673611111109</v>
      </c>
      <c r="D12866">
        <v>2721.83143187308</v>
      </c>
    </row>
    <row r="12867" spans="3:4" x14ac:dyDescent="0.25">
      <c r="C12867" s="2">
        <v>44664.677083333336</v>
      </c>
      <c r="D12867">
        <v>2721.8324048740401</v>
      </c>
    </row>
    <row r="12868" spans="3:4" x14ac:dyDescent="0.25">
      <c r="C12868" s="2">
        <v>44664.680555555555</v>
      </c>
      <c r="D12868">
        <v>2721.8339610091198</v>
      </c>
    </row>
    <row r="12869" spans="3:4" x14ac:dyDescent="0.25">
      <c r="C12869" s="2">
        <v>44664.684027777781</v>
      </c>
      <c r="D12869">
        <v>2721.8355171441999</v>
      </c>
    </row>
    <row r="12870" spans="3:4" x14ac:dyDescent="0.25">
      <c r="C12870" s="2">
        <v>44664.6875</v>
      </c>
      <c r="D12870">
        <v>2721.8355171441999</v>
      </c>
    </row>
    <row r="12871" spans="3:4" x14ac:dyDescent="0.25">
      <c r="C12871" s="2">
        <v>44664.690972222219</v>
      </c>
      <c r="D12871">
        <v>2721.83649014515</v>
      </c>
    </row>
    <row r="12872" spans="3:4" x14ac:dyDescent="0.25">
      <c r="C12872" s="2">
        <v>44664.694444444445</v>
      </c>
      <c r="D12872">
        <v>2721.8374631461002</v>
      </c>
    </row>
    <row r="12873" spans="3:4" x14ac:dyDescent="0.25">
      <c r="C12873" s="2">
        <v>44664.697916666664</v>
      </c>
      <c r="D12873">
        <v>2721.8396024153199</v>
      </c>
    </row>
    <row r="12874" spans="3:4" x14ac:dyDescent="0.25">
      <c r="C12874" s="2">
        <v>44664.701388888891</v>
      </c>
      <c r="D12874">
        <v>2721.8397956826302</v>
      </c>
    </row>
    <row r="12875" spans="3:4" x14ac:dyDescent="0.25">
      <c r="C12875" s="2">
        <v>44664.704861111109</v>
      </c>
      <c r="D12875">
        <v>2721.8399889499401</v>
      </c>
    </row>
    <row r="12876" spans="3:4" x14ac:dyDescent="0.25">
      <c r="C12876" s="2">
        <v>44664.708333333336</v>
      </c>
      <c r="D12876">
        <v>2721.83959908312</v>
      </c>
    </row>
    <row r="12877" spans="3:4" x14ac:dyDescent="0.25">
      <c r="C12877" s="2">
        <v>44664.711805555555</v>
      </c>
      <c r="D12877">
        <v>2721.8399889499401</v>
      </c>
    </row>
    <row r="12878" spans="3:4" x14ac:dyDescent="0.25">
      <c r="C12878" s="2">
        <v>44664.715277777781</v>
      </c>
      <c r="D12878">
        <v>2721.8403788167602</v>
      </c>
    </row>
    <row r="12879" spans="3:4" x14ac:dyDescent="0.25">
      <c r="C12879" s="2">
        <v>44664.71875</v>
      </c>
      <c r="D12879">
        <v>2721.8392125485002</v>
      </c>
    </row>
    <row r="12880" spans="3:4" x14ac:dyDescent="0.25">
      <c r="C12880" s="2">
        <v>44664.722222222219</v>
      </c>
      <c r="D12880">
        <v>2721.8388226816801</v>
      </c>
    </row>
    <row r="12881" spans="3:4" x14ac:dyDescent="0.25">
      <c r="C12881" s="2">
        <v>44664.725694444445</v>
      </c>
      <c r="D12881">
        <v>2721.83843281486</v>
      </c>
    </row>
    <row r="12882" spans="3:4" x14ac:dyDescent="0.25">
      <c r="C12882" s="2">
        <v>44664.729166666664</v>
      </c>
      <c r="D12882">
        <v>2721.8399889499401</v>
      </c>
    </row>
    <row r="12883" spans="3:4" x14ac:dyDescent="0.25">
      <c r="C12883" s="2">
        <v>44664.732638888891</v>
      </c>
      <c r="D12883">
        <v>2721.8397956826302</v>
      </c>
    </row>
    <row r="12884" spans="3:4" x14ac:dyDescent="0.25">
      <c r="C12884" s="2">
        <v>44664.736111111109</v>
      </c>
      <c r="D12884">
        <v>2721.8396024153199</v>
      </c>
    </row>
    <row r="12885" spans="3:4" x14ac:dyDescent="0.25">
      <c r="C12885" s="2">
        <v>44664.739583333336</v>
      </c>
      <c r="D12885">
        <v>2721.8396024153199</v>
      </c>
    </row>
    <row r="12886" spans="3:4" x14ac:dyDescent="0.25">
      <c r="C12886" s="2">
        <v>44664.743055555555</v>
      </c>
      <c r="D12886">
        <v>2721.8401855494499</v>
      </c>
    </row>
    <row r="12887" spans="3:4" x14ac:dyDescent="0.25">
      <c r="C12887" s="2">
        <v>44664.746527777781</v>
      </c>
      <c r="D12887">
        <v>2721.8407686835799</v>
      </c>
    </row>
    <row r="12888" spans="3:4" x14ac:dyDescent="0.25">
      <c r="C12888" s="2">
        <v>44664.75</v>
      </c>
      <c r="D12888">
        <v>2721.8413518177199</v>
      </c>
    </row>
    <row r="12889" spans="3:4" x14ac:dyDescent="0.25">
      <c r="C12889" s="2">
        <v>44664.753472222219</v>
      </c>
      <c r="D12889">
        <v>2721.8425180859799</v>
      </c>
    </row>
    <row r="12890" spans="3:4" x14ac:dyDescent="0.25">
      <c r="C12890" s="2">
        <v>44664.756944444445</v>
      </c>
      <c r="D12890">
        <v>2721.8436843542399</v>
      </c>
    </row>
    <row r="12891" spans="3:4" x14ac:dyDescent="0.25">
      <c r="C12891" s="2">
        <v>44664.760416666664</v>
      </c>
      <c r="D12891">
        <v>2721.8436843542399</v>
      </c>
    </row>
    <row r="12892" spans="3:4" x14ac:dyDescent="0.25">
      <c r="C12892" s="2">
        <v>44664.763888888891</v>
      </c>
      <c r="D12892">
        <v>2721.8425180859799</v>
      </c>
    </row>
    <row r="12893" spans="3:4" x14ac:dyDescent="0.25">
      <c r="C12893" s="2">
        <v>44664.767361111109</v>
      </c>
      <c r="D12893">
        <v>2721.8413518177199</v>
      </c>
    </row>
    <row r="12894" spans="3:4" x14ac:dyDescent="0.25">
      <c r="C12894" s="2">
        <v>44664.770833333336</v>
      </c>
      <c r="D12894">
        <v>2721.8401855494499</v>
      </c>
    </row>
    <row r="12895" spans="3:4" x14ac:dyDescent="0.25">
      <c r="C12895" s="2">
        <v>44664.774305555555</v>
      </c>
      <c r="D12895">
        <v>2721.8401855494499</v>
      </c>
    </row>
    <row r="12896" spans="3:4" x14ac:dyDescent="0.25">
      <c r="C12896" s="2">
        <v>44664.777777777781</v>
      </c>
      <c r="D12896">
        <v>2721.8401855494499</v>
      </c>
    </row>
    <row r="12897" spans="3:4" x14ac:dyDescent="0.25">
      <c r="C12897" s="2">
        <v>44664.78125</v>
      </c>
      <c r="D12897">
        <v>2721.8407686835799</v>
      </c>
    </row>
    <row r="12898" spans="3:4" x14ac:dyDescent="0.25">
      <c r="C12898" s="2">
        <v>44664.784722222219</v>
      </c>
      <c r="D12898">
        <v>2721.8407686835799</v>
      </c>
    </row>
    <row r="12899" spans="3:4" x14ac:dyDescent="0.25">
      <c r="C12899" s="2">
        <v>44664.788194444445</v>
      </c>
      <c r="D12899">
        <v>2721.8407686835799</v>
      </c>
    </row>
    <row r="12900" spans="3:4" x14ac:dyDescent="0.25">
      <c r="C12900" s="2">
        <v>44664.791666666664</v>
      </c>
      <c r="D12900">
        <v>2721.8403788167602</v>
      </c>
    </row>
    <row r="12901" spans="3:4" x14ac:dyDescent="0.25">
      <c r="C12901" s="2">
        <v>44664.795138888891</v>
      </c>
      <c r="D12901">
        <v>2721.8399889499401</v>
      </c>
    </row>
    <row r="12902" spans="3:4" x14ac:dyDescent="0.25">
      <c r="C12902" s="2">
        <v>44664.798611111109</v>
      </c>
      <c r="D12902">
        <v>2721.83959908312</v>
      </c>
    </row>
    <row r="12903" spans="3:4" x14ac:dyDescent="0.25">
      <c r="C12903" s="2">
        <v>44664.802083333336</v>
      </c>
      <c r="D12903">
        <v>2721.83901594899</v>
      </c>
    </row>
    <row r="12904" spans="3:4" x14ac:dyDescent="0.25">
      <c r="C12904" s="2">
        <v>44664.805555555555</v>
      </c>
      <c r="D12904">
        <v>2721.8394024836198</v>
      </c>
    </row>
    <row r="12905" spans="3:4" x14ac:dyDescent="0.25">
      <c r="C12905" s="2">
        <v>44664.809027777781</v>
      </c>
      <c r="D12905">
        <v>2721.83978901824</v>
      </c>
    </row>
    <row r="12906" spans="3:4" x14ac:dyDescent="0.25">
      <c r="C12906" s="2">
        <v>44664.8125</v>
      </c>
      <c r="D12906">
        <v>2721.8407586869998</v>
      </c>
    </row>
    <row r="12907" spans="3:4" x14ac:dyDescent="0.25">
      <c r="C12907" s="2">
        <v>44664.815972222219</v>
      </c>
      <c r="D12907">
        <v>2721.84173168795</v>
      </c>
    </row>
    <row r="12908" spans="3:4" x14ac:dyDescent="0.25">
      <c r="C12908" s="2">
        <v>44664.819444444445</v>
      </c>
      <c r="D12908">
        <v>2721.8427046889001</v>
      </c>
    </row>
    <row r="12909" spans="3:4" x14ac:dyDescent="0.25">
      <c r="C12909" s="2">
        <v>44664.822916666664</v>
      </c>
      <c r="D12909">
        <v>2721.8427046889001</v>
      </c>
    </row>
    <row r="12910" spans="3:4" x14ac:dyDescent="0.25">
      <c r="C12910" s="2">
        <v>44664.826388888891</v>
      </c>
      <c r="D12910">
        <v>2721.84173168795</v>
      </c>
    </row>
    <row r="12911" spans="3:4" x14ac:dyDescent="0.25">
      <c r="C12911" s="2">
        <v>44664.829861111109</v>
      </c>
      <c r="D12911">
        <v>2721.8407586869998</v>
      </c>
    </row>
    <row r="12912" spans="3:4" x14ac:dyDescent="0.25">
      <c r="C12912" s="2">
        <v>44664.833333333336</v>
      </c>
      <c r="D12912">
        <v>2721.8401755528698</v>
      </c>
    </row>
    <row r="12913" spans="3:4" x14ac:dyDescent="0.25">
      <c r="C12913" s="2">
        <v>44664.836805555555</v>
      </c>
      <c r="D12913">
        <v>2721.8401755528698</v>
      </c>
    </row>
    <row r="12914" spans="3:4" x14ac:dyDescent="0.25">
      <c r="C12914" s="2">
        <v>44664.840277777781</v>
      </c>
      <c r="D12914">
        <v>2721.8401755528698</v>
      </c>
    </row>
    <row r="12915" spans="3:4" x14ac:dyDescent="0.25">
      <c r="C12915" s="2">
        <v>44664.84375</v>
      </c>
      <c r="D12915">
        <v>2721.8401755528698</v>
      </c>
    </row>
    <row r="12916" spans="3:4" x14ac:dyDescent="0.25">
      <c r="C12916" s="2">
        <v>44664.847222222219</v>
      </c>
      <c r="D12916">
        <v>2721.8411485538199</v>
      </c>
    </row>
    <row r="12917" spans="3:4" x14ac:dyDescent="0.25">
      <c r="C12917" s="2">
        <v>44664.850694444445</v>
      </c>
      <c r="D12917">
        <v>2721.8421215547701</v>
      </c>
    </row>
    <row r="12918" spans="3:4" x14ac:dyDescent="0.25">
      <c r="C12918" s="2">
        <v>44664.854166666664</v>
      </c>
      <c r="D12918">
        <v>2721.84329115523</v>
      </c>
    </row>
    <row r="12919" spans="3:4" x14ac:dyDescent="0.25">
      <c r="C12919" s="2">
        <v>44664.857638888891</v>
      </c>
      <c r="D12919">
        <v>2721.8429046206002</v>
      </c>
    </row>
    <row r="12920" spans="3:4" x14ac:dyDescent="0.25">
      <c r="C12920" s="2">
        <v>44664.861111111109</v>
      </c>
      <c r="D12920">
        <v>2721.8425180859799</v>
      </c>
    </row>
    <row r="12921" spans="3:4" x14ac:dyDescent="0.25">
      <c r="C12921" s="2">
        <v>44664.864583333336</v>
      </c>
      <c r="D12921">
        <v>2721.8425180859799</v>
      </c>
    </row>
    <row r="12922" spans="3:4" x14ac:dyDescent="0.25">
      <c r="C12922" s="2">
        <v>44664.868055555555</v>
      </c>
      <c r="D12922">
        <v>2721.8425180859799</v>
      </c>
    </row>
    <row r="12923" spans="3:4" x14ac:dyDescent="0.25">
      <c r="C12923" s="2">
        <v>44664.871527777781</v>
      </c>
      <c r="D12923">
        <v>2721.8425180859799</v>
      </c>
    </row>
    <row r="12924" spans="3:4" x14ac:dyDescent="0.25">
      <c r="C12924" s="2">
        <v>44664.875</v>
      </c>
      <c r="D12924">
        <v>2721.8413518177199</v>
      </c>
    </row>
    <row r="12925" spans="3:4" x14ac:dyDescent="0.25">
      <c r="C12925" s="2">
        <v>44664.878472222219</v>
      </c>
      <c r="D12925">
        <v>2721.8413518177199</v>
      </c>
    </row>
    <row r="12926" spans="3:4" x14ac:dyDescent="0.25">
      <c r="C12926" s="2">
        <v>44664.881944444445</v>
      </c>
      <c r="D12926">
        <v>2721.8413518177199</v>
      </c>
    </row>
    <row r="12927" spans="3:4" x14ac:dyDescent="0.25">
      <c r="C12927" s="2">
        <v>44664.885416666664</v>
      </c>
      <c r="D12927">
        <v>2721.8421282191598</v>
      </c>
    </row>
    <row r="12928" spans="3:4" x14ac:dyDescent="0.25">
      <c r="C12928" s="2">
        <v>44664.888888888891</v>
      </c>
      <c r="D12928">
        <v>2721.8417383523401</v>
      </c>
    </row>
    <row r="12929" spans="3:4" x14ac:dyDescent="0.25">
      <c r="C12929" s="2">
        <v>44664.892361111109</v>
      </c>
      <c r="D12929">
        <v>2721.84134848552</v>
      </c>
    </row>
    <row r="12930" spans="3:4" x14ac:dyDescent="0.25">
      <c r="C12930" s="2">
        <v>44664.895833333336</v>
      </c>
      <c r="D12930">
        <v>2721.8417383523401</v>
      </c>
    </row>
    <row r="12931" spans="3:4" x14ac:dyDescent="0.25">
      <c r="C12931" s="2">
        <v>44664.899305555555</v>
      </c>
      <c r="D12931">
        <v>2721.8425147537801</v>
      </c>
    </row>
    <row r="12932" spans="3:4" x14ac:dyDescent="0.25">
      <c r="C12932" s="2">
        <v>44664.902777777781</v>
      </c>
      <c r="D12932">
        <v>2721.84329115523</v>
      </c>
    </row>
    <row r="12933" spans="3:4" x14ac:dyDescent="0.25">
      <c r="C12933" s="2">
        <v>44664.90625</v>
      </c>
      <c r="D12933">
        <v>2721.8427046889001</v>
      </c>
    </row>
    <row r="12934" spans="3:4" x14ac:dyDescent="0.25">
      <c r="C12934" s="2">
        <v>44664.909722222219</v>
      </c>
      <c r="D12934">
        <v>2721.84231482208</v>
      </c>
    </row>
    <row r="12935" spans="3:4" x14ac:dyDescent="0.25">
      <c r="C12935" s="2">
        <v>44664.913194444445</v>
      </c>
      <c r="D12935">
        <v>2721.8419249552599</v>
      </c>
    </row>
    <row r="12936" spans="3:4" x14ac:dyDescent="0.25">
      <c r="C12936" s="2">
        <v>44664.916666666664</v>
      </c>
      <c r="D12936">
        <v>2721.8425080893899</v>
      </c>
    </row>
    <row r="12937" spans="3:4" x14ac:dyDescent="0.25">
      <c r="C12937" s="2">
        <v>44664.920138888891</v>
      </c>
      <c r="D12937">
        <v>2721.8436743576599</v>
      </c>
    </row>
    <row r="12938" spans="3:4" x14ac:dyDescent="0.25">
      <c r="C12938" s="2">
        <v>44664.923611111109</v>
      </c>
      <c r="D12938">
        <v>2721.8448406259199</v>
      </c>
    </row>
    <row r="12939" spans="3:4" x14ac:dyDescent="0.25">
      <c r="C12939" s="2">
        <v>44664.927083333336</v>
      </c>
      <c r="D12939">
        <v>2721.8454237600499</v>
      </c>
    </row>
    <row r="12940" spans="3:4" x14ac:dyDescent="0.25">
      <c r="C12940" s="2">
        <v>44664.930555555555</v>
      </c>
      <c r="D12940">
        <v>2721.8442574917899</v>
      </c>
    </row>
    <row r="12941" spans="3:4" x14ac:dyDescent="0.25">
      <c r="C12941" s="2">
        <v>44664.934027777781</v>
      </c>
      <c r="D12941">
        <v>2721.8430912235299</v>
      </c>
    </row>
    <row r="12942" spans="3:4" x14ac:dyDescent="0.25">
      <c r="C12942" s="2">
        <v>44664.9375</v>
      </c>
      <c r="D12942">
        <v>2721.8421182225702</v>
      </c>
    </row>
    <row r="12943" spans="3:4" x14ac:dyDescent="0.25">
      <c r="C12943" s="2">
        <v>44664.940972222219</v>
      </c>
      <c r="D12943">
        <v>2721.8423114898901</v>
      </c>
    </row>
    <row r="12944" spans="3:4" x14ac:dyDescent="0.25">
      <c r="C12944" s="2">
        <v>44664.944444444445</v>
      </c>
      <c r="D12944">
        <v>2721.8425047572</v>
      </c>
    </row>
    <row r="12945" spans="3:4" x14ac:dyDescent="0.25">
      <c r="C12945" s="2">
        <v>44664.947916666664</v>
      </c>
      <c r="D12945">
        <v>2721.84308789133</v>
      </c>
    </row>
    <row r="12946" spans="3:4" x14ac:dyDescent="0.25">
      <c r="C12946" s="2">
        <v>44664.951388888891</v>
      </c>
      <c r="D12946">
        <v>2721.84308789133</v>
      </c>
    </row>
    <row r="12947" spans="3:4" x14ac:dyDescent="0.25">
      <c r="C12947" s="2">
        <v>44664.954861111109</v>
      </c>
      <c r="D12947">
        <v>2721.84308789133</v>
      </c>
    </row>
    <row r="12948" spans="3:4" x14ac:dyDescent="0.25">
      <c r="C12948" s="2">
        <v>44664.958333333336</v>
      </c>
      <c r="D12948">
        <v>2721.84308789133</v>
      </c>
    </row>
    <row r="12949" spans="3:4" x14ac:dyDescent="0.25">
      <c r="C12949" s="2">
        <v>44664.961805555555</v>
      </c>
      <c r="D12949">
        <v>2721.84308789133</v>
      </c>
    </row>
    <row r="12950" spans="3:4" x14ac:dyDescent="0.25">
      <c r="C12950" s="2">
        <v>44664.965277777781</v>
      </c>
      <c r="D12950">
        <v>2721.84308789133</v>
      </c>
    </row>
    <row r="12951" spans="3:4" x14ac:dyDescent="0.25">
      <c r="C12951" s="2">
        <v>44664.96875</v>
      </c>
      <c r="D12951">
        <v>2721.8434777581501</v>
      </c>
    </row>
    <row r="12952" spans="3:4" x14ac:dyDescent="0.25">
      <c r="C12952" s="2">
        <v>44664.972222222219</v>
      </c>
      <c r="D12952">
        <v>2721.8438676249698</v>
      </c>
    </row>
    <row r="12953" spans="3:4" x14ac:dyDescent="0.25">
      <c r="C12953" s="2">
        <v>44664.975694444445</v>
      </c>
      <c r="D12953">
        <v>2721.8442574917899</v>
      </c>
    </row>
    <row r="12954" spans="3:4" x14ac:dyDescent="0.25">
      <c r="C12954" s="2">
        <v>44664.979166666664</v>
      </c>
      <c r="D12954">
        <v>2721.8442574917899</v>
      </c>
    </row>
    <row r="12955" spans="3:4" x14ac:dyDescent="0.25">
      <c r="C12955" s="2">
        <v>44664.982638888891</v>
      </c>
      <c r="D12955">
        <v>2721.8442574917899</v>
      </c>
    </row>
    <row r="12956" spans="3:4" x14ac:dyDescent="0.25">
      <c r="C12956" s="2">
        <v>44664.986111111109</v>
      </c>
      <c r="D12956">
        <v>2721.8442574917899</v>
      </c>
    </row>
    <row r="12957" spans="3:4" x14ac:dyDescent="0.25">
      <c r="C12957" s="2">
        <v>44664.989583333336</v>
      </c>
      <c r="D12957">
        <v>2721.8438676249698</v>
      </c>
    </row>
    <row r="12958" spans="3:4" x14ac:dyDescent="0.25">
      <c r="C12958" s="2">
        <v>44664.993055555555</v>
      </c>
      <c r="D12958">
        <v>2721.8428946240201</v>
      </c>
    </row>
    <row r="12959" spans="3:4" x14ac:dyDescent="0.25">
      <c r="C12959" s="2">
        <v>44664.996527777781</v>
      </c>
      <c r="D12959">
        <v>2721.84192162307</v>
      </c>
    </row>
    <row r="12960" spans="3:4" x14ac:dyDescent="0.25">
      <c r="C12960" s="2">
        <v>44665</v>
      </c>
      <c r="D12960">
        <v>2721.84133848894</v>
      </c>
    </row>
    <row r="12961" spans="3:4" x14ac:dyDescent="0.25">
      <c r="C12961" s="2">
        <v>44665.003472222219</v>
      </c>
      <c r="D12961">
        <v>2721.84192162307</v>
      </c>
    </row>
    <row r="12962" spans="3:4" x14ac:dyDescent="0.25">
      <c r="C12962" s="2">
        <v>44665.006944444445</v>
      </c>
      <c r="D12962">
        <v>2721.8425047572</v>
      </c>
    </row>
    <row r="12963" spans="3:4" x14ac:dyDescent="0.25">
      <c r="C12963" s="2">
        <v>44665.010416666664</v>
      </c>
      <c r="D12963">
        <v>2721.84308789133</v>
      </c>
    </row>
    <row r="12964" spans="3:4" x14ac:dyDescent="0.25">
      <c r="C12964" s="2">
        <v>44665.013888888891</v>
      </c>
      <c r="D12964">
        <v>2721.8434777581501</v>
      </c>
    </row>
    <row r="12965" spans="3:4" x14ac:dyDescent="0.25">
      <c r="C12965" s="2">
        <v>44665.017361111109</v>
      </c>
      <c r="D12965">
        <v>2721.8438676249698</v>
      </c>
    </row>
    <row r="12966" spans="3:4" x14ac:dyDescent="0.25">
      <c r="C12966" s="2">
        <v>44665.020833333336</v>
      </c>
      <c r="D12966">
        <v>2721.8436743576599</v>
      </c>
    </row>
    <row r="12967" spans="3:4" x14ac:dyDescent="0.25">
      <c r="C12967" s="2">
        <v>44665.024305555555</v>
      </c>
      <c r="D12967">
        <v>2721.8427013567102</v>
      </c>
    </row>
    <row r="12968" spans="3:4" x14ac:dyDescent="0.25">
      <c r="C12968" s="2">
        <v>44665.027777777781</v>
      </c>
      <c r="D12968">
        <v>2721.8417283557501</v>
      </c>
    </row>
    <row r="12969" spans="3:4" x14ac:dyDescent="0.25">
      <c r="C12969" s="2">
        <v>44665.03125</v>
      </c>
      <c r="D12969">
        <v>2721.84133848894</v>
      </c>
    </row>
    <row r="12970" spans="3:4" x14ac:dyDescent="0.25">
      <c r="C12970" s="2">
        <v>44665.034722222219</v>
      </c>
      <c r="D12970">
        <v>2721.84133848894</v>
      </c>
    </row>
    <row r="12971" spans="3:4" x14ac:dyDescent="0.25">
      <c r="C12971" s="2">
        <v>44665.038194444445</v>
      </c>
      <c r="D12971">
        <v>2721.84133848894</v>
      </c>
    </row>
    <row r="12972" spans="3:4" x14ac:dyDescent="0.25">
      <c r="C12972" s="2">
        <v>44665.041666666664</v>
      </c>
      <c r="D12972">
        <v>2721.84133848894</v>
      </c>
    </row>
    <row r="12973" spans="3:4" x14ac:dyDescent="0.25">
      <c r="C12973" s="2">
        <v>44665.045138888891</v>
      </c>
      <c r="D12973">
        <v>2721.8423114898901</v>
      </c>
    </row>
    <row r="12974" spans="3:4" x14ac:dyDescent="0.25">
      <c r="C12974" s="2">
        <v>44665.048611111109</v>
      </c>
      <c r="D12974">
        <v>2721.8432844908398</v>
      </c>
    </row>
    <row r="12975" spans="3:4" x14ac:dyDescent="0.25">
      <c r="C12975" s="2">
        <v>44665.052083333336</v>
      </c>
      <c r="D12975">
        <v>2721.8442574917899</v>
      </c>
    </row>
    <row r="12976" spans="3:4" x14ac:dyDescent="0.25">
      <c r="C12976" s="2">
        <v>44665.055555555555</v>
      </c>
      <c r="D12976">
        <v>2721.8436743576599</v>
      </c>
    </row>
    <row r="12977" spans="3:4" x14ac:dyDescent="0.25">
      <c r="C12977" s="2">
        <v>44665.059027777781</v>
      </c>
      <c r="D12977">
        <v>2721.8430912235299</v>
      </c>
    </row>
    <row r="12978" spans="3:4" x14ac:dyDescent="0.25">
      <c r="C12978" s="2">
        <v>44665.0625</v>
      </c>
      <c r="D12978">
        <v>2721.8419249552599</v>
      </c>
    </row>
    <row r="12979" spans="3:4" x14ac:dyDescent="0.25">
      <c r="C12979" s="2">
        <v>44665.065972222219</v>
      </c>
      <c r="D12979">
        <v>2721.8419249552599</v>
      </c>
    </row>
    <row r="12980" spans="3:4" x14ac:dyDescent="0.25">
      <c r="C12980" s="2">
        <v>44665.069444444445</v>
      </c>
      <c r="D12980">
        <v>2721.8419249552599</v>
      </c>
    </row>
    <row r="12981" spans="3:4" x14ac:dyDescent="0.25">
      <c r="C12981" s="2">
        <v>44665.072916666664</v>
      </c>
      <c r="D12981">
        <v>2721.8425080893899</v>
      </c>
    </row>
    <row r="12982" spans="3:4" x14ac:dyDescent="0.25">
      <c r="C12982" s="2">
        <v>44665.076388888891</v>
      </c>
      <c r="D12982">
        <v>2721.8419249552599</v>
      </c>
    </row>
    <row r="12983" spans="3:4" x14ac:dyDescent="0.25">
      <c r="C12983" s="2">
        <v>44665.079861111109</v>
      </c>
      <c r="D12983">
        <v>2721.8413418211298</v>
      </c>
    </row>
    <row r="12984" spans="3:4" x14ac:dyDescent="0.25">
      <c r="C12984" s="2">
        <v>44665.083333333336</v>
      </c>
      <c r="D12984">
        <v>2721.84231482208</v>
      </c>
    </row>
    <row r="12985" spans="3:4" x14ac:dyDescent="0.25">
      <c r="C12985" s="2">
        <v>44665.086805555555</v>
      </c>
      <c r="D12985">
        <v>2721.8438709571601</v>
      </c>
    </row>
    <row r="12986" spans="3:4" x14ac:dyDescent="0.25">
      <c r="C12986" s="2">
        <v>44665.090277777781</v>
      </c>
      <c r="D12986">
        <v>2721.8454270922498</v>
      </c>
    </row>
    <row r="12987" spans="3:4" x14ac:dyDescent="0.25">
      <c r="C12987" s="2">
        <v>44665.09375</v>
      </c>
      <c r="D12987">
        <v>2721.8450372254301</v>
      </c>
    </row>
    <row r="12988" spans="3:4" x14ac:dyDescent="0.25">
      <c r="C12988" s="2">
        <v>44665.097222222219</v>
      </c>
      <c r="D12988">
        <v>2721.8442574917899</v>
      </c>
    </row>
    <row r="12989" spans="3:4" x14ac:dyDescent="0.25">
      <c r="C12989" s="2">
        <v>44665.100694444445</v>
      </c>
      <c r="D12989">
        <v>2721.8434777581501</v>
      </c>
    </row>
    <row r="12990" spans="3:4" x14ac:dyDescent="0.25">
      <c r="C12990" s="2">
        <v>44665.104166666664</v>
      </c>
      <c r="D12990">
        <v>2721.8434777581501</v>
      </c>
    </row>
    <row r="12991" spans="3:4" x14ac:dyDescent="0.25">
      <c r="C12991" s="2">
        <v>44665.107638888891</v>
      </c>
      <c r="D12991">
        <v>2721.8438676249698</v>
      </c>
    </row>
    <row r="12992" spans="3:4" x14ac:dyDescent="0.25">
      <c r="C12992" s="2">
        <v>44665.111111111109</v>
      </c>
      <c r="D12992">
        <v>2721.8442574917899</v>
      </c>
    </row>
    <row r="12993" spans="3:4" x14ac:dyDescent="0.25">
      <c r="C12993" s="2">
        <v>44665.114583333336</v>
      </c>
      <c r="D12993">
        <v>2721.8438676249698</v>
      </c>
    </row>
    <row r="12994" spans="3:4" x14ac:dyDescent="0.25">
      <c r="C12994" s="2">
        <v>44665.118055555555</v>
      </c>
      <c r="D12994">
        <v>2721.8444507590998</v>
      </c>
    </row>
    <row r="12995" spans="3:4" x14ac:dyDescent="0.25">
      <c r="C12995" s="2">
        <v>44665.121527777781</v>
      </c>
      <c r="D12995">
        <v>2721.8450338932298</v>
      </c>
    </row>
    <row r="12996" spans="3:4" x14ac:dyDescent="0.25">
      <c r="C12996" s="2">
        <v>44665.125</v>
      </c>
      <c r="D12996">
        <v>2721.8460068941799</v>
      </c>
    </row>
    <row r="12997" spans="3:4" x14ac:dyDescent="0.25">
      <c r="C12997" s="2">
        <v>44665.128472222219</v>
      </c>
      <c r="D12997">
        <v>2721.8450338932298</v>
      </c>
    </row>
    <row r="12998" spans="3:4" x14ac:dyDescent="0.25">
      <c r="C12998" s="2">
        <v>44665.131944444445</v>
      </c>
      <c r="D12998">
        <v>2721.8440608922801</v>
      </c>
    </row>
    <row r="12999" spans="3:4" x14ac:dyDescent="0.25">
      <c r="C12999" s="2">
        <v>44665.135416666664</v>
      </c>
      <c r="D12999">
        <v>2721.84308789133</v>
      </c>
    </row>
    <row r="13000" spans="3:4" x14ac:dyDescent="0.25">
      <c r="C13000" s="2">
        <v>44665.138888888891</v>
      </c>
      <c r="D13000">
        <v>2721.8440608922801</v>
      </c>
    </row>
    <row r="13001" spans="3:4" x14ac:dyDescent="0.25">
      <c r="C13001" s="2">
        <v>44665.142361111109</v>
      </c>
      <c r="D13001">
        <v>2721.8450338932298</v>
      </c>
    </row>
    <row r="13002" spans="3:4" x14ac:dyDescent="0.25">
      <c r="C13002" s="2">
        <v>44665.145833333336</v>
      </c>
      <c r="D13002">
        <v>2721.8460068941799</v>
      </c>
    </row>
    <row r="13003" spans="3:4" x14ac:dyDescent="0.25">
      <c r="C13003" s="2">
        <v>44665.149305555555</v>
      </c>
      <c r="D13003">
        <v>2721.8450338932298</v>
      </c>
    </row>
    <row r="13004" spans="3:4" x14ac:dyDescent="0.25">
      <c r="C13004" s="2">
        <v>44665.152777777781</v>
      </c>
      <c r="D13004">
        <v>2721.8440608922801</v>
      </c>
    </row>
    <row r="13005" spans="3:4" x14ac:dyDescent="0.25">
      <c r="C13005" s="2">
        <v>44665.15625</v>
      </c>
      <c r="D13005">
        <v>2721.8425047572</v>
      </c>
    </row>
    <row r="13006" spans="3:4" x14ac:dyDescent="0.25">
      <c r="C13006" s="2">
        <v>44665.159722222219</v>
      </c>
      <c r="D13006">
        <v>2721.8423114898901</v>
      </c>
    </row>
    <row r="13007" spans="3:4" x14ac:dyDescent="0.25">
      <c r="C13007" s="2">
        <v>44665.163194444445</v>
      </c>
      <c r="D13007">
        <v>2721.8421182225702</v>
      </c>
    </row>
    <row r="13008" spans="3:4" x14ac:dyDescent="0.25">
      <c r="C13008" s="2">
        <v>44665.166666666664</v>
      </c>
      <c r="D13008">
        <v>2721.8425080893899</v>
      </c>
    </row>
    <row r="13009" spans="3:4" x14ac:dyDescent="0.25">
      <c r="C13009" s="2">
        <v>44665.170138888891</v>
      </c>
      <c r="D13009">
        <v>2721.8425080893899</v>
      </c>
    </row>
    <row r="13010" spans="3:4" x14ac:dyDescent="0.25">
      <c r="C13010" s="2">
        <v>44665.173611111109</v>
      </c>
      <c r="D13010">
        <v>2721.8425080893899</v>
      </c>
    </row>
    <row r="13011" spans="3:4" x14ac:dyDescent="0.25">
      <c r="C13011" s="2">
        <v>44665.177083333336</v>
      </c>
      <c r="D13011">
        <v>2721.8425080893899</v>
      </c>
    </row>
    <row r="13012" spans="3:4" x14ac:dyDescent="0.25">
      <c r="C13012" s="2">
        <v>44665.180555555555</v>
      </c>
      <c r="D13012">
        <v>2721.8425080893899</v>
      </c>
    </row>
    <row r="13013" spans="3:4" x14ac:dyDescent="0.25">
      <c r="C13013" s="2">
        <v>44665.184027777781</v>
      </c>
      <c r="D13013">
        <v>2721.8425080893899</v>
      </c>
    </row>
    <row r="13014" spans="3:4" x14ac:dyDescent="0.25">
      <c r="C13014" s="2">
        <v>44665.1875</v>
      </c>
      <c r="D13014">
        <v>2721.8419249552599</v>
      </c>
    </row>
    <row r="13015" spans="3:4" x14ac:dyDescent="0.25">
      <c r="C13015" s="2">
        <v>44665.190972222219</v>
      </c>
      <c r="D13015">
        <v>2721.8419249552599</v>
      </c>
    </row>
    <row r="13016" spans="3:4" x14ac:dyDescent="0.25">
      <c r="C13016" s="2">
        <v>44665.194444444445</v>
      </c>
      <c r="D13016">
        <v>2721.8419249552599</v>
      </c>
    </row>
    <row r="13017" spans="3:4" x14ac:dyDescent="0.25">
      <c r="C13017" s="2">
        <v>44665.197916666664</v>
      </c>
      <c r="D13017">
        <v>2721.8425080893899</v>
      </c>
    </row>
    <row r="13018" spans="3:4" x14ac:dyDescent="0.25">
      <c r="C13018" s="2">
        <v>44665.201388888891</v>
      </c>
      <c r="D13018">
        <v>2721.8419249552599</v>
      </c>
    </row>
    <row r="13019" spans="3:4" x14ac:dyDescent="0.25">
      <c r="C13019" s="2">
        <v>44665.204861111109</v>
      </c>
      <c r="D13019">
        <v>2721.8413418211298</v>
      </c>
    </row>
    <row r="13020" spans="3:4" x14ac:dyDescent="0.25">
      <c r="C13020" s="2">
        <v>44665.208333333336</v>
      </c>
      <c r="D13020">
        <v>2721.8407586869998</v>
      </c>
    </row>
    <row r="13021" spans="3:4" x14ac:dyDescent="0.25">
      <c r="C13021" s="2">
        <v>44665.211805555555</v>
      </c>
      <c r="D13021">
        <v>2721.8413418211298</v>
      </c>
    </row>
    <row r="13022" spans="3:4" x14ac:dyDescent="0.25">
      <c r="C13022" s="2">
        <v>44665.215277777781</v>
      </c>
      <c r="D13022">
        <v>2721.8419249552599</v>
      </c>
    </row>
    <row r="13023" spans="3:4" x14ac:dyDescent="0.25">
      <c r="C13023" s="2">
        <v>44665.21875</v>
      </c>
      <c r="D13023">
        <v>2721.8430912235299</v>
      </c>
    </row>
    <row r="13024" spans="3:4" x14ac:dyDescent="0.25">
      <c r="C13024" s="2">
        <v>44665.222222222219</v>
      </c>
      <c r="D13024">
        <v>2721.8430912235299</v>
      </c>
    </row>
    <row r="13025" spans="3:4" x14ac:dyDescent="0.25">
      <c r="C13025" s="2">
        <v>44665.225694444445</v>
      </c>
      <c r="D13025">
        <v>2721.8430912235299</v>
      </c>
    </row>
    <row r="13026" spans="3:4" x14ac:dyDescent="0.25">
      <c r="C13026" s="2">
        <v>44665.229166666664</v>
      </c>
      <c r="D13026">
        <v>2721.8430912235299</v>
      </c>
    </row>
    <row r="13027" spans="3:4" x14ac:dyDescent="0.25">
      <c r="C13027" s="2">
        <v>44665.232638888891</v>
      </c>
      <c r="D13027">
        <v>2721.8442574917899</v>
      </c>
    </row>
    <row r="13028" spans="3:4" x14ac:dyDescent="0.25">
      <c r="C13028" s="2">
        <v>44665.236111111109</v>
      </c>
      <c r="D13028">
        <v>2721.8454237600499</v>
      </c>
    </row>
    <row r="13029" spans="3:4" x14ac:dyDescent="0.25">
      <c r="C13029" s="2">
        <v>44665.239583333336</v>
      </c>
      <c r="D13029">
        <v>2721.8454237600499</v>
      </c>
    </row>
    <row r="13030" spans="3:4" x14ac:dyDescent="0.25">
      <c r="C13030" s="2">
        <v>44665.243055555555</v>
      </c>
      <c r="D13030">
        <v>2721.8442574917899</v>
      </c>
    </row>
    <row r="13031" spans="3:4" x14ac:dyDescent="0.25">
      <c r="C13031" s="2">
        <v>44665.246527777781</v>
      </c>
      <c r="D13031">
        <v>2721.8430912235299</v>
      </c>
    </row>
    <row r="13032" spans="3:4" x14ac:dyDescent="0.25">
      <c r="C13032" s="2">
        <v>44665.25</v>
      </c>
      <c r="D13032">
        <v>2721.8419249552599</v>
      </c>
    </row>
    <row r="13033" spans="3:4" x14ac:dyDescent="0.25">
      <c r="C13033" s="2">
        <v>44665.253472222219</v>
      </c>
      <c r="D13033">
        <v>2721.8419249552599</v>
      </c>
    </row>
    <row r="13034" spans="3:4" x14ac:dyDescent="0.25">
      <c r="C13034" s="2">
        <v>44665.256944444445</v>
      </c>
      <c r="D13034">
        <v>2721.8419249552599</v>
      </c>
    </row>
    <row r="13035" spans="3:4" x14ac:dyDescent="0.25">
      <c r="C13035" s="2">
        <v>44665.260416666664</v>
      </c>
      <c r="D13035">
        <v>2721.8430912235299</v>
      </c>
    </row>
    <row r="13036" spans="3:4" x14ac:dyDescent="0.25">
      <c r="C13036" s="2">
        <v>44665.263888888891</v>
      </c>
      <c r="D13036">
        <v>2721.8436743576599</v>
      </c>
    </row>
    <row r="13037" spans="3:4" x14ac:dyDescent="0.25">
      <c r="C13037" s="2">
        <v>44665.267361111109</v>
      </c>
      <c r="D13037">
        <v>2721.8442574917899</v>
      </c>
    </row>
    <row r="13038" spans="3:4" x14ac:dyDescent="0.25">
      <c r="C13038" s="2">
        <v>44665.270833333336</v>
      </c>
      <c r="D13038">
        <v>2721.8442574917899</v>
      </c>
    </row>
    <row r="13039" spans="3:4" x14ac:dyDescent="0.25">
      <c r="C13039" s="2">
        <v>44665.274305555555</v>
      </c>
      <c r="D13039">
        <v>2721.8448406259199</v>
      </c>
    </row>
    <row r="13040" spans="3:4" x14ac:dyDescent="0.25">
      <c r="C13040" s="2">
        <v>44665.277777777781</v>
      </c>
      <c r="D13040">
        <v>2721.8454237600499</v>
      </c>
    </row>
    <row r="13041" spans="3:4" x14ac:dyDescent="0.25">
      <c r="C13041" s="2">
        <v>44665.28125</v>
      </c>
      <c r="D13041">
        <v>2721.8444540913001</v>
      </c>
    </row>
    <row r="13042" spans="3:4" x14ac:dyDescent="0.25">
      <c r="C13042" s="2">
        <v>44665.284722222219</v>
      </c>
      <c r="D13042">
        <v>2721.84387428936</v>
      </c>
    </row>
    <row r="13043" spans="3:4" x14ac:dyDescent="0.25">
      <c r="C13043" s="2">
        <v>44665.288194444445</v>
      </c>
      <c r="D13043">
        <v>2721.8432944874198</v>
      </c>
    </row>
    <row r="13044" spans="3:4" x14ac:dyDescent="0.25">
      <c r="C13044" s="2">
        <v>44665.291666666664</v>
      </c>
      <c r="D13044">
        <v>2721.84426748837</v>
      </c>
    </row>
    <row r="13045" spans="3:4" x14ac:dyDescent="0.25">
      <c r="C13045" s="2">
        <v>44665.295138888891</v>
      </c>
      <c r="D13045">
        <v>2721.84426748837</v>
      </c>
    </row>
    <row r="13046" spans="3:4" x14ac:dyDescent="0.25">
      <c r="C13046" s="2">
        <v>44665.298611111109</v>
      </c>
      <c r="D13046">
        <v>2721.84426748837</v>
      </c>
    </row>
    <row r="13047" spans="3:4" x14ac:dyDescent="0.25">
      <c r="C13047" s="2">
        <v>44665.302083333336</v>
      </c>
      <c r="D13047">
        <v>2721.8436843542399</v>
      </c>
    </row>
    <row r="13048" spans="3:4" x14ac:dyDescent="0.25">
      <c r="C13048" s="2">
        <v>44665.305555555555</v>
      </c>
      <c r="D13048">
        <v>2721.8440708888702</v>
      </c>
    </row>
    <row r="13049" spans="3:4" x14ac:dyDescent="0.25">
      <c r="C13049" s="2">
        <v>44665.309027777781</v>
      </c>
      <c r="D13049">
        <v>2721.84445742349</v>
      </c>
    </row>
    <row r="13050" spans="3:4" x14ac:dyDescent="0.25">
      <c r="C13050" s="2">
        <v>44665.3125</v>
      </c>
      <c r="D13050">
        <v>2721.8444540913001</v>
      </c>
    </row>
    <row r="13051" spans="3:4" x14ac:dyDescent="0.25">
      <c r="C13051" s="2">
        <v>44665.315972222219</v>
      </c>
      <c r="D13051">
        <v>2721.8425114215902</v>
      </c>
    </row>
    <row r="13052" spans="3:4" x14ac:dyDescent="0.25">
      <c r="C13052" s="2">
        <v>44665.319444444445</v>
      </c>
      <c r="D13052">
        <v>2721.8405687518798</v>
      </c>
    </row>
    <row r="13053" spans="3:4" x14ac:dyDescent="0.25">
      <c r="C13053" s="2">
        <v>44665.322916666664</v>
      </c>
      <c r="D13053">
        <v>2721.83901594899</v>
      </c>
    </row>
    <row r="13054" spans="3:4" x14ac:dyDescent="0.25">
      <c r="C13054" s="2">
        <v>44665.326388888891</v>
      </c>
      <c r="D13054">
        <v>2721.83901594899</v>
      </c>
    </row>
    <row r="13055" spans="3:4" x14ac:dyDescent="0.25">
      <c r="C13055" s="2">
        <v>44665.329861111109</v>
      </c>
      <c r="D13055">
        <v>2721.83901594899</v>
      </c>
    </row>
    <row r="13056" spans="3:4" x14ac:dyDescent="0.25">
      <c r="C13056" s="2">
        <v>44665.333333333336</v>
      </c>
      <c r="D13056">
        <v>2721.8392092163099</v>
      </c>
    </row>
    <row r="13057" spans="3:4" x14ac:dyDescent="0.25">
      <c r="C13057" s="2">
        <v>44665.336805555555</v>
      </c>
      <c r="D13057">
        <v>2721.8388193494902</v>
      </c>
    </row>
    <row r="13058" spans="3:4" x14ac:dyDescent="0.25">
      <c r="C13058" s="2">
        <v>44665.340277777781</v>
      </c>
      <c r="D13058">
        <v>2721.8384294826701</v>
      </c>
    </row>
    <row r="13059" spans="3:4" x14ac:dyDescent="0.25">
      <c r="C13059" s="2">
        <v>44665.34375</v>
      </c>
      <c r="D13059">
        <v>2721.8394024836198</v>
      </c>
    </row>
    <row r="13060" spans="3:4" x14ac:dyDescent="0.25">
      <c r="C13060" s="2">
        <v>44665.347222222219</v>
      </c>
      <c r="D13060">
        <v>2721.8403754845699</v>
      </c>
    </row>
    <row r="13061" spans="3:4" x14ac:dyDescent="0.25">
      <c r="C13061" s="2">
        <v>44665.350694444445</v>
      </c>
      <c r="D13061">
        <v>2721.84134848552</v>
      </c>
    </row>
    <row r="13062" spans="3:4" x14ac:dyDescent="0.25">
      <c r="C13062" s="2">
        <v>44665.354166666664</v>
      </c>
      <c r="D13062">
        <v>2721.84076535139</v>
      </c>
    </row>
    <row r="13063" spans="3:4" x14ac:dyDescent="0.25">
      <c r="C13063" s="2">
        <v>44665.357638888891</v>
      </c>
      <c r="D13063">
        <v>2721.83901594899</v>
      </c>
    </row>
    <row r="13064" spans="3:4" x14ac:dyDescent="0.25">
      <c r="C13064" s="2">
        <v>44665.361111111109</v>
      </c>
      <c r="D13064">
        <v>2721.8372665465999</v>
      </c>
    </row>
    <row r="13065" spans="3:4" x14ac:dyDescent="0.25">
      <c r="C13065" s="2">
        <v>44665.364583333336</v>
      </c>
      <c r="D13065">
        <v>2721.8351272773798</v>
      </c>
    </row>
    <row r="13066" spans="3:4" x14ac:dyDescent="0.25">
      <c r="C13066" s="2">
        <v>44665.368055555555</v>
      </c>
      <c r="D13066">
        <v>2721.83629021345</v>
      </c>
    </row>
    <row r="13067" spans="3:4" x14ac:dyDescent="0.25">
      <c r="C13067" s="2">
        <v>44665.371527777781</v>
      </c>
      <c r="D13067">
        <v>2721.8374531495201</v>
      </c>
    </row>
    <row r="13068" spans="3:4" x14ac:dyDescent="0.25">
      <c r="C13068" s="2">
        <v>44665.375</v>
      </c>
      <c r="D13068">
        <v>2721.8395890865399</v>
      </c>
    </row>
    <row r="13069" spans="3:4" x14ac:dyDescent="0.25">
      <c r="C13069" s="2">
        <v>44665.378472222219</v>
      </c>
      <c r="D13069">
        <v>2721.8386194177801</v>
      </c>
    </row>
    <row r="13070" spans="3:4" x14ac:dyDescent="0.25">
      <c r="C13070" s="2">
        <v>44665.381944444445</v>
      </c>
      <c r="D13070">
        <v>2721.8376497490299</v>
      </c>
    </row>
    <row r="13071" spans="3:4" x14ac:dyDescent="0.25">
      <c r="C13071" s="2">
        <v>44665.385416666664</v>
      </c>
      <c r="D13071">
        <v>2721.8357104115098</v>
      </c>
    </row>
    <row r="13072" spans="3:4" x14ac:dyDescent="0.25">
      <c r="C13072" s="2">
        <v>44665.388888888891</v>
      </c>
      <c r="D13072">
        <v>2721.83474074276</v>
      </c>
    </row>
    <row r="13073" spans="3:4" x14ac:dyDescent="0.25">
      <c r="C13073" s="2">
        <v>44665.392361111109</v>
      </c>
      <c r="D13073">
        <v>2721.8337710740002</v>
      </c>
    </row>
    <row r="13074" spans="3:4" x14ac:dyDescent="0.25">
      <c r="C13074" s="2">
        <v>44665.395833333336</v>
      </c>
      <c r="D13074">
        <v>2721.8337710740002</v>
      </c>
    </row>
    <row r="13075" spans="3:4" x14ac:dyDescent="0.25">
      <c r="C13075" s="2">
        <v>44665.399305555555</v>
      </c>
      <c r="D13075">
        <v>2721.8331879398702</v>
      </c>
    </row>
    <row r="13076" spans="3:4" x14ac:dyDescent="0.25">
      <c r="C13076" s="2">
        <v>44665.402777777781</v>
      </c>
      <c r="D13076">
        <v>2721.8326048057402</v>
      </c>
    </row>
    <row r="13077" spans="3:4" x14ac:dyDescent="0.25">
      <c r="C13077" s="2">
        <v>44665.40625</v>
      </c>
      <c r="D13077">
        <v>2721.8326048057402</v>
      </c>
    </row>
    <row r="13078" spans="3:4" x14ac:dyDescent="0.25">
      <c r="C13078" s="2">
        <v>44665.409722222219</v>
      </c>
      <c r="D13078">
        <v>2721.8326048057402</v>
      </c>
    </row>
    <row r="13079" spans="3:4" x14ac:dyDescent="0.25">
      <c r="C13079" s="2">
        <v>44665.413194444445</v>
      </c>
      <c r="D13079">
        <v>2721.8326048057402</v>
      </c>
    </row>
    <row r="13080" spans="3:4" x14ac:dyDescent="0.25">
      <c r="C13080" s="2">
        <v>44665.416666666664</v>
      </c>
      <c r="D13080">
        <v>2721.8308554033401</v>
      </c>
    </row>
    <row r="13081" spans="3:4" x14ac:dyDescent="0.25">
      <c r="C13081" s="2">
        <v>44665.420138888891</v>
      </c>
      <c r="D13081">
        <v>2721.8296891350801</v>
      </c>
    </row>
    <row r="13082" spans="3:4" x14ac:dyDescent="0.25">
      <c r="C13082" s="2">
        <v>44665.423611111109</v>
      </c>
      <c r="D13082">
        <v>2721.8285228668101</v>
      </c>
    </row>
    <row r="13083" spans="3:4" x14ac:dyDescent="0.25">
      <c r="C13083" s="2">
        <v>44665.427083333336</v>
      </c>
      <c r="D13083">
        <v>2721.8296891350801</v>
      </c>
    </row>
    <row r="13084" spans="3:4" x14ac:dyDescent="0.25">
      <c r="C13084" s="2">
        <v>44665.430555555555</v>
      </c>
      <c r="D13084">
        <v>2721.8308554033401</v>
      </c>
    </row>
    <row r="13085" spans="3:4" x14ac:dyDescent="0.25">
      <c r="C13085" s="2">
        <v>44665.434027777781</v>
      </c>
      <c r="D13085">
        <v>2721.8320216716102</v>
      </c>
    </row>
    <row r="13086" spans="3:4" x14ac:dyDescent="0.25">
      <c r="C13086" s="2">
        <v>44665.4375</v>
      </c>
      <c r="D13086">
        <v>2721.8320216716102</v>
      </c>
    </row>
    <row r="13087" spans="3:4" x14ac:dyDescent="0.25">
      <c r="C13087" s="2">
        <v>44665.440972222219</v>
      </c>
      <c r="D13087">
        <v>2721.8320216716102</v>
      </c>
    </row>
    <row r="13088" spans="3:4" x14ac:dyDescent="0.25">
      <c r="C13088" s="2">
        <v>44665.444444444445</v>
      </c>
      <c r="D13088">
        <v>2721.8320216716102</v>
      </c>
    </row>
    <row r="13089" spans="3:4" x14ac:dyDescent="0.25">
      <c r="C13089" s="2">
        <v>44665.447916666664</v>
      </c>
      <c r="D13089">
        <v>2721.8320216716102</v>
      </c>
    </row>
    <row r="13090" spans="3:4" x14ac:dyDescent="0.25">
      <c r="C13090" s="2">
        <v>44665.451388888891</v>
      </c>
      <c r="D13090">
        <v>2721.8322149389201</v>
      </c>
    </row>
    <row r="13091" spans="3:4" x14ac:dyDescent="0.25">
      <c r="C13091" s="2">
        <v>44665.454861111109</v>
      </c>
      <c r="D13091">
        <v>2721.83240820623</v>
      </c>
    </row>
    <row r="13092" spans="3:4" x14ac:dyDescent="0.25">
      <c r="C13092" s="2">
        <v>44665.458333333336</v>
      </c>
      <c r="D13092">
        <v>2721.8329880081701</v>
      </c>
    </row>
    <row r="13093" spans="3:4" x14ac:dyDescent="0.25">
      <c r="C13093" s="2">
        <v>44665.461805555555</v>
      </c>
      <c r="D13093">
        <v>2721.8333745427899</v>
      </c>
    </row>
    <row r="13094" spans="3:4" x14ac:dyDescent="0.25">
      <c r="C13094" s="2">
        <v>44665.465277777781</v>
      </c>
      <c r="D13094">
        <v>2721.8337610774201</v>
      </c>
    </row>
    <row r="13095" spans="3:4" x14ac:dyDescent="0.25">
      <c r="C13095" s="2">
        <v>44665.46875</v>
      </c>
      <c r="D13095">
        <v>2721.8337610774201</v>
      </c>
    </row>
    <row r="13096" spans="3:4" x14ac:dyDescent="0.25">
      <c r="C13096" s="2">
        <v>44665.472222222219</v>
      </c>
      <c r="D13096">
        <v>2721.8341509442398</v>
      </c>
    </row>
    <row r="13097" spans="3:4" x14ac:dyDescent="0.25">
      <c r="C13097" s="2">
        <v>44665.475694444445</v>
      </c>
      <c r="D13097">
        <v>2721.8345408110599</v>
      </c>
    </row>
    <row r="13098" spans="3:4" x14ac:dyDescent="0.25">
      <c r="C13098" s="2">
        <v>44665.479166666664</v>
      </c>
      <c r="D13098">
        <v>2721.83551381201</v>
      </c>
    </row>
    <row r="13099" spans="3:4" x14ac:dyDescent="0.25">
      <c r="C13099" s="2">
        <v>44665.482638888891</v>
      </c>
      <c r="D13099">
        <v>2721.8357070793199</v>
      </c>
    </row>
    <row r="13100" spans="3:4" x14ac:dyDescent="0.25">
      <c r="C13100" s="2">
        <v>44665.486111111109</v>
      </c>
      <c r="D13100">
        <v>2721.8359003466298</v>
      </c>
    </row>
    <row r="13101" spans="3:4" x14ac:dyDescent="0.25">
      <c r="C13101" s="2">
        <v>44665.489583333336</v>
      </c>
      <c r="D13101">
        <v>2721.8355104798102</v>
      </c>
    </row>
    <row r="13102" spans="3:4" x14ac:dyDescent="0.25">
      <c r="C13102" s="2">
        <v>44665.493055555555</v>
      </c>
      <c r="D13102">
        <v>2721.8355104798102</v>
      </c>
    </row>
    <row r="13103" spans="3:4" x14ac:dyDescent="0.25">
      <c r="C13103" s="2">
        <v>44665.496527777781</v>
      </c>
      <c r="D13103">
        <v>2721.8355104798102</v>
      </c>
    </row>
    <row r="13104" spans="3:4" x14ac:dyDescent="0.25">
      <c r="C13104" s="2">
        <v>44665.5</v>
      </c>
      <c r="D13104">
        <v>2721.8355104798102</v>
      </c>
    </row>
    <row r="13105" spans="3:4" x14ac:dyDescent="0.25">
      <c r="C13105" s="2">
        <v>44665.503472222219</v>
      </c>
      <c r="D13105">
        <v>2721.8355104798102</v>
      </c>
    </row>
    <row r="13106" spans="3:4" x14ac:dyDescent="0.25">
      <c r="C13106" s="2">
        <v>44665.506944444445</v>
      </c>
      <c r="D13106">
        <v>2721.8355104798102</v>
      </c>
    </row>
    <row r="13107" spans="3:4" x14ac:dyDescent="0.25">
      <c r="C13107" s="2">
        <v>44665.510416666664</v>
      </c>
      <c r="D13107">
        <v>2721.8355104798102</v>
      </c>
    </row>
    <row r="13108" spans="3:4" x14ac:dyDescent="0.25">
      <c r="C13108" s="2">
        <v>44665.513888888891</v>
      </c>
      <c r="D13108">
        <v>2721.8343442115502</v>
      </c>
    </row>
    <row r="13109" spans="3:4" x14ac:dyDescent="0.25">
      <c r="C13109" s="2">
        <v>44665.517361111109</v>
      </c>
      <c r="D13109">
        <v>2721.8331779432801</v>
      </c>
    </row>
    <row r="13110" spans="3:4" x14ac:dyDescent="0.25">
      <c r="C13110" s="2">
        <v>44665.520833333336</v>
      </c>
      <c r="D13110">
        <v>2721.8325948091501</v>
      </c>
    </row>
    <row r="13111" spans="3:4" x14ac:dyDescent="0.25">
      <c r="C13111" s="2">
        <v>44665.524305555555</v>
      </c>
      <c r="D13111">
        <v>2721.8331779432801</v>
      </c>
    </row>
    <row r="13112" spans="3:4" x14ac:dyDescent="0.25">
      <c r="C13112" s="2">
        <v>44665.527777777781</v>
      </c>
      <c r="D13112">
        <v>2721.8337610774201</v>
      </c>
    </row>
    <row r="13113" spans="3:4" x14ac:dyDescent="0.25">
      <c r="C13113" s="2">
        <v>44665.53125</v>
      </c>
      <c r="D13113">
        <v>2721.8341509442398</v>
      </c>
    </row>
    <row r="13114" spans="3:4" x14ac:dyDescent="0.25">
      <c r="C13114" s="2">
        <v>44665.534722222219</v>
      </c>
      <c r="D13114">
        <v>2721.8357070793199</v>
      </c>
    </row>
    <row r="13115" spans="3:4" x14ac:dyDescent="0.25">
      <c r="C13115" s="2">
        <v>44665.538194444445</v>
      </c>
      <c r="D13115">
        <v>2721.8372632144001</v>
      </c>
    </row>
    <row r="13116" spans="3:4" x14ac:dyDescent="0.25">
      <c r="C13116" s="2">
        <v>44665.541666666664</v>
      </c>
      <c r="D13116">
        <v>2721.8384294826701</v>
      </c>
    </row>
    <row r="13117" spans="3:4" x14ac:dyDescent="0.25">
      <c r="C13117" s="2">
        <v>44665.545138888891</v>
      </c>
      <c r="D13117">
        <v>2721.8378463485301</v>
      </c>
    </row>
    <row r="13118" spans="3:4" x14ac:dyDescent="0.25">
      <c r="C13118" s="2">
        <v>44665.548611111109</v>
      </c>
      <c r="D13118">
        <v>2721.8372632144001</v>
      </c>
    </row>
    <row r="13119" spans="3:4" x14ac:dyDescent="0.25">
      <c r="C13119" s="2">
        <v>44665.552083333336</v>
      </c>
      <c r="D13119">
        <v>2721.83687334758</v>
      </c>
    </row>
    <row r="13120" spans="3:4" x14ac:dyDescent="0.25">
      <c r="C13120" s="2">
        <v>44665.555555555555</v>
      </c>
      <c r="D13120">
        <v>2721.8360936139402</v>
      </c>
    </row>
    <row r="13121" spans="3:4" x14ac:dyDescent="0.25">
      <c r="C13121" s="2">
        <v>44665.559027777781</v>
      </c>
      <c r="D13121">
        <v>2721.8353138803</v>
      </c>
    </row>
    <row r="13122" spans="3:4" x14ac:dyDescent="0.25">
      <c r="C13122" s="2">
        <v>44665.5625</v>
      </c>
      <c r="D13122">
        <v>2721.83473074617</v>
      </c>
    </row>
    <row r="13123" spans="3:4" x14ac:dyDescent="0.25">
      <c r="C13123" s="2">
        <v>44665.565972222219</v>
      </c>
      <c r="D13123">
        <v>2721.8355104798102</v>
      </c>
    </row>
    <row r="13124" spans="3:4" x14ac:dyDescent="0.25">
      <c r="C13124" s="2">
        <v>44665.569444444445</v>
      </c>
      <c r="D13124">
        <v>2721.83629021345</v>
      </c>
    </row>
    <row r="13125" spans="3:4" x14ac:dyDescent="0.25">
      <c r="C13125" s="2">
        <v>44665.572916666664</v>
      </c>
      <c r="D13125">
        <v>2721.8366800802701</v>
      </c>
    </row>
    <row r="13126" spans="3:4" x14ac:dyDescent="0.25">
      <c r="C13126" s="2">
        <v>44665.576388888891</v>
      </c>
      <c r="D13126">
        <v>2721.83629021345</v>
      </c>
    </row>
    <row r="13127" spans="3:4" x14ac:dyDescent="0.25">
      <c r="C13127" s="2">
        <v>44665.579861111109</v>
      </c>
      <c r="D13127">
        <v>2721.8359003466298</v>
      </c>
    </row>
    <row r="13128" spans="3:4" x14ac:dyDescent="0.25">
      <c r="C13128" s="2">
        <v>44665.583333333336</v>
      </c>
      <c r="D13128">
        <v>2721.8355104798102</v>
      </c>
    </row>
    <row r="13129" spans="3:4" x14ac:dyDescent="0.25">
      <c r="C13129" s="2">
        <v>44665.586805555555</v>
      </c>
      <c r="D13129">
        <v>2721.8349273456802</v>
      </c>
    </row>
    <row r="13130" spans="3:4" x14ac:dyDescent="0.25">
      <c r="C13130" s="2">
        <v>44665.590277777781</v>
      </c>
      <c r="D13130">
        <v>2721.8343442115502</v>
      </c>
    </row>
    <row r="13131" spans="3:4" x14ac:dyDescent="0.25">
      <c r="C13131" s="2">
        <v>44665.59375</v>
      </c>
      <c r="D13131">
        <v>2721.8343442115502</v>
      </c>
    </row>
    <row r="13132" spans="3:4" x14ac:dyDescent="0.25">
      <c r="C13132" s="2">
        <v>44665.597222222219</v>
      </c>
      <c r="D13132">
        <v>2721.8337610774201</v>
      </c>
    </row>
    <row r="13133" spans="3:4" x14ac:dyDescent="0.25">
      <c r="C13133" s="2">
        <v>44665.600694444445</v>
      </c>
      <c r="D13133">
        <v>2721.8331779432801</v>
      </c>
    </row>
    <row r="13134" spans="3:4" x14ac:dyDescent="0.25">
      <c r="C13134" s="2">
        <v>44665.604166666664</v>
      </c>
      <c r="D13134">
        <v>2721.8320116750201</v>
      </c>
    </row>
    <row r="13135" spans="3:4" x14ac:dyDescent="0.25">
      <c r="C13135" s="2">
        <v>44665.607638888891</v>
      </c>
      <c r="D13135">
        <v>2721.8325948091501</v>
      </c>
    </row>
    <row r="13136" spans="3:4" x14ac:dyDescent="0.25">
      <c r="C13136" s="2">
        <v>44665.611111111109</v>
      </c>
      <c r="D13136">
        <v>2721.8331779432801</v>
      </c>
    </row>
    <row r="13137" spans="3:4" x14ac:dyDescent="0.25">
      <c r="C13137" s="2">
        <v>44665.614583333336</v>
      </c>
      <c r="D13137">
        <v>2721.8341509442398</v>
      </c>
    </row>
    <row r="13138" spans="3:4" x14ac:dyDescent="0.25">
      <c r="C13138" s="2">
        <v>44665.618055555555</v>
      </c>
      <c r="D13138">
        <v>2721.8341542764301</v>
      </c>
    </row>
    <row r="13139" spans="3:4" x14ac:dyDescent="0.25">
      <c r="C13139" s="2">
        <v>44665.621527777781</v>
      </c>
      <c r="D13139">
        <v>2721.83415760863</v>
      </c>
    </row>
    <row r="13140" spans="3:4" x14ac:dyDescent="0.25">
      <c r="C13140" s="2">
        <v>44665.625</v>
      </c>
      <c r="D13140">
        <v>2721.8343542081302</v>
      </c>
    </row>
    <row r="13141" spans="3:4" x14ac:dyDescent="0.25">
      <c r="C13141" s="2">
        <v>44665.628472222219</v>
      </c>
      <c r="D13141">
        <v>2721.83532387689</v>
      </c>
    </row>
    <row r="13142" spans="3:4" x14ac:dyDescent="0.25">
      <c r="C13142" s="2">
        <v>44665.631944444445</v>
      </c>
      <c r="D13142">
        <v>2721.8362935456498</v>
      </c>
    </row>
    <row r="13143" spans="3:4" x14ac:dyDescent="0.25">
      <c r="C13143" s="2">
        <v>44665.635416666664</v>
      </c>
      <c r="D13143">
        <v>2721.8366800802701</v>
      </c>
    </row>
    <row r="13144" spans="3:4" x14ac:dyDescent="0.25">
      <c r="C13144" s="2">
        <v>44665.638888888891</v>
      </c>
      <c r="D13144">
        <v>2721.8351272773798</v>
      </c>
    </row>
    <row r="13145" spans="3:4" x14ac:dyDescent="0.25">
      <c r="C13145" s="2">
        <v>44665.642361111109</v>
      </c>
      <c r="D13145">
        <v>2721.83357447449</v>
      </c>
    </row>
    <row r="13146" spans="3:4" x14ac:dyDescent="0.25">
      <c r="C13146" s="2">
        <v>44665.645833333336</v>
      </c>
      <c r="D13146">
        <v>2721.83357447449</v>
      </c>
    </row>
    <row r="13147" spans="3:4" x14ac:dyDescent="0.25">
      <c r="C13147" s="2">
        <v>44665.649305555555</v>
      </c>
      <c r="D13147">
        <v>2721.8345441432498</v>
      </c>
    </row>
    <row r="13148" spans="3:4" x14ac:dyDescent="0.25">
      <c r="C13148" s="2">
        <v>44665.652777777781</v>
      </c>
      <c r="D13148">
        <v>2721.83551381201</v>
      </c>
    </row>
    <row r="13149" spans="3:4" x14ac:dyDescent="0.25">
      <c r="C13149" s="2">
        <v>44665.65625</v>
      </c>
      <c r="D13149">
        <v>2721.83434754374</v>
      </c>
    </row>
    <row r="13150" spans="3:4" x14ac:dyDescent="0.25">
      <c r="C13150" s="2">
        <v>44665.659722222219</v>
      </c>
      <c r="D13150">
        <v>2721.83376440961</v>
      </c>
    </row>
    <row r="13151" spans="3:4" x14ac:dyDescent="0.25">
      <c r="C13151" s="2">
        <v>44665.663194444445</v>
      </c>
      <c r="D13151">
        <v>2721.83318127548</v>
      </c>
    </row>
    <row r="13152" spans="3:4" x14ac:dyDescent="0.25">
      <c r="C13152" s="2">
        <v>44665.666666666664</v>
      </c>
      <c r="D13152">
        <v>2721.83318127548</v>
      </c>
    </row>
    <row r="13153" spans="3:4" x14ac:dyDescent="0.25">
      <c r="C13153" s="2">
        <v>44665.670138888891</v>
      </c>
      <c r="D13153">
        <v>2721.8322082745299</v>
      </c>
    </row>
    <row r="13154" spans="3:4" x14ac:dyDescent="0.25">
      <c r="C13154" s="2">
        <v>44665.673611111109</v>
      </c>
      <c r="D13154">
        <v>2721.8312352735802</v>
      </c>
    </row>
    <row r="13155" spans="3:4" x14ac:dyDescent="0.25">
      <c r="C13155" s="2">
        <v>44665.677083333336</v>
      </c>
      <c r="D13155">
        <v>2721.8308454067601</v>
      </c>
    </row>
    <row r="13156" spans="3:4" x14ac:dyDescent="0.25">
      <c r="C13156" s="2">
        <v>44665.680555555555</v>
      </c>
      <c r="D13156">
        <v>2721.82987240581</v>
      </c>
    </row>
    <row r="13157" spans="3:4" x14ac:dyDescent="0.25">
      <c r="C13157" s="2">
        <v>44665.684027777781</v>
      </c>
      <c r="D13157">
        <v>2721.8288994048498</v>
      </c>
    </row>
    <row r="13158" spans="3:4" x14ac:dyDescent="0.25">
      <c r="C13158" s="2">
        <v>44665.6875</v>
      </c>
      <c r="D13158">
        <v>2721.8273432697702</v>
      </c>
    </row>
    <row r="13159" spans="3:4" x14ac:dyDescent="0.25">
      <c r="C13159" s="2">
        <v>44665.690972222219</v>
      </c>
      <c r="D13159">
        <v>2721.8283162707198</v>
      </c>
    </row>
    <row r="13160" spans="3:4" x14ac:dyDescent="0.25">
      <c r="C13160" s="2">
        <v>44665.694444444445</v>
      </c>
      <c r="D13160">
        <v>2721.8292892716699</v>
      </c>
    </row>
    <row r="13161" spans="3:4" x14ac:dyDescent="0.25">
      <c r="C13161" s="2">
        <v>44665.697916666664</v>
      </c>
      <c r="D13161">
        <v>2721.8308454067601</v>
      </c>
    </row>
    <row r="13162" spans="3:4" x14ac:dyDescent="0.25">
      <c r="C13162" s="2">
        <v>44665.701388888891</v>
      </c>
      <c r="D13162">
        <v>2721.82987240581</v>
      </c>
    </row>
    <row r="13163" spans="3:4" x14ac:dyDescent="0.25">
      <c r="C13163" s="2">
        <v>44665.704861111109</v>
      </c>
      <c r="D13163">
        <v>2721.8288994048498</v>
      </c>
    </row>
    <row r="13164" spans="3:4" x14ac:dyDescent="0.25">
      <c r="C13164" s="2">
        <v>44665.708333333336</v>
      </c>
      <c r="D13164">
        <v>2721.8273432697702</v>
      </c>
    </row>
    <row r="13165" spans="3:4" x14ac:dyDescent="0.25">
      <c r="C13165" s="2">
        <v>44665.711805555555</v>
      </c>
      <c r="D13165">
        <v>2721.8267601356401</v>
      </c>
    </row>
    <row r="13166" spans="3:4" x14ac:dyDescent="0.25">
      <c r="C13166" s="2">
        <v>44665.715277777781</v>
      </c>
      <c r="D13166">
        <v>2721.8261770015101</v>
      </c>
    </row>
    <row r="13167" spans="3:4" x14ac:dyDescent="0.25">
      <c r="C13167" s="2">
        <v>44665.71875</v>
      </c>
      <c r="D13167">
        <v>2721.8259837341998</v>
      </c>
    </row>
    <row r="13168" spans="3:4" x14ac:dyDescent="0.25">
      <c r="C13168" s="2">
        <v>44665.722222222219</v>
      </c>
      <c r="D13168">
        <v>2721.8279297361</v>
      </c>
    </row>
    <row r="13169" spans="3:4" x14ac:dyDescent="0.25">
      <c r="C13169" s="2">
        <v>44665.725694444445</v>
      </c>
      <c r="D13169">
        <v>2721.8298757379998</v>
      </c>
    </row>
    <row r="13170" spans="3:4" x14ac:dyDescent="0.25">
      <c r="C13170" s="2">
        <v>44665.729166666664</v>
      </c>
      <c r="D13170">
        <v>2721.83201500722</v>
      </c>
    </row>
    <row r="13171" spans="3:4" x14ac:dyDescent="0.25">
      <c r="C13171" s="2">
        <v>44665.732638888891</v>
      </c>
      <c r="D13171">
        <v>2721.8316251403999</v>
      </c>
    </row>
    <row r="13172" spans="3:4" x14ac:dyDescent="0.25">
      <c r="C13172" s="2">
        <v>44665.736111111109</v>
      </c>
      <c r="D13172">
        <v>2721.8312352735802</v>
      </c>
    </row>
    <row r="13173" spans="3:4" x14ac:dyDescent="0.25">
      <c r="C13173" s="2">
        <v>44665.739583333336</v>
      </c>
      <c r="D13173">
        <v>2721.8302622726301</v>
      </c>
    </row>
    <row r="13174" spans="3:4" x14ac:dyDescent="0.25">
      <c r="C13174" s="2">
        <v>44665.743055555555</v>
      </c>
      <c r="D13174">
        <v>2721.8302622726301</v>
      </c>
    </row>
    <row r="13175" spans="3:4" x14ac:dyDescent="0.25">
      <c r="C13175" s="2">
        <v>44665.746527777781</v>
      </c>
      <c r="D13175">
        <v>2721.8302622726301</v>
      </c>
    </row>
    <row r="13176" spans="3:4" x14ac:dyDescent="0.25">
      <c r="C13176" s="2">
        <v>44665.75</v>
      </c>
      <c r="D13176">
        <v>2721.8302622726301</v>
      </c>
    </row>
    <row r="13177" spans="3:4" x14ac:dyDescent="0.25">
      <c r="C13177" s="2">
        <v>44665.753472222219</v>
      </c>
      <c r="D13177">
        <v>2721.8308454067601</v>
      </c>
    </row>
    <row r="13178" spans="3:4" x14ac:dyDescent="0.25">
      <c r="C13178" s="2">
        <v>44665.756944444445</v>
      </c>
      <c r="D13178">
        <v>2721.8314285408901</v>
      </c>
    </row>
    <row r="13179" spans="3:4" x14ac:dyDescent="0.25">
      <c r="C13179" s="2">
        <v>44665.760416666664</v>
      </c>
      <c r="D13179">
        <v>2721.8320116750201</v>
      </c>
    </row>
    <row r="13180" spans="3:4" x14ac:dyDescent="0.25">
      <c r="C13180" s="2">
        <v>44665.763888888891</v>
      </c>
      <c r="D13180">
        <v>2721.8314285408901</v>
      </c>
    </row>
    <row r="13181" spans="3:4" x14ac:dyDescent="0.25">
      <c r="C13181" s="2">
        <v>44665.767361111109</v>
      </c>
      <c r="D13181">
        <v>2721.8308454067601</v>
      </c>
    </row>
    <row r="13182" spans="3:4" x14ac:dyDescent="0.25">
      <c r="C13182" s="2">
        <v>44665.770833333336</v>
      </c>
      <c r="D13182">
        <v>2721.8302622726301</v>
      </c>
    </row>
    <row r="13183" spans="3:4" x14ac:dyDescent="0.25">
      <c r="C13183" s="2">
        <v>44665.774305555555</v>
      </c>
      <c r="D13183">
        <v>2721.8308454067601</v>
      </c>
    </row>
    <row r="13184" spans="3:4" x14ac:dyDescent="0.25">
      <c r="C13184" s="2">
        <v>44665.777777777781</v>
      </c>
      <c r="D13184">
        <v>2721.8314285408901</v>
      </c>
    </row>
    <row r="13185" spans="3:4" x14ac:dyDescent="0.25">
      <c r="C13185" s="2">
        <v>44665.78125</v>
      </c>
      <c r="D13185">
        <v>2721.8320116750201</v>
      </c>
    </row>
    <row r="13186" spans="3:4" x14ac:dyDescent="0.25">
      <c r="C13186" s="2">
        <v>44665.784722222219</v>
      </c>
      <c r="D13186">
        <v>2721.8329846759698</v>
      </c>
    </row>
    <row r="13187" spans="3:4" x14ac:dyDescent="0.25">
      <c r="C13187" s="2">
        <v>44665.788194444445</v>
      </c>
      <c r="D13187">
        <v>2721.8339576769199</v>
      </c>
    </row>
    <row r="13188" spans="3:4" x14ac:dyDescent="0.25">
      <c r="C13188" s="2">
        <v>44665.791666666664</v>
      </c>
      <c r="D13188">
        <v>2721.83434754374</v>
      </c>
    </row>
    <row r="13189" spans="3:4" x14ac:dyDescent="0.25">
      <c r="C13189" s="2">
        <v>44665.795138888891</v>
      </c>
      <c r="D13189">
        <v>2721.83376440961</v>
      </c>
    </row>
    <row r="13190" spans="3:4" x14ac:dyDescent="0.25">
      <c r="C13190" s="2">
        <v>44665.798611111109</v>
      </c>
      <c r="D13190">
        <v>2721.83318127548</v>
      </c>
    </row>
    <row r="13191" spans="3:4" x14ac:dyDescent="0.25">
      <c r="C13191" s="2">
        <v>44665.802083333336</v>
      </c>
      <c r="D13191">
        <v>2721.8327914086599</v>
      </c>
    </row>
    <row r="13192" spans="3:4" x14ac:dyDescent="0.25">
      <c r="C13192" s="2">
        <v>44665.805555555555</v>
      </c>
      <c r="D13192">
        <v>2721.8324015418402</v>
      </c>
    </row>
    <row r="13193" spans="3:4" x14ac:dyDescent="0.25">
      <c r="C13193" s="2">
        <v>44665.809027777781</v>
      </c>
      <c r="D13193">
        <v>2721.8320116750201</v>
      </c>
    </row>
    <row r="13194" spans="3:4" x14ac:dyDescent="0.25">
      <c r="C13194" s="2">
        <v>44665.8125</v>
      </c>
      <c r="D13194">
        <v>2721.8314285408901</v>
      </c>
    </row>
    <row r="13195" spans="3:4" x14ac:dyDescent="0.25">
      <c r="C13195" s="2">
        <v>44665.815972222219</v>
      </c>
      <c r="D13195">
        <v>2721.8314285408901</v>
      </c>
    </row>
    <row r="13196" spans="3:4" x14ac:dyDescent="0.25">
      <c r="C13196" s="2">
        <v>44665.819444444445</v>
      </c>
      <c r="D13196">
        <v>2721.8314285408901</v>
      </c>
    </row>
    <row r="13197" spans="3:4" x14ac:dyDescent="0.25">
      <c r="C13197" s="2">
        <v>44665.822916666664</v>
      </c>
      <c r="D13197">
        <v>2721.8324015418402</v>
      </c>
    </row>
    <row r="13198" spans="3:4" x14ac:dyDescent="0.25">
      <c r="C13198" s="2">
        <v>44665.826388888891</v>
      </c>
      <c r="D13198">
        <v>2721.8327914086599</v>
      </c>
    </row>
    <row r="13199" spans="3:4" x14ac:dyDescent="0.25">
      <c r="C13199" s="2">
        <v>44665.829861111109</v>
      </c>
      <c r="D13199">
        <v>2721.83318127548</v>
      </c>
    </row>
    <row r="13200" spans="3:4" x14ac:dyDescent="0.25">
      <c r="C13200" s="2">
        <v>44665.833333333336</v>
      </c>
      <c r="D13200">
        <v>2721.8327914086599</v>
      </c>
    </row>
    <row r="13201" spans="3:4" x14ac:dyDescent="0.25">
      <c r="C13201" s="2">
        <v>44665.836805555555</v>
      </c>
      <c r="D13201">
        <v>2721.8339576769199</v>
      </c>
    </row>
    <row r="13202" spans="3:4" x14ac:dyDescent="0.25">
      <c r="C13202" s="2">
        <v>44665.840277777781</v>
      </c>
      <c r="D13202">
        <v>2721.8351239451899</v>
      </c>
    </row>
    <row r="13203" spans="3:4" x14ac:dyDescent="0.25">
      <c r="C13203" s="2">
        <v>44665.84375</v>
      </c>
      <c r="D13203">
        <v>2721.8370699470902</v>
      </c>
    </row>
    <row r="13204" spans="3:4" x14ac:dyDescent="0.25">
      <c r="C13204" s="2">
        <v>44665.847222222219</v>
      </c>
      <c r="D13204">
        <v>2721.8378463485301</v>
      </c>
    </row>
    <row r="13205" spans="3:4" x14ac:dyDescent="0.25">
      <c r="C13205" s="2">
        <v>44665.850694444445</v>
      </c>
      <c r="D13205">
        <v>2721.83862274998</v>
      </c>
    </row>
    <row r="13206" spans="3:4" x14ac:dyDescent="0.25">
      <c r="C13206" s="2">
        <v>44665.854166666664</v>
      </c>
      <c r="D13206">
        <v>2721.8374531495201</v>
      </c>
    </row>
    <row r="13207" spans="3:4" x14ac:dyDescent="0.25">
      <c r="C13207" s="2">
        <v>44665.857638888891</v>
      </c>
      <c r="D13207">
        <v>2721.83648014857</v>
      </c>
    </row>
    <row r="13208" spans="3:4" x14ac:dyDescent="0.25">
      <c r="C13208" s="2">
        <v>44665.861111111109</v>
      </c>
      <c r="D13208">
        <v>2721.8355071476199</v>
      </c>
    </row>
    <row r="13209" spans="3:4" x14ac:dyDescent="0.25">
      <c r="C13209" s="2">
        <v>44665.864583333336</v>
      </c>
      <c r="D13209">
        <v>2721.8366734158799</v>
      </c>
    </row>
    <row r="13210" spans="3:4" x14ac:dyDescent="0.25">
      <c r="C13210" s="2">
        <v>44665.868055555555</v>
      </c>
      <c r="D13210">
        <v>2721.8372565500099</v>
      </c>
    </row>
    <row r="13211" spans="3:4" x14ac:dyDescent="0.25">
      <c r="C13211" s="2">
        <v>44665.871527777781</v>
      </c>
      <c r="D13211">
        <v>2721.8378396841399</v>
      </c>
    </row>
    <row r="13212" spans="3:4" x14ac:dyDescent="0.25">
      <c r="C13212" s="2">
        <v>44665.875</v>
      </c>
      <c r="D13212">
        <v>2721.8372565500099</v>
      </c>
    </row>
    <row r="13213" spans="3:4" x14ac:dyDescent="0.25">
      <c r="C13213" s="2">
        <v>44665.878472222219</v>
      </c>
      <c r="D13213">
        <v>2721.8366734158799</v>
      </c>
    </row>
    <row r="13214" spans="3:4" x14ac:dyDescent="0.25">
      <c r="C13214" s="2">
        <v>44665.881944444445</v>
      </c>
      <c r="D13214">
        <v>2721.8360902817499</v>
      </c>
    </row>
    <row r="13215" spans="3:4" x14ac:dyDescent="0.25">
      <c r="C13215" s="2">
        <v>44665.885416666664</v>
      </c>
      <c r="D13215">
        <v>2721.8357037471201</v>
      </c>
    </row>
    <row r="13216" spans="3:4" x14ac:dyDescent="0.25">
      <c r="C13216" s="2">
        <v>44665.888888888891</v>
      </c>
      <c r="D13216">
        <v>2721.8364834807599</v>
      </c>
    </row>
    <row r="13217" spans="3:4" x14ac:dyDescent="0.25">
      <c r="C13217" s="2">
        <v>44665.892361111109</v>
      </c>
      <c r="D13217">
        <v>2721.8372632144001</v>
      </c>
    </row>
    <row r="13218" spans="3:4" x14ac:dyDescent="0.25">
      <c r="C13218" s="2">
        <v>44665.895833333336</v>
      </c>
      <c r="D13218">
        <v>2721.8378463485301</v>
      </c>
    </row>
    <row r="13219" spans="3:4" x14ac:dyDescent="0.25">
      <c r="C13219" s="2">
        <v>44665.899305555555</v>
      </c>
      <c r="D13219">
        <v>2721.8372632144001</v>
      </c>
    </row>
    <row r="13220" spans="3:4" x14ac:dyDescent="0.25">
      <c r="C13220" s="2">
        <v>44665.902777777781</v>
      </c>
      <c r="D13220">
        <v>2721.8366800802701</v>
      </c>
    </row>
    <row r="13221" spans="3:4" x14ac:dyDescent="0.25">
      <c r="C13221" s="2">
        <v>44665.90625</v>
      </c>
      <c r="D13221">
        <v>2721.8366800802701</v>
      </c>
    </row>
    <row r="13222" spans="3:4" x14ac:dyDescent="0.25">
      <c r="C13222" s="2">
        <v>44665.909722222219</v>
      </c>
      <c r="D13222">
        <v>2721.8360969461401</v>
      </c>
    </row>
    <row r="13223" spans="3:4" x14ac:dyDescent="0.25">
      <c r="C13223" s="2">
        <v>44665.913194444445</v>
      </c>
      <c r="D13223">
        <v>2721.83551381201</v>
      </c>
    </row>
    <row r="13224" spans="3:4" x14ac:dyDescent="0.25">
      <c r="C13224" s="2">
        <v>44665.916666666664</v>
      </c>
      <c r="D13224">
        <v>2721.8359003466298</v>
      </c>
    </row>
    <row r="13225" spans="3:4" x14ac:dyDescent="0.25">
      <c r="C13225" s="2">
        <v>44665.920138888891</v>
      </c>
      <c r="D13225">
        <v>2721.8368700153901</v>
      </c>
    </row>
    <row r="13226" spans="3:4" x14ac:dyDescent="0.25">
      <c r="C13226" s="2">
        <v>44665.923611111109</v>
      </c>
      <c r="D13226">
        <v>2721.8378396841399</v>
      </c>
    </row>
    <row r="13227" spans="3:4" x14ac:dyDescent="0.25">
      <c r="C13227" s="2">
        <v>44665.927083333336</v>
      </c>
      <c r="D13227">
        <v>2721.8384228182799</v>
      </c>
    </row>
    <row r="13228" spans="3:4" x14ac:dyDescent="0.25">
      <c r="C13228" s="2">
        <v>44665.930555555555</v>
      </c>
      <c r="D13228">
        <v>2721.8384228182799</v>
      </c>
    </row>
    <row r="13229" spans="3:4" x14ac:dyDescent="0.25">
      <c r="C13229" s="2">
        <v>44665.934027777781</v>
      </c>
      <c r="D13229">
        <v>2721.8384228182799</v>
      </c>
    </row>
    <row r="13230" spans="3:4" x14ac:dyDescent="0.25">
      <c r="C13230" s="2">
        <v>44665.9375</v>
      </c>
      <c r="D13230">
        <v>2721.8378396841399</v>
      </c>
    </row>
    <row r="13231" spans="3:4" x14ac:dyDescent="0.25">
      <c r="C13231" s="2">
        <v>44665.940972222219</v>
      </c>
      <c r="D13231">
        <v>2721.8368700153901</v>
      </c>
    </row>
    <row r="13232" spans="3:4" x14ac:dyDescent="0.25">
      <c r="C13232" s="2">
        <v>44665.944444444445</v>
      </c>
      <c r="D13232">
        <v>2721.8359003466298</v>
      </c>
    </row>
    <row r="13233" spans="3:4" x14ac:dyDescent="0.25">
      <c r="C13233" s="2">
        <v>44665.947916666664</v>
      </c>
      <c r="D13233">
        <v>2721.8359036788302</v>
      </c>
    </row>
    <row r="13234" spans="3:4" x14ac:dyDescent="0.25">
      <c r="C13234" s="2">
        <v>44665.951388888891</v>
      </c>
      <c r="D13234">
        <v>2721.8368766797798</v>
      </c>
    </row>
    <row r="13235" spans="3:4" x14ac:dyDescent="0.25">
      <c r="C13235" s="2">
        <v>44665.954861111109</v>
      </c>
      <c r="D13235">
        <v>2721.83784968073</v>
      </c>
    </row>
    <row r="13236" spans="3:4" x14ac:dyDescent="0.25">
      <c r="C13236" s="2">
        <v>44665.958333333336</v>
      </c>
      <c r="D13236">
        <v>2721.8374598139098</v>
      </c>
    </row>
    <row r="13237" spans="3:4" x14ac:dyDescent="0.25">
      <c r="C13237" s="2">
        <v>44665.961805555555</v>
      </c>
      <c r="D13237">
        <v>2721.8370699470902</v>
      </c>
    </row>
    <row r="13238" spans="3:4" x14ac:dyDescent="0.25">
      <c r="C13238" s="2">
        <v>44665.965277777781</v>
      </c>
      <c r="D13238">
        <v>2721.8366800802701</v>
      </c>
    </row>
    <row r="13239" spans="3:4" x14ac:dyDescent="0.25">
      <c r="C13239" s="2">
        <v>44665.96875</v>
      </c>
      <c r="D13239">
        <v>2721.8370699470902</v>
      </c>
    </row>
    <row r="13240" spans="3:4" x14ac:dyDescent="0.25">
      <c r="C13240" s="2">
        <v>44665.972222222219</v>
      </c>
      <c r="D13240">
        <v>2721.8374598139098</v>
      </c>
    </row>
    <row r="13241" spans="3:4" x14ac:dyDescent="0.25">
      <c r="C13241" s="2">
        <v>44665.975694444445</v>
      </c>
      <c r="D13241">
        <v>2721.83784968073</v>
      </c>
    </row>
    <row r="13242" spans="3:4" x14ac:dyDescent="0.25">
      <c r="C13242" s="2">
        <v>44665.979166666664</v>
      </c>
      <c r="D13242">
        <v>2721.83784968073</v>
      </c>
    </row>
    <row r="13243" spans="3:4" x14ac:dyDescent="0.25">
      <c r="C13243" s="2">
        <v>44665.982638888891</v>
      </c>
      <c r="D13243">
        <v>2721.83784968073</v>
      </c>
    </row>
    <row r="13244" spans="3:4" x14ac:dyDescent="0.25">
      <c r="C13244" s="2">
        <v>44665.986111111109</v>
      </c>
      <c r="D13244">
        <v>2721.83784968073</v>
      </c>
    </row>
    <row r="13245" spans="3:4" x14ac:dyDescent="0.25">
      <c r="C13245" s="2">
        <v>44665.989583333336</v>
      </c>
      <c r="D13245">
        <v>2721.83784968073</v>
      </c>
    </row>
    <row r="13246" spans="3:4" x14ac:dyDescent="0.25">
      <c r="C13246" s="2">
        <v>44665.993055555555</v>
      </c>
      <c r="D13246">
        <v>2721.83784968073</v>
      </c>
    </row>
    <row r="13247" spans="3:4" x14ac:dyDescent="0.25">
      <c r="C13247" s="2">
        <v>44665.996527777781</v>
      </c>
      <c r="D13247">
        <v>2721.83784968073</v>
      </c>
    </row>
    <row r="13248" spans="3:4" x14ac:dyDescent="0.25">
      <c r="C13248" s="2">
        <v>44666</v>
      </c>
      <c r="D13248">
        <v>2721.83784968073</v>
      </c>
    </row>
    <row r="13249" spans="3:4" x14ac:dyDescent="0.25">
      <c r="C13249" s="2">
        <v>44666.003472222219</v>
      </c>
      <c r="D13249">
        <v>2721.83784968073</v>
      </c>
    </row>
    <row r="13250" spans="3:4" x14ac:dyDescent="0.25">
      <c r="C13250" s="2">
        <v>44666.006944444445</v>
      </c>
      <c r="D13250">
        <v>2721.83784968073</v>
      </c>
    </row>
    <row r="13251" spans="3:4" x14ac:dyDescent="0.25">
      <c r="C13251" s="2">
        <v>44666.010416666664</v>
      </c>
      <c r="D13251">
        <v>2721.8374598139098</v>
      </c>
    </row>
    <row r="13252" spans="3:4" x14ac:dyDescent="0.25">
      <c r="C13252" s="2">
        <v>44666.013888888891</v>
      </c>
      <c r="D13252">
        <v>2721.83745648171</v>
      </c>
    </row>
    <row r="13253" spans="3:4" x14ac:dyDescent="0.25">
      <c r="C13253" s="2">
        <v>44666.017361111109</v>
      </c>
      <c r="D13253">
        <v>2721.8374531495201</v>
      </c>
    </row>
    <row r="13254" spans="3:4" x14ac:dyDescent="0.25">
      <c r="C13254" s="2">
        <v>44666.020833333336</v>
      </c>
      <c r="D13254">
        <v>2721.8378396841399</v>
      </c>
    </row>
    <row r="13255" spans="3:4" x14ac:dyDescent="0.25">
      <c r="C13255" s="2">
        <v>44666.024305555555</v>
      </c>
      <c r="D13255">
        <v>2721.8374531495201</v>
      </c>
    </row>
    <row r="13256" spans="3:4" x14ac:dyDescent="0.25">
      <c r="C13256" s="2">
        <v>44666.027777777781</v>
      </c>
      <c r="D13256">
        <v>2721.8370666148999</v>
      </c>
    </row>
    <row r="13257" spans="3:4" x14ac:dyDescent="0.25">
      <c r="C13257" s="2">
        <v>44666.03125</v>
      </c>
      <c r="D13257">
        <v>2721.8370699470902</v>
      </c>
    </row>
    <row r="13258" spans="3:4" x14ac:dyDescent="0.25">
      <c r="C13258" s="2">
        <v>44666.034722222219</v>
      </c>
      <c r="D13258">
        <v>2721.8374598139098</v>
      </c>
    </row>
    <row r="13259" spans="3:4" x14ac:dyDescent="0.25">
      <c r="C13259" s="2">
        <v>44666.038194444445</v>
      </c>
      <c r="D13259">
        <v>2721.83784968073</v>
      </c>
    </row>
    <row r="13260" spans="3:4" x14ac:dyDescent="0.25">
      <c r="C13260" s="2">
        <v>44666.041666666664</v>
      </c>
      <c r="D13260">
        <v>2721.83784968073</v>
      </c>
    </row>
    <row r="13261" spans="3:4" x14ac:dyDescent="0.25">
      <c r="C13261" s="2">
        <v>44666.045138888891</v>
      </c>
      <c r="D13261">
        <v>2721.8372665465999</v>
      </c>
    </row>
    <row r="13262" spans="3:4" x14ac:dyDescent="0.25">
      <c r="C13262" s="2">
        <v>44666.048611111109</v>
      </c>
      <c r="D13262">
        <v>2721.8366834124699</v>
      </c>
    </row>
    <row r="13263" spans="3:4" x14ac:dyDescent="0.25">
      <c r="C13263" s="2">
        <v>44666.052083333336</v>
      </c>
      <c r="D13263">
        <v>2721.8357104115098</v>
      </c>
    </row>
    <row r="13264" spans="3:4" x14ac:dyDescent="0.25">
      <c r="C13264" s="2">
        <v>44666.055555555555</v>
      </c>
      <c r="D13264">
        <v>2721.8353205446901</v>
      </c>
    </row>
    <row r="13265" spans="3:4" x14ac:dyDescent="0.25">
      <c r="C13265" s="2">
        <v>44666.059027777781</v>
      </c>
      <c r="D13265">
        <v>2721.83493067787</v>
      </c>
    </row>
    <row r="13266" spans="3:4" x14ac:dyDescent="0.25">
      <c r="C13266" s="2">
        <v>44666.0625</v>
      </c>
      <c r="D13266">
        <v>2721.8353205446901</v>
      </c>
    </row>
    <row r="13267" spans="3:4" x14ac:dyDescent="0.25">
      <c r="C13267" s="2">
        <v>44666.065972222219</v>
      </c>
      <c r="D13267">
        <v>2721.8362935456498</v>
      </c>
    </row>
    <row r="13268" spans="3:4" x14ac:dyDescent="0.25">
      <c r="C13268" s="2">
        <v>44666.069444444445</v>
      </c>
      <c r="D13268">
        <v>2721.8372665465999</v>
      </c>
    </row>
    <row r="13269" spans="3:4" x14ac:dyDescent="0.25">
      <c r="C13269" s="2">
        <v>44666.072916666664</v>
      </c>
      <c r="D13269">
        <v>2721.83843281486</v>
      </c>
    </row>
    <row r="13270" spans="3:4" x14ac:dyDescent="0.25">
      <c r="C13270" s="2">
        <v>44666.076388888891</v>
      </c>
      <c r="D13270">
        <v>2721.83784968073</v>
      </c>
    </row>
    <row r="13271" spans="3:4" x14ac:dyDescent="0.25">
      <c r="C13271" s="2">
        <v>44666.079861111109</v>
      </c>
      <c r="D13271">
        <v>2721.8372665465999</v>
      </c>
    </row>
    <row r="13272" spans="3:4" x14ac:dyDescent="0.25">
      <c r="C13272" s="2">
        <v>44666.083333333336</v>
      </c>
      <c r="D13272">
        <v>2721.8355171441999</v>
      </c>
    </row>
    <row r="13273" spans="3:4" x14ac:dyDescent="0.25">
      <c r="C13273" s="2">
        <v>44666.086805555555</v>
      </c>
      <c r="D13273">
        <v>2721.8355171441999</v>
      </c>
    </row>
    <row r="13274" spans="3:4" x14ac:dyDescent="0.25">
      <c r="C13274" s="2">
        <v>44666.090277777781</v>
      </c>
      <c r="D13274">
        <v>2721.8355171441999</v>
      </c>
    </row>
    <row r="13275" spans="3:4" x14ac:dyDescent="0.25">
      <c r="C13275" s="2">
        <v>44666.09375</v>
      </c>
      <c r="D13275">
        <v>2721.8357104115098</v>
      </c>
    </row>
    <row r="13276" spans="3:4" x14ac:dyDescent="0.25">
      <c r="C13276" s="2">
        <v>44666.097222222219</v>
      </c>
      <c r="D13276">
        <v>2721.8353205446901</v>
      </c>
    </row>
    <row r="13277" spans="3:4" x14ac:dyDescent="0.25">
      <c r="C13277" s="2">
        <v>44666.100694444445</v>
      </c>
      <c r="D13277">
        <v>2721.83493067787</v>
      </c>
    </row>
    <row r="13278" spans="3:4" x14ac:dyDescent="0.25">
      <c r="C13278" s="2">
        <v>44666.104166666664</v>
      </c>
      <c r="D13278">
        <v>2721.8359036788302</v>
      </c>
    </row>
    <row r="13279" spans="3:4" x14ac:dyDescent="0.25">
      <c r="C13279" s="2">
        <v>44666.107638888891</v>
      </c>
      <c r="D13279">
        <v>2721.8359036788302</v>
      </c>
    </row>
    <row r="13280" spans="3:4" x14ac:dyDescent="0.25">
      <c r="C13280" s="2">
        <v>44666.111111111109</v>
      </c>
      <c r="D13280">
        <v>2721.8359036788302</v>
      </c>
    </row>
    <row r="13281" spans="3:4" x14ac:dyDescent="0.25">
      <c r="C13281" s="2">
        <v>44666.114583333336</v>
      </c>
      <c r="D13281">
        <v>2721.83493067787</v>
      </c>
    </row>
    <row r="13282" spans="3:4" x14ac:dyDescent="0.25">
      <c r="C13282" s="2">
        <v>44666.118055555555</v>
      </c>
      <c r="D13282">
        <v>2721.8353205446901</v>
      </c>
    </row>
    <row r="13283" spans="3:4" x14ac:dyDescent="0.25">
      <c r="C13283" s="2">
        <v>44666.121527777781</v>
      </c>
      <c r="D13283">
        <v>2721.8357104115098</v>
      </c>
    </row>
    <row r="13284" spans="3:4" x14ac:dyDescent="0.25">
      <c r="C13284" s="2">
        <v>44666.125</v>
      </c>
      <c r="D13284">
        <v>2721.8366834124699</v>
      </c>
    </row>
    <row r="13285" spans="3:4" x14ac:dyDescent="0.25">
      <c r="C13285" s="2">
        <v>44666.128472222219</v>
      </c>
      <c r="D13285">
        <v>2721.8368766797798</v>
      </c>
    </row>
    <row r="13286" spans="3:4" x14ac:dyDescent="0.25">
      <c r="C13286" s="2">
        <v>44666.131944444445</v>
      </c>
      <c r="D13286">
        <v>2721.8370699470902</v>
      </c>
    </row>
    <row r="13287" spans="3:4" x14ac:dyDescent="0.25">
      <c r="C13287" s="2">
        <v>44666.135416666664</v>
      </c>
      <c r="D13287">
        <v>2721.8360969461401</v>
      </c>
    </row>
    <row r="13288" spans="3:4" x14ac:dyDescent="0.25">
      <c r="C13288" s="2">
        <v>44666.138888888891</v>
      </c>
      <c r="D13288">
        <v>2721.8359036788302</v>
      </c>
    </row>
    <row r="13289" spans="3:4" x14ac:dyDescent="0.25">
      <c r="C13289" s="2">
        <v>44666.142361111109</v>
      </c>
      <c r="D13289">
        <v>2721.8357104115098</v>
      </c>
    </row>
    <row r="13290" spans="3:4" x14ac:dyDescent="0.25">
      <c r="C13290" s="2">
        <v>44666.145833333336</v>
      </c>
      <c r="D13290">
        <v>2721.8361002783299</v>
      </c>
    </row>
    <row r="13291" spans="3:4" x14ac:dyDescent="0.25">
      <c r="C13291" s="2">
        <v>44666.149305555555</v>
      </c>
      <c r="D13291">
        <v>2721.8361002783299</v>
      </c>
    </row>
    <row r="13292" spans="3:4" x14ac:dyDescent="0.25">
      <c r="C13292" s="2">
        <v>44666.152777777781</v>
      </c>
      <c r="D13292">
        <v>2721.8361002783299</v>
      </c>
    </row>
    <row r="13293" spans="3:4" x14ac:dyDescent="0.25">
      <c r="C13293" s="2">
        <v>44666.15625</v>
      </c>
      <c r="D13293">
        <v>2721.8355171441999</v>
      </c>
    </row>
    <row r="13294" spans="3:4" x14ac:dyDescent="0.25">
      <c r="C13294" s="2">
        <v>44666.159722222219</v>
      </c>
      <c r="D13294">
        <v>2721.8349340100699</v>
      </c>
    </row>
    <row r="13295" spans="3:4" x14ac:dyDescent="0.25">
      <c r="C13295" s="2">
        <v>44666.163194444445</v>
      </c>
      <c r="D13295">
        <v>2721.8343508759399</v>
      </c>
    </row>
    <row r="13296" spans="3:4" x14ac:dyDescent="0.25">
      <c r="C13296" s="2">
        <v>44666.166666666664</v>
      </c>
      <c r="D13296">
        <v>2721.8349340100699</v>
      </c>
    </row>
    <row r="13297" spans="3:4" x14ac:dyDescent="0.25">
      <c r="C13297" s="2">
        <v>44666.170138888891</v>
      </c>
      <c r="D13297">
        <v>2721.8345441432498</v>
      </c>
    </row>
    <row r="13298" spans="3:4" x14ac:dyDescent="0.25">
      <c r="C13298" s="2">
        <v>44666.173611111109</v>
      </c>
      <c r="D13298">
        <v>2721.8341542764301</v>
      </c>
    </row>
    <row r="13299" spans="3:4" x14ac:dyDescent="0.25">
      <c r="C13299" s="2">
        <v>44666.177083333336</v>
      </c>
      <c r="D13299">
        <v>2721.83376440961</v>
      </c>
    </row>
    <row r="13300" spans="3:4" x14ac:dyDescent="0.25">
      <c r="C13300" s="2">
        <v>44666.180555555555</v>
      </c>
      <c r="D13300">
        <v>2721.83493067787</v>
      </c>
    </row>
    <row r="13301" spans="3:4" x14ac:dyDescent="0.25">
      <c r="C13301" s="2">
        <v>44666.184027777781</v>
      </c>
      <c r="D13301">
        <v>2721.8360969461401</v>
      </c>
    </row>
    <row r="13302" spans="3:4" x14ac:dyDescent="0.25">
      <c r="C13302" s="2">
        <v>44666.1875</v>
      </c>
      <c r="D13302">
        <v>2721.8370699470902</v>
      </c>
    </row>
    <row r="13303" spans="3:4" x14ac:dyDescent="0.25">
      <c r="C13303" s="2">
        <v>44666.190972222219</v>
      </c>
      <c r="D13303">
        <v>2721.8374598139098</v>
      </c>
    </row>
    <row r="13304" spans="3:4" x14ac:dyDescent="0.25">
      <c r="C13304" s="2">
        <v>44666.194444444445</v>
      </c>
      <c r="D13304">
        <v>2721.83784968073</v>
      </c>
    </row>
    <row r="13305" spans="3:4" x14ac:dyDescent="0.25">
      <c r="C13305" s="2">
        <v>44666.197916666664</v>
      </c>
      <c r="D13305">
        <v>2721.8368766797798</v>
      </c>
    </row>
    <row r="13306" spans="3:4" x14ac:dyDescent="0.25">
      <c r="C13306" s="2">
        <v>44666.201388888891</v>
      </c>
      <c r="D13306">
        <v>2721.8362935456498</v>
      </c>
    </row>
    <row r="13307" spans="3:4" x14ac:dyDescent="0.25">
      <c r="C13307" s="2">
        <v>44666.204861111109</v>
      </c>
      <c r="D13307">
        <v>2721.8357104115098</v>
      </c>
    </row>
    <row r="13308" spans="3:4" x14ac:dyDescent="0.25">
      <c r="C13308" s="2">
        <v>44666.208333333336</v>
      </c>
      <c r="D13308">
        <v>2721.8361002783299</v>
      </c>
    </row>
    <row r="13309" spans="3:4" x14ac:dyDescent="0.25">
      <c r="C13309" s="2">
        <v>44666.211805555555</v>
      </c>
      <c r="D13309">
        <v>2721.8351272773798</v>
      </c>
    </row>
    <row r="13310" spans="3:4" x14ac:dyDescent="0.25">
      <c r="C13310" s="2">
        <v>44666.215277777781</v>
      </c>
      <c r="D13310">
        <v>2721.8341542764301</v>
      </c>
    </row>
    <row r="13311" spans="3:4" x14ac:dyDescent="0.25">
      <c r="C13311" s="2">
        <v>44666.21875</v>
      </c>
      <c r="D13311">
        <v>2721.83376440961</v>
      </c>
    </row>
    <row r="13312" spans="3:4" x14ac:dyDescent="0.25">
      <c r="C13312" s="2">
        <v>44666.222222222219</v>
      </c>
      <c r="D13312">
        <v>2721.8353205446901</v>
      </c>
    </row>
    <row r="13313" spans="3:4" x14ac:dyDescent="0.25">
      <c r="C13313" s="2">
        <v>44666.225694444445</v>
      </c>
      <c r="D13313">
        <v>2721.8368766797798</v>
      </c>
    </row>
    <row r="13314" spans="3:4" x14ac:dyDescent="0.25">
      <c r="C13314" s="2">
        <v>44666.229166666664</v>
      </c>
      <c r="D13314">
        <v>2721.8372665465999</v>
      </c>
    </row>
    <row r="13315" spans="3:4" x14ac:dyDescent="0.25">
      <c r="C13315" s="2">
        <v>44666.232638888891</v>
      </c>
      <c r="D13315">
        <v>2721.8366834124699</v>
      </c>
    </row>
    <row r="13316" spans="3:4" x14ac:dyDescent="0.25">
      <c r="C13316" s="2">
        <v>44666.236111111109</v>
      </c>
      <c r="D13316">
        <v>2721.8361002783299</v>
      </c>
    </row>
    <row r="13317" spans="3:4" x14ac:dyDescent="0.25">
      <c r="C13317" s="2">
        <v>44666.239583333336</v>
      </c>
      <c r="D13317">
        <v>2721.8361002783299</v>
      </c>
    </row>
    <row r="13318" spans="3:4" x14ac:dyDescent="0.25">
      <c r="C13318" s="2">
        <v>44666.243055555555</v>
      </c>
      <c r="D13318">
        <v>2721.8361002783299</v>
      </c>
    </row>
    <row r="13319" spans="3:4" x14ac:dyDescent="0.25">
      <c r="C13319" s="2">
        <v>44666.246527777781</v>
      </c>
      <c r="D13319">
        <v>2721.8361002783299</v>
      </c>
    </row>
    <row r="13320" spans="3:4" x14ac:dyDescent="0.25">
      <c r="C13320" s="2">
        <v>44666.25</v>
      </c>
      <c r="D13320">
        <v>2721.8361002783299</v>
      </c>
    </row>
    <row r="13321" spans="3:4" x14ac:dyDescent="0.25">
      <c r="C13321" s="2">
        <v>44666.253472222219</v>
      </c>
      <c r="D13321">
        <v>2721.8361002783299</v>
      </c>
    </row>
    <row r="13322" spans="3:4" x14ac:dyDescent="0.25">
      <c r="C13322" s="2">
        <v>44666.256944444445</v>
      </c>
      <c r="D13322">
        <v>2721.8361002783299</v>
      </c>
    </row>
    <row r="13323" spans="3:4" x14ac:dyDescent="0.25">
      <c r="C13323" s="2">
        <v>44666.260416666664</v>
      </c>
      <c r="D13323">
        <v>2721.8355171441999</v>
      </c>
    </row>
    <row r="13324" spans="3:4" x14ac:dyDescent="0.25">
      <c r="C13324" s="2">
        <v>44666.263888888891</v>
      </c>
      <c r="D13324">
        <v>2721.8355171441999</v>
      </c>
    </row>
    <row r="13325" spans="3:4" x14ac:dyDescent="0.25">
      <c r="C13325" s="2">
        <v>44666.267361111109</v>
      </c>
      <c r="D13325">
        <v>2721.8355171441999</v>
      </c>
    </row>
    <row r="13326" spans="3:4" x14ac:dyDescent="0.25">
      <c r="C13326" s="2">
        <v>44666.270833333336</v>
      </c>
      <c r="D13326">
        <v>2721.8357104115098</v>
      </c>
    </row>
    <row r="13327" spans="3:4" x14ac:dyDescent="0.25">
      <c r="C13327" s="2">
        <v>44666.274305555555</v>
      </c>
      <c r="D13327">
        <v>2721.83629021345</v>
      </c>
    </row>
    <row r="13328" spans="3:4" x14ac:dyDescent="0.25">
      <c r="C13328" s="2">
        <v>44666.277777777781</v>
      </c>
      <c r="D13328">
        <v>2721.8368700153901</v>
      </c>
    </row>
    <row r="13329" spans="3:4" x14ac:dyDescent="0.25">
      <c r="C13329" s="2">
        <v>44666.28125</v>
      </c>
      <c r="D13329">
        <v>2721.8378396841399</v>
      </c>
    </row>
    <row r="13330" spans="3:4" x14ac:dyDescent="0.25">
      <c r="C13330" s="2">
        <v>44666.284722222219</v>
      </c>
      <c r="D13330">
        <v>2721.8374531495201</v>
      </c>
    </row>
    <row r="13331" spans="3:4" x14ac:dyDescent="0.25">
      <c r="C13331" s="2">
        <v>44666.288194444445</v>
      </c>
      <c r="D13331">
        <v>2721.8370666148999</v>
      </c>
    </row>
    <row r="13332" spans="3:4" x14ac:dyDescent="0.25">
      <c r="C13332" s="2">
        <v>44666.291666666664</v>
      </c>
      <c r="D13332">
        <v>2721.8360969461401</v>
      </c>
    </row>
    <row r="13333" spans="3:4" x14ac:dyDescent="0.25">
      <c r="C13333" s="2">
        <v>44666.295138888891</v>
      </c>
      <c r="D13333">
        <v>2721.8359003466298</v>
      </c>
    </row>
    <row r="13334" spans="3:4" x14ac:dyDescent="0.25">
      <c r="C13334" s="2">
        <v>44666.298611111109</v>
      </c>
      <c r="D13334">
        <v>2721.8357037471201</v>
      </c>
    </row>
    <row r="13335" spans="3:4" x14ac:dyDescent="0.25">
      <c r="C13335" s="2">
        <v>44666.302083333336</v>
      </c>
      <c r="D13335">
        <v>2721.8345374788601</v>
      </c>
    </row>
    <row r="13336" spans="3:4" x14ac:dyDescent="0.25">
      <c r="C13336" s="2">
        <v>44666.305555555555</v>
      </c>
      <c r="D13336">
        <v>2721.8341509442398</v>
      </c>
    </row>
    <row r="13337" spans="3:4" x14ac:dyDescent="0.25">
      <c r="C13337" s="2">
        <v>44666.309027777781</v>
      </c>
      <c r="D13337">
        <v>2721.83376440961</v>
      </c>
    </row>
    <row r="13338" spans="3:4" x14ac:dyDescent="0.25">
      <c r="C13338" s="2">
        <v>44666.3125</v>
      </c>
      <c r="D13338">
        <v>2721.83551381201</v>
      </c>
    </row>
    <row r="13339" spans="3:4" x14ac:dyDescent="0.25">
      <c r="C13339" s="2">
        <v>44666.315972222219</v>
      </c>
      <c r="D13339">
        <v>2721.8360969461401</v>
      </c>
    </row>
    <row r="13340" spans="3:4" x14ac:dyDescent="0.25">
      <c r="C13340" s="2">
        <v>44666.319444444445</v>
      </c>
      <c r="D13340">
        <v>2721.8366800802701</v>
      </c>
    </row>
    <row r="13341" spans="3:4" x14ac:dyDescent="0.25">
      <c r="C13341" s="2">
        <v>44666.322916666664</v>
      </c>
      <c r="D13341">
        <v>2721.8360969461401</v>
      </c>
    </row>
    <row r="13342" spans="3:4" x14ac:dyDescent="0.25">
      <c r="C13342" s="2">
        <v>44666.326388888891</v>
      </c>
      <c r="D13342">
        <v>2721.83551381201</v>
      </c>
    </row>
    <row r="13343" spans="3:4" x14ac:dyDescent="0.25">
      <c r="C13343" s="2">
        <v>44666.329861111109</v>
      </c>
      <c r="D13343">
        <v>2721.83493067787</v>
      </c>
    </row>
    <row r="13344" spans="3:4" x14ac:dyDescent="0.25">
      <c r="C13344" s="2">
        <v>44666.333333333336</v>
      </c>
      <c r="D13344">
        <v>2721.83434754374</v>
      </c>
    </row>
    <row r="13345" spans="3:4" x14ac:dyDescent="0.25">
      <c r="C13345" s="2">
        <v>44666.336805555555</v>
      </c>
      <c r="D13345">
        <v>2721.83376440961</v>
      </c>
    </row>
    <row r="13346" spans="3:4" x14ac:dyDescent="0.25">
      <c r="C13346" s="2">
        <v>44666.340277777781</v>
      </c>
      <c r="D13346">
        <v>2721.83318127548</v>
      </c>
    </row>
    <row r="13347" spans="3:4" x14ac:dyDescent="0.25">
      <c r="C13347" s="2">
        <v>44666.34375</v>
      </c>
      <c r="D13347">
        <v>2721.83318127548</v>
      </c>
    </row>
    <row r="13348" spans="3:4" x14ac:dyDescent="0.25">
      <c r="C13348" s="2">
        <v>44666.347222222219</v>
      </c>
      <c r="D13348">
        <v>2721.83376440961</v>
      </c>
    </row>
    <row r="13349" spans="3:4" x14ac:dyDescent="0.25">
      <c r="C13349" s="2">
        <v>44666.350694444445</v>
      </c>
      <c r="D13349">
        <v>2721.83434754374</v>
      </c>
    </row>
    <row r="13350" spans="3:4" x14ac:dyDescent="0.25">
      <c r="C13350" s="2">
        <v>44666.354166666664</v>
      </c>
      <c r="D13350">
        <v>2721.8339576769199</v>
      </c>
    </row>
    <row r="13351" spans="3:4" x14ac:dyDescent="0.25">
      <c r="C13351" s="2">
        <v>44666.357638888891</v>
      </c>
      <c r="D13351">
        <v>2721.8329846759698</v>
      </c>
    </row>
    <row r="13352" spans="3:4" x14ac:dyDescent="0.25">
      <c r="C13352" s="2">
        <v>44666.361111111109</v>
      </c>
      <c r="D13352">
        <v>2721.8320116750201</v>
      </c>
    </row>
    <row r="13353" spans="3:4" x14ac:dyDescent="0.25">
      <c r="C13353" s="2">
        <v>44666.364583333336</v>
      </c>
      <c r="D13353">
        <v>2721.8325948091501</v>
      </c>
    </row>
    <row r="13354" spans="3:4" x14ac:dyDescent="0.25">
      <c r="C13354" s="2">
        <v>44666.368055555555</v>
      </c>
      <c r="D13354">
        <v>2721.8341509442398</v>
      </c>
    </row>
    <row r="13355" spans="3:4" x14ac:dyDescent="0.25">
      <c r="C13355" s="2">
        <v>44666.371527777781</v>
      </c>
      <c r="D13355">
        <v>2721.8357070793199</v>
      </c>
    </row>
    <row r="13356" spans="3:4" x14ac:dyDescent="0.25">
      <c r="C13356" s="2">
        <v>44666.375</v>
      </c>
      <c r="D13356">
        <v>2721.8360969461401</v>
      </c>
    </row>
    <row r="13357" spans="3:4" x14ac:dyDescent="0.25">
      <c r="C13357" s="2">
        <v>44666.378472222219</v>
      </c>
      <c r="D13357">
        <v>2721.83493067787</v>
      </c>
    </row>
    <row r="13358" spans="3:4" x14ac:dyDescent="0.25">
      <c r="C13358" s="2">
        <v>44666.381944444445</v>
      </c>
      <c r="D13358">
        <v>2721.83376440961</v>
      </c>
    </row>
    <row r="13359" spans="3:4" x14ac:dyDescent="0.25">
      <c r="C13359" s="2">
        <v>44666.385416666664</v>
      </c>
      <c r="D13359">
        <v>2721.8327914086599</v>
      </c>
    </row>
    <row r="13360" spans="3:4" x14ac:dyDescent="0.25">
      <c r="C13360" s="2">
        <v>44666.388888888891</v>
      </c>
      <c r="D13360">
        <v>2721.8324015418402</v>
      </c>
    </row>
    <row r="13361" spans="3:4" x14ac:dyDescent="0.25">
      <c r="C13361" s="2">
        <v>44666.392361111109</v>
      </c>
      <c r="D13361">
        <v>2721.8320116750201</v>
      </c>
    </row>
    <row r="13362" spans="3:4" x14ac:dyDescent="0.25">
      <c r="C13362" s="2">
        <v>44666.395833333336</v>
      </c>
      <c r="D13362">
        <v>2721.8314285408901</v>
      </c>
    </row>
    <row r="13363" spans="3:4" x14ac:dyDescent="0.25">
      <c r="C13363" s="2">
        <v>44666.399305555555</v>
      </c>
      <c r="D13363">
        <v>2721.8308454067601</v>
      </c>
    </row>
    <row r="13364" spans="3:4" x14ac:dyDescent="0.25">
      <c r="C13364" s="2">
        <v>44666.402777777781</v>
      </c>
      <c r="D13364">
        <v>2721.8302622726301</v>
      </c>
    </row>
    <row r="13365" spans="3:4" x14ac:dyDescent="0.25">
      <c r="C13365" s="2">
        <v>44666.40625</v>
      </c>
      <c r="D13365">
        <v>2721.8296791384901</v>
      </c>
    </row>
    <row r="13366" spans="3:4" x14ac:dyDescent="0.25">
      <c r="C13366" s="2">
        <v>44666.409722222219</v>
      </c>
      <c r="D13366">
        <v>2721.8287061375399</v>
      </c>
    </row>
    <row r="13367" spans="3:4" x14ac:dyDescent="0.25">
      <c r="C13367" s="2">
        <v>44666.413194444445</v>
      </c>
      <c r="D13367">
        <v>2721.8277331365898</v>
      </c>
    </row>
    <row r="13368" spans="3:4" x14ac:dyDescent="0.25">
      <c r="C13368" s="2">
        <v>44666.416666666664</v>
      </c>
      <c r="D13368">
        <v>2721.8273432697702</v>
      </c>
    </row>
    <row r="13369" spans="3:4" x14ac:dyDescent="0.25">
      <c r="C13369" s="2">
        <v>44666.420138888891</v>
      </c>
      <c r="D13369">
        <v>2721.8283162707198</v>
      </c>
    </row>
    <row r="13370" spans="3:4" x14ac:dyDescent="0.25">
      <c r="C13370" s="2">
        <v>44666.423611111109</v>
      </c>
      <c r="D13370">
        <v>2721.8292892716699</v>
      </c>
    </row>
    <row r="13371" spans="3:4" x14ac:dyDescent="0.25">
      <c r="C13371" s="2">
        <v>44666.427083333336</v>
      </c>
      <c r="D13371">
        <v>2721.8298757379998</v>
      </c>
    </row>
    <row r="13372" spans="3:4" x14ac:dyDescent="0.25">
      <c r="C13372" s="2">
        <v>44666.430555555555</v>
      </c>
      <c r="D13372">
        <v>2721.83007233751</v>
      </c>
    </row>
    <row r="13373" spans="3:4" x14ac:dyDescent="0.25">
      <c r="C13373" s="2">
        <v>44666.434027777781</v>
      </c>
      <c r="D13373">
        <v>2721.8302689370198</v>
      </c>
    </row>
    <row r="13374" spans="3:4" x14ac:dyDescent="0.25">
      <c r="C13374" s="2">
        <v>44666.4375</v>
      </c>
      <c r="D13374">
        <v>2721.8302689370198</v>
      </c>
    </row>
    <row r="13375" spans="3:4" x14ac:dyDescent="0.25">
      <c r="C13375" s="2">
        <v>44666.440972222219</v>
      </c>
      <c r="D13375">
        <v>2721.8306588038299</v>
      </c>
    </row>
    <row r="13376" spans="3:4" x14ac:dyDescent="0.25">
      <c r="C13376" s="2">
        <v>44666.444444444445</v>
      </c>
      <c r="D13376">
        <v>2721.83104867065</v>
      </c>
    </row>
    <row r="13377" spans="3:4" x14ac:dyDescent="0.25">
      <c r="C13377" s="2">
        <v>44666.447916666664</v>
      </c>
      <c r="D13377">
        <v>2721.8326048057402</v>
      </c>
    </row>
    <row r="13378" spans="3:4" x14ac:dyDescent="0.25">
      <c r="C13378" s="2">
        <v>44666.451388888891</v>
      </c>
      <c r="D13378">
        <v>2721.8322149389201</v>
      </c>
    </row>
    <row r="13379" spans="3:4" x14ac:dyDescent="0.25">
      <c r="C13379" s="2">
        <v>44666.454861111109</v>
      </c>
      <c r="D13379">
        <v>2721.8318250720999</v>
      </c>
    </row>
    <row r="13380" spans="3:4" x14ac:dyDescent="0.25">
      <c r="C13380" s="2">
        <v>44666.458333333336</v>
      </c>
      <c r="D13380">
        <v>2721.8302689370198</v>
      </c>
    </row>
    <row r="13381" spans="3:4" x14ac:dyDescent="0.25">
      <c r="C13381" s="2">
        <v>44666.461805555555</v>
      </c>
      <c r="D13381">
        <v>2721.8296858028798</v>
      </c>
    </row>
    <row r="13382" spans="3:4" x14ac:dyDescent="0.25">
      <c r="C13382" s="2">
        <v>44666.465277777781</v>
      </c>
      <c r="D13382">
        <v>2721.8291026687498</v>
      </c>
    </row>
    <row r="13383" spans="3:4" x14ac:dyDescent="0.25">
      <c r="C13383" s="2">
        <v>44666.46875</v>
      </c>
      <c r="D13383">
        <v>2721.8291026687498</v>
      </c>
    </row>
    <row r="13384" spans="3:4" x14ac:dyDescent="0.25">
      <c r="C13384" s="2">
        <v>44666.472222222219</v>
      </c>
      <c r="D13384">
        <v>2721.8296858028798</v>
      </c>
    </row>
    <row r="13385" spans="3:4" x14ac:dyDescent="0.25">
      <c r="C13385" s="2">
        <v>44666.475694444445</v>
      </c>
      <c r="D13385">
        <v>2721.8302689370198</v>
      </c>
    </row>
    <row r="13386" spans="3:4" x14ac:dyDescent="0.25">
      <c r="C13386" s="2">
        <v>44666.479166666664</v>
      </c>
      <c r="D13386">
        <v>2721.8308520711498</v>
      </c>
    </row>
    <row r="13387" spans="3:4" x14ac:dyDescent="0.25">
      <c r="C13387" s="2">
        <v>44666.482638888891</v>
      </c>
      <c r="D13387">
        <v>2721.8312419379699</v>
      </c>
    </row>
    <row r="13388" spans="3:4" x14ac:dyDescent="0.25">
      <c r="C13388" s="2">
        <v>44666.486111111109</v>
      </c>
      <c r="D13388">
        <v>2721.83163180479</v>
      </c>
    </row>
    <row r="13389" spans="3:4" x14ac:dyDescent="0.25">
      <c r="C13389" s="2">
        <v>44666.489583333336</v>
      </c>
      <c r="D13389">
        <v>2721.8314385374701</v>
      </c>
    </row>
    <row r="13390" spans="3:4" x14ac:dyDescent="0.25">
      <c r="C13390" s="2">
        <v>44666.493055555555</v>
      </c>
      <c r="D13390">
        <v>2721.8308554033401</v>
      </c>
    </row>
    <row r="13391" spans="3:4" x14ac:dyDescent="0.25">
      <c r="C13391" s="2">
        <v>44666.496527777781</v>
      </c>
      <c r="D13391">
        <v>2721.8302722692101</v>
      </c>
    </row>
    <row r="13392" spans="3:4" x14ac:dyDescent="0.25">
      <c r="C13392" s="2">
        <v>44666.5</v>
      </c>
      <c r="D13392">
        <v>2721.8308554033401</v>
      </c>
    </row>
    <row r="13393" spans="3:4" x14ac:dyDescent="0.25">
      <c r="C13393" s="2">
        <v>44666.503472222219</v>
      </c>
      <c r="D13393">
        <v>2721.83104867065</v>
      </c>
    </row>
    <row r="13394" spans="3:4" x14ac:dyDescent="0.25">
      <c r="C13394" s="2">
        <v>44666.506944444445</v>
      </c>
      <c r="D13394">
        <v>2721.8312419379699</v>
      </c>
    </row>
    <row r="13395" spans="3:4" x14ac:dyDescent="0.25">
      <c r="C13395" s="2">
        <v>44666.510416666664</v>
      </c>
      <c r="D13395">
        <v>2721.8314352052798</v>
      </c>
    </row>
    <row r="13396" spans="3:4" x14ac:dyDescent="0.25">
      <c r="C13396" s="2">
        <v>44666.513888888891</v>
      </c>
      <c r="D13396">
        <v>2721.8320183394098</v>
      </c>
    </row>
    <row r="13397" spans="3:4" x14ac:dyDescent="0.25">
      <c r="C13397" s="2">
        <v>44666.517361111109</v>
      </c>
      <c r="D13397">
        <v>2721.8326014735399</v>
      </c>
    </row>
    <row r="13398" spans="3:4" x14ac:dyDescent="0.25">
      <c r="C13398" s="2">
        <v>44666.520833333336</v>
      </c>
      <c r="D13398">
        <v>2721.8320183394098</v>
      </c>
    </row>
    <row r="13399" spans="3:4" x14ac:dyDescent="0.25">
      <c r="C13399" s="2">
        <v>44666.524305555555</v>
      </c>
      <c r="D13399">
        <v>2721.8302689370198</v>
      </c>
    </row>
    <row r="13400" spans="3:4" x14ac:dyDescent="0.25">
      <c r="C13400" s="2">
        <v>44666.527777777781</v>
      </c>
      <c r="D13400">
        <v>2721.8285195346202</v>
      </c>
    </row>
    <row r="13401" spans="3:4" x14ac:dyDescent="0.25">
      <c r="C13401" s="2">
        <v>44666.53125</v>
      </c>
      <c r="D13401">
        <v>2721.8279364004902</v>
      </c>
    </row>
    <row r="13402" spans="3:4" x14ac:dyDescent="0.25">
      <c r="C13402" s="2">
        <v>44666.534722222219</v>
      </c>
      <c r="D13402">
        <v>2721.8285195346202</v>
      </c>
    </row>
    <row r="13403" spans="3:4" x14ac:dyDescent="0.25">
      <c r="C13403" s="2">
        <v>44666.538194444445</v>
      </c>
      <c r="D13403">
        <v>2721.8291026687498</v>
      </c>
    </row>
    <row r="13404" spans="3:4" x14ac:dyDescent="0.25">
      <c r="C13404" s="2">
        <v>44666.541666666664</v>
      </c>
      <c r="D13404">
        <v>2721.83007233751</v>
      </c>
    </row>
    <row r="13405" spans="3:4" x14ac:dyDescent="0.25">
      <c r="C13405" s="2">
        <v>44666.545138888891</v>
      </c>
      <c r="D13405">
        <v>2721.8306521394402</v>
      </c>
    </row>
    <row r="13406" spans="3:4" x14ac:dyDescent="0.25">
      <c r="C13406" s="2">
        <v>44666.548611111109</v>
      </c>
      <c r="D13406">
        <v>2721.8312319413799</v>
      </c>
    </row>
    <row r="13407" spans="3:4" x14ac:dyDescent="0.25">
      <c r="C13407" s="2">
        <v>44666.552083333336</v>
      </c>
      <c r="D13407">
        <v>2721.8308420745602</v>
      </c>
    </row>
    <row r="13408" spans="3:4" x14ac:dyDescent="0.25">
      <c r="C13408" s="2">
        <v>44666.555555555555</v>
      </c>
      <c r="D13408">
        <v>2721.8308420745602</v>
      </c>
    </row>
    <row r="13409" spans="3:4" x14ac:dyDescent="0.25">
      <c r="C13409" s="2">
        <v>44666.559027777781</v>
      </c>
      <c r="D13409">
        <v>2721.8308420745602</v>
      </c>
    </row>
    <row r="13410" spans="3:4" x14ac:dyDescent="0.25">
      <c r="C13410" s="2">
        <v>44666.5625</v>
      </c>
      <c r="D13410">
        <v>2721.83045553994</v>
      </c>
    </row>
    <row r="13411" spans="3:4" x14ac:dyDescent="0.25">
      <c r="C13411" s="2">
        <v>44666.565972222219</v>
      </c>
      <c r="D13411">
        <v>2721.8300690053102</v>
      </c>
    </row>
    <row r="13412" spans="3:4" x14ac:dyDescent="0.25">
      <c r="C13412" s="2">
        <v>44666.569444444445</v>
      </c>
      <c r="D13412">
        <v>2721.8296824706899</v>
      </c>
    </row>
    <row r="13413" spans="3:4" x14ac:dyDescent="0.25">
      <c r="C13413" s="2">
        <v>44666.572916666664</v>
      </c>
      <c r="D13413">
        <v>2721.8296824706899</v>
      </c>
    </row>
    <row r="13414" spans="3:4" x14ac:dyDescent="0.25">
      <c r="C13414" s="2">
        <v>44666.576388888891</v>
      </c>
      <c r="D13414">
        <v>2721.83007233751</v>
      </c>
    </row>
    <row r="13415" spans="3:4" x14ac:dyDescent="0.25">
      <c r="C13415" s="2">
        <v>44666.579861111109</v>
      </c>
      <c r="D13415">
        <v>2721.8304622043302</v>
      </c>
    </row>
    <row r="13416" spans="3:4" x14ac:dyDescent="0.25">
      <c r="C13416" s="2">
        <v>44666.583333333336</v>
      </c>
      <c r="D13416">
        <v>2721.8312386057701</v>
      </c>
    </row>
    <row r="13417" spans="3:4" x14ac:dyDescent="0.25">
      <c r="C13417" s="2">
        <v>44666.586805555555</v>
      </c>
      <c r="D13417">
        <v>2721.8306521394402</v>
      </c>
    </row>
    <row r="13418" spans="3:4" x14ac:dyDescent="0.25">
      <c r="C13418" s="2">
        <v>44666.590277777781</v>
      </c>
      <c r="D13418">
        <v>2721.8300656731199</v>
      </c>
    </row>
    <row r="13419" spans="3:4" x14ac:dyDescent="0.25">
      <c r="C13419" s="2">
        <v>44666.59375</v>
      </c>
      <c r="D13419">
        <v>2721.8275398692799</v>
      </c>
    </row>
    <row r="13420" spans="3:4" x14ac:dyDescent="0.25">
      <c r="C13420" s="2">
        <v>44666.597222222219</v>
      </c>
      <c r="D13420">
        <v>2721.8269600673402</v>
      </c>
    </row>
    <row r="13421" spans="3:4" x14ac:dyDescent="0.25">
      <c r="C13421" s="2">
        <v>44666.600694444445</v>
      </c>
      <c r="D13421">
        <v>2721.8263802654001</v>
      </c>
    </row>
    <row r="13422" spans="3:4" x14ac:dyDescent="0.25">
      <c r="C13422" s="2">
        <v>44666.604166666664</v>
      </c>
      <c r="D13422">
        <v>2721.8279364004902</v>
      </c>
    </row>
    <row r="13423" spans="3:4" x14ac:dyDescent="0.25">
      <c r="C13423" s="2">
        <v>44666.607638888891</v>
      </c>
      <c r="D13423">
        <v>2721.8281296678001</v>
      </c>
    </row>
    <row r="13424" spans="3:4" x14ac:dyDescent="0.25">
      <c r="C13424" s="2">
        <v>44666.611111111109</v>
      </c>
      <c r="D13424">
        <v>2721.82832293511</v>
      </c>
    </row>
    <row r="13425" spans="3:4" x14ac:dyDescent="0.25">
      <c r="C13425" s="2">
        <v>44666.614583333336</v>
      </c>
      <c r="D13425">
        <v>2721.8283196029201</v>
      </c>
    </row>
    <row r="13426" spans="3:4" x14ac:dyDescent="0.25">
      <c r="C13426" s="2">
        <v>44666.618055555555</v>
      </c>
      <c r="D13426">
        <v>2721.8281230034099</v>
      </c>
    </row>
    <row r="13427" spans="3:4" x14ac:dyDescent="0.25">
      <c r="C13427" s="2">
        <v>44666.621527777781</v>
      </c>
      <c r="D13427">
        <v>2721.8279264039002</v>
      </c>
    </row>
    <row r="13428" spans="3:4" x14ac:dyDescent="0.25">
      <c r="C13428" s="2">
        <v>44666.625</v>
      </c>
      <c r="D13428">
        <v>2721.8279264039002</v>
      </c>
    </row>
    <row r="13429" spans="3:4" x14ac:dyDescent="0.25">
      <c r="C13429" s="2">
        <v>44666.628472222219</v>
      </c>
      <c r="D13429">
        <v>2721.8279264039002</v>
      </c>
    </row>
    <row r="13430" spans="3:4" x14ac:dyDescent="0.25">
      <c r="C13430" s="2">
        <v>44666.631944444445</v>
      </c>
      <c r="D13430">
        <v>2721.8279264039002</v>
      </c>
    </row>
    <row r="13431" spans="3:4" x14ac:dyDescent="0.25">
      <c r="C13431" s="2">
        <v>44666.635416666664</v>
      </c>
      <c r="D13431">
        <v>2721.8267601356401</v>
      </c>
    </row>
    <row r="13432" spans="3:4" x14ac:dyDescent="0.25">
      <c r="C13432" s="2">
        <v>44666.638888888891</v>
      </c>
      <c r="D13432">
        <v>2721.8273432697702</v>
      </c>
    </row>
    <row r="13433" spans="3:4" x14ac:dyDescent="0.25">
      <c r="C13433" s="2">
        <v>44666.642361111109</v>
      </c>
      <c r="D13433">
        <v>2721.8279264039002</v>
      </c>
    </row>
    <row r="13434" spans="3:4" x14ac:dyDescent="0.25">
      <c r="C13434" s="2">
        <v>44666.645833333336</v>
      </c>
      <c r="D13434">
        <v>2721.8290926721702</v>
      </c>
    </row>
    <row r="13435" spans="3:4" x14ac:dyDescent="0.25">
      <c r="C13435" s="2">
        <v>44666.649305555555</v>
      </c>
      <c r="D13435">
        <v>2721.8285095380302</v>
      </c>
    </row>
    <row r="13436" spans="3:4" x14ac:dyDescent="0.25">
      <c r="C13436" s="2">
        <v>44666.652777777781</v>
      </c>
      <c r="D13436">
        <v>2721.8279264039002</v>
      </c>
    </row>
    <row r="13437" spans="3:4" x14ac:dyDescent="0.25">
      <c r="C13437" s="2">
        <v>44666.65625</v>
      </c>
      <c r="D13437">
        <v>2721.8294825389899</v>
      </c>
    </row>
    <row r="13438" spans="3:4" x14ac:dyDescent="0.25">
      <c r="C13438" s="2">
        <v>44666.659722222219</v>
      </c>
      <c r="D13438">
        <v>2721.8306521394402</v>
      </c>
    </row>
    <row r="13439" spans="3:4" x14ac:dyDescent="0.25">
      <c r="C13439" s="2">
        <v>44666.663194444445</v>
      </c>
      <c r="D13439">
        <v>2721.8318217399001</v>
      </c>
    </row>
    <row r="13440" spans="3:4" x14ac:dyDescent="0.25">
      <c r="C13440" s="2">
        <v>44666.666666666664</v>
      </c>
      <c r="D13440">
        <v>2721.8298790702001</v>
      </c>
    </row>
    <row r="13441" spans="3:4" x14ac:dyDescent="0.25">
      <c r="C13441" s="2">
        <v>44666.670138888891</v>
      </c>
      <c r="D13441">
        <v>2721.8287094697398</v>
      </c>
    </row>
    <row r="13442" spans="3:4" x14ac:dyDescent="0.25">
      <c r="C13442" s="2">
        <v>44666.673611111109</v>
      </c>
      <c r="D13442">
        <v>2721.8275398692799</v>
      </c>
    </row>
    <row r="13443" spans="3:4" x14ac:dyDescent="0.25">
      <c r="C13443" s="2">
        <v>44666.677083333336</v>
      </c>
      <c r="D13443">
        <v>2721.8273432697702</v>
      </c>
    </row>
    <row r="13444" spans="3:4" x14ac:dyDescent="0.25">
      <c r="C13444" s="2">
        <v>44666.680555555555</v>
      </c>
      <c r="D13444">
        <v>2721.8275398692799</v>
      </c>
    </row>
    <row r="13445" spans="3:4" x14ac:dyDescent="0.25">
      <c r="C13445" s="2">
        <v>44666.684027777781</v>
      </c>
      <c r="D13445">
        <v>2721.8277364687901</v>
      </c>
    </row>
    <row r="13446" spans="3:4" x14ac:dyDescent="0.25">
      <c r="C13446" s="2">
        <v>44666.6875</v>
      </c>
      <c r="D13446">
        <v>2721.8285162024199</v>
      </c>
    </row>
    <row r="13447" spans="3:4" x14ac:dyDescent="0.25">
      <c r="C13447" s="2">
        <v>44666.690972222219</v>
      </c>
      <c r="D13447">
        <v>2721.8294858711802</v>
      </c>
    </row>
    <row r="13448" spans="3:4" x14ac:dyDescent="0.25">
      <c r="C13448" s="2">
        <v>44666.694444444445</v>
      </c>
      <c r="D13448">
        <v>2721.83045553994</v>
      </c>
    </row>
    <row r="13449" spans="3:4" x14ac:dyDescent="0.25">
      <c r="C13449" s="2">
        <v>44666.697916666664</v>
      </c>
      <c r="D13449">
        <v>2721.8302589404302</v>
      </c>
    </row>
    <row r="13450" spans="3:4" x14ac:dyDescent="0.25">
      <c r="C13450" s="2">
        <v>44666.701388888891</v>
      </c>
      <c r="D13450">
        <v>2721.8296758063002</v>
      </c>
    </row>
    <row r="13451" spans="3:4" x14ac:dyDescent="0.25">
      <c r="C13451" s="2">
        <v>44666.704861111109</v>
      </c>
      <c r="D13451">
        <v>2721.8290926721702</v>
      </c>
    </row>
    <row r="13452" spans="3:4" x14ac:dyDescent="0.25">
      <c r="C13452" s="2">
        <v>44666.708333333336</v>
      </c>
      <c r="D13452">
        <v>2721.8285095380302</v>
      </c>
    </row>
    <row r="13453" spans="3:4" x14ac:dyDescent="0.25">
      <c r="C13453" s="2">
        <v>44666.711805555555</v>
      </c>
      <c r="D13453">
        <v>2721.8285095380302</v>
      </c>
    </row>
    <row r="13454" spans="3:4" x14ac:dyDescent="0.25">
      <c r="C13454" s="2">
        <v>44666.715277777781</v>
      </c>
      <c r="D13454">
        <v>2721.8285095380302</v>
      </c>
    </row>
    <row r="13455" spans="3:4" x14ac:dyDescent="0.25">
      <c r="C13455" s="2">
        <v>44666.71875</v>
      </c>
      <c r="D13455">
        <v>2721.8302589404302</v>
      </c>
    </row>
    <row r="13456" spans="3:4" x14ac:dyDescent="0.25">
      <c r="C13456" s="2">
        <v>44666.722222222219</v>
      </c>
      <c r="D13456">
        <v>2721.8320083428298</v>
      </c>
    </row>
    <row r="13457" spans="3:4" x14ac:dyDescent="0.25">
      <c r="C13457" s="2">
        <v>44666.725694444445</v>
      </c>
      <c r="D13457">
        <v>2721.8337577452198</v>
      </c>
    </row>
    <row r="13458" spans="3:4" x14ac:dyDescent="0.25">
      <c r="C13458" s="2">
        <v>44666.729166666664</v>
      </c>
      <c r="D13458">
        <v>2721.8331746110898</v>
      </c>
    </row>
    <row r="13459" spans="3:4" x14ac:dyDescent="0.25">
      <c r="C13459" s="2">
        <v>44666.732638888891</v>
      </c>
      <c r="D13459">
        <v>2721.8314252086898</v>
      </c>
    </row>
    <row r="13460" spans="3:4" x14ac:dyDescent="0.25">
      <c r="C13460" s="2">
        <v>44666.736111111109</v>
      </c>
      <c r="D13460">
        <v>2721.8296758063002</v>
      </c>
    </row>
    <row r="13461" spans="3:4" x14ac:dyDescent="0.25">
      <c r="C13461" s="2">
        <v>44666.739583333336</v>
      </c>
      <c r="D13461">
        <v>2721.8290926721702</v>
      </c>
    </row>
    <row r="13462" spans="3:4" x14ac:dyDescent="0.25">
      <c r="C13462" s="2">
        <v>44666.743055555555</v>
      </c>
      <c r="D13462">
        <v>2721.8300656731199</v>
      </c>
    </row>
    <row r="13463" spans="3:4" x14ac:dyDescent="0.25">
      <c r="C13463" s="2">
        <v>44666.746527777781</v>
      </c>
      <c r="D13463">
        <v>2721.83103867407</v>
      </c>
    </row>
    <row r="13464" spans="3:4" x14ac:dyDescent="0.25">
      <c r="C13464" s="2">
        <v>44666.75</v>
      </c>
      <c r="D13464">
        <v>2721.8320116750201</v>
      </c>
    </row>
    <row r="13465" spans="3:4" x14ac:dyDescent="0.25">
      <c r="C13465" s="2">
        <v>44666.753472222219</v>
      </c>
      <c r="D13465">
        <v>2721.8316218082</v>
      </c>
    </row>
    <row r="13466" spans="3:4" x14ac:dyDescent="0.25">
      <c r="C13466" s="2">
        <v>44666.756944444445</v>
      </c>
      <c r="D13466">
        <v>2721.8312319413799</v>
      </c>
    </row>
    <row r="13467" spans="3:4" x14ac:dyDescent="0.25">
      <c r="C13467" s="2">
        <v>44666.760416666664</v>
      </c>
      <c r="D13467">
        <v>2721.8308420745602</v>
      </c>
    </row>
    <row r="13468" spans="3:4" x14ac:dyDescent="0.25">
      <c r="C13468" s="2">
        <v>44666.763888888891</v>
      </c>
      <c r="D13468">
        <v>2721.8306488072499</v>
      </c>
    </row>
    <row r="13469" spans="3:4" x14ac:dyDescent="0.25">
      <c r="C13469" s="2">
        <v>44666.767361111109</v>
      </c>
      <c r="D13469">
        <v>2721.83045553994</v>
      </c>
    </row>
    <row r="13470" spans="3:4" x14ac:dyDescent="0.25">
      <c r="C13470" s="2">
        <v>44666.770833333336</v>
      </c>
      <c r="D13470">
        <v>2721.8302622726301</v>
      </c>
    </row>
    <row r="13471" spans="3:4" x14ac:dyDescent="0.25">
      <c r="C13471" s="2">
        <v>44666.774305555555</v>
      </c>
      <c r="D13471">
        <v>2721.8308454067601</v>
      </c>
    </row>
    <row r="13472" spans="3:4" x14ac:dyDescent="0.25">
      <c r="C13472" s="2">
        <v>44666.777777777781</v>
      </c>
      <c r="D13472">
        <v>2721.8314285408901</v>
      </c>
    </row>
    <row r="13473" spans="3:4" x14ac:dyDescent="0.25">
      <c r="C13473" s="2">
        <v>44666.78125</v>
      </c>
      <c r="D13473">
        <v>2721.8320116750201</v>
      </c>
    </row>
    <row r="13474" spans="3:4" x14ac:dyDescent="0.25">
      <c r="C13474" s="2">
        <v>44666.784722222219</v>
      </c>
      <c r="D13474">
        <v>2721.8325948091501</v>
      </c>
    </row>
    <row r="13475" spans="3:4" x14ac:dyDescent="0.25">
      <c r="C13475" s="2">
        <v>44666.788194444445</v>
      </c>
      <c r="D13475">
        <v>2721.8331779432801</v>
      </c>
    </row>
    <row r="13476" spans="3:4" x14ac:dyDescent="0.25">
      <c r="C13476" s="2">
        <v>44666.791666666664</v>
      </c>
      <c r="D13476">
        <v>2721.8327914086599</v>
      </c>
    </row>
    <row r="13477" spans="3:4" x14ac:dyDescent="0.25">
      <c r="C13477" s="2">
        <v>44666.795138888891</v>
      </c>
      <c r="D13477">
        <v>2721.8327947408502</v>
      </c>
    </row>
    <row r="13478" spans="3:4" x14ac:dyDescent="0.25">
      <c r="C13478" s="2">
        <v>44666.798611111109</v>
      </c>
      <c r="D13478">
        <v>2721.8327980730501</v>
      </c>
    </row>
    <row r="13479" spans="3:4" x14ac:dyDescent="0.25">
      <c r="C13479" s="2">
        <v>44666.802083333336</v>
      </c>
      <c r="D13479">
        <v>2721.8337710740002</v>
      </c>
    </row>
    <row r="13480" spans="3:4" x14ac:dyDescent="0.25">
      <c r="C13480" s="2">
        <v>44666.805555555555</v>
      </c>
      <c r="D13480">
        <v>2721.8333812071801</v>
      </c>
    </row>
    <row r="13481" spans="3:4" x14ac:dyDescent="0.25">
      <c r="C13481" s="2">
        <v>44666.809027777781</v>
      </c>
      <c r="D13481">
        <v>2721.83299134036</v>
      </c>
    </row>
    <row r="13482" spans="3:4" x14ac:dyDescent="0.25">
      <c r="C13482" s="2">
        <v>44666.8125</v>
      </c>
      <c r="D13482">
        <v>2721.8326014735399</v>
      </c>
    </row>
    <row r="13483" spans="3:4" x14ac:dyDescent="0.25">
      <c r="C13483" s="2">
        <v>44666.815972222219</v>
      </c>
      <c r="D13483">
        <v>2721.83299134036</v>
      </c>
    </row>
    <row r="13484" spans="3:4" x14ac:dyDescent="0.25">
      <c r="C13484" s="2">
        <v>44666.819444444445</v>
      </c>
      <c r="D13484">
        <v>2721.8333812071801</v>
      </c>
    </row>
    <row r="13485" spans="3:4" x14ac:dyDescent="0.25">
      <c r="C13485" s="2">
        <v>44666.822916666664</v>
      </c>
      <c r="D13485">
        <v>2721.8331879398702</v>
      </c>
    </row>
    <row r="13486" spans="3:4" x14ac:dyDescent="0.25">
      <c r="C13486" s="2">
        <v>44666.826388888891</v>
      </c>
      <c r="D13486">
        <v>2721.8337710740002</v>
      </c>
    </row>
    <row r="13487" spans="3:4" x14ac:dyDescent="0.25">
      <c r="C13487" s="2">
        <v>44666.829861111109</v>
      </c>
      <c r="D13487">
        <v>2721.8343542081302</v>
      </c>
    </row>
    <row r="13488" spans="3:4" x14ac:dyDescent="0.25">
      <c r="C13488" s="2">
        <v>44666.833333333336</v>
      </c>
      <c r="D13488">
        <v>2721.8355204763998</v>
      </c>
    </row>
    <row r="13489" spans="3:4" x14ac:dyDescent="0.25">
      <c r="C13489" s="2">
        <v>44666.836805555555</v>
      </c>
      <c r="D13489">
        <v>2721.8355204763998</v>
      </c>
    </row>
    <row r="13490" spans="3:4" x14ac:dyDescent="0.25">
      <c r="C13490" s="2">
        <v>44666.840277777781</v>
      </c>
      <c r="D13490">
        <v>2721.8355204763998</v>
      </c>
    </row>
    <row r="13491" spans="3:4" x14ac:dyDescent="0.25">
      <c r="C13491" s="2">
        <v>44666.84375</v>
      </c>
      <c r="D13491">
        <v>2721.8355204763998</v>
      </c>
    </row>
    <row r="13492" spans="3:4" x14ac:dyDescent="0.25">
      <c r="C13492" s="2">
        <v>44666.847222222219</v>
      </c>
      <c r="D13492">
        <v>2721.83649014515</v>
      </c>
    </row>
    <row r="13493" spans="3:4" x14ac:dyDescent="0.25">
      <c r="C13493" s="2">
        <v>44666.850694444445</v>
      </c>
      <c r="D13493">
        <v>2721.8374598139098</v>
      </c>
    </row>
    <row r="13494" spans="3:4" x14ac:dyDescent="0.25">
      <c r="C13494" s="2">
        <v>44666.854166666664</v>
      </c>
      <c r="D13494">
        <v>2721.8378463485301</v>
      </c>
    </row>
    <row r="13495" spans="3:4" x14ac:dyDescent="0.25">
      <c r="C13495" s="2">
        <v>44666.857638888891</v>
      </c>
      <c r="D13495">
        <v>2721.8366800802701</v>
      </c>
    </row>
    <row r="13496" spans="3:4" x14ac:dyDescent="0.25">
      <c r="C13496" s="2">
        <v>44666.861111111109</v>
      </c>
      <c r="D13496">
        <v>2721.83551381201</v>
      </c>
    </row>
    <row r="13497" spans="3:4" x14ac:dyDescent="0.25">
      <c r="C13497" s="2">
        <v>44666.864583333336</v>
      </c>
      <c r="D13497">
        <v>2721.8339576769199</v>
      </c>
    </row>
    <row r="13498" spans="3:4" x14ac:dyDescent="0.25">
      <c r="C13498" s="2">
        <v>44666.868055555555</v>
      </c>
      <c r="D13498">
        <v>2721.8341509442398</v>
      </c>
    </row>
    <row r="13499" spans="3:4" x14ac:dyDescent="0.25">
      <c r="C13499" s="2">
        <v>44666.871527777781</v>
      </c>
      <c r="D13499">
        <v>2721.8343442115502</v>
      </c>
    </row>
    <row r="13500" spans="3:4" x14ac:dyDescent="0.25">
      <c r="C13500" s="2">
        <v>44666.875</v>
      </c>
      <c r="D13500">
        <v>2721.8349273456802</v>
      </c>
    </row>
    <row r="13501" spans="3:4" x14ac:dyDescent="0.25">
      <c r="C13501" s="2">
        <v>44666.878472222219</v>
      </c>
      <c r="D13501">
        <v>2721.8347340783698</v>
      </c>
    </row>
    <row r="13502" spans="3:4" x14ac:dyDescent="0.25">
      <c r="C13502" s="2">
        <v>44666.881944444445</v>
      </c>
      <c r="D13502">
        <v>2721.8345408110599</v>
      </c>
    </row>
    <row r="13503" spans="3:4" x14ac:dyDescent="0.25">
      <c r="C13503" s="2">
        <v>44666.885416666664</v>
      </c>
      <c r="D13503">
        <v>2721.83493067787</v>
      </c>
    </row>
    <row r="13504" spans="3:4" x14ac:dyDescent="0.25">
      <c r="C13504" s="2">
        <v>44666.888888888891</v>
      </c>
      <c r="D13504">
        <v>2721.83551381201</v>
      </c>
    </row>
    <row r="13505" spans="3:4" x14ac:dyDescent="0.25">
      <c r="C13505" s="2">
        <v>44666.892361111109</v>
      </c>
      <c r="D13505">
        <v>2721.8360969461401</v>
      </c>
    </row>
    <row r="13506" spans="3:4" x14ac:dyDescent="0.25">
      <c r="C13506" s="2">
        <v>44666.895833333336</v>
      </c>
      <c r="D13506">
        <v>2721.8360969461401</v>
      </c>
    </row>
    <row r="13507" spans="3:4" x14ac:dyDescent="0.25">
      <c r="C13507" s="2">
        <v>44666.899305555555</v>
      </c>
      <c r="D13507">
        <v>2721.8360969461401</v>
      </c>
    </row>
    <row r="13508" spans="3:4" x14ac:dyDescent="0.25">
      <c r="C13508" s="2">
        <v>44666.902777777781</v>
      </c>
      <c r="D13508">
        <v>2721.8360969461401</v>
      </c>
    </row>
    <row r="13509" spans="3:4" x14ac:dyDescent="0.25">
      <c r="C13509" s="2">
        <v>44666.90625</v>
      </c>
      <c r="D13509">
        <v>2721.8366800802701</v>
      </c>
    </row>
    <row r="13510" spans="3:4" x14ac:dyDescent="0.25">
      <c r="C13510" s="2">
        <v>44666.909722222219</v>
      </c>
      <c r="D13510">
        <v>2721.8372632144001</v>
      </c>
    </row>
    <row r="13511" spans="3:4" x14ac:dyDescent="0.25">
      <c r="C13511" s="2">
        <v>44666.913194444445</v>
      </c>
      <c r="D13511">
        <v>2721.8378463485301</v>
      </c>
    </row>
    <row r="13512" spans="3:4" x14ac:dyDescent="0.25">
      <c r="C13512" s="2">
        <v>44666.916666666664</v>
      </c>
      <c r="D13512">
        <v>2721.83803961585</v>
      </c>
    </row>
    <row r="13513" spans="3:4" x14ac:dyDescent="0.25">
      <c r="C13513" s="2">
        <v>44666.920138888891</v>
      </c>
      <c r="D13513">
        <v>2721.8376497490299</v>
      </c>
    </row>
    <row r="13514" spans="3:4" x14ac:dyDescent="0.25">
      <c r="C13514" s="2">
        <v>44666.923611111109</v>
      </c>
      <c r="D13514">
        <v>2721.8372598822102</v>
      </c>
    </row>
    <row r="13515" spans="3:4" x14ac:dyDescent="0.25">
      <c r="C13515" s="2">
        <v>44666.927083333336</v>
      </c>
      <c r="D13515">
        <v>2721.8366767480802</v>
      </c>
    </row>
    <row r="13516" spans="3:4" x14ac:dyDescent="0.25">
      <c r="C13516" s="2">
        <v>44666.930555555555</v>
      </c>
      <c r="D13516">
        <v>2721.8360936139402</v>
      </c>
    </row>
    <row r="13517" spans="3:4" x14ac:dyDescent="0.25">
      <c r="C13517" s="2">
        <v>44666.934027777781</v>
      </c>
      <c r="D13517">
        <v>2721.8355104798102</v>
      </c>
    </row>
    <row r="13518" spans="3:4" x14ac:dyDescent="0.25">
      <c r="C13518" s="2">
        <v>44666.9375</v>
      </c>
      <c r="D13518">
        <v>2721.8360936139402</v>
      </c>
    </row>
    <row r="13519" spans="3:4" x14ac:dyDescent="0.25">
      <c r="C13519" s="2">
        <v>44666.940972222219</v>
      </c>
      <c r="D13519">
        <v>2721.8370666148999</v>
      </c>
    </row>
    <row r="13520" spans="3:4" x14ac:dyDescent="0.25">
      <c r="C13520" s="2">
        <v>44666.944444444445</v>
      </c>
      <c r="D13520">
        <v>2721.83803961585</v>
      </c>
    </row>
    <row r="13521" spans="3:4" x14ac:dyDescent="0.25">
      <c r="C13521" s="2">
        <v>44666.947916666664</v>
      </c>
      <c r="D13521">
        <v>2721.8384294826701</v>
      </c>
    </row>
    <row r="13522" spans="3:4" x14ac:dyDescent="0.25">
      <c r="C13522" s="2">
        <v>44666.951388888891</v>
      </c>
      <c r="D13522">
        <v>2721.83745648171</v>
      </c>
    </row>
    <row r="13523" spans="3:4" x14ac:dyDescent="0.25">
      <c r="C13523" s="2">
        <v>44666.954861111109</v>
      </c>
      <c r="D13523">
        <v>2721.8364834807599</v>
      </c>
    </row>
    <row r="13524" spans="3:4" x14ac:dyDescent="0.25">
      <c r="C13524" s="2">
        <v>44666.958333333336</v>
      </c>
      <c r="D13524">
        <v>2721.8349273456802</v>
      </c>
    </row>
    <row r="13525" spans="3:4" x14ac:dyDescent="0.25">
      <c r="C13525" s="2">
        <v>44666.961805555555</v>
      </c>
      <c r="D13525">
        <v>2721.8353172124998</v>
      </c>
    </row>
    <row r="13526" spans="3:4" x14ac:dyDescent="0.25">
      <c r="C13526" s="2">
        <v>44666.965277777781</v>
      </c>
      <c r="D13526">
        <v>2721.8357070793199</v>
      </c>
    </row>
    <row r="13527" spans="3:4" x14ac:dyDescent="0.25">
      <c r="C13527" s="2">
        <v>44666.96875</v>
      </c>
      <c r="D13527">
        <v>2721.8366800802701</v>
      </c>
    </row>
    <row r="13528" spans="3:4" x14ac:dyDescent="0.25">
      <c r="C13528" s="2">
        <v>44666.972222222219</v>
      </c>
      <c r="D13528">
        <v>2721.83629021345</v>
      </c>
    </row>
    <row r="13529" spans="3:4" x14ac:dyDescent="0.25">
      <c r="C13529" s="2">
        <v>44666.975694444445</v>
      </c>
      <c r="D13529">
        <v>2721.8359003466298</v>
      </c>
    </row>
    <row r="13530" spans="3:4" x14ac:dyDescent="0.25">
      <c r="C13530" s="2">
        <v>44666.979166666664</v>
      </c>
      <c r="D13530">
        <v>2721.8349273456802</v>
      </c>
    </row>
    <row r="13531" spans="3:4" x14ac:dyDescent="0.25">
      <c r="C13531" s="2">
        <v>44666.982638888891</v>
      </c>
      <c r="D13531">
        <v>2721.8347340783698</v>
      </c>
    </row>
    <row r="13532" spans="3:4" x14ac:dyDescent="0.25">
      <c r="C13532" s="2">
        <v>44666.986111111109</v>
      </c>
      <c r="D13532">
        <v>2721.8345408110599</v>
      </c>
    </row>
    <row r="13533" spans="3:4" x14ac:dyDescent="0.25">
      <c r="C13533" s="2">
        <v>44666.989583333336</v>
      </c>
      <c r="D13533">
        <v>2721.83551381201</v>
      </c>
    </row>
    <row r="13534" spans="3:4" x14ac:dyDescent="0.25">
      <c r="C13534" s="2">
        <v>44666.993055555555</v>
      </c>
      <c r="D13534">
        <v>2721.8360969461401</v>
      </c>
    </row>
    <row r="13535" spans="3:4" x14ac:dyDescent="0.25">
      <c r="C13535" s="2">
        <v>44666.996527777781</v>
      </c>
      <c r="D13535">
        <v>2721.8366800802701</v>
      </c>
    </row>
    <row r="13536" spans="3:4" x14ac:dyDescent="0.25">
      <c r="C13536" s="2">
        <v>44667</v>
      </c>
      <c r="D13536">
        <v>2721.8357104115098</v>
      </c>
    </row>
    <row r="13537" spans="3:4" x14ac:dyDescent="0.25">
      <c r="C13537" s="2">
        <v>44667.003472222219</v>
      </c>
      <c r="D13537">
        <v>2721.8343508759399</v>
      </c>
    </row>
    <row r="13538" spans="3:4" x14ac:dyDescent="0.25">
      <c r="C13538" s="2">
        <v>44667.006944444445</v>
      </c>
      <c r="D13538">
        <v>2721.83299134036</v>
      </c>
    </row>
    <row r="13539" spans="3:4" x14ac:dyDescent="0.25">
      <c r="C13539" s="2">
        <v>44667.010416666664</v>
      </c>
      <c r="D13539">
        <v>2721.8329880081701</v>
      </c>
    </row>
    <row r="13540" spans="3:4" x14ac:dyDescent="0.25">
      <c r="C13540" s="2">
        <v>44667.013888888891</v>
      </c>
      <c r="D13540">
        <v>2721.83434754374</v>
      </c>
    </row>
    <row r="13541" spans="3:4" x14ac:dyDescent="0.25">
      <c r="C13541" s="2">
        <v>44667.017361111109</v>
      </c>
      <c r="D13541">
        <v>2721.8357070793199</v>
      </c>
    </row>
    <row r="13542" spans="3:4" x14ac:dyDescent="0.25">
      <c r="C13542" s="2">
        <v>44667.020833333336</v>
      </c>
      <c r="D13542">
        <v>2721.8366800802701</v>
      </c>
    </row>
    <row r="13543" spans="3:4" x14ac:dyDescent="0.25">
      <c r="C13543" s="2">
        <v>44667.024305555555</v>
      </c>
      <c r="D13543">
        <v>2721.8366800802701</v>
      </c>
    </row>
    <row r="13544" spans="3:4" x14ac:dyDescent="0.25">
      <c r="C13544" s="2">
        <v>44667.027777777781</v>
      </c>
      <c r="D13544">
        <v>2721.8366800802701</v>
      </c>
    </row>
    <row r="13545" spans="3:4" x14ac:dyDescent="0.25">
      <c r="C13545" s="2">
        <v>44667.03125</v>
      </c>
      <c r="D13545">
        <v>2721.8366800802701</v>
      </c>
    </row>
    <row r="13546" spans="3:4" x14ac:dyDescent="0.25">
      <c r="C13546" s="2">
        <v>44667.034722222219</v>
      </c>
      <c r="D13546">
        <v>2721.8366800802701</v>
      </c>
    </row>
    <row r="13547" spans="3:4" x14ac:dyDescent="0.25">
      <c r="C13547" s="2">
        <v>44667.038194444445</v>
      </c>
      <c r="D13547">
        <v>2721.8366800802701</v>
      </c>
    </row>
    <row r="13548" spans="3:4" x14ac:dyDescent="0.25">
      <c r="C13548" s="2">
        <v>44667.041666666664</v>
      </c>
      <c r="D13548">
        <v>2721.8362935456498</v>
      </c>
    </row>
    <row r="13549" spans="3:4" x14ac:dyDescent="0.25">
      <c r="C13549" s="2">
        <v>44667.045138888891</v>
      </c>
      <c r="D13549">
        <v>2721.83590701102</v>
      </c>
    </row>
    <row r="13550" spans="3:4" x14ac:dyDescent="0.25">
      <c r="C13550" s="2">
        <v>44667.048611111109</v>
      </c>
      <c r="D13550">
        <v>2721.8355204763998</v>
      </c>
    </row>
    <row r="13551" spans="3:4" x14ac:dyDescent="0.25">
      <c r="C13551" s="2">
        <v>44667.052083333336</v>
      </c>
      <c r="D13551">
        <v>2721.8349373422602</v>
      </c>
    </row>
    <row r="13552" spans="3:4" x14ac:dyDescent="0.25">
      <c r="C13552" s="2">
        <v>44667.055555555555</v>
      </c>
      <c r="D13552">
        <v>2721.83532387689</v>
      </c>
    </row>
    <row r="13553" spans="3:4" x14ac:dyDescent="0.25">
      <c r="C13553" s="2">
        <v>44667.059027777781</v>
      </c>
      <c r="D13553">
        <v>2721.8357104115098</v>
      </c>
    </row>
    <row r="13554" spans="3:4" x14ac:dyDescent="0.25">
      <c r="C13554" s="2">
        <v>44667.0625</v>
      </c>
      <c r="D13554">
        <v>2721.8357070793199</v>
      </c>
    </row>
    <row r="13555" spans="3:4" x14ac:dyDescent="0.25">
      <c r="C13555" s="2">
        <v>44667.065972222219</v>
      </c>
      <c r="D13555">
        <v>2721.8347340783698</v>
      </c>
    </row>
    <row r="13556" spans="3:4" x14ac:dyDescent="0.25">
      <c r="C13556" s="2">
        <v>44667.069444444445</v>
      </c>
      <c r="D13556">
        <v>2721.8337610774201</v>
      </c>
    </row>
    <row r="13557" spans="3:4" x14ac:dyDescent="0.25">
      <c r="C13557" s="2">
        <v>44667.072916666664</v>
      </c>
      <c r="D13557">
        <v>2721.8337610774201</v>
      </c>
    </row>
    <row r="13558" spans="3:4" x14ac:dyDescent="0.25">
      <c r="C13558" s="2">
        <v>44667.076388888891</v>
      </c>
      <c r="D13558">
        <v>2721.8343442115502</v>
      </c>
    </row>
    <row r="13559" spans="3:4" x14ac:dyDescent="0.25">
      <c r="C13559" s="2">
        <v>44667.079861111109</v>
      </c>
      <c r="D13559">
        <v>2721.8349273456802</v>
      </c>
    </row>
    <row r="13560" spans="3:4" x14ac:dyDescent="0.25">
      <c r="C13560" s="2">
        <v>44667.083333333336</v>
      </c>
      <c r="D13560">
        <v>2721.8355104798102</v>
      </c>
    </row>
    <row r="13561" spans="3:4" x14ac:dyDescent="0.25">
      <c r="C13561" s="2">
        <v>44667.086805555555</v>
      </c>
      <c r="D13561">
        <v>2721.8360936139402</v>
      </c>
    </row>
    <row r="13562" spans="3:4" x14ac:dyDescent="0.25">
      <c r="C13562" s="2">
        <v>44667.090277777781</v>
      </c>
      <c r="D13562">
        <v>2721.8366767480802</v>
      </c>
    </row>
    <row r="13563" spans="3:4" x14ac:dyDescent="0.25">
      <c r="C13563" s="2">
        <v>44667.09375</v>
      </c>
      <c r="D13563">
        <v>2721.8376497490299</v>
      </c>
    </row>
    <row r="13564" spans="3:4" x14ac:dyDescent="0.25">
      <c r="C13564" s="2">
        <v>44667.097222222219</v>
      </c>
      <c r="D13564">
        <v>2721.83745648171</v>
      </c>
    </row>
    <row r="13565" spans="3:4" x14ac:dyDescent="0.25">
      <c r="C13565" s="2">
        <v>44667.100694444445</v>
      </c>
      <c r="D13565">
        <v>2721.8372632144001</v>
      </c>
    </row>
    <row r="13566" spans="3:4" x14ac:dyDescent="0.25">
      <c r="C13566" s="2">
        <v>44667.104166666664</v>
      </c>
      <c r="D13566">
        <v>2721.8372632144001</v>
      </c>
    </row>
    <row r="13567" spans="3:4" x14ac:dyDescent="0.25">
      <c r="C13567" s="2">
        <v>44667.107638888891</v>
      </c>
      <c r="D13567">
        <v>2721.8372632144001</v>
      </c>
    </row>
    <row r="13568" spans="3:4" x14ac:dyDescent="0.25">
      <c r="C13568" s="2">
        <v>44667.111111111109</v>
      </c>
      <c r="D13568">
        <v>2721.8372632144001</v>
      </c>
    </row>
    <row r="13569" spans="3:4" x14ac:dyDescent="0.25">
      <c r="C13569" s="2">
        <v>44667.114583333336</v>
      </c>
      <c r="D13569">
        <v>2721.8360969461401</v>
      </c>
    </row>
    <row r="13570" spans="3:4" x14ac:dyDescent="0.25">
      <c r="C13570" s="2">
        <v>44667.118055555555</v>
      </c>
      <c r="D13570">
        <v>2721.8360969461401</v>
      </c>
    </row>
    <row r="13571" spans="3:4" x14ac:dyDescent="0.25">
      <c r="C13571" s="2">
        <v>44667.121527777781</v>
      </c>
      <c r="D13571">
        <v>2721.8360969461401</v>
      </c>
    </row>
    <row r="13572" spans="3:4" x14ac:dyDescent="0.25">
      <c r="C13572" s="2">
        <v>44667.125</v>
      </c>
      <c r="D13572">
        <v>2721.8372632144001</v>
      </c>
    </row>
    <row r="13573" spans="3:4" x14ac:dyDescent="0.25">
      <c r="C13573" s="2">
        <v>44667.128472222219</v>
      </c>
      <c r="D13573">
        <v>2721.8378463485301</v>
      </c>
    </row>
    <row r="13574" spans="3:4" x14ac:dyDescent="0.25">
      <c r="C13574" s="2">
        <v>44667.131944444445</v>
      </c>
      <c r="D13574">
        <v>2721.8384294826701</v>
      </c>
    </row>
    <row r="13575" spans="3:4" x14ac:dyDescent="0.25">
      <c r="C13575" s="2">
        <v>44667.135416666664</v>
      </c>
      <c r="D13575">
        <v>2721.83745648171</v>
      </c>
    </row>
    <row r="13576" spans="3:4" x14ac:dyDescent="0.25">
      <c r="C13576" s="2">
        <v>44667.138888888891</v>
      </c>
      <c r="D13576">
        <v>2721.8364834807599</v>
      </c>
    </row>
    <row r="13577" spans="3:4" x14ac:dyDescent="0.25">
      <c r="C13577" s="2">
        <v>44667.142361111109</v>
      </c>
      <c r="D13577">
        <v>2721.8355104798102</v>
      </c>
    </row>
    <row r="13578" spans="3:4" x14ac:dyDescent="0.25">
      <c r="C13578" s="2">
        <v>44667.145833333336</v>
      </c>
      <c r="D13578">
        <v>2721.8349273456802</v>
      </c>
    </row>
    <row r="13579" spans="3:4" x14ac:dyDescent="0.25">
      <c r="C13579" s="2">
        <v>44667.149305555555</v>
      </c>
      <c r="D13579">
        <v>2721.8343442115502</v>
      </c>
    </row>
    <row r="13580" spans="3:4" x14ac:dyDescent="0.25">
      <c r="C13580" s="2">
        <v>44667.152777777781</v>
      </c>
      <c r="D13580">
        <v>2721.8337610774201</v>
      </c>
    </row>
    <row r="13581" spans="3:4" x14ac:dyDescent="0.25">
      <c r="C13581" s="2">
        <v>44667.15625</v>
      </c>
      <c r="D13581">
        <v>2721.8347340783698</v>
      </c>
    </row>
    <row r="13582" spans="3:4" x14ac:dyDescent="0.25">
      <c r="C13582" s="2">
        <v>44667.159722222219</v>
      </c>
      <c r="D13582">
        <v>2721.8357070793199</v>
      </c>
    </row>
    <row r="13583" spans="3:4" x14ac:dyDescent="0.25">
      <c r="C13583" s="2">
        <v>44667.163194444445</v>
      </c>
      <c r="D13583">
        <v>2721.8366800802701</v>
      </c>
    </row>
    <row r="13584" spans="3:4" x14ac:dyDescent="0.25">
      <c r="C13584" s="2">
        <v>44667.166666666664</v>
      </c>
      <c r="D13584">
        <v>2721.83629021345</v>
      </c>
    </row>
    <row r="13585" spans="3:4" x14ac:dyDescent="0.25">
      <c r="C13585" s="2">
        <v>44667.170138888891</v>
      </c>
      <c r="D13585">
        <v>2721.8359003466298</v>
      </c>
    </row>
    <row r="13586" spans="3:4" x14ac:dyDescent="0.25">
      <c r="C13586" s="2">
        <v>44667.173611111109</v>
      </c>
      <c r="D13586">
        <v>2721.8355104798102</v>
      </c>
    </row>
    <row r="13587" spans="3:4" x14ac:dyDescent="0.25">
      <c r="C13587" s="2">
        <v>44667.177083333336</v>
      </c>
      <c r="D13587">
        <v>2721.8355104798102</v>
      </c>
    </row>
    <row r="13588" spans="3:4" x14ac:dyDescent="0.25">
      <c r="C13588" s="2">
        <v>44667.180555555555</v>
      </c>
      <c r="D13588">
        <v>2721.8355104798102</v>
      </c>
    </row>
    <row r="13589" spans="3:4" x14ac:dyDescent="0.25">
      <c r="C13589" s="2">
        <v>44667.184027777781</v>
      </c>
      <c r="D13589">
        <v>2721.8355104798102</v>
      </c>
    </row>
    <row r="13590" spans="3:4" x14ac:dyDescent="0.25">
      <c r="C13590" s="2">
        <v>44667.1875</v>
      </c>
      <c r="D13590">
        <v>2721.8359003466298</v>
      </c>
    </row>
    <row r="13591" spans="3:4" x14ac:dyDescent="0.25">
      <c r="C13591" s="2">
        <v>44667.190972222219</v>
      </c>
      <c r="D13591">
        <v>2721.83687334758</v>
      </c>
    </row>
    <row r="13592" spans="3:4" x14ac:dyDescent="0.25">
      <c r="C13592" s="2">
        <v>44667.194444444445</v>
      </c>
      <c r="D13592">
        <v>2721.8378463485301</v>
      </c>
    </row>
    <row r="13593" spans="3:4" x14ac:dyDescent="0.25">
      <c r="C13593" s="2">
        <v>44667.197916666664</v>
      </c>
      <c r="D13593">
        <v>2721.8384294826701</v>
      </c>
    </row>
    <row r="13594" spans="3:4" x14ac:dyDescent="0.25">
      <c r="C13594" s="2">
        <v>44667.201388888891</v>
      </c>
      <c r="D13594">
        <v>2721.8378463485301</v>
      </c>
    </row>
    <row r="13595" spans="3:4" x14ac:dyDescent="0.25">
      <c r="C13595" s="2">
        <v>44667.204861111109</v>
      </c>
      <c r="D13595">
        <v>2721.8372632144001</v>
      </c>
    </row>
    <row r="13596" spans="3:4" x14ac:dyDescent="0.25">
      <c r="C13596" s="2">
        <v>44667.208333333336</v>
      </c>
      <c r="D13596">
        <v>2721.8366800802701</v>
      </c>
    </row>
    <row r="13597" spans="3:4" x14ac:dyDescent="0.25">
      <c r="C13597" s="2">
        <v>44667.211805555555</v>
      </c>
      <c r="D13597">
        <v>2721.8360969461401</v>
      </c>
    </row>
    <row r="13598" spans="3:4" x14ac:dyDescent="0.25">
      <c r="C13598" s="2">
        <v>44667.215277777781</v>
      </c>
      <c r="D13598">
        <v>2721.83551381201</v>
      </c>
    </row>
    <row r="13599" spans="3:4" x14ac:dyDescent="0.25">
      <c r="C13599" s="2">
        <v>44667.21875</v>
      </c>
      <c r="D13599">
        <v>2721.83551381201</v>
      </c>
    </row>
    <row r="13600" spans="3:4" x14ac:dyDescent="0.25">
      <c r="C13600" s="2">
        <v>44667.222222222219</v>
      </c>
      <c r="D13600">
        <v>2721.8366800802701</v>
      </c>
    </row>
    <row r="13601" spans="3:4" x14ac:dyDescent="0.25">
      <c r="C13601" s="2">
        <v>44667.225694444445</v>
      </c>
      <c r="D13601">
        <v>2721.8378463485301</v>
      </c>
    </row>
    <row r="13602" spans="3:4" x14ac:dyDescent="0.25">
      <c r="C13602" s="2">
        <v>44667.229166666664</v>
      </c>
      <c r="D13602">
        <v>2721.8378463485301</v>
      </c>
    </row>
    <row r="13603" spans="3:4" x14ac:dyDescent="0.25">
      <c r="C13603" s="2">
        <v>44667.232638888891</v>
      </c>
      <c r="D13603">
        <v>2721.8382362153502</v>
      </c>
    </row>
    <row r="13604" spans="3:4" x14ac:dyDescent="0.25">
      <c r="C13604" s="2">
        <v>44667.236111111109</v>
      </c>
      <c r="D13604">
        <v>2721.8386260821699</v>
      </c>
    </row>
    <row r="13605" spans="3:4" x14ac:dyDescent="0.25">
      <c r="C13605" s="2">
        <v>44667.239583333336</v>
      </c>
      <c r="D13605">
        <v>2721.8392092163099</v>
      </c>
    </row>
    <row r="13606" spans="3:4" x14ac:dyDescent="0.25">
      <c r="C13606" s="2">
        <v>44667.243055555555</v>
      </c>
      <c r="D13606">
        <v>2721.8384294826701</v>
      </c>
    </row>
    <row r="13607" spans="3:4" x14ac:dyDescent="0.25">
      <c r="C13607" s="2">
        <v>44667.246527777781</v>
      </c>
      <c r="D13607">
        <v>2721.8376497490299</v>
      </c>
    </row>
    <row r="13608" spans="3:4" x14ac:dyDescent="0.25">
      <c r="C13608" s="2">
        <v>44667.25</v>
      </c>
      <c r="D13608">
        <v>2721.8372598822102</v>
      </c>
    </row>
    <row r="13609" spans="3:4" x14ac:dyDescent="0.25">
      <c r="C13609" s="2">
        <v>44667.253472222219</v>
      </c>
      <c r="D13609">
        <v>2721.8366767480802</v>
      </c>
    </row>
    <row r="13610" spans="3:4" x14ac:dyDescent="0.25">
      <c r="C13610" s="2">
        <v>44667.256944444445</v>
      </c>
      <c r="D13610">
        <v>2721.8360936139402</v>
      </c>
    </row>
    <row r="13611" spans="3:4" x14ac:dyDescent="0.25">
      <c r="C13611" s="2">
        <v>44667.260416666664</v>
      </c>
      <c r="D13611">
        <v>2721.8355104798102</v>
      </c>
    </row>
    <row r="13612" spans="3:4" x14ac:dyDescent="0.25">
      <c r="C13612" s="2">
        <v>44667.263888888891</v>
      </c>
      <c r="D13612">
        <v>2721.8364834807599</v>
      </c>
    </row>
    <row r="13613" spans="3:4" x14ac:dyDescent="0.25">
      <c r="C13613" s="2">
        <v>44667.267361111109</v>
      </c>
      <c r="D13613">
        <v>2721.83745648171</v>
      </c>
    </row>
    <row r="13614" spans="3:4" x14ac:dyDescent="0.25">
      <c r="C13614" s="2">
        <v>44667.270833333336</v>
      </c>
      <c r="D13614">
        <v>2721.8388193494902</v>
      </c>
    </row>
    <row r="13615" spans="3:4" x14ac:dyDescent="0.25">
      <c r="C13615" s="2">
        <v>44667.274305555555</v>
      </c>
      <c r="D13615">
        <v>2721.8392092163099</v>
      </c>
    </row>
    <row r="13616" spans="3:4" x14ac:dyDescent="0.25">
      <c r="C13616" s="2">
        <v>44667.277777777781</v>
      </c>
      <c r="D13616">
        <v>2721.83959908312</v>
      </c>
    </row>
    <row r="13617" spans="3:4" x14ac:dyDescent="0.25">
      <c r="C13617" s="2">
        <v>44667.28125</v>
      </c>
      <c r="D13617">
        <v>2721.84018221726</v>
      </c>
    </row>
    <row r="13618" spans="3:4" x14ac:dyDescent="0.25">
      <c r="C13618" s="2">
        <v>44667.284722222219</v>
      </c>
      <c r="D13618">
        <v>2721.8392092163099</v>
      </c>
    </row>
    <row r="13619" spans="3:4" x14ac:dyDescent="0.25">
      <c r="C13619" s="2">
        <v>44667.288194444445</v>
      </c>
      <c r="D13619">
        <v>2721.8382362153502</v>
      </c>
    </row>
    <row r="13620" spans="3:4" x14ac:dyDescent="0.25">
      <c r="C13620" s="2">
        <v>44667.291666666664</v>
      </c>
      <c r="D13620">
        <v>2721.8345408110599</v>
      </c>
    </row>
    <row r="13621" spans="3:4" x14ac:dyDescent="0.25">
      <c r="C13621" s="2">
        <v>44667.295138888891</v>
      </c>
      <c r="D13621">
        <v>2721.8335678100998</v>
      </c>
    </row>
    <row r="13622" spans="3:4" x14ac:dyDescent="0.25">
      <c r="C13622" s="2">
        <v>44667.298611111109</v>
      </c>
      <c r="D13622">
        <v>2721.8325948091501</v>
      </c>
    </row>
    <row r="13623" spans="3:4" x14ac:dyDescent="0.25">
      <c r="C13623" s="2">
        <v>44667.302083333336</v>
      </c>
      <c r="D13623">
        <v>2721.8337610774201</v>
      </c>
    </row>
    <row r="13624" spans="3:4" x14ac:dyDescent="0.25">
      <c r="C13624" s="2">
        <v>44667.305555555555</v>
      </c>
      <c r="D13624">
        <v>2721.8341509442398</v>
      </c>
    </row>
    <row r="13625" spans="3:4" x14ac:dyDescent="0.25">
      <c r="C13625" s="2">
        <v>44667.309027777781</v>
      </c>
      <c r="D13625">
        <v>2721.8345408110599</v>
      </c>
    </row>
    <row r="13626" spans="3:4" x14ac:dyDescent="0.25">
      <c r="C13626" s="2">
        <v>44667.3125</v>
      </c>
      <c r="D13626">
        <v>2721.8339576769199</v>
      </c>
    </row>
    <row r="13627" spans="3:4" x14ac:dyDescent="0.25">
      <c r="C13627" s="2">
        <v>44667.315972222219</v>
      </c>
      <c r="D13627">
        <v>2721.8335678100998</v>
      </c>
    </row>
    <row r="13628" spans="3:4" x14ac:dyDescent="0.25">
      <c r="C13628" s="2">
        <v>44667.319444444445</v>
      </c>
      <c r="D13628">
        <v>2721.8331779432801</v>
      </c>
    </row>
    <row r="13629" spans="3:4" x14ac:dyDescent="0.25">
      <c r="C13629" s="2">
        <v>44667.322916666664</v>
      </c>
      <c r="D13629">
        <v>2721.8333745427899</v>
      </c>
    </row>
    <row r="13630" spans="3:4" x14ac:dyDescent="0.25">
      <c r="C13630" s="2">
        <v>44667.326388888891</v>
      </c>
      <c r="D13630">
        <v>2721.8329880081701</v>
      </c>
    </row>
    <row r="13631" spans="3:4" x14ac:dyDescent="0.25">
      <c r="C13631" s="2">
        <v>44667.329861111109</v>
      </c>
      <c r="D13631">
        <v>2721.8326014735399</v>
      </c>
    </row>
    <row r="13632" spans="3:4" x14ac:dyDescent="0.25">
      <c r="C13632" s="2">
        <v>44667.333333333336</v>
      </c>
      <c r="D13632">
        <v>2721.8329880081701</v>
      </c>
    </row>
    <row r="13633" spans="3:4" x14ac:dyDescent="0.25">
      <c r="C13633" s="2">
        <v>44667.336805555555</v>
      </c>
      <c r="D13633">
        <v>2721.8333745427899</v>
      </c>
    </row>
    <row r="13634" spans="3:4" x14ac:dyDescent="0.25">
      <c r="C13634" s="2">
        <v>44667.340277777781</v>
      </c>
      <c r="D13634">
        <v>2721.8337610774201</v>
      </c>
    </row>
    <row r="13635" spans="3:4" x14ac:dyDescent="0.25">
      <c r="C13635" s="2">
        <v>44667.34375</v>
      </c>
      <c r="D13635">
        <v>2721.8327914086599</v>
      </c>
    </row>
    <row r="13636" spans="3:4" x14ac:dyDescent="0.25">
      <c r="C13636" s="2">
        <v>44667.347222222219</v>
      </c>
      <c r="D13636">
        <v>2721.8318217399001</v>
      </c>
    </row>
    <row r="13637" spans="3:4" x14ac:dyDescent="0.25">
      <c r="C13637" s="2">
        <v>44667.350694444445</v>
      </c>
      <c r="D13637">
        <v>2721.8308520711498</v>
      </c>
    </row>
    <row r="13638" spans="3:4" x14ac:dyDescent="0.25">
      <c r="C13638" s="2">
        <v>44667.354166666664</v>
      </c>
      <c r="D13638">
        <v>2721.8318217399001</v>
      </c>
    </row>
    <row r="13639" spans="3:4" x14ac:dyDescent="0.25">
      <c r="C13639" s="2">
        <v>44667.357638888891</v>
      </c>
      <c r="D13639">
        <v>2721.8322082745299</v>
      </c>
    </row>
    <row r="13640" spans="3:4" x14ac:dyDescent="0.25">
      <c r="C13640" s="2">
        <v>44667.361111111109</v>
      </c>
      <c r="D13640">
        <v>2721.8325948091501</v>
      </c>
    </row>
    <row r="13641" spans="3:4" x14ac:dyDescent="0.25">
      <c r="C13641" s="2">
        <v>44667.364583333336</v>
      </c>
      <c r="D13641">
        <v>2721.8316251403999</v>
      </c>
    </row>
    <row r="13642" spans="3:4" x14ac:dyDescent="0.25">
      <c r="C13642" s="2">
        <v>44667.368055555555</v>
      </c>
      <c r="D13642">
        <v>2721.8312386057701</v>
      </c>
    </row>
    <row r="13643" spans="3:4" x14ac:dyDescent="0.25">
      <c r="C13643" s="2">
        <v>44667.371527777781</v>
      </c>
      <c r="D13643">
        <v>2721.8308520711498</v>
      </c>
    </row>
    <row r="13644" spans="3:4" x14ac:dyDescent="0.25">
      <c r="C13644" s="2">
        <v>44667.375</v>
      </c>
      <c r="D13644">
        <v>2721.8308520711498</v>
      </c>
    </row>
    <row r="13645" spans="3:4" x14ac:dyDescent="0.25">
      <c r="C13645" s="2">
        <v>44667.378472222219</v>
      </c>
      <c r="D13645">
        <v>2721.8310453384602</v>
      </c>
    </row>
    <row r="13646" spans="3:4" x14ac:dyDescent="0.25">
      <c r="C13646" s="2">
        <v>44667.381944444445</v>
      </c>
      <c r="D13646">
        <v>2721.8312386057701</v>
      </c>
    </row>
    <row r="13647" spans="3:4" x14ac:dyDescent="0.25">
      <c r="C13647" s="2">
        <v>44667.385416666664</v>
      </c>
      <c r="D13647">
        <v>2721.83143187308</v>
      </c>
    </row>
    <row r="13648" spans="3:4" x14ac:dyDescent="0.25">
      <c r="C13648" s="2">
        <v>44667.388888888891</v>
      </c>
      <c r="D13648">
        <v>2721.8318217399001</v>
      </c>
    </row>
    <row r="13649" spans="3:4" x14ac:dyDescent="0.25">
      <c r="C13649" s="2">
        <v>44667.392361111109</v>
      </c>
      <c r="D13649">
        <v>2721.8322116067202</v>
      </c>
    </row>
    <row r="13650" spans="3:4" x14ac:dyDescent="0.25">
      <c r="C13650" s="2">
        <v>44667.395833333336</v>
      </c>
      <c r="D13650">
        <v>2721.8320183394098</v>
      </c>
    </row>
    <row r="13651" spans="3:4" x14ac:dyDescent="0.25">
      <c r="C13651" s="2">
        <v>44667.399305555555</v>
      </c>
      <c r="D13651">
        <v>2721.8314352052798</v>
      </c>
    </row>
    <row r="13652" spans="3:4" x14ac:dyDescent="0.25">
      <c r="C13652" s="2">
        <v>44667.402777777781</v>
      </c>
      <c r="D13652">
        <v>2721.8308520711498</v>
      </c>
    </row>
    <row r="13653" spans="3:4" x14ac:dyDescent="0.25">
      <c r="C13653" s="2">
        <v>44667.40625</v>
      </c>
      <c r="D13653">
        <v>2721.8308520711498</v>
      </c>
    </row>
    <row r="13654" spans="3:4" x14ac:dyDescent="0.25">
      <c r="C13654" s="2">
        <v>44667.409722222219</v>
      </c>
      <c r="D13654">
        <v>2721.8304622043302</v>
      </c>
    </row>
    <row r="13655" spans="3:4" x14ac:dyDescent="0.25">
      <c r="C13655" s="2">
        <v>44667.413194444445</v>
      </c>
      <c r="D13655">
        <v>2721.83007233751</v>
      </c>
    </row>
    <row r="13656" spans="3:4" x14ac:dyDescent="0.25">
      <c r="C13656" s="2">
        <v>44667.416666666664</v>
      </c>
      <c r="D13656">
        <v>2721.8296824706899</v>
      </c>
    </row>
    <row r="13657" spans="3:4" x14ac:dyDescent="0.25">
      <c r="C13657" s="2">
        <v>44667.420138888891</v>
      </c>
      <c r="D13657">
        <v>2721.8296824706899</v>
      </c>
    </row>
    <row r="13658" spans="3:4" x14ac:dyDescent="0.25">
      <c r="C13658" s="2">
        <v>44667.423611111109</v>
      </c>
      <c r="D13658">
        <v>2721.8296824706899</v>
      </c>
    </row>
    <row r="13659" spans="3:4" x14ac:dyDescent="0.25">
      <c r="C13659" s="2">
        <v>44667.427083333336</v>
      </c>
      <c r="D13659">
        <v>2721.8302656048199</v>
      </c>
    </row>
    <row r="13660" spans="3:4" x14ac:dyDescent="0.25">
      <c r="C13660" s="2">
        <v>44667.430555555555</v>
      </c>
      <c r="D13660">
        <v>2721.8302656048199</v>
      </c>
    </row>
    <row r="13661" spans="3:4" x14ac:dyDescent="0.25">
      <c r="C13661" s="2">
        <v>44667.434027777781</v>
      </c>
      <c r="D13661">
        <v>2721.8302656048199</v>
      </c>
    </row>
    <row r="13662" spans="3:4" x14ac:dyDescent="0.25">
      <c r="C13662" s="2">
        <v>44667.4375</v>
      </c>
      <c r="D13662">
        <v>2721.8300690053102</v>
      </c>
    </row>
    <row r="13663" spans="3:4" x14ac:dyDescent="0.25">
      <c r="C13663" s="2">
        <v>44667.440972222219</v>
      </c>
      <c r="D13663">
        <v>2721.83103867407</v>
      </c>
    </row>
    <row r="13664" spans="3:4" x14ac:dyDescent="0.25">
      <c r="C13664" s="2">
        <v>44667.444444444445</v>
      </c>
      <c r="D13664">
        <v>2721.8320083428298</v>
      </c>
    </row>
    <row r="13665" spans="3:4" x14ac:dyDescent="0.25">
      <c r="C13665" s="2">
        <v>44667.447916666664</v>
      </c>
      <c r="D13665">
        <v>2721.83220494233</v>
      </c>
    </row>
    <row r="13666" spans="3:4" x14ac:dyDescent="0.25">
      <c r="C13666" s="2">
        <v>44667.451388888891</v>
      </c>
      <c r="D13666">
        <v>2721.8318184077102</v>
      </c>
    </row>
    <row r="13667" spans="3:4" x14ac:dyDescent="0.25">
      <c r="C13667" s="2">
        <v>44667.454861111109</v>
      </c>
      <c r="D13667">
        <v>2721.83143187308</v>
      </c>
    </row>
    <row r="13668" spans="3:4" x14ac:dyDescent="0.25">
      <c r="C13668" s="2">
        <v>44667.458333333336</v>
      </c>
      <c r="D13668">
        <v>2721.83084873895</v>
      </c>
    </row>
    <row r="13669" spans="3:4" x14ac:dyDescent="0.25">
      <c r="C13669" s="2">
        <v>44667.461805555555</v>
      </c>
      <c r="D13669">
        <v>2721.8302656048199</v>
      </c>
    </row>
    <row r="13670" spans="3:4" x14ac:dyDescent="0.25">
      <c r="C13670" s="2">
        <v>44667.465277777781</v>
      </c>
      <c r="D13670">
        <v>2721.8296824706899</v>
      </c>
    </row>
    <row r="13671" spans="3:4" x14ac:dyDescent="0.25">
      <c r="C13671" s="2">
        <v>44667.46875</v>
      </c>
      <c r="D13671">
        <v>2721.8302656048199</v>
      </c>
    </row>
    <row r="13672" spans="3:4" x14ac:dyDescent="0.25">
      <c r="C13672" s="2">
        <v>44667.472222222219</v>
      </c>
      <c r="D13672">
        <v>2721.83143187308</v>
      </c>
    </row>
    <row r="13673" spans="3:4" x14ac:dyDescent="0.25">
      <c r="C13673" s="2">
        <v>44667.475694444445</v>
      </c>
      <c r="D13673">
        <v>2721.83259814135</v>
      </c>
    </row>
    <row r="13674" spans="3:4" x14ac:dyDescent="0.25">
      <c r="C13674" s="2">
        <v>44667.479166666664</v>
      </c>
      <c r="D13674">
        <v>2721.83318127548</v>
      </c>
    </row>
    <row r="13675" spans="3:4" x14ac:dyDescent="0.25">
      <c r="C13675" s="2">
        <v>44667.482638888891</v>
      </c>
      <c r="D13675">
        <v>2721.83259814135</v>
      </c>
    </row>
    <row r="13676" spans="3:4" x14ac:dyDescent="0.25">
      <c r="C13676" s="2">
        <v>44667.486111111109</v>
      </c>
      <c r="D13676">
        <v>2721.83201500722</v>
      </c>
    </row>
    <row r="13677" spans="3:4" x14ac:dyDescent="0.25">
      <c r="C13677" s="2">
        <v>44667.489583333336</v>
      </c>
      <c r="D13677">
        <v>2721.8318184077102</v>
      </c>
    </row>
    <row r="13678" spans="3:4" x14ac:dyDescent="0.25">
      <c r="C13678" s="2">
        <v>44667.493055555555</v>
      </c>
      <c r="D13678">
        <v>2721.8312352735802</v>
      </c>
    </row>
    <row r="13679" spans="3:4" x14ac:dyDescent="0.25">
      <c r="C13679" s="2">
        <v>44667.496527777781</v>
      </c>
      <c r="D13679">
        <v>2721.8306521394402</v>
      </c>
    </row>
    <row r="13680" spans="3:4" x14ac:dyDescent="0.25">
      <c r="C13680" s="2">
        <v>44667.5</v>
      </c>
      <c r="D13680">
        <v>2721.8292959360601</v>
      </c>
    </row>
    <row r="13681" spans="3:4" x14ac:dyDescent="0.25">
      <c r="C13681" s="2">
        <v>44667.503472222219</v>
      </c>
      <c r="D13681">
        <v>2721.8287128019301</v>
      </c>
    </row>
    <row r="13682" spans="3:4" x14ac:dyDescent="0.25">
      <c r="C13682" s="2">
        <v>44667.506944444445</v>
      </c>
      <c r="D13682">
        <v>2721.8281296678001</v>
      </c>
    </row>
    <row r="13683" spans="3:4" x14ac:dyDescent="0.25">
      <c r="C13683" s="2">
        <v>44667.510416666664</v>
      </c>
      <c r="D13683">
        <v>2721.8289027370502</v>
      </c>
    </row>
    <row r="13684" spans="3:4" x14ac:dyDescent="0.25">
      <c r="C13684" s="2">
        <v>44667.513888888891</v>
      </c>
      <c r="D13684">
        <v>2721.8289027370502</v>
      </c>
    </row>
    <row r="13685" spans="3:4" x14ac:dyDescent="0.25">
      <c r="C13685" s="2">
        <v>44667.517361111109</v>
      </c>
      <c r="D13685">
        <v>2721.8289027370502</v>
      </c>
    </row>
    <row r="13686" spans="3:4" x14ac:dyDescent="0.25">
      <c r="C13686" s="2">
        <v>44667.520833333336</v>
      </c>
      <c r="D13686">
        <v>2721.8285162024199</v>
      </c>
    </row>
    <row r="13687" spans="3:4" x14ac:dyDescent="0.25">
      <c r="C13687" s="2">
        <v>44667.524305555555</v>
      </c>
      <c r="D13687">
        <v>2721.8290993365599</v>
      </c>
    </row>
    <row r="13688" spans="3:4" x14ac:dyDescent="0.25">
      <c r="C13688" s="2">
        <v>44667.527777777781</v>
      </c>
      <c r="D13688">
        <v>2721.8296824706899</v>
      </c>
    </row>
    <row r="13689" spans="3:4" x14ac:dyDescent="0.25">
      <c r="C13689" s="2">
        <v>44667.53125</v>
      </c>
      <c r="D13689">
        <v>2721.8290993365599</v>
      </c>
    </row>
    <row r="13690" spans="3:4" x14ac:dyDescent="0.25">
      <c r="C13690" s="2">
        <v>44667.534722222219</v>
      </c>
      <c r="D13690">
        <v>2721.8285162024199</v>
      </c>
    </row>
    <row r="13691" spans="3:4" x14ac:dyDescent="0.25">
      <c r="C13691" s="2">
        <v>44667.538194444445</v>
      </c>
      <c r="D13691">
        <v>2721.8279330682899</v>
      </c>
    </row>
    <row r="13692" spans="3:4" x14ac:dyDescent="0.25">
      <c r="C13692" s="2">
        <v>44667.541666666664</v>
      </c>
      <c r="D13692">
        <v>2721.82948920338</v>
      </c>
    </row>
    <row r="13693" spans="3:4" x14ac:dyDescent="0.25">
      <c r="C13693" s="2">
        <v>44667.545138888891</v>
      </c>
      <c r="D13693">
        <v>2721.83007233751</v>
      </c>
    </row>
    <row r="13694" spans="3:4" x14ac:dyDescent="0.25">
      <c r="C13694" s="2">
        <v>44667.548611111109</v>
      </c>
      <c r="D13694">
        <v>2721.8306554716401</v>
      </c>
    </row>
    <row r="13695" spans="3:4" x14ac:dyDescent="0.25">
      <c r="C13695" s="2">
        <v>44667.552083333336</v>
      </c>
      <c r="D13695">
        <v>2721.8306554716401</v>
      </c>
    </row>
    <row r="13696" spans="3:4" x14ac:dyDescent="0.25">
      <c r="C13696" s="2">
        <v>44667.555555555555</v>
      </c>
      <c r="D13696">
        <v>2721.8310453384602</v>
      </c>
    </row>
    <row r="13697" spans="3:4" x14ac:dyDescent="0.25">
      <c r="C13697" s="2">
        <v>44667.559027777781</v>
      </c>
      <c r="D13697">
        <v>2721.8314352052798</v>
      </c>
    </row>
    <row r="13698" spans="3:4" x14ac:dyDescent="0.25">
      <c r="C13698" s="2">
        <v>44667.5625</v>
      </c>
      <c r="D13698">
        <v>2721.8308520711498</v>
      </c>
    </row>
    <row r="13699" spans="3:4" x14ac:dyDescent="0.25">
      <c r="C13699" s="2">
        <v>44667.565972222219</v>
      </c>
      <c r="D13699">
        <v>2721.8308520711498</v>
      </c>
    </row>
    <row r="13700" spans="3:4" x14ac:dyDescent="0.25">
      <c r="C13700" s="2">
        <v>44667.569444444445</v>
      </c>
      <c r="D13700">
        <v>2721.8308520711498</v>
      </c>
    </row>
    <row r="13701" spans="3:4" x14ac:dyDescent="0.25">
      <c r="C13701" s="2">
        <v>44667.572916666664</v>
      </c>
      <c r="D13701">
        <v>2721.8314352052798</v>
      </c>
    </row>
    <row r="13702" spans="3:4" x14ac:dyDescent="0.25">
      <c r="C13702" s="2">
        <v>44667.576388888891</v>
      </c>
      <c r="D13702">
        <v>2721.8310453384602</v>
      </c>
    </row>
    <row r="13703" spans="3:4" x14ac:dyDescent="0.25">
      <c r="C13703" s="2">
        <v>44667.579861111109</v>
      </c>
      <c r="D13703">
        <v>2721.8306554716401</v>
      </c>
    </row>
    <row r="13704" spans="3:4" x14ac:dyDescent="0.25">
      <c r="C13704" s="2">
        <v>44667.583333333336</v>
      </c>
      <c r="D13704">
        <v>2721.8290993365599</v>
      </c>
    </row>
    <row r="13705" spans="3:4" x14ac:dyDescent="0.25">
      <c r="C13705" s="2">
        <v>44667.586805555555</v>
      </c>
      <c r="D13705">
        <v>2721.8285162024199</v>
      </c>
    </row>
    <row r="13706" spans="3:4" x14ac:dyDescent="0.25">
      <c r="C13706" s="2">
        <v>44667.590277777781</v>
      </c>
      <c r="D13706">
        <v>2721.8279330682899</v>
      </c>
    </row>
    <row r="13707" spans="3:4" x14ac:dyDescent="0.25">
      <c r="C13707" s="2">
        <v>44667.59375</v>
      </c>
      <c r="D13707">
        <v>2721.8279330682899</v>
      </c>
    </row>
    <row r="13708" spans="3:4" x14ac:dyDescent="0.25">
      <c r="C13708" s="2">
        <v>44667.597222222219</v>
      </c>
      <c r="D13708">
        <v>2721.8267668000299</v>
      </c>
    </row>
    <row r="13709" spans="3:4" x14ac:dyDescent="0.25">
      <c r="C13709" s="2">
        <v>44667.600694444445</v>
      </c>
      <c r="D13709">
        <v>2721.8256005317699</v>
      </c>
    </row>
    <row r="13710" spans="3:4" x14ac:dyDescent="0.25">
      <c r="C13710" s="2">
        <v>44667.604166666664</v>
      </c>
      <c r="D13710">
        <v>2721.8265702005201</v>
      </c>
    </row>
    <row r="13711" spans="3:4" x14ac:dyDescent="0.25">
      <c r="C13711" s="2">
        <v>44667.607638888891</v>
      </c>
      <c r="D13711">
        <v>2721.8281230034099</v>
      </c>
    </row>
    <row r="13712" spans="3:4" x14ac:dyDescent="0.25">
      <c r="C13712" s="2">
        <v>44667.611111111109</v>
      </c>
      <c r="D13712">
        <v>2721.8296758063002</v>
      </c>
    </row>
    <row r="13713" spans="3:4" x14ac:dyDescent="0.25">
      <c r="C13713" s="2">
        <v>44667.614583333336</v>
      </c>
      <c r="D13713">
        <v>2721.8296758063002</v>
      </c>
    </row>
    <row r="13714" spans="3:4" x14ac:dyDescent="0.25">
      <c r="C13714" s="2">
        <v>44667.618055555555</v>
      </c>
      <c r="D13714">
        <v>2721.82987240581</v>
      </c>
    </row>
    <row r="13715" spans="3:4" x14ac:dyDescent="0.25">
      <c r="C13715" s="2">
        <v>44667.621527777781</v>
      </c>
      <c r="D13715">
        <v>2721.8300690053102</v>
      </c>
    </row>
    <row r="13716" spans="3:4" x14ac:dyDescent="0.25">
      <c r="C13716" s="2">
        <v>44667.625</v>
      </c>
      <c r="D13716">
        <v>2721.8306554716401</v>
      </c>
    </row>
    <row r="13717" spans="3:4" x14ac:dyDescent="0.25">
      <c r="C13717" s="2">
        <v>44667.628472222219</v>
      </c>
      <c r="D13717">
        <v>2721.83007233751</v>
      </c>
    </row>
    <row r="13718" spans="3:4" x14ac:dyDescent="0.25">
      <c r="C13718" s="2">
        <v>44667.631944444445</v>
      </c>
      <c r="D13718">
        <v>2721.82948920338</v>
      </c>
    </row>
    <row r="13719" spans="3:4" x14ac:dyDescent="0.25">
      <c r="C13719" s="2">
        <v>44667.635416666664</v>
      </c>
      <c r="D13719">
        <v>2721.8285162024199</v>
      </c>
    </row>
    <row r="13720" spans="3:4" x14ac:dyDescent="0.25">
      <c r="C13720" s="2">
        <v>44667.638888888891</v>
      </c>
      <c r="D13720">
        <v>2721.8290993365599</v>
      </c>
    </row>
    <row r="13721" spans="3:4" x14ac:dyDescent="0.25">
      <c r="C13721" s="2">
        <v>44667.642361111109</v>
      </c>
      <c r="D13721">
        <v>2721.8296824706899</v>
      </c>
    </row>
    <row r="13722" spans="3:4" x14ac:dyDescent="0.25">
      <c r="C13722" s="2">
        <v>44667.645833333336</v>
      </c>
      <c r="D13722">
        <v>2721.8306554716401</v>
      </c>
    </row>
    <row r="13723" spans="3:4" x14ac:dyDescent="0.25">
      <c r="C13723" s="2">
        <v>44667.649305555555</v>
      </c>
      <c r="D13723">
        <v>2721.8304622043302</v>
      </c>
    </row>
    <row r="13724" spans="3:4" x14ac:dyDescent="0.25">
      <c r="C13724" s="2">
        <v>44667.652777777781</v>
      </c>
      <c r="D13724">
        <v>2721.8302689370198</v>
      </c>
    </row>
    <row r="13725" spans="3:4" x14ac:dyDescent="0.25">
      <c r="C13725" s="2">
        <v>44667.65625</v>
      </c>
      <c r="D13725">
        <v>2721.8291026687498</v>
      </c>
    </row>
    <row r="13726" spans="3:4" x14ac:dyDescent="0.25">
      <c r="C13726" s="2">
        <v>44667.659722222219</v>
      </c>
      <c r="D13726">
        <v>2721.8291026687498</v>
      </c>
    </row>
    <row r="13727" spans="3:4" x14ac:dyDescent="0.25">
      <c r="C13727" s="2">
        <v>44667.663194444445</v>
      </c>
      <c r="D13727">
        <v>2721.8291026687498</v>
      </c>
    </row>
    <row r="13728" spans="3:4" x14ac:dyDescent="0.25">
      <c r="C13728" s="2">
        <v>44667.666666666664</v>
      </c>
      <c r="D13728">
        <v>2721.8306554716401</v>
      </c>
    </row>
    <row r="13729" spans="3:4" x14ac:dyDescent="0.25">
      <c r="C13729" s="2">
        <v>44667.670138888891</v>
      </c>
      <c r="D13729">
        <v>2721.8316251403999</v>
      </c>
    </row>
    <row r="13730" spans="3:4" x14ac:dyDescent="0.25">
      <c r="C13730" s="2">
        <v>44667.673611111109</v>
      </c>
      <c r="D13730">
        <v>2721.8325948091501</v>
      </c>
    </row>
    <row r="13731" spans="3:4" x14ac:dyDescent="0.25">
      <c r="C13731" s="2">
        <v>44667.677083333336</v>
      </c>
      <c r="D13731">
        <v>2721.8325948091501</v>
      </c>
    </row>
    <row r="13732" spans="3:4" x14ac:dyDescent="0.25">
      <c r="C13732" s="2">
        <v>44667.680555555555</v>
      </c>
      <c r="D13732">
        <v>2721.83278807646</v>
      </c>
    </row>
    <row r="13733" spans="3:4" x14ac:dyDescent="0.25">
      <c r="C13733" s="2">
        <v>44667.684027777781</v>
      </c>
      <c r="D13733">
        <v>2721.8329813437799</v>
      </c>
    </row>
    <row r="13734" spans="3:4" x14ac:dyDescent="0.25">
      <c r="C13734" s="2">
        <v>44667.6875</v>
      </c>
      <c r="D13734">
        <v>2721.8325914769598</v>
      </c>
    </row>
    <row r="13735" spans="3:4" x14ac:dyDescent="0.25">
      <c r="C13735" s="2">
        <v>44667.690972222219</v>
      </c>
      <c r="D13735">
        <v>2721.8314252086898</v>
      </c>
    </row>
    <row r="13736" spans="3:4" x14ac:dyDescent="0.25">
      <c r="C13736" s="2">
        <v>44667.694444444445</v>
      </c>
      <c r="D13736">
        <v>2721.8302589404302</v>
      </c>
    </row>
    <row r="13737" spans="3:4" x14ac:dyDescent="0.25">
      <c r="C13737" s="2">
        <v>44667.697916666664</v>
      </c>
      <c r="D13737">
        <v>2721.8279264039002</v>
      </c>
    </row>
    <row r="13738" spans="3:4" x14ac:dyDescent="0.25">
      <c r="C13738" s="2">
        <v>44667.701388888891</v>
      </c>
      <c r="D13738">
        <v>2721.8279264039002</v>
      </c>
    </row>
    <row r="13739" spans="3:4" x14ac:dyDescent="0.25">
      <c r="C13739" s="2">
        <v>44667.704861111109</v>
      </c>
      <c r="D13739">
        <v>2721.8279264039002</v>
      </c>
    </row>
    <row r="13740" spans="3:4" x14ac:dyDescent="0.25">
      <c r="C13740" s="2">
        <v>44667.708333333336</v>
      </c>
      <c r="D13740">
        <v>2721.8308420745602</v>
      </c>
    </row>
    <row r="13741" spans="3:4" x14ac:dyDescent="0.25">
      <c r="C13741" s="2">
        <v>44667.711805555555</v>
      </c>
      <c r="D13741">
        <v>2721.8320083428298</v>
      </c>
    </row>
    <row r="13742" spans="3:4" x14ac:dyDescent="0.25">
      <c r="C13742" s="2">
        <v>44667.715277777781</v>
      </c>
      <c r="D13742">
        <v>2721.8331746110898</v>
      </c>
    </row>
    <row r="13743" spans="3:4" x14ac:dyDescent="0.25">
      <c r="C13743" s="2">
        <v>44667.71875</v>
      </c>
      <c r="D13743">
        <v>2721.8325914769598</v>
      </c>
    </row>
    <row r="13744" spans="3:4" x14ac:dyDescent="0.25">
      <c r="C13744" s="2">
        <v>44667.722222222219</v>
      </c>
      <c r="D13744">
        <v>2721.8320083428298</v>
      </c>
    </row>
    <row r="13745" spans="3:4" x14ac:dyDescent="0.25">
      <c r="C13745" s="2">
        <v>44667.725694444445</v>
      </c>
      <c r="D13745">
        <v>2721.8314252086898</v>
      </c>
    </row>
    <row r="13746" spans="3:4" x14ac:dyDescent="0.25">
      <c r="C13746" s="2">
        <v>44667.729166666664</v>
      </c>
      <c r="D13746">
        <v>2721.8312319413799</v>
      </c>
    </row>
    <row r="13747" spans="3:4" x14ac:dyDescent="0.25">
      <c r="C13747" s="2">
        <v>44667.732638888891</v>
      </c>
      <c r="D13747">
        <v>2721.83103867407</v>
      </c>
    </row>
    <row r="13748" spans="3:4" x14ac:dyDescent="0.25">
      <c r="C13748" s="2">
        <v>44667.736111111109</v>
      </c>
      <c r="D13748">
        <v>2721.8308454067601</v>
      </c>
    </row>
    <row r="13749" spans="3:4" x14ac:dyDescent="0.25">
      <c r="C13749" s="2">
        <v>44667.739583333336</v>
      </c>
      <c r="D13749">
        <v>2721.8292892716699</v>
      </c>
    </row>
    <row r="13750" spans="3:4" x14ac:dyDescent="0.25">
      <c r="C13750" s="2">
        <v>44667.743055555555</v>
      </c>
      <c r="D13750">
        <v>2721.8294825389899</v>
      </c>
    </row>
    <row r="13751" spans="3:4" x14ac:dyDescent="0.25">
      <c r="C13751" s="2">
        <v>44667.746527777781</v>
      </c>
      <c r="D13751">
        <v>2721.8296758063002</v>
      </c>
    </row>
    <row r="13752" spans="3:4" x14ac:dyDescent="0.25">
      <c r="C13752" s="2">
        <v>44667.75</v>
      </c>
      <c r="D13752">
        <v>2721.8308420745602</v>
      </c>
    </row>
    <row r="13753" spans="3:4" x14ac:dyDescent="0.25">
      <c r="C13753" s="2">
        <v>44667.753472222219</v>
      </c>
      <c r="D13753">
        <v>2721.8302589404302</v>
      </c>
    </row>
    <row r="13754" spans="3:4" x14ac:dyDescent="0.25">
      <c r="C13754" s="2">
        <v>44667.756944444445</v>
      </c>
      <c r="D13754">
        <v>2721.8296758063002</v>
      </c>
    </row>
    <row r="13755" spans="3:4" x14ac:dyDescent="0.25">
      <c r="C13755" s="2">
        <v>44667.760416666664</v>
      </c>
      <c r="D13755">
        <v>2721.8294825389899</v>
      </c>
    </row>
    <row r="13756" spans="3:4" x14ac:dyDescent="0.25">
      <c r="C13756" s="2">
        <v>44667.763888888891</v>
      </c>
      <c r="D13756">
        <v>2721.8292892716699</v>
      </c>
    </row>
    <row r="13757" spans="3:4" x14ac:dyDescent="0.25">
      <c r="C13757" s="2">
        <v>44667.767361111109</v>
      </c>
      <c r="D13757">
        <v>2721.8290960043601</v>
      </c>
    </row>
    <row r="13758" spans="3:4" x14ac:dyDescent="0.25">
      <c r="C13758" s="2">
        <v>44667.770833333336</v>
      </c>
      <c r="D13758">
        <v>2721.8290960043601</v>
      </c>
    </row>
    <row r="13759" spans="3:4" x14ac:dyDescent="0.25">
      <c r="C13759" s="2">
        <v>44667.774305555555</v>
      </c>
      <c r="D13759">
        <v>2721.8296791384901</v>
      </c>
    </row>
    <row r="13760" spans="3:4" x14ac:dyDescent="0.25">
      <c r="C13760" s="2">
        <v>44667.777777777781</v>
      </c>
      <c r="D13760">
        <v>2721.8302622726301</v>
      </c>
    </row>
    <row r="13761" spans="3:4" x14ac:dyDescent="0.25">
      <c r="C13761" s="2">
        <v>44667.78125</v>
      </c>
      <c r="D13761">
        <v>2721.8296791384901</v>
      </c>
    </row>
    <row r="13762" spans="3:4" x14ac:dyDescent="0.25">
      <c r="C13762" s="2">
        <v>44667.784722222219</v>
      </c>
      <c r="D13762">
        <v>2721.8302622726301</v>
      </c>
    </row>
    <row r="13763" spans="3:4" x14ac:dyDescent="0.25">
      <c r="C13763" s="2">
        <v>44667.788194444445</v>
      </c>
      <c r="D13763">
        <v>2721.8308454067601</v>
      </c>
    </row>
    <row r="13764" spans="3:4" x14ac:dyDescent="0.25">
      <c r="C13764" s="2">
        <v>44667.791666666664</v>
      </c>
      <c r="D13764">
        <v>2721.8331779432801</v>
      </c>
    </row>
    <row r="13765" spans="3:4" x14ac:dyDescent="0.25">
      <c r="C13765" s="2">
        <v>44667.795138888891</v>
      </c>
      <c r="D13765">
        <v>2721.8343442115502</v>
      </c>
    </row>
    <row r="13766" spans="3:4" x14ac:dyDescent="0.25">
      <c r="C13766" s="2">
        <v>44667.798611111109</v>
      </c>
      <c r="D13766">
        <v>2721.8355104798102</v>
      </c>
    </row>
    <row r="13767" spans="3:4" x14ac:dyDescent="0.25">
      <c r="C13767" s="2">
        <v>44667.802083333336</v>
      </c>
      <c r="D13767">
        <v>2721.8343442115502</v>
      </c>
    </row>
    <row r="13768" spans="3:4" x14ac:dyDescent="0.25">
      <c r="C13768" s="2">
        <v>44667.805555555555</v>
      </c>
      <c r="D13768">
        <v>2721.8325948091501</v>
      </c>
    </row>
    <row r="13769" spans="3:4" x14ac:dyDescent="0.25">
      <c r="C13769" s="2">
        <v>44667.809027777781</v>
      </c>
      <c r="D13769">
        <v>2721.8308454067601</v>
      </c>
    </row>
    <row r="13770" spans="3:4" x14ac:dyDescent="0.25">
      <c r="C13770" s="2">
        <v>44667.8125</v>
      </c>
      <c r="D13770">
        <v>2721.8308454067601</v>
      </c>
    </row>
    <row r="13771" spans="3:4" x14ac:dyDescent="0.25">
      <c r="C13771" s="2">
        <v>44667.815972222219</v>
      </c>
      <c r="D13771">
        <v>2721.8320116750201</v>
      </c>
    </row>
    <row r="13772" spans="3:4" x14ac:dyDescent="0.25">
      <c r="C13772" s="2">
        <v>44667.819444444445</v>
      </c>
      <c r="D13772">
        <v>2721.8331779432801</v>
      </c>
    </row>
    <row r="13773" spans="3:4" x14ac:dyDescent="0.25">
      <c r="C13773" s="2">
        <v>44667.822916666664</v>
      </c>
      <c r="D13773">
        <v>2721.83278807646</v>
      </c>
    </row>
    <row r="13774" spans="3:4" x14ac:dyDescent="0.25">
      <c r="C13774" s="2">
        <v>44667.826388888891</v>
      </c>
      <c r="D13774">
        <v>2721.8318150755099</v>
      </c>
    </row>
    <row r="13775" spans="3:4" x14ac:dyDescent="0.25">
      <c r="C13775" s="2">
        <v>44667.829861111109</v>
      </c>
      <c r="D13775">
        <v>2721.8308420745602</v>
      </c>
    </row>
    <row r="13776" spans="3:4" x14ac:dyDescent="0.25">
      <c r="C13776" s="2">
        <v>44667.833333333336</v>
      </c>
      <c r="D13776">
        <v>2721.8302589404302</v>
      </c>
    </row>
    <row r="13777" spans="3:4" x14ac:dyDescent="0.25">
      <c r="C13777" s="2">
        <v>44667.836805555555</v>
      </c>
      <c r="D13777">
        <v>2721.8296758063002</v>
      </c>
    </row>
    <row r="13778" spans="3:4" x14ac:dyDescent="0.25">
      <c r="C13778" s="2">
        <v>44667.840277777781</v>
      </c>
      <c r="D13778">
        <v>2721.8290926721702</v>
      </c>
    </row>
    <row r="13779" spans="3:4" x14ac:dyDescent="0.25">
      <c r="C13779" s="2">
        <v>44667.84375</v>
      </c>
      <c r="D13779">
        <v>2721.8290926721702</v>
      </c>
    </row>
    <row r="13780" spans="3:4" x14ac:dyDescent="0.25">
      <c r="C13780" s="2">
        <v>44667.847222222219</v>
      </c>
      <c r="D13780">
        <v>2721.8294825389899</v>
      </c>
    </row>
    <row r="13781" spans="3:4" x14ac:dyDescent="0.25">
      <c r="C13781" s="2">
        <v>44667.850694444445</v>
      </c>
      <c r="D13781">
        <v>2721.82987240581</v>
      </c>
    </row>
    <row r="13782" spans="3:4" x14ac:dyDescent="0.25">
      <c r="C13782" s="2">
        <v>44667.854166666664</v>
      </c>
      <c r="D13782">
        <v>2721.8296791384901</v>
      </c>
    </row>
    <row r="13783" spans="3:4" x14ac:dyDescent="0.25">
      <c r="C13783" s="2">
        <v>44667.857638888891</v>
      </c>
      <c r="D13783">
        <v>2721.8306521394402</v>
      </c>
    </row>
    <row r="13784" spans="3:4" x14ac:dyDescent="0.25">
      <c r="C13784" s="2">
        <v>44667.861111111109</v>
      </c>
      <c r="D13784">
        <v>2721.8316251403999</v>
      </c>
    </row>
    <row r="13785" spans="3:4" x14ac:dyDescent="0.25">
      <c r="C13785" s="2">
        <v>44667.864583333336</v>
      </c>
      <c r="D13785">
        <v>2721.83376440961</v>
      </c>
    </row>
    <row r="13786" spans="3:4" x14ac:dyDescent="0.25">
      <c r="C13786" s="2">
        <v>44667.868055555555</v>
      </c>
      <c r="D13786">
        <v>2721.8345408110599</v>
      </c>
    </row>
    <row r="13787" spans="3:4" x14ac:dyDescent="0.25">
      <c r="C13787" s="2">
        <v>44667.871527777781</v>
      </c>
      <c r="D13787">
        <v>2721.8353172124998</v>
      </c>
    </row>
    <row r="13788" spans="3:4" x14ac:dyDescent="0.25">
      <c r="C13788" s="2">
        <v>44667.875</v>
      </c>
      <c r="D13788">
        <v>2721.8345408110599</v>
      </c>
    </row>
    <row r="13789" spans="3:4" x14ac:dyDescent="0.25">
      <c r="C13789" s="2">
        <v>44667.878472222219</v>
      </c>
      <c r="D13789">
        <v>2721.8339610091198</v>
      </c>
    </row>
    <row r="13790" spans="3:4" x14ac:dyDescent="0.25">
      <c r="C13790" s="2">
        <v>44667.881944444445</v>
      </c>
      <c r="D13790">
        <v>2721.8333812071801</v>
      </c>
    </row>
    <row r="13791" spans="3:4" x14ac:dyDescent="0.25">
      <c r="C13791" s="2">
        <v>44667.885416666664</v>
      </c>
      <c r="D13791">
        <v>2721.8337710740002</v>
      </c>
    </row>
    <row r="13792" spans="3:4" x14ac:dyDescent="0.25">
      <c r="C13792" s="2">
        <v>44667.888888888891</v>
      </c>
      <c r="D13792">
        <v>2721.8337710740002</v>
      </c>
    </row>
    <row r="13793" spans="3:4" x14ac:dyDescent="0.25">
      <c r="C13793" s="2">
        <v>44667.892361111109</v>
      </c>
      <c r="D13793">
        <v>2721.8337710740002</v>
      </c>
    </row>
    <row r="13794" spans="3:4" x14ac:dyDescent="0.25">
      <c r="C13794" s="2">
        <v>44667.895833333336</v>
      </c>
      <c r="D13794">
        <v>2721.8322149389201</v>
      </c>
    </row>
    <row r="13795" spans="3:4" x14ac:dyDescent="0.25">
      <c r="C13795" s="2">
        <v>44667.899305555555</v>
      </c>
      <c r="D13795">
        <v>2721.8322116067202</v>
      </c>
    </row>
    <row r="13796" spans="3:4" x14ac:dyDescent="0.25">
      <c r="C13796" s="2">
        <v>44667.902777777781</v>
      </c>
      <c r="D13796">
        <v>2721.8322082745299</v>
      </c>
    </row>
    <row r="13797" spans="3:4" x14ac:dyDescent="0.25">
      <c r="C13797" s="2">
        <v>44667.90625</v>
      </c>
      <c r="D13797">
        <v>2721.8341509442398</v>
      </c>
    </row>
    <row r="13798" spans="3:4" x14ac:dyDescent="0.25">
      <c r="C13798" s="2">
        <v>44667.909722222219</v>
      </c>
      <c r="D13798">
        <v>2721.8345408110599</v>
      </c>
    </row>
    <row r="13799" spans="3:4" x14ac:dyDescent="0.25">
      <c r="C13799" s="2">
        <v>44667.913194444445</v>
      </c>
      <c r="D13799">
        <v>2721.83493067787</v>
      </c>
    </row>
    <row r="13800" spans="3:4" x14ac:dyDescent="0.25">
      <c r="C13800" s="2">
        <v>44667.916666666664</v>
      </c>
      <c r="D13800">
        <v>2721.8339576769199</v>
      </c>
    </row>
    <row r="13801" spans="3:4" x14ac:dyDescent="0.25">
      <c r="C13801" s="2">
        <v>44667.920138888891</v>
      </c>
      <c r="D13801">
        <v>2721.8329846759698</v>
      </c>
    </row>
    <row r="13802" spans="3:4" x14ac:dyDescent="0.25">
      <c r="C13802" s="2">
        <v>44667.923611111109</v>
      </c>
      <c r="D13802">
        <v>2721.8320116750201</v>
      </c>
    </row>
    <row r="13803" spans="3:4" x14ac:dyDescent="0.25">
      <c r="C13803" s="2">
        <v>44667.927083333336</v>
      </c>
      <c r="D13803">
        <v>2721.8320116750201</v>
      </c>
    </row>
    <row r="13804" spans="3:4" x14ac:dyDescent="0.25">
      <c r="C13804" s="2">
        <v>44667.930555555555</v>
      </c>
      <c r="D13804">
        <v>2721.8316251403999</v>
      </c>
    </row>
    <row r="13805" spans="3:4" x14ac:dyDescent="0.25">
      <c r="C13805" s="2">
        <v>44667.934027777781</v>
      </c>
      <c r="D13805">
        <v>2721.8312386057701</v>
      </c>
    </row>
    <row r="13806" spans="3:4" x14ac:dyDescent="0.25">
      <c r="C13806" s="2">
        <v>44667.9375</v>
      </c>
      <c r="D13806">
        <v>2721.8308520711498</v>
      </c>
    </row>
    <row r="13807" spans="3:4" x14ac:dyDescent="0.25">
      <c r="C13807" s="2">
        <v>44667.940972222219</v>
      </c>
      <c r="D13807">
        <v>2721.8324048740401</v>
      </c>
    </row>
    <row r="13808" spans="3:4" x14ac:dyDescent="0.25">
      <c r="C13808" s="2">
        <v>44667.944444444445</v>
      </c>
      <c r="D13808">
        <v>2721.8339576769199</v>
      </c>
    </row>
    <row r="13809" spans="3:4" x14ac:dyDescent="0.25">
      <c r="C13809" s="2">
        <v>44667.947916666664</v>
      </c>
      <c r="D13809">
        <v>2721.8355104798102</v>
      </c>
    </row>
    <row r="13810" spans="3:4" x14ac:dyDescent="0.25">
      <c r="C13810" s="2">
        <v>44667.951388888891</v>
      </c>
      <c r="D13810">
        <v>2721.8355104798102</v>
      </c>
    </row>
    <row r="13811" spans="3:4" x14ac:dyDescent="0.25">
      <c r="C13811" s="2">
        <v>44667.954861111109</v>
      </c>
      <c r="D13811">
        <v>2721.8355104798102</v>
      </c>
    </row>
    <row r="13812" spans="3:4" x14ac:dyDescent="0.25">
      <c r="C13812" s="2">
        <v>44667.958333333336</v>
      </c>
      <c r="D13812">
        <v>2721.8349273456802</v>
      </c>
    </row>
    <row r="13813" spans="3:4" x14ac:dyDescent="0.25">
      <c r="C13813" s="2">
        <v>44667.961805555555</v>
      </c>
      <c r="D13813">
        <v>2721.8343442115502</v>
      </c>
    </row>
    <row r="13814" spans="3:4" x14ac:dyDescent="0.25">
      <c r="C13814" s="2">
        <v>44667.965277777781</v>
      </c>
      <c r="D13814">
        <v>2721.8337610774201</v>
      </c>
    </row>
    <row r="13815" spans="3:4" x14ac:dyDescent="0.25">
      <c r="C13815" s="2">
        <v>44667.96875</v>
      </c>
      <c r="D13815">
        <v>2721.8347340783698</v>
      </c>
    </row>
    <row r="13816" spans="3:4" x14ac:dyDescent="0.25">
      <c r="C13816" s="2">
        <v>44667.972222222219</v>
      </c>
      <c r="D13816">
        <v>2721.8357070793199</v>
      </c>
    </row>
    <row r="13817" spans="3:4" x14ac:dyDescent="0.25">
      <c r="C13817" s="2">
        <v>44667.975694444445</v>
      </c>
      <c r="D13817">
        <v>2721.8366800802701</v>
      </c>
    </row>
    <row r="13818" spans="3:4" x14ac:dyDescent="0.25">
      <c r="C13818" s="2">
        <v>44667.979166666664</v>
      </c>
      <c r="D13818">
        <v>2721.83629021345</v>
      </c>
    </row>
    <row r="13819" spans="3:4" x14ac:dyDescent="0.25">
      <c r="C13819" s="2">
        <v>44667.982638888891</v>
      </c>
      <c r="D13819">
        <v>2721.8353172124998</v>
      </c>
    </row>
    <row r="13820" spans="3:4" x14ac:dyDescent="0.25">
      <c r="C13820" s="2">
        <v>44667.986111111109</v>
      </c>
      <c r="D13820">
        <v>2721.8343442115502</v>
      </c>
    </row>
    <row r="13821" spans="3:4" x14ac:dyDescent="0.25">
      <c r="C13821" s="2">
        <v>44667.989583333336</v>
      </c>
      <c r="D13821">
        <v>2721.8331779432801</v>
      </c>
    </row>
    <row r="13822" spans="3:4" x14ac:dyDescent="0.25">
      <c r="C13822" s="2">
        <v>44667.993055555555</v>
      </c>
      <c r="D13822">
        <v>2721.8335678100998</v>
      </c>
    </row>
    <row r="13823" spans="3:4" x14ac:dyDescent="0.25">
      <c r="C13823" s="2">
        <v>44667.996527777781</v>
      </c>
      <c r="D13823">
        <v>2721.8339576769199</v>
      </c>
    </row>
    <row r="13824" spans="3:4" x14ac:dyDescent="0.25">
      <c r="C13824" s="2">
        <v>44668</v>
      </c>
      <c r="D13824">
        <v>2721.83493067787</v>
      </c>
    </row>
    <row r="13825" spans="3:4" x14ac:dyDescent="0.25">
      <c r="C13825" s="2">
        <v>44668.003472222219</v>
      </c>
      <c r="D13825">
        <v>2721.83493067787</v>
      </c>
    </row>
    <row r="13826" spans="3:4" x14ac:dyDescent="0.25">
      <c r="C13826" s="2">
        <v>44668.006944444445</v>
      </c>
      <c r="D13826">
        <v>2721.83493067787</v>
      </c>
    </row>
    <row r="13827" spans="3:4" x14ac:dyDescent="0.25">
      <c r="C13827" s="2">
        <v>44668.010416666664</v>
      </c>
      <c r="D13827">
        <v>2721.83493067787</v>
      </c>
    </row>
    <row r="13828" spans="3:4" x14ac:dyDescent="0.25">
      <c r="C13828" s="2">
        <v>44668.013888888891</v>
      </c>
      <c r="D13828">
        <v>2721.83493067787</v>
      </c>
    </row>
    <row r="13829" spans="3:4" x14ac:dyDescent="0.25">
      <c r="C13829" s="2">
        <v>44668.017361111109</v>
      </c>
      <c r="D13829">
        <v>2721.83493067787</v>
      </c>
    </row>
    <row r="13830" spans="3:4" x14ac:dyDescent="0.25">
      <c r="C13830" s="2">
        <v>44668.020833333336</v>
      </c>
      <c r="D13830">
        <v>2721.8359036788302</v>
      </c>
    </row>
    <row r="13831" spans="3:4" x14ac:dyDescent="0.25">
      <c r="C13831" s="2">
        <v>44668.024305555555</v>
      </c>
      <c r="D13831">
        <v>2721.8364868129602</v>
      </c>
    </row>
    <row r="13832" spans="3:4" x14ac:dyDescent="0.25">
      <c r="C13832" s="2">
        <v>44668.027777777781</v>
      </c>
      <c r="D13832">
        <v>2721.8370699470902</v>
      </c>
    </row>
    <row r="13833" spans="3:4" x14ac:dyDescent="0.25">
      <c r="C13833" s="2">
        <v>44668.03125</v>
      </c>
      <c r="D13833">
        <v>2721.8357070793199</v>
      </c>
    </row>
    <row r="13834" spans="3:4" x14ac:dyDescent="0.25">
      <c r="C13834" s="2">
        <v>44668.034722222219</v>
      </c>
      <c r="D13834">
        <v>2721.8347340783698</v>
      </c>
    </row>
    <row r="13835" spans="3:4" x14ac:dyDescent="0.25">
      <c r="C13835" s="2">
        <v>44668.038194444445</v>
      </c>
      <c r="D13835">
        <v>2721.8337610774201</v>
      </c>
    </row>
    <row r="13836" spans="3:4" x14ac:dyDescent="0.25">
      <c r="C13836" s="2">
        <v>44668.041666666664</v>
      </c>
      <c r="D13836">
        <v>2721.83278807646</v>
      </c>
    </row>
    <row r="13837" spans="3:4" x14ac:dyDescent="0.25">
      <c r="C13837" s="2">
        <v>44668.045138888891</v>
      </c>
      <c r="D13837">
        <v>2721.83278807646</v>
      </c>
    </row>
    <row r="13838" spans="3:4" x14ac:dyDescent="0.25">
      <c r="C13838" s="2">
        <v>44668.048611111109</v>
      </c>
      <c r="D13838">
        <v>2721.83278807646</v>
      </c>
    </row>
    <row r="13839" spans="3:4" x14ac:dyDescent="0.25">
      <c r="C13839" s="2">
        <v>44668.052083333336</v>
      </c>
      <c r="D13839">
        <v>2721.8347340783698</v>
      </c>
    </row>
    <row r="13840" spans="3:4" x14ac:dyDescent="0.25">
      <c r="C13840" s="2">
        <v>44668.055555555555</v>
      </c>
      <c r="D13840">
        <v>2721.8357070793199</v>
      </c>
    </row>
    <row r="13841" spans="3:4" x14ac:dyDescent="0.25">
      <c r="C13841" s="2">
        <v>44668.059027777781</v>
      </c>
      <c r="D13841">
        <v>2721.8366800802701</v>
      </c>
    </row>
    <row r="13842" spans="3:4" x14ac:dyDescent="0.25">
      <c r="C13842" s="2">
        <v>44668.0625</v>
      </c>
      <c r="D13842">
        <v>2721.8360969461401</v>
      </c>
    </row>
    <row r="13843" spans="3:4" x14ac:dyDescent="0.25">
      <c r="C13843" s="2">
        <v>44668.065972222219</v>
      </c>
      <c r="D13843">
        <v>2721.83551381201</v>
      </c>
    </row>
    <row r="13844" spans="3:4" x14ac:dyDescent="0.25">
      <c r="C13844" s="2">
        <v>44668.069444444445</v>
      </c>
      <c r="D13844">
        <v>2721.83493067787</v>
      </c>
    </row>
    <row r="13845" spans="3:4" x14ac:dyDescent="0.25">
      <c r="C13845" s="2">
        <v>44668.072916666664</v>
      </c>
      <c r="D13845">
        <v>2721.83493067787</v>
      </c>
    </row>
    <row r="13846" spans="3:4" x14ac:dyDescent="0.25">
      <c r="C13846" s="2">
        <v>44668.076388888891</v>
      </c>
      <c r="D13846">
        <v>2721.83551381201</v>
      </c>
    </row>
    <row r="13847" spans="3:4" x14ac:dyDescent="0.25">
      <c r="C13847" s="2">
        <v>44668.079861111109</v>
      </c>
      <c r="D13847">
        <v>2721.8360969461401</v>
      </c>
    </row>
    <row r="13848" spans="3:4" x14ac:dyDescent="0.25">
      <c r="C13848" s="2">
        <v>44668.083333333336</v>
      </c>
      <c r="D13848">
        <v>2721.8357070793199</v>
      </c>
    </row>
    <row r="13849" spans="3:4" x14ac:dyDescent="0.25">
      <c r="C13849" s="2">
        <v>44668.086805555555</v>
      </c>
      <c r="D13849">
        <v>2721.8353172124998</v>
      </c>
    </row>
    <row r="13850" spans="3:4" x14ac:dyDescent="0.25">
      <c r="C13850" s="2">
        <v>44668.090277777781</v>
      </c>
      <c r="D13850">
        <v>2721.8349273456802</v>
      </c>
    </row>
    <row r="13851" spans="3:4" x14ac:dyDescent="0.25">
      <c r="C13851" s="2">
        <v>44668.09375</v>
      </c>
      <c r="D13851">
        <v>2721.8355104798102</v>
      </c>
    </row>
    <row r="13852" spans="3:4" x14ac:dyDescent="0.25">
      <c r="C13852" s="2">
        <v>44668.097222222219</v>
      </c>
      <c r="D13852">
        <v>2721.8359003466298</v>
      </c>
    </row>
    <row r="13853" spans="3:4" x14ac:dyDescent="0.25">
      <c r="C13853" s="2">
        <v>44668.100694444445</v>
      </c>
      <c r="D13853">
        <v>2721.83629021345</v>
      </c>
    </row>
    <row r="13854" spans="3:4" x14ac:dyDescent="0.25">
      <c r="C13854" s="2">
        <v>44668.104166666664</v>
      </c>
      <c r="D13854">
        <v>2721.8372632144001</v>
      </c>
    </row>
    <row r="13855" spans="3:4" x14ac:dyDescent="0.25">
      <c r="C13855" s="2">
        <v>44668.107638888891</v>
      </c>
      <c r="D13855">
        <v>2721.83745648171</v>
      </c>
    </row>
    <row r="13856" spans="3:4" x14ac:dyDescent="0.25">
      <c r="C13856" s="2">
        <v>44668.111111111109</v>
      </c>
      <c r="D13856">
        <v>2721.8376497490299</v>
      </c>
    </row>
    <row r="13857" spans="3:4" x14ac:dyDescent="0.25">
      <c r="C13857" s="2">
        <v>44668.114583333336</v>
      </c>
      <c r="D13857">
        <v>2721.8366767480802</v>
      </c>
    </row>
    <row r="13858" spans="3:4" x14ac:dyDescent="0.25">
      <c r="C13858" s="2">
        <v>44668.118055555555</v>
      </c>
      <c r="D13858">
        <v>2721.8364834807599</v>
      </c>
    </row>
    <row r="13859" spans="3:4" x14ac:dyDescent="0.25">
      <c r="C13859" s="2">
        <v>44668.121527777781</v>
      </c>
      <c r="D13859">
        <v>2721.83629021345</v>
      </c>
    </row>
    <row r="13860" spans="3:4" x14ac:dyDescent="0.25">
      <c r="C13860" s="2">
        <v>44668.125</v>
      </c>
      <c r="D13860">
        <v>2721.8366800802701</v>
      </c>
    </row>
    <row r="13861" spans="3:4" x14ac:dyDescent="0.25">
      <c r="C13861" s="2">
        <v>44668.128472222219</v>
      </c>
      <c r="D13861">
        <v>2721.83629021345</v>
      </c>
    </row>
    <row r="13862" spans="3:4" x14ac:dyDescent="0.25">
      <c r="C13862" s="2">
        <v>44668.131944444445</v>
      </c>
      <c r="D13862">
        <v>2721.8359003466298</v>
      </c>
    </row>
    <row r="13863" spans="3:4" x14ac:dyDescent="0.25">
      <c r="C13863" s="2">
        <v>44668.135416666664</v>
      </c>
      <c r="D13863">
        <v>2721.8360936139402</v>
      </c>
    </row>
    <row r="13864" spans="3:4" x14ac:dyDescent="0.25">
      <c r="C13864" s="2">
        <v>44668.138888888891</v>
      </c>
      <c r="D13864">
        <v>2721.8370666148999</v>
      </c>
    </row>
    <row r="13865" spans="3:4" x14ac:dyDescent="0.25">
      <c r="C13865" s="2">
        <v>44668.142361111109</v>
      </c>
      <c r="D13865">
        <v>2721.83803961585</v>
      </c>
    </row>
    <row r="13866" spans="3:4" x14ac:dyDescent="0.25">
      <c r="C13866" s="2">
        <v>44668.145833333336</v>
      </c>
      <c r="D13866">
        <v>2721.8372632144001</v>
      </c>
    </row>
    <row r="13867" spans="3:4" x14ac:dyDescent="0.25">
      <c r="C13867" s="2">
        <v>44668.149305555555</v>
      </c>
      <c r="D13867">
        <v>2721.8360969461401</v>
      </c>
    </row>
    <row r="13868" spans="3:4" x14ac:dyDescent="0.25">
      <c r="C13868" s="2">
        <v>44668.152777777781</v>
      </c>
      <c r="D13868">
        <v>2721.83493067787</v>
      </c>
    </row>
    <row r="13869" spans="3:4" x14ac:dyDescent="0.25">
      <c r="C13869" s="2">
        <v>44668.15625</v>
      </c>
      <c r="D13869">
        <v>2721.83493067787</v>
      </c>
    </row>
    <row r="13870" spans="3:4" x14ac:dyDescent="0.25">
      <c r="C13870" s="2">
        <v>44668.159722222219</v>
      </c>
      <c r="D13870">
        <v>2721.8360969461401</v>
      </c>
    </row>
    <row r="13871" spans="3:4" x14ac:dyDescent="0.25">
      <c r="C13871" s="2">
        <v>44668.163194444445</v>
      </c>
      <c r="D13871">
        <v>2721.8372632144001</v>
      </c>
    </row>
    <row r="13872" spans="3:4" x14ac:dyDescent="0.25">
      <c r="C13872" s="2">
        <v>44668.166666666664</v>
      </c>
      <c r="D13872">
        <v>2721.8374598139098</v>
      </c>
    </row>
    <row r="13873" spans="3:4" x14ac:dyDescent="0.25">
      <c r="C13873" s="2">
        <v>44668.170138888891</v>
      </c>
      <c r="D13873">
        <v>2721.8368766797798</v>
      </c>
    </row>
    <row r="13874" spans="3:4" x14ac:dyDescent="0.25">
      <c r="C13874" s="2">
        <v>44668.173611111109</v>
      </c>
      <c r="D13874">
        <v>2721.8362935456498</v>
      </c>
    </row>
    <row r="13875" spans="3:4" x14ac:dyDescent="0.25">
      <c r="C13875" s="2">
        <v>44668.177083333336</v>
      </c>
      <c r="D13875">
        <v>2721.8366800802701</v>
      </c>
    </row>
    <row r="13876" spans="3:4" x14ac:dyDescent="0.25">
      <c r="C13876" s="2">
        <v>44668.180555555555</v>
      </c>
      <c r="D13876">
        <v>2721.8372632144001</v>
      </c>
    </row>
    <row r="13877" spans="3:4" x14ac:dyDescent="0.25">
      <c r="C13877" s="2">
        <v>44668.184027777781</v>
      </c>
      <c r="D13877">
        <v>2721.8378463485301</v>
      </c>
    </row>
    <row r="13878" spans="3:4" x14ac:dyDescent="0.25">
      <c r="C13878" s="2">
        <v>44668.1875</v>
      </c>
      <c r="D13878">
        <v>2721.83687334758</v>
      </c>
    </row>
    <row r="13879" spans="3:4" x14ac:dyDescent="0.25">
      <c r="C13879" s="2">
        <v>44668.190972222219</v>
      </c>
      <c r="D13879">
        <v>2721.8359003466298</v>
      </c>
    </row>
    <row r="13880" spans="3:4" x14ac:dyDescent="0.25">
      <c r="C13880" s="2">
        <v>44668.194444444445</v>
      </c>
      <c r="D13880">
        <v>2721.8349273456802</v>
      </c>
    </row>
    <row r="13881" spans="3:4" x14ac:dyDescent="0.25">
      <c r="C13881" s="2">
        <v>44668.197916666664</v>
      </c>
      <c r="D13881">
        <v>2721.8355104798102</v>
      </c>
    </row>
    <row r="13882" spans="3:4" x14ac:dyDescent="0.25">
      <c r="C13882" s="2">
        <v>44668.201388888891</v>
      </c>
      <c r="D13882">
        <v>2721.8359003466298</v>
      </c>
    </row>
    <row r="13883" spans="3:4" x14ac:dyDescent="0.25">
      <c r="C13883" s="2">
        <v>44668.204861111109</v>
      </c>
      <c r="D13883">
        <v>2721.83629021345</v>
      </c>
    </row>
    <row r="13884" spans="3:4" x14ac:dyDescent="0.25">
      <c r="C13884" s="2">
        <v>44668.208333333336</v>
      </c>
      <c r="D13884">
        <v>2721.8357070793199</v>
      </c>
    </row>
    <row r="13885" spans="3:4" x14ac:dyDescent="0.25">
      <c r="C13885" s="2">
        <v>44668.211805555555</v>
      </c>
      <c r="D13885">
        <v>2721.8353172124998</v>
      </c>
    </row>
    <row r="13886" spans="3:4" x14ac:dyDescent="0.25">
      <c r="C13886" s="2">
        <v>44668.215277777781</v>
      </c>
      <c r="D13886">
        <v>2721.8349273456802</v>
      </c>
    </row>
    <row r="13887" spans="3:4" x14ac:dyDescent="0.25">
      <c r="C13887" s="2">
        <v>44668.21875</v>
      </c>
      <c r="D13887">
        <v>2721.8355104798102</v>
      </c>
    </row>
    <row r="13888" spans="3:4" x14ac:dyDescent="0.25">
      <c r="C13888" s="2">
        <v>44668.222222222219</v>
      </c>
      <c r="D13888">
        <v>2721.8355104798102</v>
      </c>
    </row>
    <row r="13889" spans="3:4" x14ac:dyDescent="0.25">
      <c r="C13889" s="2">
        <v>44668.225694444445</v>
      </c>
      <c r="D13889">
        <v>2721.8355104798102</v>
      </c>
    </row>
    <row r="13890" spans="3:4" x14ac:dyDescent="0.25">
      <c r="C13890" s="2">
        <v>44668.229166666664</v>
      </c>
      <c r="D13890">
        <v>2721.8359003466298</v>
      </c>
    </row>
    <row r="13891" spans="3:4" x14ac:dyDescent="0.25">
      <c r="C13891" s="2">
        <v>44668.232638888891</v>
      </c>
      <c r="D13891">
        <v>2721.8359003466298</v>
      </c>
    </row>
    <row r="13892" spans="3:4" x14ac:dyDescent="0.25">
      <c r="C13892" s="2">
        <v>44668.236111111109</v>
      </c>
      <c r="D13892">
        <v>2721.8359003466298</v>
      </c>
    </row>
    <row r="13893" spans="3:4" x14ac:dyDescent="0.25">
      <c r="C13893" s="2">
        <v>44668.239583333336</v>
      </c>
      <c r="D13893">
        <v>2721.8345374788601</v>
      </c>
    </row>
    <row r="13894" spans="3:4" x14ac:dyDescent="0.25">
      <c r="C13894" s="2">
        <v>44668.243055555555</v>
      </c>
      <c r="D13894">
        <v>2721.83395434473</v>
      </c>
    </row>
    <row r="13895" spans="3:4" x14ac:dyDescent="0.25">
      <c r="C13895" s="2">
        <v>44668.246527777781</v>
      </c>
      <c r="D13895">
        <v>2721.8333712106</v>
      </c>
    </row>
    <row r="13896" spans="3:4" x14ac:dyDescent="0.25">
      <c r="C13896" s="2">
        <v>44668.25</v>
      </c>
      <c r="D13896">
        <v>2721.8331779432801</v>
      </c>
    </row>
    <row r="13897" spans="3:4" x14ac:dyDescent="0.25">
      <c r="C13897" s="2">
        <v>44668.253472222219</v>
      </c>
      <c r="D13897">
        <v>2721.8337610774201</v>
      </c>
    </row>
    <row r="13898" spans="3:4" x14ac:dyDescent="0.25">
      <c r="C13898" s="2">
        <v>44668.256944444445</v>
      </c>
      <c r="D13898">
        <v>2721.8343442115502</v>
      </c>
    </row>
    <row r="13899" spans="3:4" x14ac:dyDescent="0.25">
      <c r="C13899" s="2">
        <v>44668.260416666664</v>
      </c>
      <c r="D13899">
        <v>2721.8351239451899</v>
      </c>
    </row>
    <row r="13900" spans="3:4" x14ac:dyDescent="0.25">
      <c r="C13900" s="2">
        <v>44668.263888888891</v>
      </c>
      <c r="D13900">
        <v>2721.8351272773798</v>
      </c>
    </row>
    <row r="13901" spans="3:4" x14ac:dyDescent="0.25">
      <c r="C13901" s="2">
        <v>44668.267361111109</v>
      </c>
      <c r="D13901">
        <v>2721.8351306095801</v>
      </c>
    </row>
    <row r="13902" spans="3:4" x14ac:dyDescent="0.25">
      <c r="C13902" s="2">
        <v>44668.270833333336</v>
      </c>
      <c r="D13902">
        <v>2721.8343542081302</v>
      </c>
    </row>
    <row r="13903" spans="3:4" x14ac:dyDescent="0.25">
      <c r="C13903" s="2">
        <v>44668.274305555555</v>
      </c>
      <c r="D13903">
        <v>2721.8343542081302</v>
      </c>
    </row>
    <row r="13904" spans="3:4" x14ac:dyDescent="0.25">
      <c r="C13904" s="2">
        <v>44668.277777777781</v>
      </c>
      <c r="D13904">
        <v>2721.8343542081302</v>
      </c>
    </row>
    <row r="13905" spans="3:4" x14ac:dyDescent="0.25">
      <c r="C13905" s="2">
        <v>44668.28125</v>
      </c>
      <c r="D13905">
        <v>2721.8351306095801</v>
      </c>
    </row>
    <row r="13906" spans="3:4" x14ac:dyDescent="0.25">
      <c r="C13906" s="2">
        <v>44668.284722222219</v>
      </c>
      <c r="D13906">
        <v>2721.8357104115098</v>
      </c>
    </row>
    <row r="13907" spans="3:4" x14ac:dyDescent="0.25">
      <c r="C13907" s="2">
        <v>44668.288194444445</v>
      </c>
      <c r="D13907">
        <v>2721.83629021345</v>
      </c>
    </row>
    <row r="13908" spans="3:4" x14ac:dyDescent="0.25">
      <c r="C13908" s="2">
        <v>44668.291666666664</v>
      </c>
      <c r="D13908">
        <v>2721.8366767480802</v>
      </c>
    </row>
    <row r="13909" spans="3:4" x14ac:dyDescent="0.25">
      <c r="C13909" s="2">
        <v>44668.295138888891</v>
      </c>
      <c r="D13909">
        <v>2721.8366767480802</v>
      </c>
    </row>
    <row r="13910" spans="3:4" x14ac:dyDescent="0.25">
      <c r="C13910" s="2">
        <v>44668.298611111109</v>
      </c>
      <c r="D13910">
        <v>2721.8366767480802</v>
      </c>
    </row>
    <row r="13911" spans="3:4" x14ac:dyDescent="0.25">
      <c r="C13911" s="2">
        <v>44668.302083333336</v>
      </c>
      <c r="D13911">
        <v>2721.8362868812601</v>
      </c>
    </row>
    <row r="13912" spans="3:4" x14ac:dyDescent="0.25">
      <c r="C13912" s="2">
        <v>44668.305555555555</v>
      </c>
      <c r="D13912">
        <v>2721.83589701444</v>
      </c>
    </row>
    <row r="13913" spans="3:4" x14ac:dyDescent="0.25">
      <c r="C13913" s="2">
        <v>44668.309027777781</v>
      </c>
      <c r="D13913">
        <v>2721.8355071476199</v>
      </c>
    </row>
    <row r="13914" spans="3:4" x14ac:dyDescent="0.25">
      <c r="C13914" s="2">
        <v>44668.3125</v>
      </c>
      <c r="D13914">
        <v>2721.8345374788601</v>
      </c>
    </row>
    <row r="13915" spans="3:4" x14ac:dyDescent="0.25">
      <c r="C13915" s="2">
        <v>44668.315972222219</v>
      </c>
      <c r="D13915">
        <v>2721.8339576769199</v>
      </c>
    </row>
    <row r="13916" spans="3:4" x14ac:dyDescent="0.25">
      <c r="C13916" s="2">
        <v>44668.319444444445</v>
      </c>
      <c r="D13916">
        <v>2721.8333778749902</v>
      </c>
    </row>
    <row r="13917" spans="3:4" x14ac:dyDescent="0.25">
      <c r="C13917" s="2">
        <v>44668.322916666664</v>
      </c>
      <c r="D13917">
        <v>2721.8337677418099</v>
      </c>
    </row>
    <row r="13918" spans="3:4" x14ac:dyDescent="0.25">
      <c r="C13918" s="2">
        <v>44668.326388888891</v>
      </c>
      <c r="D13918">
        <v>2721.83415760863</v>
      </c>
    </row>
    <row r="13919" spans="3:4" x14ac:dyDescent="0.25">
      <c r="C13919" s="2">
        <v>44668.329861111109</v>
      </c>
      <c r="D13919">
        <v>2721.8345474754501</v>
      </c>
    </row>
    <row r="13920" spans="3:4" x14ac:dyDescent="0.25">
      <c r="C13920" s="2">
        <v>44668.333333333336</v>
      </c>
      <c r="D13920">
        <v>2721.8345474754501</v>
      </c>
    </row>
    <row r="13921" spans="3:4" x14ac:dyDescent="0.25">
      <c r="C13921" s="2">
        <v>44668.336805555555</v>
      </c>
      <c r="D13921">
        <v>2721.8337677418099</v>
      </c>
    </row>
    <row r="13922" spans="3:4" x14ac:dyDescent="0.25">
      <c r="C13922" s="2">
        <v>44668.340277777781</v>
      </c>
      <c r="D13922">
        <v>2721.8329880081701</v>
      </c>
    </row>
    <row r="13923" spans="3:4" x14ac:dyDescent="0.25">
      <c r="C13923" s="2">
        <v>44668.34375</v>
      </c>
      <c r="D13923">
        <v>2721.83259814135</v>
      </c>
    </row>
    <row r="13924" spans="3:4" x14ac:dyDescent="0.25">
      <c r="C13924" s="2">
        <v>44668.347222222219</v>
      </c>
      <c r="D13924">
        <v>2721.8335711423001</v>
      </c>
    </row>
    <row r="13925" spans="3:4" x14ac:dyDescent="0.25">
      <c r="C13925" s="2">
        <v>44668.350694444445</v>
      </c>
      <c r="D13925">
        <v>2721.8345441432498</v>
      </c>
    </row>
    <row r="13926" spans="3:4" x14ac:dyDescent="0.25">
      <c r="C13926" s="2">
        <v>44668.354166666664</v>
      </c>
      <c r="D13926">
        <v>2721.8361002783299</v>
      </c>
    </row>
    <row r="13927" spans="3:4" x14ac:dyDescent="0.25">
      <c r="C13927" s="2">
        <v>44668.357638888891</v>
      </c>
      <c r="D13927">
        <v>2721.8364868129602</v>
      </c>
    </row>
    <row r="13928" spans="3:4" x14ac:dyDescent="0.25">
      <c r="C13928" s="2">
        <v>44668.361111111109</v>
      </c>
      <c r="D13928">
        <v>2721.83687334758</v>
      </c>
    </row>
    <row r="13929" spans="3:4" x14ac:dyDescent="0.25">
      <c r="C13929" s="2">
        <v>44668.364583333336</v>
      </c>
      <c r="D13929">
        <v>2721.8366767480802</v>
      </c>
    </row>
    <row r="13930" spans="3:4" x14ac:dyDescent="0.25">
      <c r="C13930" s="2">
        <v>44668.368055555555</v>
      </c>
      <c r="D13930">
        <v>2721.8360936139402</v>
      </c>
    </row>
    <row r="13931" spans="3:4" x14ac:dyDescent="0.25">
      <c r="C13931" s="2">
        <v>44668.371527777781</v>
      </c>
      <c r="D13931">
        <v>2721.8355104798102</v>
      </c>
    </row>
    <row r="13932" spans="3:4" x14ac:dyDescent="0.25">
      <c r="C13932" s="2">
        <v>44668.375</v>
      </c>
      <c r="D13932">
        <v>2721.8345374788601</v>
      </c>
    </row>
    <row r="13933" spans="3:4" x14ac:dyDescent="0.25">
      <c r="C13933" s="2">
        <v>44668.378472222219</v>
      </c>
      <c r="D13933">
        <v>2721.8337610774201</v>
      </c>
    </row>
    <row r="13934" spans="3:4" x14ac:dyDescent="0.25">
      <c r="C13934" s="2">
        <v>44668.381944444445</v>
      </c>
      <c r="D13934">
        <v>2721.8329846759698</v>
      </c>
    </row>
    <row r="13935" spans="3:4" x14ac:dyDescent="0.25">
      <c r="C13935" s="2">
        <v>44668.385416666664</v>
      </c>
      <c r="D13935">
        <v>2721.83376440961</v>
      </c>
    </row>
    <row r="13936" spans="3:4" x14ac:dyDescent="0.25">
      <c r="C13936" s="2">
        <v>44668.388888888891</v>
      </c>
      <c r="D13936">
        <v>2721.8347340783698</v>
      </c>
    </row>
    <row r="13937" spans="3:4" x14ac:dyDescent="0.25">
      <c r="C13937" s="2">
        <v>44668.392361111109</v>
      </c>
      <c r="D13937">
        <v>2721.8357037471201</v>
      </c>
    </row>
    <row r="13938" spans="3:4" x14ac:dyDescent="0.25">
      <c r="C13938" s="2">
        <v>44668.395833333336</v>
      </c>
      <c r="D13938">
        <v>2721.8351206129901</v>
      </c>
    </row>
    <row r="13939" spans="3:4" x14ac:dyDescent="0.25">
      <c r="C13939" s="2">
        <v>44668.399305555555</v>
      </c>
      <c r="D13939">
        <v>2721.83376440961</v>
      </c>
    </row>
    <row r="13940" spans="3:4" x14ac:dyDescent="0.25">
      <c r="C13940" s="2">
        <v>44668.402777777781</v>
      </c>
      <c r="D13940">
        <v>2721.83240820623</v>
      </c>
    </row>
    <row r="13941" spans="3:4" x14ac:dyDescent="0.25">
      <c r="C13941" s="2">
        <v>44668.40625</v>
      </c>
      <c r="D13941">
        <v>2721.83240820623</v>
      </c>
    </row>
    <row r="13942" spans="3:4" x14ac:dyDescent="0.25">
      <c r="C13942" s="2">
        <v>44668.409722222219</v>
      </c>
      <c r="D13942">
        <v>2721.83318127548</v>
      </c>
    </row>
    <row r="13943" spans="3:4" x14ac:dyDescent="0.25">
      <c r="C13943" s="2">
        <v>44668.413194444445</v>
      </c>
      <c r="D13943">
        <v>2721.83395434473</v>
      </c>
    </row>
    <row r="13944" spans="3:4" x14ac:dyDescent="0.25">
      <c r="C13944" s="2">
        <v>44668.416666666664</v>
      </c>
      <c r="D13944">
        <v>2721.8333712106</v>
      </c>
    </row>
    <row r="13945" spans="3:4" x14ac:dyDescent="0.25">
      <c r="C13945" s="2">
        <v>44668.420138888891</v>
      </c>
      <c r="D13945">
        <v>2721.8329846759698</v>
      </c>
    </row>
    <row r="13946" spans="3:4" x14ac:dyDescent="0.25">
      <c r="C13946" s="2">
        <v>44668.423611111109</v>
      </c>
      <c r="D13946">
        <v>2721.83259814135</v>
      </c>
    </row>
    <row r="13947" spans="3:4" x14ac:dyDescent="0.25">
      <c r="C13947" s="2">
        <v>44668.427083333336</v>
      </c>
      <c r="D13947">
        <v>2721.83259814135</v>
      </c>
    </row>
    <row r="13948" spans="3:4" x14ac:dyDescent="0.25">
      <c r="C13948" s="2">
        <v>44668.430555555555</v>
      </c>
      <c r="D13948">
        <v>2721.83201500722</v>
      </c>
    </row>
    <row r="13949" spans="3:4" x14ac:dyDescent="0.25">
      <c r="C13949" s="2">
        <v>44668.434027777781</v>
      </c>
      <c r="D13949">
        <v>2721.83143187308</v>
      </c>
    </row>
    <row r="13950" spans="3:4" x14ac:dyDescent="0.25">
      <c r="C13950" s="2">
        <v>44668.4375</v>
      </c>
      <c r="D13950">
        <v>2721.8304588721298</v>
      </c>
    </row>
    <row r="13951" spans="3:4" x14ac:dyDescent="0.25">
      <c r="C13951" s="2">
        <v>44668.440972222219</v>
      </c>
      <c r="D13951">
        <v>2721.8310420062598</v>
      </c>
    </row>
    <row r="13952" spans="3:4" x14ac:dyDescent="0.25">
      <c r="C13952" s="2">
        <v>44668.444444444445</v>
      </c>
      <c r="D13952">
        <v>2721.8316251403999</v>
      </c>
    </row>
    <row r="13953" spans="3:4" x14ac:dyDescent="0.25">
      <c r="C13953" s="2">
        <v>44668.447916666664</v>
      </c>
      <c r="D13953">
        <v>2721.8335711423001</v>
      </c>
    </row>
    <row r="13954" spans="3:4" x14ac:dyDescent="0.25">
      <c r="C13954" s="2">
        <v>44668.451388888891</v>
      </c>
      <c r="D13954">
        <v>2721.8335711423001</v>
      </c>
    </row>
    <row r="13955" spans="3:4" x14ac:dyDescent="0.25">
      <c r="C13955" s="2">
        <v>44668.454861111109</v>
      </c>
      <c r="D13955">
        <v>2721.8335711423001</v>
      </c>
    </row>
    <row r="13956" spans="3:4" x14ac:dyDescent="0.25">
      <c r="C13956" s="2">
        <v>44668.458333333336</v>
      </c>
      <c r="D13956">
        <v>2721.8322082745299</v>
      </c>
    </row>
    <row r="13957" spans="3:4" x14ac:dyDescent="0.25">
      <c r="C13957" s="2">
        <v>44668.461805555555</v>
      </c>
      <c r="D13957">
        <v>2721.8312352735802</v>
      </c>
    </row>
    <row r="13958" spans="3:4" x14ac:dyDescent="0.25">
      <c r="C13958" s="2">
        <v>44668.465277777781</v>
      </c>
      <c r="D13958">
        <v>2721.8302622726301</v>
      </c>
    </row>
    <row r="13959" spans="3:4" x14ac:dyDescent="0.25">
      <c r="C13959" s="2">
        <v>44668.46875</v>
      </c>
      <c r="D13959">
        <v>2721.8314285408901</v>
      </c>
    </row>
    <row r="13960" spans="3:4" x14ac:dyDescent="0.25">
      <c r="C13960" s="2">
        <v>44668.472222222219</v>
      </c>
      <c r="D13960">
        <v>2721.8325948091501</v>
      </c>
    </row>
    <row r="13961" spans="3:4" x14ac:dyDescent="0.25">
      <c r="C13961" s="2">
        <v>44668.475694444445</v>
      </c>
      <c r="D13961">
        <v>2721.8337610774201</v>
      </c>
    </row>
    <row r="13962" spans="3:4" x14ac:dyDescent="0.25">
      <c r="C13962" s="2">
        <v>44668.479166666664</v>
      </c>
      <c r="D13962">
        <v>2721.8325948091501</v>
      </c>
    </row>
    <row r="13963" spans="3:4" x14ac:dyDescent="0.25">
      <c r="C13963" s="2">
        <v>44668.482638888891</v>
      </c>
      <c r="D13963">
        <v>2721.8324015418402</v>
      </c>
    </row>
    <row r="13964" spans="3:4" x14ac:dyDescent="0.25">
      <c r="C13964" s="2">
        <v>44668.486111111109</v>
      </c>
      <c r="D13964">
        <v>2721.8322082745299</v>
      </c>
    </row>
    <row r="13965" spans="3:4" x14ac:dyDescent="0.25">
      <c r="C13965" s="2">
        <v>44668.489583333336</v>
      </c>
      <c r="D13965">
        <v>2721.83318127548</v>
      </c>
    </row>
    <row r="13966" spans="3:4" x14ac:dyDescent="0.25">
      <c r="C13966" s="2">
        <v>44668.493055555555</v>
      </c>
      <c r="D13966">
        <v>2721.83318127548</v>
      </c>
    </row>
    <row r="13967" spans="3:4" x14ac:dyDescent="0.25">
      <c r="C13967" s="2">
        <v>44668.496527777781</v>
      </c>
      <c r="D13967">
        <v>2721.83318127548</v>
      </c>
    </row>
    <row r="13968" spans="3:4" x14ac:dyDescent="0.25">
      <c r="C13968" s="2">
        <v>44668.5</v>
      </c>
      <c r="D13968">
        <v>2721.83318127548</v>
      </c>
    </row>
    <row r="13969" spans="3:4" x14ac:dyDescent="0.25">
      <c r="C13969" s="2">
        <v>44668.503472222219</v>
      </c>
      <c r="D13969">
        <v>2721.83259814135</v>
      </c>
    </row>
    <row r="13970" spans="3:4" x14ac:dyDescent="0.25">
      <c r="C13970" s="2">
        <v>44668.506944444445</v>
      </c>
      <c r="D13970">
        <v>2721.83201500722</v>
      </c>
    </row>
    <row r="13971" spans="3:4" x14ac:dyDescent="0.25">
      <c r="C13971" s="2">
        <v>44668.510416666664</v>
      </c>
      <c r="D13971">
        <v>2721.83201500722</v>
      </c>
    </row>
    <row r="13972" spans="3:4" x14ac:dyDescent="0.25">
      <c r="C13972" s="2">
        <v>44668.513888888891</v>
      </c>
      <c r="D13972">
        <v>2721.83259814135</v>
      </c>
    </row>
    <row r="13973" spans="3:4" x14ac:dyDescent="0.25">
      <c r="C13973" s="2">
        <v>44668.517361111109</v>
      </c>
      <c r="D13973">
        <v>2721.83318127548</v>
      </c>
    </row>
    <row r="13974" spans="3:4" x14ac:dyDescent="0.25">
      <c r="C13974" s="2">
        <v>44668.520833333336</v>
      </c>
      <c r="D13974">
        <v>2721.83318127548</v>
      </c>
    </row>
    <row r="13975" spans="3:4" x14ac:dyDescent="0.25">
      <c r="C13975" s="2">
        <v>44668.524305555555</v>
      </c>
      <c r="D13975">
        <v>2721.8327914086599</v>
      </c>
    </row>
    <row r="13976" spans="3:4" x14ac:dyDescent="0.25">
      <c r="C13976" s="2">
        <v>44668.527777777781</v>
      </c>
      <c r="D13976">
        <v>2721.8324015418402</v>
      </c>
    </row>
    <row r="13977" spans="3:4" x14ac:dyDescent="0.25">
      <c r="C13977" s="2">
        <v>44668.53125</v>
      </c>
      <c r="D13977">
        <v>2721.8325948091501</v>
      </c>
    </row>
    <row r="13978" spans="3:4" x14ac:dyDescent="0.25">
      <c r="C13978" s="2">
        <v>44668.534722222219</v>
      </c>
      <c r="D13978">
        <v>2721.8331779432801</v>
      </c>
    </row>
    <row r="13979" spans="3:4" x14ac:dyDescent="0.25">
      <c r="C13979" s="2">
        <v>44668.538194444445</v>
      </c>
      <c r="D13979">
        <v>2721.8337610774201</v>
      </c>
    </row>
    <row r="13980" spans="3:4" x14ac:dyDescent="0.25">
      <c r="C13980" s="2">
        <v>44668.541666666664</v>
      </c>
      <c r="D13980">
        <v>2721.8325948091501</v>
      </c>
    </row>
    <row r="13981" spans="3:4" x14ac:dyDescent="0.25">
      <c r="C13981" s="2">
        <v>44668.545138888891</v>
      </c>
      <c r="D13981">
        <v>2721.8314285408901</v>
      </c>
    </row>
    <row r="13982" spans="3:4" x14ac:dyDescent="0.25">
      <c r="C13982" s="2">
        <v>44668.548611111109</v>
      </c>
      <c r="D13982">
        <v>2721.8302622726301</v>
      </c>
    </row>
    <row r="13983" spans="3:4" x14ac:dyDescent="0.25">
      <c r="C13983" s="2">
        <v>44668.552083333336</v>
      </c>
      <c r="D13983">
        <v>2721.8308454067601</v>
      </c>
    </row>
    <row r="13984" spans="3:4" x14ac:dyDescent="0.25">
      <c r="C13984" s="2">
        <v>44668.555555555555</v>
      </c>
      <c r="D13984">
        <v>2721.8314285408901</v>
      </c>
    </row>
    <row r="13985" spans="3:4" x14ac:dyDescent="0.25">
      <c r="C13985" s="2">
        <v>44668.559027777781</v>
      </c>
      <c r="D13985">
        <v>2721.8320116750201</v>
      </c>
    </row>
    <row r="13986" spans="3:4" x14ac:dyDescent="0.25">
      <c r="C13986" s="2">
        <v>44668.5625</v>
      </c>
      <c r="D13986">
        <v>2721.8324015418402</v>
      </c>
    </row>
    <row r="13987" spans="3:4" x14ac:dyDescent="0.25">
      <c r="C13987" s="2">
        <v>44668.565972222219</v>
      </c>
      <c r="D13987">
        <v>2721.83318127548</v>
      </c>
    </row>
    <row r="13988" spans="3:4" x14ac:dyDescent="0.25">
      <c r="C13988" s="2">
        <v>44668.569444444445</v>
      </c>
      <c r="D13988">
        <v>2721.8339610091198</v>
      </c>
    </row>
    <row r="13989" spans="3:4" x14ac:dyDescent="0.25">
      <c r="C13989" s="2">
        <v>44668.572916666664</v>
      </c>
      <c r="D13989">
        <v>2721.8339610091198</v>
      </c>
    </row>
    <row r="13990" spans="3:4" x14ac:dyDescent="0.25">
      <c r="C13990" s="2">
        <v>44668.576388888891</v>
      </c>
      <c r="D13990">
        <v>2721.83376440961</v>
      </c>
    </row>
    <row r="13991" spans="3:4" x14ac:dyDescent="0.25">
      <c r="C13991" s="2">
        <v>44668.579861111109</v>
      </c>
      <c r="D13991">
        <v>2721.8335678100998</v>
      </c>
    </row>
    <row r="13992" spans="3:4" x14ac:dyDescent="0.25">
      <c r="C13992" s="2">
        <v>44668.583333333336</v>
      </c>
      <c r="D13992">
        <v>2721.8331779432801</v>
      </c>
    </row>
    <row r="13993" spans="3:4" x14ac:dyDescent="0.25">
      <c r="C13993" s="2">
        <v>44668.586805555555</v>
      </c>
      <c r="D13993">
        <v>2721.8320116750201</v>
      </c>
    </row>
    <row r="13994" spans="3:4" x14ac:dyDescent="0.25">
      <c r="C13994" s="2">
        <v>44668.590277777781</v>
      </c>
      <c r="D13994">
        <v>2721.8308454067601</v>
      </c>
    </row>
    <row r="13995" spans="3:4" x14ac:dyDescent="0.25">
      <c r="C13995" s="2">
        <v>44668.59375</v>
      </c>
      <c r="D13995">
        <v>2721.8308454067601</v>
      </c>
    </row>
    <row r="13996" spans="3:4" x14ac:dyDescent="0.25">
      <c r="C13996" s="2">
        <v>44668.597222222219</v>
      </c>
      <c r="D13996">
        <v>2721.8314285408901</v>
      </c>
    </row>
    <row r="13997" spans="3:4" x14ac:dyDescent="0.25">
      <c r="C13997" s="2">
        <v>44668.600694444445</v>
      </c>
      <c r="D13997">
        <v>2721.8320116750201</v>
      </c>
    </row>
    <row r="13998" spans="3:4" x14ac:dyDescent="0.25">
      <c r="C13998" s="2">
        <v>44668.604166666664</v>
      </c>
      <c r="D13998">
        <v>2721.8320116750201</v>
      </c>
    </row>
    <row r="13999" spans="3:4" x14ac:dyDescent="0.25">
      <c r="C13999" s="2">
        <v>44668.607638888891</v>
      </c>
      <c r="D13999">
        <v>2721.8320116750201</v>
      </c>
    </row>
    <row r="14000" spans="3:4" x14ac:dyDescent="0.25">
      <c r="C14000" s="2">
        <v>44668.611111111109</v>
      </c>
      <c r="D14000">
        <v>2721.8320116750201</v>
      </c>
    </row>
    <row r="14001" spans="3:4" x14ac:dyDescent="0.25">
      <c r="C14001" s="2">
        <v>44668.614583333336</v>
      </c>
      <c r="D14001">
        <v>2721.8320116750201</v>
      </c>
    </row>
    <row r="14002" spans="3:4" x14ac:dyDescent="0.25">
      <c r="C14002" s="2">
        <v>44668.618055555555</v>
      </c>
      <c r="D14002">
        <v>2721.8320116750201</v>
      </c>
    </row>
    <row r="14003" spans="3:4" x14ac:dyDescent="0.25">
      <c r="C14003" s="2">
        <v>44668.621527777781</v>
      </c>
      <c r="D14003">
        <v>2721.8320116750201</v>
      </c>
    </row>
    <row r="14004" spans="3:4" x14ac:dyDescent="0.25">
      <c r="C14004" s="2">
        <v>44668.625</v>
      </c>
      <c r="D14004">
        <v>2721.8325948091501</v>
      </c>
    </row>
    <row r="14005" spans="3:4" x14ac:dyDescent="0.25">
      <c r="C14005" s="2">
        <v>44668.628472222219</v>
      </c>
      <c r="D14005">
        <v>2721.8325948091501</v>
      </c>
    </row>
    <row r="14006" spans="3:4" x14ac:dyDescent="0.25">
      <c r="C14006" s="2">
        <v>44668.631944444445</v>
      </c>
      <c r="D14006">
        <v>2721.8325948091501</v>
      </c>
    </row>
    <row r="14007" spans="3:4" x14ac:dyDescent="0.25">
      <c r="C14007" s="2">
        <v>44668.635416666664</v>
      </c>
      <c r="D14007">
        <v>2721.8324015418402</v>
      </c>
    </row>
    <row r="14008" spans="3:4" x14ac:dyDescent="0.25">
      <c r="C14008" s="2">
        <v>44668.638888888891</v>
      </c>
      <c r="D14008">
        <v>2721.8322082745299</v>
      </c>
    </row>
    <row r="14009" spans="3:4" x14ac:dyDescent="0.25">
      <c r="C14009" s="2">
        <v>44668.642361111109</v>
      </c>
      <c r="D14009">
        <v>2721.83201500722</v>
      </c>
    </row>
    <row r="14010" spans="3:4" x14ac:dyDescent="0.25">
      <c r="C14010" s="2">
        <v>44668.645833333336</v>
      </c>
      <c r="D14010">
        <v>2721.83201500722</v>
      </c>
    </row>
    <row r="14011" spans="3:4" x14ac:dyDescent="0.25">
      <c r="C14011" s="2">
        <v>44668.649305555555</v>
      </c>
      <c r="D14011">
        <v>2721.83259814135</v>
      </c>
    </row>
    <row r="14012" spans="3:4" x14ac:dyDescent="0.25">
      <c r="C14012" s="2">
        <v>44668.652777777781</v>
      </c>
      <c r="D14012">
        <v>2721.83318127548</v>
      </c>
    </row>
    <row r="14013" spans="3:4" x14ac:dyDescent="0.25">
      <c r="C14013" s="2">
        <v>44668.65625</v>
      </c>
      <c r="D14013">
        <v>2721.83376440961</v>
      </c>
    </row>
    <row r="14014" spans="3:4" x14ac:dyDescent="0.25">
      <c r="C14014" s="2">
        <v>44668.659722222219</v>
      </c>
      <c r="D14014">
        <v>2721.8339610091198</v>
      </c>
    </row>
    <row r="14015" spans="3:4" x14ac:dyDescent="0.25">
      <c r="C14015" s="2">
        <v>44668.663194444445</v>
      </c>
      <c r="D14015">
        <v>2721.83415760863</v>
      </c>
    </row>
    <row r="14016" spans="3:4" x14ac:dyDescent="0.25">
      <c r="C14016" s="2">
        <v>44668.666666666664</v>
      </c>
      <c r="D14016">
        <v>2721.8337710740002</v>
      </c>
    </row>
    <row r="14017" spans="3:4" x14ac:dyDescent="0.25">
      <c r="C14017" s="2">
        <v>44668.670138888891</v>
      </c>
      <c r="D14017">
        <v>2721.8331879398702</v>
      </c>
    </row>
    <row r="14018" spans="3:4" x14ac:dyDescent="0.25">
      <c r="C14018" s="2">
        <v>44668.673611111109</v>
      </c>
      <c r="D14018">
        <v>2721.8326048057402</v>
      </c>
    </row>
    <row r="14019" spans="3:4" x14ac:dyDescent="0.25">
      <c r="C14019" s="2">
        <v>44668.677083333336</v>
      </c>
      <c r="D14019">
        <v>2721.8320216716102</v>
      </c>
    </row>
    <row r="14020" spans="3:4" x14ac:dyDescent="0.25">
      <c r="C14020" s="2">
        <v>44668.680555555555</v>
      </c>
      <c r="D14020">
        <v>2721.83240820623</v>
      </c>
    </row>
    <row r="14021" spans="3:4" x14ac:dyDescent="0.25">
      <c r="C14021" s="2">
        <v>44668.684027777781</v>
      </c>
      <c r="D14021">
        <v>2721.8327947408502</v>
      </c>
    </row>
    <row r="14022" spans="3:4" x14ac:dyDescent="0.25">
      <c r="C14022" s="2">
        <v>44668.6875</v>
      </c>
      <c r="D14022">
        <v>2721.83259814135</v>
      </c>
    </row>
    <row r="14023" spans="3:4" x14ac:dyDescent="0.25">
      <c r="C14023" s="2">
        <v>44668.690972222219</v>
      </c>
      <c r="D14023">
        <v>2721.8322116067202</v>
      </c>
    </row>
    <row r="14024" spans="3:4" x14ac:dyDescent="0.25">
      <c r="C14024" s="2">
        <v>44668.694444444445</v>
      </c>
      <c r="D14024">
        <v>2721.8318250720999</v>
      </c>
    </row>
    <row r="14025" spans="3:4" x14ac:dyDescent="0.25">
      <c r="C14025" s="2">
        <v>44668.697916666664</v>
      </c>
      <c r="D14025">
        <v>2721.8320216716102</v>
      </c>
    </row>
    <row r="14026" spans="3:4" x14ac:dyDescent="0.25">
      <c r="C14026" s="2">
        <v>44668.701388888891</v>
      </c>
      <c r="D14026">
        <v>2721.8320216716102</v>
      </c>
    </row>
    <row r="14027" spans="3:4" x14ac:dyDescent="0.25">
      <c r="C14027" s="2">
        <v>44668.704861111109</v>
      </c>
      <c r="D14027">
        <v>2721.8320216716102</v>
      </c>
    </row>
    <row r="14028" spans="3:4" x14ac:dyDescent="0.25">
      <c r="C14028" s="2">
        <v>44668.708333333336</v>
      </c>
      <c r="D14028">
        <v>2721.83299134036</v>
      </c>
    </row>
    <row r="14029" spans="3:4" x14ac:dyDescent="0.25">
      <c r="C14029" s="2">
        <v>44668.711805555555</v>
      </c>
      <c r="D14029">
        <v>2721.83434754374</v>
      </c>
    </row>
    <row r="14030" spans="3:4" x14ac:dyDescent="0.25">
      <c r="C14030" s="2">
        <v>44668.715277777781</v>
      </c>
      <c r="D14030">
        <v>2721.8357037471201</v>
      </c>
    </row>
    <row r="14031" spans="3:4" x14ac:dyDescent="0.25">
      <c r="C14031" s="2">
        <v>44668.71875</v>
      </c>
      <c r="D14031">
        <v>2721.8351206129901</v>
      </c>
    </row>
    <row r="14032" spans="3:4" x14ac:dyDescent="0.25">
      <c r="C14032" s="2">
        <v>44668.722222222219</v>
      </c>
      <c r="D14032">
        <v>2721.8335678100998</v>
      </c>
    </row>
    <row r="14033" spans="3:4" x14ac:dyDescent="0.25">
      <c r="C14033" s="2">
        <v>44668.725694444445</v>
      </c>
      <c r="D14033">
        <v>2721.83201500722</v>
      </c>
    </row>
    <row r="14034" spans="3:4" x14ac:dyDescent="0.25">
      <c r="C14034" s="2">
        <v>44668.729166666664</v>
      </c>
      <c r="D14034">
        <v>2721.83084873895</v>
      </c>
    </row>
    <row r="14035" spans="3:4" x14ac:dyDescent="0.25">
      <c r="C14035" s="2">
        <v>44668.732638888891</v>
      </c>
      <c r="D14035">
        <v>2721.83084873895</v>
      </c>
    </row>
    <row r="14036" spans="3:4" x14ac:dyDescent="0.25">
      <c r="C14036" s="2">
        <v>44668.736111111109</v>
      </c>
      <c r="D14036">
        <v>2721.83084873895</v>
      </c>
    </row>
    <row r="14037" spans="3:4" x14ac:dyDescent="0.25">
      <c r="C14037" s="2">
        <v>44668.739583333336</v>
      </c>
      <c r="D14037">
        <v>2721.83143187308</v>
      </c>
    </row>
    <row r="14038" spans="3:4" x14ac:dyDescent="0.25">
      <c r="C14038" s="2">
        <v>44668.743055555555</v>
      </c>
      <c r="D14038">
        <v>2721.83201500722</v>
      </c>
    </row>
    <row r="14039" spans="3:4" x14ac:dyDescent="0.25">
      <c r="C14039" s="2">
        <v>44668.746527777781</v>
      </c>
      <c r="D14039">
        <v>2721.83259814135</v>
      </c>
    </row>
    <row r="14040" spans="3:4" x14ac:dyDescent="0.25">
      <c r="C14040" s="2">
        <v>44668.75</v>
      </c>
      <c r="D14040">
        <v>2721.83318127548</v>
      </c>
    </row>
    <row r="14041" spans="3:4" x14ac:dyDescent="0.25">
      <c r="C14041" s="2">
        <v>44668.753472222219</v>
      </c>
      <c r="D14041">
        <v>2721.83259814135</v>
      </c>
    </row>
    <row r="14042" spans="3:4" x14ac:dyDescent="0.25">
      <c r="C14042" s="2">
        <v>44668.756944444445</v>
      </c>
      <c r="D14042">
        <v>2721.83201500722</v>
      </c>
    </row>
    <row r="14043" spans="3:4" x14ac:dyDescent="0.25">
      <c r="C14043" s="2">
        <v>44668.760416666664</v>
      </c>
      <c r="D14043">
        <v>2721.83201500722</v>
      </c>
    </row>
    <row r="14044" spans="3:4" x14ac:dyDescent="0.25">
      <c r="C14044" s="2">
        <v>44668.763888888891</v>
      </c>
      <c r="D14044">
        <v>2721.83259814135</v>
      </c>
    </row>
    <row r="14045" spans="3:4" x14ac:dyDescent="0.25">
      <c r="C14045" s="2">
        <v>44668.767361111109</v>
      </c>
      <c r="D14045">
        <v>2721.83318127548</v>
      </c>
    </row>
    <row r="14046" spans="3:4" x14ac:dyDescent="0.25">
      <c r="C14046" s="2">
        <v>44668.770833333336</v>
      </c>
      <c r="D14046">
        <v>2721.83376440961</v>
      </c>
    </row>
    <row r="14047" spans="3:4" x14ac:dyDescent="0.25">
      <c r="C14047" s="2">
        <v>44668.774305555555</v>
      </c>
      <c r="D14047">
        <v>2721.83434754374</v>
      </c>
    </row>
    <row r="14048" spans="3:4" x14ac:dyDescent="0.25">
      <c r="C14048" s="2">
        <v>44668.777777777781</v>
      </c>
      <c r="D14048">
        <v>2721.83493067787</v>
      </c>
    </row>
    <row r="14049" spans="3:4" x14ac:dyDescent="0.25">
      <c r="C14049" s="2">
        <v>44668.78125</v>
      </c>
      <c r="D14049">
        <v>2721.83493067787</v>
      </c>
    </row>
    <row r="14050" spans="3:4" x14ac:dyDescent="0.25">
      <c r="C14050" s="2">
        <v>44668.784722222219</v>
      </c>
      <c r="D14050">
        <v>2721.83493067787</v>
      </c>
    </row>
    <row r="14051" spans="3:4" x14ac:dyDescent="0.25">
      <c r="C14051" s="2">
        <v>44668.788194444445</v>
      </c>
      <c r="D14051">
        <v>2721.83493067787</v>
      </c>
    </row>
    <row r="14052" spans="3:4" x14ac:dyDescent="0.25">
      <c r="C14052" s="2">
        <v>44668.791666666664</v>
      </c>
      <c r="D14052">
        <v>2721.83493067787</v>
      </c>
    </row>
    <row r="14053" spans="3:4" x14ac:dyDescent="0.25">
      <c r="C14053" s="2">
        <v>44668.795138888891</v>
      </c>
      <c r="D14053">
        <v>2721.83493067787</v>
      </c>
    </row>
    <row r="14054" spans="3:4" x14ac:dyDescent="0.25">
      <c r="C14054" s="2">
        <v>44668.798611111109</v>
      </c>
      <c r="D14054">
        <v>2721.83493067787</v>
      </c>
    </row>
    <row r="14055" spans="3:4" x14ac:dyDescent="0.25">
      <c r="C14055" s="2">
        <v>44668.802083333336</v>
      </c>
      <c r="D14055">
        <v>2721.83493067787</v>
      </c>
    </row>
    <row r="14056" spans="3:4" x14ac:dyDescent="0.25">
      <c r="C14056" s="2">
        <v>44668.805555555555</v>
      </c>
      <c r="D14056">
        <v>2721.83434754374</v>
      </c>
    </row>
    <row r="14057" spans="3:4" x14ac:dyDescent="0.25">
      <c r="C14057" s="2">
        <v>44668.809027777781</v>
      </c>
      <c r="D14057">
        <v>2721.83376440961</v>
      </c>
    </row>
    <row r="14058" spans="3:4" x14ac:dyDescent="0.25">
      <c r="C14058" s="2">
        <v>44668.8125</v>
      </c>
      <c r="D14058">
        <v>2721.8335678100998</v>
      </c>
    </row>
    <row r="14059" spans="3:4" x14ac:dyDescent="0.25">
      <c r="C14059" s="2">
        <v>44668.815972222219</v>
      </c>
      <c r="D14059">
        <v>2721.83395434473</v>
      </c>
    </row>
    <row r="14060" spans="3:4" x14ac:dyDescent="0.25">
      <c r="C14060" s="2">
        <v>44668.819444444445</v>
      </c>
      <c r="D14060">
        <v>2721.8343408793498</v>
      </c>
    </row>
    <row r="14061" spans="3:4" x14ac:dyDescent="0.25">
      <c r="C14061" s="2">
        <v>44668.822916666664</v>
      </c>
      <c r="D14061">
        <v>2721.83395434473</v>
      </c>
    </row>
    <row r="14062" spans="3:4" x14ac:dyDescent="0.25">
      <c r="C14062" s="2">
        <v>44668.826388888891</v>
      </c>
      <c r="D14062">
        <v>2721.8347340783698</v>
      </c>
    </row>
    <row r="14063" spans="3:4" x14ac:dyDescent="0.25">
      <c r="C14063" s="2">
        <v>44668.829861111109</v>
      </c>
      <c r="D14063">
        <v>2721.83551381201</v>
      </c>
    </row>
    <row r="14064" spans="3:4" x14ac:dyDescent="0.25">
      <c r="C14064" s="2">
        <v>44668.833333333336</v>
      </c>
      <c r="D14064">
        <v>2721.8360969461401</v>
      </c>
    </row>
    <row r="14065" spans="3:4" x14ac:dyDescent="0.25">
      <c r="C14065" s="2">
        <v>44668.836805555555</v>
      </c>
      <c r="D14065">
        <v>2721.83551381201</v>
      </c>
    </row>
    <row r="14066" spans="3:4" x14ac:dyDescent="0.25">
      <c r="C14066" s="2">
        <v>44668.840277777781</v>
      </c>
      <c r="D14066">
        <v>2721.83493067787</v>
      </c>
    </row>
    <row r="14067" spans="3:4" x14ac:dyDescent="0.25">
      <c r="C14067" s="2">
        <v>44668.84375</v>
      </c>
      <c r="D14067">
        <v>2721.83434754374</v>
      </c>
    </row>
    <row r="14068" spans="3:4" x14ac:dyDescent="0.25">
      <c r="C14068" s="2">
        <v>44668.847222222219</v>
      </c>
      <c r="D14068">
        <v>2721.8341542764301</v>
      </c>
    </row>
    <row r="14069" spans="3:4" x14ac:dyDescent="0.25">
      <c r="C14069" s="2">
        <v>44668.850694444445</v>
      </c>
      <c r="D14069">
        <v>2721.8339610091198</v>
      </c>
    </row>
    <row r="14070" spans="3:4" x14ac:dyDescent="0.25">
      <c r="C14070" s="2">
        <v>44668.854166666664</v>
      </c>
      <c r="D14070">
        <v>2721.8339610091198</v>
      </c>
    </row>
    <row r="14071" spans="3:4" x14ac:dyDescent="0.25">
      <c r="C14071" s="2">
        <v>44668.857638888891</v>
      </c>
      <c r="D14071">
        <v>2721.8341542764301</v>
      </c>
    </row>
    <row r="14072" spans="3:4" x14ac:dyDescent="0.25">
      <c r="C14072" s="2">
        <v>44668.861111111109</v>
      </c>
      <c r="D14072">
        <v>2721.83434754374</v>
      </c>
    </row>
    <row r="14073" spans="3:4" x14ac:dyDescent="0.25">
      <c r="C14073" s="2">
        <v>44668.864583333336</v>
      </c>
      <c r="D14073">
        <v>2721.83434754374</v>
      </c>
    </row>
    <row r="14074" spans="3:4" x14ac:dyDescent="0.25">
      <c r="C14074" s="2">
        <v>44668.868055555555</v>
      </c>
      <c r="D14074">
        <v>2721.8347374105601</v>
      </c>
    </row>
    <row r="14075" spans="3:4" x14ac:dyDescent="0.25">
      <c r="C14075" s="2">
        <v>44668.871527777781</v>
      </c>
      <c r="D14075">
        <v>2721.8351272773798</v>
      </c>
    </row>
    <row r="14076" spans="3:4" x14ac:dyDescent="0.25">
      <c r="C14076" s="2">
        <v>44668.875</v>
      </c>
      <c r="D14076">
        <v>2721.8361002783299</v>
      </c>
    </row>
    <row r="14077" spans="3:4" x14ac:dyDescent="0.25">
      <c r="C14077" s="2">
        <v>44668.878472222219</v>
      </c>
      <c r="D14077">
        <v>2721.8366834124699</v>
      </c>
    </row>
    <row r="14078" spans="3:4" x14ac:dyDescent="0.25">
      <c r="C14078" s="2">
        <v>44668.881944444445</v>
      </c>
      <c r="D14078">
        <v>2721.8372665465999</v>
      </c>
    </row>
    <row r="14079" spans="3:4" x14ac:dyDescent="0.25">
      <c r="C14079" s="2">
        <v>44668.885416666664</v>
      </c>
      <c r="D14079">
        <v>2721.8372665465999</v>
      </c>
    </row>
    <row r="14080" spans="3:4" x14ac:dyDescent="0.25">
      <c r="C14080" s="2">
        <v>44668.888888888891</v>
      </c>
      <c r="D14080">
        <v>2721.8372665465999</v>
      </c>
    </row>
    <row r="14081" spans="3:4" x14ac:dyDescent="0.25">
      <c r="C14081" s="2">
        <v>44668.892361111109</v>
      </c>
      <c r="D14081">
        <v>2721.8372665465999</v>
      </c>
    </row>
    <row r="14082" spans="3:4" x14ac:dyDescent="0.25">
      <c r="C14082" s="2">
        <v>44668.895833333336</v>
      </c>
      <c r="D14082">
        <v>2721.8374598139098</v>
      </c>
    </row>
    <row r="14083" spans="3:4" x14ac:dyDescent="0.25">
      <c r="C14083" s="2">
        <v>44668.899305555555</v>
      </c>
      <c r="D14083">
        <v>2721.8370699470902</v>
      </c>
    </row>
    <row r="14084" spans="3:4" x14ac:dyDescent="0.25">
      <c r="C14084" s="2">
        <v>44668.902777777781</v>
      </c>
      <c r="D14084">
        <v>2721.8366800802701</v>
      </c>
    </row>
    <row r="14085" spans="3:4" x14ac:dyDescent="0.25">
      <c r="C14085" s="2">
        <v>44668.90625</v>
      </c>
      <c r="D14085">
        <v>2721.83551381201</v>
      </c>
    </row>
    <row r="14086" spans="3:4" x14ac:dyDescent="0.25">
      <c r="C14086" s="2">
        <v>44668.909722222219</v>
      </c>
      <c r="D14086">
        <v>2721.83493067787</v>
      </c>
    </row>
    <row r="14087" spans="3:4" x14ac:dyDescent="0.25">
      <c r="C14087" s="2">
        <v>44668.913194444445</v>
      </c>
      <c r="D14087">
        <v>2721.83434754374</v>
      </c>
    </row>
    <row r="14088" spans="3:4" x14ac:dyDescent="0.25">
      <c r="C14088" s="2">
        <v>44668.916666666664</v>
      </c>
      <c r="D14088">
        <v>2721.8345441432498</v>
      </c>
    </row>
    <row r="14089" spans="3:4" x14ac:dyDescent="0.25">
      <c r="C14089" s="2">
        <v>44668.920138888891</v>
      </c>
      <c r="D14089">
        <v>2721.8351272773798</v>
      </c>
    </row>
    <row r="14090" spans="3:4" x14ac:dyDescent="0.25">
      <c r="C14090" s="2">
        <v>44668.923611111109</v>
      </c>
      <c r="D14090">
        <v>2721.8357104115098</v>
      </c>
    </row>
    <row r="14091" spans="3:4" x14ac:dyDescent="0.25">
      <c r="C14091" s="2">
        <v>44668.927083333336</v>
      </c>
      <c r="D14091">
        <v>2721.8366800802701</v>
      </c>
    </row>
    <row r="14092" spans="3:4" x14ac:dyDescent="0.25">
      <c r="C14092" s="2">
        <v>44668.930555555555</v>
      </c>
      <c r="D14092">
        <v>2721.8366800802701</v>
      </c>
    </row>
    <row r="14093" spans="3:4" x14ac:dyDescent="0.25">
      <c r="C14093" s="2">
        <v>44668.934027777781</v>
      </c>
      <c r="D14093">
        <v>2721.8366800802701</v>
      </c>
    </row>
    <row r="14094" spans="3:4" x14ac:dyDescent="0.25">
      <c r="C14094" s="2">
        <v>44668.9375</v>
      </c>
      <c r="D14094">
        <v>2721.8366800802701</v>
      </c>
    </row>
    <row r="14095" spans="3:4" x14ac:dyDescent="0.25">
      <c r="C14095" s="2">
        <v>44668.940972222219</v>
      </c>
      <c r="D14095">
        <v>2721.8372632144001</v>
      </c>
    </row>
    <row r="14096" spans="3:4" x14ac:dyDescent="0.25">
      <c r="C14096" s="2">
        <v>44668.944444444445</v>
      </c>
      <c r="D14096">
        <v>2721.8378463485301</v>
      </c>
    </row>
    <row r="14097" spans="3:4" x14ac:dyDescent="0.25">
      <c r="C14097" s="2">
        <v>44668.947916666664</v>
      </c>
      <c r="D14097">
        <v>2721.8378463485301</v>
      </c>
    </row>
    <row r="14098" spans="3:4" x14ac:dyDescent="0.25">
      <c r="C14098" s="2">
        <v>44668.951388888891</v>
      </c>
      <c r="D14098">
        <v>2721.8378463485301</v>
      </c>
    </row>
    <row r="14099" spans="3:4" x14ac:dyDescent="0.25">
      <c r="C14099" s="2">
        <v>44668.954861111109</v>
      </c>
      <c r="D14099">
        <v>2721.8378463485301</v>
      </c>
    </row>
    <row r="14100" spans="3:4" x14ac:dyDescent="0.25">
      <c r="C14100" s="2">
        <v>44668.958333333336</v>
      </c>
      <c r="D14100">
        <v>2721.8390126168001</v>
      </c>
    </row>
    <row r="14101" spans="3:4" x14ac:dyDescent="0.25">
      <c r="C14101" s="2">
        <v>44668.961805555555</v>
      </c>
      <c r="D14101">
        <v>2721.8390126168001</v>
      </c>
    </row>
    <row r="14102" spans="3:4" x14ac:dyDescent="0.25">
      <c r="C14102" s="2">
        <v>44668.965277777781</v>
      </c>
      <c r="D14102">
        <v>2721.8390126168001</v>
      </c>
    </row>
    <row r="14103" spans="3:4" x14ac:dyDescent="0.25">
      <c r="C14103" s="2">
        <v>44668.96875</v>
      </c>
      <c r="D14103">
        <v>2721.8378463485301</v>
      </c>
    </row>
    <row r="14104" spans="3:4" x14ac:dyDescent="0.25">
      <c r="C14104" s="2">
        <v>44668.972222222219</v>
      </c>
      <c r="D14104">
        <v>2721.8378463485301</v>
      </c>
    </row>
    <row r="14105" spans="3:4" x14ac:dyDescent="0.25">
      <c r="C14105" s="2">
        <v>44668.975694444445</v>
      </c>
      <c r="D14105">
        <v>2721.8378463485301</v>
      </c>
    </row>
    <row r="14106" spans="3:4" x14ac:dyDescent="0.25">
      <c r="C14106" s="2">
        <v>44668.979166666664</v>
      </c>
      <c r="D14106">
        <v>2721.8390126168001</v>
      </c>
    </row>
    <row r="14107" spans="3:4" x14ac:dyDescent="0.25">
      <c r="C14107" s="2">
        <v>44668.982638888891</v>
      </c>
      <c r="D14107">
        <v>2721.8394024836198</v>
      </c>
    </row>
    <row r="14108" spans="3:4" x14ac:dyDescent="0.25">
      <c r="C14108" s="2">
        <v>44668.986111111109</v>
      </c>
      <c r="D14108">
        <v>2721.8397923504399</v>
      </c>
    </row>
    <row r="14109" spans="3:4" x14ac:dyDescent="0.25">
      <c r="C14109" s="2">
        <v>44668.989583333336</v>
      </c>
      <c r="D14109">
        <v>2721.83959908312</v>
      </c>
    </row>
    <row r="14110" spans="3:4" x14ac:dyDescent="0.25">
      <c r="C14110" s="2">
        <v>44668.993055555555</v>
      </c>
      <c r="D14110">
        <v>2721.8397923504399</v>
      </c>
    </row>
    <row r="14111" spans="3:4" x14ac:dyDescent="0.25">
      <c r="C14111" s="2">
        <v>44668.996527777781</v>
      </c>
      <c r="D14111">
        <v>2721.8399856177498</v>
      </c>
    </row>
    <row r="14112" spans="3:4" x14ac:dyDescent="0.25">
      <c r="C14112" s="2">
        <v>44669</v>
      </c>
      <c r="D14112">
        <v>2721.8395957509301</v>
      </c>
    </row>
    <row r="14113" spans="3:4" x14ac:dyDescent="0.25">
      <c r="C14113" s="2">
        <v>44669.003472222219</v>
      </c>
      <c r="D14113">
        <v>2721.8390126168001</v>
      </c>
    </row>
    <row r="14114" spans="3:4" x14ac:dyDescent="0.25">
      <c r="C14114" s="2">
        <v>44669.006944444445</v>
      </c>
      <c r="D14114">
        <v>2721.8384294826701</v>
      </c>
    </row>
    <row r="14115" spans="3:4" x14ac:dyDescent="0.25">
      <c r="C14115" s="2">
        <v>44669.010416666664</v>
      </c>
      <c r="D14115">
        <v>2721.8390126168001</v>
      </c>
    </row>
    <row r="14116" spans="3:4" x14ac:dyDescent="0.25">
      <c r="C14116" s="2">
        <v>44669.013888888891</v>
      </c>
      <c r="D14116">
        <v>2721.8394024836198</v>
      </c>
    </row>
    <row r="14117" spans="3:4" x14ac:dyDescent="0.25">
      <c r="C14117" s="2">
        <v>44669.017361111109</v>
      </c>
      <c r="D14117">
        <v>2721.8397923504399</v>
      </c>
    </row>
    <row r="14118" spans="3:4" x14ac:dyDescent="0.25">
      <c r="C14118" s="2">
        <v>44669.020833333336</v>
      </c>
      <c r="D14118">
        <v>2721.83901594899</v>
      </c>
    </row>
    <row r="14119" spans="3:4" x14ac:dyDescent="0.25">
      <c r="C14119" s="2">
        <v>44669.024305555555</v>
      </c>
      <c r="D14119">
        <v>2721.83843281486</v>
      </c>
    </row>
    <row r="14120" spans="3:4" x14ac:dyDescent="0.25">
      <c r="C14120" s="2">
        <v>44669.027777777781</v>
      </c>
      <c r="D14120">
        <v>2721.83784968073</v>
      </c>
    </row>
    <row r="14121" spans="3:4" x14ac:dyDescent="0.25">
      <c r="C14121" s="2">
        <v>44669.03125</v>
      </c>
      <c r="D14121">
        <v>2721.83784968073</v>
      </c>
    </row>
    <row r="14122" spans="3:4" x14ac:dyDescent="0.25">
      <c r="C14122" s="2">
        <v>44669.034722222219</v>
      </c>
      <c r="D14122">
        <v>2721.83843281486</v>
      </c>
    </row>
    <row r="14123" spans="3:4" x14ac:dyDescent="0.25">
      <c r="C14123" s="2">
        <v>44669.038194444445</v>
      </c>
      <c r="D14123">
        <v>2721.83901594899</v>
      </c>
    </row>
    <row r="14124" spans="3:4" x14ac:dyDescent="0.25">
      <c r="C14124" s="2">
        <v>44669.041666666664</v>
      </c>
      <c r="D14124">
        <v>2721.83959908312</v>
      </c>
    </row>
    <row r="14125" spans="3:4" x14ac:dyDescent="0.25">
      <c r="C14125" s="2">
        <v>44669.045138888891</v>
      </c>
      <c r="D14125">
        <v>2721.8386260821699</v>
      </c>
    </row>
    <row r="14126" spans="3:4" x14ac:dyDescent="0.25">
      <c r="C14126" s="2">
        <v>44669.048611111109</v>
      </c>
      <c r="D14126">
        <v>2721.8376530812202</v>
      </c>
    </row>
    <row r="14127" spans="3:4" x14ac:dyDescent="0.25">
      <c r="C14127" s="2">
        <v>44669.052083333336</v>
      </c>
      <c r="D14127">
        <v>2721.8372632144001</v>
      </c>
    </row>
    <row r="14128" spans="3:4" x14ac:dyDescent="0.25">
      <c r="C14128" s="2">
        <v>44669.055555555555</v>
      </c>
      <c r="D14128">
        <v>2721.8378463485301</v>
      </c>
    </row>
    <row r="14129" spans="3:4" x14ac:dyDescent="0.25">
      <c r="C14129" s="2">
        <v>44669.059027777781</v>
      </c>
      <c r="D14129">
        <v>2721.8384294826701</v>
      </c>
    </row>
    <row r="14130" spans="3:4" x14ac:dyDescent="0.25">
      <c r="C14130" s="2">
        <v>44669.0625</v>
      </c>
      <c r="D14130">
        <v>2721.8384294826701</v>
      </c>
    </row>
    <row r="14131" spans="3:4" x14ac:dyDescent="0.25">
      <c r="C14131" s="2">
        <v>44669.065972222219</v>
      </c>
      <c r="D14131">
        <v>2721.8388193494902</v>
      </c>
    </row>
    <row r="14132" spans="3:4" x14ac:dyDescent="0.25">
      <c r="C14132" s="2">
        <v>44669.069444444445</v>
      </c>
      <c r="D14132">
        <v>2721.8392092163099</v>
      </c>
    </row>
    <row r="14133" spans="3:4" x14ac:dyDescent="0.25">
      <c r="C14133" s="2">
        <v>44669.072916666664</v>
      </c>
      <c r="D14133">
        <v>2721.8399856177498</v>
      </c>
    </row>
    <row r="14134" spans="3:4" x14ac:dyDescent="0.25">
      <c r="C14134" s="2">
        <v>44669.076388888891</v>
      </c>
      <c r="D14134">
        <v>2721.8399822855499</v>
      </c>
    </row>
    <row r="14135" spans="3:4" x14ac:dyDescent="0.25">
      <c r="C14135" s="2">
        <v>44669.079861111109</v>
      </c>
      <c r="D14135">
        <v>2721.8399789533601</v>
      </c>
    </row>
    <row r="14136" spans="3:4" x14ac:dyDescent="0.25">
      <c r="C14136" s="2">
        <v>44669.083333333336</v>
      </c>
      <c r="D14136">
        <v>2721.8395890865399</v>
      </c>
    </row>
    <row r="14137" spans="3:4" x14ac:dyDescent="0.25">
      <c r="C14137" s="2">
        <v>44669.086805555555</v>
      </c>
      <c r="D14137">
        <v>2721.8395890865399</v>
      </c>
    </row>
    <row r="14138" spans="3:4" x14ac:dyDescent="0.25">
      <c r="C14138" s="2">
        <v>44669.090277777781</v>
      </c>
      <c r="D14138">
        <v>2721.8395890865399</v>
      </c>
    </row>
    <row r="14139" spans="3:4" x14ac:dyDescent="0.25">
      <c r="C14139" s="2">
        <v>44669.09375</v>
      </c>
      <c r="D14139">
        <v>2721.8392025519101</v>
      </c>
    </row>
    <row r="14140" spans="3:4" x14ac:dyDescent="0.25">
      <c r="C14140" s="2">
        <v>44669.097222222219</v>
      </c>
      <c r="D14140">
        <v>2721.8382328831599</v>
      </c>
    </row>
    <row r="14141" spans="3:4" x14ac:dyDescent="0.25">
      <c r="C14141" s="2">
        <v>44669.100694444445</v>
      </c>
      <c r="D14141">
        <v>2721.8372632144001</v>
      </c>
    </row>
    <row r="14142" spans="3:4" x14ac:dyDescent="0.25">
      <c r="C14142" s="2">
        <v>44669.104166666664</v>
      </c>
      <c r="D14142">
        <v>2721.8376497490299</v>
      </c>
    </row>
    <row r="14143" spans="3:4" x14ac:dyDescent="0.25">
      <c r="C14143" s="2">
        <v>44669.107638888891</v>
      </c>
      <c r="D14143">
        <v>2721.8386194177801</v>
      </c>
    </row>
    <row r="14144" spans="3:4" x14ac:dyDescent="0.25">
      <c r="C14144" s="2">
        <v>44669.111111111109</v>
      </c>
      <c r="D14144">
        <v>2721.8395890865399</v>
      </c>
    </row>
    <row r="14145" spans="3:4" x14ac:dyDescent="0.25">
      <c r="C14145" s="2">
        <v>44669.114583333336</v>
      </c>
      <c r="D14145">
        <v>2721.8395890865399</v>
      </c>
    </row>
    <row r="14146" spans="3:4" x14ac:dyDescent="0.25">
      <c r="C14146" s="2">
        <v>44669.118055555555</v>
      </c>
      <c r="D14146">
        <v>2721.8395890865399</v>
      </c>
    </row>
    <row r="14147" spans="3:4" x14ac:dyDescent="0.25">
      <c r="C14147" s="2">
        <v>44669.121527777781</v>
      </c>
      <c r="D14147">
        <v>2721.8395890865399</v>
      </c>
    </row>
    <row r="14148" spans="3:4" x14ac:dyDescent="0.25">
      <c r="C14148" s="2">
        <v>44669.125</v>
      </c>
      <c r="D14148">
        <v>2721.8390059524099</v>
      </c>
    </row>
    <row r="14149" spans="3:4" x14ac:dyDescent="0.25">
      <c r="C14149" s="2">
        <v>44669.128472222219</v>
      </c>
      <c r="D14149">
        <v>2721.8390059524099</v>
      </c>
    </row>
    <row r="14150" spans="3:4" x14ac:dyDescent="0.25">
      <c r="C14150" s="2">
        <v>44669.131944444445</v>
      </c>
      <c r="D14150">
        <v>2721.8390059524099</v>
      </c>
    </row>
    <row r="14151" spans="3:4" x14ac:dyDescent="0.25">
      <c r="C14151" s="2">
        <v>44669.135416666664</v>
      </c>
      <c r="D14151">
        <v>2721.84017222067</v>
      </c>
    </row>
    <row r="14152" spans="3:4" x14ac:dyDescent="0.25">
      <c r="C14152" s="2">
        <v>44669.138888888891</v>
      </c>
      <c r="D14152">
        <v>2721.84017222067</v>
      </c>
    </row>
    <row r="14153" spans="3:4" x14ac:dyDescent="0.25">
      <c r="C14153" s="2">
        <v>44669.142361111109</v>
      </c>
      <c r="D14153">
        <v>2721.84017222067</v>
      </c>
    </row>
    <row r="14154" spans="3:4" x14ac:dyDescent="0.25">
      <c r="C14154" s="2">
        <v>44669.145833333336</v>
      </c>
      <c r="D14154">
        <v>2721.84017222067</v>
      </c>
    </row>
    <row r="14155" spans="3:4" x14ac:dyDescent="0.25">
      <c r="C14155" s="2">
        <v>44669.149305555555</v>
      </c>
      <c r="D14155">
        <v>2721.84017222067</v>
      </c>
    </row>
    <row r="14156" spans="3:4" x14ac:dyDescent="0.25">
      <c r="C14156" s="2">
        <v>44669.152777777781</v>
      </c>
      <c r="D14156">
        <v>2721.84017222067</v>
      </c>
    </row>
    <row r="14157" spans="3:4" x14ac:dyDescent="0.25">
      <c r="C14157" s="2">
        <v>44669.15625</v>
      </c>
      <c r="D14157">
        <v>2721.8399789533601</v>
      </c>
    </row>
    <row r="14158" spans="3:4" x14ac:dyDescent="0.25">
      <c r="C14158" s="2">
        <v>44669.159722222219</v>
      </c>
      <c r="D14158">
        <v>2721.8399822855499</v>
      </c>
    </row>
    <row r="14159" spans="3:4" x14ac:dyDescent="0.25">
      <c r="C14159" s="2">
        <v>44669.163194444445</v>
      </c>
      <c r="D14159">
        <v>2721.8399856177498</v>
      </c>
    </row>
    <row r="14160" spans="3:4" x14ac:dyDescent="0.25">
      <c r="C14160" s="2">
        <v>44669.166666666664</v>
      </c>
      <c r="D14160">
        <v>2721.84076535139</v>
      </c>
    </row>
    <row r="14161" spans="3:4" x14ac:dyDescent="0.25">
      <c r="C14161" s="2">
        <v>44669.170138888891</v>
      </c>
      <c r="D14161">
        <v>2721.84134848552</v>
      </c>
    </row>
    <row r="14162" spans="3:4" x14ac:dyDescent="0.25">
      <c r="C14162" s="2">
        <v>44669.173611111109</v>
      </c>
      <c r="D14162">
        <v>2721.84193161965</v>
      </c>
    </row>
    <row r="14163" spans="3:4" x14ac:dyDescent="0.25">
      <c r="C14163" s="2">
        <v>44669.177083333336</v>
      </c>
      <c r="D14163">
        <v>2721.84018221726</v>
      </c>
    </row>
    <row r="14164" spans="3:4" x14ac:dyDescent="0.25">
      <c r="C14164" s="2">
        <v>44669.180555555555</v>
      </c>
      <c r="D14164">
        <v>2721.83959908312</v>
      </c>
    </row>
    <row r="14165" spans="3:4" x14ac:dyDescent="0.25">
      <c r="C14165" s="2">
        <v>44669.184027777781</v>
      </c>
      <c r="D14165">
        <v>2721.83901594899</v>
      </c>
    </row>
    <row r="14166" spans="3:4" x14ac:dyDescent="0.25">
      <c r="C14166" s="2">
        <v>44669.1875</v>
      </c>
      <c r="D14166">
        <v>2721.83959908312</v>
      </c>
    </row>
    <row r="14167" spans="3:4" x14ac:dyDescent="0.25">
      <c r="C14167" s="2">
        <v>44669.190972222219</v>
      </c>
      <c r="D14167">
        <v>2721.83959908312</v>
      </c>
    </row>
    <row r="14168" spans="3:4" x14ac:dyDescent="0.25">
      <c r="C14168" s="2">
        <v>44669.194444444445</v>
      </c>
      <c r="D14168">
        <v>2721.83959908312</v>
      </c>
    </row>
    <row r="14169" spans="3:4" x14ac:dyDescent="0.25">
      <c r="C14169" s="2">
        <v>44669.197916666664</v>
      </c>
      <c r="D14169">
        <v>2721.83959908312</v>
      </c>
    </row>
    <row r="14170" spans="3:4" x14ac:dyDescent="0.25">
      <c r="C14170" s="2">
        <v>44669.201388888891</v>
      </c>
      <c r="D14170">
        <v>2721.8399856177498</v>
      </c>
    </row>
    <row r="14171" spans="3:4" x14ac:dyDescent="0.25">
      <c r="C14171" s="2">
        <v>44669.204861111109</v>
      </c>
      <c r="D14171">
        <v>2721.84037215237</v>
      </c>
    </row>
    <row r="14172" spans="3:4" x14ac:dyDescent="0.25">
      <c r="C14172" s="2">
        <v>44669.208333333336</v>
      </c>
      <c r="D14172">
        <v>2721.8397856860502</v>
      </c>
    </row>
    <row r="14173" spans="3:4" x14ac:dyDescent="0.25">
      <c r="C14173" s="2">
        <v>44669.211805555555</v>
      </c>
      <c r="D14173">
        <v>2721.83939581923</v>
      </c>
    </row>
    <row r="14174" spans="3:4" x14ac:dyDescent="0.25">
      <c r="C14174" s="2">
        <v>44669.215277777781</v>
      </c>
      <c r="D14174">
        <v>2721.8390059524099</v>
      </c>
    </row>
    <row r="14175" spans="3:4" x14ac:dyDescent="0.25">
      <c r="C14175" s="2">
        <v>44669.21875</v>
      </c>
      <c r="D14175">
        <v>2721.8390059524099</v>
      </c>
    </row>
    <row r="14176" spans="3:4" x14ac:dyDescent="0.25">
      <c r="C14176" s="2">
        <v>44669.222222222219</v>
      </c>
      <c r="D14176">
        <v>2721.83939581923</v>
      </c>
    </row>
    <row r="14177" spans="3:4" x14ac:dyDescent="0.25">
      <c r="C14177" s="2">
        <v>44669.225694444445</v>
      </c>
      <c r="D14177">
        <v>2721.8397856860502</v>
      </c>
    </row>
    <row r="14178" spans="3:4" x14ac:dyDescent="0.25">
      <c r="C14178" s="2">
        <v>44669.229166666664</v>
      </c>
      <c r="D14178">
        <v>2721.8407586869998</v>
      </c>
    </row>
    <row r="14179" spans="3:4" x14ac:dyDescent="0.25">
      <c r="C14179" s="2">
        <v>44669.232638888891</v>
      </c>
      <c r="D14179">
        <v>2721.8397856860502</v>
      </c>
    </row>
    <row r="14180" spans="3:4" x14ac:dyDescent="0.25">
      <c r="C14180" s="2">
        <v>44669.236111111109</v>
      </c>
      <c r="D14180">
        <v>2721.8388126851</v>
      </c>
    </row>
    <row r="14181" spans="3:4" x14ac:dyDescent="0.25">
      <c r="C14181" s="2">
        <v>44669.239583333336</v>
      </c>
      <c r="D14181">
        <v>2721.8378396841399</v>
      </c>
    </row>
    <row r="14182" spans="3:4" x14ac:dyDescent="0.25">
      <c r="C14182" s="2">
        <v>44669.243055555555</v>
      </c>
      <c r="D14182">
        <v>2721.8388126851</v>
      </c>
    </row>
    <row r="14183" spans="3:4" x14ac:dyDescent="0.25">
      <c r="C14183" s="2">
        <v>44669.246527777781</v>
      </c>
      <c r="D14183">
        <v>2721.8397856860502</v>
      </c>
    </row>
    <row r="14184" spans="3:4" x14ac:dyDescent="0.25">
      <c r="C14184" s="2">
        <v>44669.25</v>
      </c>
      <c r="D14184">
        <v>2721.84037215237</v>
      </c>
    </row>
    <row r="14185" spans="3:4" x14ac:dyDescent="0.25">
      <c r="C14185" s="2">
        <v>44669.253472222219</v>
      </c>
      <c r="D14185">
        <v>2721.8399856177498</v>
      </c>
    </row>
    <row r="14186" spans="3:4" x14ac:dyDescent="0.25">
      <c r="C14186" s="2">
        <v>44669.256944444445</v>
      </c>
      <c r="D14186">
        <v>2721.83959908312</v>
      </c>
    </row>
    <row r="14187" spans="3:4" x14ac:dyDescent="0.25">
      <c r="C14187" s="2">
        <v>44669.260416666664</v>
      </c>
      <c r="D14187">
        <v>2721.83959908312</v>
      </c>
    </row>
    <row r="14188" spans="3:4" x14ac:dyDescent="0.25">
      <c r="C14188" s="2">
        <v>44669.263888888891</v>
      </c>
      <c r="D14188">
        <v>2721.84018221726</v>
      </c>
    </row>
    <row r="14189" spans="3:4" x14ac:dyDescent="0.25">
      <c r="C14189" s="2">
        <v>44669.267361111109</v>
      </c>
      <c r="D14189">
        <v>2721.84076535139</v>
      </c>
    </row>
    <row r="14190" spans="3:4" x14ac:dyDescent="0.25">
      <c r="C14190" s="2">
        <v>44669.270833333336</v>
      </c>
      <c r="D14190">
        <v>2721.84076535139</v>
      </c>
    </row>
    <row r="14191" spans="3:4" x14ac:dyDescent="0.25">
      <c r="C14191" s="2">
        <v>44669.274305555555</v>
      </c>
      <c r="D14191">
        <v>2721.84076535139</v>
      </c>
    </row>
    <row r="14192" spans="3:4" x14ac:dyDescent="0.25">
      <c r="C14192" s="2">
        <v>44669.277777777781</v>
      </c>
      <c r="D14192">
        <v>2721.84076535139</v>
      </c>
    </row>
    <row r="14193" spans="3:4" x14ac:dyDescent="0.25">
      <c r="C14193" s="2">
        <v>44669.28125</v>
      </c>
      <c r="D14193">
        <v>2721.84134848552</v>
      </c>
    </row>
    <row r="14194" spans="3:4" x14ac:dyDescent="0.25">
      <c r="C14194" s="2">
        <v>44669.284722222219</v>
      </c>
      <c r="D14194">
        <v>2721.84134848552</v>
      </c>
    </row>
    <row r="14195" spans="3:4" x14ac:dyDescent="0.25">
      <c r="C14195" s="2">
        <v>44669.288194444445</v>
      </c>
      <c r="D14195">
        <v>2721.84134848552</v>
      </c>
    </row>
    <row r="14196" spans="3:4" x14ac:dyDescent="0.25">
      <c r="C14196" s="2">
        <v>44669.291666666664</v>
      </c>
      <c r="D14196">
        <v>2721.84076535139</v>
      </c>
    </row>
    <row r="14197" spans="3:4" x14ac:dyDescent="0.25">
      <c r="C14197" s="2">
        <v>44669.295138888891</v>
      </c>
      <c r="D14197">
        <v>2721.84018221726</v>
      </c>
    </row>
    <row r="14198" spans="3:4" x14ac:dyDescent="0.25">
      <c r="C14198" s="2">
        <v>44669.298611111109</v>
      </c>
      <c r="D14198">
        <v>2721.83959908312</v>
      </c>
    </row>
    <row r="14199" spans="3:4" x14ac:dyDescent="0.25">
      <c r="C14199" s="2">
        <v>44669.302083333336</v>
      </c>
      <c r="D14199">
        <v>2721.8392092163099</v>
      </c>
    </row>
    <row r="14200" spans="3:4" x14ac:dyDescent="0.25">
      <c r="C14200" s="2">
        <v>44669.305555555555</v>
      </c>
      <c r="D14200">
        <v>2721.8388193494902</v>
      </c>
    </row>
    <row r="14201" spans="3:4" x14ac:dyDescent="0.25">
      <c r="C14201" s="2">
        <v>44669.309027777781</v>
      </c>
      <c r="D14201">
        <v>2721.8384294826701</v>
      </c>
    </row>
    <row r="14202" spans="3:4" x14ac:dyDescent="0.25">
      <c r="C14202" s="2">
        <v>44669.3125</v>
      </c>
      <c r="D14202">
        <v>2721.8378463485301</v>
      </c>
    </row>
    <row r="14203" spans="3:4" x14ac:dyDescent="0.25">
      <c r="C14203" s="2">
        <v>44669.315972222219</v>
      </c>
      <c r="D14203">
        <v>2721.8382362153502</v>
      </c>
    </row>
    <row r="14204" spans="3:4" x14ac:dyDescent="0.25">
      <c r="C14204" s="2">
        <v>44669.319444444445</v>
      </c>
      <c r="D14204">
        <v>2721.8386260821699</v>
      </c>
    </row>
    <row r="14205" spans="3:4" x14ac:dyDescent="0.25">
      <c r="C14205" s="2">
        <v>44669.322916666664</v>
      </c>
      <c r="D14205">
        <v>2721.83959908312</v>
      </c>
    </row>
    <row r="14206" spans="3:4" x14ac:dyDescent="0.25">
      <c r="C14206" s="2">
        <v>44669.326388888891</v>
      </c>
      <c r="D14206">
        <v>2721.8392092163099</v>
      </c>
    </row>
    <row r="14207" spans="3:4" x14ac:dyDescent="0.25">
      <c r="C14207" s="2">
        <v>44669.329861111109</v>
      </c>
      <c r="D14207">
        <v>2721.8388193494902</v>
      </c>
    </row>
    <row r="14208" spans="3:4" x14ac:dyDescent="0.25">
      <c r="C14208" s="2">
        <v>44669.333333333336</v>
      </c>
      <c r="D14208">
        <v>2721.83745648171</v>
      </c>
    </row>
    <row r="14209" spans="3:4" x14ac:dyDescent="0.25">
      <c r="C14209" s="2">
        <v>44669.336805555555</v>
      </c>
      <c r="D14209">
        <v>2721.83629021345</v>
      </c>
    </row>
    <row r="14210" spans="3:4" x14ac:dyDescent="0.25">
      <c r="C14210" s="2">
        <v>44669.340277777781</v>
      </c>
      <c r="D14210">
        <v>2721.8351239451899</v>
      </c>
    </row>
    <row r="14211" spans="3:4" x14ac:dyDescent="0.25">
      <c r="C14211" s="2">
        <v>44669.34375</v>
      </c>
      <c r="D14211">
        <v>2721.83493067787</v>
      </c>
    </row>
    <row r="14212" spans="3:4" x14ac:dyDescent="0.25">
      <c r="C14212" s="2">
        <v>44669.347222222219</v>
      </c>
      <c r="D14212">
        <v>2721.83551381201</v>
      </c>
    </row>
    <row r="14213" spans="3:4" x14ac:dyDescent="0.25">
      <c r="C14213" s="2">
        <v>44669.350694444445</v>
      </c>
      <c r="D14213">
        <v>2721.8360969461401</v>
      </c>
    </row>
    <row r="14214" spans="3:4" x14ac:dyDescent="0.25">
      <c r="C14214" s="2">
        <v>44669.354166666664</v>
      </c>
      <c r="D14214">
        <v>2721.8360969461401</v>
      </c>
    </row>
    <row r="14215" spans="3:4" x14ac:dyDescent="0.25">
      <c r="C14215" s="2">
        <v>44669.357638888891</v>
      </c>
      <c r="D14215">
        <v>2721.83551381201</v>
      </c>
    </row>
    <row r="14216" spans="3:4" x14ac:dyDescent="0.25">
      <c r="C14216" s="2">
        <v>44669.361111111109</v>
      </c>
      <c r="D14216">
        <v>2721.83493067787</v>
      </c>
    </row>
    <row r="14217" spans="3:4" x14ac:dyDescent="0.25">
      <c r="C14217" s="2">
        <v>44669.364583333336</v>
      </c>
      <c r="D14217">
        <v>2721.83551381201</v>
      </c>
    </row>
    <row r="14218" spans="3:4" x14ac:dyDescent="0.25">
      <c r="C14218" s="2">
        <v>44669.368055555555</v>
      </c>
      <c r="D14218">
        <v>2721.8357070793199</v>
      </c>
    </row>
    <row r="14219" spans="3:4" x14ac:dyDescent="0.25">
      <c r="C14219" s="2">
        <v>44669.371527777781</v>
      </c>
      <c r="D14219">
        <v>2721.8359003466298</v>
      </c>
    </row>
    <row r="14220" spans="3:4" x14ac:dyDescent="0.25">
      <c r="C14220" s="2">
        <v>44669.375</v>
      </c>
      <c r="D14220">
        <v>2721.8355104798102</v>
      </c>
    </row>
    <row r="14221" spans="3:4" x14ac:dyDescent="0.25">
      <c r="C14221" s="2">
        <v>44669.378472222219</v>
      </c>
      <c r="D14221">
        <v>2721.8355104798102</v>
      </c>
    </row>
    <row r="14222" spans="3:4" x14ac:dyDescent="0.25">
      <c r="C14222" s="2">
        <v>44669.381944444445</v>
      </c>
      <c r="D14222">
        <v>2721.8355104798102</v>
      </c>
    </row>
    <row r="14223" spans="3:4" x14ac:dyDescent="0.25">
      <c r="C14223" s="2">
        <v>44669.385416666664</v>
      </c>
      <c r="D14223">
        <v>2721.8364834807599</v>
      </c>
    </row>
    <row r="14224" spans="3:4" x14ac:dyDescent="0.25">
      <c r="C14224" s="2">
        <v>44669.388888888891</v>
      </c>
      <c r="D14224">
        <v>2721.83745648171</v>
      </c>
    </row>
    <row r="14225" spans="3:4" x14ac:dyDescent="0.25">
      <c r="C14225" s="2">
        <v>44669.392361111109</v>
      </c>
      <c r="D14225">
        <v>2721.8384294826701</v>
      </c>
    </row>
    <row r="14226" spans="3:4" x14ac:dyDescent="0.25">
      <c r="C14226" s="2">
        <v>44669.395833333336</v>
      </c>
      <c r="D14226">
        <v>2721.83745648171</v>
      </c>
    </row>
    <row r="14227" spans="3:4" x14ac:dyDescent="0.25">
      <c r="C14227" s="2">
        <v>44669.399305555555</v>
      </c>
      <c r="D14227">
        <v>2721.8364834807599</v>
      </c>
    </row>
    <row r="14228" spans="3:4" x14ac:dyDescent="0.25">
      <c r="C14228" s="2">
        <v>44669.402777777781</v>
      </c>
      <c r="D14228">
        <v>2721.8355104798102</v>
      </c>
    </row>
    <row r="14229" spans="3:4" x14ac:dyDescent="0.25">
      <c r="C14229" s="2">
        <v>44669.40625</v>
      </c>
      <c r="D14229">
        <v>2721.8359003466298</v>
      </c>
    </row>
    <row r="14230" spans="3:4" x14ac:dyDescent="0.25">
      <c r="C14230" s="2">
        <v>44669.409722222219</v>
      </c>
      <c r="D14230">
        <v>2721.8351239451899</v>
      </c>
    </row>
    <row r="14231" spans="3:4" x14ac:dyDescent="0.25">
      <c r="C14231" s="2">
        <v>44669.413194444445</v>
      </c>
      <c r="D14231">
        <v>2721.83434754374</v>
      </c>
    </row>
    <row r="14232" spans="3:4" x14ac:dyDescent="0.25">
      <c r="C14232" s="2">
        <v>44669.416666666664</v>
      </c>
      <c r="D14232">
        <v>2721.83376440961</v>
      </c>
    </row>
    <row r="14233" spans="3:4" x14ac:dyDescent="0.25">
      <c r="C14233" s="2">
        <v>44669.420138888891</v>
      </c>
      <c r="D14233">
        <v>2721.83434754374</v>
      </c>
    </row>
    <row r="14234" spans="3:4" x14ac:dyDescent="0.25">
      <c r="C14234" s="2">
        <v>44669.423611111109</v>
      </c>
      <c r="D14234">
        <v>2721.83493067787</v>
      </c>
    </row>
    <row r="14235" spans="3:4" x14ac:dyDescent="0.25">
      <c r="C14235" s="2">
        <v>44669.427083333336</v>
      </c>
      <c r="D14235">
        <v>2721.83493067787</v>
      </c>
    </row>
    <row r="14236" spans="3:4" x14ac:dyDescent="0.25">
      <c r="C14236" s="2">
        <v>44669.430555555555</v>
      </c>
      <c r="D14236">
        <v>2721.8345408110599</v>
      </c>
    </row>
    <row r="14237" spans="3:4" x14ac:dyDescent="0.25">
      <c r="C14237" s="2">
        <v>44669.434027777781</v>
      </c>
      <c r="D14237">
        <v>2721.8341509442398</v>
      </c>
    </row>
    <row r="14238" spans="3:4" x14ac:dyDescent="0.25">
      <c r="C14238" s="2">
        <v>44669.4375</v>
      </c>
      <c r="D14238">
        <v>2721.8337610774201</v>
      </c>
    </row>
    <row r="14239" spans="3:4" x14ac:dyDescent="0.25">
      <c r="C14239" s="2">
        <v>44669.440972222219</v>
      </c>
      <c r="D14239">
        <v>2721.8337610774201</v>
      </c>
    </row>
    <row r="14240" spans="3:4" x14ac:dyDescent="0.25">
      <c r="C14240" s="2">
        <v>44669.444444444445</v>
      </c>
      <c r="D14240">
        <v>2721.8337610774201</v>
      </c>
    </row>
    <row r="14241" spans="3:4" x14ac:dyDescent="0.25">
      <c r="C14241" s="2">
        <v>44669.447916666664</v>
      </c>
      <c r="D14241">
        <v>2721.8343442115502</v>
      </c>
    </row>
    <row r="14242" spans="3:4" x14ac:dyDescent="0.25">
      <c r="C14242" s="2">
        <v>44669.451388888891</v>
      </c>
      <c r="D14242">
        <v>2721.8343442115502</v>
      </c>
    </row>
    <row r="14243" spans="3:4" x14ac:dyDescent="0.25">
      <c r="C14243" s="2">
        <v>44669.454861111109</v>
      </c>
      <c r="D14243">
        <v>2721.8343442115502</v>
      </c>
    </row>
    <row r="14244" spans="3:4" x14ac:dyDescent="0.25">
      <c r="C14244" s="2">
        <v>44669.458333333336</v>
      </c>
      <c r="D14244">
        <v>2721.8325948091501</v>
      </c>
    </row>
    <row r="14245" spans="3:4" x14ac:dyDescent="0.25">
      <c r="C14245" s="2">
        <v>44669.461805555555</v>
      </c>
      <c r="D14245">
        <v>2721.8324015418402</v>
      </c>
    </row>
    <row r="14246" spans="3:4" x14ac:dyDescent="0.25">
      <c r="C14246" s="2">
        <v>44669.465277777781</v>
      </c>
      <c r="D14246">
        <v>2721.8322082745299</v>
      </c>
    </row>
    <row r="14247" spans="3:4" x14ac:dyDescent="0.25">
      <c r="C14247" s="2">
        <v>44669.46875</v>
      </c>
      <c r="D14247">
        <v>2721.83376440961</v>
      </c>
    </row>
    <row r="14248" spans="3:4" x14ac:dyDescent="0.25">
      <c r="C14248" s="2">
        <v>44669.472222222219</v>
      </c>
      <c r="D14248">
        <v>2721.8339576769199</v>
      </c>
    </row>
    <row r="14249" spans="3:4" x14ac:dyDescent="0.25">
      <c r="C14249" s="2">
        <v>44669.475694444445</v>
      </c>
      <c r="D14249">
        <v>2721.8341509442398</v>
      </c>
    </row>
    <row r="14250" spans="3:4" x14ac:dyDescent="0.25">
      <c r="C14250" s="2">
        <v>44669.479166666664</v>
      </c>
      <c r="D14250">
        <v>2721.8343442115502</v>
      </c>
    </row>
    <row r="14251" spans="3:4" x14ac:dyDescent="0.25">
      <c r="C14251" s="2">
        <v>44669.482638888891</v>
      </c>
      <c r="D14251">
        <v>2721.8349273456802</v>
      </c>
    </row>
    <row r="14252" spans="3:4" x14ac:dyDescent="0.25">
      <c r="C14252" s="2">
        <v>44669.486111111109</v>
      </c>
      <c r="D14252">
        <v>2721.8355104798102</v>
      </c>
    </row>
    <row r="14253" spans="3:4" x14ac:dyDescent="0.25">
      <c r="C14253" s="2">
        <v>44669.489583333336</v>
      </c>
      <c r="D14253">
        <v>2721.8355104798102</v>
      </c>
    </row>
    <row r="14254" spans="3:4" x14ac:dyDescent="0.25">
      <c r="C14254" s="2">
        <v>44669.493055555555</v>
      </c>
      <c r="D14254">
        <v>2721.8349273456802</v>
      </c>
    </row>
    <row r="14255" spans="3:4" x14ac:dyDescent="0.25">
      <c r="C14255" s="2">
        <v>44669.496527777781</v>
      </c>
      <c r="D14255">
        <v>2721.8343442115502</v>
      </c>
    </row>
    <row r="14256" spans="3:4" x14ac:dyDescent="0.25">
      <c r="C14256" s="2">
        <v>44669.5</v>
      </c>
      <c r="D14256">
        <v>2721.8331779432801</v>
      </c>
    </row>
    <row r="14257" spans="3:4" x14ac:dyDescent="0.25">
      <c r="C14257" s="2">
        <v>44669.503472222219</v>
      </c>
      <c r="D14257">
        <v>2721.8325948091501</v>
      </c>
    </row>
    <row r="14258" spans="3:4" x14ac:dyDescent="0.25">
      <c r="C14258" s="2">
        <v>44669.506944444445</v>
      </c>
      <c r="D14258">
        <v>2721.8320116750201</v>
      </c>
    </row>
    <row r="14259" spans="3:4" x14ac:dyDescent="0.25">
      <c r="C14259" s="2">
        <v>44669.510416666664</v>
      </c>
      <c r="D14259">
        <v>2721.8335678100998</v>
      </c>
    </row>
    <row r="14260" spans="3:4" x14ac:dyDescent="0.25">
      <c r="C14260" s="2">
        <v>44669.513888888891</v>
      </c>
      <c r="D14260">
        <v>2721.8341542764301</v>
      </c>
    </row>
    <row r="14261" spans="3:4" x14ac:dyDescent="0.25">
      <c r="C14261" s="2">
        <v>44669.517361111109</v>
      </c>
      <c r="D14261">
        <v>2721.83474074276</v>
      </c>
    </row>
    <row r="14262" spans="3:4" x14ac:dyDescent="0.25">
      <c r="C14262" s="2">
        <v>44669.520833333336</v>
      </c>
      <c r="D14262">
        <v>2721.8337710740002</v>
      </c>
    </row>
    <row r="14263" spans="3:4" x14ac:dyDescent="0.25">
      <c r="C14263" s="2">
        <v>44669.524305555555</v>
      </c>
      <c r="D14263">
        <v>2721.83415760863</v>
      </c>
    </row>
    <row r="14264" spans="3:4" x14ac:dyDescent="0.25">
      <c r="C14264" s="2">
        <v>44669.527777777781</v>
      </c>
      <c r="D14264">
        <v>2721.8345441432498</v>
      </c>
    </row>
    <row r="14265" spans="3:4" x14ac:dyDescent="0.25">
      <c r="C14265" s="2">
        <v>44669.53125</v>
      </c>
      <c r="D14265">
        <v>2721.83493067787</v>
      </c>
    </row>
    <row r="14266" spans="3:4" x14ac:dyDescent="0.25">
      <c r="C14266" s="2">
        <v>44669.534722222219</v>
      </c>
      <c r="D14266">
        <v>2721.8339610091198</v>
      </c>
    </row>
    <row r="14267" spans="3:4" x14ac:dyDescent="0.25">
      <c r="C14267" s="2">
        <v>44669.538194444445</v>
      </c>
      <c r="D14267">
        <v>2721.83299134036</v>
      </c>
    </row>
    <row r="14268" spans="3:4" x14ac:dyDescent="0.25">
      <c r="C14268" s="2">
        <v>44669.541666666664</v>
      </c>
      <c r="D14268">
        <v>2721.83299134036</v>
      </c>
    </row>
    <row r="14269" spans="3:4" x14ac:dyDescent="0.25">
      <c r="C14269" s="2">
        <v>44669.545138888891</v>
      </c>
      <c r="D14269">
        <v>2721.8333778749902</v>
      </c>
    </row>
    <row r="14270" spans="3:4" x14ac:dyDescent="0.25">
      <c r="C14270" s="2">
        <v>44669.548611111109</v>
      </c>
      <c r="D14270">
        <v>2721.83376440961</v>
      </c>
    </row>
    <row r="14271" spans="3:4" x14ac:dyDescent="0.25">
      <c r="C14271" s="2">
        <v>44669.552083333336</v>
      </c>
      <c r="D14271">
        <v>2721.8341542764301</v>
      </c>
    </row>
    <row r="14272" spans="3:4" x14ac:dyDescent="0.25">
      <c r="C14272" s="2">
        <v>44669.555555555555</v>
      </c>
      <c r="D14272">
        <v>2721.8345441432498</v>
      </c>
    </row>
    <row r="14273" spans="3:4" x14ac:dyDescent="0.25">
      <c r="C14273" s="2">
        <v>44669.559027777781</v>
      </c>
      <c r="D14273">
        <v>2721.8349340100699</v>
      </c>
    </row>
    <row r="14274" spans="3:4" x14ac:dyDescent="0.25">
      <c r="C14274" s="2">
        <v>44669.5625</v>
      </c>
      <c r="D14274">
        <v>2721.8343508759399</v>
      </c>
    </row>
    <row r="14275" spans="3:4" x14ac:dyDescent="0.25">
      <c r="C14275" s="2">
        <v>44669.565972222219</v>
      </c>
      <c r="D14275">
        <v>2721.8327947408502</v>
      </c>
    </row>
    <row r="14276" spans="3:4" x14ac:dyDescent="0.25">
      <c r="C14276" s="2">
        <v>44669.569444444445</v>
      </c>
      <c r="D14276">
        <v>2721.8312386057701</v>
      </c>
    </row>
    <row r="14277" spans="3:4" x14ac:dyDescent="0.25">
      <c r="C14277" s="2">
        <v>44669.572916666664</v>
      </c>
      <c r="D14277">
        <v>2721.8298757379998</v>
      </c>
    </row>
    <row r="14278" spans="3:4" x14ac:dyDescent="0.25">
      <c r="C14278" s="2">
        <v>44669.576388888891</v>
      </c>
      <c r="D14278">
        <v>2721.8300690053102</v>
      </c>
    </row>
    <row r="14279" spans="3:4" x14ac:dyDescent="0.25">
      <c r="C14279" s="2">
        <v>44669.579861111109</v>
      </c>
      <c r="D14279">
        <v>2721.8302622726301</v>
      </c>
    </row>
    <row r="14280" spans="3:4" x14ac:dyDescent="0.25">
      <c r="C14280" s="2">
        <v>44669.583333333336</v>
      </c>
      <c r="D14280">
        <v>2721.8306521394402</v>
      </c>
    </row>
    <row r="14281" spans="3:4" x14ac:dyDescent="0.25">
      <c r="C14281" s="2">
        <v>44669.586805555555</v>
      </c>
      <c r="D14281">
        <v>2721.8310420062598</v>
      </c>
    </row>
    <row r="14282" spans="3:4" x14ac:dyDescent="0.25">
      <c r="C14282" s="2">
        <v>44669.590277777781</v>
      </c>
      <c r="D14282">
        <v>2721.83143187308</v>
      </c>
    </row>
    <row r="14283" spans="3:4" x14ac:dyDescent="0.25">
      <c r="C14283" s="2">
        <v>44669.59375</v>
      </c>
      <c r="D14283">
        <v>2721.83143187308</v>
      </c>
    </row>
    <row r="14284" spans="3:4" x14ac:dyDescent="0.25">
      <c r="C14284" s="2">
        <v>44669.597222222219</v>
      </c>
      <c r="D14284">
        <v>2721.83143187308</v>
      </c>
    </row>
    <row r="14285" spans="3:4" x14ac:dyDescent="0.25">
      <c r="C14285" s="2">
        <v>44669.600694444445</v>
      </c>
      <c r="D14285">
        <v>2721.83143187308</v>
      </c>
    </row>
    <row r="14286" spans="3:4" x14ac:dyDescent="0.25">
      <c r="C14286" s="2">
        <v>44669.604166666664</v>
      </c>
      <c r="D14286">
        <v>2721.83143187308</v>
      </c>
    </row>
    <row r="14287" spans="3:4" x14ac:dyDescent="0.25">
      <c r="C14287" s="2">
        <v>44669.607638888891</v>
      </c>
      <c r="D14287">
        <v>2721.8310420062598</v>
      </c>
    </row>
    <row r="14288" spans="3:4" x14ac:dyDescent="0.25">
      <c r="C14288" s="2">
        <v>44669.611111111109</v>
      </c>
      <c r="D14288">
        <v>2721.8306521394402</v>
      </c>
    </row>
    <row r="14289" spans="3:4" x14ac:dyDescent="0.25">
      <c r="C14289" s="2">
        <v>44669.614583333336</v>
      </c>
      <c r="D14289">
        <v>2721.8314285408901</v>
      </c>
    </row>
    <row r="14290" spans="3:4" x14ac:dyDescent="0.25">
      <c r="C14290" s="2">
        <v>44669.618055555555</v>
      </c>
      <c r="D14290">
        <v>2721.8314285408901</v>
      </c>
    </row>
    <row r="14291" spans="3:4" x14ac:dyDescent="0.25">
      <c r="C14291" s="2">
        <v>44669.621527777781</v>
      </c>
      <c r="D14291">
        <v>2721.8314285408901</v>
      </c>
    </row>
    <row r="14292" spans="3:4" x14ac:dyDescent="0.25">
      <c r="C14292" s="2">
        <v>44669.625</v>
      </c>
      <c r="D14292">
        <v>2721.8306521394402</v>
      </c>
    </row>
    <row r="14293" spans="3:4" x14ac:dyDescent="0.25">
      <c r="C14293" s="2">
        <v>44669.628472222219</v>
      </c>
      <c r="D14293">
        <v>2721.8316251403999</v>
      </c>
    </row>
    <row r="14294" spans="3:4" x14ac:dyDescent="0.25">
      <c r="C14294" s="2">
        <v>44669.631944444445</v>
      </c>
      <c r="D14294">
        <v>2721.83259814135</v>
      </c>
    </row>
    <row r="14295" spans="3:4" x14ac:dyDescent="0.25">
      <c r="C14295" s="2">
        <v>44669.635416666664</v>
      </c>
      <c r="D14295">
        <v>2721.83318127548</v>
      </c>
    </row>
    <row r="14296" spans="3:4" x14ac:dyDescent="0.25">
      <c r="C14296" s="2">
        <v>44669.638888888891</v>
      </c>
      <c r="D14296">
        <v>2721.8322116067202</v>
      </c>
    </row>
    <row r="14297" spans="3:4" x14ac:dyDescent="0.25">
      <c r="C14297" s="2">
        <v>44669.642361111109</v>
      </c>
      <c r="D14297">
        <v>2721.8312419379699</v>
      </c>
    </row>
    <row r="14298" spans="3:4" x14ac:dyDescent="0.25">
      <c r="C14298" s="2">
        <v>44669.645833333336</v>
      </c>
      <c r="D14298">
        <v>2721.8314385374701</v>
      </c>
    </row>
    <row r="14299" spans="3:4" x14ac:dyDescent="0.25">
      <c r="C14299" s="2">
        <v>44669.649305555555</v>
      </c>
      <c r="D14299">
        <v>2721.8314385374701</v>
      </c>
    </row>
    <row r="14300" spans="3:4" x14ac:dyDescent="0.25">
      <c r="C14300" s="2">
        <v>44669.652777777781</v>
      </c>
      <c r="D14300">
        <v>2721.8314385374701</v>
      </c>
    </row>
    <row r="14301" spans="3:4" x14ac:dyDescent="0.25">
      <c r="C14301" s="2">
        <v>44669.65625</v>
      </c>
      <c r="D14301">
        <v>2721.8302722692101</v>
      </c>
    </row>
    <row r="14302" spans="3:4" x14ac:dyDescent="0.25">
      <c r="C14302" s="2">
        <v>44669.659722222219</v>
      </c>
      <c r="D14302">
        <v>2721.8308554033401</v>
      </c>
    </row>
    <row r="14303" spans="3:4" x14ac:dyDescent="0.25">
      <c r="C14303" s="2">
        <v>44669.663194444445</v>
      </c>
      <c r="D14303">
        <v>2721.8314385374701</v>
      </c>
    </row>
    <row r="14304" spans="3:4" x14ac:dyDescent="0.25">
      <c r="C14304" s="2">
        <v>44669.666666666664</v>
      </c>
      <c r="D14304">
        <v>2721.8320216716102</v>
      </c>
    </row>
    <row r="14305" spans="3:4" x14ac:dyDescent="0.25">
      <c r="C14305" s="2">
        <v>44669.670138888891</v>
      </c>
      <c r="D14305">
        <v>2721.8314385374701</v>
      </c>
    </row>
    <row r="14306" spans="3:4" x14ac:dyDescent="0.25">
      <c r="C14306" s="2">
        <v>44669.673611111109</v>
      </c>
      <c r="D14306">
        <v>2721.8308554033401</v>
      </c>
    </row>
    <row r="14307" spans="3:4" x14ac:dyDescent="0.25">
      <c r="C14307" s="2">
        <v>44669.677083333336</v>
      </c>
      <c r="D14307">
        <v>2721.8312419379699</v>
      </c>
    </row>
    <row r="14308" spans="3:4" x14ac:dyDescent="0.25">
      <c r="C14308" s="2">
        <v>44669.680555555555</v>
      </c>
      <c r="D14308">
        <v>2721.8322116067202</v>
      </c>
    </row>
    <row r="14309" spans="3:4" x14ac:dyDescent="0.25">
      <c r="C14309" s="2">
        <v>44669.684027777781</v>
      </c>
      <c r="D14309">
        <v>2721.83318127548</v>
      </c>
    </row>
    <row r="14310" spans="3:4" x14ac:dyDescent="0.25">
      <c r="C14310" s="2">
        <v>44669.6875</v>
      </c>
      <c r="D14310">
        <v>2721.83318127548</v>
      </c>
    </row>
    <row r="14311" spans="3:4" x14ac:dyDescent="0.25">
      <c r="C14311" s="2">
        <v>44669.690972222219</v>
      </c>
      <c r="D14311">
        <v>2721.83376440961</v>
      </c>
    </row>
    <row r="14312" spans="3:4" x14ac:dyDescent="0.25">
      <c r="C14312" s="2">
        <v>44669.694444444445</v>
      </c>
      <c r="D14312">
        <v>2721.83434754374</v>
      </c>
    </row>
    <row r="14313" spans="3:4" x14ac:dyDescent="0.25">
      <c r="C14313" s="2">
        <v>44669.697916666664</v>
      </c>
      <c r="D14313">
        <v>2721.8353205446901</v>
      </c>
    </row>
    <row r="14314" spans="3:4" x14ac:dyDescent="0.25">
      <c r="C14314" s="2">
        <v>44669.701388888891</v>
      </c>
      <c r="D14314">
        <v>2721.8345441432498</v>
      </c>
    </row>
    <row r="14315" spans="3:4" x14ac:dyDescent="0.25">
      <c r="C14315" s="2">
        <v>44669.704861111109</v>
      </c>
      <c r="D14315">
        <v>2721.8337677418099</v>
      </c>
    </row>
    <row r="14316" spans="3:4" x14ac:dyDescent="0.25">
      <c r="C14316" s="2">
        <v>44669.708333333336</v>
      </c>
      <c r="D14316">
        <v>2721.8331846076699</v>
      </c>
    </row>
    <row r="14317" spans="3:4" x14ac:dyDescent="0.25">
      <c r="C14317" s="2">
        <v>44669.711805555555</v>
      </c>
      <c r="D14317">
        <v>2721.8327947408502</v>
      </c>
    </row>
    <row r="14318" spans="3:4" x14ac:dyDescent="0.25">
      <c r="C14318" s="2">
        <v>44669.715277777781</v>
      </c>
      <c r="D14318">
        <v>2721.8324048740401</v>
      </c>
    </row>
    <row r="14319" spans="3:4" x14ac:dyDescent="0.25">
      <c r="C14319" s="2">
        <v>44669.71875</v>
      </c>
      <c r="D14319">
        <v>2721.83084873895</v>
      </c>
    </row>
    <row r="14320" spans="3:4" x14ac:dyDescent="0.25">
      <c r="C14320" s="2">
        <v>44669.722222222219</v>
      </c>
      <c r="D14320">
        <v>2721.83084873895</v>
      </c>
    </row>
    <row r="14321" spans="3:4" x14ac:dyDescent="0.25">
      <c r="C14321" s="2">
        <v>44669.725694444445</v>
      </c>
      <c r="D14321">
        <v>2721.83084873895</v>
      </c>
    </row>
    <row r="14322" spans="3:4" x14ac:dyDescent="0.25">
      <c r="C14322" s="2">
        <v>44669.729166666664</v>
      </c>
      <c r="D14322">
        <v>2721.83201500722</v>
      </c>
    </row>
    <row r="14323" spans="3:4" x14ac:dyDescent="0.25">
      <c r="C14323" s="2">
        <v>44669.732638888891</v>
      </c>
      <c r="D14323">
        <v>2721.83201500722</v>
      </c>
    </row>
    <row r="14324" spans="3:4" x14ac:dyDescent="0.25">
      <c r="C14324" s="2">
        <v>44669.736111111109</v>
      </c>
      <c r="D14324">
        <v>2721.83201500722</v>
      </c>
    </row>
    <row r="14325" spans="3:4" x14ac:dyDescent="0.25">
      <c r="C14325" s="2">
        <v>44669.739583333336</v>
      </c>
      <c r="D14325">
        <v>2721.83201500722</v>
      </c>
    </row>
    <row r="14326" spans="3:4" x14ac:dyDescent="0.25">
      <c r="C14326" s="2">
        <v>44669.743055555555</v>
      </c>
      <c r="D14326">
        <v>2721.83259814135</v>
      </c>
    </row>
    <row r="14327" spans="3:4" x14ac:dyDescent="0.25">
      <c r="C14327" s="2">
        <v>44669.746527777781</v>
      </c>
      <c r="D14327">
        <v>2721.83318127548</v>
      </c>
    </row>
    <row r="14328" spans="3:4" x14ac:dyDescent="0.25">
      <c r="C14328" s="2">
        <v>44669.75</v>
      </c>
      <c r="D14328">
        <v>2721.83318127548</v>
      </c>
    </row>
    <row r="14329" spans="3:4" x14ac:dyDescent="0.25">
      <c r="C14329" s="2">
        <v>44669.753472222219</v>
      </c>
      <c r="D14329">
        <v>2721.83318127548</v>
      </c>
    </row>
    <row r="14330" spans="3:4" x14ac:dyDescent="0.25">
      <c r="C14330" s="2">
        <v>44669.756944444445</v>
      </c>
      <c r="D14330">
        <v>2721.83318127548</v>
      </c>
    </row>
    <row r="14331" spans="3:4" x14ac:dyDescent="0.25">
      <c r="C14331" s="2">
        <v>44669.760416666664</v>
      </c>
      <c r="D14331">
        <v>2721.83376440961</v>
      </c>
    </row>
    <row r="14332" spans="3:4" x14ac:dyDescent="0.25">
      <c r="C14332" s="2">
        <v>44669.763888888891</v>
      </c>
      <c r="D14332">
        <v>2721.83434754374</v>
      </c>
    </row>
    <row r="14333" spans="3:4" x14ac:dyDescent="0.25">
      <c r="C14333" s="2">
        <v>44669.767361111109</v>
      </c>
      <c r="D14333">
        <v>2721.83493067787</v>
      </c>
    </row>
    <row r="14334" spans="3:4" x14ac:dyDescent="0.25">
      <c r="C14334" s="2">
        <v>44669.770833333336</v>
      </c>
      <c r="D14334">
        <v>2721.8353205446901</v>
      </c>
    </row>
    <row r="14335" spans="3:4" x14ac:dyDescent="0.25">
      <c r="C14335" s="2">
        <v>44669.774305555555</v>
      </c>
      <c r="D14335">
        <v>2721.8345441432498</v>
      </c>
    </row>
    <row r="14336" spans="3:4" x14ac:dyDescent="0.25">
      <c r="C14336" s="2">
        <v>44669.777777777781</v>
      </c>
      <c r="D14336">
        <v>2721.8337677418099</v>
      </c>
    </row>
    <row r="14337" spans="3:4" x14ac:dyDescent="0.25">
      <c r="C14337" s="2">
        <v>44669.78125</v>
      </c>
      <c r="D14337">
        <v>2721.8326014735399</v>
      </c>
    </row>
    <row r="14338" spans="3:4" x14ac:dyDescent="0.25">
      <c r="C14338" s="2">
        <v>44669.784722222219</v>
      </c>
      <c r="D14338">
        <v>2721.8331846076699</v>
      </c>
    </row>
    <row r="14339" spans="3:4" x14ac:dyDescent="0.25">
      <c r="C14339" s="2">
        <v>44669.788194444445</v>
      </c>
      <c r="D14339">
        <v>2721.8337677418099</v>
      </c>
    </row>
    <row r="14340" spans="3:4" x14ac:dyDescent="0.25">
      <c r="C14340" s="2">
        <v>44669.791666666664</v>
      </c>
      <c r="D14340">
        <v>2721.8343508759399</v>
      </c>
    </row>
    <row r="14341" spans="3:4" x14ac:dyDescent="0.25">
      <c r="C14341" s="2">
        <v>44669.795138888891</v>
      </c>
      <c r="D14341">
        <v>2721.8337677418099</v>
      </c>
    </row>
    <row r="14342" spans="3:4" x14ac:dyDescent="0.25">
      <c r="C14342" s="2">
        <v>44669.798611111109</v>
      </c>
      <c r="D14342">
        <v>2721.8331846076699</v>
      </c>
    </row>
    <row r="14343" spans="3:4" x14ac:dyDescent="0.25">
      <c r="C14343" s="2">
        <v>44669.802083333336</v>
      </c>
      <c r="D14343">
        <v>2721.8322116067202</v>
      </c>
    </row>
    <row r="14344" spans="3:4" x14ac:dyDescent="0.25">
      <c r="C14344" s="2">
        <v>44669.805555555555</v>
      </c>
      <c r="D14344">
        <v>2721.8324048740401</v>
      </c>
    </row>
    <row r="14345" spans="3:4" x14ac:dyDescent="0.25">
      <c r="C14345" s="2">
        <v>44669.809027777781</v>
      </c>
      <c r="D14345">
        <v>2721.83259814135</v>
      </c>
    </row>
    <row r="14346" spans="3:4" x14ac:dyDescent="0.25">
      <c r="C14346" s="2">
        <v>44669.8125</v>
      </c>
      <c r="D14346">
        <v>2721.83318127548</v>
      </c>
    </row>
    <row r="14347" spans="3:4" x14ac:dyDescent="0.25">
      <c r="C14347" s="2">
        <v>44669.815972222219</v>
      </c>
      <c r="D14347">
        <v>2721.83376440961</v>
      </c>
    </row>
    <row r="14348" spans="3:4" x14ac:dyDescent="0.25">
      <c r="C14348" s="2">
        <v>44669.819444444445</v>
      </c>
      <c r="D14348">
        <v>2721.83434754374</v>
      </c>
    </row>
    <row r="14349" spans="3:4" x14ac:dyDescent="0.25">
      <c r="C14349" s="2">
        <v>44669.822916666664</v>
      </c>
      <c r="D14349">
        <v>2721.8353205446901</v>
      </c>
    </row>
    <row r="14350" spans="3:4" x14ac:dyDescent="0.25">
      <c r="C14350" s="2">
        <v>44669.826388888891</v>
      </c>
      <c r="D14350">
        <v>2721.8357104115098</v>
      </c>
    </row>
    <row r="14351" spans="3:4" x14ac:dyDescent="0.25">
      <c r="C14351" s="2">
        <v>44669.829861111109</v>
      </c>
      <c r="D14351">
        <v>2721.8361002783299</v>
      </c>
    </row>
    <row r="14352" spans="3:4" x14ac:dyDescent="0.25">
      <c r="C14352" s="2">
        <v>44669.833333333336</v>
      </c>
      <c r="D14352">
        <v>2721.8366834124699</v>
      </c>
    </row>
    <row r="14353" spans="3:4" x14ac:dyDescent="0.25">
      <c r="C14353" s="2">
        <v>44669.836805555555</v>
      </c>
      <c r="D14353">
        <v>2721.8376564134201</v>
      </c>
    </row>
    <row r="14354" spans="3:4" x14ac:dyDescent="0.25">
      <c r="C14354" s="2">
        <v>44669.840277777781</v>
      </c>
      <c r="D14354">
        <v>2721.8386294143702</v>
      </c>
    </row>
    <row r="14355" spans="3:4" x14ac:dyDescent="0.25">
      <c r="C14355" s="2">
        <v>44669.84375</v>
      </c>
      <c r="D14355">
        <v>2721.8380462802402</v>
      </c>
    </row>
    <row r="14356" spans="3:4" x14ac:dyDescent="0.25">
      <c r="C14356" s="2">
        <v>44669.847222222219</v>
      </c>
      <c r="D14356">
        <v>2721.8376564134201</v>
      </c>
    </row>
    <row r="14357" spans="3:4" x14ac:dyDescent="0.25">
      <c r="C14357" s="2">
        <v>44669.850694444445</v>
      </c>
      <c r="D14357">
        <v>2721.8372665465999</v>
      </c>
    </row>
    <row r="14358" spans="3:4" x14ac:dyDescent="0.25">
      <c r="C14358" s="2">
        <v>44669.854166666664</v>
      </c>
      <c r="D14358">
        <v>2721.8361002783299</v>
      </c>
    </row>
    <row r="14359" spans="3:4" x14ac:dyDescent="0.25">
      <c r="C14359" s="2">
        <v>44669.857638888891</v>
      </c>
      <c r="D14359">
        <v>2721.8355171441999</v>
      </c>
    </row>
    <row r="14360" spans="3:4" x14ac:dyDescent="0.25">
      <c r="C14360" s="2">
        <v>44669.861111111109</v>
      </c>
      <c r="D14360">
        <v>2721.8349340100699</v>
      </c>
    </row>
    <row r="14361" spans="3:4" x14ac:dyDescent="0.25">
      <c r="C14361" s="2">
        <v>44669.864583333336</v>
      </c>
      <c r="D14361">
        <v>2721.8366834124699</v>
      </c>
    </row>
    <row r="14362" spans="3:4" x14ac:dyDescent="0.25">
      <c r="C14362" s="2">
        <v>44669.868055555555</v>
      </c>
      <c r="D14362">
        <v>2721.8376530812202</v>
      </c>
    </row>
    <row r="14363" spans="3:4" x14ac:dyDescent="0.25">
      <c r="C14363" s="2">
        <v>44669.871527777781</v>
      </c>
      <c r="D14363">
        <v>2721.83862274998</v>
      </c>
    </row>
    <row r="14364" spans="3:4" x14ac:dyDescent="0.25">
      <c r="C14364" s="2">
        <v>44669.875</v>
      </c>
      <c r="D14364">
        <v>2721.8384261504698</v>
      </c>
    </row>
    <row r="14365" spans="3:4" x14ac:dyDescent="0.25">
      <c r="C14365" s="2">
        <v>44669.878472222219</v>
      </c>
      <c r="D14365">
        <v>2721.83745648171</v>
      </c>
    </row>
    <row r="14366" spans="3:4" x14ac:dyDescent="0.25">
      <c r="C14366" s="2">
        <v>44669.881944444445</v>
      </c>
      <c r="D14366">
        <v>2721.8364868129602</v>
      </c>
    </row>
    <row r="14367" spans="3:4" x14ac:dyDescent="0.25">
      <c r="C14367" s="2">
        <v>44669.885416666664</v>
      </c>
      <c r="D14367">
        <v>2721.8357104115098</v>
      </c>
    </row>
    <row r="14368" spans="3:4" x14ac:dyDescent="0.25">
      <c r="C14368" s="2">
        <v>44669.888888888891</v>
      </c>
      <c r="D14368">
        <v>2721.8357070793199</v>
      </c>
    </row>
    <row r="14369" spans="3:4" x14ac:dyDescent="0.25">
      <c r="C14369" s="2">
        <v>44669.892361111109</v>
      </c>
      <c r="D14369">
        <v>2721.8357037471201</v>
      </c>
    </row>
    <row r="14370" spans="3:4" x14ac:dyDescent="0.25">
      <c r="C14370" s="2">
        <v>44669.895833333336</v>
      </c>
      <c r="D14370">
        <v>2721.8360902817499</v>
      </c>
    </row>
    <row r="14371" spans="3:4" x14ac:dyDescent="0.25">
      <c r="C14371" s="2">
        <v>44669.899305555555</v>
      </c>
      <c r="D14371">
        <v>2721.8360902817499</v>
      </c>
    </row>
    <row r="14372" spans="3:4" x14ac:dyDescent="0.25">
      <c r="C14372" s="2">
        <v>44669.902777777781</v>
      </c>
      <c r="D14372">
        <v>2721.8360902817499</v>
      </c>
    </row>
    <row r="14373" spans="3:4" x14ac:dyDescent="0.25">
      <c r="C14373" s="2">
        <v>44669.90625</v>
      </c>
      <c r="D14373">
        <v>2721.8360902817499</v>
      </c>
    </row>
    <row r="14374" spans="3:4" x14ac:dyDescent="0.25">
      <c r="C14374" s="2">
        <v>44669.909722222219</v>
      </c>
      <c r="D14374">
        <v>2721.8360902817499</v>
      </c>
    </row>
    <row r="14375" spans="3:4" x14ac:dyDescent="0.25">
      <c r="C14375" s="2">
        <v>44669.913194444445</v>
      </c>
      <c r="D14375">
        <v>2721.8360902817499</v>
      </c>
    </row>
    <row r="14376" spans="3:4" x14ac:dyDescent="0.25">
      <c r="C14376" s="2">
        <v>44669.916666666664</v>
      </c>
      <c r="D14376">
        <v>2721.8360902817499</v>
      </c>
    </row>
    <row r="14377" spans="3:4" x14ac:dyDescent="0.25">
      <c r="C14377" s="2">
        <v>44669.920138888891</v>
      </c>
      <c r="D14377">
        <v>2721.8357037471201</v>
      </c>
    </row>
    <row r="14378" spans="3:4" x14ac:dyDescent="0.25">
      <c r="C14378" s="2">
        <v>44669.923611111109</v>
      </c>
      <c r="D14378">
        <v>2721.8353172124998</v>
      </c>
    </row>
    <row r="14379" spans="3:4" x14ac:dyDescent="0.25">
      <c r="C14379" s="2">
        <v>44669.927083333336</v>
      </c>
      <c r="D14379">
        <v>2721.8353205446901</v>
      </c>
    </row>
    <row r="14380" spans="3:4" x14ac:dyDescent="0.25">
      <c r="C14380" s="2">
        <v>44669.930555555555</v>
      </c>
      <c r="D14380">
        <v>2721.8360969461401</v>
      </c>
    </row>
    <row r="14381" spans="3:4" x14ac:dyDescent="0.25">
      <c r="C14381" s="2">
        <v>44669.934027777781</v>
      </c>
      <c r="D14381">
        <v>2721.83687334758</v>
      </c>
    </row>
    <row r="14382" spans="3:4" x14ac:dyDescent="0.25">
      <c r="C14382" s="2">
        <v>44669.9375</v>
      </c>
      <c r="D14382">
        <v>2721.8372598822102</v>
      </c>
    </row>
    <row r="14383" spans="3:4" x14ac:dyDescent="0.25">
      <c r="C14383" s="2">
        <v>44669.940972222219</v>
      </c>
      <c r="D14383">
        <v>2721.8372598822102</v>
      </c>
    </row>
    <row r="14384" spans="3:4" x14ac:dyDescent="0.25">
      <c r="C14384" s="2">
        <v>44669.944444444445</v>
      </c>
      <c r="D14384">
        <v>2721.8372598822102</v>
      </c>
    </row>
    <row r="14385" spans="3:4" x14ac:dyDescent="0.25">
      <c r="C14385" s="2">
        <v>44669.947916666664</v>
      </c>
      <c r="D14385">
        <v>2721.8378430163398</v>
      </c>
    </row>
    <row r="14386" spans="3:4" x14ac:dyDescent="0.25">
      <c r="C14386" s="2">
        <v>44669.951388888891</v>
      </c>
      <c r="D14386">
        <v>2721.83803961585</v>
      </c>
    </row>
    <row r="14387" spans="3:4" x14ac:dyDescent="0.25">
      <c r="C14387" s="2">
        <v>44669.954861111109</v>
      </c>
      <c r="D14387">
        <v>2721.8382362153502</v>
      </c>
    </row>
    <row r="14388" spans="3:4" x14ac:dyDescent="0.25">
      <c r="C14388" s="2">
        <v>44669.958333333336</v>
      </c>
      <c r="D14388">
        <v>2721.83843281486</v>
      </c>
    </row>
    <row r="14389" spans="3:4" x14ac:dyDescent="0.25">
      <c r="C14389" s="2">
        <v>44669.961805555555</v>
      </c>
      <c r="D14389">
        <v>2721.83784968073</v>
      </c>
    </row>
    <row r="14390" spans="3:4" x14ac:dyDescent="0.25">
      <c r="C14390" s="2">
        <v>44669.965277777781</v>
      </c>
      <c r="D14390">
        <v>2721.8372665465999</v>
      </c>
    </row>
    <row r="14391" spans="3:4" x14ac:dyDescent="0.25">
      <c r="C14391" s="2">
        <v>44669.96875</v>
      </c>
      <c r="D14391">
        <v>2721.8361002783299</v>
      </c>
    </row>
    <row r="14392" spans="3:4" x14ac:dyDescent="0.25">
      <c r="C14392" s="2">
        <v>44669.972222222219</v>
      </c>
      <c r="D14392">
        <v>2721.8366834124699</v>
      </c>
    </row>
    <row r="14393" spans="3:4" x14ac:dyDescent="0.25">
      <c r="C14393" s="2">
        <v>44669.975694444445</v>
      </c>
      <c r="D14393">
        <v>2721.8372665465999</v>
      </c>
    </row>
    <row r="14394" spans="3:4" x14ac:dyDescent="0.25">
      <c r="C14394" s="2">
        <v>44669.979166666664</v>
      </c>
      <c r="D14394">
        <v>2721.83784968073</v>
      </c>
    </row>
    <row r="14395" spans="3:4" x14ac:dyDescent="0.25">
      <c r="C14395" s="2">
        <v>44669.982638888891</v>
      </c>
      <c r="D14395">
        <v>2721.83784968073</v>
      </c>
    </row>
    <row r="14396" spans="3:4" x14ac:dyDescent="0.25">
      <c r="C14396" s="2">
        <v>44669.986111111109</v>
      </c>
      <c r="D14396">
        <v>2721.83784968073</v>
      </c>
    </row>
    <row r="14397" spans="3:4" x14ac:dyDescent="0.25">
      <c r="C14397" s="2">
        <v>44669.989583333336</v>
      </c>
      <c r="D14397">
        <v>2721.83784968073</v>
      </c>
    </row>
    <row r="14398" spans="3:4" x14ac:dyDescent="0.25">
      <c r="C14398" s="2">
        <v>44669.993055555555</v>
      </c>
      <c r="D14398">
        <v>2721.8366834124699</v>
      </c>
    </row>
    <row r="14399" spans="3:4" x14ac:dyDescent="0.25">
      <c r="C14399" s="2">
        <v>44669.996527777781</v>
      </c>
      <c r="D14399">
        <v>2721.8355171441999</v>
      </c>
    </row>
    <row r="14400" spans="3:4" x14ac:dyDescent="0.25">
      <c r="C14400" s="2">
        <v>44670</v>
      </c>
      <c r="D14400">
        <v>2721.83590701102</v>
      </c>
    </row>
    <row r="14401" spans="3:4" x14ac:dyDescent="0.25">
      <c r="C14401" s="2">
        <v>44670.003472222219</v>
      </c>
      <c r="D14401">
        <v>2721.83649014515</v>
      </c>
    </row>
    <row r="14402" spans="3:4" x14ac:dyDescent="0.25">
      <c r="C14402" s="2">
        <v>44670.006944444445</v>
      </c>
      <c r="D14402">
        <v>2721.8370732792901</v>
      </c>
    </row>
    <row r="14403" spans="3:4" x14ac:dyDescent="0.25">
      <c r="C14403" s="2">
        <v>44670.010416666664</v>
      </c>
      <c r="D14403">
        <v>2721.8355171441999</v>
      </c>
    </row>
    <row r="14404" spans="3:4" x14ac:dyDescent="0.25">
      <c r="C14404" s="2">
        <v>44670.013888888891</v>
      </c>
      <c r="D14404">
        <v>2721.83590701102</v>
      </c>
    </row>
    <row r="14405" spans="3:4" x14ac:dyDescent="0.25">
      <c r="C14405" s="2">
        <v>44670.017361111109</v>
      </c>
      <c r="D14405">
        <v>2721.8362968778401</v>
      </c>
    </row>
    <row r="14406" spans="3:4" x14ac:dyDescent="0.25">
      <c r="C14406" s="2">
        <v>44670.020833333336</v>
      </c>
      <c r="D14406">
        <v>2721.8382395475501</v>
      </c>
    </row>
    <row r="14407" spans="3:4" x14ac:dyDescent="0.25">
      <c r="C14407" s="2">
        <v>44670.024305555555</v>
      </c>
      <c r="D14407">
        <v>2721.8388193494902</v>
      </c>
    </row>
    <row r="14408" spans="3:4" x14ac:dyDescent="0.25">
      <c r="C14408" s="2">
        <v>44670.027777777781</v>
      </c>
      <c r="D14408">
        <v>2721.8393991514199</v>
      </c>
    </row>
    <row r="14409" spans="3:4" x14ac:dyDescent="0.25">
      <c r="C14409" s="2">
        <v>44670.03125</v>
      </c>
      <c r="D14409">
        <v>2721.8395924187298</v>
      </c>
    </row>
    <row r="14410" spans="3:4" x14ac:dyDescent="0.25">
      <c r="C14410" s="2">
        <v>44670.034722222219</v>
      </c>
      <c r="D14410">
        <v>2721.8390092845998</v>
      </c>
    </row>
    <row r="14411" spans="3:4" x14ac:dyDescent="0.25">
      <c r="C14411" s="2">
        <v>44670.038194444445</v>
      </c>
      <c r="D14411">
        <v>2721.8384261504698</v>
      </c>
    </row>
    <row r="14412" spans="3:4" x14ac:dyDescent="0.25">
      <c r="C14412" s="2">
        <v>44670.041666666664</v>
      </c>
      <c r="D14412">
        <v>2721.8378430163398</v>
      </c>
    </row>
    <row r="14413" spans="3:4" x14ac:dyDescent="0.25">
      <c r="C14413" s="2">
        <v>44670.045138888891</v>
      </c>
      <c r="D14413">
        <v>2721.8384261504698</v>
      </c>
    </row>
    <row r="14414" spans="3:4" x14ac:dyDescent="0.25">
      <c r="C14414" s="2">
        <v>44670.048611111109</v>
      </c>
      <c r="D14414">
        <v>2721.8390092845998</v>
      </c>
    </row>
    <row r="14415" spans="3:4" x14ac:dyDescent="0.25">
      <c r="C14415" s="2">
        <v>44670.052083333336</v>
      </c>
      <c r="D14415">
        <v>2721.8384261504698</v>
      </c>
    </row>
    <row r="14416" spans="3:4" x14ac:dyDescent="0.25">
      <c r="C14416" s="2">
        <v>44670.055555555555</v>
      </c>
      <c r="D14416">
        <v>2721.8378430163398</v>
      </c>
    </row>
    <row r="14417" spans="3:4" x14ac:dyDescent="0.25">
      <c r="C14417" s="2">
        <v>44670.059027777781</v>
      </c>
      <c r="D14417">
        <v>2721.8372598822102</v>
      </c>
    </row>
    <row r="14418" spans="3:4" x14ac:dyDescent="0.25">
      <c r="C14418" s="2">
        <v>44670.0625</v>
      </c>
      <c r="D14418">
        <v>2721.8382328831599</v>
      </c>
    </row>
    <row r="14419" spans="3:4" x14ac:dyDescent="0.25">
      <c r="C14419" s="2">
        <v>44670.065972222219</v>
      </c>
      <c r="D14419">
        <v>2721.8388160172899</v>
      </c>
    </row>
    <row r="14420" spans="3:4" x14ac:dyDescent="0.25">
      <c r="C14420" s="2">
        <v>44670.069444444445</v>
      </c>
      <c r="D14420">
        <v>2721.8393991514199</v>
      </c>
    </row>
    <row r="14421" spans="3:4" x14ac:dyDescent="0.25">
      <c r="C14421" s="2">
        <v>44670.072916666664</v>
      </c>
      <c r="D14421">
        <v>2721.8401755528698</v>
      </c>
    </row>
    <row r="14422" spans="3:4" x14ac:dyDescent="0.25">
      <c r="C14422" s="2">
        <v>44670.076388888891</v>
      </c>
      <c r="D14422">
        <v>2721.8401755528698</v>
      </c>
    </row>
    <row r="14423" spans="3:4" x14ac:dyDescent="0.25">
      <c r="C14423" s="2">
        <v>44670.079861111109</v>
      </c>
      <c r="D14423">
        <v>2721.8401755528698</v>
      </c>
    </row>
    <row r="14424" spans="3:4" x14ac:dyDescent="0.25">
      <c r="C14424" s="2">
        <v>44670.083333333336</v>
      </c>
      <c r="D14424">
        <v>2721.8390092845998</v>
      </c>
    </row>
    <row r="14425" spans="3:4" x14ac:dyDescent="0.25">
      <c r="C14425" s="2">
        <v>44670.086805555555</v>
      </c>
      <c r="D14425">
        <v>2721.8390092845998</v>
      </c>
    </row>
    <row r="14426" spans="3:4" x14ac:dyDescent="0.25">
      <c r="C14426" s="2">
        <v>44670.090277777781</v>
      </c>
      <c r="D14426">
        <v>2721.8390092845998</v>
      </c>
    </row>
    <row r="14427" spans="3:4" x14ac:dyDescent="0.25">
      <c r="C14427" s="2">
        <v>44670.09375</v>
      </c>
      <c r="D14427">
        <v>2721.8393991514199</v>
      </c>
    </row>
    <row r="14428" spans="3:4" x14ac:dyDescent="0.25">
      <c r="C14428" s="2">
        <v>44670.097222222219</v>
      </c>
      <c r="D14428">
        <v>2721.8388193494902</v>
      </c>
    </row>
    <row r="14429" spans="3:4" x14ac:dyDescent="0.25">
      <c r="C14429" s="2">
        <v>44670.100694444445</v>
      </c>
      <c r="D14429">
        <v>2721.8382395475501</v>
      </c>
    </row>
    <row r="14430" spans="3:4" x14ac:dyDescent="0.25">
      <c r="C14430" s="2">
        <v>44670.104166666664</v>
      </c>
      <c r="D14430">
        <v>2721.8388226816801</v>
      </c>
    </row>
    <row r="14431" spans="3:4" x14ac:dyDescent="0.25">
      <c r="C14431" s="2">
        <v>44670.107638888891</v>
      </c>
      <c r="D14431">
        <v>2721.8397923504399</v>
      </c>
    </row>
    <row r="14432" spans="3:4" x14ac:dyDescent="0.25">
      <c r="C14432" s="2">
        <v>44670.111111111109</v>
      </c>
      <c r="D14432">
        <v>2721.8407620191902</v>
      </c>
    </row>
    <row r="14433" spans="3:4" x14ac:dyDescent="0.25">
      <c r="C14433" s="2">
        <v>44670.114583333336</v>
      </c>
      <c r="D14433">
        <v>2721.8407620191902</v>
      </c>
    </row>
    <row r="14434" spans="3:4" x14ac:dyDescent="0.25">
      <c r="C14434" s="2">
        <v>44670.118055555555</v>
      </c>
      <c r="D14434">
        <v>2721.84037215237</v>
      </c>
    </row>
    <row r="14435" spans="3:4" x14ac:dyDescent="0.25">
      <c r="C14435" s="2">
        <v>44670.121527777781</v>
      </c>
      <c r="D14435">
        <v>2721.8399822855499</v>
      </c>
    </row>
    <row r="14436" spans="3:4" x14ac:dyDescent="0.25">
      <c r="C14436" s="2">
        <v>44670.125</v>
      </c>
      <c r="D14436">
        <v>2721.8390092845998</v>
      </c>
    </row>
    <row r="14437" spans="3:4" x14ac:dyDescent="0.25">
      <c r="C14437" s="2">
        <v>44670.128472222219</v>
      </c>
      <c r="D14437">
        <v>2721.8390092845998</v>
      </c>
    </row>
    <row r="14438" spans="3:4" x14ac:dyDescent="0.25">
      <c r="C14438" s="2">
        <v>44670.131944444445</v>
      </c>
      <c r="D14438">
        <v>2721.8390092845998</v>
      </c>
    </row>
    <row r="14439" spans="3:4" x14ac:dyDescent="0.25">
      <c r="C14439" s="2">
        <v>44670.135416666664</v>
      </c>
      <c r="D14439">
        <v>2721.8395924187298</v>
      </c>
    </row>
    <row r="14440" spans="3:4" x14ac:dyDescent="0.25">
      <c r="C14440" s="2">
        <v>44670.138888888891</v>
      </c>
      <c r="D14440">
        <v>2721.8395924187298</v>
      </c>
    </row>
    <row r="14441" spans="3:4" x14ac:dyDescent="0.25">
      <c r="C14441" s="2">
        <v>44670.142361111109</v>
      </c>
      <c r="D14441">
        <v>2721.8395924187298</v>
      </c>
    </row>
    <row r="14442" spans="3:4" x14ac:dyDescent="0.25">
      <c r="C14442" s="2">
        <v>44670.145833333336</v>
      </c>
      <c r="D14442">
        <v>2721.8399822855499</v>
      </c>
    </row>
    <row r="14443" spans="3:4" x14ac:dyDescent="0.25">
      <c r="C14443" s="2">
        <v>44670.149305555555</v>
      </c>
      <c r="D14443">
        <v>2721.84037215237</v>
      </c>
    </row>
    <row r="14444" spans="3:4" x14ac:dyDescent="0.25">
      <c r="C14444" s="2">
        <v>44670.152777777781</v>
      </c>
      <c r="D14444">
        <v>2721.8407620191902</v>
      </c>
    </row>
    <row r="14445" spans="3:4" x14ac:dyDescent="0.25">
      <c r="C14445" s="2">
        <v>44670.15625</v>
      </c>
      <c r="D14445">
        <v>2721.8407620191902</v>
      </c>
    </row>
    <row r="14446" spans="3:4" x14ac:dyDescent="0.25">
      <c r="C14446" s="2">
        <v>44670.159722222219</v>
      </c>
      <c r="D14446">
        <v>2721.8407620191902</v>
      </c>
    </row>
    <row r="14447" spans="3:4" x14ac:dyDescent="0.25">
      <c r="C14447" s="2">
        <v>44670.163194444445</v>
      </c>
      <c r="D14447">
        <v>2721.8407620191902</v>
      </c>
    </row>
    <row r="14448" spans="3:4" x14ac:dyDescent="0.25">
      <c r="C14448" s="2">
        <v>44670.166666666664</v>
      </c>
      <c r="D14448">
        <v>2721.8401788850601</v>
      </c>
    </row>
    <row r="14449" spans="3:4" x14ac:dyDescent="0.25">
      <c r="C14449" s="2">
        <v>44670.170138888891</v>
      </c>
      <c r="D14449">
        <v>2721.8401788850601</v>
      </c>
    </row>
    <row r="14450" spans="3:4" x14ac:dyDescent="0.25">
      <c r="C14450" s="2">
        <v>44670.173611111109</v>
      </c>
      <c r="D14450">
        <v>2721.8401788850601</v>
      </c>
    </row>
    <row r="14451" spans="3:4" x14ac:dyDescent="0.25">
      <c r="C14451" s="2">
        <v>44670.177083333336</v>
      </c>
      <c r="D14451">
        <v>2721.8401788850601</v>
      </c>
    </row>
    <row r="14452" spans="3:4" x14ac:dyDescent="0.25">
      <c r="C14452" s="2">
        <v>44670.180555555555</v>
      </c>
      <c r="D14452">
        <v>2721.83978901824</v>
      </c>
    </row>
    <row r="14453" spans="3:4" x14ac:dyDescent="0.25">
      <c r="C14453" s="2">
        <v>44670.184027777781</v>
      </c>
      <c r="D14453">
        <v>2721.8393991514199</v>
      </c>
    </row>
    <row r="14454" spans="3:4" x14ac:dyDescent="0.25">
      <c r="C14454" s="2">
        <v>44670.1875</v>
      </c>
      <c r="D14454">
        <v>2721.8399822855499</v>
      </c>
    </row>
    <row r="14455" spans="3:4" x14ac:dyDescent="0.25">
      <c r="C14455" s="2">
        <v>44670.190972222219</v>
      </c>
      <c r="D14455">
        <v>2721.84037215237</v>
      </c>
    </row>
    <row r="14456" spans="3:4" x14ac:dyDescent="0.25">
      <c r="C14456" s="2">
        <v>44670.194444444445</v>
      </c>
      <c r="D14456">
        <v>2721.8407620191902</v>
      </c>
    </row>
    <row r="14457" spans="3:4" x14ac:dyDescent="0.25">
      <c r="C14457" s="2">
        <v>44670.197916666664</v>
      </c>
      <c r="D14457">
        <v>2721.8407620191902</v>
      </c>
    </row>
    <row r="14458" spans="3:4" x14ac:dyDescent="0.25">
      <c r="C14458" s="2">
        <v>44670.201388888891</v>
      </c>
      <c r="D14458">
        <v>2721.8407620191902</v>
      </c>
    </row>
    <row r="14459" spans="3:4" x14ac:dyDescent="0.25">
      <c r="C14459" s="2">
        <v>44670.204861111109</v>
      </c>
      <c r="D14459">
        <v>2721.8407620191902</v>
      </c>
    </row>
    <row r="14460" spans="3:4" x14ac:dyDescent="0.25">
      <c r="C14460" s="2">
        <v>44670.208333333336</v>
      </c>
      <c r="D14460">
        <v>2721.8390126168001</v>
      </c>
    </row>
    <row r="14461" spans="3:4" x14ac:dyDescent="0.25">
      <c r="C14461" s="2">
        <v>44670.211805555555</v>
      </c>
      <c r="D14461">
        <v>2721.8372632144001</v>
      </c>
    </row>
    <row r="14462" spans="3:4" x14ac:dyDescent="0.25">
      <c r="C14462" s="2">
        <v>44670.215277777781</v>
      </c>
      <c r="D14462">
        <v>2721.83551381201</v>
      </c>
    </row>
    <row r="14463" spans="3:4" x14ac:dyDescent="0.25">
      <c r="C14463" s="2">
        <v>44670.21875</v>
      </c>
      <c r="D14463">
        <v>2721.8364834807599</v>
      </c>
    </row>
    <row r="14464" spans="3:4" x14ac:dyDescent="0.25">
      <c r="C14464" s="2">
        <v>44670.222222222219</v>
      </c>
      <c r="D14464">
        <v>2721.8380362836501</v>
      </c>
    </row>
    <row r="14465" spans="3:4" x14ac:dyDescent="0.25">
      <c r="C14465" s="2">
        <v>44670.225694444445</v>
      </c>
      <c r="D14465">
        <v>2721.8395890865399</v>
      </c>
    </row>
    <row r="14466" spans="3:4" x14ac:dyDescent="0.25">
      <c r="C14466" s="2">
        <v>44670.229166666664</v>
      </c>
      <c r="D14466">
        <v>2721.8395890865399</v>
      </c>
    </row>
    <row r="14467" spans="3:4" x14ac:dyDescent="0.25">
      <c r="C14467" s="2">
        <v>44670.232638888891</v>
      </c>
      <c r="D14467">
        <v>2721.8392025519101</v>
      </c>
    </row>
    <row r="14468" spans="3:4" x14ac:dyDescent="0.25">
      <c r="C14468" s="2">
        <v>44670.236111111109</v>
      </c>
      <c r="D14468">
        <v>2721.8388160172899</v>
      </c>
    </row>
    <row r="14469" spans="3:4" x14ac:dyDescent="0.25">
      <c r="C14469" s="2">
        <v>44670.239583333336</v>
      </c>
      <c r="D14469">
        <v>2721.8384294826701</v>
      </c>
    </row>
    <row r="14470" spans="3:4" x14ac:dyDescent="0.25">
      <c r="C14470" s="2">
        <v>44670.243055555555</v>
      </c>
      <c r="D14470">
        <v>2721.8384294826701</v>
      </c>
    </row>
    <row r="14471" spans="3:4" x14ac:dyDescent="0.25">
      <c r="C14471" s="2">
        <v>44670.246527777781</v>
      </c>
      <c r="D14471">
        <v>2721.8384294826701</v>
      </c>
    </row>
    <row r="14472" spans="3:4" x14ac:dyDescent="0.25">
      <c r="C14472" s="2">
        <v>44670.25</v>
      </c>
      <c r="D14472">
        <v>2721.8380429480399</v>
      </c>
    </row>
    <row r="14473" spans="3:4" x14ac:dyDescent="0.25">
      <c r="C14473" s="2">
        <v>44670.253472222219</v>
      </c>
      <c r="D14473">
        <v>2721.83649014515</v>
      </c>
    </row>
    <row r="14474" spans="3:4" x14ac:dyDescent="0.25">
      <c r="C14474" s="2">
        <v>44670.256944444445</v>
      </c>
      <c r="D14474">
        <v>2721.8349373422602</v>
      </c>
    </row>
    <row r="14475" spans="3:4" x14ac:dyDescent="0.25">
      <c r="C14475" s="2">
        <v>44670.260416666664</v>
      </c>
      <c r="D14475">
        <v>2721.83474074276</v>
      </c>
    </row>
    <row r="14476" spans="3:4" x14ac:dyDescent="0.25">
      <c r="C14476" s="2">
        <v>44670.263888888891</v>
      </c>
      <c r="D14476">
        <v>2721.8362935456498</v>
      </c>
    </row>
    <row r="14477" spans="3:4" x14ac:dyDescent="0.25">
      <c r="C14477" s="2">
        <v>44670.267361111109</v>
      </c>
      <c r="D14477">
        <v>2721.8378463485301</v>
      </c>
    </row>
    <row r="14478" spans="3:4" x14ac:dyDescent="0.25">
      <c r="C14478" s="2">
        <v>44670.270833333336</v>
      </c>
      <c r="D14478">
        <v>2721.8394024836198</v>
      </c>
    </row>
    <row r="14479" spans="3:4" x14ac:dyDescent="0.25">
      <c r="C14479" s="2">
        <v>44670.274305555555</v>
      </c>
      <c r="D14479">
        <v>2721.8397923504399</v>
      </c>
    </row>
    <row r="14480" spans="3:4" x14ac:dyDescent="0.25">
      <c r="C14480" s="2">
        <v>44670.277777777781</v>
      </c>
      <c r="D14480">
        <v>2721.84018221726</v>
      </c>
    </row>
    <row r="14481" spans="3:4" x14ac:dyDescent="0.25">
      <c r="C14481" s="2">
        <v>44670.28125</v>
      </c>
      <c r="D14481">
        <v>2721.8392092163099</v>
      </c>
    </row>
    <row r="14482" spans="3:4" x14ac:dyDescent="0.25">
      <c r="C14482" s="2">
        <v>44670.284722222219</v>
      </c>
      <c r="D14482">
        <v>2721.8384294826701</v>
      </c>
    </row>
    <row r="14483" spans="3:4" x14ac:dyDescent="0.25">
      <c r="C14483" s="2">
        <v>44670.288194444445</v>
      </c>
      <c r="D14483">
        <v>2721.8376497490299</v>
      </c>
    </row>
    <row r="14484" spans="3:4" x14ac:dyDescent="0.25">
      <c r="C14484" s="2">
        <v>44670.291666666664</v>
      </c>
      <c r="D14484">
        <v>2721.8372598822102</v>
      </c>
    </row>
    <row r="14485" spans="3:4" x14ac:dyDescent="0.25">
      <c r="C14485" s="2">
        <v>44670.295138888891</v>
      </c>
      <c r="D14485">
        <v>2721.8366767480802</v>
      </c>
    </row>
    <row r="14486" spans="3:4" x14ac:dyDescent="0.25">
      <c r="C14486" s="2">
        <v>44670.298611111109</v>
      </c>
      <c r="D14486">
        <v>2721.8360936139402</v>
      </c>
    </row>
    <row r="14487" spans="3:4" x14ac:dyDescent="0.25">
      <c r="C14487" s="2">
        <v>44670.302083333336</v>
      </c>
      <c r="D14487">
        <v>2721.8355104798102</v>
      </c>
    </row>
    <row r="14488" spans="3:4" x14ac:dyDescent="0.25">
      <c r="C14488" s="2">
        <v>44670.305555555555</v>
      </c>
      <c r="D14488">
        <v>2721.8364834807599</v>
      </c>
    </row>
    <row r="14489" spans="3:4" x14ac:dyDescent="0.25">
      <c r="C14489" s="2">
        <v>44670.309027777781</v>
      </c>
      <c r="D14489">
        <v>2721.83745648171</v>
      </c>
    </row>
    <row r="14490" spans="3:4" x14ac:dyDescent="0.25">
      <c r="C14490" s="2">
        <v>44670.3125</v>
      </c>
      <c r="D14490">
        <v>2721.8378463485301</v>
      </c>
    </row>
    <row r="14491" spans="3:4" x14ac:dyDescent="0.25">
      <c r="C14491" s="2">
        <v>44670.315972222219</v>
      </c>
      <c r="D14491">
        <v>2721.83687334758</v>
      </c>
    </row>
    <row r="14492" spans="3:4" x14ac:dyDescent="0.25">
      <c r="C14492" s="2">
        <v>44670.319444444445</v>
      </c>
      <c r="D14492">
        <v>2721.8359003466298</v>
      </c>
    </row>
    <row r="14493" spans="3:4" x14ac:dyDescent="0.25">
      <c r="C14493" s="2">
        <v>44670.322916666664</v>
      </c>
      <c r="D14493">
        <v>2721.8355104798102</v>
      </c>
    </row>
    <row r="14494" spans="3:4" x14ac:dyDescent="0.25">
      <c r="C14494" s="2">
        <v>44670.326388888891</v>
      </c>
      <c r="D14494">
        <v>2721.8355104798102</v>
      </c>
    </row>
    <row r="14495" spans="3:4" x14ac:dyDescent="0.25">
      <c r="C14495" s="2">
        <v>44670.329861111109</v>
      </c>
      <c r="D14495">
        <v>2721.8355104798102</v>
      </c>
    </row>
    <row r="14496" spans="3:4" x14ac:dyDescent="0.25">
      <c r="C14496" s="2">
        <v>44670.333333333336</v>
      </c>
      <c r="D14496">
        <v>2721.8355104798102</v>
      </c>
    </row>
    <row r="14497" spans="3:4" x14ac:dyDescent="0.25">
      <c r="C14497" s="2">
        <v>44670.336805555555</v>
      </c>
      <c r="D14497">
        <v>2721.8349273456802</v>
      </c>
    </row>
    <row r="14498" spans="3:4" x14ac:dyDescent="0.25">
      <c r="C14498" s="2">
        <v>44670.340277777781</v>
      </c>
      <c r="D14498">
        <v>2721.8343442115502</v>
      </c>
    </row>
    <row r="14499" spans="3:4" x14ac:dyDescent="0.25">
      <c r="C14499" s="2">
        <v>44670.34375</v>
      </c>
      <c r="D14499">
        <v>2721.8349273456802</v>
      </c>
    </row>
    <row r="14500" spans="3:4" x14ac:dyDescent="0.25">
      <c r="C14500" s="2">
        <v>44670.347222222219</v>
      </c>
      <c r="D14500">
        <v>2721.8360936139402</v>
      </c>
    </row>
    <row r="14501" spans="3:4" x14ac:dyDescent="0.25">
      <c r="C14501" s="2">
        <v>44670.350694444445</v>
      </c>
      <c r="D14501">
        <v>2721.8372598822102</v>
      </c>
    </row>
    <row r="14502" spans="3:4" x14ac:dyDescent="0.25">
      <c r="C14502" s="2">
        <v>44670.354166666664</v>
      </c>
      <c r="D14502">
        <v>2721.8366767480802</v>
      </c>
    </row>
    <row r="14503" spans="3:4" x14ac:dyDescent="0.25">
      <c r="C14503" s="2">
        <v>44670.357638888891</v>
      </c>
      <c r="D14503">
        <v>2721.8360936139402</v>
      </c>
    </row>
    <row r="14504" spans="3:4" x14ac:dyDescent="0.25">
      <c r="C14504" s="2">
        <v>44670.361111111109</v>
      </c>
      <c r="D14504">
        <v>2721.8355104798102</v>
      </c>
    </row>
    <row r="14505" spans="3:4" x14ac:dyDescent="0.25">
      <c r="C14505" s="2">
        <v>44670.364583333336</v>
      </c>
      <c r="D14505">
        <v>2721.8355104798102</v>
      </c>
    </row>
    <row r="14506" spans="3:4" x14ac:dyDescent="0.25">
      <c r="C14506" s="2">
        <v>44670.368055555555</v>
      </c>
      <c r="D14506">
        <v>2721.8360936139402</v>
      </c>
    </row>
    <row r="14507" spans="3:4" x14ac:dyDescent="0.25">
      <c r="C14507" s="2">
        <v>44670.371527777781</v>
      </c>
      <c r="D14507">
        <v>2721.8366767480802</v>
      </c>
    </row>
    <row r="14508" spans="3:4" x14ac:dyDescent="0.25">
      <c r="C14508" s="2">
        <v>44670.375</v>
      </c>
      <c r="D14508">
        <v>2721.8372598822102</v>
      </c>
    </row>
    <row r="14509" spans="3:4" x14ac:dyDescent="0.25">
      <c r="C14509" s="2">
        <v>44670.378472222219</v>
      </c>
      <c r="D14509">
        <v>2721.8366767480802</v>
      </c>
    </row>
    <row r="14510" spans="3:4" x14ac:dyDescent="0.25">
      <c r="C14510" s="2">
        <v>44670.381944444445</v>
      </c>
      <c r="D14510">
        <v>2721.8360936139402</v>
      </c>
    </row>
    <row r="14511" spans="3:4" x14ac:dyDescent="0.25">
      <c r="C14511" s="2">
        <v>44670.385416666664</v>
      </c>
      <c r="D14511">
        <v>2721.8360936139402</v>
      </c>
    </row>
    <row r="14512" spans="3:4" x14ac:dyDescent="0.25">
      <c r="C14512" s="2">
        <v>44670.388888888891</v>
      </c>
      <c r="D14512">
        <v>2721.8360936139402</v>
      </c>
    </row>
    <row r="14513" spans="3:4" x14ac:dyDescent="0.25">
      <c r="C14513" s="2">
        <v>44670.392361111109</v>
      </c>
      <c r="D14513">
        <v>2721.8360936139402</v>
      </c>
    </row>
    <row r="14514" spans="3:4" x14ac:dyDescent="0.25">
      <c r="C14514" s="2">
        <v>44670.395833333336</v>
      </c>
      <c r="D14514">
        <v>2721.8343442115502</v>
      </c>
    </row>
    <row r="14515" spans="3:4" x14ac:dyDescent="0.25">
      <c r="C14515" s="2">
        <v>44670.399305555555</v>
      </c>
      <c r="D14515">
        <v>2721.8331779432801</v>
      </c>
    </row>
    <row r="14516" spans="3:4" x14ac:dyDescent="0.25">
      <c r="C14516" s="2">
        <v>44670.402777777781</v>
      </c>
      <c r="D14516">
        <v>2721.8320116750201</v>
      </c>
    </row>
    <row r="14517" spans="3:4" x14ac:dyDescent="0.25">
      <c r="C14517" s="2">
        <v>44670.40625</v>
      </c>
      <c r="D14517">
        <v>2721.8325948091501</v>
      </c>
    </row>
    <row r="14518" spans="3:4" x14ac:dyDescent="0.25">
      <c r="C14518" s="2">
        <v>44670.409722222219</v>
      </c>
      <c r="D14518">
        <v>2721.8331779432801</v>
      </c>
    </row>
    <row r="14519" spans="3:4" x14ac:dyDescent="0.25">
      <c r="C14519" s="2">
        <v>44670.413194444445</v>
      </c>
      <c r="D14519">
        <v>2721.8337610774201</v>
      </c>
    </row>
    <row r="14520" spans="3:4" x14ac:dyDescent="0.25">
      <c r="C14520" s="2">
        <v>44670.416666666664</v>
      </c>
      <c r="D14520">
        <v>2721.8343442115502</v>
      </c>
    </row>
    <row r="14521" spans="3:4" x14ac:dyDescent="0.25">
      <c r="C14521" s="2">
        <v>44670.420138888891</v>
      </c>
      <c r="D14521">
        <v>2721.8345374788601</v>
      </c>
    </row>
    <row r="14522" spans="3:4" x14ac:dyDescent="0.25">
      <c r="C14522" s="2">
        <v>44670.423611111109</v>
      </c>
      <c r="D14522">
        <v>2721.83473074617</v>
      </c>
    </row>
    <row r="14523" spans="3:4" x14ac:dyDescent="0.25">
      <c r="C14523" s="2">
        <v>44670.427083333336</v>
      </c>
      <c r="D14523">
        <v>2721.8353138803</v>
      </c>
    </row>
    <row r="14524" spans="3:4" x14ac:dyDescent="0.25">
      <c r="C14524" s="2">
        <v>44670.430555555555</v>
      </c>
      <c r="D14524">
        <v>2721.8357037471201</v>
      </c>
    </row>
    <row r="14525" spans="3:4" x14ac:dyDescent="0.25">
      <c r="C14525" s="2">
        <v>44670.434027777781</v>
      </c>
      <c r="D14525">
        <v>2721.8360936139402</v>
      </c>
    </row>
    <row r="14526" spans="3:4" x14ac:dyDescent="0.25">
      <c r="C14526" s="2">
        <v>44670.4375</v>
      </c>
      <c r="D14526">
        <v>2721.8349273456802</v>
      </c>
    </row>
    <row r="14527" spans="3:4" x14ac:dyDescent="0.25">
      <c r="C14527" s="2">
        <v>44670.440972222219</v>
      </c>
      <c r="D14527">
        <v>2721.8333745427899</v>
      </c>
    </row>
    <row r="14528" spans="3:4" x14ac:dyDescent="0.25">
      <c r="C14528" s="2">
        <v>44670.444444444445</v>
      </c>
      <c r="D14528">
        <v>2721.8318217399001</v>
      </c>
    </row>
    <row r="14529" spans="3:4" x14ac:dyDescent="0.25">
      <c r="C14529" s="2">
        <v>44670.447916666664</v>
      </c>
      <c r="D14529">
        <v>2721.8308520711498</v>
      </c>
    </row>
    <row r="14530" spans="3:4" x14ac:dyDescent="0.25">
      <c r="C14530" s="2">
        <v>44670.451388888891</v>
      </c>
      <c r="D14530">
        <v>2721.8306554716401</v>
      </c>
    </row>
    <row r="14531" spans="3:4" x14ac:dyDescent="0.25">
      <c r="C14531" s="2">
        <v>44670.454861111109</v>
      </c>
      <c r="D14531">
        <v>2721.8304588721298</v>
      </c>
    </row>
    <row r="14532" spans="3:4" x14ac:dyDescent="0.25">
      <c r="C14532" s="2">
        <v>44670.458333333336</v>
      </c>
      <c r="D14532">
        <v>2721.8318184077102</v>
      </c>
    </row>
    <row r="14533" spans="3:4" x14ac:dyDescent="0.25">
      <c r="C14533" s="2">
        <v>44670.461805555555</v>
      </c>
      <c r="D14533">
        <v>2721.8324048740401</v>
      </c>
    </row>
    <row r="14534" spans="3:4" x14ac:dyDescent="0.25">
      <c r="C14534" s="2">
        <v>44670.465277777781</v>
      </c>
      <c r="D14534">
        <v>2721.83299134036</v>
      </c>
    </row>
    <row r="14535" spans="3:4" x14ac:dyDescent="0.25">
      <c r="C14535" s="2">
        <v>44670.46875</v>
      </c>
      <c r="D14535">
        <v>2721.8326048057402</v>
      </c>
    </row>
    <row r="14536" spans="3:4" x14ac:dyDescent="0.25">
      <c r="C14536" s="2">
        <v>44670.472222222219</v>
      </c>
      <c r="D14536">
        <v>2721.8337710740002</v>
      </c>
    </row>
    <row r="14537" spans="3:4" x14ac:dyDescent="0.25">
      <c r="C14537" s="2">
        <v>44670.475694444445</v>
      </c>
      <c r="D14537">
        <v>2721.8349373422602</v>
      </c>
    </row>
    <row r="14538" spans="3:4" x14ac:dyDescent="0.25">
      <c r="C14538" s="2">
        <v>44670.479166666664</v>
      </c>
      <c r="D14538">
        <v>2721.8361036105298</v>
      </c>
    </row>
    <row r="14539" spans="3:4" x14ac:dyDescent="0.25">
      <c r="C14539" s="2">
        <v>44670.482638888891</v>
      </c>
      <c r="D14539">
        <v>2721.8355204763998</v>
      </c>
    </row>
    <row r="14540" spans="3:4" x14ac:dyDescent="0.25">
      <c r="C14540" s="2">
        <v>44670.486111111109</v>
      </c>
      <c r="D14540">
        <v>2721.8349373422602</v>
      </c>
    </row>
    <row r="14541" spans="3:4" x14ac:dyDescent="0.25">
      <c r="C14541" s="2">
        <v>44670.489583333336</v>
      </c>
      <c r="D14541">
        <v>2721.8337710740002</v>
      </c>
    </row>
    <row r="14542" spans="3:4" x14ac:dyDescent="0.25">
      <c r="C14542" s="2">
        <v>44670.493055555555</v>
      </c>
      <c r="D14542">
        <v>2721.8333812071801</v>
      </c>
    </row>
    <row r="14543" spans="3:4" x14ac:dyDescent="0.25">
      <c r="C14543" s="2">
        <v>44670.496527777781</v>
      </c>
      <c r="D14543">
        <v>2721.83299134036</v>
      </c>
    </row>
    <row r="14544" spans="3:4" x14ac:dyDescent="0.25">
      <c r="C14544" s="2">
        <v>44670.5</v>
      </c>
      <c r="D14544">
        <v>2721.8316284725902</v>
      </c>
    </row>
    <row r="14545" spans="3:4" x14ac:dyDescent="0.25">
      <c r="C14545" s="2">
        <v>44670.503472222219</v>
      </c>
      <c r="D14545">
        <v>2721.8312386057701</v>
      </c>
    </row>
    <row r="14546" spans="3:4" x14ac:dyDescent="0.25">
      <c r="C14546" s="2">
        <v>44670.506944444445</v>
      </c>
      <c r="D14546">
        <v>2721.83084873895</v>
      </c>
    </row>
    <row r="14547" spans="3:4" x14ac:dyDescent="0.25">
      <c r="C14547" s="2">
        <v>44670.510416666664</v>
      </c>
      <c r="D14547">
        <v>2721.8312386057701</v>
      </c>
    </row>
    <row r="14548" spans="3:4" x14ac:dyDescent="0.25">
      <c r="C14548" s="2">
        <v>44670.513888888891</v>
      </c>
      <c r="D14548">
        <v>2721.8314352052798</v>
      </c>
    </row>
    <row r="14549" spans="3:4" x14ac:dyDescent="0.25">
      <c r="C14549" s="2">
        <v>44670.517361111109</v>
      </c>
      <c r="D14549">
        <v>2721.83163180479</v>
      </c>
    </row>
    <row r="14550" spans="3:4" x14ac:dyDescent="0.25">
      <c r="C14550" s="2">
        <v>44670.520833333336</v>
      </c>
      <c r="D14550">
        <v>2721.8331879398702</v>
      </c>
    </row>
    <row r="14551" spans="3:4" x14ac:dyDescent="0.25">
      <c r="C14551" s="2">
        <v>44670.524305555555</v>
      </c>
      <c r="D14551">
        <v>2721.8339643413101</v>
      </c>
    </row>
    <row r="14552" spans="3:4" x14ac:dyDescent="0.25">
      <c r="C14552" s="2">
        <v>44670.527777777781</v>
      </c>
      <c r="D14552">
        <v>2721.83474074276</v>
      </c>
    </row>
    <row r="14553" spans="3:4" x14ac:dyDescent="0.25">
      <c r="C14553" s="2">
        <v>44670.53125</v>
      </c>
      <c r="D14553">
        <v>2721.8343508759399</v>
      </c>
    </row>
    <row r="14554" spans="3:4" x14ac:dyDescent="0.25">
      <c r="C14554" s="2">
        <v>44670.534722222219</v>
      </c>
      <c r="D14554">
        <v>2721.8343508759399</v>
      </c>
    </row>
    <row r="14555" spans="3:4" x14ac:dyDescent="0.25">
      <c r="C14555" s="2">
        <v>44670.538194444445</v>
      </c>
      <c r="D14555">
        <v>2721.8343508759399</v>
      </c>
    </row>
    <row r="14556" spans="3:4" x14ac:dyDescent="0.25">
      <c r="C14556" s="2">
        <v>44670.541666666664</v>
      </c>
      <c r="D14556">
        <v>2721.8349340100699</v>
      </c>
    </row>
    <row r="14557" spans="3:4" x14ac:dyDescent="0.25">
      <c r="C14557" s="2">
        <v>44670.545138888891</v>
      </c>
      <c r="D14557">
        <v>2721.8343508759399</v>
      </c>
    </row>
    <row r="14558" spans="3:4" x14ac:dyDescent="0.25">
      <c r="C14558" s="2">
        <v>44670.548611111109</v>
      </c>
      <c r="D14558">
        <v>2721.8337677418099</v>
      </c>
    </row>
    <row r="14559" spans="3:4" x14ac:dyDescent="0.25">
      <c r="C14559" s="2">
        <v>44670.552083333336</v>
      </c>
      <c r="D14559">
        <v>2721.8329880081701</v>
      </c>
    </row>
    <row r="14560" spans="3:4" x14ac:dyDescent="0.25">
      <c r="C14560" s="2">
        <v>44670.555555555555</v>
      </c>
      <c r="D14560">
        <v>2721.8333745427899</v>
      </c>
    </row>
    <row r="14561" spans="3:4" x14ac:dyDescent="0.25">
      <c r="C14561" s="2">
        <v>44670.559027777781</v>
      </c>
      <c r="D14561">
        <v>2721.8337610774201</v>
      </c>
    </row>
    <row r="14562" spans="3:4" x14ac:dyDescent="0.25">
      <c r="C14562" s="2">
        <v>44670.5625</v>
      </c>
      <c r="D14562">
        <v>2721.8337610774201</v>
      </c>
    </row>
    <row r="14563" spans="3:4" x14ac:dyDescent="0.25">
      <c r="C14563" s="2">
        <v>44670.565972222219</v>
      </c>
      <c r="D14563">
        <v>2721.83278807646</v>
      </c>
    </row>
    <row r="14564" spans="3:4" x14ac:dyDescent="0.25">
      <c r="C14564" s="2">
        <v>44670.569444444445</v>
      </c>
      <c r="D14564">
        <v>2721.8318150755099</v>
      </c>
    </row>
    <row r="14565" spans="3:4" x14ac:dyDescent="0.25">
      <c r="C14565" s="2">
        <v>44670.572916666664</v>
      </c>
      <c r="D14565">
        <v>2721.8308420745602</v>
      </c>
    </row>
    <row r="14566" spans="3:4" x14ac:dyDescent="0.25">
      <c r="C14566" s="2">
        <v>44670.576388888891</v>
      </c>
      <c r="D14566">
        <v>2721.8308420745602</v>
      </c>
    </row>
    <row r="14567" spans="3:4" x14ac:dyDescent="0.25">
      <c r="C14567" s="2">
        <v>44670.579861111109</v>
      </c>
      <c r="D14567">
        <v>2721.8308420745602</v>
      </c>
    </row>
    <row r="14568" spans="3:4" x14ac:dyDescent="0.25">
      <c r="C14568" s="2">
        <v>44670.583333333336</v>
      </c>
      <c r="D14568">
        <v>2721.8308420745602</v>
      </c>
    </row>
    <row r="14569" spans="3:4" x14ac:dyDescent="0.25">
      <c r="C14569" s="2">
        <v>44670.586805555555</v>
      </c>
      <c r="D14569">
        <v>2721.8308420745602</v>
      </c>
    </row>
    <row r="14570" spans="3:4" x14ac:dyDescent="0.25">
      <c r="C14570" s="2">
        <v>44670.590277777781</v>
      </c>
      <c r="D14570">
        <v>2721.8308420745602</v>
      </c>
    </row>
    <row r="14571" spans="3:4" x14ac:dyDescent="0.25">
      <c r="C14571" s="2">
        <v>44670.59375</v>
      </c>
      <c r="D14571">
        <v>2721.8314252086898</v>
      </c>
    </row>
    <row r="14572" spans="3:4" x14ac:dyDescent="0.25">
      <c r="C14572" s="2">
        <v>44670.597222222219</v>
      </c>
      <c r="D14572">
        <v>2721.8325914769598</v>
      </c>
    </row>
    <row r="14573" spans="3:4" x14ac:dyDescent="0.25">
      <c r="C14573" s="2">
        <v>44670.600694444445</v>
      </c>
      <c r="D14573">
        <v>2721.8337577452198</v>
      </c>
    </row>
    <row r="14574" spans="3:4" x14ac:dyDescent="0.25">
      <c r="C14574" s="2">
        <v>44670.604166666664</v>
      </c>
      <c r="D14574">
        <v>2721.8343408793498</v>
      </c>
    </row>
    <row r="14575" spans="3:4" x14ac:dyDescent="0.25">
      <c r="C14575" s="2">
        <v>44670.607638888891</v>
      </c>
      <c r="D14575">
        <v>2721.8325914769598</v>
      </c>
    </row>
    <row r="14576" spans="3:4" x14ac:dyDescent="0.25">
      <c r="C14576" s="2">
        <v>44670.611111111109</v>
      </c>
      <c r="D14576">
        <v>2721.8308420745602</v>
      </c>
    </row>
    <row r="14577" spans="3:4" x14ac:dyDescent="0.25">
      <c r="C14577" s="2">
        <v>44670.614583333336</v>
      </c>
      <c r="D14577">
        <v>2721.8306488072499</v>
      </c>
    </row>
    <row r="14578" spans="3:4" x14ac:dyDescent="0.25">
      <c r="C14578" s="2">
        <v>44670.618055555555</v>
      </c>
      <c r="D14578">
        <v>2721.8318184077102</v>
      </c>
    </row>
    <row r="14579" spans="3:4" x14ac:dyDescent="0.25">
      <c r="C14579" s="2">
        <v>44670.621527777781</v>
      </c>
      <c r="D14579">
        <v>2721.8329880081701</v>
      </c>
    </row>
    <row r="14580" spans="3:4" x14ac:dyDescent="0.25">
      <c r="C14580" s="2">
        <v>44670.625</v>
      </c>
      <c r="D14580">
        <v>2721.8326014735399</v>
      </c>
    </row>
    <row r="14581" spans="3:4" x14ac:dyDescent="0.25">
      <c r="C14581" s="2">
        <v>44670.628472222219</v>
      </c>
      <c r="D14581">
        <v>2721.8329880081701</v>
      </c>
    </row>
    <row r="14582" spans="3:4" x14ac:dyDescent="0.25">
      <c r="C14582" s="2">
        <v>44670.631944444445</v>
      </c>
      <c r="D14582">
        <v>2721.8333745427899</v>
      </c>
    </row>
    <row r="14583" spans="3:4" x14ac:dyDescent="0.25">
      <c r="C14583" s="2">
        <v>44670.635416666664</v>
      </c>
      <c r="D14583">
        <v>2721.8337610774201</v>
      </c>
    </row>
    <row r="14584" spans="3:4" x14ac:dyDescent="0.25">
      <c r="C14584" s="2">
        <v>44670.638888888891</v>
      </c>
      <c r="D14584">
        <v>2721.8327914086599</v>
      </c>
    </row>
    <row r="14585" spans="3:4" x14ac:dyDescent="0.25">
      <c r="C14585" s="2">
        <v>44670.642361111109</v>
      </c>
      <c r="D14585">
        <v>2721.8318217399001</v>
      </c>
    </row>
    <row r="14586" spans="3:4" x14ac:dyDescent="0.25">
      <c r="C14586" s="2">
        <v>44670.645833333336</v>
      </c>
      <c r="D14586">
        <v>2721.8308520711498</v>
      </c>
    </row>
    <row r="14587" spans="3:4" x14ac:dyDescent="0.25">
      <c r="C14587" s="2">
        <v>44670.649305555555</v>
      </c>
      <c r="D14587">
        <v>2721.8314352052798</v>
      </c>
    </row>
    <row r="14588" spans="3:4" x14ac:dyDescent="0.25">
      <c r="C14588" s="2">
        <v>44670.652777777781</v>
      </c>
      <c r="D14588">
        <v>2721.8320183394098</v>
      </c>
    </row>
    <row r="14589" spans="3:4" x14ac:dyDescent="0.25">
      <c r="C14589" s="2">
        <v>44670.65625</v>
      </c>
      <c r="D14589">
        <v>2721.83299134036</v>
      </c>
    </row>
    <row r="14590" spans="3:4" x14ac:dyDescent="0.25">
      <c r="C14590" s="2">
        <v>44670.659722222219</v>
      </c>
      <c r="D14590">
        <v>2721.8333812071801</v>
      </c>
    </row>
    <row r="14591" spans="3:4" x14ac:dyDescent="0.25">
      <c r="C14591" s="2">
        <v>44670.663194444445</v>
      </c>
      <c r="D14591">
        <v>2721.8337710740002</v>
      </c>
    </row>
    <row r="14592" spans="3:4" x14ac:dyDescent="0.25">
      <c r="C14592" s="2">
        <v>44670.666666666664</v>
      </c>
      <c r="D14592">
        <v>2721.8343542081302</v>
      </c>
    </row>
    <row r="14593" spans="3:4" x14ac:dyDescent="0.25">
      <c r="C14593" s="2">
        <v>44670.670138888891</v>
      </c>
      <c r="D14593">
        <v>2721.8331879398702</v>
      </c>
    </row>
    <row r="14594" spans="3:4" x14ac:dyDescent="0.25">
      <c r="C14594" s="2">
        <v>44670.673611111109</v>
      </c>
      <c r="D14594">
        <v>2721.8320216716102</v>
      </c>
    </row>
    <row r="14595" spans="3:4" x14ac:dyDescent="0.25">
      <c r="C14595" s="2">
        <v>44670.677083333336</v>
      </c>
      <c r="D14595">
        <v>2721.8314385374701</v>
      </c>
    </row>
    <row r="14596" spans="3:4" x14ac:dyDescent="0.25">
      <c r="C14596" s="2">
        <v>44670.680555555555</v>
      </c>
      <c r="D14596">
        <v>2721.8322149389201</v>
      </c>
    </row>
    <row r="14597" spans="3:4" x14ac:dyDescent="0.25">
      <c r="C14597" s="2">
        <v>44670.684027777781</v>
      </c>
      <c r="D14597">
        <v>2721.83299134036</v>
      </c>
    </row>
    <row r="14598" spans="3:4" x14ac:dyDescent="0.25">
      <c r="C14598" s="2">
        <v>44670.6875</v>
      </c>
      <c r="D14598">
        <v>2721.8329880081701</v>
      </c>
    </row>
    <row r="14599" spans="3:4" x14ac:dyDescent="0.25">
      <c r="C14599" s="2">
        <v>44670.690972222219</v>
      </c>
      <c r="D14599">
        <v>2721.8327914086599</v>
      </c>
    </row>
    <row r="14600" spans="3:4" x14ac:dyDescent="0.25">
      <c r="C14600" s="2">
        <v>44670.694444444445</v>
      </c>
      <c r="D14600">
        <v>2721.8325948091501</v>
      </c>
    </row>
    <row r="14601" spans="3:4" x14ac:dyDescent="0.25">
      <c r="C14601" s="2">
        <v>44670.697916666664</v>
      </c>
      <c r="D14601">
        <v>2721.8325948091501</v>
      </c>
    </row>
    <row r="14602" spans="3:4" x14ac:dyDescent="0.25">
      <c r="C14602" s="2">
        <v>44670.701388888891</v>
      </c>
      <c r="D14602">
        <v>2721.8331779432801</v>
      </c>
    </row>
    <row r="14603" spans="3:4" x14ac:dyDescent="0.25">
      <c r="C14603" s="2">
        <v>44670.704861111109</v>
      </c>
      <c r="D14603">
        <v>2721.8337610774201</v>
      </c>
    </row>
    <row r="14604" spans="3:4" x14ac:dyDescent="0.25">
      <c r="C14604" s="2">
        <v>44670.708333333336</v>
      </c>
      <c r="D14604">
        <v>2721.8331779432801</v>
      </c>
    </row>
    <row r="14605" spans="3:4" x14ac:dyDescent="0.25">
      <c r="C14605" s="2">
        <v>44670.711805555555</v>
      </c>
      <c r="D14605">
        <v>2721.8325948091501</v>
      </c>
    </row>
    <row r="14606" spans="3:4" x14ac:dyDescent="0.25">
      <c r="C14606" s="2">
        <v>44670.715277777781</v>
      </c>
      <c r="D14606">
        <v>2721.8320116750201</v>
      </c>
    </row>
    <row r="14607" spans="3:4" x14ac:dyDescent="0.25">
      <c r="C14607" s="2">
        <v>44670.71875</v>
      </c>
      <c r="D14607">
        <v>2721.8329846759698</v>
      </c>
    </row>
    <row r="14608" spans="3:4" x14ac:dyDescent="0.25">
      <c r="C14608" s="2">
        <v>44670.722222222219</v>
      </c>
      <c r="D14608">
        <v>2721.8327914086599</v>
      </c>
    </row>
    <row r="14609" spans="3:4" x14ac:dyDescent="0.25">
      <c r="C14609" s="2">
        <v>44670.725694444445</v>
      </c>
      <c r="D14609">
        <v>2721.83259814135</v>
      </c>
    </row>
    <row r="14610" spans="3:4" x14ac:dyDescent="0.25">
      <c r="C14610" s="2">
        <v>44670.729166666664</v>
      </c>
      <c r="D14610">
        <v>2721.8310420062598</v>
      </c>
    </row>
    <row r="14611" spans="3:4" x14ac:dyDescent="0.25">
      <c r="C14611" s="2">
        <v>44670.732638888891</v>
      </c>
      <c r="D14611">
        <v>2721.8308454067601</v>
      </c>
    </row>
    <row r="14612" spans="3:4" x14ac:dyDescent="0.25">
      <c r="C14612" s="2">
        <v>44670.736111111109</v>
      </c>
      <c r="D14612">
        <v>2721.8306488072499</v>
      </c>
    </row>
    <row r="14613" spans="3:4" x14ac:dyDescent="0.25">
      <c r="C14613" s="2">
        <v>44670.739583333336</v>
      </c>
      <c r="D14613">
        <v>2721.8318150755099</v>
      </c>
    </row>
    <row r="14614" spans="3:4" x14ac:dyDescent="0.25">
      <c r="C14614" s="2">
        <v>44670.743055555555</v>
      </c>
      <c r="D14614">
        <v>2721.8325948091501</v>
      </c>
    </row>
    <row r="14615" spans="3:4" x14ac:dyDescent="0.25">
      <c r="C14615" s="2">
        <v>44670.746527777781</v>
      </c>
      <c r="D14615">
        <v>2721.8333745427899</v>
      </c>
    </row>
    <row r="14616" spans="3:4" x14ac:dyDescent="0.25">
      <c r="C14616" s="2">
        <v>44670.75</v>
      </c>
      <c r="D14616">
        <v>2721.8322082745299</v>
      </c>
    </row>
    <row r="14617" spans="3:4" x14ac:dyDescent="0.25">
      <c r="C14617" s="2">
        <v>44670.753472222219</v>
      </c>
      <c r="D14617">
        <v>2721.8318184077102</v>
      </c>
    </row>
    <row r="14618" spans="3:4" x14ac:dyDescent="0.25">
      <c r="C14618" s="2">
        <v>44670.756944444445</v>
      </c>
      <c r="D14618">
        <v>2721.8314285408901</v>
      </c>
    </row>
    <row r="14619" spans="3:4" x14ac:dyDescent="0.25">
      <c r="C14619" s="2">
        <v>44670.760416666664</v>
      </c>
      <c r="D14619">
        <v>2721.8314285408901</v>
      </c>
    </row>
    <row r="14620" spans="3:4" x14ac:dyDescent="0.25">
      <c r="C14620" s="2">
        <v>44670.763888888891</v>
      </c>
      <c r="D14620">
        <v>2721.8302622726301</v>
      </c>
    </row>
    <row r="14621" spans="3:4" x14ac:dyDescent="0.25">
      <c r="C14621" s="2">
        <v>44670.767361111109</v>
      </c>
      <c r="D14621">
        <v>2721.8290960043601</v>
      </c>
    </row>
    <row r="14622" spans="3:4" x14ac:dyDescent="0.25">
      <c r="C14622" s="2">
        <v>44670.770833333336</v>
      </c>
      <c r="D14622">
        <v>2721.8294858711802</v>
      </c>
    </row>
    <row r="14623" spans="3:4" x14ac:dyDescent="0.25">
      <c r="C14623" s="2">
        <v>44670.774305555555</v>
      </c>
      <c r="D14623">
        <v>2721.8304588721298</v>
      </c>
    </row>
    <row r="14624" spans="3:4" x14ac:dyDescent="0.25">
      <c r="C14624" s="2">
        <v>44670.777777777781</v>
      </c>
      <c r="D14624">
        <v>2721.83143187308</v>
      </c>
    </row>
    <row r="14625" spans="3:4" x14ac:dyDescent="0.25">
      <c r="C14625" s="2">
        <v>44670.78125</v>
      </c>
      <c r="D14625">
        <v>2721.83143187308</v>
      </c>
    </row>
    <row r="14626" spans="3:4" x14ac:dyDescent="0.25">
      <c r="C14626" s="2">
        <v>44670.784722222219</v>
      </c>
      <c r="D14626">
        <v>2721.83201500722</v>
      </c>
    </row>
    <row r="14627" spans="3:4" x14ac:dyDescent="0.25">
      <c r="C14627" s="2">
        <v>44670.788194444445</v>
      </c>
      <c r="D14627">
        <v>2721.83259814135</v>
      </c>
    </row>
    <row r="14628" spans="3:4" x14ac:dyDescent="0.25">
      <c r="C14628" s="2">
        <v>44670.791666666664</v>
      </c>
      <c r="D14628">
        <v>2721.83318127548</v>
      </c>
    </row>
    <row r="14629" spans="3:4" x14ac:dyDescent="0.25">
      <c r="C14629" s="2">
        <v>44670.795138888891</v>
      </c>
      <c r="D14629">
        <v>2721.83318127548</v>
      </c>
    </row>
    <row r="14630" spans="3:4" x14ac:dyDescent="0.25">
      <c r="C14630" s="2">
        <v>44670.798611111109</v>
      </c>
      <c r="D14630">
        <v>2721.83318127548</v>
      </c>
    </row>
    <row r="14631" spans="3:4" x14ac:dyDescent="0.25">
      <c r="C14631" s="2">
        <v>44670.802083333336</v>
      </c>
      <c r="D14631">
        <v>2721.83376440961</v>
      </c>
    </row>
    <row r="14632" spans="3:4" x14ac:dyDescent="0.25">
      <c r="C14632" s="2">
        <v>44670.805555555555</v>
      </c>
      <c r="D14632">
        <v>2721.83376440961</v>
      </c>
    </row>
    <row r="14633" spans="3:4" x14ac:dyDescent="0.25">
      <c r="C14633" s="2">
        <v>44670.809027777781</v>
      </c>
      <c r="D14633">
        <v>2721.83376440961</v>
      </c>
    </row>
    <row r="14634" spans="3:4" x14ac:dyDescent="0.25">
      <c r="C14634" s="2">
        <v>44670.8125</v>
      </c>
      <c r="D14634">
        <v>2721.83318127548</v>
      </c>
    </row>
    <row r="14635" spans="3:4" x14ac:dyDescent="0.25">
      <c r="C14635" s="2">
        <v>44670.815972222219</v>
      </c>
      <c r="D14635">
        <v>2721.83318127548</v>
      </c>
    </row>
    <row r="14636" spans="3:4" x14ac:dyDescent="0.25">
      <c r="C14636" s="2">
        <v>44670.819444444445</v>
      </c>
      <c r="D14636">
        <v>2721.83318127548</v>
      </c>
    </row>
    <row r="14637" spans="3:4" x14ac:dyDescent="0.25">
      <c r="C14637" s="2">
        <v>44670.822916666664</v>
      </c>
      <c r="D14637">
        <v>2721.83259814135</v>
      </c>
    </row>
    <row r="14638" spans="3:4" x14ac:dyDescent="0.25">
      <c r="C14638" s="2">
        <v>44670.826388888891</v>
      </c>
      <c r="D14638">
        <v>2721.83259814135</v>
      </c>
    </row>
    <row r="14639" spans="3:4" x14ac:dyDescent="0.25">
      <c r="C14639" s="2">
        <v>44670.829861111109</v>
      </c>
      <c r="D14639">
        <v>2721.83259814135</v>
      </c>
    </row>
    <row r="14640" spans="3:4" x14ac:dyDescent="0.25">
      <c r="C14640" s="2">
        <v>44670.833333333336</v>
      </c>
      <c r="D14640">
        <v>2721.83318127548</v>
      </c>
    </row>
    <row r="14641" spans="3:4" x14ac:dyDescent="0.25">
      <c r="C14641" s="2">
        <v>44670.836805555555</v>
      </c>
      <c r="D14641">
        <v>2721.83376440961</v>
      </c>
    </row>
    <row r="14642" spans="3:4" x14ac:dyDescent="0.25">
      <c r="C14642" s="2">
        <v>44670.840277777781</v>
      </c>
      <c r="D14642">
        <v>2721.83434754374</v>
      </c>
    </row>
    <row r="14643" spans="3:4" x14ac:dyDescent="0.25">
      <c r="C14643" s="2">
        <v>44670.84375</v>
      </c>
      <c r="D14643">
        <v>2721.8345408110599</v>
      </c>
    </row>
    <row r="14644" spans="3:4" x14ac:dyDescent="0.25">
      <c r="C14644" s="2">
        <v>44670.847222222219</v>
      </c>
      <c r="D14644">
        <v>2721.8335678100998</v>
      </c>
    </row>
    <row r="14645" spans="3:4" x14ac:dyDescent="0.25">
      <c r="C14645" s="2">
        <v>44670.850694444445</v>
      </c>
      <c r="D14645">
        <v>2721.8325948091501</v>
      </c>
    </row>
    <row r="14646" spans="3:4" x14ac:dyDescent="0.25">
      <c r="C14646" s="2">
        <v>44670.854166666664</v>
      </c>
      <c r="D14646">
        <v>2721.8320116750201</v>
      </c>
    </row>
    <row r="14647" spans="3:4" x14ac:dyDescent="0.25">
      <c r="C14647" s="2">
        <v>44670.857638888891</v>
      </c>
      <c r="D14647">
        <v>2721.8335678100998</v>
      </c>
    </row>
    <row r="14648" spans="3:4" x14ac:dyDescent="0.25">
      <c r="C14648" s="2">
        <v>44670.861111111109</v>
      </c>
      <c r="D14648">
        <v>2721.8351239451899</v>
      </c>
    </row>
    <row r="14649" spans="3:4" x14ac:dyDescent="0.25">
      <c r="C14649" s="2">
        <v>44670.864583333336</v>
      </c>
      <c r="D14649">
        <v>2721.8366800802701</v>
      </c>
    </row>
    <row r="14650" spans="3:4" x14ac:dyDescent="0.25">
      <c r="C14650" s="2">
        <v>44670.868055555555</v>
      </c>
      <c r="D14650">
        <v>2721.8366800802701</v>
      </c>
    </row>
    <row r="14651" spans="3:4" x14ac:dyDescent="0.25">
      <c r="C14651" s="2">
        <v>44670.871527777781</v>
      </c>
      <c r="D14651">
        <v>2721.8366800802701</v>
      </c>
    </row>
    <row r="14652" spans="3:4" x14ac:dyDescent="0.25">
      <c r="C14652" s="2">
        <v>44670.875</v>
      </c>
      <c r="D14652">
        <v>2721.83551381201</v>
      </c>
    </row>
    <row r="14653" spans="3:4" x14ac:dyDescent="0.25">
      <c r="C14653" s="2">
        <v>44670.878472222219</v>
      </c>
      <c r="D14653">
        <v>2721.83434754374</v>
      </c>
    </row>
    <row r="14654" spans="3:4" x14ac:dyDescent="0.25">
      <c r="C14654" s="2">
        <v>44670.881944444445</v>
      </c>
      <c r="D14654">
        <v>2721.83318127548</v>
      </c>
    </row>
    <row r="14655" spans="3:4" x14ac:dyDescent="0.25">
      <c r="C14655" s="2">
        <v>44670.885416666664</v>
      </c>
      <c r="D14655">
        <v>2721.8327947408502</v>
      </c>
    </row>
    <row r="14656" spans="3:4" x14ac:dyDescent="0.25">
      <c r="C14656" s="2">
        <v>44670.888888888891</v>
      </c>
      <c r="D14656">
        <v>2721.83299134036</v>
      </c>
    </row>
    <row r="14657" spans="3:4" x14ac:dyDescent="0.25">
      <c r="C14657" s="2">
        <v>44670.892361111109</v>
      </c>
      <c r="D14657">
        <v>2721.8331879398702</v>
      </c>
    </row>
    <row r="14658" spans="3:4" x14ac:dyDescent="0.25">
      <c r="C14658" s="2">
        <v>44670.895833333336</v>
      </c>
      <c r="D14658">
        <v>2721.8331879398702</v>
      </c>
    </row>
    <row r="14659" spans="3:4" x14ac:dyDescent="0.25">
      <c r="C14659" s="2">
        <v>44670.899305555555</v>
      </c>
      <c r="D14659">
        <v>2721.83357447449</v>
      </c>
    </row>
    <row r="14660" spans="3:4" x14ac:dyDescent="0.25">
      <c r="C14660" s="2">
        <v>44670.902777777781</v>
      </c>
      <c r="D14660">
        <v>2721.8339610091198</v>
      </c>
    </row>
    <row r="14661" spans="3:4" x14ac:dyDescent="0.25">
      <c r="C14661" s="2">
        <v>44670.90625</v>
      </c>
      <c r="D14661">
        <v>2721.83551381201</v>
      </c>
    </row>
    <row r="14662" spans="3:4" x14ac:dyDescent="0.25">
      <c r="C14662" s="2">
        <v>44670.909722222219</v>
      </c>
      <c r="D14662">
        <v>2721.8360969461401</v>
      </c>
    </row>
    <row r="14663" spans="3:4" x14ac:dyDescent="0.25">
      <c r="C14663" s="2">
        <v>44670.913194444445</v>
      </c>
      <c r="D14663">
        <v>2721.8366800802701</v>
      </c>
    </row>
    <row r="14664" spans="3:4" x14ac:dyDescent="0.25">
      <c r="C14664" s="2">
        <v>44670.916666666664</v>
      </c>
      <c r="D14664">
        <v>2721.83551381201</v>
      </c>
    </row>
    <row r="14665" spans="3:4" x14ac:dyDescent="0.25">
      <c r="C14665" s="2">
        <v>44670.920138888891</v>
      </c>
      <c r="D14665">
        <v>2721.83434754374</v>
      </c>
    </row>
    <row r="14666" spans="3:4" x14ac:dyDescent="0.25">
      <c r="C14666" s="2">
        <v>44670.923611111109</v>
      </c>
      <c r="D14666">
        <v>2721.83318127548</v>
      </c>
    </row>
    <row r="14667" spans="3:4" x14ac:dyDescent="0.25">
      <c r="C14667" s="2">
        <v>44670.927083333336</v>
      </c>
      <c r="D14667">
        <v>2721.8327914086599</v>
      </c>
    </row>
    <row r="14668" spans="3:4" x14ac:dyDescent="0.25">
      <c r="C14668" s="2">
        <v>44670.930555555555</v>
      </c>
      <c r="D14668">
        <v>2721.8324015418402</v>
      </c>
    </row>
    <row r="14669" spans="3:4" x14ac:dyDescent="0.25">
      <c r="C14669" s="2">
        <v>44670.934027777781</v>
      </c>
      <c r="D14669">
        <v>2721.8320116750201</v>
      </c>
    </row>
    <row r="14670" spans="3:4" x14ac:dyDescent="0.25">
      <c r="C14670" s="2">
        <v>44670.9375</v>
      </c>
      <c r="D14670">
        <v>2721.8324015418402</v>
      </c>
    </row>
    <row r="14671" spans="3:4" x14ac:dyDescent="0.25">
      <c r="C14671" s="2">
        <v>44670.940972222219</v>
      </c>
      <c r="D14671">
        <v>2721.8327914086599</v>
      </c>
    </row>
    <row r="14672" spans="3:4" x14ac:dyDescent="0.25">
      <c r="C14672" s="2">
        <v>44670.944444444445</v>
      </c>
      <c r="D14672">
        <v>2721.83318127548</v>
      </c>
    </row>
    <row r="14673" spans="3:4" x14ac:dyDescent="0.25">
      <c r="C14673" s="2">
        <v>44670.947916666664</v>
      </c>
      <c r="D14673">
        <v>2721.83376440961</v>
      </c>
    </row>
    <row r="14674" spans="3:4" x14ac:dyDescent="0.25">
      <c r="C14674" s="2">
        <v>44670.951388888891</v>
      </c>
      <c r="D14674">
        <v>2721.8339610091198</v>
      </c>
    </row>
    <row r="14675" spans="3:4" x14ac:dyDescent="0.25">
      <c r="C14675" s="2">
        <v>44670.954861111109</v>
      </c>
      <c r="D14675">
        <v>2721.83415760863</v>
      </c>
    </row>
    <row r="14676" spans="3:4" x14ac:dyDescent="0.25">
      <c r="C14676" s="2">
        <v>44670.958333333336</v>
      </c>
      <c r="D14676">
        <v>2721.8337710740002</v>
      </c>
    </row>
    <row r="14677" spans="3:4" x14ac:dyDescent="0.25">
      <c r="C14677" s="2">
        <v>44670.961805555555</v>
      </c>
      <c r="D14677">
        <v>2721.8331879398702</v>
      </c>
    </row>
    <row r="14678" spans="3:4" x14ac:dyDescent="0.25">
      <c r="C14678" s="2">
        <v>44670.965277777781</v>
      </c>
      <c r="D14678">
        <v>2721.8326048057402</v>
      </c>
    </row>
    <row r="14679" spans="3:4" x14ac:dyDescent="0.25">
      <c r="C14679" s="2">
        <v>44670.96875</v>
      </c>
      <c r="D14679">
        <v>2721.8320216716102</v>
      </c>
    </row>
    <row r="14680" spans="3:4" x14ac:dyDescent="0.25">
      <c r="C14680" s="2">
        <v>44670.972222222219</v>
      </c>
      <c r="D14680">
        <v>2721.8326048057402</v>
      </c>
    </row>
    <row r="14681" spans="3:4" x14ac:dyDescent="0.25">
      <c r="C14681" s="2">
        <v>44670.975694444445</v>
      </c>
      <c r="D14681">
        <v>2721.8331879398702</v>
      </c>
    </row>
    <row r="14682" spans="3:4" x14ac:dyDescent="0.25">
      <c r="C14682" s="2">
        <v>44670.979166666664</v>
      </c>
      <c r="D14682">
        <v>2721.83474074276</v>
      </c>
    </row>
    <row r="14683" spans="3:4" x14ac:dyDescent="0.25">
      <c r="C14683" s="2">
        <v>44670.982638888891</v>
      </c>
      <c r="D14683">
        <v>2721.8351272773798</v>
      </c>
    </row>
    <row r="14684" spans="3:4" x14ac:dyDescent="0.25">
      <c r="C14684" s="2">
        <v>44670.986111111109</v>
      </c>
      <c r="D14684">
        <v>2721.83551381201</v>
      </c>
    </row>
    <row r="14685" spans="3:4" x14ac:dyDescent="0.25">
      <c r="C14685" s="2">
        <v>44670.989583333336</v>
      </c>
      <c r="D14685">
        <v>2721.83551381201</v>
      </c>
    </row>
    <row r="14686" spans="3:4" x14ac:dyDescent="0.25">
      <c r="C14686" s="2">
        <v>44670.993055555555</v>
      </c>
      <c r="D14686">
        <v>2721.83551381201</v>
      </c>
    </row>
    <row r="14687" spans="3:4" x14ac:dyDescent="0.25">
      <c r="C14687" s="2">
        <v>44670.996527777781</v>
      </c>
      <c r="D14687">
        <v>2721.83551381201</v>
      </c>
    </row>
    <row r="14688" spans="3:4" x14ac:dyDescent="0.25">
      <c r="C14688" s="2">
        <v>44671</v>
      </c>
      <c r="D14688">
        <v>2721.8359036788302</v>
      </c>
    </row>
    <row r="14689" spans="3:4" x14ac:dyDescent="0.25">
      <c r="C14689" s="2">
        <v>44671.003472222219</v>
      </c>
      <c r="D14689">
        <v>2721.8362935456498</v>
      </c>
    </row>
    <row r="14690" spans="3:4" x14ac:dyDescent="0.25">
      <c r="C14690" s="2">
        <v>44671.006944444445</v>
      </c>
      <c r="D14690">
        <v>2721.8366834124699</v>
      </c>
    </row>
    <row r="14691" spans="3:4" x14ac:dyDescent="0.25">
      <c r="C14691" s="2">
        <v>44671.010416666664</v>
      </c>
      <c r="D14691">
        <v>2721.8357104115098</v>
      </c>
    </row>
    <row r="14692" spans="3:4" x14ac:dyDescent="0.25">
      <c r="C14692" s="2">
        <v>44671.013888888891</v>
      </c>
      <c r="D14692">
        <v>2721.83434754374</v>
      </c>
    </row>
    <row r="14693" spans="3:4" x14ac:dyDescent="0.25">
      <c r="C14693" s="2">
        <v>44671.017361111109</v>
      </c>
      <c r="D14693">
        <v>2721.8329846759698</v>
      </c>
    </row>
    <row r="14694" spans="3:4" x14ac:dyDescent="0.25">
      <c r="C14694" s="2">
        <v>44671.020833333336</v>
      </c>
      <c r="D14694">
        <v>2721.8314285408901</v>
      </c>
    </row>
    <row r="14695" spans="3:4" x14ac:dyDescent="0.25">
      <c r="C14695" s="2">
        <v>44671.024305555555</v>
      </c>
      <c r="D14695">
        <v>2721.8318184077102</v>
      </c>
    </row>
    <row r="14696" spans="3:4" x14ac:dyDescent="0.25">
      <c r="C14696" s="2">
        <v>44671.027777777781</v>
      </c>
      <c r="D14696">
        <v>2721.8322082745299</v>
      </c>
    </row>
    <row r="14697" spans="3:4" x14ac:dyDescent="0.25">
      <c r="C14697" s="2">
        <v>44671.03125</v>
      </c>
      <c r="D14697">
        <v>2721.8341542764301</v>
      </c>
    </row>
    <row r="14698" spans="3:4" x14ac:dyDescent="0.25">
      <c r="C14698" s="2">
        <v>44671.034722222219</v>
      </c>
      <c r="D14698">
        <v>2721.8351272773798</v>
      </c>
    </row>
    <row r="14699" spans="3:4" x14ac:dyDescent="0.25">
      <c r="C14699" s="2">
        <v>44671.038194444445</v>
      </c>
      <c r="D14699">
        <v>2721.8361002783299</v>
      </c>
    </row>
    <row r="14700" spans="3:4" x14ac:dyDescent="0.25">
      <c r="C14700" s="2">
        <v>44671.041666666664</v>
      </c>
      <c r="D14700">
        <v>2721.8357104115098</v>
      </c>
    </row>
    <row r="14701" spans="3:4" x14ac:dyDescent="0.25">
      <c r="C14701" s="2">
        <v>44671.045138888891</v>
      </c>
      <c r="D14701">
        <v>2721.83434754374</v>
      </c>
    </row>
    <row r="14702" spans="3:4" x14ac:dyDescent="0.25">
      <c r="C14702" s="2">
        <v>44671.048611111109</v>
      </c>
      <c r="D14702">
        <v>2721.8329846759698</v>
      </c>
    </row>
    <row r="14703" spans="3:4" x14ac:dyDescent="0.25">
      <c r="C14703" s="2">
        <v>44671.052083333336</v>
      </c>
      <c r="D14703">
        <v>2721.8320116750201</v>
      </c>
    </row>
    <row r="14704" spans="3:4" x14ac:dyDescent="0.25">
      <c r="C14704" s="2">
        <v>44671.055555555555</v>
      </c>
      <c r="D14704">
        <v>2721.8329846759698</v>
      </c>
    </row>
    <row r="14705" spans="3:4" x14ac:dyDescent="0.25">
      <c r="C14705" s="2">
        <v>44671.059027777781</v>
      </c>
      <c r="D14705">
        <v>2721.8339576769199</v>
      </c>
    </row>
    <row r="14706" spans="3:4" x14ac:dyDescent="0.25">
      <c r="C14706" s="2">
        <v>44671.0625</v>
      </c>
      <c r="D14706">
        <v>2721.83434754374</v>
      </c>
    </row>
    <row r="14707" spans="3:4" x14ac:dyDescent="0.25">
      <c r="C14707" s="2">
        <v>44671.065972222219</v>
      </c>
      <c r="D14707">
        <v>2721.83434754374</v>
      </c>
    </row>
    <row r="14708" spans="3:4" x14ac:dyDescent="0.25">
      <c r="C14708" s="2">
        <v>44671.069444444445</v>
      </c>
      <c r="D14708">
        <v>2721.83434754374</v>
      </c>
    </row>
    <row r="14709" spans="3:4" x14ac:dyDescent="0.25">
      <c r="C14709" s="2">
        <v>44671.072916666664</v>
      </c>
      <c r="D14709">
        <v>2721.83551381201</v>
      </c>
    </row>
    <row r="14710" spans="3:4" x14ac:dyDescent="0.25">
      <c r="C14710" s="2">
        <v>44671.076388888891</v>
      </c>
      <c r="D14710">
        <v>2721.8360969461401</v>
      </c>
    </row>
    <row r="14711" spans="3:4" x14ac:dyDescent="0.25">
      <c r="C14711" s="2">
        <v>44671.079861111109</v>
      </c>
      <c r="D14711">
        <v>2721.8366800802701</v>
      </c>
    </row>
    <row r="14712" spans="3:4" x14ac:dyDescent="0.25">
      <c r="C14712" s="2">
        <v>44671.083333333336</v>
      </c>
      <c r="D14712">
        <v>2721.83551381201</v>
      </c>
    </row>
    <row r="14713" spans="3:4" x14ac:dyDescent="0.25">
      <c r="C14713" s="2">
        <v>44671.086805555555</v>
      </c>
      <c r="D14713">
        <v>2721.83376440961</v>
      </c>
    </row>
    <row r="14714" spans="3:4" x14ac:dyDescent="0.25">
      <c r="C14714" s="2">
        <v>44671.090277777781</v>
      </c>
      <c r="D14714">
        <v>2721.83201500722</v>
      </c>
    </row>
    <row r="14715" spans="3:4" x14ac:dyDescent="0.25">
      <c r="C14715" s="2">
        <v>44671.09375</v>
      </c>
      <c r="D14715">
        <v>2721.8324048740401</v>
      </c>
    </row>
    <row r="14716" spans="3:4" x14ac:dyDescent="0.25">
      <c r="C14716" s="2">
        <v>44671.097222222219</v>
      </c>
      <c r="D14716">
        <v>2721.8333778749902</v>
      </c>
    </row>
    <row r="14717" spans="3:4" x14ac:dyDescent="0.25">
      <c r="C14717" s="2">
        <v>44671.100694444445</v>
      </c>
      <c r="D14717">
        <v>2721.8343508759399</v>
      </c>
    </row>
    <row r="14718" spans="3:4" x14ac:dyDescent="0.25">
      <c r="C14718" s="2">
        <v>44671.104166666664</v>
      </c>
      <c r="D14718">
        <v>2721.8339610091198</v>
      </c>
    </row>
    <row r="14719" spans="3:4" x14ac:dyDescent="0.25">
      <c r="C14719" s="2">
        <v>44671.107638888891</v>
      </c>
      <c r="D14719">
        <v>2721.8335711423001</v>
      </c>
    </row>
    <row r="14720" spans="3:4" x14ac:dyDescent="0.25">
      <c r="C14720" s="2">
        <v>44671.111111111109</v>
      </c>
      <c r="D14720">
        <v>2721.83318127548</v>
      </c>
    </row>
    <row r="14721" spans="3:4" x14ac:dyDescent="0.25">
      <c r="C14721" s="2">
        <v>44671.114583333336</v>
      </c>
      <c r="D14721">
        <v>2721.83376440961</v>
      </c>
    </row>
    <row r="14722" spans="3:4" x14ac:dyDescent="0.25">
      <c r="C14722" s="2">
        <v>44671.118055555555</v>
      </c>
      <c r="D14722">
        <v>2721.83434754374</v>
      </c>
    </row>
    <row r="14723" spans="3:4" x14ac:dyDescent="0.25">
      <c r="C14723" s="2">
        <v>44671.121527777781</v>
      </c>
      <c r="D14723">
        <v>2721.83493067787</v>
      </c>
    </row>
    <row r="14724" spans="3:4" x14ac:dyDescent="0.25">
      <c r="C14724" s="2">
        <v>44671.125</v>
      </c>
      <c r="D14724">
        <v>2721.8353205446901</v>
      </c>
    </row>
    <row r="14725" spans="3:4" x14ac:dyDescent="0.25">
      <c r="C14725" s="2">
        <v>44671.128472222219</v>
      </c>
      <c r="D14725">
        <v>2721.8362935456498</v>
      </c>
    </row>
    <row r="14726" spans="3:4" x14ac:dyDescent="0.25">
      <c r="C14726" s="2">
        <v>44671.131944444445</v>
      </c>
      <c r="D14726">
        <v>2721.8372665465999</v>
      </c>
    </row>
    <row r="14727" spans="3:4" x14ac:dyDescent="0.25">
      <c r="C14727" s="2">
        <v>44671.135416666664</v>
      </c>
      <c r="D14727">
        <v>2721.8374598139098</v>
      </c>
    </row>
    <row r="14728" spans="3:4" x14ac:dyDescent="0.25">
      <c r="C14728" s="2">
        <v>44671.138888888891</v>
      </c>
      <c r="D14728">
        <v>2721.8364868129602</v>
      </c>
    </row>
    <row r="14729" spans="3:4" x14ac:dyDescent="0.25">
      <c r="C14729" s="2">
        <v>44671.142361111109</v>
      </c>
      <c r="D14729">
        <v>2721.83551381201</v>
      </c>
    </row>
    <row r="14730" spans="3:4" x14ac:dyDescent="0.25">
      <c r="C14730" s="2">
        <v>44671.145833333336</v>
      </c>
      <c r="D14730">
        <v>2721.83434754374</v>
      </c>
    </row>
    <row r="14731" spans="3:4" x14ac:dyDescent="0.25">
      <c r="C14731" s="2">
        <v>44671.149305555555</v>
      </c>
      <c r="D14731">
        <v>2721.83376440961</v>
      </c>
    </row>
    <row r="14732" spans="3:4" x14ac:dyDescent="0.25">
      <c r="C14732" s="2">
        <v>44671.152777777781</v>
      </c>
      <c r="D14732">
        <v>2721.83318127548</v>
      </c>
    </row>
    <row r="14733" spans="3:4" x14ac:dyDescent="0.25">
      <c r="C14733" s="2">
        <v>44671.15625</v>
      </c>
      <c r="D14733">
        <v>2721.83318127548</v>
      </c>
    </row>
    <row r="14734" spans="3:4" x14ac:dyDescent="0.25">
      <c r="C14734" s="2">
        <v>44671.159722222219</v>
      </c>
      <c r="D14734">
        <v>2721.83376440961</v>
      </c>
    </row>
    <row r="14735" spans="3:4" x14ac:dyDescent="0.25">
      <c r="C14735" s="2">
        <v>44671.163194444445</v>
      </c>
      <c r="D14735">
        <v>2721.83434754374</v>
      </c>
    </row>
    <row r="14736" spans="3:4" x14ac:dyDescent="0.25">
      <c r="C14736" s="2">
        <v>44671.166666666664</v>
      </c>
      <c r="D14736">
        <v>2721.8339610091198</v>
      </c>
    </row>
    <row r="14737" spans="3:4" x14ac:dyDescent="0.25">
      <c r="C14737" s="2">
        <v>44671.170138888891</v>
      </c>
      <c r="D14737">
        <v>2721.83357447449</v>
      </c>
    </row>
    <row r="14738" spans="3:4" x14ac:dyDescent="0.25">
      <c r="C14738" s="2">
        <v>44671.173611111109</v>
      </c>
      <c r="D14738">
        <v>2721.8331879398702</v>
      </c>
    </row>
    <row r="14739" spans="3:4" x14ac:dyDescent="0.25">
      <c r="C14739" s="2">
        <v>44671.177083333336</v>
      </c>
      <c r="D14739">
        <v>2721.83474074276</v>
      </c>
    </row>
    <row r="14740" spans="3:4" x14ac:dyDescent="0.25">
      <c r="C14740" s="2">
        <v>44671.180555555555</v>
      </c>
      <c r="D14740">
        <v>2721.8351272773798</v>
      </c>
    </row>
    <row r="14741" spans="3:4" x14ac:dyDescent="0.25">
      <c r="C14741" s="2">
        <v>44671.184027777781</v>
      </c>
      <c r="D14741">
        <v>2721.83551381201</v>
      </c>
    </row>
    <row r="14742" spans="3:4" x14ac:dyDescent="0.25">
      <c r="C14742" s="2">
        <v>44671.1875</v>
      </c>
      <c r="D14742">
        <v>2721.83493067787</v>
      </c>
    </row>
    <row r="14743" spans="3:4" x14ac:dyDescent="0.25">
      <c r="C14743" s="2">
        <v>44671.190972222219</v>
      </c>
      <c r="D14743">
        <v>2721.83493067787</v>
      </c>
    </row>
    <row r="14744" spans="3:4" x14ac:dyDescent="0.25">
      <c r="C14744" s="2">
        <v>44671.194444444445</v>
      </c>
      <c r="D14744">
        <v>2721.83493067787</v>
      </c>
    </row>
    <row r="14745" spans="3:4" x14ac:dyDescent="0.25">
      <c r="C14745" s="2">
        <v>44671.197916666664</v>
      </c>
      <c r="D14745">
        <v>2721.83434754374</v>
      </c>
    </row>
    <row r="14746" spans="3:4" x14ac:dyDescent="0.25">
      <c r="C14746" s="2">
        <v>44671.201388888891</v>
      </c>
      <c r="D14746">
        <v>2721.8347340783698</v>
      </c>
    </row>
    <row r="14747" spans="3:4" x14ac:dyDescent="0.25">
      <c r="C14747" s="2">
        <v>44671.204861111109</v>
      </c>
      <c r="D14747">
        <v>2721.8351206129901</v>
      </c>
    </row>
    <row r="14748" spans="3:4" x14ac:dyDescent="0.25">
      <c r="C14748" s="2">
        <v>44671.208333333336</v>
      </c>
      <c r="D14748">
        <v>2721.8360902817499</v>
      </c>
    </row>
    <row r="14749" spans="3:4" x14ac:dyDescent="0.25">
      <c r="C14749" s="2">
        <v>44671.211805555555</v>
      </c>
      <c r="D14749">
        <v>2721.8362868812601</v>
      </c>
    </row>
    <row r="14750" spans="3:4" x14ac:dyDescent="0.25">
      <c r="C14750" s="2">
        <v>44671.215277777781</v>
      </c>
      <c r="D14750">
        <v>2721.8364834807599</v>
      </c>
    </row>
    <row r="14751" spans="3:4" x14ac:dyDescent="0.25">
      <c r="C14751" s="2">
        <v>44671.21875</v>
      </c>
      <c r="D14751">
        <v>2721.8345441432498</v>
      </c>
    </row>
    <row r="14752" spans="3:4" x14ac:dyDescent="0.25">
      <c r="C14752" s="2">
        <v>44671.222222222219</v>
      </c>
      <c r="D14752">
        <v>2721.8333778749902</v>
      </c>
    </row>
    <row r="14753" spans="3:4" x14ac:dyDescent="0.25">
      <c r="C14753" s="2">
        <v>44671.225694444445</v>
      </c>
      <c r="D14753">
        <v>2721.8322116067202</v>
      </c>
    </row>
    <row r="14754" spans="3:4" x14ac:dyDescent="0.25">
      <c r="C14754" s="2">
        <v>44671.229166666664</v>
      </c>
      <c r="D14754">
        <v>2721.83434754374</v>
      </c>
    </row>
    <row r="14755" spans="3:4" x14ac:dyDescent="0.25">
      <c r="C14755" s="2">
        <v>44671.232638888891</v>
      </c>
      <c r="D14755">
        <v>2721.83551381201</v>
      </c>
    </row>
    <row r="14756" spans="3:4" x14ac:dyDescent="0.25">
      <c r="C14756" s="2">
        <v>44671.236111111109</v>
      </c>
      <c r="D14756">
        <v>2721.8366800802701</v>
      </c>
    </row>
    <row r="14757" spans="3:4" x14ac:dyDescent="0.25">
      <c r="C14757" s="2">
        <v>44671.239583333336</v>
      </c>
      <c r="D14757">
        <v>2721.83551381201</v>
      </c>
    </row>
    <row r="14758" spans="3:4" x14ac:dyDescent="0.25">
      <c r="C14758" s="2">
        <v>44671.243055555555</v>
      </c>
      <c r="D14758">
        <v>2721.83434754374</v>
      </c>
    </row>
    <row r="14759" spans="3:4" x14ac:dyDescent="0.25">
      <c r="C14759" s="2">
        <v>44671.246527777781</v>
      </c>
      <c r="D14759">
        <v>2721.83318127548</v>
      </c>
    </row>
    <row r="14760" spans="3:4" x14ac:dyDescent="0.25">
      <c r="C14760" s="2">
        <v>44671.25</v>
      </c>
      <c r="D14760">
        <v>2721.83376440961</v>
      </c>
    </row>
    <row r="14761" spans="3:4" x14ac:dyDescent="0.25">
      <c r="C14761" s="2">
        <v>44671.253472222219</v>
      </c>
      <c r="D14761">
        <v>2721.83434754374</v>
      </c>
    </row>
    <row r="14762" spans="3:4" x14ac:dyDescent="0.25">
      <c r="C14762" s="2">
        <v>44671.256944444445</v>
      </c>
      <c r="D14762">
        <v>2721.83493067787</v>
      </c>
    </row>
    <row r="14763" spans="3:4" x14ac:dyDescent="0.25">
      <c r="C14763" s="2">
        <v>44671.260416666664</v>
      </c>
      <c r="D14763">
        <v>2721.83493067787</v>
      </c>
    </row>
    <row r="14764" spans="3:4" x14ac:dyDescent="0.25">
      <c r="C14764" s="2">
        <v>44671.263888888891</v>
      </c>
      <c r="D14764">
        <v>2721.83493067787</v>
      </c>
    </row>
    <row r="14765" spans="3:4" x14ac:dyDescent="0.25">
      <c r="C14765" s="2">
        <v>44671.267361111109</v>
      </c>
      <c r="D14765">
        <v>2721.83493067787</v>
      </c>
    </row>
    <row r="14766" spans="3:4" x14ac:dyDescent="0.25">
      <c r="C14766" s="2">
        <v>44671.270833333336</v>
      </c>
      <c r="D14766">
        <v>2721.83434754374</v>
      </c>
    </row>
    <row r="14767" spans="3:4" x14ac:dyDescent="0.25">
      <c r="C14767" s="2">
        <v>44671.274305555555</v>
      </c>
      <c r="D14767">
        <v>2721.83376440961</v>
      </c>
    </row>
    <row r="14768" spans="3:4" x14ac:dyDescent="0.25">
      <c r="C14768" s="2">
        <v>44671.277777777781</v>
      </c>
      <c r="D14768">
        <v>2721.83318127548</v>
      </c>
    </row>
    <row r="14769" spans="3:4" x14ac:dyDescent="0.25">
      <c r="C14769" s="2">
        <v>44671.28125</v>
      </c>
      <c r="D14769">
        <v>2721.8327914086599</v>
      </c>
    </row>
    <row r="14770" spans="3:4" x14ac:dyDescent="0.25">
      <c r="C14770" s="2">
        <v>44671.284722222219</v>
      </c>
      <c r="D14770">
        <v>2721.8333745427899</v>
      </c>
    </row>
    <row r="14771" spans="3:4" x14ac:dyDescent="0.25">
      <c r="C14771" s="2">
        <v>44671.288194444445</v>
      </c>
      <c r="D14771">
        <v>2721.8339576769199</v>
      </c>
    </row>
    <row r="14772" spans="3:4" x14ac:dyDescent="0.25">
      <c r="C14772" s="2">
        <v>44671.291666666664</v>
      </c>
      <c r="D14772">
        <v>2721.83551381201</v>
      </c>
    </row>
    <row r="14773" spans="3:4" x14ac:dyDescent="0.25">
      <c r="C14773" s="2">
        <v>44671.295138888891</v>
      </c>
      <c r="D14773">
        <v>2721.8357070793199</v>
      </c>
    </row>
    <row r="14774" spans="3:4" x14ac:dyDescent="0.25">
      <c r="C14774" s="2">
        <v>44671.298611111109</v>
      </c>
      <c r="D14774">
        <v>2721.8359003466298</v>
      </c>
    </row>
    <row r="14775" spans="3:4" x14ac:dyDescent="0.25">
      <c r="C14775" s="2">
        <v>44671.302083333336</v>
      </c>
      <c r="D14775">
        <v>2721.8359003466298</v>
      </c>
    </row>
    <row r="14776" spans="3:4" x14ac:dyDescent="0.25">
      <c r="C14776" s="2">
        <v>44671.305555555555</v>
      </c>
      <c r="D14776">
        <v>2721.8357070793199</v>
      </c>
    </row>
    <row r="14777" spans="3:4" x14ac:dyDescent="0.25">
      <c r="C14777" s="2">
        <v>44671.309027777781</v>
      </c>
      <c r="D14777">
        <v>2721.83551381201</v>
      </c>
    </row>
    <row r="14778" spans="3:4" x14ac:dyDescent="0.25">
      <c r="C14778" s="2">
        <v>44671.3125</v>
      </c>
      <c r="D14778">
        <v>2721.83493067787</v>
      </c>
    </row>
    <row r="14779" spans="3:4" x14ac:dyDescent="0.25">
      <c r="C14779" s="2">
        <v>44671.315972222219</v>
      </c>
      <c r="D14779">
        <v>2721.83376440961</v>
      </c>
    </row>
    <row r="14780" spans="3:4" x14ac:dyDescent="0.25">
      <c r="C14780" s="2">
        <v>44671.319444444445</v>
      </c>
      <c r="D14780">
        <v>2721.83259814135</v>
      </c>
    </row>
    <row r="14781" spans="3:4" x14ac:dyDescent="0.25">
      <c r="C14781" s="2">
        <v>44671.322916666664</v>
      </c>
      <c r="D14781">
        <v>2721.83259814135</v>
      </c>
    </row>
    <row r="14782" spans="3:4" x14ac:dyDescent="0.25">
      <c r="C14782" s="2">
        <v>44671.326388888891</v>
      </c>
      <c r="D14782">
        <v>2721.8333778749902</v>
      </c>
    </row>
    <row r="14783" spans="3:4" x14ac:dyDescent="0.25">
      <c r="C14783" s="2">
        <v>44671.329861111109</v>
      </c>
      <c r="D14783">
        <v>2721.83415760863</v>
      </c>
    </row>
    <row r="14784" spans="3:4" x14ac:dyDescent="0.25">
      <c r="C14784" s="2">
        <v>44671.333333333336</v>
      </c>
      <c r="D14784">
        <v>2721.8326048057402</v>
      </c>
    </row>
    <row r="14785" spans="3:4" x14ac:dyDescent="0.25">
      <c r="C14785" s="2">
        <v>44671.336805555555</v>
      </c>
      <c r="D14785">
        <v>2721.8314385374701</v>
      </c>
    </row>
    <row r="14786" spans="3:4" x14ac:dyDescent="0.25">
      <c r="C14786" s="2">
        <v>44671.340277777781</v>
      </c>
      <c r="D14786">
        <v>2721.8302722692101</v>
      </c>
    </row>
    <row r="14787" spans="3:4" x14ac:dyDescent="0.25">
      <c r="C14787" s="2">
        <v>44671.34375</v>
      </c>
      <c r="D14787">
        <v>2721.82988240239</v>
      </c>
    </row>
    <row r="14788" spans="3:4" x14ac:dyDescent="0.25">
      <c r="C14788" s="2">
        <v>44671.347222222219</v>
      </c>
      <c r="D14788">
        <v>2721.8310453384602</v>
      </c>
    </row>
    <row r="14789" spans="3:4" x14ac:dyDescent="0.25">
      <c r="C14789" s="2">
        <v>44671.350694444445</v>
      </c>
      <c r="D14789">
        <v>2721.8322082745299</v>
      </c>
    </row>
    <row r="14790" spans="3:4" x14ac:dyDescent="0.25">
      <c r="C14790" s="2">
        <v>44671.354166666664</v>
      </c>
      <c r="D14790">
        <v>2721.8331779432801</v>
      </c>
    </row>
    <row r="14791" spans="3:4" x14ac:dyDescent="0.25">
      <c r="C14791" s="2">
        <v>44671.357638888891</v>
      </c>
      <c r="D14791">
        <v>2721.8331779432801</v>
      </c>
    </row>
    <row r="14792" spans="3:4" x14ac:dyDescent="0.25">
      <c r="C14792" s="2">
        <v>44671.361111111109</v>
      </c>
      <c r="D14792">
        <v>2721.8331779432801</v>
      </c>
    </row>
    <row r="14793" spans="3:4" x14ac:dyDescent="0.25">
      <c r="C14793" s="2">
        <v>44671.364583333336</v>
      </c>
      <c r="D14793">
        <v>2721.8331779432801</v>
      </c>
    </row>
    <row r="14794" spans="3:4" x14ac:dyDescent="0.25">
      <c r="C14794" s="2">
        <v>44671.368055555555</v>
      </c>
      <c r="D14794">
        <v>2721.8329846759698</v>
      </c>
    </row>
    <row r="14795" spans="3:4" x14ac:dyDescent="0.25">
      <c r="C14795" s="2">
        <v>44671.371527777781</v>
      </c>
      <c r="D14795">
        <v>2721.8327914086599</v>
      </c>
    </row>
    <row r="14796" spans="3:4" x14ac:dyDescent="0.25">
      <c r="C14796" s="2">
        <v>44671.375</v>
      </c>
      <c r="D14796">
        <v>2721.8316251403999</v>
      </c>
    </row>
    <row r="14797" spans="3:4" x14ac:dyDescent="0.25">
      <c r="C14797" s="2">
        <v>44671.378472222219</v>
      </c>
      <c r="D14797">
        <v>2721.8312352735802</v>
      </c>
    </row>
    <row r="14798" spans="3:4" x14ac:dyDescent="0.25">
      <c r="C14798" s="2">
        <v>44671.381944444445</v>
      </c>
      <c r="D14798">
        <v>2721.8308454067601</v>
      </c>
    </row>
    <row r="14799" spans="3:4" x14ac:dyDescent="0.25">
      <c r="C14799" s="2">
        <v>44671.385416666664</v>
      </c>
      <c r="D14799">
        <v>2721.8320116750201</v>
      </c>
    </row>
    <row r="14800" spans="3:4" x14ac:dyDescent="0.25">
      <c r="C14800" s="2">
        <v>44671.388888888891</v>
      </c>
      <c r="D14800">
        <v>2721.8314285408901</v>
      </c>
    </row>
    <row r="14801" spans="3:4" x14ac:dyDescent="0.25">
      <c r="C14801" s="2">
        <v>44671.392361111109</v>
      </c>
      <c r="D14801">
        <v>2721.8308454067601</v>
      </c>
    </row>
    <row r="14802" spans="3:4" x14ac:dyDescent="0.25">
      <c r="C14802" s="2">
        <v>44671.395833333336</v>
      </c>
      <c r="D14802">
        <v>2721.8298757379998</v>
      </c>
    </row>
    <row r="14803" spans="3:4" x14ac:dyDescent="0.25">
      <c r="C14803" s="2">
        <v>44671.399305555555</v>
      </c>
      <c r="D14803">
        <v>2721.8310453384602</v>
      </c>
    </row>
    <row r="14804" spans="3:4" x14ac:dyDescent="0.25">
      <c r="C14804" s="2">
        <v>44671.402777777781</v>
      </c>
      <c r="D14804">
        <v>2721.8322149389201</v>
      </c>
    </row>
    <row r="14805" spans="3:4" x14ac:dyDescent="0.25">
      <c r="C14805" s="2">
        <v>44671.40625</v>
      </c>
      <c r="D14805">
        <v>2721.8326048057402</v>
      </c>
    </row>
    <row r="14806" spans="3:4" x14ac:dyDescent="0.25">
      <c r="C14806" s="2">
        <v>44671.409722222219</v>
      </c>
      <c r="D14806">
        <v>2721.8320216716102</v>
      </c>
    </row>
    <row r="14807" spans="3:4" x14ac:dyDescent="0.25">
      <c r="C14807" s="2">
        <v>44671.413194444445</v>
      </c>
      <c r="D14807">
        <v>2721.8314385374701</v>
      </c>
    </row>
    <row r="14808" spans="3:4" x14ac:dyDescent="0.25">
      <c r="C14808" s="2">
        <v>44671.416666666664</v>
      </c>
      <c r="D14808">
        <v>2721.83104867065</v>
      </c>
    </row>
    <row r="14809" spans="3:4" x14ac:dyDescent="0.25">
      <c r="C14809" s="2">
        <v>44671.420138888891</v>
      </c>
      <c r="D14809">
        <v>2721.8300756696999</v>
      </c>
    </row>
    <row r="14810" spans="3:4" x14ac:dyDescent="0.25">
      <c r="C14810" s="2">
        <v>44671.423611111109</v>
      </c>
      <c r="D14810">
        <v>2721.8291026687498</v>
      </c>
    </row>
    <row r="14811" spans="3:4" x14ac:dyDescent="0.25">
      <c r="C14811" s="2">
        <v>44671.427083333336</v>
      </c>
      <c r="D14811">
        <v>2721.8300756696999</v>
      </c>
    </row>
    <row r="14812" spans="3:4" x14ac:dyDescent="0.25">
      <c r="C14812" s="2">
        <v>44671.430555555555</v>
      </c>
      <c r="D14812">
        <v>2721.8300756696999</v>
      </c>
    </row>
    <row r="14813" spans="3:4" x14ac:dyDescent="0.25">
      <c r="C14813" s="2">
        <v>44671.434027777781</v>
      </c>
      <c r="D14813">
        <v>2721.8300756696999</v>
      </c>
    </row>
    <row r="14814" spans="3:4" x14ac:dyDescent="0.25">
      <c r="C14814" s="2">
        <v>44671.4375</v>
      </c>
      <c r="D14814">
        <v>2721.8296858028798</v>
      </c>
    </row>
    <row r="14815" spans="3:4" x14ac:dyDescent="0.25">
      <c r="C14815" s="2">
        <v>44671.440972222219</v>
      </c>
      <c r="D14815">
        <v>2721.8296858028798</v>
      </c>
    </row>
    <row r="14816" spans="3:4" x14ac:dyDescent="0.25">
      <c r="C14816" s="2">
        <v>44671.444444444445</v>
      </c>
      <c r="D14816">
        <v>2721.8296858028798</v>
      </c>
    </row>
    <row r="14817" spans="3:4" x14ac:dyDescent="0.25">
      <c r="C14817" s="2">
        <v>44671.447916666664</v>
      </c>
      <c r="D14817">
        <v>2721.8296858028798</v>
      </c>
    </row>
    <row r="14818" spans="3:4" x14ac:dyDescent="0.25">
      <c r="C14818" s="2">
        <v>44671.451388888891</v>
      </c>
      <c r="D14818">
        <v>2721.8302689370198</v>
      </c>
    </row>
    <row r="14819" spans="3:4" x14ac:dyDescent="0.25">
      <c r="C14819" s="2">
        <v>44671.454861111109</v>
      </c>
      <c r="D14819">
        <v>2721.8308520711498</v>
      </c>
    </row>
    <row r="14820" spans="3:4" x14ac:dyDescent="0.25">
      <c r="C14820" s="2">
        <v>44671.458333333336</v>
      </c>
      <c r="D14820">
        <v>2721.8302689370198</v>
      </c>
    </row>
    <row r="14821" spans="3:4" x14ac:dyDescent="0.25">
      <c r="C14821" s="2">
        <v>44671.461805555555</v>
      </c>
      <c r="D14821">
        <v>2721.8296858028798</v>
      </c>
    </row>
    <row r="14822" spans="3:4" x14ac:dyDescent="0.25">
      <c r="C14822" s="2">
        <v>44671.465277777781</v>
      </c>
      <c r="D14822">
        <v>2721.8291026687498</v>
      </c>
    </row>
    <row r="14823" spans="3:4" x14ac:dyDescent="0.25">
      <c r="C14823" s="2">
        <v>44671.46875</v>
      </c>
      <c r="D14823">
        <v>2721.8291026687498</v>
      </c>
    </row>
    <row r="14824" spans="3:4" x14ac:dyDescent="0.25">
      <c r="C14824" s="2">
        <v>44671.472222222219</v>
      </c>
      <c r="D14824">
        <v>2721.8285195346202</v>
      </c>
    </row>
    <row r="14825" spans="3:4" x14ac:dyDescent="0.25">
      <c r="C14825" s="2">
        <v>44671.475694444445</v>
      </c>
      <c r="D14825">
        <v>2721.8279364004902</v>
      </c>
    </row>
    <row r="14826" spans="3:4" x14ac:dyDescent="0.25">
      <c r="C14826" s="2">
        <v>44671.479166666664</v>
      </c>
      <c r="D14826">
        <v>2721.8279364004902</v>
      </c>
    </row>
    <row r="14827" spans="3:4" x14ac:dyDescent="0.25">
      <c r="C14827" s="2">
        <v>44671.482638888891</v>
      </c>
      <c r="D14827">
        <v>2721.8285195346202</v>
      </c>
    </row>
    <row r="14828" spans="3:4" x14ac:dyDescent="0.25">
      <c r="C14828" s="2">
        <v>44671.486111111109</v>
      </c>
      <c r="D14828">
        <v>2721.8291026687498</v>
      </c>
    </row>
    <row r="14829" spans="3:4" x14ac:dyDescent="0.25">
      <c r="C14829" s="2">
        <v>44671.489583333336</v>
      </c>
      <c r="D14829">
        <v>2721.8285195346202</v>
      </c>
    </row>
    <row r="14830" spans="3:4" x14ac:dyDescent="0.25">
      <c r="C14830" s="2">
        <v>44671.493055555555</v>
      </c>
      <c r="D14830">
        <v>2721.8279364004902</v>
      </c>
    </row>
    <row r="14831" spans="3:4" x14ac:dyDescent="0.25">
      <c r="C14831" s="2">
        <v>44671.496527777781</v>
      </c>
      <c r="D14831">
        <v>2721.8273532663602</v>
      </c>
    </row>
    <row r="14832" spans="3:4" x14ac:dyDescent="0.25">
      <c r="C14832" s="2">
        <v>44671.5</v>
      </c>
      <c r="D14832">
        <v>2721.8269633995401</v>
      </c>
    </row>
    <row r="14833" spans="3:4" x14ac:dyDescent="0.25">
      <c r="C14833" s="2">
        <v>44671.503472222219</v>
      </c>
      <c r="D14833">
        <v>2721.82657353272</v>
      </c>
    </row>
    <row r="14834" spans="3:4" x14ac:dyDescent="0.25">
      <c r="C14834" s="2">
        <v>44671.506944444445</v>
      </c>
      <c r="D14834">
        <v>2721.8261836658999</v>
      </c>
    </row>
    <row r="14835" spans="3:4" x14ac:dyDescent="0.25">
      <c r="C14835" s="2">
        <v>44671.510416666664</v>
      </c>
      <c r="D14835">
        <v>2721.82715666685</v>
      </c>
    </row>
    <row r="14836" spans="3:4" x14ac:dyDescent="0.25">
      <c r="C14836" s="2">
        <v>44671.513888888891</v>
      </c>
      <c r="D14836">
        <v>2721.82773980098</v>
      </c>
    </row>
    <row r="14837" spans="3:4" x14ac:dyDescent="0.25">
      <c r="C14837" s="2">
        <v>44671.517361111109</v>
      </c>
      <c r="D14837">
        <v>2721.82832293511</v>
      </c>
    </row>
    <row r="14838" spans="3:4" x14ac:dyDescent="0.25">
      <c r="C14838" s="2">
        <v>44671.520833333336</v>
      </c>
      <c r="D14838">
        <v>2721.8285162024199</v>
      </c>
    </row>
    <row r="14839" spans="3:4" x14ac:dyDescent="0.25">
      <c r="C14839" s="2">
        <v>44671.524305555555</v>
      </c>
      <c r="D14839">
        <v>2721.8290993365599</v>
      </c>
    </row>
    <row r="14840" spans="3:4" x14ac:dyDescent="0.25">
      <c r="C14840" s="2">
        <v>44671.527777777781</v>
      </c>
      <c r="D14840">
        <v>2721.8296824706899</v>
      </c>
    </row>
    <row r="14841" spans="3:4" x14ac:dyDescent="0.25">
      <c r="C14841" s="2">
        <v>44671.53125</v>
      </c>
      <c r="D14841">
        <v>2721.8290993365599</v>
      </c>
    </row>
    <row r="14842" spans="3:4" x14ac:dyDescent="0.25">
      <c r="C14842" s="2">
        <v>44671.534722222219</v>
      </c>
      <c r="D14842">
        <v>2721.8285162024199</v>
      </c>
    </row>
    <row r="14843" spans="3:4" x14ac:dyDescent="0.25">
      <c r="C14843" s="2">
        <v>44671.538194444445</v>
      </c>
      <c r="D14843">
        <v>2721.8279330682899</v>
      </c>
    </row>
    <row r="14844" spans="3:4" x14ac:dyDescent="0.25">
      <c r="C14844" s="2">
        <v>44671.541666666664</v>
      </c>
      <c r="D14844">
        <v>2721.8279330682899</v>
      </c>
    </row>
    <row r="14845" spans="3:4" x14ac:dyDescent="0.25">
      <c r="C14845" s="2">
        <v>44671.545138888891</v>
      </c>
      <c r="D14845">
        <v>2721.8273499341599</v>
      </c>
    </row>
    <row r="14846" spans="3:4" x14ac:dyDescent="0.25">
      <c r="C14846" s="2">
        <v>44671.548611111109</v>
      </c>
      <c r="D14846">
        <v>2721.8267668000299</v>
      </c>
    </row>
    <row r="14847" spans="3:4" x14ac:dyDescent="0.25">
      <c r="C14847" s="2">
        <v>44671.552083333336</v>
      </c>
      <c r="D14847">
        <v>2721.8267668000299</v>
      </c>
    </row>
    <row r="14848" spans="3:4" x14ac:dyDescent="0.25">
      <c r="C14848" s="2">
        <v>44671.555555555555</v>
      </c>
      <c r="D14848">
        <v>2721.8273499341599</v>
      </c>
    </row>
    <row r="14849" spans="3:4" x14ac:dyDescent="0.25">
      <c r="C14849" s="2">
        <v>44671.559027777781</v>
      </c>
      <c r="D14849">
        <v>2721.8279330682899</v>
      </c>
    </row>
    <row r="14850" spans="3:4" x14ac:dyDescent="0.25">
      <c r="C14850" s="2">
        <v>44671.5625</v>
      </c>
      <c r="D14850">
        <v>2721.8273499341599</v>
      </c>
    </row>
    <row r="14851" spans="3:4" x14ac:dyDescent="0.25">
      <c r="C14851" s="2">
        <v>44671.565972222219</v>
      </c>
      <c r="D14851">
        <v>2721.8273499341599</v>
      </c>
    </row>
    <row r="14852" spans="3:4" x14ac:dyDescent="0.25">
      <c r="C14852" s="2">
        <v>44671.569444444445</v>
      </c>
      <c r="D14852">
        <v>2721.8273499341599</v>
      </c>
    </row>
    <row r="14853" spans="3:4" x14ac:dyDescent="0.25">
      <c r="C14853" s="2">
        <v>44671.572916666664</v>
      </c>
      <c r="D14853">
        <v>2721.8269600673402</v>
      </c>
    </row>
    <row r="14854" spans="3:4" x14ac:dyDescent="0.25">
      <c r="C14854" s="2">
        <v>44671.576388888891</v>
      </c>
      <c r="D14854">
        <v>2721.8263769332102</v>
      </c>
    </row>
    <row r="14855" spans="3:4" x14ac:dyDescent="0.25">
      <c r="C14855" s="2">
        <v>44671.579861111109</v>
      </c>
      <c r="D14855">
        <v>2721.8257937990802</v>
      </c>
    </row>
    <row r="14856" spans="3:4" x14ac:dyDescent="0.25">
      <c r="C14856" s="2">
        <v>44671.583333333336</v>
      </c>
      <c r="D14856">
        <v>2721.82657353272</v>
      </c>
    </row>
    <row r="14857" spans="3:4" x14ac:dyDescent="0.25">
      <c r="C14857" s="2">
        <v>44671.586805555555</v>
      </c>
      <c r="D14857">
        <v>2721.82715666685</v>
      </c>
    </row>
    <row r="14858" spans="3:4" x14ac:dyDescent="0.25">
      <c r="C14858" s="2">
        <v>44671.590277777781</v>
      </c>
      <c r="D14858">
        <v>2721.82773980098</v>
      </c>
    </row>
    <row r="14859" spans="3:4" x14ac:dyDescent="0.25">
      <c r="C14859" s="2">
        <v>44671.59375</v>
      </c>
      <c r="D14859">
        <v>2721.8273499341599</v>
      </c>
    </row>
    <row r="14860" spans="3:4" x14ac:dyDescent="0.25">
      <c r="C14860" s="2">
        <v>44671.597222222219</v>
      </c>
      <c r="D14860">
        <v>2721.8267668000299</v>
      </c>
    </row>
    <row r="14861" spans="3:4" x14ac:dyDescent="0.25">
      <c r="C14861" s="2">
        <v>44671.600694444445</v>
      </c>
      <c r="D14861">
        <v>2721.8261836658999</v>
      </c>
    </row>
    <row r="14862" spans="3:4" x14ac:dyDescent="0.25">
      <c r="C14862" s="2">
        <v>44671.604166666664</v>
      </c>
      <c r="D14862">
        <v>2721.8273499341599</v>
      </c>
    </row>
    <row r="14863" spans="3:4" x14ac:dyDescent="0.25">
      <c r="C14863" s="2">
        <v>44671.607638888891</v>
      </c>
      <c r="D14863">
        <v>2721.8279330682899</v>
      </c>
    </row>
    <row r="14864" spans="3:4" x14ac:dyDescent="0.25">
      <c r="C14864" s="2">
        <v>44671.611111111109</v>
      </c>
      <c r="D14864">
        <v>2721.8285162024199</v>
      </c>
    </row>
    <row r="14865" spans="3:4" x14ac:dyDescent="0.25">
      <c r="C14865" s="2">
        <v>44671.614583333336</v>
      </c>
      <c r="D14865">
        <v>2721.8273499341599</v>
      </c>
    </row>
    <row r="14866" spans="3:4" x14ac:dyDescent="0.25">
      <c r="C14866" s="2">
        <v>44671.618055555555</v>
      </c>
      <c r="D14866">
        <v>2721.8273499341599</v>
      </c>
    </row>
    <row r="14867" spans="3:4" x14ac:dyDescent="0.25">
      <c r="C14867" s="2">
        <v>44671.621527777781</v>
      </c>
      <c r="D14867">
        <v>2721.8273499341599</v>
      </c>
    </row>
    <row r="14868" spans="3:4" x14ac:dyDescent="0.25">
      <c r="C14868" s="2">
        <v>44671.625</v>
      </c>
      <c r="D14868">
        <v>2721.8279330682899</v>
      </c>
    </row>
    <row r="14869" spans="3:4" x14ac:dyDescent="0.25">
      <c r="C14869" s="2">
        <v>44671.628472222219</v>
      </c>
      <c r="D14869">
        <v>2721.8273499341599</v>
      </c>
    </row>
    <row r="14870" spans="3:4" x14ac:dyDescent="0.25">
      <c r="C14870" s="2">
        <v>44671.631944444445</v>
      </c>
      <c r="D14870">
        <v>2721.8267668000299</v>
      </c>
    </row>
    <row r="14871" spans="3:4" x14ac:dyDescent="0.25">
      <c r="C14871" s="2">
        <v>44671.635416666664</v>
      </c>
      <c r="D14871">
        <v>2721.8261836658999</v>
      </c>
    </row>
    <row r="14872" spans="3:4" x14ac:dyDescent="0.25">
      <c r="C14872" s="2">
        <v>44671.638888888891</v>
      </c>
      <c r="D14872">
        <v>2721.8261836658999</v>
      </c>
    </row>
    <row r="14873" spans="3:4" x14ac:dyDescent="0.25">
      <c r="C14873" s="2">
        <v>44671.642361111109</v>
      </c>
      <c r="D14873">
        <v>2721.8261836658999</v>
      </c>
    </row>
    <row r="14874" spans="3:4" x14ac:dyDescent="0.25">
      <c r="C14874" s="2">
        <v>44671.645833333336</v>
      </c>
      <c r="D14874">
        <v>2721.8261836658999</v>
      </c>
    </row>
    <row r="14875" spans="3:4" x14ac:dyDescent="0.25">
      <c r="C14875" s="2">
        <v>44671.649305555555</v>
      </c>
      <c r="D14875">
        <v>2721.8261836658999</v>
      </c>
    </row>
    <row r="14876" spans="3:4" x14ac:dyDescent="0.25">
      <c r="C14876" s="2">
        <v>44671.652777777781</v>
      </c>
      <c r="D14876">
        <v>2721.8261836658999</v>
      </c>
    </row>
    <row r="14877" spans="3:4" x14ac:dyDescent="0.25">
      <c r="C14877" s="2">
        <v>44671.65625</v>
      </c>
      <c r="D14877">
        <v>2721.8261836658999</v>
      </c>
    </row>
    <row r="14878" spans="3:4" x14ac:dyDescent="0.25">
      <c r="C14878" s="2">
        <v>44671.659722222219</v>
      </c>
      <c r="D14878">
        <v>2721.8250173976298</v>
      </c>
    </row>
    <row r="14879" spans="3:4" x14ac:dyDescent="0.25">
      <c r="C14879" s="2">
        <v>44671.663194444445</v>
      </c>
      <c r="D14879">
        <v>2721.8238511293698</v>
      </c>
    </row>
    <row r="14880" spans="3:4" x14ac:dyDescent="0.25">
      <c r="C14880" s="2">
        <v>44671.666666666664</v>
      </c>
      <c r="D14880">
        <v>2721.8226848611098</v>
      </c>
    </row>
    <row r="14881" spans="3:4" x14ac:dyDescent="0.25">
      <c r="C14881" s="2">
        <v>44671.670138888891</v>
      </c>
      <c r="D14881">
        <v>2721.8232679952398</v>
      </c>
    </row>
    <row r="14882" spans="3:4" x14ac:dyDescent="0.25">
      <c r="C14882" s="2">
        <v>44671.673611111109</v>
      </c>
      <c r="D14882">
        <v>2721.8238511293698</v>
      </c>
    </row>
    <row r="14883" spans="3:4" x14ac:dyDescent="0.25">
      <c r="C14883" s="2">
        <v>44671.677083333336</v>
      </c>
      <c r="D14883">
        <v>2721.8250173976298</v>
      </c>
    </row>
    <row r="14884" spans="3:4" x14ac:dyDescent="0.25">
      <c r="C14884" s="2">
        <v>44671.680555555555</v>
      </c>
      <c r="D14884">
        <v>2721.8261836658999</v>
      </c>
    </row>
    <row r="14885" spans="3:4" x14ac:dyDescent="0.25">
      <c r="C14885" s="2">
        <v>44671.684027777781</v>
      </c>
      <c r="D14885">
        <v>2721.8273499341599</v>
      </c>
    </row>
    <row r="14886" spans="3:4" x14ac:dyDescent="0.25">
      <c r="C14886" s="2">
        <v>44671.6875</v>
      </c>
      <c r="D14886">
        <v>2721.8279330682899</v>
      </c>
    </row>
    <row r="14887" spans="3:4" x14ac:dyDescent="0.25">
      <c r="C14887" s="2">
        <v>44671.690972222219</v>
      </c>
      <c r="D14887">
        <v>2721.82832293511</v>
      </c>
    </row>
    <row r="14888" spans="3:4" x14ac:dyDescent="0.25">
      <c r="C14888" s="2">
        <v>44671.694444444445</v>
      </c>
      <c r="D14888">
        <v>2721.8287128019301</v>
      </c>
    </row>
    <row r="14889" spans="3:4" x14ac:dyDescent="0.25">
      <c r="C14889" s="2">
        <v>44671.697916666664</v>
      </c>
      <c r="D14889">
        <v>2721.8291026687498</v>
      </c>
    </row>
    <row r="14890" spans="3:4" x14ac:dyDescent="0.25">
      <c r="C14890" s="2">
        <v>44671.701388888891</v>
      </c>
      <c r="D14890">
        <v>2721.8287128019301</v>
      </c>
    </row>
    <row r="14891" spans="3:4" x14ac:dyDescent="0.25">
      <c r="C14891" s="2">
        <v>44671.704861111109</v>
      </c>
      <c r="D14891">
        <v>2721.82832293511</v>
      </c>
    </row>
    <row r="14892" spans="3:4" x14ac:dyDescent="0.25">
      <c r="C14892" s="2">
        <v>44671.708333333336</v>
      </c>
      <c r="D14892">
        <v>2721.8285162024199</v>
      </c>
    </row>
    <row r="14893" spans="3:4" x14ac:dyDescent="0.25">
      <c r="C14893" s="2">
        <v>44671.711805555555</v>
      </c>
      <c r="D14893">
        <v>2721.8290993365599</v>
      </c>
    </row>
    <row r="14894" spans="3:4" x14ac:dyDescent="0.25">
      <c r="C14894" s="2">
        <v>44671.715277777781</v>
      </c>
      <c r="D14894">
        <v>2721.8296824706899</v>
      </c>
    </row>
    <row r="14895" spans="3:4" x14ac:dyDescent="0.25">
      <c r="C14895" s="2">
        <v>44671.71875</v>
      </c>
      <c r="D14895">
        <v>2721.8290993365599</v>
      </c>
    </row>
    <row r="14896" spans="3:4" x14ac:dyDescent="0.25">
      <c r="C14896" s="2">
        <v>44671.722222222219</v>
      </c>
      <c r="D14896">
        <v>2721.82948920338</v>
      </c>
    </row>
    <row r="14897" spans="3:4" x14ac:dyDescent="0.25">
      <c r="C14897" s="2">
        <v>44671.725694444445</v>
      </c>
      <c r="D14897">
        <v>2721.8298790702001</v>
      </c>
    </row>
    <row r="14898" spans="3:4" x14ac:dyDescent="0.25">
      <c r="C14898" s="2">
        <v>44671.729166666664</v>
      </c>
      <c r="D14898">
        <v>2721.8308520711498</v>
      </c>
    </row>
    <row r="14899" spans="3:4" x14ac:dyDescent="0.25">
      <c r="C14899" s="2">
        <v>44671.732638888891</v>
      </c>
      <c r="D14899">
        <v>2721.8302689370198</v>
      </c>
    </row>
    <row r="14900" spans="3:4" x14ac:dyDescent="0.25">
      <c r="C14900" s="2">
        <v>44671.736111111109</v>
      </c>
      <c r="D14900">
        <v>2721.8296858028798</v>
      </c>
    </row>
    <row r="14901" spans="3:4" x14ac:dyDescent="0.25">
      <c r="C14901" s="2">
        <v>44671.739583333336</v>
      </c>
      <c r="D14901">
        <v>2721.8291026687498</v>
      </c>
    </row>
    <row r="14902" spans="3:4" x14ac:dyDescent="0.25">
      <c r="C14902" s="2">
        <v>44671.743055555555</v>
      </c>
      <c r="D14902">
        <v>2721.8296858028798</v>
      </c>
    </row>
    <row r="14903" spans="3:4" x14ac:dyDescent="0.25">
      <c r="C14903" s="2">
        <v>44671.746527777781</v>
      </c>
      <c r="D14903">
        <v>2721.8302689370198</v>
      </c>
    </row>
    <row r="14904" spans="3:4" x14ac:dyDescent="0.25">
      <c r="C14904" s="2">
        <v>44671.75</v>
      </c>
      <c r="D14904">
        <v>2721.8302689370198</v>
      </c>
    </row>
    <row r="14905" spans="3:4" x14ac:dyDescent="0.25">
      <c r="C14905" s="2">
        <v>44671.753472222219</v>
      </c>
      <c r="D14905">
        <v>2721.8306588038299</v>
      </c>
    </row>
    <row r="14906" spans="3:4" x14ac:dyDescent="0.25">
      <c r="C14906" s="2">
        <v>44671.756944444445</v>
      </c>
      <c r="D14906">
        <v>2721.83104867065</v>
      </c>
    </row>
    <row r="14907" spans="3:4" x14ac:dyDescent="0.25">
      <c r="C14907" s="2">
        <v>44671.760416666664</v>
      </c>
      <c r="D14907">
        <v>2721.8314385374701</v>
      </c>
    </row>
    <row r="14908" spans="3:4" x14ac:dyDescent="0.25">
      <c r="C14908" s="2">
        <v>44671.763888888891</v>
      </c>
      <c r="D14908">
        <v>2721.83046553652</v>
      </c>
    </row>
    <row r="14909" spans="3:4" x14ac:dyDescent="0.25">
      <c r="C14909" s="2">
        <v>44671.767361111109</v>
      </c>
      <c r="D14909">
        <v>2721.8294925355699</v>
      </c>
    </row>
    <row r="14910" spans="3:4" x14ac:dyDescent="0.25">
      <c r="C14910" s="2">
        <v>44671.770833333336</v>
      </c>
      <c r="D14910">
        <v>2721.8287128019301</v>
      </c>
    </row>
    <row r="14911" spans="3:4" x14ac:dyDescent="0.25">
      <c r="C14911" s="2">
        <v>44671.774305555555</v>
      </c>
      <c r="D14911">
        <v>2721.82832293511</v>
      </c>
    </row>
    <row r="14912" spans="3:4" x14ac:dyDescent="0.25">
      <c r="C14912" s="2">
        <v>44671.777777777781</v>
      </c>
      <c r="D14912">
        <v>2721.8279330682899</v>
      </c>
    </row>
    <row r="14913" spans="3:4" x14ac:dyDescent="0.25">
      <c r="C14913" s="2">
        <v>44671.78125</v>
      </c>
      <c r="D14913">
        <v>2721.8279330682899</v>
      </c>
    </row>
    <row r="14914" spans="3:4" x14ac:dyDescent="0.25">
      <c r="C14914" s="2">
        <v>44671.784722222219</v>
      </c>
      <c r="D14914">
        <v>2721.82890606924</v>
      </c>
    </row>
    <row r="14915" spans="3:4" x14ac:dyDescent="0.25">
      <c r="C14915" s="2">
        <v>44671.788194444445</v>
      </c>
      <c r="D14915">
        <v>2721.8298790702001</v>
      </c>
    </row>
    <row r="14916" spans="3:4" x14ac:dyDescent="0.25">
      <c r="C14916" s="2">
        <v>44671.791666666664</v>
      </c>
      <c r="D14916">
        <v>2721.8302689370198</v>
      </c>
    </row>
    <row r="14917" spans="3:4" x14ac:dyDescent="0.25">
      <c r="C14917" s="2">
        <v>44671.795138888891</v>
      </c>
      <c r="D14917">
        <v>2721.8302689370198</v>
      </c>
    </row>
    <row r="14918" spans="3:4" x14ac:dyDescent="0.25">
      <c r="C14918" s="2">
        <v>44671.798611111109</v>
      </c>
      <c r="D14918">
        <v>2721.8302689370198</v>
      </c>
    </row>
    <row r="14919" spans="3:4" x14ac:dyDescent="0.25">
      <c r="C14919" s="2">
        <v>44671.802083333336</v>
      </c>
      <c r="D14919">
        <v>2721.8302689370198</v>
      </c>
    </row>
    <row r="14920" spans="3:4" x14ac:dyDescent="0.25">
      <c r="C14920" s="2">
        <v>44671.805555555555</v>
      </c>
      <c r="D14920">
        <v>2721.8296858028798</v>
      </c>
    </row>
    <row r="14921" spans="3:4" x14ac:dyDescent="0.25">
      <c r="C14921" s="2">
        <v>44671.809027777781</v>
      </c>
      <c r="D14921">
        <v>2721.8291026687498</v>
      </c>
    </row>
    <row r="14922" spans="3:4" x14ac:dyDescent="0.25">
      <c r="C14922" s="2">
        <v>44671.8125</v>
      </c>
      <c r="D14922">
        <v>2721.8291026687498</v>
      </c>
    </row>
    <row r="14923" spans="3:4" x14ac:dyDescent="0.25">
      <c r="C14923" s="2">
        <v>44671.815972222219</v>
      </c>
      <c r="D14923">
        <v>2721.8285195346202</v>
      </c>
    </row>
    <row r="14924" spans="3:4" x14ac:dyDescent="0.25">
      <c r="C14924" s="2">
        <v>44671.819444444445</v>
      </c>
      <c r="D14924">
        <v>2721.8279364004902</v>
      </c>
    </row>
    <row r="14925" spans="3:4" x14ac:dyDescent="0.25">
      <c r="C14925" s="2">
        <v>44671.822916666664</v>
      </c>
      <c r="D14925">
        <v>2721.8263802654001</v>
      </c>
    </row>
    <row r="14926" spans="3:4" x14ac:dyDescent="0.25">
      <c r="C14926" s="2">
        <v>44671.826388888891</v>
      </c>
      <c r="D14926">
        <v>2721.82599039859</v>
      </c>
    </row>
    <row r="14927" spans="3:4" x14ac:dyDescent="0.25">
      <c r="C14927" s="2">
        <v>44671.829861111109</v>
      </c>
      <c r="D14927">
        <v>2721.8256005317699</v>
      </c>
    </row>
    <row r="14928" spans="3:4" x14ac:dyDescent="0.25">
      <c r="C14928" s="2">
        <v>44671.833333333336</v>
      </c>
      <c r="D14928">
        <v>2721.8256005317699</v>
      </c>
    </row>
    <row r="14929" spans="3:4" x14ac:dyDescent="0.25">
      <c r="C14929" s="2">
        <v>44671.836805555555</v>
      </c>
      <c r="D14929">
        <v>2721.8256005317699</v>
      </c>
    </row>
    <row r="14930" spans="3:4" x14ac:dyDescent="0.25">
      <c r="C14930" s="2">
        <v>44671.840277777781</v>
      </c>
      <c r="D14930">
        <v>2721.8256005317699</v>
      </c>
    </row>
    <row r="14931" spans="3:4" x14ac:dyDescent="0.25">
      <c r="C14931" s="2">
        <v>44671.84375</v>
      </c>
      <c r="D14931">
        <v>2721.8257971312701</v>
      </c>
    </row>
    <row r="14932" spans="3:4" x14ac:dyDescent="0.25">
      <c r="C14932" s="2">
        <v>44671.847222222219</v>
      </c>
      <c r="D14932">
        <v>2721.8263802654001</v>
      </c>
    </row>
    <row r="14933" spans="3:4" x14ac:dyDescent="0.25">
      <c r="C14933" s="2">
        <v>44671.850694444445</v>
      </c>
      <c r="D14933">
        <v>2721.8269633995401</v>
      </c>
    </row>
    <row r="14934" spans="3:4" x14ac:dyDescent="0.25">
      <c r="C14934" s="2">
        <v>44671.854166666664</v>
      </c>
      <c r="D14934">
        <v>2721.8279330682899</v>
      </c>
    </row>
    <row r="14935" spans="3:4" x14ac:dyDescent="0.25">
      <c r="C14935" s="2">
        <v>44671.857638888891</v>
      </c>
      <c r="D14935">
        <v>2721.8285162024199</v>
      </c>
    </row>
    <row r="14936" spans="3:4" x14ac:dyDescent="0.25">
      <c r="C14936" s="2">
        <v>44671.861111111109</v>
      </c>
      <c r="D14936">
        <v>2721.8290993365599</v>
      </c>
    </row>
    <row r="14937" spans="3:4" x14ac:dyDescent="0.25">
      <c r="C14937" s="2">
        <v>44671.864583333336</v>
      </c>
      <c r="D14937">
        <v>2721.8290993365599</v>
      </c>
    </row>
    <row r="14938" spans="3:4" x14ac:dyDescent="0.25">
      <c r="C14938" s="2">
        <v>44671.868055555555</v>
      </c>
      <c r="D14938">
        <v>2721.82890606924</v>
      </c>
    </row>
    <row r="14939" spans="3:4" x14ac:dyDescent="0.25">
      <c r="C14939" s="2">
        <v>44671.871527777781</v>
      </c>
      <c r="D14939">
        <v>2721.8287128019301</v>
      </c>
    </row>
    <row r="14940" spans="3:4" x14ac:dyDescent="0.25">
      <c r="C14940" s="2">
        <v>44671.875</v>
      </c>
      <c r="D14940">
        <v>2721.8285195346202</v>
      </c>
    </row>
    <row r="14941" spans="3:4" x14ac:dyDescent="0.25">
      <c r="C14941" s="2">
        <v>44671.878472222219</v>
      </c>
      <c r="D14941">
        <v>2721.8285195346202</v>
      </c>
    </row>
    <row r="14942" spans="3:4" x14ac:dyDescent="0.25">
      <c r="C14942" s="2">
        <v>44671.881944444445</v>
      </c>
      <c r="D14942">
        <v>2721.8285195346202</v>
      </c>
    </row>
    <row r="14943" spans="3:4" x14ac:dyDescent="0.25">
      <c r="C14943" s="2">
        <v>44671.885416666664</v>
      </c>
      <c r="D14943">
        <v>2721.8287128019301</v>
      </c>
    </row>
    <row r="14944" spans="3:4" x14ac:dyDescent="0.25">
      <c r="C14944" s="2">
        <v>44671.888888888891</v>
      </c>
      <c r="D14944">
        <v>2721.82890606924</v>
      </c>
    </row>
    <row r="14945" spans="3:4" x14ac:dyDescent="0.25">
      <c r="C14945" s="2">
        <v>44671.892361111109</v>
      </c>
      <c r="D14945">
        <v>2721.8290993365599</v>
      </c>
    </row>
    <row r="14946" spans="3:4" x14ac:dyDescent="0.25">
      <c r="C14946" s="2">
        <v>44671.895833333336</v>
      </c>
      <c r="D14946">
        <v>2721.8290993365599</v>
      </c>
    </row>
    <row r="14947" spans="3:4" x14ac:dyDescent="0.25">
      <c r="C14947" s="2">
        <v>44671.899305555555</v>
      </c>
      <c r="D14947">
        <v>2721.82948920338</v>
      </c>
    </row>
    <row r="14948" spans="3:4" x14ac:dyDescent="0.25">
      <c r="C14948" s="2">
        <v>44671.902777777781</v>
      </c>
      <c r="D14948">
        <v>2721.8298790702001</v>
      </c>
    </row>
    <row r="14949" spans="3:4" x14ac:dyDescent="0.25">
      <c r="C14949" s="2">
        <v>44671.90625</v>
      </c>
      <c r="D14949">
        <v>2721.8308520711498</v>
      </c>
    </row>
    <row r="14950" spans="3:4" x14ac:dyDescent="0.25">
      <c r="C14950" s="2">
        <v>44671.909722222219</v>
      </c>
      <c r="D14950">
        <v>2721.8318217399001</v>
      </c>
    </row>
    <row r="14951" spans="3:4" x14ac:dyDescent="0.25">
      <c r="C14951" s="2">
        <v>44671.913194444445</v>
      </c>
      <c r="D14951">
        <v>2721.8327914086599</v>
      </c>
    </row>
    <row r="14952" spans="3:4" x14ac:dyDescent="0.25">
      <c r="C14952" s="2">
        <v>44671.916666666664</v>
      </c>
      <c r="D14952">
        <v>2721.8337610774201</v>
      </c>
    </row>
    <row r="14953" spans="3:4" x14ac:dyDescent="0.25">
      <c r="C14953" s="2">
        <v>44671.920138888891</v>
      </c>
      <c r="D14953">
        <v>2721.8337610774201</v>
      </c>
    </row>
    <row r="14954" spans="3:4" x14ac:dyDescent="0.25">
      <c r="C14954" s="2">
        <v>44671.923611111109</v>
      </c>
      <c r="D14954">
        <v>2721.8337610774201</v>
      </c>
    </row>
    <row r="14955" spans="3:4" x14ac:dyDescent="0.25">
      <c r="C14955" s="2">
        <v>44671.927083333336</v>
      </c>
      <c r="D14955">
        <v>2721.83278807646</v>
      </c>
    </row>
    <row r="14956" spans="3:4" x14ac:dyDescent="0.25">
      <c r="C14956" s="2">
        <v>44671.930555555555</v>
      </c>
      <c r="D14956">
        <v>2721.8320116750201</v>
      </c>
    </row>
    <row r="14957" spans="3:4" x14ac:dyDescent="0.25">
      <c r="C14957" s="2">
        <v>44671.934027777781</v>
      </c>
      <c r="D14957">
        <v>2721.8312352735802</v>
      </c>
    </row>
    <row r="14958" spans="3:4" x14ac:dyDescent="0.25">
      <c r="C14958" s="2">
        <v>44671.9375</v>
      </c>
      <c r="D14958">
        <v>2721.8318217399001</v>
      </c>
    </row>
    <row r="14959" spans="3:4" x14ac:dyDescent="0.25">
      <c r="C14959" s="2">
        <v>44671.940972222219</v>
      </c>
      <c r="D14959">
        <v>2721.83259814135</v>
      </c>
    </row>
    <row r="14960" spans="3:4" x14ac:dyDescent="0.25">
      <c r="C14960" s="2">
        <v>44671.944444444445</v>
      </c>
      <c r="D14960">
        <v>2721.8333745427899</v>
      </c>
    </row>
    <row r="14961" spans="3:4" x14ac:dyDescent="0.25">
      <c r="C14961" s="2">
        <v>44671.947916666664</v>
      </c>
      <c r="D14961">
        <v>2721.8337610774201</v>
      </c>
    </row>
    <row r="14962" spans="3:4" x14ac:dyDescent="0.25">
      <c r="C14962" s="2">
        <v>44671.951388888891</v>
      </c>
      <c r="D14962">
        <v>2721.8337610774201</v>
      </c>
    </row>
    <row r="14963" spans="3:4" x14ac:dyDescent="0.25">
      <c r="C14963" s="2">
        <v>44671.954861111109</v>
      </c>
      <c r="D14963">
        <v>2721.8337610774201</v>
      </c>
    </row>
    <row r="14964" spans="3:4" x14ac:dyDescent="0.25">
      <c r="C14964" s="2">
        <v>44671.958333333336</v>
      </c>
      <c r="D14964">
        <v>2721.8337610774201</v>
      </c>
    </row>
    <row r="14965" spans="3:4" x14ac:dyDescent="0.25">
      <c r="C14965" s="2">
        <v>44671.961805555555</v>
      </c>
      <c r="D14965">
        <v>2721.8337610774201</v>
      </c>
    </row>
    <row r="14966" spans="3:4" x14ac:dyDescent="0.25">
      <c r="C14966" s="2">
        <v>44671.965277777781</v>
      </c>
      <c r="D14966">
        <v>2721.8337610774201</v>
      </c>
    </row>
    <row r="14967" spans="3:4" x14ac:dyDescent="0.25">
      <c r="C14967" s="2">
        <v>44671.96875</v>
      </c>
      <c r="D14967">
        <v>2721.8333712106</v>
      </c>
    </row>
    <row r="14968" spans="3:4" x14ac:dyDescent="0.25">
      <c r="C14968" s="2">
        <v>44671.972222222219</v>
      </c>
      <c r="D14968">
        <v>2721.8325948091501</v>
      </c>
    </row>
    <row r="14969" spans="3:4" x14ac:dyDescent="0.25">
      <c r="C14969" s="2">
        <v>44671.975694444445</v>
      </c>
      <c r="D14969">
        <v>2721.8318184077102</v>
      </c>
    </row>
    <row r="14970" spans="3:4" x14ac:dyDescent="0.25">
      <c r="C14970" s="2">
        <v>44671.979166666664</v>
      </c>
      <c r="D14970">
        <v>2721.83143187308</v>
      </c>
    </row>
    <row r="14971" spans="3:4" x14ac:dyDescent="0.25">
      <c r="C14971" s="2">
        <v>44671.982638888891</v>
      </c>
      <c r="D14971">
        <v>2721.8318184077102</v>
      </c>
    </row>
    <row r="14972" spans="3:4" x14ac:dyDescent="0.25">
      <c r="C14972" s="2">
        <v>44671.986111111109</v>
      </c>
      <c r="D14972">
        <v>2721.83220494233</v>
      </c>
    </row>
    <row r="14973" spans="3:4" x14ac:dyDescent="0.25">
      <c r="C14973" s="2">
        <v>44671.989583333336</v>
      </c>
      <c r="D14973">
        <v>2721.8320083428298</v>
      </c>
    </row>
    <row r="14974" spans="3:4" x14ac:dyDescent="0.25">
      <c r="C14974" s="2">
        <v>44671.993055555555</v>
      </c>
      <c r="D14974">
        <v>2721.8320083428298</v>
      </c>
    </row>
    <row r="14975" spans="3:4" x14ac:dyDescent="0.25">
      <c r="C14975" s="2">
        <v>44671.996527777781</v>
      </c>
      <c r="D14975">
        <v>2721.8320083428298</v>
      </c>
    </row>
    <row r="14976" spans="3:4" x14ac:dyDescent="0.25">
      <c r="C14976" s="2">
        <v>44672</v>
      </c>
      <c r="D14976">
        <v>2721.8316218082</v>
      </c>
    </row>
    <row r="14977" spans="3:4" x14ac:dyDescent="0.25">
      <c r="C14977" s="2">
        <v>44672.003472222219</v>
      </c>
      <c r="D14977">
        <v>2721.8306521394402</v>
      </c>
    </row>
    <row r="14978" spans="3:4" x14ac:dyDescent="0.25">
      <c r="C14978" s="2">
        <v>44672.006944444445</v>
      </c>
      <c r="D14978">
        <v>2721.8296824706899</v>
      </c>
    </row>
    <row r="14979" spans="3:4" x14ac:dyDescent="0.25">
      <c r="C14979" s="2">
        <v>44672.010416666664</v>
      </c>
      <c r="D14979">
        <v>2721.8296824706899</v>
      </c>
    </row>
    <row r="14980" spans="3:4" x14ac:dyDescent="0.25">
      <c r="C14980" s="2">
        <v>44672.013888888891</v>
      </c>
      <c r="D14980">
        <v>2721.8306554716401</v>
      </c>
    </row>
    <row r="14981" spans="3:4" x14ac:dyDescent="0.25">
      <c r="C14981" s="2">
        <v>44672.017361111109</v>
      </c>
      <c r="D14981">
        <v>2721.8316284725902</v>
      </c>
    </row>
    <row r="14982" spans="3:4" x14ac:dyDescent="0.25">
      <c r="C14982" s="2">
        <v>44672.020833333336</v>
      </c>
      <c r="D14982">
        <v>2721.8326014735399</v>
      </c>
    </row>
    <row r="14983" spans="3:4" x14ac:dyDescent="0.25">
      <c r="C14983" s="2">
        <v>44672.024305555555</v>
      </c>
      <c r="D14983">
        <v>2721.8326014735399</v>
      </c>
    </row>
    <row r="14984" spans="3:4" x14ac:dyDescent="0.25">
      <c r="C14984" s="2">
        <v>44672.027777777781</v>
      </c>
      <c r="D14984">
        <v>2721.8326014735399</v>
      </c>
    </row>
    <row r="14985" spans="3:4" x14ac:dyDescent="0.25">
      <c r="C14985" s="2">
        <v>44672.03125</v>
      </c>
      <c r="D14985">
        <v>2721.8329880081701</v>
      </c>
    </row>
    <row r="14986" spans="3:4" x14ac:dyDescent="0.25">
      <c r="C14986" s="2">
        <v>44672.034722222219</v>
      </c>
      <c r="D14986">
        <v>2721.8324015418402</v>
      </c>
    </row>
    <row r="14987" spans="3:4" x14ac:dyDescent="0.25">
      <c r="C14987" s="2">
        <v>44672.038194444445</v>
      </c>
      <c r="D14987">
        <v>2721.8318150755099</v>
      </c>
    </row>
    <row r="14988" spans="3:4" x14ac:dyDescent="0.25">
      <c r="C14988" s="2">
        <v>44672.041666666664</v>
      </c>
      <c r="D14988">
        <v>2721.8308420745602</v>
      </c>
    </row>
    <row r="14989" spans="3:4" x14ac:dyDescent="0.25">
      <c r="C14989" s="2">
        <v>44672.045138888891</v>
      </c>
      <c r="D14989">
        <v>2721.8314252086898</v>
      </c>
    </row>
    <row r="14990" spans="3:4" x14ac:dyDescent="0.25">
      <c r="C14990" s="2">
        <v>44672.048611111109</v>
      </c>
      <c r="D14990">
        <v>2721.8320083428298</v>
      </c>
    </row>
    <row r="14991" spans="3:4" x14ac:dyDescent="0.25">
      <c r="C14991" s="2">
        <v>44672.052083333336</v>
      </c>
      <c r="D14991">
        <v>2721.8325914769598</v>
      </c>
    </row>
    <row r="14992" spans="3:4" x14ac:dyDescent="0.25">
      <c r="C14992" s="2">
        <v>44672.055555555555</v>
      </c>
      <c r="D14992">
        <v>2721.8320083428298</v>
      </c>
    </row>
    <row r="14993" spans="3:4" x14ac:dyDescent="0.25">
      <c r="C14993" s="2">
        <v>44672.059027777781</v>
      </c>
      <c r="D14993">
        <v>2721.8314252086898</v>
      </c>
    </row>
    <row r="14994" spans="3:4" x14ac:dyDescent="0.25">
      <c r="C14994" s="2">
        <v>44672.0625</v>
      </c>
      <c r="D14994">
        <v>2721.8308420745602</v>
      </c>
    </row>
    <row r="14995" spans="3:4" x14ac:dyDescent="0.25">
      <c r="C14995" s="2">
        <v>44672.065972222219</v>
      </c>
      <c r="D14995">
        <v>2721.8314252086898</v>
      </c>
    </row>
    <row r="14996" spans="3:4" x14ac:dyDescent="0.25">
      <c r="C14996" s="2">
        <v>44672.069444444445</v>
      </c>
      <c r="D14996">
        <v>2721.8320083428298</v>
      </c>
    </row>
    <row r="14997" spans="3:4" x14ac:dyDescent="0.25">
      <c r="C14997" s="2">
        <v>44672.072916666664</v>
      </c>
      <c r="D14997">
        <v>2721.8325914769598</v>
      </c>
    </row>
    <row r="14998" spans="3:4" x14ac:dyDescent="0.25">
      <c r="C14998" s="2">
        <v>44672.076388888891</v>
      </c>
      <c r="D14998">
        <v>2721.8325914769598</v>
      </c>
    </row>
    <row r="14999" spans="3:4" x14ac:dyDescent="0.25">
      <c r="C14999" s="2">
        <v>44672.079861111109</v>
      </c>
      <c r="D14999">
        <v>2721.8325914769598</v>
      </c>
    </row>
    <row r="15000" spans="3:4" x14ac:dyDescent="0.25">
      <c r="C15000" s="2">
        <v>44672.083333333336</v>
      </c>
      <c r="D15000">
        <v>2721.8331746110898</v>
      </c>
    </row>
    <row r="15001" spans="3:4" x14ac:dyDescent="0.25">
      <c r="C15001" s="2">
        <v>44672.086805555555</v>
      </c>
      <c r="D15001">
        <v>2721.8337577452198</v>
      </c>
    </row>
    <row r="15002" spans="3:4" x14ac:dyDescent="0.25">
      <c r="C15002" s="2">
        <v>44672.090277777781</v>
      </c>
      <c r="D15002">
        <v>2721.8343408793498</v>
      </c>
    </row>
    <row r="15003" spans="3:4" x14ac:dyDescent="0.25">
      <c r="C15003" s="2">
        <v>44672.09375</v>
      </c>
      <c r="D15003">
        <v>2721.8343408793498</v>
      </c>
    </row>
    <row r="15004" spans="3:4" x14ac:dyDescent="0.25">
      <c r="C15004" s="2">
        <v>44672.097222222219</v>
      </c>
      <c r="D15004">
        <v>2721.8343408793498</v>
      </c>
    </row>
    <row r="15005" spans="3:4" x14ac:dyDescent="0.25">
      <c r="C15005" s="2">
        <v>44672.100694444445</v>
      </c>
      <c r="D15005">
        <v>2721.8343408793498</v>
      </c>
    </row>
    <row r="15006" spans="3:4" x14ac:dyDescent="0.25">
      <c r="C15006" s="2">
        <v>44672.104166666664</v>
      </c>
      <c r="D15006">
        <v>2721.8337577452198</v>
      </c>
    </row>
    <row r="15007" spans="3:4" x14ac:dyDescent="0.25">
      <c r="C15007" s="2">
        <v>44672.107638888891</v>
      </c>
      <c r="D15007">
        <v>2721.8341476120399</v>
      </c>
    </row>
    <row r="15008" spans="3:4" x14ac:dyDescent="0.25">
      <c r="C15008" s="2">
        <v>44672.111111111109</v>
      </c>
      <c r="D15008">
        <v>2721.8345374788601</v>
      </c>
    </row>
    <row r="15009" spans="3:4" x14ac:dyDescent="0.25">
      <c r="C15009" s="2">
        <v>44672.114583333336</v>
      </c>
      <c r="D15009">
        <v>2721.8351239451899</v>
      </c>
    </row>
    <row r="15010" spans="3:4" x14ac:dyDescent="0.25">
      <c r="C15010" s="2">
        <v>44672.118055555555</v>
      </c>
      <c r="D15010">
        <v>2721.8341542764301</v>
      </c>
    </row>
    <row r="15011" spans="3:4" x14ac:dyDescent="0.25">
      <c r="C15011" s="2">
        <v>44672.121527777781</v>
      </c>
      <c r="D15011">
        <v>2721.8331846076699</v>
      </c>
    </row>
    <row r="15012" spans="3:4" x14ac:dyDescent="0.25">
      <c r="C15012" s="2">
        <v>44672.125</v>
      </c>
      <c r="D15012">
        <v>2721.8320183394098</v>
      </c>
    </row>
    <row r="15013" spans="3:4" x14ac:dyDescent="0.25">
      <c r="C15013" s="2">
        <v>44672.128472222219</v>
      </c>
      <c r="D15013">
        <v>2721.8320183394098</v>
      </c>
    </row>
    <row r="15014" spans="3:4" x14ac:dyDescent="0.25">
      <c r="C15014" s="2">
        <v>44672.131944444445</v>
      </c>
      <c r="D15014">
        <v>2721.8320183394098</v>
      </c>
    </row>
    <row r="15015" spans="3:4" x14ac:dyDescent="0.25">
      <c r="C15015" s="2">
        <v>44672.135416666664</v>
      </c>
      <c r="D15015">
        <v>2721.8335711423001</v>
      </c>
    </row>
    <row r="15016" spans="3:4" x14ac:dyDescent="0.25">
      <c r="C15016" s="2">
        <v>44672.138888888891</v>
      </c>
      <c r="D15016">
        <v>2721.8339576769199</v>
      </c>
    </row>
    <row r="15017" spans="3:4" x14ac:dyDescent="0.25">
      <c r="C15017" s="2">
        <v>44672.142361111109</v>
      </c>
      <c r="D15017">
        <v>2721.8343442115502</v>
      </c>
    </row>
    <row r="15018" spans="3:4" x14ac:dyDescent="0.25">
      <c r="C15018" s="2">
        <v>44672.145833333336</v>
      </c>
      <c r="D15018">
        <v>2721.8343442115502</v>
      </c>
    </row>
    <row r="15019" spans="3:4" x14ac:dyDescent="0.25">
      <c r="C15019" s="2">
        <v>44672.149305555555</v>
      </c>
      <c r="D15019">
        <v>2721.8355104798102</v>
      </c>
    </row>
    <row r="15020" spans="3:4" x14ac:dyDescent="0.25">
      <c r="C15020" s="2">
        <v>44672.152777777781</v>
      </c>
      <c r="D15020">
        <v>2721.8366767480802</v>
      </c>
    </row>
    <row r="15021" spans="3:4" x14ac:dyDescent="0.25">
      <c r="C15021" s="2">
        <v>44672.15625</v>
      </c>
      <c r="D15021">
        <v>2721.8351239451899</v>
      </c>
    </row>
    <row r="15022" spans="3:4" x14ac:dyDescent="0.25">
      <c r="C15022" s="2">
        <v>44672.159722222219</v>
      </c>
      <c r="D15022">
        <v>2721.8341542764301</v>
      </c>
    </row>
    <row r="15023" spans="3:4" x14ac:dyDescent="0.25">
      <c r="C15023" s="2">
        <v>44672.163194444445</v>
      </c>
      <c r="D15023">
        <v>2721.8331846076699</v>
      </c>
    </row>
    <row r="15024" spans="3:4" x14ac:dyDescent="0.25">
      <c r="C15024" s="2">
        <v>44672.166666666664</v>
      </c>
      <c r="D15024">
        <v>2721.8349340100699</v>
      </c>
    </row>
    <row r="15025" spans="3:4" x14ac:dyDescent="0.25">
      <c r="C15025" s="2">
        <v>44672.170138888891</v>
      </c>
      <c r="D15025">
        <v>2721.8349340100699</v>
      </c>
    </row>
    <row r="15026" spans="3:4" x14ac:dyDescent="0.25">
      <c r="C15026" s="2">
        <v>44672.173611111109</v>
      </c>
      <c r="D15026">
        <v>2721.8349340100699</v>
      </c>
    </row>
    <row r="15027" spans="3:4" x14ac:dyDescent="0.25">
      <c r="C15027" s="2">
        <v>44672.177083333336</v>
      </c>
      <c r="D15027">
        <v>2721.8343508759399</v>
      </c>
    </row>
    <row r="15028" spans="3:4" x14ac:dyDescent="0.25">
      <c r="C15028" s="2">
        <v>44672.180555555555</v>
      </c>
      <c r="D15028">
        <v>2721.8343508759399</v>
      </c>
    </row>
    <row r="15029" spans="3:4" x14ac:dyDescent="0.25">
      <c r="C15029" s="2">
        <v>44672.184027777781</v>
      </c>
      <c r="D15029">
        <v>2721.8343508759399</v>
      </c>
    </row>
    <row r="15030" spans="3:4" x14ac:dyDescent="0.25">
      <c r="C15030" s="2">
        <v>44672.1875</v>
      </c>
      <c r="D15030">
        <v>2721.8353205446901</v>
      </c>
    </row>
    <row r="15031" spans="3:4" x14ac:dyDescent="0.25">
      <c r="C15031" s="2">
        <v>44672.190972222219</v>
      </c>
      <c r="D15031">
        <v>2721.8357070793199</v>
      </c>
    </row>
    <row r="15032" spans="3:4" x14ac:dyDescent="0.25">
      <c r="C15032" s="2">
        <v>44672.194444444445</v>
      </c>
      <c r="D15032">
        <v>2721.8360936139402</v>
      </c>
    </row>
    <row r="15033" spans="3:4" x14ac:dyDescent="0.25">
      <c r="C15033" s="2">
        <v>44672.197916666664</v>
      </c>
      <c r="D15033">
        <v>2721.8349273456802</v>
      </c>
    </row>
    <row r="15034" spans="3:4" x14ac:dyDescent="0.25">
      <c r="C15034" s="2">
        <v>44672.201388888891</v>
      </c>
      <c r="D15034">
        <v>2721.8349273456802</v>
      </c>
    </row>
    <row r="15035" spans="3:4" x14ac:dyDescent="0.25">
      <c r="C15035" s="2">
        <v>44672.204861111109</v>
      </c>
      <c r="D15035">
        <v>2721.8349273456802</v>
      </c>
    </row>
    <row r="15036" spans="3:4" x14ac:dyDescent="0.25">
      <c r="C15036" s="2">
        <v>44672.208333333336</v>
      </c>
      <c r="D15036">
        <v>2721.8351239451899</v>
      </c>
    </row>
    <row r="15037" spans="3:4" x14ac:dyDescent="0.25">
      <c r="C15037" s="2">
        <v>44672.211805555555</v>
      </c>
      <c r="D15037">
        <v>2721.8347374105601</v>
      </c>
    </row>
    <row r="15038" spans="3:4" x14ac:dyDescent="0.25">
      <c r="C15038" s="2">
        <v>44672.215277777781</v>
      </c>
      <c r="D15038">
        <v>2721.8343508759399</v>
      </c>
    </row>
    <row r="15039" spans="3:4" x14ac:dyDescent="0.25">
      <c r="C15039" s="2">
        <v>44672.21875</v>
      </c>
      <c r="D15039">
        <v>2721.8347374105601</v>
      </c>
    </row>
    <row r="15040" spans="3:4" x14ac:dyDescent="0.25">
      <c r="C15040" s="2">
        <v>44672.222222222219</v>
      </c>
      <c r="D15040">
        <v>2721.8351239451899</v>
      </c>
    </row>
    <row r="15041" spans="3:4" x14ac:dyDescent="0.25">
      <c r="C15041" s="2">
        <v>44672.225694444445</v>
      </c>
      <c r="D15041">
        <v>2721.8355104798102</v>
      </c>
    </row>
    <row r="15042" spans="3:4" x14ac:dyDescent="0.25">
      <c r="C15042" s="2">
        <v>44672.229166666664</v>
      </c>
      <c r="D15042">
        <v>2721.8360936139402</v>
      </c>
    </row>
    <row r="15043" spans="3:4" x14ac:dyDescent="0.25">
      <c r="C15043" s="2">
        <v>44672.232638888891</v>
      </c>
      <c r="D15043">
        <v>2721.8366767480802</v>
      </c>
    </row>
    <row r="15044" spans="3:4" x14ac:dyDescent="0.25">
      <c r="C15044" s="2">
        <v>44672.236111111109</v>
      </c>
      <c r="D15044">
        <v>2721.8372598822102</v>
      </c>
    </row>
    <row r="15045" spans="3:4" x14ac:dyDescent="0.25">
      <c r="C15045" s="2">
        <v>44672.239583333336</v>
      </c>
      <c r="D15045">
        <v>2721.8366767480802</v>
      </c>
    </row>
    <row r="15046" spans="3:4" x14ac:dyDescent="0.25">
      <c r="C15046" s="2">
        <v>44672.243055555555</v>
      </c>
      <c r="D15046">
        <v>2721.8360936139402</v>
      </c>
    </row>
    <row r="15047" spans="3:4" x14ac:dyDescent="0.25">
      <c r="C15047" s="2">
        <v>44672.246527777781</v>
      </c>
      <c r="D15047">
        <v>2721.8355104798102</v>
      </c>
    </row>
    <row r="15048" spans="3:4" x14ac:dyDescent="0.25">
      <c r="C15048" s="2">
        <v>44672.25</v>
      </c>
      <c r="D15048">
        <v>2721.8351239451899</v>
      </c>
    </row>
    <row r="15049" spans="3:4" x14ac:dyDescent="0.25">
      <c r="C15049" s="2">
        <v>44672.253472222219</v>
      </c>
      <c r="D15049">
        <v>2721.8351272773798</v>
      </c>
    </row>
    <row r="15050" spans="3:4" x14ac:dyDescent="0.25">
      <c r="C15050" s="2">
        <v>44672.256944444445</v>
      </c>
      <c r="D15050">
        <v>2721.8351306095801</v>
      </c>
    </row>
    <row r="15051" spans="3:4" x14ac:dyDescent="0.25">
      <c r="C15051" s="2">
        <v>44672.260416666664</v>
      </c>
      <c r="D15051">
        <v>2721.8355204763998</v>
      </c>
    </row>
    <row r="15052" spans="3:4" x14ac:dyDescent="0.25">
      <c r="C15052" s="2">
        <v>44672.263888888891</v>
      </c>
      <c r="D15052">
        <v>2721.8355204763998</v>
      </c>
    </row>
    <row r="15053" spans="3:4" x14ac:dyDescent="0.25">
      <c r="C15053" s="2">
        <v>44672.267361111109</v>
      </c>
      <c r="D15053">
        <v>2721.8355204763998</v>
      </c>
    </row>
    <row r="15054" spans="3:4" x14ac:dyDescent="0.25">
      <c r="C15054" s="2">
        <v>44672.270833333336</v>
      </c>
      <c r="D15054">
        <v>2721.8355204763998</v>
      </c>
    </row>
    <row r="15055" spans="3:4" x14ac:dyDescent="0.25">
      <c r="C15055" s="2">
        <v>44672.274305555555</v>
      </c>
      <c r="D15055">
        <v>2721.8361036105298</v>
      </c>
    </row>
    <row r="15056" spans="3:4" x14ac:dyDescent="0.25">
      <c r="C15056" s="2">
        <v>44672.277777777781</v>
      </c>
      <c r="D15056">
        <v>2721.8366867446598</v>
      </c>
    </row>
    <row r="15057" spans="3:4" x14ac:dyDescent="0.25">
      <c r="C15057" s="2">
        <v>44672.28125</v>
      </c>
      <c r="D15057">
        <v>2721.8361036105298</v>
      </c>
    </row>
    <row r="15058" spans="3:4" x14ac:dyDescent="0.25">
      <c r="C15058" s="2">
        <v>44672.284722222219</v>
      </c>
      <c r="D15058">
        <v>2721.8349373422602</v>
      </c>
    </row>
    <row r="15059" spans="3:4" x14ac:dyDescent="0.25">
      <c r="C15059" s="2">
        <v>44672.288194444445</v>
      </c>
      <c r="D15059">
        <v>2721.8337710740002</v>
      </c>
    </row>
    <row r="15060" spans="3:4" x14ac:dyDescent="0.25">
      <c r="C15060" s="2">
        <v>44672.291666666664</v>
      </c>
      <c r="D15060">
        <v>2721.8327980730501</v>
      </c>
    </row>
    <row r="15061" spans="3:4" x14ac:dyDescent="0.25">
      <c r="C15061" s="2">
        <v>44672.295138888891</v>
      </c>
      <c r="D15061">
        <v>2721.83299134036</v>
      </c>
    </row>
    <row r="15062" spans="3:4" x14ac:dyDescent="0.25">
      <c r="C15062" s="2">
        <v>44672.298611111109</v>
      </c>
      <c r="D15062">
        <v>2721.8331846076699</v>
      </c>
    </row>
    <row r="15063" spans="3:4" x14ac:dyDescent="0.25">
      <c r="C15063" s="2">
        <v>44672.302083333336</v>
      </c>
      <c r="D15063">
        <v>2721.8337677418099</v>
      </c>
    </row>
    <row r="15064" spans="3:4" x14ac:dyDescent="0.25">
      <c r="C15064" s="2">
        <v>44672.305555555555</v>
      </c>
      <c r="D15064">
        <v>2721.8335711423001</v>
      </c>
    </row>
    <row r="15065" spans="3:4" x14ac:dyDescent="0.25">
      <c r="C15065" s="2">
        <v>44672.309027777781</v>
      </c>
      <c r="D15065">
        <v>2721.8333745427899</v>
      </c>
    </row>
    <row r="15066" spans="3:4" x14ac:dyDescent="0.25">
      <c r="C15066" s="2">
        <v>44672.3125</v>
      </c>
      <c r="D15066">
        <v>2721.8343442115502</v>
      </c>
    </row>
    <row r="15067" spans="3:4" x14ac:dyDescent="0.25">
      <c r="C15067" s="2">
        <v>44672.315972222219</v>
      </c>
      <c r="D15067">
        <v>2721.8355104798102</v>
      </c>
    </row>
    <row r="15068" spans="3:4" x14ac:dyDescent="0.25">
      <c r="C15068" s="2">
        <v>44672.319444444445</v>
      </c>
      <c r="D15068">
        <v>2721.8366767480802</v>
      </c>
    </row>
    <row r="15069" spans="3:4" x14ac:dyDescent="0.25">
      <c r="C15069" s="2">
        <v>44672.322916666664</v>
      </c>
      <c r="D15069">
        <v>2721.8357037471201</v>
      </c>
    </row>
    <row r="15070" spans="3:4" x14ac:dyDescent="0.25">
      <c r="C15070" s="2">
        <v>44672.326388888891</v>
      </c>
      <c r="D15070">
        <v>2721.8341476120399</v>
      </c>
    </row>
    <row r="15071" spans="3:4" x14ac:dyDescent="0.25">
      <c r="C15071" s="2">
        <v>44672.329861111109</v>
      </c>
      <c r="D15071">
        <v>2721.8325914769598</v>
      </c>
    </row>
    <row r="15072" spans="3:4" x14ac:dyDescent="0.25">
      <c r="C15072" s="2">
        <v>44672.333333333336</v>
      </c>
      <c r="D15072">
        <v>2721.8325914769598</v>
      </c>
    </row>
    <row r="15073" spans="3:4" x14ac:dyDescent="0.25">
      <c r="C15073" s="2">
        <v>44672.336805555555</v>
      </c>
      <c r="D15073">
        <v>2721.8325914769598</v>
      </c>
    </row>
    <row r="15074" spans="3:4" x14ac:dyDescent="0.25">
      <c r="C15074" s="2">
        <v>44672.340277777781</v>
      </c>
      <c r="D15074">
        <v>2721.8325914769598</v>
      </c>
    </row>
    <row r="15075" spans="3:4" x14ac:dyDescent="0.25">
      <c r="C15075" s="2">
        <v>44672.34375</v>
      </c>
      <c r="D15075">
        <v>2721.8325914769598</v>
      </c>
    </row>
    <row r="15076" spans="3:4" x14ac:dyDescent="0.25">
      <c r="C15076" s="2">
        <v>44672.347222222219</v>
      </c>
      <c r="D15076">
        <v>2721.8325914769598</v>
      </c>
    </row>
    <row r="15077" spans="3:4" x14ac:dyDescent="0.25">
      <c r="C15077" s="2">
        <v>44672.350694444445</v>
      </c>
      <c r="D15077">
        <v>2721.8325914769598</v>
      </c>
    </row>
    <row r="15078" spans="3:4" x14ac:dyDescent="0.25">
      <c r="C15078" s="2">
        <v>44672.354166666664</v>
      </c>
      <c r="D15078">
        <v>2721.8331746110898</v>
      </c>
    </row>
    <row r="15079" spans="3:4" x14ac:dyDescent="0.25">
      <c r="C15079" s="2">
        <v>44672.357638888891</v>
      </c>
      <c r="D15079">
        <v>2721.8337577452198</v>
      </c>
    </row>
    <row r="15080" spans="3:4" x14ac:dyDescent="0.25">
      <c r="C15080" s="2">
        <v>44672.361111111109</v>
      </c>
      <c r="D15080">
        <v>2721.8343408793498</v>
      </c>
    </row>
    <row r="15081" spans="3:4" x14ac:dyDescent="0.25">
      <c r="C15081" s="2">
        <v>44672.364583333336</v>
      </c>
      <c r="D15081">
        <v>2721.8343408793498</v>
      </c>
    </row>
    <row r="15082" spans="3:4" x14ac:dyDescent="0.25">
      <c r="C15082" s="2">
        <v>44672.368055555555</v>
      </c>
      <c r="D15082">
        <v>2721.8337577452198</v>
      </c>
    </row>
    <row r="15083" spans="3:4" x14ac:dyDescent="0.25">
      <c r="C15083" s="2">
        <v>44672.371527777781</v>
      </c>
      <c r="D15083">
        <v>2721.8331746110898</v>
      </c>
    </row>
    <row r="15084" spans="3:4" x14ac:dyDescent="0.25">
      <c r="C15084" s="2">
        <v>44672.375</v>
      </c>
      <c r="D15084">
        <v>2721.8331746110898</v>
      </c>
    </row>
    <row r="15085" spans="3:4" x14ac:dyDescent="0.25">
      <c r="C15085" s="2">
        <v>44672.378472222219</v>
      </c>
      <c r="D15085">
        <v>2721.8333712106</v>
      </c>
    </row>
    <row r="15086" spans="3:4" x14ac:dyDescent="0.25">
      <c r="C15086" s="2">
        <v>44672.381944444445</v>
      </c>
      <c r="D15086">
        <v>2721.8335678100998</v>
      </c>
    </row>
    <row r="15087" spans="3:4" x14ac:dyDescent="0.25">
      <c r="C15087" s="2">
        <v>44672.385416666664</v>
      </c>
      <c r="D15087">
        <v>2721.83318127548</v>
      </c>
    </row>
    <row r="15088" spans="3:4" x14ac:dyDescent="0.25">
      <c r="C15088" s="2">
        <v>44672.388888888891</v>
      </c>
      <c r="D15088">
        <v>2721.83318127548</v>
      </c>
    </row>
    <row r="15089" spans="3:4" x14ac:dyDescent="0.25">
      <c r="C15089" s="2">
        <v>44672.392361111109</v>
      </c>
      <c r="D15089">
        <v>2721.83318127548</v>
      </c>
    </row>
    <row r="15090" spans="3:4" x14ac:dyDescent="0.25">
      <c r="C15090" s="2">
        <v>44672.395833333336</v>
      </c>
      <c r="D15090">
        <v>2721.83259814135</v>
      </c>
    </row>
    <row r="15091" spans="3:4" x14ac:dyDescent="0.25">
      <c r="C15091" s="2">
        <v>44672.399305555555</v>
      </c>
      <c r="D15091">
        <v>2721.8324015418402</v>
      </c>
    </row>
    <row r="15092" spans="3:4" x14ac:dyDescent="0.25">
      <c r="C15092" s="2">
        <v>44672.402777777781</v>
      </c>
      <c r="D15092">
        <v>2721.83220494233</v>
      </c>
    </row>
    <row r="15093" spans="3:4" x14ac:dyDescent="0.25">
      <c r="C15093" s="2">
        <v>44672.40625</v>
      </c>
      <c r="D15093">
        <v>2721.8320083428298</v>
      </c>
    </row>
    <row r="15094" spans="3:4" x14ac:dyDescent="0.25">
      <c r="C15094" s="2">
        <v>44672.409722222219</v>
      </c>
      <c r="D15094">
        <v>2721.8314252086898</v>
      </c>
    </row>
    <row r="15095" spans="3:4" x14ac:dyDescent="0.25">
      <c r="C15095" s="2">
        <v>44672.413194444445</v>
      </c>
      <c r="D15095">
        <v>2721.8308420745602</v>
      </c>
    </row>
    <row r="15096" spans="3:4" x14ac:dyDescent="0.25">
      <c r="C15096" s="2">
        <v>44672.416666666664</v>
      </c>
      <c r="D15096">
        <v>2721.83045553994</v>
      </c>
    </row>
    <row r="15097" spans="3:4" x14ac:dyDescent="0.25">
      <c r="C15097" s="2">
        <v>44672.420138888891</v>
      </c>
      <c r="D15097">
        <v>2721.8306521394402</v>
      </c>
    </row>
    <row r="15098" spans="3:4" x14ac:dyDescent="0.25">
      <c r="C15098" s="2">
        <v>44672.423611111109</v>
      </c>
      <c r="D15098">
        <v>2721.83084873895</v>
      </c>
    </row>
    <row r="15099" spans="3:4" x14ac:dyDescent="0.25">
      <c r="C15099" s="2">
        <v>44672.427083333336</v>
      </c>
      <c r="D15099">
        <v>2721.83143187308</v>
      </c>
    </row>
    <row r="15100" spans="3:4" x14ac:dyDescent="0.25">
      <c r="C15100" s="2">
        <v>44672.430555555555</v>
      </c>
      <c r="D15100">
        <v>2721.8310453384602</v>
      </c>
    </row>
    <row r="15101" spans="3:4" x14ac:dyDescent="0.25">
      <c r="C15101" s="2">
        <v>44672.434027777781</v>
      </c>
      <c r="D15101">
        <v>2721.8306588038299</v>
      </c>
    </row>
    <row r="15102" spans="3:4" x14ac:dyDescent="0.25">
      <c r="C15102" s="2">
        <v>44672.4375</v>
      </c>
      <c r="D15102">
        <v>2721.8296891350801</v>
      </c>
    </row>
    <row r="15103" spans="3:4" x14ac:dyDescent="0.25">
      <c r="C15103" s="2">
        <v>44672.440972222219</v>
      </c>
      <c r="D15103">
        <v>2721.8294925355699</v>
      </c>
    </row>
    <row r="15104" spans="3:4" x14ac:dyDescent="0.25">
      <c r="C15104" s="2">
        <v>44672.444444444445</v>
      </c>
      <c r="D15104">
        <v>2721.8292959360601</v>
      </c>
    </row>
    <row r="15105" spans="3:4" x14ac:dyDescent="0.25">
      <c r="C15105" s="2">
        <v>44672.447916666664</v>
      </c>
      <c r="D15105">
        <v>2721.8302656048199</v>
      </c>
    </row>
    <row r="15106" spans="3:4" x14ac:dyDescent="0.25">
      <c r="C15106" s="2">
        <v>44672.451388888891</v>
      </c>
      <c r="D15106">
        <v>2721.83084873895</v>
      </c>
    </row>
    <row r="15107" spans="3:4" x14ac:dyDescent="0.25">
      <c r="C15107" s="2">
        <v>44672.454861111109</v>
      </c>
      <c r="D15107">
        <v>2721.83143187308</v>
      </c>
    </row>
    <row r="15108" spans="3:4" x14ac:dyDescent="0.25">
      <c r="C15108" s="2">
        <v>44672.458333333336</v>
      </c>
      <c r="D15108">
        <v>2721.83143187308</v>
      </c>
    </row>
    <row r="15109" spans="3:4" x14ac:dyDescent="0.25">
      <c r="C15109" s="2">
        <v>44672.461805555555</v>
      </c>
      <c r="D15109">
        <v>2721.83143187308</v>
      </c>
    </row>
    <row r="15110" spans="3:4" x14ac:dyDescent="0.25">
      <c r="C15110" s="2">
        <v>44672.465277777781</v>
      </c>
      <c r="D15110">
        <v>2721.83143187308</v>
      </c>
    </row>
    <row r="15111" spans="3:4" x14ac:dyDescent="0.25">
      <c r="C15111" s="2">
        <v>44672.46875</v>
      </c>
      <c r="D15111">
        <v>2721.83143187308</v>
      </c>
    </row>
    <row r="15112" spans="3:4" x14ac:dyDescent="0.25">
      <c r="C15112" s="2">
        <v>44672.472222222219</v>
      </c>
      <c r="D15112">
        <v>2721.8298790702001</v>
      </c>
    </row>
    <row r="15113" spans="3:4" x14ac:dyDescent="0.25">
      <c r="C15113" s="2">
        <v>44672.475694444445</v>
      </c>
      <c r="D15113">
        <v>2721.8283262673099</v>
      </c>
    </row>
    <row r="15114" spans="3:4" x14ac:dyDescent="0.25">
      <c r="C15114" s="2">
        <v>44672.479166666664</v>
      </c>
      <c r="D15114">
        <v>2721.8267734644201</v>
      </c>
    </row>
    <row r="15115" spans="3:4" x14ac:dyDescent="0.25">
      <c r="C15115" s="2">
        <v>44672.482638888891</v>
      </c>
      <c r="D15115">
        <v>2721.8279397326801</v>
      </c>
    </row>
    <row r="15116" spans="3:4" x14ac:dyDescent="0.25">
      <c r="C15116" s="2">
        <v>44672.486111111109</v>
      </c>
      <c r="D15116">
        <v>2721.8291060009501</v>
      </c>
    </row>
    <row r="15117" spans="3:4" x14ac:dyDescent="0.25">
      <c r="C15117" s="2">
        <v>44672.489583333336</v>
      </c>
      <c r="D15117">
        <v>2721.8302722692101</v>
      </c>
    </row>
    <row r="15118" spans="3:4" x14ac:dyDescent="0.25">
      <c r="C15118" s="2">
        <v>44672.493055555555</v>
      </c>
      <c r="D15118">
        <v>2721.8302722692101</v>
      </c>
    </row>
    <row r="15119" spans="3:4" x14ac:dyDescent="0.25">
      <c r="C15119" s="2">
        <v>44672.496527777781</v>
      </c>
      <c r="D15119">
        <v>2721.8302722692101</v>
      </c>
    </row>
    <row r="15120" spans="3:4" x14ac:dyDescent="0.25">
      <c r="C15120" s="2">
        <v>44672.5</v>
      </c>
      <c r="D15120">
        <v>2721.8296891350801</v>
      </c>
    </row>
    <row r="15121" spans="3:4" x14ac:dyDescent="0.25">
      <c r="C15121" s="2">
        <v>44672.503472222219</v>
      </c>
      <c r="D15121">
        <v>2721.8291060009501</v>
      </c>
    </row>
    <row r="15122" spans="3:4" x14ac:dyDescent="0.25">
      <c r="C15122" s="2">
        <v>44672.506944444445</v>
      </c>
      <c r="D15122">
        <v>2721.8285228668101</v>
      </c>
    </row>
    <row r="15123" spans="3:4" x14ac:dyDescent="0.25">
      <c r="C15123" s="2">
        <v>44672.510416666664</v>
      </c>
      <c r="D15123">
        <v>2721.8291060009501</v>
      </c>
    </row>
    <row r="15124" spans="3:4" x14ac:dyDescent="0.25">
      <c r="C15124" s="2">
        <v>44672.513888888891</v>
      </c>
      <c r="D15124">
        <v>2721.8291060009501</v>
      </c>
    </row>
    <row r="15125" spans="3:4" x14ac:dyDescent="0.25">
      <c r="C15125" s="2">
        <v>44672.517361111109</v>
      </c>
      <c r="D15125">
        <v>2721.8291060009501</v>
      </c>
    </row>
    <row r="15126" spans="3:4" x14ac:dyDescent="0.25">
      <c r="C15126" s="2">
        <v>44672.520833333336</v>
      </c>
      <c r="D15126">
        <v>2721.8285228668101</v>
      </c>
    </row>
    <row r="15127" spans="3:4" x14ac:dyDescent="0.25">
      <c r="C15127" s="2">
        <v>44672.524305555555</v>
      </c>
      <c r="D15127">
        <v>2721.8285228668101</v>
      </c>
    </row>
    <row r="15128" spans="3:4" x14ac:dyDescent="0.25">
      <c r="C15128" s="2">
        <v>44672.527777777781</v>
      </c>
      <c r="D15128">
        <v>2721.8285228668101</v>
      </c>
    </row>
    <row r="15129" spans="3:4" x14ac:dyDescent="0.25">
      <c r="C15129" s="2">
        <v>44672.53125</v>
      </c>
      <c r="D15129">
        <v>2721.8289094014399</v>
      </c>
    </row>
    <row r="15130" spans="3:4" x14ac:dyDescent="0.25">
      <c r="C15130" s="2">
        <v>44672.534722222219</v>
      </c>
      <c r="D15130">
        <v>2721.8292959360601</v>
      </c>
    </row>
    <row r="15131" spans="3:4" x14ac:dyDescent="0.25">
      <c r="C15131" s="2">
        <v>44672.538194444445</v>
      </c>
      <c r="D15131">
        <v>2721.8296824706899</v>
      </c>
    </row>
    <row r="15132" spans="3:4" x14ac:dyDescent="0.25">
      <c r="C15132" s="2">
        <v>44672.541666666664</v>
      </c>
      <c r="D15132">
        <v>2721.83084873895</v>
      </c>
    </row>
    <row r="15133" spans="3:4" x14ac:dyDescent="0.25">
      <c r="C15133" s="2">
        <v>44672.545138888891</v>
      </c>
      <c r="D15133">
        <v>2721.8310420062598</v>
      </c>
    </row>
    <row r="15134" spans="3:4" x14ac:dyDescent="0.25">
      <c r="C15134" s="2">
        <v>44672.548611111109</v>
      </c>
      <c r="D15134">
        <v>2721.8312352735802</v>
      </c>
    </row>
    <row r="15135" spans="3:4" x14ac:dyDescent="0.25">
      <c r="C15135" s="2">
        <v>44672.552083333336</v>
      </c>
      <c r="D15135">
        <v>2721.8302622726301</v>
      </c>
    </row>
    <row r="15136" spans="3:4" x14ac:dyDescent="0.25">
      <c r="C15136" s="2">
        <v>44672.555555555555</v>
      </c>
      <c r="D15136">
        <v>2721.8302622726301</v>
      </c>
    </row>
    <row r="15137" spans="3:4" x14ac:dyDescent="0.25">
      <c r="C15137" s="2">
        <v>44672.559027777781</v>
      </c>
      <c r="D15137">
        <v>2721.8302622726301</v>
      </c>
    </row>
    <row r="15138" spans="3:4" x14ac:dyDescent="0.25">
      <c r="C15138" s="2">
        <v>44672.5625</v>
      </c>
      <c r="D15138">
        <v>2721.8302622726301</v>
      </c>
    </row>
    <row r="15139" spans="3:4" x14ac:dyDescent="0.25">
      <c r="C15139" s="2">
        <v>44672.565972222219</v>
      </c>
      <c r="D15139">
        <v>2721.8296791384901</v>
      </c>
    </row>
    <row r="15140" spans="3:4" x14ac:dyDescent="0.25">
      <c r="C15140" s="2">
        <v>44672.569444444445</v>
      </c>
      <c r="D15140">
        <v>2721.8290960043601</v>
      </c>
    </row>
    <row r="15141" spans="3:4" x14ac:dyDescent="0.25">
      <c r="C15141" s="2">
        <v>44672.572916666664</v>
      </c>
      <c r="D15141">
        <v>2721.8289027370502</v>
      </c>
    </row>
    <row r="15142" spans="3:4" x14ac:dyDescent="0.25">
      <c r="C15142" s="2">
        <v>44672.576388888891</v>
      </c>
      <c r="D15142">
        <v>2721.8298757379998</v>
      </c>
    </row>
    <row r="15143" spans="3:4" x14ac:dyDescent="0.25">
      <c r="C15143" s="2">
        <v>44672.579861111109</v>
      </c>
      <c r="D15143">
        <v>2721.83084873895</v>
      </c>
    </row>
    <row r="15144" spans="3:4" x14ac:dyDescent="0.25">
      <c r="C15144" s="2">
        <v>44672.583333333336</v>
      </c>
      <c r="D15144">
        <v>2721.83143187308</v>
      </c>
    </row>
    <row r="15145" spans="3:4" x14ac:dyDescent="0.25">
      <c r="C15145" s="2">
        <v>44672.586805555555</v>
      </c>
      <c r="D15145">
        <v>2721.8302656048199</v>
      </c>
    </row>
    <row r="15146" spans="3:4" x14ac:dyDescent="0.25">
      <c r="C15146" s="2">
        <v>44672.590277777781</v>
      </c>
      <c r="D15146">
        <v>2721.8290993365599</v>
      </c>
    </row>
    <row r="15147" spans="3:4" x14ac:dyDescent="0.25">
      <c r="C15147" s="2">
        <v>44672.59375</v>
      </c>
      <c r="D15147">
        <v>2721.8279330682899</v>
      </c>
    </row>
    <row r="15148" spans="3:4" x14ac:dyDescent="0.25">
      <c r="C15148" s="2">
        <v>44672.597222222219</v>
      </c>
      <c r="D15148">
        <v>2721.8275432014698</v>
      </c>
    </row>
    <row r="15149" spans="3:4" x14ac:dyDescent="0.25">
      <c r="C15149" s="2">
        <v>44672.600694444445</v>
      </c>
      <c r="D15149">
        <v>2721.8271533346501</v>
      </c>
    </row>
    <row r="15150" spans="3:4" x14ac:dyDescent="0.25">
      <c r="C15150" s="2">
        <v>44672.604166666664</v>
      </c>
      <c r="D15150">
        <v>2721.8263736010099</v>
      </c>
    </row>
    <row r="15151" spans="3:4" x14ac:dyDescent="0.25">
      <c r="C15151" s="2">
        <v>44672.607638888891</v>
      </c>
      <c r="D15151">
        <v>2721.8263736010099</v>
      </c>
    </row>
    <row r="15152" spans="3:4" x14ac:dyDescent="0.25">
      <c r="C15152" s="2">
        <v>44672.611111111109</v>
      </c>
      <c r="D15152">
        <v>2721.8263736010099</v>
      </c>
    </row>
    <row r="15153" spans="3:4" x14ac:dyDescent="0.25">
      <c r="C15153" s="2">
        <v>44672.614583333336</v>
      </c>
      <c r="D15153">
        <v>2721.82676346783</v>
      </c>
    </row>
    <row r="15154" spans="3:4" x14ac:dyDescent="0.25">
      <c r="C15154" s="2">
        <v>44672.618055555555</v>
      </c>
      <c r="D15154">
        <v>2721.82676346783</v>
      </c>
    </row>
    <row r="15155" spans="3:4" x14ac:dyDescent="0.25">
      <c r="C15155" s="2">
        <v>44672.621527777781</v>
      </c>
      <c r="D15155">
        <v>2721.82676346783</v>
      </c>
    </row>
    <row r="15156" spans="3:4" x14ac:dyDescent="0.25">
      <c r="C15156" s="2">
        <v>44672.625</v>
      </c>
      <c r="D15156">
        <v>2721.8271533346501</v>
      </c>
    </row>
    <row r="15157" spans="3:4" x14ac:dyDescent="0.25">
      <c r="C15157" s="2">
        <v>44672.628472222219</v>
      </c>
      <c r="D15157">
        <v>2721.8271533346501</v>
      </c>
    </row>
    <row r="15158" spans="3:4" x14ac:dyDescent="0.25">
      <c r="C15158" s="2">
        <v>44672.631944444445</v>
      </c>
      <c r="D15158">
        <v>2721.8271533346501</v>
      </c>
    </row>
    <row r="15159" spans="3:4" x14ac:dyDescent="0.25">
      <c r="C15159" s="2">
        <v>44672.635416666664</v>
      </c>
      <c r="D15159">
        <v>2721.82734660197</v>
      </c>
    </row>
    <row r="15160" spans="3:4" x14ac:dyDescent="0.25">
      <c r="C15160" s="2">
        <v>44672.638888888891</v>
      </c>
      <c r="D15160">
        <v>2721.8279297361</v>
      </c>
    </row>
    <row r="15161" spans="3:4" x14ac:dyDescent="0.25">
      <c r="C15161" s="2">
        <v>44672.642361111109</v>
      </c>
      <c r="D15161">
        <v>2721.82851287023</v>
      </c>
    </row>
    <row r="15162" spans="3:4" x14ac:dyDescent="0.25">
      <c r="C15162" s="2">
        <v>44672.645833333336</v>
      </c>
      <c r="D15162">
        <v>2721.82851287023</v>
      </c>
    </row>
    <row r="15163" spans="3:4" x14ac:dyDescent="0.25">
      <c r="C15163" s="2">
        <v>44672.649305555555</v>
      </c>
      <c r="D15163">
        <v>2721.8289027370502</v>
      </c>
    </row>
    <row r="15164" spans="3:4" x14ac:dyDescent="0.25">
      <c r="C15164" s="2">
        <v>44672.652777777781</v>
      </c>
      <c r="D15164">
        <v>2721.8292926038698</v>
      </c>
    </row>
    <row r="15165" spans="3:4" x14ac:dyDescent="0.25">
      <c r="C15165" s="2">
        <v>44672.65625</v>
      </c>
      <c r="D15165">
        <v>2721.8302656048199</v>
      </c>
    </row>
    <row r="15166" spans="3:4" x14ac:dyDescent="0.25">
      <c r="C15166" s="2">
        <v>44672.659722222219</v>
      </c>
      <c r="D15166">
        <v>2721.8292926038698</v>
      </c>
    </row>
    <row r="15167" spans="3:4" x14ac:dyDescent="0.25">
      <c r="C15167" s="2">
        <v>44672.663194444445</v>
      </c>
      <c r="D15167">
        <v>2721.8283196029201</v>
      </c>
    </row>
    <row r="15168" spans="3:4" x14ac:dyDescent="0.25">
      <c r="C15168" s="2">
        <v>44672.666666666664</v>
      </c>
      <c r="D15168">
        <v>2721.8271533346501</v>
      </c>
    </row>
    <row r="15169" spans="3:4" x14ac:dyDescent="0.25">
      <c r="C15169" s="2">
        <v>44672.670138888891</v>
      </c>
      <c r="D15169">
        <v>2721.8275432014698</v>
      </c>
    </row>
    <row r="15170" spans="3:4" x14ac:dyDescent="0.25">
      <c r="C15170" s="2">
        <v>44672.673611111109</v>
      </c>
      <c r="D15170">
        <v>2721.8279330682899</v>
      </c>
    </row>
    <row r="15171" spans="3:4" x14ac:dyDescent="0.25">
      <c r="C15171" s="2">
        <v>44672.677083333336</v>
      </c>
      <c r="D15171">
        <v>2721.8279330682899</v>
      </c>
    </row>
    <row r="15172" spans="3:4" x14ac:dyDescent="0.25">
      <c r="C15172" s="2">
        <v>44672.680555555555</v>
      </c>
      <c r="D15172">
        <v>2721.8279330682899</v>
      </c>
    </row>
    <row r="15173" spans="3:4" x14ac:dyDescent="0.25">
      <c r="C15173" s="2">
        <v>44672.684027777781</v>
      </c>
      <c r="D15173">
        <v>2721.8279330682899</v>
      </c>
    </row>
    <row r="15174" spans="3:4" x14ac:dyDescent="0.25">
      <c r="C15174" s="2">
        <v>44672.6875</v>
      </c>
      <c r="D15174">
        <v>2721.8285162024199</v>
      </c>
    </row>
    <row r="15175" spans="3:4" x14ac:dyDescent="0.25">
      <c r="C15175" s="2">
        <v>44672.690972222219</v>
      </c>
      <c r="D15175">
        <v>2721.8285162024199</v>
      </c>
    </row>
    <row r="15176" spans="3:4" x14ac:dyDescent="0.25">
      <c r="C15176" s="2">
        <v>44672.694444444445</v>
      </c>
      <c r="D15176">
        <v>2721.8285162024199</v>
      </c>
    </row>
    <row r="15177" spans="3:4" x14ac:dyDescent="0.25">
      <c r="C15177" s="2">
        <v>44672.697916666664</v>
      </c>
      <c r="D15177">
        <v>2721.8279330682899</v>
      </c>
    </row>
    <row r="15178" spans="3:4" x14ac:dyDescent="0.25">
      <c r="C15178" s="2">
        <v>44672.701388888891</v>
      </c>
      <c r="D15178">
        <v>2721.8275465336701</v>
      </c>
    </row>
    <row r="15179" spans="3:4" x14ac:dyDescent="0.25">
      <c r="C15179" s="2">
        <v>44672.704861111109</v>
      </c>
      <c r="D15179">
        <v>2721.8271599990398</v>
      </c>
    </row>
    <row r="15180" spans="3:4" x14ac:dyDescent="0.25">
      <c r="C15180" s="2">
        <v>44672.708333333336</v>
      </c>
      <c r="D15180">
        <v>2721.8267734644201</v>
      </c>
    </row>
    <row r="15181" spans="3:4" x14ac:dyDescent="0.25">
      <c r="C15181" s="2">
        <v>44672.711805555555</v>
      </c>
      <c r="D15181">
        <v>2721.8267734644201</v>
      </c>
    </row>
    <row r="15182" spans="3:4" x14ac:dyDescent="0.25">
      <c r="C15182" s="2">
        <v>44672.715277777781</v>
      </c>
      <c r="D15182">
        <v>2721.8267734644201</v>
      </c>
    </row>
    <row r="15183" spans="3:4" x14ac:dyDescent="0.25">
      <c r="C15183" s="2">
        <v>44672.71875</v>
      </c>
      <c r="D15183">
        <v>2721.8267734644201</v>
      </c>
    </row>
    <row r="15184" spans="3:4" x14ac:dyDescent="0.25">
      <c r="C15184" s="2">
        <v>44672.722222222219</v>
      </c>
      <c r="D15184">
        <v>2721.8267734644201</v>
      </c>
    </row>
    <row r="15185" spans="3:4" x14ac:dyDescent="0.25">
      <c r="C15185" s="2">
        <v>44672.725694444445</v>
      </c>
      <c r="D15185">
        <v>2721.8267734644201</v>
      </c>
    </row>
    <row r="15186" spans="3:4" x14ac:dyDescent="0.25">
      <c r="C15186" s="2">
        <v>44672.729166666664</v>
      </c>
      <c r="D15186">
        <v>2721.82619033029</v>
      </c>
    </row>
    <row r="15187" spans="3:4" x14ac:dyDescent="0.25">
      <c r="C15187" s="2">
        <v>44672.732638888891</v>
      </c>
      <c r="D15187">
        <v>2721.82560719616</v>
      </c>
    </row>
    <row r="15188" spans="3:4" x14ac:dyDescent="0.25">
      <c r="C15188" s="2">
        <v>44672.736111111109</v>
      </c>
      <c r="D15188">
        <v>2721.82502406202</v>
      </c>
    </row>
    <row r="15189" spans="3:4" x14ac:dyDescent="0.25">
      <c r="C15189" s="2">
        <v>44672.739583333336</v>
      </c>
      <c r="D15189">
        <v>2721.82502406202</v>
      </c>
    </row>
    <row r="15190" spans="3:4" x14ac:dyDescent="0.25">
      <c r="C15190" s="2">
        <v>44672.743055555555</v>
      </c>
      <c r="D15190">
        <v>2721.8259937307798</v>
      </c>
    </row>
    <row r="15191" spans="3:4" x14ac:dyDescent="0.25">
      <c r="C15191" s="2">
        <v>44672.746527777781</v>
      </c>
      <c r="D15191">
        <v>2721.8269633995401</v>
      </c>
    </row>
    <row r="15192" spans="3:4" x14ac:dyDescent="0.25">
      <c r="C15192" s="2">
        <v>44672.75</v>
      </c>
      <c r="D15192">
        <v>2721.8279330682899</v>
      </c>
    </row>
    <row r="15193" spans="3:4" x14ac:dyDescent="0.25">
      <c r="C15193" s="2">
        <v>44672.753472222219</v>
      </c>
      <c r="D15193">
        <v>2721.8273499341599</v>
      </c>
    </row>
    <row r="15194" spans="3:4" x14ac:dyDescent="0.25">
      <c r="C15194" s="2">
        <v>44672.756944444445</v>
      </c>
      <c r="D15194">
        <v>2721.8267668000299</v>
      </c>
    </row>
    <row r="15195" spans="3:4" x14ac:dyDescent="0.25">
      <c r="C15195" s="2">
        <v>44672.760416666664</v>
      </c>
      <c r="D15195">
        <v>2721.8267668000299</v>
      </c>
    </row>
    <row r="15196" spans="3:4" x14ac:dyDescent="0.25">
      <c r="C15196" s="2">
        <v>44672.763888888891</v>
      </c>
      <c r="D15196">
        <v>2721.8267668000299</v>
      </c>
    </row>
    <row r="15197" spans="3:4" x14ac:dyDescent="0.25">
      <c r="C15197" s="2">
        <v>44672.767361111109</v>
      </c>
      <c r="D15197">
        <v>2721.8267668000299</v>
      </c>
    </row>
    <row r="15198" spans="3:4" x14ac:dyDescent="0.25">
      <c r="C15198" s="2">
        <v>44672.770833333336</v>
      </c>
      <c r="D15198">
        <v>2721.8261836658999</v>
      </c>
    </row>
    <row r="15199" spans="3:4" x14ac:dyDescent="0.25">
      <c r="C15199" s="2">
        <v>44672.774305555555</v>
      </c>
      <c r="D15199">
        <v>2721.8257971312701</v>
      </c>
    </row>
    <row r="15200" spans="3:4" x14ac:dyDescent="0.25">
      <c r="C15200" s="2">
        <v>44672.777777777781</v>
      </c>
      <c r="D15200">
        <v>2721.8254105966498</v>
      </c>
    </row>
    <row r="15201" spans="3:4" x14ac:dyDescent="0.25">
      <c r="C15201" s="2">
        <v>44672.78125</v>
      </c>
      <c r="D15201">
        <v>2721.82502406202</v>
      </c>
    </row>
    <row r="15202" spans="3:4" x14ac:dyDescent="0.25">
      <c r="C15202" s="2">
        <v>44672.784722222219</v>
      </c>
      <c r="D15202">
        <v>2721.82502406202</v>
      </c>
    </row>
    <row r="15203" spans="3:4" x14ac:dyDescent="0.25">
      <c r="C15203" s="2">
        <v>44672.788194444445</v>
      </c>
      <c r="D15203">
        <v>2721.82502406202</v>
      </c>
    </row>
    <row r="15204" spans="3:4" x14ac:dyDescent="0.25">
      <c r="C15204" s="2">
        <v>44672.791666666664</v>
      </c>
      <c r="D15204">
        <v>2721.82560719616</v>
      </c>
    </row>
    <row r="15205" spans="3:4" x14ac:dyDescent="0.25">
      <c r="C15205" s="2">
        <v>44672.795138888891</v>
      </c>
      <c r="D15205">
        <v>2721.8265768649098</v>
      </c>
    </row>
    <row r="15206" spans="3:4" x14ac:dyDescent="0.25">
      <c r="C15206" s="2">
        <v>44672.798611111109</v>
      </c>
      <c r="D15206">
        <v>2721.8275465336701</v>
      </c>
    </row>
    <row r="15207" spans="3:4" x14ac:dyDescent="0.25">
      <c r="C15207" s="2">
        <v>44672.802083333336</v>
      </c>
      <c r="D15207">
        <v>2721.8279330682899</v>
      </c>
    </row>
    <row r="15208" spans="3:4" x14ac:dyDescent="0.25">
      <c r="C15208" s="2">
        <v>44672.805555555555</v>
      </c>
      <c r="D15208">
        <v>2721.8275465336701</v>
      </c>
    </row>
    <row r="15209" spans="3:4" x14ac:dyDescent="0.25">
      <c r="C15209" s="2">
        <v>44672.809027777781</v>
      </c>
      <c r="D15209">
        <v>2721.8271599990398</v>
      </c>
    </row>
    <row r="15210" spans="3:4" x14ac:dyDescent="0.25">
      <c r="C15210" s="2">
        <v>44672.8125</v>
      </c>
      <c r="D15210">
        <v>2721.8267734644201</v>
      </c>
    </row>
    <row r="15211" spans="3:4" x14ac:dyDescent="0.25">
      <c r="C15211" s="2">
        <v>44672.815972222219</v>
      </c>
      <c r="D15211">
        <v>2721.8277431331799</v>
      </c>
    </row>
    <row r="15212" spans="3:4" x14ac:dyDescent="0.25">
      <c r="C15212" s="2">
        <v>44672.819444444445</v>
      </c>
      <c r="D15212">
        <v>2721.8287128019301</v>
      </c>
    </row>
    <row r="15213" spans="3:4" x14ac:dyDescent="0.25">
      <c r="C15213" s="2">
        <v>44672.822916666664</v>
      </c>
      <c r="D15213">
        <v>2721.8290993365599</v>
      </c>
    </row>
    <row r="15214" spans="3:4" x14ac:dyDescent="0.25">
      <c r="C15214" s="2">
        <v>44672.826388888891</v>
      </c>
      <c r="D15214">
        <v>2721.8279330682899</v>
      </c>
    </row>
    <row r="15215" spans="3:4" x14ac:dyDescent="0.25">
      <c r="C15215" s="2">
        <v>44672.829861111109</v>
      </c>
      <c r="D15215">
        <v>2721.8267668000299</v>
      </c>
    </row>
    <row r="15216" spans="3:4" x14ac:dyDescent="0.25">
      <c r="C15216" s="2">
        <v>44672.833333333336</v>
      </c>
      <c r="D15216">
        <v>2721.8261836658999</v>
      </c>
    </row>
    <row r="15217" spans="3:4" x14ac:dyDescent="0.25">
      <c r="C15217" s="2">
        <v>44672.836805555555</v>
      </c>
      <c r="D15217">
        <v>2721.8261836658999</v>
      </c>
    </row>
    <row r="15218" spans="3:4" x14ac:dyDescent="0.25">
      <c r="C15218" s="2">
        <v>44672.840277777781</v>
      </c>
      <c r="D15218">
        <v>2721.8261836658999</v>
      </c>
    </row>
    <row r="15219" spans="3:4" x14ac:dyDescent="0.25">
      <c r="C15219" s="2">
        <v>44672.84375</v>
      </c>
      <c r="D15219">
        <v>2721.8267668000299</v>
      </c>
    </row>
    <row r="15220" spans="3:4" x14ac:dyDescent="0.25">
      <c r="C15220" s="2">
        <v>44672.847222222219</v>
      </c>
      <c r="D15220">
        <v>2721.8273499341599</v>
      </c>
    </row>
    <row r="15221" spans="3:4" x14ac:dyDescent="0.25">
      <c r="C15221" s="2">
        <v>44672.850694444445</v>
      </c>
      <c r="D15221">
        <v>2721.8279330682899</v>
      </c>
    </row>
    <row r="15222" spans="3:4" x14ac:dyDescent="0.25">
      <c r="C15222" s="2">
        <v>44672.854166666664</v>
      </c>
      <c r="D15222">
        <v>2721.8283196029201</v>
      </c>
    </row>
    <row r="15223" spans="3:4" x14ac:dyDescent="0.25">
      <c r="C15223" s="2">
        <v>44672.857638888891</v>
      </c>
      <c r="D15223">
        <v>2721.8292892716699</v>
      </c>
    </row>
    <row r="15224" spans="3:4" x14ac:dyDescent="0.25">
      <c r="C15224" s="2">
        <v>44672.861111111109</v>
      </c>
      <c r="D15224">
        <v>2721.8302589404302</v>
      </c>
    </row>
    <row r="15225" spans="3:4" x14ac:dyDescent="0.25">
      <c r="C15225" s="2">
        <v>44672.864583333336</v>
      </c>
      <c r="D15225">
        <v>2721.8308420745602</v>
      </c>
    </row>
    <row r="15226" spans="3:4" x14ac:dyDescent="0.25">
      <c r="C15226" s="2">
        <v>44672.868055555555</v>
      </c>
      <c r="D15226">
        <v>2721.8308420745602</v>
      </c>
    </row>
    <row r="15227" spans="3:4" x14ac:dyDescent="0.25">
      <c r="C15227" s="2">
        <v>44672.871527777781</v>
      </c>
      <c r="D15227">
        <v>2721.8308420745602</v>
      </c>
    </row>
    <row r="15228" spans="3:4" x14ac:dyDescent="0.25">
      <c r="C15228" s="2">
        <v>44672.875</v>
      </c>
      <c r="D15228">
        <v>2721.83045553994</v>
      </c>
    </row>
    <row r="15229" spans="3:4" x14ac:dyDescent="0.25">
      <c r="C15229" s="2">
        <v>44672.878472222219</v>
      </c>
      <c r="D15229">
        <v>2721.8294858711802</v>
      </c>
    </row>
    <row r="15230" spans="3:4" x14ac:dyDescent="0.25">
      <c r="C15230" s="2">
        <v>44672.881944444445</v>
      </c>
      <c r="D15230">
        <v>2721.8285162024199</v>
      </c>
    </row>
    <row r="15231" spans="3:4" x14ac:dyDescent="0.25">
      <c r="C15231" s="2">
        <v>44672.885416666664</v>
      </c>
      <c r="D15231">
        <v>2721.8273499341599</v>
      </c>
    </row>
    <row r="15232" spans="3:4" x14ac:dyDescent="0.25">
      <c r="C15232" s="2">
        <v>44672.888888888891</v>
      </c>
      <c r="D15232">
        <v>2721.8273499341599</v>
      </c>
    </row>
    <row r="15233" spans="3:4" x14ac:dyDescent="0.25">
      <c r="C15233" s="2">
        <v>44672.892361111109</v>
      </c>
      <c r="D15233">
        <v>2721.8273499341599</v>
      </c>
    </row>
    <row r="15234" spans="3:4" x14ac:dyDescent="0.25">
      <c r="C15234" s="2">
        <v>44672.895833333336</v>
      </c>
      <c r="D15234">
        <v>2721.8279330682899</v>
      </c>
    </row>
    <row r="15235" spans="3:4" x14ac:dyDescent="0.25">
      <c r="C15235" s="2">
        <v>44672.899305555555</v>
      </c>
      <c r="D15235">
        <v>2721.8279330682899</v>
      </c>
    </row>
    <row r="15236" spans="3:4" x14ac:dyDescent="0.25">
      <c r="C15236" s="2">
        <v>44672.902777777781</v>
      </c>
      <c r="D15236">
        <v>2721.8279330682899</v>
      </c>
    </row>
    <row r="15237" spans="3:4" x14ac:dyDescent="0.25">
      <c r="C15237" s="2">
        <v>44672.90625</v>
      </c>
      <c r="D15237">
        <v>2721.8279330682899</v>
      </c>
    </row>
    <row r="15238" spans="3:4" x14ac:dyDescent="0.25">
      <c r="C15238" s="2">
        <v>44672.909722222219</v>
      </c>
      <c r="D15238">
        <v>2721.8285162024199</v>
      </c>
    </row>
    <row r="15239" spans="3:4" x14ac:dyDescent="0.25">
      <c r="C15239" s="2">
        <v>44672.913194444445</v>
      </c>
      <c r="D15239">
        <v>2721.8290993365599</v>
      </c>
    </row>
    <row r="15240" spans="3:4" x14ac:dyDescent="0.25">
      <c r="C15240" s="2">
        <v>44672.916666666664</v>
      </c>
      <c r="D15240">
        <v>2721.8290993365599</v>
      </c>
    </row>
    <row r="15241" spans="3:4" x14ac:dyDescent="0.25">
      <c r="C15241" s="2">
        <v>44672.920138888891</v>
      </c>
      <c r="D15241">
        <v>2721.8285162024199</v>
      </c>
    </row>
    <row r="15242" spans="3:4" x14ac:dyDescent="0.25">
      <c r="C15242" s="2">
        <v>44672.923611111109</v>
      </c>
      <c r="D15242">
        <v>2721.8279330682899</v>
      </c>
    </row>
    <row r="15243" spans="3:4" x14ac:dyDescent="0.25">
      <c r="C15243" s="2">
        <v>44672.927083333336</v>
      </c>
      <c r="D15243">
        <v>2721.8279330682899</v>
      </c>
    </row>
    <row r="15244" spans="3:4" x14ac:dyDescent="0.25">
      <c r="C15244" s="2">
        <v>44672.930555555555</v>
      </c>
      <c r="D15244">
        <v>2721.8273499341599</v>
      </c>
    </row>
    <row r="15245" spans="3:4" x14ac:dyDescent="0.25">
      <c r="C15245" s="2">
        <v>44672.934027777781</v>
      </c>
      <c r="D15245">
        <v>2721.8267668000299</v>
      </c>
    </row>
    <row r="15246" spans="3:4" x14ac:dyDescent="0.25">
      <c r="C15246" s="2">
        <v>44672.9375</v>
      </c>
      <c r="D15246">
        <v>2721.8261836658999</v>
      </c>
    </row>
    <row r="15247" spans="3:4" x14ac:dyDescent="0.25">
      <c r="C15247" s="2">
        <v>44672.940972222219</v>
      </c>
      <c r="D15247">
        <v>2721.8256005317699</v>
      </c>
    </row>
    <row r="15248" spans="3:4" x14ac:dyDescent="0.25">
      <c r="C15248" s="2">
        <v>44672.944444444445</v>
      </c>
      <c r="D15248">
        <v>2721.8250173976298</v>
      </c>
    </row>
    <row r="15249" spans="3:4" x14ac:dyDescent="0.25">
      <c r="C15249" s="2">
        <v>44672.947916666664</v>
      </c>
      <c r="D15249">
        <v>2721.8250173976298</v>
      </c>
    </row>
    <row r="15250" spans="3:4" x14ac:dyDescent="0.25">
      <c r="C15250" s="2">
        <v>44672.951388888891</v>
      </c>
      <c r="D15250">
        <v>2721.8261836658999</v>
      </c>
    </row>
    <row r="15251" spans="3:4" x14ac:dyDescent="0.25">
      <c r="C15251" s="2">
        <v>44672.954861111109</v>
      </c>
      <c r="D15251">
        <v>2721.8273499341599</v>
      </c>
    </row>
    <row r="15252" spans="3:4" x14ac:dyDescent="0.25">
      <c r="C15252" s="2">
        <v>44672.958333333336</v>
      </c>
      <c r="D15252">
        <v>2721.8285162024199</v>
      </c>
    </row>
    <row r="15253" spans="3:4" x14ac:dyDescent="0.25">
      <c r="C15253" s="2">
        <v>44672.961805555555</v>
      </c>
      <c r="D15253">
        <v>2721.8285162024199</v>
      </c>
    </row>
    <row r="15254" spans="3:4" x14ac:dyDescent="0.25">
      <c r="C15254" s="2">
        <v>44672.965277777781</v>
      </c>
      <c r="D15254">
        <v>2721.8285162024199</v>
      </c>
    </row>
    <row r="15255" spans="3:4" x14ac:dyDescent="0.25">
      <c r="C15255" s="2">
        <v>44672.96875</v>
      </c>
      <c r="D15255">
        <v>2721.8279330682899</v>
      </c>
    </row>
    <row r="15256" spans="3:4" x14ac:dyDescent="0.25">
      <c r="C15256" s="2">
        <v>44672.972222222219</v>
      </c>
      <c r="D15256">
        <v>2721.8279330682899</v>
      </c>
    </row>
    <row r="15257" spans="3:4" x14ac:dyDescent="0.25">
      <c r="C15257" s="2">
        <v>44672.975694444445</v>
      </c>
      <c r="D15257">
        <v>2721.8279330682899</v>
      </c>
    </row>
    <row r="15258" spans="3:4" x14ac:dyDescent="0.25">
      <c r="C15258" s="2">
        <v>44672.979166666664</v>
      </c>
      <c r="D15258">
        <v>2721.8273499341599</v>
      </c>
    </row>
    <row r="15259" spans="3:4" x14ac:dyDescent="0.25">
      <c r="C15259" s="2">
        <v>44672.982638888891</v>
      </c>
      <c r="D15259">
        <v>2721.8273499341599</v>
      </c>
    </row>
    <row r="15260" spans="3:4" x14ac:dyDescent="0.25">
      <c r="C15260" s="2">
        <v>44672.986111111109</v>
      </c>
      <c r="D15260">
        <v>2721.8273499341599</v>
      </c>
    </row>
    <row r="15261" spans="3:4" x14ac:dyDescent="0.25">
      <c r="C15261" s="2">
        <v>44672.989583333336</v>
      </c>
      <c r="D15261">
        <v>2721.8285162024199</v>
      </c>
    </row>
    <row r="15262" spans="3:4" x14ac:dyDescent="0.25">
      <c r="C15262" s="2">
        <v>44672.993055555555</v>
      </c>
      <c r="D15262">
        <v>2721.8290993365599</v>
      </c>
    </row>
    <row r="15263" spans="3:4" x14ac:dyDescent="0.25">
      <c r="C15263" s="2">
        <v>44672.996527777781</v>
      </c>
      <c r="D15263">
        <v>2721.8296824706899</v>
      </c>
    </row>
    <row r="15264" spans="3:4" x14ac:dyDescent="0.25">
      <c r="C15264" s="2">
        <v>44673</v>
      </c>
      <c r="D15264">
        <v>2721.8290993365599</v>
      </c>
    </row>
    <row r="15265" spans="3:4" x14ac:dyDescent="0.25">
      <c r="C15265" s="2">
        <v>44673.003472222219</v>
      </c>
      <c r="D15265">
        <v>2721.8285162024199</v>
      </c>
    </row>
    <row r="15266" spans="3:4" x14ac:dyDescent="0.25">
      <c r="C15266" s="2">
        <v>44673.006944444445</v>
      </c>
      <c r="D15266">
        <v>2721.8279330682899</v>
      </c>
    </row>
    <row r="15267" spans="3:4" x14ac:dyDescent="0.25">
      <c r="C15267" s="2">
        <v>44673.010416666664</v>
      </c>
      <c r="D15267">
        <v>2721.8289027370502</v>
      </c>
    </row>
    <row r="15268" spans="3:4" x14ac:dyDescent="0.25">
      <c r="C15268" s="2">
        <v>44673.013888888891</v>
      </c>
      <c r="D15268">
        <v>2721.8292892716699</v>
      </c>
    </row>
    <row r="15269" spans="3:4" x14ac:dyDescent="0.25">
      <c r="C15269" s="2">
        <v>44673.017361111109</v>
      </c>
      <c r="D15269">
        <v>2721.8296758063002</v>
      </c>
    </row>
    <row r="15270" spans="3:4" x14ac:dyDescent="0.25">
      <c r="C15270" s="2">
        <v>44673.020833333336</v>
      </c>
      <c r="D15270">
        <v>2721.8290926721702</v>
      </c>
    </row>
    <row r="15271" spans="3:4" x14ac:dyDescent="0.25">
      <c r="C15271" s="2">
        <v>44673.024305555555</v>
      </c>
      <c r="D15271">
        <v>2721.8290926721702</v>
      </c>
    </row>
    <row r="15272" spans="3:4" x14ac:dyDescent="0.25">
      <c r="C15272" s="2">
        <v>44673.027777777781</v>
      </c>
      <c r="D15272">
        <v>2721.8290926721702</v>
      </c>
    </row>
    <row r="15273" spans="3:4" x14ac:dyDescent="0.25">
      <c r="C15273" s="2">
        <v>44673.03125</v>
      </c>
      <c r="D15273">
        <v>2721.8290926721702</v>
      </c>
    </row>
    <row r="15274" spans="3:4" x14ac:dyDescent="0.25">
      <c r="C15274" s="2">
        <v>44673.034722222219</v>
      </c>
      <c r="D15274">
        <v>2721.8296758063002</v>
      </c>
    </row>
    <row r="15275" spans="3:4" x14ac:dyDescent="0.25">
      <c r="C15275" s="2">
        <v>44673.038194444445</v>
      </c>
      <c r="D15275">
        <v>2721.8302589404302</v>
      </c>
    </row>
    <row r="15276" spans="3:4" x14ac:dyDescent="0.25">
      <c r="C15276" s="2">
        <v>44673.041666666664</v>
      </c>
      <c r="D15276">
        <v>2721.8308420745602</v>
      </c>
    </row>
    <row r="15277" spans="3:4" x14ac:dyDescent="0.25">
      <c r="C15277" s="2">
        <v>44673.045138888891</v>
      </c>
      <c r="D15277">
        <v>2721.8302589404302</v>
      </c>
    </row>
    <row r="15278" spans="3:4" x14ac:dyDescent="0.25">
      <c r="C15278" s="2">
        <v>44673.048611111109</v>
      </c>
      <c r="D15278">
        <v>2721.8296758063002</v>
      </c>
    </row>
    <row r="15279" spans="3:4" x14ac:dyDescent="0.25">
      <c r="C15279" s="2">
        <v>44673.052083333336</v>
      </c>
      <c r="D15279">
        <v>2721.8281230034099</v>
      </c>
    </row>
    <row r="15280" spans="3:4" x14ac:dyDescent="0.25">
      <c r="C15280" s="2">
        <v>44673.055555555555</v>
      </c>
      <c r="D15280">
        <v>2721.8277364687901</v>
      </c>
    </row>
    <row r="15281" spans="3:4" x14ac:dyDescent="0.25">
      <c r="C15281" s="2">
        <v>44673.059027777781</v>
      </c>
      <c r="D15281">
        <v>2721.8273499341599</v>
      </c>
    </row>
    <row r="15282" spans="3:4" x14ac:dyDescent="0.25">
      <c r="C15282" s="2">
        <v>44673.0625</v>
      </c>
      <c r="D15282">
        <v>2721.8289027370502</v>
      </c>
    </row>
    <row r="15283" spans="3:4" x14ac:dyDescent="0.25">
      <c r="C15283" s="2">
        <v>44673.065972222219</v>
      </c>
      <c r="D15283">
        <v>2721.8289027370502</v>
      </c>
    </row>
    <row r="15284" spans="3:4" x14ac:dyDescent="0.25">
      <c r="C15284" s="2">
        <v>44673.069444444445</v>
      </c>
      <c r="D15284">
        <v>2721.8289027370502</v>
      </c>
    </row>
    <row r="15285" spans="3:4" x14ac:dyDescent="0.25">
      <c r="C15285" s="2">
        <v>44673.072916666664</v>
      </c>
      <c r="D15285">
        <v>2721.8285162024199</v>
      </c>
    </row>
    <row r="15286" spans="3:4" x14ac:dyDescent="0.25">
      <c r="C15286" s="2">
        <v>44673.076388888891</v>
      </c>
      <c r="D15286">
        <v>2721.8279330682899</v>
      </c>
    </row>
    <row r="15287" spans="3:4" x14ac:dyDescent="0.25">
      <c r="C15287" s="2">
        <v>44673.079861111109</v>
      </c>
      <c r="D15287">
        <v>2721.8273499341599</v>
      </c>
    </row>
    <row r="15288" spans="3:4" x14ac:dyDescent="0.25">
      <c r="C15288" s="2">
        <v>44673.083333333336</v>
      </c>
      <c r="D15288">
        <v>2721.82715666685</v>
      </c>
    </row>
    <row r="15289" spans="3:4" x14ac:dyDescent="0.25">
      <c r="C15289" s="2">
        <v>44673.086805555555</v>
      </c>
      <c r="D15289">
        <v>2721.8287128019301</v>
      </c>
    </row>
    <row r="15290" spans="3:4" x14ac:dyDescent="0.25">
      <c r="C15290" s="2">
        <v>44673.090277777781</v>
      </c>
      <c r="D15290">
        <v>2721.8302689370198</v>
      </c>
    </row>
    <row r="15291" spans="3:4" x14ac:dyDescent="0.25">
      <c r="C15291" s="2">
        <v>44673.09375</v>
      </c>
      <c r="D15291">
        <v>2721.8308520711498</v>
      </c>
    </row>
    <row r="15292" spans="3:4" x14ac:dyDescent="0.25">
      <c r="C15292" s="2">
        <v>44673.097222222219</v>
      </c>
      <c r="D15292">
        <v>2721.8302689370198</v>
      </c>
    </row>
    <row r="15293" spans="3:4" x14ac:dyDescent="0.25">
      <c r="C15293" s="2">
        <v>44673.100694444445</v>
      </c>
      <c r="D15293">
        <v>2721.8296858028798</v>
      </c>
    </row>
    <row r="15294" spans="3:4" x14ac:dyDescent="0.25">
      <c r="C15294" s="2">
        <v>44673.104166666664</v>
      </c>
      <c r="D15294">
        <v>2721.8296858028798</v>
      </c>
    </row>
    <row r="15295" spans="3:4" x14ac:dyDescent="0.25">
      <c r="C15295" s="2">
        <v>44673.107638888891</v>
      </c>
      <c r="D15295">
        <v>2721.8302689370198</v>
      </c>
    </row>
    <row r="15296" spans="3:4" x14ac:dyDescent="0.25">
      <c r="C15296" s="2">
        <v>44673.111111111109</v>
      </c>
      <c r="D15296">
        <v>2721.8308520711498</v>
      </c>
    </row>
    <row r="15297" spans="3:4" x14ac:dyDescent="0.25">
      <c r="C15297" s="2">
        <v>44673.114583333336</v>
      </c>
      <c r="D15297">
        <v>2721.8312419379699</v>
      </c>
    </row>
    <row r="15298" spans="3:4" x14ac:dyDescent="0.25">
      <c r="C15298" s="2">
        <v>44673.118055555555</v>
      </c>
      <c r="D15298">
        <v>2721.83163180479</v>
      </c>
    </row>
    <row r="15299" spans="3:4" x14ac:dyDescent="0.25">
      <c r="C15299" s="2">
        <v>44673.121527777781</v>
      </c>
      <c r="D15299">
        <v>2721.8320216716102</v>
      </c>
    </row>
    <row r="15300" spans="3:4" x14ac:dyDescent="0.25">
      <c r="C15300" s="2">
        <v>44673.125</v>
      </c>
      <c r="D15300">
        <v>2721.8320216716102</v>
      </c>
    </row>
    <row r="15301" spans="3:4" x14ac:dyDescent="0.25">
      <c r="C15301" s="2">
        <v>44673.128472222219</v>
      </c>
      <c r="D15301">
        <v>2721.8320216716102</v>
      </c>
    </row>
    <row r="15302" spans="3:4" x14ac:dyDescent="0.25">
      <c r="C15302" s="2">
        <v>44673.131944444445</v>
      </c>
      <c r="D15302">
        <v>2721.8320216716102</v>
      </c>
    </row>
    <row r="15303" spans="3:4" x14ac:dyDescent="0.25">
      <c r="C15303" s="2">
        <v>44673.135416666664</v>
      </c>
      <c r="D15303">
        <v>2721.8326048057402</v>
      </c>
    </row>
    <row r="15304" spans="3:4" x14ac:dyDescent="0.25">
      <c r="C15304" s="2">
        <v>44673.138888888891</v>
      </c>
      <c r="D15304">
        <v>2721.8326048057402</v>
      </c>
    </row>
    <row r="15305" spans="3:4" x14ac:dyDescent="0.25">
      <c r="C15305" s="2">
        <v>44673.142361111109</v>
      </c>
      <c r="D15305">
        <v>2721.8326048057402</v>
      </c>
    </row>
    <row r="15306" spans="3:4" x14ac:dyDescent="0.25">
      <c r="C15306" s="2">
        <v>44673.145833333336</v>
      </c>
      <c r="D15306">
        <v>2721.8320216716102</v>
      </c>
    </row>
    <row r="15307" spans="3:4" x14ac:dyDescent="0.25">
      <c r="C15307" s="2">
        <v>44673.149305555555</v>
      </c>
      <c r="D15307">
        <v>2721.8320216716102</v>
      </c>
    </row>
    <row r="15308" spans="3:4" x14ac:dyDescent="0.25">
      <c r="C15308" s="2">
        <v>44673.152777777781</v>
      </c>
      <c r="D15308">
        <v>2721.8320216716102</v>
      </c>
    </row>
    <row r="15309" spans="3:4" x14ac:dyDescent="0.25">
      <c r="C15309" s="2">
        <v>44673.15625</v>
      </c>
      <c r="D15309">
        <v>2721.8326048057402</v>
      </c>
    </row>
    <row r="15310" spans="3:4" x14ac:dyDescent="0.25">
      <c r="C15310" s="2">
        <v>44673.159722222219</v>
      </c>
      <c r="D15310">
        <v>2721.8327980730501</v>
      </c>
    </row>
    <row r="15311" spans="3:4" x14ac:dyDescent="0.25">
      <c r="C15311" s="2">
        <v>44673.163194444445</v>
      </c>
      <c r="D15311">
        <v>2721.83299134036</v>
      </c>
    </row>
    <row r="15312" spans="3:4" x14ac:dyDescent="0.25">
      <c r="C15312" s="2">
        <v>44673.166666666664</v>
      </c>
      <c r="D15312">
        <v>2721.8326014735399</v>
      </c>
    </row>
    <row r="15313" spans="3:4" x14ac:dyDescent="0.25">
      <c r="C15313" s="2">
        <v>44673.170138888891</v>
      </c>
      <c r="D15313">
        <v>2721.8326014735399</v>
      </c>
    </row>
    <row r="15314" spans="3:4" x14ac:dyDescent="0.25">
      <c r="C15314" s="2">
        <v>44673.173611111109</v>
      </c>
      <c r="D15314">
        <v>2721.8326014735399</v>
      </c>
    </row>
    <row r="15315" spans="3:4" x14ac:dyDescent="0.25">
      <c r="C15315" s="2">
        <v>44673.177083333336</v>
      </c>
      <c r="D15315">
        <v>2721.8326014735399</v>
      </c>
    </row>
    <row r="15316" spans="3:4" x14ac:dyDescent="0.25">
      <c r="C15316" s="2">
        <v>44673.180555555555</v>
      </c>
      <c r="D15316">
        <v>2721.8326014735399</v>
      </c>
    </row>
    <row r="15317" spans="3:4" x14ac:dyDescent="0.25">
      <c r="C15317" s="2">
        <v>44673.184027777781</v>
      </c>
      <c r="D15317">
        <v>2721.8326014735399</v>
      </c>
    </row>
    <row r="15318" spans="3:4" x14ac:dyDescent="0.25">
      <c r="C15318" s="2">
        <v>44673.1875</v>
      </c>
      <c r="D15318">
        <v>2721.8329880081701</v>
      </c>
    </row>
    <row r="15319" spans="3:4" x14ac:dyDescent="0.25">
      <c r="C15319" s="2">
        <v>44673.190972222219</v>
      </c>
      <c r="D15319">
        <v>2721.8327914086599</v>
      </c>
    </row>
    <row r="15320" spans="3:4" x14ac:dyDescent="0.25">
      <c r="C15320" s="2">
        <v>44673.194444444445</v>
      </c>
      <c r="D15320">
        <v>2721.8325948091501</v>
      </c>
    </row>
    <row r="15321" spans="3:4" x14ac:dyDescent="0.25">
      <c r="C15321" s="2">
        <v>44673.197916666664</v>
      </c>
      <c r="D15321">
        <v>2721.8325948091501</v>
      </c>
    </row>
    <row r="15322" spans="3:4" x14ac:dyDescent="0.25">
      <c r="C15322" s="2">
        <v>44673.201388888891</v>
      </c>
      <c r="D15322">
        <v>2721.8331779432801</v>
      </c>
    </row>
    <row r="15323" spans="3:4" x14ac:dyDescent="0.25">
      <c r="C15323" s="2">
        <v>44673.204861111109</v>
      </c>
      <c r="D15323">
        <v>2721.8337610774201</v>
      </c>
    </row>
    <row r="15324" spans="3:4" x14ac:dyDescent="0.25">
      <c r="C15324" s="2">
        <v>44673.208333333336</v>
      </c>
      <c r="D15324">
        <v>2721.8337610774201</v>
      </c>
    </row>
    <row r="15325" spans="3:4" x14ac:dyDescent="0.25">
      <c r="C15325" s="2">
        <v>44673.211805555555</v>
      </c>
      <c r="D15325">
        <v>2721.8337610774201</v>
      </c>
    </row>
    <row r="15326" spans="3:4" x14ac:dyDescent="0.25">
      <c r="C15326" s="2">
        <v>44673.215277777781</v>
      </c>
      <c r="D15326">
        <v>2721.8337610774201</v>
      </c>
    </row>
    <row r="15327" spans="3:4" x14ac:dyDescent="0.25">
      <c r="C15327" s="2">
        <v>44673.21875</v>
      </c>
      <c r="D15327">
        <v>2721.8337610774201</v>
      </c>
    </row>
    <row r="15328" spans="3:4" x14ac:dyDescent="0.25">
      <c r="C15328" s="2">
        <v>44673.222222222219</v>
      </c>
      <c r="D15328">
        <v>2721.8331779432801</v>
      </c>
    </row>
    <row r="15329" spans="3:4" x14ac:dyDescent="0.25">
      <c r="C15329" s="2">
        <v>44673.225694444445</v>
      </c>
      <c r="D15329">
        <v>2721.8325948091501</v>
      </c>
    </row>
    <row r="15330" spans="3:4" x14ac:dyDescent="0.25">
      <c r="C15330" s="2">
        <v>44673.229166666664</v>
      </c>
      <c r="D15330">
        <v>2721.8325948091501</v>
      </c>
    </row>
    <row r="15331" spans="3:4" x14ac:dyDescent="0.25">
      <c r="C15331" s="2">
        <v>44673.232638888891</v>
      </c>
      <c r="D15331">
        <v>2721.8325948091501</v>
      </c>
    </row>
    <row r="15332" spans="3:4" x14ac:dyDescent="0.25">
      <c r="C15332" s="2">
        <v>44673.236111111109</v>
      </c>
      <c r="D15332">
        <v>2721.8325948091501</v>
      </c>
    </row>
    <row r="15333" spans="3:4" x14ac:dyDescent="0.25">
      <c r="C15333" s="2">
        <v>44673.239583333336</v>
      </c>
      <c r="D15333">
        <v>2721.8320116750201</v>
      </c>
    </row>
    <row r="15334" spans="3:4" x14ac:dyDescent="0.25">
      <c r="C15334" s="2">
        <v>44673.243055555555</v>
      </c>
      <c r="D15334">
        <v>2721.83103867407</v>
      </c>
    </row>
    <row r="15335" spans="3:4" x14ac:dyDescent="0.25">
      <c r="C15335" s="2">
        <v>44673.246527777781</v>
      </c>
      <c r="D15335">
        <v>2721.8300656731199</v>
      </c>
    </row>
    <row r="15336" spans="3:4" x14ac:dyDescent="0.25">
      <c r="C15336" s="2">
        <v>44673.25</v>
      </c>
      <c r="D15336">
        <v>2721.8306488072499</v>
      </c>
    </row>
    <row r="15337" spans="3:4" x14ac:dyDescent="0.25">
      <c r="C15337" s="2">
        <v>44673.253472222219</v>
      </c>
      <c r="D15337">
        <v>2721.83220494233</v>
      </c>
    </row>
    <row r="15338" spans="3:4" x14ac:dyDescent="0.25">
      <c r="C15338" s="2">
        <v>44673.256944444445</v>
      </c>
      <c r="D15338">
        <v>2721.8337610774201</v>
      </c>
    </row>
    <row r="15339" spans="3:4" x14ac:dyDescent="0.25">
      <c r="C15339" s="2">
        <v>44673.260416666664</v>
      </c>
      <c r="D15339">
        <v>2721.8337610774201</v>
      </c>
    </row>
    <row r="15340" spans="3:4" x14ac:dyDescent="0.25">
      <c r="C15340" s="2">
        <v>44673.263888888891</v>
      </c>
      <c r="D15340">
        <v>2721.8337610774201</v>
      </c>
    </row>
    <row r="15341" spans="3:4" x14ac:dyDescent="0.25">
      <c r="C15341" s="2">
        <v>44673.267361111109</v>
      </c>
      <c r="D15341">
        <v>2721.8337610774201</v>
      </c>
    </row>
    <row r="15342" spans="3:4" x14ac:dyDescent="0.25">
      <c r="C15342" s="2">
        <v>44673.270833333336</v>
      </c>
      <c r="D15342">
        <v>2721.8337610774201</v>
      </c>
    </row>
    <row r="15343" spans="3:4" x14ac:dyDescent="0.25">
      <c r="C15343" s="2">
        <v>44673.274305555555</v>
      </c>
      <c r="D15343">
        <v>2721.8331779432801</v>
      </c>
    </row>
    <row r="15344" spans="3:4" x14ac:dyDescent="0.25">
      <c r="C15344" s="2">
        <v>44673.277777777781</v>
      </c>
      <c r="D15344">
        <v>2721.8325948091501</v>
      </c>
    </row>
    <row r="15345" spans="3:4" x14ac:dyDescent="0.25">
      <c r="C15345" s="2">
        <v>44673.28125</v>
      </c>
      <c r="D15345">
        <v>2721.8324015418402</v>
      </c>
    </row>
    <row r="15346" spans="3:4" x14ac:dyDescent="0.25">
      <c r="C15346" s="2">
        <v>44673.284722222219</v>
      </c>
      <c r="D15346">
        <v>2721.8324048740401</v>
      </c>
    </row>
    <row r="15347" spans="3:4" x14ac:dyDescent="0.25">
      <c r="C15347" s="2">
        <v>44673.288194444445</v>
      </c>
      <c r="D15347">
        <v>2721.83240820623</v>
      </c>
    </row>
    <row r="15348" spans="3:4" x14ac:dyDescent="0.25">
      <c r="C15348" s="2">
        <v>44673.291666666664</v>
      </c>
      <c r="D15348">
        <v>2721.83163180479</v>
      </c>
    </row>
    <row r="15349" spans="3:4" x14ac:dyDescent="0.25">
      <c r="C15349" s="2">
        <v>44673.295138888891</v>
      </c>
      <c r="D15349">
        <v>2721.8312419379699</v>
      </c>
    </row>
    <row r="15350" spans="3:4" x14ac:dyDescent="0.25">
      <c r="C15350" s="2">
        <v>44673.298611111109</v>
      </c>
      <c r="D15350">
        <v>2721.8308520711498</v>
      </c>
    </row>
    <row r="15351" spans="3:4" x14ac:dyDescent="0.25">
      <c r="C15351" s="2">
        <v>44673.302083333336</v>
      </c>
      <c r="D15351">
        <v>2721.8312419379699</v>
      </c>
    </row>
    <row r="15352" spans="3:4" x14ac:dyDescent="0.25">
      <c r="C15352" s="2">
        <v>44673.305555555555</v>
      </c>
      <c r="D15352">
        <v>2721.83163180479</v>
      </c>
    </row>
    <row r="15353" spans="3:4" x14ac:dyDescent="0.25">
      <c r="C15353" s="2">
        <v>44673.309027777781</v>
      </c>
      <c r="D15353">
        <v>2721.8320216716102</v>
      </c>
    </row>
    <row r="15354" spans="3:4" x14ac:dyDescent="0.25">
      <c r="C15354" s="2">
        <v>44673.3125</v>
      </c>
      <c r="D15354">
        <v>2721.8331879398702</v>
      </c>
    </row>
    <row r="15355" spans="3:4" x14ac:dyDescent="0.25">
      <c r="C15355" s="2">
        <v>44673.315972222219</v>
      </c>
      <c r="D15355">
        <v>2721.8331879398702</v>
      </c>
    </row>
    <row r="15356" spans="3:4" x14ac:dyDescent="0.25">
      <c r="C15356" s="2">
        <v>44673.319444444445</v>
      </c>
      <c r="D15356">
        <v>2721.8331879398702</v>
      </c>
    </row>
    <row r="15357" spans="3:4" x14ac:dyDescent="0.25">
      <c r="C15357" s="2">
        <v>44673.322916666664</v>
      </c>
      <c r="D15357">
        <v>2721.8314385374701</v>
      </c>
    </row>
    <row r="15358" spans="3:4" x14ac:dyDescent="0.25">
      <c r="C15358" s="2">
        <v>44673.326388888891</v>
      </c>
      <c r="D15358">
        <v>2721.8308554033401</v>
      </c>
    </row>
    <row r="15359" spans="3:4" x14ac:dyDescent="0.25">
      <c r="C15359" s="2">
        <v>44673.329861111109</v>
      </c>
      <c r="D15359">
        <v>2721.8302722692101</v>
      </c>
    </row>
    <row r="15360" spans="3:4" x14ac:dyDescent="0.25">
      <c r="C15360" s="2">
        <v>44673.333333333336</v>
      </c>
      <c r="D15360">
        <v>2721.8308554033401</v>
      </c>
    </row>
    <row r="15361" spans="3:4" x14ac:dyDescent="0.25">
      <c r="C15361" s="2">
        <v>44673.336805555555</v>
      </c>
      <c r="D15361">
        <v>2721.83046553652</v>
      </c>
    </row>
    <row r="15362" spans="3:4" x14ac:dyDescent="0.25">
      <c r="C15362" s="2">
        <v>44673.340277777781</v>
      </c>
      <c r="D15362">
        <v>2721.8300756696999</v>
      </c>
    </row>
    <row r="15363" spans="3:4" x14ac:dyDescent="0.25">
      <c r="C15363" s="2">
        <v>44673.34375</v>
      </c>
      <c r="D15363">
        <v>2721.8296858028798</v>
      </c>
    </row>
    <row r="15364" spans="3:4" x14ac:dyDescent="0.25">
      <c r="C15364" s="2">
        <v>44673.347222222219</v>
      </c>
      <c r="D15364">
        <v>2721.8296858028798</v>
      </c>
    </row>
    <row r="15365" spans="3:4" x14ac:dyDescent="0.25">
      <c r="C15365" s="2">
        <v>44673.350694444445</v>
      </c>
      <c r="D15365">
        <v>2721.8296858028798</v>
      </c>
    </row>
    <row r="15366" spans="3:4" x14ac:dyDescent="0.25">
      <c r="C15366" s="2">
        <v>44673.354166666664</v>
      </c>
      <c r="D15366">
        <v>2721.82948920338</v>
      </c>
    </row>
    <row r="15367" spans="3:4" x14ac:dyDescent="0.25">
      <c r="C15367" s="2">
        <v>44673.357638888891</v>
      </c>
      <c r="D15367">
        <v>2721.8292926038698</v>
      </c>
    </row>
    <row r="15368" spans="3:4" x14ac:dyDescent="0.25">
      <c r="C15368" s="2">
        <v>44673.361111111109</v>
      </c>
      <c r="D15368">
        <v>2721.8290960043601</v>
      </c>
    </row>
    <row r="15369" spans="3:4" x14ac:dyDescent="0.25">
      <c r="C15369" s="2">
        <v>44673.364583333336</v>
      </c>
      <c r="D15369">
        <v>2721.8290960043601</v>
      </c>
    </row>
    <row r="15370" spans="3:4" x14ac:dyDescent="0.25">
      <c r="C15370" s="2">
        <v>44673.368055555555</v>
      </c>
      <c r="D15370">
        <v>2721.8296791384901</v>
      </c>
    </row>
    <row r="15371" spans="3:4" x14ac:dyDescent="0.25">
      <c r="C15371" s="2">
        <v>44673.371527777781</v>
      </c>
      <c r="D15371">
        <v>2721.8302622726301</v>
      </c>
    </row>
    <row r="15372" spans="3:4" x14ac:dyDescent="0.25">
      <c r="C15372" s="2">
        <v>44673.375</v>
      </c>
      <c r="D15372">
        <v>2721.8302622726301</v>
      </c>
    </row>
    <row r="15373" spans="3:4" x14ac:dyDescent="0.25">
      <c r="C15373" s="2">
        <v>44673.378472222219</v>
      </c>
      <c r="D15373">
        <v>2721.82987240581</v>
      </c>
    </row>
    <row r="15374" spans="3:4" x14ac:dyDescent="0.25">
      <c r="C15374" s="2">
        <v>44673.381944444445</v>
      </c>
      <c r="D15374">
        <v>2721.8294825389899</v>
      </c>
    </row>
    <row r="15375" spans="3:4" x14ac:dyDescent="0.25">
      <c r="C15375" s="2">
        <v>44673.385416666664</v>
      </c>
      <c r="D15375">
        <v>2721.8300656731199</v>
      </c>
    </row>
    <row r="15376" spans="3:4" x14ac:dyDescent="0.25">
      <c r="C15376" s="2">
        <v>44673.388888888891</v>
      </c>
      <c r="D15376">
        <v>2721.83103867407</v>
      </c>
    </row>
    <row r="15377" spans="3:4" x14ac:dyDescent="0.25">
      <c r="C15377" s="2">
        <v>44673.392361111109</v>
      </c>
      <c r="D15377">
        <v>2721.8320116750201</v>
      </c>
    </row>
    <row r="15378" spans="3:4" x14ac:dyDescent="0.25">
      <c r="C15378" s="2">
        <v>44673.395833333336</v>
      </c>
      <c r="D15378">
        <v>2721.8331779432801</v>
      </c>
    </row>
    <row r="15379" spans="3:4" x14ac:dyDescent="0.25">
      <c r="C15379" s="2">
        <v>44673.399305555555</v>
      </c>
      <c r="D15379">
        <v>2721.8327914086599</v>
      </c>
    </row>
    <row r="15380" spans="3:4" x14ac:dyDescent="0.25">
      <c r="C15380" s="2">
        <v>44673.402777777781</v>
      </c>
      <c r="D15380">
        <v>2721.8324048740401</v>
      </c>
    </row>
    <row r="15381" spans="3:4" x14ac:dyDescent="0.25">
      <c r="C15381" s="2">
        <v>44673.40625</v>
      </c>
      <c r="D15381">
        <v>2721.8302689370198</v>
      </c>
    </row>
    <row r="15382" spans="3:4" x14ac:dyDescent="0.25">
      <c r="C15382" s="2">
        <v>44673.409722222219</v>
      </c>
      <c r="D15382">
        <v>2721.83007233751</v>
      </c>
    </row>
    <row r="15383" spans="3:4" x14ac:dyDescent="0.25">
      <c r="C15383" s="2">
        <v>44673.413194444445</v>
      </c>
      <c r="D15383">
        <v>2721.8298757379998</v>
      </c>
    </row>
    <row r="15384" spans="3:4" x14ac:dyDescent="0.25">
      <c r="C15384" s="2">
        <v>44673.416666666664</v>
      </c>
      <c r="D15384">
        <v>2721.8302622726301</v>
      </c>
    </row>
    <row r="15385" spans="3:4" x14ac:dyDescent="0.25">
      <c r="C15385" s="2">
        <v>44673.420138888891</v>
      </c>
      <c r="D15385">
        <v>2721.8287094697398</v>
      </c>
    </row>
    <row r="15386" spans="3:4" x14ac:dyDescent="0.25">
      <c r="C15386" s="2">
        <v>44673.423611111109</v>
      </c>
      <c r="D15386">
        <v>2721.82715666685</v>
      </c>
    </row>
    <row r="15387" spans="3:4" x14ac:dyDescent="0.25">
      <c r="C15387" s="2">
        <v>44673.427083333336</v>
      </c>
      <c r="D15387">
        <v>2721.8256038639602</v>
      </c>
    </row>
    <row r="15388" spans="3:4" x14ac:dyDescent="0.25">
      <c r="C15388" s="2">
        <v>44673.430555555555</v>
      </c>
      <c r="D15388">
        <v>2721.8256038639602</v>
      </c>
    </row>
    <row r="15389" spans="3:4" x14ac:dyDescent="0.25">
      <c r="C15389" s="2">
        <v>44673.434027777781</v>
      </c>
      <c r="D15389">
        <v>2721.8256038639602</v>
      </c>
    </row>
    <row r="15390" spans="3:4" x14ac:dyDescent="0.25">
      <c r="C15390" s="2">
        <v>44673.4375</v>
      </c>
      <c r="D15390">
        <v>2721.8267701322202</v>
      </c>
    </row>
    <row r="15391" spans="3:4" x14ac:dyDescent="0.25">
      <c r="C15391" s="2">
        <v>44673.440972222219</v>
      </c>
      <c r="D15391">
        <v>2721.8279364004902</v>
      </c>
    </row>
    <row r="15392" spans="3:4" x14ac:dyDescent="0.25">
      <c r="C15392" s="2">
        <v>44673.444444444445</v>
      </c>
      <c r="D15392">
        <v>2721.8291026687498</v>
      </c>
    </row>
    <row r="15393" spans="3:4" x14ac:dyDescent="0.25">
      <c r="C15393" s="2">
        <v>44673.447916666664</v>
      </c>
      <c r="D15393">
        <v>2721.8294925355699</v>
      </c>
    </row>
    <row r="15394" spans="3:4" x14ac:dyDescent="0.25">
      <c r="C15394" s="2">
        <v>44673.451388888891</v>
      </c>
      <c r="D15394">
        <v>2721.8294925355699</v>
      </c>
    </row>
    <row r="15395" spans="3:4" x14ac:dyDescent="0.25">
      <c r="C15395" s="2">
        <v>44673.454861111109</v>
      </c>
      <c r="D15395">
        <v>2721.8294925355699</v>
      </c>
    </row>
    <row r="15396" spans="3:4" x14ac:dyDescent="0.25">
      <c r="C15396" s="2">
        <v>44673.458333333336</v>
      </c>
      <c r="D15396">
        <v>2721.8306554716401</v>
      </c>
    </row>
    <row r="15397" spans="3:4" x14ac:dyDescent="0.25">
      <c r="C15397" s="2">
        <v>44673.461805555555</v>
      </c>
      <c r="D15397">
        <v>2721.8304588721298</v>
      </c>
    </row>
    <row r="15398" spans="3:4" x14ac:dyDescent="0.25">
      <c r="C15398" s="2">
        <v>44673.465277777781</v>
      </c>
      <c r="D15398">
        <v>2721.8302622726301</v>
      </c>
    </row>
    <row r="15399" spans="3:4" x14ac:dyDescent="0.25">
      <c r="C15399" s="2">
        <v>44673.46875</v>
      </c>
      <c r="D15399">
        <v>2721.8290960043601</v>
      </c>
    </row>
    <row r="15400" spans="3:4" x14ac:dyDescent="0.25">
      <c r="C15400" s="2">
        <v>44673.472222222219</v>
      </c>
      <c r="D15400">
        <v>2721.8287061375399</v>
      </c>
    </row>
    <row r="15401" spans="3:4" x14ac:dyDescent="0.25">
      <c r="C15401" s="2">
        <v>44673.475694444445</v>
      </c>
      <c r="D15401">
        <v>2721.8283162707198</v>
      </c>
    </row>
    <row r="15402" spans="3:4" x14ac:dyDescent="0.25">
      <c r="C15402" s="2">
        <v>44673.479166666664</v>
      </c>
      <c r="D15402">
        <v>2721.8279264039002</v>
      </c>
    </row>
    <row r="15403" spans="3:4" x14ac:dyDescent="0.25">
      <c r="C15403" s="2">
        <v>44673.482638888891</v>
      </c>
      <c r="D15403">
        <v>2721.8285095380302</v>
      </c>
    </row>
    <row r="15404" spans="3:4" x14ac:dyDescent="0.25">
      <c r="C15404" s="2">
        <v>44673.486111111109</v>
      </c>
      <c r="D15404">
        <v>2721.8290926721702</v>
      </c>
    </row>
    <row r="15405" spans="3:4" x14ac:dyDescent="0.25">
      <c r="C15405" s="2">
        <v>44673.489583333336</v>
      </c>
      <c r="D15405">
        <v>2721.8290926721702</v>
      </c>
    </row>
    <row r="15406" spans="3:4" x14ac:dyDescent="0.25">
      <c r="C15406" s="2">
        <v>44673.493055555555</v>
      </c>
      <c r="D15406">
        <v>2721.8285095380302</v>
      </c>
    </row>
    <row r="15407" spans="3:4" x14ac:dyDescent="0.25">
      <c r="C15407" s="2">
        <v>44673.496527777781</v>
      </c>
      <c r="D15407">
        <v>2721.8279264039002</v>
      </c>
    </row>
    <row r="15408" spans="3:4" x14ac:dyDescent="0.25">
      <c r="C15408" s="2">
        <v>44673.5</v>
      </c>
      <c r="D15408">
        <v>2721.8283162707198</v>
      </c>
    </row>
    <row r="15409" spans="3:4" x14ac:dyDescent="0.25">
      <c r="C15409" s="2">
        <v>44673.503472222219</v>
      </c>
      <c r="D15409">
        <v>2721.8277364687901</v>
      </c>
    </row>
    <row r="15410" spans="3:4" x14ac:dyDescent="0.25">
      <c r="C15410" s="2">
        <v>44673.506944444445</v>
      </c>
      <c r="D15410">
        <v>2721.82715666685</v>
      </c>
    </row>
    <row r="15411" spans="3:4" x14ac:dyDescent="0.25">
      <c r="C15411" s="2">
        <v>44673.510416666664</v>
      </c>
      <c r="D15411">
        <v>2721.8265768649098</v>
      </c>
    </row>
    <row r="15412" spans="3:4" x14ac:dyDescent="0.25">
      <c r="C15412" s="2">
        <v>44673.513888888891</v>
      </c>
      <c r="D15412">
        <v>2721.82754986586</v>
      </c>
    </row>
    <row r="15413" spans="3:4" x14ac:dyDescent="0.25">
      <c r="C15413" s="2">
        <v>44673.517361111109</v>
      </c>
      <c r="D15413">
        <v>2721.8285228668101</v>
      </c>
    </row>
    <row r="15414" spans="3:4" x14ac:dyDescent="0.25">
      <c r="C15414" s="2">
        <v>44673.520833333336</v>
      </c>
      <c r="D15414">
        <v>2721.8291060009501</v>
      </c>
    </row>
    <row r="15415" spans="3:4" x14ac:dyDescent="0.25">
      <c r="C15415" s="2">
        <v>44673.524305555555</v>
      </c>
      <c r="D15415">
        <v>2721.82929926826</v>
      </c>
    </row>
    <row r="15416" spans="3:4" x14ac:dyDescent="0.25">
      <c r="C15416" s="2">
        <v>44673.527777777781</v>
      </c>
      <c r="D15416">
        <v>2721.8294925355699</v>
      </c>
    </row>
    <row r="15417" spans="3:4" x14ac:dyDescent="0.25">
      <c r="C15417" s="2">
        <v>44673.53125</v>
      </c>
      <c r="D15417">
        <v>2721.8302689370198</v>
      </c>
    </row>
    <row r="15418" spans="3:4" x14ac:dyDescent="0.25">
      <c r="C15418" s="2">
        <v>44673.534722222219</v>
      </c>
      <c r="D15418">
        <v>2721.8296858028798</v>
      </c>
    </row>
    <row r="15419" spans="3:4" x14ac:dyDescent="0.25">
      <c r="C15419" s="2">
        <v>44673.538194444445</v>
      </c>
      <c r="D15419">
        <v>2721.8291026687498</v>
      </c>
    </row>
    <row r="15420" spans="3:4" x14ac:dyDescent="0.25">
      <c r="C15420" s="2">
        <v>44673.541666666664</v>
      </c>
      <c r="D15420">
        <v>2721.8292959360601</v>
      </c>
    </row>
    <row r="15421" spans="3:4" x14ac:dyDescent="0.25">
      <c r="C15421" s="2">
        <v>44673.545138888891</v>
      </c>
      <c r="D15421">
        <v>2721.8292959360601</v>
      </c>
    </row>
    <row r="15422" spans="3:4" x14ac:dyDescent="0.25">
      <c r="C15422" s="2">
        <v>44673.548611111109</v>
      </c>
      <c r="D15422">
        <v>2721.8292959360601</v>
      </c>
    </row>
    <row r="15423" spans="3:4" x14ac:dyDescent="0.25">
      <c r="C15423" s="2">
        <v>44673.552083333336</v>
      </c>
      <c r="D15423">
        <v>2721.8285195346202</v>
      </c>
    </row>
    <row r="15424" spans="3:4" x14ac:dyDescent="0.25">
      <c r="C15424" s="2">
        <v>44673.555555555555</v>
      </c>
      <c r="D15424">
        <v>2721.8279364004902</v>
      </c>
    </row>
    <row r="15425" spans="3:4" x14ac:dyDescent="0.25">
      <c r="C15425" s="2">
        <v>44673.559027777781</v>
      </c>
      <c r="D15425">
        <v>2721.8273532663602</v>
      </c>
    </row>
    <row r="15426" spans="3:4" x14ac:dyDescent="0.25">
      <c r="C15426" s="2">
        <v>44673.5625</v>
      </c>
      <c r="D15426">
        <v>2721.8271599990398</v>
      </c>
    </row>
    <row r="15427" spans="3:4" x14ac:dyDescent="0.25">
      <c r="C15427" s="2">
        <v>44673.565972222219</v>
      </c>
      <c r="D15427">
        <v>2721.8277431331799</v>
      </c>
    </row>
    <row r="15428" spans="3:4" x14ac:dyDescent="0.25">
      <c r="C15428" s="2">
        <v>44673.569444444445</v>
      </c>
      <c r="D15428">
        <v>2721.8283262673099</v>
      </c>
    </row>
    <row r="15429" spans="3:4" x14ac:dyDescent="0.25">
      <c r="C15429" s="2">
        <v>44673.572916666664</v>
      </c>
      <c r="D15429">
        <v>2721.82832293511</v>
      </c>
    </row>
    <row r="15430" spans="3:4" x14ac:dyDescent="0.25">
      <c r="C15430" s="2">
        <v>44673.576388888891</v>
      </c>
      <c r="D15430">
        <v>2721.8271533346501</v>
      </c>
    </row>
    <row r="15431" spans="3:4" x14ac:dyDescent="0.25">
      <c r="C15431" s="2">
        <v>44673.579861111109</v>
      </c>
      <c r="D15431">
        <v>2721.8259837341998</v>
      </c>
    </row>
    <row r="15432" spans="3:4" x14ac:dyDescent="0.25">
      <c r="C15432" s="2">
        <v>44673.583333333336</v>
      </c>
      <c r="D15432">
        <v>2721.8248174659302</v>
      </c>
    </row>
    <row r="15433" spans="3:4" x14ac:dyDescent="0.25">
      <c r="C15433" s="2">
        <v>44673.586805555555</v>
      </c>
      <c r="D15433">
        <v>2721.8242376639901</v>
      </c>
    </row>
    <row r="15434" spans="3:4" x14ac:dyDescent="0.25">
      <c r="C15434" s="2">
        <v>44673.590277777781</v>
      </c>
      <c r="D15434">
        <v>2721.8236578620599</v>
      </c>
    </row>
    <row r="15435" spans="3:4" x14ac:dyDescent="0.25">
      <c r="C15435" s="2">
        <v>44673.59375</v>
      </c>
      <c r="D15435">
        <v>2721.8236611942498</v>
      </c>
    </row>
    <row r="15436" spans="3:4" x14ac:dyDescent="0.25">
      <c r="C15436" s="2">
        <v>44673.597222222219</v>
      </c>
      <c r="D15436">
        <v>2721.8246341951999</v>
      </c>
    </row>
    <row r="15437" spans="3:4" x14ac:dyDescent="0.25">
      <c r="C15437" s="2">
        <v>44673.600694444445</v>
      </c>
      <c r="D15437">
        <v>2721.82560719616</v>
      </c>
    </row>
    <row r="15438" spans="3:4" x14ac:dyDescent="0.25">
      <c r="C15438" s="2">
        <v>44673.604166666664</v>
      </c>
      <c r="D15438">
        <v>2721.8271599990398</v>
      </c>
    </row>
    <row r="15439" spans="3:4" x14ac:dyDescent="0.25">
      <c r="C15439" s="2">
        <v>44673.607638888891</v>
      </c>
      <c r="D15439">
        <v>2721.82773980098</v>
      </c>
    </row>
    <row r="15440" spans="3:4" x14ac:dyDescent="0.25">
      <c r="C15440" s="2">
        <v>44673.611111111109</v>
      </c>
      <c r="D15440">
        <v>2721.8283196029201</v>
      </c>
    </row>
    <row r="15441" spans="3:4" x14ac:dyDescent="0.25">
      <c r="C15441" s="2">
        <v>44673.614583333336</v>
      </c>
      <c r="D15441">
        <v>2721.8277364687901</v>
      </c>
    </row>
    <row r="15442" spans="3:4" x14ac:dyDescent="0.25">
      <c r="C15442" s="2">
        <v>44673.618055555555</v>
      </c>
      <c r="D15442">
        <v>2721.8271533346501</v>
      </c>
    </row>
    <row r="15443" spans="3:4" x14ac:dyDescent="0.25">
      <c r="C15443" s="2">
        <v>44673.621527777781</v>
      </c>
      <c r="D15443">
        <v>2721.8265702005201</v>
      </c>
    </row>
    <row r="15444" spans="3:4" x14ac:dyDescent="0.25">
      <c r="C15444" s="2">
        <v>44673.625</v>
      </c>
      <c r="D15444">
        <v>2721.8259870663901</v>
      </c>
    </row>
    <row r="15445" spans="3:4" x14ac:dyDescent="0.25">
      <c r="C15445" s="2">
        <v>44673.628472222219</v>
      </c>
      <c r="D15445">
        <v>2721.8248241303199</v>
      </c>
    </row>
    <row r="15446" spans="3:4" x14ac:dyDescent="0.25">
      <c r="C15446" s="2">
        <v>44673.631944444445</v>
      </c>
      <c r="D15446">
        <v>2721.8236611942498</v>
      </c>
    </row>
    <row r="15447" spans="3:4" x14ac:dyDescent="0.25">
      <c r="C15447" s="2">
        <v>44673.635416666664</v>
      </c>
      <c r="D15447">
        <v>2721.82210839136</v>
      </c>
    </row>
    <row r="15448" spans="3:4" x14ac:dyDescent="0.25">
      <c r="C15448" s="2">
        <v>44673.638888888891</v>
      </c>
      <c r="D15448">
        <v>2721.8226915255</v>
      </c>
    </row>
    <row r="15449" spans="3:4" x14ac:dyDescent="0.25">
      <c r="C15449" s="2">
        <v>44673.642361111109</v>
      </c>
      <c r="D15449">
        <v>2721.82327465963</v>
      </c>
    </row>
    <row r="15450" spans="3:4" x14ac:dyDescent="0.25">
      <c r="C15450" s="2">
        <v>44673.645833333336</v>
      </c>
      <c r="D15450">
        <v>2721.8248274625198</v>
      </c>
    </row>
    <row r="15451" spans="3:4" x14ac:dyDescent="0.25">
      <c r="C15451" s="2">
        <v>44673.649305555555</v>
      </c>
      <c r="D15451">
        <v>2721.8248241303199</v>
      </c>
    </row>
    <row r="15452" spans="3:4" x14ac:dyDescent="0.25">
      <c r="C15452" s="2">
        <v>44673.652777777781</v>
      </c>
      <c r="D15452">
        <v>2721.8248207981301</v>
      </c>
    </row>
    <row r="15453" spans="3:4" x14ac:dyDescent="0.25">
      <c r="C15453" s="2">
        <v>44673.65625</v>
      </c>
      <c r="D15453">
        <v>2721.8228781284201</v>
      </c>
    </row>
    <row r="15454" spans="3:4" x14ac:dyDescent="0.25">
      <c r="C15454" s="2">
        <v>44673.659722222219</v>
      </c>
      <c r="D15454">
        <v>2721.8224915937899</v>
      </c>
    </row>
    <row r="15455" spans="3:4" x14ac:dyDescent="0.25">
      <c r="C15455" s="2">
        <v>44673.663194444445</v>
      </c>
      <c r="D15455">
        <v>2721.8221050591701</v>
      </c>
    </row>
    <row r="15456" spans="3:4" x14ac:dyDescent="0.25">
      <c r="C15456" s="2">
        <v>44673.666666666664</v>
      </c>
      <c r="D15456">
        <v>2721.82463086301</v>
      </c>
    </row>
    <row r="15457" spans="3:4" x14ac:dyDescent="0.25">
      <c r="C15457" s="2">
        <v>44673.670138888891</v>
      </c>
      <c r="D15457">
        <v>2721.82657353272</v>
      </c>
    </row>
    <row r="15458" spans="3:4" x14ac:dyDescent="0.25">
      <c r="C15458" s="2">
        <v>44673.673611111109</v>
      </c>
      <c r="D15458">
        <v>2721.8285162024199</v>
      </c>
    </row>
    <row r="15459" spans="3:4" x14ac:dyDescent="0.25">
      <c r="C15459" s="2">
        <v>44673.677083333336</v>
      </c>
      <c r="D15459">
        <v>2721.8279330682899</v>
      </c>
    </row>
    <row r="15460" spans="3:4" x14ac:dyDescent="0.25">
      <c r="C15460" s="2">
        <v>44673.680555555555</v>
      </c>
      <c r="D15460">
        <v>2721.8273499341599</v>
      </c>
    </row>
    <row r="15461" spans="3:4" x14ac:dyDescent="0.25">
      <c r="C15461" s="2">
        <v>44673.684027777781</v>
      </c>
      <c r="D15461">
        <v>2721.8267668000299</v>
      </c>
    </row>
    <row r="15462" spans="3:4" x14ac:dyDescent="0.25">
      <c r="C15462" s="2">
        <v>44673.6875</v>
      </c>
      <c r="D15462">
        <v>2721.8267668000299</v>
      </c>
    </row>
    <row r="15463" spans="3:4" x14ac:dyDescent="0.25">
      <c r="C15463" s="2">
        <v>44673.690972222219</v>
      </c>
      <c r="D15463">
        <v>2721.8257937990802</v>
      </c>
    </row>
    <row r="15464" spans="3:4" x14ac:dyDescent="0.25">
      <c r="C15464" s="2">
        <v>44673.694444444445</v>
      </c>
      <c r="D15464">
        <v>2721.8248207981301</v>
      </c>
    </row>
    <row r="15465" spans="3:4" x14ac:dyDescent="0.25">
      <c r="C15465" s="2">
        <v>44673.697916666664</v>
      </c>
      <c r="D15465">
        <v>2721.8232646630399</v>
      </c>
    </row>
    <row r="15466" spans="3:4" x14ac:dyDescent="0.25">
      <c r="C15466" s="2">
        <v>44673.701388888891</v>
      </c>
      <c r="D15466">
        <v>2721.82443093131</v>
      </c>
    </row>
    <row r="15467" spans="3:4" x14ac:dyDescent="0.25">
      <c r="C15467" s="2">
        <v>44673.704861111109</v>
      </c>
      <c r="D15467">
        <v>2721.82559719957</v>
      </c>
    </row>
    <row r="15468" spans="3:4" x14ac:dyDescent="0.25">
      <c r="C15468" s="2">
        <v>44673.708333333336</v>
      </c>
      <c r="D15468">
        <v>2721.82676346783</v>
      </c>
    </row>
    <row r="15469" spans="3:4" x14ac:dyDescent="0.25">
      <c r="C15469" s="2">
        <v>44673.711805555555</v>
      </c>
      <c r="D15469">
        <v>2721.82676346783</v>
      </c>
    </row>
    <row r="15470" spans="3:4" x14ac:dyDescent="0.25">
      <c r="C15470" s="2">
        <v>44673.715277777781</v>
      </c>
      <c r="D15470">
        <v>2721.82676346783</v>
      </c>
    </row>
    <row r="15471" spans="3:4" x14ac:dyDescent="0.25">
      <c r="C15471" s="2">
        <v>44673.71875</v>
      </c>
      <c r="D15471">
        <v>2721.8261803337</v>
      </c>
    </row>
    <row r="15472" spans="3:4" x14ac:dyDescent="0.25">
      <c r="C15472" s="2">
        <v>44673.722222222219</v>
      </c>
      <c r="D15472">
        <v>2721.8281263356098</v>
      </c>
    </row>
    <row r="15473" spans="3:4" x14ac:dyDescent="0.25">
      <c r="C15473" s="2">
        <v>44673.725694444445</v>
      </c>
      <c r="D15473">
        <v>2721.83007233751</v>
      </c>
    </row>
    <row r="15474" spans="3:4" x14ac:dyDescent="0.25">
      <c r="C15474" s="2">
        <v>44673.729166666664</v>
      </c>
      <c r="D15474">
        <v>2721.8320183394098</v>
      </c>
    </row>
    <row r="15475" spans="3:4" x14ac:dyDescent="0.25">
      <c r="C15475" s="2">
        <v>44673.732638888891</v>
      </c>
      <c r="D15475">
        <v>2721.8298790702001</v>
      </c>
    </row>
    <row r="15476" spans="3:4" x14ac:dyDescent="0.25">
      <c r="C15476" s="2">
        <v>44673.736111111109</v>
      </c>
      <c r="D15476">
        <v>2721.82773980098</v>
      </c>
    </row>
    <row r="15477" spans="3:4" x14ac:dyDescent="0.25">
      <c r="C15477" s="2">
        <v>44673.739583333336</v>
      </c>
      <c r="D15477">
        <v>2721.8252106649502</v>
      </c>
    </row>
    <row r="15478" spans="3:4" x14ac:dyDescent="0.25">
      <c r="C15478" s="2">
        <v>44673.743055555555</v>
      </c>
      <c r="D15478">
        <v>2721.8254039322601</v>
      </c>
    </row>
    <row r="15479" spans="3:4" x14ac:dyDescent="0.25">
      <c r="C15479" s="2">
        <v>44673.746527777781</v>
      </c>
      <c r="D15479">
        <v>2721.82559719957</v>
      </c>
    </row>
    <row r="15480" spans="3:4" x14ac:dyDescent="0.25">
      <c r="C15480" s="2">
        <v>44673.75</v>
      </c>
      <c r="D15480">
        <v>2721.82676346783</v>
      </c>
    </row>
    <row r="15481" spans="3:4" x14ac:dyDescent="0.25">
      <c r="C15481" s="2">
        <v>44673.753472222219</v>
      </c>
      <c r="D15481">
        <v>2721.8277364687901</v>
      </c>
    </row>
    <row r="15482" spans="3:4" x14ac:dyDescent="0.25">
      <c r="C15482" s="2">
        <v>44673.756944444445</v>
      </c>
      <c r="D15482">
        <v>2721.8287094697398</v>
      </c>
    </row>
    <row r="15483" spans="3:4" x14ac:dyDescent="0.25">
      <c r="C15483" s="2">
        <v>44673.760416666664</v>
      </c>
      <c r="D15483">
        <v>2721.8275465336701</v>
      </c>
    </row>
    <row r="15484" spans="3:4" x14ac:dyDescent="0.25">
      <c r="C15484" s="2">
        <v>44673.763888888891</v>
      </c>
      <c r="D15484">
        <v>2721.8275465336701</v>
      </c>
    </row>
    <row r="15485" spans="3:4" x14ac:dyDescent="0.25">
      <c r="C15485" s="2">
        <v>44673.767361111109</v>
      </c>
      <c r="D15485">
        <v>2721.8275465336701</v>
      </c>
    </row>
    <row r="15486" spans="3:4" x14ac:dyDescent="0.25">
      <c r="C15486" s="2">
        <v>44673.770833333336</v>
      </c>
      <c r="D15486">
        <v>2721.8285162024199</v>
      </c>
    </row>
    <row r="15487" spans="3:4" x14ac:dyDescent="0.25">
      <c r="C15487" s="2">
        <v>44673.774305555555</v>
      </c>
      <c r="D15487">
        <v>2721.8279330682899</v>
      </c>
    </row>
    <row r="15488" spans="3:4" x14ac:dyDescent="0.25">
      <c r="C15488" s="2">
        <v>44673.777777777781</v>
      </c>
      <c r="D15488">
        <v>2721.8273499341599</v>
      </c>
    </row>
    <row r="15489" spans="3:4" x14ac:dyDescent="0.25">
      <c r="C15489" s="2">
        <v>44673.78125</v>
      </c>
      <c r="D15489">
        <v>2721.8279330682899</v>
      </c>
    </row>
    <row r="15490" spans="3:4" x14ac:dyDescent="0.25">
      <c r="C15490" s="2">
        <v>44673.784722222219</v>
      </c>
      <c r="D15490">
        <v>2721.82890606924</v>
      </c>
    </row>
    <row r="15491" spans="3:4" x14ac:dyDescent="0.25">
      <c r="C15491" s="2">
        <v>44673.788194444445</v>
      </c>
      <c r="D15491">
        <v>2721.8298790702001</v>
      </c>
    </row>
    <row r="15492" spans="3:4" x14ac:dyDescent="0.25">
      <c r="C15492" s="2">
        <v>44673.791666666664</v>
      </c>
      <c r="D15492">
        <v>2721.8314352052798</v>
      </c>
    </row>
    <row r="15493" spans="3:4" x14ac:dyDescent="0.25">
      <c r="C15493" s="2">
        <v>44673.795138888891</v>
      </c>
      <c r="D15493">
        <v>2721.8326014735399</v>
      </c>
    </row>
    <row r="15494" spans="3:4" x14ac:dyDescent="0.25">
      <c r="C15494" s="2">
        <v>44673.798611111109</v>
      </c>
      <c r="D15494">
        <v>2721.8337677418099</v>
      </c>
    </row>
    <row r="15495" spans="3:4" x14ac:dyDescent="0.25">
      <c r="C15495" s="2">
        <v>44673.802083333336</v>
      </c>
      <c r="D15495">
        <v>2721.8337677418099</v>
      </c>
    </row>
    <row r="15496" spans="3:4" x14ac:dyDescent="0.25">
      <c r="C15496" s="2">
        <v>44673.805555555555</v>
      </c>
      <c r="D15496">
        <v>2721.83357447449</v>
      </c>
    </row>
    <row r="15497" spans="3:4" x14ac:dyDescent="0.25">
      <c r="C15497" s="2">
        <v>44673.809027777781</v>
      </c>
      <c r="D15497">
        <v>2721.8333812071801</v>
      </c>
    </row>
    <row r="15498" spans="3:4" x14ac:dyDescent="0.25">
      <c r="C15498" s="2">
        <v>44673.8125</v>
      </c>
      <c r="D15498">
        <v>2721.8331879398702</v>
      </c>
    </row>
    <row r="15499" spans="3:4" x14ac:dyDescent="0.25">
      <c r="C15499" s="2">
        <v>44673.815972222219</v>
      </c>
      <c r="D15499">
        <v>2721.8326048057402</v>
      </c>
    </row>
    <row r="15500" spans="3:4" x14ac:dyDescent="0.25">
      <c r="C15500" s="2">
        <v>44673.819444444445</v>
      </c>
      <c r="D15500">
        <v>2721.8320216716102</v>
      </c>
    </row>
    <row r="15501" spans="3:4" x14ac:dyDescent="0.25">
      <c r="C15501" s="2">
        <v>44673.822916666664</v>
      </c>
      <c r="D15501">
        <v>2721.8320216716102</v>
      </c>
    </row>
    <row r="15502" spans="3:4" x14ac:dyDescent="0.25">
      <c r="C15502" s="2">
        <v>44673.826388888891</v>
      </c>
      <c r="D15502">
        <v>2721.8331879398702</v>
      </c>
    </row>
    <row r="15503" spans="3:4" x14ac:dyDescent="0.25">
      <c r="C15503" s="2">
        <v>44673.829861111109</v>
      </c>
      <c r="D15503">
        <v>2721.8343542081302</v>
      </c>
    </row>
    <row r="15504" spans="3:4" x14ac:dyDescent="0.25">
      <c r="C15504" s="2">
        <v>44673.833333333336</v>
      </c>
      <c r="D15504">
        <v>2721.8351306095801</v>
      </c>
    </row>
    <row r="15505" spans="3:4" x14ac:dyDescent="0.25">
      <c r="C15505" s="2">
        <v>44673.836805555555</v>
      </c>
      <c r="D15505">
        <v>2721.83474074276</v>
      </c>
    </row>
    <row r="15506" spans="3:4" x14ac:dyDescent="0.25">
      <c r="C15506" s="2">
        <v>44673.840277777781</v>
      </c>
      <c r="D15506">
        <v>2721.8343508759399</v>
      </c>
    </row>
    <row r="15507" spans="3:4" x14ac:dyDescent="0.25">
      <c r="C15507" s="2">
        <v>44673.84375</v>
      </c>
      <c r="D15507">
        <v>2721.8331846076699</v>
      </c>
    </row>
    <row r="15508" spans="3:4" x14ac:dyDescent="0.25">
      <c r="C15508" s="2">
        <v>44673.847222222219</v>
      </c>
      <c r="D15508">
        <v>2721.8329880081701</v>
      </c>
    </row>
    <row r="15509" spans="3:4" x14ac:dyDescent="0.25">
      <c r="C15509" s="2">
        <v>44673.850694444445</v>
      </c>
      <c r="D15509">
        <v>2721.8327914086599</v>
      </c>
    </row>
    <row r="15510" spans="3:4" x14ac:dyDescent="0.25">
      <c r="C15510" s="2">
        <v>44673.854166666664</v>
      </c>
      <c r="D15510">
        <v>2721.8318184077102</v>
      </c>
    </row>
    <row r="15511" spans="3:4" x14ac:dyDescent="0.25">
      <c r="C15511" s="2">
        <v>44673.857638888891</v>
      </c>
      <c r="D15511">
        <v>2721.83201500722</v>
      </c>
    </row>
    <row r="15512" spans="3:4" x14ac:dyDescent="0.25">
      <c r="C15512" s="2">
        <v>44673.861111111109</v>
      </c>
      <c r="D15512">
        <v>2721.8322116067202</v>
      </c>
    </row>
    <row r="15513" spans="3:4" x14ac:dyDescent="0.25">
      <c r="C15513" s="2">
        <v>44673.864583333336</v>
      </c>
      <c r="D15513">
        <v>2721.8337677418099</v>
      </c>
    </row>
    <row r="15514" spans="3:4" x14ac:dyDescent="0.25">
      <c r="C15514" s="2">
        <v>44673.868055555555</v>
      </c>
      <c r="D15514">
        <v>2721.83415760863</v>
      </c>
    </row>
    <row r="15515" spans="3:4" x14ac:dyDescent="0.25">
      <c r="C15515" s="2">
        <v>44673.871527777781</v>
      </c>
      <c r="D15515">
        <v>2721.8345474754501</v>
      </c>
    </row>
    <row r="15516" spans="3:4" x14ac:dyDescent="0.25">
      <c r="C15516" s="2">
        <v>44673.875</v>
      </c>
      <c r="D15516">
        <v>2721.8349373422602</v>
      </c>
    </row>
    <row r="15517" spans="3:4" x14ac:dyDescent="0.25">
      <c r="C15517" s="2">
        <v>44673.878472222219</v>
      </c>
      <c r="D15517">
        <v>2721.8355204763998</v>
      </c>
    </row>
    <row r="15518" spans="3:4" x14ac:dyDescent="0.25">
      <c r="C15518" s="2">
        <v>44673.881944444445</v>
      </c>
      <c r="D15518">
        <v>2721.8361036105298</v>
      </c>
    </row>
    <row r="15519" spans="3:4" x14ac:dyDescent="0.25">
      <c r="C15519" s="2">
        <v>44673.885416666664</v>
      </c>
      <c r="D15519">
        <v>2721.8362968778401</v>
      </c>
    </row>
    <row r="15520" spans="3:4" x14ac:dyDescent="0.25">
      <c r="C15520" s="2">
        <v>44673.888888888891</v>
      </c>
      <c r="D15520">
        <v>2721.83532387689</v>
      </c>
    </row>
    <row r="15521" spans="3:4" x14ac:dyDescent="0.25">
      <c r="C15521" s="2">
        <v>44673.892361111109</v>
      </c>
      <c r="D15521">
        <v>2721.8343508759399</v>
      </c>
    </row>
    <row r="15522" spans="3:4" x14ac:dyDescent="0.25">
      <c r="C15522" s="2">
        <v>44673.895833333336</v>
      </c>
      <c r="D15522">
        <v>2721.8349340100699</v>
      </c>
    </row>
    <row r="15523" spans="3:4" x14ac:dyDescent="0.25">
      <c r="C15523" s="2">
        <v>44673.899305555555</v>
      </c>
      <c r="D15523">
        <v>2721.8361002783299</v>
      </c>
    </row>
    <row r="15524" spans="3:4" x14ac:dyDescent="0.25">
      <c r="C15524" s="2">
        <v>44673.902777777781</v>
      </c>
      <c r="D15524">
        <v>2721.8372665465999</v>
      </c>
    </row>
    <row r="15525" spans="3:4" x14ac:dyDescent="0.25">
      <c r="C15525" s="2">
        <v>44673.90625</v>
      </c>
      <c r="D15525">
        <v>2721.83784968073</v>
      </c>
    </row>
    <row r="15526" spans="3:4" x14ac:dyDescent="0.25">
      <c r="C15526" s="2">
        <v>44673.909722222219</v>
      </c>
      <c r="D15526">
        <v>2721.83784968073</v>
      </c>
    </row>
    <row r="15527" spans="3:4" x14ac:dyDescent="0.25">
      <c r="C15527" s="2">
        <v>44673.913194444445</v>
      </c>
      <c r="D15527">
        <v>2721.83784968073</v>
      </c>
    </row>
    <row r="15528" spans="3:4" x14ac:dyDescent="0.25">
      <c r="C15528" s="2">
        <v>44673.916666666664</v>
      </c>
      <c r="D15528">
        <v>2721.8366834124699</v>
      </c>
    </row>
    <row r="15529" spans="3:4" x14ac:dyDescent="0.25">
      <c r="C15529" s="2">
        <v>44673.920138888891</v>
      </c>
      <c r="D15529">
        <v>2721.8355171441999</v>
      </c>
    </row>
    <row r="15530" spans="3:4" x14ac:dyDescent="0.25">
      <c r="C15530" s="2">
        <v>44673.923611111109</v>
      </c>
      <c r="D15530">
        <v>2721.8343508759399</v>
      </c>
    </row>
    <row r="15531" spans="3:4" x14ac:dyDescent="0.25">
      <c r="C15531" s="2">
        <v>44673.927083333336</v>
      </c>
      <c r="D15531">
        <v>2721.8333778749902</v>
      </c>
    </row>
    <row r="15532" spans="3:4" x14ac:dyDescent="0.25">
      <c r="C15532" s="2">
        <v>44673.930555555555</v>
      </c>
      <c r="D15532">
        <v>2721.8327914086599</v>
      </c>
    </row>
    <row r="15533" spans="3:4" x14ac:dyDescent="0.25">
      <c r="C15533" s="2">
        <v>44673.934027777781</v>
      </c>
      <c r="D15533">
        <v>2721.83220494233</v>
      </c>
    </row>
    <row r="15534" spans="3:4" x14ac:dyDescent="0.25">
      <c r="C15534" s="2">
        <v>44673.9375</v>
      </c>
      <c r="D15534">
        <v>2721.8335644779099</v>
      </c>
    </row>
    <row r="15535" spans="3:4" x14ac:dyDescent="0.25">
      <c r="C15535" s="2">
        <v>44673.940972222219</v>
      </c>
      <c r="D15535">
        <v>2721.8345374788601</v>
      </c>
    </row>
    <row r="15536" spans="3:4" x14ac:dyDescent="0.25">
      <c r="C15536" s="2">
        <v>44673.944444444445</v>
      </c>
      <c r="D15536">
        <v>2721.8355104798102</v>
      </c>
    </row>
    <row r="15537" spans="3:4" x14ac:dyDescent="0.25">
      <c r="C15537" s="2">
        <v>44673.947916666664</v>
      </c>
      <c r="D15537">
        <v>2721.8355104798102</v>
      </c>
    </row>
    <row r="15538" spans="3:4" x14ac:dyDescent="0.25">
      <c r="C15538" s="2">
        <v>44673.951388888891</v>
      </c>
      <c r="D15538">
        <v>2721.8351239451899</v>
      </c>
    </row>
    <row r="15539" spans="3:4" x14ac:dyDescent="0.25">
      <c r="C15539" s="2">
        <v>44673.954861111109</v>
      </c>
      <c r="D15539">
        <v>2721.8347374105601</v>
      </c>
    </row>
    <row r="15540" spans="3:4" x14ac:dyDescent="0.25">
      <c r="C15540" s="2">
        <v>44673.958333333336</v>
      </c>
      <c r="D15540">
        <v>2721.8349340100699</v>
      </c>
    </row>
    <row r="15541" spans="3:4" x14ac:dyDescent="0.25">
      <c r="C15541" s="2">
        <v>44673.961805555555</v>
      </c>
      <c r="D15541">
        <v>2721.8349340100699</v>
      </c>
    </row>
    <row r="15542" spans="3:4" x14ac:dyDescent="0.25">
      <c r="C15542" s="2">
        <v>44673.965277777781</v>
      </c>
      <c r="D15542">
        <v>2721.8349340100699</v>
      </c>
    </row>
    <row r="15543" spans="3:4" x14ac:dyDescent="0.25">
      <c r="C15543" s="2">
        <v>44673.96875</v>
      </c>
      <c r="D15543">
        <v>2721.8343508759399</v>
      </c>
    </row>
    <row r="15544" spans="3:4" x14ac:dyDescent="0.25">
      <c r="C15544" s="2">
        <v>44673.972222222219</v>
      </c>
      <c r="D15544">
        <v>2721.8349340100699</v>
      </c>
    </row>
    <row r="15545" spans="3:4" x14ac:dyDescent="0.25">
      <c r="C15545" s="2">
        <v>44673.975694444445</v>
      </c>
      <c r="D15545">
        <v>2721.8355171441999</v>
      </c>
    </row>
    <row r="15546" spans="3:4" x14ac:dyDescent="0.25">
      <c r="C15546" s="2">
        <v>44673.979166666664</v>
      </c>
      <c r="D15546">
        <v>2721.8355171441999</v>
      </c>
    </row>
    <row r="15547" spans="3:4" x14ac:dyDescent="0.25">
      <c r="C15547" s="2">
        <v>44673.982638888891</v>
      </c>
      <c r="D15547">
        <v>2721.8349340100699</v>
      </c>
    </row>
    <row r="15548" spans="3:4" x14ac:dyDescent="0.25">
      <c r="C15548" s="2">
        <v>44673.986111111109</v>
      </c>
      <c r="D15548">
        <v>2721.8343508759399</v>
      </c>
    </row>
    <row r="15549" spans="3:4" x14ac:dyDescent="0.25">
      <c r="C15549" s="2">
        <v>44673.989583333336</v>
      </c>
      <c r="D15549">
        <v>2721.8349340100699</v>
      </c>
    </row>
    <row r="15550" spans="3:4" x14ac:dyDescent="0.25">
      <c r="C15550" s="2">
        <v>44673.993055555555</v>
      </c>
      <c r="D15550">
        <v>2721.8349340100699</v>
      </c>
    </row>
    <row r="15551" spans="3:4" x14ac:dyDescent="0.25">
      <c r="C15551" s="2">
        <v>44673.996527777781</v>
      </c>
      <c r="D15551">
        <v>2721.8349340100699</v>
      </c>
    </row>
    <row r="15552" spans="3:4" x14ac:dyDescent="0.25">
      <c r="C15552" s="2">
        <v>44674</v>
      </c>
      <c r="D15552">
        <v>2721.8343508759399</v>
      </c>
    </row>
    <row r="15553" spans="3:4" x14ac:dyDescent="0.25">
      <c r="C15553" s="2">
        <v>44674.003472222219</v>
      </c>
      <c r="D15553">
        <v>2721.8343508759399</v>
      </c>
    </row>
    <row r="15554" spans="3:4" x14ac:dyDescent="0.25">
      <c r="C15554" s="2">
        <v>44674.006944444445</v>
      </c>
      <c r="D15554">
        <v>2721.8343508759399</v>
      </c>
    </row>
    <row r="15555" spans="3:4" x14ac:dyDescent="0.25">
      <c r="C15555" s="2">
        <v>44674.010416666664</v>
      </c>
      <c r="D15555">
        <v>2721.8343508759399</v>
      </c>
    </row>
    <row r="15556" spans="3:4" x14ac:dyDescent="0.25">
      <c r="C15556" s="2">
        <v>44674.013888888891</v>
      </c>
      <c r="D15556">
        <v>2721.8343508759399</v>
      </c>
    </row>
    <row r="15557" spans="3:4" x14ac:dyDescent="0.25">
      <c r="C15557" s="2">
        <v>44674.017361111109</v>
      </c>
      <c r="D15557">
        <v>2721.8343508759399</v>
      </c>
    </row>
    <row r="15558" spans="3:4" x14ac:dyDescent="0.25">
      <c r="C15558" s="2">
        <v>44674.020833333336</v>
      </c>
      <c r="D15558">
        <v>2721.8343508759399</v>
      </c>
    </row>
    <row r="15559" spans="3:4" x14ac:dyDescent="0.25">
      <c r="C15559" s="2">
        <v>44674.024305555555</v>
      </c>
      <c r="D15559">
        <v>2721.8349340100699</v>
      </c>
    </row>
    <row r="15560" spans="3:4" x14ac:dyDescent="0.25">
      <c r="C15560" s="2">
        <v>44674.027777777781</v>
      </c>
      <c r="D15560">
        <v>2721.8355171441999</v>
      </c>
    </row>
    <row r="15561" spans="3:4" x14ac:dyDescent="0.25">
      <c r="C15561" s="2">
        <v>44674.03125</v>
      </c>
      <c r="D15561">
        <v>2721.8361002783299</v>
      </c>
    </row>
    <row r="15562" spans="3:4" x14ac:dyDescent="0.25">
      <c r="C15562" s="2">
        <v>44674.034722222219</v>
      </c>
      <c r="D15562">
        <v>2721.8355171441999</v>
      </c>
    </row>
    <row r="15563" spans="3:4" x14ac:dyDescent="0.25">
      <c r="C15563" s="2">
        <v>44674.038194444445</v>
      </c>
      <c r="D15563">
        <v>2721.8349340100699</v>
      </c>
    </row>
    <row r="15564" spans="3:4" x14ac:dyDescent="0.25">
      <c r="C15564" s="2">
        <v>44674.041666666664</v>
      </c>
      <c r="D15564">
        <v>2721.83532387689</v>
      </c>
    </row>
    <row r="15565" spans="3:4" x14ac:dyDescent="0.25">
      <c r="C15565" s="2">
        <v>44674.045138888891</v>
      </c>
      <c r="D15565">
        <v>2721.8362968778401</v>
      </c>
    </row>
    <row r="15566" spans="3:4" x14ac:dyDescent="0.25">
      <c r="C15566" s="2">
        <v>44674.048611111109</v>
      </c>
      <c r="D15566">
        <v>2721.8372698787898</v>
      </c>
    </row>
    <row r="15567" spans="3:4" x14ac:dyDescent="0.25">
      <c r="C15567" s="2">
        <v>44674.052083333336</v>
      </c>
      <c r="D15567">
        <v>2721.8368800119702</v>
      </c>
    </row>
    <row r="15568" spans="3:4" x14ac:dyDescent="0.25">
      <c r="C15568" s="2">
        <v>44674.055555555555</v>
      </c>
      <c r="D15568">
        <v>2721.83649014515</v>
      </c>
    </row>
    <row r="15569" spans="3:4" x14ac:dyDescent="0.25">
      <c r="C15569" s="2">
        <v>44674.059027777781</v>
      </c>
      <c r="D15569">
        <v>2721.8361002783299</v>
      </c>
    </row>
    <row r="15570" spans="3:4" x14ac:dyDescent="0.25">
      <c r="C15570" s="2">
        <v>44674.0625</v>
      </c>
      <c r="D15570">
        <v>2721.8361002783299</v>
      </c>
    </row>
    <row r="15571" spans="3:4" x14ac:dyDescent="0.25">
      <c r="C15571" s="2">
        <v>44674.065972222219</v>
      </c>
      <c r="D15571">
        <v>2721.8361002783299</v>
      </c>
    </row>
    <row r="15572" spans="3:4" x14ac:dyDescent="0.25">
      <c r="C15572" s="2">
        <v>44674.069444444445</v>
      </c>
      <c r="D15572">
        <v>2721.8361002783299</v>
      </c>
    </row>
    <row r="15573" spans="3:4" x14ac:dyDescent="0.25">
      <c r="C15573" s="2">
        <v>44674.072916666664</v>
      </c>
      <c r="D15573">
        <v>2721.8370732792901</v>
      </c>
    </row>
    <row r="15574" spans="3:4" x14ac:dyDescent="0.25">
      <c r="C15574" s="2">
        <v>44674.076388888891</v>
      </c>
      <c r="D15574">
        <v>2721.8368800119702</v>
      </c>
    </row>
    <row r="15575" spans="3:4" x14ac:dyDescent="0.25">
      <c r="C15575" s="2">
        <v>44674.079861111109</v>
      </c>
      <c r="D15575">
        <v>2721.8366867446598</v>
      </c>
    </row>
    <row r="15576" spans="3:4" x14ac:dyDescent="0.25">
      <c r="C15576" s="2">
        <v>44674.083333333336</v>
      </c>
      <c r="D15576">
        <v>2721.8361036105298</v>
      </c>
    </row>
    <row r="15577" spans="3:4" x14ac:dyDescent="0.25">
      <c r="C15577" s="2">
        <v>44674.086805555555</v>
      </c>
      <c r="D15577">
        <v>2721.8372698787898</v>
      </c>
    </row>
    <row r="15578" spans="3:4" x14ac:dyDescent="0.25">
      <c r="C15578" s="2">
        <v>44674.090277777781</v>
      </c>
      <c r="D15578">
        <v>2721.8384361470598</v>
      </c>
    </row>
    <row r="15579" spans="3:4" x14ac:dyDescent="0.25">
      <c r="C15579" s="2">
        <v>44674.09375</v>
      </c>
      <c r="D15579">
        <v>2721.8390192811898</v>
      </c>
    </row>
    <row r="15580" spans="3:4" x14ac:dyDescent="0.25">
      <c r="C15580" s="2">
        <v>44674.097222222219</v>
      </c>
      <c r="D15580">
        <v>2721.8396024153199</v>
      </c>
    </row>
    <row r="15581" spans="3:4" x14ac:dyDescent="0.25">
      <c r="C15581" s="2">
        <v>44674.100694444445</v>
      </c>
      <c r="D15581">
        <v>2721.8401855494499</v>
      </c>
    </row>
    <row r="15582" spans="3:4" x14ac:dyDescent="0.25">
      <c r="C15582" s="2">
        <v>44674.104166666664</v>
      </c>
      <c r="D15582">
        <v>2721.8407686835799</v>
      </c>
    </row>
    <row r="15583" spans="3:4" x14ac:dyDescent="0.25">
      <c r="C15583" s="2">
        <v>44674.107638888891</v>
      </c>
      <c r="D15583">
        <v>2721.8401855494499</v>
      </c>
    </row>
    <row r="15584" spans="3:4" x14ac:dyDescent="0.25">
      <c r="C15584" s="2">
        <v>44674.111111111109</v>
      </c>
      <c r="D15584">
        <v>2721.8396024153199</v>
      </c>
    </row>
    <row r="15585" spans="3:4" x14ac:dyDescent="0.25">
      <c r="C15585" s="2">
        <v>44674.114583333336</v>
      </c>
      <c r="D15585">
        <v>2721.8384361470598</v>
      </c>
    </row>
    <row r="15586" spans="3:4" x14ac:dyDescent="0.25">
      <c r="C15586" s="2">
        <v>44674.118055555555</v>
      </c>
      <c r="D15586">
        <v>2721.8384361470598</v>
      </c>
    </row>
    <row r="15587" spans="3:4" x14ac:dyDescent="0.25">
      <c r="C15587" s="2">
        <v>44674.121527777781</v>
      </c>
      <c r="D15587">
        <v>2721.8384361470598</v>
      </c>
    </row>
    <row r="15588" spans="3:4" x14ac:dyDescent="0.25">
      <c r="C15588" s="2">
        <v>44674.125</v>
      </c>
      <c r="D15588">
        <v>2721.8384361470598</v>
      </c>
    </row>
    <row r="15589" spans="3:4" x14ac:dyDescent="0.25">
      <c r="C15589" s="2">
        <v>44674.128472222219</v>
      </c>
      <c r="D15589">
        <v>2721.8372698787898</v>
      </c>
    </row>
    <row r="15590" spans="3:4" x14ac:dyDescent="0.25">
      <c r="C15590" s="2">
        <v>44674.131944444445</v>
      </c>
      <c r="D15590">
        <v>2721.8361036105298</v>
      </c>
    </row>
    <row r="15591" spans="3:4" x14ac:dyDescent="0.25">
      <c r="C15591" s="2">
        <v>44674.135416666664</v>
      </c>
      <c r="D15591">
        <v>2721.8355204763998</v>
      </c>
    </row>
    <row r="15592" spans="3:4" x14ac:dyDescent="0.25">
      <c r="C15592" s="2">
        <v>44674.138888888891</v>
      </c>
      <c r="D15592">
        <v>2721.8361036105298</v>
      </c>
    </row>
    <row r="15593" spans="3:4" x14ac:dyDescent="0.25">
      <c r="C15593" s="2">
        <v>44674.142361111109</v>
      </c>
      <c r="D15593">
        <v>2721.8366867446598</v>
      </c>
    </row>
    <row r="15594" spans="3:4" x14ac:dyDescent="0.25">
      <c r="C15594" s="2">
        <v>44674.145833333336</v>
      </c>
      <c r="D15594">
        <v>2721.8378530129198</v>
      </c>
    </row>
    <row r="15595" spans="3:4" x14ac:dyDescent="0.25">
      <c r="C15595" s="2">
        <v>44674.149305555555</v>
      </c>
      <c r="D15595">
        <v>2721.8372698787898</v>
      </c>
    </row>
    <row r="15596" spans="3:4" x14ac:dyDescent="0.25">
      <c r="C15596" s="2">
        <v>44674.152777777781</v>
      </c>
      <c r="D15596">
        <v>2721.8366867446598</v>
      </c>
    </row>
    <row r="15597" spans="3:4" x14ac:dyDescent="0.25">
      <c r="C15597" s="2">
        <v>44674.15625</v>
      </c>
      <c r="D15597">
        <v>2721.8349373422602</v>
      </c>
    </row>
    <row r="15598" spans="3:4" x14ac:dyDescent="0.25">
      <c r="C15598" s="2">
        <v>44674.159722222219</v>
      </c>
      <c r="D15598">
        <v>2721.8355204763998</v>
      </c>
    </row>
    <row r="15599" spans="3:4" x14ac:dyDescent="0.25">
      <c r="C15599" s="2">
        <v>44674.163194444445</v>
      </c>
      <c r="D15599">
        <v>2721.8361036105298</v>
      </c>
    </row>
    <row r="15600" spans="3:4" x14ac:dyDescent="0.25">
      <c r="C15600" s="2">
        <v>44674.166666666664</v>
      </c>
      <c r="D15600">
        <v>2721.8372698787898</v>
      </c>
    </row>
    <row r="15601" spans="3:4" x14ac:dyDescent="0.25">
      <c r="C15601" s="2">
        <v>44674.170138888891</v>
      </c>
      <c r="D15601">
        <v>2721.8378530129198</v>
      </c>
    </row>
    <row r="15602" spans="3:4" x14ac:dyDescent="0.25">
      <c r="C15602" s="2">
        <v>44674.173611111109</v>
      </c>
      <c r="D15602">
        <v>2721.8384361470598</v>
      </c>
    </row>
    <row r="15603" spans="3:4" x14ac:dyDescent="0.25">
      <c r="C15603" s="2">
        <v>44674.177083333336</v>
      </c>
      <c r="D15603">
        <v>2721.8386294143702</v>
      </c>
    </row>
    <row r="15604" spans="3:4" x14ac:dyDescent="0.25">
      <c r="C15604" s="2">
        <v>44674.180555555555</v>
      </c>
      <c r="D15604">
        <v>2721.8380429480399</v>
      </c>
    </row>
    <row r="15605" spans="3:4" x14ac:dyDescent="0.25">
      <c r="C15605" s="2">
        <v>44674.184027777781</v>
      </c>
      <c r="D15605">
        <v>2721.83745648171</v>
      </c>
    </row>
    <row r="15606" spans="3:4" x14ac:dyDescent="0.25">
      <c r="C15606" s="2">
        <v>44674.1875</v>
      </c>
      <c r="D15606">
        <v>2721.8372598822102</v>
      </c>
    </row>
    <row r="15607" spans="3:4" x14ac:dyDescent="0.25">
      <c r="C15607" s="2">
        <v>44674.190972222219</v>
      </c>
      <c r="D15607">
        <v>2721.83745648171</v>
      </c>
    </row>
    <row r="15608" spans="3:4" x14ac:dyDescent="0.25">
      <c r="C15608" s="2">
        <v>44674.194444444445</v>
      </c>
      <c r="D15608">
        <v>2721.8376530812202</v>
      </c>
    </row>
    <row r="15609" spans="3:4" x14ac:dyDescent="0.25">
      <c r="C15609" s="2">
        <v>44674.197916666664</v>
      </c>
      <c r="D15609">
        <v>2721.8394058158101</v>
      </c>
    </row>
    <row r="15610" spans="3:4" x14ac:dyDescent="0.25">
      <c r="C15610" s="2">
        <v>44674.201388888891</v>
      </c>
      <c r="D15610">
        <v>2721.8397956826302</v>
      </c>
    </row>
    <row r="15611" spans="3:4" x14ac:dyDescent="0.25">
      <c r="C15611" s="2">
        <v>44674.204861111109</v>
      </c>
      <c r="D15611">
        <v>2721.8401855494499</v>
      </c>
    </row>
    <row r="15612" spans="3:4" x14ac:dyDescent="0.25">
      <c r="C15612" s="2">
        <v>44674.208333333336</v>
      </c>
      <c r="D15612">
        <v>2721.8374631461002</v>
      </c>
    </row>
    <row r="15613" spans="3:4" x14ac:dyDescent="0.25">
      <c r="C15613" s="2">
        <v>44674.211805555555</v>
      </c>
      <c r="D15613">
        <v>2721.8370732792901</v>
      </c>
    </row>
    <row r="15614" spans="3:4" x14ac:dyDescent="0.25">
      <c r="C15614" s="2">
        <v>44674.215277777781</v>
      </c>
      <c r="D15614">
        <v>2721.8366834124699</v>
      </c>
    </row>
    <row r="15615" spans="3:4" x14ac:dyDescent="0.25">
      <c r="C15615" s="2">
        <v>44674.21875</v>
      </c>
      <c r="D15615">
        <v>2721.8382395475501</v>
      </c>
    </row>
    <row r="15616" spans="3:4" x14ac:dyDescent="0.25">
      <c r="C15616" s="2">
        <v>44674.222222222219</v>
      </c>
      <c r="D15616">
        <v>2721.8386294143702</v>
      </c>
    </row>
    <row r="15617" spans="3:4" x14ac:dyDescent="0.25">
      <c r="C15617" s="2">
        <v>44674.225694444445</v>
      </c>
      <c r="D15617">
        <v>2721.8390192811898</v>
      </c>
    </row>
    <row r="15618" spans="3:4" x14ac:dyDescent="0.25">
      <c r="C15618" s="2">
        <v>44674.229166666664</v>
      </c>
      <c r="D15618">
        <v>2721.8384361470598</v>
      </c>
    </row>
    <row r="15619" spans="3:4" x14ac:dyDescent="0.25">
      <c r="C15619" s="2">
        <v>44674.232638888891</v>
      </c>
      <c r="D15619">
        <v>2721.8378530129198</v>
      </c>
    </row>
    <row r="15620" spans="3:4" x14ac:dyDescent="0.25">
      <c r="C15620" s="2">
        <v>44674.236111111109</v>
      </c>
      <c r="D15620">
        <v>2721.8372698787898</v>
      </c>
    </row>
    <row r="15621" spans="3:4" x14ac:dyDescent="0.25">
      <c r="C15621" s="2">
        <v>44674.239583333336</v>
      </c>
      <c r="D15621">
        <v>2721.8374631461002</v>
      </c>
    </row>
    <row r="15622" spans="3:4" x14ac:dyDescent="0.25">
      <c r="C15622" s="2">
        <v>44674.243055555555</v>
      </c>
      <c r="D15622">
        <v>2721.8376564134201</v>
      </c>
    </row>
    <row r="15623" spans="3:4" x14ac:dyDescent="0.25">
      <c r="C15623" s="2">
        <v>44674.246527777781</v>
      </c>
      <c r="D15623">
        <v>2721.83784968073</v>
      </c>
    </row>
    <row r="15624" spans="3:4" x14ac:dyDescent="0.25">
      <c r="C15624" s="2">
        <v>44674.25</v>
      </c>
      <c r="D15624">
        <v>2721.8366834124699</v>
      </c>
    </row>
    <row r="15625" spans="3:4" x14ac:dyDescent="0.25">
      <c r="C15625" s="2">
        <v>44674.253472222219</v>
      </c>
      <c r="D15625">
        <v>2721.8364868129602</v>
      </c>
    </row>
    <row r="15626" spans="3:4" x14ac:dyDescent="0.25">
      <c r="C15626" s="2">
        <v>44674.256944444445</v>
      </c>
      <c r="D15626">
        <v>2721.83629021345</v>
      </c>
    </row>
    <row r="15627" spans="3:4" x14ac:dyDescent="0.25">
      <c r="C15627" s="2">
        <v>44674.260416666664</v>
      </c>
      <c r="D15627">
        <v>2721.8372598822102</v>
      </c>
    </row>
    <row r="15628" spans="3:4" x14ac:dyDescent="0.25">
      <c r="C15628" s="2">
        <v>44674.263888888891</v>
      </c>
      <c r="D15628">
        <v>2721.8372598822102</v>
      </c>
    </row>
    <row r="15629" spans="3:4" x14ac:dyDescent="0.25">
      <c r="C15629" s="2">
        <v>44674.267361111109</v>
      </c>
      <c r="D15629">
        <v>2721.8372598822102</v>
      </c>
    </row>
    <row r="15630" spans="3:4" x14ac:dyDescent="0.25">
      <c r="C15630" s="2">
        <v>44674.270833333336</v>
      </c>
      <c r="D15630">
        <v>2721.8372598822102</v>
      </c>
    </row>
    <row r="15631" spans="3:4" x14ac:dyDescent="0.25">
      <c r="C15631" s="2">
        <v>44674.274305555555</v>
      </c>
      <c r="D15631">
        <v>2721.8372598822102</v>
      </c>
    </row>
    <row r="15632" spans="3:4" x14ac:dyDescent="0.25">
      <c r="C15632" s="2">
        <v>44674.277777777781</v>
      </c>
      <c r="D15632">
        <v>2721.8372598822102</v>
      </c>
    </row>
    <row r="15633" spans="3:4" x14ac:dyDescent="0.25">
      <c r="C15633" s="2">
        <v>44674.28125</v>
      </c>
      <c r="D15633">
        <v>2721.8362868812601</v>
      </c>
    </row>
    <row r="15634" spans="3:4" x14ac:dyDescent="0.25">
      <c r="C15634" s="2">
        <v>44674.284722222219</v>
      </c>
      <c r="D15634">
        <v>2721.83589701444</v>
      </c>
    </row>
    <row r="15635" spans="3:4" x14ac:dyDescent="0.25">
      <c r="C15635" s="2">
        <v>44674.288194444445</v>
      </c>
      <c r="D15635">
        <v>2721.8355071476199</v>
      </c>
    </row>
    <row r="15636" spans="3:4" x14ac:dyDescent="0.25">
      <c r="C15636" s="2">
        <v>44674.291666666664</v>
      </c>
      <c r="D15636">
        <v>2721.8355071476199</v>
      </c>
    </row>
    <row r="15637" spans="3:4" x14ac:dyDescent="0.25">
      <c r="C15637" s="2">
        <v>44674.295138888891</v>
      </c>
      <c r="D15637">
        <v>2721.8353138803</v>
      </c>
    </row>
    <row r="15638" spans="3:4" x14ac:dyDescent="0.25">
      <c r="C15638" s="2">
        <v>44674.298611111109</v>
      </c>
      <c r="D15638">
        <v>2721.8351206129901</v>
      </c>
    </row>
    <row r="15639" spans="3:4" x14ac:dyDescent="0.25">
      <c r="C15639" s="2">
        <v>44674.302083333336</v>
      </c>
      <c r="D15639">
        <v>2721.8351239451899</v>
      </c>
    </row>
    <row r="15640" spans="3:4" x14ac:dyDescent="0.25">
      <c r="C15640" s="2">
        <v>44674.305555555555</v>
      </c>
      <c r="D15640">
        <v>2721.8353205446901</v>
      </c>
    </row>
    <row r="15641" spans="3:4" x14ac:dyDescent="0.25">
      <c r="C15641" s="2">
        <v>44674.309027777781</v>
      </c>
      <c r="D15641">
        <v>2721.8355171441999</v>
      </c>
    </row>
    <row r="15642" spans="3:4" x14ac:dyDescent="0.25">
      <c r="C15642" s="2">
        <v>44674.3125</v>
      </c>
      <c r="D15642">
        <v>2721.8355171441999</v>
      </c>
    </row>
    <row r="15643" spans="3:4" x14ac:dyDescent="0.25">
      <c r="C15643" s="2">
        <v>44674.315972222219</v>
      </c>
      <c r="D15643">
        <v>2721.8349340100699</v>
      </c>
    </row>
    <row r="15644" spans="3:4" x14ac:dyDescent="0.25">
      <c r="C15644" s="2">
        <v>44674.319444444445</v>
      </c>
      <c r="D15644">
        <v>2721.8343508759399</v>
      </c>
    </row>
    <row r="15645" spans="3:4" x14ac:dyDescent="0.25">
      <c r="C15645" s="2">
        <v>44674.322916666664</v>
      </c>
      <c r="D15645">
        <v>2721.8349340100699</v>
      </c>
    </row>
    <row r="15646" spans="3:4" x14ac:dyDescent="0.25">
      <c r="C15646" s="2">
        <v>44674.326388888891</v>
      </c>
      <c r="D15646">
        <v>2721.8345441432498</v>
      </c>
    </row>
    <row r="15647" spans="3:4" x14ac:dyDescent="0.25">
      <c r="C15647" s="2">
        <v>44674.329861111109</v>
      </c>
      <c r="D15647">
        <v>2721.8341542764301</v>
      </c>
    </row>
    <row r="15648" spans="3:4" x14ac:dyDescent="0.25">
      <c r="C15648" s="2">
        <v>44674.333333333336</v>
      </c>
      <c r="D15648">
        <v>2721.83259814135</v>
      </c>
    </row>
    <row r="15649" spans="3:4" x14ac:dyDescent="0.25">
      <c r="C15649" s="2">
        <v>44674.336805555555</v>
      </c>
      <c r="D15649">
        <v>2721.8335711423001</v>
      </c>
    </row>
    <row r="15650" spans="3:4" x14ac:dyDescent="0.25">
      <c r="C15650" s="2">
        <v>44674.340277777781</v>
      </c>
      <c r="D15650">
        <v>2721.8345441432498</v>
      </c>
    </row>
    <row r="15651" spans="3:4" x14ac:dyDescent="0.25">
      <c r="C15651" s="2">
        <v>44674.34375</v>
      </c>
      <c r="D15651">
        <v>2721.8351272773798</v>
      </c>
    </row>
    <row r="15652" spans="3:4" x14ac:dyDescent="0.25">
      <c r="C15652" s="2">
        <v>44674.347222222219</v>
      </c>
      <c r="D15652">
        <v>2721.8347374105601</v>
      </c>
    </row>
    <row r="15653" spans="3:4" x14ac:dyDescent="0.25">
      <c r="C15653" s="2">
        <v>44674.350694444445</v>
      </c>
      <c r="D15653">
        <v>2721.83434754374</v>
      </c>
    </row>
    <row r="15654" spans="3:4" x14ac:dyDescent="0.25">
      <c r="C15654" s="2">
        <v>44674.354166666664</v>
      </c>
      <c r="D15654">
        <v>2721.83434754374</v>
      </c>
    </row>
    <row r="15655" spans="3:4" x14ac:dyDescent="0.25">
      <c r="C15655" s="2">
        <v>44674.357638888891</v>
      </c>
      <c r="D15655">
        <v>2721.8341542764301</v>
      </c>
    </row>
    <row r="15656" spans="3:4" x14ac:dyDescent="0.25">
      <c r="C15656" s="2">
        <v>44674.361111111109</v>
      </c>
      <c r="D15656">
        <v>2721.8339610091198</v>
      </c>
    </row>
    <row r="15657" spans="3:4" x14ac:dyDescent="0.25">
      <c r="C15657" s="2">
        <v>44674.364583333336</v>
      </c>
      <c r="D15657">
        <v>2721.8349340100699</v>
      </c>
    </row>
    <row r="15658" spans="3:4" x14ac:dyDescent="0.25">
      <c r="C15658" s="2">
        <v>44674.368055555555</v>
      </c>
      <c r="D15658">
        <v>2721.8355171441999</v>
      </c>
    </row>
    <row r="15659" spans="3:4" x14ac:dyDescent="0.25">
      <c r="C15659" s="2">
        <v>44674.371527777781</v>
      </c>
      <c r="D15659">
        <v>2721.8361002783299</v>
      </c>
    </row>
    <row r="15660" spans="3:4" x14ac:dyDescent="0.25">
      <c r="C15660" s="2">
        <v>44674.375</v>
      </c>
      <c r="D15660">
        <v>2721.8361002783299</v>
      </c>
    </row>
    <row r="15661" spans="3:4" x14ac:dyDescent="0.25">
      <c r="C15661" s="2">
        <v>44674.378472222219</v>
      </c>
      <c r="D15661">
        <v>2721.8357104115098</v>
      </c>
    </row>
    <row r="15662" spans="3:4" x14ac:dyDescent="0.25">
      <c r="C15662" s="2">
        <v>44674.381944444445</v>
      </c>
      <c r="D15662">
        <v>2721.8353205446901</v>
      </c>
    </row>
    <row r="15663" spans="3:4" x14ac:dyDescent="0.25">
      <c r="C15663" s="2">
        <v>44674.385416666664</v>
      </c>
      <c r="D15663">
        <v>2721.8353205446901</v>
      </c>
    </row>
    <row r="15664" spans="3:4" x14ac:dyDescent="0.25">
      <c r="C15664" s="2">
        <v>44674.388888888891</v>
      </c>
      <c r="D15664">
        <v>2721.8361002783299</v>
      </c>
    </row>
    <row r="15665" spans="3:4" x14ac:dyDescent="0.25">
      <c r="C15665" s="2">
        <v>44674.392361111109</v>
      </c>
      <c r="D15665">
        <v>2721.8368800119702</v>
      </c>
    </row>
    <row r="15666" spans="3:4" x14ac:dyDescent="0.25">
      <c r="C15666" s="2">
        <v>44674.395833333336</v>
      </c>
      <c r="D15666">
        <v>2721.8368800119702</v>
      </c>
    </row>
    <row r="15667" spans="3:4" x14ac:dyDescent="0.25">
      <c r="C15667" s="2">
        <v>44674.399305555555</v>
      </c>
      <c r="D15667">
        <v>2721.8370732792901</v>
      </c>
    </row>
    <row r="15668" spans="3:4" x14ac:dyDescent="0.25">
      <c r="C15668" s="2">
        <v>44674.402777777781</v>
      </c>
      <c r="D15668">
        <v>2721.8372665465999</v>
      </c>
    </row>
    <row r="15669" spans="3:4" x14ac:dyDescent="0.25">
      <c r="C15669" s="2">
        <v>44674.40625</v>
      </c>
      <c r="D15669">
        <v>2721.83784968073</v>
      </c>
    </row>
    <row r="15670" spans="3:4" x14ac:dyDescent="0.25">
      <c r="C15670" s="2">
        <v>44674.409722222219</v>
      </c>
      <c r="D15670">
        <v>2721.8372665465999</v>
      </c>
    </row>
    <row r="15671" spans="3:4" x14ac:dyDescent="0.25">
      <c r="C15671" s="2">
        <v>44674.413194444445</v>
      </c>
      <c r="D15671">
        <v>2721.8366834124699</v>
      </c>
    </row>
    <row r="15672" spans="3:4" x14ac:dyDescent="0.25">
      <c r="C15672" s="2">
        <v>44674.416666666664</v>
      </c>
      <c r="D15672">
        <v>2721.8355171441999</v>
      </c>
    </row>
    <row r="15673" spans="3:4" x14ac:dyDescent="0.25">
      <c r="C15673" s="2">
        <v>44674.420138888891</v>
      </c>
      <c r="D15673">
        <v>2721.8345441432498</v>
      </c>
    </row>
    <row r="15674" spans="3:4" x14ac:dyDescent="0.25">
      <c r="C15674" s="2">
        <v>44674.423611111109</v>
      </c>
      <c r="D15674">
        <v>2721.8335711423001</v>
      </c>
    </row>
    <row r="15675" spans="3:4" x14ac:dyDescent="0.25">
      <c r="C15675" s="2">
        <v>44674.427083333336</v>
      </c>
      <c r="D15675">
        <v>2721.8327914086599</v>
      </c>
    </row>
    <row r="15676" spans="3:4" x14ac:dyDescent="0.25">
      <c r="C15676" s="2">
        <v>44674.430555555555</v>
      </c>
      <c r="D15676">
        <v>2721.8324015418402</v>
      </c>
    </row>
    <row r="15677" spans="3:4" x14ac:dyDescent="0.25">
      <c r="C15677" s="2">
        <v>44674.434027777781</v>
      </c>
      <c r="D15677">
        <v>2721.8320116750201</v>
      </c>
    </row>
    <row r="15678" spans="3:4" x14ac:dyDescent="0.25">
      <c r="C15678" s="2">
        <v>44674.4375</v>
      </c>
      <c r="D15678">
        <v>2721.8324015418402</v>
      </c>
    </row>
    <row r="15679" spans="3:4" x14ac:dyDescent="0.25">
      <c r="C15679" s="2">
        <v>44674.440972222219</v>
      </c>
      <c r="D15679">
        <v>2721.8327914086599</v>
      </c>
    </row>
    <row r="15680" spans="3:4" x14ac:dyDescent="0.25">
      <c r="C15680" s="2">
        <v>44674.444444444445</v>
      </c>
      <c r="D15680">
        <v>2721.83318127548</v>
      </c>
    </row>
    <row r="15681" spans="3:4" x14ac:dyDescent="0.25">
      <c r="C15681" s="2">
        <v>44674.447916666664</v>
      </c>
      <c r="D15681">
        <v>2721.8327914086599</v>
      </c>
    </row>
    <row r="15682" spans="3:4" x14ac:dyDescent="0.25">
      <c r="C15682" s="2">
        <v>44674.451388888891</v>
      </c>
      <c r="D15682">
        <v>2721.8327914086599</v>
      </c>
    </row>
    <row r="15683" spans="3:4" x14ac:dyDescent="0.25">
      <c r="C15683" s="2">
        <v>44674.454861111109</v>
      </c>
      <c r="D15683">
        <v>2721.8327914086599</v>
      </c>
    </row>
    <row r="15684" spans="3:4" x14ac:dyDescent="0.25">
      <c r="C15684" s="2">
        <v>44674.458333333336</v>
      </c>
      <c r="D15684">
        <v>2721.83259814135</v>
      </c>
    </row>
    <row r="15685" spans="3:4" x14ac:dyDescent="0.25">
      <c r="C15685" s="2">
        <v>44674.461805555555</v>
      </c>
      <c r="D15685">
        <v>2721.83259814135</v>
      </c>
    </row>
    <row r="15686" spans="3:4" x14ac:dyDescent="0.25">
      <c r="C15686" s="2">
        <v>44674.465277777781</v>
      </c>
      <c r="D15686">
        <v>2721.83259814135</v>
      </c>
    </row>
    <row r="15687" spans="3:4" x14ac:dyDescent="0.25">
      <c r="C15687" s="2">
        <v>44674.46875</v>
      </c>
      <c r="D15687">
        <v>2721.8327947408502</v>
      </c>
    </row>
    <row r="15688" spans="3:4" x14ac:dyDescent="0.25">
      <c r="C15688" s="2">
        <v>44674.472222222219</v>
      </c>
      <c r="D15688">
        <v>2721.8318250720999</v>
      </c>
    </row>
    <row r="15689" spans="3:4" x14ac:dyDescent="0.25">
      <c r="C15689" s="2">
        <v>44674.475694444445</v>
      </c>
      <c r="D15689">
        <v>2721.8308554033401</v>
      </c>
    </row>
    <row r="15690" spans="3:4" x14ac:dyDescent="0.25">
      <c r="C15690" s="2">
        <v>44674.479166666664</v>
      </c>
      <c r="D15690">
        <v>2721.8306588038299</v>
      </c>
    </row>
    <row r="15691" spans="3:4" x14ac:dyDescent="0.25">
      <c r="C15691" s="2">
        <v>44674.482638888891</v>
      </c>
      <c r="D15691">
        <v>2721.8310453384602</v>
      </c>
    </row>
    <row r="15692" spans="3:4" x14ac:dyDescent="0.25">
      <c r="C15692" s="2">
        <v>44674.486111111109</v>
      </c>
      <c r="D15692">
        <v>2721.83143187308</v>
      </c>
    </row>
    <row r="15693" spans="3:4" x14ac:dyDescent="0.25">
      <c r="C15693" s="2">
        <v>44674.489583333336</v>
      </c>
      <c r="D15693">
        <v>2721.8310453384602</v>
      </c>
    </row>
    <row r="15694" spans="3:4" x14ac:dyDescent="0.25">
      <c r="C15694" s="2">
        <v>44674.493055555555</v>
      </c>
      <c r="D15694">
        <v>2721.8318250720999</v>
      </c>
    </row>
    <row r="15695" spans="3:4" x14ac:dyDescent="0.25">
      <c r="C15695" s="2">
        <v>44674.496527777781</v>
      </c>
      <c r="D15695">
        <v>2721.8326048057402</v>
      </c>
    </row>
    <row r="15696" spans="3:4" x14ac:dyDescent="0.25">
      <c r="C15696" s="2">
        <v>44674.5</v>
      </c>
      <c r="D15696">
        <v>2721.8331879398702</v>
      </c>
    </row>
    <row r="15697" spans="3:4" x14ac:dyDescent="0.25">
      <c r="C15697" s="2">
        <v>44674.503472222219</v>
      </c>
      <c r="D15697">
        <v>2721.8320216716102</v>
      </c>
    </row>
    <row r="15698" spans="3:4" x14ac:dyDescent="0.25">
      <c r="C15698" s="2">
        <v>44674.506944444445</v>
      </c>
      <c r="D15698">
        <v>2721.8308554033401</v>
      </c>
    </row>
    <row r="15699" spans="3:4" x14ac:dyDescent="0.25">
      <c r="C15699" s="2">
        <v>44674.510416666664</v>
      </c>
      <c r="D15699">
        <v>2721.8308554033401</v>
      </c>
    </row>
    <row r="15700" spans="3:4" x14ac:dyDescent="0.25">
      <c r="C15700" s="2">
        <v>44674.513888888891</v>
      </c>
      <c r="D15700">
        <v>2721.8314385374701</v>
      </c>
    </row>
    <row r="15701" spans="3:4" x14ac:dyDescent="0.25">
      <c r="C15701" s="2">
        <v>44674.517361111109</v>
      </c>
      <c r="D15701">
        <v>2721.8320216716102</v>
      </c>
    </row>
    <row r="15702" spans="3:4" x14ac:dyDescent="0.25">
      <c r="C15702" s="2">
        <v>44674.520833333336</v>
      </c>
      <c r="D15702">
        <v>2721.83240820623</v>
      </c>
    </row>
    <row r="15703" spans="3:4" x14ac:dyDescent="0.25">
      <c r="C15703" s="2">
        <v>44674.524305555555</v>
      </c>
      <c r="D15703">
        <v>2721.8322116067202</v>
      </c>
    </row>
    <row r="15704" spans="3:4" x14ac:dyDescent="0.25">
      <c r="C15704" s="2">
        <v>44674.527777777781</v>
      </c>
      <c r="D15704">
        <v>2721.83201500722</v>
      </c>
    </row>
    <row r="15705" spans="3:4" x14ac:dyDescent="0.25">
      <c r="C15705" s="2">
        <v>44674.53125</v>
      </c>
      <c r="D15705">
        <v>2721.83084873895</v>
      </c>
    </row>
    <row r="15706" spans="3:4" x14ac:dyDescent="0.25">
      <c r="C15706" s="2">
        <v>44674.534722222219</v>
      </c>
      <c r="D15706">
        <v>2721.83084873895</v>
      </c>
    </row>
    <row r="15707" spans="3:4" x14ac:dyDescent="0.25">
      <c r="C15707" s="2">
        <v>44674.538194444445</v>
      </c>
      <c r="D15707">
        <v>2721.83084873895</v>
      </c>
    </row>
    <row r="15708" spans="3:4" x14ac:dyDescent="0.25">
      <c r="C15708" s="2">
        <v>44674.541666666664</v>
      </c>
      <c r="D15708">
        <v>2721.8310453384602</v>
      </c>
    </row>
    <row r="15709" spans="3:4" x14ac:dyDescent="0.25">
      <c r="C15709" s="2">
        <v>44674.545138888891</v>
      </c>
      <c r="D15709">
        <v>2721.8306588038299</v>
      </c>
    </row>
    <row r="15710" spans="3:4" x14ac:dyDescent="0.25">
      <c r="C15710" s="2">
        <v>44674.548611111109</v>
      </c>
      <c r="D15710">
        <v>2721.8302722692101</v>
      </c>
    </row>
    <row r="15711" spans="3:4" x14ac:dyDescent="0.25">
      <c r="C15711" s="2">
        <v>44674.552083333336</v>
      </c>
      <c r="D15711">
        <v>2721.8306588038299</v>
      </c>
    </row>
    <row r="15712" spans="3:4" x14ac:dyDescent="0.25">
      <c r="C15712" s="2">
        <v>44674.555555555555</v>
      </c>
      <c r="D15712">
        <v>2721.8310453384602</v>
      </c>
    </row>
    <row r="15713" spans="3:4" x14ac:dyDescent="0.25">
      <c r="C15713" s="2">
        <v>44674.559027777781</v>
      </c>
      <c r="D15713">
        <v>2721.83143187308</v>
      </c>
    </row>
    <row r="15714" spans="3:4" x14ac:dyDescent="0.25">
      <c r="C15714" s="2">
        <v>44674.5625</v>
      </c>
      <c r="D15714">
        <v>2721.83143187308</v>
      </c>
    </row>
    <row r="15715" spans="3:4" x14ac:dyDescent="0.25">
      <c r="C15715" s="2">
        <v>44674.565972222219</v>
      </c>
      <c r="D15715">
        <v>2721.83143187308</v>
      </c>
    </row>
    <row r="15716" spans="3:4" x14ac:dyDescent="0.25">
      <c r="C15716" s="2">
        <v>44674.569444444445</v>
      </c>
      <c r="D15716">
        <v>2721.83143187308</v>
      </c>
    </row>
    <row r="15717" spans="3:4" x14ac:dyDescent="0.25">
      <c r="C15717" s="2">
        <v>44674.572916666664</v>
      </c>
      <c r="D15717">
        <v>2721.8304622043302</v>
      </c>
    </row>
    <row r="15718" spans="3:4" x14ac:dyDescent="0.25">
      <c r="C15718" s="2">
        <v>44674.576388888891</v>
      </c>
      <c r="D15718">
        <v>2721.8306588038299</v>
      </c>
    </row>
    <row r="15719" spans="3:4" x14ac:dyDescent="0.25">
      <c r="C15719" s="2">
        <v>44674.579861111109</v>
      </c>
      <c r="D15719">
        <v>2721.8308554033401</v>
      </c>
    </row>
    <row r="15720" spans="3:4" x14ac:dyDescent="0.25">
      <c r="C15720" s="2">
        <v>44674.583333333336</v>
      </c>
      <c r="D15720">
        <v>2721.8326048057402</v>
      </c>
    </row>
    <row r="15721" spans="3:4" x14ac:dyDescent="0.25">
      <c r="C15721" s="2">
        <v>44674.586805555555</v>
      </c>
      <c r="D15721">
        <v>2721.8331879398702</v>
      </c>
    </row>
    <row r="15722" spans="3:4" x14ac:dyDescent="0.25">
      <c r="C15722" s="2">
        <v>44674.590277777781</v>
      </c>
      <c r="D15722">
        <v>2721.8337710740002</v>
      </c>
    </row>
    <row r="15723" spans="3:4" x14ac:dyDescent="0.25">
      <c r="C15723" s="2">
        <v>44674.59375</v>
      </c>
      <c r="D15723">
        <v>2721.8331879398702</v>
      </c>
    </row>
    <row r="15724" spans="3:4" x14ac:dyDescent="0.25">
      <c r="C15724" s="2">
        <v>44674.597222222219</v>
      </c>
      <c r="D15724">
        <v>2721.8320216716102</v>
      </c>
    </row>
    <row r="15725" spans="3:4" x14ac:dyDescent="0.25">
      <c r="C15725" s="2">
        <v>44674.600694444445</v>
      </c>
      <c r="D15725">
        <v>2721.8308554033401</v>
      </c>
    </row>
    <row r="15726" spans="3:4" x14ac:dyDescent="0.25">
      <c r="C15726" s="2">
        <v>44674.604166666664</v>
      </c>
      <c r="D15726">
        <v>2721.8308554033401</v>
      </c>
    </row>
    <row r="15727" spans="3:4" x14ac:dyDescent="0.25">
      <c r="C15727" s="2">
        <v>44674.607638888891</v>
      </c>
      <c r="D15727">
        <v>2721.8320216716102</v>
      </c>
    </row>
    <row r="15728" spans="3:4" x14ac:dyDescent="0.25">
      <c r="C15728" s="2">
        <v>44674.611111111109</v>
      </c>
      <c r="D15728">
        <v>2721.8331879398702</v>
      </c>
    </row>
    <row r="15729" spans="3:4" x14ac:dyDescent="0.25">
      <c r="C15729" s="2">
        <v>44674.614583333336</v>
      </c>
      <c r="D15729">
        <v>2721.8326048057402</v>
      </c>
    </row>
    <row r="15730" spans="3:4" x14ac:dyDescent="0.25">
      <c r="C15730" s="2">
        <v>44674.618055555555</v>
      </c>
      <c r="D15730">
        <v>2721.8314385374701</v>
      </c>
    </row>
    <row r="15731" spans="3:4" x14ac:dyDescent="0.25">
      <c r="C15731" s="2">
        <v>44674.621527777781</v>
      </c>
      <c r="D15731">
        <v>2721.8302722692101</v>
      </c>
    </row>
    <row r="15732" spans="3:4" x14ac:dyDescent="0.25">
      <c r="C15732" s="2">
        <v>44674.625</v>
      </c>
      <c r="D15732">
        <v>2721.8308554033401</v>
      </c>
    </row>
    <row r="15733" spans="3:4" x14ac:dyDescent="0.25">
      <c r="C15733" s="2">
        <v>44674.628472222219</v>
      </c>
      <c r="D15733">
        <v>2721.8314385374701</v>
      </c>
    </row>
    <row r="15734" spans="3:4" x14ac:dyDescent="0.25">
      <c r="C15734" s="2">
        <v>44674.631944444445</v>
      </c>
      <c r="D15734">
        <v>2721.8320216716102</v>
      </c>
    </row>
    <row r="15735" spans="3:4" x14ac:dyDescent="0.25">
      <c r="C15735" s="2">
        <v>44674.635416666664</v>
      </c>
      <c r="D15735">
        <v>2721.8320216716102</v>
      </c>
    </row>
    <row r="15736" spans="3:4" x14ac:dyDescent="0.25">
      <c r="C15736" s="2">
        <v>44674.638888888891</v>
      </c>
      <c r="D15736">
        <v>2721.8320216716102</v>
      </c>
    </row>
    <row r="15737" spans="3:4" x14ac:dyDescent="0.25">
      <c r="C15737" s="2">
        <v>44674.642361111109</v>
      </c>
      <c r="D15737">
        <v>2721.8320216716102</v>
      </c>
    </row>
    <row r="15738" spans="3:4" x14ac:dyDescent="0.25">
      <c r="C15738" s="2">
        <v>44674.645833333336</v>
      </c>
      <c r="D15738">
        <v>2721.8326048057402</v>
      </c>
    </row>
    <row r="15739" spans="3:4" x14ac:dyDescent="0.25">
      <c r="C15739" s="2">
        <v>44674.649305555555</v>
      </c>
      <c r="D15739">
        <v>2721.8326048057402</v>
      </c>
    </row>
    <row r="15740" spans="3:4" x14ac:dyDescent="0.25">
      <c r="C15740" s="2">
        <v>44674.652777777781</v>
      </c>
      <c r="D15740">
        <v>2721.8326048057402</v>
      </c>
    </row>
    <row r="15741" spans="3:4" x14ac:dyDescent="0.25">
      <c r="C15741" s="2">
        <v>44674.65625</v>
      </c>
      <c r="D15741">
        <v>2721.8308554033401</v>
      </c>
    </row>
    <row r="15742" spans="3:4" x14ac:dyDescent="0.25">
      <c r="C15742" s="2">
        <v>44674.659722222219</v>
      </c>
      <c r="D15742">
        <v>2721.8302722692101</v>
      </c>
    </row>
    <row r="15743" spans="3:4" x14ac:dyDescent="0.25">
      <c r="C15743" s="2">
        <v>44674.663194444445</v>
      </c>
      <c r="D15743">
        <v>2721.8296891350801</v>
      </c>
    </row>
    <row r="15744" spans="3:4" x14ac:dyDescent="0.25">
      <c r="C15744" s="2">
        <v>44674.666666666664</v>
      </c>
      <c r="D15744">
        <v>2721.8308554033401</v>
      </c>
    </row>
    <row r="15745" spans="3:4" x14ac:dyDescent="0.25">
      <c r="C15745" s="2">
        <v>44674.670138888891</v>
      </c>
      <c r="D15745">
        <v>2721.8314385374701</v>
      </c>
    </row>
    <row r="15746" spans="3:4" x14ac:dyDescent="0.25">
      <c r="C15746" s="2">
        <v>44674.673611111109</v>
      </c>
      <c r="D15746">
        <v>2721.8320216716102</v>
      </c>
    </row>
    <row r="15747" spans="3:4" x14ac:dyDescent="0.25">
      <c r="C15747" s="2">
        <v>44674.677083333336</v>
      </c>
      <c r="D15747">
        <v>2721.8314385374701</v>
      </c>
    </row>
    <row r="15748" spans="3:4" x14ac:dyDescent="0.25">
      <c r="C15748" s="2">
        <v>44674.680555555555</v>
      </c>
      <c r="D15748">
        <v>2721.8312419379699</v>
      </c>
    </row>
    <row r="15749" spans="3:4" x14ac:dyDescent="0.25">
      <c r="C15749" s="2">
        <v>44674.684027777781</v>
      </c>
      <c r="D15749">
        <v>2721.8310453384602</v>
      </c>
    </row>
    <row r="15750" spans="3:4" x14ac:dyDescent="0.25">
      <c r="C15750" s="2">
        <v>44674.6875</v>
      </c>
      <c r="D15750">
        <v>2721.83201500722</v>
      </c>
    </row>
    <row r="15751" spans="3:4" x14ac:dyDescent="0.25">
      <c r="C15751" s="2">
        <v>44674.690972222219</v>
      </c>
      <c r="D15751">
        <v>2721.8316284725902</v>
      </c>
    </row>
    <row r="15752" spans="3:4" x14ac:dyDescent="0.25">
      <c r="C15752" s="2">
        <v>44674.694444444445</v>
      </c>
      <c r="D15752">
        <v>2721.8312419379699</v>
      </c>
    </row>
    <row r="15753" spans="3:4" x14ac:dyDescent="0.25">
      <c r="C15753" s="2">
        <v>44674.697916666664</v>
      </c>
      <c r="D15753">
        <v>2721.8302722692101</v>
      </c>
    </row>
    <row r="15754" spans="3:4" x14ac:dyDescent="0.25">
      <c r="C15754" s="2">
        <v>44674.701388888891</v>
      </c>
      <c r="D15754">
        <v>2721.8302722692101</v>
      </c>
    </row>
    <row r="15755" spans="3:4" x14ac:dyDescent="0.25">
      <c r="C15755" s="2">
        <v>44674.704861111109</v>
      </c>
      <c r="D15755">
        <v>2721.8302722692101</v>
      </c>
    </row>
    <row r="15756" spans="3:4" x14ac:dyDescent="0.25">
      <c r="C15756" s="2">
        <v>44674.708333333336</v>
      </c>
      <c r="D15756">
        <v>2721.8296891350801</v>
      </c>
    </row>
    <row r="15757" spans="3:4" x14ac:dyDescent="0.25">
      <c r="C15757" s="2">
        <v>44674.711805555555</v>
      </c>
      <c r="D15757">
        <v>2721.8294925355699</v>
      </c>
    </row>
    <row r="15758" spans="3:4" x14ac:dyDescent="0.25">
      <c r="C15758" s="2">
        <v>44674.715277777781</v>
      </c>
      <c r="D15758">
        <v>2721.8292959360601</v>
      </c>
    </row>
    <row r="15759" spans="3:4" x14ac:dyDescent="0.25">
      <c r="C15759" s="2">
        <v>44674.71875</v>
      </c>
      <c r="D15759">
        <v>2721.8292926038698</v>
      </c>
    </row>
    <row r="15760" spans="3:4" x14ac:dyDescent="0.25">
      <c r="C15760" s="2">
        <v>44674.722222222219</v>
      </c>
      <c r="D15760">
        <v>2721.8294858711802</v>
      </c>
    </row>
    <row r="15761" spans="3:4" x14ac:dyDescent="0.25">
      <c r="C15761" s="2">
        <v>44674.725694444445</v>
      </c>
      <c r="D15761">
        <v>2721.8296791384901</v>
      </c>
    </row>
    <row r="15762" spans="3:4" x14ac:dyDescent="0.25">
      <c r="C15762" s="2">
        <v>44674.729166666664</v>
      </c>
      <c r="D15762">
        <v>2721.8300690053102</v>
      </c>
    </row>
    <row r="15763" spans="3:4" x14ac:dyDescent="0.25">
      <c r="C15763" s="2">
        <v>44674.732638888891</v>
      </c>
      <c r="D15763">
        <v>2721.8310420062598</v>
      </c>
    </row>
    <row r="15764" spans="3:4" x14ac:dyDescent="0.25">
      <c r="C15764" s="2">
        <v>44674.736111111109</v>
      </c>
      <c r="D15764">
        <v>2721.83201500722</v>
      </c>
    </row>
    <row r="15765" spans="3:4" x14ac:dyDescent="0.25">
      <c r="C15765" s="2">
        <v>44674.739583333336</v>
      </c>
      <c r="D15765">
        <v>2721.8318184077102</v>
      </c>
    </row>
    <row r="15766" spans="3:4" x14ac:dyDescent="0.25">
      <c r="C15766" s="2">
        <v>44674.743055555555</v>
      </c>
      <c r="D15766">
        <v>2721.83045553994</v>
      </c>
    </row>
    <row r="15767" spans="3:4" x14ac:dyDescent="0.25">
      <c r="C15767" s="2">
        <v>44674.746527777781</v>
      </c>
      <c r="D15767">
        <v>2721.8290926721702</v>
      </c>
    </row>
    <row r="15768" spans="3:4" x14ac:dyDescent="0.25">
      <c r="C15768" s="2">
        <v>44674.75</v>
      </c>
      <c r="D15768">
        <v>2721.8300656731199</v>
      </c>
    </row>
    <row r="15769" spans="3:4" x14ac:dyDescent="0.25">
      <c r="C15769" s="2">
        <v>44674.753472222219</v>
      </c>
      <c r="D15769">
        <v>2721.8320116750201</v>
      </c>
    </row>
    <row r="15770" spans="3:4" x14ac:dyDescent="0.25">
      <c r="C15770" s="2">
        <v>44674.756944444445</v>
      </c>
      <c r="D15770">
        <v>2721.8339576769199</v>
      </c>
    </row>
    <row r="15771" spans="3:4" x14ac:dyDescent="0.25">
      <c r="C15771" s="2">
        <v>44674.760416666664</v>
      </c>
      <c r="D15771">
        <v>2721.83434754374</v>
      </c>
    </row>
    <row r="15772" spans="3:4" x14ac:dyDescent="0.25">
      <c r="C15772" s="2">
        <v>44674.763888888891</v>
      </c>
      <c r="D15772">
        <v>2721.83376440961</v>
      </c>
    </row>
    <row r="15773" spans="3:4" x14ac:dyDescent="0.25">
      <c r="C15773" s="2">
        <v>44674.767361111109</v>
      </c>
      <c r="D15773">
        <v>2721.83318127548</v>
      </c>
    </row>
    <row r="15774" spans="3:4" x14ac:dyDescent="0.25">
      <c r="C15774" s="2">
        <v>44674.770833333336</v>
      </c>
      <c r="D15774">
        <v>2721.83318127548</v>
      </c>
    </row>
    <row r="15775" spans="3:4" x14ac:dyDescent="0.25">
      <c r="C15775" s="2">
        <v>44674.774305555555</v>
      </c>
      <c r="D15775">
        <v>2721.83376440961</v>
      </c>
    </row>
    <row r="15776" spans="3:4" x14ac:dyDescent="0.25">
      <c r="C15776" s="2">
        <v>44674.777777777781</v>
      </c>
      <c r="D15776">
        <v>2721.83434754374</v>
      </c>
    </row>
    <row r="15777" spans="3:4" x14ac:dyDescent="0.25">
      <c r="C15777" s="2">
        <v>44674.78125</v>
      </c>
      <c r="D15777">
        <v>2721.8339576769199</v>
      </c>
    </row>
    <row r="15778" spans="3:4" x14ac:dyDescent="0.25">
      <c r="C15778" s="2">
        <v>44674.784722222219</v>
      </c>
      <c r="D15778">
        <v>2721.8333745427899</v>
      </c>
    </row>
    <row r="15779" spans="3:4" x14ac:dyDescent="0.25">
      <c r="C15779" s="2">
        <v>44674.788194444445</v>
      </c>
      <c r="D15779">
        <v>2721.8327914086599</v>
      </c>
    </row>
    <row r="15780" spans="3:4" x14ac:dyDescent="0.25">
      <c r="C15780" s="2">
        <v>44674.791666666664</v>
      </c>
      <c r="D15780">
        <v>2721.83318127548</v>
      </c>
    </row>
    <row r="15781" spans="3:4" x14ac:dyDescent="0.25">
      <c r="C15781" s="2">
        <v>44674.795138888891</v>
      </c>
      <c r="D15781">
        <v>2721.8322082745299</v>
      </c>
    </row>
    <row r="15782" spans="3:4" x14ac:dyDescent="0.25">
      <c r="C15782" s="2">
        <v>44674.798611111109</v>
      </c>
      <c r="D15782">
        <v>2721.8312352735802</v>
      </c>
    </row>
    <row r="15783" spans="3:4" x14ac:dyDescent="0.25">
      <c r="C15783" s="2">
        <v>44674.802083333336</v>
      </c>
      <c r="D15783">
        <v>2721.8306521394402</v>
      </c>
    </row>
    <row r="15784" spans="3:4" x14ac:dyDescent="0.25">
      <c r="C15784" s="2">
        <v>44674.805555555555</v>
      </c>
      <c r="D15784">
        <v>2721.8310420062598</v>
      </c>
    </row>
    <row r="15785" spans="3:4" x14ac:dyDescent="0.25">
      <c r="C15785" s="2">
        <v>44674.809027777781</v>
      </c>
      <c r="D15785">
        <v>2721.83143187308</v>
      </c>
    </row>
    <row r="15786" spans="3:4" x14ac:dyDescent="0.25">
      <c r="C15786" s="2">
        <v>44674.8125</v>
      </c>
      <c r="D15786">
        <v>2721.83143187308</v>
      </c>
    </row>
    <row r="15787" spans="3:4" x14ac:dyDescent="0.25">
      <c r="C15787" s="2">
        <v>44674.815972222219</v>
      </c>
      <c r="D15787">
        <v>2721.8324048740401</v>
      </c>
    </row>
    <row r="15788" spans="3:4" x14ac:dyDescent="0.25">
      <c r="C15788" s="2">
        <v>44674.819444444445</v>
      </c>
      <c r="D15788">
        <v>2721.8333778749902</v>
      </c>
    </row>
    <row r="15789" spans="3:4" x14ac:dyDescent="0.25">
      <c r="C15789" s="2">
        <v>44674.822916666664</v>
      </c>
      <c r="D15789">
        <v>2721.8339610091198</v>
      </c>
    </row>
    <row r="15790" spans="3:4" x14ac:dyDescent="0.25">
      <c r="C15790" s="2">
        <v>44674.826388888891</v>
      </c>
      <c r="D15790">
        <v>2721.8341542764301</v>
      </c>
    </row>
    <row r="15791" spans="3:4" x14ac:dyDescent="0.25">
      <c r="C15791" s="2">
        <v>44674.829861111109</v>
      </c>
      <c r="D15791">
        <v>2721.83434754374</v>
      </c>
    </row>
    <row r="15792" spans="3:4" x14ac:dyDescent="0.25">
      <c r="C15792" s="2">
        <v>44674.833333333336</v>
      </c>
      <c r="D15792">
        <v>2721.83434754374</v>
      </c>
    </row>
    <row r="15793" spans="3:4" x14ac:dyDescent="0.25">
      <c r="C15793" s="2">
        <v>44674.836805555555</v>
      </c>
      <c r="D15793">
        <v>2721.83376440961</v>
      </c>
    </row>
    <row r="15794" spans="3:4" x14ac:dyDescent="0.25">
      <c r="C15794" s="2">
        <v>44674.840277777781</v>
      </c>
      <c r="D15794">
        <v>2721.83318127548</v>
      </c>
    </row>
    <row r="15795" spans="3:4" x14ac:dyDescent="0.25">
      <c r="C15795" s="2">
        <v>44674.84375</v>
      </c>
      <c r="D15795">
        <v>2721.83318127548</v>
      </c>
    </row>
    <row r="15796" spans="3:4" x14ac:dyDescent="0.25">
      <c r="C15796" s="2">
        <v>44674.847222222219</v>
      </c>
      <c r="D15796">
        <v>2721.83318127548</v>
      </c>
    </row>
    <row r="15797" spans="3:4" x14ac:dyDescent="0.25">
      <c r="C15797" s="2">
        <v>44674.850694444445</v>
      </c>
      <c r="D15797">
        <v>2721.83318127548</v>
      </c>
    </row>
    <row r="15798" spans="3:4" x14ac:dyDescent="0.25">
      <c r="C15798" s="2">
        <v>44674.854166666664</v>
      </c>
      <c r="D15798">
        <v>2721.8341542764301</v>
      </c>
    </row>
    <row r="15799" spans="3:4" x14ac:dyDescent="0.25">
      <c r="C15799" s="2">
        <v>44674.857638888891</v>
      </c>
      <c r="D15799">
        <v>2721.8345441432498</v>
      </c>
    </row>
    <row r="15800" spans="3:4" x14ac:dyDescent="0.25">
      <c r="C15800" s="2">
        <v>44674.861111111109</v>
      </c>
      <c r="D15800">
        <v>2721.8349340100699</v>
      </c>
    </row>
    <row r="15801" spans="3:4" x14ac:dyDescent="0.25">
      <c r="C15801" s="2">
        <v>44674.864583333336</v>
      </c>
      <c r="D15801">
        <v>2721.8339610091198</v>
      </c>
    </row>
    <row r="15802" spans="3:4" x14ac:dyDescent="0.25">
      <c r="C15802" s="2">
        <v>44674.868055555555</v>
      </c>
      <c r="D15802">
        <v>2721.8335711423001</v>
      </c>
    </row>
    <row r="15803" spans="3:4" x14ac:dyDescent="0.25">
      <c r="C15803" s="2">
        <v>44674.871527777781</v>
      </c>
      <c r="D15803">
        <v>2721.83318127548</v>
      </c>
    </row>
    <row r="15804" spans="3:4" x14ac:dyDescent="0.25">
      <c r="C15804" s="2">
        <v>44674.875</v>
      </c>
      <c r="D15804">
        <v>2721.83259814135</v>
      </c>
    </row>
    <row r="15805" spans="3:4" x14ac:dyDescent="0.25">
      <c r="C15805" s="2">
        <v>44674.878472222219</v>
      </c>
      <c r="D15805">
        <v>2721.83318127548</v>
      </c>
    </row>
    <row r="15806" spans="3:4" x14ac:dyDescent="0.25">
      <c r="C15806" s="2">
        <v>44674.881944444445</v>
      </c>
      <c r="D15806">
        <v>2721.83376440961</v>
      </c>
    </row>
    <row r="15807" spans="3:4" x14ac:dyDescent="0.25">
      <c r="C15807" s="2">
        <v>44674.885416666664</v>
      </c>
      <c r="D15807">
        <v>2721.8339610091198</v>
      </c>
    </row>
    <row r="15808" spans="3:4" x14ac:dyDescent="0.25">
      <c r="C15808" s="2">
        <v>44674.888888888891</v>
      </c>
      <c r="D15808">
        <v>2721.8339610091198</v>
      </c>
    </row>
    <row r="15809" spans="3:4" x14ac:dyDescent="0.25">
      <c r="C15809" s="2">
        <v>44674.892361111109</v>
      </c>
      <c r="D15809">
        <v>2721.8339610091198</v>
      </c>
    </row>
    <row r="15810" spans="3:4" x14ac:dyDescent="0.25">
      <c r="C15810" s="2">
        <v>44674.895833333336</v>
      </c>
      <c r="D15810">
        <v>2721.8353172124998</v>
      </c>
    </row>
    <row r="15811" spans="3:4" x14ac:dyDescent="0.25">
      <c r="C15811" s="2">
        <v>44674.899305555555</v>
      </c>
      <c r="D15811">
        <v>2721.8351206129901</v>
      </c>
    </row>
    <row r="15812" spans="3:4" x14ac:dyDescent="0.25">
      <c r="C15812" s="2">
        <v>44674.902777777781</v>
      </c>
      <c r="D15812">
        <v>2721.8349240134899</v>
      </c>
    </row>
    <row r="15813" spans="3:4" x14ac:dyDescent="0.25">
      <c r="C15813" s="2">
        <v>44674.90625</v>
      </c>
      <c r="D15813">
        <v>2721.8333712106</v>
      </c>
    </row>
    <row r="15814" spans="3:4" x14ac:dyDescent="0.25">
      <c r="C15814" s="2">
        <v>44674.909722222219</v>
      </c>
      <c r="D15814">
        <v>2721.8341509442398</v>
      </c>
    </row>
    <row r="15815" spans="3:4" x14ac:dyDescent="0.25">
      <c r="C15815" s="2">
        <v>44674.913194444445</v>
      </c>
      <c r="D15815">
        <v>2721.83493067787</v>
      </c>
    </row>
    <row r="15816" spans="3:4" x14ac:dyDescent="0.25">
      <c r="C15816" s="2">
        <v>44674.916666666664</v>
      </c>
      <c r="D15816">
        <v>2721.8366800802701</v>
      </c>
    </row>
    <row r="15817" spans="3:4" x14ac:dyDescent="0.25">
      <c r="C15817" s="2">
        <v>44674.920138888891</v>
      </c>
      <c r="D15817">
        <v>2721.83551381201</v>
      </c>
    </row>
    <row r="15818" spans="3:4" x14ac:dyDescent="0.25">
      <c r="C15818" s="2">
        <v>44674.923611111109</v>
      </c>
      <c r="D15818">
        <v>2721.83434754374</v>
      </c>
    </row>
    <row r="15819" spans="3:4" x14ac:dyDescent="0.25">
      <c r="C15819" s="2">
        <v>44674.927083333336</v>
      </c>
      <c r="D15819">
        <v>2721.83318127548</v>
      </c>
    </row>
    <row r="15820" spans="3:4" x14ac:dyDescent="0.25">
      <c r="C15820" s="2">
        <v>44674.930555555555</v>
      </c>
      <c r="D15820">
        <v>2721.83376440961</v>
      </c>
    </row>
    <row r="15821" spans="3:4" x14ac:dyDescent="0.25">
      <c r="C15821" s="2">
        <v>44674.934027777781</v>
      </c>
      <c r="D15821">
        <v>2721.83434754374</v>
      </c>
    </row>
    <row r="15822" spans="3:4" x14ac:dyDescent="0.25">
      <c r="C15822" s="2">
        <v>44674.9375</v>
      </c>
      <c r="D15822">
        <v>2721.8359003466298</v>
      </c>
    </row>
    <row r="15823" spans="3:4" x14ac:dyDescent="0.25">
      <c r="C15823" s="2">
        <v>44674.940972222219</v>
      </c>
      <c r="D15823">
        <v>2721.8362868812601</v>
      </c>
    </row>
    <row r="15824" spans="3:4" x14ac:dyDescent="0.25">
      <c r="C15824" s="2">
        <v>44674.944444444445</v>
      </c>
      <c r="D15824">
        <v>2721.8366734158799</v>
      </c>
    </row>
    <row r="15825" spans="3:4" x14ac:dyDescent="0.25">
      <c r="C15825" s="2">
        <v>44674.947916666664</v>
      </c>
      <c r="D15825">
        <v>2721.8357037471201</v>
      </c>
    </row>
    <row r="15826" spans="3:4" x14ac:dyDescent="0.25">
      <c r="C15826" s="2">
        <v>44674.951388888891</v>
      </c>
      <c r="D15826">
        <v>2721.8364834807599</v>
      </c>
    </row>
    <row r="15827" spans="3:4" x14ac:dyDescent="0.25">
      <c r="C15827" s="2">
        <v>44674.954861111109</v>
      </c>
      <c r="D15827">
        <v>2721.8372632144001</v>
      </c>
    </row>
    <row r="15828" spans="3:4" x14ac:dyDescent="0.25">
      <c r="C15828" s="2">
        <v>44674.958333333336</v>
      </c>
      <c r="D15828">
        <v>2721.8378463485301</v>
      </c>
    </row>
    <row r="15829" spans="3:4" x14ac:dyDescent="0.25">
      <c r="C15829" s="2">
        <v>44674.961805555555</v>
      </c>
      <c r="D15829">
        <v>2721.8372632144001</v>
      </c>
    </row>
    <row r="15830" spans="3:4" x14ac:dyDescent="0.25">
      <c r="C15830" s="2">
        <v>44674.965277777781</v>
      </c>
      <c r="D15830">
        <v>2721.8366800802701</v>
      </c>
    </row>
    <row r="15831" spans="3:4" x14ac:dyDescent="0.25">
      <c r="C15831" s="2">
        <v>44674.96875</v>
      </c>
      <c r="D15831">
        <v>2721.8376497490299</v>
      </c>
    </row>
    <row r="15832" spans="3:4" x14ac:dyDescent="0.25">
      <c r="C15832" s="2">
        <v>44674.972222222219</v>
      </c>
      <c r="D15832">
        <v>2721.8374531495201</v>
      </c>
    </row>
    <row r="15833" spans="3:4" x14ac:dyDescent="0.25">
      <c r="C15833" s="2">
        <v>44674.975694444445</v>
      </c>
      <c r="D15833">
        <v>2721.8372565500099</v>
      </c>
    </row>
    <row r="15834" spans="3:4" x14ac:dyDescent="0.25">
      <c r="C15834" s="2">
        <v>44674.979166666664</v>
      </c>
      <c r="D15834">
        <v>2721.8360902817499</v>
      </c>
    </row>
    <row r="15835" spans="3:4" x14ac:dyDescent="0.25">
      <c r="C15835" s="2">
        <v>44674.982638888891</v>
      </c>
      <c r="D15835">
        <v>2721.8355071476199</v>
      </c>
    </row>
    <row r="15836" spans="3:4" x14ac:dyDescent="0.25">
      <c r="C15836" s="2">
        <v>44674.986111111109</v>
      </c>
      <c r="D15836">
        <v>2721.8349240134899</v>
      </c>
    </row>
    <row r="15837" spans="3:4" x14ac:dyDescent="0.25">
      <c r="C15837" s="2">
        <v>44674.989583333336</v>
      </c>
      <c r="D15837">
        <v>2721.8343408793498</v>
      </c>
    </row>
    <row r="15838" spans="3:4" x14ac:dyDescent="0.25">
      <c r="C15838" s="2">
        <v>44674.993055555555</v>
      </c>
      <c r="D15838">
        <v>2721.8349240134899</v>
      </c>
    </row>
    <row r="15839" spans="3:4" x14ac:dyDescent="0.25">
      <c r="C15839" s="2">
        <v>44674.996527777781</v>
      </c>
      <c r="D15839">
        <v>2721.8355071476199</v>
      </c>
    </row>
    <row r="15840" spans="3:4" x14ac:dyDescent="0.25">
      <c r="C15840" s="2">
        <v>44675</v>
      </c>
      <c r="D15840">
        <v>2721.8360902817499</v>
      </c>
    </row>
    <row r="15841" spans="3:4" x14ac:dyDescent="0.25">
      <c r="C15841" s="2">
        <v>44675.003472222219</v>
      </c>
      <c r="D15841">
        <v>2721.8355071476199</v>
      </c>
    </row>
    <row r="15842" spans="3:4" x14ac:dyDescent="0.25">
      <c r="C15842" s="2">
        <v>44675.006944444445</v>
      </c>
      <c r="D15842">
        <v>2721.8349240134899</v>
      </c>
    </row>
    <row r="15843" spans="3:4" x14ac:dyDescent="0.25">
      <c r="C15843" s="2">
        <v>44675.010416666664</v>
      </c>
      <c r="D15843">
        <v>2721.8349240134899</v>
      </c>
    </row>
    <row r="15844" spans="3:4" x14ac:dyDescent="0.25">
      <c r="C15844" s="2">
        <v>44675.013888888891</v>
      </c>
      <c r="D15844">
        <v>2721.8360902817499</v>
      </c>
    </row>
    <row r="15845" spans="3:4" x14ac:dyDescent="0.25">
      <c r="C15845" s="2">
        <v>44675.017361111109</v>
      </c>
      <c r="D15845">
        <v>2721.8372565500099</v>
      </c>
    </row>
    <row r="15846" spans="3:4" x14ac:dyDescent="0.25">
      <c r="C15846" s="2">
        <v>44675.020833333336</v>
      </c>
      <c r="D15846">
        <v>2721.8378396841399</v>
      </c>
    </row>
    <row r="15847" spans="3:4" x14ac:dyDescent="0.25">
      <c r="C15847" s="2">
        <v>44675.024305555555</v>
      </c>
      <c r="D15847">
        <v>2721.8368700153901</v>
      </c>
    </row>
    <row r="15848" spans="3:4" x14ac:dyDescent="0.25">
      <c r="C15848" s="2">
        <v>44675.027777777781</v>
      </c>
      <c r="D15848">
        <v>2721.8359003466298</v>
      </c>
    </row>
    <row r="15849" spans="3:4" x14ac:dyDescent="0.25">
      <c r="C15849" s="2">
        <v>44675.03125</v>
      </c>
      <c r="D15849">
        <v>2721.83493067787</v>
      </c>
    </row>
    <row r="15850" spans="3:4" x14ac:dyDescent="0.25">
      <c r="C15850" s="2">
        <v>44675.034722222219</v>
      </c>
      <c r="D15850">
        <v>2721.8359003466298</v>
      </c>
    </row>
    <row r="15851" spans="3:4" x14ac:dyDescent="0.25">
      <c r="C15851" s="2">
        <v>44675.038194444445</v>
      </c>
      <c r="D15851">
        <v>2721.8368700153901</v>
      </c>
    </row>
    <row r="15852" spans="3:4" x14ac:dyDescent="0.25">
      <c r="C15852" s="2">
        <v>44675.041666666664</v>
      </c>
      <c r="D15852">
        <v>2721.8378396841399</v>
      </c>
    </row>
    <row r="15853" spans="3:4" x14ac:dyDescent="0.25">
      <c r="C15853" s="2">
        <v>44675.045138888891</v>
      </c>
      <c r="D15853">
        <v>2721.8372565500099</v>
      </c>
    </row>
    <row r="15854" spans="3:4" x14ac:dyDescent="0.25">
      <c r="C15854" s="2">
        <v>44675.048611111109</v>
      </c>
      <c r="D15854">
        <v>2721.8366734158799</v>
      </c>
    </row>
    <row r="15855" spans="3:4" x14ac:dyDescent="0.25">
      <c r="C15855" s="2">
        <v>44675.052083333336</v>
      </c>
      <c r="D15855">
        <v>2721.8360902817499</v>
      </c>
    </row>
    <row r="15856" spans="3:4" x14ac:dyDescent="0.25">
      <c r="C15856" s="2">
        <v>44675.055555555555</v>
      </c>
      <c r="D15856">
        <v>2721.8357037471201</v>
      </c>
    </row>
    <row r="15857" spans="3:4" x14ac:dyDescent="0.25">
      <c r="C15857" s="2">
        <v>44675.059027777781</v>
      </c>
      <c r="D15857">
        <v>2721.8353172124998</v>
      </c>
    </row>
    <row r="15858" spans="3:4" x14ac:dyDescent="0.25">
      <c r="C15858" s="2">
        <v>44675.0625</v>
      </c>
      <c r="D15858">
        <v>2721.83493067787</v>
      </c>
    </row>
    <row r="15859" spans="3:4" x14ac:dyDescent="0.25">
      <c r="C15859" s="2">
        <v>44675.065972222219</v>
      </c>
      <c r="D15859">
        <v>2721.8353172124998</v>
      </c>
    </row>
    <row r="15860" spans="3:4" x14ac:dyDescent="0.25">
      <c r="C15860" s="2">
        <v>44675.069444444445</v>
      </c>
      <c r="D15860">
        <v>2721.8357037471201</v>
      </c>
    </row>
    <row r="15861" spans="3:4" x14ac:dyDescent="0.25">
      <c r="C15861" s="2">
        <v>44675.072916666664</v>
      </c>
      <c r="D15861">
        <v>2721.8366734158799</v>
      </c>
    </row>
    <row r="15862" spans="3:4" x14ac:dyDescent="0.25">
      <c r="C15862" s="2">
        <v>44675.076388888891</v>
      </c>
      <c r="D15862">
        <v>2721.8372565500099</v>
      </c>
    </row>
    <row r="15863" spans="3:4" x14ac:dyDescent="0.25">
      <c r="C15863" s="2">
        <v>44675.079861111109</v>
      </c>
      <c r="D15863">
        <v>2721.8378396841399</v>
      </c>
    </row>
    <row r="15864" spans="3:4" x14ac:dyDescent="0.25">
      <c r="C15864" s="2">
        <v>44675.083333333336</v>
      </c>
      <c r="D15864">
        <v>2721.8378396841399</v>
      </c>
    </row>
    <row r="15865" spans="3:4" x14ac:dyDescent="0.25">
      <c r="C15865" s="2">
        <v>44675.086805555555</v>
      </c>
      <c r="D15865">
        <v>2721.8374531495201</v>
      </c>
    </row>
    <row r="15866" spans="3:4" x14ac:dyDescent="0.25">
      <c r="C15866" s="2">
        <v>44675.090277777781</v>
      </c>
      <c r="D15866">
        <v>2721.8370666148999</v>
      </c>
    </row>
    <row r="15867" spans="3:4" x14ac:dyDescent="0.25">
      <c r="C15867" s="2">
        <v>44675.09375</v>
      </c>
      <c r="D15867">
        <v>2721.8370699470902</v>
      </c>
    </row>
    <row r="15868" spans="3:4" x14ac:dyDescent="0.25">
      <c r="C15868" s="2">
        <v>44675.097222222219</v>
      </c>
      <c r="D15868">
        <v>2721.8368766797798</v>
      </c>
    </row>
    <row r="15869" spans="3:4" x14ac:dyDescent="0.25">
      <c r="C15869" s="2">
        <v>44675.100694444445</v>
      </c>
      <c r="D15869">
        <v>2721.8366834124699</v>
      </c>
    </row>
    <row r="15870" spans="3:4" x14ac:dyDescent="0.25">
      <c r="C15870" s="2">
        <v>44675.104166666664</v>
      </c>
      <c r="D15870">
        <v>2721.8361002783299</v>
      </c>
    </row>
    <row r="15871" spans="3:4" x14ac:dyDescent="0.25">
      <c r="C15871" s="2">
        <v>44675.107638888891</v>
      </c>
      <c r="D15871">
        <v>2721.8366834124699</v>
      </c>
    </row>
    <row r="15872" spans="3:4" x14ac:dyDescent="0.25">
      <c r="C15872" s="2">
        <v>44675.111111111109</v>
      </c>
      <c r="D15872">
        <v>2721.8372665465999</v>
      </c>
    </row>
    <row r="15873" spans="3:4" x14ac:dyDescent="0.25">
      <c r="C15873" s="2">
        <v>44675.114583333336</v>
      </c>
      <c r="D15873">
        <v>2721.83843281486</v>
      </c>
    </row>
    <row r="15874" spans="3:4" x14ac:dyDescent="0.25">
      <c r="C15874" s="2">
        <v>44675.118055555555</v>
      </c>
      <c r="D15874">
        <v>2721.83843281486</v>
      </c>
    </row>
    <row r="15875" spans="3:4" x14ac:dyDescent="0.25">
      <c r="C15875" s="2">
        <v>44675.121527777781</v>
      </c>
      <c r="D15875">
        <v>2721.83843281486</v>
      </c>
    </row>
    <row r="15876" spans="3:4" x14ac:dyDescent="0.25">
      <c r="C15876" s="2">
        <v>44675.125</v>
      </c>
      <c r="D15876">
        <v>2721.8372665465999</v>
      </c>
    </row>
    <row r="15877" spans="3:4" x14ac:dyDescent="0.25">
      <c r="C15877" s="2">
        <v>44675.128472222219</v>
      </c>
      <c r="D15877">
        <v>2721.8376530812202</v>
      </c>
    </row>
    <row r="15878" spans="3:4" x14ac:dyDescent="0.25">
      <c r="C15878" s="2">
        <v>44675.131944444445</v>
      </c>
      <c r="D15878">
        <v>2721.83803961585</v>
      </c>
    </row>
    <row r="15879" spans="3:4" x14ac:dyDescent="0.25">
      <c r="C15879" s="2">
        <v>44675.135416666664</v>
      </c>
      <c r="D15879">
        <v>2721.8390092845998</v>
      </c>
    </row>
    <row r="15880" spans="3:4" x14ac:dyDescent="0.25">
      <c r="C15880" s="2">
        <v>44675.138888888891</v>
      </c>
      <c r="D15880">
        <v>2721.83862274998</v>
      </c>
    </row>
    <row r="15881" spans="3:4" x14ac:dyDescent="0.25">
      <c r="C15881" s="2">
        <v>44675.142361111109</v>
      </c>
      <c r="D15881">
        <v>2721.8382362153502</v>
      </c>
    </row>
    <row r="15882" spans="3:4" x14ac:dyDescent="0.25">
      <c r="C15882" s="2">
        <v>44675.145833333336</v>
      </c>
      <c r="D15882">
        <v>2721.8374598139098</v>
      </c>
    </row>
    <row r="15883" spans="3:4" x14ac:dyDescent="0.25">
      <c r="C15883" s="2">
        <v>44675.149305555555</v>
      </c>
      <c r="D15883">
        <v>2721.8370699470902</v>
      </c>
    </row>
    <row r="15884" spans="3:4" x14ac:dyDescent="0.25">
      <c r="C15884" s="2">
        <v>44675.152777777781</v>
      </c>
      <c r="D15884">
        <v>2721.8366800802701</v>
      </c>
    </row>
    <row r="15885" spans="3:4" x14ac:dyDescent="0.25">
      <c r="C15885" s="2">
        <v>44675.15625</v>
      </c>
      <c r="D15885">
        <v>2721.8366800802701</v>
      </c>
    </row>
    <row r="15886" spans="3:4" x14ac:dyDescent="0.25">
      <c r="C15886" s="2">
        <v>44675.159722222219</v>
      </c>
      <c r="D15886">
        <v>2721.8372632144001</v>
      </c>
    </row>
    <row r="15887" spans="3:4" x14ac:dyDescent="0.25">
      <c r="C15887" s="2">
        <v>44675.163194444445</v>
      </c>
      <c r="D15887">
        <v>2721.8378463485301</v>
      </c>
    </row>
    <row r="15888" spans="3:4" x14ac:dyDescent="0.25">
      <c r="C15888" s="2">
        <v>44675.166666666664</v>
      </c>
      <c r="D15888">
        <v>2721.8394024836198</v>
      </c>
    </row>
    <row r="15889" spans="3:4" x14ac:dyDescent="0.25">
      <c r="C15889" s="2">
        <v>44675.170138888891</v>
      </c>
      <c r="D15889">
        <v>2721.8397923504399</v>
      </c>
    </row>
    <row r="15890" spans="3:4" x14ac:dyDescent="0.25">
      <c r="C15890" s="2">
        <v>44675.173611111109</v>
      </c>
      <c r="D15890">
        <v>2721.84018221726</v>
      </c>
    </row>
    <row r="15891" spans="3:4" x14ac:dyDescent="0.25">
      <c r="C15891" s="2">
        <v>44675.177083333336</v>
      </c>
      <c r="D15891">
        <v>2721.83959908312</v>
      </c>
    </row>
    <row r="15892" spans="3:4" x14ac:dyDescent="0.25">
      <c r="C15892" s="2">
        <v>44675.180555555555</v>
      </c>
      <c r="D15892">
        <v>2721.83901594899</v>
      </c>
    </row>
    <row r="15893" spans="3:4" x14ac:dyDescent="0.25">
      <c r="C15893" s="2">
        <v>44675.184027777781</v>
      </c>
      <c r="D15893">
        <v>2721.83843281486</v>
      </c>
    </row>
    <row r="15894" spans="3:4" x14ac:dyDescent="0.25">
      <c r="C15894" s="2">
        <v>44675.1875</v>
      </c>
      <c r="D15894">
        <v>2721.83843281486</v>
      </c>
    </row>
    <row r="15895" spans="3:4" x14ac:dyDescent="0.25">
      <c r="C15895" s="2">
        <v>44675.190972222219</v>
      </c>
      <c r="D15895">
        <v>2721.83901594899</v>
      </c>
    </row>
    <row r="15896" spans="3:4" x14ac:dyDescent="0.25">
      <c r="C15896" s="2">
        <v>44675.194444444445</v>
      </c>
      <c r="D15896">
        <v>2721.83959908312</v>
      </c>
    </row>
    <row r="15897" spans="3:4" x14ac:dyDescent="0.25">
      <c r="C15897" s="2">
        <v>44675.197916666664</v>
      </c>
      <c r="D15897">
        <v>2721.8394058158101</v>
      </c>
    </row>
    <row r="15898" spans="3:4" x14ac:dyDescent="0.25">
      <c r="C15898" s="2">
        <v>44675.201388888891</v>
      </c>
      <c r="D15898">
        <v>2721.84018221726</v>
      </c>
    </row>
    <row r="15899" spans="3:4" x14ac:dyDescent="0.25">
      <c r="C15899" s="2">
        <v>44675.204861111109</v>
      </c>
      <c r="D15899">
        <v>2721.8409586186999</v>
      </c>
    </row>
    <row r="15900" spans="3:4" x14ac:dyDescent="0.25">
      <c r="C15900" s="2">
        <v>44675.208333333336</v>
      </c>
      <c r="D15900">
        <v>2721.8415384206401</v>
      </c>
    </row>
    <row r="15901" spans="3:4" x14ac:dyDescent="0.25">
      <c r="C15901" s="2">
        <v>44675.211805555555</v>
      </c>
      <c r="D15901">
        <v>2721.8401788850601</v>
      </c>
    </row>
    <row r="15902" spans="3:4" x14ac:dyDescent="0.25">
      <c r="C15902" s="2">
        <v>44675.215277777781</v>
      </c>
      <c r="D15902">
        <v>2721.8388193494902</v>
      </c>
    </row>
    <row r="15903" spans="3:4" x14ac:dyDescent="0.25">
      <c r="C15903" s="2">
        <v>44675.21875</v>
      </c>
      <c r="D15903">
        <v>2721.8372665465999</v>
      </c>
    </row>
    <row r="15904" spans="3:4" x14ac:dyDescent="0.25">
      <c r="C15904" s="2">
        <v>44675.222222222219</v>
      </c>
      <c r="D15904">
        <v>2721.8382362153502</v>
      </c>
    </row>
    <row r="15905" spans="3:4" x14ac:dyDescent="0.25">
      <c r="C15905" s="2">
        <v>44675.225694444445</v>
      </c>
      <c r="D15905">
        <v>2721.83920588411</v>
      </c>
    </row>
    <row r="15906" spans="3:4" x14ac:dyDescent="0.25">
      <c r="C15906" s="2">
        <v>44675.229166666664</v>
      </c>
      <c r="D15906">
        <v>2721.8407586869998</v>
      </c>
    </row>
    <row r="15907" spans="3:4" x14ac:dyDescent="0.25">
      <c r="C15907" s="2">
        <v>44675.232638888891</v>
      </c>
      <c r="D15907">
        <v>2721.8407586869998</v>
      </c>
    </row>
    <row r="15908" spans="3:4" x14ac:dyDescent="0.25">
      <c r="C15908" s="2">
        <v>44675.236111111109</v>
      </c>
      <c r="D15908">
        <v>2721.8407586869998</v>
      </c>
    </row>
    <row r="15909" spans="3:4" x14ac:dyDescent="0.25">
      <c r="C15909" s="2">
        <v>44675.239583333336</v>
      </c>
      <c r="D15909">
        <v>2721.8403688201802</v>
      </c>
    </row>
    <row r="15910" spans="3:4" x14ac:dyDescent="0.25">
      <c r="C15910" s="2">
        <v>44675.243055555555</v>
      </c>
      <c r="D15910">
        <v>2721.8399789533601</v>
      </c>
    </row>
    <row r="15911" spans="3:4" x14ac:dyDescent="0.25">
      <c r="C15911" s="2">
        <v>44675.246527777781</v>
      </c>
      <c r="D15911">
        <v>2721.8395890865399</v>
      </c>
    </row>
    <row r="15912" spans="3:4" x14ac:dyDescent="0.25">
      <c r="C15912" s="2">
        <v>44675.25</v>
      </c>
      <c r="D15912">
        <v>2721.8395890865399</v>
      </c>
    </row>
    <row r="15913" spans="3:4" x14ac:dyDescent="0.25">
      <c r="C15913" s="2">
        <v>44675.253472222219</v>
      </c>
      <c r="D15913">
        <v>2721.84017222067</v>
      </c>
    </row>
    <row r="15914" spans="3:4" x14ac:dyDescent="0.25">
      <c r="C15914" s="2">
        <v>44675.256944444445</v>
      </c>
      <c r="D15914">
        <v>2721.8407553548</v>
      </c>
    </row>
    <row r="15915" spans="3:4" x14ac:dyDescent="0.25">
      <c r="C15915" s="2">
        <v>44675.260416666664</v>
      </c>
      <c r="D15915">
        <v>2721.8407553548</v>
      </c>
    </row>
    <row r="15916" spans="3:4" x14ac:dyDescent="0.25">
      <c r="C15916" s="2">
        <v>44675.263888888891</v>
      </c>
      <c r="D15916">
        <v>2721.8407553548</v>
      </c>
    </row>
    <row r="15917" spans="3:4" x14ac:dyDescent="0.25">
      <c r="C15917" s="2">
        <v>44675.267361111109</v>
      </c>
      <c r="D15917">
        <v>2721.8407553548</v>
      </c>
    </row>
    <row r="15918" spans="3:4" x14ac:dyDescent="0.25">
      <c r="C15918" s="2">
        <v>44675.270833333336</v>
      </c>
      <c r="D15918">
        <v>2721.8403688201802</v>
      </c>
    </row>
    <row r="15919" spans="3:4" x14ac:dyDescent="0.25">
      <c r="C15919" s="2">
        <v>44675.274305555555</v>
      </c>
      <c r="D15919">
        <v>2721.83978901824</v>
      </c>
    </row>
    <row r="15920" spans="3:4" x14ac:dyDescent="0.25">
      <c r="C15920" s="2">
        <v>44675.277777777781</v>
      </c>
      <c r="D15920">
        <v>2721.8392092163099</v>
      </c>
    </row>
    <row r="15921" spans="3:4" x14ac:dyDescent="0.25">
      <c r="C15921" s="2">
        <v>44675.28125</v>
      </c>
      <c r="D15921">
        <v>2721.83901594899</v>
      </c>
    </row>
    <row r="15922" spans="3:4" x14ac:dyDescent="0.25">
      <c r="C15922" s="2">
        <v>44675.284722222219</v>
      </c>
      <c r="D15922">
        <v>2721.83959908312</v>
      </c>
    </row>
    <row r="15923" spans="3:4" x14ac:dyDescent="0.25">
      <c r="C15923" s="2">
        <v>44675.288194444445</v>
      </c>
      <c r="D15923">
        <v>2721.84018221726</v>
      </c>
    </row>
    <row r="15924" spans="3:4" x14ac:dyDescent="0.25">
      <c r="C15924" s="2">
        <v>44675.291666666664</v>
      </c>
      <c r="D15924">
        <v>2721.84076535139</v>
      </c>
    </row>
    <row r="15925" spans="3:4" x14ac:dyDescent="0.25">
      <c r="C15925" s="2">
        <v>44675.295138888891</v>
      </c>
      <c r="D15925">
        <v>2721.8411552182101</v>
      </c>
    </row>
    <row r="15926" spans="3:4" x14ac:dyDescent="0.25">
      <c r="C15926" s="2">
        <v>44675.298611111109</v>
      </c>
      <c r="D15926">
        <v>2721.8415450850298</v>
      </c>
    </row>
    <row r="15927" spans="3:4" x14ac:dyDescent="0.25">
      <c r="C15927" s="2">
        <v>44675.302083333336</v>
      </c>
      <c r="D15927">
        <v>2721.8421282191598</v>
      </c>
    </row>
    <row r="15928" spans="3:4" x14ac:dyDescent="0.25">
      <c r="C15928" s="2">
        <v>44675.305555555555</v>
      </c>
      <c r="D15928">
        <v>2721.8417383523401</v>
      </c>
    </row>
    <row r="15929" spans="3:4" x14ac:dyDescent="0.25">
      <c r="C15929" s="2">
        <v>44675.309027777781</v>
      </c>
      <c r="D15929">
        <v>2721.84134848552</v>
      </c>
    </row>
    <row r="15930" spans="3:4" x14ac:dyDescent="0.25">
      <c r="C15930" s="2">
        <v>44675.3125</v>
      </c>
      <c r="D15930">
        <v>2721.84018221726</v>
      </c>
    </row>
    <row r="15931" spans="3:4" x14ac:dyDescent="0.25">
      <c r="C15931" s="2">
        <v>44675.315972222219</v>
      </c>
      <c r="D15931">
        <v>2721.83901594899</v>
      </c>
    </row>
    <row r="15932" spans="3:4" x14ac:dyDescent="0.25">
      <c r="C15932" s="2">
        <v>44675.319444444445</v>
      </c>
      <c r="D15932">
        <v>2721.83784968073</v>
      </c>
    </row>
    <row r="15933" spans="3:4" x14ac:dyDescent="0.25">
      <c r="C15933" s="2">
        <v>44675.322916666664</v>
      </c>
      <c r="D15933">
        <v>2721.8374598139098</v>
      </c>
    </row>
    <row r="15934" spans="3:4" x14ac:dyDescent="0.25">
      <c r="C15934" s="2">
        <v>44675.326388888891</v>
      </c>
      <c r="D15934">
        <v>2721.8376530812202</v>
      </c>
    </row>
    <row r="15935" spans="3:4" x14ac:dyDescent="0.25">
      <c r="C15935" s="2">
        <v>44675.329861111109</v>
      </c>
      <c r="D15935">
        <v>2721.8378463485301</v>
      </c>
    </row>
    <row r="15936" spans="3:4" x14ac:dyDescent="0.25">
      <c r="C15936" s="2">
        <v>44675.333333333336</v>
      </c>
      <c r="D15936">
        <v>2721.8368766797798</v>
      </c>
    </row>
    <row r="15937" spans="3:4" x14ac:dyDescent="0.25">
      <c r="C15937" s="2">
        <v>44675.336805555555</v>
      </c>
      <c r="D15937">
        <v>2721.8357104115098</v>
      </c>
    </row>
    <row r="15938" spans="3:4" x14ac:dyDescent="0.25">
      <c r="C15938" s="2">
        <v>44675.340277777781</v>
      </c>
      <c r="D15938">
        <v>2721.8345441432498</v>
      </c>
    </row>
    <row r="15939" spans="3:4" x14ac:dyDescent="0.25">
      <c r="C15939" s="2">
        <v>44675.34375</v>
      </c>
      <c r="D15939">
        <v>2721.8353172124998</v>
      </c>
    </row>
    <row r="15940" spans="3:4" x14ac:dyDescent="0.25">
      <c r="C15940" s="2">
        <v>44675.347222222219</v>
      </c>
      <c r="D15940">
        <v>2721.8347340783698</v>
      </c>
    </row>
    <row r="15941" spans="3:4" x14ac:dyDescent="0.25">
      <c r="C15941" s="2">
        <v>44675.350694444445</v>
      </c>
      <c r="D15941">
        <v>2721.8341509442398</v>
      </c>
    </row>
    <row r="15942" spans="3:4" x14ac:dyDescent="0.25">
      <c r="C15942" s="2">
        <v>44675.354166666664</v>
      </c>
      <c r="D15942">
        <v>2721.8322116067202</v>
      </c>
    </row>
    <row r="15943" spans="3:4" x14ac:dyDescent="0.25">
      <c r="C15943" s="2">
        <v>44675.357638888891</v>
      </c>
      <c r="D15943">
        <v>2721.8318250720999</v>
      </c>
    </row>
    <row r="15944" spans="3:4" x14ac:dyDescent="0.25">
      <c r="C15944" s="2">
        <v>44675.361111111109</v>
      </c>
      <c r="D15944">
        <v>2721.8314385374701</v>
      </c>
    </row>
    <row r="15945" spans="3:4" x14ac:dyDescent="0.25">
      <c r="C15945" s="2">
        <v>44675.364583333336</v>
      </c>
      <c r="D15945">
        <v>2721.8326048057402</v>
      </c>
    </row>
    <row r="15946" spans="3:4" x14ac:dyDescent="0.25">
      <c r="C15946" s="2">
        <v>44675.368055555555</v>
      </c>
      <c r="D15946">
        <v>2721.8331879398702</v>
      </c>
    </row>
    <row r="15947" spans="3:4" x14ac:dyDescent="0.25">
      <c r="C15947" s="2">
        <v>44675.371527777781</v>
      </c>
      <c r="D15947">
        <v>2721.8337710740002</v>
      </c>
    </row>
    <row r="15948" spans="3:4" x14ac:dyDescent="0.25">
      <c r="C15948" s="2">
        <v>44675.375</v>
      </c>
      <c r="D15948">
        <v>2721.8337710740002</v>
      </c>
    </row>
    <row r="15949" spans="3:4" x14ac:dyDescent="0.25">
      <c r="C15949" s="2">
        <v>44675.378472222219</v>
      </c>
      <c r="D15949">
        <v>2721.8337710740002</v>
      </c>
    </row>
    <row r="15950" spans="3:4" x14ac:dyDescent="0.25">
      <c r="C15950" s="2">
        <v>44675.381944444445</v>
      </c>
      <c r="D15950">
        <v>2721.8337710740002</v>
      </c>
    </row>
    <row r="15951" spans="3:4" x14ac:dyDescent="0.25">
      <c r="C15951" s="2">
        <v>44675.385416666664</v>
      </c>
      <c r="D15951">
        <v>2721.8337710740002</v>
      </c>
    </row>
    <row r="15952" spans="3:4" x14ac:dyDescent="0.25">
      <c r="C15952" s="2">
        <v>44675.388888888891</v>
      </c>
      <c r="D15952">
        <v>2721.8327980730501</v>
      </c>
    </row>
    <row r="15953" spans="3:4" x14ac:dyDescent="0.25">
      <c r="C15953" s="2">
        <v>44675.392361111109</v>
      </c>
      <c r="D15953">
        <v>2721.8318250720999</v>
      </c>
    </row>
    <row r="15954" spans="3:4" x14ac:dyDescent="0.25">
      <c r="C15954" s="2">
        <v>44675.395833333336</v>
      </c>
      <c r="D15954">
        <v>2721.8296858028798</v>
      </c>
    </row>
    <row r="15955" spans="3:4" x14ac:dyDescent="0.25">
      <c r="C15955" s="2">
        <v>44675.399305555555</v>
      </c>
      <c r="D15955">
        <v>2721.8289094014399</v>
      </c>
    </row>
    <row r="15956" spans="3:4" x14ac:dyDescent="0.25">
      <c r="C15956" s="2">
        <v>44675.402777777781</v>
      </c>
      <c r="D15956">
        <v>2721.828133</v>
      </c>
    </row>
    <row r="15957" spans="3:4" x14ac:dyDescent="0.25">
      <c r="C15957" s="2">
        <v>44675.40625</v>
      </c>
      <c r="D15957">
        <v>2721.8291060009501</v>
      </c>
    </row>
    <row r="15958" spans="3:4" x14ac:dyDescent="0.25">
      <c r="C15958" s="2">
        <v>44675.409722222219</v>
      </c>
      <c r="D15958">
        <v>2721.8302722692101</v>
      </c>
    </row>
    <row r="15959" spans="3:4" x14ac:dyDescent="0.25">
      <c r="C15959" s="2">
        <v>44675.413194444445</v>
      </c>
      <c r="D15959">
        <v>2721.8314385374701</v>
      </c>
    </row>
    <row r="15960" spans="3:4" x14ac:dyDescent="0.25">
      <c r="C15960" s="2">
        <v>44675.416666666664</v>
      </c>
      <c r="D15960">
        <v>2721.8320216716102</v>
      </c>
    </row>
    <row r="15961" spans="3:4" x14ac:dyDescent="0.25">
      <c r="C15961" s="2">
        <v>44675.420138888891</v>
      </c>
      <c r="D15961">
        <v>2721.8314385374701</v>
      </c>
    </row>
    <row r="15962" spans="3:4" x14ac:dyDescent="0.25">
      <c r="C15962" s="2">
        <v>44675.423611111109</v>
      </c>
      <c r="D15962">
        <v>2721.8308554033401</v>
      </c>
    </row>
    <row r="15963" spans="3:4" x14ac:dyDescent="0.25">
      <c r="C15963" s="2">
        <v>44675.427083333336</v>
      </c>
      <c r="D15963">
        <v>2721.82929926826</v>
      </c>
    </row>
    <row r="15964" spans="3:4" x14ac:dyDescent="0.25">
      <c r="C15964" s="2">
        <v>44675.430555555555</v>
      </c>
      <c r="D15964">
        <v>2721.8289094014399</v>
      </c>
    </row>
    <row r="15965" spans="3:4" x14ac:dyDescent="0.25">
      <c r="C15965" s="2">
        <v>44675.434027777781</v>
      </c>
      <c r="D15965">
        <v>2721.8285195346202</v>
      </c>
    </row>
    <row r="15966" spans="3:4" x14ac:dyDescent="0.25">
      <c r="C15966" s="2">
        <v>44675.4375</v>
      </c>
      <c r="D15966">
        <v>2721.8291026687498</v>
      </c>
    </row>
    <row r="15967" spans="3:4" x14ac:dyDescent="0.25">
      <c r="C15967" s="2">
        <v>44675.440972222219</v>
      </c>
      <c r="D15967">
        <v>2721.8285195346202</v>
      </c>
    </row>
    <row r="15968" spans="3:4" x14ac:dyDescent="0.25">
      <c r="C15968" s="2">
        <v>44675.444444444445</v>
      </c>
      <c r="D15968">
        <v>2721.8279364004902</v>
      </c>
    </row>
    <row r="15969" spans="3:4" x14ac:dyDescent="0.25">
      <c r="C15969" s="2">
        <v>44675.447916666664</v>
      </c>
      <c r="D15969">
        <v>2721.8273532663602</v>
      </c>
    </row>
    <row r="15970" spans="3:4" x14ac:dyDescent="0.25">
      <c r="C15970" s="2">
        <v>44675.451388888891</v>
      </c>
      <c r="D15970">
        <v>2721.8273532663602</v>
      </c>
    </row>
    <row r="15971" spans="3:4" x14ac:dyDescent="0.25">
      <c r="C15971" s="2">
        <v>44675.454861111109</v>
      </c>
      <c r="D15971">
        <v>2721.8273532663602</v>
      </c>
    </row>
    <row r="15972" spans="3:4" x14ac:dyDescent="0.25">
      <c r="C15972" s="2">
        <v>44675.458333333336</v>
      </c>
      <c r="D15972">
        <v>2721.8279364004902</v>
      </c>
    </row>
    <row r="15973" spans="3:4" x14ac:dyDescent="0.25">
      <c r="C15973" s="2">
        <v>44675.461805555555</v>
      </c>
      <c r="D15973">
        <v>2721.8275465336701</v>
      </c>
    </row>
    <row r="15974" spans="3:4" x14ac:dyDescent="0.25">
      <c r="C15974" s="2">
        <v>44675.465277777781</v>
      </c>
      <c r="D15974">
        <v>2721.82715666685</v>
      </c>
    </row>
    <row r="15975" spans="3:4" x14ac:dyDescent="0.25">
      <c r="C15975" s="2">
        <v>44675.46875</v>
      </c>
      <c r="D15975">
        <v>2721.8256005317699</v>
      </c>
    </row>
    <row r="15976" spans="3:4" x14ac:dyDescent="0.25">
      <c r="C15976" s="2">
        <v>44675.472222222219</v>
      </c>
      <c r="D15976">
        <v>2721.8275432014698</v>
      </c>
    </row>
    <row r="15977" spans="3:4" x14ac:dyDescent="0.25">
      <c r="C15977" s="2">
        <v>44675.475694444445</v>
      </c>
      <c r="D15977">
        <v>2721.8294858711802</v>
      </c>
    </row>
    <row r="15978" spans="3:4" x14ac:dyDescent="0.25">
      <c r="C15978" s="2">
        <v>44675.479166666664</v>
      </c>
      <c r="D15978">
        <v>2721.8325948091501</v>
      </c>
    </row>
    <row r="15979" spans="3:4" x14ac:dyDescent="0.25">
      <c r="C15979" s="2">
        <v>44675.482638888891</v>
      </c>
      <c r="D15979">
        <v>2721.8327914086599</v>
      </c>
    </row>
    <row r="15980" spans="3:4" x14ac:dyDescent="0.25">
      <c r="C15980" s="2">
        <v>44675.486111111109</v>
      </c>
      <c r="D15980">
        <v>2721.8329880081701</v>
      </c>
    </row>
    <row r="15981" spans="3:4" x14ac:dyDescent="0.25">
      <c r="C15981" s="2">
        <v>44675.489583333336</v>
      </c>
      <c r="D15981">
        <v>2721.8326014735399</v>
      </c>
    </row>
    <row r="15982" spans="3:4" x14ac:dyDescent="0.25">
      <c r="C15982" s="2">
        <v>44675.493055555555</v>
      </c>
      <c r="D15982">
        <v>2721.8314352052798</v>
      </c>
    </row>
    <row r="15983" spans="3:4" x14ac:dyDescent="0.25">
      <c r="C15983" s="2">
        <v>44675.496527777781</v>
      </c>
      <c r="D15983">
        <v>2721.8302689370198</v>
      </c>
    </row>
    <row r="15984" spans="3:4" x14ac:dyDescent="0.25">
      <c r="C15984" s="2">
        <v>44675.5</v>
      </c>
      <c r="D15984">
        <v>2721.8291026687498</v>
      </c>
    </row>
    <row r="15985" spans="3:4" x14ac:dyDescent="0.25">
      <c r="C15985" s="2">
        <v>44675.503472222219</v>
      </c>
      <c r="D15985">
        <v>2721.8291026687498</v>
      </c>
    </row>
    <row r="15986" spans="3:4" x14ac:dyDescent="0.25">
      <c r="C15986" s="2">
        <v>44675.506944444445</v>
      </c>
      <c r="D15986">
        <v>2721.8291026687498</v>
      </c>
    </row>
    <row r="15987" spans="3:4" x14ac:dyDescent="0.25">
      <c r="C15987" s="2">
        <v>44675.510416666664</v>
      </c>
      <c r="D15987">
        <v>2721.8294925355699</v>
      </c>
    </row>
    <row r="15988" spans="3:4" x14ac:dyDescent="0.25">
      <c r="C15988" s="2">
        <v>44675.513888888891</v>
      </c>
      <c r="D15988">
        <v>2721.8294925355699</v>
      </c>
    </row>
    <row r="15989" spans="3:4" x14ac:dyDescent="0.25">
      <c r="C15989" s="2">
        <v>44675.517361111109</v>
      </c>
      <c r="D15989">
        <v>2721.8294925355699</v>
      </c>
    </row>
    <row r="15990" spans="3:4" x14ac:dyDescent="0.25">
      <c r="C15990" s="2">
        <v>44675.520833333336</v>
      </c>
      <c r="D15990">
        <v>2721.8287128019301</v>
      </c>
    </row>
    <row r="15991" spans="3:4" x14ac:dyDescent="0.25">
      <c r="C15991" s="2">
        <v>44675.524305555555</v>
      </c>
      <c r="D15991">
        <v>2721.8287128019301</v>
      </c>
    </row>
    <row r="15992" spans="3:4" x14ac:dyDescent="0.25">
      <c r="C15992" s="2">
        <v>44675.527777777781</v>
      </c>
      <c r="D15992">
        <v>2721.8287128019301</v>
      </c>
    </row>
    <row r="15993" spans="3:4" x14ac:dyDescent="0.25">
      <c r="C15993" s="2">
        <v>44675.53125</v>
      </c>
      <c r="D15993">
        <v>2721.8294925355699</v>
      </c>
    </row>
    <row r="15994" spans="3:4" x14ac:dyDescent="0.25">
      <c r="C15994" s="2">
        <v>44675.534722222219</v>
      </c>
      <c r="D15994">
        <v>2721.83046553652</v>
      </c>
    </row>
    <row r="15995" spans="3:4" x14ac:dyDescent="0.25">
      <c r="C15995" s="2">
        <v>44675.538194444445</v>
      </c>
      <c r="D15995">
        <v>2721.8314385374701</v>
      </c>
    </row>
    <row r="15996" spans="3:4" x14ac:dyDescent="0.25">
      <c r="C15996" s="2">
        <v>44675.541666666664</v>
      </c>
      <c r="D15996">
        <v>2721.83163180479</v>
      </c>
    </row>
    <row r="15997" spans="3:4" x14ac:dyDescent="0.25">
      <c r="C15997" s="2">
        <v>44675.545138888891</v>
      </c>
      <c r="D15997">
        <v>2721.8312419379699</v>
      </c>
    </row>
    <row r="15998" spans="3:4" x14ac:dyDescent="0.25">
      <c r="C15998" s="2">
        <v>44675.548611111109</v>
      </c>
      <c r="D15998">
        <v>2721.8308520711498</v>
      </c>
    </row>
    <row r="15999" spans="3:4" x14ac:dyDescent="0.25">
      <c r="C15999" s="2">
        <v>44675.552083333336</v>
      </c>
      <c r="D15999">
        <v>2721.8318250720999</v>
      </c>
    </row>
    <row r="16000" spans="3:4" x14ac:dyDescent="0.25">
      <c r="C16000" s="2">
        <v>44675.555555555555</v>
      </c>
      <c r="D16000">
        <v>2721.8333812071801</v>
      </c>
    </row>
    <row r="16001" spans="3:4" x14ac:dyDescent="0.25">
      <c r="C16001" s="2">
        <v>44675.559027777781</v>
      </c>
      <c r="D16001">
        <v>2721.8349373422602</v>
      </c>
    </row>
    <row r="16002" spans="3:4" x14ac:dyDescent="0.25">
      <c r="C16002" s="2">
        <v>44675.5625</v>
      </c>
      <c r="D16002">
        <v>2721.8349373422602</v>
      </c>
    </row>
    <row r="16003" spans="3:4" x14ac:dyDescent="0.25">
      <c r="C16003" s="2">
        <v>44675.565972222219</v>
      </c>
      <c r="D16003">
        <v>2721.8337710740002</v>
      </c>
    </row>
    <row r="16004" spans="3:4" x14ac:dyDescent="0.25">
      <c r="C16004" s="2">
        <v>44675.569444444445</v>
      </c>
      <c r="D16004">
        <v>2721.8326048057402</v>
      </c>
    </row>
    <row r="16005" spans="3:4" x14ac:dyDescent="0.25">
      <c r="C16005" s="2">
        <v>44675.572916666664</v>
      </c>
      <c r="D16005">
        <v>2721.83163180479</v>
      </c>
    </row>
    <row r="16006" spans="3:4" x14ac:dyDescent="0.25">
      <c r="C16006" s="2">
        <v>44675.576388888891</v>
      </c>
      <c r="D16006">
        <v>2721.8318250720999</v>
      </c>
    </row>
    <row r="16007" spans="3:4" x14ac:dyDescent="0.25">
      <c r="C16007" s="2">
        <v>44675.579861111109</v>
      </c>
      <c r="D16007">
        <v>2721.8320183394098</v>
      </c>
    </row>
    <row r="16008" spans="3:4" x14ac:dyDescent="0.25">
      <c r="C16008" s="2">
        <v>44675.583333333336</v>
      </c>
      <c r="D16008">
        <v>2721.8326014735399</v>
      </c>
    </row>
    <row r="16009" spans="3:4" x14ac:dyDescent="0.25">
      <c r="C16009" s="2">
        <v>44675.586805555555</v>
      </c>
      <c r="D16009">
        <v>2721.8326014735399</v>
      </c>
    </row>
    <row r="16010" spans="3:4" x14ac:dyDescent="0.25">
      <c r="C16010" s="2">
        <v>44675.590277777781</v>
      </c>
      <c r="D16010">
        <v>2721.8326014735399</v>
      </c>
    </row>
    <row r="16011" spans="3:4" x14ac:dyDescent="0.25">
      <c r="C16011" s="2">
        <v>44675.59375</v>
      </c>
      <c r="D16011">
        <v>2721.8326014735399</v>
      </c>
    </row>
    <row r="16012" spans="3:4" x14ac:dyDescent="0.25">
      <c r="C16012" s="2">
        <v>44675.597222222219</v>
      </c>
      <c r="D16012">
        <v>2721.8331846076699</v>
      </c>
    </row>
    <row r="16013" spans="3:4" x14ac:dyDescent="0.25">
      <c r="C16013" s="2">
        <v>44675.600694444445</v>
      </c>
      <c r="D16013">
        <v>2721.8337677418099</v>
      </c>
    </row>
    <row r="16014" spans="3:4" x14ac:dyDescent="0.25">
      <c r="C16014" s="2">
        <v>44675.604166666664</v>
      </c>
      <c r="D16014">
        <v>2721.83474074276</v>
      </c>
    </row>
    <row r="16015" spans="3:4" x14ac:dyDescent="0.25">
      <c r="C16015" s="2">
        <v>44675.607638888891</v>
      </c>
      <c r="D16015">
        <v>2721.8351306095801</v>
      </c>
    </row>
    <row r="16016" spans="3:4" x14ac:dyDescent="0.25">
      <c r="C16016" s="2">
        <v>44675.611111111109</v>
      </c>
      <c r="D16016">
        <v>2721.8355204763998</v>
      </c>
    </row>
    <row r="16017" spans="3:4" x14ac:dyDescent="0.25">
      <c r="C16017" s="2">
        <v>44675.614583333336</v>
      </c>
      <c r="D16017">
        <v>2721.8351306095801</v>
      </c>
    </row>
    <row r="16018" spans="3:4" x14ac:dyDescent="0.25">
      <c r="C16018" s="2">
        <v>44675.618055555555</v>
      </c>
      <c r="D16018">
        <v>2721.83474074276</v>
      </c>
    </row>
    <row r="16019" spans="3:4" x14ac:dyDescent="0.25">
      <c r="C16019" s="2">
        <v>44675.621527777781</v>
      </c>
      <c r="D16019">
        <v>2721.8343508759399</v>
      </c>
    </row>
    <row r="16020" spans="3:4" x14ac:dyDescent="0.25">
      <c r="C16020" s="2">
        <v>44675.625</v>
      </c>
      <c r="D16020">
        <v>2721.8343508759399</v>
      </c>
    </row>
    <row r="16021" spans="3:4" x14ac:dyDescent="0.25">
      <c r="C16021" s="2">
        <v>44675.628472222219</v>
      </c>
      <c r="D16021">
        <v>2721.8343508759399</v>
      </c>
    </row>
    <row r="16022" spans="3:4" x14ac:dyDescent="0.25">
      <c r="C16022" s="2">
        <v>44675.631944444445</v>
      </c>
      <c r="D16022">
        <v>2721.8343508759399</v>
      </c>
    </row>
    <row r="16023" spans="3:4" x14ac:dyDescent="0.25">
      <c r="C16023" s="2">
        <v>44675.635416666664</v>
      </c>
      <c r="D16023">
        <v>2721.8337677418099</v>
      </c>
    </row>
    <row r="16024" spans="3:4" x14ac:dyDescent="0.25">
      <c r="C16024" s="2">
        <v>44675.638888888891</v>
      </c>
      <c r="D16024">
        <v>2721.8335711423001</v>
      </c>
    </row>
    <row r="16025" spans="3:4" x14ac:dyDescent="0.25">
      <c r="C16025" s="2">
        <v>44675.642361111109</v>
      </c>
      <c r="D16025">
        <v>2721.8333745427899</v>
      </c>
    </row>
    <row r="16026" spans="3:4" x14ac:dyDescent="0.25">
      <c r="C16026" s="2">
        <v>44675.645833333336</v>
      </c>
      <c r="D16026">
        <v>2721.8337610774201</v>
      </c>
    </row>
    <row r="16027" spans="3:4" x14ac:dyDescent="0.25">
      <c r="C16027" s="2">
        <v>44675.649305555555</v>
      </c>
      <c r="D16027">
        <v>2721.8333745427899</v>
      </c>
    </row>
    <row r="16028" spans="3:4" x14ac:dyDescent="0.25">
      <c r="C16028" s="2">
        <v>44675.652777777781</v>
      </c>
      <c r="D16028">
        <v>2721.8329880081701</v>
      </c>
    </row>
    <row r="16029" spans="3:4" x14ac:dyDescent="0.25">
      <c r="C16029" s="2">
        <v>44675.65625</v>
      </c>
      <c r="D16029">
        <v>2721.8326014735399</v>
      </c>
    </row>
    <row r="16030" spans="3:4" x14ac:dyDescent="0.25">
      <c r="C16030" s="2">
        <v>44675.659722222219</v>
      </c>
      <c r="D16030">
        <v>2721.8326014735399</v>
      </c>
    </row>
    <row r="16031" spans="3:4" x14ac:dyDescent="0.25">
      <c r="C16031" s="2">
        <v>44675.663194444445</v>
      </c>
      <c r="D16031">
        <v>2721.8326014735399</v>
      </c>
    </row>
    <row r="16032" spans="3:4" x14ac:dyDescent="0.25">
      <c r="C16032" s="2">
        <v>44675.666666666664</v>
      </c>
      <c r="D16032">
        <v>2721.8326014735399</v>
      </c>
    </row>
    <row r="16033" spans="3:4" x14ac:dyDescent="0.25">
      <c r="C16033" s="2">
        <v>44675.670138888891</v>
      </c>
      <c r="D16033">
        <v>2721.8329880081701</v>
      </c>
    </row>
    <row r="16034" spans="3:4" x14ac:dyDescent="0.25">
      <c r="C16034" s="2">
        <v>44675.673611111109</v>
      </c>
      <c r="D16034">
        <v>2721.8333745427899</v>
      </c>
    </row>
    <row r="16035" spans="3:4" x14ac:dyDescent="0.25">
      <c r="C16035" s="2">
        <v>44675.677083333336</v>
      </c>
      <c r="D16035">
        <v>2721.8331779432801</v>
      </c>
    </row>
    <row r="16036" spans="3:4" x14ac:dyDescent="0.25">
      <c r="C16036" s="2">
        <v>44675.680555555555</v>
      </c>
      <c r="D16036">
        <v>2721.8325948091501</v>
      </c>
    </row>
    <row r="16037" spans="3:4" x14ac:dyDescent="0.25">
      <c r="C16037" s="2">
        <v>44675.684027777781</v>
      </c>
      <c r="D16037">
        <v>2721.8320116750201</v>
      </c>
    </row>
    <row r="16038" spans="3:4" x14ac:dyDescent="0.25">
      <c r="C16038" s="2">
        <v>44675.6875</v>
      </c>
      <c r="D16038">
        <v>2721.8325948091501</v>
      </c>
    </row>
    <row r="16039" spans="3:4" x14ac:dyDescent="0.25">
      <c r="C16039" s="2">
        <v>44675.690972222219</v>
      </c>
      <c r="D16039">
        <v>2721.8327914086599</v>
      </c>
    </row>
    <row r="16040" spans="3:4" x14ac:dyDescent="0.25">
      <c r="C16040" s="2">
        <v>44675.694444444445</v>
      </c>
      <c r="D16040">
        <v>2721.8329880081701</v>
      </c>
    </row>
    <row r="16041" spans="3:4" x14ac:dyDescent="0.25">
      <c r="C16041" s="2">
        <v>44675.697916666664</v>
      </c>
      <c r="D16041">
        <v>2721.8326014735399</v>
      </c>
    </row>
    <row r="16042" spans="3:4" x14ac:dyDescent="0.25">
      <c r="C16042" s="2">
        <v>44675.701388888891</v>
      </c>
      <c r="D16042">
        <v>2721.8329880081701</v>
      </c>
    </row>
    <row r="16043" spans="3:4" x14ac:dyDescent="0.25">
      <c r="C16043" s="2">
        <v>44675.704861111109</v>
      </c>
      <c r="D16043">
        <v>2721.8333745427899</v>
      </c>
    </row>
    <row r="16044" spans="3:4" x14ac:dyDescent="0.25">
      <c r="C16044" s="2">
        <v>44675.708333333336</v>
      </c>
      <c r="D16044">
        <v>2721.8331779432801</v>
      </c>
    </row>
    <row r="16045" spans="3:4" x14ac:dyDescent="0.25">
      <c r="C16045" s="2">
        <v>44675.711805555555</v>
      </c>
      <c r="D16045">
        <v>2721.8316251403999</v>
      </c>
    </row>
    <row r="16046" spans="3:4" x14ac:dyDescent="0.25">
      <c r="C16046" s="2">
        <v>44675.715277777781</v>
      </c>
      <c r="D16046">
        <v>2721.83007233751</v>
      </c>
    </row>
    <row r="16047" spans="3:4" x14ac:dyDescent="0.25">
      <c r="C16047" s="2">
        <v>44675.71875</v>
      </c>
      <c r="D16047">
        <v>2721.8291026687498</v>
      </c>
    </row>
    <row r="16048" spans="3:4" x14ac:dyDescent="0.25">
      <c r="C16048" s="2">
        <v>44675.722222222219</v>
      </c>
      <c r="D16048">
        <v>2721.83007233751</v>
      </c>
    </row>
    <row r="16049" spans="3:4" x14ac:dyDescent="0.25">
      <c r="C16049" s="2">
        <v>44675.725694444445</v>
      </c>
      <c r="D16049">
        <v>2721.8310420062598</v>
      </c>
    </row>
    <row r="16050" spans="3:4" x14ac:dyDescent="0.25">
      <c r="C16050" s="2">
        <v>44675.729166666664</v>
      </c>
      <c r="D16050">
        <v>2721.8325948091501</v>
      </c>
    </row>
    <row r="16051" spans="3:4" x14ac:dyDescent="0.25">
      <c r="C16051" s="2">
        <v>44675.732638888891</v>
      </c>
      <c r="D16051">
        <v>2721.8337610774201</v>
      </c>
    </row>
    <row r="16052" spans="3:4" x14ac:dyDescent="0.25">
      <c r="C16052" s="2">
        <v>44675.736111111109</v>
      </c>
      <c r="D16052">
        <v>2721.8349273456802</v>
      </c>
    </row>
    <row r="16053" spans="3:4" x14ac:dyDescent="0.25">
      <c r="C16053" s="2">
        <v>44675.739583333336</v>
      </c>
      <c r="D16053">
        <v>2721.8349273456802</v>
      </c>
    </row>
    <row r="16054" spans="3:4" x14ac:dyDescent="0.25">
      <c r="C16054" s="2">
        <v>44675.743055555555</v>
      </c>
      <c r="D16054">
        <v>2721.8343442115502</v>
      </c>
    </row>
    <row r="16055" spans="3:4" x14ac:dyDescent="0.25">
      <c r="C16055" s="2">
        <v>44675.746527777781</v>
      </c>
      <c r="D16055">
        <v>2721.8337610774201</v>
      </c>
    </row>
    <row r="16056" spans="3:4" x14ac:dyDescent="0.25">
      <c r="C16056" s="2">
        <v>44675.75</v>
      </c>
      <c r="D16056">
        <v>2721.8333712106</v>
      </c>
    </row>
    <row r="16057" spans="3:4" x14ac:dyDescent="0.25">
      <c r="C16057" s="2">
        <v>44675.753472222219</v>
      </c>
      <c r="D16057">
        <v>2721.83395434473</v>
      </c>
    </row>
    <row r="16058" spans="3:4" x14ac:dyDescent="0.25">
      <c r="C16058" s="2">
        <v>44675.756944444445</v>
      </c>
      <c r="D16058">
        <v>2721.8345374788601</v>
      </c>
    </row>
    <row r="16059" spans="3:4" x14ac:dyDescent="0.25">
      <c r="C16059" s="2">
        <v>44675.760416666664</v>
      </c>
      <c r="D16059">
        <v>2721.8349273456802</v>
      </c>
    </row>
    <row r="16060" spans="3:4" x14ac:dyDescent="0.25">
      <c r="C16060" s="2">
        <v>44675.763888888891</v>
      </c>
      <c r="D16060">
        <v>2721.83395434473</v>
      </c>
    </row>
    <row r="16061" spans="3:4" x14ac:dyDescent="0.25">
      <c r="C16061" s="2">
        <v>44675.767361111109</v>
      </c>
      <c r="D16061">
        <v>2721.8329813437799</v>
      </c>
    </row>
    <row r="16062" spans="3:4" x14ac:dyDescent="0.25">
      <c r="C16062" s="2">
        <v>44675.770833333336</v>
      </c>
      <c r="D16062">
        <v>2721.8325914769598</v>
      </c>
    </row>
    <row r="16063" spans="3:4" x14ac:dyDescent="0.25">
      <c r="C16063" s="2">
        <v>44675.774305555555</v>
      </c>
      <c r="D16063">
        <v>2721.8329813437799</v>
      </c>
    </row>
    <row r="16064" spans="3:4" x14ac:dyDescent="0.25">
      <c r="C16064" s="2">
        <v>44675.777777777781</v>
      </c>
      <c r="D16064">
        <v>2721.8333712106</v>
      </c>
    </row>
    <row r="16065" spans="3:4" x14ac:dyDescent="0.25">
      <c r="C16065" s="2">
        <v>44675.78125</v>
      </c>
      <c r="D16065">
        <v>2721.8341509442398</v>
      </c>
    </row>
    <row r="16066" spans="3:4" x14ac:dyDescent="0.25">
      <c r="C16066" s="2">
        <v>44675.784722222219</v>
      </c>
      <c r="D16066">
        <v>2721.8345408110599</v>
      </c>
    </row>
    <row r="16067" spans="3:4" x14ac:dyDescent="0.25">
      <c r="C16067" s="2">
        <v>44675.788194444445</v>
      </c>
      <c r="D16067">
        <v>2721.83493067787</v>
      </c>
    </row>
    <row r="16068" spans="3:4" x14ac:dyDescent="0.25">
      <c r="C16068" s="2">
        <v>44675.791666666664</v>
      </c>
      <c r="D16068">
        <v>2721.8339576769199</v>
      </c>
    </row>
    <row r="16069" spans="3:4" x14ac:dyDescent="0.25">
      <c r="C16069" s="2">
        <v>44675.795138888891</v>
      </c>
      <c r="D16069">
        <v>2721.8335678100998</v>
      </c>
    </row>
    <row r="16070" spans="3:4" x14ac:dyDescent="0.25">
      <c r="C16070" s="2">
        <v>44675.798611111109</v>
      </c>
      <c r="D16070">
        <v>2721.8331779432801</v>
      </c>
    </row>
    <row r="16071" spans="3:4" x14ac:dyDescent="0.25">
      <c r="C16071" s="2">
        <v>44675.802083333336</v>
      </c>
      <c r="D16071">
        <v>2721.8331779432801</v>
      </c>
    </row>
    <row r="16072" spans="3:4" x14ac:dyDescent="0.25">
      <c r="C16072" s="2">
        <v>44675.805555555555</v>
      </c>
      <c r="D16072">
        <v>2721.8325948091501</v>
      </c>
    </row>
    <row r="16073" spans="3:4" x14ac:dyDescent="0.25">
      <c r="C16073" s="2">
        <v>44675.809027777781</v>
      </c>
      <c r="D16073">
        <v>2721.8320116750201</v>
      </c>
    </row>
    <row r="16074" spans="3:4" x14ac:dyDescent="0.25">
      <c r="C16074" s="2">
        <v>44675.8125</v>
      </c>
      <c r="D16074">
        <v>2721.8320116750201</v>
      </c>
    </row>
    <row r="16075" spans="3:4" x14ac:dyDescent="0.25">
      <c r="C16075" s="2">
        <v>44675.815972222219</v>
      </c>
      <c r="D16075">
        <v>2721.8325948091501</v>
      </c>
    </row>
    <row r="16076" spans="3:4" x14ac:dyDescent="0.25">
      <c r="C16076" s="2">
        <v>44675.819444444445</v>
      </c>
      <c r="D16076">
        <v>2721.8331779432801</v>
      </c>
    </row>
    <row r="16077" spans="3:4" x14ac:dyDescent="0.25">
      <c r="C16077" s="2">
        <v>44675.822916666664</v>
      </c>
      <c r="D16077">
        <v>2721.8343442115502</v>
      </c>
    </row>
    <row r="16078" spans="3:4" x14ac:dyDescent="0.25">
      <c r="C16078" s="2">
        <v>44675.826388888891</v>
      </c>
      <c r="D16078">
        <v>2721.8353172124998</v>
      </c>
    </row>
    <row r="16079" spans="3:4" x14ac:dyDescent="0.25">
      <c r="C16079" s="2">
        <v>44675.829861111109</v>
      </c>
      <c r="D16079">
        <v>2721.83629021345</v>
      </c>
    </row>
    <row r="16080" spans="3:4" x14ac:dyDescent="0.25">
      <c r="C16080" s="2">
        <v>44675.833333333336</v>
      </c>
      <c r="D16080">
        <v>2721.8360969461401</v>
      </c>
    </row>
    <row r="16081" spans="3:4" x14ac:dyDescent="0.25">
      <c r="C16081" s="2">
        <v>44675.836805555555</v>
      </c>
      <c r="D16081">
        <v>2721.8366800802701</v>
      </c>
    </row>
    <row r="16082" spans="3:4" x14ac:dyDescent="0.25">
      <c r="C16082" s="2">
        <v>44675.840277777781</v>
      </c>
      <c r="D16082">
        <v>2721.8372632144001</v>
      </c>
    </row>
    <row r="16083" spans="3:4" x14ac:dyDescent="0.25">
      <c r="C16083" s="2">
        <v>44675.84375</v>
      </c>
      <c r="D16083">
        <v>2721.8374598139098</v>
      </c>
    </row>
    <row r="16084" spans="3:4" x14ac:dyDescent="0.25">
      <c r="C16084" s="2">
        <v>44675.847222222219</v>
      </c>
      <c r="D16084">
        <v>2721.8368766797798</v>
      </c>
    </row>
    <row r="16085" spans="3:4" x14ac:dyDescent="0.25">
      <c r="C16085" s="2">
        <v>44675.850694444445</v>
      </c>
      <c r="D16085">
        <v>2721.8362935456498</v>
      </c>
    </row>
    <row r="16086" spans="3:4" x14ac:dyDescent="0.25">
      <c r="C16086" s="2">
        <v>44675.854166666664</v>
      </c>
      <c r="D16086">
        <v>2721.8366800802701</v>
      </c>
    </row>
    <row r="16087" spans="3:4" x14ac:dyDescent="0.25">
      <c r="C16087" s="2">
        <v>44675.857638888891</v>
      </c>
      <c r="D16087">
        <v>2721.8372632144001</v>
      </c>
    </row>
    <row r="16088" spans="3:4" x14ac:dyDescent="0.25">
      <c r="C16088" s="2">
        <v>44675.861111111109</v>
      </c>
      <c r="D16088">
        <v>2721.8378463485301</v>
      </c>
    </row>
    <row r="16089" spans="3:4" x14ac:dyDescent="0.25">
      <c r="C16089" s="2">
        <v>44675.864583333336</v>
      </c>
      <c r="D16089">
        <v>2721.83745648171</v>
      </c>
    </row>
    <row r="16090" spans="3:4" x14ac:dyDescent="0.25">
      <c r="C16090" s="2">
        <v>44675.868055555555</v>
      </c>
      <c r="D16090">
        <v>2721.8370666148999</v>
      </c>
    </row>
    <row r="16091" spans="3:4" x14ac:dyDescent="0.25">
      <c r="C16091" s="2">
        <v>44675.871527777781</v>
      </c>
      <c r="D16091">
        <v>2721.8366767480802</v>
      </c>
    </row>
    <row r="16092" spans="3:4" x14ac:dyDescent="0.25">
      <c r="C16092" s="2">
        <v>44675.875</v>
      </c>
      <c r="D16092">
        <v>2721.8366767480802</v>
      </c>
    </row>
    <row r="16093" spans="3:4" x14ac:dyDescent="0.25">
      <c r="C16093" s="2">
        <v>44675.878472222219</v>
      </c>
      <c r="D16093">
        <v>2721.8366767480802</v>
      </c>
    </row>
    <row r="16094" spans="3:4" x14ac:dyDescent="0.25">
      <c r="C16094" s="2">
        <v>44675.881944444445</v>
      </c>
      <c r="D16094">
        <v>2721.8366767480802</v>
      </c>
    </row>
    <row r="16095" spans="3:4" x14ac:dyDescent="0.25">
      <c r="C16095" s="2">
        <v>44675.885416666664</v>
      </c>
      <c r="D16095">
        <v>2721.8366767480802</v>
      </c>
    </row>
    <row r="16096" spans="3:4" x14ac:dyDescent="0.25">
      <c r="C16096" s="2">
        <v>44675.888888888891</v>
      </c>
      <c r="D16096">
        <v>2721.8370666148999</v>
      </c>
    </row>
    <row r="16097" spans="3:4" x14ac:dyDescent="0.25">
      <c r="C16097" s="2">
        <v>44675.892361111109</v>
      </c>
      <c r="D16097">
        <v>2721.83745648171</v>
      </c>
    </row>
    <row r="16098" spans="3:4" x14ac:dyDescent="0.25">
      <c r="C16098" s="2">
        <v>44675.895833333336</v>
      </c>
      <c r="D16098">
        <v>2721.83803961585</v>
      </c>
    </row>
    <row r="16099" spans="3:4" x14ac:dyDescent="0.25">
      <c r="C16099" s="2">
        <v>44675.899305555555</v>
      </c>
      <c r="D16099">
        <v>2721.8376497490299</v>
      </c>
    </row>
    <row r="16100" spans="3:4" x14ac:dyDescent="0.25">
      <c r="C16100" s="2">
        <v>44675.902777777781</v>
      </c>
      <c r="D16100">
        <v>2721.8372598822102</v>
      </c>
    </row>
    <row r="16101" spans="3:4" x14ac:dyDescent="0.25">
      <c r="C16101" s="2">
        <v>44675.90625</v>
      </c>
      <c r="D16101">
        <v>2721.8366767480802</v>
      </c>
    </row>
    <row r="16102" spans="3:4" x14ac:dyDescent="0.25">
      <c r="C16102" s="2">
        <v>44675.909722222219</v>
      </c>
      <c r="D16102">
        <v>2721.8366767480802</v>
      </c>
    </row>
    <row r="16103" spans="3:4" x14ac:dyDescent="0.25">
      <c r="C16103" s="2">
        <v>44675.913194444445</v>
      </c>
      <c r="D16103">
        <v>2721.8366767480802</v>
      </c>
    </row>
    <row r="16104" spans="3:4" x14ac:dyDescent="0.25">
      <c r="C16104" s="2">
        <v>44675.916666666664</v>
      </c>
      <c r="D16104">
        <v>2721.8366767480802</v>
      </c>
    </row>
    <row r="16105" spans="3:4" x14ac:dyDescent="0.25">
      <c r="C16105" s="2">
        <v>44675.920138888891</v>
      </c>
      <c r="D16105">
        <v>2721.8370666148999</v>
      </c>
    </row>
    <row r="16106" spans="3:4" x14ac:dyDescent="0.25">
      <c r="C16106" s="2">
        <v>44675.923611111109</v>
      </c>
      <c r="D16106">
        <v>2721.83745648171</v>
      </c>
    </row>
    <row r="16107" spans="3:4" x14ac:dyDescent="0.25">
      <c r="C16107" s="2">
        <v>44675.927083333336</v>
      </c>
      <c r="D16107">
        <v>2721.8380429480399</v>
      </c>
    </row>
    <row r="16108" spans="3:4" x14ac:dyDescent="0.25">
      <c r="C16108" s="2">
        <v>44675.930555555555</v>
      </c>
      <c r="D16108">
        <v>2721.8376564134201</v>
      </c>
    </row>
    <row r="16109" spans="3:4" x14ac:dyDescent="0.25">
      <c r="C16109" s="2">
        <v>44675.934027777781</v>
      </c>
      <c r="D16109">
        <v>2721.8372698787898</v>
      </c>
    </row>
    <row r="16110" spans="3:4" x14ac:dyDescent="0.25">
      <c r="C16110" s="2">
        <v>44675.9375</v>
      </c>
      <c r="D16110">
        <v>2721.8372698787898</v>
      </c>
    </row>
    <row r="16111" spans="3:4" x14ac:dyDescent="0.25">
      <c r="C16111" s="2">
        <v>44675.940972222219</v>
      </c>
      <c r="D16111">
        <v>2721.8372698787898</v>
      </c>
    </row>
    <row r="16112" spans="3:4" x14ac:dyDescent="0.25">
      <c r="C16112" s="2">
        <v>44675.944444444445</v>
      </c>
      <c r="D16112">
        <v>2721.8372698787898</v>
      </c>
    </row>
    <row r="16113" spans="3:4" x14ac:dyDescent="0.25">
      <c r="C16113" s="2">
        <v>44675.947916666664</v>
      </c>
      <c r="D16113">
        <v>2721.8366867446598</v>
      </c>
    </row>
    <row r="16114" spans="3:4" x14ac:dyDescent="0.25">
      <c r="C16114" s="2">
        <v>44675.951388888891</v>
      </c>
      <c r="D16114">
        <v>2721.8361036105298</v>
      </c>
    </row>
    <row r="16115" spans="3:4" x14ac:dyDescent="0.25">
      <c r="C16115" s="2">
        <v>44675.954861111109</v>
      </c>
      <c r="D16115">
        <v>2721.8355204763998</v>
      </c>
    </row>
    <row r="16116" spans="3:4" x14ac:dyDescent="0.25">
      <c r="C16116" s="2">
        <v>44675.958333333336</v>
      </c>
      <c r="D16116">
        <v>2721.8349373422602</v>
      </c>
    </row>
    <row r="16117" spans="3:4" x14ac:dyDescent="0.25">
      <c r="C16117" s="2">
        <v>44675.961805555555</v>
      </c>
      <c r="D16117">
        <v>2721.8349373422602</v>
      </c>
    </row>
    <row r="16118" spans="3:4" x14ac:dyDescent="0.25">
      <c r="C16118" s="2">
        <v>44675.965277777781</v>
      </c>
      <c r="D16118">
        <v>2721.8349373422602</v>
      </c>
    </row>
    <row r="16119" spans="3:4" x14ac:dyDescent="0.25">
      <c r="C16119" s="2">
        <v>44675.96875</v>
      </c>
      <c r="D16119">
        <v>2721.8361036105298</v>
      </c>
    </row>
    <row r="16120" spans="3:4" x14ac:dyDescent="0.25">
      <c r="C16120" s="2">
        <v>44675.972222222219</v>
      </c>
      <c r="D16120">
        <v>2721.8361036105298</v>
      </c>
    </row>
    <row r="16121" spans="3:4" x14ac:dyDescent="0.25">
      <c r="C16121" s="2">
        <v>44675.975694444445</v>
      </c>
      <c r="D16121">
        <v>2721.8361036105298</v>
      </c>
    </row>
    <row r="16122" spans="3:4" x14ac:dyDescent="0.25">
      <c r="C16122" s="2">
        <v>44675.979166666664</v>
      </c>
      <c r="D16122">
        <v>2721.8355204763998</v>
      </c>
    </row>
    <row r="16123" spans="3:4" x14ac:dyDescent="0.25">
      <c r="C16123" s="2">
        <v>44675.982638888891</v>
      </c>
      <c r="D16123">
        <v>2721.8355204763998</v>
      </c>
    </row>
    <row r="16124" spans="3:4" x14ac:dyDescent="0.25">
      <c r="C16124" s="2">
        <v>44675.986111111109</v>
      </c>
      <c r="D16124">
        <v>2721.8355204763998</v>
      </c>
    </row>
    <row r="16125" spans="3:4" x14ac:dyDescent="0.25">
      <c r="C16125" s="2">
        <v>44675.989583333336</v>
      </c>
      <c r="D16125">
        <v>2721.8355204763998</v>
      </c>
    </row>
    <row r="16126" spans="3:4" x14ac:dyDescent="0.25">
      <c r="C16126" s="2">
        <v>44675.993055555555</v>
      </c>
      <c r="D16126">
        <v>2721.8355204763998</v>
      </c>
    </row>
    <row r="16127" spans="3:4" x14ac:dyDescent="0.25">
      <c r="C16127" s="2">
        <v>44675.996527777781</v>
      </c>
      <c r="D16127">
        <v>2721.8355204763998</v>
      </c>
    </row>
    <row r="16128" spans="3:4" x14ac:dyDescent="0.25">
      <c r="C16128" s="2">
        <v>44676</v>
      </c>
      <c r="D16128">
        <v>2721.8345474754501</v>
      </c>
    </row>
    <row r="16129" spans="3:4" x14ac:dyDescent="0.25">
      <c r="C16129" s="2">
        <v>44676.003472222219</v>
      </c>
      <c r="D16129">
        <v>2721.83474074276</v>
      </c>
    </row>
    <row r="16130" spans="3:4" x14ac:dyDescent="0.25">
      <c r="C16130" s="2">
        <v>44676.006944444445</v>
      </c>
      <c r="D16130">
        <v>2721.8349340100699</v>
      </c>
    </row>
    <row r="16131" spans="3:4" x14ac:dyDescent="0.25">
      <c r="C16131" s="2">
        <v>44676.010416666664</v>
      </c>
      <c r="D16131">
        <v>2721.83649014515</v>
      </c>
    </row>
    <row r="16132" spans="3:4" x14ac:dyDescent="0.25">
      <c r="C16132" s="2">
        <v>44676.013888888891</v>
      </c>
      <c r="D16132">
        <v>2721.8372665465999</v>
      </c>
    </row>
    <row r="16133" spans="3:4" x14ac:dyDescent="0.25">
      <c r="C16133" s="2">
        <v>44676.017361111109</v>
      </c>
      <c r="D16133">
        <v>2721.8380429480399</v>
      </c>
    </row>
    <row r="16134" spans="3:4" x14ac:dyDescent="0.25">
      <c r="C16134" s="2">
        <v>44676.020833333336</v>
      </c>
      <c r="D16134">
        <v>2721.83745648171</v>
      </c>
    </row>
    <row r="16135" spans="3:4" x14ac:dyDescent="0.25">
      <c r="C16135" s="2">
        <v>44676.024305555555</v>
      </c>
      <c r="D16135">
        <v>2721.8370666148999</v>
      </c>
    </row>
    <row r="16136" spans="3:4" x14ac:dyDescent="0.25">
      <c r="C16136" s="2">
        <v>44676.027777777781</v>
      </c>
      <c r="D16136">
        <v>2721.8366767480802</v>
      </c>
    </row>
    <row r="16137" spans="3:4" x14ac:dyDescent="0.25">
      <c r="C16137" s="2">
        <v>44676.03125</v>
      </c>
      <c r="D16137">
        <v>2721.8372598822102</v>
      </c>
    </row>
    <row r="16138" spans="3:4" x14ac:dyDescent="0.25">
      <c r="C16138" s="2">
        <v>44676.034722222219</v>
      </c>
      <c r="D16138">
        <v>2721.8378430163398</v>
      </c>
    </row>
    <row r="16139" spans="3:4" x14ac:dyDescent="0.25">
      <c r="C16139" s="2">
        <v>44676.038194444445</v>
      </c>
      <c r="D16139">
        <v>2721.8384261504698</v>
      </c>
    </row>
    <row r="16140" spans="3:4" x14ac:dyDescent="0.25">
      <c r="C16140" s="2">
        <v>44676.041666666664</v>
      </c>
      <c r="D16140">
        <v>2721.8384261504698</v>
      </c>
    </row>
    <row r="16141" spans="3:4" x14ac:dyDescent="0.25">
      <c r="C16141" s="2">
        <v>44676.045138888891</v>
      </c>
      <c r="D16141">
        <v>2721.8378430163398</v>
      </c>
    </row>
    <row r="16142" spans="3:4" x14ac:dyDescent="0.25">
      <c r="C16142" s="2">
        <v>44676.048611111109</v>
      </c>
      <c r="D16142">
        <v>2721.8372598822102</v>
      </c>
    </row>
    <row r="16143" spans="3:4" x14ac:dyDescent="0.25">
      <c r="C16143" s="2">
        <v>44676.052083333336</v>
      </c>
      <c r="D16143">
        <v>2721.8362868812601</v>
      </c>
    </row>
    <row r="16144" spans="3:4" x14ac:dyDescent="0.25">
      <c r="C16144" s="2">
        <v>44676.055555555555</v>
      </c>
      <c r="D16144">
        <v>2721.8368700153901</v>
      </c>
    </row>
    <row r="16145" spans="3:4" x14ac:dyDescent="0.25">
      <c r="C16145" s="2">
        <v>44676.059027777781</v>
      </c>
      <c r="D16145">
        <v>2721.8374531495201</v>
      </c>
    </row>
    <row r="16146" spans="3:4" x14ac:dyDescent="0.25">
      <c r="C16146" s="2">
        <v>44676.0625</v>
      </c>
      <c r="D16146">
        <v>2721.8390092845998</v>
      </c>
    </row>
    <row r="16147" spans="3:4" x14ac:dyDescent="0.25">
      <c r="C16147" s="2">
        <v>44676.065972222219</v>
      </c>
      <c r="D16147">
        <v>2721.8380362836501</v>
      </c>
    </row>
    <row r="16148" spans="3:4" x14ac:dyDescent="0.25">
      <c r="C16148" s="2">
        <v>44676.069444444445</v>
      </c>
      <c r="D16148">
        <v>2721.8370632827</v>
      </c>
    </row>
    <row r="16149" spans="3:4" x14ac:dyDescent="0.25">
      <c r="C16149" s="2">
        <v>44676.072916666664</v>
      </c>
      <c r="D16149">
        <v>2721.8355071476199</v>
      </c>
    </row>
    <row r="16150" spans="3:4" x14ac:dyDescent="0.25">
      <c r="C16150" s="2">
        <v>44676.076388888891</v>
      </c>
      <c r="D16150">
        <v>2721.8353138803</v>
      </c>
    </row>
    <row r="16151" spans="3:4" x14ac:dyDescent="0.25">
      <c r="C16151" s="2">
        <v>44676.079861111109</v>
      </c>
      <c r="D16151">
        <v>2721.8351206129901</v>
      </c>
    </row>
    <row r="16152" spans="3:4" x14ac:dyDescent="0.25">
      <c r="C16152" s="2">
        <v>44676.083333333336</v>
      </c>
      <c r="D16152">
        <v>2721.8360936139402</v>
      </c>
    </row>
    <row r="16153" spans="3:4" x14ac:dyDescent="0.25">
      <c r="C16153" s="2">
        <v>44676.086805555555</v>
      </c>
      <c r="D16153">
        <v>2721.8372598822102</v>
      </c>
    </row>
    <row r="16154" spans="3:4" x14ac:dyDescent="0.25">
      <c r="C16154" s="2">
        <v>44676.090277777781</v>
      </c>
      <c r="D16154">
        <v>2721.8384261504698</v>
      </c>
    </row>
    <row r="16155" spans="3:4" x14ac:dyDescent="0.25">
      <c r="C16155" s="2">
        <v>44676.09375</v>
      </c>
      <c r="D16155">
        <v>2721.8390092845998</v>
      </c>
    </row>
    <row r="16156" spans="3:4" x14ac:dyDescent="0.25">
      <c r="C16156" s="2">
        <v>44676.097222222219</v>
      </c>
      <c r="D16156">
        <v>2721.8390092845998</v>
      </c>
    </row>
    <row r="16157" spans="3:4" x14ac:dyDescent="0.25">
      <c r="C16157" s="2">
        <v>44676.100694444445</v>
      </c>
      <c r="D16157">
        <v>2721.8390092845998</v>
      </c>
    </row>
    <row r="16158" spans="3:4" x14ac:dyDescent="0.25">
      <c r="C16158" s="2">
        <v>44676.104166666664</v>
      </c>
      <c r="D16158">
        <v>2721.8384261504698</v>
      </c>
    </row>
    <row r="16159" spans="3:4" x14ac:dyDescent="0.25">
      <c r="C16159" s="2">
        <v>44676.107638888891</v>
      </c>
      <c r="D16159">
        <v>2721.8372598822102</v>
      </c>
    </row>
    <row r="16160" spans="3:4" x14ac:dyDescent="0.25">
      <c r="C16160" s="2">
        <v>44676.111111111109</v>
      </c>
      <c r="D16160">
        <v>2721.8360936139402</v>
      </c>
    </row>
    <row r="16161" spans="3:4" x14ac:dyDescent="0.25">
      <c r="C16161" s="2">
        <v>44676.114583333336</v>
      </c>
      <c r="D16161">
        <v>2721.8345408110599</v>
      </c>
    </row>
    <row r="16162" spans="3:4" x14ac:dyDescent="0.25">
      <c r="C16162" s="2">
        <v>44676.118055555555</v>
      </c>
      <c r="D16162">
        <v>2721.8335711423001</v>
      </c>
    </row>
    <row r="16163" spans="3:4" x14ac:dyDescent="0.25">
      <c r="C16163" s="2">
        <v>44676.121527777781</v>
      </c>
      <c r="D16163">
        <v>2721.8326014735399</v>
      </c>
    </row>
    <row r="16164" spans="3:4" x14ac:dyDescent="0.25">
      <c r="C16164" s="2">
        <v>44676.125</v>
      </c>
      <c r="D16164">
        <v>2721.8320183394098</v>
      </c>
    </row>
    <row r="16165" spans="3:4" x14ac:dyDescent="0.25">
      <c r="C16165" s="2">
        <v>44676.128472222219</v>
      </c>
      <c r="D16165">
        <v>2721.8320183394098</v>
      </c>
    </row>
    <row r="16166" spans="3:4" x14ac:dyDescent="0.25">
      <c r="C16166" s="2">
        <v>44676.131944444445</v>
      </c>
      <c r="D16166">
        <v>2721.8320183394098</v>
      </c>
    </row>
    <row r="16167" spans="3:4" x14ac:dyDescent="0.25">
      <c r="C16167" s="2">
        <v>44676.135416666664</v>
      </c>
      <c r="D16167">
        <v>2721.8331846076699</v>
      </c>
    </row>
    <row r="16168" spans="3:4" x14ac:dyDescent="0.25">
      <c r="C16168" s="2">
        <v>44676.138888888891</v>
      </c>
      <c r="D16168">
        <v>2721.8337677418099</v>
      </c>
    </row>
    <row r="16169" spans="3:4" x14ac:dyDescent="0.25">
      <c r="C16169" s="2">
        <v>44676.142361111109</v>
      </c>
      <c r="D16169">
        <v>2721.8343508759399</v>
      </c>
    </row>
    <row r="16170" spans="3:4" x14ac:dyDescent="0.25">
      <c r="C16170" s="2">
        <v>44676.145833333336</v>
      </c>
      <c r="D16170">
        <v>2721.8343508759399</v>
      </c>
    </row>
    <row r="16171" spans="3:4" x14ac:dyDescent="0.25">
      <c r="C16171" s="2">
        <v>44676.149305555555</v>
      </c>
      <c r="D16171">
        <v>2721.8343508759399</v>
      </c>
    </row>
    <row r="16172" spans="3:4" x14ac:dyDescent="0.25">
      <c r="C16172" s="2">
        <v>44676.152777777781</v>
      </c>
      <c r="D16172">
        <v>2721.8343508759399</v>
      </c>
    </row>
    <row r="16173" spans="3:4" x14ac:dyDescent="0.25">
      <c r="C16173" s="2">
        <v>44676.15625</v>
      </c>
      <c r="D16173">
        <v>2721.8337677418099</v>
      </c>
    </row>
    <row r="16174" spans="3:4" x14ac:dyDescent="0.25">
      <c r="C16174" s="2">
        <v>44676.159722222219</v>
      </c>
      <c r="D16174">
        <v>2721.8337677418099</v>
      </c>
    </row>
    <row r="16175" spans="3:4" x14ac:dyDescent="0.25">
      <c r="C16175" s="2">
        <v>44676.163194444445</v>
      </c>
      <c r="D16175">
        <v>2721.8337677418099</v>
      </c>
    </row>
    <row r="16176" spans="3:4" x14ac:dyDescent="0.25">
      <c r="C16176" s="2">
        <v>44676.166666666664</v>
      </c>
      <c r="D16176">
        <v>2721.8349340100699</v>
      </c>
    </row>
    <row r="16177" spans="3:4" x14ac:dyDescent="0.25">
      <c r="C16177" s="2">
        <v>44676.170138888891</v>
      </c>
      <c r="D16177">
        <v>2721.83649014515</v>
      </c>
    </row>
    <row r="16178" spans="3:4" x14ac:dyDescent="0.25">
      <c r="C16178" s="2">
        <v>44676.173611111109</v>
      </c>
      <c r="D16178">
        <v>2721.8380462802402</v>
      </c>
    </row>
    <row r="16179" spans="3:4" x14ac:dyDescent="0.25">
      <c r="C16179" s="2">
        <v>44676.177083333336</v>
      </c>
      <c r="D16179">
        <v>2721.8384361470598</v>
      </c>
    </row>
    <row r="16180" spans="3:4" x14ac:dyDescent="0.25">
      <c r="C16180" s="2">
        <v>44676.180555555555</v>
      </c>
      <c r="D16180">
        <v>2721.8368800119702</v>
      </c>
    </row>
    <row r="16181" spans="3:4" x14ac:dyDescent="0.25">
      <c r="C16181" s="2">
        <v>44676.184027777781</v>
      </c>
      <c r="D16181">
        <v>2721.83532387689</v>
      </c>
    </row>
    <row r="16182" spans="3:4" x14ac:dyDescent="0.25">
      <c r="C16182" s="2">
        <v>44676.1875</v>
      </c>
      <c r="D16182">
        <v>2721.8339610091198</v>
      </c>
    </row>
    <row r="16183" spans="3:4" x14ac:dyDescent="0.25">
      <c r="C16183" s="2">
        <v>44676.190972222219</v>
      </c>
      <c r="D16183">
        <v>2721.8335711423001</v>
      </c>
    </row>
    <row r="16184" spans="3:4" x14ac:dyDescent="0.25">
      <c r="C16184" s="2">
        <v>44676.194444444445</v>
      </c>
      <c r="D16184">
        <v>2721.83318127548</v>
      </c>
    </row>
    <row r="16185" spans="3:4" x14ac:dyDescent="0.25">
      <c r="C16185" s="2">
        <v>44676.197916666664</v>
      </c>
      <c r="D16185">
        <v>2721.8335711423001</v>
      </c>
    </row>
    <row r="16186" spans="3:4" x14ac:dyDescent="0.25">
      <c r="C16186" s="2">
        <v>44676.201388888891</v>
      </c>
      <c r="D16186">
        <v>2721.8343508759399</v>
      </c>
    </row>
    <row r="16187" spans="3:4" x14ac:dyDescent="0.25">
      <c r="C16187" s="2">
        <v>44676.204861111109</v>
      </c>
      <c r="D16187">
        <v>2721.8351306095801</v>
      </c>
    </row>
    <row r="16188" spans="3:4" x14ac:dyDescent="0.25">
      <c r="C16188" s="2">
        <v>44676.208333333336</v>
      </c>
      <c r="D16188">
        <v>2721.8355204763998</v>
      </c>
    </row>
    <row r="16189" spans="3:4" x14ac:dyDescent="0.25">
      <c r="C16189" s="2">
        <v>44676.211805555555</v>
      </c>
      <c r="D16189">
        <v>2721.8355204763998</v>
      </c>
    </row>
    <row r="16190" spans="3:4" x14ac:dyDescent="0.25">
      <c r="C16190" s="2">
        <v>44676.215277777781</v>
      </c>
      <c r="D16190">
        <v>2721.8355204763998</v>
      </c>
    </row>
    <row r="16191" spans="3:4" x14ac:dyDescent="0.25">
      <c r="C16191" s="2">
        <v>44676.21875</v>
      </c>
      <c r="D16191">
        <v>2721.8355204763998</v>
      </c>
    </row>
    <row r="16192" spans="3:4" x14ac:dyDescent="0.25">
      <c r="C16192" s="2">
        <v>44676.222222222219</v>
      </c>
      <c r="D16192">
        <v>2721.8355204763998</v>
      </c>
    </row>
    <row r="16193" spans="3:4" x14ac:dyDescent="0.25">
      <c r="C16193" s="2">
        <v>44676.225694444445</v>
      </c>
      <c r="D16193">
        <v>2721.8355204763998</v>
      </c>
    </row>
    <row r="16194" spans="3:4" x14ac:dyDescent="0.25">
      <c r="C16194" s="2">
        <v>44676.229166666664</v>
      </c>
      <c r="D16194">
        <v>2721.8355204763998</v>
      </c>
    </row>
    <row r="16195" spans="3:4" x14ac:dyDescent="0.25">
      <c r="C16195" s="2">
        <v>44676.232638888891</v>
      </c>
      <c r="D16195">
        <v>2721.8361036105298</v>
      </c>
    </row>
    <row r="16196" spans="3:4" x14ac:dyDescent="0.25">
      <c r="C16196" s="2">
        <v>44676.236111111109</v>
      </c>
      <c r="D16196">
        <v>2721.8366867446598</v>
      </c>
    </row>
    <row r="16197" spans="3:4" x14ac:dyDescent="0.25">
      <c r="C16197" s="2">
        <v>44676.239583333336</v>
      </c>
      <c r="D16197">
        <v>2721.8372698787898</v>
      </c>
    </row>
    <row r="16198" spans="3:4" x14ac:dyDescent="0.25">
      <c r="C16198" s="2">
        <v>44676.243055555555</v>
      </c>
      <c r="D16198">
        <v>2721.8366867446598</v>
      </c>
    </row>
    <row r="16199" spans="3:4" x14ac:dyDescent="0.25">
      <c r="C16199" s="2">
        <v>44676.246527777781</v>
      </c>
      <c r="D16199">
        <v>2721.8361036105298</v>
      </c>
    </row>
    <row r="16200" spans="3:4" x14ac:dyDescent="0.25">
      <c r="C16200" s="2">
        <v>44676.25</v>
      </c>
      <c r="D16200">
        <v>2721.8355204763998</v>
      </c>
    </row>
    <row r="16201" spans="3:4" x14ac:dyDescent="0.25">
      <c r="C16201" s="2">
        <v>44676.253472222219</v>
      </c>
      <c r="D16201">
        <v>2721.8355204763998</v>
      </c>
    </row>
    <row r="16202" spans="3:4" x14ac:dyDescent="0.25">
      <c r="C16202" s="2">
        <v>44676.256944444445</v>
      </c>
      <c r="D16202">
        <v>2721.8355204763998</v>
      </c>
    </row>
    <row r="16203" spans="3:4" x14ac:dyDescent="0.25">
      <c r="C16203" s="2">
        <v>44676.260416666664</v>
      </c>
      <c r="D16203">
        <v>2721.8355204763998</v>
      </c>
    </row>
    <row r="16204" spans="3:4" x14ac:dyDescent="0.25">
      <c r="C16204" s="2">
        <v>44676.263888888891</v>
      </c>
      <c r="D16204">
        <v>2721.8355204763998</v>
      </c>
    </row>
    <row r="16205" spans="3:4" x14ac:dyDescent="0.25">
      <c r="C16205" s="2">
        <v>44676.267361111109</v>
      </c>
      <c r="D16205">
        <v>2721.8355204763998</v>
      </c>
    </row>
    <row r="16206" spans="3:4" x14ac:dyDescent="0.25">
      <c r="C16206" s="2">
        <v>44676.270833333336</v>
      </c>
      <c r="D16206">
        <v>2721.8351306095801</v>
      </c>
    </row>
    <row r="16207" spans="3:4" x14ac:dyDescent="0.25">
      <c r="C16207" s="2">
        <v>44676.274305555555</v>
      </c>
      <c r="D16207">
        <v>2721.83590701102</v>
      </c>
    </row>
    <row r="16208" spans="3:4" x14ac:dyDescent="0.25">
      <c r="C16208" s="2">
        <v>44676.277777777781</v>
      </c>
      <c r="D16208">
        <v>2721.8366834124699</v>
      </c>
    </row>
    <row r="16209" spans="3:4" x14ac:dyDescent="0.25">
      <c r="C16209" s="2">
        <v>44676.28125</v>
      </c>
      <c r="D16209">
        <v>2721.8366834124699</v>
      </c>
    </row>
    <row r="16210" spans="3:4" x14ac:dyDescent="0.25">
      <c r="C16210" s="2">
        <v>44676.284722222219</v>
      </c>
      <c r="D16210">
        <v>2721.8361002783299</v>
      </c>
    </row>
    <row r="16211" spans="3:4" x14ac:dyDescent="0.25">
      <c r="C16211" s="2">
        <v>44676.288194444445</v>
      </c>
      <c r="D16211">
        <v>2721.8355171441999</v>
      </c>
    </row>
    <row r="16212" spans="3:4" x14ac:dyDescent="0.25">
      <c r="C16212" s="2">
        <v>44676.291666666664</v>
      </c>
      <c r="D16212">
        <v>2721.8351272773798</v>
      </c>
    </row>
    <row r="16213" spans="3:4" x14ac:dyDescent="0.25">
      <c r="C16213" s="2">
        <v>44676.295138888891</v>
      </c>
      <c r="D16213">
        <v>2721.8351239451899</v>
      </c>
    </row>
    <row r="16214" spans="3:4" x14ac:dyDescent="0.25">
      <c r="C16214" s="2">
        <v>44676.298611111109</v>
      </c>
      <c r="D16214">
        <v>2721.8351206129901</v>
      </c>
    </row>
    <row r="16215" spans="3:4" x14ac:dyDescent="0.25">
      <c r="C16215" s="2">
        <v>44676.302083333336</v>
      </c>
      <c r="D16215">
        <v>2721.8357037471201</v>
      </c>
    </row>
    <row r="16216" spans="3:4" x14ac:dyDescent="0.25">
      <c r="C16216" s="2">
        <v>44676.305555555555</v>
      </c>
      <c r="D16216">
        <v>2721.8353172124998</v>
      </c>
    </row>
    <row r="16217" spans="3:4" x14ac:dyDescent="0.25">
      <c r="C16217" s="2">
        <v>44676.309027777781</v>
      </c>
      <c r="D16217">
        <v>2721.83493067787</v>
      </c>
    </row>
    <row r="16218" spans="3:4" x14ac:dyDescent="0.25">
      <c r="C16218" s="2">
        <v>44676.3125</v>
      </c>
      <c r="D16218">
        <v>2721.83434754374</v>
      </c>
    </row>
    <row r="16219" spans="3:4" x14ac:dyDescent="0.25">
      <c r="C16219" s="2">
        <v>44676.315972222219</v>
      </c>
      <c r="D16219">
        <v>2721.83434754374</v>
      </c>
    </row>
    <row r="16220" spans="3:4" x14ac:dyDescent="0.25">
      <c r="C16220" s="2">
        <v>44676.319444444445</v>
      </c>
      <c r="D16220">
        <v>2721.83434754374</v>
      </c>
    </row>
    <row r="16221" spans="3:4" x14ac:dyDescent="0.25">
      <c r="C16221" s="2">
        <v>44676.322916666664</v>
      </c>
      <c r="D16221">
        <v>2721.83434754374</v>
      </c>
    </row>
    <row r="16222" spans="3:4" x14ac:dyDescent="0.25">
      <c r="C16222" s="2">
        <v>44676.326388888891</v>
      </c>
      <c r="D16222">
        <v>2721.8335711423001</v>
      </c>
    </row>
    <row r="16223" spans="3:4" x14ac:dyDescent="0.25">
      <c r="C16223" s="2">
        <v>44676.329861111109</v>
      </c>
      <c r="D16223">
        <v>2721.8327947408502</v>
      </c>
    </row>
    <row r="16224" spans="3:4" x14ac:dyDescent="0.25">
      <c r="C16224" s="2">
        <v>44676.333333333336</v>
      </c>
      <c r="D16224">
        <v>2721.8322116067202</v>
      </c>
    </row>
    <row r="16225" spans="3:4" x14ac:dyDescent="0.25">
      <c r="C16225" s="2">
        <v>44676.336805555555</v>
      </c>
      <c r="D16225">
        <v>2721.83143187308</v>
      </c>
    </row>
    <row r="16226" spans="3:4" x14ac:dyDescent="0.25">
      <c r="C16226" s="2">
        <v>44676.340277777781</v>
      </c>
      <c r="D16226">
        <v>2721.8306521394402</v>
      </c>
    </row>
    <row r="16227" spans="3:4" x14ac:dyDescent="0.25">
      <c r="C16227" s="2">
        <v>44676.34375</v>
      </c>
      <c r="D16227">
        <v>2721.8302622726301</v>
      </c>
    </row>
    <row r="16228" spans="3:4" x14ac:dyDescent="0.25">
      <c r="C16228" s="2">
        <v>44676.347222222219</v>
      </c>
      <c r="D16228">
        <v>2721.8312352735802</v>
      </c>
    </row>
    <row r="16229" spans="3:4" x14ac:dyDescent="0.25">
      <c r="C16229" s="2">
        <v>44676.350694444445</v>
      </c>
      <c r="D16229">
        <v>2721.8322082745299</v>
      </c>
    </row>
    <row r="16230" spans="3:4" x14ac:dyDescent="0.25">
      <c r="C16230" s="2">
        <v>44676.354166666664</v>
      </c>
      <c r="D16230">
        <v>2721.83318127548</v>
      </c>
    </row>
    <row r="16231" spans="3:4" x14ac:dyDescent="0.25">
      <c r="C16231" s="2">
        <v>44676.357638888891</v>
      </c>
      <c r="D16231">
        <v>2721.83434754374</v>
      </c>
    </row>
    <row r="16232" spans="3:4" x14ac:dyDescent="0.25">
      <c r="C16232" s="2">
        <v>44676.361111111109</v>
      </c>
      <c r="D16232">
        <v>2721.83551381201</v>
      </c>
    </row>
    <row r="16233" spans="3:4" x14ac:dyDescent="0.25">
      <c r="C16233" s="2">
        <v>44676.364583333336</v>
      </c>
      <c r="D16233">
        <v>2721.83551381201</v>
      </c>
    </row>
    <row r="16234" spans="3:4" x14ac:dyDescent="0.25">
      <c r="C16234" s="2">
        <v>44676.368055555555</v>
      </c>
      <c r="D16234">
        <v>2721.8347374105601</v>
      </c>
    </row>
    <row r="16235" spans="3:4" x14ac:dyDescent="0.25">
      <c r="C16235" s="2">
        <v>44676.371527777781</v>
      </c>
      <c r="D16235">
        <v>2721.8339610091198</v>
      </c>
    </row>
    <row r="16236" spans="3:4" x14ac:dyDescent="0.25">
      <c r="C16236" s="2">
        <v>44676.375</v>
      </c>
      <c r="D16236">
        <v>2721.8343508759399</v>
      </c>
    </row>
    <row r="16237" spans="3:4" x14ac:dyDescent="0.25">
      <c r="C16237" s="2">
        <v>44676.378472222219</v>
      </c>
      <c r="D16237">
        <v>2721.8339610091198</v>
      </c>
    </row>
    <row r="16238" spans="3:4" x14ac:dyDescent="0.25">
      <c r="C16238" s="2">
        <v>44676.381944444445</v>
      </c>
      <c r="D16238">
        <v>2721.8335711423001</v>
      </c>
    </row>
    <row r="16239" spans="3:4" x14ac:dyDescent="0.25">
      <c r="C16239" s="2">
        <v>44676.385416666664</v>
      </c>
      <c r="D16239">
        <v>2721.83318127548</v>
      </c>
    </row>
    <row r="16240" spans="3:4" x14ac:dyDescent="0.25">
      <c r="C16240" s="2">
        <v>44676.388888888891</v>
      </c>
      <c r="D16240">
        <v>2721.8335711423001</v>
      </c>
    </row>
    <row r="16241" spans="3:4" x14ac:dyDescent="0.25">
      <c r="C16241" s="2">
        <v>44676.392361111109</v>
      </c>
      <c r="D16241">
        <v>2721.8339610091198</v>
      </c>
    </row>
    <row r="16242" spans="3:4" x14ac:dyDescent="0.25">
      <c r="C16242" s="2">
        <v>44676.395833333336</v>
      </c>
      <c r="D16242">
        <v>2721.8333778749902</v>
      </c>
    </row>
    <row r="16243" spans="3:4" x14ac:dyDescent="0.25">
      <c r="C16243" s="2">
        <v>44676.399305555555</v>
      </c>
      <c r="D16243">
        <v>2721.8329880081701</v>
      </c>
    </row>
    <row r="16244" spans="3:4" x14ac:dyDescent="0.25">
      <c r="C16244" s="2">
        <v>44676.402777777781</v>
      </c>
      <c r="D16244">
        <v>2721.83259814135</v>
      </c>
    </row>
    <row r="16245" spans="3:4" x14ac:dyDescent="0.25">
      <c r="C16245" s="2">
        <v>44676.40625</v>
      </c>
      <c r="D16245">
        <v>2721.83318127548</v>
      </c>
    </row>
    <row r="16246" spans="3:4" x14ac:dyDescent="0.25">
      <c r="C16246" s="2">
        <v>44676.409722222219</v>
      </c>
      <c r="D16246">
        <v>2721.83318127548</v>
      </c>
    </row>
    <row r="16247" spans="3:4" x14ac:dyDescent="0.25">
      <c r="C16247" s="2">
        <v>44676.413194444445</v>
      </c>
      <c r="D16247">
        <v>2721.83318127548</v>
      </c>
    </row>
    <row r="16248" spans="3:4" x14ac:dyDescent="0.25">
      <c r="C16248" s="2">
        <v>44676.416666666664</v>
      </c>
      <c r="D16248">
        <v>2721.83259814135</v>
      </c>
    </row>
    <row r="16249" spans="3:4" x14ac:dyDescent="0.25">
      <c r="C16249" s="2">
        <v>44676.420138888891</v>
      </c>
      <c r="D16249">
        <v>2721.83259814135</v>
      </c>
    </row>
    <row r="16250" spans="3:4" x14ac:dyDescent="0.25">
      <c r="C16250" s="2">
        <v>44676.423611111109</v>
      </c>
      <c r="D16250">
        <v>2721.83259814135</v>
      </c>
    </row>
    <row r="16251" spans="3:4" x14ac:dyDescent="0.25">
      <c r="C16251" s="2">
        <v>44676.427083333336</v>
      </c>
      <c r="D16251">
        <v>2721.8322116067202</v>
      </c>
    </row>
    <row r="16252" spans="3:4" x14ac:dyDescent="0.25">
      <c r="C16252" s="2">
        <v>44676.430555555555</v>
      </c>
      <c r="D16252">
        <v>2721.8312419379699</v>
      </c>
    </row>
    <row r="16253" spans="3:4" x14ac:dyDescent="0.25">
      <c r="C16253" s="2">
        <v>44676.434027777781</v>
      </c>
      <c r="D16253">
        <v>2721.8302722692101</v>
      </c>
    </row>
    <row r="16254" spans="3:4" x14ac:dyDescent="0.25">
      <c r="C16254" s="2">
        <v>44676.4375</v>
      </c>
      <c r="D16254">
        <v>2721.8308554033401</v>
      </c>
    </row>
    <row r="16255" spans="3:4" x14ac:dyDescent="0.25">
      <c r="C16255" s="2">
        <v>44676.440972222219</v>
      </c>
      <c r="D16255">
        <v>2721.8314385374701</v>
      </c>
    </row>
    <row r="16256" spans="3:4" x14ac:dyDescent="0.25">
      <c r="C16256" s="2">
        <v>44676.444444444445</v>
      </c>
      <c r="D16256">
        <v>2721.8320216716102</v>
      </c>
    </row>
    <row r="16257" spans="3:4" x14ac:dyDescent="0.25">
      <c r="C16257" s="2">
        <v>44676.447916666664</v>
      </c>
      <c r="D16257">
        <v>2721.8320216716102</v>
      </c>
    </row>
    <row r="16258" spans="3:4" x14ac:dyDescent="0.25">
      <c r="C16258" s="2">
        <v>44676.451388888891</v>
      </c>
      <c r="D16258">
        <v>2721.8320216716102</v>
      </c>
    </row>
    <row r="16259" spans="3:4" x14ac:dyDescent="0.25">
      <c r="C16259" s="2">
        <v>44676.454861111109</v>
      </c>
      <c r="D16259">
        <v>2721.8320216716102</v>
      </c>
    </row>
    <row r="16260" spans="3:4" x14ac:dyDescent="0.25">
      <c r="C16260" s="2">
        <v>44676.458333333336</v>
      </c>
      <c r="D16260">
        <v>2721.8308554033401</v>
      </c>
    </row>
    <row r="16261" spans="3:4" x14ac:dyDescent="0.25">
      <c r="C16261" s="2">
        <v>44676.461805555555</v>
      </c>
      <c r="D16261">
        <v>2721.8302722692101</v>
      </c>
    </row>
    <row r="16262" spans="3:4" x14ac:dyDescent="0.25">
      <c r="C16262" s="2">
        <v>44676.465277777781</v>
      </c>
      <c r="D16262">
        <v>2721.8296891350801</v>
      </c>
    </row>
    <row r="16263" spans="3:4" x14ac:dyDescent="0.25">
      <c r="C16263" s="2">
        <v>44676.46875</v>
      </c>
      <c r="D16263">
        <v>2721.82988240239</v>
      </c>
    </row>
    <row r="16264" spans="3:4" x14ac:dyDescent="0.25">
      <c r="C16264" s="2">
        <v>44676.472222222219</v>
      </c>
      <c r="D16264">
        <v>2721.8289094014399</v>
      </c>
    </row>
    <row r="16265" spans="3:4" x14ac:dyDescent="0.25">
      <c r="C16265" s="2">
        <v>44676.475694444445</v>
      </c>
      <c r="D16265">
        <v>2721.8279364004902</v>
      </c>
    </row>
    <row r="16266" spans="3:4" x14ac:dyDescent="0.25">
      <c r="C16266" s="2">
        <v>44676.479166666664</v>
      </c>
      <c r="D16266">
        <v>2721.8283262673099</v>
      </c>
    </row>
    <row r="16267" spans="3:4" x14ac:dyDescent="0.25">
      <c r="C16267" s="2">
        <v>44676.482638888891</v>
      </c>
      <c r="D16267">
        <v>2721.82929926826</v>
      </c>
    </row>
    <row r="16268" spans="3:4" x14ac:dyDescent="0.25">
      <c r="C16268" s="2">
        <v>44676.486111111109</v>
      </c>
      <c r="D16268">
        <v>2721.8302722692101</v>
      </c>
    </row>
    <row r="16269" spans="3:4" x14ac:dyDescent="0.25">
      <c r="C16269" s="2">
        <v>44676.489583333336</v>
      </c>
      <c r="D16269">
        <v>2721.8308554033401</v>
      </c>
    </row>
    <row r="16270" spans="3:4" x14ac:dyDescent="0.25">
      <c r="C16270" s="2">
        <v>44676.493055555555</v>
      </c>
      <c r="D16270">
        <v>2721.8314385374701</v>
      </c>
    </row>
    <row r="16271" spans="3:4" x14ac:dyDescent="0.25">
      <c r="C16271" s="2">
        <v>44676.496527777781</v>
      </c>
      <c r="D16271">
        <v>2721.8320216716102</v>
      </c>
    </row>
    <row r="16272" spans="3:4" x14ac:dyDescent="0.25">
      <c r="C16272" s="2">
        <v>44676.5</v>
      </c>
      <c r="D16272">
        <v>2721.83240820623</v>
      </c>
    </row>
    <row r="16273" spans="3:4" x14ac:dyDescent="0.25">
      <c r="C16273" s="2">
        <v>44676.503472222219</v>
      </c>
      <c r="D16273">
        <v>2721.8327947408502</v>
      </c>
    </row>
    <row r="16274" spans="3:4" x14ac:dyDescent="0.25">
      <c r="C16274" s="2">
        <v>44676.506944444445</v>
      </c>
      <c r="D16274">
        <v>2721.83318127548</v>
      </c>
    </row>
    <row r="16275" spans="3:4" x14ac:dyDescent="0.25">
      <c r="C16275" s="2">
        <v>44676.510416666664</v>
      </c>
      <c r="D16275">
        <v>2721.83318127548</v>
      </c>
    </row>
    <row r="16276" spans="3:4" x14ac:dyDescent="0.25">
      <c r="C16276" s="2">
        <v>44676.513888888891</v>
      </c>
      <c r="D16276">
        <v>2721.83318127548</v>
      </c>
    </row>
    <row r="16277" spans="3:4" x14ac:dyDescent="0.25">
      <c r="C16277" s="2">
        <v>44676.517361111109</v>
      </c>
      <c r="D16277">
        <v>2721.83318127548</v>
      </c>
    </row>
    <row r="16278" spans="3:4" x14ac:dyDescent="0.25">
      <c r="C16278" s="2">
        <v>44676.520833333336</v>
      </c>
      <c r="D16278">
        <v>2721.83318127548</v>
      </c>
    </row>
    <row r="16279" spans="3:4" x14ac:dyDescent="0.25">
      <c r="C16279" s="2">
        <v>44676.524305555555</v>
      </c>
      <c r="D16279">
        <v>2721.83259814135</v>
      </c>
    </row>
    <row r="16280" spans="3:4" x14ac:dyDescent="0.25">
      <c r="C16280" s="2">
        <v>44676.527777777781</v>
      </c>
      <c r="D16280">
        <v>2721.83201500722</v>
      </c>
    </row>
    <row r="16281" spans="3:4" x14ac:dyDescent="0.25">
      <c r="C16281" s="2">
        <v>44676.53125</v>
      </c>
      <c r="D16281">
        <v>2721.83143187308</v>
      </c>
    </row>
    <row r="16282" spans="3:4" x14ac:dyDescent="0.25">
      <c r="C16282" s="2">
        <v>44676.534722222219</v>
      </c>
      <c r="D16282">
        <v>2721.8310420062598</v>
      </c>
    </row>
    <row r="16283" spans="3:4" x14ac:dyDescent="0.25">
      <c r="C16283" s="2">
        <v>44676.538194444445</v>
      </c>
      <c r="D16283">
        <v>2721.8306521394402</v>
      </c>
    </row>
    <row r="16284" spans="3:4" x14ac:dyDescent="0.25">
      <c r="C16284" s="2">
        <v>44676.541666666664</v>
      </c>
      <c r="D16284">
        <v>2721.8314285408901</v>
      </c>
    </row>
    <row r="16285" spans="3:4" x14ac:dyDescent="0.25">
      <c r="C16285" s="2">
        <v>44676.545138888891</v>
      </c>
      <c r="D16285">
        <v>2721.8320116750201</v>
      </c>
    </row>
    <row r="16286" spans="3:4" x14ac:dyDescent="0.25">
      <c r="C16286" s="2">
        <v>44676.548611111109</v>
      </c>
      <c r="D16286">
        <v>2721.8325948091501</v>
      </c>
    </row>
    <row r="16287" spans="3:4" x14ac:dyDescent="0.25">
      <c r="C16287" s="2">
        <v>44676.552083333336</v>
      </c>
      <c r="D16287">
        <v>2721.8320116750201</v>
      </c>
    </row>
    <row r="16288" spans="3:4" x14ac:dyDescent="0.25">
      <c r="C16288" s="2">
        <v>44676.555555555555</v>
      </c>
      <c r="D16288">
        <v>2721.8325948091501</v>
      </c>
    </row>
    <row r="16289" spans="3:4" x14ac:dyDescent="0.25">
      <c r="C16289" s="2">
        <v>44676.559027777781</v>
      </c>
      <c r="D16289">
        <v>2721.8331779432801</v>
      </c>
    </row>
    <row r="16290" spans="3:4" x14ac:dyDescent="0.25">
      <c r="C16290" s="2">
        <v>44676.5625</v>
      </c>
      <c r="D16290">
        <v>2721.8337610774201</v>
      </c>
    </row>
    <row r="16291" spans="3:4" x14ac:dyDescent="0.25">
      <c r="C16291" s="2">
        <v>44676.565972222219</v>
      </c>
      <c r="D16291">
        <v>2721.8331779432801</v>
      </c>
    </row>
    <row r="16292" spans="3:4" x14ac:dyDescent="0.25">
      <c r="C16292" s="2">
        <v>44676.569444444445</v>
      </c>
      <c r="D16292">
        <v>2721.8325948091501</v>
      </c>
    </row>
    <row r="16293" spans="3:4" x14ac:dyDescent="0.25">
      <c r="C16293" s="2">
        <v>44676.572916666664</v>
      </c>
      <c r="D16293">
        <v>2721.8308454067601</v>
      </c>
    </row>
    <row r="16294" spans="3:4" x14ac:dyDescent="0.25">
      <c r="C16294" s="2">
        <v>44676.576388888891</v>
      </c>
      <c r="D16294">
        <v>2721.8296791384901</v>
      </c>
    </row>
    <row r="16295" spans="3:4" x14ac:dyDescent="0.25">
      <c r="C16295" s="2">
        <v>44676.579861111109</v>
      </c>
      <c r="D16295">
        <v>2721.82851287023</v>
      </c>
    </row>
    <row r="16296" spans="3:4" x14ac:dyDescent="0.25">
      <c r="C16296" s="2">
        <v>44676.583333333336</v>
      </c>
      <c r="D16296">
        <v>2721.8290960043601</v>
      </c>
    </row>
    <row r="16297" spans="3:4" x14ac:dyDescent="0.25">
      <c r="C16297" s="2">
        <v>44676.586805555555</v>
      </c>
      <c r="D16297">
        <v>2721.8290960043601</v>
      </c>
    </row>
    <row r="16298" spans="3:4" x14ac:dyDescent="0.25">
      <c r="C16298" s="2">
        <v>44676.590277777781</v>
      </c>
      <c r="D16298">
        <v>2721.8290960043601</v>
      </c>
    </row>
    <row r="16299" spans="3:4" x14ac:dyDescent="0.25">
      <c r="C16299" s="2">
        <v>44676.59375</v>
      </c>
      <c r="D16299">
        <v>2721.8290960043601</v>
      </c>
    </row>
    <row r="16300" spans="3:4" x14ac:dyDescent="0.25">
      <c r="C16300" s="2">
        <v>44676.597222222219</v>
      </c>
      <c r="D16300">
        <v>2721.8292892716699</v>
      </c>
    </row>
    <row r="16301" spans="3:4" x14ac:dyDescent="0.25">
      <c r="C16301" s="2">
        <v>44676.600694444445</v>
      </c>
      <c r="D16301">
        <v>2721.8294825389899</v>
      </c>
    </row>
    <row r="16302" spans="3:4" x14ac:dyDescent="0.25">
      <c r="C16302" s="2">
        <v>44676.604166666664</v>
      </c>
      <c r="D16302">
        <v>2721.8290926721702</v>
      </c>
    </row>
    <row r="16303" spans="3:4" x14ac:dyDescent="0.25">
      <c r="C16303" s="2">
        <v>44676.607638888891</v>
      </c>
      <c r="D16303">
        <v>2721.8290926721702</v>
      </c>
    </row>
    <row r="16304" spans="3:4" x14ac:dyDescent="0.25">
      <c r="C16304" s="2">
        <v>44676.611111111109</v>
      </c>
      <c r="D16304">
        <v>2721.8290926721702</v>
      </c>
    </row>
    <row r="16305" spans="3:4" x14ac:dyDescent="0.25">
      <c r="C16305" s="2">
        <v>44676.614583333336</v>
      </c>
      <c r="D16305">
        <v>2721.8290926721702</v>
      </c>
    </row>
    <row r="16306" spans="3:4" x14ac:dyDescent="0.25">
      <c r="C16306" s="2">
        <v>44676.618055555555</v>
      </c>
      <c r="D16306">
        <v>2721.8285095380302</v>
      </c>
    </row>
    <row r="16307" spans="3:4" x14ac:dyDescent="0.25">
      <c r="C16307" s="2">
        <v>44676.621527777781</v>
      </c>
      <c r="D16307">
        <v>2721.8279264039002</v>
      </c>
    </row>
    <row r="16308" spans="3:4" x14ac:dyDescent="0.25">
      <c r="C16308" s="2">
        <v>44676.625</v>
      </c>
      <c r="D16308">
        <v>2721.8283162707198</v>
      </c>
    </row>
    <row r="16309" spans="3:4" x14ac:dyDescent="0.25">
      <c r="C16309" s="2">
        <v>44676.628472222219</v>
      </c>
      <c r="D16309">
        <v>2721.8287061375399</v>
      </c>
    </row>
    <row r="16310" spans="3:4" x14ac:dyDescent="0.25">
      <c r="C16310" s="2">
        <v>44676.631944444445</v>
      </c>
      <c r="D16310">
        <v>2721.8290960043601</v>
      </c>
    </row>
    <row r="16311" spans="3:4" x14ac:dyDescent="0.25">
      <c r="C16311" s="2">
        <v>44676.635416666664</v>
      </c>
      <c r="D16311">
        <v>2721.82851287023</v>
      </c>
    </row>
    <row r="16312" spans="3:4" x14ac:dyDescent="0.25">
      <c r="C16312" s="2">
        <v>44676.638888888891</v>
      </c>
      <c r="D16312">
        <v>2721.82851287023</v>
      </c>
    </row>
    <row r="16313" spans="3:4" x14ac:dyDescent="0.25">
      <c r="C16313" s="2">
        <v>44676.642361111109</v>
      </c>
      <c r="D16313">
        <v>2721.82851287023</v>
      </c>
    </row>
    <row r="16314" spans="3:4" x14ac:dyDescent="0.25">
      <c r="C16314" s="2">
        <v>44676.645833333336</v>
      </c>
      <c r="D16314">
        <v>2721.8290960043601</v>
      </c>
    </row>
    <row r="16315" spans="3:4" x14ac:dyDescent="0.25">
      <c r="C16315" s="2">
        <v>44676.649305555555</v>
      </c>
      <c r="D16315">
        <v>2721.8287094697398</v>
      </c>
    </row>
    <row r="16316" spans="3:4" x14ac:dyDescent="0.25">
      <c r="C16316" s="2">
        <v>44676.652777777781</v>
      </c>
      <c r="D16316">
        <v>2721.82832293511</v>
      </c>
    </row>
    <row r="16317" spans="3:4" x14ac:dyDescent="0.25">
      <c r="C16317" s="2">
        <v>44676.65625</v>
      </c>
      <c r="D16317">
        <v>2721.8277431331799</v>
      </c>
    </row>
    <row r="16318" spans="3:4" x14ac:dyDescent="0.25">
      <c r="C16318" s="2">
        <v>44676.659722222219</v>
      </c>
      <c r="D16318">
        <v>2721.828133</v>
      </c>
    </row>
    <row r="16319" spans="3:4" x14ac:dyDescent="0.25">
      <c r="C16319" s="2">
        <v>44676.663194444445</v>
      </c>
      <c r="D16319">
        <v>2721.8285228668101</v>
      </c>
    </row>
    <row r="16320" spans="3:4" x14ac:dyDescent="0.25">
      <c r="C16320" s="2">
        <v>44676.666666666664</v>
      </c>
      <c r="D16320">
        <v>2721.8291060009501</v>
      </c>
    </row>
    <row r="16321" spans="3:4" x14ac:dyDescent="0.25">
      <c r="C16321" s="2">
        <v>44676.670138888891</v>
      </c>
      <c r="D16321">
        <v>2721.8291060009501</v>
      </c>
    </row>
    <row r="16322" spans="3:4" x14ac:dyDescent="0.25">
      <c r="C16322" s="2">
        <v>44676.673611111109</v>
      </c>
      <c r="D16322">
        <v>2721.8291060009501</v>
      </c>
    </row>
    <row r="16323" spans="3:4" x14ac:dyDescent="0.25">
      <c r="C16323" s="2">
        <v>44676.677083333336</v>
      </c>
      <c r="D16323">
        <v>2721.8279397326801</v>
      </c>
    </row>
    <row r="16324" spans="3:4" x14ac:dyDescent="0.25">
      <c r="C16324" s="2">
        <v>44676.680555555555</v>
      </c>
      <c r="D16324">
        <v>2721.8267734644201</v>
      </c>
    </row>
    <row r="16325" spans="3:4" x14ac:dyDescent="0.25">
      <c r="C16325" s="2">
        <v>44676.684027777781</v>
      </c>
      <c r="D16325">
        <v>2721.82560719616</v>
      </c>
    </row>
    <row r="16326" spans="3:4" x14ac:dyDescent="0.25">
      <c r="C16326" s="2">
        <v>44676.6875</v>
      </c>
      <c r="D16326">
        <v>2721.82502406202</v>
      </c>
    </row>
    <row r="16327" spans="3:4" x14ac:dyDescent="0.25">
      <c r="C16327" s="2">
        <v>44676.690972222219</v>
      </c>
      <c r="D16327">
        <v>2721.82560719616</v>
      </c>
    </row>
    <row r="16328" spans="3:4" x14ac:dyDescent="0.25">
      <c r="C16328" s="2">
        <v>44676.694444444445</v>
      </c>
      <c r="D16328">
        <v>2721.82619033029</v>
      </c>
    </row>
    <row r="16329" spans="3:4" x14ac:dyDescent="0.25">
      <c r="C16329" s="2">
        <v>44676.697916666664</v>
      </c>
      <c r="D16329">
        <v>2721.8273565985501</v>
      </c>
    </row>
    <row r="16330" spans="3:4" x14ac:dyDescent="0.25">
      <c r="C16330" s="2">
        <v>44676.701388888891</v>
      </c>
      <c r="D16330">
        <v>2721.8273565985501</v>
      </c>
    </row>
    <row r="16331" spans="3:4" x14ac:dyDescent="0.25">
      <c r="C16331" s="2">
        <v>44676.704861111109</v>
      </c>
      <c r="D16331">
        <v>2721.8273565985501</v>
      </c>
    </row>
    <row r="16332" spans="3:4" x14ac:dyDescent="0.25">
      <c r="C16332" s="2">
        <v>44676.708333333336</v>
      </c>
      <c r="D16332">
        <v>2721.82619033029</v>
      </c>
    </row>
    <row r="16333" spans="3:4" x14ac:dyDescent="0.25">
      <c r="C16333" s="2">
        <v>44676.711805555555</v>
      </c>
      <c r="D16333">
        <v>2721.82560719616</v>
      </c>
    </row>
    <row r="16334" spans="3:4" x14ac:dyDescent="0.25">
      <c r="C16334" s="2">
        <v>44676.715277777781</v>
      </c>
      <c r="D16334">
        <v>2721.82502406202</v>
      </c>
    </row>
    <row r="16335" spans="3:4" x14ac:dyDescent="0.25">
      <c r="C16335" s="2">
        <v>44676.71875</v>
      </c>
      <c r="D16335">
        <v>2721.82502406202</v>
      </c>
    </row>
    <row r="16336" spans="3:4" x14ac:dyDescent="0.25">
      <c r="C16336" s="2">
        <v>44676.722222222219</v>
      </c>
      <c r="D16336">
        <v>2721.82560719616</v>
      </c>
    </row>
    <row r="16337" spans="3:4" x14ac:dyDescent="0.25">
      <c r="C16337" s="2">
        <v>44676.725694444445</v>
      </c>
      <c r="D16337">
        <v>2721.82619033029</v>
      </c>
    </row>
    <row r="16338" spans="3:4" x14ac:dyDescent="0.25">
      <c r="C16338" s="2">
        <v>44676.729166666664</v>
      </c>
      <c r="D16338">
        <v>2721.8267734644201</v>
      </c>
    </row>
    <row r="16339" spans="3:4" x14ac:dyDescent="0.25">
      <c r="C16339" s="2">
        <v>44676.732638888891</v>
      </c>
      <c r="D16339">
        <v>2721.82619033029</v>
      </c>
    </row>
    <row r="16340" spans="3:4" x14ac:dyDescent="0.25">
      <c r="C16340" s="2">
        <v>44676.736111111109</v>
      </c>
      <c r="D16340">
        <v>2721.82560719616</v>
      </c>
    </row>
    <row r="16341" spans="3:4" x14ac:dyDescent="0.25">
      <c r="C16341" s="2">
        <v>44676.739583333336</v>
      </c>
      <c r="D16341">
        <v>2721.82502406202</v>
      </c>
    </row>
    <row r="16342" spans="3:4" x14ac:dyDescent="0.25">
      <c r="C16342" s="2">
        <v>44676.743055555555</v>
      </c>
      <c r="D16342">
        <v>2721.82619033029</v>
      </c>
    </row>
    <row r="16343" spans="3:4" x14ac:dyDescent="0.25">
      <c r="C16343" s="2">
        <v>44676.746527777781</v>
      </c>
      <c r="D16343">
        <v>2721.8273565985501</v>
      </c>
    </row>
    <row r="16344" spans="3:4" x14ac:dyDescent="0.25">
      <c r="C16344" s="2">
        <v>44676.75</v>
      </c>
      <c r="D16344">
        <v>2721.8285228668101</v>
      </c>
    </row>
    <row r="16345" spans="3:4" x14ac:dyDescent="0.25">
      <c r="C16345" s="2">
        <v>44676.753472222219</v>
      </c>
      <c r="D16345">
        <v>2721.8289094014399</v>
      </c>
    </row>
    <row r="16346" spans="3:4" x14ac:dyDescent="0.25">
      <c r="C16346" s="2">
        <v>44676.756944444445</v>
      </c>
      <c r="D16346">
        <v>2721.8292959360601</v>
      </c>
    </row>
    <row r="16347" spans="3:4" x14ac:dyDescent="0.25">
      <c r="C16347" s="2">
        <v>44676.760416666664</v>
      </c>
      <c r="D16347">
        <v>2721.8292926038698</v>
      </c>
    </row>
    <row r="16348" spans="3:4" x14ac:dyDescent="0.25">
      <c r="C16348" s="2">
        <v>44676.763888888891</v>
      </c>
      <c r="D16348">
        <v>2721.8289027370502</v>
      </c>
    </row>
    <row r="16349" spans="3:4" x14ac:dyDescent="0.25">
      <c r="C16349" s="2">
        <v>44676.767361111109</v>
      </c>
      <c r="D16349">
        <v>2721.82851287023</v>
      </c>
    </row>
    <row r="16350" spans="3:4" x14ac:dyDescent="0.25">
      <c r="C16350" s="2">
        <v>44676.770833333336</v>
      </c>
      <c r="D16350">
        <v>2721.82851287023</v>
      </c>
    </row>
    <row r="16351" spans="3:4" x14ac:dyDescent="0.25">
      <c r="C16351" s="2">
        <v>44676.774305555555</v>
      </c>
      <c r="D16351">
        <v>2721.82851287023</v>
      </c>
    </row>
    <row r="16352" spans="3:4" x14ac:dyDescent="0.25">
      <c r="C16352" s="2">
        <v>44676.777777777781</v>
      </c>
      <c r="D16352">
        <v>2721.82851287023</v>
      </c>
    </row>
    <row r="16353" spans="3:4" x14ac:dyDescent="0.25">
      <c r="C16353" s="2">
        <v>44676.78125</v>
      </c>
      <c r="D16353">
        <v>2721.82851287023</v>
      </c>
    </row>
    <row r="16354" spans="3:4" x14ac:dyDescent="0.25">
      <c r="C16354" s="2">
        <v>44676.784722222219</v>
      </c>
      <c r="D16354">
        <v>2721.8290960043601</v>
      </c>
    </row>
    <row r="16355" spans="3:4" x14ac:dyDescent="0.25">
      <c r="C16355" s="2">
        <v>44676.788194444445</v>
      </c>
      <c r="D16355">
        <v>2721.8296791384901</v>
      </c>
    </row>
    <row r="16356" spans="3:4" x14ac:dyDescent="0.25">
      <c r="C16356" s="2">
        <v>44676.791666666664</v>
      </c>
      <c r="D16356">
        <v>2721.8302622726301</v>
      </c>
    </row>
    <row r="16357" spans="3:4" x14ac:dyDescent="0.25">
      <c r="C16357" s="2">
        <v>44676.795138888891</v>
      </c>
      <c r="D16357">
        <v>2721.8302622726301</v>
      </c>
    </row>
    <row r="16358" spans="3:4" x14ac:dyDescent="0.25">
      <c r="C16358" s="2">
        <v>44676.798611111109</v>
      </c>
      <c r="D16358">
        <v>2721.8302622726301</v>
      </c>
    </row>
    <row r="16359" spans="3:4" x14ac:dyDescent="0.25">
      <c r="C16359" s="2">
        <v>44676.802083333336</v>
      </c>
      <c r="D16359">
        <v>2721.8302622726301</v>
      </c>
    </row>
    <row r="16360" spans="3:4" x14ac:dyDescent="0.25">
      <c r="C16360" s="2">
        <v>44676.805555555555</v>
      </c>
      <c r="D16360">
        <v>2721.8308454067601</v>
      </c>
    </row>
    <row r="16361" spans="3:4" x14ac:dyDescent="0.25">
      <c r="C16361" s="2">
        <v>44676.809027777781</v>
      </c>
      <c r="D16361">
        <v>2721.8314285408901</v>
      </c>
    </row>
    <row r="16362" spans="3:4" x14ac:dyDescent="0.25">
      <c r="C16362" s="2">
        <v>44676.8125</v>
      </c>
      <c r="D16362">
        <v>2721.8314285408901</v>
      </c>
    </row>
    <row r="16363" spans="3:4" x14ac:dyDescent="0.25">
      <c r="C16363" s="2">
        <v>44676.815972222219</v>
      </c>
      <c r="D16363">
        <v>2721.8302622726301</v>
      </c>
    </row>
    <row r="16364" spans="3:4" x14ac:dyDescent="0.25">
      <c r="C16364" s="2">
        <v>44676.819444444445</v>
      </c>
      <c r="D16364">
        <v>2721.8290960043601</v>
      </c>
    </row>
    <row r="16365" spans="3:4" x14ac:dyDescent="0.25">
      <c r="C16365" s="2">
        <v>44676.822916666664</v>
      </c>
      <c r="D16365">
        <v>2721.8279297361</v>
      </c>
    </row>
    <row r="16366" spans="3:4" x14ac:dyDescent="0.25">
      <c r="C16366" s="2">
        <v>44676.826388888891</v>
      </c>
      <c r="D16366">
        <v>2721.8283196029201</v>
      </c>
    </row>
    <row r="16367" spans="3:4" x14ac:dyDescent="0.25">
      <c r="C16367" s="2">
        <v>44676.829861111109</v>
      </c>
      <c r="D16367">
        <v>2721.8287094697398</v>
      </c>
    </row>
    <row r="16368" spans="3:4" x14ac:dyDescent="0.25">
      <c r="C16368" s="2">
        <v>44676.833333333336</v>
      </c>
      <c r="D16368">
        <v>2721.8296824706899</v>
      </c>
    </row>
    <row r="16369" spans="3:4" x14ac:dyDescent="0.25">
      <c r="C16369" s="2">
        <v>44676.836805555555</v>
      </c>
      <c r="D16369">
        <v>2721.8296824706899</v>
      </c>
    </row>
    <row r="16370" spans="3:4" x14ac:dyDescent="0.25">
      <c r="C16370" s="2">
        <v>44676.840277777781</v>
      </c>
      <c r="D16370">
        <v>2721.8296824706899</v>
      </c>
    </row>
    <row r="16371" spans="3:4" x14ac:dyDescent="0.25">
      <c r="C16371" s="2">
        <v>44676.84375</v>
      </c>
      <c r="D16371">
        <v>2721.8292926038698</v>
      </c>
    </row>
    <row r="16372" spans="3:4" x14ac:dyDescent="0.25">
      <c r="C16372" s="2">
        <v>44676.847222222219</v>
      </c>
      <c r="D16372">
        <v>2721.8294858711802</v>
      </c>
    </row>
    <row r="16373" spans="3:4" x14ac:dyDescent="0.25">
      <c r="C16373" s="2">
        <v>44676.850694444445</v>
      </c>
      <c r="D16373">
        <v>2721.8296791384901</v>
      </c>
    </row>
    <row r="16374" spans="3:4" x14ac:dyDescent="0.25">
      <c r="C16374" s="2">
        <v>44676.854166666664</v>
      </c>
      <c r="D16374">
        <v>2721.8302622726301</v>
      </c>
    </row>
    <row r="16375" spans="3:4" x14ac:dyDescent="0.25">
      <c r="C16375" s="2">
        <v>44676.857638888891</v>
      </c>
      <c r="D16375">
        <v>2721.8312352735802</v>
      </c>
    </row>
    <row r="16376" spans="3:4" x14ac:dyDescent="0.25">
      <c r="C16376" s="2">
        <v>44676.861111111109</v>
      </c>
      <c r="D16376">
        <v>2721.8322082745299</v>
      </c>
    </row>
    <row r="16377" spans="3:4" x14ac:dyDescent="0.25">
      <c r="C16377" s="2">
        <v>44676.864583333336</v>
      </c>
      <c r="D16377">
        <v>2721.83259814135</v>
      </c>
    </row>
    <row r="16378" spans="3:4" x14ac:dyDescent="0.25">
      <c r="C16378" s="2">
        <v>44676.868055555555</v>
      </c>
      <c r="D16378">
        <v>2721.8322082745299</v>
      </c>
    </row>
    <row r="16379" spans="3:4" x14ac:dyDescent="0.25">
      <c r="C16379" s="2">
        <v>44676.871527777781</v>
      </c>
      <c r="D16379">
        <v>2721.8318184077102</v>
      </c>
    </row>
    <row r="16380" spans="3:4" x14ac:dyDescent="0.25">
      <c r="C16380" s="2">
        <v>44676.875</v>
      </c>
      <c r="D16380">
        <v>2721.8314285408901</v>
      </c>
    </row>
    <row r="16381" spans="3:4" x14ac:dyDescent="0.25">
      <c r="C16381" s="2">
        <v>44676.878472222219</v>
      </c>
      <c r="D16381">
        <v>2721.8324015418402</v>
      </c>
    </row>
    <row r="16382" spans="3:4" x14ac:dyDescent="0.25">
      <c r="C16382" s="2">
        <v>44676.881944444445</v>
      </c>
      <c r="D16382">
        <v>2721.8333745427899</v>
      </c>
    </row>
    <row r="16383" spans="3:4" x14ac:dyDescent="0.25">
      <c r="C16383" s="2">
        <v>44676.885416666664</v>
      </c>
      <c r="D16383">
        <v>2721.8339610091198</v>
      </c>
    </row>
    <row r="16384" spans="3:4" x14ac:dyDescent="0.25">
      <c r="C16384" s="2">
        <v>44676.888888888891</v>
      </c>
      <c r="D16384">
        <v>2721.83299134036</v>
      </c>
    </row>
    <row r="16385" spans="3:4" x14ac:dyDescent="0.25">
      <c r="C16385" s="2">
        <v>44676.892361111109</v>
      </c>
      <c r="D16385">
        <v>2721.8320216716102</v>
      </c>
    </row>
    <row r="16386" spans="3:4" x14ac:dyDescent="0.25">
      <c r="C16386" s="2">
        <v>44676.895833333336</v>
      </c>
      <c r="D16386">
        <v>2721.8314385374701</v>
      </c>
    </row>
    <row r="16387" spans="3:4" x14ac:dyDescent="0.25">
      <c r="C16387" s="2">
        <v>44676.899305555555</v>
      </c>
      <c r="D16387">
        <v>2721.8318250720999</v>
      </c>
    </row>
    <row r="16388" spans="3:4" x14ac:dyDescent="0.25">
      <c r="C16388" s="2">
        <v>44676.902777777781</v>
      </c>
      <c r="D16388">
        <v>2721.8322116067202</v>
      </c>
    </row>
    <row r="16389" spans="3:4" x14ac:dyDescent="0.25">
      <c r="C16389" s="2">
        <v>44676.90625</v>
      </c>
      <c r="D16389">
        <v>2721.8327914086599</v>
      </c>
    </row>
    <row r="16390" spans="3:4" x14ac:dyDescent="0.25">
      <c r="C16390" s="2">
        <v>44676.909722222219</v>
      </c>
      <c r="D16390">
        <v>2721.8329846759698</v>
      </c>
    </row>
    <row r="16391" spans="3:4" x14ac:dyDescent="0.25">
      <c r="C16391" s="2">
        <v>44676.913194444445</v>
      </c>
      <c r="D16391">
        <v>2721.8331779432801</v>
      </c>
    </row>
    <row r="16392" spans="3:4" x14ac:dyDescent="0.25">
      <c r="C16392" s="2">
        <v>44676.916666666664</v>
      </c>
      <c r="D16392">
        <v>2721.8337610774201</v>
      </c>
    </row>
    <row r="16393" spans="3:4" x14ac:dyDescent="0.25">
      <c r="C16393" s="2">
        <v>44676.920138888891</v>
      </c>
      <c r="D16393">
        <v>2721.8331779432801</v>
      </c>
    </row>
    <row r="16394" spans="3:4" x14ac:dyDescent="0.25">
      <c r="C16394" s="2">
        <v>44676.923611111109</v>
      </c>
      <c r="D16394">
        <v>2721.8325948091501</v>
      </c>
    </row>
    <row r="16395" spans="3:4" x14ac:dyDescent="0.25">
      <c r="C16395" s="2">
        <v>44676.927083333336</v>
      </c>
      <c r="D16395">
        <v>2721.8308454067601</v>
      </c>
    </row>
    <row r="16396" spans="3:4" x14ac:dyDescent="0.25">
      <c r="C16396" s="2">
        <v>44676.930555555555</v>
      </c>
      <c r="D16396">
        <v>2721.8312352735802</v>
      </c>
    </row>
    <row r="16397" spans="3:4" x14ac:dyDescent="0.25">
      <c r="C16397" s="2">
        <v>44676.934027777781</v>
      </c>
      <c r="D16397">
        <v>2721.8316251403999</v>
      </c>
    </row>
    <row r="16398" spans="3:4" x14ac:dyDescent="0.25">
      <c r="C16398" s="2">
        <v>44676.9375</v>
      </c>
      <c r="D16398">
        <v>2721.83318127548</v>
      </c>
    </row>
    <row r="16399" spans="3:4" x14ac:dyDescent="0.25">
      <c r="C16399" s="2">
        <v>44676.940972222219</v>
      </c>
      <c r="D16399">
        <v>2721.83318127548</v>
      </c>
    </row>
    <row r="16400" spans="3:4" x14ac:dyDescent="0.25">
      <c r="C16400" s="2">
        <v>44676.944444444445</v>
      </c>
      <c r="D16400">
        <v>2721.83318127548</v>
      </c>
    </row>
    <row r="16401" spans="3:4" x14ac:dyDescent="0.25">
      <c r="C16401" s="2">
        <v>44676.947916666664</v>
      </c>
      <c r="D16401">
        <v>2721.8327914086599</v>
      </c>
    </row>
    <row r="16402" spans="3:4" x14ac:dyDescent="0.25">
      <c r="C16402" s="2">
        <v>44676.951388888891</v>
      </c>
      <c r="D16402">
        <v>2721.8329846759698</v>
      </c>
    </row>
    <row r="16403" spans="3:4" x14ac:dyDescent="0.25">
      <c r="C16403" s="2">
        <v>44676.954861111109</v>
      </c>
      <c r="D16403">
        <v>2721.8331779432801</v>
      </c>
    </row>
    <row r="16404" spans="3:4" x14ac:dyDescent="0.25">
      <c r="C16404" s="2">
        <v>44676.958333333336</v>
      </c>
      <c r="D16404">
        <v>2721.8331779432801</v>
      </c>
    </row>
    <row r="16405" spans="3:4" x14ac:dyDescent="0.25">
      <c r="C16405" s="2">
        <v>44676.961805555555</v>
      </c>
      <c r="D16405">
        <v>2721.8325948091501</v>
      </c>
    </row>
    <row r="16406" spans="3:4" x14ac:dyDescent="0.25">
      <c r="C16406" s="2">
        <v>44676.965277777781</v>
      </c>
      <c r="D16406">
        <v>2721.8320116750201</v>
      </c>
    </row>
    <row r="16407" spans="3:4" x14ac:dyDescent="0.25">
      <c r="C16407" s="2">
        <v>44676.96875</v>
      </c>
      <c r="D16407">
        <v>2721.8320116750201</v>
      </c>
    </row>
    <row r="16408" spans="3:4" x14ac:dyDescent="0.25">
      <c r="C16408" s="2">
        <v>44676.972222222219</v>
      </c>
      <c r="D16408">
        <v>2721.8314285408901</v>
      </c>
    </row>
    <row r="16409" spans="3:4" x14ac:dyDescent="0.25">
      <c r="C16409" s="2">
        <v>44676.975694444445</v>
      </c>
      <c r="D16409">
        <v>2721.8308454067601</v>
      </c>
    </row>
    <row r="16410" spans="3:4" x14ac:dyDescent="0.25">
      <c r="C16410" s="2">
        <v>44676.979166666664</v>
      </c>
      <c r="D16410">
        <v>2721.8308454067601</v>
      </c>
    </row>
    <row r="16411" spans="3:4" x14ac:dyDescent="0.25">
      <c r="C16411" s="2">
        <v>44676.982638888891</v>
      </c>
      <c r="D16411">
        <v>2721.8320116750201</v>
      </c>
    </row>
    <row r="16412" spans="3:4" x14ac:dyDescent="0.25">
      <c r="C16412" s="2">
        <v>44676.986111111109</v>
      </c>
      <c r="D16412">
        <v>2721.8331779432801</v>
      </c>
    </row>
    <row r="16413" spans="3:4" x14ac:dyDescent="0.25">
      <c r="C16413" s="2">
        <v>44676.989583333336</v>
      </c>
      <c r="D16413">
        <v>2721.8341509442398</v>
      </c>
    </row>
    <row r="16414" spans="3:4" x14ac:dyDescent="0.25">
      <c r="C16414" s="2">
        <v>44676.993055555555</v>
      </c>
      <c r="D16414">
        <v>2721.8339576769199</v>
      </c>
    </row>
    <row r="16415" spans="3:4" x14ac:dyDescent="0.25">
      <c r="C16415" s="2">
        <v>44676.996527777781</v>
      </c>
      <c r="D16415">
        <v>2721.83376440961</v>
      </c>
    </row>
    <row r="16416" spans="3:4" x14ac:dyDescent="0.25">
      <c r="C16416" s="2">
        <v>44677</v>
      </c>
      <c r="D16416">
        <v>2721.83318127548</v>
      </c>
    </row>
    <row r="16417" spans="3:4" x14ac:dyDescent="0.25">
      <c r="C16417" s="2">
        <v>44677.003472222219</v>
      </c>
      <c r="D16417">
        <v>2721.83376440961</v>
      </c>
    </row>
    <row r="16418" spans="3:4" x14ac:dyDescent="0.25">
      <c r="C16418" s="2">
        <v>44677.006944444445</v>
      </c>
      <c r="D16418">
        <v>2721.83434754374</v>
      </c>
    </row>
    <row r="16419" spans="3:4" x14ac:dyDescent="0.25">
      <c r="C16419" s="2">
        <v>44677.010416666664</v>
      </c>
      <c r="D16419">
        <v>2721.8345408110599</v>
      </c>
    </row>
    <row r="16420" spans="3:4" x14ac:dyDescent="0.25">
      <c r="C16420" s="2">
        <v>44677.013888888891</v>
      </c>
      <c r="D16420">
        <v>2721.8331779432801</v>
      </c>
    </row>
    <row r="16421" spans="3:4" x14ac:dyDescent="0.25">
      <c r="C16421" s="2">
        <v>44677.017361111109</v>
      </c>
      <c r="D16421">
        <v>2721.8318150755099</v>
      </c>
    </row>
    <row r="16422" spans="3:4" x14ac:dyDescent="0.25">
      <c r="C16422" s="2">
        <v>44677.020833333336</v>
      </c>
      <c r="D16422">
        <v>2721.8308420745602</v>
      </c>
    </row>
    <row r="16423" spans="3:4" x14ac:dyDescent="0.25">
      <c r="C16423" s="2">
        <v>44677.024305555555</v>
      </c>
      <c r="D16423">
        <v>2721.8312319413799</v>
      </c>
    </row>
    <row r="16424" spans="3:4" x14ac:dyDescent="0.25">
      <c r="C16424" s="2">
        <v>44677.027777777781</v>
      </c>
      <c r="D16424">
        <v>2721.8316218082</v>
      </c>
    </row>
    <row r="16425" spans="3:4" x14ac:dyDescent="0.25">
      <c r="C16425" s="2">
        <v>44677.03125</v>
      </c>
      <c r="D16425">
        <v>2721.8320116750201</v>
      </c>
    </row>
    <row r="16426" spans="3:4" x14ac:dyDescent="0.25">
      <c r="C16426" s="2">
        <v>44677.034722222219</v>
      </c>
      <c r="D16426">
        <v>2721.8325948091501</v>
      </c>
    </row>
    <row r="16427" spans="3:4" x14ac:dyDescent="0.25">
      <c r="C16427" s="2">
        <v>44677.038194444445</v>
      </c>
      <c r="D16427">
        <v>2721.8331779432801</v>
      </c>
    </row>
    <row r="16428" spans="3:4" x14ac:dyDescent="0.25">
      <c r="C16428" s="2">
        <v>44677.041666666664</v>
      </c>
      <c r="D16428">
        <v>2721.8337610774201</v>
      </c>
    </row>
    <row r="16429" spans="3:4" x14ac:dyDescent="0.25">
      <c r="C16429" s="2">
        <v>44677.045138888891</v>
      </c>
      <c r="D16429">
        <v>2721.8337610774201</v>
      </c>
    </row>
    <row r="16430" spans="3:4" x14ac:dyDescent="0.25">
      <c r="C16430" s="2">
        <v>44677.048611111109</v>
      </c>
      <c r="D16430">
        <v>2721.8337610774201</v>
      </c>
    </row>
    <row r="16431" spans="3:4" x14ac:dyDescent="0.25">
      <c r="C16431" s="2">
        <v>44677.052083333336</v>
      </c>
      <c r="D16431">
        <v>2721.8337610774201</v>
      </c>
    </row>
    <row r="16432" spans="3:4" x14ac:dyDescent="0.25">
      <c r="C16432" s="2">
        <v>44677.055555555555</v>
      </c>
      <c r="D16432">
        <v>2721.8343442115502</v>
      </c>
    </row>
    <row r="16433" spans="3:4" x14ac:dyDescent="0.25">
      <c r="C16433" s="2">
        <v>44677.059027777781</v>
      </c>
      <c r="D16433">
        <v>2721.8349273456802</v>
      </c>
    </row>
    <row r="16434" spans="3:4" x14ac:dyDescent="0.25">
      <c r="C16434" s="2">
        <v>44677.0625</v>
      </c>
      <c r="D16434">
        <v>2721.8359003466298</v>
      </c>
    </row>
    <row r="16435" spans="3:4" x14ac:dyDescent="0.25">
      <c r="C16435" s="2">
        <v>44677.065972222219</v>
      </c>
      <c r="D16435">
        <v>2721.8357070793199</v>
      </c>
    </row>
    <row r="16436" spans="3:4" x14ac:dyDescent="0.25">
      <c r="C16436" s="2">
        <v>44677.069444444445</v>
      </c>
      <c r="D16436">
        <v>2721.83551381201</v>
      </c>
    </row>
    <row r="16437" spans="3:4" x14ac:dyDescent="0.25">
      <c r="C16437" s="2">
        <v>44677.072916666664</v>
      </c>
      <c r="D16437">
        <v>2721.8345408110599</v>
      </c>
    </row>
    <row r="16438" spans="3:4" x14ac:dyDescent="0.25">
      <c r="C16438" s="2">
        <v>44677.076388888891</v>
      </c>
      <c r="D16438">
        <v>2721.8335678100998</v>
      </c>
    </row>
    <row r="16439" spans="3:4" x14ac:dyDescent="0.25">
      <c r="C16439" s="2">
        <v>44677.079861111109</v>
      </c>
      <c r="D16439">
        <v>2721.8325948091501</v>
      </c>
    </row>
    <row r="16440" spans="3:4" x14ac:dyDescent="0.25">
      <c r="C16440" s="2">
        <v>44677.083333333336</v>
      </c>
      <c r="D16440">
        <v>2721.8324015418402</v>
      </c>
    </row>
    <row r="16441" spans="3:4" x14ac:dyDescent="0.25">
      <c r="C16441" s="2">
        <v>44677.086805555555</v>
      </c>
      <c r="D16441">
        <v>2721.8327914086599</v>
      </c>
    </row>
    <row r="16442" spans="3:4" x14ac:dyDescent="0.25">
      <c r="C16442" s="2">
        <v>44677.090277777781</v>
      </c>
      <c r="D16442">
        <v>2721.83318127548</v>
      </c>
    </row>
    <row r="16443" spans="3:4" x14ac:dyDescent="0.25">
      <c r="C16443" s="2">
        <v>44677.09375</v>
      </c>
      <c r="D16443">
        <v>2721.83376440961</v>
      </c>
    </row>
    <row r="16444" spans="3:4" x14ac:dyDescent="0.25">
      <c r="C16444" s="2">
        <v>44677.097222222219</v>
      </c>
      <c r="D16444">
        <v>2721.83434754374</v>
      </c>
    </row>
    <row r="16445" spans="3:4" x14ac:dyDescent="0.25">
      <c r="C16445" s="2">
        <v>44677.100694444445</v>
      </c>
      <c r="D16445">
        <v>2721.83493067787</v>
      </c>
    </row>
    <row r="16446" spans="3:4" x14ac:dyDescent="0.25">
      <c r="C16446" s="2">
        <v>44677.104166666664</v>
      </c>
      <c r="D16446">
        <v>2721.83551381201</v>
      </c>
    </row>
    <row r="16447" spans="3:4" x14ac:dyDescent="0.25">
      <c r="C16447" s="2">
        <v>44677.107638888891</v>
      </c>
      <c r="D16447">
        <v>2721.83551381201</v>
      </c>
    </row>
    <row r="16448" spans="3:4" x14ac:dyDescent="0.25">
      <c r="C16448" s="2">
        <v>44677.111111111109</v>
      </c>
      <c r="D16448">
        <v>2721.83551381201</v>
      </c>
    </row>
    <row r="16449" spans="3:4" x14ac:dyDescent="0.25">
      <c r="C16449" s="2">
        <v>44677.114583333336</v>
      </c>
      <c r="D16449">
        <v>2721.83493067787</v>
      </c>
    </row>
    <row r="16450" spans="3:4" x14ac:dyDescent="0.25">
      <c r="C16450" s="2">
        <v>44677.118055555555</v>
      </c>
      <c r="D16450">
        <v>2721.8339576769199</v>
      </c>
    </row>
    <row r="16451" spans="3:4" x14ac:dyDescent="0.25">
      <c r="C16451" s="2">
        <v>44677.121527777781</v>
      </c>
      <c r="D16451">
        <v>2721.8329846759698</v>
      </c>
    </row>
    <row r="16452" spans="3:4" x14ac:dyDescent="0.25">
      <c r="C16452" s="2">
        <v>44677.125</v>
      </c>
      <c r="D16452">
        <v>2721.8320116750201</v>
      </c>
    </row>
    <row r="16453" spans="3:4" x14ac:dyDescent="0.25">
      <c r="C16453" s="2">
        <v>44677.128472222219</v>
      </c>
      <c r="D16453">
        <v>2721.8325948091501</v>
      </c>
    </row>
    <row r="16454" spans="3:4" x14ac:dyDescent="0.25">
      <c r="C16454" s="2">
        <v>44677.131944444445</v>
      </c>
      <c r="D16454">
        <v>2721.8331779432801</v>
      </c>
    </row>
    <row r="16455" spans="3:4" x14ac:dyDescent="0.25">
      <c r="C16455" s="2">
        <v>44677.135416666664</v>
      </c>
      <c r="D16455">
        <v>2721.8337610774201</v>
      </c>
    </row>
    <row r="16456" spans="3:4" x14ac:dyDescent="0.25">
      <c r="C16456" s="2">
        <v>44677.138888888891</v>
      </c>
      <c r="D16456">
        <v>2721.8337610774201</v>
      </c>
    </row>
    <row r="16457" spans="3:4" x14ac:dyDescent="0.25">
      <c r="C16457" s="2">
        <v>44677.142361111109</v>
      </c>
      <c r="D16457">
        <v>2721.8337610774201</v>
      </c>
    </row>
    <row r="16458" spans="3:4" x14ac:dyDescent="0.25">
      <c r="C16458" s="2">
        <v>44677.145833333336</v>
      </c>
      <c r="D16458">
        <v>2721.8347340783698</v>
      </c>
    </row>
    <row r="16459" spans="3:4" x14ac:dyDescent="0.25">
      <c r="C16459" s="2">
        <v>44677.149305555555</v>
      </c>
      <c r="D16459">
        <v>2721.8351239451899</v>
      </c>
    </row>
    <row r="16460" spans="3:4" x14ac:dyDescent="0.25">
      <c r="C16460" s="2">
        <v>44677.152777777781</v>
      </c>
      <c r="D16460">
        <v>2721.83551381201</v>
      </c>
    </row>
    <row r="16461" spans="3:4" x14ac:dyDescent="0.25">
      <c r="C16461" s="2">
        <v>44677.15625</v>
      </c>
      <c r="D16461">
        <v>2721.83434754374</v>
      </c>
    </row>
    <row r="16462" spans="3:4" x14ac:dyDescent="0.25">
      <c r="C16462" s="2">
        <v>44677.159722222219</v>
      </c>
      <c r="D16462">
        <v>2721.83376440961</v>
      </c>
    </row>
    <row r="16463" spans="3:4" x14ac:dyDescent="0.25">
      <c r="C16463" s="2">
        <v>44677.163194444445</v>
      </c>
      <c r="D16463">
        <v>2721.83318127548</v>
      </c>
    </row>
    <row r="16464" spans="3:4" x14ac:dyDescent="0.25">
      <c r="C16464" s="2">
        <v>44677.166666666664</v>
      </c>
      <c r="D16464">
        <v>2721.8327914086599</v>
      </c>
    </row>
    <row r="16465" spans="3:4" x14ac:dyDescent="0.25">
      <c r="C16465" s="2">
        <v>44677.170138888891</v>
      </c>
      <c r="D16465">
        <v>2721.8324015418402</v>
      </c>
    </row>
    <row r="16466" spans="3:4" x14ac:dyDescent="0.25">
      <c r="C16466" s="2">
        <v>44677.173611111109</v>
      </c>
      <c r="D16466">
        <v>2721.8320116750201</v>
      </c>
    </row>
    <row r="16467" spans="3:4" x14ac:dyDescent="0.25">
      <c r="C16467" s="2">
        <v>44677.177083333336</v>
      </c>
      <c r="D16467">
        <v>2721.8320116750201</v>
      </c>
    </row>
    <row r="16468" spans="3:4" x14ac:dyDescent="0.25">
      <c r="C16468" s="2">
        <v>44677.180555555555</v>
      </c>
      <c r="D16468">
        <v>2721.8320116750201</v>
      </c>
    </row>
    <row r="16469" spans="3:4" x14ac:dyDescent="0.25">
      <c r="C16469" s="2">
        <v>44677.184027777781</v>
      </c>
      <c r="D16469">
        <v>2721.8320116750201</v>
      </c>
    </row>
    <row r="16470" spans="3:4" x14ac:dyDescent="0.25">
      <c r="C16470" s="2">
        <v>44677.1875</v>
      </c>
      <c r="D16470">
        <v>2721.8324015418402</v>
      </c>
    </row>
    <row r="16471" spans="3:4" x14ac:dyDescent="0.25">
      <c r="C16471" s="2">
        <v>44677.190972222219</v>
      </c>
      <c r="D16471">
        <v>2721.8327914086599</v>
      </c>
    </row>
    <row r="16472" spans="3:4" x14ac:dyDescent="0.25">
      <c r="C16472" s="2">
        <v>44677.194444444445</v>
      </c>
      <c r="D16472">
        <v>2721.83318127548</v>
      </c>
    </row>
    <row r="16473" spans="3:4" x14ac:dyDescent="0.25">
      <c r="C16473" s="2">
        <v>44677.197916666664</v>
      </c>
      <c r="D16473">
        <v>2721.83376440961</v>
      </c>
    </row>
    <row r="16474" spans="3:4" x14ac:dyDescent="0.25">
      <c r="C16474" s="2">
        <v>44677.201388888891</v>
      </c>
      <c r="D16474">
        <v>2721.83434754374</v>
      </c>
    </row>
    <row r="16475" spans="3:4" x14ac:dyDescent="0.25">
      <c r="C16475" s="2">
        <v>44677.204861111109</v>
      </c>
      <c r="D16475">
        <v>2721.83493067787</v>
      </c>
    </row>
    <row r="16476" spans="3:4" x14ac:dyDescent="0.25">
      <c r="C16476" s="2">
        <v>44677.208333333336</v>
      </c>
      <c r="D16476">
        <v>2721.83551381201</v>
      </c>
    </row>
    <row r="16477" spans="3:4" x14ac:dyDescent="0.25">
      <c r="C16477" s="2">
        <v>44677.211805555555</v>
      </c>
      <c r="D16477">
        <v>2721.83493067787</v>
      </c>
    </row>
    <row r="16478" spans="3:4" x14ac:dyDescent="0.25">
      <c r="C16478" s="2">
        <v>44677.215277777781</v>
      </c>
      <c r="D16478">
        <v>2721.83434754374</v>
      </c>
    </row>
    <row r="16479" spans="3:4" x14ac:dyDescent="0.25">
      <c r="C16479" s="2">
        <v>44677.21875</v>
      </c>
      <c r="D16479">
        <v>2721.83318127548</v>
      </c>
    </row>
    <row r="16480" spans="3:4" x14ac:dyDescent="0.25">
      <c r="C16480" s="2">
        <v>44677.222222222219</v>
      </c>
      <c r="D16480">
        <v>2721.83318127548</v>
      </c>
    </row>
    <row r="16481" spans="3:4" x14ac:dyDescent="0.25">
      <c r="C16481" s="2">
        <v>44677.225694444445</v>
      </c>
      <c r="D16481">
        <v>2721.83318127548</v>
      </c>
    </row>
    <row r="16482" spans="3:4" x14ac:dyDescent="0.25">
      <c r="C16482" s="2">
        <v>44677.229166666664</v>
      </c>
      <c r="D16482">
        <v>2721.83259814135</v>
      </c>
    </row>
    <row r="16483" spans="3:4" x14ac:dyDescent="0.25">
      <c r="C16483" s="2">
        <v>44677.232638888891</v>
      </c>
      <c r="D16483">
        <v>2721.83201500722</v>
      </c>
    </row>
    <row r="16484" spans="3:4" x14ac:dyDescent="0.25">
      <c r="C16484" s="2">
        <v>44677.236111111109</v>
      </c>
      <c r="D16484">
        <v>2721.83143187308</v>
      </c>
    </row>
    <row r="16485" spans="3:4" x14ac:dyDescent="0.25">
      <c r="C16485" s="2">
        <v>44677.239583333336</v>
      </c>
      <c r="D16485">
        <v>2721.83201500722</v>
      </c>
    </row>
    <row r="16486" spans="3:4" x14ac:dyDescent="0.25">
      <c r="C16486" s="2">
        <v>44677.243055555555</v>
      </c>
      <c r="D16486">
        <v>2721.83259814135</v>
      </c>
    </row>
    <row r="16487" spans="3:4" x14ac:dyDescent="0.25">
      <c r="C16487" s="2">
        <v>44677.246527777781</v>
      </c>
      <c r="D16487">
        <v>2721.83318127548</v>
      </c>
    </row>
    <row r="16488" spans="3:4" x14ac:dyDescent="0.25">
      <c r="C16488" s="2">
        <v>44677.25</v>
      </c>
      <c r="D16488">
        <v>2721.8335678100998</v>
      </c>
    </row>
    <row r="16489" spans="3:4" x14ac:dyDescent="0.25">
      <c r="C16489" s="2">
        <v>44677.253472222219</v>
      </c>
      <c r="D16489">
        <v>2721.8335678100998</v>
      </c>
    </row>
    <row r="16490" spans="3:4" x14ac:dyDescent="0.25">
      <c r="C16490" s="2">
        <v>44677.256944444445</v>
      </c>
      <c r="D16490">
        <v>2721.8335678100998</v>
      </c>
    </row>
    <row r="16491" spans="3:4" x14ac:dyDescent="0.25">
      <c r="C16491" s="2">
        <v>44677.260416666664</v>
      </c>
      <c r="D16491">
        <v>2721.8327947408502</v>
      </c>
    </row>
    <row r="16492" spans="3:4" x14ac:dyDescent="0.25">
      <c r="C16492" s="2">
        <v>44677.263888888891</v>
      </c>
      <c r="D16492">
        <v>2721.8327947408502</v>
      </c>
    </row>
    <row r="16493" spans="3:4" x14ac:dyDescent="0.25">
      <c r="C16493" s="2">
        <v>44677.267361111109</v>
      </c>
      <c r="D16493">
        <v>2721.8327947408502</v>
      </c>
    </row>
    <row r="16494" spans="3:4" x14ac:dyDescent="0.25">
      <c r="C16494" s="2">
        <v>44677.270833333336</v>
      </c>
      <c r="D16494">
        <v>2721.83201500722</v>
      </c>
    </row>
    <row r="16495" spans="3:4" x14ac:dyDescent="0.25">
      <c r="C16495" s="2">
        <v>44677.274305555555</v>
      </c>
      <c r="D16495">
        <v>2721.83201500722</v>
      </c>
    </row>
    <row r="16496" spans="3:4" x14ac:dyDescent="0.25">
      <c r="C16496" s="2">
        <v>44677.277777777781</v>
      </c>
      <c r="D16496">
        <v>2721.83201500722</v>
      </c>
    </row>
    <row r="16497" spans="3:4" x14ac:dyDescent="0.25">
      <c r="C16497" s="2">
        <v>44677.28125</v>
      </c>
      <c r="D16497">
        <v>2721.8327914086599</v>
      </c>
    </row>
    <row r="16498" spans="3:4" x14ac:dyDescent="0.25">
      <c r="C16498" s="2">
        <v>44677.284722222219</v>
      </c>
      <c r="D16498">
        <v>2721.8318184077102</v>
      </c>
    </row>
    <row r="16499" spans="3:4" x14ac:dyDescent="0.25">
      <c r="C16499" s="2">
        <v>44677.288194444445</v>
      </c>
      <c r="D16499">
        <v>2721.8308454067601</v>
      </c>
    </row>
    <row r="16500" spans="3:4" x14ac:dyDescent="0.25">
      <c r="C16500" s="2">
        <v>44677.291666666664</v>
      </c>
      <c r="D16500">
        <v>2721.8302622726301</v>
      </c>
    </row>
    <row r="16501" spans="3:4" x14ac:dyDescent="0.25">
      <c r="C16501" s="2">
        <v>44677.295138888891</v>
      </c>
      <c r="D16501">
        <v>2721.8312352735802</v>
      </c>
    </row>
    <row r="16502" spans="3:4" x14ac:dyDescent="0.25">
      <c r="C16502" s="2">
        <v>44677.298611111109</v>
      </c>
      <c r="D16502">
        <v>2721.8322082745299</v>
      </c>
    </row>
    <row r="16503" spans="3:4" x14ac:dyDescent="0.25">
      <c r="C16503" s="2">
        <v>44677.302083333336</v>
      </c>
      <c r="D16503">
        <v>2721.83201500722</v>
      </c>
    </row>
    <row r="16504" spans="3:4" x14ac:dyDescent="0.25">
      <c r="C16504" s="2">
        <v>44677.305555555555</v>
      </c>
      <c r="D16504">
        <v>2721.83143187308</v>
      </c>
    </row>
    <row r="16505" spans="3:4" x14ac:dyDescent="0.25">
      <c r="C16505" s="2">
        <v>44677.309027777781</v>
      </c>
      <c r="D16505">
        <v>2721.83084873895</v>
      </c>
    </row>
    <row r="16506" spans="3:4" x14ac:dyDescent="0.25">
      <c r="C16506" s="2">
        <v>44677.3125</v>
      </c>
      <c r="D16506">
        <v>2721.8304588721298</v>
      </c>
    </row>
    <row r="16507" spans="3:4" x14ac:dyDescent="0.25">
      <c r="C16507" s="2">
        <v>44677.315972222219</v>
      </c>
      <c r="D16507">
        <v>2721.8300690053102</v>
      </c>
    </row>
    <row r="16508" spans="3:4" x14ac:dyDescent="0.25">
      <c r="C16508" s="2">
        <v>44677.319444444445</v>
      </c>
      <c r="D16508">
        <v>2721.8296791384901</v>
      </c>
    </row>
    <row r="16509" spans="3:4" x14ac:dyDescent="0.25">
      <c r="C16509" s="2">
        <v>44677.322916666664</v>
      </c>
      <c r="D16509">
        <v>2721.8302622726301</v>
      </c>
    </row>
    <row r="16510" spans="3:4" x14ac:dyDescent="0.25">
      <c r="C16510" s="2">
        <v>44677.326388888891</v>
      </c>
      <c r="D16510">
        <v>2721.8308454067601</v>
      </c>
    </row>
    <row r="16511" spans="3:4" x14ac:dyDescent="0.25">
      <c r="C16511" s="2">
        <v>44677.329861111109</v>
      </c>
      <c r="D16511">
        <v>2721.8314285408901</v>
      </c>
    </row>
    <row r="16512" spans="3:4" x14ac:dyDescent="0.25">
      <c r="C16512" s="2">
        <v>44677.333333333336</v>
      </c>
      <c r="D16512">
        <v>2721.8310420062598</v>
      </c>
    </row>
    <row r="16513" spans="3:4" x14ac:dyDescent="0.25">
      <c r="C16513" s="2">
        <v>44677.336805555555</v>
      </c>
      <c r="D16513">
        <v>2721.8310453384602</v>
      </c>
    </row>
    <row r="16514" spans="3:4" x14ac:dyDescent="0.25">
      <c r="C16514" s="2">
        <v>44677.340277777781</v>
      </c>
      <c r="D16514">
        <v>2721.83104867065</v>
      </c>
    </row>
    <row r="16515" spans="3:4" x14ac:dyDescent="0.25">
      <c r="C16515" s="2">
        <v>44677.34375</v>
      </c>
      <c r="D16515">
        <v>2721.8320216716102</v>
      </c>
    </row>
    <row r="16516" spans="3:4" x14ac:dyDescent="0.25">
      <c r="C16516" s="2">
        <v>44677.347222222219</v>
      </c>
      <c r="D16516">
        <v>2721.8320216716102</v>
      </c>
    </row>
    <row r="16517" spans="3:4" x14ac:dyDescent="0.25">
      <c r="C16517" s="2">
        <v>44677.350694444445</v>
      </c>
      <c r="D16517">
        <v>2721.8320216716102</v>
      </c>
    </row>
    <row r="16518" spans="3:4" x14ac:dyDescent="0.25">
      <c r="C16518" s="2">
        <v>44677.354166666664</v>
      </c>
      <c r="D16518">
        <v>2721.8320216716102</v>
      </c>
    </row>
    <row r="16519" spans="3:4" x14ac:dyDescent="0.25">
      <c r="C16519" s="2">
        <v>44677.357638888891</v>
      </c>
      <c r="D16519">
        <v>2721.83163180479</v>
      </c>
    </row>
    <row r="16520" spans="3:4" x14ac:dyDescent="0.25">
      <c r="C16520" s="2">
        <v>44677.361111111109</v>
      </c>
      <c r="D16520">
        <v>2721.8312419379699</v>
      </c>
    </row>
    <row r="16521" spans="3:4" x14ac:dyDescent="0.25">
      <c r="C16521" s="2">
        <v>44677.364583333336</v>
      </c>
      <c r="D16521">
        <v>2721.8302689370198</v>
      </c>
    </row>
    <row r="16522" spans="3:4" x14ac:dyDescent="0.25">
      <c r="C16522" s="2">
        <v>44677.368055555555</v>
      </c>
      <c r="D16522">
        <v>2721.8296858028798</v>
      </c>
    </row>
    <row r="16523" spans="3:4" x14ac:dyDescent="0.25">
      <c r="C16523" s="2">
        <v>44677.371527777781</v>
      </c>
      <c r="D16523">
        <v>2721.8291026687498</v>
      </c>
    </row>
    <row r="16524" spans="3:4" x14ac:dyDescent="0.25">
      <c r="C16524" s="2">
        <v>44677.375</v>
      </c>
      <c r="D16524">
        <v>2721.8296858028798</v>
      </c>
    </row>
    <row r="16525" spans="3:4" x14ac:dyDescent="0.25">
      <c r="C16525" s="2">
        <v>44677.378472222219</v>
      </c>
      <c r="D16525">
        <v>2721.8306588038299</v>
      </c>
    </row>
    <row r="16526" spans="3:4" x14ac:dyDescent="0.25">
      <c r="C16526" s="2">
        <v>44677.381944444445</v>
      </c>
      <c r="D16526">
        <v>2721.83163180479</v>
      </c>
    </row>
    <row r="16527" spans="3:4" x14ac:dyDescent="0.25">
      <c r="C16527" s="2">
        <v>44677.385416666664</v>
      </c>
      <c r="D16527">
        <v>2721.8314385374701</v>
      </c>
    </row>
    <row r="16528" spans="3:4" x14ac:dyDescent="0.25">
      <c r="C16528" s="2">
        <v>44677.388888888891</v>
      </c>
      <c r="D16528">
        <v>2721.8314385374701</v>
      </c>
    </row>
    <row r="16529" spans="3:4" x14ac:dyDescent="0.25">
      <c r="C16529" s="2">
        <v>44677.392361111109</v>
      </c>
      <c r="D16529">
        <v>2721.8314385374701</v>
      </c>
    </row>
    <row r="16530" spans="3:4" x14ac:dyDescent="0.25">
      <c r="C16530" s="2">
        <v>44677.395833333336</v>
      </c>
      <c r="D16530">
        <v>2721.8314385374701</v>
      </c>
    </row>
    <row r="16531" spans="3:4" x14ac:dyDescent="0.25">
      <c r="C16531" s="2">
        <v>44677.399305555555</v>
      </c>
      <c r="D16531">
        <v>2721.8302722692101</v>
      </c>
    </row>
    <row r="16532" spans="3:4" x14ac:dyDescent="0.25">
      <c r="C16532" s="2">
        <v>44677.402777777781</v>
      </c>
      <c r="D16532">
        <v>2721.8291060009501</v>
      </c>
    </row>
    <row r="16533" spans="3:4" x14ac:dyDescent="0.25">
      <c r="C16533" s="2">
        <v>44677.40625</v>
      </c>
      <c r="D16533">
        <v>2721.8291060009501</v>
      </c>
    </row>
    <row r="16534" spans="3:4" x14ac:dyDescent="0.25">
      <c r="C16534" s="2">
        <v>44677.409722222219</v>
      </c>
      <c r="D16534">
        <v>2721.8296891350801</v>
      </c>
    </row>
    <row r="16535" spans="3:4" x14ac:dyDescent="0.25">
      <c r="C16535" s="2">
        <v>44677.413194444445</v>
      </c>
      <c r="D16535">
        <v>2721.8302722692101</v>
      </c>
    </row>
    <row r="16536" spans="3:4" x14ac:dyDescent="0.25">
      <c r="C16536" s="2">
        <v>44677.416666666664</v>
      </c>
      <c r="D16536">
        <v>2721.8296891350801</v>
      </c>
    </row>
    <row r="16537" spans="3:4" x14ac:dyDescent="0.25">
      <c r="C16537" s="2">
        <v>44677.420138888891</v>
      </c>
      <c r="D16537">
        <v>2721.82871613413</v>
      </c>
    </row>
    <row r="16538" spans="3:4" x14ac:dyDescent="0.25">
      <c r="C16538" s="2">
        <v>44677.423611111109</v>
      </c>
      <c r="D16538">
        <v>2721.8277431331799</v>
      </c>
    </row>
    <row r="16539" spans="3:4" x14ac:dyDescent="0.25">
      <c r="C16539" s="2">
        <v>44677.427083333336</v>
      </c>
      <c r="D16539">
        <v>2721.8273532663602</v>
      </c>
    </row>
    <row r="16540" spans="3:4" x14ac:dyDescent="0.25">
      <c r="C16540" s="2">
        <v>44677.430555555555</v>
      </c>
      <c r="D16540">
        <v>2721.8273532663602</v>
      </c>
    </row>
    <row r="16541" spans="3:4" x14ac:dyDescent="0.25">
      <c r="C16541" s="2">
        <v>44677.434027777781</v>
      </c>
      <c r="D16541">
        <v>2721.8273532663602</v>
      </c>
    </row>
    <row r="16542" spans="3:4" x14ac:dyDescent="0.25">
      <c r="C16542" s="2">
        <v>44677.4375</v>
      </c>
      <c r="D16542">
        <v>2721.8269633995401</v>
      </c>
    </row>
    <row r="16543" spans="3:4" x14ac:dyDescent="0.25">
      <c r="C16543" s="2">
        <v>44677.440972222219</v>
      </c>
      <c r="D16543">
        <v>2721.82540726445</v>
      </c>
    </row>
    <row r="16544" spans="3:4" x14ac:dyDescent="0.25">
      <c r="C16544" s="2">
        <v>44677.444444444445</v>
      </c>
      <c r="D16544">
        <v>2721.8238511293698</v>
      </c>
    </row>
    <row r="16545" spans="3:4" x14ac:dyDescent="0.25">
      <c r="C16545" s="2">
        <v>44677.447916666664</v>
      </c>
      <c r="D16545">
        <v>2721.8226848611098</v>
      </c>
    </row>
    <row r="16546" spans="3:4" x14ac:dyDescent="0.25">
      <c r="C16546" s="2">
        <v>44677.451388888891</v>
      </c>
      <c r="D16546">
        <v>2721.8238511293698</v>
      </c>
    </row>
    <row r="16547" spans="3:4" x14ac:dyDescent="0.25">
      <c r="C16547" s="2">
        <v>44677.454861111109</v>
      </c>
      <c r="D16547">
        <v>2721.8250173976298</v>
      </c>
    </row>
    <row r="16548" spans="3:4" x14ac:dyDescent="0.25">
      <c r="C16548" s="2">
        <v>44677.458333333336</v>
      </c>
      <c r="D16548">
        <v>2721.82715666685</v>
      </c>
    </row>
    <row r="16549" spans="3:4" x14ac:dyDescent="0.25">
      <c r="C16549" s="2">
        <v>44677.461805555555</v>
      </c>
      <c r="D16549">
        <v>2721.8275465336701</v>
      </c>
    </row>
    <row r="16550" spans="3:4" x14ac:dyDescent="0.25">
      <c r="C16550" s="2">
        <v>44677.465277777781</v>
      </c>
      <c r="D16550">
        <v>2721.8279364004902</v>
      </c>
    </row>
    <row r="16551" spans="3:4" x14ac:dyDescent="0.25">
      <c r="C16551" s="2">
        <v>44677.46875</v>
      </c>
      <c r="D16551">
        <v>2721.8273532663602</v>
      </c>
    </row>
    <row r="16552" spans="3:4" x14ac:dyDescent="0.25">
      <c r="C16552" s="2">
        <v>44677.472222222219</v>
      </c>
      <c r="D16552">
        <v>2721.8267701322202</v>
      </c>
    </row>
    <row r="16553" spans="3:4" x14ac:dyDescent="0.25">
      <c r="C16553" s="2">
        <v>44677.475694444445</v>
      </c>
      <c r="D16553">
        <v>2721.8261869980902</v>
      </c>
    </row>
    <row r="16554" spans="3:4" x14ac:dyDescent="0.25">
      <c r="C16554" s="2">
        <v>44677.479166666664</v>
      </c>
      <c r="D16554">
        <v>2721.8261869980902</v>
      </c>
    </row>
    <row r="16555" spans="3:4" x14ac:dyDescent="0.25">
      <c r="C16555" s="2">
        <v>44677.482638888891</v>
      </c>
      <c r="D16555">
        <v>2721.8273532663602</v>
      </c>
    </row>
    <row r="16556" spans="3:4" x14ac:dyDescent="0.25">
      <c r="C16556" s="2">
        <v>44677.486111111109</v>
      </c>
      <c r="D16556">
        <v>2721.8285195346202</v>
      </c>
    </row>
    <row r="16557" spans="3:4" x14ac:dyDescent="0.25">
      <c r="C16557" s="2">
        <v>44677.489583333336</v>
      </c>
      <c r="D16557">
        <v>2721.8285195346202</v>
      </c>
    </row>
    <row r="16558" spans="3:4" x14ac:dyDescent="0.25">
      <c r="C16558" s="2">
        <v>44677.493055555555</v>
      </c>
      <c r="D16558">
        <v>2721.8275465336701</v>
      </c>
    </row>
    <row r="16559" spans="3:4" x14ac:dyDescent="0.25">
      <c r="C16559" s="2">
        <v>44677.496527777781</v>
      </c>
      <c r="D16559">
        <v>2721.82657353272</v>
      </c>
    </row>
    <row r="16560" spans="3:4" x14ac:dyDescent="0.25">
      <c r="C16560" s="2">
        <v>44677.5</v>
      </c>
      <c r="D16560">
        <v>2721.8267668000299</v>
      </c>
    </row>
    <row r="16561" spans="3:4" x14ac:dyDescent="0.25">
      <c r="C16561" s="2">
        <v>44677.503472222219</v>
      </c>
      <c r="D16561">
        <v>2721.8267668000299</v>
      </c>
    </row>
    <row r="16562" spans="3:4" x14ac:dyDescent="0.25">
      <c r="C16562" s="2">
        <v>44677.506944444445</v>
      </c>
      <c r="D16562">
        <v>2721.8267668000299</v>
      </c>
    </row>
    <row r="16563" spans="3:4" x14ac:dyDescent="0.25">
      <c r="C16563" s="2">
        <v>44677.510416666664</v>
      </c>
      <c r="D16563">
        <v>2721.8265702005201</v>
      </c>
    </row>
    <row r="16564" spans="3:4" x14ac:dyDescent="0.25">
      <c r="C16564" s="2">
        <v>44677.513888888891</v>
      </c>
      <c r="D16564">
        <v>2721.8269567351499</v>
      </c>
    </row>
    <row r="16565" spans="3:4" x14ac:dyDescent="0.25">
      <c r="C16565" s="2">
        <v>44677.517361111109</v>
      </c>
      <c r="D16565">
        <v>2721.8273432697702</v>
      </c>
    </row>
    <row r="16566" spans="3:4" x14ac:dyDescent="0.25">
      <c r="C16566" s="2">
        <v>44677.520833333336</v>
      </c>
      <c r="D16566">
        <v>2721.8285095380302</v>
      </c>
    </row>
    <row r="16567" spans="3:4" x14ac:dyDescent="0.25">
      <c r="C16567" s="2">
        <v>44677.524305555555</v>
      </c>
      <c r="D16567">
        <v>2721.8285095380302</v>
      </c>
    </row>
    <row r="16568" spans="3:4" x14ac:dyDescent="0.25">
      <c r="C16568" s="2">
        <v>44677.527777777781</v>
      </c>
      <c r="D16568">
        <v>2721.8285095380302</v>
      </c>
    </row>
    <row r="16569" spans="3:4" x14ac:dyDescent="0.25">
      <c r="C16569" s="2">
        <v>44677.53125</v>
      </c>
      <c r="D16569">
        <v>2721.8277331365898</v>
      </c>
    </row>
    <row r="16570" spans="3:4" x14ac:dyDescent="0.25">
      <c r="C16570" s="2">
        <v>44677.534722222219</v>
      </c>
      <c r="D16570">
        <v>2721.8277364687901</v>
      </c>
    </row>
    <row r="16571" spans="3:4" x14ac:dyDescent="0.25">
      <c r="C16571" s="2">
        <v>44677.538194444445</v>
      </c>
      <c r="D16571">
        <v>2721.82773980098</v>
      </c>
    </row>
    <row r="16572" spans="3:4" x14ac:dyDescent="0.25">
      <c r="C16572" s="2">
        <v>44677.541666666664</v>
      </c>
      <c r="D16572">
        <v>2721.8285195346202</v>
      </c>
    </row>
    <row r="16573" spans="3:4" x14ac:dyDescent="0.25">
      <c r="C16573" s="2">
        <v>44677.545138888891</v>
      </c>
      <c r="D16573">
        <v>2721.8275465336701</v>
      </c>
    </row>
    <row r="16574" spans="3:4" x14ac:dyDescent="0.25">
      <c r="C16574" s="2">
        <v>44677.548611111109</v>
      </c>
      <c r="D16574">
        <v>2721.82657353272</v>
      </c>
    </row>
    <row r="16575" spans="3:4" x14ac:dyDescent="0.25">
      <c r="C16575" s="2">
        <v>44677.552083333336</v>
      </c>
      <c r="D16575">
        <v>2721.8238511293698</v>
      </c>
    </row>
    <row r="16576" spans="3:4" x14ac:dyDescent="0.25">
      <c r="C16576" s="2">
        <v>44677.555555555555</v>
      </c>
      <c r="D16576">
        <v>2721.8238511293698</v>
      </c>
    </row>
    <row r="16577" spans="3:4" x14ac:dyDescent="0.25">
      <c r="C16577" s="2">
        <v>44677.559027777781</v>
      </c>
      <c r="D16577">
        <v>2721.8238511293698</v>
      </c>
    </row>
    <row r="16578" spans="3:4" x14ac:dyDescent="0.25">
      <c r="C16578" s="2">
        <v>44677.5625</v>
      </c>
      <c r="D16578">
        <v>2721.8250173976298</v>
      </c>
    </row>
    <row r="16579" spans="3:4" x14ac:dyDescent="0.25">
      <c r="C16579" s="2">
        <v>44677.565972222219</v>
      </c>
      <c r="D16579">
        <v>2721.8250173976298</v>
      </c>
    </row>
    <row r="16580" spans="3:4" x14ac:dyDescent="0.25">
      <c r="C16580" s="2">
        <v>44677.569444444445</v>
      </c>
      <c r="D16580">
        <v>2721.8250173976298</v>
      </c>
    </row>
    <row r="16581" spans="3:4" x14ac:dyDescent="0.25">
      <c r="C16581" s="2">
        <v>44677.572916666664</v>
      </c>
      <c r="D16581">
        <v>2721.8248241303199</v>
      </c>
    </row>
    <row r="16582" spans="3:4" x14ac:dyDescent="0.25">
      <c r="C16582" s="2">
        <v>44677.576388888891</v>
      </c>
      <c r="D16582">
        <v>2721.82463086301</v>
      </c>
    </row>
    <row r="16583" spans="3:4" x14ac:dyDescent="0.25">
      <c r="C16583" s="2">
        <v>44677.579861111109</v>
      </c>
      <c r="D16583">
        <v>2721.8244375957001</v>
      </c>
    </row>
    <row r="16584" spans="3:4" x14ac:dyDescent="0.25">
      <c r="C16584" s="2">
        <v>44677.583333333336</v>
      </c>
      <c r="D16584">
        <v>2721.8244375957001</v>
      </c>
    </row>
    <row r="16585" spans="3:4" x14ac:dyDescent="0.25">
      <c r="C16585" s="2">
        <v>44677.586805555555</v>
      </c>
      <c r="D16585">
        <v>2721.8256038639602</v>
      </c>
    </row>
    <row r="16586" spans="3:4" x14ac:dyDescent="0.25">
      <c r="C16586" s="2">
        <v>44677.590277777781</v>
      </c>
      <c r="D16586">
        <v>2721.8267701322202</v>
      </c>
    </row>
    <row r="16587" spans="3:4" x14ac:dyDescent="0.25">
      <c r="C16587" s="2">
        <v>44677.59375</v>
      </c>
      <c r="D16587">
        <v>2721.8279364004902</v>
      </c>
    </row>
    <row r="16588" spans="3:4" x14ac:dyDescent="0.25">
      <c r="C16588" s="2">
        <v>44677.597222222219</v>
      </c>
      <c r="D16588">
        <v>2721.8285195346202</v>
      </c>
    </row>
    <row r="16589" spans="3:4" x14ac:dyDescent="0.25">
      <c r="C16589" s="2">
        <v>44677.600694444445</v>
      </c>
      <c r="D16589">
        <v>2721.8291026687498</v>
      </c>
    </row>
    <row r="16590" spans="3:4" x14ac:dyDescent="0.25">
      <c r="C16590" s="2">
        <v>44677.604166666664</v>
      </c>
      <c r="D16590">
        <v>2721.8291026687498</v>
      </c>
    </row>
    <row r="16591" spans="3:4" x14ac:dyDescent="0.25">
      <c r="C16591" s="2">
        <v>44677.607638888891</v>
      </c>
      <c r="D16591">
        <v>2721.8279364004902</v>
      </c>
    </row>
    <row r="16592" spans="3:4" x14ac:dyDescent="0.25">
      <c r="C16592" s="2">
        <v>44677.611111111109</v>
      </c>
      <c r="D16592">
        <v>2721.8267701322202</v>
      </c>
    </row>
    <row r="16593" spans="3:4" x14ac:dyDescent="0.25">
      <c r="C16593" s="2">
        <v>44677.614583333336</v>
      </c>
      <c r="D16593">
        <v>2721.8256038639602</v>
      </c>
    </row>
    <row r="16594" spans="3:4" x14ac:dyDescent="0.25">
      <c r="C16594" s="2">
        <v>44677.618055555555</v>
      </c>
      <c r="D16594">
        <v>2721.82463086301</v>
      </c>
    </row>
    <row r="16595" spans="3:4" x14ac:dyDescent="0.25">
      <c r="C16595" s="2">
        <v>44677.621527777781</v>
      </c>
      <c r="D16595">
        <v>2721.8236578620599</v>
      </c>
    </row>
    <row r="16596" spans="3:4" x14ac:dyDescent="0.25">
      <c r="C16596" s="2">
        <v>44677.625</v>
      </c>
      <c r="D16596">
        <v>2721.8236545298601</v>
      </c>
    </row>
    <row r="16597" spans="3:4" x14ac:dyDescent="0.25">
      <c r="C16597" s="2">
        <v>44677.628472222219</v>
      </c>
      <c r="D16597">
        <v>2721.8236545298601</v>
      </c>
    </row>
    <row r="16598" spans="3:4" x14ac:dyDescent="0.25">
      <c r="C16598" s="2">
        <v>44677.631944444445</v>
      </c>
      <c r="D16598">
        <v>2721.8236545298601</v>
      </c>
    </row>
    <row r="16599" spans="3:4" x14ac:dyDescent="0.25">
      <c r="C16599" s="2">
        <v>44677.635416666664</v>
      </c>
      <c r="D16599">
        <v>2721.8236578620599</v>
      </c>
    </row>
    <row r="16600" spans="3:4" x14ac:dyDescent="0.25">
      <c r="C16600" s="2">
        <v>44677.638888888891</v>
      </c>
      <c r="D16600">
        <v>2721.82404772888</v>
      </c>
    </row>
    <row r="16601" spans="3:4" x14ac:dyDescent="0.25">
      <c r="C16601" s="2">
        <v>44677.642361111109</v>
      </c>
      <c r="D16601">
        <v>2721.8244375957001</v>
      </c>
    </row>
    <row r="16602" spans="3:4" x14ac:dyDescent="0.25">
      <c r="C16602" s="2">
        <v>44677.645833333336</v>
      </c>
      <c r="D16602">
        <v>2721.8244375957001</v>
      </c>
    </row>
    <row r="16603" spans="3:4" x14ac:dyDescent="0.25">
      <c r="C16603" s="2">
        <v>44677.649305555555</v>
      </c>
      <c r="D16603">
        <v>2721.8244375957001</v>
      </c>
    </row>
    <row r="16604" spans="3:4" x14ac:dyDescent="0.25">
      <c r="C16604" s="2">
        <v>44677.652777777781</v>
      </c>
      <c r="D16604">
        <v>2721.8244375957001</v>
      </c>
    </row>
    <row r="16605" spans="3:4" x14ac:dyDescent="0.25">
      <c r="C16605" s="2">
        <v>44677.65625</v>
      </c>
      <c r="D16605">
        <v>2721.8238544615601</v>
      </c>
    </row>
    <row r="16606" spans="3:4" x14ac:dyDescent="0.25">
      <c r="C16606" s="2">
        <v>44677.659722222219</v>
      </c>
      <c r="D16606">
        <v>2721.8238544615601</v>
      </c>
    </row>
    <row r="16607" spans="3:4" x14ac:dyDescent="0.25">
      <c r="C16607" s="2">
        <v>44677.663194444445</v>
      </c>
      <c r="D16607">
        <v>2721.8238544615601</v>
      </c>
    </row>
    <row r="16608" spans="3:4" x14ac:dyDescent="0.25">
      <c r="C16608" s="2">
        <v>44677.666666666664</v>
      </c>
      <c r="D16608">
        <v>2721.8244375957001</v>
      </c>
    </row>
    <row r="16609" spans="3:4" x14ac:dyDescent="0.25">
      <c r="C16609" s="2">
        <v>44677.670138888891</v>
      </c>
      <c r="D16609">
        <v>2721.8250207298302</v>
      </c>
    </row>
    <row r="16610" spans="3:4" x14ac:dyDescent="0.25">
      <c r="C16610" s="2">
        <v>44677.673611111109</v>
      </c>
      <c r="D16610">
        <v>2721.8256038639602</v>
      </c>
    </row>
    <row r="16611" spans="3:4" x14ac:dyDescent="0.25">
      <c r="C16611" s="2">
        <v>44677.677083333336</v>
      </c>
      <c r="D16611">
        <v>2721.8259937307798</v>
      </c>
    </row>
    <row r="16612" spans="3:4" x14ac:dyDescent="0.25">
      <c r="C16612" s="2">
        <v>44677.680555555555</v>
      </c>
      <c r="D16612">
        <v>2721.8254105966498</v>
      </c>
    </row>
    <row r="16613" spans="3:4" x14ac:dyDescent="0.25">
      <c r="C16613" s="2">
        <v>44677.684027777781</v>
      </c>
      <c r="D16613">
        <v>2721.8248274625198</v>
      </c>
    </row>
    <row r="16614" spans="3:4" x14ac:dyDescent="0.25">
      <c r="C16614" s="2">
        <v>44677.6875</v>
      </c>
      <c r="D16614">
        <v>2721.8238544615601</v>
      </c>
    </row>
    <row r="16615" spans="3:4" x14ac:dyDescent="0.25">
      <c r="C16615" s="2">
        <v>44677.690972222219</v>
      </c>
      <c r="D16615">
        <v>2721.8242443283798</v>
      </c>
    </row>
    <row r="16616" spans="3:4" x14ac:dyDescent="0.25">
      <c r="C16616" s="2">
        <v>44677.694444444445</v>
      </c>
      <c r="D16616">
        <v>2721.8246341951999</v>
      </c>
    </row>
    <row r="16617" spans="3:4" x14ac:dyDescent="0.25">
      <c r="C16617" s="2">
        <v>44677.697916666664</v>
      </c>
      <c r="D16617">
        <v>2721.82560719616</v>
      </c>
    </row>
    <row r="16618" spans="3:4" x14ac:dyDescent="0.25">
      <c r="C16618" s="2">
        <v>44677.701388888891</v>
      </c>
      <c r="D16618">
        <v>2721.8258004634699</v>
      </c>
    </row>
    <row r="16619" spans="3:4" x14ac:dyDescent="0.25">
      <c r="C16619" s="2">
        <v>44677.704861111109</v>
      </c>
      <c r="D16619">
        <v>2721.8259937307798</v>
      </c>
    </row>
    <row r="16620" spans="3:4" x14ac:dyDescent="0.25">
      <c r="C16620" s="2">
        <v>44677.708333333336</v>
      </c>
      <c r="D16620">
        <v>2721.8261869980902</v>
      </c>
    </row>
    <row r="16621" spans="3:4" x14ac:dyDescent="0.25">
      <c r="C16621" s="2">
        <v>44677.711805555555</v>
      </c>
      <c r="D16621">
        <v>2721.8267701322202</v>
      </c>
    </row>
    <row r="16622" spans="3:4" x14ac:dyDescent="0.25">
      <c r="C16622" s="2">
        <v>44677.715277777781</v>
      </c>
      <c r="D16622">
        <v>2721.8273532663602</v>
      </c>
    </row>
    <row r="16623" spans="3:4" x14ac:dyDescent="0.25">
      <c r="C16623" s="2">
        <v>44677.71875</v>
      </c>
      <c r="D16623">
        <v>2721.8273532663602</v>
      </c>
    </row>
    <row r="16624" spans="3:4" x14ac:dyDescent="0.25">
      <c r="C16624" s="2">
        <v>44677.722222222219</v>
      </c>
      <c r="D16624">
        <v>2721.8261869980902</v>
      </c>
    </row>
    <row r="16625" spans="3:4" x14ac:dyDescent="0.25">
      <c r="C16625" s="2">
        <v>44677.725694444445</v>
      </c>
      <c r="D16625">
        <v>2721.8250207298302</v>
      </c>
    </row>
    <row r="16626" spans="3:4" x14ac:dyDescent="0.25">
      <c r="C16626" s="2">
        <v>44677.729166666664</v>
      </c>
      <c r="D16626">
        <v>2721.8242409961899</v>
      </c>
    </row>
    <row r="16627" spans="3:4" x14ac:dyDescent="0.25">
      <c r="C16627" s="2">
        <v>44677.732638888891</v>
      </c>
      <c r="D16627">
        <v>2721.8246275308102</v>
      </c>
    </row>
    <row r="16628" spans="3:4" x14ac:dyDescent="0.25">
      <c r="C16628" s="2">
        <v>44677.736111111109</v>
      </c>
      <c r="D16628">
        <v>2721.82501406544</v>
      </c>
    </row>
    <row r="16629" spans="3:4" x14ac:dyDescent="0.25">
      <c r="C16629" s="2">
        <v>44677.739583333336</v>
      </c>
      <c r="D16629">
        <v>2721.82501406544</v>
      </c>
    </row>
    <row r="16630" spans="3:4" x14ac:dyDescent="0.25">
      <c r="C16630" s="2">
        <v>44677.743055555555</v>
      </c>
      <c r="D16630">
        <v>2721.82501406544</v>
      </c>
    </row>
    <row r="16631" spans="3:4" x14ac:dyDescent="0.25">
      <c r="C16631" s="2">
        <v>44677.746527777781</v>
      </c>
      <c r="D16631">
        <v>2721.82501406544</v>
      </c>
    </row>
    <row r="16632" spans="3:4" x14ac:dyDescent="0.25">
      <c r="C16632" s="2">
        <v>44677.75</v>
      </c>
      <c r="D16632">
        <v>2721.82501406544</v>
      </c>
    </row>
    <row r="16633" spans="3:4" x14ac:dyDescent="0.25">
      <c r="C16633" s="2">
        <v>44677.753472222219</v>
      </c>
      <c r="D16633">
        <v>2721.82501406544</v>
      </c>
    </row>
    <row r="16634" spans="3:4" x14ac:dyDescent="0.25">
      <c r="C16634" s="2">
        <v>44677.756944444445</v>
      </c>
      <c r="D16634">
        <v>2721.82501406544</v>
      </c>
    </row>
    <row r="16635" spans="3:4" x14ac:dyDescent="0.25">
      <c r="C16635" s="2">
        <v>44677.760416666664</v>
      </c>
      <c r="D16635">
        <v>2721.82501406544</v>
      </c>
    </row>
    <row r="16636" spans="3:4" x14ac:dyDescent="0.25">
      <c r="C16636" s="2">
        <v>44677.763888888891</v>
      </c>
      <c r="D16636">
        <v>2721.82501406544</v>
      </c>
    </row>
    <row r="16637" spans="3:4" x14ac:dyDescent="0.25">
      <c r="C16637" s="2">
        <v>44677.767361111109</v>
      </c>
      <c r="D16637">
        <v>2721.82501406544</v>
      </c>
    </row>
    <row r="16638" spans="3:4" x14ac:dyDescent="0.25">
      <c r="C16638" s="2">
        <v>44677.770833333336</v>
      </c>
      <c r="D16638">
        <v>2721.82559719957</v>
      </c>
    </row>
    <row r="16639" spans="3:4" x14ac:dyDescent="0.25">
      <c r="C16639" s="2">
        <v>44677.774305555555</v>
      </c>
      <c r="D16639">
        <v>2721.82559719957</v>
      </c>
    </row>
    <row r="16640" spans="3:4" x14ac:dyDescent="0.25">
      <c r="C16640" s="2">
        <v>44677.777777777781</v>
      </c>
      <c r="D16640">
        <v>2721.82559719957</v>
      </c>
    </row>
    <row r="16641" spans="3:4" x14ac:dyDescent="0.25">
      <c r="C16641" s="2">
        <v>44677.78125</v>
      </c>
      <c r="D16641">
        <v>2721.82501406544</v>
      </c>
    </row>
    <row r="16642" spans="3:4" x14ac:dyDescent="0.25">
      <c r="C16642" s="2">
        <v>44677.784722222219</v>
      </c>
      <c r="D16642">
        <v>2721.8246241986199</v>
      </c>
    </row>
    <row r="16643" spans="3:4" x14ac:dyDescent="0.25">
      <c r="C16643" s="2">
        <v>44677.788194444445</v>
      </c>
      <c r="D16643">
        <v>2721.8242343318002</v>
      </c>
    </row>
    <row r="16644" spans="3:4" x14ac:dyDescent="0.25">
      <c r="C16644" s="2">
        <v>44677.791666666664</v>
      </c>
      <c r="D16644">
        <v>2721.8238444649801</v>
      </c>
    </row>
    <row r="16645" spans="3:4" x14ac:dyDescent="0.25">
      <c r="C16645" s="2">
        <v>44677.795138888891</v>
      </c>
      <c r="D16645">
        <v>2721.8244275991101</v>
      </c>
    </row>
    <row r="16646" spans="3:4" x14ac:dyDescent="0.25">
      <c r="C16646" s="2">
        <v>44677.798611111109</v>
      </c>
      <c r="D16646">
        <v>2721.8250107332401</v>
      </c>
    </row>
    <row r="16647" spans="3:4" x14ac:dyDescent="0.25">
      <c r="C16647" s="2">
        <v>44677.802083333336</v>
      </c>
      <c r="D16647">
        <v>2721.8255938673801</v>
      </c>
    </row>
    <row r="16648" spans="3:4" x14ac:dyDescent="0.25">
      <c r="C16648" s="2">
        <v>44677.805555555555</v>
      </c>
      <c r="D16648">
        <v>2721.8259837341998</v>
      </c>
    </row>
    <row r="16649" spans="3:4" x14ac:dyDescent="0.25">
      <c r="C16649" s="2">
        <v>44677.809027777781</v>
      </c>
      <c r="D16649">
        <v>2721.8263736010099</v>
      </c>
    </row>
    <row r="16650" spans="3:4" x14ac:dyDescent="0.25">
      <c r="C16650" s="2">
        <v>44677.8125</v>
      </c>
      <c r="D16650">
        <v>2721.82676346783</v>
      </c>
    </row>
    <row r="16651" spans="3:4" x14ac:dyDescent="0.25">
      <c r="C16651" s="2">
        <v>44677.815972222219</v>
      </c>
      <c r="D16651">
        <v>2721.8257904668799</v>
      </c>
    </row>
    <row r="16652" spans="3:4" x14ac:dyDescent="0.25">
      <c r="C16652" s="2">
        <v>44677.819444444445</v>
      </c>
      <c r="D16652">
        <v>2721.8248174659302</v>
      </c>
    </row>
    <row r="16653" spans="3:4" x14ac:dyDescent="0.25">
      <c r="C16653" s="2">
        <v>44677.822916666664</v>
      </c>
      <c r="D16653">
        <v>2721.8238444649801</v>
      </c>
    </row>
    <row r="16654" spans="3:4" x14ac:dyDescent="0.25">
      <c r="C16654" s="2">
        <v>44677.826388888891</v>
      </c>
      <c r="D16654">
        <v>2721.8238444649801</v>
      </c>
    </row>
    <row r="16655" spans="3:4" x14ac:dyDescent="0.25">
      <c r="C16655" s="2">
        <v>44677.829861111109</v>
      </c>
      <c r="D16655">
        <v>2721.8238444649801</v>
      </c>
    </row>
    <row r="16656" spans="3:4" x14ac:dyDescent="0.25">
      <c r="C16656" s="2">
        <v>44677.833333333336</v>
      </c>
      <c r="D16656">
        <v>2721.8242343318002</v>
      </c>
    </row>
    <row r="16657" spans="3:4" x14ac:dyDescent="0.25">
      <c r="C16657" s="2">
        <v>44677.836805555555</v>
      </c>
      <c r="D16657">
        <v>2721.82559719957</v>
      </c>
    </row>
    <row r="16658" spans="3:4" x14ac:dyDescent="0.25">
      <c r="C16658" s="2">
        <v>44677.840277777781</v>
      </c>
      <c r="D16658">
        <v>2721.8269600673402</v>
      </c>
    </row>
    <row r="16659" spans="3:4" x14ac:dyDescent="0.25">
      <c r="C16659" s="2">
        <v>44677.84375</v>
      </c>
      <c r="D16659">
        <v>2721.8269600673402</v>
      </c>
    </row>
    <row r="16660" spans="3:4" x14ac:dyDescent="0.25">
      <c r="C16660" s="2">
        <v>44677.847222222219</v>
      </c>
      <c r="D16660">
        <v>2721.8259870663901</v>
      </c>
    </row>
    <row r="16661" spans="3:4" x14ac:dyDescent="0.25">
      <c r="C16661" s="2">
        <v>44677.850694444445</v>
      </c>
      <c r="D16661">
        <v>2721.82501406544</v>
      </c>
    </row>
    <row r="16662" spans="3:4" x14ac:dyDescent="0.25">
      <c r="C16662" s="2">
        <v>44677.854166666664</v>
      </c>
      <c r="D16662">
        <v>2721.8246275308102</v>
      </c>
    </row>
    <row r="16663" spans="3:4" x14ac:dyDescent="0.25">
      <c r="C16663" s="2">
        <v>44677.857638888891</v>
      </c>
      <c r="D16663">
        <v>2721.8252139971401</v>
      </c>
    </row>
    <row r="16664" spans="3:4" x14ac:dyDescent="0.25">
      <c r="C16664" s="2">
        <v>44677.861111111109</v>
      </c>
      <c r="D16664">
        <v>2721.8258004634699</v>
      </c>
    </row>
    <row r="16665" spans="3:4" x14ac:dyDescent="0.25">
      <c r="C16665" s="2">
        <v>44677.864583333336</v>
      </c>
      <c r="D16665">
        <v>2721.82619033029</v>
      </c>
    </row>
    <row r="16666" spans="3:4" x14ac:dyDescent="0.25">
      <c r="C16666" s="2">
        <v>44677.868055555555</v>
      </c>
      <c r="D16666">
        <v>2721.8246341951999</v>
      </c>
    </row>
    <row r="16667" spans="3:4" x14ac:dyDescent="0.25">
      <c r="C16667" s="2">
        <v>44677.871527777781</v>
      </c>
      <c r="D16667">
        <v>2721.8230780601202</v>
      </c>
    </row>
    <row r="16668" spans="3:4" x14ac:dyDescent="0.25">
      <c r="C16668" s="2">
        <v>44677.875</v>
      </c>
      <c r="D16668">
        <v>2721.8221050591701</v>
      </c>
    </row>
    <row r="16669" spans="3:4" x14ac:dyDescent="0.25">
      <c r="C16669" s="2">
        <v>44677.878472222219</v>
      </c>
      <c r="D16669">
        <v>2721.8230780601202</v>
      </c>
    </row>
    <row r="16670" spans="3:4" x14ac:dyDescent="0.25">
      <c r="C16670" s="2">
        <v>44677.881944444445</v>
      </c>
      <c r="D16670">
        <v>2721.8240510610699</v>
      </c>
    </row>
    <row r="16671" spans="3:4" x14ac:dyDescent="0.25">
      <c r="C16671" s="2">
        <v>44677.885416666664</v>
      </c>
      <c r="D16671">
        <v>2721.82502406202</v>
      </c>
    </row>
    <row r="16672" spans="3:4" x14ac:dyDescent="0.25">
      <c r="C16672" s="2">
        <v>44677.888888888891</v>
      </c>
      <c r="D16672">
        <v>2721.82502406202</v>
      </c>
    </row>
    <row r="16673" spans="3:4" x14ac:dyDescent="0.25">
      <c r="C16673" s="2">
        <v>44677.892361111109</v>
      </c>
      <c r="D16673">
        <v>2721.82502406202</v>
      </c>
    </row>
    <row r="16674" spans="3:4" x14ac:dyDescent="0.25">
      <c r="C16674" s="2">
        <v>44677.895833333336</v>
      </c>
      <c r="D16674">
        <v>2721.8240510610699</v>
      </c>
    </row>
    <row r="16675" spans="3:4" x14ac:dyDescent="0.25">
      <c r="C16675" s="2">
        <v>44677.899305555555</v>
      </c>
      <c r="D16675">
        <v>2721.8232713274301</v>
      </c>
    </row>
    <row r="16676" spans="3:4" x14ac:dyDescent="0.25">
      <c r="C16676" s="2">
        <v>44677.902777777781</v>
      </c>
      <c r="D16676">
        <v>2721.8224915937899</v>
      </c>
    </row>
    <row r="16677" spans="3:4" x14ac:dyDescent="0.25">
      <c r="C16677" s="2">
        <v>44677.90625</v>
      </c>
      <c r="D16677">
        <v>2721.8230747279299</v>
      </c>
    </row>
    <row r="16678" spans="3:4" x14ac:dyDescent="0.25">
      <c r="C16678" s="2">
        <v>44677.909722222219</v>
      </c>
      <c r="D16678">
        <v>2721.82346459475</v>
      </c>
    </row>
    <row r="16679" spans="3:4" x14ac:dyDescent="0.25">
      <c r="C16679" s="2">
        <v>44677.913194444445</v>
      </c>
      <c r="D16679">
        <v>2721.8238544615601</v>
      </c>
    </row>
    <row r="16680" spans="3:4" x14ac:dyDescent="0.25">
      <c r="C16680" s="2">
        <v>44677.916666666664</v>
      </c>
      <c r="D16680">
        <v>2721.82346459475</v>
      </c>
    </row>
    <row r="16681" spans="3:4" x14ac:dyDescent="0.25">
      <c r="C16681" s="2">
        <v>44677.920138888891</v>
      </c>
      <c r="D16681">
        <v>2721.82346459475</v>
      </c>
    </row>
    <row r="16682" spans="3:4" x14ac:dyDescent="0.25">
      <c r="C16682" s="2">
        <v>44677.923611111109</v>
      </c>
      <c r="D16682">
        <v>2721.82346459475</v>
      </c>
    </row>
    <row r="16683" spans="3:4" x14ac:dyDescent="0.25">
      <c r="C16683" s="2">
        <v>44677.927083333336</v>
      </c>
      <c r="D16683">
        <v>2721.8242443283798</v>
      </c>
    </row>
    <row r="16684" spans="3:4" x14ac:dyDescent="0.25">
      <c r="C16684" s="2">
        <v>44677.930555555555</v>
      </c>
      <c r="D16684">
        <v>2721.8256038639602</v>
      </c>
    </row>
    <row r="16685" spans="3:4" x14ac:dyDescent="0.25">
      <c r="C16685" s="2">
        <v>44677.934027777781</v>
      </c>
      <c r="D16685">
        <v>2721.8269633995401</v>
      </c>
    </row>
    <row r="16686" spans="3:4" x14ac:dyDescent="0.25">
      <c r="C16686" s="2">
        <v>44677.9375</v>
      </c>
      <c r="D16686">
        <v>2721.8279330682899</v>
      </c>
    </row>
    <row r="16687" spans="3:4" x14ac:dyDescent="0.25">
      <c r="C16687" s="2">
        <v>44677.940972222219</v>
      </c>
      <c r="D16687">
        <v>2721.8263802654001</v>
      </c>
    </row>
    <row r="16688" spans="3:4" x14ac:dyDescent="0.25">
      <c r="C16688" s="2">
        <v>44677.944444444445</v>
      </c>
      <c r="D16688">
        <v>2721.8248274625198</v>
      </c>
    </row>
    <row r="16689" spans="3:4" x14ac:dyDescent="0.25">
      <c r="C16689" s="2">
        <v>44677.947916666664</v>
      </c>
      <c r="D16689">
        <v>2721.82327465963</v>
      </c>
    </row>
    <row r="16690" spans="3:4" x14ac:dyDescent="0.25">
      <c r="C16690" s="2">
        <v>44677.951388888891</v>
      </c>
      <c r="D16690">
        <v>2721.82327465963</v>
      </c>
    </row>
    <row r="16691" spans="3:4" x14ac:dyDescent="0.25">
      <c r="C16691" s="2">
        <v>44677.954861111109</v>
      </c>
      <c r="D16691">
        <v>2721.82327465963</v>
      </c>
    </row>
    <row r="16692" spans="3:4" x14ac:dyDescent="0.25">
      <c r="C16692" s="2">
        <v>44677.958333333336</v>
      </c>
      <c r="D16692">
        <v>2721.82327465963</v>
      </c>
    </row>
    <row r="16693" spans="3:4" x14ac:dyDescent="0.25">
      <c r="C16693" s="2">
        <v>44677.961805555555</v>
      </c>
      <c r="D16693">
        <v>2721.82385779376</v>
      </c>
    </row>
    <row r="16694" spans="3:4" x14ac:dyDescent="0.25">
      <c r="C16694" s="2">
        <v>44677.965277777781</v>
      </c>
      <c r="D16694">
        <v>2721.82444092789</v>
      </c>
    </row>
    <row r="16695" spans="3:4" x14ac:dyDescent="0.25">
      <c r="C16695" s="2">
        <v>44677.96875</v>
      </c>
      <c r="D16695">
        <v>2721.82560719616</v>
      </c>
    </row>
    <row r="16696" spans="3:4" x14ac:dyDescent="0.25">
      <c r="C16696" s="2">
        <v>44677.972222222219</v>
      </c>
      <c r="D16696">
        <v>2721.82560719616</v>
      </c>
    </row>
    <row r="16697" spans="3:4" x14ac:dyDescent="0.25">
      <c r="C16697" s="2">
        <v>44677.975694444445</v>
      </c>
      <c r="D16697">
        <v>2721.82560719616</v>
      </c>
    </row>
    <row r="16698" spans="3:4" x14ac:dyDescent="0.25">
      <c r="C16698" s="2">
        <v>44677.979166666664</v>
      </c>
      <c r="D16698">
        <v>2721.82502406202</v>
      </c>
    </row>
    <row r="16699" spans="3:4" x14ac:dyDescent="0.25">
      <c r="C16699" s="2">
        <v>44677.982638888891</v>
      </c>
      <c r="D16699">
        <v>2721.82619033029</v>
      </c>
    </row>
    <row r="16700" spans="3:4" x14ac:dyDescent="0.25">
      <c r="C16700" s="2">
        <v>44677.986111111109</v>
      </c>
      <c r="D16700">
        <v>2721.8273565985501</v>
      </c>
    </row>
    <row r="16701" spans="3:4" x14ac:dyDescent="0.25">
      <c r="C16701" s="2">
        <v>44677.989583333336</v>
      </c>
      <c r="D16701">
        <v>2721.8291060009501</v>
      </c>
    </row>
    <row r="16702" spans="3:4" x14ac:dyDescent="0.25">
      <c r="C16702" s="2">
        <v>44677.993055555555</v>
      </c>
      <c r="D16702">
        <v>2721.8296891350801</v>
      </c>
    </row>
    <row r="16703" spans="3:4" x14ac:dyDescent="0.25">
      <c r="C16703" s="2">
        <v>44677.996527777781</v>
      </c>
      <c r="D16703">
        <v>2721.8302722692101</v>
      </c>
    </row>
    <row r="16704" spans="3:4" x14ac:dyDescent="0.25">
      <c r="C16704" s="2">
        <v>44678</v>
      </c>
      <c r="D16704">
        <v>2721.8302722692101</v>
      </c>
    </row>
    <row r="16705" spans="3:4" x14ac:dyDescent="0.25">
      <c r="C16705" s="2">
        <v>44678.003472222219</v>
      </c>
      <c r="D16705">
        <v>2721.8291060009501</v>
      </c>
    </row>
    <row r="16706" spans="3:4" x14ac:dyDescent="0.25">
      <c r="C16706" s="2">
        <v>44678.006944444445</v>
      </c>
      <c r="D16706">
        <v>2721.8279397326801</v>
      </c>
    </row>
    <row r="16707" spans="3:4" x14ac:dyDescent="0.25">
      <c r="C16707" s="2">
        <v>44678.010416666664</v>
      </c>
      <c r="D16707">
        <v>2721.8267734644201</v>
      </c>
    </row>
    <row r="16708" spans="3:4" x14ac:dyDescent="0.25">
      <c r="C16708" s="2">
        <v>44678.013888888891</v>
      </c>
      <c r="D16708">
        <v>2721.8263835975999</v>
      </c>
    </row>
    <row r="16709" spans="3:4" x14ac:dyDescent="0.25">
      <c r="C16709" s="2">
        <v>44678.017361111109</v>
      </c>
      <c r="D16709">
        <v>2721.8259937307798</v>
      </c>
    </row>
    <row r="16710" spans="3:4" x14ac:dyDescent="0.25">
      <c r="C16710" s="2">
        <v>44678.020833333336</v>
      </c>
      <c r="D16710">
        <v>2721.82599039859</v>
      </c>
    </row>
    <row r="16711" spans="3:4" x14ac:dyDescent="0.25">
      <c r="C16711" s="2">
        <v>44678.024305555555</v>
      </c>
      <c r="D16711">
        <v>2721.8263769332102</v>
      </c>
    </row>
    <row r="16712" spans="3:4" x14ac:dyDescent="0.25">
      <c r="C16712" s="2">
        <v>44678.027777777781</v>
      </c>
      <c r="D16712">
        <v>2721.82676346783</v>
      </c>
    </row>
    <row r="16713" spans="3:4" x14ac:dyDescent="0.25">
      <c r="C16713" s="2">
        <v>44678.03125</v>
      </c>
      <c r="D16713">
        <v>2721.82734660197</v>
      </c>
    </row>
    <row r="16714" spans="3:4" x14ac:dyDescent="0.25">
      <c r="C16714" s="2">
        <v>44678.034722222219</v>
      </c>
      <c r="D16714">
        <v>2721.82676346783</v>
      </c>
    </row>
    <row r="16715" spans="3:4" x14ac:dyDescent="0.25">
      <c r="C16715" s="2">
        <v>44678.038194444445</v>
      </c>
      <c r="D16715">
        <v>2721.8261803337</v>
      </c>
    </row>
    <row r="16716" spans="3:4" x14ac:dyDescent="0.25">
      <c r="C16716" s="2">
        <v>44678.041666666664</v>
      </c>
      <c r="D16716">
        <v>2721.82501406544</v>
      </c>
    </row>
    <row r="16717" spans="3:4" x14ac:dyDescent="0.25">
      <c r="C16717" s="2">
        <v>44678.045138888891</v>
      </c>
      <c r="D16717">
        <v>2721.82501406544</v>
      </c>
    </row>
    <row r="16718" spans="3:4" x14ac:dyDescent="0.25">
      <c r="C16718" s="2">
        <v>44678.048611111109</v>
      </c>
      <c r="D16718">
        <v>2721.82501406544</v>
      </c>
    </row>
    <row r="16719" spans="3:4" x14ac:dyDescent="0.25">
      <c r="C16719" s="2">
        <v>44678.052083333336</v>
      </c>
      <c r="D16719">
        <v>2721.82501406544</v>
      </c>
    </row>
    <row r="16720" spans="3:4" x14ac:dyDescent="0.25">
      <c r="C16720" s="2">
        <v>44678.055555555555</v>
      </c>
      <c r="D16720">
        <v>2721.8246241986199</v>
      </c>
    </row>
    <row r="16721" spans="3:4" x14ac:dyDescent="0.25">
      <c r="C16721" s="2">
        <v>44678.059027777781</v>
      </c>
      <c r="D16721">
        <v>2721.8242343318002</v>
      </c>
    </row>
    <row r="16722" spans="3:4" x14ac:dyDescent="0.25">
      <c r="C16722" s="2">
        <v>44678.0625</v>
      </c>
      <c r="D16722">
        <v>2721.8242343318002</v>
      </c>
    </row>
    <row r="16723" spans="3:4" x14ac:dyDescent="0.25">
      <c r="C16723" s="2">
        <v>44678.065972222219</v>
      </c>
      <c r="D16723">
        <v>2721.8240410644898</v>
      </c>
    </row>
    <row r="16724" spans="3:4" x14ac:dyDescent="0.25">
      <c r="C16724" s="2">
        <v>44678.069444444445</v>
      </c>
      <c r="D16724">
        <v>2721.82384779718</v>
      </c>
    </row>
    <row r="16725" spans="3:4" x14ac:dyDescent="0.25">
      <c r="C16725" s="2">
        <v>44678.072916666664</v>
      </c>
      <c r="D16725">
        <v>2721.8232646630399</v>
      </c>
    </row>
    <row r="16726" spans="3:4" x14ac:dyDescent="0.25">
      <c r="C16726" s="2">
        <v>44678.076388888891</v>
      </c>
      <c r="D16726">
        <v>2721.8232646630399</v>
      </c>
    </row>
    <row r="16727" spans="3:4" x14ac:dyDescent="0.25">
      <c r="C16727" s="2">
        <v>44678.079861111109</v>
      </c>
      <c r="D16727">
        <v>2721.8232646630399</v>
      </c>
    </row>
    <row r="16728" spans="3:4" x14ac:dyDescent="0.25">
      <c r="C16728" s="2">
        <v>44678.083333333336</v>
      </c>
      <c r="D16728">
        <v>2721.82384779718</v>
      </c>
    </row>
    <row r="16729" spans="3:4" x14ac:dyDescent="0.25">
      <c r="C16729" s="2">
        <v>44678.086805555555</v>
      </c>
      <c r="D16729">
        <v>2721.82501406544</v>
      </c>
    </row>
    <row r="16730" spans="3:4" x14ac:dyDescent="0.25">
      <c r="C16730" s="2">
        <v>44678.090277777781</v>
      </c>
      <c r="D16730">
        <v>2721.8261803337</v>
      </c>
    </row>
    <row r="16731" spans="3:4" x14ac:dyDescent="0.25">
      <c r="C16731" s="2">
        <v>44678.09375</v>
      </c>
      <c r="D16731">
        <v>2721.82734660197</v>
      </c>
    </row>
    <row r="16732" spans="3:4" x14ac:dyDescent="0.25">
      <c r="C16732" s="2">
        <v>44678.097222222219</v>
      </c>
      <c r="D16732">
        <v>2721.8261803337</v>
      </c>
    </row>
    <row r="16733" spans="3:4" x14ac:dyDescent="0.25">
      <c r="C16733" s="2">
        <v>44678.100694444445</v>
      </c>
      <c r="D16733">
        <v>2721.82501406544</v>
      </c>
    </row>
    <row r="16734" spans="3:4" x14ac:dyDescent="0.25">
      <c r="C16734" s="2">
        <v>44678.104166666664</v>
      </c>
      <c r="D16734">
        <v>2721.82384779718</v>
      </c>
    </row>
    <row r="16735" spans="3:4" x14ac:dyDescent="0.25">
      <c r="C16735" s="2">
        <v>44678.107638888891</v>
      </c>
      <c r="D16735">
        <v>2721.8240443966802</v>
      </c>
    </row>
    <row r="16736" spans="3:4" x14ac:dyDescent="0.25">
      <c r="C16736" s="2">
        <v>44678.111111111109</v>
      </c>
      <c r="D16736">
        <v>2721.8242409961899</v>
      </c>
    </row>
    <row r="16737" spans="3:4" x14ac:dyDescent="0.25">
      <c r="C16737" s="2">
        <v>44678.114583333336</v>
      </c>
      <c r="D16737">
        <v>2721.8242443283798</v>
      </c>
    </row>
    <row r="16738" spans="3:4" x14ac:dyDescent="0.25">
      <c r="C16738" s="2">
        <v>44678.118055555555</v>
      </c>
      <c r="D16738">
        <v>2721.8246341951999</v>
      </c>
    </row>
    <row r="16739" spans="3:4" x14ac:dyDescent="0.25">
      <c r="C16739" s="2">
        <v>44678.121527777781</v>
      </c>
      <c r="D16739">
        <v>2721.82502406202</v>
      </c>
    </row>
    <row r="16740" spans="3:4" x14ac:dyDescent="0.25">
      <c r="C16740" s="2">
        <v>44678.125</v>
      </c>
      <c r="D16740">
        <v>2721.8246341951999</v>
      </c>
    </row>
    <row r="16741" spans="3:4" x14ac:dyDescent="0.25">
      <c r="C16741" s="2">
        <v>44678.128472222219</v>
      </c>
      <c r="D16741">
        <v>2721.8242443283798</v>
      </c>
    </row>
    <row r="16742" spans="3:4" x14ac:dyDescent="0.25">
      <c r="C16742" s="2">
        <v>44678.131944444445</v>
      </c>
      <c r="D16742">
        <v>2721.8238544615601</v>
      </c>
    </row>
    <row r="16743" spans="3:4" x14ac:dyDescent="0.25">
      <c r="C16743" s="2">
        <v>44678.135416666664</v>
      </c>
      <c r="D16743">
        <v>2721.8248274625198</v>
      </c>
    </row>
    <row r="16744" spans="3:4" x14ac:dyDescent="0.25">
      <c r="C16744" s="2">
        <v>44678.138888888891</v>
      </c>
      <c r="D16744">
        <v>2721.8261869980902</v>
      </c>
    </row>
    <row r="16745" spans="3:4" x14ac:dyDescent="0.25">
      <c r="C16745" s="2">
        <v>44678.142361111109</v>
      </c>
      <c r="D16745">
        <v>2721.8275465336701</v>
      </c>
    </row>
    <row r="16746" spans="3:4" x14ac:dyDescent="0.25">
      <c r="C16746" s="2">
        <v>44678.145833333336</v>
      </c>
      <c r="D16746">
        <v>2721.8273499341599</v>
      </c>
    </row>
    <row r="16747" spans="3:4" x14ac:dyDescent="0.25">
      <c r="C16747" s="2">
        <v>44678.149305555555</v>
      </c>
      <c r="D16747">
        <v>2721.8267668000299</v>
      </c>
    </row>
    <row r="16748" spans="3:4" x14ac:dyDescent="0.25">
      <c r="C16748" s="2">
        <v>44678.152777777781</v>
      </c>
      <c r="D16748">
        <v>2721.8261836658999</v>
      </c>
    </row>
    <row r="16749" spans="3:4" x14ac:dyDescent="0.25">
      <c r="C16749" s="2">
        <v>44678.15625</v>
      </c>
      <c r="D16749">
        <v>2721.8267668000299</v>
      </c>
    </row>
    <row r="16750" spans="3:4" x14ac:dyDescent="0.25">
      <c r="C16750" s="2">
        <v>44678.159722222219</v>
      </c>
      <c r="D16750">
        <v>2721.8269633995401</v>
      </c>
    </row>
    <row r="16751" spans="3:4" x14ac:dyDescent="0.25">
      <c r="C16751" s="2">
        <v>44678.163194444445</v>
      </c>
      <c r="D16751">
        <v>2721.8271599990398</v>
      </c>
    </row>
    <row r="16752" spans="3:4" x14ac:dyDescent="0.25">
      <c r="C16752" s="2">
        <v>44678.166666666664</v>
      </c>
      <c r="D16752">
        <v>2721.82619033029</v>
      </c>
    </row>
    <row r="16753" spans="3:4" x14ac:dyDescent="0.25">
      <c r="C16753" s="2">
        <v>44678.170138888891</v>
      </c>
      <c r="D16753">
        <v>2721.82560719616</v>
      </c>
    </row>
    <row r="16754" spans="3:4" x14ac:dyDescent="0.25">
      <c r="C16754" s="2">
        <v>44678.173611111109</v>
      </c>
      <c r="D16754">
        <v>2721.82502406202</v>
      </c>
    </row>
    <row r="16755" spans="3:4" x14ac:dyDescent="0.25">
      <c r="C16755" s="2">
        <v>44678.177083333336</v>
      </c>
      <c r="D16755">
        <v>2721.8259937307798</v>
      </c>
    </row>
    <row r="16756" spans="3:4" x14ac:dyDescent="0.25">
      <c r="C16756" s="2">
        <v>44678.180555555555</v>
      </c>
      <c r="D16756">
        <v>2721.8263802654001</v>
      </c>
    </row>
    <row r="16757" spans="3:4" x14ac:dyDescent="0.25">
      <c r="C16757" s="2">
        <v>44678.184027777781</v>
      </c>
      <c r="D16757">
        <v>2721.8267668000299</v>
      </c>
    </row>
    <row r="16758" spans="3:4" x14ac:dyDescent="0.25">
      <c r="C16758" s="2">
        <v>44678.1875</v>
      </c>
      <c r="D16758">
        <v>2721.8261836658999</v>
      </c>
    </row>
    <row r="16759" spans="3:4" x14ac:dyDescent="0.25">
      <c r="C16759" s="2">
        <v>44678.190972222219</v>
      </c>
      <c r="D16759">
        <v>2721.8267668000299</v>
      </c>
    </row>
    <row r="16760" spans="3:4" x14ac:dyDescent="0.25">
      <c r="C16760" s="2">
        <v>44678.194444444445</v>
      </c>
      <c r="D16760">
        <v>2721.8273499341599</v>
      </c>
    </row>
    <row r="16761" spans="3:4" x14ac:dyDescent="0.25">
      <c r="C16761" s="2">
        <v>44678.197916666664</v>
      </c>
      <c r="D16761">
        <v>2721.8281296678001</v>
      </c>
    </row>
    <row r="16762" spans="3:4" x14ac:dyDescent="0.25">
      <c r="C16762" s="2">
        <v>44678.201388888891</v>
      </c>
      <c r="D16762">
        <v>2721.8283262673099</v>
      </c>
    </row>
    <row r="16763" spans="3:4" x14ac:dyDescent="0.25">
      <c r="C16763" s="2">
        <v>44678.204861111109</v>
      </c>
      <c r="D16763">
        <v>2721.8285228668101</v>
      </c>
    </row>
    <row r="16764" spans="3:4" x14ac:dyDescent="0.25">
      <c r="C16764" s="2">
        <v>44678.208333333336</v>
      </c>
      <c r="D16764">
        <v>2721.8289094014399</v>
      </c>
    </row>
    <row r="16765" spans="3:4" x14ac:dyDescent="0.25">
      <c r="C16765" s="2">
        <v>44678.211805555555</v>
      </c>
      <c r="D16765">
        <v>2721.8287128019301</v>
      </c>
    </row>
    <row r="16766" spans="3:4" x14ac:dyDescent="0.25">
      <c r="C16766" s="2">
        <v>44678.215277777781</v>
      </c>
      <c r="D16766">
        <v>2721.8285162024199</v>
      </c>
    </row>
    <row r="16767" spans="3:4" x14ac:dyDescent="0.25">
      <c r="C16767" s="2">
        <v>44678.21875</v>
      </c>
      <c r="D16767">
        <v>2721.8269633995401</v>
      </c>
    </row>
    <row r="16768" spans="3:4" x14ac:dyDescent="0.25">
      <c r="C16768" s="2">
        <v>44678.222222222219</v>
      </c>
      <c r="D16768">
        <v>2721.8265768649098</v>
      </c>
    </row>
    <row r="16769" spans="3:4" x14ac:dyDescent="0.25">
      <c r="C16769" s="2">
        <v>44678.225694444445</v>
      </c>
      <c r="D16769">
        <v>2721.82619033029</v>
      </c>
    </row>
    <row r="16770" spans="3:4" x14ac:dyDescent="0.25">
      <c r="C16770" s="2">
        <v>44678.229166666664</v>
      </c>
      <c r="D16770">
        <v>2721.8271599990398</v>
      </c>
    </row>
    <row r="16771" spans="3:4" x14ac:dyDescent="0.25">
      <c r="C16771" s="2">
        <v>44678.232638888891</v>
      </c>
      <c r="D16771">
        <v>2721.8279330682899</v>
      </c>
    </row>
    <row r="16772" spans="3:4" x14ac:dyDescent="0.25">
      <c r="C16772" s="2">
        <v>44678.236111111109</v>
      </c>
      <c r="D16772">
        <v>2721.8287061375399</v>
      </c>
    </row>
    <row r="16773" spans="3:4" x14ac:dyDescent="0.25">
      <c r="C16773" s="2">
        <v>44678.239583333336</v>
      </c>
      <c r="D16773">
        <v>2721.8290926721702</v>
      </c>
    </row>
    <row r="16774" spans="3:4" x14ac:dyDescent="0.25">
      <c r="C16774" s="2">
        <v>44678.243055555555</v>
      </c>
      <c r="D16774">
        <v>2721.8281230034099</v>
      </c>
    </row>
    <row r="16775" spans="3:4" x14ac:dyDescent="0.25">
      <c r="C16775" s="2">
        <v>44678.246527777781</v>
      </c>
      <c r="D16775">
        <v>2721.8271533346501</v>
      </c>
    </row>
    <row r="16776" spans="3:4" x14ac:dyDescent="0.25">
      <c r="C16776" s="2">
        <v>44678.25</v>
      </c>
      <c r="D16776">
        <v>2721.8261836658999</v>
      </c>
    </row>
    <row r="16777" spans="3:4" x14ac:dyDescent="0.25">
      <c r="C16777" s="2">
        <v>44678.253472222219</v>
      </c>
      <c r="D16777">
        <v>2721.8267668000299</v>
      </c>
    </row>
    <row r="16778" spans="3:4" x14ac:dyDescent="0.25">
      <c r="C16778" s="2">
        <v>44678.256944444445</v>
      </c>
      <c r="D16778">
        <v>2721.8273499341599</v>
      </c>
    </row>
    <row r="16779" spans="3:4" x14ac:dyDescent="0.25">
      <c r="C16779" s="2">
        <v>44678.260416666664</v>
      </c>
      <c r="D16779">
        <v>2721.8279330682899</v>
      </c>
    </row>
    <row r="16780" spans="3:4" x14ac:dyDescent="0.25">
      <c r="C16780" s="2">
        <v>44678.263888888891</v>
      </c>
      <c r="D16780">
        <v>2721.8273499341599</v>
      </c>
    </row>
    <row r="16781" spans="3:4" x14ac:dyDescent="0.25">
      <c r="C16781" s="2">
        <v>44678.267361111109</v>
      </c>
      <c r="D16781">
        <v>2721.8267668000299</v>
      </c>
    </row>
    <row r="16782" spans="3:4" x14ac:dyDescent="0.25">
      <c r="C16782" s="2">
        <v>44678.270833333336</v>
      </c>
      <c r="D16782">
        <v>2721.8267668000299</v>
      </c>
    </row>
    <row r="16783" spans="3:4" x14ac:dyDescent="0.25">
      <c r="C16783" s="2">
        <v>44678.274305555555</v>
      </c>
      <c r="D16783">
        <v>2721.8273499341599</v>
      </c>
    </row>
    <row r="16784" spans="3:4" x14ac:dyDescent="0.25">
      <c r="C16784" s="2">
        <v>44678.277777777781</v>
      </c>
      <c r="D16784">
        <v>2721.8279330682899</v>
      </c>
    </row>
    <row r="16785" spans="3:4" x14ac:dyDescent="0.25">
      <c r="C16785" s="2">
        <v>44678.28125</v>
      </c>
      <c r="D16785">
        <v>2721.8279330682899</v>
      </c>
    </row>
    <row r="16786" spans="3:4" x14ac:dyDescent="0.25">
      <c r="C16786" s="2">
        <v>44678.284722222219</v>
      </c>
      <c r="D16786">
        <v>2721.8279330682899</v>
      </c>
    </row>
    <row r="16787" spans="3:4" x14ac:dyDescent="0.25">
      <c r="C16787" s="2">
        <v>44678.288194444445</v>
      </c>
      <c r="D16787">
        <v>2721.8279330682899</v>
      </c>
    </row>
    <row r="16788" spans="3:4" x14ac:dyDescent="0.25">
      <c r="C16788" s="2">
        <v>44678.291666666664</v>
      </c>
      <c r="D16788">
        <v>2721.8279330682899</v>
      </c>
    </row>
    <row r="16789" spans="3:4" x14ac:dyDescent="0.25">
      <c r="C16789" s="2">
        <v>44678.295138888891</v>
      </c>
      <c r="D16789">
        <v>2721.8289027370502</v>
      </c>
    </row>
    <row r="16790" spans="3:4" x14ac:dyDescent="0.25">
      <c r="C16790" s="2">
        <v>44678.298611111109</v>
      </c>
      <c r="D16790">
        <v>2721.82987240581</v>
      </c>
    </row>
    <row r="16791" spans="3:4" x14ac:dyDescent="0.25">
      <c r="C16791" s="2">
        <v>44678.302083333336</v>
      </c>
      <c r="D16791">
        <v>2721.82987240581</v>
      </c>
    </row>
    <row r="16792" spans="3:4" x14ac:dyDescent="0.25">
      <c r="C16792" s="2">
        <v>44678.305555555555</v>
      </c>
      <c r="D16792">
        <v>2721.8294858711802</v>
      </c>
    </row>
    <row r="16793" spans="3:4" x14ac:dyDescent="0.25">
      <c r="C16793" s="2">
        <v>44678.309027777781</v>
      </c>
      <c r="D16793">
        <v>2721.8290993365599</v>
      </c>
    </row>
    <row r="16794" spans="3:4" x14ac:dyDescent="0.25">
      <c r="C16794" s="2">
        <v>44678.3125</v>
      </c>
      <c r="D16794">
        <v>2721.8296824706899</v>
      </c>
    </row>
    <row r="16795" spans="3:4" x14ac:dyDescent="0.25">
      <c r="C16795" s="2">
        <v>44678.315972222219</v>
      </c>
      <c r="D16795">
        <v>2721.8296824706899</v>
      </c>
    </row>
    <row r="16796" spans="3:4" x14ac:dyDescent="0.25">
      <c r="C16796" s="2">
        <v>44678.319444444445</v>
      </c>
      <c r="D16796">
        <v>2721.8296824706899</v>
      </c>
    </row>
    <row r="16797" spans="3:4" x14ac:dyDescent="0.25">
      <c r="C16797" s="2">
        <v>44678.322916666664</v>
      </c>
      <c r="D16797">
        <v>2721.8290993365599</v>
      </c>
    </row>
    <row r="16798" spans="3:4" x14ac:dyDescent="0.25">
      <c r="C16798" s="2">
        <v>44678.326388888891</v>
      </c>
      <c r="D16798">
        <v>2721.8285162024199</v>
      </c>
    </row>
    <row r="16799" spans="3:4" x14ac:dyDescent="0.25">
      <c r="C16799" s="2">
        <v>44678.329861111109</v>
      </c>
      <c r="D16799">
        <v>2721.8279330682899</v>
      </c>
    </row>
    <row r="16800" spans="3:4" x14ac:dyDescent="0.25">
      <c r="C16800" s="2">
        <v>44678.333333333336</v>
      </c>
      <c r="D16800">
        <v>2721.8275432014698</v>
      </c>
    </row>
    <row r="16801" spans="3:4" x14ac:dyDescent="0.25">
      <c r="C16801" s="2">
        <v>44678.336805555555</v>
      </c>
      <c r="D16801">
        <v>2721.8283196029201</v>
      </c>
    </row>
    <row r="16802" spans="3:4" x14ac:dyDescent="0.25">
      <c r="C16802" s="2">
        <v>44678.340277777781</v>
      </c>
      <c r="D16802">
        <v>2721.8290960043601</v>
      </c>
    </row>
    <row r="16803" spans="3:4" x14ac:dyDescent="0.25">
      <c r="C16803" s="2">
        <v>44678.34375</v>
      </c>
      <c r="D16803">
        <v>2721.8306521394402</v>
      </c>
    </row>
    <row r="16804" spans="3:4" x14ac:dyDescent="0.25">
      <c r="C16804" s="2">
        <v>44678.347222222219</v>
      </c>
      <c r="D16804">
        <v>2721.8304588721298</v>
      </c>
    </row>
    <row r="16805" spans="3:4" x14ac:dyDescent="0.25">
      <c r="C16805" s="2">
        <v>44678.350694444445</v>
      </c>
      <c r="D16805">
        <v>2721.8302656048199</v>
      </c>
    </row>
    <row r="16806" spans="3:4" x14ac:dyDescent="0.25">
      <c r="C16806" s="2">
        <v>44678.354166666664</v>
      </c>
      <c r="D16806">
        <v>2721.8296824706899</v>
      </c>
    </row>
    <row r="16807" spans="3:4" x14ac:dyDescent="0.25">
      <c r="C16807" s="2">
        <v>44678.357638888891</v>
      </c>
      <c r="D16807">
        <v>2721.8290993365599</v>
      </c>
    </row>
    <row r="16808" spans="3:4" x14ac:dyDescent="0.25">
      <c r="C16808" s="2">
        <v>44678.361111111109</v>
      </c>
      <c r="D16808">
        <v>2721.8285162024199</v>
      </c>
    </row>
    <row r="16809" spans="3:4" x14ac:dyDescent="0.25">
      <c r="C16809" s="2">
        <v>44678.364583333336</v>
      </c>
      <c r="D16809">
        <v>2721.8285162024199</v>
      </c>
    </row>
    <row r="16810" spans="3:4" x14ac:dyDescent="0.25">
      <c r="C16810" s="2">
        <v>44678.368055555555</v>
      </c>
      <c r="D16810">
        <v>2721.8285162024199</v>
      </c>
    </row>
    <row r="16811" spans="3:4" x14ac:dyDescent="0.25">
      <c r="C16811" s="2">
        <v>44678.371527777781</v>
      </c>
      <c r="D16811">
        <v>2721.8285162024199</v>
      </c>
    </row>
    <row r="16812" spans="3:4" x14ac:dyDescent="0.25">
      <c r="C16812" s="2">
        <v>44678.375</v>
      </c>
      <c r="D16812">
        <v>2721.8273499341599</v>
      </c>
    </row>
    <row r="16813" spans="3:4" x14ac:dyDescent="0.25">
      <c r="C16813" s="2">
        <v>44678.378472222219</v>
      </c>
      <c r="D16813">
        <v>2721.8267668000299</v>
      </c>
    </row>
    <row r="16814" spans="3:4" x14ac:dyDescent="0.25">
      <c r="C16814" s="2">
        <v>44678.381944444445</v>
      </c>
      <c r="D16814">
        <v>2721.8261836658999</v>
      </c>
    </row>
    <row r="16815" spans="3:4" x14ac:dyDescent="0.25">
      <c r="C16815" s="2">
        <v>44678.385416666664</v>
      </c>
      <c r="D16815">
        <v>2721.8267668000299</v>
      </c>
    </row>
    <row r="16816" spans="3:4" x14ac:dyDescent="0.25">
      <c r="C16816" s="2">
        <v>44678.388888888891</v>
      </c>
      <c r="D16816">
        <v>2721.8269633995401</v>
      </c>
    </row>
    <row r="16817" spans="3:4" x14ac:dyDescent="0.25">
      <c r="C16817" s="2">
        <v>44678.392361111109</v>
      </c>
      <c r="D16817">
        <v>2721.8271599990398</v>
      </c>
    </row>
    <row r="16818" spans="3:4" x14ac:dyDescent="0.25">
      <c r="C16818" s="2">
        <v>44678.395833333336</v>
      </c>
      <c r="D16818">
        <v>2721.8267734644201</v>
      </c>
    </row>
    <row r="16819" spans="3:4" x14ac:dyDescent="0.25">
      <c r="C16819" s="2">
        <v>44678.399305555555</v>
      </c>
      <c r="D16819">
        <v>2721.8271599990398</v>
      </c>
    </row>
    <row r="16820" spans="3:4" x14ac:dyDescent="0.25">
      <c r="C16820" s="2">
        <v>44678.402777777781</v>
      </c>
      <c r="D16820">
        <v>2721.8275465336701</v>
      </c>
    </row>
    <row r="16821" spans="3:4" x14ac:dyDescent="0.25">
      <c r="C16821" s="2">
        <v>44678.40625</v>
      </c>
      <c r="D16821">
        <v>2721.8285162024199</v>
      </c>
    </row>
    <row r="16822" spans="3:4" x14ac:dyDescent="0.25">
      <c r="C16822" s="2">
        <v>44678.409722222219</v>
      </c>
      <c r="D16822">
        <v>2721.8287128019301</v>
      </c>
    </row>
    <row r="16823" spans="3:4" x14ac:dyDescent="0.25">
      <c r="C16823" s="2">
        <v>44678.413194444445</v>
      </c>
      <c r="D16823">
        <v>2721.8289094014399</v>
      </c>
    </row>
    <row r="16824" spans="3:4" x14ac:dyDescent="0.25">
      <c r="C16824" s="2">
        <v>44678.416666666664</v>
      </c>
      <c r="D16824">
        <v>2721.8285228668101</v>
      </c>
    </row>
    <row r="16825" spans="3:4" x14ac:dyDescent="0.25">
      <c r="C16825" s="2">
        <v>44678.420138888891</v>
      </c>
      <c r="D16825">
        <v>2721.8273565985501</v>
      </c>
    </row>
    <row r="16826" spans="3:4" x14ac:dyDescent="0.25">
      <c r="C16826" s="2">
        <v>44678.423611111109</v>
      </c>
      <c r="D16826">
        <v>2721.82619033029</v>
      </c>
    </row>
    <row r="16827" spans="3:4" x14ac:dyDescent="0.25">
      <c r="C16827" s="2">
        <v>44678.427083333336</v>
      </c>
      <c r="D16827">
        <v>2721.82502406202</v>
      </c>
    </row>
    <row r="16828" spans="3:4" x14ac:dyDescent="0.25">
      <c r="C16828" s="2">
        <v>44678.430555555555</v>
      </c>
      <c r="D16828">
        <v>2721.8246341951999</v>
      </c>
    </row>
    <row r="16829" spans="3:4" x14ac:dyDescent="0.25">
      <c r="C16829" s="2">
        <v>44678.434027777781</v>
      </c>
      <c r="D16829">
        <v>2721.8242443283798</v>
      </c>
    </row>
    <row r="16830" spans="3:4" x14ac:dyDescent="0.25">
      <c r="C16830" s="2">
        <v>44678.4375</v>
      </c>
      <c r="D16830">
        <v>2721.8238544615601</v>
      </c>
    </row>
    <row r="16831" spans="3:4" x14ac:dyDescent="0.25">
      <c r="C16831" s="2">
        <v>44678.440972222219</v>
      </c>
      <c r="D16831">
        <v>2721.8242443283798</v>
      </c>
    </row>
    <row r="16832" spans="3:4" x14ac:dyDescent="0.25">
      <c r="C16832" s="2">
        <v>44678.444444444445</v>
      </c>
      <c r="D16832">
        <v>2721.8246341951999</v>
      </c>
    </row>
    <row r="16833" spans="3:4" x14ac:dyDescent="0.25">
      <c r="C16833" s="2">
        <v>44678.447916666664</v>
      </c>
      <c r="D16833">
        <v>2721.82502406202</v>
      </c>
    </row>
    <row r="16834" spans="3:4" x14ac:dyDescent="0.25">
      <c r="C16834" s="2">
        <v>44678.451388888891</v>
      </c>
      <c r="D16834">
        <v>2721.8246341951999</v>
      </c>
    </row>
    <row r="16835" spans="3:4" x14ac:dyDescent="0.25">
      <c r="C16835" s="2">
        <v>44678.454861111109</v>
      </c>
      <c r="D16835">
        <v>2721.8242443283798</v>
      </c>
    </row>
    <row r="16836" spans="3:4" x14ac:dyDescent="0.25">
      <c r="C16836" s="2">
        <v>44678.458333333336</v>
      </c>
      <c r="D16836">
        <v>2721.8232713274301</v>
      </c>
    </row>
    <row r="16837" spans="3:4" x14ac:dyDescent="0.25">
      <c r="C16837" s="2">
        <v>44678.461805555555</v>
      </c>
      <c r="D16837">
        <v>2721.8226881933001</v>
      </c>
    </row>
    <row r="16838" spans="3:4" x14ac:dyDescent="0.25">
      <c r="C16838" s="2">
        <v>44678.465277777781</v>
      </c>
      <c r="D16838">
        <v>2721.8221050591701</v>
      </c>
    </row>
    <row r="16839" spans="3:4" x14ac:dyDescent="0.25">
      <c r="C16839" s="2">
        <v>44678.46875</v>
      </c>
      <c r="D16839">
        <v>2721.8226881933001</v>
      </c>
    </row>
    <row r="16840" spans="3:4" x14ac:dyDescent="0.25">
      <c r="C16840" s="2">
        <v>44678.472222222219</v>
      </c>
      <c r="D16840">
        <v>2721.8232713274301</v>
      </c>
    </row>
    <row r="16841" spans="3:4" x14ac:dyDescent="0.25">
      <c r="C16841" s="2">
        <v>44678.475694444445</v>
      </c>
      <c r="D16841">
        <v>2721.8238544615601</v>
      </c>
    </row>
    <row r="16842" spans="3:4" x14ac:dyDescent="0.25">
      <c r="C16842" s="2">
        <v>44678.479166666664</v>
      </c>
      <c r="D16842">
        <v>2721.8248241303199</v>
      </c>
    </row>
    <row r="16843" spans="3:4" x14ac:dyDescent="0.25">
      <c r="C16843" s="2">
        <v>44678.482638888891</v>
      </c>
      <c r="D16843">
        <v>2721.8248207981301</v>
      </c>
    </row>
    <row r="16844" spans="3:4" x14ac:dyDescent="0.25">
      <c r="C16844" s="2">
        <v>44678.486111111109</v>
      </c>
      <c r="D16844">
        <v>2721.8248174659302</v>
      </c>
    </row>
    <row r="16845" spans="3:4" x14ac:dyDescent="0.25">
      <c r="C16845" s="2">
        <v>44678.489583333336</v>
      </c>
      <c r="D16845">
        <v>2721.8244275991101</v>
      </c>
    </row>
    <row r="16846" spans="3:4" x14ac:dyDescent="0.25">
      <c r="C16846" s="2">
        <v>44678.493055555555</v>
      </c>
      <c r="D16846">
        <v>2721.8244275991101</v>
      </c>
    </row>
    <row r="16847" spans="3:4" x14ac:dyDescent="0.25">
      <c r="C16847" s="2">
        <v>44678.496527777781</v>
      </c>
      <c r="D16847">
        <v>2721.8244275991101</v>
      </c>
    </row>
    <row r="16848" spans="3:4" x14ac:dyDescent="0.25">
      <c r="C16848" s="2">
        <v>44678.5</v>
      </c>
      <c r="D16848">
        <v>2721.8242343318002</v>
      </c>
    </row>
    <row r="16849" spans="3:4" x14ac:dyDescent="0.25">
      <c r="C16849" s="2">
        <v>44678.503472222219</v>
      </c>
      <c r="D16849">
        <v>2721.8240410644898</v>
      </c>
    </row>
    <row r="16850" spans="3:4" x14ac:dyDescent="0.25">
      <c r="C16850" s="2">
        <v>44678.506944444445</v>
      </c>
      <c r="D16850">
        <v>2721.82384779718</v>
      </c>
    </row>
    <row r="16851" spans="3:4" x14ac:dyDescent="0.25">
      <c r="C16851" s="2">
        <v>44678.510416666664</v>
      </c>
      <c r="D16851">
        <v>2721.82443093131</v>
      </c>
    </row>
    <row r="16852" spans="3:4" x14ac:dyDescent="0.25">
      <c r="C16852" s="2">
        <v>44678.513888888891</v>
      </c>
      <c r="D16852">
        <v>2721.8246275308102</v>
      </c>
    </row>
    <row r="16853" spans="3:4" x14ac:dyDescent="0.25">
      <c r="C16853" s="2">
        <v>44678.517361111109</v>
      </c>
      <c r="D16853">
        <v>2721.8248241303199</v>
      </c>
    </row>
    <row r="16854" spans="3:4" x14ac:dyDescent="0.25">
      <c r="C16854" s="2">
        <v>44678.520833333336</v>
      </c>
      <c r="D16854">
        <v>2721.8242443283798</v>
      </c>
    </row>
    <row r="16855" spans="3:4" x14ac:dyDescent="0.25">
      <c r="C16855" s="2">
        <v>44678.524305555555</v>
      </c>
      <c r="D16855">
        <v>2721.8240510610699</v>
      </c>
    </row>
    <row r="16856" spans="3:4" x14ac:dyDescent="0.25">
      <c r="C16856" s="2">
        <v>44678.527777777781</v>
      </c>
      <c r="D16856">
        <v>2721.82385779376</v>
      </c>
    </row>
    <row r="16857" spans="3:4" x14ac:dyDescent="0.25">
      <c r="C16857" s="2">
        <v>44678.53125</v>
      </c>
      <c r="D16857">
        <v>2721.82385779376</v>
      </c>
    </row>
    <row r="16858" spans="3:4" x14ac:dyDescent="0.25">
      <c r="C16858" s="2">
        <v>44678.534722222219</v>
      </c>
      <c r="D16858">
        <v>2721.8234679269399</v>
      </c>
    </row>
    <row r="16859" spans="3:4" x14ac:dyDescent="0.25">
      <c r="C16859" s="2">
        <v>44678.538194444445</v>
      </c>
      <c r="D16859">
        <v>2721.8230780601202</v>
      </c>
    </row>
    <row r="16860" spans="3:4" x14ac:dyDescent="0.25">
      <c r="C16860" s="2">
        <v>44678.541666666664</v>
      </c>
      <c r="D16860">
        <v>2721.8230747279299</v>
      </c>
    </row>
    <row r="16861" spans="3:4" x14ac:dyDescent="0.25">
      <c r="C16861" s="2">
        <v>44678.545138888891</v>
      </c>
      <c r="D16861">
        <v>2721.8228781284201</v>
      </c>
    </row>
    <row r="16862" spans="3:4" x14ac:dyDescent="0.25">
      <c r="C16862" s="2">
        <v>44678.548611111109</v>
      </c>
      <c r="D16862">
        <v>2721.8226815289099</v>
      </c>
    </row>
    <row r="16863" spans="3:4" x14ac:dyDescent="0.25">
      <c r="C16863" s="2">
        <v>44678.552083333336</v>
      </c>
      <c r="D16863">
        <v>2721.8226815289099</v>
      </c>
    </row>
    <row r="16864" spans="3:4" x14ac:dyDescent="0.25">
      <c r="C16864" s="2">
        <v>44678.555555555555</v>
      </c>
      <c r="D16864">
        <v>2721.8228747962198</v>
      </c>
    </row>
    <row r="16865" spans="3:4" x14ac:dyDescent="0.25">
      <c r="C16865" s="2">
        <v>44678.559027777781</v>
      </c>
      <c r="D16865">
        <v>2721.8230680635402</v>
      </c>
    </row>
    <row r="16866" spans="3:4" x14ac:dyDescent="0.25">
      <c r="C16866" s="2">
        <v>44678.5625</v>
      </c>
      <c r="D16866">
        <v>2721.8224849294002</v>
      </c>
    </row>
    <row r="16867" spans="3:4" x14ac:dyDescent="0.25">
      <c r="C16867" s="2">
        <v>44678.565972222219</v>
      </c>
      <c r="D16867">
        <v>2721.8176265890402</v>
      </c>
    </row>
    <row r="16868" spans="3:4" x14ac:dyDescent="0.25">
      <c r="C16868" s="2">
        <v>44678.569444444445</v>
      </c>
      <c r="D16868">
        <v>2721.8127682486702</v>
      </c>
    </row>
    <row r="16869" spans="3:4" x14ac:dyDescent="0.25">
      <c r="C16869" s="2">
        <v>44678.572916666664</v>
      </c>
      <c r="D16869">
        <v>2721.8090761765702</v>
      </c>
    </row>
    <row r="16870" spans="3:4" x14ac:dyDescent="0.25">
      <c r="C16870" s="2">
        <v>44678.576388888891</v>
      </c>
      <c r="D16870">
        <v>2721.8100491775199</v>
      </c>
    </row>
    <row r="16871" spans="3:4" x14ac:dyDescent="0.25">
      <c r="C16871" s="2">
        <v>44678.579861111109</v>
      </c>
      <c r="D16871">
        <v>2721.81102217847</v>
      </c>
    </row>
    <row r="16872" spans="3:4" x14ac:dyDescent="0.25">
      <c r="C16872" s="2">
        <v>44678.583333333336</v>
      </c>
      <c r="D16872">
        <v>2721.81043904434</v>
      </c>
    </row>
    <row r="16873" spans="3:4" x14ac:dyDescent="0.25">
      <c r="C16873" s="2">
        <v>44678.586805555555</v>
      </c>
      <c r="D16873">
        <v>2721.81043904434</v>
      </c>
    </row>
    <row r="16874" spans="3:4" x14ac:dyDescent="0.25">
      <c r="C16874" s="2">
        <v>44678.590277777781</v>
      </c>
      <c r="D16874">
        <v>2721.81043904434</v>
      </c>
    </row>
    <row r="16875" spans="3:4" x14ac:dyDescent="0.25">
      <c r="C16875" s="2">
        <v>44678.59375</v>
      </c>
      <c r="D16875">
        <v>2721.8116053126</v>
      </c>
    </row>
    <row r="16876" spans="3:4" x14ac:dyDescent="0.25">
      <c r="C16876" s="2">
        <v>44678.597222222219</v>
      </c>
      <c r="D16876">
        <v>2721.81277158087</v>
      </c>
    </row>
    <row r="16877" spans="3:4" x14ac:dyDescent="0.25">
      <c r="C16877" s="2">
        <v>44678.600694444445</v>
      </c>
      <c r="D16877">
        <v>2721.8139378491301</v>
      </c>
    </row>
    <row r="16878" spans="3:4" x14ac:dyDescent="0.25">
      <c r="C16878" s="2">
        <v>44678.604166666664</v>
      </c>
      <c r="D16878">
        <v>2721.8133547150001</v>
      </c>
    </row>
    <row r="16879" spans="3:4" x14ac:dyDescent="0.25">
      <c r="C16879" s="2">
        <v>44678.607638888891</v>
      </c>
      <c r="D16879">
        <v>2721.8090795087601</v>
      </c>
    </row>
    <row r="16880" spans="3:4" x14ac:dyDescent="0.25">
      <c r="C16880" s="2">
        <v>44678.611111111109</v>
      </c>
      <c r="D16880">
        <v>2721.8048043025301</v>
      </c>
    </row>
    <row r="16881" spans="3:4" x14ac:dyDescent="0.25">
      <c r="C16881" s="2">
        <v>44678.614583333336</v>
      </c>
      <c r="D16881">
        <v>2721.8011122304201</v>
      </c>
    </row>
    <row r="16882" spans="3:4" x14ac:dyDescent="0.25">
      <c r="C16882" s="2">
        <v>44678.618055555555</v>
      </c>
      <c r="D16882">
        <v>2721.7999459621601</v>
      </c>
    </row>
    <row r="16883" spans="3:4" x14ac:dyDescent="0.25">
      <c r="C16883" s="2">
        <v>44678.621527777781</v>
      </c>
      <c r="D16883">
        <v>2721.7987796939001</v>
      </c>
    </row>
    <row r="16884" spans="3:4" x14ac:dyDescent="0.25">
      <c r="C16884" s="2">
        <v>44678.625</v>
      </c>
      <c r="D16884">
        <v>2721.7991662285199</v>
      </c>
    </row>
    <row r="16885" spans="3:4" x14ac:dyDescent="0.25">
      <c r="C16885" s="2">
        <v>44678.628472222219</v>
      </c>
      <c r="D16885">
        <v>2721.8007190314102</v>
      </c>
    </row>
    <row r="16886" spans="3:4" x14ac:dyDescent="0.25">
      <c r="C16886" s="2">
        <v>44678.631944444445</v>
      </c>
      <c r="D16886">
        <v>2721.8022718343</v>
      </c>
    </row>
    <row r="16887" spans="3:4" x14ac:dyDescent="0.25">
      <c r="C16887" s="2">
        <v>44678.635416666664</v>
      </c>
      <c r="D16887">
        <v>2721.80285496843</v>
      </c>
    </row>
    <row r="16888" spans="3:4" x14ac:dyDescent="0.25">
      <c r="C16888" s="2">
        <v>44678.638888888891</v>
      </c>
      <c r="D16888">
        <v>2721.8030482357399</v>
      </c>
    </row>
    <row r="16889" spans="3:4" x14ac:dyDescent="0.25">
      <c r="C16889" s="2">
        <v>44678.642361111109</v>
      </c>
      <c r="D16889">
        <v>2721.8032415030498</v>
      </c>
    </row>
    <row r="16890" spans="3:4" x14ac:dyDescent="0.25">
      <c r="C16890" s="2">
        <v>44678.645833333336</v>
      </c>
      <c r="D16890">
        <v>2721.8038246371898</v>
      </c>
    </row>
    <row r="16891" spans="3:4" x14ac:dyDescent="0.25">
      <c r="C16891" s="2">
        <v>44678.649305555555</v>
      </c>
      <c r="D16891">
        <v>2721.8047976381399</v>
      </c>
    </row>
    <row r="16892" spans="3:4" x14ac:dyDescent="0.25">
      <c r="C16892" s="2">
        <v>44678.652777777781</v>
      </c>
      <c r="D16892">
        <v>2721.80577063909</v>
      </c>
    </row>
    <row r="16893" spans="3:4" x14ac:dyDescent="0.25">
      <c r="C16893" s="2">
        <v>44678.65625</v>
      </c>
      <c r="D16893">
        <v>2721.80518750496</v>
      </c>
    </row>
    <row r="16894" spans="3:4" x14ac:dyDescent="0.25">
      <c r="C16894" s="2">
        <v>44678.659722222219</v>
      </c>
      <c r="D16894">
        <v>2721.80343810256</v>
      </c>
    </row>
    <row r="16895" spans="3:4" x14ac:dyDescent="0.25">
      <c r="C16895" s="2">
        <v>44678.663194444445</v>
      </c>
      <c r="D16895">
        <v>2721.80168870017</v>
      </c>
    </row>
    <row r="16896" spans="3:4" x14ac:dyDescent="0.25">
      <c r="C16896" s="2">
        <v>44678.666666666664</v>
      </c>
      <c r="D16896">
        <v>2721.8011055660299</v>
      </c>
    </row>
    <row r="16897" spans="3:4" x14ac:dyDescent="0.25">
      <c r="C16897" s="2">
        <v>44678.670138888891</v>
      </c>
      <c r="D16897">
        <v>2721.8011055660299</v>
      </c>
    </row>
    <row r="16898" spans="3:4" x14ac:dyDescent="0.25">
      <c r="C16898" s="2">
        <v>44678.673611111109</v>
      </c>
      <c r="D16898">
        <v>2721.8011055660299</v>
      </c>
    </row>
    <row r="16899" spans="3:4" x14ac:dyDescent="0.25">
      <c r="C16899" s="2">
        <v>44678.677083333336</v>
      </c>
      <c r="D16899">
        <v>2721.8011055660299</v>
      </c>
    </row>
    <row r="16900" spans="3:4" x14ac:dyDescent="0.25">
      <c r="C16900" s="2">
        <v>44678.680555555555</v>
      </c>
      <c r="D16900">
        <v>2721.80168870017</v>
      </c>
    </row>
    <row r="16901" spans="3:4" x14ac:dyDescent="0.25">
      <c r="C16901" s="2">
        <v>44678.684027777781</v>
      </c>
      <c r="D16901">
        <v>2721.8022718343</v>
      </c>
    </row>
    <row r="16902" spans="3:4" x14ac:dyDescent="0.25">
      <c r="C16902" s="2">
        <v>44678.6875</v>
      </c>
      <c r="D16902">
        <v>2721.8011055660299</v>
      </c>
    </row>
    <row r="16903" spans="3:4" x14ac:dyDescent="0.25">
      <c r="C16903" s="2">
        <v>44678.690972222219</v>
      </c>
      <c r="D16903">
        <v>2721.8011055660299</v>
      </c>
    </row>
    <row r="16904" spans="3:4" x14ac:dyDescent="0.25">
      <c r="C16904" s="2">
        <v>44678.694444444445</v>
      </c>
      <c r="D16904">
        <v>2721.8011055660299</v>
      </c>
    </row>
    <row r="16905" spans="3:4" x14ac:dyDescent="0.25">
      <c r="C16905" s="2">
        <v>44678.697916666664</v>
      </c>
      <c r="D16905">
        <v>2721.80343810256</v>
      </c>
    </row>
    <row r="16906" spans="3:4" x14ac:dyDescent="0.25">
      <c r="C16906" s="2">
        <v>44678.701388888891</v>
      </c>
      <c r="D16906">
        <v>2721.80460437082</v>
      </c>
    </row>
    <row r="16907" spans="3:4" x14ac:dyDescent="0.25">
      <c r="C16907" s="2">
        <v>44678.704861111109</v>
      </c>
      <c r="D16907">
        <v>2721.80577063909</v>
      </c>
    </row>
    <row r="16908" spans="3:4" x14ac:dyDescent="0.25">
      <c r="C16908" s="2">
        <v>44678.708333333336</v>
      </c>
      <c r="D16908">
        <v>2721.80460437082</v>
      </c>
    </row>
    <row r="16909" spans="3:4" x14ac:dyDescent="0.25">
      <c r="C16909" s="2">
        <v>44678.711805555555</v>
      </c>
      <c r="D16909">
        <v>2721.80343810256</v>
      </c>
    </row>
    <row r="16910" spans="3:4" x14ac:dyDescent="0.25">
      <c r="C16910" s="2">
        <v>44678.715277777781</v>
      </c>
      <c r="D16910">
        <v>2721.8022718343</v>
      </c>
    </row>
    <row r="16911" spans="3:4" x14ac:dyDescent="0.25">
      <c r="C16911" s="2">
        <v>44678.71875</v>
      </c>
      <c r="D16911">
        <v>2721.80343810256</v>
      </c>
    </row>
    <row r="16912" spans="3:4" x14ac:dyDescent="0.25">
      <c r="C16912" s="2">
        <v>44678.722222222219</v>
      </c>
      <c r="D16912">
        <v>2721.80518750496</v>
      </c>
    </row>
    <row r="16913" spans="3:4" x14ac:dyDescent="0.25">
      <c r="C16913" s="2">
        <v>44678.725694444445</v>
      </c>
      <c r="D16913">
        <v>2721.8069369073501</v>
      </c>
    </row>
    <row r="16914" spans="3:4" x14ac:dyDescent="0.25">
      <c r="C16914" s="2">
        <v>44678.729166666664</v>
      </c>
      <c r="D16914">
        <v>2721.8075200414801</v>
      </c>
    </row>
    <row r="16915" spans="3:4" x14ac:dyDescent="0.25">
      <c r="C16915" s="2">
        <v>44678.732638888891</v>
      </c>
      <c r="D16915">
        <v>2721.8084930424302</v>
      </c>
    </row>
    <row r="16916" spans="3:4" x14ac:dyDescent="0.25">
      <c r="C16916" s="2">
        <v>44678.736111111109</v>
      </c>
      <c r="D16916">
        <v>2721.8094660433899</v>
      </c>
    </row>
    <row r="16917" spans="3:4" x14ac:dyDescent="0.25">
      <c r="C16917" s="2">
        <v>44678.739583333336</v>
      </c>
      <c r="D16917">
        <v>2721.81043904434</v>
      </c>
    </row>
    <row r="16918" spans="3:4" x14ac:dyDescent="0.25">
      <c r="C16918" s="2">
        <v>44678.743055555555</v>
      </c>
      <c r="D16918">
        <v>2721.81102217847</v>
      </c>
    </row>
    <row r="16919" spans="3:4" x14ac:dyDescent="0.25">
      <c r="C16919" s="2">
        <v>44678.746527777781</v>
      </c>
      <c r="D16919">
        <v>2721.8116053126</v>
      </c>
    </row>
    <row r="16920" spans="3:4" x14ac:dyDescent="0.25">
      <c r="C16920" s="2">
        <v>44678.75</v>
      </c>
      <c r="D16920">
        <v>2721.81102217847</v>
      </c>
    </row>
    <row r="16921" spans="3:4" x14ac:dyDescent="0.25">
      <c r="C16921" s="2">
        <v>44678.753472222219</v>
      </c>
      <c r="D16921">
        <v>2721.80927277607</v>
      </c>
    </row>
    <row r="16922" spans="3:4" x14ac:dyDescent="0.25">
      <c r="C16922" s="2">
        <v>44678.756944444445</v>
      </c>
      <c r="D16922">
        <v>2721.8075233736799</v>
      </c>
    </row>
    <row r="16923" spans="3:4" x14ac:dyDescent="0.25">
      <c r="C16923" s="2">
        <v>44678.760416666664</v>
      </c>
      <c r="D16923">
        <v>2721.8069402395499</v>
      </c>
    </row>
    <row r="16924" spans="3:4" x14ac:dyDescent="0.25">
      <c r="C16924" s="2">
        <v>44678.763888888891</v>
      </c>
      <c r="D16924">
        <v>2721.8069402395499</v>
      </c>
    </row>
    <row r="16925" spans="3:4" x14ac:dyDescent="0.25">
      <c r="C16925" s="2">
        <v>44678.767361111109</v>
      </c>
      <c r="D16925">
        <v>2721.8069402395499</v>
      </c>
    </row>
    <row r="16926" spans="3:4" x14ac:dyDescent="0.25">
      <c r="C16926" s="2">
        <v>44678.770833333336</v>
      </c>
      <c r="D16926">
        <v>2721.8069402395499</v>
      </c>
    </row>
    <row r="16927" spans="3:4" x14ac:dyDescent="0.25">
      <c r="C16927" s="2">
        <v>44678.774305555555</v>
      </c>
      <c r="D16927">
        <v>2721.8063571054199</v>
      </c>
    </row>
    <row r="16928" spans="3:4" x14ac:dyDescent="0.25">
      <c r="C16928" s="2">
        <v>44678.777777777781</v>
      </c>
      <c r="D16928">
        <v>2721.8057739712799</v>
      </c>
    </row>
    <row r="16929" spans="3:4" x14ac:dyDescent="0.25">
      <c r="C16929" s="2">
        <v>44678.78125</v>
      </c>
      <c r="D16929">
        <v>2721.8057739712799</v>
      </c>
    </row>
    <row r="16930" spans="3:4" x14ac:dyDescent="0.25">
      <c r="C16930" s="2">
        <v>44678.784722222219</v>
      </c>
      <c r="D16930">
        <v>2721.8100491775199</v>
      </c>
    </row>
    <row r="16931" spans="3:4" x14ac:dyDescent="0.25">
      <c r="C16931" s="2">
        <v>44678.788194444445</v>
      </c>
      <c r="D16931">
        <v>2721.8143243837499</v>
      </c>
    </row>
    <row r="16932" spans="3:4" x14ac:dyDescent="0.25">
      <c r="C16932" s="2">
        <v>44678.791666666664</v>
      </c>
      <c r="D16932">
        <v>2721.8180164558598</v>
      </c>
    </row>
    <row r="16933" spans="3:4" x14ac:dyDescent="0.25">
      <c r="C16933" s="2">
        <v>44678.795138888891</v>
      </c>
      <c r="D16933">
        <v>2721.8180164558598</v>
      </c>
    </row>
    <row r="16934" spans="3:4" x14ac:dyDescent="0.25">
      <c r="C16934" s="2">
        <v>44678.798611111109</v>
      </c>
      <c r="D16934">
        <v>2721.8180164558598</v>
      </c>
    </row>
    <row r="16935" spans="3:4" x14ac:dyDescent="0.25">
      <c r="C16935" s="2">
        <v>44678.802083333336</v>
      </c>
      <c r="D16935">
        <v>2721.8170434549102</v>
      </c>
    </row>
    <row r="16936" spans="3:4" x14ac:dyDescent="0.25">
      <c r="C16936" s="2">
        <v>44678.805555555555</v>
      </c>
      <c r="D16936">
        <v>2721.81665358809</v>
      </c>
    </row>
    <row r="16937" spans="3:4" x14ac:dyDescent="0.25">
      <c r="C16937" s="2">
        <v>44678.809027777781</v>
      </c>
      <c r="D16937">
        <v>2721.8162637212699</v>
      </c>
    </row>
    <row r="16938" spans="3:4" x14ac:dyDescent="0.25">
      <c r="C16938" s="2">
        <v>44678.8125</v>
      </c>
      <c r="D16938">
        <v>2721.8168468553999</v>
      </c>
    </row>
    <row r="16939" spans="3:4" x14ac:dyDescent="0.25">
      <c r="C16939" s="2">
        <v>44678.815972222219</v>
      </c>
      <c r="D16939">
        <v>2721.8178198563501</v>
      </c>
    </row>
    <row r="16940" spans="3:4" x14ac:dyDescent="0.25">
      <c r="C16940" s="2">
        <v>44678.819444444445</v>
      </c>
      <c r="D16940">
        <v>2721.8187928573002</v>
      </c>
    </row>
    <row r="16941" spans="3:4" x14ac:dyDescent="0.25">
      <c r="C16941" s="2">
        <v>44678.822916666664</v>
      </c>
      <c r="D16941">
        <v>2721.8191827241199</v>
      </c>
    </row>
    <row r="16942" spans="3:4" x14ac:dyDescent="0.25">
      <c r="C16942" s="2">
        <v>44678.826388888891</v>
      </c>
      <c r="D16942">
        <v>2721.8197658582499</v>
      </c>
    </row>
    <row r="16943" spans="3:4" x14ac:dyDescent="0.25">
      <c r="C16943" s="2">
        <v>44678.829861111109</v>
      </c>
      <c r="D16943">
        <v>2721.8203489923799</v>
      </c>
    </row>
    <row r="16944" spans="3:4" x14ac:dyDescent="0.25">
      <c r="C16944" s="2">
        <v>44678.833333333336</v>
      </c>
      <c r="D16944">
        <v>2721.8205455918901</v>
      </c>
    </row>
    <row r="16945" spans="3:4" x14ac:dyDescent="0.25">
      <c r="C16945" s="2">
        <v>44678.836805555555</v>
      </c>
      <c r="D16945">
        <v>2721.8189927889998</v>
      </c>
    </row>
    <row r="16946" spans="3:4" x14ac:dyDescent="0.25">
      <c r="C16946" s="2">
        <v>44678.840277777781</v>
      </c>
      <c r="D16946">
        <v>2721.81743998611</v>
      </c>
    </row>
    <row r="16947" spans="3:4" x14ac:dyDescent="0.25">
      <c r="C16947" s="2">
        <v>44678.84375</v>
      </c>
      <c r="D16947">
        <v>2721.81627371785</v>
      </c>
    </row>
    <row r="16948" spans="3:4" x14ac:dyDescent="0.25">
      <c r="C16948" s="2">
        <v>44678.847222222219</v>
      </c>
      <c r="D16948">
        <v>2721.81627371785</v>
      </c>
    </row>
    <row r="16949" spans="3:4" x14ac:dyDescent="0.25">
      <c r="C16949" s="2">
        <v>44678.850694444445</v>
      </c>
      <c r="D16949">
        <v>2721.81627371785</v>
      </c>
    </row>
    <row r="16950" spans="3:4" x14ac:dyDescent="0.25">
      <c r="C16950" s="2">
        <v>44678.854166666664</v>
      </c>
      <c r="D16950">
        <v>2721.81627371785</v>
      </c>
    </row>
    <row r="16951" spans="3:4" x14ac:dyDescent="0.25">
      <c r="C16951" s="2">
        <v>44678.857638888891</v>
      </c>
      <c r="D16951">
        <v>2721.81569058372</v>
      </c>
    </row>
    <row r="16952" spans="3:4" x14ac:dyDescent="0.25">
      <c r="C16952" s="2">
        <v>44678.861111111109</v>
      </c>
      <c r="D16952">
        <v>2721.81510744959</v>
      </c>
    </row>
    <row r="16953" spans="3:4" x14ac:dyDescent="0.25">
      <c r="C16953" s="2">
        <v>44678.864583333336</v>
      </c>
      <c r="D16953">
        <v>2721.81510744959</v>
      </c>
    </row>
    <row r="16954" spans="3:4" x14ac:dyDescent="0.25">
      <c r="C16954" s="2">
        <v>44678.868055555555</v>
      </c>
      <c r="D16954">
        <v>2721.8154973164101</v>
      </c>
    </row>
    <row r="16955" spans="3:4" x14ac:dyDescent="0.25">
      <c r="C16955" s="2">
        <v>44678.871527777781</v>
      </c>
      <c r="D16955">
        <v>2721.8158871832302</v>
      </c>
    </row>
    <row r="16956" spans="3:4" x14ac:dyDescent="0.25">
      <c r="C16956" s="2">
        <v>44678.875</v>
      </c>
      <c r="D16956">
        <v>2721.8158871832302</v>
      </c>
    </row>
    <row r="16957" spans="3:4" x14ac:dyDescent="0.25">
      <c r="C16957" s="2">
        <v>44678.878472222219</v>
      </c>
      <c r="D16957">
        <v>2721.8160804505401</v>
      </c>
    </row>
    <row r="16958" spans="3:4" x14ac:dyDescent="0.25">
      <c r="C16958" s="2">
        <v>44678.881944444445</v>
      </c>
      <c r="D16958">
        <v>2721.81627371785</v>
      </c>
    </row>
    <row r="16959" spans="3:4" x14ac:dyDescent="0.25">
      <c r="C16959" s="2">
        <v>44678.885416666664</v>
      </c>
      <c r="D16959">
        <v>2721.81627371785</v>
      </c>
    </row>
    <row r="16960" spans="3:4" x14ac:dyDescent="0.25">
      <c r="C16960" s="2">
        <v>44678.888888888891</v>
      </c>
      <c r="D16960">
        <v>2721.81627371785</v>
      </c>
    </row>
    <row r="16961" spans="3:4" x14ac:dyDescent="0.25">
      <c r="C16961" s="2">
        <v>44678.892361111109</v>
      </c>
      <c r="D16961">
        <v>2721.81627371785</v>
      </c>
    </row>
    <row r="16962" spans="3:4" x14ac:dyDescent="0.25">
      <c r="C16962" s="2">
        <v>44678.895833333336</v>
      </c>
      <c r="D16962">
        <v>2721.81743998611</v>
      </c>
    </row>
    <row r="16963" spans="3:4" x14ac:dyDescent="0.25">
      <c r="C16963" s="2">
        <v>44678.899305555555</v>
      </c>
      <c r="D16963">
        <v>2721.8184096548698</v>
      </c>
    </row>
    <row r="16964" spans="3:4" x14ac:dyDescent="0.25">
      <c r="C16964" s="2">
        <v>44678.902777777781</v>
      </c>
      <c r="D16964">
        <v>2721.8193793236301</v>
      </c>
    </row>
    <row r="16965" spans="3:4" x14ac:dyDescent="0.25">
      <c r="C16965" s="2">
        <v>44678.90625</v>
      </c>
      <c r="D16965">
        <v>2721.8185995899898</v>
      </c>
    </row>
    <row r="16966" spans="3:4" x14ac:dyDescent="0.25">
      <c r="C16966" s="2">
        <v>44678.909722222219</v>
      </c>
      <c r="D16966">
        <v>2721.8180164558598</v>
      </c>
    </row>
    <row r="16967" spans="3:4" x14ac:dyDescent="0.25">
      <c r="C16967" s="2">
        <v>44678.913194444445</v>
      </c>
      <c r="D16967">
        <v>2721.8174333217198</v>
      </c>
    </row>
    <row r="16968" spans="3:4" x14ac:dyDescent="0.25">
      <c r="C16968" s="2">
        <v>44678.916666666664</v>
      </c>
      <c r="D16968">
        <v>2721.8180164558598</v>
      </c>
    </row>
    <row r="16969" spans="3:4" x14ac:dyDescent="0.25">
      <c r="C16969" s="2">
        <v>44678.920138888891</v>
      </c>
      <c r="D16969">
        <v>2721.8174333217198</v>
      </c>
    </row>
    <row r="16970" spans="3:4" x14ac:dyDescent="0.25">
      <c r="C16970" s="2">
        <v>44678.923611111109</v>
      </c>
      <c r="D16970">
        <v>2721.8168501875898</v>
      </c>
    </row>
    <row r="16971" spans="3:4" x14ac:dyDescent="0.25">
      <c r="C16971" s="2">
        <v>44678.927083333336</v>
      </c>
      <c r="D16971">
        <v>2721.8168501875898</v>
      </c>
    </row>
    <row r="16972" spans="3:4" x14ac:dyDescent="0.25">
      <c r="C16972" s="2">
        <v>44678.930555555555</v>
      </c>
      <c r="D16972">
        <v>2721.8174333217198</v>
      </c>
    </row>
    <row r="16973" spans="3:4" x14ac:dyDescent="0.25">
      <c r="C16973" s="2">
        <v>44678.934027777781</v>
      </c>
      <c r="D16973">
        <v>2721.8180164558598</v>
      </c>
    </row>
    <row r="16974" spans="3:4" x14ac:dyDescent="0.25">
      <c r="C16974" s="2">
        <v>44678.9375</v>
      </c>
      <c r="D16974">
        <v>2721.8185995899898</v>
      </c>
    </row>
    <row r="16975" spans="3:4" x14ac:dyDescent="0.25">
      <c r="C16975" s="2">
        <v>44678.940972222219</v>
      </c>
      <c r="D16975">
        <v>2721.8191827241199</v>
      </c>
    </row>
    <row r="16976" spans="3:4" x14ac:dyDescent="0.25">
      <c r="C16976" s="2">
        <v>44678.944444444445</v>
      </c>
      <c r="D16976">
        <v>2721.8197658582499</v>
      </c>
    </row>
    <row r="16977" spans="3:4" x14ac:dyDescent="0.25">
      <c r="C16977" s="2">
        <v>44678.947916666664</v>
      </c>
      <c r="D16977">
        <v>2721.8191827241199</v>
      </c>
    </row>
    <row r="16978" spans="3:4" x14ac:dyDescent="0.25">
      <c r="C16978" s="2">
        <v>44678.951388888891</v>
      </c>
      <c r="D16978">
        <v>2721.81821305536</v>
      </c>
    </row>
    <row r="16979" spans="3:4" x14ac:dyDescent="0.25">
      <c r="C16979" s="2">
        <v>44678.954861111109</v>
      </c>
      <c r="D16979">
        <v>2721.8172433866098</v>
      </c>
    </row>
    <row r="16980" spans="3:4" x14ac:dyDescent="0.25">
      <c r="C16980" s="2">
        <v>44678.958333333336</v>
      </c>
      <c r="D16980">
        <v>2721.81685685198</v>
      </c>
    </row>
    <row r="16981" spans="3:4" x14ac:dyDescent="0.25">
      <c r="C16981" s="2">
        <v>44678.961805555555</v>
      </c>
      <c r="D16981">
        <v>2721.8172433866098</v>
      </c>
    </row>
    <row r="16982" spans="3:4" x14ac:dyDescent="0.25">
      <c r="C16982" s="2">
        <v>44678.965277777781</v>
      </c>
      <c r="D16982">
        <v>2721.81762992123</v>
      </c>
    </row>
    <row r="16983" spans="3:4" x14ac:dyDescent="0.25">
      <c r="C16983" s="2">
        <v>44678.96875</v>
      </c>
      <c r="D16983">
        <v>2721.8185995899898</v>
      </c>
    </row>
    <row r="16984" spans="3:4" x14ac:dyDescent="0.25">
      <c r="C16984" s="2">
        <v>44678.972222222219</v>
      </c>
      <c r="D16984">
        <v>2721.8187961895001</v>
      </c>
    </row>
    <row r="16985" spans="3:4" x14ac:dyDescent="0.25">
      <c r="C16985" s="2">
        <v>44678.975694444445</v>
      </c>
      <c r="D16985">
        <v>2721.8189927889998</v>
      </c>
    </row>
    <row r="16986" spans="3:4" x14ac:dyDescent="0.25">
      <c r="C16986" s="2">
        <v>44678.979166666664</v>
      </c>
      <c r="D16986">
        <v>2721.8170501192999</v>
      </c>
    </row>
    <row r="16987" spans="3:4" x14ac:dyDescent="0.25">
      <c r="C16987" s="2">
        <v>44678.982638888891</v>
      </c>
      <c r="D16987">
        <v>2721.81646365297</v>
      </c>
    </row>
    <row r="16988" spans="3:4" x14ac:dyDescent="0.25">
      <c r="C16988" s="2">
        <v>44678.986111111109</v>
      </c>
      <c r="D16988">
        <v>2721.8158771866401</v>
      </c>
    </row>
    <row r="16989" spans="3:4" x14ac:dyDescent="0.25">
      <c r="C16989" s="2">
        <v>44678.989583333336</v>
      </c>
      <c r="D16989">
        <v>2721.8178198563501</v>
      </c>
    </row>
    <row r="16990" spans="3:4" x14ac:dyDescent="0.25">
      <c r="C16990" s="2">
        <v>44678.993055555555</v>
      </c>
      <c r="D16990">
        <v>2721.8182097231702</v>
      </c>
    </row>
    <row r="16991" spans="3:4" x14ac:dyDescent="0.25">
      <c r="C16991" s="2">
        <v>44678.996527777781</v>
      </c>
      <c r="D16991">
        <v>2721.8185995899898</v>
      </c>
    </row>
    <row r="16992" spans="3:4" x14ac:dyDescent="0.25">
      <c r="C16992" s="2">
        <v>44679</v>
      </c>
      <c r="D16992">
        <v>2721.81898945681</v>
      </c>
    </row>
    <row r="16993" spans="3:4" x14ac:dyDescent="0.25">
      <c r="C16993" s="2">
        <v>44679.003472222219</v>
      </c>
      <c r="D16993">
        <v>2721.8199624577601</v>
      </c>
    </row>
    <row r="16994" spans="3:4" x14ac:dyDescent="0.25">
      <c r="C16994" s="2">
        <v>44679.006944444445</v>
      </c>
      <c r="D16994">
        <v>2721.8209354587102</v>
      </c>
    </row>
    <row r="16995" spans="3:4" x14ac:dyDescent="0.25">
      <c r="C16995" s="2">
        <v>44679.010416666664</v>
      </c>
      <c r="D16995">
        <v>2721.8209354587102</v>
      </c>
    </row>
    <row r="16996" spans="3:4" x14ac:dyDescent="0.25">
      <c r="C16996" s="2">
        <v>44679.013888888891</v>
      </c>
      <c r="D16996">
        <v>2721.8209354587102</v>
      </c>
    </row>
    <row r="16997" spans="3:4" x14ac:dyDescent="0.25">
      <c r="C16997" s="2">
        <v>44679.017361111109</v>
      </c>
      <c r="D16997">
        <v>2721.8209354587102</v>
      </c>
    </row>
    <row r="16998" spans="3:4" x14ac:dyDescent="0.25">
      <c r="C16998" s="2">
        <v>44679.020833333336</v>
      </c>
      <c r="D16998">
        <v>2721.8199624577601</v>
      </c>
    </row>
    <row r="16999" spans="3:4" x14ac:dyDescent="0.25">
      <c r="C16999" s="2">
        <v>44679.024305555555</v>
      </c>
      <c r="D16999">
        <v>2721.81957259094</v>
      </c>
    </row>
    <row r="17000" spans="3:4" x14ac:dyDescent="0.25">
      <c r="C17000" s="2">
        <v>44679.027777777781</v>
      </c>
      <c r="D17000">
        <v>2721.8191827241199</v>
      </c>
    </row>
    <row r="17001" spans="3:4" x14ac:dyDescent="0.25">
      <c r="C17001" s="2">
        <v>44679.03125</v>
      </c>
      <c r="D17001">
        <v>2721.8197658582499</v>
      </c>
    </row>
    <row r="17002" spans="3:4" x14ac:dyDescent="0.25">
      <c r="C17002" s="2">
        <v>44679.034722222219</v>
      </c>
      <c r="D17002">
        <v>2721.8197658582499</v>
      </c>
    </row>
    <row r="17003" spans="3:4" x14ac:dyDescent="0.25">
      <c r="C17003" s="2">
        <v>44679.038194444445</v>
      </c>
      <c r="D17003">
        <v>2721.8197658582499</v>
      </c>
    </row>
    <row r="17004" spans="3:4" x14ac:dyDescent="0.25">
      <c r="C17004" s="2">
        <v>44679.041666666664</v>
      </c>
      <c r="D17004">
        <v>2721.82015572507</v>
      </c>
    </row>
    <row r="17005" spans="3:4" x14ac:dyDescent="0.25">
      <c r="C17005" s="2">
        <v>44679.045138888891</v>
      </c>
      <c r="D17005">
        <v>2721.8199624577601</v>
      </c>
    </row>
    <row r="17006" spans="3:4" x14ac:dyDescent="0.25">
      <c r="C17006" s="2">
        <v>44679.048611111109</v>
      </c>
      <c r="D17006">
        <v>2721.8197691904502</v>
      </c>
    </row>
    <row r="17007" spans="3:4" x14ac:dyDescent="0.25">
      <c r="C17007" s="2">
        <v>44679.052083333336</v>
      </c>
      <c r="D17007">
        <v>2721.8197691904502</v>
      </c>
    </row>
    <row r="17008" spans="3:4" x14ac:dyDescent="0.25">
      <c r="C17008" s="2">
        <v>44679.055555555555</v>
      </c>
      <c r="D17008">
        <v>2721.8193826558199</v>
      </c>
    </row>
    <row r="17009" spans="3:4" x14ac:dyDescent="0.25">
      <c r="C17009" s="2">
        <v>44679.059027777781</v>
      </c>
      <c r="D17009">
        <v>2721.8189961212001</v>
      </c>
    </row>
    <row r="17010" spans="3:4" x14ac:dyDescent="0.25">
      <c r="C17010" s="2">
        <v>44679.0625</v>
      </c>
      <c r="D17010">
        <v>2721.8186095865699</v>
      </c>
    </row>
    <row r="17011" spans="3:4" x14ac:dyDescent="0.25">
      <c r="C17011" s="2">
        <v>44679.065972222219</v>
      </c>
      <c r="D17011">
        <v>2721.8197758548399</v>
      </c>
    </row>
    <row r="17012" spans="3:4" x14ac:dyDescent="0.25">
      <c r="C17012" s="2">
        <v>44679.069444444445</v>
      </c>
      <c r="D17012">
        <v>2721.8209421230999</v>
      </c>
    </row>
    <row r="17013" spans="3:4" x14ac:dyDescent="0.25">
      <c r="C17013" s="2">
        <v>44679.072916666664</v>
      </c>
      <c r="D17013">
        <v>2721.8205522562798</v>
      </c>
    </row>
    <row r="17014" spans="3:4" x14ac:dyDescent="0.25">
      <c r="C17014" s="2">
        <v>44679.076388888891</v>
      </c>
      <c r="D17014">
        <v>2721.8195792553302</v>
      </c>
    </row>
    <row r="17015" spans="3:4" x14ac:dyDescent="0.25">
      <c r="C17015" s="2">
        <v>44679.079861111109</v>
      </c>
      <c r="D17015">
        <v>2721.81860625438</v>
      </c>
    </row>
    <row r="17016" spans="3:4" x14ac:dyDescent="0.25">
      <c r="C17016" s="2">
        <v>44679.083333333336</v>
      </c>
      <c r="D17016">
        <v>2721.8189961212001</v>
      </c>
    </row>
    <row r="17017" spans="3:4" x14ac:dyDescent="0.25">
      <c r="C17017" s="2">
        <v>44679.086805555555</v>
      </c>
      <c r="D17017">
        <v>2721.8182197197498</v>
      </c>
    </row>
    <row r="17018" spans="3:4" x14ac:dyDescent="0.25">
      <c r="C17018" s="2">
        <v>44679.090277777781</v>
      </c>
      <c r="D17018">
        <v>2721.8174433183099</v>
      </c>
    </row>
    <row r="17019" spans="3:4" x14ac:dyDescent="0.25">
      <c r="C17019" s="2">
        <v>44679.09375</v>
      </c>
      <c r="D17019">
        <v>2721.8174433183099</v>
      </c>
    </row>
    <row r="17020" spans="3:4" x14ac:dyDescent="0.25">
      <c r="C17020" s="2">
        <v>44679.097222222219</v>
      </c>
      <c r="D17020">
        <v>2721.8186095865699</v>
      </c>
    </row>
    <row r="17021" spans="3:4" x14ac:dyDescent="0.25">
      <c r="C17021" s="2">
        <v>44679.100694444445</v>
      </c>
      <c r="D17021">
        <v>2721.8197758548399</v>
      </c>
    </row>
    <row r="17022" spans="3:4" x14ac:dyDescent="0.25">
      <c r="C17022" s="2">
        <v>44679.104166666664</v>
      </c>
      <c r="D17022">
        <v>2721.8197758548399</v>
      </c>
    </row>
    <row r="17023" spans="3:4" x14ac:dyDescent="0.25">
      <c r="C17023" s="2">
        <v>44679.107638888891</v>
      </c>
      <c r="D17023">
        <v>2721.8193859880198</v>
      </c>
    </row>
    <row r="17024" spans="3:4" x14ac:dyDescent="0.25">
      <c r="C17024" s="2">
        <v>44679.111111111109</v>
      </c>
      <c r="D17024">
        <v>2721.8189961212001</v>
      </c>
    </row>
    <row r="17025" spans="3:4" x14ac:dyDescent="0.25">
      <c r="C17025" s="2">
        <v>44679.114583333336</v>
      </c>
      <c r="D17025">
        <v>2721.8189927889998</v>
      </c>
    </row>
    <row r="17026" spans="3:4" x14ac:dyDescent="0.25">
      <c r="C17026" s="2">
        <v>44679.118055555555</v>
      </c>
      <c r="D17026">
        <v>2721.8187961895001</v>
      </c>
    </row>
    <row r="17027" spans="3:4" x14ac:dyDescent="0.25">
      <c r="C17027" s="2">
        <v>44679.121527777781</v>
      </c>
      <c r="D17027">
        <v>2721.8185995899898</v>
      </c>
    </row>
    <row r="17028" spans="3:4" x14ac:dyDescent="0.25">
      <c r="C17028" s="2">
        <v>44679.125</v>
      </c>
      <c r="D17028">
        <v>2721.8180164558598</v>
      </c>
    </row>
    <row r="17029" spans="3:4" x14ac:dyDescent="0.25">
      <c r="C17029" s="2">
        <v>44679.128472222219</v>
      </c>
      <c r="D17029">
        <v>2721.8180164558598</v>
      </c>
    </row>
    <row r="17030" spans="3:4" x14ac:dyDescent="0.25">
      <c r="C17030" s="2">
        <v>44679.131944444445</v>
      </c>
      <c r="D17030">
        <v>2721.8180164558598</v>
      </c>
    </row>
    <row r="17031" spans="3:4" x14ac:dyDescent="0.25">
      <c r="C17031" s="2">
        <v>44679.135416666664</v>
      </c>
      <c r="D17031">
        <v>2721.81957259094</v>
      </c>
    </row>
    <row r="17032" spans="3:4" x14ac:dyDescent="0.25">
      <c r="C17032" s="2">
        <v>44679.138888888891</v>
      </c>
      <c r="D17032">
        <v>2721.8205455918901</v>
      </c>
    </row>
    <row r="17033" spans="3:4" x14ac:dyDescent="0.25">
      <c r="C17033" s="2">
        <v>44679.142361111109</v>
      </c>
      <c r="D17033">
        <v>2721.8215185928402</v>
      </c>
    </row>
    <row r="17034" spans="3:4" x14ac:dyDescent="0.25">
      <c r="C17034" s="2">
        <v>44679.145833333336</v>
      </c>
      <c r="D17034">
        <v>2721.8215185928402</v>
      </c>
    </row>
    <row r="17035" spans="3:4" x14ac:dyDescent="0.25">
      <c r="C17035" s="2">
        <v>44679.149305555555</v>
      </c>
      <c r="D17035">
        <v>2721.8221017269698</v>
      </c>
    </row>
    <row r="17036" spans="3:4" x14ac:dyDescent="0.25">
      <c r="C17036" s="2">
        <v>44679.152777777781</v>
      </c>
      <c r="D17036">
        <v>2721.8226848611098</v>
      </c>
    </row>
    <row r="17037" spans="3:4" x14ac:dyDescent="0.25">
      <c r="C17037" s="2">
        <v>44679.15625</v>
      </c>
      <c r="D17037">
        <v>2721.8226848611098</v>
      </c>
    </row>
    <row r="17038" spans="3:4" x14ac:dyDescent="0.25">
      <c r="C17038" s="2">
        <v>44679.159722222219</v>
      </c>
      <c r="D17038">
        <v>2721.8221017269698</v>
      </c>
    </row>
    <row r="17039" spans="3:4" x14ac:dyDescent="0.25">
      <c r="C17039" s="2">
        <v>44679.163194444445</v>
      </c>
      <c r="D17039">
        <v>2721.8215185928402</v>
      </c>
    </row>
    <row r="17040" spans="3:4" x14ac:dyDescent="0.25">
      <c r="C17040" s="2">
        <v>44679.166666666664</v>
      </c>
      <c r="D17040">
        <v>2721.8209354587102</v>
      </c>
    </row>
    <row r="17041" spans="3:4" x14ac:dyDescent="0.25">
      <c r="C17041" s="2">
        <v>44679.170138888891</v>
      </c>
      <c r="D17041">
        <v>2721.8199624577601</v>
      </c>
    </row>
    <row r="17042" spans="3:4" x14ac:dyDescent="0.25">
      <c r="C17042" s="2">
        <v>44679.173611111109</v>
      </c>
      <c r="D17042">
        <v>2721.81898945681</v>
      </c>
    </row>
    <row r="17043" spans="3:4" x14ac:dyDescent="0.25">
      <c r="C17043" s="2">
        <v>44679.177083333336</v>
      </c>
      <c r="D17043">
        <v>2721.8180164558598</v>
      </c>
    </row>
    <row r="17044" spans="3:4" x14ac:dyDescent="0.25">
      <c r="C17044" s="2">
        <v>44679.180555555555</v>
      </c>
      <c r="D17044">
        <v>2721.8180164558598</v>
      </c>
    </row>
    <row r="17045" spans="3:4" x14ac:dyDescent="0.25">
      <c r="C17045" s="2">
        <v>44679.184027777781</v>
      </c>
      <c r="D17045">
        <v>2721.8180164558598</v>
      </c>
    </row>
    <row r="17046" spans="3:4" x14ac:dyDescent="0.25">
      <c r="C17046" s="2">
        <v>44679.1875</v>
      </c>
      <c r="D17046">
        <v>2721.8184063226799</v>
      </c>
    </row>
    <row r="17047" spans="3:4" x14ac:dyDescent="0.25">
      <c r="C17047" s="2">
        <v>44679.190972222219</v>
      </c>
      <c r="D17047">
        <v>2721.8193793236301</v>
      </c>
    </row>
    <row r="17048" spans="3:4" x14ac:dyDescent="0.25">
      <c r="C17048" s="2">
        <v>44679.194444444445</v>
      </c>
      <c r="D17048">
        <v>2721.8203523245802</v>
      </c>
    </row>
    <row r="17049" spans="3:4" x14ac:dyDescent="0.25">
      <c r="C17049" s="2">
        <v>44679.197916666664</v>
      </c>
      <c r="D17049">
        <v>2721.8205455918901</v>
      </c>
    </row>
    <row r="17050" spans="3:4" x14ac:dyDescent="0.25">
      <c r="C17050" s="2">
        <v>44679.201388888891</v>
      </c>
      <c r="D17050">
        <v>2721.8205455918901</v>
      </c>
    </row>
    <row r="17051" spans="3:4" x14ac:dyDescent="0.25">
      <c r="C17051" s="2">
        <v>44679.204861111109</v>
      </c>
      <c r="D17051">
        <v>2721.8205455918901</v>
      </c>
    </row>
    <row r="17052" spans="3:4" x14ac:dyDescent="0.25">
      <c r="C17052" s="2">
        <v>44679.208333333336</v>
      </c>
      <c r="D17052">
        <v>2721.8213253255299</v>
      </c>
    </row>
    <row r="17053" spans="3:4" x14ac:dyDescent="0.25">
      <c r="C17053" s="2">
        <v>44679.211805555555</v>
      </c>
      <c r="D17053">
        <v>2721.82229832648</v>
      </c>
    </row>
    <row r="17054" spans="3:4" x14ac:dyDescent="0.25">
      <c r="C17054" s="2">
        <v>44679.215277777781</v>
      </c>
      <c r="D17054">
        <v>2721.8232713274301</v>
      </c>
    </row>
    <row r="17055" spans="3:4" x14ac:dyDescent="0.25">
      <c r="C17055" s="2">
        <v>44679.21875</v>
      </c>
      <c r="D17055">
        <v>2721.8238544615601</v>
      </c>
    </row>
    <row r="17056" spans="3:4" x14ac:dyDescent="0.25">
      <c r="C17056" s="2">
        <v>44679.222222222219</v>
      </c>
      <c r="D17056">
        <v>2721.8248274625198</v>
      </c>
    </row>
    <row r="17057" spans="3:4" x14ac:dyDescent="0.25">
      <c r="C17057" s="2">
        <v>44679.225694444445</v>
      </c>
      <c r="D17057">
        <v>2721.8258004634699</v>
      </c>
    </row>
    <row r="17058" spans="3:4" x14ac:dyDescent="0.25">
      <c r="C17058" s="2">
        <v>44679.229166666664</v>
      </c>
      <c r="D17058">
        <v>2721.8263835975999</v>
      </c>
    </row>
    <row r="17059" spans="3:4" x14ac:dyDescent="0.25">
      <c r="C17059" s="2">
        <v>44679.232638888891</v>
      </c>
      <c r="D17059">
        <v>2721.8259937307798</v>
      </c>
    </row>
    <row r="17060" spans="3:4" x14ac:dyDescent="0.25">
      <c r="C17060" s="2">
        <v>44679.236111111109</v>
      </c>
      <c r="D17060">
        <v>2721.8256038639602</v>
      </c>
    </row>
    <row r="17061" spans="3:4" x14ac:dyDescent="0.25">
      <c r="C17061" s="2">
        <v>44679.239583333336</v>
      </c>
      <c r="D17061">
        <v>2721.8256038639602</v>
      </c>
    </row>
    <row r="17062" spans="3:4" x14ac:dyDescent="0.25">
      <c r="C17062" s="2">
        <v>44679.243055555555</v>
      </c>
      <c r="D17062">
        <v>2721.8261869980902</v>
      </c>
    </row>
    <row r="17063" spans="3:4" x14ac:dyDescent="0.25">
      <c r="C17063" s="2">
        <v>44679.246527777781</v>
      </c>
      <c r="D17063">
        <v>2721.8267701322202</v>
      </c>
    </row>
    <row r="17064" spans="3:4" x14ac:dyDescent="0.25">
      <c r="C17064" s="2">
        <v>44679.25</v>
      </c>
      <c r="D17064">
        <v>2721.8273532663602</v>
      </c>
    </row>
    <row r="17065" spans="3:4" x14ac:dyDescent="0.25">
      <c r="C17065" s="2">
        <v>44679.253472222219</v>
      </c>
      <c r="D17065">
        <v>2721.8273532663602</v>
      </c>
    </row>
    <row r="17066" spans="3:4" x14ac:dyDescent="0.25">
      <c r="C17066" s="2">
        <v>44679.256944444445</v>
      </c>
      <c r="D17066">
        <v>2721.8273532663602</v>
      </c>
    </row>
    <row r="17067" spans="3:4" x14ac:dyDescent="0.25">
      <c r="C17067" s="2">
        <v>44679.260416666664</v>
      </c>
      <c r="D17067">
        <v>2721.8261869980902</v>
      </c>
    </row>
    <row r="17068" spans="3:4" x14ac:dyDescent="0.25">
      <c r="C17068" s="2">
        <v>44679.263888888891</v>
      </c>
      <c r="D17068">
        <v>2721.8250207298302</v>
      </c>
    </row>
    <row r="17069" spans="3:4" x14ac:dyDescent="0.25">
      <c r="C17069" s="2">
        <v>44679.267361111109</v>
      </c>
      <c r="D17069">
        <v>2721.8238544615601</v>
      </c>
    </row>
    <row r="17070" spans="3:4" x14ac:dyDescent="0.25">
      <c r="C17070" s="2">
        <v>44679.270833333336</v>
      </c>
      <c r="D17070">
        <v>2721.82346459475</v>
      </c>
    </row>
    <row r="17071" spans="3:4" x14ac:dyDescent="0.25">
      <c r="C17071" s="2">
        <v>44679.274305555555</v>
      </c>
      <c r="D17071">
        <v>2721.8242409961899</v>
      </c>
    </row>
    <row r="17072" spans="3:4" x14ac:dyDescent="0.25">
      <c r="C17072" s="2">
        <v>44679.277777777781</v>
      </c>
      <c r="D17072">
        <v>2721.8250173976298</v>
      </c>
    </row>
    <row r="17073" spans="3:4" x14ac:dyDescent="0.25">
      <c r="C17073" s="2">
        <v>44679.28125</v>
      </c>
      <c r="D17073">
        <v>2721.8261836658999</v>
      </c>
    </row>
    <row r="17074" spans="3:4" x14ac:dyDescent="0.25">
      <c r="C17074" s="2">
        <v>44679.284722222219</v>
      </c>
      <c r="D17074">
        <v>2721.8261836658999</v>
      </c>
    </row>
    <row r="17075" spans="3:4" x14ac:dyDescent="0.25">
      <c r="C17075" s="2">
        <v>44679.288194444445</v>
      </c>
      <c r="D17075">
        <v>2721.8261836658999</v>
      </c>
    </row>
    <row r="17076" spans="3:4" x14ac:dyDescent="0.25">
      <c r="C17076" s="2">
        <v>44679.291666666664</v>
      </c>
      <c r="D17076">
        <v>2721.8261836658999</v>
      </c>
    </row>
    <row r="17077" spans="3:4" x14ac:dyDescent="0.25">
      <c r="C17077" s="2">
        <v>44679.295138888891</v>
      </c>
      <c r="D17077">
        <v>2721.8265702005201</v>
      </c>
    </row>
    <row r="17078" spans="3:4" x14ac:dyDescent="0.25">
      <c r="C17078" s="2">
        <v>44679.298611111109</v>
      </c>
      <c r="D17078">
        <v>2721.8269567351499</v>
      </c>
    </row>
    <row r="17079" spans="3:4" x14ac:dyDescent="0.25">
      <c r="C17079" s="2">
        <v>44679.302083333336</v>
      </c>
      <c r="D17079">
        <v>2721.8267601356401</v>
      </c>
    </row>
    <row r="17080" spans="3:4" x14ac:dyDescent="0.25">
      <c r="C17080" s="2">
        <v>44679.305555555555</v>
      </c>
      <c r="D17080">
        <v>2721.8252073327499</v>
      </c>
    </row>
    <row r="17081" spans="3:4" x14ac:dyDescent="0.25">
      <c r="C17081" s="2">
        <v>44679.309027777781</v>
      </c>
      <c r="D17081">
        <v>2721.8236545298601</v>
      </c>
    </row>
    <row r="17082" spans="3:4" x14ac:dyDescent="0.25">
      <c r="C17082" s="2">
        <v>44679.3125</v>
      </c>
      <c r="D17082">
        <v>2721.8226848611098</v>
      </c>
    </row>
    <row r="17083" spans="3:4" x14ac:dyDescent="0.25">
      <c r="C17083" s="2">
        <v>44679.315972222219</v>
      </c>
      <c r="D17083">
        <v>2721.8232679952398</v>
      </c>
    </row>
    <row r="17084" spans="3:4" x14ac:dyDescent="0.25">
      <c r="C17084" s="2">
        <v>44679.319444444445</v>
      </c>
      <c r="D17084">
        <v>2721.8238511293698</v>
      </c>
    </row>
    <row r="17085" spans="3:4" x14ac:dyDescent="0.25">
      <c r="C17085" s="2">
        <v>44679.322916666664</v>
      </c>
      <c r="D17085">
        <v>2721.82404772888</v>
      </c>
    </row>
    <row r="17086" spans="3:4" x14ac:dyDescent="0.25">
      <c r="C17086" s="2">
        <v>44679.326388888891</v>
      </c>
      <c r="D17086">
        <v>2721.8236611942498</v>
      </c>
    </row>
    <row r="17087" spans="3:4" x14ac:dyDescent="0.25">
      <c r="C17087" s="2">
        <v>44679.329861111109</v>
      </c>
      <c r="D17087">
        <v>2721.82327465963</v>
      </c>
    </row>
    <row r="17088" spans="3:4" x14ac:dyDescent="0.25">
      <c r="C17088" s="2">
        <v>44679.333333333336</v>
      </c>
      <c r="D17088">
        <v>2721.82327465963</v>
      </c>
    </row>
    <row r="17089" spans="3:4" x14ac:dyDescent="0.25">
      <c r="C17089" s="2">
        <v>44679.336805555555</v>
      </c>
      <c r="D17089">
        <v>2721.82327465963</v>
      </c>
    </row>
    <row r="17090" spans="3:4" x14ac:dyDescent="0.25">
      <c r="C17090" s="2">
        <v>44679.340277777781</v>
      </c>
      <c r="D17090">
        <v>2721.82327465963</v>
      </c>
    </row>
    <row r="17091" spans="3:4" x14ac:dyDescent="0.25">
      <c r="C17091" s="2">
        <v>44679.34375</v>
      </c>
      <c r="D17091">
        <v>2721.82327465963</v>
      </c>
    </row>
    <row r="17092" spans="3:4" x14ac:dyDescent="0.25">
      <c r="C17092" s="2">
        <v>44679.347222222219</v>
      </c>
      <c r="D17092">
        <v>2721.82327465963</v>
      </c>
    </row>
    <row r="17093" spans="3:4" x14ac:dyDescent="0.25">
      <c r="C17093" s="2">
        <v>44679.350694444445</v>
      </c>
      <c r="D17093">
        <v>2721.82327465963</v>
      </c>
    </row>
    <row r="17094" spans="3:4" x14ac:dyDescent="0.25">
      <c r="C17094" s="2">
        <v>44679.354166666664</v>
      </c>
      <c r="D17094">
        <v>2721.82327465963</v>
      </c>
    </row>
    <row r="17095" spans="3:4" x14ac:dyDescent="0.25">
      <c r="C17095" s="2">
        <v>44679.357638888891</v>
      </c>
      <c r="D17095">
        <v>2721.8226915255</v>
      </c>
    </row>
    <row r="17096" spans="3:4" x14ac:dyDescent="0.25">
      <c r="C17096" s="2">
        <v>44679.361111111109</v>
      </c>
      <c r="D17096">
        <v>2721.82210839136</v>
      </c>
    </row>
    <row r="17097" spans="3:4" x14ac:dyDescent="0.25">
      <c r="C17097" s="2">
        <v>44679.364583333336</v>
      </c>
      <c r="D17097">
        <v>2721.8209421230999</v>
      </c>
    </row>
    <row r="17098" spans="3:4" x14ac:dyDescent="0.25">
      <c r="C17098" s="2">
        <v>44679.368055555555</v>
      </c>
      <c r="D17098">
        <v>2721.8209421230999</v>
      </c>
    </row>
    <row r="17099" spans="3:4" x14ac:dyDescent="0.25">
      <c r="C17099" s="2">
        <v>44679.371527777781</v>
      </c>
      <c r="D17099">
        <v>2721.8209421230999</v>
      </c>
    </row>
    <row r="17100" spans="3:4" x14ac:dyDescent="0.25">
      <c r="C17100" s="2">
        <v>44679.375</v>
      </c>
      <c r="D17100">
        <v>2721.82152525723</v>
      </c>
    </row>
    <row r="17101" spans="3:4" x14ac:dyDescent="0.25">
      <c r="C17101" s="2">
        <v>44679.378472222219</v>
      </c>
      <c r="D17101">
        <v>2721.82152525723</v>
      </c>
    </row>
    <row r="17102" spans="3:4" x14ac:dyDescent="0.25">
      <c r="C17102" s="2">
        <v>44679.381944444445</v>
      </c>
      <c r="D17102">
        <v>2721.82152525723</v>
      </c>
    </row>
    <row r="17103" spans="3:4" x14ac:dyDescent="0.25">
      <c r="C17103" s="2">
        <v>44679.385416666664</v>
      </c>
      <c r="D17103">
        <v>2721.82152525723</v>
      </c>
    </row>
    <row r="17104" spans="3:4" x14ac:dyDescent="0.25">
      <c r="C17104" s="2">
        <v>44679.388888888891</v>
      </c>
      <c r="D17104">
        <v>2721.82152525723</v>
      </c>
    </row>
    <row r="17105" spans="3:4" x14ac:dyDescent="0.25">
      <c r="C17105" s="2">
        <v>44679.392361111109</v>
      </c>
      <c r="D17105">
        <v>2721.82152525723</v>
      </c>
    </row>
    <row r="17106" spans="3:4" x14ac:dyDescent="0.25">
      <c r="C17106" s="2">
        <v>44679.395833333336</v>
      </c>
      <c r="D17106">
        <v>2721.8209421230999</v>
      </c>
    </row>
    <row r="17107" spans="3:4" x14ac:dyDescent="0.25">
      <c r="C17107" s="2">
        <v>44679.399305555555</v>
      </c>
      <c r="D17107">
        <v>2721.8207455235902</v>
      </c>
    </row>
    <row r="17108" spans="3:4" x14ac:dyDescent="0.25">
      <c r="C17108" s="2">
        <v>44679.402777777781</v>
      </c>
      <c r="D17108">
        <v>2721.82054892409</v>
      </c>
    </row>
    <row r="17109" spans="3:4" x14ac:dyDescent="0.25">
      <c r="C17109" s="2">
        <v>44679.40625</v>
      </c>
      <c r="D17109">
        <v>2721.8209354587102</v>
      </c>
    </row>
    <row r="17110" spans="3:4" x14ac:dyDescent="0.25">
      <c r="C17110" s="2">
        <v>44679.409722222219</v>
      </c>
      <c r="D17110">
        <v>2721.82054892409</v>
      </c>
    </row>
    <row r="17111" spans="3:4" x14ac:dyDescent="0.25">
      <c r="C17111" s="2">
        <v>44679.413194444445</v>
      </c>
      <c r="D17111">
        <v>2721.8201623894602</v>
      </c>
    </row>
    <row r="17112" spans="3:4" x14ac:dyDescent="0.25">
      <c r="C17112" s="2">
        <v>44679.416666666664</v>
      </c>
      <c r="D17112">
        <v>2721.8209421230999</v>
      </c>
    </row>
    <row r="17113" spans="3:4" x14ac:dyDescent="0.25">
      <c r="C17113" s="2">
        <v>44679.420138888891</v>
      </c>
      <c r="D17113">
        <v>2721.82152525723</v>
      </c>
    </row>
    <row r="17114" spans="3:4" x14ac:dyDescent="0.25">
      <c r="C17114" s="2">
        <v>44679.423611111109</v>
      </c>
      <c r="D17114">
        <v>2721.82210839136</v>
      </c>
    </row>
    <row r="17115" spans="3:4" x14ac:dyDescent="0.25">
      <c r="C17115" s="2">
        <v>44679.427083333336</v>
      </c>
      <c r="D17115">
        <v>2721.8203589889699</v>
      </c>
    </row>
    <row r="17116" spans="3:4" x14ac:dyDescent="0.25">
      <c r="C17116" s="2">
        <v>44679.430555555555</v>
      </c>
      <c r="D17116">
        <v>2721.8191927207099</v>
      </c>
    </row>
    <row r="17117" spans="3:4" x14ac:dyDescent="0.25">
      <c r="C17117" s="2">
        <v>44679.434027777781</v>
      </c>
      <c r="D17117">
        <v>2721.8180264524399</v>
      </c>
    </row>
    <row r="17118" spans="3:4" x14ac:dyDescent="0.25">
      <c r="C17118" s="2">
        <v>44679.4375</v>
      </c>
      <c r="D17118">
        <v>2721.8180264524399</v>
      </c>
    </row>
    <row r="17119" spans="3:4" x14ac:dyDescent="0.25">
      <c r="C17119" s="2">
        <v>44679.440972222219</v>
      </c>
      <c r="D17119">
        <v>2721.8174433183099</v>
      </c>
    </row>
    <row r="17120" spans="3:4" x14ac:dyDescent="0.25">
      <c r="C17120" s="2">
        <v>44679.444444444445</v>
      </c>
      <c r="D17120">
        <v>2721.8168601841799</v>
      </c>
    </row>
    <row r="17121" spans="3:4" x14ac:dyDescent="0.25">
      <c r="C17121" s="2">
        <v>44679.447916666664</v>
      </c>
      <c r="D17121">
        <v>2721.8174433183099</v>
      </c>
    </row>
    <row r="17122" spans="3:4" x14ac:dyDescent="0.25">
      <c r="C17122" s="2">
        <v>44679.451388888891</v>
      </c>
      <c r="D17122">
        <v>2721.8166635846701</v>
      </c>
    </row>
    <row r="17123" spans="3:4" x14ac:dyDescent="0.25">
      <c r="C17123" s="2">
        <v>44679.454861111109</v>
      </c>
      <c r="D17123">
        <v>2721.8158838510299</v>
      </c>
    </row>
    <row r="17124" spans="3:4" x14ac:dyDescent="0.25">
      <c r="C17124" s="2">
        <v>44679.458333333336</v>
      </c>
      <c r="D17124">
        <v>2721.8133547150001</v>
      </c>
    </row>
    <row r="17125" spans="3:4" x14ac:dyDescent="0.25">
      <c r="C17125" s="2">
        <v>44679.461805555555</v>
      </c>
      <c r="D17125">
        <v>2721.81277158087</v>
      </c>
    </row>
    <row r="17126" spans="3:4" x14ac:dyDescent="0.25">
      <c r="C17126" s="2">
        <v>44679.465277777781</v>
      </c>
      <c r="D17126">
        <v>2721.81218844673</v>
      </c>
    </row>
    <row r="17127" spans="3:4" x14ac:dyDescent="0.25">
      <c r="C17127" s="2">
        <v>44679.46875</v>
      </c>
      <c r="D17127">
        <v>2721.81218844673</v>
      </c>
    </row>
    <row r="17128" spans="3:4" x14ac:dyDescent="0.25">
      <c r="C17128" s="2">
        <v>44679.472222222219</v>
      </c>
      <c r="D17128">
        <v>2721.8116053126</v>
      </c>
    </row>
    <row r="17129" spans="3:4" x14ac:dyDescent="0.25">
      <c r="C17129" s="2">
        <v>44679.475694444445</v>
      </c>
      <c r="D17129">
        <v>2721.81102217847</v>
      </c>
    </row>
    <row r="17130" spans="3:4" x14ac:dyDescent="0.25">
      <c r="C17130" s="2">
        <v>44679.479166666664</v>
      </c>
      <c r="D17130">
        <v>2721.81102217847</v>
      </c>
    </row>
    <row r="17131" spans="3:4" x14ac:dyDescent="0.25">
      <c r="C17131" s="2">
        <v>44679.482638888891</v>
      </c>
      <c r="D17131">
        <v>2721.81218844673</v>
      </c>
    </row>
    <row r="17132" spans="3:4" x14ac:dyDescent="0.25">
      <c r="C17132" s="2">
        <v>44679.486111111109</v>
      </c>
      <c r="D17132">
        <v>2721.8133547150001</v>
      </c>
    </row>
    <row r="17133" spans="3:4" x14ac:dyDescent="0.25">
      <c r="C17133" s="2">
        <v>44679.489583333336</v>
      </c>
      <c r="D17133">
        <v>2721.8139378491301</v>
      </c>
    </row>
    <row r="17134" spans="3:4" x14ac:dyDescent="0.25">
      <c r="C17134" s="2">
        <v>44679.493055555555</v>
      </c>
      <c r="D17134">
        <v>2721.8123850462398</v>
      </c>
    </row>
    <row r="17135" spans="3:4" x14ac:dyDescent="0.25">
      <c r="C17135" s="2">
        <v>44679.496527777781</v>
      </c>
      <c r="D17135">
        <v>2721.81083224335</v>
      </c>
    </row>
    <row r="17136" spans="3:4" x14ac:dyDescent="0.25">
      <c r="C17136" s="2">
        <v>44679.5</v>
      </c>
      <c r="D17136">
        <v>2721.80966597509</v>
      </c>
    </row>
    <row r="17137" spans="3:4" x14ac:dyDescent="0.25">
      <c r="C17137" s="2">
        <v>44679.503472222219</v>
      </c>
      <c r="D17137">
        <v>2721.8100525097102</v>
      </c>
    </row>
    <row r="17138" spans="3:4" x14ac:dyDescent="0.25">
      <c r="C17138" s="2">
        <v>44679.506944444445</v>
      </c>
      <c r="D17138">
        <v>2721.81043904434</v>
      </c>
    </row>
    <row r="17139" spans="3:4" x14ac:dyDescent="0.25">
      <c r="C17139" s="2">
        <v>44679.510416666664</v>
      </c>
      <c r="D17139">
        <v>2721.81102217847</v>
      </c>
    </row>
    <row r="17140" spans="3:4" x14ac:dyDescent="0.25">
      <c r="C17140" s="2">
        <v>44679.513888888891</v>
      </c>
      <c r="D17140">
        <v>2721.81102217847</v>
      </c>
    </row>
    <row r="17141" spans="3:4" x14ac:dyDescent="0.25">
      <c r="C17141" s="2">
        <v>44679.517361111109</v>
      </c>
      <c r="D17141">
        <v>2721.81102217847</v>
      </c>
    </row>
    <row r="17142" spans="3:4" x14ac:dyDescent="0.25">
      <c r="C17142" s="2">
        <v>44679.520833333336</v>
      </c>
      <c r="D17142">
        <v>2721.81102217847</v>
      </c>
    </row>
    <row r="17143" spans="3:4" x14ac:dyDescent="0.25">
      <c r="C17143" s="2">
        <v>44679.524305555555</v>
      </c>
      <c r="D17143">
        <v>2721.81102217847</v>
      </c>
    </row>
    <row r="17144" spans="3:4" x14ac:dyDescent="0.25">
      <c r="C17144" s="2">
        <v>44679.527777777781</v>
      </c>
      <c r="D17144">
        <v>2721.81102217847</v>
      </c>
    </row>
    <row r="17145" spans="3:4" x14ac:dyDescent="0.25">
      <c r="C17145" s="2">
        <v>44679.53125</v>
      </c>
      <c r="D17145">
        <v>2721.8114120452901</v>
      </c>
    </row>
    <row r="17146" spans="3:4" x14ac:dyDescent="0.25">
      <c r="C17146" s="2">
        <v>44679.534722222219</v>
      </c>
      <c r="D17146">
        <v>2721.8108289111601</v>
      </c>
    </row>
    <row r="17147" spans="3:4" x14ac:dyDescent="0.25">
      <c r="C17147" s="2">
        <v>44679.538194444445</v>
      </c>
      <c r="D17147">
        <v>2721.8102457770301</v>
      </c>
    </row>
    <row r="17148" spans="3:4" x14ac:dyDescent="0.25">
      <c r="C17148" s="2">
        <v>44679.541666666664</v>
      </c>
      <c r="D17148">
        <v>2721.80868964194</v>
      </c>
    </row>
    <row r="17149" spans="3:4" x14ac:dyDescent="0.25">
      <c r="C17149" s="2">
        <v>44679.545138888891</v>
      </c>
      <c r="D17149">
        <v>2721.8065503727298</v>
      </c>
    </row>
    <row r="17150" spans="3:4" x14ac:dyDescent="0.25">
      <c r="C17150" s="2">
        <v>44679.548611111109</v>
      </c>
      <c r="D17150">
        <v>2721.8044111035101</v>
      </c>
    </row>
    <row r="17151" spans="3:4" x14ac:dyDescent="0.25">
      <c r="C17151" s="2">
        <v>44679.552083333336</v>
      </c>
      <c r="D17151">
        <v>2721.80285496843</v>
      </c>
    </row>
    <row r="17152" spans="3:4" x14ac:dyDescent="0.25">
      <c r="C17152" s="2">
        <v>44679.555555555555</v>
      </c>
      <c r="D17152">
        <v>2721.8030515679402</v>
      </c>
    </row>
    <row r="17153" spans="3:4" x14ac:dyDescent="0.25">
      <c r="C17153" s="2">
        <v>44679.559027777781</v>
      </c>
      <c r="D17153">
        <v>2721.80324816744</v>
      </c>
    </row>
    <row r="17154" spans="3:4" x14ac:dyDescent="0.25">
      <c r="C17154" s="2">
        <v>44679.5625</v>
      </c>
      <c r="D17154">
        <v>2721.8038346337698</v>
      </c>
    </row>
    <row r="17155" spans="3:4" x14ac:dyDescent="0.25">
      <c r="C17155" s="2">
        <v>44679.565972222219</v>
      </c>
      <c r="D17155">
        <v>2721.8036413664599</v>
      </c>
    </row>
    <row r="17156" spans="3:4" x14ac:dyDescent="0.25">
      <c r="C17156" s="2">
        <v>44679.569444444445</v>
      </c>
      <c r="D17156">
        <v>2721.80344809915</v>
      </c>
    </row>
    <row r="17157" spans="3:4" x14ac:dyDescent="0.25">
      <c r="C17157" s="2">
        <v>44679.572916666664</v>
      </c>
      <c r="D17157">
        <v>2721.80344809915</v>
      </c>
    </row>
    <row r="17158" spans="3:4" x14ac:dyDescent="0.25">
      <c r="C17158" s="2">
        <v>44679.576388888891</v>
      </c>
      <c r="D17158">
        <v>2721.8061671702999</v>
      </c>
    </row>
    <row r="17159" spans="3:4" x14ac:dyDescent="0.25">
      <c r="C17159" s="2">
        <v>44679.579861111109</v>
      </c>
      <c r="D17159">
        <v>2721.8088862414502</v>
      </c>
    </row>
    <row r="17160" spans="3:4" x14ac:dyDescent="0.25">
      <c r="C17160" s="2">
        <v>44679.583333333336</v>
      </c>
      <c r="D17160">
        <v>2721.81043904434</v>
      </c>
    </row>
    <row r="17161" spans="3:4" x14ac:dyDescent="0.25">
      <c r="C17161" s="2">
        <v>44679.586805555555</v>
      </c>
      <c r="D17161">
        <v>2721.8088862414502</v>
      </c>
    </row>
    <row r="17162" spans="3:4" x14ac:dyDescent="0.25">
      <c r="C17162" s="2">
        <v>44679.590277777781</v>
      </c>
      <c r="D17162">
        <v>2721.8073334385599</v>
      </c>
    </row>
    <row r="17163" spans="3:4" x14ac:dyDescent="0.25">
      <c r="C17163" s="2">
        <v>44679.59375</v>
      </c>
      <c r="D17163">
        <v>2721.8057806356701</v>
      </c>
    </row>
    <row r="17164" spans="3:4" x14ac:dyDescent="0.25">
      <c r="C17164" s="2">
        <v>44679.597222222219</v>
      </c>
      <c r="D17164">
        <v>2721.8057806356701</v>
      </c>
    </row>
    <row r="17165" spans="3:4" x14ac:dyDescent="0.25">
      <c r="C17165" s="2">
        <v>44679.600694444445</v>
      </c>
      <c r="D17165">
        <v>2721.8057806356701</v>
      </c>
    </row>
    <row r="17166" spans="3:4" x14ac:dyDescent="0.25">
      <c r="C17166" s="2">
        <v>44679.604166666664</v>
      </c>
      <c r="D17166">
        <v>2721.8067503044299</v>
      </c>
    </row>
    <row r="17167" spans="3:4" x14ac:dyDescent="0.25">
      <c r="C17167" s="2">
        <v>44679.607638888891</v>
      </c>
      <c r="D17167">
        <v>2721.80558070397</v>
      </c>
    </row>
    <row r="17168" spans="3:4" x14ac:dyDescent="0.25">
      <c r="C17168" s="2">
        <v>44679.611111111109</v>
      </c>
      <c r="D17168">
        <v>2721.8044111035101</v>
      </c>
    </row>
    <row r="17169" spans="3:4" x14ac:dyDescent="0.25">
      <c r="C17169" s="2">
        <v>44679.614583333336</v>
      </c>
      <c r="D17169">
        <v>2721.8026617011201</v>
      </c>
    </row>
    <row r="17170" spans="3:4" x14ac:dyDescent="0.25">
      <c r="C17170" s="2">
        <v>44679.618055555555</v>
      </c>
      <c r="D17170">
        <v>2721.8030515679402</v>
      </c>
    </row>
    <row r="17171" spans="3:4" x14ac:dyDescent="0.25">
      <c r="C17171" s="2">
        <v>44679.621527777781</v>
      </c>
      <c r="D17171">
        <v>2721.8034414347599</v>
      </c>
    </row>
    <row r="17172" spans="3:4" x14ac:dyDescent="0.25">
      <c r="C17172" s="2">
        <v>44679.625</v>
      </c>
      <c r="D17172">
        <v>2721.8040245688899</v>
      </c>
    </row>
    <row r="17173" spans="3:4" x14ac:dyDescent="0.25">
      <c r="C17173" s="2">
        <v>44679.628472222219</v>
      </c>
      <c r="D17173">
        <v>2721.8057739712799</v>
      </c>
    </row>
    <row r="17174" spans="3:4" x14ac:dyDescent="0.25">
      <c r="C17174" s="2">
        <v>44679.631944444445</v>
      </c>
      <c r="D17174">
        <v>2721.8075233736799</v>
      </c>
    </row>
    <row r="17175" spans="3:4" x14ac:dyDescent="0.25">
      <c r="C17175" s="2">
        <v>44679.635416666664</v>
      </c>
      <c r="D17175">
        <v>2721.80927277607</v>
      </c>
    </row>
    <row r="17176" spans="3:4" x14ac:dyDescent="0.25">
      <c r="C17176" s="2">
        <v>44679.638888888891</v>
      </c>
      <c r="D17176">
        <v>2721.8071335068598</v>
      </c>
    </row>
    <row r="17177" spans="3:4" x14ac:dyDescent="0.25">
      <c r="C17177" s="2">
        <v>44679.642361111109</v>
      </c>
      <c r="D17177">
        <v>2721.8049942376401</v>
      </c>
    </row>
    <row r="17178" spans="3:4" x14ac:dyDescent="0.25">
      <c r="C17178" s="2">
        <v>44679.645833333336</v>
      </c>
      <c r="D17178">
        <v>2721.80168870017</v>
      </c>
    </row>
    <row r="17179" spans="3:4" x14ac:dyDescent="0.25">
      <c r="C17179" s="2">
        <v>44679.649305555555</v>
      </c>
      <c r="D17179">
        <v>2721.8011055660299</v>
      </c>
    </row>
    <row r="17180" spans="3:4" x14ac:dyDescent="0.25">
      <c r="C17180" s="2">
        <v>44679.652777777781</v>
      </c>
      <c r="D17180">
        <v>2721.8005224318999</v>
      </c>
    </row>
    <row r="17181" spans="3:4" x14ac:dyDescent="0.25">
      <c r="C17181" s="2">
        <v>44679.65625</v>
      </c>
      <c r="D17181">
        <v>2721.8020785669801</v>
      </c>
    </row>
    <row r="17182" spans="3:4" x14ac:dyDescent="0.25">
      <c r="C17182" s="2">
        <v>44679.659722222219</v>
      </c>
      <c r="D17182">
        <v>2721.8036347020702</v>
      </c>
    </row>
    <row r="17183" spans="3:4" x14ac:dyDescent="0.25">
      <c r="C17183" s="2">
        <v>44679.663194444445</v>
      </c>
      <c r="D17183">
        <v>2721.8051908371499</v>
      </c>
    </row>
    <row r="17184" spans="3:4" x14ac:dyDescent="0.25">
      <c r="C17184" s="2">
        <v>44679.666666666664</v>
      </c>
      <c r="D17184">
        <v>2721.8063571054199</v>
      </c>
    </row>
    <row r="17185" spans="3:4" x14ac:dyDescent="0.25">
      <c r="C17185" s="2">
        <v>44679.670138888891</v>
      </c>
      <c r="D17185">
        <v>2721.8065537049201</v>
      </c>
    </row>
    <row r="17186" spans="3:4" x14ac:dyDescent="0.25">
      <c r="C17186" s="2">
        <v>44679.673611111109</v>
      </c>
      <c r="D17186">
        <v>2721.8067503044299</v>
      </c>
    </row>
    <row r="17187" spans="3:4" x14ac:dyDescent="0.25">
      <c r="C17187" s="2">
        <v>44679.677083333336</v>
      </c>
      <c r="D17187">
        <v>2721.8046143674101</v>
      </c>
    </row>
    <row r="17188" spans="3:4" x14ac:dyDescent="0.25">
      <c r="C17188" s="2">
        <v>44679.680555555555</v>
      </c>
      <c r="D17188">
        <v>2721.80286496501</v>
      </c>
    </row>
    <row r="17189" spans="3:4" x14ac:dyDescent="0.25">
      <c r="C17189" s="2">
        <v>44679.684027777781</v>
      </c>
      <c r="D17189">
        <v>2721.80111556262</v>
      </c>
    </row>
    <row r="17190" spans="3:4" x14ac:dyDescent="0.25">
      <c r="C17190" s="2">
        <v>44679.6875</v>
      </c>
      <c r="D17190">
        <v>2721.8020852313798</v>
      </c>
    </row>
    <row r="17191" spans="3:4" x14ac:dyDescent="0.25">
      <c r="C17191" s="2">
        <v>44679.690972222219</v>
      </c>
      <c r="D17191">
        <v>2721.8036380342601</v>
      </c>
    </row>
    <row r="17192" spans="3:4" x14ac:dyDescent="0.25">
      <c r="C17192" s="2">
        <v>44679.694444444445</v>
      </c>
      <c r="D17192">
        <v>2721.8051908371499</v>
      </c>
    </row>
    <row r="17193" spans="3:4" x14ac:dyDescent="0.25">
      <c r="C17193" s="2">
        <v>44679.697916666664</v>
      </c>
      <c r="D17193">
        <v>2721.8057739712799</v>
      </c>
    </row>
    <row r="17194" spans="3:4" x14ac:dyDescent="0.25">
      <c r="C17194" s="2">
        <v>44679.701388888891</v>
      </c>
      <c r="D17194">
        <v>2721.8063571054199</v>
      </c>
    </row>
    <row r="17195" spans="3:4" x14ac:dyDescent="0.25">
      <c r="C17195" s="2">
        <v>44679.704861111109</v>
      </c>
      <c r="D17195">
        <v>2721.8069402395499</v>
      </c>
    </row>
    <row r="17196" spans="3:4" x14ac:dyDescent="0.25">
      <c r="C17196" s="2">
        <v>44679.708333333336</v>
      </c>
      <c r="D17196">
        <v>2721.8069402395499</v>
      </c>
    </row>
    <row r="17197" spans="3:4" x14ac:dyDescent="0.25">
      <c r="C17197" s="2">
        <v>44679.711805555555</v>
      </c>
      <c r="D17197">
        <v>2721.8057739712799</v>
      </c>
    </row>
    <row r="17198" spans="3:4" x14ac:dyDescent="0.25">
      <c r="C17198" s="2">
        <v>44679.715277777781</v>
      </c>
      <c r="D17198">
        <v>2721.8046077030199</v>
      </c>
    </row>
    <row r="17199" spans="3:4" x14ac:dyDescent="0.25">
      <c r="C17199" s="2">
        <v>44679.71875</v>
      </c>
      <c r="D17199">
        <v>2721.8034414347599</v>
      </c>
    </row>
    <row r="17200" spans="3:4" x14ac:dyDescent="0.25">
      <c r="C17200" s="2">
        <v>44679.722222222219</v>
      </c>
      <c r="D17200">
        <v>2721.8046077030199</v>
      </c>
    </row>
    <row r="17201" spans="3:4" x14ac:dyDescent="0.25">
      <c r="C17201" s="2">
        <v>44679.725694444445</v>
      </c>
      <c r="D17201">
        <v>2721.8057739712799</v>
      </c>
    </row>
    <row r="17202" spans="3:4" x14ac:dyDescent="0.25">
      <c r="C17202" s="2">
        <v>44679.729166666664</v>
      </c>
      <c r="D17202">
        <v>2721.8079132405001</v>
      </c>
    </row>
    <row r="17203" spans="3:4" x14ac:dyDescent="0.25">
      <c r="C17203" s="2">
        <v>44679.732638888891</v>
      </c>
      <c r="D17203">
        <v>2721.80733010637</v>
      </c>
    </row>
    <row r="17204" spans="3:4" x14ac:dyDescent="0.25">
      <c r="C17204" s="2">
        <v>44679.736111111109</v>
      </c>
      <c r="D17204">
        <v>2721.80674697223</v>
      </c>
    </row>
    <row r="17205" spans="3:4" x14ac:dyDescent="0.25">
      <c r="C17205" s="2">
        <v>44679.739583333336</v>
      </c>
      <c r="D17205">
        <v>2721.8051908371499</v>
      </c>
    </row>
    <row r="17206" spans="3:4" x14ac:dyDescent="0.25">
      <c r="C17206" s="2">
        <v>44679.743055555555</v>
      </c>
      <c r="D17206">
        <v>2721.8040245688899</v>
      </c>
    </row>
    <row r="17207" spans="3:4" x14ac:dyDescent="0.25">
      <c r="C17207" s="2">
        <v>44679.746527777781</v>
      </c>
      <c r="D17207">
        <v>2721.8028583006198</v>
      </c>
    </row>
    <row r="17208" spans="3:4" x14ac:dyDescent="0.25">
      <c r="C17208" s="2">
        <v>44679.75</v>
      </c>
      <c r="D17208">
        <v>2721.8011088982298</v>
      </c>
    </row>
    <row r="17209" spans="3:4" x14ac:dyDescent="0.25">
      <c r="C17209" s="2">
        <v>44679.753472222219</v>
      </c>
      <c r="D17209">
        <v>2721.8016920323598</v>
      </c>
    </row>
    <row r="17210" spans="3:4" x14ac:dyDescent="0.25">
      <c r="C17210" s="2">
        <v>44679.756944444445</v>
      </c>
      <c r="D17210">
        <v>2721.8022751664898</v>
      </c>
    </row>
    <row r="17211" spans="3:4" x14ac:dyDescent="0.25">
      <c r="C17211" s="2">
        <v>44679.760416666664</v>
      </c>
      <c r="D17211">
        <v>2721.8046077030199</v>
      </c>
    </row>
    <row r="17212" spans="3:4" x14ac:dyDescent="0.25">
      <c r="C17212" s="2">
        <v>44679.763888888891</v>
      </c>
      <c r="D17212">
        <v>2721.8046077030199</v>
      </c>
    </row>
    <row r="17213" spans="3:4" x14ac:dyDescent="0.25">
      <c r="C17213" s="2">
        <v>44679.767361111109</v>
      </c>
      <c r="D17213">
        <v>2721.8046077030199</v>
      </c>
    </row>
    <row r="17214" spans="3:4" x14ac:dyDescent="0.25">
      <c r="C17214" s="2">
        <v>44679.770833333336</v>
      </c>
      <c r="D17214">
        <v>2721.8034414347599</v>
      </c>
    </row>
    <row r="17215" spans="3:4" x14ac:dyDescent="0.25">
      <c r="C17215" s="2">
        <v>44679.774305555555</v>
      </c>
      <c r="D17215">
        <v>2721.8028583006198</v>
      </c>
    </row>
    <row r="17216" spans="3:4" x14ac:dyDescent="0.25">
      <c r="C17216" s="2">
        <v>44679.777777777781</v>
      </c>
      <c r="D17216">
        <v>2721.8022751664898</v>
      </c>
    </row>
    <row r="17217" spans="3:4" x14ac:dyDescent="0.25">
      <c r="C17217" s="2">
        <v>44679.78125</v>
      </c>
      <c r="D17217">
        <v>2721.8020818991799</v>
      </c>
    </row>
    <row r="17218" spans="3:4" x14ac:dyDescent="0.25">
      <c r="C17218" s="2">
        <v>44679.784722222219</v>
      </c>
      <c r="D17218">
        <v>2721.8024717660001</v>
      </c>
    </row>
    <row r="17219" spans="3:4" x14ac:dyDescent="0.25">
      <c r="C17219" s="2">
        <v>44679.788194444445</v>
      </c>
      <c r="D17219">
        <v>2721.8028616328202</v>
      </c>
    </row>
    <row r="17220" spans="3:4" x14ac:dyDescent="0.25">
      <c r="C17220" s="2">
        <v>44679.791666666664</v>
      </c>
      <c r="D17220">
        <v>2721.8028616328202</v>
      </c>
    </row>
    <row r="17221" spans="3:4" x14ac:dyDescent="0.25">
      <c r="C17221" s="2">
        <v>44679.795138888891</v>
      </c>
      <c r="D17221">
        <v>2721.8034447669502</v>
      </c>
    </row>
    <row r="17222" spans="3:4" x14ac:dyDescent="0.25">
      <c r="C17222" s="2">
        <v>44679.798611111109</v>
      </c>
      <c r="D17222">
        <v>2721.8040279010802</v>
      </c>
    </row>
    <row r="17223" spans="3:4" x14ac:dyDescent="0.25">
      <c r="C17223" s="2">
        <v>44679.802083333336</v>
      </c>
      <c r="D17223">
        <v>2721.8042211683901</v>
      </c>
    </row>
    <row r="17224" spans="3:4" x14ac:dyDescent="0.25">
      <c r="C17224" s="2">
        <v>44679.805555555555</v>
      </c>
      <c r="D17224">
        <v>2721.8028583006198</v>
      </c>
    </row>
    <row r="17225" spans="3:4" x14ac:dyDescent="0.25">
      <c r="C17225" s="2">
        <v>44679.809027777781</v>
      </c>
      <c r="D17225">
        <v>2721.8014954328501</v>
      </c>
    </row>
    <row r="17226" spans="3:4" x14ac:dyDescent="0.25">
      <c r="C17226" s="2">
        <v>44679.8125</v>
      </c>
      <c r="D17226">
        <v>2721.80091229872</v>
      </c>
    </row>
    <row r="17227" spans="3:4" x14ac:dyDescent="0.25">
      <c r="C17227" s="2">
        <v>44679.815972222219</v>
      </c>
      <c r="D17227">
        <v>2721.8007190314102</v>
      </c>
    </row>
    <row r="17228" spans="3:4" x14ac:dyDescent="0.25">
      <c r="C17228" s="2">
        <v>44679.819444444445</v>
      </c>
      <c r="D17228">
        <v>2721.8005257640998</v>
      </c>
    </row>
    <row r="17229" spans="3:4" x14ac:dyDescent="0.25">
      <c r="C17229" s="2">
        <v>44679.822916666664</v>
      </c>
      <c r="D17229">
        <v>2721.7995527631501</v>
      </c>
    </row>
    <row r="17230" spans="3:4" x14ac:dyDescent="0.25">
      <c r="C17230" s="2">
        <v>44679.826388888891</v>
      </c>
      <c r="D17230">
        <v>2721.7964438251702</v>
      </c>
    </row>
    <row r="17231" spans="3:4" x14ac:dyDescent="0.25">
      <c r="C17231" s="2">
        <v>44679.829861111109</v>
      </c>
      <c r="D17231">
        <v>2721.7933348872002</v>
      </c>
    </row>
    <row r="17232" spans="3:4" x14ac:dyDescent="0.25">
      <c r="C17232" s="2">
        <v>44679.833333333336</v>
      </c>
      <c r="D17232">
        <v>2721.7906158160499</v>
      </c>
    </row>
    <row r="17233" spans="3:4" x14ac:dyDescent="0.25">
      <c r="C17233" s="2">
        <v>44679.836805555555</v>
      </c>
      <c r="D17233">
        <v>2721.7917820843099</v>
      </c>
    </row>
    <row r="17234" spans="3:4" x14ac:dyDescent="0.25">
      <c r="C17234" s="2">
        <v>44679.840277777781</v>
      </c>
      <c r="D17234">
        <v>2721.79294835258</v>
      </c>
    </row>
    <row r="17235" spans="3:4" x14ac:dyDescent="0.25">
      <c r="C17235" s="2">
        <v>44679.84375</v>
      </c>
      <c r="D17235">
        <v>2721.7945044876601</v>
      </c>
    </row>
    <row r="17236" spans="3:4" x14ac:dyDescent="0.25">
      <c r="C17236" s="2">
        <v>44679.847222222219</v>
      </c>
      <c r="D17236">
        <v>2721.79586402324</v>
      </c>
    </row>
    <row r="17237" spans="3:4" x14ac:dyDescent="0.25">
      <c r="C17237" s="2">
        <v>44679.850694444445</v>
      </c>
      <c r="D17237">
        <v>2721.7972235588099</v>
      </c>
    </row>
    <row r="17238" spans="3:4" x14ac:dyDescent="0.25">
      <c r="C17238" s="2">
        <v>44679.854166666664</v>
      </c>
      <c r="D17238">
        <v>2721.7978033607501</v>
      </c>
    </row>
    <row r="17239" spans="3:4" x14ac:dyDescent="0.25">
      <c r="C17239" s="2">
        <v>44679.857638888891</v>
      </c>
      <c r="D17239">
        <v>2721.79799662806</v>
      </c>
    </row>
    <row r="17240" spans="3:4" x14ac:dyDescent="0.25">
      <c r="C17240" s="2">
        <v>44679.861111111109</v>
      </c>
      <c r="D17240">
        <v>2721.7981898953699</v>
      </c>
    </row>
    <row r="17241" spans="3:4" x14ac:dyDescent="0.25">
      <c r="C17241" s="2">
        <v>44679.864583333336</v>
      </c>
      <c r="D17241">
        <v>2721.7981898953699</v>
      </c>
    </row>
    <row r="17242" spans="3:4" x14ac:dyDescent="0.25">
      <c r="C17242" s="2">
        <v>44679.868055555555</v>
      </c>
      <c r="D17242">
        <v>2721.79974603046</v>
      </c>
    </row>
    <row r="17243" spans="3:4" x14ac:dyDescent="0.25">
      <c r="C17243" s="2">
        <v>44679.871527777781</v>
      </c>
      <c r="D17243">
        <v>2721.8013021655402</v>
      </c>
    </row>
    <row r="17244" spans="3:4" x14ac:dyDescent="0.25">
      <c r="C17244" s="2">
        <v>44679.875</v>
      </c>
      <c r="D17244">
        <v>2721.80383130158</v>
      </c>
    </row>
    <row r="17245" spans="3:4" x14ac:dyDescent="0.25">
      <c r="C17245" s="2">
        <v>44679.878472222219</v>
      </c>
      <c r="D17245">
        <v>2721.8051941693502</v>
      </c>
    </row>
    <row r="17246" spans="3:4" x14ac:dyDescent="0.25">
      <c r="C17246" s="2">
        <v>44679.881944444445</v>
      </c>
      <c r="D17246">
        <v>2721.80655703712</v>
      </c>
    </row>
    <row r="17247" spans="3:4" x14ac:dyDescent="0.25">
      <c r="C17247" s="2">
        <v>44679.885416666664</v>
      </c>
      <c r="D17247">
        <v>2721.80655703712</v>
      </c>
    </row>
    <row r="17248" spans="3:4" x14ac:dyDescent="0.25">
      <c r="C17248" s="2">
        <v>44679.888888888891</v>
      </c>
      <c r="D17248">
        <v>2721.8050009020299</v>
      </c>
    </row>
    <row r="17249" spans="3:4" x14ac:dyDescent="0.25">
      <c r="C17249" s="2">
        <v>44679.892361111109</v>
      </c>
      <c r="D17249">
        <v>2721.8034447669502</v>
      </c>
    </row>
    <row r="17250" spans="3:4" x14ac:dyDescent="0.25">
      <c r="C17250" s="2">
        <v>44679.895833333336</v>
      </c>
      <c r="D17250">
        <v>2721.8034447669502</v>
      </c>
    </row>
    <row r="17251" spans="3:4" x14ac:dyDescent="0.25">
      <c r="C17251" s="2">
        <v>44679.899305555555</v>
      </c>
      <c r="D17251">
        <v>2721.8040279010802</v>
      </c>
    </row>
    <row r="17252" spans="3:4" x14ac:dyDescent="0.25">
      <c r="C17252" s="2">
        <v>44679.902777777781</v>
      </c>
      <c r="D17252">
        <v>2721.8046110352102</v>
      </c>
    </row>
    <row r="17253" spans="3:4" x14ac:dyDescent="0.25">
      <c r="C17253" s="2">
        <v>44679.90625</v>
      </c>
      <c r="D17253">
        <v>2721.8036380342601</v>
      </c>
    </row>
    <row r="17254" spans="3:4" x14ac:dyDescent="0.25">
      <c r="C17254" s="2">
        <v>44679.909722222219</v>
      </c>
      <c r="D17254">
        <v>2721.8028583006198</v>
      </c>
    </row>
    <row r="17255" spans="3:4" x14ac:dyDescent="0.25">
      <c r="C17255" s="2">
        <v>44679.913194444445</v>
      </c>
      <c r="D17255">
        <v>2721.8020785669801</v>
      </c>
    </row>
    <row r="17256" spans="3:4" x14ac:dyDescent="0.25">
      <c r="C17256" s="2">
        <v>44679.916666666664</v>
      </c>
      <c r="D17256">
        <v>2721.80168870017</v>
      </c>
    </row>
    <row r="17257" spans="3:4" x14ac:dyDescent="0.25">
      <c r="C17257" s="2">
        <v>44679.920138888891</v>
      </c>
      <c r="D17257">
        <v>2721.8005224318999</v>
      </c>
    </row>
    <row r="17258" spans="3:4" x14ac:dyDescent="0.25">
      <c r="C17258" s="2">
        <v>44679.923611111109</v>
      </c>
      <c r="D17258">
        <v>2721.7993561636399</v>
      </c>
    </row>
    <row r="17259" spans="3:4" x14ac:dyDescent="0.25">
      <c r="C17259" s="2">
        <v>44679.927083333336</v>
      </c>
      <c r="D17259">
        <v>2721.7993561636399</v>
      </c>
    </row>
    <row r="17260" spans="3:4" x14ac:dyDescent="0.25">
      <c r="C17260" s="2">
        <v>44679.930555555555</v>
      </c>
      <c r="D17260">
        <v>2721.7999392977699</v>
      </c>
    </row>
    <row r="17261" spans="3:4" x14ac:dyDescent="0.25">
      <c r="C17261" s="2">
        <v>44679.934027777781</v>
      </c>
      <c r="D17261">
        <v>2721.8005224318999</v>
      </c>
    </row>
    <row r="17262" spans="3:4" x14ac:dyDescent="0.25">
      <c r="C17262" s="2">
        <v>44679.9375</v>
      </c>
      <c r="D17262">
        <v>2721.7999392977699</v>
      </c>
    </row>
    <row r="17263" spans="3:4" x14ac:dyDescent="0.25">
      <c r="C17263" s="2">
        <v>44679.940972222219</v>
      </c>
      <c r="D17263">
        <v>2721.79974603046</v>
      </c>
    </row>
    <row r="17264" spans="3:4" x14ac:dyDescent="0.25">
      <c r="C17264" s="2">
        <v>44679.944444444445</v>
      </c>
      <c r="D17264">
        <v>2721.7995527631501</v>
      </c>
    </row>
    <row r="17265" spans="3:4" x14ac:dyDescent="0.25">
      <c r="C17265" s="2">
        <v>44679.947916666664</v>
      </c>
      <c r="D17265">
        <v>2721.8005257640998</v>
      </c>
    </row>
    <row r="17266" spans="3:4" x14ac:dyDescent="0.25">
      <c r="C17266" s="2">
        <v>44679.951388888891</v>
      </c>
      <c r="D17266">
        <v>2721.8007190314102</v>
      </c>
    </row>
    <row r="17267" spans="3:4" x14ac:dyDescent="0.25">
      <c r="C17267" s="2">
        <v>44679.954861111109</v>
      </c>
      <c r="D17267">
        <v>2721.80091229872</v>
      </c>
    </row>
    <row r="17268" spans="3:4" x14ac:dyDescent="0.25">
      <c r="C17268" s="2">
        <v>44679.958333333336</v>
      </c>
      <c r="D17268">
        <v>2721.8005224318999</v>
      </c>
    </row>
    <row r="17269" spans="3:4" x14ac:dyDescent="0.25">
      <c r="C17269" s="2">
        <v>44679.961805555555</v>
      </c>
      <c r="D17269">
        <v>2721.7999392977699</v>
      </c>
    </row>
    <row r="17270" spans="3:4" x14ac:dyDescent="0.25">
      <c r="C17270" s="2">
        <v>44679.965277777781</v>
      </c>
      <c r="D17270">
        <v>2721.7993561636399</v>
      </c>
    </row>
    <row r="17271" spans="3:4" x14ac:dyDescent="0.25">
      <c r="C17271" s="2">
        <v>44679.96875</v>
      </c>
      <c r="D17271">
        <v>2721.79916289633</v>
      </c>
    </row>
    <row r="17272" spans="3:4" x14ac:dyDescent="0.25">
      <c r="C17272" s="2">
        <v>44679.972222222219</v>
      </c>
      <c r="D17272">
        <v>2721.8005257640998</v>
      </c>
    </row>
    <row r="17273" spans="3:4" x14ac:dyDescent="0.25">
      <c r="C17273" s="2">
        <v>44679.975694444445</v>
      </c>
      <c r="D17273">
        <v>2721.80188863187</v>
      </c>
    </row>
    <row r="17274" spans="3:4" x14ac:dyDescent="0.25">
      <c r="C17274" s="2">
        <v>44679.979166666664</v>
      </c>
      <c r="D17274">
        <v>2721.8034447669502</v>
      </c>
    </row>
    <row r="17275" spans="3:4" x14ac:dyDescent="0.25">
      <c r="C17275" s="2">
        <v>44679.982638888891</v>
      </c>
      <c r="D17275">
        <v>2721.8024717660001</v>
      </c>
    </row>
    <row r="17276" spans="3:4" x14ac:dyDescent="0.25">
      <c r="C17276" s="2">
        <v>44679.986111111109</v>
      </c>
      <c r="D17276">
        <v>2721.8014987650499</v>
      </c>
    </row>
    <row r="17277" spans="3:4" x14ac:dyDescent="0.25">
      <c r="C17277" s="2">
        <v>44679.989583333336</v>
      </c>
      <c r="D17277">
        <v>2721.7993594958298</v>
      </c>
    </row>
    <row r="17278" spans="3:4" x14ac:dyDescent="0.25">
      <c r="C17278" s="2">
        <v>44679.993055555555</v>
      </c>
      <c r="D17278">
        <v>2721.7978033607501</v>
      </c>
    </row>
    <row r="17279" spans="3:4" x14ac:dyDescent="0.25">
      <c r="C17279" s="2">
        <v>44679.996527777781</v>
      </c>
      <c r="D17279">
        <v>2721.79624722567</v>
      </c>
    </row>
    <row r="17280" spans="3:4" x14ac:dyDescent="0.25">
      <c r="C17280" s="2">
        <v>44680</v>
      </c>
      <c r="D17280">
        <v>2721.7958573588498</v>
      </c>
    </row>
    <row r="17281" spans="3:4" x14ac:dyDescent="0.25">
      <c r="C17281" s="2">
        <v>44680.003472222219</v>
      </c>
      <c r="D17281">
        <v>2721.79372142183</v>
      </c>
    </row>
    <row r="17282" spans="3:4" x14ac:dyDescent="0.25">
      <c r="C17282" s="2">
        <v>44680.006944444445</v>
      </c>
      <c r="D17282">
        <v>2721.7915854848102</v>
      </c>
    </row>
    <row r="17283" spans="3:4" x14ac:dyDescent="0.25">
      <c r="C17283" s="2">
        <v>44680.010416666664</v>
      </c>
      <c r="D17283">
        <v>2721.7888664136499</v>
      </c>
    </row>
    <row r="17284" spans="3:4" x14ac:dyDescent="0.25">
      <c r="C17284" s="2">
        <v>44680.013888888891</v>
      </c>
      <c r="D17284">
        <v>2721.7904192165402</v>
      </c>
    </row>
    <row r="17285" spans="3:4" x14ac:dyDescent="0.25">
      <c r="C17285" s="2">
        <v>44680.017361111109</v>
      </c>
      <c r="D17285">
        <v>2721.79197201943</v>
      </c>
    </row>
    <row r="17286" spans="3:4" x14ac:dyDescent="0.25">
      <c r="C17286" s="2">
        <v>44680.020833333336</v>
      </c>
      <c r="D17286">
        <v>2721.7929416881898</v>
      </c>
    </row>
    <row r="17287" spans="3:4" x14ac:dyDescent="0.25">
      <c r="C17287" s="2">
        <v>44680.024305555555</v>
      </c>
      <c r="D17287">
        <v>2721.79197201943</v>
      </c>
    </row>
    <row r="17288" spans="3:4" x14ac:dyDescent="0.25">
      <c r="C17288" s="2">
        <v>44680.027777777781</v>
      </c>
      <c r="D17288">
        <v>2721.7910023506702</v>
      </c>
    </row>
    <row r="17289" spans="3:4" x14ac:dyDescent="0.25">
      <c r="C17289" s="2">
        <v>44680.03125</v>
      </c>
      <c r="D17289">
        <v>2721.7911989501799</v>
      </c>
    </row>
    <row r="17290" spans="3:4" x14ac:dyDescent="0.25">
      <c r="C17290" s="2">
        <v>44680.034722222219</v>
      </c>
      <c r="D17290">
        <v>2721.7917820843099</v>
      </c>
    </row>
    <row r="17291" spans="3:4" x14ac:dyDescent="0.25">
      <c r="C17291" s="2">
        <v>44680.038194444445</v>
      </c>
      <c r="D17291">
        <v>2721.79236521845</v>
      </c>
    </row>
    <row r="17292" spans="3:4" x14ac:dyDescent="0.25">
      <c r="C17292" s="2">
        <v>44680.041666666664</v>
      </c>
      <c r="D17292">
        <v>2721.7913922174898</v>
      </c>
    </row>
    <row r="17293" spans="3:4" x14ac:dyDescent="0.25">
      <c r="C17293" s="2">
        <v>44680.045138888891</v>
      </c>
      <c r="D17293">
        <v>2721.79080575117</v>
      </c>
    </row>
    <row r="17294" spans="3:4" x14ac:dyDescent="0.25">
      <c r="C17294" s="2">
        <v>44680.048611111109</v>
      </c>
      <c r="D17294">
        <v>2721.7902192848401</v>
      </c>
    </row>
    <row r="17295" spans="3:4" x14ac:dyDescent="0.25">
      <c r="C17295" s="2">
        <v>44680.052083333336</v>
      </c>
      <c r="D17295">
        <v>2721.79157882042</v>
      </c>
    </row>
    <row r="17296" spans="3:4" x14ac:dyDescent="0.25">
      <c r="C17296" s="2">
        <v>44680.055555555555</v>
      </c>
      <c r="D17296">
        <v>2721.7921652867399</v>
      </c>
    </row>
    <row r="17297" spans="3:4" x14ac:dyDescent="0.25">
      <c r="C17297" s="2">
        <v>44680.059027777781</v>
      </c>
      <c r="D17297">
        <v>2721.7927517530702</v>
      </c>
    </row>
    <row r="17298" spans="3:4" x14ac:dyDescent="0.25">
      <c r="C17298" s="2">
        <v>44680.0625</v>
      </c>
      <c r="D17298">
        <v>2721.79236521845</v>
      </c>
    </row>
    <row r="17299" spans="3:4" x14ac:dyDescent="0.25">
      <c r="C17299" s="2">
        <v>44680.065972222219</v>
      </c>
      <c r="D17299">
        <v>2721.7908090833598</v>
      </c>
    </row>
    <row r="17300" spans="3:4" x14ac:dyDescent="0.25">
      <c r="C17300" s="2">
        <v>44680.069444444445</v>
      </c>
      <c r="D17300">
        <v>2721.7892529482801</v>
      </c>
    </row>
    <row r="17301" spans="3:4" x14ac:dyDescent="0.25">
      <c r="C17301" s="2">
        <v>44680.072916666664</v>
      </c>
      <c r="D17301">
        <v>2721.78711367906</v>
      </c>
    </row>
    <row r="17302" spans="3:4" x14ac:dyDescent="0.25">
      <c r="C17302" s="2">
        <v>44680.076388888891</v>
      </c>
      <c r="D17302">
        <v>2721.7906124838601</v>
      </c>
    </row>
    <row r="17303" spans="3:4" x14ac:dyDescent="0.25">
      <c r="C17303" s="2">
        <v>44680.079861111109</v>
      </c>
      <c r="D17303">
        <v>2721.7941112886501</v>
      </c>
    </row>
    <row r="17304" spans="3:4" x14ac:dyDescent="0.25">
      <c r="C17304" s="2">
        <v>44680.083333333336</v>
      </c>
      <c r="D17304">
        <v>2721.7987763617002</v>
      </c>
    </row>
    <row r="17305" spans="3:4" x14ac:dyDescent="0.25">
      <c r="C17305" s="2">
        <v>44680.086805555555</v>
      </c>
      <c r="D17305">
        <v>2721.7989696290101</v>
      </c>
    </row>
    <row r="17306" spans="3:4" x14ac:dyDescent="0.25">
      <c r="C17306" s="2">
        <v>44680.090277777781</v>
      </c>
      <c r="D17306">
        <v>2721.79916289633</v>
      </c>
    </row>
    <row r="17307" spans="3:4" x14ac:dyDescent="0.25">
      <c r="C17307" s="2">
        <v>44680.09375</v>
      </c>
      <c r="D17307">
        <v>2721.7993561636399</v>
      </c>
    </row>
    <row r="17308" spans="3:4" x14ac:dyDescent="0.25">
      <c r="C17308" s="2">
        <v>44680.097222222219</v>
      </c>
      <c r="D17308">
        <v>2721.80032916459</v>
      </c>
    </row>
    <row r="17309" spans="3:4" x14ac:dyDescent="0.25">
      <c r="C17309" s="2">
        <v>44680.100694444445</v>
      </c>
      <c r="D17309">
        <v>2721.8013021655402</v>
      </c>
    </row>
    <row r="17310" spans="3:4" x14ac:dyDescent="0.25">
      <c r="C17310" s="2">
        <v>44680.104166666664</v>
      </c>
      <c r="D17310">
        <v>2721.8020818991799</v>
      </c>
    </row>
    <row r="17311" spans="3:4" x14ac:dyDescent="0.25">
      <c r="C17311" s="2">
        <v>44680.107638888891</v>
      </c>
      <c r="D17311">
        <v>2721.8024717660001</v>
      </c>
    </row>
    <row r="17312" spans="3:4" x14ac:dyDescent="0.25">
      <c r="C17312" s="2">
        <v>44680.111111111109</v>
      </c>
      <c r="D17312">
        <v>2721.8028616328202</v>
      </c>
    </row>
    <row r="17313" spans="3:4" x14ac:dyDescent="0.25">
      <c r="C17313" s="2">
        <v>44680.114583333336</v>
      </c>
      <c r="D17313">
        <v>2721.8028616328202</v>
      </c>
    </row>
    <row r="17314" spans="3:4" x14ac:dyDescent="0.25">
      <c r="C17314" s="2">
        <v>44680.118055555555</v>
      </c>
      <c r="D17314">
        <v>2721.7991695607202</v>
      </c>
    </row>
    <row r="17315" spans="3:4" x14ac:dyDescent="0.25">
      <c r="C17315" s="2">
        <v>44680.121527777781</v>
      </c>
      <c r="D17315">
        <v>2721.7954774886098</v>
      </c>
    </row>
    <row r="17316" spans="3:4" x14ac:dyDescent="0.25">
      <c r="C17316" s="2">
        <v>44680.125</v>
      </c>
      <c r="D17316">
        <v>2721.7923685506398</v>
      </c>
    </row>
    <row r="17317" spans="3:4" x14ac:dyDescent="0.25">
      <c r="C17317" s="2">
        <v>44680.128472222219</v>
      </c>
      <c r="D17317">
        <v>2721.7929516847698</v>
      </c>
    </row>
    <row r="17318" spans="3:4" x14ac:dyDescent="0.25">
      <c r="C17318" s="2">
        <v>44680.131944444445</v>
      </c>
      <c r="D17318">
        <v>2721.7935348188998</v>
      </c>
    </row>
    <row r="17319" spans="3:4" x14ac:dyDescent="0.25">
      <c r="C17319" s="2">
        <v>44680.135416666664</v>
      </c>
      <c r="D17319">
        <v>2721.7939213535301</v>
      </c>
    </row>
    <row r="17320" spans="3:4" x14ac:dyDescent="0.25">
      <c r="C17320" s="2">
        <v>44680.138888888891</v>
      </c>
      <c r="D17320">
        <v>2721.7954741564199</v>
      </c>
    </row>
    <row r="17321" spans="3:4" x14ac:dyDescent="0.25">
      <c r="C17321" s="2">
        <v>44680.142361111109</v>
      </c>
      <c r="D17321">
        <v>2721.7970269593102</v>
      </c>
    </row>
    <row r="17322" spans="3:4" x14ac:dyDescent="0.25">
      <c r="C17322" s="2">
        <v>44680.145833333336</v>
      </c>
      <c r="D17322">
        <v>2721.7968336919898</v>
      </c>
    </row>
    <row r="17323" spans="3:4" x14ac:dyDescent="0.25">
      <c r="C17323" s="2">
        <v>44680.149305555555</v>
      </c>
      <c r="D17323">
        <v>2721.7970269593102</v>
      </c>
    </row>
    <row r="17324" spans="3:4" x14ac:dyDescent="0.25">
      <c r="C17324" s="2">
        <v>44680.152777777781</v>
      </c>
      <c r="D17324">
        <v>2721.7972202266201</v>
      </c>
    </row>
    <row r="17325" spans="3:4" x14ac:dyDescent="0.25">
      <c r="C17325" s="2">
        <v>44680.15625</v>
      </c>
      <c r="D17325">
        <v>2721.79974603046</v>
      </c>
    </row>
    <row r="17326" spans="3:4" x14ac:dyDescent="0.25">
      <c r="C17326" s="2">
        <v>44680.159722222219</v>
      </c>
      <c r="D17326">
        <v>2721.7991662285199</v>
      </c>
    </row>
    <row r="17327" spans="3:4" x14ac:dyDescent="0.25">
      <c r="C17327" s="2">
        <v>44680.163194444445</v>
      </c>
      <c r="D17327">
        <v>2721.7985864265802</v>
      </c>
    </row>
    <row r="17328" spans="3:4" x14ac:dyDescent="0.25">
      <c r="C17328" s="2">
        <v>44680.166666666664</v>
      </c>
      <c r="D17328">
        <v>2721.7964504895599</v>
      </c>
    </row>
    <row r="17329" spans="3:4" x14ac:dyDescent="0.25">
      <c r="C17329" s="2">
        <v>44680.170138888891</v>
      </c>
      <c r="D17329">
        <v>2721.7958673554299</v>
      </c>
    </row>
    <row r="17330" spans="3:4" x14ac:dyDescent="0.25">
      <c r="C17330" s="2">
        <v>44680.173611111109</v>
      </c>
      <c r="D17330">
        <v>2721.7952842212999</v>
      </c>
    </row>
    <row r="17331" spans="3:4" x14ac:dyDescent="0.25">
      <c r="C17331" s="2">
        <v>44680.177083333336</v>
      </c>
      <c r="D17331">
        <v>2721.7943112203502</v>
      </c>
    </row>
    <row r="17332" spans="3:4" x14ac:dyDescent="0.25">
      <c r="C17332" s="2">
        <v>44680.180555555555</v>
      </c>
      <c r="D17332">
        <v>2721.7921719511301</v>
      </c>
    </row>
    <row r="17333" spans="3:4" x14ac:dyDescent="0.25">
      <c r="C17333" s="2">
        <v>44680.184027777781</v>
      </c>
      <c r="D17333">
        <v>2721.7900326819199</v>
      </c>
    </row>
    <row r="17334" spans="3:4" x14ac:dyDescent="0.25">
      <c r="C17334" s="2">
        <v>44680.1875</v>
      </c>
      <c r="D17334">
        <v>2721.7888664136499</v>
      </c>
    </row>
    <row r="17335" spans="3:4" x14ac:dyDescent="0.25">
      <c r="C17335" s="2">
        <v>44680.190972222219</v>
      </c>
      <c r="D17335">
        <v>2721.7888664136499</v>
      </c>
    </row>
    <row r="17336" spans="3:4" x14ac:dyDescent="0.25">
      <c r="C17336" s="2">
        <v>44680.194444444445</v>
      </c>
      <c r="D17336">
        <v>2721.7888664136499</v>
      </c>
    </row>
    <row r="17337" spans="3:4" x14ac:dyDescent="0.25">
      <c r="C17337" s="2">
        <v>44680.197916666664</v>
      </c>
      <c r="D17337">
        <v>2721.78925628047</v>
      </c>
    </row>
    <row r="17338" spans="3:4" x14ac:dyDescent="0.25">
      <c r="C17338" s="2">
        <v>44680.201388888891</v>
      </c>
      <c r="D17338">
        <v>2721.7896461472901</v>
      </c>
    </row>
    <row r="17339" spans="3:4" x14ac:dyDescent="0.25">
      <c r="C17339" s="2">
        <v>44680.204861111109</v>
      </c>
      <c r="D17339">
        <v>2721.7900360141098</v>
      </c>
    </row>
    <row r="17340" spans="3:4" x14ac:dyDescent="0.25">
      <c r="C17340" s="2">
        <v>44680.208333333336</v>
      </c>
      <c r="D17340">
        <v>2721.7912022823798</v>
      </c>
    </row>
    <row r="17341" spans="3:4" x14ac:dyDescent="0.25">
      <c r="C17341" s="2">
        <v>44680.211805555555</v>
      </c>
      <c r="D17341">
        <v>2721.7913955496902</v>
      </c>
    </row>
    <row r="17342" spans="3:4" x14ac:dyDescent="0.25">
      <c r="C17342" s="2">
        <v>44680.215277777781</v>
      </c>
      <c r="D17342">
        <v>2721.791588817</v>
      </c>
    </row>
    <row r="17343" spans="3:4" x14ac:dyDescent="0.25">
      <c r="C17343" s="2">
        <v>44680.21875</v>
      </c>
      <c r="D17343">
        <v>2721.7906158160499</v>
      </c>
    </row>
    <row r="17344" spans="3:4" x14ac:dyDescent="0.25">
      <c r="C17344" s="2">
        <v>44680.222222222219</v>
      </c>
      <c r="D17344">
        <v>2721.7906158160499</v>
      </c>
    </row>
    <row r="17345" spans="3:4" x14ac:dyDescent="0.25">
      <c r="C17345" s="2">
        <v>44680.225694444445</v>
      </c>
      <c r="D17345">
        <v>2721.7906158160499</v>
      </c>
    </row>
    <row r="17346" spans="3:4" x14ac:dyDescent="0.25">
      <c r="C17346" s="2">
        <v>44680.229166666664</v>
      </c>
      <c r="D17346">
        <v>2721.7906158160499</v>
      </c>
    </row>
    <row r="17347" spans="3:4" x14ac:dyDescent="0.25">
      <c r="C17347" s="2">
        <v>44680.232638888891</v>
      </c>
      <c r="D17347">
        <v>2721.7900326819199</v>
      </c>
    </row>
    <row r="17348" spans="3:4" x14ac:dyDescent="0.25">
      <c r="C17348" s="2">
        <v>44680.236111111109</v>
      </c>
      <c r="D17348">
        <v>2721.7894495477899</v>
      </c>
    </row>
    <row r="17349" spans="3:4" x14ac:dyDescent="0.25">
      <c r="C17349" s="2">
        <v>44680.239583333336</v>
      </c>
      <c r="D17349">
        <v>2721.7882832795199</v>
      </c>
    </row>
    <row r="17350" spans="3:4" x14ac:dyDescent="0.25">
      <c r="C17350" s="2">
        <v>44680.243055555555</v>
      </c>
      <c r="D17350">
        <v>2721.7867271444402</v>
      </c>
    </row>
    <row r="17351" spans="3:4" x14ac:dyDescent="0.25">
      <c r="C17351" s="2">
        <v>44680.246527777781</v>
      </c>
      <c r="D17351">
        <v>2721.7851710093601</v>
      </c>
    </row>
    <row r="17352" spans="3:4" x14ac:dyDescent="0.25">
      <c r="C17352" s="2">
        <v>44680.25</v>
      </c>
      <c r="D17352">
        <v>2721.7841980084099</v>
      </c>
    </row>
    <row r="17353" spans="3:4" x14ac:dyDescent="0.25">
      <c r="C17353" s="2">
        <v>44680.253472222219</v>
      </c>
      <c r="D17353">
        <v>2721.78458787522</v>
      </c>
    </row>
    <row r="17354" spans="3:4" x14ac:dyDescent="0.25">
      <c r="C17354" s="2">
        <v>44680.256944444445</v>
      </c>
      <c r="D17354">
        <v>2721.7849777420402</v>
      </c>
    </row>
    <row r="17355" spans="3:4" x14ac:dyDescent="0.25">
      <c r="C17355" s="2">
        <v>44680.260416666664</v>
      </c>
      <c r="D17355">
        <v>2721.7853676088598</v>
      </c>
    </row>
    <row r="17356" spans="3:4" x14ac:dyDescent="0.25">
      <c r="C17356" s="2">
        <v>44680.263888888891</v>
      </c>
      <c r="D17356">
        <v>2721.78750687808</v>
      </c>
    </row>
    <row r="17357" spans="3:4" x14ac:dyDescent="0.25">
      <c r="C17357" s="2">
        <v>44680.267361111109</v>
      </c>
      <c r="D17357">
        <v>2721.7896461472901</v>
      </c>
    </row>
    <row r="17358" spans="3:4" x14ac:dyDescent="0.25">
      <c r="C17358" s="2">
        <v>44680.270833333336</v>
      </c>
      <c r="D17358">
        <v>2721.7917854165098</v>
      </c>
    </row>
    <row r="17359" spans="3:4" x14ac:dyDescent="0.25">
      <c r="C17359" s="2">
        <v>44680.274305555555</v>
      </c>
      <c r="D17359">
        <v>2721.7966437568798</v>
      </c>
    </row>
    <row r="17360" spans="3:4" x14ac:dyDescent="0.25">
      <c r="C17360" s="2">
        <v>44680.277777777781</v>
      </c>
      <c r="D17360">
        <v>2721.8015020972398</v>
      </c>
    </row>
    <row r="17361" spans="3:4" x14ac:dyDescent="0.25">
      <c r="C17361" s="2">
        <v>44680.28125</v>
      </c>
      <c r="D17361">
        <v>2721.8057773034802</v>
      </c>
    </row>
    <row r="17362" spans="3:4" x14ac:dyDescent="0.25">
      <c r="C17362" s="2">
        <v>44680.284722222219</v>
      </c>
      <c r="D17362">
        <v>2721.8051941693502</v>
      </c>
    </row>
    <row r="17363" spans="3:4" x14ac:dyDescent="0.25">
      <c r="C17363" s="2">
        <v>44680.288194444445</v>
      </c>
      <c r="D17363">
        <v>2721.8046110352102</v>
      </c>
    </row>
    <row r="17364" spans="3:4" x14ac:dyDescent="0.25">
      <c r="C17364" s="2">
        <v>44680.291666666664</v>
      </c>
      <c r="D17364">
        <v>2721.8046110352102</v>
      </c>
    </row>
    <row r="17365" spans="3:4" x14ac:dyDescent="0.25">
      <c r="C17365" s="2">
        <v>44680.295138888891</v>
      </c>
      <c r="D17365">
        <v>2721.8034447669502</v>
      </c>
    </row>
    <row r="17366" spans="3:4" x14ac:dyDescent="0.25">
      <c r="C17366" s="2">
        <v>44680.298611111109</v>
      </c>
      <c r="D17366">
        <v>2721.8022784986902</v>
      </c>
    </row>
    <row r="17367" spans="3:4" x14ac:dyDescent="0.25">
      <c r="C17367" s="2">
        <v>44680.302083333336</v>
      </c>
      <c r="D17367">
        <v>2721.8011122304201</v>
      </c>
    </row>
    <row r="17368" spans="3:4" x14ac:dyDescent="0.25">
      <c r="C17368" s="2">
        <v>44680.305555555555</v>
      </c>
      <c r="D17368">
        <v>2721.8016953645601</v>
      </c>
    </row>
    <row r="17369" spans="3:4" x14ac:dyDescent="0.25">
      <c r="C17369" s="2">
        <v>44680.309027777781</v>
      </c>
      <c r="D17369">
        <v>2721.8022784986902</v>
      </c>
    </row>
    <row r="17370" spans="3:4" x14ac:dyDescent="0.25">
      <c r="C17370" s="2">
        <v>44680.3125</v>
      </c>
      <c r="D17370">
        <v>2721.8024717660001</v>
      </c>
    </row>
    <row r="17371" spans="3:4" x14ac:dyDescent="0.25">
      <c r="C17371" s="2">
        <v>44680.315972222219</v>
      </c>
      <c r="D17371">
        <v>2721.8014987650499</v>
      </c>
    </row>
    <row r="17372" spans="3:4" x14ac:dyDescent="0.25">
      <c r="C17372" s="2">
        <v>44680.319444444445</v>
      </c>
      <c r="D17372">
        <v>2721.8005257640998</v>
      </c>
    </row>
    <row r="17373" spans="3:4" x14ac:dyDescent="0.25">
      <c r="C17373" s="2">
        <v>44680.322916666664</v>
      </c>
      <c r="D17373">
        <v>2721.7999426299598</v>
      </c>
    </row>
    <row r="17374" spans="3:4" x14ac:dyDescent="0.25">
      <c r="C17374" s="2">
        <v>44680.326388888891</v>
      </c>
      <c r="D17374">
        <v>2721.80324816744</v>
      </c>
    </row>
    <row r="17375" spans="3:4" x14ac:dyDescent="0.25">
      <c r="C17375" s="2">
        <v>44680.329861111109</v>
      </c>
      <c r="D17375">
        <v>2721.8065537049201</v>
      </c>
    </row>
    <row r="17376" spans="3:4" x14ac:dyDescent="0.25">
      <c r="C17376" s="2">
        <v>44680.333333333336</v>
      </c>
      <c r="D17376">
        <v>2721.8083031073202</v>
      </c>
    </row>
    <row r="17377" spans="3:4" x14ac:dyDescent="0.25">
      <c r="C17377" s="2">
        <v>44680.336805555555</v>
      </c>
      <c r="D17377">
        <v>2721.8013021655402</v>
      </c>
    </row>
    <row r="17378" spans="3:4" x14ac:dyDescent="0.25">
      <c r="C17378" s="2">
        <v>44680.340277777781</v>
      </c>
      <c r="D17378">
        <v>2721.7943012237602</v>
      </c>
    </row>
    <row r="17379" spans="3:4" x14ac:dyDescent="0.25">
      <c r="C17379" s="2">
        <v>44680.34375</v>
      </c>
      <c r="D17379">
        <v>2721.7888564170698</v>
      </c>
    </row>
    <row r="17380" spans="3:4" x14ac:dyDescent="0.25">
      <c r="C17380" s="2">
        <v>44680.347222222219</v>
      </c>
      <c r="D17380">
        <v>2721.78846988245</v>
      </c>
    </row>
    <row r="17381" spans="3:4" x14ac:dyDescent="0.25">
      <c r="C17381" s="2">
        <v>44680.350694444445</v>
      </c>
      <c r="D17381">
        <v>2721.7880833478198</v>
      </c>
    </row>
    <row r="17382" spans="3:4" x14ac:dyDescent="0.25">
      <c r="C17382" s="2">
        <v>44680.354166666664</v>
      </c>
      <c r="D17382">
        <v>2721.78711367906</v>
      </c>
    </row>
    <row r="17383" spans="3:4" x14ac:dyDescent="0.25">
      <c r="C17383" s="2">
        <v>44680.357638888891</v>
      </c>
      <c r="D17383">
        <v>2721.7869170795602</v>
      </c>
    </row>
    <row r="17384" spans="3:4" x14ac:dyDescent="0.25">
      <c r="C17384" s="2">
        <v>44680.361111111109</v>
      </c>
      <c r="D17384">
        <v>2721.78672048005</v>
      </c>
    </row>
    <row r="17385" spans="3:4" x14ac:dyDescent="0.25">
      <c r="C17385" s="2">
        <v>44680.364583333336</v>
      </c>
      <c r="D17385">
        <v>2721.7876901488098</v>
      </c>
    </row>
    <row r="17386" spans="3:4" x14ac:dyDescent="0.25">
      <c r="C17386" s="2">
        <v>44680.368055555555</v>
      </c>
      <c r="D17386">
        <v>2721.78788674831</v>
      </c>
    </row>
    <row r="17387" spans="3:4" x14ac:dyDescent="0.25">
      <c r="C17387" s="2">
        <v>44680.371527777781</v>
      </c>
      <c r="D17387">
        <v>2721.7880833478198</v>
      </c>
    </row>
    <row r="17388" spans="3:4" x14ac:dyDescent="0.25">
      <c r="C17388" s="2">
        <v>44680.375</v>
      </c>
      <c r="D17388">
        <v>2721.78711367906</v>
      </c>
    </row>
    <row r="17389" spans="3:4" x14ac:dyDescent="0.25">
      <c r="C17389" s="2">
        <v>44680.378472222219</v>
      </c>
      <c r="D17389">
        <v>2721.7923618862501</v>
      </c>
    </row>
    <row r="17390" spans="3:4" x14ac:dyDescent="0.25">
      <c r="C17390" s="2">
        <v>44680.381944444445</v>
      </c>
      <c r="D17390">
        <v>2721.7976100934402</v>
      </c>
    </row>
    <row r="17391" spans="3:4" x14ac:dyDescent="0.25">
      <c r="C17391" s="2">
        <v>44680.385416666664</v>
      </c>
      <c r="D17391">
        <v>2721.8030549001301</v>
      </c>
    </row>
    <row r="17392" spans="3:4" x14ac:dyDescent="0.25">
      <c r="C17392" s="2">
        <v>44680.388888888891</v>
      </c>
      <c r="D17392">
        <v>2721.8015020972398</v>
      </c>
    </row>
    <row r="17393" spans="3:4" x14ac:dyDescent="0.25">
      <c r="C17393" s="2">
        <v>44680.392361111109</v>
      </c>
      <c r="D17393">
        <v>2721.79994929435</v>
      </c>
    </row>
    <row r="17394" spans="3:4" x14ac:dyDescent="0.25">
      <c r="C17394" s="2">
        <v>44680.395833333336</v>
      </c>
      <c r="D17394">
        <v>2721.7987830260899</v>
      </c>
    </row>
    <row r="17395" spans="3:4" x14ac:dyDescent="0.25">
      <c r="C17395" s="2">
        <v>44680.399305555555</v>
      </c>
      <c r="D17395">
        <v>2721.7987830260899</v>
      </c>
    </row>
    <row r="17396" spans="3:4" x14ac:dyDescent="0.25">
      <c r="C17396" s="2">
        <v>44680.402777777781</v>
      </c>
      <c r="D17396">
        <v>2721.7987830260899</v>
      </c>
    </row>
    <row r="17397" spans="3:4" x14ac:dyDescent="0.25">
      <c r="C17397" s="2">
        <v>44680.40625</v>
      </c>
      <c r="D17397">
        <v>2721.7981998919599</v>
      </c>
    </row>
    <row r="17398" spans="3:4" x14ac:dyDescent="0.25">
      <c r="C17398" s="2">
        <v>44680.409722222219</v>
      </c>
      <c r="D17398">
        <v>2721.7966437568798</v>
      </c>
    </row>
    <row r="17399" spans="3:4" x14ac:dyDescent="0.25">
      <c r="C17399" s="2">
        <v>44680.413194444445</v>
      </c>
      <c r="D17399">
        <v>2721.7950876217901</v>
      </c>
    </row>
    <row r="17400" spans="3:4" x14ac:dyDescent="0.25">
      <c r="C17400" s="2">
        <v>44680.416666666664</v>
      </c>
      <c r="D17400">
        <v>2721.79469775497</v>
      </c>
    </row>
    <row r="17401" spans="3:4" x14ac:dyDescent="0.25">
      <c r="C17401" s="2">
        <v>44680.420138888891</v>
      </c>
      <c r="D17401">
        <v>2721.7956707559201</v>
      </c>
    </row>
    <row r="17402" spans="3:4" x14ac:dyDescent="0.25">
      <c r="C17402" s="2">
        <v>44680.423611111109</v>
      </c>
      <c r="D17402">
        <v>2721.7966437568798</v>
      </c>
    </row>
    <row r="17403" spans="3:4" x14ac:dyDescent="0.25">
      <c r="C17403" s="2">
        <v>44680.427083333336</v>
      </c>
      <c r="D17403">
        <v>2721.7970336236999</v>
      </c>
    </row>
    <row r="17404" spans="3:4" x14ac:dyDescent="0.25">
      <c r="C17404" s="2">
        <v>44680.430555555555</v>
      </c>
      <c r="D17404">
        <v>2721.7981998919599</v>
      </c>
    </row>
    <row r="17405" spans="3:4" x14ac:dyDescent="0.25">
      <c r="C17405" s="2">
        <v>44680.434027777781</v>
      </c>
      <c r="D17405">
        <v>2721.79936616022</v>
      </c>
    </row>
    <row r="17406" spans="3:4" x14ac:dyDescent="0.25">
      <c r="C17406" s="2">
        <v>44680.4375</v>
      </c>
      <c r="D17406">
        <v>2721.80053242849</v>
      </c>
    </row>
    <row r="17407" spans="3:4" x14ac:dyDescent="0.25">
      <c r="C17407" s="2">
        <v>44680.440972222219</v>
      </c>
      <c r="D17407">
        <v>2721.7995594275399</v>
      </c>
    </row>
    <row r="17408" spans="3:4" x14ac:dyDescent="0.25">
      <c r="C17408" s="2">
        <v>44680.444444444445</v>
      </c>
      <c r="D17408">
        <v>2721.7985864265802</v>
      </c>
    </row>
    <row r="17409" spans="3:4" x14ac:dyDescent="0.25">
      <c r="C17409" s="2">
        <v>44680.447916666664</v>
      </c>
      <c r="D17409">
        <v>2721.7976134256301</v>
      </c>
    </row>
    <row r="17410" spans="3:4" x14ac:dyDescent="0.25">
      <c r="C17410" s="2">
        <v>44680.451388888891</v>
      </c>
      <c r="D17410">
        <v>2721.7991695607202</v>
      </c>
    </row>
    <row r="17411" spans="3:4" x14ac:dyDescent="0.25">
      <c r="C17411" s="2">
        <v>44680.454861111109</v>
      </c>
      <c r="D17411">
        <v>2721.8007256957999</v>
      </c>
    </row>
    <row r="17412" spans="3:4" x14ac:dyDescent="0.25">
      <c r="C17412" s="2">
        <v>44680.458333333336</v>
      </c>
      <c r="D17412">
        <v>2721.80169869675</v>
      </c>
    </row>
    <row r="17413" spans="3:4" x14ac:dyDescent="0.25">
      <c r="C17413" s="2">
        <v>44680.461805555555</v>
      </c>
      <c r="D17413">
        <v>2721.8015020972398</v>
      </c>
    </row>
    <row r="17414" spans="3:4" x14ac:dyDescent="0.25">
      <c r="C17414" s="2">
        <v>44680.465277777781</v>
      </c>
      <c r="D17414">
        <v>2721.80130549774</v>
      </c>
    </row>
    <row r="17415" spans="3:4" x14ac:dyDescent="0.25">
      <c r="C17415" s="2">
        <v>44680.46875</v>
      </c>
      <c r="D17415">
        <v>2721.8028583006198</v>
      </c>
    </row>
    <row r="17416" spans="3:4" x14ac:dyDescent="0.25">
      <c r="C17416" s="2">
        <v>44680.472222222219</v>
      </c>
      <c r="D17416">
        <v>2721.8036380342601</v>
      </c>
    </row>
    <row r="17417" spans="3:4" x14ac:dyDescent="0.25">
      <c r="C17417" s="2">
        <v>44680.475694444445</v>
      </c>
      <c r="D17417">
        <v>2721.8044177678998</v>
      </c>
    </row>
    <row r="17418" spans="3:4" x14ac:dyDescent="0.25">
      <c r="C17418" s="2">
        <v>44680.479166666664</v>
      </c>
      <c r="D17418">
        <v>2721.8040312332801</v>
      </c>
    </row>
    <row r="17419" spans="3:4" x14ac:dyDescent="0.25">
      <c r="C17419" s="2">
        <v>44680.482638888891</v>
      </c>
      <c r="D17419">
        <v>2721.8040312332801</v>
      </c>
    </row>
    <row r="17420" spans="3:4" x14ac:dyDescent="0.25">
      <c r="C17420" s="2">
        <v>44680.486111111109</v>
      </c>
      <c r="D17420">
        <v>2721.8040312332801</v>
      </c>
    </row>
    <row r="17421" spans="3:4" x14ac:dyDescent="0.25">
      <c r="C17421" s="2">
        <v>44680.489583333336</v>
      </c>
      <c r="D17421">
        <v>2721.8040312332801</v>
      </c>
    </row>
    <row r="17422" spans="3:4" x14ac:dyDescent="0.25">
      <c r="C17422" s="2">
        <v>44680.493055555555</v>
      </c>
      <c r="D17422">
        <v>2721.80344809915</v>
      </c>
    </row>
    <row r="17423" spans="3:4" x14ac:dyDescent="0.25">
      <c r="C17423" s="2">
        <v>44680.496527777781</v>
      </c>
      <c r="D17423">
        <v>2721.80286496501</v>
      </c>
    </row>
    <row r="17424" spans="3:4" x14ac:dyDescent="0.25">
      <c r="C17424" s="2">
        <v>44680.5</v>
      </c>
      <c r="D17424">
        <v>2721.80228183088</v>
      </c>
    </row>
    <row r="17425" spans="3:4" x14ac:dyDescent="0.25">
      <c r="C17425" s="2">
        <v>44680.503472222219</v>
      </c>
      <c r="D17425">
        <v>2721.7985864265802</v>
      </c>
    </row>
    <row r="17426" spans="3:4" x14ac:dyDescent="0.25">
      <c r="C17426" s="2">
        <v>44680.506944444445</v>
      </c>
      <c r="D17426">
        <v>2721.7948910222899</v>
      </c>
    </row>
    <row r="17427" spans="3:4" x14ac:dyDescent="0.25">
      <c r="C17427" s="2">
        <v>44680.510416666664</v>
      </c>
      <c r="D17427">
        <v>2721.7921652867399</v>
      </c>
    </row>
    <row r="17428" spans="3:4" x14ac:dyDescent="0.25">
      <c r="C17428" s="2">
        <v>44680.513888888891</v>
      </c>
      <c r="D17428">
        <v>2721.79624722567</v>
      </c>
    </row>
    <row r="17429" spans="3:4" x14ac:dyDescent="0.25">
      <c r="C17429" s="2">
        <v>44680.517361111109</v>
      </c>
      <c r="D17429">
        <v>2721.80032916459</v>
      </c>
    </row>
    <row r="17430" spans="3:4" x14ac:dyDescent="0.25">
      <c r="C17430" s="2">
        <v>44680.520833333336</v>
      </c>
      <c r="D17430">
        <v>2721.8040245688899</v>
      </c>
    </row>
    <row r="17431" spans="3:4" x14ac:dyDescent="0.25">
      <c r="C17431" s="2">
        <v>44680.524305555555</v>
      </c>
      <c r="D17431">
        <v>2721.8036347020702</v>
      </c>
    </row>
    <row r="17432" spans="3:4" x14ac:dyDescent="0.25">
      <c r="C17432" s="2">
        <v>44680.527777777781</v>
      </c>
      <c r="D17432">
        <v>2721.8032448352501</v>
      </c>
    </row>
    <row r="17433" spans="3:4" x14ac:dyDescent="0.25">
      <c r="C17433" s="2">
        <v>44680.53125</v>
      </c>
      <c r="D17433">
        <v>2721.8022718343</v>
      </c>
    </row>
    <row r="17434" spans="3:4" x14ac:dyDescent="0.25">
      <c r="C17434" s="2">
        <v>44680.534722222219</v>
      </c>
      <c r="D17434">
        <v>2721.8012988333498</v>
      </c>
    </row>
    <row r="17435" spans="3:4" x14ac:dyDescent="0.25">
      <c r="C17435" s="2">
        <v>44680.538194444445</v>
      </c>
      <c r="D17435">
        <v>2721.8003258323902</v>
      </c>
    </row>
    <row r="17436" spans="3:4" x14ac:dyDescent="0.25">
      <c r="C17436" s="2">
        <v>44680.541666666664</v>
      </c>
      <c r="D17436">
        <v>2721.79876969731</v>
      </c>
    </row>
    <row r="17437" spans="3:4" x14ac:dyDescent="0.25">
      <c r="C17437" s="2">
        <v>44680.545138888891</v>
      </c>
      <c r="D17437">
        <v>2721.79702029492</v>
      </c>
    </row>
    <row r="17438" spans="3:4" x14ac:dyDescent="0.25">
      <c r="C17438" s="2">
        <v>44680.548611111109</v>
      </c>
      <c r="D17438">
        <v>2721.79527089252</v>
      </c>
    </row>
    <row r="17439" spans="3:4" x14ac:dyDescent="0.25">
      <c r="C17439" s="2">
        <v>44680.552083333336</v>
      </c>
      <c r="D17439">
        <v>2721.7941046242599</v>
      </c>
    </row>
    <row r="17440" spans="3:4" x14ac:dyDescent="0.25">
      <c r="C17440" s="2">
        <v>44680.555555555555</v>
      </c>
      <c r="D17440">
        <v>2721.7999359655701</v>
      </c>
    </row>
    <row r="17441" spans="3:4" x14ac:dyDescent="0.25">
      <c r="C17441" s="2">
        <v>44680.559027777781</v>
      </c>
      <c r="D17441">
        <v>2721.8057673068902</v>
      </c>
    </row>
    <row r="17442" spans="3:4" x14ac:dyDescent="0.25">
      <c r="C17442" s="2">
        <v>44680.5625</v>
      </c>
      <c r="D17442">
        <v>2721.8115986482098</v>
      </c>
    </row>
    <row r="17443" spans="3:4" x14ac:dyDescent="0.25">
      <c r="C17443" s="2">
        <v>44680.565972222219</v>
      </c>
      <c r="D17443">
        <v>2721.81004584532</v>
      </c>
    </row>
    <row r="17444" spans="3:4" x14ac:dyDescent="0.25">
      <c r="C17444" s="2">
        <v>44680.569444444445</v>
      </c>
      <c r="D17444">
        <v>2721.8084930424302</v>
      </c>
    </row>
    <row r="17445" spans="3:4" x14ac:dyDescent="0.25">
      <c r="C17445" s="2">
        <v>44680.572916666664</v>
      </c>
      <c r="D17445">
        <v>2721.8075233736799</v>
      </c>
    </row>
    <row r="17446" spans="3:4" x14ac:dyDescent="0.25">
      <c r="C17446" s="2">
        <v>44680.576388888891</v>
      </c>
      <c r="D17446">
        <v>2721.80810650781</v>
      </c>
    </row>
    <row r="17447" spans="3:4" x14ac:dyDescent="0.25">
      <c r="C17447" s="2">
        <v>44680.579861111109</v>
      </c>
      <c r="D17447">
        <v>2721.80868964194</v>
      </c>
    </row>
    <row r="17448" spans="3:4" x14ac:dyDescent="0.25">
      <c r="C17448" s="2">
        <v>44680.583333333336</v>
      </c>
      <c r="D17448">
        <v>2721.80810650781</v>
      </c>
    </row>
    <row r="17449" spans="3:4" x14ac:dyDescent="0.25">
      <c r="C17449" s="2">
        <v>44680.586805555555</v>
      </c>
      <c r="D17449">
        <v>2721.8075233736799</v>
      </c>
    </row>
    <row r="17450" spans="3:4" x14ac:dyDescent="0.25">
      <c r="C17450" s="2">
        <v>44680.590277777781</v>
      </c>
      <c r="D17450">
        <v>2721.8069402395499</v>
      </c>
    </row>
    <row r="17451" spans="3:4" x14ac:dyDescent="0.25">
      <c r="C17451" s="2">
        <v>44680.59375</v>
      </c>
      <c r="D17451">
        <v>2721.8069402395499</v>
      </c>
    </row>
    <row r="17452" spans="3:4" x14ac:dyDescent="0.25">
      <c r="C17452" s="2">
        <v>44680.597222222219</v>
      </c>
      <c r="D17452">
        <v>2721.8063571054199</v>
      </c>
    </row>
    <row r="17453" spans="3:4" x14ac:dyDescent="0.25">
      <c r="C17453" s="2">
        <v>44680.600694444445</v>
      </c>
      <c r="D17453">
        <v>2721.8057739712799</v>
      </c>
    </row>
    <row r="17454" spans="3:4" x14ac:dyDescent="0.25">
      <c r="C17454" s="2">
        <v>44680.604166666664</v>
      </c>
      <c r="D17454">
        <v>2721.8046077030199</v>
      </c>
    </row>
    <row r="17455" spans="3:4" x14ac:dyDescent="0.25">
      <c r="C17455" s="2">
        <v>44680.607638888891</v>
      </c>
      <c r="D17455">
        <v>2721.8055773717801</v>
      </c>
    </row>
    <row r="17456" spans="3:4" x14ac:dyDescent="0.25">
      <c r="C17456" s="2">
        <v>44680.611111111109</v>
      </c>
      <c r="D17456">
        <v>2721.8065470405299</v>
      </c>
    </row>
    <row r="17457" spans="3:4" x14ac:dyDescent="0.25">
      <c r="C17457" s="2">
        <v>44680.614583333336</v>
      </c>
      <c r="D17457">
        <v>2721.8080998434202</v>
      </c>
    </row>
    <row r="17458" spans="3:4" x14ac:dyDescent="0.25">
      <c r="C17458" s="2">
        <v>44680.618055555555</v>
      </c>
      <c r="D17458">
        <v>2721.8080998434202</v>
      </c>
    </row>
    <row r="17459" spans="3:4" x14ac:dyDescent="0.25">
      <c r="C17459" s="2">
        <v>44680.621527777781</v>
      </c>
      <c r="D17459">
        <v>2721.8080998434202</v>
      </c>
    </row>
    <row r="17460" spans="3:4" x14ac:dyDescent="0.25">
      <c r="C17460" s="2">
        <v>44680.625</v>
      </c>
      <c r="D17460">
        <v>2721.8075167092902</v>
      </c>
    </row>
    <row r="17461" spans="3:4" x14ac:dyDescent="0.25">
      <c r="C17461" s="2">
        <v>44680.628472222219</v>
      </c>
      <c r="D17461">
        <v>2721.8080998434202</v>
      </c>
    </row>
    <row r="17462" spans="3:4" x14ac:dyDescent="0.25">
      <c r="C17462" s="2">
        <v>44680.631944444445</v>
      </c>
      <c r="D17462">
        <v>2721.8086829775498</v>
      </c>
    </row>
    <row r="17463" spans="3:4" x14ac:dyDescent="0.25">
      <c r="C17463" s="2">
        <v>44680.635416666664</v>
      </c>
      <c r="D17463">
        <v>2721.8104323799498</v>
      </c>
    </row>
    <row r="17464" spans="3:4" x14ac:dyDescent="0.25">
      <c r="C17464" s="2">
        <v>44680.638888888891</v>
      </c>
      <c r="D17464">
        <v>2721.81198851503</v>
      </c>
    </row>
    <row r="17465" spans="3:4" x14ac:dyDescent="0.25">
      <c r="C17465" s="2">
        <v>44680.642361111109</v>
      </c>
      <c r="D17465">
        <v>2721.8135446501101</v>
      </c>
    </row>
    <row r="17466" spans="3:4" x14ac:dyDescent="0.25">
      <c r="C17466" s="2">
        <v>44680.645833333336</v>
      </c>
      <c r="D17466">
        <v>2721.81354798231</v>
      </c>
    </row>
    <row r="17467" spans="3:4" x14ac:dyDescent="0.25">
      <c r="C17467" s="2">
        <v>44680.649305555555</v>
      </c>
      <c r="D17467">
        <v>2721.81043904434</v>
      </c>
    </row>
    <row r="17468" spans="3:4" x14ac:dyDescent="0.25">
      <c r="C17468" s="2">
        <v>44680.652777777781</v>
      </c>
      <c r="D17468">
        <v>2721.80733010637</v>
      </c>
    </row>
    <row r="17469" spans="3:4" x14ac:dyDescent="0.25">
      <c r="C17469" s="2">
        <v>44680.65625</v>
      </c>
      <c r="D17469">
        <v>2721.8061605059102</v>
      </c>
    </row>
    <row r="17470" spans="3:4" x14ac:dyDescent="0.25">
      <c r="C17470" s="2">
        <v>44680.659722222219</v>
      </c>
      <c r="D17470">
        <v>2721.8061605059102</v>
      </c>
    </row>
    <row r="17471" spans="3:4" x14ac:dyDescent="0.25">
      <c r="C17471" s="2">
        <v>44680.663194444445</v>
      </c>
      <c r="D17471">
        <v>2721.8061605059102</v>
      </c>
    </row>
    <row r="17472" spans="3:4" x14ac:dyDescent="0.25">
      <c r="C17472" s="2">
        <v>44680.666666666664</v>
      </c>
      <c r="D17472">
        <v>2721.8042211683901</v>
      </c>
    </row>
    <row r="17473" spans="3:4" x14ac:dyDescent="0.25">
      <c r="C17473" s="2">
        <v>44680.670138888891</v>
      </c>
      <c r="D17473">
        <v>2721.8042211683901</v>
      </c>
    </row>
    <row r="17474" spans="3:4" x14ac:dyDescent="0.25">
      <c r="C17474" s="2">
        <v>44680.673611111109</v>
      </c>
      <c r="D17474">
        <v>2721.8042211683901</v>
      </c>
    </row>
    <row r="17475" spans="3:4" x14ac:dyDescent="0.25">
      <c r="C17475" s="2">
        <v>44680.677083333336</v>
      </c>
      <c r="D17475">
        <v>2721.8046077030199</v>
      </c>
    </row>
    <row r="17476" spans="3:4" x14ac:dyDescent="0.25">
      <c r="C17476" s="2">
        <v>44680.680555555555</v>
      </c>
      <c r="D17476">
        <v>2721.80558070397</v>
      </c>
    </row>
    <row r="17477" spans="3:4" x14ac:dyDescent="0.25">
      <c r="C17477" s="2">
        <v>44680.684027777781</v>
      </c>
      <c r="D17477">
        <v>2721.8065537049201</v>
      </c>
    </row>
    <row r="17478" spans="3:4" x14ac:dyDescent="0.25">
      <c r="C17478" s="2">
        <v>44680.6875</v>
      </c>
      <c r="D17478">
        <v>2721.8086929741398</v>
      </c>
    </row>
    <row r="17479" spans="3:4" x14ac:dyDescent="0.25">
      <c r="C17479" s="2">
        <v>44680.690972222219</v>
      </c>
      <c r="D17479">
        <v>2721.8071368390501</v>
      </c>
    </row>
    <row r="17480" spans="3:4" x14ac:dyDescent="0.25">
      <c r="C17480" s="2">
        <v>44680.694444444445</v>
      </c>
      <c r="D17480">
        <v>2721.80558070397</v>
      </c>
    </row>
    <row r="17481" spans="3:4" x14ac:dyDescent="0.25">
      <c r="C17481" s="2">
        <v>44680.697916666664</v>
      </c>
      <c r="D17481">
        <v>2721.8038279693801</v>
      </c>
    </row>
    <row r="17482" spans="3:4" x14ac:dyDescent="0.25">
      <c r="C17482" s="2">
        <v>44680.701388888891</v>
      </c>
      <c r="D17482">
        <v>2721.8059639063999</v>
      </c>
    </row>
    <row r="17483" spans="3:4" x14ac:dyDescent="0.25">
      <c r="C17483" s="2">
        <v>44680.704861111109</v>
      </c>
      <c r="D17483">
        <v>2721.8080998434202</v>
      </c>
    </row>
    <row r="17484" spans="3:4" x14ac:dyDescent="0.25">
      <c r="C17484" s="2">
        <v>44680.708333333336</v>
      </c>
      <c r="D17484">
        <v>2721.80887957706</v>
      </c>
    </row>
    <row r="17485" spans="3:4" x14ac:dyDescent="0.25">
      <c r="C17485" s="2">
        <v>44680.711805555555</v>
      </c>
      <c r="D17485">
        <v>2721.81043904434</v>
      </c>
    </row>
    <row r="17486" spans="3:4" x14ac:dyDescent="0.25">
      <c r="C17486" s="2">
        <v>44680.715277777781</v>
      </c>
      <c r="D17486">
        <v>2721.81199851162</v>
      </c>
    </row>
    <row r="17487" spans="3:4" x14ac:dyDescent="0.25">
      <c r="C17487" s="2">
        <v>44680.71875</v>
      </c>
      <c r="D17487">
        <v>2721.8151107817798</v>
      </c>
    </row>
    <row r="17488" spans="3:4" x14ac:dyDescent="0.25">
      <c r="C17488" s="2">
        <v>44680.722222222219</v>
      </c>
      <c r="D17488">
        <v>2721.8151107817798</v>
      </c>
    </row>
    <row r="17489" spans="3:4" x14ac:dyDescent="0.25">
      <c r="C17489" s="2">
        <v>44680.725694444445</v>
      </c>
      <c r="D17489">
        <v>2721.8151107817798</v>
      </c>
    </row>
    <row r="17490" spans="3:4" x14ac:dyDescent="0.25">
      <c r="C17490" s="2">
        <v>44680.729166666664</v>
      </c>
      <c r="D17490">
        <v>2721.8139445135198</v>
      </c>
    </row>
    <row r="17491" spans="3:4" x14ac:dyDescent="0.25">
      <c r="C17491" s="2">
        <v>44680.732638888891</v>
      </c>
      <c r="D17491">
        <v>2721.8139445135198</v>
      </c>
    </row>
    <row r="17492" spans="3:4" x14ac:dyDescent="0.25">
      <c r="C17492" s="2">
        <v>44680.736111111109</v>
      </c>
      <c r="D17492">
        <v>2721.8139445135198</v>
      </c>
    </row>
    <row r="17493" spans="3:4" x14ac:dyDescent="0.25">
      <c r="C17493" s="2">
        <v>44680.739583333336</v>
      </c>
      <c r="D17493">
        <v>2721.8139445135198</v>
      </c>
    </row>
    <row r="17494" spans="3:4" x14ac:dyDescent="0.25">
      <c r="C17494" s="2">
        <v>44680.743055555555</v>
      </c>
      <c r="D17494">
        <v>2721.8127782452598</v>
      </c>
    </row>
    <row r="17495" spans="3:4" x14ac:dyDescent="0.25">
      <c r="C17495" s="2">
        <v>44680.746527777781</v>
      </c>
      <c r="D17495">
        <v>2721.8116119769902</v>
      </c>
    </row>
    <row r="17496" spans="3:4" x14ac:dyDescent="0.25">
      <c r="C17496" s="2">
        <v>44680.75</v>
      </c>
      <c r="D17496">
        <v>2721.8106389760401</v>
      </c>
    </row>
    <row r="17497" spans="3:4" x14ac:dyDescent="0.25">
      <c r="C17497" s="2">
        <v>44680.753472222219</v>
      </c>
      <c r="D17497">
        <v>2721.81083224335</v>
      </c>
    </row>
    <row r="17498" spans="3:4" x14ac:dyDescent="0.25">
      <c r="C17498" s="2">
        <v>44680.756944444445</v>
      </c>
      <c r="D17498">
        <v>2721.8110255106599</v>
      </c>
    </row>
    <row r="17499" spans="3:4" x14ac:dyDescent="0.25">
      <c r="C17499" s="2">
        <v>44680.760416666664</v>
      </c>
      <c r="D17499">
        <v>2721.8116086447999</v>
      </c>
    </row>
    <row r="17500" spans="3:4" x14ac:dyDescent="0.25">
      <c r="C17500" s="2">
        <v>44680.763888888891</v>
      </c>
      <c r="D17500">
        <v>2721.8116086447999</v>
      </c>
    </row>
    <row r="17501" spans="3:4" x14ac:dyDescent="0.25">
      <c r="C17501" s="2">
        <v>44680.767361111109</v>
      </c>
      <c r="D17501">
        <v>2721.8116086447999</v>
      </c>
    </row>
    <row r="17502" spans="3:4" x14ac:dyDescent="0.25">
      <c r="C17502" s="2">
        <v>44680.770833333336</v>
      </c>
      <c r="D17502">
        <v>2721.8110255106599</v>
      </c>
    </row>
    <row r="17503" spans="3:4" x14ac:dyDescent="0.25">
      <c r="C17503" s="2">
        <v>44680.774305555555</v>
      </c>
      <c r="D17503">
        <v>2721.8110255106599</v>
      </c>
    </row>
    <row r="17504" spans="3:4" x14ac:dyDescent="0.25">
      <c r="C17504" s="2">
        <v>44680.777777777781</v>
      </c>
      <c r="D17504">
        <v>2721.8110255106599</v>
      </c>
    </row>
    <row r="17505" spans="3:4" x14ac:dyDescent="0.25">
      <c r="C17505" s="2">
        <v>44680.78125</v>
      </c>
      <c r="D17505">
        <v>2721.8116086447999</v>
      </c>
    </row>
    <row r="17506" spans="3:4" x14ac:dyDescent="0.25">
      <c r="C17506" s="2">
        <v>44680.784722222219</v>
      </c>
      <c r="D17506">
        <v>2721.8125783135501</v>
      </c>
    </row>
    <row r="17507" spans="3:4" x14ac:dyDescent="0.25">
      <c r="C17507" s="2">
        <v>44680.788194444445</v>
      </c>
      <c r="D17507">
        <v>2721.81354798231</v>
      </c>
    </row>
    <row r="17508" spans="3:4" x14ac:dyDescent="0.25">
      <c r="C17508" s="2">
        <v>44680.791666666664</v>
      </c>
      <c r="D17508">
        <v>2721.8139345169302</v>
      </c>
    </row>
    <row r="17509" spans="3:4" x14ac:dyDescent="0.25">
      <c r="C17509" s="2">
        <v>44680.795138888891</v>
      </c>
      <c r="D17509">
        <v>2721.8139345169302</v>
      </c>
    </row>
    <row r="17510" spans="3:4" x14ac:dyDescent="0.25">
      <c r="C17510" s="2">
        <v>44680.798611111109</v>
      </c>
      <c r="D17510">
        <v>2721.8139345169302</v>
      </c>
    </row>
    <row r="17511" spans="3:4" x14ac:dyDescent="0.25">
      <c r="C17511" s="2">
        <v>44680.802083333336</v>
      </c>
      <c r="D17511">
        <v>2721.8151007851998</v>
      </c>
    </row>
    <row r="17512" spans="3:4" x14ac:dyDescent="0.25">
      <c r="C17512" s="2">
        <v>44680.805555555555</v>
      </c>
      <c r="D17512">
        <v>2721.8156839193298</v>
      </c>
    </row>
    <row r="17513" spans="3:4" x14ac:dyDescent="0.25">
      <c r="C17513" s="2">
        <v>44680.809027777781</v>
      </c>
      <c r="D17513">
        <v>2721.8162670534598</v>
      </c>
    </row>
    <row r="17514" spans="3:4" x14ac:dyDescent="0.25">
      <c r="C17514" s="2">
        <v>44680.8125</v>
      </c>
      <c r="D17514">
        <v>2721.8152940525101</v>
      </c>
    </row>
    <row r="17515" spans="3:4" x14ac:dyDescent="0.25">
      <c r="C17515" s="2">
        <v>44680.815972222219</v>
      </c>
      <c r="D17515">
        <v>2721.81373791743</v>
      </c>
    </row>
    <row r="17516" spans="3:4" x14ac:dyDescent="0.25">
      <c r="C17516" s="2">
        <v>44680.819444444445</v>
      </c>
      <c r="D17516">
        <v>2721.8121817823398</v>
      </c>
    </row>
    <row r="17517" spans="3:4" x14ac:dyDescent="0.25">
      <c r="C17517" s="2">
        <v>44680.822916666664</v>
      </c>
      <c r="D17517">
        <v>2721.81198851503</v>
      </c>
    </row>
    <row r="17518" spans="3:4" x14ac:dyDescent="0.25">
      <c r="C17518" s="2">
        <v>44680.826388888891</v>
      </c>
      <c r="D17518">
        <v>2721.8129615159801</v>
      </c>
    </row>
    <row r="17519" spans="3:4" x14ac:dyDescent="0.25">
      <c r="C17519" s="2">
        <v>44680.829861111109</v>
      </c>
      <c r="D17519">
        <v>2721.8139345169302</v>
      </c>
    </row>
    <row r="17520" spans="3:4" x14ac:dyDescent="0.25">
      <c r="C17520" s="2">
        <v>44680.833333333336</v>
      </c>
      <c r="D17520">
        <v>2721.8135446501101</v>
      </c>
    </row>
    <row r="17521" spans="3:4" x14ac:dyDescent="0.25">
      <c r="C17521" s="2">
        <v>44680.836805555555</v>
      </c>
      <c r="D17521">
        <v>2721.81315478329</v>
      </c>
    </row>
    <row r="17522" spans="3:4" x14ac:dyDescent="0.25">
      <c r="C17522" s="2">
        <v>44680.840277777781</v>
      </c>
      <c r="D17522">
        <v>2721.8127649164799</v>
      </c>
    </row>
    <row r="17523" spans="3:4" x14ac:dyDescent="0.25">
      <c r="C17523" s="2">
        <v>44680.84375</v>
      </c>
      <c r="D17523">
        <v>2721.8127649164799</v>
      </c>
    </row>
    <row r="17524" spans="3:4" x14ac:dyDescent="0.25">
      <c r="C17524" s="2">
        <v>44680.847222222219</v>
      </c>
      <c r="D17524">
        <v>2721.81257164916</v>
      </c>
    </row>
    <row r="17525" spans="3:4" x14ac:dyDescent="0.25">
      <c r="C17525" s="2">
        <v>44680.850694444445</v>
      </c>
      <c r="D17525">
        <v>2721.8123783818501</v>
      </c>
    </row>
    <row r="17526" spans="3:4" x14ac:dyDescent="0.25">
      <c r="C17526" s="2">
        <v>44680.854166666664</v>
      </c>
      <c r="D17526">
        <v>2721.8123817140499</v>
      </c>
    </row>
    <row r="17527" spans="3:4" x14ac:dyDescent="0.25">
      <c r="C17527" s="2">
        <v>44680.857638888891</v>
      </c>
      <c r="D17527">
        <v>2721.8119951794201</v>
      </c>
    </row>
    <row r="17528" spans="3:4" x14ac:dyDescent="0.25">
      <c r="C17528" s="2">
        <v>44680.861111111109</v>
      </c>
      <c r="D17528">
        <v>2721.8116086447999</v>
      </c>
    </row>
    <row r="17529" spans="3:4" x14ac:dyDescent="0.25">
      <c r="C17529" s="2">
        <v>44680.864583333336</v>
      </c>
      <c r="D17529">
        <v>2721.8125783135501</v>
      </c>
    </row>
    <row r="17530" spans="3:4" x14ac:dyDescent="0.25">
      <c r="C17530" s="2">
        <v>44680.868055555555</v>
      </c>
      <c r="D17530">
        <v>2721.81354798231</v>
      </c>
    </row>
    <row r="17531" spans="3:4" x14ac:dyDescent="0.25">
      <c r="C17531" s="2">
        <v>44680.871527777781</v>
      </c>
      <c r="D17531">
        <v>2721.8145176510702</v>
      </c>
    </row>
    <row r="17532" spans="3:4" x14ac:dyDescent="0.25">
      <c r="C17532" s="2">
        <v>44680.875</v>
      </c>
      <c r="D17532">
        <v>2721.8139345169302</v>
      </c>
    </row>
    <row r="17533" spans="3:4" x14ac:dyDescent="0.25">
      <c r="C17533" s="2">
        <v>44680.878472222219</v>
      </c>
      <c r="D17533">
        <v>2721.8133513828002</v>
      </c>
    </row>
    <row r="17534" spans="3:4" x14ac:dyDescent="0.25">
      <c r="C17534" s="2">
        <v>44680.881944444445</v>
      </c>
      <c r="D17534">
        <v>2721.8127682486702</v>
      </c>
    </row>
    <row r="17535" spans="3:4" x14ac:dyDescent="0.25">
      <c r="C17535" s="2">
        <v>44680.885416666664</v>
      </c>
      <c r="D17535">
        <v>2721.8117985799099</v>
      </c>
    </row>
    <row r="17536" spans="3:4" x14ac:dyDescent="0.25">
      <c r="C17536" s="2">
        <v>44680.888888888891</v>
      </c>
      <c r="D17536">
        <v>2721.8114120452901</v>
      </c>
    </row>
    <row r="17537" spans="3:4" x14ac:dyDescent="0.25">
      <c r="C17537" s="2">
        <v>44680.892361111109</v>
      </c>
      <c r="D17537">
        <v>2721.8110255106599</v>
      </c>
    </row>
    <row r="17538" spans="3:4" x14ac:dyDescent="0.25">
      <c r="C17538" s="2">
        <v>44680.895833333336</v>
      </c>
      <c r="D17538">
        <v>2721.8116086447999</v>
      </c>
    </row>
    <row r="17539" spans="3:4" x14ac:dyDescent="0.25">
      <c r="C17539" s="2">
        <v>44680.899305555555</v>
      </c>
      <c r="D17539">
        <v>2721.81316477988</v>
      </c>
    </row>
    <row r="17540" spans="3:4" x14ac:dyDescent="0.25">
      <c r="C17540" s="2">
        <v>44680.902777777781</v>
      </c>
      <c r="D17540">
        <v>2721.8147209149602</v>
      </c>
    </row>
    <row r="17541" spans="3:4" x14ac:dyDescent="0.25">
      <c r="C17541" s="2">
        <v>44680.90625</v>
      </c>
      <c r="D17541">
        <v>2721.8156939159098</v>
      </c>
    </row>
    <row r="17542" spans="3:4" x14ac:dyDescent="0.25">
      <c r="C17542" s="2">
        <v>44680.909722222219</v>
      </c>
      <c r="D17542">
        <v>2721.8160804505401</v>
      </c>
    </row>
    <row r="17543" spans="3:4" x14ac:dyDescent="0.25">
      <c r="C17543" s="2">
        <v>44680.913194444445</v>
      </c>
      <c r="D17543">
        <v>2721.8164669851599</v>
      </c>
    </row>
    <row r="17544" spans="3:4" x14ac:dyDescent="0.25">
      <c r="C17544" s="2">
        <v>44680.916666666664</v>
      </c>
      <c r="D17544">
        <v>2721.8168535197901</v>
      </c>
    </row>
    <row r="17545" spans="3:4" x14ac:dyDescent="0.25">
      <c r="C17545" s="2">
        <v>44680.920138888891</v>
      </c>
      <c r="D17545">
        <v>2721.8164669851599</v>
      </c>
    </row>
    <row r="17546" spans="3:4" x14ac:dyDescent="0.25">
      <c r="C17546" s="2">
        <v>44680.923611111109</v>
      </c>
      <c r="D17546">
        <v>2721.8160804505401</v>
      </c>
    </row>
    <row r="17547" spans="3:4" x14ac:dyDescent="0.25">
      <c r="C17547" s="2">
        <v>44680.927083333336</v>
      </c>
      <c r="D17547">
        <v>2721.8162770500498</v>
      </c>
    </row>
    <row r="17548" spans="3:4" x14ac:dyDescent="0.25">
      <c r="C17548" s="2">
        <v>44680.930555555555</v>
      </c>
      <c r="D17548">
        <v>2721.8166635846701</v>
      </c>
    </row>
    <row r="17549" spans="3:4" x14ac:dyDescent="0.25">
      <c r="C17549" s="2">
        <v>44680.934027777781</v>
      </c>
      <c r="D17549">
        <v>2721.8170501192999</v>
      </c>
    </row>
    <row r="17550" spans="3:4" x14ac:dyDescent="0.25">
      <c r="C17550" s="2">
        <v>44680.9375</v>
      </c>
      <c r="D17550">
        <v>2721.8170467871</v>
      </c>
    </row>
    <row r="17551" spans="3:4" x14ac:dyDescent="0.25">
      <c r="C17551" s="2">
        <v>44680.940972222219</v>
      </c>
      <c r="D17551">
        <v>2721.8166569202799</v>
      </c>
    </row>
    <row r="17552" spans="3:4" x14ac:dyDescent="0.25">
      <c r="C17552" s="2">
        <v>44680.944444444445</v>
      </c>
      <c r="D17552">
        <v>2721.8162670534598</v>
      </c>
    </row>
    <row r="17553" spans="3:4" x14ac:dyDescent="0.25">
      <c r="C17553" s="2">
        <v>44680.947916666664</v>
      </c>
      <c r="D17553">
        <v>2721.8166569202799</v>
      </c>
    </row>
    <row r="17554" spans="3:4" x14ac:dyDescent="0.25">
      <c r="C17554" s="2">
        <v>44680.951388888891</v>
      </c>
      <c r="D17554">
        <v>2721.8166602524798</v>
      </c>
    </row>
    <row r="17555" spans="3:4" x14ac:dyDescent="0.25">
      <c r="C17555" s="2">
        <v>44680.954861111109</v>
      </c>
      <c r="D17555">
        <v>2721.8166635846701</v>
      </c>
    </row>
    <row r="17556" spans="3:4" x14ac:dyDescent="0.25">
      <c r="C17556" s="2">
        <v>44680.958333333336</v>
      </c>
      <c r="D17556">
        <v>2721.8168601841799</v>
      </c>
    </row>
    <row r="17557" spans="3:4" x14ac:dyDescent="0.25">
      <c r="C17557" s="2">
        <v>44680.961805555555</v>
      </c>
      <c r="D17557">
        <v>2721.8174433183099</v>
      </c>
    </row>
    <row r="17558" spans="3:4" x14ac:dyDescent="0.25">
      <c r="C17558" s="2">
        <v>44680.965277777781</v>
      </c>
      <c r="D17558">
        <v>2721.8180264524399</v>
      </c>
    </row>
    <row r="17559" spans="3:4" x14ac:dyDescent="0.25">
      <c r="C17559" s="2">
        <v>44680.96875</v>
      </c>
      <c r="D17559">
        <v>2721.8170534514902</v>
      </c>
    </row>
    <row r="17560" spans="3:4" x14ac:dyDescent="0.25">
      <c r="C17560" s="2">
        <v>44680.972222222219</v>
      </c>
      <c r="D17560">
        <v>2721.8170501192999</v>
      </c>
    </row>
    <row r="17561" spans="3:4" x14ac:dyDescent="0.25">
      <c r="C17561" s="2">
        <v>44680.975694444445</v>
      </c>
      <c r="D17561">
        <v>2721.8170467871</v>
      </c>
    </row>
    <row r="17562" spans="3:4" x14ac:dyDescent="0.25">
      <c r="C17562" s="2">
        <v>44680.979166666664</v>
      </c>
      <c r="D17562">
        <v>2721.8174333217198</v>
      </c>
    </row>
    <row r="17563" spans="3:4" x14ac:dyDescent="0.25">
      <c r="C17563" s="2">
        <v>44680.982638888891</v>
      </c>
      <c r="D17563">
        <v>2721.8174333217198</v>
      </c>
    </row>
    <row r="17564" spans="3:4" x14ac:dyDescent="0.25">
      <c r="C17564" s="2">
        <v>44680.986111111109</v>
      </c>
      <c r="D17564">
        <v>2721.8174333217198</v>
      </c>
    </row>
    <row r="17565" spans="3:4" x14ac:dyDescent="0.25">
      <c r="C17565" s="2">
        <v>44680.989583333336</v>
      </c>
      <c r="D17565">
        <v>2721.8174333217198</v>
      </c>
    </row>
    <row r="17566" spans="3:4" x14ac:dyDescent="0.25">
      <c r="C17566" s="2">
        <v>44680.993055555555</v>
      </c>
      <c r="D17566">
        <v>2721.8168501875898</v>
      </c>
    </row>
    <row r="17567" spans="3:4" x14ac:dyDescent="0.25">
      <c r="C17567" s="2">
        <v>44680.996527777781</v>
      </c>
      <c r="D17567">
        <v>2721.8162670534598</v>
      </c>
    </row>
    <row r="17568" spans="3:4" x14ac:dyDescent="0.25">
      <c r="C17568" s="2">
        <v>44681</v>
      </c>
      <c r="D17568">
        <v>2721.8162670534598</v>
      </c>
    </row>
    <row r="17569" spans="3:4" x14ac:dyDescent="0.25">
      <c r="C17569" s="2">
        <v>44681.003472222219</v>
      </c>
      <c r="D17569">
        <v>2721.8162670534598</v>
      </c>
    </row>
    <row r="17570" spans="3:4" x14ac:dyDescent="0.25">
      <c r="C17570" s="2">
        <v>44681.006944444445</v>
      </c>
      <c r="D17570">
        <v>2721.8162670534598</v>
      </c>
    </row>
    <row r="17571" spans="3:4" x14ac:dyDescent="0.25">
      <c r="C17571" s="2">
        <v>44681.010416666664</v>
      </c>
      <c r="D17571">
        <v>2721.8158771866401</v>
      </c>
    </row>
    <row r="17572" spans="3:4" x14ac:dyDescent="0.25">
      <c r="C17572" s="2">
        <v>44681.013888888891</v>
      </c>
      <c r="D17572">
        <v>2721.81548731982</v>
      </c>
    </row>
    <row r="17573" spans="3:4" x14ac:dyDescent="0.25">
      <c r="C17573" s="2">
        <v>44681.017361111109</v>
      </c>
      <c r="D17573">
        <v>2721.8150974529999</v>
      </c>
    </row>
    <row r="17574" spans="3:4" x14ac:dyDescent="0.25">
      <c r="C17574" s="2">
        <v>44681.020833333336</v>
      </c>
      <c r="D17574">
        <v>2721.81548731982</v>
      </c>
    </row>
    <row r="17575" spans="3:4" x14ac:dyDescent="0.25">
      <c r="C17575" s="2">
        <v>44681.024305555555</v>
      </c>
      <c r="D17575">
        <v>2721.8162670534598</v>
      </c>
    </row>
    <row r="17576" spans="3:4" x14ac:dyDescent="0.25">
      <c r="C17576" s="2">
        <v>44681.027777777781</v>
      </c>
      <c r="D17576">
        <v>2721.8170467871</v>
      </c>
    </row>
    <row r="17577" spans="3:4" x14ac:dyDescent="0.25">
      <c r="C17577" s="2">
        <v>44681.03125</v>
      </c>
      <c r="D17577">
        <v>2721.8180197880502</v>
      </c>
    </row>
    <row r="17578" spans="3:4" x14ac:dyDescent="0.25">
      <c r="C17578" s="2">
        <v>44681.034722222219</v>
      </c>
      <c r="D17578">
        <v>2721.8186029221802</v>
      </c>
    </row>
    <row r="17579" spans="3:4" x14ac:dyDescent="0.25">
      <c r="C17579" s="2">
        <v>44681.038194444445</v>
      </c>
      <c r="D17579">
        <v>2721.8191860563202</v>
      </c>
    </row>
    <row r="17580" spans="3:4" x14ac:dyDescent="0.25">
      <c r="C17580" s="2">
        <v>44681.041666666664</v>
      </c>
      <c r="D17580">
        <v>2721.8191860563202</v>
      </c>
    </row>
    <row r="17581" spans="3:4" x14ac:dyDescent="0.25">
      <c r="C17581" s="2">
        <v>44681.045138888891</v>
      </c>
      <c r="D17581">
        <v>2721.8191860563202</v>
      </c>
    </row>
    <row r="17582" spans="3:4" x14ac:dyDescent="0.25">
      <c r="C17582" s="2">
        <v>44681.048611111109</v>
      </c>
      <c r="D17582">
        <v>2721.8191860563202</v>
      </c>
    </row>
    <row r="17583" spans="3:4" x14ac:dyDescent="0.25">
      <c r="C17583" s="2">
        <v>44681.052083333336</v>
      </c>
      <c r="D17583">
        <v>2721.8191860563202</v>
      </c>
    </row>
    <row r="17584" spans="3:4" x14ac:dyDescent="0.25">
      <c r="C17584" s="2">
        <v>44681.055555555555</v>
      </c>
      <c r="D17584">
        <v>2721.8191860563202</v>
      </c>
    </row>
    <row r="17585" spans="3:4" x14ac:dyDescent="0.25">
      <c r="C17585" s="2">
        <v>44681.059027777781</v>
      </c>
      <c r="D17585">
        <v>2721.8191860563202</v>
      </c>
    </row>
    <row r="17586" spans="3:4" x14ac:dyDescent="0.25">
      <c r="C17586" s="2">
        <v>44681.0625</v>
      </c>
      <c r="D17586">
        <v>2721.8186029221802</v>
      </c>
    </row>
    <row r="17587" spans="3:4" x14ac:dyDescent="0.25">
      <c r="C17587" s="2">
        <v>44681.065972222219</v>
      </c>
      <c r="D17587">
        <v>2721.8186029221802</v>
      </c>
    </row>
    <row r="17588" spans="3:4" x14ac:dyDescent="0.25">
      <c r="C17588" s="2">
        <v>44681.069444444445</v>
      </c>
      <c r="D17588">
        <v>2721.8186029221802</v>
      </c>
    </row>
    <row r="17589" spans="3:4" x14ac:dyDescent="0.25">
      <c r="C17589" s="2">
        <v>44681.072916666664</v>
      </c>
      <c r="D17589">
        <v>2721.8191860563202</v>
      </c>
    </row>
    <row r="17590" spans="3:4" x14ac:dyDescent="0.25">
      <c r="C17590" s="2">
        <v>44681.076388888891</v>
      </c>
      <c r="D17590">
        <v>2721.8191860563202</v>
      </c>
    </row>
    <row r="17591" spans="3:4" x14ac:dyDescent="0.25">
      <c r="C17591" s="2">
        <v>44681.079861111109</v>
      </c>
      <c r="D17591">
        <v>2721.8191860563202</v>
      </c>
    </row>
    <row r="17592" spans="3:4" x14ac:dyDescent="0.25">
      <c r="C17592" s="2">
        <v>44681.083333333336</v>
      </c>
      <c r="D17592">
        <v>2721.8191860563202</v>
      </c>
    </row>
    <row r="17593" spans="3:4" x14ac:dyDescent="0.25">
      <c r="C17593" s="2">
        <v>44681.086805555555</v>
      </c>
      <c r="D17593">
        <v>2721.8186029221802</v>
      </c>
    </row>
    <row r="17594" spans="3:4" x14ac:dyDescent="0.25">
      <c r="C17594" s="2">
        <v>44681.090277777781</v>
      </c>
      <c r="D17594">
        <v>2721.8180197880502</v>
      </c>
    </row>
    <row r="17595" spans="3:4" x14ac:dyDescent="0.25">
      <c r="C17595" s="2">
        <v>44681.09375</v>
      </c>
      <c r="D17595">
        <v>2721.8180197880502</v>
      </c>
    </row>
    <row r="17596" spans="3:4" x14ac:dyDescent="0.25">
      <c r="C17596" s="2">
        <v>44681.097222222219</v>
      </c>
      <c r="D17596">
        <v>2721.8186029221802</v>
      </c>
    </row>
    <row r="17597" spans="3:4" x14ac:dyDescent="0.25">
      <c r="C17597" s="2">
        <v>44681.100694444445</v>
      </c>
      <c r="D17597">
        <v>2721.8191860563202</v>
      </c>
    </row>
    <row r="17598" spans="3:4" x14ac:dyDescent="0.25">
      <c r="C17598" s="2">
        <v>44681.104166666664</v>
      </c>
      <c r="D17598">
        <v>2721.8191860563202</v>
      </c>
    </row>
    <row r="17599" spans="3:4" x14ac:dyDescent="0.25">
      <c r="C17599" s="2">
        <v>44681.107638888891</v>
      </c>
      <c r="D17599">
        <v>2721.8197691904502</v>
      </c>
    </row>
    <row r="17600" spans="3:4" x14ac:dyDescent="0.25">
      <c r="C17600" s="2">
        <v>44681.111111111109</v>
      </c>
      <c r="D17600">
        <v>2721.8203523245802</v>
      </c>
    </row>
    <row r="17601" spans="3:4" x14ac:dyDescent="0.25">
      <c r="C17601" s="2">
        <v>44681.114583333336</v>
      </c>
      <c r="D17601">
        <v>2721.8215185928402</v>
      </c>
    </row>
    <row r="17602" spans="3:4" x14ac:dyDescent="0.25">
      <c r="C17602" s="2">
        <v>44681.118055555555</v>
      </c>
      <c r="D17602">
        <v>2721.8221017269698</v>
      </c>
    </row>
    <row r="17603" spans="3:4" x14ac:dyDescent="0.25">
      <c r="C17603" s="2">
        <v>44681.121527777781</v>
      </c>
      <c r="D17603">
        <v>2721.8226848611098</v>
      </c>
    </row>
    <row r="17604" spans="3:4" x14ac:dyDescent="0.25">
      <c r="C17604" s="2">
        <v>44681.125</v>
      </c>
      <c r="D17604">
        <v>2721.8221017269698</v>
      </c>
    </row>
    <row r="17605" spans="3:4" x14ac:dyDescent="0.25">
      <c r="C17605" s="2">
        <v>44681.128472222219</v>
      </c>
      <c r="D17605">
        <v>2721.8215185928402</v>
      </c>
    </row>
    <row r="17606" spans="3:4" x14ac:dyDescent="0.25">
      <c r="C17606" s="2">
        <v>44681.131944444445</v>
      </c>
      <c r="D17606">
        <v>2721.8209354587102</v>
      </c>
    </row>
    <row r="17607" spans="3:4" x14ac:dyDescent="0.25">
      <c r="C17607" s="2">
        <v>44681.135416666664</v>
      </c>
      <c r="D17607">
        <v>2721.8209354587102</v>
      </c>
    </row>
    <row r="17608" spans="3:4" x14ac:dyDescent="0.25">
      <c r="C17608" s="2">
        <v>44681.138888888891</v>
      </c>
      <c r="D17608">
        <v>2721.8209354587102</v>
      </c>
    </row>
    <row r="17609" spans="3:4" x14ac:dyDescent="0.25">
      <c r="C17609" s="2">
        <v>44681.142361111109</v>
      </c>
      <c r="D17609">
        <v>2721.8209354587102</v>
      </c>
    </row>
    <row r="17610" spans="3:4" x14ac:dyDescent="0.25">
      <c r="C17610" s="2">
        <v>44681.145833333336</v>
      </c>
      <c r="D17610">
        <v>2721.8215185928402</v>
      </c>
    </row>
    <row r="17611" spans="3:4" x14ac:dyDescent="0.25">
      <c r="C17611" s="2">
        <v>44681.149305555555</v>
      </c>
      <c r="D17611">
        <v>2721.8215185928402</v>
      </c>
    </row>
    <row r="17612" spans="3:4" x14ac:dyDescent="0.25">
      <c r="C17612" s="2">
        <v>44681.152777777781</v>
      </c>
      <c r="D17612">
        <v>2721.8215185928402</v>
      </c>
    </row>
    <row r="17613" spans="3:4" x14ac:dyDescent="0.25">
      <c r="C17613" s="2">
        <v>44681.15625</v>
      </c>
      <c r="D17613">
        <v>2721.8193793236301</v>
      </c>
    </row>
    <row r="17614" spans="3:4" x14ac:dyDescent="0.25">
      <c r="C17614" s="2">
        <v>44681.159722222219</v>
      </c>
      <c r="D17614">
        <v>2721.8184063226799</v>
      </c>
    </row>
    <row r="17615" spans="3:4" x14ac:dyDescent="0.25">
      <c r="C17615" s="2">
        <v>44681.163194444445</v>
      </c>
      <c r="D17615">
        <v>2721.8174333217198</v>
      </c>
    </row>
    <row r="17616" spans="3:4" x14ac:dyDescent="0.25">
      <c r="C17616" s="2">
        <v>44681.166666666664</v>
      </c>
      <c r="D17616">
        <v>2721.8184063226799</v>
      </c>
    </row>
    <row r="17617" spans="3:4" x14ac:dyDescent="0.25">
      <c r="C17617" s="2">
        <v>44681.170138888891</v>
      </c>
      <c r="D17617">
        <v>2721.8197691904502</v>
      </c>
    </row>
    <row r="17618" spans="3:4" x14ac:dyDescent="0.25">
      <c r="C17618" s="2">
        <v>44681.173611111109</v>
      </c>
      <c r="D17618">
        <v>2721.82113205822</v>
      </c>
    </row>
    <row r="17619" spans="3:4" x14ac:dyDescent="0.25">
      <c r="C17619" s="2">
        <v>44681.177083333336</v>
      </c>
      <c r="D17619">
        <v>2721.8221050591701</v>
      </c>
    </row>
    <row r="17620" spans="3:4" x14ac:dyDescent="0.25">
      <c r="C17620" s="2">
        <v>44681.180555555555</v>
      </c>
      <c r="D17620">
        <v>2721.82113205822</v>
      </c>
    </row>
    <row r="17621" spans="3:4" x14ac:dyDescent="0.25">
      <c r="C17621" s="2">
        <v>44681.184027777781</v>
      </c>
      <c r="D17621">
        <v>2721.8201590572698</v>
      </c>
    </row>
    <row r="17622" spans="3:4" x14ac:dyDescent="0.25">
      <c r="C17622" s="2">
        <v>44681.1875</v>
      </c>
      <c r="D17622">
        <v>2721.8187961895001</v>
      </c>
    </row>
    <row r="17623" spans="3:4" x14ac:dyDescent="0.25">
      <c r="C17623" s="2">
        <v>44681.190972222219</v>
      </c>
      <c r="D17623">
        <v>2721.81898945681</v>
      </c>
    </row>
    <row r="17624" spans="3:4" x14ac:dyDescent="0.25">
      <c r="C17624" s="2">
        <v>44681.194444444445</v>
      </c>
      <c r="D17624">
        <v>2721.8191827241199</v>
      </c>
    </row>
    <row r="17625" spans="3:4" x14ac:dyDescent="0.25">
      <c r="C17625" s="2">
        <v>44681.197916666664</v>
      </c>
      <c r="D17625">
        <v>2721.82015572507</v>
      </c>
    </row>
    <row r="17626" spans="3:4" x14ac:dyDescent="0.25">
      <c r="C17626" s="2">
        <v>44681.201388888891</v>
      </c>
      <c r="D17626">
        <v>2721.8205455918901</v>
      </c>
    </row>
    <row r="17627" spans="3:4" x14ac:dyDescent="0.25">
      <c r="C17627" s="2">
        <v>44681.204861111109</v>
      </c>
      <c r="D17627">
        <v>2721.8209354587102</v>
      </c>
    </row>
    <row r="17628" spans="3:4" x14ac:dyDescent="0.25">
      <c r="C17628" s="2">
        <v>44681.208333333336</v>
      </c>
      <c r="D17628">
        <v>2721.8205455918901</v>
      </c>
    </row>
    <row r="17629" spans="3:4" x14ac:dyDescent="0.25">
      <c r="C17629" s="2">
        <v>44681.211805555555</v>
      </c>
      <c r="D17629">
        <v>2721.82015572507</v>
      </c>
    </row>
    <row r="17630" spans="3:4" x14ac:dyDescent="0.25">
      <c r="C17630" s="2">
        <v>44681.215277777781</v>
      </c>
      <c r="D17630">
        <v>2721.8197658582499</v>
      </c>
    </row>
    <row r="17631" spans="3:4" x14ac:dyDescent="0.25">
      <c r="C17631" s="2">
        <v>44681.21875</v>
      </c>
      <c r="D17631">
        <v>2721.8197658582499</v>
      </c>
    </row>
    <row r="17632" spans="3:4" x14ac:dyDescent="0.25">
      <c r="C17632" s="2">
        <v>44681.222222222219</v>
      </c>
      <c r="D17632">
        <v>2721.82015572507</v>
      </c>
    </row>
    <row r="17633" spans="3:4" x14ac:dyDescent="0.25">
      <c r="C17633" s="2">
        <v>44681.225694444445</v>
      </c>
      <c r="D17633">
        <v>2721.8205455918901</v>
      </c>
    </row>
    <row r="17634" spans="3:4" x14ac:dyDescent="0.25">
      <c r="C17634" s="2">
        <v>44681.229166666664</v>
      </c>
      <c r="D17634">
        <v>2721.8197691904502</v>
      </c>
    </row>
    <row r="17635" spans="3:4" x14ac:dyDescent="0.25">
      <c r="C17635" s="2">
        <v>44681.232638888891</v>
      </c>
      <c r="D17635">
        <v>2721.8187961895001</v>
      </c>
    </row>
    <row r="17636" spans="3:4" x14ac:dyDescent="0.25">
      <c r="C17636" s="2">
        <v>44681.236111111109</v>
      </c>
      <c r="D17636">
        <v>2721.8178231885399</v>
      </c>
    </row>
    <row r="17637" spans="3:4" x14ac:dyDescent="0.25">
      <c r="C17637" s="2">
        <v>44681.239583333336</v>
      </c>
      <c r="D17637">
        <v>2721.8180164558598</v>
      </c>
    </row>
    <row r="17638" spans="3:4" x14ac:dyDescent="0.25">
      <c r="C17638" s="2">
        <v>44681.243055555555</v>
      </c>
      <c r="D17638">
        <v>2721.8184063226799</v>
      </c>
    </row>
    <row r="17639" spans="3:4" x14ac:dyDescent="0.25">
      <c r="C17639" s="2">
        <v>44681.246527777781</v>
      </c>
      <c r="D17639">
        <v>2721.8187961895001</v>
      </c>
    </row>
    <row r="17640" spans="3:4" x14ac:dyDescent="0.25">
      <c r="C17640" s="2">
        <v>44681.25</v>
      </c>
      <c r="D17640">
        <v>2721.8191860563202</v>
      </c>
    </row>
    <row r="17641" spans="3:4" x14ac:dyDescent="0.25">
      <c r="C17641" s="2">
        <v>44681.253472222219</v>
      </c>
      <c r="D17641">
        <v>2721.8191860563202</v>
      </c>
    </row>
    <row r="17642" spans="3:4" x14ac:dyDescent="0.25">
      <c r="C17642" s="2">
        <v>44681.256944444445</v>
      </c>
      <c r="D17642">
        <v>2721.8191860563202</v>
      </c>
    </row>
    <row r="17643" spans="3:4" x14ac:dyDescent="0.25">
      <c r="C17643" s="2">
        <v>44681.260416666664</v>
      </c>
      <c r="D17643">
        <v>2721.8187995216899</v>
      </c>
    </row>
    <row r="17644" spans="3:4" x14ac:dyDescent="0.25">
      <c r="C17644" s="2">
        <v>44681.263888888891</v>
      </c>
      <c r="D17644">
        <v>2721.8189961212001</v>
      </c>
    </row>
    <row r="17645" spans="3:4" x14ac:dyDescent="0.25">
      <c r="C17645" s="2">
        <v>44681.267361111109</v>
      </c>
      <c r="D17645">
        <v>2721.8191927207099</v>
      </c>
    </row>
    <row r="17646" spans="3:4" x14ac:dyDescent="0.25">
      <c r="C17646" s="2">
        <v>44681.270833333336</v>
      </c>
      <c r="D17646">
        <v>2721.8197758548399</v>
      </c>
    </row>
    <row r="17647" spans="3:4" x14ac:dyDescent="0.25">
      <c r="C17647" s="2">
        <v>44681.274305555555</v>
      </c>
      <c r="D17647">
        <v>2721.8191927207099</v>
      </c>
    </row>
    <row r="17648" spans="3:4" x14ac:dyDescent="0.25">
      <c r="C17648" s="2">
        <v>44681.277777777781</v>
      </c>
      <c r="D17648">
        <v>2721.8186095865699</v>
      </c>
    </row>
    <row r="17649" spans="3:4" x14ac:dyDescent="0.25">
      <c r="C17649" s="2">
        <v>44681.28125</v>
      </c>
      <c r="D17649">
        <v>2721.8174433183099</v>
      </c>
    </row>
    <row r="17650" spans="3:4" x14ac:dyDescent="0.25">
      <c r="C17650" s="2">
        <v>44681.284722222219</v>
      </c>
      <c r="D17650">
        <v>2721.8180264524399</v>
      </c>
    </row>
    <row r="17651" spans="3:4" x14ac:dyDescent="0.25">
      <c r="C17651" s="2">
        <v>44681.288194444445</v>
      </c>
      <c r="D17651">
        <v>2721.8186095865699</v>
      </c>
    </row>
    <row r="17652" spans="3:4" x14ac:dyDescent="0.25">
      <c r="C17652" s="2">
        <v>44681.291666666664</v>
      </c>
      <c r="D17652">
        <v>2721.8191927207099</v>
      </c>
    </row>
    <row r="17653" spans="3:4" x14ac:dyDescent="0.25">
      <c r="C17653" s="2">
        <v>44681.295138888891</v>
      </c>
      <c r="D17653">
        <v>2721.8189961212001</v>
      </c>
    </row>
    <row r="17654" spans="3:4" x14ac:dyDescent="0.25">
      <c r="C17654" s="2">
        <v>44681.298611111109</v>
      </c>
      <c r="D17654">
        <v>2721.8187995216899</v>
      </c>
    </row>
    <row r="17655" spans="3:4" x14ac:dyDescent="0.25">
      <c r="C17655" s="2">
        <v>44681.302083333336</v>
      </c>
      <c r="D17655">
        <v>2721.81821305536</v>
      </c>
    </row>
    <row r="17656" spans="3:4" x14ac:dyDescent="0.25">
      <c r="C17656" s="2">
        <v>44681.305555555555</v>
      </c>
      <c r="D17656">
        <v>2721.8172400544099</v>
      </c>
    </row>
    <row r="17657" spans="3:4" x14ac:dyDescent="0.25">
      <c r="C17657" s="2">
        <v>44681.309027777781</v>
      </c>
      <c r="D17657">
        <v>2721.8162670534598</v>
      </c>
    </row>
    <row r="17658" spans="3:4" x14ac:dyDescent="0.25">
      <c r="C17658" s="2">
        <v>44681.3125</v>
      </c>
      <c r="D17658">
        <v>2721.8156839193298</v>
      </c>
    </row>
    <row r="17659" spans="3:4" x14ac:dyDescent="0.25">
      <c r="C17659" s="2">
        <v>44681.315972222219</v>
      </c>
      <c r="D17659">
        <v>2721.8151007851998</v>
      </c>
    </row>
    <row r="17660" spans="3:4" x14ac:dyDescent="0.25">
      <c r="C17660" s="2">
        <v>44681.319444444445</v>
      </c>
      <c r="D17660">
        <v>2721.8145176510702</v>
      </c>
    </row>
    <row r="17661" spans="3:4" x14ac:dyDescent="0.25">
      <c r="C17661" s="2">
        <v>44681.322916666664</v>
      </c>
      <c r="D17661">
        <v>2721.8141277842501</v>
      </c>
    </row>
    <row r="17662" spans="3:4" x14ac:dyDescent="0.25">
      <c r="C17662" s="2">
        <v>44681.326388888891</v>
      </c>
      <c r="D17662">
        <v>2721.81432105156</v>
      </c>
    </row>
    <row r="17663" spans="3:4" x14ac:dyDescent="0.25">
      <c r="C17663" s="2">
        <v>44681.329861111109</v>
      </c>
      <c r="D17663">
        <v>2721.8145143188699</v>
      </c>
    </row>
    <row r="17664" spans="3:4" x14ac:dyDescent="0.25">
      <c r="C17664" s="2">
        <v>44681.333333333336</v>
      </c>
      <c r="D17664">
        <v>2721.8150974529999</v>
      </c>
    </row>
    <row r="17665" spans="3:4" x14ac:dyDescent="0.25">
      <c r="C17665" s="2">
        <v>44681.336805555555</v>
      </c>
      <c r="D17665">
        <v>2721.8145143188699</v>
      </c>
    </row>
    <row r="17666" spans="3:4" x14ac:dyDescent="0.25">
      <c r="C17666" s="2">
        <v>44681.340277777781</v>
      </c>
      <c r="D17666">
        <v>2721.8139311847399</v>
      </c>
    </row>
    <row r="17667" spans="3:4" x14ac:dyDescent="0.25">
      <c r="C17667" s="2">
        <v>44681.34375</v>
      </c>
      <c r="D17667">
        <v>2721.8133480506099</v>
      </c>
    </row>
    <row r="17668" spans="3:4" x14ac:dyDescent="0.25">
      <c r="C17668" s="2">
        <v>44681.347222222219</v>
      </c>
      <c r="D17668">
        <v>2721.8139311847399</v>
      </c>
    </row>
    <row r="17669" spans="3:4" x14ac:dyDescent="0.25">
      <c r="C17669" s="2">
        <v>44681.350694444445</v>
      </c>
      <c r="D17669">
        <v>2721.8145143188699</v>
      </c>
    </row>
    <row r="17670" spans="3:4" x14ac:dyDescent="0.25">
      <c r="C17670" s="2">
        <v>44681.354166666664</v>
      </c>
      <c r="D17670">
        <v>2721.8156805871299</v>
      </c>
    </row>
    <row r="17671" spans="3:4" x14ac:dyDescent="0.25">
      <c r="C17671" s="2">
        <v>44681.357638888891</v>
      </c>
      <c r="D17671">
        <v>2721.8162637212699</v>
      </c>
    </row>
    <row r="17672" spans="3:4" x14ac:dyDescent="0.25">
      <c r="C17672" s="2">
        <v>44681.361111111109</v>
      </c>
      <c r="D17672">
        <v>2721.8168468553999</v>
      </c>
    </row>
    <row r="17673" spans="3:4" x14ac:dyDescent="0.25">
      <c r="C17673" s="2">
        <v>44681.364583333336</v>
      </c>
      <c r="D17673">
        <v>2721.8162637212699</v>
      </c>
    </row>
    <row r="17674" spans="3:4" x14ac:dyDescent="0.25">
      <c r="C17674" s="2">
        <v>44681.368055555555</v>
      </c>
      <c r="D17674">
        <v>2721.8150974529999</v>
      </c>
    </row>
    <row r="17675" spans="3:4" x14ac:dyDescent="0.25">
      <c r="C17675" s="2">
        <v>44681.371527777781</v>
      </c>
      <c r="D17675">
        <v>2721.8139311847399</v>
      </c>
    </row>
    <row r="17676" spans="3:4" x14ac:dyDescent="0.25">
      <c r="C17676" s="2">
        <v>44681.375</v>
      </c>
      <c r="D17676">
        <v>2721.8133480506099</v>
      </c>
    </row>
    <row r="17677" spans="3:4" x14ac:dyDescent="0.25">
      <c r="C17677" s="2">
        <v>44681.378472222219</v>
      </c>
      <c r="D17677">
        <v>2721.8133480506099</v>
      </c>
    </row>
    <row r="17678" spans="3:4" x14ac:dyDescent="0.25">
      <c r="C17678" s="2">
        <v>44681.381944444445</v>
      </c>
      <c r="D17678">
        <v>2721.8133480506099</v>
      </c>
    </row>
    <row r="17679" spans="3:4" x14ac:dyDescent="0.25">
      <c r="C17679" s="2">
        <v>44681.385416666664</v>
      </c>
      <c r="D17679">
        <v>2721.8133480506099</v>
      </c>
    </row>
    <row r="17680" spans="3:4" x14ac:dyDescent="0.25">
      <c r="C17680" s="2">
        <v>44681.388888888891</v>
      </c>
      <c r="D17680">
        <v>2721.8133480506099</v>
      </c>
    </row>
    <row r="17681" spans="3:4" x14ac:dyDescent="0.25">
      <c r="C17681" s="2">
        <v>44681.392361111109</v>
      </c>
      <c r="D17681">
        <v>2721.8133480506099</v>
      </c>
    </row>
    <row r="17682" spans="3:4" x14ac:dyDescent="0.25">
      <c r="C17682" s="2">
        <v>44681.395833333336</v>
      </c>
      <c r="D17682">
        <v>2721.8127649164799</v>
      </c>
    </row>
    <row r="17683" spans="3:4" x14ac:dyDescent="0.25">
      <c r="C17683" s="2">
        <v>44681.399305555555</v>
      </c>
      <c r="D17683">
        <v>2721.8133480506099</v>
      </c>
    </row>
    <row r="17684" spans="3:4" x14ac:dyDescent="0.25">
      <c r="C17684" s="2">
        <v>44681.402777777781</v>
      </c>
      <c r="D17684">
        <v>2721.8139311847399</v>
      </c>
    </row>
    <row r="17685" spans="3:4" x14ac:dyDescent="0.25">
      <c r="C17685" s="2">
        <v>44681.40625</v>
      </c>
      <c r="D17685">
        <v>2721.8156805871299</v>
      </c>
    </row>
    <row r="17686" spans="3:4" x14ac:dyDescent="0.25">
      <c r="C17686" s="2">
        <v>44681.409722222219</v>
      </c>
      <c r="D17686">
        <v>2721.8156805871299</v>
      </c>
    </row>
    <row r="17687" spans="3:4" x14ac:dyDescent="0.25">
      <c r="C17687" s="2">
        <v>44681.413194444445</v>
      </c>
      <c r="D17687">
        <v>2721.8156805871299</v>
      </c>
    </row>
    <row r="17688" spans="3:4" x14ac:dyDescent="0.25">
      <c r="C17688" s="2">
        <v>44681.416666666664</v>
      </c>
      <c r="D17688">
        <v>2721.8145143188699</v>
      </c>
    </row>
    <row r="17689" spans="3:4" x14ac:dyDescent="0.25">
      <c r="C17689" s="2">
        <v>44681.420138888891</v>
      </c>
      <c r="D17689">
        <v>2721.8139311847399</v>
      </c>
    </row>
    <row r="17690" spans="3:4" x14ac:dyDescent="0.25">
      <c r="C17690" s="2">
        <v>44681.423611111109</v>
      </c>
      <c r="D17690">
        <v>2721.8133480506099</v>
      </c>
    </row>
    <row r="17691" spans="3:4" x14ac:dyDescent="0.25">
      <c r="C17691" s="2">
        <v>44681.427083333336</v>
      </c>
      <c r="D17691">
        <v>2721.8133480506099</v>
      </c>
    </row>
    <row r="17692" spans="3:4" x14ac:dyDescent="0.25">
      <c r="C17692" s="2">
        <v>44681.430555555555</v>
      </c>
      <c r="D17692">
        <v>2721.8127649164799</v>
      </c>
    </row>
    <row r="17693" spans="3:4" x14ac:dyDescent="0.25">
      <c r="C17693" s="2">
        <v>44681.434027777781</v>
      </c>
      <c r="D17693">
        <v>2721.8121817823398</v>
      </c>
    </row>
    <row r="17694" spans="3:4" x14ac:dyDescent="0.25">
      <c r="C17694" s="2">
        <v>44681.4375</v>
      </c>
      <c r="D17694">
        <v>2721.81121211359</v>
      </c>
    </row>
    <row r="17695" spans="3:4" x14ac:dyDescent="0.25">
      <c r="C17695" s="2">
        <v>44681.440972222219</v>
      </c>
      <c r="D17695">
        <v>2721.8108255789598</v>
      </c>
    </row>
    <row r="17696" spans="3:4" x14ac:dyDescent="0.25">
      <c r="C17696" s="2">
        <v>44681.444444444445</v>
      </c>
      <c r="D17696">
        <v>2721.81043904434</v>
      </c>
    </row>
    <row r="17697" spans="3:4" x14ac:dyDescent="0.25">
      <c r="C17697" s="2">
        <v>44681.447916666664</v>
      </c>
      <c r="D17697">
        <v>2721.8108255789598</v>
      </c>
    </row>
    <row r="17698" spans="3:4" x14ac:dyDescent="0.25">
      <c r="C17698" s="2">
        <v>44681.451388888891</v>
      </c>
      <c r="D17698">
        <v>2721.8102424448298</v>
      </c>
    </row>
    <row r="17699" spans="3:4" x14ac:dyDescent="0.25">
      <c r="C17699" s="2">
        <v>44681.454861111109</v>
      </c>
      <c r="D17699">
        <v>2721.8096593107002</v>
      </c>
    </row>
    <row r="17700" spans="3:4" x14ac:dyDescent="0.25">
      <c r="C17700" s="2">
        <v>44681.458333333336</v>
      </c>
      <c r="D17700">
        <v>2721.80868964194</v>
      </c>
    </row>
    <row r="17701" spans="3:4" x14ac:dyDescent="0.25">
      <c r="C17701" s="2">
        <v>44681.461805555555</v>
      </c>
      <c r="D17701">
        <v>2721.80927277607</v>
      </c>
    </row>
    <row r="17702" spans="3:4" x14ac:dyDescent="0.25">
      <c r="C17702" s="2">
        <v>44681.465277777781</v>
      </c>
      <c r="D17702">
        <v>2721.80985591021</v>
      </c>
    </row>
    <row r="17703" spans="3:4" x14ac:dyDescent="0.25">
      <c r="C17703" s="2">
        <v>44681.46875</v>
      </c>
      <c r="D17703">
        <v>2721.81043904434</v>
      </c>
    </row>
    <row r="17704" spans="3:4" x14ac:dyDescent="0.25">
      <c r="C17704" s="2">
        <v>44681.472222222219</v>
      </c>
      <c r="D17704">
        <v>2721.8088829092499</v>
      </c>
    </row>
    <row r="17705" spans="3:4" x14ac:dyDescent="0.25">
      <c r="C17705" s="2">
        <v>44681.475694444445</v>
      </c>
      <c r="D17705">
        <v>2721.8073267741702</v>
      </c>
    </row>
    <row r="17706" spans="3:4" x14ac:dyDescent="0.25">
      <c r="C17706" s="2">
        <v>44681.479166666664</v>
      </c>
      <c r="D17706">
        <v>2721.8069369073501</v>
      </c>
    </row>
    <row r="17707" spans="3:4" x14ac:dyDescent="0.25">
      <c r="C17707" s="2">
        <v>44681.482638888891</v>
      </c>
      <c r="D17707">
        <v>2721.8102424448298</v>
      </c>
    </row>
    <row r="17708" spans="3:4" x14ac:dyDescent="0.25">
      <c r="C17708" s="2">
        <v>44681.486111111109</v>
      </c>
      <c r="D17708">
        <v>2721.81354798231</v>
      </c>
    </row>
    <row r="17709" spans="3:4" x14ac:dyDescent="0.25">
      <c r="C17709" s="2">
        <v>44681.489583333336</v>
      </c>
      <c r="D17709">
        <v>2721.8151041173901</v>
      </c>
    </row>
    <row r="17710" spans="3:4" x14ac:dyDescent="0.25">
      <c r="C17710" s="2">
        <v>44681.493055555555</v>
      </c>
      <c r="D17710">
        <v>2721.8123817140499</v>
      </c>
    </row>
    <row r="17711" spans="3:4" x14ac:dyDescent="0.25">
      <c r="C17711" s="2">
        <v>44681.496527777781</v>
      </c>
      <c r="D17711">
        <v>2721.8096593107002</v>
      </c>
    </row>
    <row r="17712" spans="3:4" x14ac:dyDescent="0.25">
      <c r="C17712" s="2">
        <v>44681.5</v>
      </c>
      <c r="D17712">
        <v>2721.8075200414801</v>
      </c>
    </row>
    <row r="17713" spans="3:4" x14ac:dyDescent="0.25">
      <c r="C17713" s="2">
        <v>44681.503472222219</v>
      </c>
      <c r="D17713">
        <v>2721.8075200414801</v>
      </c>
    </row>
    <row r="17714" spans="3:4" x14ac:dyDescent="0.25">
      <c r="C17714" s="2">
        <v>44681.506944444445</v>
      </c>
      <c r="D17714">
        <v>2721.8075200414801</v>
      </c>
    </row>
    <row r="17715" spans="3:4" x14ac:dyDescent="0.25">
      <c r="C17715" s="2">
        <v>44681.510416666664</v>
      </c>
      <c r="D17715">
        <v>2721.8081031756201</v>
      </c>
    </row>
    <row r="17716" spans="3:4" x14ac:dyDescent="0.25">
      <c r="C17716" s="2">
        <v>44681.513888888891</v>
      </c>
      <c r="D17716">
        <v>2721.8092694438801</v>
      </c>
    </row>
    <row r="17717" spans="3:4" x14ac:dyDescent="0.25">
      <c r="C17717" s="2">
        <v>44681.517361111109</v>
      </c>
      <c r="D17717">
        <v>2721.8104357121401</v>
      </c>
    </row>
    <row r="17718" spans="3:4" x14ac:dyDescent="0.25">
      <c r="C17718" s="2">
        <v>44681.520833333336</v>
      </c>
      <c r="D17718">
        <v>2721.8110188462701</v>
      </c>
    </row>
    <row r="17719" spans="3:4" x14ac:dyDescent="0.25">
      <c r="C17719" s="2">
        <v>44681.524305555555</v>
      </c>
      <c r="D17719">
        <v>2721.8110188462701</v>
      </c>
    </row>
    <row r="17720" spans="3:4" x14ac:dyDescent="0.25">
      <c r="C17720" s="2">
        <v>44681.527777777781</v>
      </c>
      <c r="D17720">
        <v>2721.8110188462701</v>
      </c>
    </row>
    <row r="17721" spans="3:4" x14ac:dyDescent="0.25">
      <c r="C17721" s="2">
        <v>44681.53125</v>
      </c>
      <c r="D17721">
        <v>2721.8110188462701</v>
      </c>
    </row>
    <row r="17722" spans="3:4" x14ac:dyDescent="0.25">
      <c r="C17722" s="2">
        <v>44681.534722222219</v>
      </c>
      <c r="D17722">
        <v>2721.8114087130898</v>
      </c>
    </row>
    <row r="17723" spans="3:4" x14ac:dyDescent="0.25">
      <c r="C17723" s="2">
        <v>44681.538194444445</v>
      </c>
      <c r="D17723">
        <v>2721.8117985799099</v>
      </c>
    </row>
    <row r="17724" spans="3:4" x14ac:dyDescent="0.25">
      <c r="C17724" s="2">
        <v>44681.541666666664</v>
      </c>
      <c r="D17724">
        <v>2721.8125783135501</v>
      </c>
    </row>
    <row r="17725" spans="3:4" x14ac:dyDescent="0.25">
      <c r="C17725" s="2">
        <v>44681.545138888891</v>
      </c>
      <c r="D17725">
        <v>2721.8119951794201</v>
      </c>
    </row>
    <row r="17726" spans="3:4" x14ac:dyDescent="0.25">
      <c r="C17726" s="2">
        <v>44681.548611111109</v>
      </c>
      <c r="D17726">
        <v>2721.8114120452901</v>
      </c>
    </row>
    <row r="17727" spans="3:4" x14ac:dyDescent="0.25">
      <c r="C17727" s="2">
        <v>44681.552083333336</v>
      </c>
      <c r="D17727">
        <v>2721.81102217847</v>
      </c>
    </row>
    <row r="17728" spans="3:4" x14ac:dyDescent="0.25">
      <c r="C17728" s="2">
        <v>44681.555555555555</v>
      </c>
      <c r="D17728">
        <v>2721.8106323116499</v>
      </c>
    </row>
    <row r="17729" spans="3:4" x14ac:dyDescent="0.25">
      <c r="C17729" s="2">
        <v>44681.559027777781</v>
      </c>
      <c r="D17729">
        <v>2721.8102424448298</v>
      </c>
    </row>
    <row r="17730" spans="3:4" x14ac:dyDescent="0.25">
      <c r="C17730" s="2">
        <v>44681.5625</v>
      </c>
      <c r="D17730">
        <v>2721.8092694438801</v>
      </c>
    </row>
    <row r="17731" spans="3:4" x14ac:dyDescent="0.25">
      <c r="C17731" s="2">
        <v>44681.565972222219</v>
      </c>
      <c r="D17731">
        <v>2721.8092694438801</v>
      </c>
    </row>
    <row r="17732" spans="3:4" x14ac:dyDescent="0.25">
      <c r="C17732" s="2">
        <v>44681.569444444445</v>
      </c>
      <c r="D17732">
        <v>2721.8092694438801</v>
      </c>
    </row>
    <row r="17733" spans="3:4" x14ac:dyDescent="0.25">
      <c r="C17733" s="2">
        <v>44681.572916666664</v>
      </c>
      <c r="D17733">
        <v>2721.8092694438801</v>
      </c>
    </row>
    <row r="17734" spans="3:4" x14ac:dyDescent="0.25">
      <c r="C17734" s="2">
        <v>44681.576388888891</v>
      </c>
      <c r="D17734">
        <v>2721.8086863097501</v>
      </c>
    </row>
    <row r="17735" spans="3:4" x14ac:dyDescent="0.25">
      <c r="C17735" s="2">
        <v>44681.579861111109</v>
      </c>
      <c r="D17735">
        <v>2721.8081031756201</v>
      </c>
    </row>
    <row r="17736" spans="3:4" x14ac:dyDescent="0.25">
      <c r="C17736" s="2">
        <v>44681.583333333336</v>
      </c>
      <c r="D17736">
        <v>2721.8081031756201</v>
      </c>
    </row>
    <row r="17737" spans="3:4" x14ac:dyDescent="0.25">
      <c r="C17737" s="2">
        <v>44681.586805555555</v>
      </c>
      <c r="D17737">
        <v>2721.8059672385998</v>
      </c>
    </row>
    <row r="17738" spans="3:4" x14ac:dyDescent="0.25">
      <c r="C17738" s="2">
        <v>44681.590277777781</v>
      </c>
      <c r="D17738">
        <v>2721.80383130158</v>
      </c>
    </row>
    <row r="17739" spans="3:4" x14ac:dyDescent="0.25">
      <c r="C17739" s="2">
        <v>44681.59375</v>
      </c>
      <c r="D17739">
        <v>2721.8011122304201</v>
      </c>
    </row>
    <row r="17740" spans="3:4" x14ac:dyDescent="0.25">
      <c r="C17740" s="2">
        <v>44681.597222222219</v>
      </c>
      <c r="D17740">
        <v>2721.8022784986902</v>
      </c>
    </row>
    <row r="17741" spans="3:4" x14ac:dyDescent="0.25">
      <c r="C17741" s="2">
        <v>44681.600694444445</v>
      </c>
      <c r="D17741">
        <v>2721.8034447669502</v>
      </c>
    </row>
    <row r="17742" spans="3:4" x14ac:dyDescent="0.25">
      <c r="C17742" s="2">
        <v>44681.604166666664</v>
      </c>
      <c r="D17742">
        <v>2721.8040279010802</v>
      </c>
    </row>
    <row r="17743" spans="3:4" x14ac:dyDescent="0.25">
      <c r="C17743" s="2">
        <v>44681.607638888891</v>
      </c>
      <c r="D17743">
        <v>2721.8028616328202</v>
      </c>
    </row>
    <row r="17744" spans="3:4" x14ac:dyDescent="0.25">
      <c r="C17744" s="2">
        <v>44681.611111111109</v>
      </c>
      <c r="D17744">
        <v>2721.8016953645601</v>
      </c>
    </row>
    <row r="17745" spans="3:4" x14ac:dyDescent="0.25">
      <c r="C17745" s="2">
        <v>44681.614583333336</v>
      </c>
      <c r="D17745">
        <v>2721.8020852313798</v>
      </c>
    </row>
    <row r="17746" spans="3:4" x14ac:dyDescent="0.25">
      <c r="C17746" s="2">
        <v>44681.618055555555</v>
      </c>
      <c r="D17746">
        <v>2721.8024750981899</v>
      </c>
    </row>
    <row r="17747" spans="3:4" x14ac:dyDescent="0.25">
      <c r="C17747" s="2">
        <v>44681.621527777781</v>
      </c>
      <c r="D17747">
        <v>2721.80286496501</v>
      </c>
    </row>
    <row r="17748" spans="3:4" x14ac:dyDescent="0.25">
      <c r="C17748" s="2">
        <v>44681.625</v>
      </c>
      <c r="D17748">
        <v>2721.80286496501</v>
      </c>
    </row>
    <row r="17749" spans="3:4" x14ac:dyDescent="0.25">
      <c r="C17749" s="2">
        <v>44681.628472222219</v>
      </c>
      <c r="D17749">
        <v>2721.80344809915</v>
      </c>
    </row>
    <row r="17750" spans="3:4" x14ac:dyDescent="0.25">
      <c r="C17750" s="2">
        <v>44681.631944444445</v>
      </c>
      <c r="D17750">
        <v>2721.8040312332801</v>
      </c>
    </row>
    <row r="17751" spans="3:4" x14ac:dyDescent="0.25">
      <c r="C17751" s="2">
        <v>44681.635416666664</v>
      </c>
      <c r="D17751">
        <v>2721.8046143674101</v>
      </c>
    </row>
    <row r="17752" spans="3:4" x14ac:dyDescent="0.25">
      <c r="C17752" s="2">
        <v>44681.638888888891</v>
      </c>
      <c r="D17752">
        <v>2721.8057806356701</v>
      </c>
    </row>
    <row r="17753" spans="3:4" x14ac:dyDescent="0.25">
      <c r="C17753" s="2">
        <v>44681.642361111109</v>
      </c>
      <c r="D17753">
        <v>2721.8069469039401</v>
      </c>
    </row>
    <row r="17754" spans="3:4" x14ac:dyDescent="0.25">
      <c r="C17754" s="2">
        <v>44681.645833333336</v>
      </c>
      <c r="D17754">
        <v>2721.8075300380701</v>
      </c>
    </row>
    <row r="17755" spans="3:4" x14ac:dyDescent="0.25">
      <c r="C17755" s="2">
        <v>44681.649305555555</v>
      </c>
      <c r="D17755">
        <v>2721.8075300380701</v>
      </c>
    </row>
    <row r="17756" spans="3:4" x14ac:dyDescent="0.25">
      <c r="C17756" s="2">
        <v>44681.652777777781</v>
      </c>
      <c r="D17756">
        <v>2721.8075300380701</v>
      </c>
    </row>
    <row r="17757" spans="3:4" x14ac:dyDescent="0.25">
      <c r="C17757" s="2">
        <v>44681.65625</v>
      </c>
      <c r="D17757">
        <v>2721.8079165726899</v>
      </c>
    </row>
    <row r="17758" spans="3:4" x14ac:dyDescent="0.25">
      <c r="C17758" s="2">
        <v>44681.659722222219</v>
      </c>
      <c r="D17758">
        <v>2721.8088862414502</v>
      </c>
    </row>
    <row r="17759" spans="3:4" x14ac:dyDescent="0.25">
      <c r="C17759" s="2">
        <v>44681.663194444445</v>
      </c>
      <c r="D17759">
        <v>2721.80985591021</v>
      </c>
    </row>
    <row r="17760" spans="3:4" x14ac:dyDescent="0.25">
      <c r="C17760" s="2">
        <v>44681.666666666664</v>
      </c>
      <c r="D17760">
        <v>2721.8100525097102</v>
      </c>
    </row>
    <row r="17761" spans="3:4" x14ac:dyDescent="0.25">
      <c r="C17761" s="2">
        <v>44681.670138888891</v>
      </c>
      <c r="D17761">
        <v>2721.8090828409599</v>
      </c>
    </row>
    <row r="17762" spans="3:4" x14ac:dyDescent="0.25">
      <c r="C17762" s="2">
        <v>44681.673611111109</v>
      </c>
      <c r="D17762">
        <v>2721.8081131722001</v>
      </c>
    </row>
    <row r="17763" spans="3:4" x14ac:dyDescent="0.25">
      <c r="C17763" s="2">
        <v>44681.677083333336</v>
      </c>
      <c r="D17763">
        <v>2721.8079165726899</v>
      </c>
    </row>
    <row r="17764" spans="3:4" x14ac:dyDescent="0.25">
      <c r="C17764" s="2">
        <v>44681.680555555555</v>
      </c>
      <c r="D17764">
        <v>2721.8083031073202</v>
      </c>
    </row>
    <row r="17765" spans="3:4" x14ac:dyDescent="0.25">
      <c r="C17765" s="2">
        <v>44681.684027777781</v>
      </c>
      <c r="D17765">
        <v>2721.80868964194</v>
      </c>
    </row>
    <row r="17766" spans="3:4" x14ac:dyDescent="0.25">
      <c r="C17766" s="2">
        <v>44681.6875</v>
      </c>
      <c r="D17766">
        <v>2721.8083031073202</v>
      </c>
    </row>
    <row r="17767" spans="3:4" x14ac:dyDescent="0.25">
      <c r="C17767" s="2">
        <v>44681.690972222219</v>
      </c>
      <c r="D17767">
        <v>2721.8079165726899</v>
      </c>
    </row>
    <row r="17768" spans="3:4" x14ac:dyDescent="0.25">
      <c r="C17768" s="2">
        <v>44681.694444444445</v>
      </c>
      <c r="D17768">
        <v>2721.8075300380701</v>
      </c>
    </row>
    <row r="17769" spans="3:4" x14ac:dyDescent="0.25">
      <c r="C17769" s="2">
        <v>44681.697916666664</v>
      </c>
      <c r="D17769">
        <v>2721.8075300380701</v>
      </c>
    </row>
    <row r="17770" spans="3:4" x14ac:dyDescent="0.25">
      <c r="C17770" s="2">
        <v>44681.701388888891</v>
      </c>
      <c r="D17770">
        <v>2721.8075300380701</v>
      </c>
    </row>
    <row r="17771" spans="3:4" x14ac:dyDescent="0.25">
      <c r="C17771" s="2">
        <v>44681.704861111109</v>
      </c>
      <c r="D17771">
        <v>2721.8075300380701</v>
      </c>
    </row>
    <row r="17772" spans="3:4" x14ac:dyDescent="0.25">
      <c r="C17772" s="2">
        <v>44681.708333333336</v>
      </c>
      <c r="D17772">
        <v>2721.8079165726899</v>
      </c>
    </row>
    <row r="17773" spans="3:4" x14ac:dyDescent="0.25">
      <c r="C17773" s="2">
        <v>44681.711805555555</v>
      </c>
      <c r="D17773">
        <v>2721.8083031073202</v>
      </c>
    </row>
    <row r="17774" spans="3:4" x14ac:dyDescent="0.25">
      <c r="C17774" s="2">
        <v>44681.715277777781</v>
      </c>
      <c r="D17774">
        <v>2721.80868964194</v>
      </c>
    </row>
    <row r="17775" spans="3:4" x14ac:dyDescent="0.25">
      <c r="C17775" s="2">
        <v>44681.71875</v>
      </c>
      <c r="D17775">
        <v>2721.80868964194</v>
      </c>
    </row>
    <row r="17776" spans="3:4" x14ac:dyDescent="0.25">
      <c r="C17776" s="2">
        <v>44681.722222222219</v>
      </c>
      <c r="D17776">
        <v>2721.80810650781</v>
      </c>
    </row>
    <row r="17777" spans="3:4" x14ac:dyDescent="0.25">
      <c r="C17777" s="2">
        <v>44681.725694444445</v>
      </c>
      <c r="D17777">
        <v>2721.8075233736799</v>
      </c>
    </row>
    <row r="17778" spans="3:4" x14ac:dyDescent="0.25">
      <c r="C17778" s="2">
        <v>44681.729166666664</v>
      </c>
      <c r="D17778">
        <v>2721.8069402395499</v>
      </c>
    </row>
    <row r="17779" spans="3:4" x14ac:dyDescent="0.25">
      <c r="C17779" s="2">
        <v>44681.732638888891</v>
      </c>
      <c r="D17779">
        <v>2721.8069402395499</v>
      </c>
    </row>
    <row r="17780" spans="3:4" x14ac:dyDescent="0.25">
      <c r="C17780" s="2">
        <v>44681.736111111109</v>
      </c>
      <c r="D17780">
        <v>2721.8069402395499</v>
      </c>
    </row>
    <row r="17781" spans="3:4" x14ac:dyDescent="0.25">
      <c r="C17781" s="2">
        <v>44681.739583333336</v>
      </c>
      <c r="D17781">
        <v>2721.8075233736799</v>
      </c>
    </row>
    <row r="17782" spans="3:4" x14ac:dyDescent="0.25">
      <c r="C17782" s="2">
        <v>44681.743055555555</v>
      </c>
      <c r="D17782">
        <v>2721.80810650781</v>
      </c>
    </row>
    <row r="17783" spans="3:4" x14ac:dyDescent="0.25">
      <c r="C17783" s="2">
        <v>44681.746527777781</v>
      </c>
      <c r="D17783">
        <v>2721.80868964194</v>
      </c>
    </row>
    <row r="17784" spans="3:4" x14ac:dyDescent="0.25">
      <c r="C17784" s="2">
        <v>44681.75</v>
      </c>
      <c r="D17784">
        <v>2721.80927277607</v>
      </c>
    </row>
    <row r="17785" spans="3:4" x14ac:dyDescent="0.25">
      <c r="C17785" s="2">
        <v>44681.753472222219</v>
      </c>
      <c r="D17785">
        <v>2721.8088829092499</v>
      </c>
    </row>
    <row r="17786" spans="3:4" x14ac:dyDescent="0.25">
      <c r="C17786" s="2">
        <v>44681.756944444445</v>
      </c>
      <c r="D17786">
        <v>2721.8084930424302</v>
      </c>
    </row>
    <row r="17787" spans="3:4" x14ac:dyDescent="0.25">
      <c r="C17787" s="2">
        <v>44681.760416666664</v>
      </c>
      <c r="D17787">
        <v>2721.8075200414801</v>
      </c>
    </row>
    <row r="17788" spans="3:4" x14ac:dyDescent="0.25">
      <c r="C17788" s="2">
        <v>44681.763888888891</v>
      </c>
      <c r="D17788">
        <v>2721.8063537732201</v>
      </c>
    </row>
    <row r="17789" spans="3:4" x14ac:dyDescent="0.25">
      <c r="C17789" s="2">
        <v>44681.767361111109</v>
      </c>
      <c r="D17789">
        <v>2721.80518750496</v>
      </c>
    </row>
    <row r="17790" spans="3:4" x14ac:dyDescent="0.25">
      <c r="C17790" s="2">
        <v>44681.770833333336</v>
      </c>
      <c r="D17790">
        <v>2721.8044111035101</v>
      </c>
    </row>
    <row r="17791" spans="3:4" x14ac:dyDescent="0.25">
      <c r="C17791" s="2">
        <v>44681.774305555555</v>
      </c>
      <c r="D17791">
        <v>2721.8048009703298</v>
      </c>
    </row>
    <row r="17792" spans="3:4" x14ac:dyDescent="0.25">
      <c r="C17792" s="2">
        <v>44681.777777777781</v>
      </c>
      <c r="D17792">
        <v>2721.8051908371499</v>
      </c>
    </row>
    <row r="17793" spans="3:4" x14ac:dyDescent="0.25">
      <c r="C17793" s="2">
        <v>44681.78125</v>
      </c>
      <c r="D17793">
        <v>2721.8051908371499</v>
      </c>
    </row>
    <row r="17794" spans="3:4" x14ac:dyDescent="0.25">
      <c r="C17794" s="2">
        <v>44681.784722222219</v>
      </c>
      <c r="D17794">
        <v>2721.8051908371499</v>
      </c>
    </row>
    <row r="17795" spans="3:4" x14ac:dyDescent="0.25">
      <c r="C17795" s="2">
        <v>44681.788194444445</v>
      </c>
      <c r="D17795">
        <v>2721.8051908371499</v>
      </c>
    </row>
    <row r="17796" spans="3:4" x14ac:dyDescent="0.25">
      <c r="C17796" s="2">
        <v>44681.791666666664</v>
      </c>
      <c r="D17796">
        <v>2721.8057739712799</v>
      </c>
    </row>
    <row r="17797" spans="3:4" x14ac:dyDescent="0.25">
      <c r="C17797" s="2">
        <v>44681.795138888891</v>
      </c>
      <c r="D17797">
        <v>2721.8063571054199</v>
      </c>
    </row>
    <row r="17798" spans="3:4" x14ac:dyDescent="0.25">
      <c r="C17798" s="2">
        <v>44681.798611111109</v>
      </c>
      <c r="D17798">
        <v>2721.8069402395499</v>
      </c>
    </row>
    <row r="17799" spans="3:4" x14ac:dyDescent="0.25">
      <c r="C17799" s="2">
        <v>44681.802083333336</v>
      </c>
      <c r="D17799">
        <v>2721.8069402395499</v>
      </c>
    </row>
    <row r="17800" spans="3:4" x14ac:dyDescent="0.25">
      <c r="C17800" s="2">
        <v>44681.805555555555</v>
      </c>
      <c r="D17800">
        <v>2721.8069402395499</v>
      </c>
    </row>
    <row r="17801" spans="3:4" x14ac:dyDescent="0.25">
      <c r="C17801" s="2">
        <v>44681.809027777781</v>
      </c>
      <c r="D17801">
        <v>2721.8069402395499</v>
      </c>
    </row>
    <row r="17802" spans="3:4" x14ac:dyDescent="0.25">
      <c r="C17802" s="2">
        <v>44681.8125</v>
      </c>
      <c r="D17802">
        <v>2721.8075233736799</v>
      </c>
    </row>
    <row r="17803" spans="3:4" x14ac:dyDescent="0.25">
      <c r="C17803" s="2">
        <v>44681.815972222219</v>
      </c>
      <c r="D17803">
        <v>2721.80927277607</v>
      </c>
    </row>
    <row r="17804" spans="3:4" x14ac:dyDescent="0.25">
      <c r="C17804" s="2">
        <v>44681.819444444445</v>
      </c>
      <c r="D17804">
        <v>2721.81102217847</v>
      </c>
    </row>
    <row r="17805" spans="3:4" x14ac:dyDescent="0.25">
      <c r="C17805" s="2">
        <v>44681.822916666664</v>
      </c>
      <c r="D17805">
        <v>2721.81102217847</v>
      </c>
    </row>
    <row r="17806" spans="3:4" x14ac:dyDescent="0.25">
      <c r="C17806" s="2">
        <v>44681.826388888891</v>
      </c>
      <c r="D17806">
        <v>2721.80868964194</v>
      </c>
    </row>
    <row r="17807" spans="3:4" x14ac:dyDescent="0.25">
      <c r="C17807" s="2">
        <v>44681.829861111109</v>
      </c>
      <c r="D17807">
        <v>2721.8063571054199</v>
      </c>
    </row>
    <row r="17808" spans="3:4" x14ac:dyDescent="0.25">
      <c r="C17808" s="2">
        <v>44681.833333333336</v>
      </c>
      <c r="D17808">
        <v>2721.8048009703298</v>
      </c>
    </row>
    <row r="17809" spans="3:4" x14ac:dyDescent="0.25">
      <c r="C17809" s="2">
        <v>44681.836805555555</v>
      </c>
      <c r="D17809">
        <v>2721.8065503727298</v>
      </c>
    </row>
    <row r="17810" spans="3:4" x14ac:dyDescent="0.25">
      <c r="C17810" s="2">
        <v>44681.840277777781</v>
      </c>
      <c r="D17810">
        <v>2721.8082997751198</v>
      </c>
    </row>
    <row r="17811" spans="3:4" x14ac:dyDescent="0.25">
      <c r="C17811" s="2">
        <v>44681.84375</v>
      </c>
      <c r="D17811">
        <v>2721.8102457770301</v>
      </c>
    </row>
    <row r="17812" spans="3:4" x14ac:dyDescent="0.25">
      <c r="C17812" s="2">
        <v>44681.847222222219</v>
      </c>
      <c r="D17812">
        <v>2721.81102217847</v>
      </c>
    </row>
    <row r="17813" spans="3:4" x14ac:dyDescent="0.25">
      <c r="C17813" s="2">
        <v>44681.850694444445</v>
      </c>
      <c r="D17813">
        <v>2721.8117985799099</v>
      </c>
    </row>
    <row r="17814" spans="3:4" x14ac:dyDescent="0.25">
      <c r="C17814" s="2">
        <v>44681.854166666664</v>
      </c>
      <c r="D17814">
        <v>2721.8127682486702</v>
      </c>
    </row>
    <row r="17815" spans="3:4" x14ac:dyDescent="0.25">
      <c r="C17815" s="2">
        <v>44681.857638888891</v>
      </c>
      <c r="D17815">
        <v>2721.8127682486702</v>
      </c>
    </row>
    <row r="17816" spans="3:4" x14ac:dyDescent="0.25">
      <c r="C17816" s="2">
        <v>44681.861111111109</v>
      </c>
      <c r="D17816">
        <v>2721.8127682486702</v>
      </c>
    </row>
    <row r="17817" spans="3:4" x14ac:dyDescent="0.25">
      <c r="C17817" s="2">
        <v>44681.864583333336</v>
      </c>
      <c r="D17817">
        <v>2721.8127682486702</v>
      </c>
    </row>
    <row r="17818" spans="3:4" x14ac:dyDescent="0.25">
      <c r="C17818" s="2">
        <v>44681.868055555555</v>
      </c>
      <c r="D17818">
        <v>2721.8139345169302</v>
      </c>
    </row>
    <row r="17819" spans="3:4" x14ac:dyDescent="0.25">
      <c r="C17819" s="2">
        <v>44681.871527777781</v>
      </c>
      <c r="D17819">
        <v>2721.8151007851998</v>
      </c>
    </row>
    <row r="17820" spans="3:4" x14ac:dyDescent="0.25">
      <c r="C17820" s="2">
        <v>44681.875</v>
      </c>
      <c r="D17820">
        <v>2721.8152940525101</v>
      </c>
    </row>
    <row r="17821" spans="3:4" x14ac:dyDescent="0.25">
      <c r="C17821" s="2">
        <v>44681.878472222219</v>
      </c>
      <c r="D17821">
        <v>2721.8147109183801</v>
      </c>
    </row>
    <row r="17822" spans="3:4" x14ac:dyDescent="0.25">
      <c r="C17822" s="2">
        <v>44681.881944444445</v>
      </c>
      <c r="D17822">
        <v>2721.8141277842501</v>
      </c>
    </row>
    <row r="17823" spans="3:4" x14ac:dyDescent="0.25">
      <c r="C17823" s="2">
        <v>44681.885416666664</v>
      </c>
      <c r="D17823">
        <v>2721.8139345169302</v>
      </c>
    </row>
    <row r="17824" spans="3:4" x14ac:dyDescent="0.25">
      <c r="C17824" s="2">
        <v>44681.888888888891</v>
      </c>
      <c r="D17824">
        <v>2721.8133513828002</v>
      </c>
    </row>
    <row r="17825" spans="3:4" x14ac:dyDescent="0.25">
      <c r="C17825" s="2">
        <v>44681.892361111109</v>
      </c>
      <c r="D17825">
        <v>2721.8127682486702</v>
      </c>
    </row>
    <row r="17826" spans="3:4" x14ac:dyDescent="0.25">
      <c r="C17826" s="2">
        <v>44681.895833333336</v>
      </c>
      <c r="D17826">
        <v>2721.8127682486702</v>
      </c>
    </row>
    <row r="17827" spans="3:4" x14ac:dyDescent="0.25">
      <c r="C17827" s="2">
        <v>44681.899305555555</v>
      </c>
      <c r="D17827">
        <v>2721.8139345169302</v>
      </c>
    </row>
    <row r="17828" spans="3:4" x14ac:dyDescent="0.25">
      <c r="C17828" s="2">
        <v>44681.902777777781</v>
      </c>
      <c r="D17828">
        <v>2721.8151007851998</v>
      </c>
    </row>
    <row r="17829" spans="3:4" x14ac:dyDescent="0.25">
      <c r="C17829" s="2">
        <v>44681.90625</v>
      </c>
      <c r="D17829">
        <v>2721.8152973847</v>
      </c>
    </row>
    <row r="17830" spans="3:4" x14ac:dyDescent="0.25">
      <c r="C17830" s="2">
        <v>44681.909722222219</v>
      </c>
      <c r="D17830">
        <v>2721.8143277159502</v>
      </c>
    </row>
    <row r="17831" spans="3:4" x14ac:dyDescent="0.25">
      <c r="C17831" s="2">
        <v>44681.913194444445</v>
      </c>
      <c r="D17831">
        <v>2721.8133580471899</v>
      </c>
    </row>
    <row r="17832" spans="3:4" x14ac:dyDescent="0.25">
      <c r="C17832" s="2">
        <v>44681.916666666664</v>
      </c>
      <c r="D17832">
        <v>2721.8139411813199</v>
      </c>
    </row>
    <row r="17833" spans="3:4" x14ac:dyDescent="0.25">
      <c r="C17833" s="2">
        <v>44681.920138888891</v>
      </c>
      <c r="D17833">
        <v>2721.8149141822801</v>
      </c>
    </row>
    <row r="17834" spans="3:4" x14ac:dyDescent="0.25">
      <c r="C17834" s="2">
        <v>44681.923611111109</v>
      </c>
      <c r="D17834">
        <v>2721.8158871832302</v>
      </c>
    </row>
    <row r="17835" spans="3:4" x14ac:dyDescent="0.25">
      <c r="C17835" s="2">
        <v>44681.927083333336</v>
      </c>
      <c r="D17835">
        <v>2721.8162770500498</v>
      </c>
    </row>
    <row r="17836" spans="3:4" x14ac:dyDescent="0.25">
      <c r="C17836" s="2">
        <v>44681.930555555555</v>
      </c>
      <c r="D17836">
        <v>2721.8147209149602</v>
      </c>
    </row>
    <row r="17837" spans="3:4" x14ac:dyDescent="0.25">
      <c r="C17837" s="2">
        <v>44681.934027777781</v>
      </c>
      <c r="D17837">
        <v>2721.81316477988</v>
      </c>
    </row>
    <row r="17838" spans="3:4" x14ac:dyDescent="0.25">
      <c r="C17838" s="2">
        <v>44681.9375</v>
      </c>
      <c r="D17838">
        <v>2721.8125783135501</v>
      </c>
    </row>
    <row r="17839" spans="3:4" x14ac:dyDescent="0.25">
      <c r="C17839" s="2">
        <v>44681.940972222219</v>
      </c>
      <c r="D17839">
        <v>2721.81354798231</v>
      </c>
    </row>
    <row r="17840" spans="3:4" x14ac:dyDescent="0.25">
      <c r="C17840" s="2">
        <v>44681.944444444445</v>
      </c>
      <c r="D17840">
        <v>2721.8145176510702</v>
      </c>
    </row>
    <row r="17841" spans="3:4" x14ac:dyDescent="0.25">
      <c r="C17841" s="2">
        <v>44681.947916666664</v>
      </c>
      <c r="D17841">
        <v>2721.8145176510702</v>
      </c>
    </row>
    <row r="17842" spans="3:4" x14ac:dyDescent="0.25">
      <c r="C17842" s="2">
        <v>44681.951388888891</v>
      </c>
      <c r="D17842">
        <v>2721.8145176510702</v>
      </c>
    </row>
    <row r="17843" spans="3:4" x14ac:dyDescent="0.25">
      <c r="C17843" s="2">
        <v>44681.954861111109</v>
      </c>
      <c r="D17843">
        <v>2721.8145176510702</v>
      </c>
    </row>
    <row r="17844" spans="3:4" x14ac:dyDescent="0.25">
      <c r="C17844" s="2">
        <v>44681.958333333336</v>
      </c>
      <c r="D17844">
        <v>2721.8151007851998</v>
      </c>
    </row>
    <row r="17845" spans="3:4" x14ac:dyDescent="0.25">
      <c r="C17845" s="2">
        <v>44681.961805555555</v>
      </c>
      <c r="D17845">
        <v>2721.8156839193298</v>
      </c>
    </row>
    <row r="17846" spans="3:4" x14ac:dyDescent="0.25">
      <c r="C17846" s="2">
        <v>44681.965277777781</v>
      </c>
      <c r="D17846">
        <v>2721.8162670534598</v>
      </c>
    </row>
    <row r="17847" spans="3:4" x14ac:dyDescent="0.25">
      <c r="C17847" s="2">
        <v>44681.96875</v>
      </c>
      <c r="D17847">
        <v>2721.8166569202799</v>
      </c>
    </row>
    <row r="17848" spans="3:4" x14ac:dyDescent="0.25">
      <c r="C17848" s="2">
        <v>44681.972222222219</v>
      </c>
      <c r="D17848">
        <v>2721.8170467871</v>
      </c>
    </row>
    <row r="17849" spans="3:4" x14ac:dyDescent="0.25">
      <c r="C17849" s="2">
        <v>44681.975694444445</v>
      </c>
      <c r="D17849">
        <v>2721.8174366539201</v>
      </c>
    </row>
    <row r="17850" spans="3:4" x14ac:dyDescent="0.25">
      <c r="C17850" s="2">
        <v>44681.979166666664</v>
      </c>
      <c r="D17850">
        <v>2721.8174366539201</v>
      </c>
    </row>
    <row r="17851" spans="3:4" x14ac:dyDescent="0.25">
      <c r="C17851" s="2">
        <v>44681.982638888891</v>
      </c>
      <c r="D17851">
        <v>2721.8174366539201</v>
      </c>
    </row>
    <row r="17852" spans="3:4" x14ac:dyDescent="0.25">
      <c r="C17852" s="2">
        <v>44681.986111111109</v>
      </c>
      <c r="D17852">
        <v>2721.8174366539201</v>
      </c>
    </row>
    <row r="17853" spans="3:4" x14ac:dyDescent="0.25">
      <c r="C17853" s="2">
        <v>44681.989583333336</v>
      </c>
      <c r="D17853">
        <v>2721.8180197880502</v>
      </c>
    </row>
    <row r="17854" spans="3:4" x14ac:dyDescent="0.25">
      <c r="C17854" s="2">
        <v>44681.993055555555</v>
      </c>
      <c r="D17854">
        <v>2721.81821305536</v>
      </c>
    </row>
    <row r="17855" spans="3:4" x14ac:dyDescent="0.25">
      <c r="C17855" s="2">
        <v>44681.996527777781</v>
      </c>
      <c r="D17855">
        <v>2721.8184063226799</v>
      </c>
    </row>
    <row r="17856" spans="3:4" x14ac:dyDescent="0.25">
      <c r="C17856" s="2">
        <v>44682</v>
      </c>
      <c r="D17856">
        <v>2721.8174333217198</v>
      </c>
    </row>
    <row r="17857" spans="3:4" x14ac:dyDescent="0.25">
      <c r="C17857" s="2">
        <v>44682.003472222219</v>
      </c>
      <c r="D17857">
        <v>2721.8172400544099</v>
      </c>
    </row>
    <row r="17858" spans="3:4" x14ac:dyDescent="0.25">
      <c r="C17858" s="2">
        <v>44682.006944444445</v>
      </c>
      <c r="D17858">
        <v>2721.8170467871</v>
      </c>
    </row>
    <row r="17859" spans="3:4" x14ac:dyDescent="0.25">
      <c r="C17859" s="2">
        <v>44682.010416666664</v>
      </c>
      <c r="D17859">
        <v>2721.8174366539201</v>
      </c>
    </row>
    <row r="17860" spans="3:4" x14ac:dyDescent="0.25">
      <c r="C17860" s="2">
        <v>44682.013888888891</v>
      </c>
      <c r="D17860">
        <v>2721.8174366539201</v>
      </c>
    </row>
    <row r="17861" spans="3:4" x14ac:dyDescent="0.25">
      <c r="C17861" s="2">
        <v>44682.017361111109</v>
      </c>
      <c r="D17861">
        <v>2721.8174366539201</v>
      </c>
    </row>
    <row r="17862" spans="3:4" x14ac:dyDescent="0.25">
      <c r="C17862" s="2">
        <v>44682.020833333336</v>
      </c>
      <c r="D17862">
        <v>2721.8174366539201</v>
      </c>
    </row>
    <row r="17863" spans="3:4" x14ac:dyDescent="0.25">
      <c r="C17863" s="2">
        <v>44682.024305555555</v>
      </c>
      <c r="D17863">
        <v>2721.81646365297</v>
      </c>
    </row>
    <row r="17864" spans="3:4" x14ac:dyDescent="0.25">
      <c r="C17864" s="2">
        <v>44682.027777777781</v>
      </c>
      <c r="D17864">
        <v>2721.8154906520199</v>
      </c>
    </row>
    <row r="17865" spans="3:4" x14ac:dyDescent="0.25">
      <c r="C17865" s="2">
        <v>44682.03125</v>
      </c>
      <c r="D17865">
        <v>2721.8151007851998</v>
      </c>
    </row>
    <row r="17866" spans="3:4" x14ac:dyDescent="0.25">
      <c r="C17866" s="2">
        <v>44682.034722222219</v>
      </c>
      <c r="D17866">
        <v>2721.8156839193298</v>
      </c>
    </row>
    <row r="17867" spans="3:4" x14ac:dyDescent="0.25">
      <c r="C17867" s="2">
        <v>44682.038194444445</v>
      </c>
      <c r="D17867">
        <v>2721.8162670534598</v>
      </c>
    </row>
    <row r="17868" spans="3:4" x14ac:dyDescent="0.25">
      <c r="C17868" s="2">
        <v>44682.041666666664</v>
      </c>
      <c r="D17868">
        <v>2721.8172400544099</v>
      </c>
    </row>
    <row r="17869" spans="3:4" x14ac:dyDescent="0.25">
      <c r="C17869" s="2">
        <v>44682.045138888891</v>
      </c>
      <c r="D17869">
        <v>2721.8166602524798</v>
      </c>
    </row>
    <row r="17870" spans="3:4" x14ac:dyDescent="0.25">
      <c r="C17870" s="2">
        <v>44682.048611111109</v>
      </c>
      <c r="D17870">
        <v>2721.8160804505401</v>
      </c>
    </row>
    <row r="17871" spans="3:4" x14ac:dyDescent="0.25">
      <c r="C17871" s="2">
        <v>44682.052083333336</v>
      </c>
      <c r="D17871">
        <v>2721.8151107817798</v>
      </c>
    </row>
    <row r="17872" spans="3:4" x14ac:dyDescent="0.25">
      <c r="C17872" s="2">
        <v>44682.055555555555</v>
      </c>
      <c r="D17872">
        <v>2721.8151107817798</v>
      </c>
    </row>
    <row r="17873" spans="3:4" x14ac:dyDescent="0.25">
      <c r="C17873" s="2">
        <v>44682.059027777781</v>
      </c>
      <c r="D17873">
        <v>2721.8151107817798</v>
      </c>
    </row>
    <row r="17874" spans="3:4" x14ac:dyDescent="0.25">
      <c r="C17874" s="2">
        <v>44682.0625</v>
      </c>
      <c r="D17874">
        <v>2721.8151107817798</v>
      </c>
    </row>
    <row r="17875" spans="3:4" x14ac:dyDescent="0.25">
      <c r="C17875" s="2">
        <v>44682.065972222219</v>
      </c>
      <c r="D17875">
        <v>2721.8162770500498</v>
      </c>
    </row>
    <row r="17876" spans="3:4" x14ac:dyDescent="0.25">
      <c r="C17876" s="2">
        <v>44682.069444444445</v>
      </c>
      <c r="D17876">
        <v>2721.8174433183099</v>
      </c>
    </row>
    <row r="17877" spans="3:4" x14ac:dyDescent="0.25">
      <c r="C17877" s="2">
        <v>44682.072916666664</v>
      </c>
      <c r="D17877">
        <v>2721.8180264524399</v>
      </c>
    </row>
    <row r="17878" spans="3:4" x14ac:dyDescent="0.25">
      <c r="C17878" s="2">
        <v>44682.076388888891</v>
      </c>
      <c r="D17878">
        <v>2721.8180264524399</v>
      </c>
    </row>
    <row r="17879" spans="3:4" x14ac:dyDescent="0.25">
      <c r="C17879" s="2">
        <v>44682.079861111109</v>
      </c>
      <c r="D17879">
        <v>2721.8180264524399</v>
      </c>
    </row>
    <row r="17880" spans="3:4" x14ac:dyDescent="0.25">
      <c r="C17880" s="2">
        <v>44682.083333333336</v>
      </c>
      <c r="D17880">
        <v>2721.8184129870701</v>
      </c>
    </row>
    <row r="17881" spans="3:4" x14ac:dyDescent="0.25">
      <c r="C17881" s="2">
        <v>44682.086805555555</v>
      </c>
      <c r="D17881">
        <v>2721.8193826558199</v>
      </c>
    </row>
    <row r="17882" spans="3:4" x14ac:dyDescent="0.25">
      <c r="C17882" s="2">
        <v>44682.090277777781</v>
      </c>
      <c r="D17882">
        <v>2721.8203523245802</v>
      </c>
    </row>
    <row r="17883" spans="3:4" x14ac:dyDescent="0.25">
      <c r="C17883" s="2">
        <v>44682.09375</v>
      </c>
      <c r="D17883">
        <v>2721.8215185928402</v>
      </c>
    </row>
    <row r="17884" spans="3:4" x14ac:dyDescent="0.25">
      <c r="C17884" s="2">
        <v>44682.097222222219</v>
      </c>
      <c r="D17884">
        <v>2721.8209354587102</v>
      </c>
    </row>
    <row r="17885" spans="3:4" x14ac:dyDescent="0.25">
      <c r="C17885" s="2">
        <v>44682.100694444445</v>
      </c>
      <c r="D17885">
        <v>2721.8203523245802</v>
      </c>
    </row>
    <row r="17886" spans="3:4" x14ac:dyDescent="0.25">
      <c r="C17886" s="2">
        <v>44682.104166666664</v>
      </c>
      <c r="D17886">
        <v>2721.8191860563202</v>
      </c>
    </row>
    <row r="17887" spans="3:4" x14ac:dyDescent="0.25">
      <c r="C17887" s="2">
        <v>44682.107638888891</v>
      </c>
      <c r="D17887">
        <v>2721.82015572507</v>
      </c>
    </row>
    <row r="17888" spans="3:4" x14ac:dyDescent="0.25">
      <c r="C17888" s="2">
        <v>44682.111111111109</v>
      </c>
      <c r="D17888">
        <v>2721.8211253938298</v>
      </c>
    </row>
    <row r="17889" spans="3:4" x14ac:dyDescent="0.25">
      <c r="C17889" s="2">
        <v>44682.114583333336</v>
      </c>
      <c r="D17889">
        <v>2721.82209506258</v>
      </c>
    </row>
    <row r="17890" spans="3:4" x14ac:dyDescent="0.25">
      <c r="C17890" s="2">
        <v>44682.118055555555</v>
      </c>
      <c r="D17890">
        <v>2721.8217085279598</v>
      </c>
    </row>
    <row r="17891" spans="3:4" x14ac:dyDescent="0.25">
      <c r="C17891" s="2">
        <v>44682.121527777781</v>
      </c>
      <c r="D17891">
        <v>2721.82132199334</v>
      </c>
    </row>
    <row r="17892" spans="3:4" x14ac:dyDescent="0.25">
      <c r="C17892" s="2">
        <v>44682.125</v>
      </c>
      <c r="D17892">
        <v>2721.8209354587102</v>
      </c>
    </row>
    <row r="17893" spans="3:4" x14ac:dyDescent="0.25">
      <c r="C17893" s="2">
        <v>44682.128472222219</v>
      </c>
      <c r="D17893">
        <v>2721.8203523245802</v>
      </c>
    </row>
    <row r="17894" spans="3:4" x14ac:dyDescent="0.25">
      <c r="C17894" s="2">
        <v>44682.131944444445</v>
      </c>
      <c r="D17894">
        <v>2721.8197691904502</v>
      </c>
    </row>
    <row r="17895" spans="3:4" x14ac:dyDescent="0.25">
      <c r="C17895" s="2">
        <v>44682.135416666664</v>
      </c>
      <c r="D17895">
        <v>2721.8197691904502</v>
      </c>
    </row>
    <row r="17896" spans="3:4" x14ac:dyDescent="0.25">
      <c r="C17896" s="2">
        <v>44682.138888888891</v>
      </c>
      <c r="D17896">
        <v>2721.8209354587102</v>
      </c>
    </row>
    <row r="17897" spans="3:4" x14ac:dyDescent="0.25">
      <c r="C17897" s="2">
        <v>44682.142361111109</v>
      </c>
      <c r="D17897">
        <v>2721.8221017269698</v>
      </c>
    </row>
    <row r="17898" spans="3:4" x14ac:dyDescent="0.25">
      <c r="C17898" s="2">
        <v>44682.145833333336</v>
      </c>
      <c r="D17898">
        <v>2721.8226848611098</v>
      </c>
    </row>
    <row r="17899" spans="3:4" x14ac:dyDescent="0.25">
      <c r="C17899" s="2">
        <v>44682.149305555555</v>
      </c>
      <c r="D17899">
        <v>2721.8236545298601</v>
      </c>
    </row>
    <row r="17900" spans="3:4" x14ac:dyDescent="0.25">
      <c r="C17900" s="2">
        <v>44682.152777777781</v>
      </c>
      <c r="D17900">
        <v>2721.8246241986199</v>
      </c>
    </row>
    <row r="17901" spans="3:4" x14ac:dyDescent="0.25">
      <c r="C17901" s="2">
        <v>44682.15625</v>
      </c>
      <c r="D17901">
        <v>2721.8255938673801</v>
      </c>
    </row>
    <row r="17902" spans="3:4" x14ac:dyDescent="0.25">
      <c r="C17902" s="2">
        <v>44682.159722222219</v>
      </c>
      <c r="D17902">
        <v>2721.8240410644898</v>
      </c>
    </row>
    <row r="17903" spans="3:4" x14ac:dyDescent="0.25">
      <c r="C17903" s="2">
        <v>44682.163194444445</v>
      </c>
      <c r="D17903">
        <v>2721.8224882616</v>
      </c>
    </row>
    <row r="17904" spans="3:4" x14ac:dyDescent="0.25">
      <c r="C17904" s="2">
        <v>44682.166666666664</v>
      </c>
      <c r="D17904">
        <v>2721.8219084596599</v>
      </c>
    </row>
    <row r="17905" spans="3:4" x14ac:dyDescent="0.25">
      <c r="C17905" s="2">
        <v>44682.170138888891</v>
      </c>
      <c r="D17905">
        <v>2721.82288146061</v>
      </c>
    </row>
    <row r="17906" spans="3:4" x14ac:dyDescent="0.25">
      <c r="C17906" s="2">
        <v>44682.173611111109</v>
      </c>
      <c r="D17906">
        <v>2721.8238544615601</v>
      </c>
    </row>
    <row r="17907" spans="3:4" x14ac:dyDescent="0.25">
      <c r="C17907" s="2">
        <v>44682.177083333336</v>
      </c>
      <c r="D17907">
        <v>2721.8232713274301</v>
      </c>
    </row>
    <row r="17908" spans="3:4" x14ac:dyDescent="0.25">
      <c r="C17908" s="2">
        <v>44682.180555555555</v>
      </c>
      <c r="D17908">
        <v>2721.8226881933001</v>
      </c>
    </row>
    <row r="17909" spans="3:4" x14ac:dyDescent="0.25">
      <c r="C17909" s="2">
        <v>44682.184027777781</v>
      </c>
      <c r="D17909">
        <v>2721.8221050591701</v>
      </c>
    </row>
    <row r="17910" spans="3:4" x14ac:dyDescent="0.25">
      <c r="C17910" s="2">
        <v>44682.1875</v>
      </c>
      <c r="D17910">
        <v>2721.8226881933001</v>
      </c>
    </row>
    <row r="17911" spans="3:4" x14ac:dyDescent="0.25">
      <c r="C17911" s="2">
        <v>44682.190972222219</v>
      </c>
      <c r="D17911">
        <v>2721.8232713274301</v>
      </c>
    </row>
    <row r="17912" spans="3:4" x14ac:dyDescent="0.25">
      <c r="C17912" s="2">
        <v>44682.194444444445</v>
      </c>
      <c r="D17912">
        <v>2721.8238544615601</v>
      </c>
    </row>
    <row r="17913" spans="3:4" x14ac:dyDescent="0.25">
      <c r="C17913" s="2">
        <v>44682.197916666664</v>
      </c>
      <c r="D17913">
        <v>2721.8238544615601</v>
      </c>
    </row>
    <row r="17914" spans="3:4" x14ac:dyDescent="0.25">
      <c r="C17914" s="2">
        <v>44682.201388888891</v>
      </c>
      <c r="D17914">
        <v>2721.8232713274301</v>
      </c>
    </row>
    <row r="17915" spans="3:4" x14ac:dyDescent="0.25">
      <c r="C17915" s="2">
        <v>44682.204861111109</v>
      </c>
      <c r="D17915">
        <v>2721.8226881933001</v>
      </c>
    </row>
    <row r="17916" spans="3:4" x14ac:dyDescent="0.25">
      <c r="C17916" s="2">
        <v>44682.208333333336</v>
      </c>
      <c r="D17916">
        <v>2721.8215219250401</v>
      </c>
    </row>
    <row r="17917" spans="3:4" x14ac:dyDescent="0.25">
      <c r="C17917" s="2">
        <v>44682.211805555555</v>
      </c>
      <c r="D17917">
        <v>2721.8215219250401</v>
      </c>
    </row>
    <row r="17918" spans="3:4" x14ac:dyDescent="0.25">
      <c r="C17918" s="2">
        <v>44682.215277777781</v>
      </c>
      <c r="D17918">
        <v>2721.8215219250401</v>
      </c>
    </row>
    <row r="17919" spans="3:4" x14ac:dyDescent="0.25">
      <c r="C17919" s="2">
        <v>44682.21875</v>
      </c>
      <c r="D17919">
        <v>2721.8232713274301</v>
      </c>
    </row>
    <row r="17920" spans="3:4" x14ac:dyDescent="0.25">
      <c r="C17920" s="2">
        <v>44682.222222222219</v>
      </c>
      <c r="D17920">
        <v>2721.8238544615601</v>
      </c>
    </row>
    <row r="17921" spans="3:4" x14ac:dyDescent="0.25">
      <c r="C17921" s="2">
        <v>44682.225694444445</v>
      </c>
      <c r="D17921">
        <v>2721.8244375957001</v>
      </c>
    </row>
    <row r="17922" spans="3:4" x14ac:dyDescent="0.25">
      <c r="C17922" s="2">
        <v>44682.229166666664</v>
      </c>
      <c r="D17922">
        <v>2721.8232713274301</v>
      </c>
    </row>
    <row r="17923" spans="3:4" x14ac:dyDescent="0.25">
      <c r="C17923" s="2">
        <v>44682.232638888891</v>
      </c>
      <c r="D17923">
        <v>2721.8226881933001</v>
      </c>
    </row>
    <row r="17924" spans="3:4" x14ac:dyDescent="0.25">
      <c r="C17924" s="2">
        <v>44682.236111111109</v>
      </c>
      <c r="D17924">
        <v>2721.8221050591701</v>
      </c>
    </row>
    <row r="17925" spans="3:4" x14ac:dyDescent="0.25">
      <c r="C17925" s="2">
        <v>44682.239583333336</v>
      </c>
      <c r="D17925">
        <v>2721.8226881933001</v>
      </c>
    </row>
    <row r="17926" spans="3:4" x14ac:dyDescent="0.25">
      <c r="C17926" s="2">
        <v>44682.243055555555</v>
      </c>
      <c r="D17926">
        <v>2721.8232713274301</v>
      </c>
    </row>
    <row r="17927" spans="3:4" x14ac:dyDescent="0.25">
      <c r="C17927" s="2">
        <v>44682.246527777781</v>
      </c>
      <c r="D17927">
        <v>2721.8238544615601</v>
      </c>
    </row>
    <row r="17928" spans="3:4" x14ac:dyDescent="0.25">
      <c r="C17928" s="2">
        <v>44682.25</v>
      </c>
      <c r="D17928">
        <v>2721.8238544615601</v>
      </c>
    </row>
    <row r="17929" spans="3:4" x14ac:dyDescent="0.25">
      <c r="C17929" s="2">
        <v>44682.253472222219</v>
      </c>
      <c r="D17929">
        <v>2721.82599039859</v>
      </c>
    </row>
    <row r="17930" spans="3:4" x14ac:dyDescent="0.25">
      <c r="C17930" s="2">
        <v>44682.256944444445</v>
      </c>
      <c r="D17930">
        <v>2721.8281263356098</v>
      </c>
    </row>
    <row r="17931" spans="3:4" x14ac:dyDescent="0.25">
      <c r="C17931" s="2">
        <v>44682.260416666664</v>
      </c>
      <c r="D17931">
        <v>2721.8296791384901</v>
      </c>
    </row>
    <row r="17932" spans="3:4" x14ac:dyDescent="0.25">
      <c r="C17932" s="2">
        <v>44682.263888888891</v>
      </c>
      <c r="D17932">
        <v>2721.8290960043601</v>
      </c>
    </row>
    <row r="17933" spans="3:4" x14ac:dyDescent="0.25">
      <c r="C17933" s="2">
        <v>44682.267361111109</v>
      </c>
      <c r="D17933">
        <v>2721.82851287023</v>
      </c>
    </row>
    <row r="17934" spans="3:4" x14ac:dyDescent="0.25">
      <c r="C17934" s="2">
        <v>44682.270833333336</v>
      </c>
      <c r="D17934">
        <v>2721.82851287023</v>
      </c>
    </row>
    <row r="17935" spans="3:4" x14ac:dyDescent="0.25">
      <c r="C17935" s="2">
        <v>44682.274305555555</v>
      </c>
      <c r="D17935">
        <v>2721.82851287023</v>
      </c>
    </row>
    <row r="17936" spans="3:4" x14ac:dyDescent="0.25">
      <c r="C17936" s="2">
        <v>44682.277777777781</v>
      </c>
      <c r="D17936">
        <v>2721.82851287023</v>
      </c>
    </row>
    <row r="17937" spans="3:4" x14ac:dyDescent="0.25">
      <c r="C17937" s="2">
        <v>44682.28125</v>
      </c>
      <c r="D17937">
        <v>2721.8279297361</v>
      </c>
    </row>
    <row r="17938" spans="3:4" x14ac:dyDescent="0.25">
      <c r="C17938" s="2">
        <v>44682.284722222219</v>
      </c>
      <c r="D17938">
        <v>2721.8279297361</v>
      </c>
    </row>
    <row r="17939" spans="3:4" x14ac:dyDescent="0.25">
      <c r="C17939" s="2">
        <v>44682.288194444445</v>
      </c>
      <c r="D17939">
        <v>2721.8279297361</v>
      </c>
    </row>
    <row r="17940" spans="3:4" x14ac:dyDescent="0.25">
      <c r="C17940" s="2">
        <v>44682.291666666664</v>
      </c>
      <c r="D17940">
        <v>2721.8281230034099</v>
      </c>
    </row>
    <row r="17941" spans="3:4" x14ac:dyDescent="0.25">
      <c r="C17941" s="2">
        <v>44682.295138888891</v>
      </c>
      <c r="D17941">
        <v>2721.8287061375399</v>
      </c>
    </row>
    <row r="17942" spans="3:4" x14ac:dyDescent="0.25">
      <c r="C17942" s="2">
        <v>44682.298611111109</v>
      </c>
      <c r="D17942">
        <v>2721.8292892716699</v>
      </c>
    </row>
    <row r="17943" spans="3:4" x14ac:dyDescent="0.25">
      <c r="C17943" s="2">
        <v>44682.302083333336</v>
      </c>
      <c r="D17943">
        <v>2721.8296791384901</v>
      </c>
    </row>
    <row r="17944" spans="3:4" x14ac:dyDescent="0.25">
      <c r="C17944" s="2">
        <v>44682.305555555555</v>
      </c>
      <c r="D17944">
        <v>2721.8287061375399</v>
      </c>
    </row>
    <row r="17945" spans="3:4" x14ac:dyDescent="0.25">
      <c r="C17945" s="2">
        <v>44682.309027777781</v>
      </c>
      <c r="D17945">
        <v>2721.8277331365898</v>
      </c>
    </row>
    <row r="17946" spans="3:4" x14ac:dyDescent="0.25">
      <c r="C17946" s="2">
        <v>44682.3125</v>
      </c>
      <c r="D17946">
        <v>2721.8263736010099</v>
      </c>
    </row>
    <row r="17947" spans="3:4" x14ac:dyDescent="0.25">
      <c r="C17947" s="2">
        <v>44682.315972222219</v>
      </c>
      <c r="D17947">
        <v>2721.8257937990802</v>
      </c>
    </row>
    <row r="17948" spans="3:4" x14ac:dyDescent="0.25">
      <c r="C17948" s="2">
        <v>44682.319444444445</v>
      </c>
      <c r="D17948">
        <v>2721.8252139971401</v>
      </c>
    </row>
    <row r="17949" spans="3:4" x14ac:dyDescent="0.25">
      <c r="C17949" s="2">
        <v>44682.322916666664</v>
      </c>
      <c r="D17949">
        <v>2721.8256038639602</v>
      </c>
    </row>
    <row r="17950" spans="3:4" x14ac:dyDescent="0.25">
      <c r="C17950" s="2">
        <v>44682.326388888891</v>
      </c>
      <c r="D17950">
        <v>2721.8256038639602</v>
      </c>
    </row>
    <row r="17951" spans="3:4" x14ac:dyDescent="0.25">
      <c r="C17951" s="2">
        <v>44682.329861111109</v>
      </c>
      <c r="D17951">
        <v>2721.8256038639602</v>
      </c>
    </row>
    <row r="17952" spans="3:4" x14ac:dyDescent="0.25">
      <c r="C17952" s="2">
        <v>44682.333333333336</v>
      </c>
      <c r="D17952">
        <v>2721.8256038639602</v>
      </c>
    </row>
    <row r="17953" spans="3:4" x14ac:dyDescent="0.25">
      <c r="C17953" s="2">
        <v>44682.336805555555</v>
      </c>
      <c r="D17953">
        <v>2721.8252139971401</v>
      </c>
    </row>
    <row r="17954" spans="3:4" x14ac:dyDescent="0.25">
      <c r="C17954" s="2">
        <v>44682.340277777781</v>
      </c>
      <c r="D17954">
        <v>2721.8248241303199</v>
      </c>
    </row>
    <row r="17955" spans="3:4" x14ac:dyDescent="0.25">
      <c r="C17955" s="2">
        <v>44682.34375</v>
      </c>
      <c r="D17955">
        <v>2721.8244342634998</v>
      </c>
    </row>
    <row r="17956" spans="3:4" x14ac:dyDescent="0.25">
      <c r="C17956" s="2">
        <v>44682.347222222219</v>
      </c>
      <c r="D17956">
        <v>2721.8238511293698</v>
      </c>
    </row>
    <row r="17957" spans="3:4" x14ac:dyDescent="0.25">
      <c r="C17957" s="2">
        <v>44682.350694444445</v>
      </c>
      <c r="D17957">
        <v>2721.8232679952398</v>
      </c>
    </row>
    <row r="17958" spans="3:4" x14ac:dyDescent="0.25">
      <c r="C17958" s="2">
        <v>44682.354166666664</v>
      </c>
      <c r="D17958">
        <v>2721.8232679952398</v>
      </c>
    </row>
    <row r="17959" spans="3:4" x14ac:dyDescent="0.25">
      <c r="C17959" s="2">
        <v>44682.357638888891</v>
      </c>
      <c r="D17959">
        <v>2721.8238511293698</v>
      </c>
    </row>
    <row r="17960" spans="3:4" x14ac:dyDescent="0.25">
      <c r="C17960" s="2">
        <v>44682.361111111109</v>
      </c>
      <c r="D17960">
        <v>2721.8244342634998</v>
      </c>
    </row>
    <row r="17961" spans="3:4" x14ac:dyDescent="0.25">
      <c r="C17961" s="2">
        <v>44682.364583333336</v>
      </c>
      <c r="D17961">
        <v>2721.8244342634998</v>
      </c>
    </row>
    <row r="17962" spans="3:4" x14ac:dyDescent="0.25">
      <c r="C17962" s="2">
        <v>44682.368055555555</v>
      </c>
      <c r="D17962">
        <v>2721.8244342634998</v>
      </c>
    </row>
    <row r="17963" spans="3:4" x14ac:dyDescent="0.25">
      <c r="C17963" s="2">
        <v>44682.371527777781</v>
      </c>
      <c r="D17963">
        <v>2721.8244342634998</v>
      </c>
    </row>
    <row r="17964" spans="3:4" x14ac:dyDescent="0.25">
      <c r="C17964" s="2">
        <v>44682.375</v>
      </c>
      <c r="D17964">
        <v>2721.8248207981301</v>
      </c>
    </row>
    <row r="17965" spans="3:4" x14ac:dyDescent="0.25">
      <c r="C17965" s="2">
        <v>44682.378472222219</v>
      </c>
      <c r="D17965">
        <v>2721.8252073327499</v>
      </c>
    </row>
    <row r="17966" spans="3:4" x14ac:dyDescent="0.25">
      <c r="C17966" s="2">
        <v>44682.381944444445</v>
      </c>
      <c r="D17966">
        <v>2721.8255938673801</v>
      </c>
    </row>
    <row r="17967" spans="3:4" x14ac:dyDescent="0.25">
      <c r="C17967" s="2">
        <v>44682.385416666664</v>
      </c>
      <c r="D17967">
        <v>2721.8255938673801</v>
      </c>
    </row>
    <row r="17968" spans="3:4" x14ac:dyDescent="0.25">
      <c r="C17968" s="2">
        <v>44682.388888888891</v>
      </c>
      <c r="D17968">
        <v>2721.8250107332401</v>
      </c>
    </row>
    <row r="17969" spans="3:4" x14ac:dyDescent="0.25">
      <c r="C17969" s="2">
        <v>44682.392361111109</v>
      </c>
      <c r="D17969">
        <v>2721.8244275991101</v>
      </c>
    </row>
    <row r="17970" spans="3:4" x14ac:dyDescent="0.25">
      <c r="C17970" s="2">
        <v>44682.395833333336</v>
      </c>
      <c r="D17970">
        <v>2721.8234579303598</v>
      </c>
    </row>
    <row r="17971" spans="3:4" x14ac:dyDescent="0.25">
      <c r="C17971" s="2">
        <v>44682.399305555555</v>
      </c>
      <c r="D17971">
        <v>2721.8236545298601</v>
      </c>
    </row>
    <row r="17972" spans="3:4" x14ac:dyDescent="0.25">
      <c r="C17972" s="2">
        <v>44682.402777777781</v>
      </c>
      <c r="D17972">
        <v>2721.8238511293698</v>
      </c>
    </row>
    <row r="17973" spans="3:4" x14ac:dyDescent="0.25">
      <c r="C17973" s="2">
        <v>44682.40625</v>
      </c>
      <c r="D17973">
        <v>2721.8248207981301</v>
      </c>
    </row>
    <row r="17974" spans="3:4" x14ac:dyDescent="0.25">
      <c r="C17974" s="2">
        <v>44682.409722222219</v>
      </c>
      <c r="D17974">
        <v>2721.8242376639901</v>
      </c>
    </row>
    <row r="17975" spans="3:4" x14ac:dyDescent="0.25">
      <c r="C17975" s="2">
        <v>44682.413194444445</v>
      </c>
      <c r="D17975">
        <v>2721.8236545298601</v>
      </c>
    </row>
    <row r="17976" spans="3:4" x14ac:dyDescent="0.25">
      <c r="C17976" s="2">
        <v>44682.416666666664</v>
      </c>
      <c r="D17976">
        <v>2721.8226848611098</v>
      </c>
    </row>
    <row r="17977" spans="3:4" x14ac:dyDescent="0.25">
      <c r="C17977" s="2">
        <v>44682.420138888891</v>
      </c>
      <c r="D17977">
        <v>2721.82307139573</v>
      </c>
    </row>
    <row r="17978" spans="3:4" x14ac:dyDescent="0.25">
      <c r="C17978" s="2">
        <v>44682.423611111109</v>
      </c>
      <c r="D17978">
        <v>2721.8234579303598</v>
      </c>
    </row>
    <row r="17979" spans="3:4" x14ac:dyDescent="0.25">
      <c r="C17979" s="2">
        <v>44682.427083333336</v>
      </c>
      <c r="D17979">
        <v>2721.8240410644898</v>
      </c>
    </row>
    <row r="17980" spans="3:4" x14ac:dyDescent="0.25">
      <c r="C17980" s="2">
        <v>44682.430555555555</v>
      </c>
      <c r="D17980">
        <v>2721.8232679952398</v>
      </c>
    </row>
    <row r="17981" spans="3:4" x14ac:dyDescent="0.25">
      <c r="C17981" s="2">
        <v>44682.434027777781</v>
      </c>
      <c r="D17981">
        <v>2721.8224949259902</v>
      </c>
    </row>
    <row r="17982" spans="3:4" x14ac:dyDescent="0.25">
      <c r="C17982" s="2">
        <v>44682.4375</v>
      </c>
      <c r="D17982">
        <v>2721.8209421230999</v>
      </c>
    </row>
    <row r="17983" spans="3:4" x14ac:dyDescent="0.25">
      <c r="C17983" s="2">
        <v>44682.440972222219</v>
      </c>
      <c r="D17983">
        <v>2721.8203589889699</v>
      </c>
    </row>
    <row r="17984" spans="3:4" x14ac:dyDescent="0.25">
      <c r="C17984" s="2">
        <v>44682.444444444445</v>
      </c>
      <c r="D17984">
        <v>2721.8197758548399</v>
      </c>
    </row>
    <row r="17985" spans="3:4" x14ac:dyDescent="0.25">
      <c r="C17985" s="2">
        <v>44682.447916666664</v>
      </c>
      <c r="D17985">
        <v>2721.8207455235902</v>
      </c>
    </row>
    <row r="17986" spans="3:4" x14ac:dyDescent="0.25">
      <c r="C17986" s="2">
        <v>44682.451388888891</v>
      </c>
      <c r="D17986">
        <v>2721.82113205822</v>
      </c>
    </row>
    <row r="17987" spans="3:4" x14ac:dyDescent="0.25">
      <c r="C17987" s="2">
        <v>44682.454861111109</v>
      </c>
      <c r="D17987">
        <v>2721.8215185928402</v>
      </c>
    </row>
    <row r="17988" spans="3:4" x14ac:dyDescent="0.25">
      <c r="C17988" s="2">
        <v>44682.458333333336</v>
      </c>
      <c r="D17988">
        <v>2721.8209354587102</v>
      </c>
    </row>
    <row r="17989" spans="3:4" x14ac:dyDescent="0.25">
      <c r="C17989" s="2">
        <v>44682.461805555555</v>
      </c>
      <c r="D17989">
        <v>2721.8209354587102</v>
      </c>
    </row>
    <row r="17990" spans="3:4" x14ac:dyDescent="0.25">
      <c r="C17990" s="2">
        <v>44682.465277777781</v>
      </c>
      <c r="D17990">
        <v>2721.8209354587102</v>
      </c>
    </row>
    <row r="17991" spans="3:4" x14ac:dyDescent="0.25">
      <c r="C17991" s="2">
        <v>44682.46875</v>
      </c>
      <c r="D17991">
        <v>2721.8209354587102</v>
      </c>
    </row>
    <row r="17992" spans="3:4" x14ac:dyDescent="0.25">
      <c r="C17992" s="2">
        <v>44682.472222222219</v>
      </c>
      <c r="D17992">
        <v>2721.8209354587102</v>
      </c>
    </row>
    <row r="17993" spans="3:4" x14ac:dyDescent="0.25">
      <c r="C17993" s="2">
        <v>44682.475694444445</v>
      </c>
      <c r="D17993">
        <v>2721.8209354587102</v>
      </c>
    </row>
    <row r="17994" spans="3:4" x14ac:dyDescent="0.25">
      <c r="C17994" s="2">
        <v>44682.479166666664</v>
      </c>
      <c r="D17994">
        <v>2721.82054892409</v>
      </c>
    </row>
    <row r="17995" spans="3:4" x14ac:dyDescent="0.25">
      <c r="C17995" s="2">
        <v>44682.482638888891</v>
      </c>
      <c r="D17995">
        <v>2721.8197725226401</v>
      </c>
    </row>
    <row r="17996" spans="3:4" x14ac:dyDescent="0.25">
      <c r="C17996" s="2">
        <v>44682.486111111109</v>
      </c>
      <c r="D17996">
        <v>2721.8189961212001</v>
      </c>
    </row>
    <row r="17997" spans="3:4" x14ac:dyDescent="0.25">
      <c r="C17997" s="2">
        <v>44682.489583333336</v>
      </c>
      <c r="D17997">
        <v>2721.8195759231398</v>
      </c>
    </row>
    <row r="17998" spans="3:4" x14ac:dyDescent="0.25">
      <c r="C17998" s="2">
        <v>44682.493055555555</v>
      </c>
      <c r="D17998">
        <v>2721.8199624577601</v>
      </c>
    </row>
    <row r="17999" spans="3:4" x14ac:dyDescent="0.25">
      <c r="C17999" s="2">
        <v>44682.496527777781</v>
      </c>
      <c r="D17999">
        <v>2721.8203489923799</v>
      </c>
    </row>
    <row r="18000" spans="3:4" x14ac:dyDescent="0.25">
      <c r="C18000" s="2">
        <v>44682.5</v>
      </c>
      <c r="D18000">
        <v>2721.8197658582499</v>
      </c>
    </row>
    <row r="18001" spans="3:4" x14ac:dyDescent="0.25">
      <c r="C18001" s="2">
        <v>44682.503472222219</v>
      </c>
      <c r="D18001">
        <v>2721.8197658582499</v>
      </c>
    </row>
    <row r="18002" spans="3:4" x14ac:dyDescent="0.25">
      <c r="C18002" s="2">
        <v>44682.506944444445</v>
      </c>
      <c r="D18002">
        <v>2721.8197658582499</v>
      </c>
    </row>
    <row r="18003" spans="3:4" x14ac:dyDescent="0.25">
      <c r="C18003" s="2">
        <v>44682.510416666664</v>
      </c>
      <c r="D18003">
        <v>2721.8203489923799</v>
      </c>
    </row>
    <row r="18004" spans="3:4" x14ac:dyDescent="0.25">
      <c r="C18004" s="2">
        <v>44682.513888888891</v>
      </c>
      <c r="D18004">
        <v>2721.8199591255602</v>
      </c>
    </row>
    <row r="18005" spans="3:4" x14ac:dyDescent="0.25">
      <c r="C18005" s="2">
        <v>44682.517361111109</v>
      </c>
      <c r="D18005">
        <v>2721.8195692587401</v>
      </c>
    </row>
    <row r="18006" spans="3:4" x14ac:dyDescent="0.25">
      <c r="C18006" s="2">
        <v>44682.520833333336</v>
      </c>
      <c r="D18006">
        <v>2721.8195692587401</v>
      </c>
    </row>
    <row r="18007" spans="3:4" x14ac:dyDescent="0.25">
      <c r="C18007" s="2">
        <v>44682.524305555555</v>
      </c>
      <c r="D18007">
        <v>2721.8205422596998</v>
      </c>
    </row>
    <row r="18008" spans="3:4" x14ac:dyDescent="0.25">
      <c r="C18008" s="2">
        <v>44682.527777777781</v>
      </c>
      <c r="D18008">
        <v>2721.8215152606499</v>
      </c>
    </row>
    <row r="18009" spans="3:4" x14ac:dyDescent="0.25">
      <c r="C18009" s="2">
        <v>44682.53125</v>
      </c>
      <c r="D18009">
        <v>2721.8220983947799</v>
      </c>
    </row>
    <row r="18010" spans="3:4" x14ac:dyDescent="0.25">
      <c r="C18010" s="2">
        <v>44682.534722222219</v>
      </c>
      <c r="D18010">
        <v>2721.8215152606499</v>
      </c>
    </row>
    <row r="18011" spans="3:4" x14ac:dyDescent="0.25">
      <c r="C18011" s="2">
        <v>44682.538194444445</v>
      </c>
      <c r="D18011">
        <v>2721.8209321265199</v>
      </c>
    </row>
    <row r="18012" spans="3:4" x14ac:dyDescent="0.25">
      <c r="C18012" s="2">
        <v>44682.541666666664</v>
      </c>
      <c r="D18012">
        <v>2721.8207388592</v>
      </c>
    </row>
    <row r="18013" spans="3:4" x14ac:dyDescent="0.25">
      <c r="C18013" s="2">
        <v>44682.545138888891</v>
      </c>
      <c r="D18013">
        <v>2721.8207421913999</v>
      </c>
    </row>
    <row r="18014" spans="3:4" x14ac:dyDescent="0.25">
      <c r="C18014" s="2">
        <v>44682.548611111109</v>
      </c>
      <c r="D18014">
        <v>2721.8207455235902</v>
      </c>
    </row>
    <row r="18015" spans="3:4" x14ac:dyDescent="0.25">
      <c r="C18015" s="2">
        <v>44682.552083333336</v>
      </c>
      <c r="D18015">
        <v>2721.8203589889699</v>
      </c>
    </row>
    <row r="18016" spans="3:4" x14ac:dyDescent="0.25">
      <c r="C18016" s="2">
        <v>44682.555555555555</v>
      </c>
      <c r="D18016">
        <v>2721.8203589889699</v>
      </c>
    </row>
    <row r="18017" spans="3:4" x14ac:dyDescent="0.25">
      <c r="C18017" s="2">
        <v>44682.559027777781</v>
      </c>
      <c r="D18017">
        <v>2721.8203589889699</v>
      </c>
    </row>
    <row r="18018" spans="3:4" x14ac:dyDescent="0.25">
      <c r="C18018" s="2">
        <v>44682.5625</v>
      </c>
      <c r="D18018">
        <v>2721.8197758548399</v>
      </c>
    </row>
    <row r="18019" spans="3:4" x14ac:dyDescent="0.25">
      <c r="C18019" s="2">
        <v>44682.565972222219</v>
      </c>
      <c r="D18019">
        <v>2721.8197758548399</v>
      </c>
    </row>
    <row r="18020" spans="3:4" x14ac:dyDescent="0.25">
      <c r="C18020" s="2">
        <v>44682.569444444445</v>
      </c>
      <c r="D18020">
        <v>2721.8197758548399</v>
      </c>
    </row>
    <row r="18021" spans="3:4" x14ac:dyDescent="0.25">
      <c r="C18021" s="2">
        <v>44682.572916666664</v>
      </c>
      <c r="D18021">
        <v>2721.8197758548399</v>
      </c>
    </row>
    <row r="18022" spans="3:4" x14ac:dyDescent="0.25">
      <c r="C18022" s="2">
        <v>44682.576388888891</v>
      </c>
      <c r="D18022">
        <v>2721.8191927207099</v>
      </c>
    </row>
    <row r="18023" spans="3:4" x14ac:dyDescent="0.25">
      <c r="C18023" s="2">
        <v>44682.579861111109</v>
      </c>
      <c r="D18023">
        <v>2721.8186095865699</v>
      </c>
    </row>
    <row r="18024" spans="3:4" x14ac:dyDescent="0.25">
      <c r="C18024" s="2">
        <v>44682.583333333336</v>
      </c>
      <c r="D18024">
        <v>2721.8189961212001</v>
      </c>
    </row>
    <row r="18025" spans="3:4" x14ac:dyDescent="0.25">
      <c r="C18025" s="2">
        <v>44682.586805555555</v>
      </c>
      <c r="D18025">
        <v>2721.8199657899499</v>
      </c>
    </row>
    <row r="18026" spans="3:4" x14ac:dyDescent="0.25">
      <c r="C18026" s="2">
        <v>44682.590277777781</v>
      </c>
      <c r="D18026">
        <v>2721.8209354587102</v>
      </c>
    </row>
    <row r="18027" spans="3:4" x14ac:dyDescent="0.25">
      <c r="C18027" s="2">
        <v>44682.59375</v>
      </c>
      <c r="D18027">
        <v>2721.82054892409</v>
      </c>
    </row>
    <row r="18028" spans="3:4" x14ac:dyDescent="0.25">
      <c r="C18028" s="2">
        <v>44682.597222222219</v>
      </c>
      <c r="D18028">
        <v>2721.8197725226401</v>
      </c>
    </row>
    <row r="18029" spans="3:4" x14ac:dyDescent="0.25">
      <c r="C18029" s="2">
        <v>44682.600694444445</v>
      </c>
      <c r="D18029">
        <v>2721.8189961212001</v>
      </c>
    </row>
    <row r="18030" spans="3:4" x14ac:dyDescent="0.25">
      <c r="C18030" s="2">
        <v>44682.604166666664</v>
      </c>
      <c r="D18030">
        <v>2721.8199657899499</v>
      </c>
    </row>
    <row r="18031" spans="3:4" x14ac:dyDescent="0.25">
      <c r="C18031" s="2">
        <v>44682.607638888891</v>
      </c>
      <c r="D18031">
        <v>2721.8213253255299</v>
      </c>
    </row>
    <row r="18032" spans="3:4" x14ac:dyDescent="0.25">
      <c r="C18032" s="2">
        <v>44682.611111111109</v>
      </c>
      <c r="D18032">
        <v>2721.8226848611098</v>
      </c>
    </row>
    <row r="18033" spans="3:4" x14ac:dyDescent="0.25">
      <c r="C18033" s="2">
        <v>44682.614583333336</v>
      </c>
      <c r="D18033">
        <v>2721.8232679952398</v>
      </c>
    </row>
    <row r="18034" spans="3:4" x14ac:dyDescent="0.25">
      <c r="C18034" s="2">
        <v>44682.618055555555</v>
      </c>
      <c r="D18034">
        <v>2721.8226848611098</v>
      </c>
    </row>
    <row r="18035" spans="3:4" x14ac:dyDescent="0.25">
      <c r="C18035" s="2">
        <v>44682.621527777781</v>
      </c>
      <c r="D18035">
        <v>2721.8221017269698</v>
      </c>
    </row>
    <row r="18036" spans="3:4" x14ac:dyDescent="0.25">
      <c r="C18036" s="2">
        <v>44682.625</v>
      </c>
      <c r="D18036">
        <v>2721.8215185928402</v>
      </c>
    </row>
    <row r="18037" spans="3:4" x14ac:dyDescent="0.25">
      <c r="C18037" s="2">
        <v>44682.628472222219</v>
      </c>
      <c r="D18037">
        <v>2721.8211287260201</v>
      </c>
    </row>
    <row r="18038" spans="3:4" x14ac:dyDescent="0.25">
      <c r="C18038" s="2">
        <v>44682.631944444445</v>
      </c>
      <c r="D18038">
        <v>2721.8207388592</v>
      </c>
    </row>
    <row r="18039" spans="3:4" x14ac:dyDescent="0.25">
      <c r="C18039" s="2">
        <v>44682.635416666664</v>
      </c>
      <c r="D18039">
        <v>2721.8197658582499</v>
      </c>
    </row>
    <row r="18040" spans="3:4" x14ac:dyDescent="0.25">
      <c r="C18040" s="2">
        <v>44682.638888888891</v>
      </c>
      <c r="D18040">
        <v>2721.8185995899898</v>
      </c>
    </row>
    <row r="18041" spans="3:4" x14ac:dyDescent="0.25">
      <c r="C18041" s="2">
        <v>44682.642361111109</v>
      </c>
      <c r="D18041">
        <v>2721.8174333217198</v>
      </c>
    </row>
    <row r="18042" spans="3:4" x14ac:dyDescent="0.25">
      <c r="C18042" s="2">
        <v>44682.645833333336</v>
      </c>
      <c r="D18042">
        <v>2721.8178231885399</v>
      </c>
    </row>
    <row r="18043" spans="3:4" x14ac:dyDescent="0.25">
      <c r="C18043" s="2">
        <v>44682.649305555555</v>
      </c>
      <c r="D18043">
        <v>2721.8189927889998</v>
      </c>
    </row>
    <row r="18044" spans="3:4" x14ac:dyDescent="0.25">
      <c r="C18044" s="2">
        <v>44682.652777777781</v>
      </c>
      <c r="D18044">
        <v>2721.8201623894602</v>
      </c>
    </row>
    <row r="18045" spans="3:4" x14ac:dyDescent="0.25">
      <c r="C18045" s="2">
        <v>44682.65625</v>
      </c>
      <c r="D18045">
        <v>2721.8213286577302</v>
      </c>
    </row>
    <row r="18046" spans="3:4" x14ac:dyDescent="0.25">
      <c r="C18046" s="2">
        <v>44682.659722222219</v>
      </c>
      <c r="D18046">
        <v>2721.8201590572698</v>
      </c>
    </row>
    <row r="18047" spans="3:4" x14ac:dyDescent="0.25">
      <c r="C18047" s="2">
        <v>44682.663194444445</v>
      </c>
      <c r="D18047">
        <v>2721.81898945681</v>
      </c>
    </row>
    <row r="18048" spans="3:4" x14ac:dyDescent="0.25">
      <c r="C18048" s="2">
        <v>44682.666666666664</v>
      </c>
      <c r="D18048">
        <v>2721.8172400544099</v>
      </c>
    </row>
    <row r="18049" spans="3:4" x14ac:dyDescent="0.25">
      <c r="C18049" s="2">
        <v>44682.670138888891</v>
      </c>
      <c r="D18049">
        <v>2721.81762992123</v>
      </c>
    </row>
    <row r="18050" spans="3:4" x14ac:dyDescent="0.25">
      <c r="C18050" s="2">
        <v>44682.673611111109</v>
      </c>
      <c r="D18050">
        <v>2721.8180197880502</v>
      </c>
    </row>
    <row r="18051" spans="3:4" x14ac:dyDescent="0.25">
      <c r="C18051" s="2">
        <v>44682.677083333336</v>
      </c>
      <c r="D18051">
        <v>2721.8174366539201</v>
      </c>
    </row>
    <row r="18052" spans="3:4" x14ac:dyDescent="0.25">
      <c r="C18052" s="2">
        <v>44682.680555555555</v>
      </c>
      <c r="D18052">
        <v>2721.81646365297</v>
      </c>
    </row>
    <row r="18053" spans="3:4" x14ac:dyDescent="0.25">
      <c r="C18053" s="2">
        <v>44682.684027777781</v>
      </c>
      <c r="D18053">
        <v>2721.8154906520199</v>
      </c>
    </row>
    <row r="18054" spans="3:4" x14ac:dyDescent="0.25">
      <c r="C18054" s="2">
        <v>44682.6875</v>
      </c>
      <c r="D18054">
        <v>2721.8154906520199</v>
      </c>
    </row>
    <row r="18055" spans="3:4" x14ac:dyDescent="0.25">
      <c r="C18055" s="2">
        <v>44682.690972222219</v>
      </c>
      <c r="D18055">
        <v>2721.81646365297</v>
      </c>
    </row>
    <row r="18056" spans="3:4" x14ac:dyDescent="0.25">
      <c r="C18056" s="2">
        <v>44682.694444444445</v>
      </c>
      <c r="D18056">
        <v>2721.8174366539201</v>
      </c>
    </row>
    <row r="18057" spans="3:4" x14ac:dyDescent="0.25">
      <c r="C18057" s="2">
        <v>44682.697916666664</v>
      </c>
      <c r="D18057">
        <v>2721.8180197880502</v>
      </c>
    </row>
    <row r="18058" spans="3:4" x14ac:dyDescent="0.25">
      <c r="C18058" s="2">
        <v>44682.701388888891</v>
      </c>
      <c r="D18058">
        <v>2721.8186029221802</v>
      </c>
    </row>
    <row r="18059" spans="3:4" x14ac:dyDescent="0.25">
      <c r="C18059" s="2">
        <v>44682.704861111109</v>
      </c>
      <c r="D18059">
        <v>2721.8191860563202</v>
      </c>
    </row>
    <row r="18060" spans="3:4" x14ac:dyDescent="0.25">
      <c r="C18060" s="2">
        <v>44682.708333333336</v>
      </c>
      <c r="D18060">
        <v>2721.8197691904502</v>
      </c>
    </row>
    <row r="18061" spans="3:4" x14ac:dyDescent="0.25">
      <c r="C18061" s="2">
        <v>44682.711805555555</v>
      </c>
      <c r="D18061">
        <v>2721.8197691904502</v>
      </c>
    </row>
    <row r="18062" spans="3:4" x14ac:dyDescent="0.25">
      <c r="C18062" s="2">
        <v>44682.715277777781</v>
      </c>
      <c r="D18062">
        <v>2721.8197691904502</v>
      </c>
    </row>
    <row r="18063" spans="3:4" x14ac:dyDescent="0.25">
      <c r="C18063" s="2">
        <v>44682.71875</v>
      </c>
      <c r="D18063">
        <v>2721.82015572507</v>
      </c>
    </row>
    <row r="18064" spans="3:4" x14ac:dyDescent="0.25">
      <c r="C18064" s="2">
        <v>44682.722222222219</v>
      </c>
      <c r="D18064">
        <v>2721.8205422596998</v>
      </c>
    </row>
    <row r="18065" spans="3:4" x14ac:dyDescent="0.25">
      <c r="C18065" s="2">
        <v>44682.725694444445</v>
      </c>
      <c r="D18065">
        <v>2721.82092879432</v>
      </c>
    </row>
    <row r="18066" spans="3:4" x14ac:dyDescent="0.25">
      <c r="C18066" s="2">
        <v>44682.729166666664</v>
      </c>
      <c r="D18066">
        <v>2721.81976252606</v>
      </c>
    </row>
    <row r="18067" spans="3:4" x14ac:dyDescent="0.25">
      <c r="C18067" s="2">
        <v>44682.732638888891</v>
      </c>
      <c r="D18067">
        <v>2721.81976252606</v>
      </c>
    </row>
    <row r="18068" spans="3:4" x14ac:dyDescent="0.25">
      <c r="C18068" s="2">
        <v>44682.736111111109</v>
      </c>
      <c r="D18068">
        <v>2721.81976252606</v>
      </c>
    </row>
    <row r="18069" spans="3:4" x14ac:dyDescent="0.25">
      <c r="C18069" s="2">
        <v>44682.739583333336</v>
      </c>
      <c r="D18069">
        <v>2721.8199591255602</v>
      </c>
    </row>
    <row r="18070" spans="3:4" x14ac:dyDescent="0.25">
      <c r="C18070" s="2">
        <v>44682.743055555555</v>
      </c>
      <c r="D18070">
        <v>2721.82015572507</v>
      </c>
    </row>
    <row r="18071" spans="3:4" x14ac:dyDescent="0.25">
      <c r="C18071" s="2">
        <v>44682.746527777781</v>
      </c>
      <c r="D18071">
        <v>2721.8203523245802</v>
      </c>
    </row>
    <row r="18072" spans="3:4" x14ac:dyDescent="0.25">
      <c r="C18072" s="2">
        <v>44682.75</v>
      </c>
      <c r="D18072">
        <v>2721.82190512747</v>
      </c>
    </row>
    <row r="18073" spans="3:4" x14ac:dyDescent="0.25">
      <c r="C18073" s="2">
        <v>44682.753472222219</v>
      </c>
      <c r="D18073">
        <v>2721.8222916620898</v>
      </c>
    </row>
    <row r="18074" spans="3:4" x14ac:dyDescent="0.25">
      <c r="C18074" s="2">
        <v>44682.756944444445</v>
      </c>
      <c r="D18074">
        <v>2721.8226781967201</v>
      </c>
    </row>
    <row r="18075" spans="3:4" x14ac:dyDescent="0.25">
      <c r="C18075" s="2">
        <v>44682.760416666664</v>
      </c>
      <c r="D18075">
        <v>2721.82209506258</v>
      </c>
    </row>
    <row r="18076" spans="3:4" x14ac:dyDescent="0.25">
      <c r="C18076" s="2">
        <v>44682.763888888891</v>
      </c>
      <c r="D18076">
        <v>2721.82209506258</v>
      </c>
    </row>
    <row r="18077" spans="3:4" x14ac:dyDescent="0.25">
      <c r="C18077" s="2">
        <v>44682.767361111109</v>
      </c>
      <c r="D18077">
        <v>2721.82209506258</v>
      </c>
    </row>
    <row r="18078" spans="3:4" x14ac:dyDescent="0.25">
      <c r="C18078" s="2">
        <v>44682.770833333336</v>
      </c>
      <c r="D18078">
        <v>2721.8211253938298</v>
      </c>
    </row>
    <row r="18079" spans="3:4" x14ac:dyDescent="0.25">
      <c r="C18079" s="2">
        <v>44682.774305555555</v>
      </c>
      <c r="D18079">
        <v>2721.8207388592</v>
      </c>
    </row>
    <row r="18080" spans="3:4" x14ac:dyDescent="0.25">
      <c r="C18080" s="2">
        <v>44682.777777777781</v>
      </c>
      <c r="D18080">
        <v>2721.8203523245802</v>
      </c>
    </row>
    <row r="18081" spans="3:4" x14ac:dyDescent="0.25">
      <c r="C18081" s="2">
        <v>44682.78125</v>
      </c>
      <c r="D18081">
        <v>2721.8203523245802</v>
      </c>
    </row>
    <row r="18082" spans="3:4" x14ac:dyDescent="0.25">
      <c r="C18082" s="2">
        <v>44682.784722222219</v>
      </c>
      <c r="D18082">
        <v>2721.8197691904502</v>
      </c>
    </row>
    <row r="18083" spans="3:4" x14ac:dyDescent="0.25">
      <c r="C18083" s="2">
        <v>44682.788194444445</v>
      </c>
      <c r="D18083">
        <v>2721.8191860563202</v>
      </c>
    </row>
    <row r="18084" spans="3:4" x14ac:dyDescent="0.25">
      <c r="C18084" s="2">
        <v>44682.791666666664</v>
      </c>
      <c r="D18084">
        <v>2721.8197691904502</v>
      </c>
    </row>
    <row r="18085" spans="3:4" x14ac:dyDescent="0.25">
      <c r="C18085" s="2">
        <v>44682.795138888891</v>
      </c>
      <c r="D18085">
        <v>2721.8213253255299</v>
      </c>
    </row>
    <row r="18086" spans="3:4" x14ac:dyDescent="0.25">
      <c r="C18086" s="2">
        <v>44682.798611111109</v>
      </c>
      <c r="D18086">
        <v>2721.82288146061</v>
      </c>
    </row>
    <row r="18087" spans="3:4" x14ac:dyDescent="0.25">
      <c r="C18087" s="2">
        <v>44682.802083333336</v>
      </c>
      <c r="D18087">
        <v>2721.8232713274301</v>
      </c>
    </row>
    <row r="18088" spans="3:4" x14ac:dyDescent="0.25">
      <c r="C18088" s="2">
        <v>44682.805555555555</v>
      </c>
      <c r="D18088">
        <v>2721.8221050591701</v>
      </c>
    </row>
    <row r="18089" spans="3:4" x14ac:dyDescent="0.25">
      <c r="C18089" s="2">
        <v>44682.809027777781</v>
      </c>
      <c r="D18089">
        <v>2721.8209387909101</v>
      </c>
    </row>
    <row r="18090" spans="3:4" x14ac:dyDescent="0.25">
      <c r="C18090" s="2">
        <v>44682.8125</v>
      </c>
      <c r="D18090">
        <v>2721.81918938851</v>
      </c>
    </row>
    <row r="18091" spans="3:4" x14ac:dyDescent="0.25">
      <c r="C18091" s="2">
        <v>44682.815972222219</v>
      </c>
      <c r="D18091">
        <v>2721.81918938851</v>
      </c>
    </row>
    <row r="18092" spans="3:4" x14ac:dyDescent="0.25">
      <c r="C18092" s="2">
        <v>44682.819444444445</v>
      </c>
      <c r="D18092">
        <v>2721.81918938851</v>
      </c>
    </row>
    <row r="18093" spans="3:4" x14ac:dyDescent="0.25">
      <c r="C18093" s="2">
        <v>44682.822916666664</v>
      </c>
      <c r="D18093">
        <v>2721.8199657899499</v>
      </c>
    </row>
    <row r="18094" spans="3:4" x14ac:dyDescent="0.25">
      <c r="C18094" s="2">
        <v>44682.826388888891</v>
      </c>
      <c r="D18094">
        <v>2721.82054892409</v>
      </c>
    </row>
    <row r="18095" spans="3:4" x14ac:dyDescent="0.25">
      <c r="C18095" s="2">
        <v>44682.829861111109</v>
      </c>
      <c r="D18095">
        <v>2721.82113205822</v>
      </c>
    </row>
    <row r="18096" spans="3:4" x14ac:dyDescent="0.25">
      <c r="C18096" s="2">
        <v>44682.833333333336</v>
      </c>
      <c r="D18096">
        <v>2721.8215219250401</v>
      </c>
    </row>
    <row r="18097" spans="3:4" x14ac:dyDescent="0.25">
      <c r="C18097" s="2">
        <v>44682.836805555555</v>
      </c>
      <c r="D18097">
        <v>2721.8215219250401</v>
      </c>
    </row>
    <row r="18098" spans="3:4" x14ac:dyDescent="0.25">
      <c r="C18098" s="2">
        <v>44682.840277777781</v>
      </c>
      <c r="D18098">
        <v>2721.8215219250401</v>
      </c>
    </row>
    <row r="18099" spans="3:4" x14ac:dyDescent="0.25">
      <c r="C18099" s="2">
        <v>44682.84375</v>
      </c>
      <c r="D18099">
        <v>2721.82113205822</v>
      </c>
    </row>
    <row r="18100" spans="3:4" x14ac:dyDescent="0.25">
      <c r="C18100" s="2">
        <v>44682.847222222219</v>
      </c>
      <c r="D18100">
        <v>2721.8207421913999</v>
      </c>
    </row>
    <row r="18101" spans="3:4" x14ac:dyDescent="0.25">
      <c r="C18101" s="2">
        <v>44682.850694444445</v>
      </c>
      <c r="D18101">
        <v>2721.8203523245802</v>
      </c>
    </row>
    <row r="18102" spans="3:4" x14ac:dyDescent="0.25">
      <c r="C18102" s="2">
        <v>44682.854166666664</v>
      </c>
      <c r="D18102">
        <v>2721.8209354587102</v>
      </c>
    </row>
    <row r="18103" spans="3:4" x14ac:dyDescent="0.25">
      <c r="C18103" s="2">
        <v>44682.857638888891</v>
      </c>
      <c r="D18103">
        <v>2721.8209354587102</v>
      </c>
    </row>
    <row r="18104" spans="3:4" x14ac:dyDescent="0.25">
      <c r="C18104" s="2">
        <v>44682.861111111109</v>
      </c>
      <c r="D18104">
        <v>2721.8209354587102</v>
      </c>
    </row>
    <row r="18105" spans="3:4" x14ac:dyDescent="0.25">
      <c r="C18105" s="2">
        <v>44682.864583333336</v>
      </c>
      <c r="D18105">
        <v>2721.8203523245802</v>
      </c>
    </row>
    <row r="18106" spans="3:4" x14ac:dyDescent="0.25">
      <c r="C18106" s="2">
        <v>44682.868055555555</v>
      </c>
      <c r="D18106">
        <v>2721.82015572507</v>
      </c>
    </row>
    <row r="18107" spans="3:4" x14ac:dyDescent="0.25">
      <c r="C18107" s="2">
        <v>44682.871527777781</v>
      </c>
      <c r="D18107">
        <v>2721.8199591255602</v>
      </c>
    </row>
    <row r="18108" spans="3:4" x14ac:dyDescent="0.25">
      <c r="C18108" s="2">
        <v>44682.875</v>
      </c>
      <c r="D18108">
        <v>2721.81976252606</v>
      </c>
    </row>
    <row r="18109" spans="3:4" x14ac:dyDescent="0.25">
      <c r="C18109" s="2">
        <v>44682.878472222219</v>
      </c>
      <c r="D18109">
        <v>2721.82034566019</v>
      </c>
    </row>
    <row r="18110" spans="3:4" x14ac:dyDescent="0.25">
      <c r="C18110" s="2">
        <v>44682.881944444445</v>
      </c>
      <c r="D18110">
        <v>2721.82092879432</v>
      </c>
    </row>
    <row r="18111" spans="3:4" x14ac:dyDescent="0.25">
      <c r="C18111" s="2">
        <v>44682.885416666664</v>
      </c>
      <c r="D18111">
        <v>2721.8217085279598</v>
      </c>
    </row>
    <row r="18112" spans="3:4" x14ac:dyDescent="0.25">
      <c r="C18112" s="2">
        <v>44682.888888888891</v>
      </c>
      <c r="D18112">
        <v>2721.8217118601501</v>
      </c>
    </row>
    <row r="18113" spans="3:4" x14ac:dyDescent="0.25">
      <c r="C18113" s="2">
        <v>44682.892361111109</v>
      </c>
      <c r="D18113">
        <v>2721.82171519235</v>
      </c>
    </row>
    <row r="18114" spans="3:4" x14ac:dyDescent="0.25">
      <c r="C18114" s="2">
        <v>44682.895833333336</v>
      </c>
      <c r="D18114">
        <v>2721.8209387909101</v>
      </c>
    </row>
    <row r="18115" spans="3:4" x14ac:dyDescent="0.25">
      <c r="C18115" s="2">
        <v>44682.899305555555</v>
      </c>
      <c r="D18115">
        <v>2721.8203556567701</v>
      </c>
    </row>
    <row r="18116" spans="3:4" x14ac:dyDescent="0.25">
      <c r="C18116" s="2">
        <v>44682.902777777781</v>
      </c>
      <c r="D18116">
        <v>2721.8197725226401</v>
      </c>
    </row>
    <row r="18117" spans="3:4" x14ac:dyDescent="0.25">
      <c r="C18117" s="2">
        <v>44682.90625</v>
      </c>
      <c r="D18117">
        <v>2721.8203556567701</v>
      </c>
    </row>
    <row r="18118" spans="3:4" x14ac:dyDescent="0.25">
      <c r="C18118" s="2">
        <v>44682.909722222219</v>
      </c>
      <c r="D18118">
        <v>2721.8209387909101</v>
      </c>
    </row>
    <row r="18119" spans="3:4" x14ac:dyDescent="0.25">
      <c r="C18119" s="2">
        <v>44682.913194444445</v>
      </c>
      <c r="D18119">
        <v>2721.8215219250401</v>
      </c>
    </row>
    <row r="18120" spans="3:4" x14ac:dyDescent="0.25">
      <c r="C18120" s="2">
        <v>44682.916666666664</v>
      </c>
      <c r="D18120">
        <v>2721.82171519235</v>
      </c>
    </row>
    <row r="18121" spans="3:4" x14ac:dyDescent="0.25">
      <c r="C18121" s="2">
        <v>44682.920138888891</v>
      </c>
      <c r="D18121">
        <v>2721.8213253255299</v>
      </c>
    </row>
    <row r="18122" spans="3:4" x14ac:dyDescent="0.25">
      <c r="C18122" s="2">
        <v>44682.923611111109</v>
      </c>
      <c r="D18122">
        <v>2721.8209354587102</v>
      </c>
    </row>
    <row r="18123" spans="3:4" x14ac:dyDescent="0.25">
      <c r="C18123" s="2">
        <v>44682.927083333336</v>
      </c>
      <c r="D18123">
        <v>2721.8203523245802</v>
      </c>
    </row>
    <row r="18124" spans="3:4" x14ac:dyDescent="0.25">
      <c r="C18124" s="2">
        <v>44682.930555555555</v>
      </c>
      <c r="D18124">
        <v>2721.8203523245802</v>
      </c>
    </row>
    <row r="18125" spans="3:4" x14ac:dyDescent="0.25">
      <c r="C18125" s="2">
        <v>44682.934027777781</v>
      </c>
      <c r="D18125">
        <v>2721.8203523245802</v>
      </c>
    </row>
    <row r="18126" spans="3:4" x14ac:dyDescent="0.25">
      <c r="C18126" s="2">
        <v>44682.9375</v>
      </c>
      <c r="D18126">
        <v>2721.8219084596599</v>
      </c>
    </row>
    <row r="18127" spans="3:4" x14ac:dyDescent="0.25">
      <c r="C18127" s="2">
        <v>44682.940972222219</v>
      </c>
      <c r="D18127">
        <v>2721.82288146061</v>
      </c>
    </row>
    <row r="18128" spans="3:4" x14ac:dyDescent="0.25">
      <c r="C18128" s="2">
        <v>44682.944444444445</v>
      </c>
      <c r="D18128">
        <v>2721.8238544615601</v>
      </c>
    </row>
    <row r="18129" spans="3:4" x14ac:dyDescent="0.25">
      <c r="C18129" s="2">
        <v>44682.947916666664</v>
      </c>
      <c r="D18129">
        <v>2721.82288146061</v>
      </c>
    </row>
    <row r="18130" spans="3:4" x14ac:dyDescent="0.25">
      <c r="C18130" s="2">
        <v>44682.951388888891</v>
      </c>
      <c r="D18130">
        <v>2721.8219084596599</v>
      </c>
    </row>
    <row r="18131" spans="3:4" x14ac:dyDescent="0.25">
      <c r="C18131" s="2">
        <v>44682.954861111109</v>
      </c>
      <c r="D18131">
        <v>2721.8209354587102</v>
      </c>
    </row>
    <row r="18132" spans="3:4" x14ac:dyDescent="0.25">
      <c r="C18132" s="2">
        <v>44682.958333333336</v>
      </c>
      <c r="D18132">
        <v>2721.8224915937899</v>
      </c>
    </row>
    <row r="18133" spans="3:4" x14ac:dyDescent="0.25">
      <c r="C18133" s="2">
        <v>44682.961805555555</v>
      </c>
      <c r="D18133">
        <v>2721.82346459475</v>
      </c>
    </row>
    <row r="18134" spans="3:4" x14ac:dyDescent="0.25">
      <c r="C18134" s="2">
        <v>44682.965277777781</v>
      </c>
      <c r="D18134">
        <v>2721.8244375957001</v>
      </c>
    </row>
    <row r="18135" spans="3:4" x14ac:dyDescent="0.25">
      <c r="C18135" s="2">
        <v>44682.96875</v>
      </c>
      <c r="D18135">
        <v>2721.82288146061</v>
      </c>
    </row>
    <row r="18136" spans="3:4" x14ac:dyDescent="0.25">
      <c r="C18136" s="2">
        <v>44682.972222222219</v>
      </c>
      <c r="D18136">
        <v>2721.8224915937899</v>
      </c>
    </row>
    <row r="18137" spans="3:4" x14ac:dyDescent="0.25">
      <c r="C18137" s="2">
        <v>44682.975694444445</v>
      </c>
      <c r="D18137">
        <v>2721.8221017269698</v>
      </c>
    </row>
    <row r="18138" spans="3:4" x14ac:dyDescent="0.25">
      <c r="C18138" s="2">
        <v>44682.979166666664</v>
      </c>
      <c r="D18138">
        <v>2721.8226848611098</v>
      </c>
    </row>
    <row r="18139" spans="3:4" x14ac:dyDescent="0.25">
      <c r="C18139" s="2">
        <v>44682.982638888891</v>
      </c>
      <c r="D18139">
        <v>2721.8226848611098</v>
      </c>
    </row>
    <row r="18140" spans="3:4" x14ac:dyDescent="0.25">
      <c r="C18140" s="2">
        <v>44682.986111111109</v>
      </c>
      <c r="D18140">
        <v>2721.8226848611098</v>
      </c>
    </row>
    <row r="18141" spans="3:4" x14ac:dyDescent="0.25">
      <c r="C18141" s="2">
        <v>44682.989583333336</v>
      </c>
      <c r="D18141">
        <v>2721.8226848611098</v>
      </c>
    </row>
    <row r="18142" spans="3:4" x14ac:dyDescent="0.25">
      <c r="C18142" s="2">
        <v>44682.993055555555</v>
      </c>
      <c r="D18142">
        <v>2721.8226848611098</v>
      </c>
    </row>
    <row r="18143" spans="3:4" x14ac:dyDescent="0.25">
      <c r="C18143" s="2">
        <v>44682.996527777781</v>
      </c>
      <c r="D18143">
        <v>2721.8226848611098</v>
      </c>
    </row>
    <row r="18144" spans="3:4" x14ac:dyDescent="0.25">
      <c r="C18144" s="2">
        <v>44683</v>
      </c>
      <c r="D18144">
        <v>2721.8226848611098</v>
      </c>
    </row>
    <row r="18145" spans="3:4" x14ac:dyDescent="0.25">
      <c r="C18145" s="2">
        <v>44683.003472222219</v>
      </c>
      <c r="D18145">
        <v>2721.8226848611098</v>
      </c>
    </row>
    <row r="18146" spans="3:4" x14ac:dyDescent="0.25">
      <c r="C18146" s="2">
        <v>44683.006944444445</v>
      </c>
      <c r="D18146">
        <v>2721.8226848611098</v>
      </c>
    </row>
    <row r="18147" spans="3:4" x14ac:dyDescent="0.25">
      <c r="C18147" s="2">
        <v>44683.010416666664</v>
      </c>
      <c r="D18147">
        <v>2721.8230747279299</v>
      </c>
    </row>
    <row r="18148" spans="3:4" x14ac:dyDescent="0.25">
      <c r="C18148" s="2">
        <v>44683.013888888891</v>
      </c>
      <c r="D18148">
        <v>2721.82346459475</v>
      </c>
    </row>
    <row r="18149" spans="3:4" x14ac:dyDescent="0.25">
      <c r="C18149" s="2">
        <v>44683.017361111109</v>
      </c>
      <c r="D18149">
        <v>2721.8238544615601</v>
      </c>
    </row>
    <row r="18150" spans="3:4" x14ac:dyDescent="0.25">
      <c r="C18150" s="2">
        <v>44683.020833333336</v>
      </c>
      <c r="D18150">
        <v>2721.8238544615601</v>
      </c>
    </row>
    <row r="18151" spans="3:4" x14ac:dyDescent="0.25">
      <c r="C18151" s="2">
        <v>44683.024305555555</v>
      </c>
      <c r="D18151">
        <v>2721.8226881933001</v>
      </c>
    </row>
    <row r="18152" spans="3:4" x14ac:dyDescent="0.25">
      <c r="C18152" s="2">
        <v>44683.027777777781</v>
      </c>
      <c r="D18152">
        <v>2721.8215219250401</v>
      </c>
    </row>
    <row r="18153" spans="3:4" x14ac:dyDescent="0.25">
      <c r="C18153" s="2">
        <v>44683.03125</v>
      </c>
      <c r="D18153">
        <v>2721.8209387909101</v>
      </c>
    </row>
    <row r="18154" spans="3:4" x14ac:dyDescent="0.25">
      <c r="C18154" s="2">
        <v>44683.034722222219</v>
      </c>
      <c r="D18154">
        <v>2721.8215219250401</v>
      </c>
    </row>
    <row r="18155" spans="3:4" x14ac:dyDescent="0.25">
      <c r="C18155" s="2">
        <v>44683.038194444445</v>
      </c>
      <c r="D18155">
        <v>2721.8221050591701</v>
      </c>
    </row>
    <row r="18156" spans="3:4" x14ac:dyDescent="0.25">
      <c r="C18156" s="2">
        <v>44683.041666666664</v>
      </c>
      <c r="D18156">
        <v>2721.8230747279299</v>
      </c>
    </row>
    <row r="18157" spans="3:4" x14ac:dyDescent="0.25">
      <c r="C18157" s="2">
        <v>44683.045138888891</v>
      </c>
      <c r="D18157">
        <v>2721.8234612625502</v>
      </c>
    </row>
    <row r="18158" spans="3:4" x14ac:dyDescent="0.25">
      <c r="C18158" s="2">
        <v>44683.048611111109</v>
      </c>
      <c r="D18158">
        <v>2721.82384779718</v>
      </c>
    </row>
    <row r="18159" spans="3:4" x14ac:dyDescent="0.25">
      <c r="C18159" s="2">
        <v>44683.052083333336</v>
      </c>
      <c r="D18159">
        <v>2721.8232646630399</v>
      </c>
    </row>
    <row r="18160" spans="3:4" x14ac:dyDescent="0.25">
      <c r="C18160" s="2">
        <v>44683.055555555555</v>
      </c>
      <c r="D18160">
        <v>2721.8232646630399</v>
      </c>
    </row>
    <row r="18161" spans="3:4" x14ac:dyDescent="0.25">
      <c r="C18161" s="2">
        <v>44683.059027777781</v>
      </c>
      <c r="D18161">
        <v>2721.8232646630399</v>
      </c>
    </row>
    <row r="18162" spans="3:4" x14ac:dyDescent="0.25">
      <c r="C18162" s="2">
        <v>44683.0625</v>
      </c>
      <c r="D18162">
        <v>2721.8232646630399</v>
      </c>
    </row>
    <row r="18163" spans="3:4" x14ac:dyDescent="0.25">
      <c r="C18163" s="2">
        <v>44683.065972222219</v>
      </c>
      <c r="D18163">
        <v>2721.8232646630399</v>
      </c>
    </row>
    <row r="18164" spans="3:4" x14ac:dyDescent="0.25">
      <c r="C18164" s="2">
        <v>44683.069444444445</v>
      </c>
      <c r="D18164">
        <v>2721.8232646630399</v>
      </c>
    </row>
    <row r="18165" spans="3:4" x14ac:dyDescent="0.25">
      <c r="C18165" s="2">
        <v>44683.072916666664</v>
      </c>
      <c r="D18165">
        <v>2721.8232646630399</v>
      </c>
    </row>
    <row r="18166" spans="3:4" x14ac:dyDescent="0.25">
      <c r="C18166" s="2">
        <v>44683.076388888891</v>
      </c>
      <c r="D18166">
        <v>2721.82384779718</v>
      </c>
    </row>
    <row r="18167" spans="3:4" x14ac:dyDescent="0.25">
      <c r="C18167" s="2">
        <v>44683.079861111109</v>
      </c>
      <c r="D18167">
        <v>2721.82443093131</v>
      </c>
    </row>
    <row r="18168" spans="3:4" x14ac:dyDescent="0.25">
      <c r="C18168" s="2">
        <v>44683.083333333336</v>
      </c>
      <c r="D18168">
        <v>2721.8246275308102</v>
      </c>
    </row>
    <row r="18169" spans="3:4" x14ac:dyDescent="0.25">
      <c r="C18169" s="2">
        <v>44683.086805555555</v>
      </c>
      <c r="D18169">
        <v>2721.8236578620599</v>
      </c>
    </row>
    <row r="18170" spans="3:4" x14ac:dyDescent="0.25">
      <c r="C18170" s="2">
        <v>44683.090277777781</v>
      </c>
      <c r="D18170">
        <v>2721.8226881933001</v>
      </c>
    </row>
    <row r="18171" spans="3:4" x14ac:dyDescent="0.25">
      <c r="C18171" s="2">
        <v>44683.09375</v>
      </c>
      <c r="D18171">
        <v>2721.8219084596599</v>
      </c>
    </row>
    <row r="18172" spans="3:4" x14ac:dyDescent="0.25">
      <c r="C18172" s="2">
        <v>44683.097222222219</v>
      </c>
      <c r="D18172">
        <v>2721.8222949942901</v>
      </c>
    </row>
    <row r="18173" spans="3:4" x14ac:dyDescent="0.25">
      <c r="C18173" s="2">
        <v>44683.100694444445</v>
      </c>
      <c r="D18173">
        <v>2721.8226815289099</v>
      </c>
    </row>
    <row r="18174" spans="3:4" x14ac:dyDescent="0.25">
      <c r="C18174" s="2">
        <v>44683.104166666664</v>
      </c>
      <c r="D18174">
        <v>2721.8234612625502</v>
      </c>
    </row>
    <row r="18175" spans="3:4" x14ac:dyDescent="0.25">
      <c r="C18175" s="2">
        <v>44683.107638888891</v>
      </c>
      <c r="D18175">
        <v>2721.8236578620599</v>
      </c>
    </row>
    <row r="18176" spans="3:4" x14ac:dyDescent="0.25">
      <c r="C18176" s="2">
        <v>44683.111111111109</v>
      </c>
      <c r="D18176">
        <v>2721.8238544615601</v>
      </c>
    </row>
    <row r="18177" spans="3:4" x14ac:dyDescent="0.25">
      <c r="C18177" s="2">
        <v>44683.114583333336</v>
      </c>
      <c r="D18177">
        <v>2721.8232713274301</v>
      </c>
    </row>
    <row r="18178" spans="3:4" x14ac:dyDescent="0.25">
      <c r="C18178" s="2">
        <v>44683.118055555555</v>
      </c>
      <c r="D18178">
        <v>2721.8221050591701</v>
      </c>
    </row>
    <row r="18179" spans="3:4" x14ac:dyDescent="0.25">
      <c r="C18179" s="2">
        <v>44683.121527777781</v>
      </c>
      <c r="D18179">
        <v>2721.8209387909101</v>
      </c>
    </row>
    <row r="18180" spans="3:4" x14ac:dyDescent="0.25">
      <c r="C18180" s="2">
        <v>44683.125</v>
      </c>
      <c r="D18180">
        <v>2721.8209387909101</v>
      </c>
    </row>
    <row r="18181" spans="3:4" x14ac:dyDescent="0.25">
      <c r="C18181" s="2">
        <v>44683.128472222219</v>
      </c>
      <c r="D18181">
        <v>2721.8221050591701</v>
      </c>
    </row>
    <row r="18182" spans="3:4" x14ac:dyDescent="0.25">
      <c r="C18182" s="2">
        <v>44683.131944444445</v>
      </c>
      <c r="D18182">
        <v>2721.8232713274301</v>
      </c>
    </row>
    <row r="18183" spans="3:4" x14ac:dyDescent="0.25">
      <c r="C18183" s="2">
        <v>44683.135416666664</v>
      </c>
      <c r="D18183">
        <v>2721.8238544615601</v>
      </c>
    </row>
    <row r="18184" spans="3:4" x14ac:dyDescent="0.25">
      <c r="C18184" s="2">
        <v>44683.138888888891</v>
      </c>
      <c r="D18184">
        <v>2721.82288146061</v>
      </c>
    </row>
    <row r="18185" spans="3:4" x14ac:dyDescent="0.25">
      <c r="C18185" s="2">
        <v>44683.142361111109</v>
      </c>
      <c r="D18185">
        <v>2721.8219084596599</v>
      </c>
    </row>
    <row r="18186" spans="3:4" x14ac:dyDescent="0.25">
      <c r="C18186" s="2">
        <v>44683.145833333336</v>
      </c>
      <c r="D18186">
        <v>2721.8222949942901</v>
      </c>
    </row>
    <row r="18187" spans="3:4" x14ac:dyDescent="0.25">
      <c r="C18187" s="2">
        <v>44683.149305555555</v>
      </c>
      <c r="D18187">
        <v>2721.82307139573</v>
      </c>
    </row>
    <row r="18188" spans="3:4" x14ac:dyDescent="0.25">
      <c r="C18188" s="2">
        <v>44683.152777777781</v>
      </c>
      <c r="D18188">
        <v>2721.82384779718</v>
      </c>
    </row>
    <row r="18189" spans="3:4" x14ac:dyDescent="0.25">
      <c r="C18189" s="2">
        <v>44683.15625</v>
      </c>
      <c r="D18189">
        <v>2721.8228747962198</v>
      </c>
    </row>
    <row r="18190" spans="3:4" x14ac:dyDescent="0.25">
      <c r="C18190" s="2">
        <v>44683.159722222219</v>
      </c>
      <c r="D18190">
        <v>2721.8230680635402</v>
      </c>
    </row>
    <row r="18191" spans="3:4" x14ac:dyDescent="0.25">
      <c r="C18191" s="2">
        <v>44683.163194444445</v>
      </c>
      <c r="D18191">
        <v>2721.8232613308501</v>
      </c>
    </row>
    <row r="18192" spans="3:4" x14ac:dyDescent="0.25">
      <c r="C18192" s="2">
        <v>44683.166666666664</v>
      </c>
      <c r="D18192">
        <v>2721.8238444649801</v>
      </c>
    </row>
    <row r="18193" spans="3:4" x14ac:dyDescent="0.25">
      <c r="C18193" s="2">
        <v>44683.170138888891</v>
      </c>
      <c r="D18193">
        <v>2721.8248174659302</v>
      </c>
    </row>
    <row r="18194" spans="3:4" x14ac:dyDescent="0.25">
      <c r="C18194" s="2">
        <v>44683.173611111109</v>
      </c>
      <c r="D18194">
        <v>2721.8257904668799</v>
      </c>
    </row>
    <row r="18195" spans="3:4" x14ac:dyDescent="0.25">
      <c r="C18195" s="2">
        <v>44683.177083333336</v>
      </c>
      <c r="D18195">
        <v>2721.82559719957</v>
      </c>
    </row>
    <row r="18196" spans="3:4" x14ac:dyDescent="0.25">
      <c r="C18196" s="2">
        <v>44683.180555555555</v>
      </c>
      <c r="D18196">
        <v>2721.82501406544</v>
      </c>
    </row>
    <row r="18197" spans="3:4" x14ac:dyDescent="0.25">
      <c r="C18197" s="2">
        <v>44683.184027777781</v>
      </c>
      <c r="D18197">
        <v>2721.82443093131</v>
      </c>
    </row>
    <row r="18198" spans="3:4" x14ac:dyDescent="0.25">
      <c r="C18198" s="2">
        <v>44683.1875</v>
      </c>
      <c r="D18198">
        <v>2721.82501406544</v>
      </c>
    </row>
    <row r="18199" spans="3:4" x14ac:dyDescent="0.25">
      <c r="C18199" s="2">
        <v>44683.190972222219</v>
      </c>
      <c r="D18199">
        <v>2721.82501406544</v>
      </c>
    </row>
    <row r="18200" spans="3:4" x14ac:dyDescent="0.25">
      <c r="C18200" s="2">
        <v>44683.194444444445</v>
      </c>
      <c r="D18200">
        <v>2721.82501406544</v>
      </c>
    </row>
    <row r="18201" spans="3:4" x14ac:dyDescent="0.25">
      <c r="C18201" s="2">
        <v>44683.197916666664</v>
      </c>
      <c r="D18201">
        <v>2721.8246275308102</v>
      </c>
    </row>
    <row r="18202" spans="3:4" x14ac:dyDescent="0.25">
      <c r="C18202" s="2">
        <v>44683.201388888891</v>
      </c>
      <c r="D18202">
        <v>2721.8248241303199</v>
      </c>
    </row>
    <row r="18203" spans="3:4" x14ac:dyDescent="0.25">
      <c r="C18203" s="2">
        <v>44683.204861111109</v>
      </c>
      <c r="D18203">
        <v>2721.8250207298302</v>
      </c>
    </row>
    <row r="18204" spans="3:4" x14ac:dyDescent="0.25">
      <c r="C18204" s="2">
        <v>44683.208333333336</v>
      </c>
      <c r="D18204">
        <v>2721.8256038639602</v>
      </c>
    </row>
    <row r="18205" spans="3:4" x14ac:dyDescent="0.25">
      <c r="C18205" s="2">
        <v>44683.211805555555</v>
      </c>
      <c r="D18205">
        <v>2721.8250207298302</v>
      </c>
    </row>
    <row r="18206" spans="3:4" x14ac:dyDescent="0.25">
      <c r="C18206" s="2">
        <v>44683.215277777781</v>
      </c>
      <c r="D18206">
        <v>2721.8244375957001</v>
      </c>
    </row>
    <row r="18207" spans="3:4" x14ac:dyDescent="0.25">
      <c r="C18207" s="2">
        <v>44683.21875</v>
      </c>
      <c r="D18207">
        <v>2721.8242409961899</v>
      </c>
    </row>
    <row r="18208" spans="3:4" x14ac:dyDescent="0.25">
      <c r="C18208" s="2">
        <v>44683.222222222219</v>
      </c>
      <c r="D18208">
        <v>2721.8246275308102</v>
      </c>
    </row>
    <row r="18209" spans="3:4" x14ac:dyDescent="0.25">
      <c r="C18209" s="2">
        <v>44683.225694444445</v>
      </c>
      <c r="D18209">
        <v>2721.82501406544</v>
      </c>
    </row>
    <row r="18210" spans="3:4" x14ac:dyDescent="0.25">
      <c r="C18210" s="2">
        <v>44683.229166666664</v>
      </c>
      <c r="D18210">
        <v>2721.8246275308102</v>
      </c>
    </row>
    <row r="18211" spans="3:4" x14ac:dyDescent="0.25">
      <c r="C18211" s="2">
        <v>44683.232638888891</v>
      </c>
      <c r="D18211">
        <v>2721.8252139971401</v>
      </c>
    </row>
    <row r="18212" spans="3:4" x14ac:dyDescent="0.25">
      <c r="C18212" s="2">
        <v>44683.236111111109</v>
      </c>
      <c r="D18212">
        <v>2721.8258004634699</v>
      </c>
    </row>
    <row r="18213" spans="3:4" x14ac:dyDescent="0.25">
      <c r="C18213" s="2">
        <v>44683.239583333336</v>
      </c>
      <c r="D18213">
        <v>2721.8271599990398</v>
      </c>
    </row>
    <row r="18214" spans="3:4" x14ac:dyDescent="0.25">
      <c r="C18214" s="2">
        <v>44683.243055555555</v>
      </c>
      <c r="D18214">
        <v>2721.82715666685</v>
      </c>
    </row>
    <row r="18215" spans="3:4" x14ac:dyDescent="0.25">
      <c r="C18215" s="2">
        <v>44683.246527777781</v>
      </c>
      <c r="D18215">
        <v>2721.8271533346501</v>
      </c>
    </row>
    <row r="18216" spans="3:4" x14ac:dyDescent="0.25">
      <c r="C18216" s="2">
        <v>44683.25</v>
      </c>
      <c r="D18216">
        <v>2721.8263769332102</v>
      </c>
    </row>
    <row r="18217" spans="3:4" x14ac:dyDescent="0.25">
      <c r="C18217" s="2">
        <v>44683.253472222219</v>
      </c>
      <c r="D18217">
        <v>2721.82599039859</v>
      </c>
    </row>
    <row r="18218" spans="3:4" x14ac:dyDescent="0.25">
      <c r="C18218" s="2">
        <v>44683.256944444445</v>
      </c>
      <c r="D18218">
        <v>2721.8256038639602</v>
      </c>
    </row>
    <row r="18219" spans="3:4" x14ac:dyDescent="0.25">
      <c r="C18219" s="2">
        <v>44683.260416666664</v>
      </c>
      <c r="D18219">
        <v>2721.8256038639602</v>
      </c>
    </row>
    <row r="18220" spans="3:4" x14ac:dyDescent="0.25">
      <c r="C18220" s="2">
        <v>44683.263888888891</v>
      </c>
      <c r="D18220">
        <v>2721.8259937307798</v>
      </c>
    </row>
    <row r="18221" spans="3:4" x14ac:dyDescent="0.25">
      <c r="C18221" s="2">
        <v>44683.267361111109</v>
      </c>
      <c r="D18221">
        <v>2721.8263835975999</v>
      </c>
    </row>
    <row r="18222" spans="3:4" x14ac:dyDescent="0.25">
      <c r="C18222" s="2">
        <v>44683.270833333336</v>
      </c>
      <c r="D18222">
        <v>2721.8267734644201</v>
      </c>
    </row>
    <row r="18223" spans="3:4" x14ac:dyDescent="0.25">
      <c r="C18223" s="2">
        <v>44683.274305555555</v>
      </c>
      <c r="D18223">
        <v>2721.8273565985501</v>
      </c>
    </row>
    <row r="18224" spans="3:4" x14ac:dyDescent="0.25">
      <c r="C18224" s="2">
        <v>44683.277777777781</v>
      </c>
      <c r="D18224">
        <v>2721.8279397326801</v>
      </c>
    </row>
    <row r="18225" spans="3:4" x14ac:dyDescent="0.25">
      <c r="C18225" s="2">
        <v>44683.28125</v>
      </c>
      <c r="D18225">
        <v>2721.82696673173</v>
      </c>
    </row>
    <row r="18226" spans="3:4" x14ac:dyDescent="0.25">
      <c r="C18226" s="2">
        <v>44683.284722222219</v>
      </c>
      <c r="D18226">
        <v>2721.8259937307798</v>
      </c>
    </row>
    <row r="18227" spans="3:4" x14ac:dyDescent="0.25">
      <c r="C18227" s="2">
        <v>44683.288194444445</v>
      </c>
      <c r="D18227">
        <v>2721.8250207298302</v>
      </c>
    </row>
    <row r="18228" spans="3:4" x14ac:dyDescent="0.25">
      <c r="C18228" s="2">
        <v>44683.291666666664</v>
      </c>
      <c r="D18228">
        <v>2721.8250207298302</v>
      </c>
    </row>
    <row r="18229" spans="3:4" x14ac:dyDescent="0.25">
      <c r="C18229" s="2">
        <v>44683.295138888891</v>
      </c>
      <c r="D18229">
        <v>2721.8244375957001</v>
      </c>
    </row>
    <row r="18230" spans="3:4" x14ac:dyDescent="0.25">
      <c r="C18230" s="2">
        <v>44683.298611111109</v>
      </c>
      <c r="D18230">
        <v>2721.8238544615601</v>
      </c>
    </row>
    <row r="18231" spans="3:4" x14ac:dyDescent="0.25">
      <c r="C18231" s="2">
        <v>44683.302083333336</v>
      </c>
      <c r="D18231">
        <v>2721.8244375957001</v>
      </c>
    </row>
    <row r="18232" spans="3:4" x14ac:dyDescent="0.25">
      <c r="C18232" s="2">
        <v>44683.305555555555</v>
      </c>
      <c r="D18232">
        <v>2721.82540726445</v>
      </c>
    </row>
    <row r="18233" spans="3:4" x14ac:dyDescent="0.25">
      <c r="C18233" s="2">
        <v>44683.309027777781</v>
      </c>
      <c r="D18233">
        <v>2721.8263769332102</v>
      </c>
    </row>
    <row r="18234" spans="3:4" x14ac:dyDescent="0.25">
      <c r="C18234" s="2">
        <v>44683.3125</v>
      </c>
      <c r="D18234">
        <v>2721.8261803337</v>
      </c>
    </row>
    <row r="18235" spans="3:4" x14ac:dyDescent="0.25">
      <c r="C18235" s="2">
        <v>44683.315972222219</v>
      </c>
      <c r="D18235">
        <v>2721.82676346783</v>
      </c>
    </row>
    <row r="18236" spans="3:4" x14ac:dyDescent="0.25">
      <c r="C18236" s="2">
        <v>44683.319444444445</v>
      </c>
      <c r="D18236">
        <v>2721.82734660197</v>
      </c>
    </row>
    <row r="18237" spans="3:4" x14ac:dyDescent="0.25">
      <c r="C18237" s="2">
        <v>44683.322916666664</v>
      </c>
      <c r="D18237">
        <v>2721.8279297361</v>
      </c>
    </row>
    <row r="18238" spans="3:4" x14ac:dyDescent="0.25">
      <c r="C18238" s="2">
        <v>44683.326388888891</v>
      </c>
      <c r="D18238">
        <v>2721.82734660197</v>
      </c>
    </row>
    <row r="18239" spans="3:4" x14ac:dyDescent="0.25">
      <c r="C18239" s="2">
        <v>44683.329861111109</v>
      </c>
      <c r="D18239">
        <v>2721.82676346783</v>
      </c>
    </row>
    <row r="18240" spans="3:4" x14ac:dyDescent="0.25">
      <c r="C18240" s="2">
        <v>44683.333333333336</v>
      </c>
      <c r="D18240">
        <v>2721.82676346783</v>
      </c>
    </row>
    <row r="18241" spans="3:4" x14ac:dyDescent="0.25">
      <c r="C18241" s="2">
        <v>44683.336805555555</v>
      </c>
      <c r="D18241">
        <v>2721.82676346783</v>
      </c>
    </row>
    <row r="18242" spans="3:4" x14ac:dyDescent="0.25">
      <c r="C18242" s="2">
        <v>44683.340277777781</v>
      </c>
      <c r="D18242">
        <v>2721.82676346783</v>
      </c>
    </row>
    <row r="18243" spans="3:4" x14ac:dyDescent="0.25">
      <c r="C18243" s="2">
        <v>44683.34375</v>
      </c>
      <c r="D18243">
        <v>2721.8257904668799</v>
      </c>
    </row>
    <row r="18244" spans="3:4" x14ac:dyDescent="0.25">
      <c r="C18244" s="2">
        <v>44683.347222222219</v>
      </c>
      <c r="D18244">
        <v>2721.8254006000602</v>
      </c>
    </row>
    <row r="18245" spans="3:4" x14ac:dyDescent="0.25">
      <c r="C18245" s="2">
        <v>44683.350694444445</v>
      </c>
      <c r="D18245">
        <v>2721.8250107332401</v>
      </c>
    </row>
    <row r="18246" spans="3:4" x14ac:dyDescent="0.25">
      <c r="C18246" s="2">
        <v>44683.354166666664</v>
      </c>
      <c r="D18246">
        <v>2721.8252073327499</v>
      </c>
    </row>
    <row r="18247" spans="3:4" x14ac:dyDescent="0.25">
      <c r="C18247" s="2">
        <v>44683.357638888891</v>
      </c>
      <c r="D18247">
        <v>2721.8246275308102</v>
      </c>
    </row>
    <row r="18248" spans="3:4" x14ac:dyDescent="0.25">
      <c r="C18248" s="2">
        <v>44683.361111111109</v>
      </c>
      <c r="D18248">
        <v>2721.82404772888</v>
      </c>
    </row>
    <row r="18249" spans="3:4" x14ac:dyDescent="0.25">
      <c r="C18249" s="2">
        <v>44683.364583333336</v>
      </c>
      <c r="D18249">
        <v>2721.8248241303199</v>
      </c>
    </row>
    <row r="18250" spans="3:4" x14ac:dyDescent="0.25">
      <c r="C18250" s="2">
        <v>44683.368055555555</v>
      </c>
      <c r="D18250">
        <v>2721.8263769332102</v>
      </c>
    </row>
    <row r="18251" spans="3:4" x14ac:dyDescent="0.25">
      <c r="C18251" s="2">
        <v>44683.371527777781</v>
      </c>
      <c r="D18251">
        <v>2721.8279297361</v>
      </c>
    </row>
    <row r="18252" spans="3:4" x14ac:dyDescent="0.25">
      <c r="C18252" s="2">
        <v>44683.375</v>
      </c>
      <c r="D18252">
        <v>2721.8279297361</v>
      </c>
    </row>
    <row r="18253" spans="3:4" x14ac:dyDescent="0.25">
      <c r="C18253" s="2">
        <v>44683.378472222219</v>
      </c>
      <c r="D18253">
        <v>2721.82734660197</v>
      </c>
    </row>
    <row r="18254" spans="3:4" x14ac:dyDescent="0.25">
      <c r="C18254" s="2">
        <v>44683.381944444445</v>
      </c>
      <c r="D18254">
        <v>2721.82676346783</v>
      </c>
    </row>
    <row r="18255" spans="3:4" x14ac:dyDescent="0.25">
      <c r="C18255" s="2">
        <v>44683.385416666664</v>
      </c>
      <c r="D18255">
        <v>2721.8252106649502</v>
      </c>
    </row>
    <row r="18256" spans="3:4" x14ac:dyDescent="0.25">
      <c r="C18256" s="2">
        <v>44683.388888888891</v>
      </c>
      <c r="D18256">
        <v>2721.8236578620599</v>
      </c>
    </row>
    <row r="18257" spans="3:4" x14ac:dyDescent="0.25">
      <c r="C18257" s="2">
        <v>44683.392361111109</v>
      </c>
      <c r="D18257">
        <v>2721.8221050591701</v>
      </c>
    </row>
    <row r="18258" spans="3:4" x14ac:dyDescent="0.25">
      <c r="C18258" s="2">
        <v>44683.395833333336</v>
      </c>
      <c r="D18258">
        <v>2721.8221050591701</v>
      </c>
    </row>
    <row r="18259" spans="3:4" x14ac:dyDescent="0.25">
      <c r="C18259" s="2">
        <v>44683.399305555555</v>
      </c>
      <c r="D18259">
        <v>2721.8226881933001</v>
      </c>
    </row>
    <row r="18260" spans="3:4" x14ac:dyDescent="0.25">
      <c r="C18260" s="2">
        <v>44683.402777777781</v>
      </c>
      <c r="D18260">
        <v>2721.8232713274301</v>
      </c>
    </row>
    <row r="18261" spans="3:4" x14ac:dyDescent="0.25">
      <c r="C18261" s="2">
        <v>44683.40625</v>
      </c>
      <c r="D18261">
        <v>2721.8238544615601</v>
      </c>
    </row>
    <row r="18262" spans="3:4" x14ac:dyDescent="0.25">
      <c r="C18262" s="2">
        <v>44683.409722222219</v>
      </c>
      <c r="D18262">
        <v>2721.8238544615601</v>
      </c>
    </row>
    <row r="18263" spans="3:4" x14ac:dyDescent="0.25">
      <c r="C18263" s="2">
        <v>44683.413194444445</v>
      </c>
      <c r="D18263">
        <v>2721.8238544615601</v>
      </c>
    </row>
    <row r="18264" spans="3:4" x14ac:dyDescent="0.25">
      <c r="C18264" s="2">
        <v>44683.416666666664</v>
      </c>
      <c r="D18264">
        <v>2721.82346459475</v>
      </c>
    </row>
    <row r="18265" spans="3:4" x14ac:dyDescent="0.25">
      <c r="C18265" s="2">
        <v>44683.420138888891</v>
      </c>
      <c r="D18265">
        <v>2721.8236578620599</v>
      </c>
    </row>
    <row r="18266" spans="3:4" x14ac:dyDescent="0.25">
      <c r="C18266" s="2">
        <v>44683.423611111109</v>
      </c>
      <c r="D18266">
        <v>2721.8238511293698</v>
      </c>
    </row>
    <row r="18267" spans="3:4" x14ac:dyDescent="0.25">
      <c r="C18267" s="2">
        <v>44683.427083333336</v>
      </c>
      <c r="D18267">
        <v>2721.8244342634998</v>
      </c>
    </row>
    <row r="18268" spans="3:4" x14ac:dyDescent="0.25">
      <c r="C18268" s="2">
        <v>44683.430555555555</v>
      </c>
      <c r="D18268">
        <v>2721.8232679952398</v>
      </c>
    </row>
    <row r="18269" spans="3:4" x14ac:dyDescent="0.25">
      <c r="C18269" s="2">
        <v>44683.434027777781</v>
      </c>
      <c r="D18269">
        <v>2721.8221017269698</v>
      </c>
    </row>
    <row r="18270" spans="3:4" x14ac:dyDescent="0.25">
      <c r="C18270" s="2">
        <v>44683.4375</v>
      </c>
      <c r="D18270">
        <v>2721.8209354587102</v>
      </c>
    </row>
    <row r="18271" spans="3:4" x14ac:dyDescent="0.25">
      <c r="C18271" s="2">
        <v>44683.440972222219</v>
      </c>
      <c r="D18271">
        <v>2721.8215185928402</v>
      </c>
    </row>
    <row r="18272" spans="3:4" x14ac:dyDescent="0.25">
      <c r="C18272" s="2">
        <v>44683.444444444445</v>
      </c>
      <c r="D18272">
        <v>2721.8221017269698</v>
      </c>
    </row>
    <row r="18273" spans="3:4" x14ac:dyDescent="0.25">
      <c r="C18273" s="2">
        <v>44683.447916666664</v>
      </c>
      <c r="D18273">
        <v>2721.8221017269698</v>
      </c>
    </row>
    <row r="18274" spans="3:4" x14ac:dyDescent="0.25">
      <c r="C18274" s="2">
        <v>44683.451388888891</v>
      </c>
      <c r="D18274">
        <v>2721.8221017269698</v>
      </c>
    </row>
    <row r="18275" spans="3:4" x14ac:dyDescent="0.25">
      <c r="C18275" s="2">
        <v>44683.454861111109</v>
      </c>
      <c r="D18275">
        <v>2721.8221017269698</v>
      </c>
    </row>
    <row r="18276" spans="3:4" x14ac:dyDescent="0.25">
      <c r="C18276" s="2">
        <v>44683.458333333336</v>
      </c>
      <c r="D18276">
        <v>2721.8222949942901</v>
      </c>
    </row>
    <row r="18277" spans="3:4" x14ac:dyDescent="0.25">
      <c r="C18277" s="2">
        <v>44683.461805555555</v>
      </c>
      <c r="D18277">
        <v>2721.82190512747</v>
      </c>
    </row>
    <row r="18278" spans="3:4" x14ac:dyDescent="0.25">
      <c r="C18278" s="2">
        <v>44683.465277777781</v>
      </c>
      <c r="D18278">
        <v>2721.8215152606499</v>
      </c>
    </row>
    <row r="18279" spans="3:4" x14ac:dyDescent="0.25">
      <c r="C18279" s="2">
        <v>44683.46875</v>
      </c>
      <c r="D18279">
        <v>2721.8209321265199</v>
      </c>
    </row>
    <row r="18280" spans="3:4" x14ac:dyDescent="0.25">
      <c r="C18280" s="2">
        <v>44683.472222222219</v>
      </c>
      <c r="D18280">
        <v>2721.8203489923799</v>
      </c>
    </row>
    <row r="18281" spans="3:4" x14ac:dyDescent="0.25">
      <c r="C18281" s="2">
        <v>44683.475694444445</v>
      </c>
      <c r="D18281">
        <v>2721.8197658582499</v>
      </c>
    </row>
    <row r="18282" spans="3:4" x14ac:dyDescent="0.25">
      <c r="C18282" s="2">
        <v>44683.479166666664</v>
      </c>
      <c r="D18282">
        <v>2721.8207388592</v>
      </c>
    </row>
    <row r="18283" spans="3:4" x14ac:dyDescent="0.25">
      <c r="C18283" s="2">
        <v>44683.482638888891</v>
      </c>
      <c r="D18283">
        <v>2721.8217118601501</v>
      </c>
    </row>
    <row r="18284" spans="3:4" x14ac:dyDescent="0.25">
      <c r="C18284" s="2">
        <v>44683.486111111109</v>
      </c>
      <c r="D18284">
        <v>2721.8226848611098</v>
      </c>
    </row>
    <row r="18285" spans="3:4" x14ac:dyDescent="0.25">
      <c r="C18285" s="2">
        <v>44683.489583333336</v>
      </c>
      <c r="D18285">
        <v>2721.8226848611098</v>
      </c>
    </row>
    <row r="18286" spans="3:4" x14ac:dyDescent="0.25">
      <c r="C18286" s="2">
        <v>44683.493055555555</v>
      </c>
      <c r="D18286">
        <v>2721.8232679952398</v>
      </c>
    </row>
    <row r="18287" spans="3:4" x14ac:dyDescent="0.25">
      <c r="C18287" s="2">
        <v>44683.496527777781</v>
      </c>
      <c r="D18287">
        <v>2721.8238511293698</v>
      </c>
    </row>
    <row r="18288" spans="3:4" x14ac:dyDescent="0.25">
      <c r="C18288" s="2">
        <v>44683.5</v>
      </c>
      <c r="D18288">
        <v>2721.8240443966802</v>
      </c>
    </row>
    <row r="18289" spans="3:4" x14ac:dyDescent="0.25">
      <c r="C18289" s="2">
        <v>44683.503472222219</v>
      </c>
      <c r="D18289">
        <v>2721.82307139573</v>
      </c>
    </row>
    <row r="18290" spans="3:4" x14ac:dyDescent="0.25">
      <c r="C18290" s="2">
        <v>44683.506944444445</v>
      </c>
      <c r="D18290">
        <v>2721.8220983947799</v>
      </c>
    </row>
    <row r="18291" spans="3:4" x14ac:dyDescent="0.25">
      <c r="C18291" s="2">
        <v>44683.510416666664</v>
      </c>
      <c r="D18291">
        <v>2721.8215152606499</v>
      </c>
    </row>
    <row r="18292" spans="3:4" x14ac:dyDescent="0.25">
      <c r="C18292" s="2">
        <v>44683.513888888891</v>
      </c>
      <c r="D18292">
        <v>2721.8215152606499</v>
      </c>
    </row>
    <row r="18293" spans="3:4" x14ac:dyDescent="0.25">
      <c r="C18293" s="2">
        <v>44683.517361111109</v>
      </c>
      <c r="D18293">
        <v>2721.8215152606499</v>
      </c>
    </row>
    <row r="18294" spans="3:4" x14ac:dyDescent="0.25">
      <c r="C18294" s="2">
        <v>44683.520833333336</v>
      </c>
      <c r="D18294">
        <v>2721.8215152606499</v>
      </c>
    </row>
    <row r="18295" spans="3:4" x14ac:dyDescent="0.25">
      <c r="C18295" s="2">
        <v>44683.524305555555</v>
      </c>
      <c r="D18295">
        <v>2721.8215152606499</v>
      </c>
    </row>
    <row r="18296" spans="3:4" x14ac:dyDescent="0.25">
      <c r="C18296" s="2">
        <v>44683.527777777781</v>
      </c>
      <c r="D18296">
        <v>2721.8215152606499</v>
      </c>
    </row>
    <row r="18297" spans="3:4" x14ac:dyDescent="0.25">
      <c r="C18297" s="2">
        <v>44683.53125</v>
      </c>
      <c r="D18297">
        <v>2721.8215152606499</v>
      </c>
    </row>
    <row r="18298" spans="3:4" x14ac:dyDescent="0.25">
      <c r="C18298" s="2">
        <v>44683.534722222219</v>
      </c>
      <c r="D18298">
        <v>2721.8215152606499</v>
      </c>
    </row>
    <row r="18299" spans="3:4" x14ac:dyDescent="0.25">
      <c r="C18299" s="2">
        <v>44683.538194444445</v>
      </c>
      <c r="D18299">
        <v>2721.8215152606499</v>
      </c>
    </row>
    <row r="18300" spans="3:4" x14ac:dyDescent="0.25">
      <c r="C18300" s="2">
        <v>44683.541666666664</v>
      </c>
      <c r="D18300">
        <v>2721.8215152606499</v>
      </c>
    </row>
    <row r="18301" spans="3:4" x14ac:dyDescent="0.25">
      <c r="C18301" s="2">
        <v>44683.545138888891</v>
      </c>
      <c r="D18301">
        <v>2721.8209321265199</v>
      </c>
    </row>
    <row r="18302" spans="3:4" x14ac:dyDescent="0.25">
      <c r="C18302" s="2">
        <v>44683.548611111109</v>
      </c>
      <c r="D18302">
        <v>2721.8203489923799</v>
      </c>
    </row>
    <row r="18303" spans="3:4" x14ac:dyDescent="0.25">
      <c r="C18303" s="2">
        <v>44683.552083333336</v>
      </c>
      <c r="D18303">
        <v>2721.8197658582499</v>
      </c>
    </row>
    <row r="18304" spans="3:4" x14ac:dyDescent="0.25">
      <c r="C18304" s="2">
        <v>44683.555555555555</v>
      </c>
      <c r="D18304">
        <v>2721.8197658582499</v>
      </c>
    </row>
    <row r="18305" spans="3:4" x14ac:dyDescent="0.25">
      <c r="C18305" s="2">
        <v>44683.559027777781</v>
      </c>
      <c r="D18305">
        <v>2721.8197658582499</v>
      </c>
    </row>
    <row r="18306" spans="3:4" x14ac:dyDescent="0.25">
      <c r="C18306" s="2">
        <v>44683.5625</v>
      </c>
      <c r="D18306">
        <v>2721.8191827241199</v>
      </c>
    </row>
    <row r="18307" spans="3:4" x14ac:dyDescent="0.25">
      <c r="C18307" s="2">
        <v>44683.565972222219</v>
      </c>
      <c r="D18307">
        <v>2721.8191827241199</v>
      </c>
    </row>
    <row r="18308" spans="3:4" x14ac:dyDescent="0.25">
      <c r="C18308" s="2">
        <v>44683.569444444445</v>
      </c>
      <c r="D18308">
        <v>2721.8191827241199</v>
      </c>
    </row>
    <row r="18309" spans="3:4" x14ac:dyDescent="0.25">
      <c r="C18309" s="2">
        <v>44683.572916666664</v>
      </c>
      <c r="D18309">
        <v>2721.8207388592</v>
      </c>
    </row>
    <row r="18310" spans="3:4" x14ac:dyDescent="0.25">
      <c r="C18310" s="2">
        <v>44683.576388888891</v>
      </c>
      <c r="D18310">
        <v>2721.8217118601501</v>
      </c>
    </row>
    <row r="18311" spans="3:4" x14ac:dyDescent="0.25">
      <c r="C18311" s="2">
        <v>44683.579861111109</v>
      </c>
      <c r="D18311">
        <v>2721.8226848611098</v>
      </c>
    </row>
    <row r="18312" spans="3:4" x14ac:dyDescent="0.25">
      <c r="C18312" s="2">
        <v>44683.583333333336</v>
      </c>
      <c r="D18312">
        <v>2721.8222949942901</v>
      </c>
    </row>
    <row r="18313" spans="3:4" x14ac:dyDescent="0.25">
      <c r="C18313" s="2">
        <v>44683.586805555555</v>
      </c>
      <c r="D18313">
        <v>2721.82190512747</v>
      </c>
    </row>
    <row r="18314" spans="3:4" x14ac:dyDescent="0.25">
      <c r="C18314" s="2">
        <v>44683.590277777781</v>
      </c>
      <c r="D18314">
        <v>2721.8215152606499</v>
      </c>
    </row>
    <row r="18315" spans="3:4" x14ac:dyDescent="0.25">
      <c r="C18315" s="2">
        <v>44683.59375</v>
      </c>
      <c r="D18315">
        <v>2721.8209321265199</v>
      </c>
    </row>
    <row r="18316" spans="3:4" x14ac:dyDescent="0.25">
      <c r="C18316" s="2">
        <v>44683.597222222219</v>
      </c>
      <c r="D18316">
        <v>2721.82132199334</v>
      </c>
    </row>
    <row r="18317" spans="3:4" x14ac:dyDescent="0.25">
      <c r="C18317" s="2">
        <v>44683.600694444445</v>
      </c>
      <c r="D18317">
        <v>2721.8217118601501</v>
      </c>
    </row>
    <row r="18318" spans="3:4" x14ac:dyDescent="0.25">
      <c r="C18318" s="2">
        <v>44683.604166666664</v>
      </c>
      <c r="D18318">
        <v>2721.8230747279299</v>
      </c>
    </row>
    <row r="18319" spans="3:4" x14ac:dyDescent="0.25">
      <c r="C18319" s="2">
        <v>44683.607638888891</v>
      </c>
      <c r="D18319">
        <v>2721.8230747279299</v>
      </c>
    </row>
    <row r="18320" spans="3:4" x14ac:dyDescent="0.25">
      <c r="C18320" s="2">
        <v>44683.611111111109</v>
      </c>
      <c r="D18320">
        <v>2721.8230747279299</v>
      </c>
    </row>
    <row r="18321" spans="3:4" x14ac:dyDescent="0.25">
      <c r="C18321" s="2">
        <v>44683.614583333336</v>
      </c>
      <c r="D18321">
        <v>2721.8222949942901</v>
      </c>
    </row>
    <row r="18322" spans="3:4" x14ac:dyDescent="0.25">
      <c r="C18322" s="2">
        <v>44683.618055555555</v>
      </c>
      <c r="D18322">
        <v>2721.82132199334</v>
      </c>
    </row>
    <row r="18323" spans="3:4" x14ac:dyDescent="0.25">
      <c r="C18323" s="2">
        <v>44683.621527777781</v>
      </c>
      <c r="D18323">
        <v>2721.8203489923799</v>
      </c>
    </row>
    <row r="18324" spans="3:4" x14ac:dyDescent="0.25">
      <c r="C18324" s="2">
        <v>44683.625</v>
      </c>
      <c r="D18324">
        <v>2721.8197658582499</v>
      </c>
    </row>
    <row r="18325" spans="3:4" x14ac:dyDescent="0.25">
      <c r="C18325" s="2">
        <v>44683.628472222219</v>
      </c>
      <c r="D18325">
        <v>2721.8209321265199</v>
      </c>
    </row>
    <row r="18326" spans="3:4" x14ac:dyDescent="0.25">
      <c r="C18326" s="2">
        <v>44683.631944444445</v>
      </c>
      <c r="D18326">
        <v>2721.8220983947799</v>
      </c>
    </row>
    <row r="18327" spans="3:4" x14ac:dyDescent="0.25">
      <c r="C18327" s="2">
        <v>44683.635416666664</v>
      </c>
      <c r="D18327">
        <v>2721.8226815289099</v>
      </c>
    </row>
    <row r="18328" spans="3:4" x14ac:dyDescent="0.25">
      <c r="C18328" s="2">
        <v>44683.638888888891</v>
      </c>
      <c r="D18328">
        <v>2721.8215152606499</v>
      </c>
    </row>
    <row r="18329" spans="3:4" x14ac:dyDescent="0.25">
      <c r="C18329" s="2">
        <v>44683.642361111109</v>
      </c>
      <c r="D18329">
        <v>2721.8203489923799</v>
      </c>
    </row>
    <row r="18330" spans="3:4" x14ac:dyDescent="0.25">
      <c r="C18330" s="2">
        <v>44683.645833333336</v>
      </c>
      <c r="D18330">
        <v>2721.8203489923799</v>
      </c>
    </row>
    <row r="18331" spans="3:4" x14ac:dyDescent="0.25">
      <c r="C18331" s="2">
        <v>44683.649305555555</v>
      </c>
      <c r="D18331">
        <v>2721.8203489923799</v>
      </c>
    </row>
    <row r="18332" spans="3:4" x14ac:dyDescent="0.25">
      <c r="C18332" s="2">
        <v>44683.652777777781</v>
      </c>
      <c r="D18332">
        <v>2721.8203489923799</v>
      </c>
    </row>
    <row r="18333" spans="3:4" x14ac:dyDescent="0.25">
      <c r="C18333" s="2">
        <v>44683.65625</v>
      </c>
      <c r="D18333">
        <v>2721.8197658582499</v>
      </c>
    </row>
    <row r="18334" spans="3:4" x14ac:dyDescent="0.25">
      <c r="C18334" s="2">
        <v>44683.659722222219</v>
      </c>
      <c r="D18334">
        <v>2721.8203489923799</v>
      </c>
    </row>
    <row r="18335" spans="3:4" x14ac:dyDescent="0.25">
      <c r="C18335" s="2">
        <v>44683.663194444445</v>
      </c>
      <c r="D18335">
        <v>2721.8209321265199</v>
      </c>
    </row>
    <row r="18336" spans="3:4" x14ac:dyDescent="0.25">
      <c r="C18336" s="2">
        <v>44683.666666666664</v>
      </c>
      <c r="D18336">
        <v>2721.82190512747</v>
      </c>
    </row>
    <row r="18337" spans="3:4" x14ac:dyDescent="0.25">
      <c r="C18337" s="2">
        <v>44683.670138888891</v>
      </c>
      <c r="D18337">
        <v>2721.8222949942901</v>
      </c>
    </row>
    <row r="18338" spans="3:4" x14ac:dyDescent="0.25">
      <c r="C18338" s="2">
        <v>44683.673611111109</v>
      </c>
      <c r="D18338">
        <v>2721.8226848611098</v>
      </c>
    </row>
    <row r="18339" spans="3:4" x14ac:dyDescent="0.25">
      <c r="C18339" s="2">
        <v>44683.677083333336</v>
      </c>
      <c r="D18339">
        <v>2721.8222949942901</v>
      </c>
    </row>
    <row r="18340" spans="3:4" x14ac:dyDescent="0.25">
      <c r="C18340" s="2">
        <v>44683.680555555555</v>
      </c>
      <c r="D18340">
        <v>2721.82190512747</v>
      </c>
    </row>
    <row r="18341" spans="3:4" x14ac:dyDescent="0.25">
      <c r="C18341" s="2">
        <v>44683.684027777781</v>
      </c>
      <c r="D18341">
        <v>2721.8215152606499</v>
      </c>
    </row>
    <row r="18342" spans="3:4" x14ac:dyDescent="0.25">
      <c r="C18342" s="2">
        <v>44683.6875</v>
      </c>
      <c r="D18342">
        <v>2721.8215152606499</v>
      </c>
    </row>
    <row r="18343" spans="3:4" x14ac:dyDescent="0.25">
      <c r="C18343" s="2">
        <v>44683.690972222219</v>
      </c>
      <c r="D18343">
        <v>2721.8203489923799</v>
      </c>
    </row>
    <row r="18344" spans="3:4" x14ac:dyDescent="0.25">
      <c r="C18344" s="2">
        <v>44683.694444444445</v>
      </c>
      <c r="D18344">
        <v>2721.8191827241199</v>
      </c>
    </row>
    <row r="18345" spans="3:4" x14ac:dyDescent="0.25">
      <c r="C18345" s="2">
        <v>44683.697916666664</v>
      </c>
      <c r="D18345">
        <v>2721.8180164558598</v>
      </c>
    </row>
    <row r="18346" spans="3:4" x14ac:dyDescent="0.25">
      <c r="C18346" s="2">
        <v>44683.701388888891</v>
      </c>
      <c r="D18346">
        <v>2721.8185995899898</v>
      </c>
    </row>
    <row r="18347" spans="3:4" x14ac:dyDescent="0.25">
      <c r="C18347" s="2">
        <v>44683.704861111109</v>
      </c>
      <c r="D18347">
        <v>2721.8191827241199</v>
      </c>
    </row>
    <row r="18348" spans="3:4" x14ac:dyDescent="0.25">
      <c r="C18348" s="2">
        <v>44683.708333333336</v>
      </c>
      <c r="D18348">
        <v>2721.8197658582499</v>
      </c>
    </row>
    <row r="18349" spans="3:4" x14ac:dyDescent="0.25">
      <c r="C18349" s="2">
        <v>44683.711805555555</v>
      </c>
      <c r="D18349">
        <v>2721.8197658582499</v>
      </c>
    </row>
    <row r="18350" spans="3:4" x14ac:dyDescent="0.25">
      <c r="C18350" s="2">
        <v>44683.715277777781</v>
      </c>
      <c r="D18350">
        <v>2721.8197658582499</v>
      </c>
    </row>
    <row r="18351" spans="3:4" x14ac:dyDescent="0.25">
      <c r="C18351" s="2">
        <v>44683.71875</v>
      </c>
      <c r="D18351">
        <v>2721.8197658582499</v>
      </c>
    </row>
    <row r="18352" spans="3:4" x14ac:dyDescent="0.25">
      <c r="C18352" s="2">
        <v>44683.722222222219</v>
      </c>
      <c r="D18352">
        <v>2721.8197658582499</v>
      </c>
    </row>
    <row r="18353" spans="3:4" x14ac:dyDescent="0.25">
      <c r="C18353" s="2">
        <v>44683.725694444445</v>
      </c>
      <c r="D18353">
        <v>2721.8197658582499</v>
      </c>
    </row>
    <row r="18354" spans="3:4" x14ac:dyDescent="0.25">
      <c r="C18354" s="2">
        <v>44683.729166666664</v>
      </c>
      <c r="D18354">
        <v>2721.8191827241199</v>
      </c>
    </row>
    <row r="18355" spans="3:4" x14ac:dyDescent="0.25">
      <c r="C18355" s="2">
        <v>44683.732638888891</v>
      </c>
      <c r="D18355">
        <v>2721.81957259094</v>
      </c>
    </row>
    <row r="18356" spans="3:4" x14ac:dyDescent="0.25">
      <c r="C18356" s="2">
        <v>44683.736111111109</v>
      </c>
      <c r="D18356">
        <v>2721.8199624577601</v>
      </c>
    </row>
    <row r="18357" spans="3:4" x14ac:dyDescent="0.25">
      <c r="C18357" s="2">
        <v>44683.739583333336</v>
      </c>
      <c r="D18357">
        <v>2721.8209354587102</v>
      </c>
    </row>
    <row r="18358" spans="3:4" x14ac:dyDescent="0.25">
      <c r="C18358" s="2">
        <v>44683.743055555555</v>
      </c>
      <c r="D18358">
        <v>2721.8205455918901</v>
      </c>
    </row>
    <row r="18359" spans="3:4" x14ac:dyDescent="0.25">
      <c r="C18359" s="2">
        <v>44683.746527777781</v>
      </c>
      <c r="D18359">
        <v>2721.82015572507</v>
      </c>
    </row>
    <row r="18360" spans="3:4" x14ac:dyDescent="0.25">
      <c r="C18360" s="2">
        <v>44683.75</v>
      </c>
      <c r="D18360">
        <v>2721.8203489923799</v>
      </c>
    </row>
    <row r="18361" spans="3:4" x14ac:dyDescent="0.25">
      <c r="C18361" s="2">
        <v>44683.753472222219</v>
      </c>
      <c r="D18361">
        <v>2721.82132199334</v>
      </c>
    </row>
    <row r="18362" spans="3:4" x14ac:dyDescent="0.25">
      <c r="C18362" s="2">
        <v>44683.756944444445</v>
      </c>
      <c r="D18362">
        <v>2721.8222949942901</v>
      </c>
    </row>
    <row r="18363" spans="3:4" x14ac:dyDescent="0.25">
      <c r="C18363" s="2">
        <v>44683.760416666664</v>
      </c>
      <c r="D18363">
        <v>2721.8221017269698</v>
      </c>
    </row>
    <row r="18364" spans="3:4" x14ac:dyDescent="0.25">
      <c r="C18364" s="2">
        <v>44683.763888888891</v>
      </c>
      <c r="D18364">
        <v>2721.8211287260201</v>
      </c>
    </row>
    <row r="18365" spans="3:4" x14ac:dyDescent="0.25">
      <c r="C18365" s="2">
        <v>44683.767361111109</v>
      </c>
      <c r="D18365">
        <v>2721.82015572507</v>
      </c>
    </row>
    <row r="18366" spans="3:4" x14ac:dyDescent="0.25">
      <c r="C18366" s="2">
        <v>44683.770833333336</v>
      </c>
      <c r="D18366">
        <v>2721.8197658582499</v>
      </c>
    </row>
    <row r="18367" spans="3:4" x14ac:dyDescent="0.25">
      <c r="C18367" s="2">
        <v>44683.774305555555</v>
      </c>
      <c r="D18367">
        <v>2721.8197658582499</v>
      </c>
    </row>
    <row r="18368" spans="3:4" x14ac:dyDescent="0.25">
      <c r="C18368" s="2">
        <v>44683.777777777781</v>
      </c>
      <c r="D18368">
        <v>2721.8197658582499</v>
      </c>
    </row>
    <row r="18369" spans="3:4" x14ac:dyDescent="0.25">
      <c r="C18369" s="2">
        <v>44683.78125</v>
      </c>
      <c r="D18369">
        <v>2721.8203489923799</v>
      </c>
    </row>
    <row r="18370" spans="3:4" x14ac:dyDescent="0.25">
      <c r="C18370" s="2">
        <v>44683.784722222219</v>
      </c>
      <c r="D18370">
        <v>2721.8209321265199</v>
      </c>
    </row>
    <row r="18371" spans="3:4" x14ac:dyDescent="0.25">
      <c r="C18371" s="2">
        <v>44683.788194444445</v>
      </c>
      <c r="D18371">
        <v>2721.8215152606499</v>
      </c>
    </row>
    <row r="18372" spans="3:4" x14ac:dyDescent="0.25">
      <c r="C18372" s="2">
        <v>44683.791666666664</v>
      </c>
      <c r="D18372">
        <v>2721.8209321265199</v>
      </c>
    </row>
    <row r="18373" spans="3:4" x14ac:dyDescent="0.25">
      <c r="C18373" s="2">
        <v>44683.795138888891</v>
      </c>
      <c r="D18373">
        <v>2721.8207388592</v>
      </c>
    </row>
    <row r="18374" spans="3:4" x14ac:dyDescent="0.25">
      <c r="C18374" s="2">
        <v>44683.798611111109</v>
      </c>
      <c r="D18374">
        <v>2721.8205455918901</v>
      </c>
    </row>
    <row r="18375" spans="3:4" x14ac:dyDescent="0.25">
      <c r="C18375" s="2">
        <v>44683.802083333336</v>
      </c>
      <c r="D18375">
        <v>2721.8215185928402</v>
      </c>
    </row>
    <row r="18376" spans="3:4" x14ac:dyDescent="0.25">
      <c r="C18376" s="2">
        <v>44683.805555555555</v>
      </c>
      <c r="D18376">
        <v>2721.8226848611098</v>
      </c>
    </row>
    <row r="18377" spans="3:4" x14ac:dyDescent="0.25">
      <c r="C18377" s="2">
        <v>44683.809027777781</v>
      </c>
      <c r="D18377">
        <v>2721.8238511293698</v>
      </c>
    </row>
    <row r="18378" spans="3:4" x14ac:dyDescent="0.25">
      <c r="C18378" s="2">
        <v>44683.8125</v>
      </c>
      <c r="D18378">
        <v>2721.82288146061</v>
      </c>
    </row>
    <row r="18379" spans="3:4" x14ac:dyDescent="0.25">
      <c r="C18379" s="2">
        <v>44683.815972222219</v>
      </c>
      <c r="D18379">
        <v>2721.8219117918602</v>
      </c>
    </row>
    <row r="18380" spans="3:4" x14ac:dyDescent="0.25">
      <c r="C18380" s="2">
        <v>44683.819444444445</v>
      </c>
      <c r="D18380">
        <v>2721.8209421230999</v>
      </c>
    </row>
    <row r="18381" spans="3:4" x14ac:dyDescent="0.25">
      <c r="C18381" s="2">
        <v>44683.822916666664</v>
      </c>
      <c r="D18381">
        <v>2721.8219117918602</v>
      </c>
    </row>
    <row r="18382" spans="3:4" x14ac:dyDescent="0.25">
      <c r="C18382" s="2">
        <v>44683.826388888891</v>
      </c>
      <c r="D18382">
        <v>2721.82229832648</v>
      </c>
    </row>
    <row r="18383" spans="3:4" x14ac:dyDescent="0.25">
      <c r="C18383" s="2">
        <v>44683.829861111109</v>
      </c>
      <c r="D18383">
        <v>2721.8226848611098</v>
      </c>
    </row>
    <row r="18384" spans="3:4" x14ac:dyDescent="0.25">
      <c r="C18384" s="2">
        <v>44683.833333333336</v>
      </c>
      <c r="D18384">
        <v>2721.82229832648</v>
      </c>
    </row>
    <row r="18385" spans="3:4" x14ac:dyDescent="0.25">
      <c r="C18385" s="2">
        <v>44683.836805555555</v>
      </c>
      <c r="D18385">
        <v>2721.8219117918602</v>
      </c>
    </row>
    <row r="18386" spans="3:4" x14ac:dyDescent="0.25">
      <c r="C18386" s="2">
        <v>44683.840277777781</v>
      </c>
      <c r="D18386">
        <v>2721.82152525723</v>
      </c>
    </row>
    <row r="18387" spans="3:4" x14ac:dyDescent="0.25">
      <c r="C18387" s="2">
        <v>44683.84375</v>
      </c>
      <c r="D18387">
        <v>2721.8209421230999</v>
      </c>
    </row>
    <row r="18388" spans="3:4" x14ac:dyDescent="0.25">
      <c r="C18388" s="2">
        <v>44683.847222222219</v>
      </c>
      <c r="D18388">
        <v>2721.8213286577302</v>
      </c>
    </row>
    <row r="18389" spans="3:4" x14ac:dyDescent="0.25">
      <c r="C18389" s="2">
        <v>44683.850694444445</v>
      </c>
      <c r="D18389">
        <v>2721.82171519235</v>
      </c>
    </row>
    <row r="18390" spans="3:4" x14ac:dyDescent="0.25">
      <c r="C18390" s="2">
        <v>44683.854166666664</v>
      </c>
      <c r="D18390">
        <v>2721.8226848611098</v>
      </c>
    </row>
    <row r="18391" spans="3:4" x14ac:dyDescent="0.25">
      <c r="C18391" s="2">
        <v>44683.857638888891</v>
      </c>
      <c r="D18391">
        <v>2721.8232679952398</v>
      </c>
    </row>
    <row r="18392" spans="3:4" x14ac:dyDescent="0.25">
      <c r="C18392" s="2">
        <v>44683.861111111109</v>
      </c>
      <c r="D18392">
        <v>2721.8238511293698</v>
      </c>
    </row>
    <row r="18393" spans="3:4" x14ac:dyDescent="0.25">
      <c r="C18393" s="2">
        <v>44683.864583333336</v>
      </c>
      <c r="D18393">
        <v>2721.8244342634998</v>
      </c>
    </row>
    <row r="18394" spans="3:4" x14ac:dyDescent="0.25">
      <c r="C18394" s="2">
        <v>44683.868055555555</v>
      </c>
      <c r="D18394">
        <v>2721.8248241303199</v>
      </c>
    </row>
    <row r="18395" spans="3:4" x14ac:dyDescent="0.25">
      <c r="C18395" s="2">
        <v>44683.871527777781</v>
      </c>
      <c r="D18395">
        <v>2721.8252139971401</v>
      </c>
    </row>
    <row r="18396" spans="3:4" x14ac:dyDescent="0.25">
      <c r="C18396" s="2">
        <v>44683.875</v>
      </c>
      <c r="D18396">
        <v>2721.82599039859</v>
      </c>
    </row>
    <row r="18397" spans="3:4" x14ac:dyDescent="0.25">
      <c r="C18397" s="2">
        <v>44683.878472222219</v>
      </c>
      <c r="D18397">
        <v>2721.8259870663901</v>
      </c>
    </row>
    <row r="18398" spans="3:4" x14ac:dyDescent="0.25">
      <c r="C18398" s="2">
        <v>44683.881944444445</v>
      </c>
      <c r="D18398">
        <v>2721.8259837341998</v>
      </c>
    </row>
    <row r="18399" spans="3:4" x14ac:dyDescent="0.25">
      <c r="C18399" s="2">
        <v>44683.885416666664</v>
      </c>
      <c r="D18399">
        <v>2721.8255938673801</v>
      </c>
    </row>
    <row r="18400" spans="3:4" x14ac:dyDescent="0.25">
      <c r="C18400" s="2">
        <v>44683.888888888891</v>
      </c>
      <c r="D18400">
        <v>2721.8255938673801</v>
      </c>
    </row>
    <row r="18401" spans="3:4" x14ac:dyDescent="0.25">
      <c r="C18401" s="2">
        <v>44683.892361111109</v>
      </c>
      <c r="D18401">
        <v>2721.8255938673801</v>
      </c>
    </row>
    <row r="18402" spans="3:4" x14ac:dyDescent="0.25">
      <c r="C18402" s="2">
        <v>44683.895833333336</v>
      </c>
      <c r="D18402">
        <v>2721.8252073327499</v>
      </c>
    </row>
    <row r="18403" spans="3:4" x14ac:dyDescent="0.25">
      <c r="C18403" s="2">
        <v>44683.899305555555</v>
      </c>
      <c r="D18403">
        <v>2721.8248207981301</v>
      </c>
    </row>
    <row r="18404" spans="3:4" x14ac:dyDescent="0.25">
      <c r="C18404" s="2">
        <v>44683.902777777781</v>
      </c>
      <c r="D18404">
        <v>2721.8244342634998</v>
      </c>
    </row>
    <row r="18405" spans="3:4" x14ac:dyDescent="0.25">
      <c r="C18405" s="2">
        <v>44683.90625</v>
      </c>
      <c r="D18405">
        <v>2721.8238511293698</v>
      </c>
    </row>
    <row r="18406" spans="3:4" x14ac:dyDescent="0.25">
      <c r="C18406" s="2">
        <v>44683.909722222219</v>
      </c>
      <c r="D18406">
        <v>2721.8236578620599</v>
      </c>
    </row>
    <row r="18407" spans="3:4" x14ac:dyDescent="0.25">
      <c r="C18407" s="2">
        <v>44683.913194444445</v>
      </c>
      <c r="D18407">
        <v>2721.82346459475</v>
      </c>
    </row>
    <row r="18408" spans="3:4" x14ac:dyDescent="0.25">
      <c r="C18408" s="2">
        <v>44683.916666666664</v>
      </c>
      <c r="D18408">
        <v>2721.82288146061</v>
      </c>
    </row>
    <row r="18409" spans="3:4" x14ac:dyDescent="0.25">
      <c r="C18409" s="2">
        <v>44683.920138888891</v>
      </c>
      <c r="D18409">
        <v>2721.8224915937899</v>
      </c>
    </row>
    <row r="18410" spans="3:4" x14ac:dyDescent="0.25">
      <c r="C18410" s="2">
        <v>44683.923611111109</v>
      </c>
      <c r="D18410">
        <v>2721.8221017269698</v>
      </c>
    </row>
    <row r="18411" spans="3:4" x14ac:dyDescent="0.25">
      <c r="C18411" s="2">
        <v>44683.927083333336</v>
      </c>
      <c r="D18411">
        <v>2721.8232679952398</v>
      </c>
    </row>
    <row r="18412" spans="3:4" x14ac:dyDescent="0.25">
      <c r="C18412" s="2">
        <v>44683.930555555555</v>
      </c>
      <c r="D18412">
        <v>2721.8238511293698</v>
      </c>
    </row>
    <row r="18413" spans="3:4" x14ac:dyDescent="0.25">
      <c r="C18413" s="2">
        <v>44683.934027777781</v>
      </c>
      <c r="D18413">
        <v>2721.8244342634998</v>
      </c>
    </row>
    <row r="18414" spans="3:4" x14ac:dyDescent="0.25">
      <c r="C18414" s="2">
        <v>44683.9375</v>
      </c>
      <c r="D18414">
        <v>2721.8244342634998</v>
      </c>
    </row>
    <row r="18415" spans="3:4" x14ac:dyDescent="0.25">
      <c r="C18415" s="2">
        <v>44683.940972222219</v>
      </c>
      <c r="D18415">
        <v>2721.8244342634998</v>
      </c>
    </row>
    <row r="18416" spans="3:4" x14ac:dyDescent="0.25">
      <c r="C18416" s="2">
        <v>44683.944444444445</v>
      </c>
      <c r="D18416">
        <v>2721.8244342634998</v>
      </c>
    </row>
    <row r="18417" spans="3:4" x14ac:dyDescent="0.25">
      <c r="C18417" s="2">
        <v>44683.947916666664</v>
      </c>
      <c r="D18417">
        <v>2721.8242409961899</v>
      </c>
    </row>
    <row r="18418" spans="3:4" x14ac:dyDescent="0.25">
      <c r="C18418" s="2">
        <v>44683.951388888891</v>
      </c>
      <c r="D18418">
        <v>2721.82346459475</v>
      </c>
    </row>
    <row r="18419" spans="3:4" x14ac:dyDescent="0.25">
      <c r="C18419" s="2">
        <v>44683.954861111109</v>
      </c>
      <c r="D18419">
        <v>2721.8226881933001</v>
      </c>
    </row>
    <row r="18420" spans="3:4" x14ac:dyDescent="0.25">
      <c r="C18420" s="2">
        <v>44683.958333333336</v>
      </c>
      <c r="D18420">
        <v>2721.82229832648</v>
      </c>
    </row>
    <row r="18421" spans="3:4" x14ac:dyDescent="0.25">
      <c r="C18421" s="2">
        <v>44683.961805555555</v>
      </c>
      <c r="D18421">
        <v>2721.8221017269698</v>
      </c>
    </row>
    <row r="18422" spans="3:4" x14ac:dyDescent="0.25">
      <c r="C18422" s="2">
        <v>44683.965277777781</v>
      </c>
      <c r="D18422">
        <v>2721.82190512747</v>
      </c>
    </row>
    <row r="18423" spans="3:4" x14ac:dyDescent="0.25">
      <c r="C18423" s="2">
        <v>44683.96875</v>
      </c>
      <c r="D18423">
        <v>2721.82190512747</v>
      </c>
    </row>
    <row r="18424" spans="3:4" x14ac:dyDescent="0.25">
      <c r="C18424" s="2">
        <v>44683.972222222219</v>
      </c>
      <c r="D18424">
        <v>2721.8222949942901</v>
      </c>
    </row>
    <row r="18425" spans="3:4" x14ac:dyDescent="0.25">
      <c r="C18425" s="2">
        <v>44683.975694444445</v>
      </c>
      <c r="D18425">
        <v>2721.8226848611098</v>
      </c>
    </row>
    <row r="18426" spans="3:4" x14ac:dyDescent="0.25">
      <c r="C18426" s="2">
        <v>44683.979166666664</v>
      </c>
      <c r="D18426">
        <v>2721.8226848611098</v>
      </c>
    </row>
    <row r="18427" spans="3:4" x14ac:dyDescent="0.25">
      <c r="C18427" s="2">
        <v>44683.982638888891</v>
      </c>
      <c r="D18427">
        <v>2721.8230747279299</v>
      </c>
    </row>
    <row r="18428" spans="3:4" x14ac:dyDescent="0.25">
      <c r="C18428" s="2">
        <v>44683.986111111109</v>
      </c>
      <c r="D18428">
        <v>2721.82346459475</v>
      </c>
    </row>
    <row r="18429" spans="3:4" x14ac:dyDescent="0.25">
      <c r="C18429" s="2">
        <v>44683.989583333336</v>
      </c>
      <c r="D18429">
        <v>2721.82346459475</v>
      </c>
    </row>
    <row r="18430" spans="3:4" x14ac:dyDescent="0.25">
      <c r="C18430" s="2">
        <v>44683.993055555555</v>
      </c>
      <c r="D18430">
        <v>2721.8230747279299</v>
      </c>
    </row>
    <row r="18431" spans="3:4" x14ac:dyDescent="0.25">
      <c r="C18431" s="2">
        <v>44683.996527777781</v>
      </c>
      <c r="D18431">
        <v>2721.8226848611098</v>
      </c>
    </row>
    <row r="18432" spans="3:4" x14ac:dyDescent="0.25">
      <c r="C18432" s="2">
        <v>44684</v>
      </c>
      <c r="D18432">
        <v>2721.8236578620599</v>
      </c>
    </row>
    <row r="18433" spans="3:4" x14ac:dyDescent="0.25">
      <c r="C18433" s="2">
        <v>44684.003472222219</v>
      </c>
      <c r="D18433">
        <v>2721.82463086301</v>
      </c>
    </row>
    <row r="18434" spans="3:4" x14ac:dyDescent="0.25">
      <c r="C18434" s="2">
        <v>44684.006944444445</v>
      </c>
      <c r="D18434">
        <v>2721.8256038639602</v>
      </c>
    </row>
    <row r="18435" spans="3:4" x14ac:dyDescent="0.25">
      <c r="C18435" s="2">
        <v>44684.010416666664</v>
      </c>
      <c r="D18435">
        <v>2721.8250207298302</v>
      </c>
    </row>
    <row r="18436" spans="3:4" x14ac:dyDescent="0.25">
      <c r="C18436" s="2">
        <v>44684.013888888891</v>
      </c>
      <c r="D18436">
        <v>2721.8256038639602</v>
      </c>
    </row>
    <row r="18437" spans="3:4" x14ac:dyDescent="0.25">
      <c r="C18437" s="2">
        <v>44684.017361111109</v>
      </c>
      <c r="D18437">
        <v>2721.8261869980902</v>
      </c>
    </row>
    <row r="18438" spans="3:4" x14ac:dyDescent="0.25">
      <c r="C18438" s="2">
        <v>44684.020833333336</v>
      </c>
      <c r="D18438">
        <v>2721.8263802654001</v>
      </c>
    </row>
    <row r="18439" spans="3:4" x14ac:dyDescent="0.25">
      <c r="C18439" s="2">
        <v>44684.024305555555</v>
      </c>
      <c r="D18439">
        <v>2721.8248241303199</v>
      </c>
    </row>
    <row r="18440" spans="3:4" x14ac:dyDescent="0.25">
      <c r="C18440" s="2">
        <v>44684.027777777781</v>
      </c>
      <c r="D18440">
        <v>2721.8232679952398</v>
      </c>
    </row>
    <row r="18441" spans="3:4" x14ac:dyDescent="0.25">
      <c r="C18441" s="2">
        <v>44684.03125</v>
      </c>
      <c r="D18441">
        <v>2721.8230747279299</v>
      </c>
    </row>
    <row r="18442" spans="3:4" x14ac:dyDescent="0.25">
      <c r="C18442" s="2">
        <v>44684.034722222219</v>
      </c>
      <c r="D18442">
        <v>2721.82346459475</v>
      </c>
    </row>
    <row r="18443" spans="3:4" x14ac:dyDescent="0.25">
      <c r="C18443" s="2">
        <v>44684.038194444445</v>
      </c>
      <c r="D18443">
        <v>2721.8238544615601</v>
      </c>
    </row>
    <row r="18444" spans="3:4" x14ac:dyDescent="0.25">
      <c r="C18444" s="2">
        <v>44684.041666666664</v>
      </c>
      <c r="D18444">
        <v>2721.8238544615601</v>
      </c>
    </row>
    <row r="18445" spans="3:4" x14ac:dyDescent="0.25">
      <c r="C18445" s="2">
        <v>44684.045138888891</v>
      </c>
      <c r="D18445">
        <v>2721.8238544615601</v>
      </c>
    </row>
    <row r="18446" spans="3:4" x14ac:dyDescent="0.25">
      <c r="C18446" s="2">
        <v>44684.048611111109</v>
      </c>
      <c r="D18446">
        <v>2721.8238544615601</v>
      </c>
    </row>
    <row r="18447" spans="3:4" x14ac:dyDescent="0.25">
      <c r="C18447" s="2">
        <v>44684.052083333336</v>
      </c>
      <c r="D18447">
        <v>2721.8238544615601</v>
      </c>
    </row>
    <row r="18448" spans="3:4" x14ac:dyDescent="0.25">
      <c r="C18448" s="2">
        <v>44684.055555555555</v>
      </c>
      <c r="D18448">
        <v>2721.8238544615601</v>
      </c>
    </row>
    <row r="18449" spans="3:4" x14ac:dyDescent="0.25">
      <c r="C18449" s="2">
        <v>44684.059027777781</v>
      </c>
      <c r="D18449">
        <v>2721.8238544615601</v>
      </c>
    </row>
    <row r="18450" spans="3:4" x14ac:dyDescent="0.25">
      <c r="C18450" s="2">
        <v>44684.0625</v>
      </c>
      <c r="D18450">
        <v>2721.8238544615601</v>
      </c>
    </row>
    <row r="18451" spans="3:4" x14ac:dyDescent="0.25">
      <c r="C18451" s="2">
        <v>44684.065972222219</v>
      </c>
      <c r="D18451">
        <v>2721.8238544615601</v>
      </c>
    </row>
    <row r="18452" spans="3:4" x14ac:dyDescent="0.25">
      <c r="C18452" s="2">
        <v>44684.069444444445</v>
      </c>
      <c r="D18452">
        <v>2721.8238544615601</v>
      </c>
    </row>
    <row r="18453" spans="3:4" x14ac:dyDescent="0.25">
      <c r="C18453" s="2">
        <v>44684.072916666664</v>
      </c>
      <c r="D18453">
        <v>2721.82288146061</v>
      </c>
    </row>
    <row r="18454" spans="3:4" x14ac:dyDescent="0.25">
      <c r="C18454" s="2">
        <v>44684.076388888891</v>
      </c>
      <c r="D18454">
        <v>2721.8219084596599</v>
      </c>
    </row>
    <row r="18455" spans="3:4" x14ac:dyDescent="0.25">
      <c r="C18455" s="2">
        <v>44684.079861111109</v>
      </c>
      <c r="D18455">
        <v>2721.8209354587102</v>
      </c>
    </row>
    <row r="18456" spans="3:4" x14ac:dyDescent="0.25">
      <c r="C18456" s="2">
        <v>44684.083333333336</v>
      </c>
      <c r="D18456">
        <v>2721.8215185928402</v>
      </c>
    </row>
    <row r="18457" spans="3:4" x14ac:dyDescent="0.25">
      <c r="C18457" s="2">
        <v>44684.086805555555</v>
      </c>
      <c r="D18457">
        <v>2721.8226848611098</v>
      </c>
    </row>
    <row r="18458" spans="3:4" x14ac:dyDescent="0.25">
      <c r="C18458" s="2">
        <v>44684.090277777781</v>
      </c>
      <c r="D18458">
        <v>2721.8238511293698</v>
      </c>
    </row>
    <row r="18459" spans="3:4" x14ac:dyDescent="0.25">
      <c r="C18459" s="2">
        <v>44684.09375</v>
      </c>
      <c r="D18459">
        <v>2721.82599039859</v>
      </c>
    </row>
    <row r="18460" spans="3:4" x14ac:dyDescent="0.25">
      <c r="C18460" s="2">
        <v>44684.097222222219</v>
      </c>
      <c r="D18460">
        <v>2721.82599039859</v>
      </c>
    </row>
    <row r="18461" spans="3:4" x14ac:dyDescent="0.25">
      <c r="C18461" s="2">
        <v>44684.100694444445</v>
      </c>
      <c r="D18461">
        <v>2721.82599039859</v>
      </c>
    </row>
    <row r="18462" spans="3:4" x14ac:dyDescent="0.25">
      <c r="C18462" s="2">
        <v>44684.104166666664</v>
      </c>
      <c r="D18462">
        <v>2721.8238511293698</v>
      </c>
    </row>
    <row r="18463" spans="3:4" x14ac:dyDescent="0.25">
      <c r="C18463" s="2">
        <v>44684.107638888891</v>
      </c>
      <c r="D18463">
        <v>2721.8226848611098</v>
      </c>
    </row>
    <row r="18464" spans="3:4" x14ac:dyDescent="0.25">
      <c r="C18464" s="2">
        <v>44684.111111111109</v>
      </c>
      <c r="D18464">
        <v>2721.8215185928402</v>
      </c>
    </row>
    <row r="18465" spans="3:4" x14ac:dyDescent="0.25">
      <c r="C18465" s="2">
        <v>44684.114583333336</v>
      </c>
      <c r="D18465">
        <v>2721.8215185928402</v>
      </c>
    </row>
    <row r="18466" spans="3:4" x14ac:dyDescent="0.25">
      <c r="C18466" s="2">
        <v>44684.118055555555</v>
      </c>
      <c r="D18466">
        <v>2721.8226848611098</v>
      </c>
    </row>
    <row r="18467" spans="3:4" x14ac:dyDescent="0.25">
      <c r="C18467" s="2">
        <v>44684.121527777781</v>
      </c>
      <c r="D18467">
        <v>2721.8238511293698</v>
      </c>
    </row>
    <row r="18468" spans="3:4" x14ac:dyDescent="0.25">
      <c r="C18468" s="2">
        <v>44684.125</v>
      </c>
      <c r="D18468">
        <v>2721.8250173976298</v>
      </c>
    </row>
    <row r="18469" spans="3:4" x14ac:dyDescent="0.25">
      <c r="C18469" s="2">
        <v>44684.128472222219</v>
      </c>
      <c r="D18469">
        <v>2721.8250173976298</v>
      </c>
    </row>
    <row r="18470" spans="3:4" x14ac:dyDescent="0.25">
      <c r="C18470" s="2">
        <v>44684.131944444445</v>
      </c>
      <c r="D18470">
        <v>2721.8250173976298</v>
      </c>
    </row>
    <row r="18471" spans="3:4" x14ac:dyDescent="0.25">
      <c r="C18471" s="2">
        <v>44684.135416666664</v>
      </c>
      <c r="D18471">
        <v>2721.8244342634998</v>
      </c>
    </row>
    <row r="18472" spans="3:4" x14ac:dyDescent="0.25">
      <c r="C18472" s="2">
        <v>44684.138888888891</v>
      </c>
      <c r="D18472">
        <v>2721.8238511293698</v>
      </c>
    </row>
    <row r="18473" spans="3:4" x14ac:dyDescent="0.25">
      <c r="C18473" s="2">
        <v>44684.142361111109</v>
      </c>
      <c r="D18473">
        <v>2721.8232679952398</v>
      </c>
    </row>
    <row r="18474" spans="3:4" x14ac:dyDescent="0.25">
      <c r="C18474" s="2">
        <v>44684.145833333336</v>
      </c>
      <c r="D18474">
        <v>2721.8221017269698</v>
      </c>
    </row>
    <row r="18475" spans="3:4" x14ac:dyDescent="0.25">
      <c r="C18475" s="2">
        <v>44684.149305555555</v>
      </c>
      <c r="D18475">
        <v>2721.8221017269698</v>
      </c>
    </row>
    <row r="18476" spans="3:4" x14ac:dyDescent="0.25">
      <c r="C18476" s="2">
        <v>44684.152777777781</v>
      </c>
      <c r="D18476">
        <v>2721.8221017269698</v>
      </c>
    </row>
    <row r="18477" spans="3:4" x14ac:dyDescent="0.25">
      <c r="C18477" s="2">
        <v>44684.15625</v>
      </c>
      <c r="D18477">
        <v>2721.8221017269698</v>
      </c>
    </row>
    <row r="18478" spans="3:4" x14ac:dyDescent="0.25">
      <c r="C18478" s="2">
        <v>44684.159722222219</v>
      </c>
      <c r="D18478">
        <v>2721.8221017269698</v>
      </c>
    </row>
    <row r="18479" spans="3:4" x14ac:dyDescent="0.25">
      <c r="C18479" s="2">
        <v>44684.163194444445</v>
      </c>
      <c r="D18479">
        <v>2721.8221017269698</v>
      </c>
    </row>
    <row r="18480" spans="3:4" x14ac:dyDescent="0.25">
      <c r="C18480" s="2">
        <v>44684.166666666664</v>
      </c>
      <c r="D18480">
        <v>2721.8221017269698</v>
      </c>
    </row>
    <row r="18481" spans="3:4" x14ac:dyDescent="0.25">
      <c r="C18481" s="2">
        <v>44684.170138888891</v>
      </c>
      <c r="D18481">
        <v>2721.8219084596599</v>
      </c>
    </row>
    <row r="18482" spans="3:4" x14ac:dyDescent="0.25">
      <c r="C18482" s="2">
        <v>44684.173611111109</v>
      </c>
      <c r="D18482">
        <v>2721.82171519235</v>
      </c>
    </row>
    <row r="18483" spans="3:4" x14ac:dyDescent="0.25">
      <c r="C18483" s="2">
        <v>44684.177083333336</v>
      </c>
      <c r="D18483">
        <v>2721.8226881933001</v>
      </c>
    </row>
    <row r="18484" spans="3:4" x14ac:dyDescent="0.25">
      <c r="C18484" s="2">
        <v>44684.180555555555</v>
      </c>
      <c r="D18484">
        <v>2721.8232713274301</v>
      </c>
    </row>
    <row r="18485" spans="3:4" x14ac:dyDescent="0.25">
      <c r="C18485" s="2">
        <v>44684.184027777781</v>
      </c>
      <c r="D18485">
        <v>2721.8238544615601</v>
      </c>
    </row>
    <row r="18486" spans="3:4" x14ac:dyDescent="0.25">
      <c r="C18486" s="2">
        <v>44684.1875</v>
      </c>
      <c r="D18486">
        <v>2721.82346459475</v>
      </c>
    </row>
    <row r="18487" spans="3:4" x14ac:dyDescent="0.25">
      <c r="C18487" s="2">
        <v>44684.190972222219</v>
      </c>
      <c r="D18487">
        <v>2721.8236578620599</v>
      </c>
    </row>
    <row r="18488" spans="3:4" x14ac:dyDescent="0.25">
      <c r="C18488" s="2">
        <v>44684.194444444445</v>
      </c>
      <c r="D18488">
        <v>2721.8238511293698</v>
      </c>
    </row>
    <row r="18489" spans="3:4" x14ac:dyDescent="0.25">
      <c r="C18489" s="2">
        <v>44684.197916666664</v>
      </c>
      <c r="D18489">
        <v>2721.8238511293698</v>
      </c>
    </row>
    <row r="18490" spans="3:4" x14ac:dyDescent="0.25">
      <c r="C18490" s="2">
        <v>44684.201388888891</v>
      </c>
      <c r="D18490">
        <v>2721.8226848611098</v>
      </c>
    </row>
    <row r="18491" spans="3:4" x14ac:dyDescent="0.25">
      <c r="C18491" s="2">
        <v>44684.204861111109</v>
      </c>
      <c r="D18491">
        <v>2721.8215185928402</v>
      </c>
    </row>
    <row r="18492" spans="3:4" x14ac:dyDescent="0.25">
      <c r="C18492" s="2">
        <v>44684.208333333336</v>
      </c>
      <c r="D18492">
        <v>2721.8209354587102</v>
      </c>
    </row>
    <row r="18493" spans="3:4" x14ac:dyDescent="0.25">
      <c r="C18493" s="2">
        <v>44684.211805555555</v>
      </c>
      <c r="D18493">
        <v>2721.8209354587102</v>
      </c>
    </row>
    <row r="18494" spans="3:4" x14ac:dyDescent="0.25">
      <c r="C18494" s="2">
        <v>44684.215277777781</v>
      </c>
      <c r="D18494">
        <v>2721.8209354587102</v>
      </c>
    </row>
    <row r="18495" spans="3:4" x14ac:dyDescent="0.25">
      <c r="C18495" s="2">
        <v>44684.21875</v>
      </c>
      <c r="D18495">
        <v>2721.8219084596599</v>
      </c>
    </row>
    <row r="18496" spans="3:4" x14ac:dyDescent="0.25">
      <c r="C18496" s="2">
        <v>44684.222222222219</v>
      </c>
      <c r="D18496">
        <v>2721.8224915937899</v>
      </c>
    </row>
    <row r="18497" spans="3:4" x14ac:dyDescent="0.25">
      <c r="C18497" s="2">
        <v>44684.225694444445</v>
      </c>
      <c r="D18497">
        <v>2721.8230747279299</v>
      </c>
    </row>
    <row r="18498" spans="3:4" x14ac:dyDescent="0.25">
      <c r="C18498" s="2">
        <v>44684.229166666664</v>
      </c>
      <c r="D18498">
        <v>2721.8217118601501</v>
      </c>
    </row>
    <row r="18499" spans="3:4" x14ac:dyDescent="0.25">
      <c r="C18499" s="2">
        <v>44684.232638888891</v>
      </c>
      <c r="D18499">
        <v>2721.8217118601501</v>
      </c>
    </row>
    <row r="18500" spans="3:4" x14ac:dyDescent="0.25">
      <c r="C18500" s="2">
        <v>44684.236111111109</v>
      </c>
      <c r="D18500">
        <v>2721.8217118601501</v>
      </c>
    </row>
    <row r="18501" spans="3:4" x14ac:dyDescent="0.25">
      <c r="C18501" s="2">
        <v>44684.239583333336</v>
      </c>
      <c r="D18501">
        <v>2721.8236578620599</v>
      </c>
    </row>
    <row r="18502" spans="3:4" x14ac:dyDescent="0.25">
      <c r="C18502" s="2">
        <v>44684.243055555555</v>
      </c>
      <c r="D18502">
        <v>2721.82404772888</v>
      </c>
    </row>
    <row r="18503" spans="3:4" x14ac:dyDescent="0.25">
      <c r="C18503" s="2">
        <v>44684.246527777781</v>
      </c>
      <c r="D18503">
        <v>2721.8244375957001</v>
      </c>
    </row>
    <row r="18504" spans="3:4" x14ac:dyDescent="0.25">
      <c r="C18504" s="2">
        <v>44684.25</v>
      </c>
      <c r="D18504">
        <v>2721.8238544615601</v>
      </c>
    </row>
    <row r="18505" spans="3:4" x14ac:dyDescent="0.25">
      <c r="C18505" s="2">
        <v>44684.253472222219</v>
      </c>
      <c r="D18505">
        <v>2721.8238544615601</v>
      </c>
    </row>
    <row r="18506" spans="3:4" x14ac:dyDescent="0.25">
      <c r="C18506" s="2">
        <v>44684.256944444445</v>
      </c>
      <c r="D18506">
        <v>2721.8238544615601</v>
      </c>
    </row>
    <row r="18507" spans="3:4" x14ac:dyDescent="0.25">
      <c r="C18507" s="2">
        <v>44684.260416666664</v>
      </c>
      <c r="D18507">
        <v>2721.82288146061</v>
      </c>
    </row>
    <row r="18508" spans="3:4" x14ac:dyDescent="0.25">
      <c r="C18508" s="2">
        <v>44684.263888888891</v>
      </c>
      <c r="D18508">
        <v>2721.8219084596599</v>
      </c>
    </row>
    <row r="18509" spans="3:4" x14ac:dyDescent="0.25">
      <c r="C18509" s="2">
        <v>44684.267361111109</v>
      </c>
      <c r="D18509">
        <v>2721.8209354587102</v>
      </c>
    </row>
    <row r="18510" spans="3:4" x14ac:dyDescent="0.25">
      <c r="C18510" s="2">
        <v>44684.270833333336</v>
      </c>
      <c r="D18510">
        <v>2721.8209354587102</v>
      </c>
    </row>
    <row r="18511" spans="3:4" x14ac:dyDescent="0.25">
      <c r="C18511" s="2">
        <v>44684.274305555555</v>
      </c>
      <c r="D18511">
        <v>2721.8215185928402</v>
      </c>
    </row>
    <row r="18512" spans="3:4" x14ac:dyDescent="0.25">
      <c r="C18512" s="2">
        <v>44684.277777777781</v>
      </c>
      <c r="D18512">
        <v>2721.8221017269698</v>
      </c>
    </row>
    <row r="18513" spans="3:4" x14ac:dyDescent="0.25">
      <c r="C18513" s="2">
        <v>44684.28125</v>
      </c>
      <c r="D18513">
        <v>2721.8221017269698</v>
      </c>
    </row>
    <row r="18514" spans="3:4" x14ac:dyDescent="0.25">
      <c r="C18514" s="2">
        <v>44684.284722222219</v>
      </c>
      <c r="D18514">
        <v>2721.8215185928402</v>
      </c>
    </row>
    <row r="18515" spans="3:4" x14ac:dyDescent="0.25">
      <c r="C18515" s="2">
        <v>44684.288194444445</v>
      </c>
      <c r="D18515">
        <v>2721.8209354587102</v>
      </c>
    </row>
    <row r="18516" spans="3:4" x14ac:dyDescent="0.25">
      <c r="C18516" s="2">
        <v>44684.291666666664</v>
      </c>
      <c r="D18516">
        <v>2721.8215185928402</v>
      </c>
    </row>
    <row r="18517" spans="3:4" x14ac:dyDescent="0.25">
      <c r="C18517" s="2">
        <v>44684.295138888891</v>
      </c>
      <c r="D18517">
        <v>2721.8221017269698</v>
      </c>
    </row>
    <row r="18518" spans="3:4" x14ac:dyDescent="0.25">
      <c r="C18518" s="2">
        <v>44684.298611111109</v>
      </c>
      <c r="D18518">
        <v>2721.8226848611098</v>
      </c>
    </row>
    <row r="18519" spans="3:4" x14ac:dyDescent="0.25">
      <c r="C18519" s="2">
        <v>44684.302083333336</v>
      </c>
      <c r="D18519">
        <v>2721.8226848611098</v>
      </c>
    </row>
    <row r="18520" spans="3:4" x14ac:dyDescent="0.25">
      <c r="C18520" s="2">
        <v>44684.305555555555</v>
      </c>
      <c r="D18520">
        <v>2721.8226848611098</v>
      </c>
    </row>
    <row r="18521" spans="3:4" x14ac:dyDescent="0.25">
      <c r="C18521" s="2">
        <v>44684.309027777781</v>
      </c>
      <c r="D18521">
        <v>2721.8226848611098</v>
      </c>
    </row>
    <row r="18522" spans="3:4" x14ac:dyDescent="0.25">
      <c r="C18522" s="2">
        <v>44684.3125</v>
      </c>
      <c r="D18522">
        <v>2721.8226848611098</v>
      </c>
    </row>
    <row r="18523" spans="3:4" x14ac:dyDescent="0.25">
      <c r="C18523" s="2">
        <v>44684.315972222219</v>
      </c>
      <c r="D18523">
        <v>2721.8232679952398</v>
      </c>
    </row>
    <row r="18524" spans="3:4" x14ac:dyDescent="0.25">
      <c r="C18524" s="2">
        <v>44684.319444444445</v>
      </c>
      <c r="D18524">
        <v>2721.8238511293698</v>
      </c>
    </row>
    <row r="18525" spans="3:4" x14ac:dyDescent="0.25">
      <c r="C18525" s="2">
        <v>44684.322916666664</v>
      </c>
      <c r="D18525">
        <v>2721.8244342634998</v>
      </c>
    </row>
    <row r="18526" spans="3:4" x14ac:dyDescent="0.25">
      <c r="C18526" s="2">
        <v>44684.326388888891</v>
      </c>
      <c r="D18526">
        <v>2721.8238511293698</v>
      </c>
    </row>
    <row r="18527" spans="3:4" x14ac:dyDescent="0.25">
      <c r="C18527" s="2">
        <v>44684.329861111109</v>
      </c>
      <c r="D18527">
        <v>2721.8232679952398</v>
      </c>
    </row>
    <row r="18528" spans="3:4" x14ac:dyDescent="0.25">
      <c r="C18528" s="2">
        <v>44684.333333333336</v>
      </c>
      <c r="D18528">
        <v>2721.8221017269698</v>
      </c>
    </row>
    <row r="18529" spans="3:4" x14ac:dyDescent="0.25">
      <c r="C18529" s="2">
        <v>44684.336805555555</v>
      </c>
      <c r="D18529">
        <v>2721.8221017269698</v>
      </c>
    </row>
    <row r="18530" spans="3:4" x14ac:dyDescent="0.25">
      <c r="C18530" s="2">
        <v>44684.340277777781</v>
      </c>
      <c r="D18530">
        <v>2721.8221017269698</v>
      </c>
    </row>
    <row r="18531" spans="3:4" x14ac:dyDescent="0.25">
      <c r="C18531" s="2">
        <v>44684.34375</v>
      </c>
      <c r="D18531">
        <v>2721.8222949942901</v>
      </c>
    </row>
    <row r="18532" spans="3:4" x14ac:dyDescent="0.25">
      <c r="C18532" s="2">
        <v>44684.347222222219</v>
      </c>
      <c r="D18532">
        <v>2721.8207388592</v>
      </c>
    </row>
    <row r="18533" spans="3:4" x14ac:dyDescent="0.25">
      <c r="C18533" s="2">
        <v>44684.350694444445</v>
      </c>
      <c r="D18533">
        <v>2721.8191827241199</v>
      </c>
    </row>
    <row r="18534" spans="3:4" x14ac:dyDescent="0.25">
      <c r="C18534" s="2">
        <v>44684.354166666664</v>
      </c>
      <c r="D18534">
        <v>2721.81898945681</v>
      </c>
    </row>
    <row r="18535" spans="3:4" x14ac:dyDescent="0.25">
      <c r="C18535" s="2">
        <v>44684.357638888891</v>
      </c>
      <c r="D18535">
        <v>2721.81957259094</v>
      </c>
    </row>
    <row r="18536" spans="3:4" x14ac:dyDescent="0.25">
      <c r="C18536" s="2">
        <v>44684.361111111109</v>
      </c>
      <c r="D18536">
        <v>2721.82015572507</v>
      </c>
    </row>
    <row r="18537" spans="3:4" x14ac:dyDescent="0.25">
      <c r="C18537" s="2">
        <v>44684.364583333336</v>
      </c>
      <c r="D18537">
        <v>2721.8191827241199</v>
      </c>
    </row>
    <row r="18538" spans="3:4" x14ac:dyDescent="0.25">
      <c r="C18538" s="2">
        <v>44684.368055555555</v>
      </c>
      <c r="D18538">
        <v>2721.8180164558598</v>
      </c>
    </row>
    <row r="18539" spans="3:4" x14ac:dyDescent="0.25">
      <c r="C18539" s="2">
        <v>44684.371527777781</v>
      </c>
      <c r="D18539">
        <v>2721.8168501875898</v>
      </c>
    </row>
    <row r="18540" spans="3:4" x14ac:dyDescent="0.25">
      <c r="C18540" s="2">
        <v>44684.375</v>
      </c>
      <c r="D18540">
        <v>2721.8168501875898</v>
      </c>
    </row>
    <row r="18541" spans="3:4" x14ac:dyDescent="0.25">
      <c r="C18541" s="2">
        <v>44684.378472222219</v>
      </c>
      <c r="D18541">
        <v>2721.8180164558598</v>
      </c>
    </row>
    <row r="18542" spans="3:4" x14ac:dyDescent="0.25">
      <c r="C18542" s="2">
        <v>44684.381944444445</v>
      </c>
      <c r="D18542">
        <v>2721.8191827241199</v>
      </c>
    </row>
    <row r="18543" spans="3:4" x14ac:dyDescent="0.25">
      <c r="C18543" s="2">
        <v>44684.385416666664</v>
      </c>
      <c r="D18543">
        <v>2721.8197658582499</v>
      </c>
    </row>
    <row r="18544" spans="3:4" x14ac:dyDescent="0.25">
      <c r="C18544" s="2">
        <v>44684.388888888891</v>
      </c>
      <c r="D18544">
        <v>2721.8197658582499</v>
      </c>
    </row>
    <row r="18545" spans="3:4" x14ac:dyDescent="0.25">
      <c r="C18545" s="2">
        <v>44684.392361111109</v>
      </c>
      <c r="D18545">
        <v>2721.8197658582499</v>
      </c>
    </row>
    <row r="18546" spans="3:4" x14ac:dyDescent="0.25">
      <c r="C18546" s="2">
        <v>44684.395833333336</v>
      </c>
      <c r="D18546">
        <v>2721.8197658582499</v>
      </c>
    </row>
    <row r="18547" spans="3:4" x14ac:dyDescent="0.25">
      <c r="C18547" s="2">
        <v>44684.399305555555</v>
      </c>
      <c r="D18547">
        <v>2721.8191827241199</v>
      </c>
    </row>
    <row r="18548" spans="3:4" x14ac:dyDescent="0.25">
      <c r="C18548" s="2">
        <v>44684.402777777781</v>
      </c>
      <c r="D18548">
        <v>2721.8185995899898</v>
      </c>
    </row>
    <row r="18549" spans="3:4" x14ac:dyDescent="0.25">
      <c r="C18549" s="2">
        <v>44684.40625</v>
      </c>
      <c r="D18549">
        <v>2721.8180164558598</v>
      </c>
    </row>
    <row r="18550" spans="3:4" x14ac:dyDescent="0.25">
      <c r="C18550" s="2">
        <v>44684.409722222219</v>
      </c>
      <c r="D18550">
        <v>2721.8174333217198</v>
      </c>
    </row>
    <row r="18551" spans="3:4" x14ac:dyDescent="0.25">
      <c r="C18551" s="2">
        <v>44684.413194444445</v>
      </c>
      <c r="D18551">
        <v>2721.8168501875898</v>
      </c>
    </row>
    <row r="18552" spans="3:4" x14ac:dyDescent="0.25">
      <c r="C18552" s="2">
        <v>44684.416666666664</v>
      </c>
      <c r="D18552">
        <v>2721.8162670534598</v>
      </c>
    </row>
    <row r="18553" spans="3:4" x14ac:dyDescent="0.25">
      <c r="C18553" s="2">
        <v>44684.420138888891</v>
      </c>
      <c r="D18553">
        <v>2721.8162670534598</v>
      </c>
    </row>
    <row r="18554" spans="3:4" x14ac:dyDescent="0.25">
      <c r="C18554" s="2">
        <v>44684.423611111109</v>
      </c>
      <c r="D18554">
        <v>2721.8162670534598</v>
      </c>
    </row>
    <row r="18555" spans="3:4" x14ac:dyDescent="0.25">
      <c r="C18555" s="2">
        <v>44684.427083333336</v>
      </c>
      <c r="D18555">
        <v>2721.8162670534598</v>
      </c>
    </row>
    <row r="18556" spans="3:4" x14ac:dyDescent="0.25">
      <c r="C18556" s="2">
        <v>44684.430555555555</v>
      </c>
      <c r="D18556">
        <v>2721.8168501875898</v>
      </c>
    </row>
    <row r="18557" spans="3:4" x14ac:dyDescent="0.25">
      <c r="C18557" s="2">
        <v>44684.434027777781</v>
      </c>
      <c r="D18557">
        <v>2721.8174333217198</v>
      </c>
    </row>
    <row r="18558" spans="3:4" x14ac:dyDescent="0.25">
      <c r="C18558" s="2">
        <v>44684.4375</v>
      </c>
      <c r="D18558">
        <v>2721.8185995899898</v>
      </c>
    </row>
    <row r="18559" spans="3:4" x14ac:dyDescent="0.25">
      <c r="C18559" s="2">
        <v>44684.440972222219</v>
      </c>
      <c r="D18559">
        <v>2721.8191827241199</v>
      </c>
    </row>
    <row r="18560" spans="3:4" x14ac:dyDescent="0.25">
      <c r="C18560" s="2">
        <v>44684.444444444445</v>
      </c>
      <c r="D18560">
        <v>2721.8197658582499</v>
      </c>
    </row>
    <row r="18561" spans="3:4" x14ac:dyDescent="0.25">
      <c r="C18561" s="2">
        <v>44684.447916666664</v>
      </c>
      <c r="D18561">
        <v>2721.82015572507</v>
      </c>
    </row>
    <row r="18562" spans="3:4" x14ac:dyDescent="0.25">
      <c r="C18562" s="2">
        <v>44684.451388888891</v>
      </c>
      <c r="D18562">
        <v>2721.8201590572698</v>
      </c>
    </row>
    <row r="18563" spans="3:4" x14ac:dyDescent="0.25">
      <c r="C18563" s="2">
        <v>44684.454861111109</v>
      </c>
      <c r="D18563">
        <v>2721.8201623894602</v>
      </c>
    </row>
    <row r="18564" spans="3:4" x14ac:dyDescent="0.25">
      <c r="C18564" s="2">
        <v>44684.458333333336</v>
      </c>
      <c r="D18564">
        <v>2721.8193859880198</v>
      </c>
    </row>
    <row r="18565" spans="3:4" x14ac:dyDescent="0.25">
      <c r="C18565" s="2">
        <v>44684.461805555555</v>
      </c>
      <c r="D18565">
        <v>2721.8187995216899</v>
      </c>
    </row>
    <row r="18566" spans="3:4" x14ac:dyDescent="0.25">
      <c r="C18566" s="2">
        <v>44684.465277777781</v>
      </c>
      <c r="D18566">
        <v>2721.81821305536</v>
      </c>
    </row>
    <row r="18567" spans="3:4" x14ac:dyDescent="0.25">
      <c r="C18567" s="2">
        <v>44684.46875</v>
      </c>
      <c r="D18567">
        <v>2721.8185995899898</v>
      </c>
    </row>
    <row r="18568" spans="3:4" x14ac:dyDescent="0.25">
      <c r="C18568" s="2">
        <v>44684.472222222219</v>
      </c>
      <c r="D18568">
        <v>2721.8187961895001</v>
      </c>
    </row>
    <row r="18569" spans="3:4" x14ac:dyDescent="0.25">
      <c r="C18569" s="2">
        <v>44684.475694444445</v>
      </c>
      <c r="D18569">
        <v>2721.8189927889998</v>
      </c>
    </row>
    <row r="18570" spans="3:4" x14ac:dyDescent="0.25">
      <c r="C18570" s="2">
        <v>44684.479166666664</v>
      </c>
      <c r="D18570">
        <v>2721.81860625438</v>
      </c>
    </row>
    <row r="18571" spans="3:4" x14ac:dyDescent="0.25">
      <c r="C18571" s="2">
        <v>44684.482638888891</v>
      </c>
      <c r="D18571">
        <v>2721.81918938851</v>
      </c>
    </row>
    <row r="18572" spans="3:4" x14ac:dyDescent="0.25">
      <c r="C18572" s="2">
        <v>44684.486111111109</v>
      </c>
      <c r="D18572">
        <v>2721.8197725226401</v>
      </c>
    </row>
    <row r="18573" spans="3:4" x14ac:dyDescent="0.25">
      <c r="C18573" s="2">
        <v>44684.489583333336</v>
      </c>
      <c r="D18573">
        <v>2721.8203556567701</v>
      </c>
    </row>
    <row r="18574" spans="3:4" x14ac:dyDescent="0.25">
      <c r="C18574" s="2">
        <v>44684.493055555555</v>
      </c>
      <c r="D18574">
        <v>2721.8203556567701</v>
      </c>
    </row>
    <row r="18575" spans="3:4" x14ac:dyDescent="0.25">
      <c r="C18575" s="2">
        <v>44684.496527777781</v>
      </c>
      <c r="D18575">
        <v>2721.8203556567701</v>
      </c>
    </row>
    <row r="18576" spans="3:4" x14ac:dyDescent="0.25">
      <c r="C18576" s="2">
        <v>44684.5</v>
      </c>
      <c r="D18576">
        <v>2721.8203556567701</v>
      </c>
    </row>
    <row r="18577" spans="3:4" x14ac:dyDescent="0.25">
      <c r="C18577" s="2">
        <v>44684.503472222219</v>
      </c>
      <c r="D18577">
        <v>2721.81918938851</v>
      </c>
    </row>
    <row r="18578" spans="3:4" x14ac:dyDescent="0.25">
      <c r="C18578" s="2">
        <v>44684.506944444445</v>
      </c>
      <c r="D18578">
        <v>2721.81802312025</v>
      </c>
    </row>
    <row r="18579" spans="3:4" x14ac:dyDescent="0.25">
      <c r="C18579" s="2">
        <v>44684.510416666664</v>
      </c>
      <c r="D18579">
        <v>2721.8178298529301</v>
      </c>
    </row>
    <row r="18580" spans="3:4" x14ac:dyDescent="0.25">
      <c r="C18580" s="2">
        <v>44684.513888888891</v>
      </c>
      <c r="D18580">
        <v>2721.8188028538898</v>
      </c>
    </row>
    <row r="18581" spans="3:4" x14ac:dyDescent="0.25">
      <c r="C18581" s="2">
        <v>44684.517361111109</v>
      </c>
      <c r="D18581">
        <v>2721.8197758548399</v>
      </c>
    </row>
    <row r="18582" spans="3:4" x14ac:dyDescent="0.25">
      <c r="C18582" s="2">
        <v>44684.520833333336</v>
      </c>
      <c r="D18582">
        <v>2721.8197758548399</v>
      </c>
    </row>
    <row r="18583" spans="3:4" x14ac:dyDescent="0.25">
      <c r="C18583" s="2">
        <v>44684.524305555555</v>
      </c>
      <c r="D18583">
        <v>2721.8188028538898</v>
      </c>
    </row>
    <row r="18584" spans="3:4" x14ac:dyDescent="0.25">
      <c r="C18584" s="2">
        <v>44684.527777777781</v>
      </c>
      <c r="D18584">
        <v>2721.8178298529301</v>
      </c>
    </row>
    <row r="18585" spans="3:4" x14ac:dyDescent="0.25">
      <c r="C18585" s="2">
        <v>44684.53125</v>
      </c>
      <c r="D18585">
        <v>2721.8178265207398</v>
      </c>
    </row>
    <row r="18586" spans="3:4" x14ac:dyDescent="0.25">
      <c r="C18586" s="2">
        <v>44684.534722222219</v>
      </c>
      <c r="D18586">
        <v>2721.8187961895001</v>
      </c>
    </row>
    <row r="18587" spans="3:4" x14ac:dyDescent="0.25">
      <c r="C18587" s="2">
        <v>44684.538194444445</v>
      </c>
      <c r="D18587">
        <v>2721.8197658582499</v>
      </c>
    </row>
    <row r="18588" spans="3:4" x14ac:dyDescent="0.25">
      <c r="C18588" s="2">
        <v>44684.541666666664</v>
      </c>
      <c r="D18588">
        <v>2721.8203489923799</v>
      </c>
    </row>
    <row r="18589" spans="3:4" x14ac:dyDescent="0.25">
      <c r="C18589" s="2">
        <v>44684.545138888891</v>
      </c>
      <c r="D18589">
        <v>2721.8193759914302</v>
      </c>
    </row>
    <row r="18590" spans="3:4" x14ac:dyDescent="0.25">
      <c r="C18590" s="2">
        <v>44684.548611111109</v>
      </c>
      <c r="D18590">
        <v>2721.8184029904801</v>
      </c>
    </row>
    <row r="18591" spans="3:4" x14ac:dyDescent="0.25">
      <c r="C18591" s="2">
        <v>44684.552083333336</v>
      </c>
      <c r="D18591">
        <v>2721.8178198563501</v>
      </c>
    </row>
    <row r="18592" spans="3:4" x14ac:dyDescent="0.25">
      <c r="C18592" s="2">
        <v>44684.555555555555</v>
      </c>
      <c r="D18592">
        <v>2721.8182097231702</v>
      </c>
    </row>
    <row r="18593" spans="3:4" x14ac:dyDescent="0.25">
      <c r="C18593" s="2">
        <v>44684.559027777781</v>
      </c>
      <c r="D18593">
        <v>2721.8185995899898</v>
      </c>
    </row>
    <row r="18594" spans="3:4" x14ac:dyDescent="0.25">
      <c r="C18594" s="2">
        <v>44684.5625</v>
      </c>
      <c r="D18594">
        <v>2721.8185995899898</v>
      </c>
    </row>
    <row r="18595" spans="3:4" x14ac:dyDescent="0.25">
      <c r="C18595" s="2">
        <v>44684.565972222219</v>
      </c>
      <c r="D18595">
        <v>2721.8185995899898</v>
      </c>
    </row>
    <row r="18596" spans="3:4" x14ac:dyDescent="0.25">
      <c r="C18596" s="2">
        <v>44684.569444444445</v>
      </c>
      <c r="D18596">
        <v>2721.8185995899898</v>
      </c>
    </row>
    <row r="18597" spans="3:4" x14ac:dyDescent="0.25">
      <c r="C18597" s="2">
        <v>44684.572916666664</v>
      </c>
      <c r="D18597">
        <v>2721.8185995899898</v>
      </c>
    </row>
    <row r="18598" spans="3:4" x14ac:dyDescent="0.25">
      <c r="C18598" s="2">
        <v>44684.576388888891</v>
      </c>
      <c r="D18598">
        <v>2721.81821305536</v>
      </c>
    </row>
    <row r="18599" spans="3:4" x14ac:dyDescent="0.25">
      <c r="C18599" s="2">
        <v>44684.579861111109</v>
      </c>
      <c r="D18599">
        <v>2721.8178265207398</v>
      </c>
    </row>
    <row r="18600" spans="3:4" x14ac:dyDescent="0.25">
      <c r="C18600" s="2">
        <v>44684.583333333336</v>
      </c>
      <c r="D18600">
        <v>2721.8178298529301</v>
      </c>
    </row>
    <row r="18601" spans="3:4" x14ac:dyDescent="0.25">
      <c r="C18601" s="2">
        <v>44684.586805555555</v>
      </c>
      <c r="D18601">
        <v>2721.8182197197498</v>
      </c>
    </row>
    <row r="18602" spans="3:4" x14ac:dyDescent="0.25">
      <c r="C18602" s="2">
        <v>44684.590277777781</v>
      </c>
      <c r="D18602">
        <v>2721.8186095865699</v>
      </c>
    </row>
    <row r="18603" spans="3:4" x14ac:dyDescent="0.25">
      <c r="C18603" s="2">
        <v>44684.59375</v>
      </c>
      <c r="D18603">
        <v>2721.8186095865699</v>
      </c>
    </row>
    <row r="18604" spans="3:4" x14ac:dyDescent="0.25">
      <c r="C18604" s="2">
        <v>44684.597222222219</v>
      </c>
      <c r="D18604">
        <v>2721.8186095865699</v>
      </c>
    </row>
    <row r="18605" spans="3:4" x14ac:dyDescent="0.25">
      <c r="C18605" s="2">
        <v>44684.600694444445</v>
      </c>
      <c r="D18605">
        <v>2721.8186095865699</v>
      </c>
    </row>
    <row r="18606" spans="3:4" x14ac:dyDescent="0.25">
      <c r="C18606" s="2">
        <v>44684.604166666664</v>
      </c>
      <c r="D18606">
        <v>2721.8180264524399</v>
      </c>
    </row>
    <row r="18607" spans="3:4" x14ac:dyDescent="0.25">
      <c r="C18607" s="2">
        <v>44684.607638888891</v>
      </c>
      <c r="D18607">
        <v>2721.8176365856202</v>
      </c>
    </row>
    <row r="18608" spans="3:4" x14ac:dyDescent="0.25">
      <c r="C18608" s="2">
        <v>44684.611111111109</v>
      </c>
      <c r="D18608">
        <v>2721.8172467188001</v>
      </c>
    </row>
    <row r="18609" spans="3:4" x14ac:dyDescent="0.25">
      <c r="C18609" s="2">
        <v>44684.614583333336</v>
      </c>
      <c r="D18609">
        <v>2721.8172433866098</v>
      </c>
    </row>
    <row r="18610" spans="3:4" x14ac:dyDescent="0.25">
      <c r="C18610" s="2">
        <v>44684.618055555555</v>
      </c>
      <c r="D18610">
        <v>2721.81646365297</v>
      </c>
    </row>
    <row r="18611" spans="3:4" x14ac:dyDescent="0.25">
      <c r="C18611" s="2">
        <v>44684.621527777781</v>
      </c>
      <c r="D18611">
        <v>2721.8156839193298</v>
      </c>
    </row>
    <row r="18612" spans="3:4" x14ac:dyDescent="0.25">
      <c r="C18612" s="2">
        <v>44684.625</v>
      </c>
      <c r="D18612">
        <v>2721.8156839193298</v>
      </c>
    </row>
    <row r="18613" spans="3:4" x14ac:dyDescent="0.25">
      <c r="C18613" s="2">
        <v>44684.628472222219</v>
      </c>
      <c r="D18613">
        <v>2721.8174333217198</v>
      </c>
    </row>
    <row r="18614" spans="3:4" x14ac:dyDescent="0.25">
      <c r="C18614" s="2">
        <v>44684.631944444445</v>
      </c>
      <c r="D18614">
        <v>2721.8191827241199</v>
      </c>
    </row>
    <row r="18615" spans="3:4" x14ac:dyDescent="0.25">
      <c r="C18615" s="2">
        <v>44684.635416666664</v>
      </c>
      <c r="D18615">
        <v>2721.8207388592</v>
      </c>
    </row>
    <row r="18616" spans="3:4" x14ac:dyDescent="0.25">
      <c r="C18616" s="2">
        <v>44684.638888888891</v>
      </c>
      <c r="D18616">
        <v>2721.82015572507</v>
      </c>
    </row>
    <row r="18617" spans="3:4" x14ac:dyDescent="0.25">
      <c r="C18617" s="2">
        <v>44684.642361111109</v>
      </c>
      <c r="D18617">
        <v>2721.81957259094</v>
      </c>
    </row>
    <row r="18618" spans="3:4" x14ac:dyDescent="0.25">
      <c r="C18618" s="2">
        <v>44684.645833333336</v>
      </c>
      <c r="D18618">
        <v>2721.81898945681</v>
      </c>
    </row>
    <row r="18619" spans="3:4" x14ac:dyDescent="0.25">
      <c r="C18619" s="2">
        <v>44684.649305555555</v>
      </c>
      <c r="D18619">
        <v>2721.8193793236301</v>
      </c>
    </row>
    <row r="18620" spans="3:4" x14ac:dyDescent="0.25">
      <c r="C18620" s="2">
        <v>44684.652777777781</v>
      </c>
      <c r="D18620">
        <v>2721.8197691904502</v>
      </c>
    </row>
    <row r="18621" spans="3:4" x14ac:dyDescent="0.25">
      <c r="C18621" s="2">
        <v>44684.65625</v>
      </c>
      <c r="D18621">
        <v>2721.8197691904502</v>
      </c>
    </row>
    <row r="18622" spans="3:4" x14ac:dyDescent="0.25">
      <c r="C18622" s="2">
        <v>44684.659722222219</v>
      </c>
      <c r="D18622">
        <v>2721.8197691904502</v>
      </c>
    </row>
    <row r="18623" spans="3:4" x14ac:dyDescent="0.25">
      <c r="C18623" s="2">
        <v>44684.663194444445</v>
      </c>
      <c r="D18623">
        <v>2721.8197691904502</v>
      </c>
    </row>
    <row r="18624" spans="3:4" x14ac:dyDescent="0.25">
      <c r="C18624" s="2">
        <v>44684.666666666664</v>
      </c>
      <c r="D18624">
        <v>2721.8197691904502</v>
      </c>
    </row>
    <row r="18625" spans="3:4" x14ac:dyDescent="0.25">
      <c r="C18625" s="2">
        <v>44684.670138888891</v>
      </c>
      <c r="D18625">
        <v>2721.8199657899499</v>
      </c>
    </row>
    <row r="18626" spans="3:4" x14ac:dyDescent="0.25">
      <c r="C18626" s="2">
        <v>44684.673611111109</v>
      </c>
      <c r="D18626">
        <v>2721.8201623894602</v>
      </c>
    </row>
    <row r="18627" spans="3:4" x14ac:dyDescent="0.25">
      <c r="C18627" s="2">
        <v>44684.677083333336</v>
      </c>
      <c r="D18627">
        <v>2721.8207455235902</v>
      </c>
    </row>
    <row r="18628" spans="3:4" x14ac:dyDescent="0.25">
      <c r="C18628" s="2">
        <v>44684.680555555555</v>
      </c>
      <c r="D18628">
        <v>2721.82054892409</v>
      </c>
    </row>
    <row r="18629" spans="3:4" x14ac:dyDescent="0.25">
      <c r="C18629" s="2">
        <v>44684.684027777781</v>
      </c>
      <c r="D18629">
        <v>2721.8203523245802</v>
      </c>
    </row>
    <row r="18630" spans="3:4" x14ac:dyDescent="0.25">
      <c r="C18630" s="2">
        <v>44684.6875</v>
      </c>
      <c r="D18630">
        <v>2721.8182163875599</v>
      </c>
    </row>
    <row r="18631" spans="3:4" x14ac:dyDescent="0.25">
      <c r="C18631" s="2">
        <v>44684.690972222219</v>
      </c>
      <c r="D18631">
        <v>2721.8172467188001</v>
      </c>
    </row>
    <row r="18632" spans="3:4" x14ac:dyDescent="0.25">
      <c r="C18632" s="2">
        <v>44684.694444444445</v>
      </c>
      <c r="D18632">
        <v>2721.8162770500498</v>
      </c>
    </row>
    <row r="18633" spans="3:4" x14ac:dyDescent="0.25">
      <c r="C18633" s="2">
        <v>44684.697916666664</v>
      </c>
      <c r="D18633">
        <v>2721.8172467188001</v>
      </c>
    </row>
    <row r="18634" spans="3:4" x14ac:dyDescent="0.25">
      <c r="C18634" s="2">
        <v>44684.701388888891</v>
      </c>
      <c r="D18634">
        <v>2721.8176332534299</v>
      </c>
    </row>
    <row r="18635" spans="3:4" x14ac:dyDescent="0.25">
      <c r="C18635" s="2">
        <v>44684.704861111109</v>
      </c>
      <c r="D18635">
        <v>2721.8180197880502</v>
      </c>
    </row>
    <row r="18636" spans="3:4" x14ac:dyDescent="0.25">
      <c r="C18636" s="2">
        <v>44684.708333333336</v>
      </c>
      <c r="D18636">
        <v>2721.8189927889998</v>
      </c>
    </row>
    <row r="18637" spans="3:4" x14ac:dyDescent="0.25">
      <c r="C18637" s="2">
        <v>44684.711805555555</v>
      </c>
      <c r="D18637">
        <v>2721.82054892409</v>
      </c>
    </row>
    <row r="18638" spans="3:4" x14ac:dyDescent="0.25">
      <c r="C18638" s="2">
        <v>44684.715277777781</v>
      </c>
      <c r="D18638">
        <v>2721.8221050591701</v>
      </c>
    </row>
    <row r="18639" spans="3:4" x14ac:dyDescent="0.25">
      <c r="C18639" s="2">
        <v>44684.71875</v>
      </c>
      <c r="D18639">
        <v>2721.8221050591701</v>
      </c>
    </row>
    <row r="18640" spans="3:4" x14ac:dyDescent="0.25">
      <c r="C18640" s="2">
        <v>44684.722222222219</v>
      </c>
      <c r="D18640">
        <v>2721.82113205822</v>
      </c>
    </row>
    <row r="18641" spans="3:4" x14ac:dyDescent="0.25">
      <c r="C18641" s="2">
        <v>44684.725694444445</v>
      </c>
      <c r="D18641">
        <v>2721.8201590572698</v>
      </c>
    </row>
    <row r="18642" spans="3:4" x14ac:dyDescent="0.25">
      <c r="C18642" s="2">
        <v>44684.729166666664</v>
      </c>
      <c r="D18642">
        <v>2721.8186029221802</v>
      </c>
    </row>
    <row r="18643" spans="3:4" x14ac:dyDescent="0.25">
      <c r="C18643" s="2">
        <v>44684.732638888891</v>
      </c>
      <c r="D18643">
        <v>2721.8189927889998</v>
      </c>
    </row>
    <row r="18644" spans="3:4" x14ac:dyDescent="0.25">
      <c r="C18644" s="2">
        <v>44684.736111111109</v>
      </c>
      <c r="D18644">
        <v>2721.8193826558199</v>
      </c>
    </row>
    <row r="18645" spans="3:4" x14ac:dyDescent="0.25">
      <c r="C18645" s="2">
        <v>44684.739583333336</v>
      </c>
      <c r="D18645">
        <v>2721.8203556567701</v>
      </c>
    </row>
    <row r="18646" spans="3:4" x14ac:dyDescent="0.25">
      <c r="C18646" s="2">
        <v>44684.743055555555</v>
      </c>
      <c r="D18646">
        <v>2721.8209387909101</v>
      </c>
    </row>
    <row r="18647" spans="3:4" x14ac:dyDescent="0.25">
      <c r="C18647" s="2">
        <v>44684.746527777781</v>
      </c>
      <c r="D18647">
        <v>2721.8215219250401</v>
      </c>
    </row>
    <row r="18648" spans="3:4" x14ac:dyDescent="0.25">
      <c r="C18648" s="2">
        <v>44684.75</v>
      </c>
      <c r="D18648">
        <v>2721.8221050591701</v>
      </c>
    </row>
    <row r="18649" spans="3:4" x14ac:dyDescent="0.25">
      <c r="C18649" s="2">
        <v>44684.753472222219</v>
      </c>
      <c r="D18649">
        <v>2721.82113205822</v>
      </c>
    </row>
    <row r="18650" spans="3:4" x14ac:dyDescent="0.25">
      <c r="C18650" s="2">
        <v>44684.756944444445</v>
      </c>
      <c r="D18650">
        <v>2721.8201590572698</v>
      </c>
    </row>
    <row r="18651" spans="3:4" x14ac:dyDescent="0.25">
      <c r="C18651" s="2">
        <v>44684.760416666664</v>
      </c>
      <c r="D18651">
        <v>2721.8187961895001</v>
      </c>
    </row>
    <row r="18652" spans="3:4" x14ac:dyDescent="0.25">
      <c r="C18652" s="2">
        <v>44684.763888888891</v>
      </c>
      <c r="D18652">
        <v>2721.8187961895001</v>
      </c>
    </row>
    <row r="18653" spans="3:4" x14ac:dyDescent="0.25">
      <c r="C18653" s="2">
        <v>44684.767361111109</v>
      </c>
      <c r="D18653">
        <v>2721.8187961895001</v>
      </c>
    </row>
    <row r="18654" spans="3:4" x14ac:dyDescent="0.25">
      <c r="C18654" s="2">
        <v>44684.770833333336</v>
      </c>
      <c r="D18654">
        <v>2721.8195759231398</v>
      </c>
    </row>
    <row r="18655" spans="3:4" x14ac:dyDescent="0.25">
      <c r="C18655" s="2">
        <v>44684.774305555555</v>
      </c>
      <c r="D18655">
        <v>2721.8199657899499</v>
      </c>
    </row>
    <row r="18656" spans="3:4" x14ac:dyDescent="0.25">
      <c r="C18656" s="2">
        <v>44684.777777777781</v>
      </c>
      <c r="D18656">
        <v>2721.8203556567701</v>
      </c>
    </row>
    <row r="18657" spans="3:4" x14ac:dyDescent="0.25">
      <c r="C18657" s="2">
        <v>44684.78125</v>
      </c>
      <c r="D18657">
        <v>2721.8199657899499</v>
      </c>
    </row>
    <row r="18658" spans="3:4" x14ac:dyDescent="0.25">
      <c r="C18658" s="2">
        <v>44684.784722222219</v>
      </c>
      <c r="D18658">
        <v>2721.8195759231398</v>
      </c>
    </row>
    <row r="18659" spans="3:4" x14ac:dyDescent="0.25">
      <c r="C18659" s="2">
        <v>44684.788194444445</v>
      </c>
      <c r="D18659">
        <v>2721.8191860563202</v>
      </c>
    </row>
    <row r="18660" spans="3:4" x14ac:dyDescent="0.25">
      <c r="C18660" s="2">
        <v>44684.791666666664</v>
      </c>
      <c r="D18660">
        <v>2721.8186029221802</v>
      </c>
    </row>
    <row r="18661" spans="3:4" x14ac:dyDescent="0.25">
      <c r="C18661" s="2">
        <v>44684.795138888891</v>
      </c>
      <c r="D18661">
        <v>2721.8186029221802</v>
      </c>
    </row>
    <row r="18662" spans="3:4" x14ac:dyDescent="0.25">
      <c r="C18662" s="2">
        <v>44684.798611111109</v>
      </c>
      <c r="D18662">
        <v>2721.8186029221802</v>
      </c>
    </row>
    <row r="18663" spans="3:4" x14ac:dyDescent="0.25">
      <c r="C18663" s="2">
        <v>44684.802083333336</v>
      </c>
      <c r="D18663">
        <v>2721.8191860563202</v>
      </c>
    </row>
    <row r="18664" spans="3:4" x14ac:dyDescent="0.25">
      <c r="C18664" s="2">
        <v>44684.805555555555</v>
      </c>
      <c r="D18664">
        <v>2721.8197691904502</v>
      </c>
    </row>
    <row r="18665" spans="3:4" x14ac:dyDescent="0.25">
      <c r="C18665" s="2">
        <v>44684.809027777781</v>
      </c>
      <c r="D18665">
        <v>2721.8203523245802</v>
      </c>
    </row>
    <row r="18666" spans="3:4" x14ac:dyDescent="0.25">
      <c r="C18666" s="2">
        <v>44684.8125</v>
      </c>
      <c r="D18666">
        <v>2721.8213253255299</v>
      </c>
    </row>
    <row r="18667" spans="3:4" x14ac:dyDescent="0.25">
      <c r="C18667" s="2">
        <v>44684.815972222219</v>
      </c>
      <c r="D18667">
        <v>2721.82171519235</v>
      </c>
    </row>
    <row r="18668" spans="3:4" x14ac:dyDescent="0.25">
      <c r="C18668" s="2">
        <v>44684.819444444445</v>
      </c>
      <c r="D18668">
        <v>2721.8221050591701</v>
      </c>
    </row>
    <row r="18669" spans="3:4" x14ac:dyDescent="0.25">
      <c r="C18669" s="2">
        <v>44684.822916666664</v>
      </c>
      <c r="D18669">
        <v>2721.82113205822</v>
      </c>
    </row>
    <row r="18670" spans="3:4" x14ac:dyDescent="0.25">
      <c r="C18670" s="2">
        <v>44684.826388888891</v>
      </c>
      <c r="D18670">
        <v>2721.8205455918901</v>
      </c>
    </row>
    <row r="18671" spans="3:4" x14ac:dyDescent="0.25">
      <c r="C18671" s="2">
        <v>44684.829861111109</v>
      </c>
      <c r="D18671">
        <v>2721.8199591255602</v>
      </c>
    </row>
    <row r="18672" spans="3:4" x14ac:dyDescent="0.25">
      <c r="C18672" s="2">
        <v>44684.833333333336</v>
      </c>
      <c r="D18672">
        <v>2721.82034566019</v>
      </c>
    </row>
    <row r="18673" spans="3:4" x14ac:dyDescent="0.25">
      <c r="C18673" s="2">
        <v>44684.836805555555</v>
      </c>
      <c r="D18673">
        <v>2721.8199591255602</v>
      </c>
    </row>
    <row r="18674" spans="3:4" x14ac:dyDescent="0.25">
      <c r="C18674" s="2">
        <v>44684.840277777781</v>
      </c>
      <c r="D18674">
        <v>2721.81957259094</v>
      </c>
    </row>
    <row r="18675" spans="3:4" x14ac:dyDescent="0.25">
      <c r="C18675" s="2">
        <v>44684.84375</v>
      </c>
      <c r="D18675">
        <v>2721.8186029221802</v>
      </c>
    </row>
    <row r="18676" spans="3:4" x14ac:dyDescent="0.25">
      <c r="C18676" s="2">
        <v>44684.847222222219</v>
      </c>
      <c r="D18676">
        <v>2721.8184063226799</v>
      </c>
    </row>
    <row r="18677" spans="3:4" x14ac:dyDescent="0.25">
      <c r="C18677" s="2">
        <v>44684.850694444445</v>
      </c>
      <c r="D18677">
        <v>2721.8182097231702</v>
      </c>
    </row>
    <row r="18678" spans="3:4" x14ac:dyDescent="0.25">
      <c r="C18678" s="2">
        <v>44684.854166666664</v>
      </c>
      <c r="D18678">
        <v>2721.8176265890402</v>
      </c>
    </row>
    <row r="18679" spans="3:4" x14ac:dyDescent="0.25">
      <c r="C18679" s="2">
        <v>44684.857638888891</v>
      </c>
      <c r="D18679">
        <v>2721.8178231885399</v>
      </c>
    </row>
    <row r="18680" spans="3:4" x14ac:dyDescent="0.25">
      <c r="C18680" s="2">
        <v>44684.861111111109</v>
      </c>
      <c r="D18680">
        <v>2721.8180197880502</v>
      </c>
    </row>
    <row r="18681" spans="3:4" x14ac:dyDescent="0.25">
      <c r="C18681" s="2">
        <v>44684.864583333336</v>
      </c>
      <c r="D18681">
        <v>2721.81762992123</v>
      </c>
    </row>
    <row r="18682" spans="3:4" x14ac:dyDescent="0.25">
      <c r="C18682" s="2">
        <v>44684.868055555555</v>
      </c>
      <c r="D18682">
        <v>2721.81821305536</v>
      </c>
    </row>
    <row r="18683" spans="3:4" x14ac:dyDescent="0.25">
      <c r="C18683" s="2">
        <v>44684.871527777781</v>
      </c>
      <c r="D18683">
        <v>2721.8187961895001</v>
      </c>
    </row>
    <row r="18684" spans="3:4" x14ac:dyDescent="0.25">
      <c r="C18684" s="2">
        <v>44684.875</v>
      </c>
      <c r="D18684">
        <v>2721.8199624577601</v>
      </c>
    </row>
    <row r="18685" spans="3:4" x14ac:dyDescent="0.25">
      <c r="C18685" s="2">
        <v>44684.878472222219</v>
      </c>
      <c r="D18685">
        <v>2721.8193793236301</v>
      </c>
    </row>
    <row r="18686" spans="3:4" x14ac:dyDescent="0.25">
      <c r="C18686" s="2">
        <v>44684.881944444445</v>
      </c>
      <c r="D18686">
        <v>2721.8187961895001</v>
      </c>
    </row>
    <row r="18687" spans="3:4" x14ac:dyDescent="0.25">
      <c r="C18687" s="2">
        <v>44684.885416666664</v>
      </c>
      <c r="D18687">
        <v>2721.8180197880502</v>
      </c>
    </row>
    <row r="18688" spans="3:4" x14ac:dyDescent="0.25">
      <c r="C18688" s="2">
        <v>44684.888888888891</v>
      </c>
      <c r="D18688">
        <v>2721.81898945681</v>
      </c>
    </row>
    <row r="18689" spans="3:4" x14ac:dyDescent="0.25">
      <c r="C18689" s="2">
        <v>44684.892361111109</v>
      </c>
      <c r="D18689">
        <v>2721.8199591255602</v>
      </c>
    </row>
    <row r="18690" spans="3:4" x14ac:dyDescent="0.25">
      <c r="C18690" s="2">
        <v>44684.895833333336</v>
      </c>
      <c r="D18690">
        <v>2721.8226781967201</v>
      </c>
    </row>
    <row r="18691" spans="3:4" x14ac:dyDescent="0.25">
      <c r="C18691" s="2">
        <v>44684.899305555555</v>
      </c>
      <c r="D18691">
        <v>2721.8228747962198</v>
      </c>
    </row>
    <row r="18692" spans="3:4" x14ac:dyDescent="0.25">
      <c r="C18692" s="2">
        <v>44684.902777777781</v>
      </c>
      <c r="D18692">
        <v>2721.82307139573</v>
      </c>
    </row>
    <row r="18693" spans="3:4" x14ac:dyDescent="0.25">
      <c r="C18693" s="2">
        <v>44684.90625</v>
      </c>
      <c r="D18693">
        <v>2721.82171519235</v>
      </c>
    </row>
    <row r="18694" spans="3:4" x14ac:dyDescent="0.25">
      <c r="C18694" s="2">
        <v>44684.909722222219</v>
      </c>
      <c r="D18694">
        <v>2721.8207455235902</v>
      </c>
    </row>
    <row r="18695" spans="3:4" x14ac:dyDescent="0.25">
      <c r="C18695" s="2">
        <v>44684.913194444445</v>
      </c>
      <c r="D18695">
        <v>2721.8197758548399</v>
      </c>
    </row>
    <row r="18696" spans="3:4" x14ac:dyDescent="0.25">
      <c r="C18696" s="2">
        <v>44684.916666666664</v>
      </c>
      <c r="D18696">
        <v>2721.8201623894602</v>
      </c>
    </row>
    <row r="18697" spans="3:4" x14ac:dyDescent="0.25">
      <c r="C18697" s="2">
        <v>44684.920138888891</v>
      </c>
      <c r="D18697">
        <v>2721.8209354587102</v>
      </c>
    </row>
    <row r="18698" spans="3:4" x14ac:dyDescent="0.25">
      <c r="C18698" s="2">
        <v>44684.923611111109</v>
      </c>
      <c r="D18698">
        <v>2721.8217085279598</v>
      </c>
    </row>
    <row r="18699" spans="3:4" x14ac:dyDescent="0.25">
      <c r="C18699" s="2">
        <v>44684.927083333336</v>
      </c>
      <c r="D18699">
        <v>2721.8226781967201</v>
      </c>
    </row>
    <row r="18700" spans="3:4" x14ac:dyDescent="0.25">
      <c r="C18700" s="2">
        <v>44684.930555555555</v>
      </c>
      <c r="D18700">
        <v>2721.8232613308501</v>
      </c>
    </row>
    <row r="18701" spans="3:4" x14ac:dyDescent="0.25">
      <c r="C18701" s="2">
        <v>44684.934027777781</v>
      </c>
      <c r="D18701">
        <v>2721.8238444649801</v>
      </c>
    </row>
    <row r="18702" spans="3:4" x14ac:dyDescent="0.25">
      <c r="C18702" s="2">
        <v>44684.9375</v>
      </c>
      <c r="D18702">
        <v>2721.8228747962198</v>
      </c>
    </row>
    <row r="18703" spans="3:4" x14ac:dyDescent="0.25">
      <c r="C18703" s="2">
        <v>44684.940972222219</v>
      </c>
      <c r="D18703">
        <v>2721.8215185928402</v>
      </c>
    </row>
    <row r="18704" spans="3:4" x14ac:dyDescent="0.25">
      <c r="C18704" s="2">
        <v>44684.944444444445</v>
      </c>
      <c r="D18704">
        <v>2721.8201623894602</v>
      </c>
    </row>
    <row r="18705" spans="3:4" x14ac:dyDescent="0.25">
      <c r="C18705" s="2">
        <v>44684.947916666664</v>
      </c>
      <c r="D18705">
        <v>2721.8201623894602</v>
      </c>
    </row>
    <row r="18706" spans="3:4" x14ac:dyDescent="0.25">
      <c r="C18706" s="2">
        <v>44684.951388888891</v>
      </c>
      <c r="D18706">
        <v>2721.82054892409</v>
      </c>
    </row>
    <row r="18707" spans="3:4" x14ac:dyDescent="0.25">
      <c r="C18707" s="2">
        <v>44684.954861111109</v>
      </c>
      <c r="D18707">
        <v>2721.8209354587102</v>
      </c>
    </row>
    <row r="18708" spans="3:4" x14ac:dyDescent="0.25">
      <c r="C18708" s="2">
        <v>44684.958333333336</v>
      </c>
      <c r="D18708">
        <v>2721.8221017269698</v>
      </c>
    </row>
    <row r="18709" spans="3:4" x14ac:dyDescent="0.25">
      <c r="C18709" s="2">
        <v>44684.961805555555</v>
      </c>
      <c r="D18709">
        <v>2721.82307139573</v>
      </c>
    </row>
    <row r="18710" spans="3:4" x14ac:dyDescent="0.25">
      <c r="C18710" s="2">
        <v>44684.965277777781</v>
      </c>
      <c r="D18710">
        <v>2721.8240410644898</v>
      </c>
    </row>
    <row r="18711" spans="3:4" x14ac:dyDescent="0.25">
      <c r="C18711" s="2">
        <v>44684.96875</v>
      </c>
      <c r="D18711">
        <v>2721.8232613308501</v>
      </c>
    </row>
    <row r="18712" spans="3:4" x14ac:dyDescent="0.25">
      <c r="C18712" s="2">
        <v>44684.972222222219</v>
      </c>
      <c r="D18712">
        <v>2721.8222916620898</v>
      </c>
    </row>
    <row r="18713" spans="3:4" x14ac:dyDescent="0.25">
      <c r="C18713" s="2">
        <v>44684.975694444445</v>
      </c>
      <c r="D18713">
        <v>2721.82132199334</v>
      </c>
    </row>
    <row r="18714" spans="3:4" x14ac:dyDescent="0.25">
      <c r="C18714" s="2">
        <v>44684.979166666664</v>
      </c>
      <c r="D18714">
        <v>2721.8203523245802</v>
      </c>
    </row>
    <row r="18715" spans="3:4" x14ac:dyDescent="0.25">
      <c r="C18715" s="2">
        <v>44684.982638888891</v>
      </c>
      <c r="D18715">
        <v>2721.82015572507</v>
      </c>
    </row>
    <row r="18716" spans="3:4" x14ac:dyDescent="0.25">
      <c r="C18716" s="2">
        <v>44684.986111111109</v>
      </c>
      <c r="D18716">
        <v>2721.8199591255602</v>
      </c>
    </row>
    <row r="18717" spans="3:4" x14ac:dyDescent="0.25">
      <c r="C18717" s="2">
        <v>44684.989583333336</v>
      </c>
      <c r="D18717">
        <v>2721.8199591255602</v>
      </c>
    </row>
    <row r="18718" spans="3:4" x14ac:dyDescent="0.25">
      <c r="C18718" s="2">
        <v>44684.993055555555</v>
      </c>
      <c r="D18718">
        <v>2721.8207388592</v>
      </c>
    </row>
    <row r="18719" spans="3:4" x14ac:dyDescent="0.25">
      <c r="C18719" s="2">
        <v>44684.996527777781</v>
      </c>
      <c r="D18719">
        <v>2721.8215185928402</v>
      </c>
    </row>
    <row r="18720" spans="3:4" x14ac:dyDescent="0.25">
      <c r="C18720" s="2">
        <v>44685</v>
      </c>
      <c r="D18720">
        <v>2721.8236545298601</v>
      </c>
    </row>
    <row r="18721" spans="3:4" x14ac:dyDescent="0.25">
      <c r="C18721" s="2">
        <v>44685.003472222219</v>
      </c>
      <c r="D18721">
        <v>2721.8240410644898</v>
      </c>
    </row>
    <row r="18722" spans="3:4" x14ac:dyDescent="0.25">
      <c r="C18722" s="2">
        <v>44685.006944444445</v>
      </c>
      <c r="D18722">
        <v>2721.8244275991101</v>
      </c>
    </row>
    <row r="18723" spans="3:4" x14ac:dyDescent="0.25">
      <c r="C18723" s="2">
        <v>44685.010416666664</v>
      </c>
      <c r="D18723">
        <v>2721.8232613308501</v>
      </c>
    </row>
    <row r="18724" spans="3:4" x14ac:dyDescent="0.25">
      <c r="C18724" s="2">
        <v>44685.013888888891</v>
      </c>
      <c r="D18724">
        <v>2721.8232613308501</v>
      </c>
    </row>
    <row r="18725" spans="3:4" x14ac:dyDescent="0.25">
      <c r="C18725" s="2">
        <v>44685.017361111109</v>
      </c>
      <c r="D18725">
        <v>2721.8232613308501</v>
      </c>
    </row>
    <row r="18726" spans="3:4" x14ac:dyDescent="0.25">
      <c r="C18726" s="2">
        <v>44685.020833333336</v>
      </c>
      <c r="D18726">
        <v>2721.8244275991101</v>
      </c>
    </row>
    <row r="18727" spans="3:4" x14ac:dyDescent="0.25">
      <c r="C18727" s="2">
        <v>44685.024305555555</v>
      </c>
      <c r="D18727">
        <v>2721.8244275991101</v>
      </c>
    </row>
    <row r="18728" spans="3:4" x14ac:dyDescent="0.25">
      <c r="C18728" s="2">
        <v>44685.027777777781</v>
      </c>
      <c r="D18728">
        <v>2721.8244275991101</v>
      </c>
    </row>
    <row r="18729" spans="3:4" x14ac:dyDescent="0.25">
      <c r="C18729" s="2">
        <v>44685.03125</v>
      </c>
      <c r="D18729">
        <v>2721.8232613308501</v>
      </c>
    </row>
    <row r="18730" spans="3:4" x14ac:dyDescent="0.25">
      <c r="C18730" s="2">
        <v>44685.034722222219</v>
      </c>
      <c r="D18730">
        <v>2721.8226781967201</v>
      </c>
    </row>
    <row r="18731" spans="3:4" x14ac:dyDescent="0.25">
      <c r="C18731" s="2">
        <v>44685.038194444445</v>
      </c>
      <c r="D18731">
        <v>2721.82209506258</v>
      </c>
    </row>
    <row r="18732" spans="3:4" x14ac:dyDescent="0.25">
      <c r="C18732" s="2">
        <v>44685.041666666664</v>
      </c>
      <c r="D18732">
        <v>2721.8230680635402</v>
      </c>
    </row>
    <row r="18733" spans="3:4" x14ac:dyDescent="0.25">
      <c r="C18733" s="2">
        <v>44685.045138888891</v>
      </c>
      <c r="D18733">
        <v>2721.8240410644898</v>
      </c>
    </row>
    <row r="18734" spans="3:4" x14ac:dyDescent="0.25">
      <c r="C18734" s="2">
        <v>44685.048611111109</v>
      </c>
      <c r="D18734">
        <v>2721.82501406544</v>
      </c>
    </row>
    <row r="18735" spans="3:4" x14ac:dyDescent="0.25">
      <c r="C18735" s="2">
        <v>44685.052083333336</v>
      </c>
      <c r="D18735">
        <v>2721.82501406544</v>
      </c>
    </row>
    <row r="18736" spans="3:4" x14ac:dyDescent="0.25">
      <c r="C18736" s="2">
        <v>44685.055555555555</v>
      </c>
      <c r="D18736">
        <v>2721.82443093131</v>
      </c>
    </row>
    <row r="18737" spans="3:4" x14ac:dyDescent="0.25">
      <c r="C18737" s="2">
        <v>44685.059027777781</v>
      </c>
      <c r="D18737">
        <v>2721.82384779718</v>
      </c>
    </row>
    <row r="18738" spans="3:4" x14ac:dyDescent="0.25">
      <c r="C18738" s="2">
        <v>44685.0625</v>
      </c>
      <c r="D18738">
        <v>2721.8228747962198</v>
      </c>
    </row>
    <row r="18739" spans="3:4" x14ac:dyDescent="0.25">
      <c r="C18739" s="2">
        <v>44685.065972222219</v>
      </c>
      <c r="D18739">
        <v>2721.8224849294002</v>
      </c>
    </row>
    <row r="18740" spans="3:4" x14ac:dyDescent="0.25">
      <c r="C18740" s="2">
        <v>44685.069444444445</v>
      </c>
      <c r="D18740">
        <v>2721.82209506258</v>
      </c>
    </row>
    <row r="18741" spans="3:4" x14ac:dyDescent="0.25">
      <c r="C18741" s="2">
        <v>44685.072916666664</v>
      </c>
      <c r="D18741">
        <v>2721.8224849294002</v>
      </c>
    </row>
    <row r="18742" spans="3:4" x14ac:dyDescent="0.25">
      <c r="C18742" s="2">
        <v>44685.076388888891</v>
      </c>
      <c r="D18742">
        <v>2721.8228747962198</v>
      </c>
    </row>
    <row r="18743" spans="3:4" x14ac:dyDescent="0.25">
      <c r="C18743" s="2">
        <v>44685.079861111109</v>
      </c>
      <c r="D18743">
        <v>2721.8232646630399</v>
      </c>
    </row>
    <row r="18744" spans="3:4" x14ac:dyDescent="0.25">
      <c r="C18744" s="2">
        <v>44685.083333333336</v>
      </c>
      <c r="D18744">
        <v>2721.8232646630399</v>
      </c>
    </row>
    <row r="18745" spans="3:4" x14ac:dyDescent="0.25">
      <c r="C18745" s="2">
        <v>44685.086805555555</v>
      </c>
      <c r="D18745">
        <v>2721.8232646630399</v>
      </c>
    </row>
    <row r="18746" spans="3:4" x14ac:dyDescent="0.25">
      <c r="C18746" s="2">
        <v>44685.090277777781</v>
      </c>
      <c r="D18746">
        <v>2721.8232646630399</v>
      </c>
    </row>
    <row r="18747" spans="3:4" x14ac:dyDescent="0.25">
      <c r="C18747" s="2">
        <v>44685.09375</v>
      </c>
      <c r="D18747">
        <v>2721.8232646630399</v>
      </c>
    </row>
    <row r="18748" spans="3:4" x14ac:dyDescent="0.25">
      <c r="C18748" s="2">
        <v>44685.097222222219</v>
      </c>
      <c r="D18748">
        <v>2721.82384779718</v>
      </c>
    </row>
    <row r="18749" spans="3:4" x14ac:dyDescent="0.25">
      <c r="C18749" s="2">
        <v>44685.100694444445</v>
      </c>
      <c r="D18749">
        <v>2721.82443093131</v>
      </c>
    </row>
    <row r="18750" spans="3:4" x14ac:dyDescent="0.25">
      <c r="C18750" s="2">
        <v>44685.104166666664</v>
      </c>
      <c r="D18750">
        <v>2721.82501406544</v>
      </c>
    </row>
    <row r="18751" spans="3:4" x14ac:dyDescent="0.25">
      <c r="C18751" s="2">
        <v>44685.107638888891</v>
      </c>
      <c r="D18751">
        <v>2721.82443093131</v>
      </c>
    </row>
    <row r="18752" spans="3:4" x14ac:dyDescent="0.25">
      <c r="C18752" s="2">
        <v>44685.111111111109</v>
      </c>
      <c r="D18752">
        <v>2721.82384779718</v>
      </c>
    </row>
    <row r="18753" spans="3:4" x14ac:dyDescent="0.25">
      <c r="C18753" s="2">
        <v>44685.114583333336</v>
      </c>
      <c r="D18753">
        <v>2721.8232646630399</v>
      </c>
    </row>
    <row r="18754" spans="3:4" x14ac:dyDescent="0.25">
      <c r="C18754" s="2">
        <v>44685.118055555555</v>
      </c>
      <c r="D18754">
        <v>2721.8232646630399</v>
      </c>
    </row>
    <row r="18755" spans="3:4" x14ac:dyDescent="0.25">
      <c r="C18755" s="2">
        <v>44685.121527777781</v>
      </c>
      <c r="D18755">
        <v>2721.8232646630399</v>
      </c>
    </row>
    <row r="18756" spans="3:4" x14ac:dyDescent="0.25">
      <c r="C18756" s="2">
        <v>44685.125</v>
      </c>
      <c r="D18756">
        <v>2721.8232646630399</v>
      </c>
    </row>
    <row r="18757" spans="3:4" x14ac:dyDescent="0.25">
      <c r="C18757" s="2">
        <v>44685.128472222219</v>
      </c>
      <c r="D18757">
        <v>2721.8232646630399</v>
      </c>
    </row>
    <row r="18758" spans="3:4" x14ac:dyDescent="0.25">
      <c r="C18758" s="2">
        <v>44685.131944444445</v>
      </c>
      <c r="D18758">
        <v>2721.8232646630399</v>
      </c>
    </row>
    <row r="18759" spans="3:4" x14ac:dyDescent="0.25">
      <c r="C18759" s="2">
        <v>44685.135416666664</v>
      </c>
      <c r="D18759">
        <v>2721.82384779718</v>
      </c>
    </row>
    <row r="18760" spans="3:4" x14ac:dyDescent="0.25">
      <c r="C18760" s="2">
        <v>44685.138888888891</v>
      </c>
      <c r="D18760">
        <v>2721.8240443966802</v>
      </c>
    </row>
    <row r="18761" spans="3:4" x14ac:dyDescent="0.25">
      <c r="C18761" s="2">
        <v>44685.142361111109</v>
      </c>
      <c r="D18761">
        <v>2721.8242409961899</v>
      </c>
    </row>
    <row r="18762" spans="3:4" x14ac:dyDescent="0.25">
      <c r="C18762" s="2">
        <v>44685.145833333336</v>
      </c>
      <c r="D18762">
        <v>2721.8238544615601</v>
      </c>
    </row>
    <row r="18763" spans="3:4" x14ac:dyDescent="0.25">
      <c r="C18763" s="2">
        <v>44685.149305555555</v>
      </c>
      <c r="D18763">
        <v>2721.8238544615601</v>
      </c>
    </row>
    <row r="18764" spans="3:4" x14ac:dyDescent="0.25">
      <c r="C18764" s="2">
        <v>44685.152777777781</v>
      </c>
      <c r="D18764">
        <v>2721.8238544615601</v>
      </c>
    </row>
    <row r="18765" spans="3:4" x14ac:dyDescent="0.25">
      <c r="C18765" s="2">
        <v>44685.15625</v>
      </c>
      <c r="D18765">
        <v>2721.8238544615601</v>
      </c>
    </row>
    <row r="18766" spans="3:4" x14ac:dyDescent="0.25">
      <c r="C18766" s="2">
        <v>44685.159722222219</v>
      </c>
      <c r="D18766">
        <v>2721.8238544615601</v>
      </c>
    </row>
    <row r="18767" spans="3:4" x14ac:dyDescent="0.25">
      <c r="C18767" s="2">
        <v>44685.163194444445</v>
      </c>
      <c r="D18767">
        <v>2721.8238544615601</v>
      </c>
    </row>
    <row r="18768" spans="3:4" x14ac:dyDescent="0.25">
      <c r="C18768" s="2">
        <v>44685.166666666664</v>
      </c>
      <c r="D18768">
        <v>2721.8244375957001</v>
      </c>
    </row>
    <row r="18769" spans="3:4" x14ac:dyDescent="0.25">
      <c r="C18769" s="2">
        <v>44685.170138888891</v>
      </c>
      <c r="D18769">
        <v>2721.8250207298302</v>
      </c>
    </row>
    <row r="18770" spans="3:4" x14ac:dyDescent="0.25">
      <c r="C18770" s="2">
        <v>44685.173611111109</v>
      </c>
      <c r="D18770">
        <v>2721.8256038639602</v>
      </c>
    </row>
    <row r="18771" spans="3:4" x14ac:dyDescent="0.25">
      <c r="C18771" s="2">
        <v>44685.177083333336</v>
      </c>
      <c r="D18771">
        <v>2721.8256038639602</v>
      </c>
    </row>
    <row r="18772" spans="3:4" x14ac:dyDescent="0.25">
      <c r="C18772" s="2">
        <v>44685.180555555555</v>
      </c>
      <c r="D18772">
        <v>2721.8256038639602</v>
      </c>
    </row>
    <row r="18773" spans="3:4" x14ac:dyDescent="0.25">
      <c r="C18773" s="2">
        <v>44685.184027777781</v>
      </c>
      <c r="D18773">
        <v>2721.8256038639602</v>
      </c>
    </row>
    <row r="18774" spans="3:4" x14ac:dyDescent="0.25">
      <c r="C18774" s="2">
        <v>44685.1875</v>
      </c>
      <c r="D18774">
        <v>2721.8259937307798</v>
      </c>
    </row>
    <row r="18775" spans="3:4" x14ac:dyDescent="0.25">
      <c r="C18775" s="2">
        <v>44685.190972222219</v>
      </c>
      <c r="D18775">
        <v>2721.8258004634699</v>
      </c>
    </row>
    <row r="18776" spans="3:4" x14ac:dyDescent="0.25">
      <c r="C18776" s="2">
        <v>44685.194444444445</v>
      </c>
      <c r="D18776">
        <v>2721.82560719616</v>
      </c>
    </row>
    <row r="18777" spans="3:4" x14ac:dyDescent="0.25">
      <c r="C18777" s="2">
        <v>44685.197916666664</v>
      </c>
      <c r="D18777">
        <v>2721.82502406202</v>
      </c>
    </row>
    <row r="18778" spans="3:4" x14ac:dyDescent="0.25">
      <c r="C18778" s="2">
        <v>44685.201388888891</v>
      </c>
      <c r="D18778">
        <v>2721.82444092789</v>
      </c>
    </row>
    <row r="18779" spans="3:4" x14ac:dyDescent="0.25">
      <c r="C18779" s="2">
        <v>44685.204861111109</v>
      </c>
      <c r="D18779">
        <v>2721.82385779376</v>
      </c>
    </row>
    <row r="18780" spans="3:4" x14ac:dyDescent="0.25">
      <c r="C18780" s="2">
        <v>44685.208333333336</v>
      </c>
      <c r="D18780">
        <v>2721.8223016586799</v>
      </c>
    </row>
    <row r="18781" spans="3:4" x14ac:dyDescent="0.25">
      <c r="C18781" s="2">
        <v>44685.211805555555</v>
      </c>
      <c r="D18781">
        <v>2721.8213286577302</v>
      </c>
    </row>
    <row r="18782" spans="3:4" x14ac:dyDescent="0.25">
      <c r="C18782" s="2">
        <v>44685.215277777781</v>
      </c>
      <c r="D18782">
        <v>2721.8203556567701</v>
      </c>
    </row>
    <row r="18783" spans="3:4" x14ac:dyDescent="0.25">
      <c r="C18783" s="2">
        <v>44685.21875</v>
      </c>
      <c r="D18783">
        <v>2721.8213286577302</v>
      </c>
    </row>
    <row r="18784" spans="3:4" x14ac:dyDescent="0.25">
      <c r="C18784" s="2">
        <v>44685.222222222219</v>
      </c>
      <c r="D18784">
        <v>2721.8228847928099</v>
      </c>
    </row>
    <row r="18785" spans="3:4" x14ac:dyDescent="0.25">
      <c r="C18785" s="2">
        <v>44685.225694444445</v>
      </c>
      <c r="D18785">
        <v>2721.82444092789</v>
      </c>
    </row>
    <row r="18786" spans="3:4" x14ac:dyDescent="0.25">
      <c r="C18786" s="2">
        <v>44685.229166666664</v>
      </c>
      <c r="D18786">
        <v>2721.82502406202</v>
      </c>
    </row>
    <row r="18787" spans="3:4" x14ac:dyDescent="0.25">
      <c r="C18787" s="2">
        <v>44685.232638888891</v>
      </c>
      <c r="D18787">
        <v>2721.82444092789</v>
      </c>
    </row>
    <row r="18788" spans="3:4" x14ac:dyDescent="0.25">
      <c r="C18788" s="2">
        <v>44685.236111111109</v>
      </c>
      <c r="D18788">
        <v>2721.82385779376</v>
      </c>
    </row>
    <row r="18789" spans="3:4" x14ac:dyDescent="0.25">
      <c r="C18789" s="2">
        <v>44685.239583333336</v>
      </c>
      <c r="D18789">
        <v>2721.82327465963</v>
      </c>
    </row>
    <row r="18790" spans="3:4" x14ac:dyDescent="0.25">
      <c r="C18790" s="2">
        <v>44685.243055555555</v>
      </c>
      <c r="D18790">
        <v>2721.82385779376</v>
      </c>
    </row>
    <row r="18791" spans="3:4" x14ac:dyDescent="0.25">
      <c r="C18791" s="2">
        <v>44685.246527777781</v>
      </c>
      <c r="D18791">
        <v>2721.82444092789</v>
      </c>
    </row>
    <row r="18792" spans="3:4" x14ac:dyDescent="0.25">
      <c r="C18792" s="2">
        <v>44685.25</v>
      </c>
      <c r="D18792">
        <v>2721.82502406202</v>
      </c>
    </row>
    <row r="18793" spans="3:4" x14ac:dyDescent="0.25">
      <c r="C18793" s="2">
        <v>44685.253472222219</v>
      </c>
      <c r="D18793">
        <v>2721.82560719616</v>
      </c>
    </row>
    <row r="18794" spans="3:4" x14ac:dyDescent="0.25">
      <c r="C18794" s="2">
        <v>44685.256944444445</v>
      </c>
      <c r="D18794">
        <v>2721.82619033029</v>
      </c>
    </row>
    <row r="18795" spans="3:4" x14ac:dyDescent="0.25">
      <c r="C18795" s="2">
        <v>44685.260416666664</v>
      </c>
      <c r="D18795">
        <v>2721.8263835975999</v>
      </c>
    </row>
    <row r="18796" spans="3:4" x14ac:dyDescent="0.25">
      <c r="C18796" s="2">
        <v>44685.263888888891</v>
      </c>
      <c r="D18796">
        <v>2721.8254105966498</v>
      </c>
    </row>
    <row r="18797" spans="3:4" x14ac:dyDescent="0.25">
      <c r="C18797" s="2">
        <v>44685.267361111109</v>
      </c>
      <c r="D18797">
        <v>2721.8244375957001</v>
      </c>
    </row>
    <row r="18798" spans="3:4" x14ac:dyDescent="0.25">
      <c r="C18798" s="2">
        <v>44685.270833333336</v>
      </c>
      <c r="D18798">
        <v>2721.8238544615601</v>
      </c>
    </row>
    <row r="18799" spans="3:4" x14ac:dyDescent="0.25">
      <c r="C18799" s="2">
        <v>44685.274305555555</v>
      </c>
      <c r="D18799">
        <v>2721.8248241303199</v>
      </c>
    </row>
    <row r="18800" spans="3:4" x14ac:dyDescent="0.25">
      <c r="C18800" s="2">
        <v>44685.277777777781</v>
      </c>
      <c r="D18800">
        <v>2721.8257937990802</v>
      </c>
    </row>
    <row r="18801" spans="3:4" x14ac:dyDescent="0.25">
      <c r="C18801" s="2">
        <v>44685.28125</v>
      </c>
      <c r="D18801">
        <v>2721.8261803337</v>
      </c>
    </row>
    <row r="18802" spans="3:4" x14ac:dyDescent="0.25">
      <c r="C18802" s="2">
        <v>44685.284722222219</v>
      </c>
      <c r="D18802">
        <v>2721.8252106649502</v>
      </c>
    </row>
    <row r="18803" spans="3:4" x14ac:dyDescent="0.25">
      <c r="C18803" s="2">
        <v>44685.288194444445</v>
      </c>
      <c r="D18803">
        <v>2721.8242409961899</v>
      </c>
    </row>
    <row r="18804" spans="3:4" x14ac:dyDescent="0.25">
      <c r="C18804" s="2">
        <v>44685.291666666664</v>
      </c>
      <c r="D18804">
        <v>2721.8232713274301</v>
      </c>
    </row>
    <row r="18805" spans="3:4" x14ac:dyDescent="0.25">
      <c r="C18805" s="2">
        <v>44685.295138888891</v>
      </c>
      <c r="D18805">
        <v>2721.8226881933001</v>
      </c>
    </row>
    <row r="18806" spans="3:4" x14ac:dyDescent="0.25">
      <c r="C18806" s="2">
        <v>44685.298611111109</v>
      </c>
      <c r="D18806">
        <v>2721.8221050591701</v>
      </c>
    </row>
    <row r="18807" spans="3:4" x14ac:dyDescent="0.25">
      <c r="C18807" s="2">
        <v>44685.302083333336</v>
      </c>
      <c r="D18807">
        <v>2721.82171519235</v>
      </c>
    </row>
    <row r="18808" spans="3:4" x14ac:dyDescent="0.25">
      <c r="C18808" s="2">
        <v>44685.305555555555</v>
      </c>
      <c r="D18808">
        <v>2721.8222949942901</v>
      </c>
    </row>
    <row r="18809" spans="3:4" x14ac:dyDescent="0.25">
      <c r="C18809" s="2">
        <v>44685.309027777781</v>
      </c>
      <c r="D18809">
        <v>2721.8228747962198</v>
      </c>
    </row>
    <row r="18810" spans="3:4" x14ac:dyDescent="0.25">
      <c r="C18810" s="2">
        <v>44685.3125</v>
      </c>
      <c r="D18810">
        <v>2721.8232613308501</v>
      </c>
    </row>
    <row r="18811" spans="3:4" x14ac:dyDescent="0.25">
      <c r="C18811" s="2">
        <v>44685.315972222219</v>
      </c>
      <c r="D18811">
        <v>2721.82209506258</v>
      </c>
    </row>
    <row r="18812" spans="3:4" x14ac:dyDescent="0.25">
      <c r="C18812" s="2">
        <v>44685.319444444445</v>
      </c>
      <c r="D18812">
        <v>2721.82092879432</v>
      </c>
    </row>
    <row r="18813" spans="3:4" x14ac:dyDescent="0.25">
      <c r="C18813" s="2">
        <v>44685.322916666664</v>
      </c>
      <c r="D18813">
        <v>2721.82092879432</v>
      </c>
    </row>
    <row r="18814" spans="3:4" x14ac:dyDescent="0.25">
      <c r="C18814" s="2">
        <v>44685.326388888891</v>
      </c>
      <c r="D18814">
        <v>2721.82209506258</v>
      </c>
    </row>
    <row r="18815" spans="3:4" x14ac:dyDescent="0.25">
      <c r="C18815" s="2">
        <v>44685.329861111109</v>
      </c>
      <c r="D18815">
        <v>2721.8232613308501</v>
      </c>
    </row>
    <row r="18816" spans="3:4" x14ac:dyDescent="0.25">
      <c r="C18816" s="2">
        <v>44685.333333333336</v>
      </c>
      <c r="D18816">
        <v>2721.8242343318002</v>
      </c>
    </row>
    <row r="18817" spans="3:4" x14ac:dyDescent="0.25">
      <c r="C18817" s="2">
        <v>44685.336805555555</v>
      </c>
      <c r="D18817">
        <v>2721.8240410644898</v>
      </c>
    </row>
    <row r="18818" spans="3:4" x14ac:dyDescent="0.25">
      <c r="C18818" s="2">
        <v>44685.340277777781</v>
      </c>
      <c r="D18818">
        <v>2721.82384779718</v>
      </c>
    </row>
    <row r="18819" spans="3:4" x14ac:dyDescent="0.25">
      <c r="C18819" s="2">
        <v>44685.34375</v>
      </c>
      <c r="D18819">
        <v>2721.82190512747</v>
      </c>
    </row>
    <row r="18820" spans="3:4" x14ac:dyDescent="0.25">
      <c r="C18820" s="2">
        <v>44685.347222222219</v>
      </c>
      <c r="D18820">
        <v>2721.8205455918901</v>
      </c>
    </row>
    <row r="18821" spans="3:4" x14ac:dyDescent="0.25">
      <c r="C18821" s="2">
        <v>44685.350694444445</v>
      </c>
      <c r="D18821">
        <v>2721.8191860563202</v>
      </c>
    </row>
    <row r="18822" spans="3:4" x14ac:dyDescent="0.25">
      <c r="C18822" s="2">
        <v>44685.354166666664</v>
      </c>
      <c r="D18822">
        <v>2721.81957259094</v>
      </c>
    </row>
    <row r="18823" spans="3:4" x14ac:dyDescent="0.25">
      <c r="C18823" s="2">
        <v>44685.357638888891</v>
      </c>
      <c r="D18823">
        <v>2721.8205422596998</v>
      </c>
    </row>
    <row r="18824" spans="3:4" x14ac:dyDescent="0.25">
      <c r="C18824" s="2">
        <v>44685.361111111109</v>
      </c>
      <c r="D18824">
        <v>2721.82151192845</v>
      </c>
    </row>
    <row r="18825" spans="3:4" x14ac:dyDescent="0.25">
      <c r="C18825" s="2">
        <v>44685.364583333336</v>
      </c>
      <c r="D18825">
        <v>2721.8217085279598</v>
      </c>
    </row>
    <row r="18826" spans="3:4" x14ac:dyDescent="0.25">
      <c r="C18826" s="2">
        <v>44685.368055555555</v>
      </c>
      <c r="D18826">
        <v>2721.82132199334</v>
      </c>
    </row>
    <row r="18827" spans="3:4" x14ac:dyDescent="0.25">
      <c r="C18827" s="2">
        <v>44685.371527777781</v>
      </c>
      <c r="D18827">
        <v>2721.8209354587102</v>
      </c>
    </row>
    <row r="18828" spans="3:4" x14ac:dyDescent="0.25">
      <c r="C18828" s="2">
        <v>44685.375</v>
      </c>
      <c r="D18828">
        <v>2721.8203523245802</v>
      </c>
    </row>
    <row r="18829" spans="3:4" x14ac:dyDescent="0.25">
      <c r="C18829" s="2">
        <v>44685.378472222219</v>
      </c>
      <c r="D18829">
        <v>2721.8207421913999</v>
      </c>
    </row>
    <row r="18830" spans="3:4" x14ac:dyDescent="0.25">
      <c r="C18830" s="2">
        <v>44685.381944444445</v>
      </c>
      <c r="D18830">
        <v>2721.82113205822</v>
      </c>
    </row>
    <row r="18831" spans="3:4" x14ac:dyDescent="0.25">
      <c r="C18831" s="2">
        <v>44685.385416666664</v>
      </c>
      <c r="D18831">
        <v>2721.8221050591701</v>
      </c>
    </row>
    <row r="18832" spans="3:4" x14ac:dyDescent="0.25">
      <c r="C18832" s="2">
        <v>44685.388888888891</v>
      </c>
      <c r="D18832">
        <v>2721.82171519235</v>
      </c>
    </row>
    <row r="18833" spans="3:4" x14ac:dyDescent="0.25">
      <c r="C18833" s="2">
        <v>44685.392361111109</v>
      </c>
      <c r="D18833">
        <v>2721.8213253255299</v>
      </c>
    </row>
    <row r="18834" spans="3:4" x14ac:dyDescent="0.25">
      <c r="C18834" s="2">
        <v>44685.395833333336</v>
      </c>
      <c r="D18834">
        <v>2721.8209354587102</v>
      </c>
    </row>
    <row r="18835" spans="3:4" x14ac:dyDescent="0.25">
      <c r="C18835" s="2">
        <v>44685.399305555555</v>
      </c>
      <c r="D18835">
        <v>2721.8215185928402</v>
      </c>
    </row>
    <row r="18836" spans="3:4" x14ac:dyDescent="0.25">
      <c r="C18836" s="2">
        <v>44685.402777777781</v>
      </c>
      <c r="D18836">
        <v>2721.8221017269698</v>
      </c>
    </row>
    <row r="18837" spans="3:4" x14ac:dyDescent="0.25">
      <c r="C18837" s="2">
        <v>44685.40625</v>
      </c>
      <c r="D18837">
        <v>2721.8232679952398</v>
      </c>
    </row>
    <row r="18838" spans="3:4" x14ac:dyDescent="0.25">
      <c r="C18838" s="2">
        <v>44685.409722222219</v>
      </c>
      <c r="D18838">
        <v>2721.8232679952398</v>
      </c>
    </row>
    <row r="18839" spans="3:4" x14ac:dyDescent="0.25">
      <c r="C18839" s="2">
        <v>44685.413194444445</v>
      </c>
      <c r="D18839">
        <v>2721.8232679952398</v>
      </c>
    </row>
    <row r="18840" spans="3:4" x14ac:dyDescent="0.25">
      <c r="C18840" s="2">
        <v>44685.416666666664</v>
      </c>
      <c r="D18840">
        <v>2721.8226848611098</v>
      </c>
    </row>
    <row r="18841" spans="3:4" x14ac:dyDescent="0.25">
      <c r="C18841" s="2">
        <v>44685.420138888891</v>
      </c>
      <c r="D18841">
        <v>2721.8221017269698</v>
      </c>
    </row>
    <row r="18842" spans="3:4" x14ac:dyDescent="0.25">
      <c r="C18842" s="2">
        <v>44685.423611111109</v>
      </c>
      <c r="D18842">
        <v>2721.8215185928402</v>
      </c>
    </row>
    <row r="18843" spans="3:4" x14ac:dyDescent="0.25">
      <c r="C18843" s="2">
        <v>44685.427083333336</v>
      </c>
      <c r="D18843">
        <v>2721.8203523245802</v>
      </c>
    </row>
    <row r="18844" spans="3:4" x14ac:dyDescent="0.25">
      <c r="C18844" s="2">
        <v>44685.430555555555</v>
      </c>
      <c r="D18844">
        <v>2721.8197691904502</v>
      </c>
    </row>
    <row r="18845" spans="3:4" x14ac:dyDescent="0.25">
      <c r="C18845" s="2">
        <v>44685.434027777781</v>
      </c>
      <c r="D18845">
        <v>2721.8191860563202</v>
      </c>
    </row>
    <row r="18846" spans="3:4" x14ac:dyDescent="0.25">
      <c r="C18846" s="2">
        <v>44685.4375</v>
      </c>
      <c r="D18846">
        <v>2721.8191860563202</v>
      </c>
    </row>
    <row r="18847" spans="3:4" x14ac:dyDescent="0.25">
      <c r="C18847" s="2">
        <v>44685.440972222219</v>
      </c>
      <c r="D18847">
        <v>2721.8197691904502</v>
      </c>
    </row>
    <row r="18848" spans="3:4" x14ac:dyDescent="0.25">
      <c r="C18848" s="2">
        <v>44685.444444444445</v>
      </c>
      <c r="D18848">
        <v>2721.8203523245802</v>
      </c>
    </row>
    <row r="18849" spans="3:4" x14ac:dyDescent="0.25">
      <c r="C18849" s="2">
        <v>44685.447916666664</v>
      </c>
      <c r="D18849">
        <v>2721.8209354587102</v>
      </c>
    </row>
    <row r="18850" spans="3:4" x14ac:dyDescent="0.25">
      <c r="C18850" s="2">
        <v>44685.451388888891</v>
      </c>
      <c r="D18850">
        <v>2721.8203523245802</v>
      </c>
    </row>
    <row r="18851" spans="3:4" x14ac:dyDescent="0.25">
      <c r="C18851" s="2">
        <v>44685.454861111109</v>
      </c>
      <c r="D18851">
        <v>2721.8197691904502</v>
      </c>
    </row>
    <row r="18852" spans="3:4" x14ac:dyDescent="0.25">
      <c r="C18852" s="2">
        <v>44685.458333333336</v>
      </c>
      <c r="D18852">
        <v>2721.8187961895001</v>
      </c>
    </row>
    <row r="18853" spans="3:4" x14ac:dyDescent="0.25">
      <c r="C18853" s="2">
        <v>44685.461805555555</v>
      </c>
      <c r="D18853">
        <v>2721.8184063226799</v>
      </c>
    </row>
    <row r="18854" spans="3:4" x14ac:dyDescent="0.25">
      <c r="C18854" s="2">
        <v>44685.465277777781</v>
      </c>
      <c r="D18854">
        <v>2721.8180164558598</v>
      </c>
    </row>
    <row r="18855" spans="3:4" x14ac:dyDescent="0.25">
      <c r="C18855" s="2">
        <v>44685.46875</v>
      </c>
      <c r="D18855">
        <v>2721.8174333217198</v>
      </c>
    </row>
    <row r="18856" spans="3:4" x14ac:dyDescent="0.25">
      <c r="C18856" s="2">
        <v>44685.472222222219</v>
      </c>
      <c r="D18856">
        <v>2721.8180164558598</v>
      </c>
    </row>
    <row r="18857" spans="3:4" x14ac:dyDescent="0.25">
      <c r="C18857" s="2">
        <v>44685.475694444445</v>
      </c>
      <c r="D18857">
        <v>2721.8185995899898</v>
      </c>
    </row>
    <row r="18858" spans="3:4" x14ac:dyDescent="0.25">
      <c r="C18858" s="2">
        <v>44685.479166666664</v>
      </c>
      <c r="D18858">
        <v>2721.8207388592</v>
      </c>
    </row>
    <row r="18859" spans="3:4" x14ac:dyDescent="0.25">
      <c r="C18859" s="2">
        <v>44685.482638888891</v>
      </c>
      <c r="D18859">
        <v>2721.8211287260201</v>
      </c>
    </row>
    <row r="18860" spans="3:4" x14ac:dyDescent="0.25">
      <c r="C18860" s="2">
        <v>44685.486111111109</v>
      </c>
      <c r="D18860">
        <v>2721.8215185928402</v>
      </c>
    </row>
    <row r="18861" spans="3:4" x14ac:dyDescent="0.25">
      <c r="C18861" s="2">
        <v>44685.489583333336</v>
      </c>
      <c r="D18861">
        <v>2721.8203523245802</v>
      </c>
    </row>
    <row r="18862" spans="3:4" x14ac:dyDescent="0.25">
      <c r="C18862" s="2">
        <v>44685.493055555555</v>
      </c>
      <c r="D18862">
        <v>2721.8203523245802</v>
      </c>
    </row>
    <row r="18863" spans="3:4" x14ac:dyDescent="0.25">
      <c r="C18863" s="2">
        <v>44685.496527777781</v>
      </c>
      <c r="D18863">
        <v>2721.8203523245802</v>
      </c>
    </row>
    <row r="18864" spans="3:4" x14ac:dyDescent="0.25">
      <c r="C18864" s="2">
        <v>44685.5</v>
      </c>
      <c r="D18864">
        <v>2721.8209354587102</v>
      </c>
    </row>
    <row r="18865" spans="3:4" x14ac:dyDescent="0.25">
      <c r="C18865" s="2">
        <v>44685.503472222219</v>
      </c>
      <c r="D18865">
        <v>2721.8203523245802</v>
      </c>
    </row>
    <row r="18866" spans="3:4" x14ac:dyDescent="0.25">
      <c r="C18866" s="2">
        <v>44685.506944444445</v>
      </c>
      <c r="D18866">
        <v>2721.8197691904502</v>
      </c>
    </row>
    <row r="18867" spans="3:4" x14ac:dyDescent="0.25">
      <c r="C18867" s="2">
        <v>44685.510416666664</v>
      </c>
      <c r="D18867">
        <v>2721.8191860563202</v>
      </c>
    </row>
    <row r="18868" spans="3:4" x14ac:dyDescent="0.25">
      <c r="C18868" s="2">
        <v>44685.513888888891</v>
      </c>
      <c r="D18868">
        <v>2721.8197691904502</v>
      </c>
    </row>
    <row r="18869" spans="3:4" x14ac:dyDescent="0.25">
      <c r="C18869" s="2">
        <v>44685.517361111109</v>
      </c>
      <c r="D18869">
        <v>2721.8203523245802</v>
      </c>
    </row>
    <row r="18870" spans="3:4" x14ac:dyDescent="0.25">
      <c r="C18870" s="2">
        <v>44685.520833333336</v>
      </c>
      <c r="D18870">
        <v>2721.8215185928402</v>
      </c>
    </row>
    <row r="18871" spans="3:4" x14ac:dyDescent="0.25">
      <c r="C18871" s="2">
        <v>44685.524305555555</v>
      </c>
      <c r="D18871">
        <v>2721.8221017269698</v>
      </c>
    </row>
    <row r="18872" spans="3:4" x14ac:dyDescent="0.25">
      <c r="C18872" s="2">
        <v>44685.527777777781</v>
      </c>
      <c r="D18872">
        <v>2721.8226848611098</v>
      </c>
    </row>
    <row r="18873" spans="3:4" x14ac:dyDescent="0.25">
      <c r="C18873" s="2">
        <v>44685.53125</v>
      </c>
      <c r="D18873">
        <v>2721.8226848611098</v>
      </c>
    </row>
    <row r="18874" spans="3:4" x14ac:dyDescent="0.25">
      <c r="C18874" s="2">
        <v>44685.534722222219</v>
      </c>
      <c r="D18874">
        <v>2721.82113205822</v>
      </c>
    </row>
    <row r="18875" spans="3:4" x14ac:dyDescent="0.25">
      <c r="C18875" s="2">
        <v>44685.538194444445</v>
      </c>
      <c r="D18875">
        <v>2721.8195792553302</v>
      </c>
    </row>
    <row r="18876" spans="3:4" x14ac:dyDescent="0.25">
      <c r="C18876" s="2">
        <v>44685.541666666664</v>
      </c>
      <c r="D18876">
        <v>2721.8176365856202</v>
      </c>
    </row>
    <row r="18877" spans="3:4" x14ac:dyDescent="0.25">
      <c r="C18877" s="2">
        <v>44685.545138888891</v>
      </c>
      <c r="D18877">
        <v>2721.8182163875599</v>
      </c>
    </row>
    <row r="18878" spans="3:4" x14ac:dyDescent="0.25">
      <c r="C18878" s="2">
        <v>44685.548611111109</v>
      </c>
      <c r="D18878">
        <v>2721.8187961895001</v>
      </c>
    </row>
    <row r="18879" spans="3:4" x14ac:dyDescent="0.25">
      <c r="C18879" s="2">
        <v>44685.552083333336</v>
      </c>
      <c r="D18879">
        <v>2721.8197658582499</v>
      </c>
    </row>
    <row r="18880" spans="3:4" x14ac:dyDescent="0.25">
      <c r="C18880" s="2">
        <v>44685.555555555555</v>
      </c>
      <c r="D18880">
        <v>2721.8197658582499</v>
      </c>
    </row>
    <row r="18881" spans="3:4" x14ac:dyDescent="0.25">
      <c r="C18881" s="2">
        <v>44685.559027777781</v>
      </c>
      <c r="D18881">
        <v>2721.8197658582499</v>
      </c>
    </row>
    <row r="18882" spans="3:4" x14ac:dyDescent="0.25">
      <c r="C18882" s="2">
        <v>44685.5625</v>
      </c>
      <c r="D18882">
        <v>2721.8197658582499</v>
      </c>
    </row>
    <row r="18883" spans="3:4" x14ac:dyDescent="0.25">
      <c r="C18883" s="2">
        <v>44685.565972222219</v>
      </c>
      <c r="D18883">
        <v>2721.8207388592</v>
      </c>
    </row>
    <row r="18884" spans="3:4" x14ac:dyDescent="0.25">
      <c r="C18884" s="2">
        <v>44685.569444444445</v>
      </c>
      <c r="D18884">
        <v>2721.8217118601501</v>
      </c>
    </row>
    <row r="18885" spans="3:4" x14ac:dyDescent="0.25">
      <c r="C18885" s="2">
        <v>44685.572916666664</v>
      </c>
      <c r="D18885">
        <v>2721.8221017269698</v>
      </c>
    </row>
    <row r="18886" spans="3:4" x14ac:dyDescent="0.25">
      <c r="C18886" s="2">
        <v>44685.576388888891</v>
      </c>
      <c r="D18886">
        <v>2721.8217118601501</v>
      </c>
    </row>
    <row r="18887" spans="3:4" x14ac:dyDescent="0.25">
      <c r="C18887" s="2">
        <v>44685.579861111109</v>
      </c>
      <c r="D18887">
        <v>2721.82132199334</v>
      </c>
    </row>
    <row r="18888" spans="3:4" x14ac:dyDescent="0.25">
      <c r="C18888" s="2">
        <v>44685.583333333336</v>
      </c>
      <c r="D18888">
        <v>2721.8209321265199</v>
      </c>
    </row>
    <row r="18889" spans="3:4" x14ac:dyDescent="0.25">
      <c r="C18889" s="2">
        <v>44685.586805555555</v>
      </c>
      <c r="D18889">
        <v>2721.8197658582499</v>
      </c>
    </row>
    <row r="18890" spans="3:4" x14ac:dyDescent="0.25">
      <c r="C18890" s="2">
        <v>44685.590277777781</v>
      </c>
      <c r="D18890">
        <v>2721.8185995899898</v>
      </c>
    </row>
    <row r="18891" spans="3:4" x14ac:dyDescent="0.25">
      <c r="C18891" s="2">
        <v>44685.59375</v>
      </c>
      <c r="D18891">
        <v>2721.8185995899898</v>
      </c>
    </row>
    <row r="18892" spans="3:4" x14ac:dyDescent="0.25">
      <c r="C18892" s="2">
        <v>44685.597222222219</v>
      </c>
      <c r="D18892">
        <v>2721.8197658582499</v>
      </c>
    </row>
    <row r="18893" spans="3:4" x14ac:dyDescent="0.25">
      <c r="C18893" s="2">
        <v>44685.600694444445</v>
      </c>
      <c r="D18893">
        <v>2721.8209321265199</v>
      </c>
    </row>
    <row r="18894" spans="3:4" x14ac:dyDescent="0.25">
      <c r="C18894" s="2">
        <v>44685.604166666664</v>
      </c>
      <c r="D18894">
        <v>2721.8215152606499</v>
      </c>
    </row>
    <row r="18895" spans="3:4" x14ac:dyDescent="0.25">
      <c r="C18895" s="2">
        <v>44685.607638888891</v>
      </c>
      <c r="D18895">
        <v>2721.8209321265199</v>
      </c>
    </row>
    <row r="18896" spans="3:4" x14ac:dyDescent="0.25">
      <c r="C18896" s="2">
        <v>44685.611111111109</v>
      </c>
      <c r="D18896">
        <v>2721.8203489923799</v>
      </c>
    </row>
    <row r="18897" spans="3:4" x14ac:dyDescent="0.25">
      <c r="C18897" s="2">
        <v>44685.614583333336</v>
      </c>
      <c r="D18897">
        <v>2721.8197658582499</v>
      </c>
    </row>
    <row r="18898" spans="3:4" x14ac:dyDescent="0.25">
      <c r="C18898" s="2">
        <v>44685.618055555555</v>
      </c>
      <c r="D18898">
        <v>2721.8197658582499</v>
      </c>
    </row>
    <row r="18899" spans="3:4" x14ac:dyDescent="0.25">
      <c r="C18899" s="2">
        <v>44685.621527777781</v>
      </c>
      <c r="D18899">
        <v>2721.8197658582499</v>
      </c>
    </row>
    <row r="18900" spans="3:4" x14ac:dyDescent="0.25">
      <c r="C18900" s="2">
        <v>44685.625</v>
      </c>
      <c r="D18900">
        <v>2721.8191827241199</v>
      </c>
    </row>
    <row r="18901" spans="3:4" x14ac:dyDescent="0.25">
      <c r="C18901" s="2">
        <v>44685.628472222219</v>
      </c>
      <c r="D18901">
        <v>2721.8185995899898</v>
      </c>
    </row>
    <row r="18902" spans="3:4" x14ac:dyDescent="0.25">
      <c r="C18902" s="2">
        <v>44685.631944444445</v>
      </c>
      <c r="D18902">
        <v>2721.8180164558598</v>
      </c>
    </row>
    <row r="18903" spans="3:4" x14ac:dyDescent="0.25">
      <c r="C18903" s="2">
        <v>44685.635416666664</v>
      </c>
      <c r="D18903">
        <v>2721.81898945681</v>
      </c>
    </row>
    <row r="18904" spans="3:4" x14ac:dyDescent="0.25">
      <c r="C18904" s="2">
        <v>44685.638888888891</v>
      </c>
      <c r="D18904">
        <v>2721.8184096548698</v>
      </c>
    </row>
    <row r="18905" spans="3:4" x14ac:dyDescent="0.25">
      <c r="C18905" s="2">
        <v>44685.642361111109</v>
      </c>
      <c r="D18905">
        <v>2721.8178298529301</v>
      </c>
    </row>
    <row r="18906" spans="3:4" x14ac:dyDescent="0.25">
      <c r="C18906" s="2">
        <v>44685.645833333336</v>
      </c>
      <c r="D18906">
        <v>2721.8158871832302</v>
      </c>
    </row>
    <row r="18907" spans="3:4" x14ac:dyDescent="0.25">
      <c r="C18907" s="2">
        <v>44685.649305555555</v>
      </c>
      <c r="D18907">
        <v>2721.8164669851599</v>
      </c>
    </row>
    <row r="18908" spans="3:4" x14ac:dyDescent="0.25">
      <c r="C18908" s="2">
        <v>44685.652777777781</v>
      </c>
      <c r="D18908">
        <v>2721.8170467871</v>
      </c>
    </row>
    <row r="18909" spans="3:4" x14ac:dyDescent="0.25">
      <c r="C18909" s="2">
        <v>44685.65625</v>
      </c>
      <c r="D18909">
        <v>2721.8174333217198</v>
      </c>
    </row>
    <row r="18910" spans="3:4" x14ac:dyDescent="0.25">
      <c r="C18910" s="2">
        <v>44685.659722222219</v>
      </c>
      <c r="D18910">
        <v>2721.8174333217198</v>
      </c>
    </row>
    <row r="18911" spans="3:4" x14ac:dyDescent="0.25">
      <c r="C18911" s="2">
        <v>44685.663194444445</v>
      </c>
      <c r="D18911">
        <v>2721.8174333217198</v>
      </c>
    </row>
    <row r="18912" spans="3:4" x14ac:dyDescent="0.25">
      <c r="C18912" s="2">
        <v>44685.666666666664</v>
      </c>
      <c r="D18912">
        <v>2721.8180164558598</v>
      </c>
    </row>
    <row r="18913" spans="3:4" x14ac:dyDescent="0.25">
      <c r="C18913" s="2">
        <v>44685.670138888891</v>
      </c>
      <c r="D18913">
        <v>2721.8174333217198</v>
      </c>
    </row>
    <row r="18914" spans="3:4" x14ac:dyDescent="0.25">
      <c r="C18914" s="2">
        <v>44685.673611111109</v>
      </c>
      <c r="D18914">
        <v>2721.8168501875898</v>
      </c>
    </row>
    <row r="18915" spans="3:4" x14ac:dyDescent="0.25">
      <c r="C18915" s="2">
        <v>44685.677083333336</v>
      </c>
      <c r="D18915">
        <v>2721.8168501875898</v>
      </c>
    </row>
    <row r="18916" spans="3:4" x14ac:dyDescent="0.25">
      <c r="C18916" s="2">
        <v>44685.680555555555</v>
      </c>
      <c r="D18916">
        <v>2721.8180164558598</v>
      </c>
    </row>
    <row r="18917" spans="3:4" x14ac:dyDescent="0.25">
      <c r="C18917" s="2">
        <v>44685.684027777781</v>
      </c>
      <c r="D18917">
        <v>2721.8191827241199</v>
      </c>
    </row>
    <row r="18918" spans="3:4" x14ac:dyDescent="0.25">
      <c r="C18918" s="2">
        <v>44685.6875</v>
      </c>
      <c r="D18918">
        <v>2721.8185995899898</v>
      </c>
    </row>
    <row r="18919" spans="3:4" x14ac:dyDescent="0.25">
      <c r="C18919" s="2">
        <v>44685.690972222219</v>
      </c>
      <c r="D18919">
        <v>2721.8180164558598</v>
      </c>
    </row>
    <row r="18920" spans="3:4" x14ac:dyDescent="0.25">
      <c r="C18920" s="2">
        <v>44685.694444444445</v>
      </c>
      <c r="D18920">
        <v>2721.8174333217198</v>
      </c>
    </row>
    <row r="18921" spans="3:4" x14ac:dyDescent="0.25">
      <c r="C18921" s="2">
        <v>44685.697916666664</v>
      </c>
      <c r="D18921">
        <v>2721.8180164558598</v>
      </c>
    </row>
    <row r="18922" spans="3:4" x14ac:dyDescent="0.25">
      <c r="C18922" s="2">
        <v>44685.701388888891</v>
      </c>
      <c r="D18922">
        <v>2721.8184063226799</v>
      </c>
    </row>
    <row r="18923" spans="3:4" x14ac:dyDescent="0.25">
      <c r="C18923" s="2">
        <v>44685.704861111109</v>
      </c>
      <c r="D18923">
        <v>2721.8187961895001</v>
      </c>
    </row>
    <row r="18924" spans="3:4" x14ac:dyDescent="0.25">
      <c r="C18924" s="2">
        <v>44685.708333333336</v>
      </c>
      <c r="D18924">
        <v>2721.8191860563202</v>
      </c>
    </row>
    <row r="18925" spans="3:4" x14ac:dyDescent="0.25">
      <c r="C18925" s="2">
        <v>44685.711805555555</v>
      </c>
      <c r="D18925">
        <v>2721.8191860563202</v>
      </c>
    </row>
    <row r="18926" spans="3:4" x14ac:dyDescent="0.25">
      <c r="C18926" s="2">
        <v>44685.715277777781</v>
      </c>
      <c r="D18926">
        <v>2721.8191860563202</v>
      </c>
    </row>
    <row r="18927" spans="3:4" x14ac:dyDescent="0.25">
      <c r="C18927" s="2">
        <v>44685.71875</v>
      </c>
      <c r="D18927">
        <v>2721.8197691904502</v>
      </c>
    </row>
    <row r="18928" spans="3:4" x14ac:dyDescent="0.25">
      <c r="C18928" s="2">
        <v>44685.722222222219</v>
      </c>
      <c r="D18928">
        <v>2721.8203523245802</v>
      </c>
    </row>
    <row r="18929" spans="3:4" x14ac:dyDescent="0.25">
      <c r="C18929" s="2">
        <v>44685.725694444445</v>
      </c>
      <c r="D18929">
        <v>2721.8209354587102</v>
      </c>
    </row>
    <row r="18930" spans="3:4" x14ac:dyDescent="0.25">
      <c r="C18930" s="2">
        <v>44685.729166666664</v>
      </c>
      <c r="D18930">
        <v>2721.8193793236301</v>
      </c>
    </row>
    <row r="18931" spans="3:4" x14ac:dyDescent="0.25">
      <c r="C18931" s="2">
        <v>44685.732638888891</v>
      </c>
      <c r="D18931">
        <v>2721.8199624577601</v>
      </c>
    </row>
    <row r="18932" spans="3:4" x14ac:dyDescent="0.25">
      <c r="C18932" s="2">
        <v>44685.736111111109</v>
      </c>
      <c r="D18932">
        <v>2721.8205455918901</v>
      </c>
    </row>
    <row r="18933" spans="3:4" x14ac:dyDescent="0.25">
      <c r="C18933" s="2">
        <v>44685.739583333336</v>
      </c>
      <c r="D18933">
        <v>2721.8226848611098</v>
      </c>
    </row>
    <row r="18934" spans="3:4" x14ac:dyDescent="0.25">
      <c r="C18934" s="2">
        <v>44685.743055555555</v>
      </c>
      <c r="D18934">
        <v>2721.8217118601501</v>
      </c>
    </row>
    <row r="18935" spans="3:4" x14ac:dyDescent="0.25">
      <c r="C18935" s="2">
        <v>44685.746527777781</v>
      </c>
      <c r="D18935">
        <v>2721.8207388592</v>
      </c>
    </row>
    <row r="18936" spans="3:4" x14ac:dyDescent="0.25">
      <c r="C18936" s="2">
        <v>44685.75</v>
      </c>
      <c r="D18936">
        <v>2721.8207388592</v>
      </c>
    </row>
    <row r="18937" spans="3:4" x14ac:dyDescent="0.25">
      <c r="C18937" s="2">
        <v>44685.753472222219</v>
      </c>
      <c r="D18937">
        <v>2721.8211287260201</v>
      </c>
    </row>
    <row r="18938" spans="3:4" x14ac:dyDescent="0.25">
      <c r="C18938" s="2">
        <v>44685.756944444445</v>
      </c>
      <c r="D18938">
        <v>2721.8215185928402</v>
      </c>
    </row>
    <row r="18939" spans="3:4" x14ac:dyDescent="0.25">
      <c r="C18939" s="2">
        <v>44685.760416666664</v>
      </c>
      <c r="D18939">
        <v>2721.8205455918901</v>
      </c>
    </row>
    <row r="18940" spans="3:4" x14ac:dyDescent="0.25">
      <c r="C18940" s="2">
        <v>44685.763888888891</v>
      </c>
      <c r="D18940">
        <v>2721.82015572507</v>
      </c>
    </row>
    <row r="18941" spans="3:4" x14ac:dyDescent="0.25">
      <c r="C18941" s="2">
        <v>44685.767361111109</v>
      </c>
      <c r="D18941">
        <v>2721.8197658582499</v>
      </c>
    </row>
    <row r="18942" spans="3:4" x14ac:dyDescent="0.25">
      <c r="C18942" s="2">
        <v>44685.770833333336</v>
      </c>
      <c r="D18942">
        <v>2721.82015572507</v>
      </c>
    </row>
    <row r="18943" spans="3:4" x14ac:dyDescent="0.25">
      <c r="C18943" s="2">
        <v>44685.774305555555</v>
      </c>
      <c r="D18943">
        <v>2721.8221017269698</v>
      </c>
    </row>
    <row r="18944" spans="3:4" x14ac:dyDescent="0.25">
      <c r="C18944" s="2">
        <v>44685.777777777781</v>
      </c>
      <c r="D18944">
        <v>2721.82404772888</v>
      </c>
    </row>
    <row r="18945" spans="3:4" x14ac:dyDescent="0.25">
      <c r="C18945" s="2">
        <v>44685.78125</v>
      </c>
      <c r="D18945">
        <v>2721.82404772888</v>
      </c>
    </row>
    <row r="18946" spans="3:4" x14ac:dyDescent="0.25">
      <c r="C18946" s="2">
        <v>44685.784722222219</v>
      </c>
      <c r="D18946">
        <v>2721.8224915937899</v>
      </c>
    </row>
    <row r="18947" spans="3:4" x14ac:dyDescent="0.25">
      <c r="C18947" s="2">
        <v>44685.788194444445</v>
      </c>
      <c r="D18947">
        <v>2721.8209354587102</v>
      </c>
    </row>
    <row r="18948" spans="3:4" x14ac:dyDescent="0.25">
      <c r="C18948" s="2">
        <v>44685.791666666664</v>
      </c>
      <c r="D18948">
        <v>2721.8209354587102</v>
      </c>
    </row>
    <row r="18949" spans="3:4" x14ac:dyDescent="0.25">
      <c r="C18949" s="2">
        <v>44685.795138888891</v>
      </c>
      <c r="D18949">
        <v>2721.8215185928402</v>
      </c>
    </row>
    <row r="18950" spans="3:4" x14ac:dyDescent="0.25">
      <c r="C18950" s="2">
        <v>44685.798611111109</v>
      </c>
      <c r="D18950">
        <v>2721.8221017269698</v>
      </c>
    </row>
    <row r="18951" spans="3:4" x14ac:dyDescent="0.25">
      <c r="C18951" s="2">
        <v>44685.802083333336</v>
      </c>
      <c r="D18951">
        <v>2721.8232679952398</v>
      </c>
    </row>
    <row r="18952" spans="3:4" x14ac:dyDescent="0.25">
      <c r="C18952" s="2">
        <v>44685.805555555555</v>
      </c>
      <c r="D18952">
        <v>2721.8232679952398</v>
      </c>
    </row>
    <row r="18953" spans="3:4" x14ac:dyDescent="0.25">
      <c r="C18953" s="2">
        <v>44685.809027777781</v>
      </c>
      <c r="D18953">
        <v>2721.8232679952398</v>
      </c>
    </row>
    <row r="18954" spans="3:4" x14ac:dyDescent="0.25">
      <c r="C18954" s="2">
        <v>44685.8125</v>
      </c>
      <c r="D18954">
        <v>2721.8226848611098</v>
      </c>
    </row>
    <row r="18955" spans="3:4" x14ac:dyDescent="0.25">
      <c r="C18955" s="2">
        <v>44685.815972222219</v>
      </c>
      <c r="D18955">
        <v>2721.8226848611098</v>
      </c>
    </row>
    <row r="18956" spans="3:4" x14ac:dyDescent="0.25">
      <c r="C18956" s="2">
        <v>44685.819444444445</v>
      </c>
      <c r="D18956">
        <v>2721.8226848611098</v>
      </c>
    </row>
    <row r="18957" spans="3:4" x14ac:dyDescent="0.25">
      <c r="C18957" s="2">
        <v>44685.822916666664</v>
      </c>
      <c r="D18957">
        <v>2721.8215185928402</v>
      </c>
    </row>
    <row r="18958" spans="3:4" x14ac:dyDescent="0.25">
      <c r="C18958" s="2">
        <v>44685.826388888891</v>
      </c>
      <c r="D18958">
        <v>2721.8224882616</v>
      </c>
    </row>
    <row r="18959" spans="3:4" x14ac:dyDescent="0.25">
      <c r="C18959" s="2">
        <v>44685.829861111109</v>
      </c>
      <c r="D18959">
        <v>2721.8234579303598</v>
      </c>
    </row>
    <row r="18960" spans="3:4" x14ac:dyDescent="0.25">
      <c r="C18960" s="2">
        <v>44685.833333333336</v>
      </c>
      <c r="D18960">
        <v>2721.8252073327499</v>
      </c>
    </row>
    <row r="18961" spans="3:4" x14ac:dyDescent="0.25">
      <c r="C18961" s="2">
        <v>44685.836805555555</v>
      </c>
      <c r="D18961">
        <v>2721.8248207981301</v>
      </c>
    </row>
    <row r="18962" spans="3:4" x14ac:dyDescent="0.25">
      <c r="C18962" s="2">
        <v>44685.840277777781</v>
      </c>
      <c r="D18962">
        <v>2721.8244342634998</v>
      </c>
    </row>
    <row r="18963" spans="3:4" x14ac:dyDescent="0.25">
      <c r="C18963" s="2">
        <v>44685.84375</v>
      </c>
      <c r="D18963">
        <v>2721.8238511293698</v>
      </c>
    </row>
    <row r="18964" spans="3:4" x14ac:dyDescent="0.25">
      <c r="C18964" s="2">
        <v>44685.847222222219</v>
      </c>
      <c r="D18964">
        <v>2721.8236578620599</v>
      </c>
    </row>
    <row r="18965" spans="3:4" x14ac:dyDescent="0.25">
      <c r="C18965" s="2">
        <v>44685.850694444445</v>
      </c>
      <c r="D18965">
        <v>2721.82346459475</v>
      </c>
    </row>
    <row r="18966" spans="3:4" x14ac:dyDescent="0.25">
      <c r="C18966" s="2">
        <v>44685.854166666664</v>
      </c>
      <c r="D18966">
        <v>2721.8238544615601</v>
      </c>
    </row>
    <row r="18967" spans="3:4" x14ac:dyDescent="0.25">
      <c r="C18967" s="2">
        <v>44685.857638888891</v>
      </c>
      <c r="D18967">
        <v>2721.82404772888</v>
      </c>
    </row>
    <row r="18968" spans="3:4" x14ac:dyDescent="0.25">
      <c r="C18968" s="2">
        <v>44685.861111111109</v>
      </c>
      <c r="D18968">
        <v>2721.8242409961899</v>
      </c>
    </row>
    <row r="18969" spans="3:4" x14ac:dyDescent="0.25">
      <c r="C18969" s="2">
        <v>44685.864583333336</v>
      </c>
      <c r="D18969">
        <v>2721.8234612625502</v>
      </c>
    </row>
    <row r="18970" spans="3:4" x14ac:dyDescent="0.25">
      <c r="C18970" s="2">
        <v>44685.868055555555</v>
      </c>
      <c r="D18970">
        <v>2721.8228781284201</v>
      </c>
    </row>
    <row r="18971" spans="3:4" x14ac:dyDescent="0.25">
      <c r="C18971" s="2">
        <v>44685.871527777781</v>
      </c>
      <c r="D18971">
        <v>2721.8222949942901</v>
      </c>
    </row>
    <row r="18972" spans="3:4" x14ac:dyDescent="0.25">
      <c r="C18972" s="2">
        <v>44685.875</v>
      </c>
      <c r="D18972">
        <v>2721.8215185928402</v>
      </c>
    </row>
    <row r="18973" spans="3:4" x14ac:dyDescent="0.25">
      <c r="C18973" s="2">
        <v>44685.878472222219</v>
      </c>
      <c r="D18973">
        <v>2721.8209354587102</v>
      </c>
    </row>
    <row r="18974" spans="3:4" x14ac:dyDescent="0.25">
      <c r="C18974" s="2">
        <v>44685.881944444445</v>
      </c>
      <c r="D18974">
        <v>2721.8203523245802</v>
      </c>
    </row>
    <row r="18975" spans="3:4" x14ac:dyDescent="0.25">
      <c r="C18975" s="2">
        <v>44685.885416666664</v>
      </c>
      <c r="D18975">
        <v>2721.8209354587102</v>
      </c>
    </row>
    <row r="18976" spans="3:4" x14ac:dyDescent="0.25">
      <c r="C18976" s="2">
        <v>44685.888888888891</v>
      </c>
      <c r="D18976">
        <v>2721.8219084596599</v>
      </c>
    </row>
    <row r="18977" spans="3:4" x14ac:dyDescent="0.25">
      <c r="C18977" s="2">
        <v>44685.892361111109</v>
      </c>
      <c r="D18977">
        <v>2721.82288146061</v>
      </c>
    </row>
    <row r="18978" spans="3:4" x14ac:dyDescent="0.25">
      <c r="C18978" s="2">
        <v>44685.895833333336</v>
      </c>
      <c r="D18978">
        <v>2721.82346459475</v>
      </c>
    </row>
    <row r="18979" spans="3:4" x14ac:dyDescent="0.25">
      <c r="C18979" s="2">
        <v>44685.899305555555</v>
      </c>
      <c r="D18979">
        <v>2721.8230747279299</v>
      </c>
    </row>
    <row r="18980" spans="3:4" x14ac:dyDescent="0.25">
      <c r="C18980" s="2">
        <v>44685.902777777781</v>
      </c>
      <c r="D18980">
        <v>2721.8226848611098</v>
      </c>
    </row>
    <row r="18981" spans="3:4" x14ac:dyDescent="0.25">
      <c r="C18981" s="2">
        <v>44685.90625</v>
      </c>
      <c r="D18981">
        <v>2721.8226848611098</v>
      </c>
    </row>
    <row r="18982" spans="3:4" x14ac:dyDescent="0.25">
      <c r="C18982" s="2">
        <v>44685.909722222219</v>
      </c>
      <c r="D18982">
        <v>2721.8238511293698</v>
      </c>
    </row>
    <row r="18983" spans="3:4" x14ac:dyDescent="0.25">
      <c r="C18983" s="2">
        <v>44685.913194444445</v>
      </c>
      <c r="D18983">
        <v>2721.8250173976298</v>
      </c>
    </row>
    <row r="18984" spans="3:4" x14ac:dyDescent="0.25">
      <c r="C18984" s="2">
        <v>44685.916666666664</v>
      </c>
      <c r="D18984">
        <v>2721.8256005317699</v>
      </c>
    </row>
    <row r="18985" spans="3:4" x14ac:dyDescent="0.25">
      <c r="C18985" s="2">
        <v>44685.920138888891</v>
      </c>
      <c r="D18985">
        <v>2721.8254039322601</v>
      </c>
    </row>
    <row r="18986" spans="3:4" x14ac:dyDescent="0.25">
      <c r="C18986" s="2">
        <v>44685.923611111109</v>
      </c>
      <c r="D18986">
        <v>2721.8252073327499</v>
      </c>
    </row>
    <row r="18987" spans="3:4" x14ac:dyDescent="0.25">
      <c r="C18987" s="2">
        <v>44685.927083333336</v>
      </c>
      <c r="D18987">
        <v>2721.8255938673801</v>
      </c>
    </row>
    <row r="18988" spans="3:4" x14ac:dyDescent="0.25">
      <c r="C18988" s="2">
        <v>44685.930555555555</v>
      </c>
      <c r="D18988">
        <v>2721.8252073327499</v>
      </c>
    </row>
    <row r="18989" spans="3:4" x14ac:dyDescent="0.25">
      <c r="C18989" s="2">
        <v>44685.934027777781</v>
      </c>
      <c r="D18989">
        <v>2721.8248207981301</v>
      </c>
    </row>
    <row r="18990" spans="3:4" x14ac:dyDescent="0.25">
      <c r="C18990" s="2">
        <v>44685.9375</v>
      </c>
      <c r="D18990">
        <v>2721.8244342634998</v>
      </c>
    </row>
    <row r="18991" spans="3:4" x14ac:dyDescent="0.25">
      <c r="C18991" s="2">
        <v>44685.940972222219</v>
      </c>
      <c r="D18991">
        <v>2721.8238511293698</v>
      </c>
    </row>
    <row r="18992" spans="3:4" x14ac:dyDescent="0.25">
      <c r="C18992" s="2">
        <v>44685.944444444445</v>
      </c>
      <c r="D18992">
        <v>2721.8232679952398</v>
      </c>
    </row>
    <row r="18993" spans="3:4" x14ac:dyDescent="0.25">
      <c r="C18993" s="2">
        <v>44685.947916666664</v>
      </c>
      <c r="D18993">
        <v>2721.8236578620599</v>
      </c>
    </row>
    <row r="18994" spans="3:4" x14ac:dyDescent="0.25">
      <c r="C18994" s="2">
        <v>44685.951388888891</v>
      </c>
      <c r="D18994">
        <v>2721.82404772888</v>
      </c>
    </row>
    <row r="18995" spans="3:4" x14ac:dyDescent="0.25">
      <c r="C18995" s="2">
        <v>44685.954861111109</v>
      </c>
      <c r="D18995">
        <v>2721.8244375957001</v>
      </c>
    </row>
    <row r="18996" spans="3:4" x14ac:dyDescent="0.25">
      <c r="C18996" s="2">
        <v>44685.958333333336</v>
      </c>
      <c r="D18996">
        <v>2721.82346459475</v>
      </c>
    </row>
    <row r="18997" spans="3:4" x14ac:dyDescent="0.25">
      <c r="C18997" s="2">
        <v>44685.961805555555</v>
      </c>
      <c r="D18997">
        <v>2721.8226848611098</v>
      </c>
    </row>
    <row r="18998" spans="3:4" x14ac:dyDescent="0.25">
      <c r="C18998" s="2">
        <v>44685.965277777781</v>
      </c>
      <c r="D18998">
        <v>2721.82190512747</v>
      </c>
    </row>
    <row r="18999" spans="3:4" x14ac:dyDescent="0.25">
      <c r="C18999" s="2">
        <v>44685.96875</v>
      </c>
      <c r="D18999">
        <v>2721.8224882616</v>
      </c>
    </row>
    <row r="19000" spans="3:4" x14ac:dyDescent="0.25">
      <c r="C19000" s="2">
        <v>44685.972222222219</v>
      </c>
      <c r="D19000">
        <v>2721.8232679952398</v>
      </c>
    </row>
    <row r="19001" spans="3:4" x14ac:dyDescent="0.25">
      <c r="C19001" s="2">
        <v>44685.975694444445</v>
      </c>
      <c r="D19001">
        <v>2721.82404772888</v>
      </c>
    </row>
    <row r="19002" spans="3:4" x14ac:dyDescent="0.25">
      <c r="C19002" s="2">
        <v>44685.979166666664</v>
      </c>
      <c r="D19002">
        <v>2721.8232713274301</v>
      </c>
    </row>
    <row r="19003" spans="3:4" x14ac:dyDescent="0.25">
      <c r="C19003" s="2">
        <v>44685.982638888891</v>
      </c>
      <c r="D19003">
        <v>2721.8232713274301</v>
      </c>
    </row>
    <row r="19004" spans="3:4" x14ac:dyDescent="0.25">
      <c r="C19004" s="2">
        <v>44685.986111111109</v>
      </c>
      <c r="D19004">
        <v>2721.8232713274301</v>
      </c>
    </row>
    <row r="19005" spans="3:4" x14ac:dyDescent="0.25">
      <c r="C19005" s="2">
        <v>44685.989583333336</v>
      </c>
      <c r="D19005">
        <v>2721.82346459475</v>
      </c>
    </row>
    <row r="19006" spans="3:4" x14ac:dyDescent="0.25">
      <c r="C19006" s="2">
        <v>44685.993055555555</v>
      </c>
      <c r="D19006">
        <v>2721.8242409961899</v>
      </c>
    </row>
    <row r="19007" spans="3:4" x14ac:dyDescent="0.25">
      <c r="C19007" s="2">
        <v>44685.996527777781</v>
      </c>
      <c r="D19007">
        <v>2721.8250173976298</v>
      </c>
    </row>
    <row r="19008" spans="3:4" x14ac:dyDescent="0.25">
      <c r="C19008" s="2">
        <v>44686</v>
      </c>
      <c r="D19008">
        <v>2721.8256005317699</v>
      </c>
    </row>
    <row r="19009" spans="3:4" x14ac:dyDescent="0.25">
      <c r="C19009" s="2">
        <v>44686.003472222219</v>
      </c>
      <c r="D19009">
        <v>2721.8250173976298</v>
      </c>
    </row>
    <row r="19010" spans="3:4" x14ac:dyDescent="0.25">
      <c r="C19010" s="2">
        <v>44686.006944444445</v>
      </c>
      <c r="D19010">
        <v>2721.8244342634998</v>
      </c>
    </row>
    <row r="19011" spans="3:4" x14ac:dyDescent="0.25">
      <c r="C19011" s="2">
        <v>44686.010416666664</v>
      </c>
      <c r="D19011">
        <v>2721.8244342634998</v>
      </c>
    </row>
    <row r="19012" spans="3:4" x14ac:dyDescent="0.25">
      <c r="C19012" s="2">
        <v>44686.013888888891</v>
      </c>
      <c r="D19012">
        <v>2721.8244342634998</v>
      </c>
    </row>
    <row r="19013" spans="3:4" x14ac:dyDescent="0.25">
      <c r="C19013" s="2">
        <v>44686.017361111109</v>
      </c>
      <c r="D19013">
        <v>2721.8244342634998</v>
      </c>
    </row>
    <row r="19014" spans="3:4" x14ac:dyDescent="0.25">
      <c r="C19014" s="2">
        <v>44686.020833333336</v>
      </c>
      <c r="D19014">
        <v>2721.8238511293698</v>
      </c>
    </row>
    <row r="19015" spans="3:4" x14ac:dyDescent="0.25">
      <c r="C19015" s="2">
        <v>44686.024305555555</v>
      </c>
      <c r="D19015">
        <v>2721.8242376639901</v>
      </c>
    </row>
    <row r="19016" spans="3:4" x14ac:dyDescent="0.25">
      <c r="C19016" s="2">
        <v>44686.027777777781</v>
      </c>
      <c r="D19016">
        <v>2721.8246241986199</v>
      </c>
    </row>
    <row r="19017" spans="3:4" x14ac:dyDescent="0.25">
      <c r="C19017" s="2">
        <v>44686.03125</v>
      </c>
      <c r="D19017">
        <v>2721.8252073327499</v>
      </c>
    </row>
    <row r="19018" spans="3:4" x14ac:dyDescent="0.25">
      <c r="C19018" s="2">
        <v>44686.034722222219</v>
      </c>
      <c r="D19018">
        <v>2721.8242376639901</v>
      </c>
    </row>
    <row r="19019" spans="3:4" x14ac:dyDescent="0.25">
      <c r="C19019" s="2">
        <v>44686.038194444445</v>
      </c>
      <c r="D19019">
        <v>2721.8232679952398</v>
      </c>
    </row>
    <row r="19020" spans="3:4" x14ac:dyDescent="0.25">
      <c r="C19020" s="2">
        <v>44686.041666666664</v>
      </c>
      <c r="D19020">
        <v>2721.82307139573</v>
      </c>
    </row>
    <row r="19021" spans="3:4" x14ac:dyDescent="0.25">
      <c r="C19021" s="2">
        <v>44686.045138888891</v>
      </c>
      <c r="D19021">
        <v>2721.8234579303598</v>
      </c>
    </row>
    <row r="19022" spans="3:4" x14ac:dyDescent="0.25">
      <c r="C19022" s="2">
        <v>44686.048611111109</v>
      </c>
      <c r="D19022">
        <v>2721.8238444649801</v>
      </c>
    </row>
    <row r="19023" spans="3:4" x14ac:dyDescent="0.25">
      <c r="C19023" s="2">
        <v>44686.052083333336</v>
      </c>
      <c r="D19023">
        <v>2721.8238444649801</v>
      </c>
    </row>
    <row r="19024" spans="3:4" x14ac:dyDescent="0.25">
      <c r="C19024" s="2">
        <v>44686.055555555555</v>
      </c>
      <c r="D19024">
        <v>2721.8244275991101</v>
      </c>
    </row>
    <row r="19025" spans="3:4" x14ac:dyDescent="0.25">
      <c r="C19025" s="2">
        <v>44686.059027777781</v>
      </c>
      <c r="D19025">
        <v>2721.8250107332401</v>
      </c>
    </row>
    <row r="19026" spans="3:4" x14ac:dyDescent="0.25">
      <c r="C19026" s="2">
        <v>44686.0625</v>
      </c>
      <c r="D19026">
        <v>2721.8267601356401</v>
      </c>
    </row>
    <row r="19027" spans="3:4" x14ac:dyDescent="0.25">
      <c r="C19027" s="2">
        <v>44686.065972222219</v>
      </c>
      <c r="D19027">
        <v>2721.8269567351499</v>
      </c>
    </row>
    <row r="19028" spans="3:4" x14ac:dyDescent="0.25">
      <c r="C19028" s="2">
        <v>44686.069444444445</v>
      </c>
      <c r="D19028">
        <v>2721.8271533346501</v>
      </c>
    </row>
    <row r="19029" spans="3:4" x14ac:dyDescent="0.25">
      <c r="C19029" s="2">
        <v>44686.072916666664</v>
      </c>
      <c r="D19029">
        <v>2721.8261836658999</v>
      </c>
    </row>
    <row r="19030" spans="3:4" x14ac:dyDescent="0.25">
      <c r="C19030" s="2">
        <v>44686.076388888891</v>
      </c>
      <c r="D19030">
        <v>2721.8261836658999</v>
      </c>
    </row>
    <row r="19031" spans="3:4" x14ac:dyDescent="0.25">
      <c r="C19031" s="2">
        <v>44686.079861111109</v>
      </c>
      <c r="D19031">
        <v>2721.8261836658999</v>
      </c>
    </row>
    <row r="19032" spans="3:4" x14ac:dyDescent="0.25">
      <c r="C19032" s="2">
        <v>44686.083333333336</v>
      </c>
      <c r="D19032">
        <v>2721.8261836658999</v>
      </c>
    </row>
    <row r="19033" spans="3:4" x14ac:dyDescent="0.25">
      <c r="C19033" s="2">
        <v>44686.086805555555</v>
      </c>
      <c r="D19033">
        <v>2721.8256005317699</v>
      </c>
    </row>
    <row r="19034" spans="3:4" x14ac:dyDescent="0.25">
      <c r="C19034" s="2">
        <v>44686.090277777781</v>
      </c>
      <c r="D19034">
        <v>2721.8250173976298</v>
      </c>
    </row>
    <row r="19035" spans="3:4" x14ac:dyDescent="0.25">
      <c r="C19035" s="2">
        <v>44686.09375</v>
      </c>
      <c r="D19035">
        <v>2721.8244342634998</v>
      </c>
    </row>
    <row r="19036" spans="3:4" x14ac:dyDescent="0.25">
      <c r="C19036" s="2">
        <v>44686.097222222219</v>
      </c>
      <c r="D19036">
        <v>2721.8254039322601</v>
      </c>
    </row>
    <row r="19037" spans="3:4" x14ac:dyDescent="0.25">
      <c r="C19037" s="2">
        <v>44686.100694444445</v>
      </c>
      <c r="D19037">
        <v>2721.8263736010099</v>
      </c>
    </row>
    <row r="19038" spans="3:4" x14ac:dyDescent="0.25">
      <c r="C19038" s="2">
        <v>44686.104166666664</v>
      </c>
      <c r="D19038">
        <v>2721.8273432697702</v>
      </c>
    </row>
    <row r="19039" spans="3:4" x14ac:dyDescent="0.25">
      <c r="C19039" s="2">
        <v>44686.107638888891</v>
      </c>
      <c r="D19039">
        <v>2721.8269567351499</v>
      </c>
    </row>
    <row r="19040" spans="3:4" x14ac:dyDescent="0.25">
      <c r="C19040" s="2">
        <v>44686.111111111109</v>
      </c>
      <c r="D19040">
        <v>2721.8265702005201</v>
      </c>
    </row>
    <row r="19041" spans="3:4" x14ac:dyDescent="0.25">
      <c r="C19041" s="2">
        <v>44686.114583333336</v>
      </c>
      <c r="D19041">
        <v>2721.8261836658999</v>
      </c>
    </row>
    <row r="19042" spans="3:4" x14ac:dyDescent="0.25">
      <c r="C19042" s="2">
        <v>44686.118055555555</v>
      </c>
      <c r="D19042">
        <v>2721.8261836658999</v>
      </c>
    </row>
    <row r="19043" spans="3:4" x14ac:dyDescent="0.25">
      <c r="C19043" s="2">
        <v>44686.121527777781</v>
      </c>
      <c r="D19043">
        <v>2721.8261836658999</v>
      </c>
    </row>
    <row r="19044" spans="3:4" x14ac:dyDescent="0.25">
      <c r="C19044" s="2">
        <v>44686.125</v>
      </c>
      <c r="D19044">
        <v>2721.82657353272</v>
      </c>
    </row>
    <row r="19045" spans="3:4" x14ac:dyDescent="0.25">
      <c r="C19045" s="2">
        <v>44686.128472222219</v>
      </c>
      <c r="D19045">
        <v>2721.8269633995401</v>
      </c>
    </row>
    <row r="19046" spans="3:4" x14ac:dyDescent="0.25">
      <c r="C19046" s="2">
        <v>44686.131944444445</v>
      </c>
      <c r="D19046">
        <v>2721.8273532663602</v>
      </c>
    </row>
    <row r="19047" spans="3:4" x14ac:dyDescent="0.25">
      <c r="C19047" s="2">
        <v>44686.135416666664</v>
      </c>
      <c r="D19047">
        <v>2721.8263802654001</v>
      </c>
    </row>
    <row r="19048" spans="3:4" x14ac:dyDescent="0.25">
      <c r="C19048" s="2">
        <v>44686.138888888891</v>
      </c>
      <c r="D19048">
        <v>2721.8257937990802</v>
      </c>
    </row>
    <row r="19049" spans="3:4" x14ac:dyDescent="0.25">
      <c r="C19049" s="2">
        <v>44686.142361111109</v>
      </c>
      <c r="D19049">
        <v>2721.8252073327499</v>
      </c>
    </row>
    <row r="19050" spans="3:4" x14ac:dyDescent="0.25">
      <c r="C19050" s="2">
        <v>44686.145833333336</v>
      </c>
      <c r="D19050">
        <v>2721.8265668683298</v>
      </c>
    </row>
    <row r="19051" spans="3:4" x14ac:dyDescent="0.25">
      <c r="C19051" s="2">
        <v>44686.149305555555</v>
      </c>
      <c r="D19051">
        <v>2721.8275398692799</v>
      </c>
    </row>
    <row r="19052" spans="3:4" x14ac:dyDescent="0.25">
      <c r="C19052" s="2">
        <v>44686.152777777781</v>
      </c>
      <c r="D19052">
        <v>2721.82851287023</v>
      </c>
    </row>
    <row r="19053" spans="3:4" x14ac:dyDescent="0.25">
      <c r="C19053" s="2">
        <v>44686.15625</v>
      </c>
      <c r="D19053">
        <v>2721.8275398692799</v>
      </c>
    </row>
    <row r="19054" spans="3:4" x14ac:dyDescent="0.25">
      <c r="C19054" s="2">
        <v>44686.159722222219</v>
      </c>
      <c r="D19054">
        <v>2721.8271500024598</v>
      </c>
    </row>
    <row r="19055" spans="3:4" x14ac:dyDescent="0.25">
      <c r="C19055" s="2">
        <v>44686.163194444445</v>
      </c>
      <c r="D19055">
        <v>2721.8267601356401</v>
      </c>
    </row>
    <row r="19056" spans="3:4" x14ac:dyDescent="0.25">
      <c r="C19056" s="2">
        <v>44686.166666666664</v>
      </c>
      <c r="D19056">
        <v>2721.8279264039002</v>
      </c>
    </row>
    <row r="19057" spans="3:4" x14ac:dyDescent="0.25">
      <c r="C19057" s="2">
        <v>44686.170138888891</v>
      </c>
      <c r="D19057">
        <v>2721.8279264039002</v>
      </c>
    </row>
    <row r="19058" spans="3:4" x14ac:dyDescent="0.25">
      <c r="C19058" s="2">
        <v>44686.173611111109</v>
      </c>
      <c r="D19058">
        <v>2721.8279264039002</v>
      </c>
    </row>
    <row r="19059" spans="3:4" x14ac:dyDescent="0.25">
      <c r="C19059" s="2">
        <v>44686.177083333336</v>
      </c>
      <c r="D19059">
        <v>2721.8267601356401</v>
      </c>
    </row>
    <row r="19060" spans="3:4" x14ac:dyDescent="0.25">
      <c r="C19060" s="2">
        <v>44686.180555555555</v>
      </c>
      <c r="D19060">
        <v>2721.8261770015101</v>
      </c>
    </row>
    <row r="19061" spans="3:4" x14ac:dyDescent="0.25">
      <c r="C19061" s="2">
        <v>44686.184027777781</v>
      </c>
      <c r="D19061">
        <v>2721.8255938673801</v>
      </c>
    </row>
    <row r="19062" spans="3:4" x14ac:dyDescent="0.25">
      <c r="C19062" s="2">
        <v>44686.1875</v>
      </c>
      <c r="D19062">
        <v>2721.8250107332401</v>
      </c>
    </row>
    <row r="19063" spans="3:4" x14ac:dyDescent="0.25">
      <c r="C19063" s="2">
        <v>44686.190972222219</v>
      </c>
      <c r="D19063">
        <v>2721.8250107332401</v>
      </c>
    </row>
    <row r="19064" spans="3:4" x14ac:dyDescent="0.25">
      <c r="C19064" s="2">
        <v>44686.194444444445</v>
      </c>
      <c r="D19064">
        <v>2721.8250107332401</v>
      </c>
    </row>
    <row r="19065" spans="3:4" x14ac:dyDescent="0.25">
      <c r="C19065" s="2">
        <v>44686.197916666664</v>
      </c>
      <c r="D19065">
        <v>2721.8255938673801</v>
      </c>
    </row>
    <row r="19066" spans="3:4" x14ac:dyDescent="0.25">
      <c r="C19066" s="2">
        <v>44686.201388888891</v>
      </c>
      <c r="D19066">
        <v>2721.8255938673801</v>
      </c>
    </row>
    <row r="19067" spans="3:4" x14ac:dyDescent="0.25">
      <c r="C19067" s="2">
        <v>44686.204861111109</v>
      </c>
      <c r="D19067">
        <v>2721.8255938673801</v>
      </c>
    </row>
    <row r="19068" spans="3:4" x14ac:dyDescent="0.25">
      <c r="C19068" s="2">
        <v>44686.208333333336</v>
      </c>
      <c r="D19068">
        <v>2721.8261770015101</v>
      </c>
    </row>
    <row r="19069" spans="3:4" x14ac:dyDescent="0.25">
      <c r="C19069" s="2">
        <v>44686.211805555555</v>
      </c>
      <c r="D19069">
        <v>2721.8267601356401</v>
      </c>
    </row>
    <row r="19070" spans="3:4" x14ac:dyDescent="0.25">
      <c r="C19070" s="2">
        <v>44686.215277777781</v>
      </c>
      <c r="D19070">
        <v>2721.8273432697702</v>
      </c>
    </row>
    <row r="19071" spans="3:4" x14ac:dyDescent="0.25">
      <c r="C19071" s="2">
        <v>44686.21875</v>
      </c>
      <c r="D19071">
        <v>2721.8267601356401</v>
      </c>
    </row>
    <row r="19072" spans="3:4" x14ac:dyDescent="0.25">
      <c r="C19072" s="2">
        <v>44686.222222222219</v>
      </c>
      <c r="D19072">
        <v>2721.8261770015101</v>
      </c>
    </row>
    <row r="19073" spans="3:4" x14ac:dyDescent="0.25">
      <c r="C19073" s="2">
        <v>44686.225694444445</v>
      </c>
      <c r="D19073">
        <v>2721.8255938673801</v>
      </c>
    </row>
    <row r="19074" spans="3:4" x14ac:dyDescent="0.25">
      <c r="C19074" s="2">
        <v>44686.229166666664</v>
      </c>
      <c r="D19074">
        <v>2721.8261770015101</v>
      </c>
    </row>
    <row r="19075" spans="3:4" x14ac:dyDescent="0.25">
      <c r="C19075" s="2">
        <v>44686.232638888891</v>
      </c>
      <c r="D19075">
        <v>2721.8277331365898</v>
      </c>
    </row>
    <row r="19076" spans="3:4" x14ac:dyDescent="0.25">
      <c r="C19076" s="2">
        <v>44686.236111111109</v>
      </c>
      <c r="D19076">
        <v>2721.8292892716699</v>
      </c>
    </row>
    <row r="19077" spans="3:4" x14ac:dyDescent="0.25">
      <c r="C19077" s="2">
        <v>44686.239583333336</v>
      </c>
      <c r="D19077">
        <v>2721.8302622726301</v>
      </c>
    </row>
    <row r="19078" spans="3:4" x14ac:dyDescent="0.25">
      <c r="C19078" s="2">
        <v>44686.243055555555</v>
      </c>
      <c r="D19078">
        <v>2721.82987240581</v>
      </c>
    </row>
    <row r="19079" spans="3:4" x14ac:dyDescent="0.25">
      <c r="C19079" s="2">
        <v>44686.246527777781</v>
      </c>
      <c r="D19079">
        <v>2721.8294825389899</v>
      </c>
    </row>
    <row r="19080" spans="3:4" x14ac:dyDescent="0.25">
      <c r="C19080" s="2">
        <v>44686.25</v>
      </c>
      <c r="D19080">
        <v>2721.8281230034099</v>
      </c>
    </row>
    <row r="19081" spans="3:4" x14ac:dyDescent="0.25">
      <c r="C19081" s="2">
        <v>44686.253472222219</v>
      </c>
      <c r="D19081">
        <v>2721.8287094697398</v>
      </c>
    </row>
    <row r="19082" spans="3:4" x14ac:dyDescent="0.25">
      <c r="C19082" s="2">
        <v>44686.256944444445</v>
      </c>
      <c r="D19082">
        <v>2721.8292959360601</v>
      </c>
    </row>
    <row r="19083" spans="3:4" x14ac:dyDescent="0.25">
      <c r="C19083" s="2">
        <v>44686.260416666664</v>
      </c>
      <c r="D19083">
        <v>2721.8308520711498</v>
      </c>
    </row>
    <row r="19084" spans="3:4" x14ac:dyDescent="0.25">
      <c r="C19084" s="2">
        <v>44686.263888888891</v>
      </c>
      <c r="D19084">
        <v>2721.8312419379699</v>
      </c>
    </row>
    <row r="19085" spans="3:4" x14ac:dyDescent="0.25">
      <c r="C19085" s="2">
        <v>44686.267361111109</v>
      </c>
      <c r="D19085">
        <v>2721.83163180479</v>
      </c>
    </row>
    <row r="19086" spans="3:4" x14ac:dyDescent="0.25">
      <c r="C19086" s="2">
        <v>44686.270833333336</v>
      </c>
      <c r="D19086">
        <v>2721.8314385374701</v>
      </c>
    </row>
    <row r="19087" spans="3:4" x14ac:dyDescent="0.25">
      <c r="C19087" s="2">
        <v>44686.274305555555</v>
      </c>
      <c r="D19087">
        <v>2721.8308554033401</v>
      </c>
    </row>
    <row r="19088" spans="3:4" x14ac:dyDescent="0.25">
      <c r="C19088" s="2">
        <v>44686.277777777781</v>
      </c>
      <c r="D19088">
        <v>2721.8302722692101</v>
      </c>
    </row>
    <row r="19089" spans="3:4" x14ac:dyDescent="0.25">
      <c r="C19089" s="2">
        <v>44686.28125</v>
      </c>
      <c r="D19089">
        <v>2721.8296891350801</v>
      </c>
    </row>
    <row r="19090" spans="3:4" x14ac:dyDescent="0.25">
      <c r="C19090" s="2">
        <v>44686.284722222219</v>
      </c>
      <c r="D19090">
        <v>2721.8296891350801</v>
      </c>
    </row>
    <row r="19091" spans="3:4" x14ac:dyDescent="0.25">
      <c r="C19091" s="2">
        <v>44686.288194444445</v>
      </c>
      <c r="D19091">
        <v>2721.8296891350801</v>
      </c>
    </row>
    <row r="19092" spans="3:4" x14ac:dyDescent="0.25">
      <c r="C19092" s="2">
        <v>44686.291666666664</v>
      </c>
      <c r="D19092">
        <v>2721.8302722692101</v>
      </c>
    </row>
    <row r="19093" spans="3:4" x14ac:dyDescent="0.25">
      <c r="C19093" s="2">
        <v>44686.295138888891</v>
      </c>
      <c r="D19093">
        <v>2721.8296891350801</v>
      </c>
    </row>
    <row r="19094" spans="3:4" x14ac:dyDescent="0.25">
      <c r="C19094" s="2">
        <v>44686.298611111109</v>
      </c>
      <c r="D19094">
        <v>2721.8291060009501</v>
      </c>
    </row>
    <row r="19095" spans="3:4" x14ac:dyDescent="0.25">
      <c r="C19095" s="2">
        <v>44686.302083333336</v>
      </c>
      <c r="D19095">
        <v>2721.82754986586</v>
      </c>
    </row>
    <row r="19096" spans="3:4" x14ac:dyDescent="0.25">
      <c r="C19096" s="2">
        <v>44686.305555555555</v>
      </c>
      <c r="D19096">
        <v>2721.8267701322202</v>
      </c>
    </row>
    <row r="19097" spans="3:4" x14ac:dyDescent="0.25">
      <c r="C19097" s="2">
        <v>44686.309027777781</v>
      </c>
      <c r="D19097">
        <v>2721.82599039859</v>
      </c>
    </row>
    <row r="19098" spans="3:4" x14ac:dyDescent="0.25">
      <c r="C19098" s="2">
        <v>44686.3125</v>
      </c>
      <c r="D19098">
        <v>2721.8267668000299</v>
      </c>
    </row>
    <row r="19099" spans="3:4" x14ac:dyDescent="0.25">
      <c r="C19099" s="2">
        <v>44686.315972222219</v>
      </c>
      <c r="D19099">
        <v>2721.82773980098</v>
      </c>
    </row>
    <row r="19100" spans="3:4" x14ac:dyDescent="0.25">
      <c r="C19100" s="2">
        <v>44686.319444444445</v>
      </c>
      <c r="D19100">
        <v>2721.8287128019301</v>
      </c>
    </row>
    <row r="19101" spans="3:4" x14ac:dyDescent="0.25">
      <c r="C19101" s="2">
        <v>44686.322916666664</v>
      </c>
      <c r="D19101">
        <v>2721.8279364004902</v>
      </c>
    </row>
    <row r="19102" spans="3:4" x14ac:dyDescent="0.25">
      <c r="C19102" s="2">
        <v>44686.326388888891</v>
      </c>
      <c r="D19102">
        <v>2721.8279364004902</v>
      </c>
    </row>
    <row r="19103" spans="3:4" x14ac:dyDescent="0.25">
      <c r="C19103" s="2">
        <v>44686.329861111109</v>
      </c>
      <c r="D19103">
        <v>2721.8279364004902</v>
      </c>
    </row>
    <row r="19104" spans="3:4" x14ac:dyDescent="0.25">
      <c r="C19104" s="2">
        <v>44686.333333333336</v>
      </c>
      <c r="D19104">
        <v>2721.8291026687498</v>
      </c>
    </row>
    <row r="19105" spans="3:4" x14ac:dyDescent="0.25">
      <c r="C19105" s="2">
        <v>44686.336805555555</v>
      </c>
      <c r="D19105">
        <v>2721.8279364004902</v>
      </c>
    </row>
    <row r="19106" spans="3:4" x14ac:dyDescent="0.25">
      <c r="C19106" s="2">
        <v>44686.340277777781</v>
      </c>
      <c r="D19106">
        <v>2721.8267701322202</v>
      </c>
    </row>
    <row r="19107" spans="3:4" x14ac:dyDescent="0.25">
      <c r="C19107" s="2">
        <v>44686.34375</v>
      </c>
      <c r="D19107">
        <v>2721.82463086301</v>
      </c>
    </row>
    <row r="19108" spans="3:4" x14ac:dyDescent="0.25">
      <c r="C19108" s="2">
        <v>44686.347222222219</v>
      </c>
      <c r="D19108">
        <v>2721.8236578620599</v>
      </c>
    </row>
    <row r="19109" spans="3:4" x14ac:dyDescent="0.25">
      <c r="C19109" s="2">
        <v>44686.350694444445</v>
      </c>
      <c r="D19109">
        <v>2721.8226848611098</v>
      </c>
    </row>
    <row r="19110" spans="3:4" x14ac:dyDescent="0.25">
      <c r="C19110" s="2">
        <v>44686.354166666664</v>
      </c>
      <c r="D19110">
        <v>2721.8226848611098</v>
      </c>
    </row>
    <row r="19111" spans="3:4" x14ac:dyDescent="0.25">
      <c r="C19111" s="2">
        <v>44686.357638888891</v>
      </c>
      <c r="D19111">
        <v>2721.8232679952398</v>
      </c>
    </row>
    <row r="19112" spans="3:4" x14ac:dyDescent="0.25">
      <c r="C19112" s="2">
        <v>44686.361111111109</v>
      </c>
      <c r="D19112">
        <v>2721.8238511293698</v>
      </c>
    </row>
    <row r="19113" spans="3:4" x14ac:dyDescent="0.25">
      <c r="C19113" s="2">
        <v>44686.364583333336</v>
      </c>
      <c r="D19113">
        <v>2721.82346459475</v>
      </c>
    </row>
    <row r="19114" spans="3:4" x14ac:dyDescent="0.25">
      <c r="C19114" s="2">
        <v>44686.368055555555</v>
      </c>
      <c r="D19114">
        <v>2721.8230780601202</v>
      </c>
    </row>
    <row r="19115" spans="3:4" x14ac:dyDescent="0.25">
      <c r="C19115" s="2">
        <v>44686.371527777781</v>
      </c>
      <c r="D19115">
        <v>2721.8226915255</v>
      </c>
    </row>
    <row r="19116" spans="3:4" x14ac:dyDescent="0.25">
      <c r="C19116" s="2">
        <v>44686.375</v>
      </c>
      <c r="D19116">
        <v>2721.82385779376</v>
      </c>
    </row>
    <row r="19117" spans="3:4" x14ac:dyDescent="0.25">
      <c r="C19117" s="2">
        <v>44686.378472222219</v>
      </c>
      <c r="D19117">
        <v>2721.82327465963</v>
      </c>
    </row>
    <row r="19118" spans="3:4" x14ac:dyDescent="0.25">
      <c r="C19118" s="2">
        <v>44686.381944444445</v>
      </c>
      <c r="D19118">
        <v>2721.8226915255</v>
      </c>
    </row>
    <row r="19119" spans="3:4" x14ac:dyDescent="0.25">
      <c r="C19119" s="2">
        <v>44686.385416666664</v>
      </c>
      <c r="D19119">
        <v>2721.8209421230999</v>
      </c>
    </row>
    <row r="19120" spans="3:4" x14ac:dyDescent="0.25">
      <c r="C19120" s="2">
        <v>44686.388888888891</v>
      </c>
      <c r="D19120">
        <v>2721.8219117918602</v>
      </c>
    </row>
    <row r="19121" spans="3:4" x14ac:dyDescent="0.25">
      <c r="C19121" s="2">
        <v>44686.392361111109</v>
      </c>
      <c r="D19121">
        <v>2721.82288146061</v>
      </c>
    </row>
    <row r="19122" spans="3:4" x14ac:dyDescent="0.25">
      <c r="C19122" s="2">
        <v>44686.395833333336</v>
      </c>
      <c r="D19122">
        <v>2721.8244342634998</v>
      </c>
    </row>
    <row r="19123" spans="3:4" x14ac:dyDescent="0.25">
      <c r="C19123" s="2">
        <v>44686.399305555555</v>
      </c>
      <c r="D19123">
        <v>2721.82404772888</v>
      </c>
    </row>
    <row r="19124" spans="3:4" x14ac:dyDescent="0.25">
      <c r="C19124" s="2">
        <v>44686.402777777781</v>
      </c>
      <c r="D19124">
        <v>2721.8236611942498</v>
      </c>
    </row>
    <row r="19125" spans="3:4" x14ac:dyDescent="0.25">
      <c r="C19125" s="2">
        <v>44686.40625</v>
      </c>
      <c r="D19125">
        <v>2721.8226915255</v>
      </c>
    </row>
    <row r="19126" spans="3:4" x14ac:dyDescent="0.25">
      <c r="C19126" s="2">
        <v>44686.409722222219</v>
      </c>
      <c r="D19126">
        <v>2721.8224949259902</v>
      </c>
    </row>
    <row r="19127" spans="3:4" x14ac:dyDescent="0.25">
      <c r="C19127" s="2">
        <v>44686.413194444445</v>
      </c>
      <c r="D19127">
        <v>2721.82229832648</v>
      </c>
    </row>
    <row r="19128" spans="3:4" x14ac:dyDescent="0.25">
      <c r="C19128" s="2">
        <v>44686.416666666664</v>
      </c>
      <c r="D19128">
        <v>2721.8222949942901</v>
      </c>
    </row>
    <row r="19129" spans="3:4" x14ac:dyDescent="0.25">
      <c r="C19129" s="2">
        <v>44686.420138888891</v>
      </c>
      <c r="D19129">
        <v>2721.8215185928402</v>
      </c>
    </row>
    <row r="19130" spans="3:4" x14ac:dyDescent="0.25">
      <c r="C19130" s="2">
        <v>44686.423611111109</v>
      </c>
      <c r="D19130">
        <v>2721.8207421913999</v>
      </c>
    </row>
    <row r="19131" spans="3:4" x14ac:dyDescent="0.25">
      <c r="C19131" s="2">
        <v>44686.427083333336</v>
      </c>
      <c r="D19131">
        <v>2721.8197725226401</v>
      </c>
    </row>
    <row r="19132" spans="3:4" x14ac:dyDescent="0.25">
      <c r="C19132" s="2">
        <v>44686.430555555555</v>
      </c>
      <c r="D19132">
        <v>2721.8195759231398</v>
      </c>
    </row>
    <row r="19133" spans="3:4" x14ac:dyDescent="0.25">
      <c r="C19133" s="2">
        <v>44686.434027777781</v>
      </c>
      <c r="D19133">
        <v>2721.8193793236301</v>
      </c>
    </row>
    <row r="19134" spans="3:4" x14ac:dyDescent="0.25">
      <c r="C19134" s="2">
        <v>44686.4375</v>
      </c>
      <c r="D19134">
        <v>2721.8197658582499</v>
      </c>
    </row>
    <row r="19135" spans="3:4" x14ac:dyDescent="0.25">
      <c r="C19135" s="2">
        <v>44686.440972222219</v>
      </c>
      <c r="D19135">
        <v>2721.8193793236301</v>
      </c>
    </row>
    <row r="19136" spans="3:4" x14ac:dyDescent="0.25">
      <c r="C19136" s="2">
        <v>44686.444444444445</v>
      </c>
      <c r="D19136">
        <v>2721.8189927889998</v>
      </c>
    </row>
    <row r="19137" spans="3:4" x14ac:dyDescent="0.25">
      <c r="C19137" s="2">
        <v>44686.447916666664</v>
      </c>
      <c r="D19137">
        <v>2721.81860625438</v>
      </c>
    </row>
    <row r="19138" spans="3:4" x14ac:dyDescent="0.25">
      <c r="C19138" s="2">
        <v>44686.451388888891</v>
      </c>
      <c r="D19138">
        <v>2721.8195759231398</v>
      </c>
    </row>
    <row r="19139" spans="3:4" x14ac:dyDescent="0.25">
      <c r="C19139" s="2">
        <v>44686.454861111109</v>
      </c>
      <c r="D19139">
        <v>2721.8205455918901</v>
      </c>
    </row>
    <row r="19140" spans="3:4" x14ac:dyDescent="0.25">
      <c r="C19140" s="2">
        <v>44686.458333333336</v>
      </c>
      <c r="D19140">
        <v>2721.8215152606499</v>
      </c>
    </row>
    <row r="19141" spans="3:4" x14ac:dyDescent="0.25">
      <c r="C19141" s="2">
        <v>44686.461805555555</v>
      </c>
      <c r="D19141">
        <v>2721.8215152606499</v>
      </c>
    </row>
    <row r="19142" spans="3:4" x14ac:dyDescent="0.25">
      <c r="C19142" s="2">
        <v>44686.465277777781</v>
      </c>
      <c r="D19142">
        <v>2721.8215152606499</v>
      </c>
    </row>
    <row r="19143" spans="3:4" x14ac:dyDescent="0.25">
      <c r="C19143" s="2">
        <v>44686.46875</v>
      </c>
      <c r="D19143">
        <v>2721.8215152606499</v>
      </c>
    </row>
    <row r="19144" spans="3:4" x14ac:dyDescent="0.25">
      <c r="C19144" s="2">
        <v>44686.472222222219</v>
      </c>
      <c r="D19144">
        <v>2721.8211287260201</v>
      </c>
    </row>
    <row r="19145" spans="3:4" x14ac:dyDescent="0.25">
      <c r="C19145" s="2">
        <v>44686.475694444445</v>
      </c>
      <c r="D19145">
        <v>2721.8207421913999</v>
      </c>
    </row>
    <row r="19146" spans="3:4" x14ac:dyDescent="0.25">
      <c r="C19146" s="2">
        <v>44686.479166666664</v>
      </c>
      <c r="D19146">
        <v>2721.8203556567701</v>
      </c>
    </row>
    <row r="19147" spans="3:4" x14ac:dyDescent="0.25">
      <c r="C19147" s="2">
        <v>44686.482638888891</v>
      </c>
      <c r="D19147">
        <v>2721.8203556567701</v>
      </c>
    </row>
    <row r="19148" spans="3:4" x14ac:dyDescent="0.25">
      <c r="C19148" s="2">
        <v>44686.486111111109</v>
      </c>
      <c r="D19148">
        <v>2721.8203556567701</v>
      </c>
    </row>
    <row r="19149" spans="3:4" x14ac:dyDescent="0.25">
      <c r="C19149" s="2">
        <v>44686.489583333336</v>
      </c>
      <c r="D19149">
        <v>2721.8209387909101</v>
      </c>
    </row>
    <row r="19150" spans="3:4" x14ac:dyDescent="0.25">
      <c r="C19150" s="2">
        <v>44686.493055555555</v>
      </c>
      <c r="D19150">
        <v>2721.8209387909101</v>
      </c>
    </row>
    <row r="19151" spans="3:4" x14ac:dyDescent="0.25">
      <c r="C19151" s="2">
        <v>44686.496527777781</v>
      </c>
      <c r="D19151">
        <v>2721.8209387909101</v>
      </c>
    </row>
    <row r="19152" spans="3:4" x14ac:dyDescent="0.25">
      <c r="C19152" s="2">
        <v>44686.5</v>
      </c>
      <c r="D19152">
        <v>2721.8203556567701</v>
      </c>
    </row>
    <row r="19153" spans="3:4" x14ac:dyDescent="0.25">
      <c r="C19153" s="2">
        <v>44686.503472222219</v>
      </c>
      <c r="D19153">
        <v>2721.8203556567701</v>
      </c>
    </row>
    <row r="19154" spans="3:4" x14ac:dyDescent="0.25">
      <c r="C19154" s="2">
        <v>44686.506944444445</v>
      </c>
      <c r="D19154">
        <v>2721.8203556567701</v>
      </c>
    </row>
    <row r="19155" spans="3:4" x14ac:dyDescent="0.25">
      <c r="C19155" s="2">
        <v>44686.510416666664</v>
      </c>
      <c r="D19155">
        <v>2721.8207455235902</v>
      </c>
    </row>
    <row r="19156" spans="3:4" x14ac:dyDescent="0.25">
      <c r="C19156" s="2">
        <v>44686.513888888891</v>
      </c>
      <c r="D19156">
        <v>2721.8211353904098</v>
      </c>
    </row>
    <row r="19157" spans="3:4" x14ac:dyDescent="0.25">
      <c r="C19157" s="2">
        <v>44686.517361111109</v>
      </c>
      <c r="D19157">
        <v>2721.82152525723</v>
      </c>
    </row>
    <row r="19158" spans="3:4" x14ac:dyDescent="0.25">
      <c r="C19158" s="2">
        <v>44686.520833333336</v>
      </c>
      <c r="D19158">
        <v>2721.82152525723</v>
      </c>
    </row>
    <row r="19159" spans="3:4" x14ac:dyDescent="0.25">
      <c r="C19159" s="2">
        <v>44686.524305555555</v>
      </c>
      <c r="D19159">
        <v>2721.8209421230999</v>
      </c>
    </row>
    <row r="19160" spans="3:4" x14ac:dyDescent="0.25">
      <c r="C19160" s="2">
        <v>44686.527777777781</v>
      </c>
      <c r="D19160">
        <v>2721.8203589889699</v>
      </c>
    </row>
    <row r="19161" spans="3:4" x14ac:dyDescent="0.25">
      <c r="C19161" s="2">
        <v>44686.53125</v>
      </c>
      <c r="D19161">
        <v>2721.8203589889699</v>
      </c>
    </row>
    <row r="19162" spans="3:4" x14ac:dyDescent="0.25">
      <c r="C19162" s="2">
        <v>44686.534722222219</v>
      </c>
      <c r="D19162">
        <v>2721.8205522562798</v>
      </c>
    </row>
    <row r="19163" spans="3:4" x14ac:dyDescent="0.25">
      <c r="C19163" s="2">
        <v>44686.538194444445</v>
      </c>
      <c r="D19163">
        <v>2721.8207455235902</v>
      </c>
    </row>
    <row r="19164" spans="3:4" x14ac:dyDescent="0.25">
      <c r="C19164" s="2">
        <v>44686.541666666664</v>
      </c>
      <c r="D19164">
        <v>2721.8193826558199</v>
      </c>
    </row>
    <row r="19165" spans="3:4" x14ac:dyDescent="0.25">
      <c r="C19165" s="2">
        <v>44686.545138888891</v>
      </c>
      <c r="D19165">
        <v>2721.8189927889998</v>
      </c>
    </row>
    <row r="19166" spans="3:4" x14ac:dyDescent="0.25">
      <c r="C19166" s="2">
        <v>44686.548611111109</v>
      </c>
      <c r="D19166">
        <v>2721.8186029221802</v>
      </c>
    </row>
    <row r="19167" spans="3:4" x14ac:dyDescent="0.25">
      <c r="C19167" s="2">
        <v>44686.552083333336</v>
      </c>
      <c r="D19167">
        <v>2721.8195759231398</v>
      </c>
    </row>
    <row r="19168" spans="3:4" x14ac:dyDescent="0.25">
      <c r="C19168" s="2">
        <v>44686.555555555555</v>
      </c>
      <c r="D19168">
        <v>2721.8187995216899</v>
      </c>
    </row>
    <row r="19169" spans="3:4" x14ac:dyDescent="0.25">
      <c r="C19169" s="2">
        <v>44686.559027777781</v>
      </c>
      <c r="D19169">
        <v>2721.81802312025</v>
      </c>
    </row>
    <row r="19170" spans="3:4" x14ac:dyDescent="0.25">
      <c r="C19170" s="2">
        <v>44686.5625</v>
      </c>
      <c r="D19170">
        <v>2721.81743998611</v>
      </c>
    </row>
    <row r="19171" spans="3:4" x14ac:dyDescent="0.25">
      <c r="C19171" s="2">
        <v>44686.565972222219</v>
      </c>
      <c r="D19171">
        <v>2721.81860625438</v>
      </c>
    </row>
    <row r="19172" spans="3:4" x14ac:dyDescent="0.25">
      <c r="C19172" s="2">
        <v>44686.569444444445</v>
      </c>
      <c r="D19172">
        <v>2721.8197725226401</v>
      </c>
    </row>
    <row r="19173" spans="3:4" x14ac:dyDescent="0.25">
      <c r="C19173" s="2">
        <v>44686.572916666664</v>
      </c>
      <c r="D19173">
        <v>2721.8197725226401</v>
      </c>
    </row>
    <row r="19174" spans="3:4" x14ac:dyDescent="0.25">
      <c r="C19174" s="2">
        <v>44686.576388888891</v>
      </c>
      <c r="D19174">
        <v>2721.81918938851</v>
      </c>
    </row>
    <row r="19175" spans="3:4" x14ac:dyDescent="0.25">
      <c r="C19175" s="2">
        <v>44686.579861111109</v>
      </c>
      <c r="D19175">
        <v>2721.81860625438</v>
      </c>
    </row>
    <row r="19176" spans="3:4" x14ac:dyDescent="0.25">
      <c r="C19176" s="2">
        <v>44686.583333333336</v>
      </c>
      <c r="D19176">
        <v>2721.81860625438</v>
      </c>
    </row>
    <row r="19177" spans="3:4" x14ac:dyDescent="0.25">
      <c r="C19177" s="2">
        <v>44686.586805555555</v>
      </c>
      <c r="D19177">
        <v>2721.81802312025</v>
      </c>
    </row>
    <row r="19178" spans="3:4" x14ac:dyDescent="0.25">
      <c r="C19178" s="2">
        <v>44686.590277777781</v>
      </c>
      <c r="D19178">
        <v>2721.81743998611</v>
      </c>
    </row>
    <row r="19179" spans="3:4" x14ac:dyDescent="0.25">
      <c r="C19179" s="2">
        <v>44686.59375</v>
      </c>
      <c r="D19179">
        <v>2721.81743998611</v>
      </c>
    </row>
    <row r="19180" spans="3:4" x14ac:dyDescent="0.25">
      <c r="C19180" s="2">
        <v>44686.597222222219</v>
      </c>
      <c r="D19180">
        <v>2721.81802312025</v>
      </c>
    </row>
    <row r="19181" spans="3:4" x14ac:dyDescent="0.25">
      <c r="C19181" s="2">
        <v>44686.600694444445</v>
      </c>
      <c r="D19181">
        <v>2721.81860625438</v>
      </c>
    </row>
    <row r="19182" spans="3:4" x14ac:dyDescent="0.25">
      <c r="C19182" s="2">
        <v>44686.604166666664</v>
      </c>
      <c r="D19182">
        <v>2721.81918938851</v>
      </c>
    </row>
    <row r="19183" spans="3:4" x14ac:dyDescent="0.25">
      <c r="C19183" s="2">
        <v>44686.607638888891</v>
      </c>
      <c r="D19183">
        <v>2721.8203556567701</v>
      </c>
    </row>
    <row r="19184" spans="3:4" x14ac:dyDescent="0.25">
      <c r="C19184" s="2">
        <v>44686.611111111109</v>
      </c>
      <c r="D19184">
        <v>2721.8215219250401</v>
      </c>
    </row>
    <row r="19185" spans="3:4" x14ac:dyDescent="0.25">
      <c r="C19185" s="2">
        <v>44686.614583333336</v>
      </c>
      <c r="D19185">
        <v>2721.8215219250401</v>
      </c>
    </row>
    <row r="19186" spans="3:4" x14ac:dyDescent="0.25">
      <c r="C19186" s="2">
        <v>44686.618055555555</v>
      </c>
      <c r="D19186">
        <v>2721.8203556567701</v>
      </c>
    </row>
    <row r="19187" spans="3:4" x14ac:dyDescent="0.25">
      <c r="C19187" s="2">
        <v>44686.621527777781</v>
      </c>
      <c r="D19187">
        <v>2721.81918938851</v>
      </c>
    </row>
    <row r="19188" spans="3:4" x14ac:dyDescent="0.25">
      <c r="C19188" s="2">
        <v>44686.625</v>
      </c>
      <c r="D19188">
        <v>2721.81802312025</v>
      </c>
    </row>
    <row r="19189" spans="3:4" x14ac:dyDescent="0.25">
      <c r="C19189" s="2">
        <v>44686.628472222219</v>
      </c>
      <c r="D19189">
        <v>2721.8170501192999</v>
      </c>
    </row>
    <row r="19190" spans="3:4" x14ac:dyDescent="0.25">
      <c r="C19190" s="2">
        <v>44686.631944444445</v>
      </c>
      <c r="D19190">
        <v>2721.8160771183402</v>
      </c>
    </row>
    <row r="19191" spans="3:4" x14ac:dyDescent="0.25">
      <c r="C19191" s="2">
        <v>44686.635416666664</v>
      </c>
      <c r="D19191">
        <v>2721.8168535197901</v>
      </c>
    </row>
    <row r="19192" spans="3:4" x14ac:dyDescent="0.25">
      <c r="C19192" s="2">
        <v>44686.638888888891</v>
      </c>
      <c r="D19192">
        <v>2721.8174366539201</v>
      </c>
    </row>
    <row r="19193" spans="3:4" x14ac:dyDescent="0.25">
      <c r="C19193" s="2">
        <v>44686.642361111109</v>
      </c>
      <c r="D19193">
        <v>2721.8180197880502</v>
      </c>
    </row>
    <row r="19194" spans="3:4" x14ac:dyDescent="0.25">
      <c r="C19194" s="2">
        <v>44686.645833333336</v>
      </c>
      <c r="D19194">
        <v>2721.8178231885399</v>
      </c>
    </row>
    <row r="19195" spans="3:4" x14ac:dyDescent="0.25">
      <c r="C19195" s="2">
        <v>44686.649305555555</v>
      </c>
      <c r="D19195">
        <v>2721.8182097231702</v>
      </c>
    </row>
    <row r="19196" spans="3:4" x14ac:dyDescent="0.25">
      <c r="C19196" s="2">
        <v>44686.652777777781</v>
      </c>
      <c r="D19196">
        <v>2721.81859625779</v>
      </c>
    </row>
    <row r="19197" spans="3:4" x14ac:dyDescent="0.25">
      <c r="C19197" s="2">
        <v>44686.65625</v>
      </c>
      <c r="D19197">
        <v>2721.81859625779</v>
      </c>
    </row>
    <row r="19198" spans="3:4" x14ac:dyDescent="0.25">
      <c r="C19198" s="2">
        <v>44686.659722222219</v>
      </c>
      <c r="D19198">
        <v>2721.81859625779</v>
      </c>
    </row>
    <row r="19199" spans="3:4" x14ac:dyDescent="0.25">
      <c r="C19199" s="2">
        <v>44686.663194444445</v>
      </c>
      <c r="D19199">
        <v>2721.81859625779</v>
      </c>
    </row>
    <row r="19200" spans="3:4" x14ac:dyDescent="0.25">
      <c r="C19200" s="2">
        <v>44686.666666666664</v>
      </c>
      <c r="D19200">
        <v>2721.81859625779</v>
      </c>
    </row>
    <row r="19201" spans="3:4" x14ac:dyDescent="0.25">
      <c r="C19201" s="2">
        <v>44686.670138888891</v>
      </c>
      <c r="D19201">
        <v>2721.8189861246101</v>
      </c>
    </row>
    <row r="19202" spans="3:4" x14ac:dyDescent="0.25">
      <c r="C19202" s="2">
        <v>44686.673611111109</v>
      </c>
      <c r="D19202">
        <v>2721.8193759914302</v>
      </c>
    </row>
    <row r="19203" spans="3:4" x14ac:dyDescent="0.25">
      <c r="C19203" s="2">
        <v>44686.677083333336</v>
      </c>
      <c r="D19203">
        <v>2721.8203489923799</v>
      </c>
    </row>
    <row r="19204" spans="3:4" x14ac:dyDescent="0.25">
      <c r="C19204" s="2">
        <v>44686.680555555555</v>
      </c>
      <c r="D19204">
        <v>2721.8199591255602</v>
      </c>
    </row>
    <row r="19205" spans="3:4" x14ac:dyDescent="0.25">
      <c r="C19205" s="2">
        <v>44686.684027777781</v>
      </c>
      <c r="D19205">
        <v>2721.8195692587401</v>
      </c>
    </row>
    <row r="19206" spans="3:4" x14ac:dyDescent="0.25">
      <c r="C19206" s="2">
        <v>44686.6875</v>
      </c>
      <c r="D19206">
        <v>2721.81801312366</v>
      </c>
    </row>
    <row r="19207" spans="3:4" x14ac:dyDescent="0.25">
      <c r="C19207" s="2">
        <v>44686.690972222219</v>
      </c>
      <c r="D19207">
        <v>2721.8189861246101</v>
      </c>
    </row>
    <row r="19208" spans="3:4" x14ac:dyDescent="0.25">
      <c r="C19208" s="2">
        <v>44686.694444444445</v>
      </c>
      <c r="D19208">
        <v>2721.8199591255602</v>
      </c>
    </row>
    <row r="19209" spans="3:4" x14ac:dyDescent="0.25">
      <c r="C19209" s="2">
        <v>44686.697916666664</v>
      </c>
      <c r="D19209">
        <v>2721.8215152606499</v>
      </c>
    </row>
    <row r="19210" spans="3:4" x14ac:dyDescent="0.25">
      <c r="C19210" s="2">
        <v>44686.701388888891</v>
      </c>
      <c r="D19210">
        <v>2721.8211253938298</v>
      </c>
    </row>
    <row r="19211" spans="3:4" x14ac:dyDescent="0.25">
      <c r="C19211" s="2">
        <v>44686.704861111109</v>
      </c>
      <c r="D19211">
        <v>2721.8207355270101</v>
      </c>
    </row>
    <row r="19212" spans="3:4" x14ac:dyDescent="0.25">
      <c r="C19212" s="2">
        <v>44686.708333333336</v>
      </c>
      <c r="D19212">
        <v>2721.8199591255602</v>
      </c>
    </row>
    <row r="19213" spans="3:4" x14ac:dyDescent="0.25">
      <c r="C19213" s="2">
        <v>44686.711805555555</v>
      </c>
      <c r="D19213">
        <v>2721.8199624577601</v>
      </c>
    </row>
    <row r="19214" spans="3:4" x14ac:dyDescent="0.25">
      <c r="C19214" s="2">
        <v>44686.715277777781</v>
      </c>
      <c r="D19214">
        <v>2721.8199657899499</v>
      </c>
    </row>
    <row r="19215" spans="3:4" x14ac:dyDescent="0.25">
      <c r="C19215" s="2">
        <v>44686.71875</v>
      </c>
      <c r="D19215">
        <v>2721.8203556567701</v>
      </c>
    </row>
    <row r="19216" spans="3:4" x14ac:dyDescent="0.25">
      <c r="C19216" s="2">
        <v>44686.722222222219</v>
      </c>
      <c r="D19216">
        <v>2721.8203556567701</v>
      </c>
    </row>
    <row r="19217" spans="3:4" x14ac:dyDescent="0.25">
      <c r="C19217" s="2">
        <v>44686.725694444445</v>
      </c>
      <c r="D19217">
        <v>2721.8203556567701</v>
      </c>
    </row>
    <row r="19218" spans="3:4" x14ac:dyDescent="0.25">
      <c r="C19218" s="2">
        <v>44686.729166666664</v>
      </c>
      <c r="D19218">
        <v>2721.8203556567701</v>
      </c>
    </row>
    <row r="19219" spans="3:4" x14ac:dyDescent="0.25">
      <c r="C19219" s="2">
        <v>44686.732638888891</v>
      </c>
      <c r="D19219">
        <v>2721.8203556567701</v>
      </c>
    </row>
    <row r="19220" spans="3:4" x14ac:dyDescent="0.25">
      <c r="C19220" s="2">
        <v>44686.736111111109</v>
      </c>
      <c r="D19220">
        <v>2721.8203556567701</v>
      </c>
    </row>
    <row r="19221" spans="3:4" x14ac:dyDescent="0.25">
      <c r="C19221" s="2">
        <v>44686.739583333336</v>
      </c>
      <c r="D19221">
        <v>2721.8197725226401</v>
      </c>
    </row>
    <row r="19222" spans="3:4" x14ac:dyDescent="0.25">
      <c r="C19222" s="2">
        <v>44686.743055555555</v>
      </c>
      <c r="D19222">
        <v>2721.81918938851</v>
      </c>
    </row>
    <row r="19223" spans="3:4" x14ac:dyDescent="0.25">
      <c r="C19223" s="2">
        <v>44686.746527777781</v>
      </c>
      <c r="D19223">
        <v>2721.81860625438</v>
      </c>
    </row>
    <row r="19224" spans="3:4" x14ac:dyDescent="0.25">
      <c r="C19224" s="2">
        <v>44686.75</v>
      </c>
      <c r="D19224">
        <v>2721.81860625438</v>
      </c>
    </row>
    <row r="19225" spans="3:4" x14ac:dyDescent="0.25">
      <c r="C19225" s="2">
        <v>44686.753472222219</v>
      </c>
      <c r="D19225">
        <v>2721.81860625438</v>
      </c>
    </row>
    <row r="19226" spans="3:4" x14ac:dyDescent="0.25">
      <c r="C19226" s="2">
        <v>44686.756944444445</v>
      </c>
      <c r="D19226">
        <v>2721.81860625438</v>
      </c>
    </row>
    <row r="19227" spans="3:4" x14ac:dyDescent="0.25">
      <c r="C19227" s="2">
        <v>44686.760416666664</v>
      </c>
      <c r="D19227">
        <v>2721.81918938851</v>
      </c>
    </row>
    <row r="19228" spans="3:4" x14ac:dyDescent="0.25">
      <c r="C19228" s="2">
        <v>44686.763888888891</v>
      </c>
      <c r="D19228">
        <v>2721.8197725226401</v>
      </c>
    </row>
    <row r="19229" spans="3:4" x14ac:dyDescent="0.25">
      <c r="C19229" s="2">
        <v>44686.767361111109</v>
      </c>
      <c r="D19229">
        <v>2721.8203556567701</v>
      </c>
    </row>
    <row r="19230" spans="3:4" x14ac:dyDescent="0.25">
      <c r="C19230" s="2">
        <v>44686.770833333336</v>
      </c>
      <c r="D19230">
        <v>2721.8197725226401</v>
      </c>
    </row>
    <row r="19231" spans="3:4" x14ac:dyDescent="0.25">
      <c r="C19231" s="2">
        <v>44686.774305555555</v>
      </c>
      <c r="D19231">
        <v>2721.8197725226401</v>
      </c>
    </row>
    <row r="19232" spans="3:4" x14ac:dyDescent="0.25">
      <c r="C19232" s="2">
        <v>44686.777777777781</v>
      </c>
      <c r="D19232">
        <v>2721.8197725226401</v>
      </c>
    </row>
    <row r="19233" spans="3:4" x14ac:dyDescent="0.25">
      <c r="C19233" s="2">
        <v>44686.78125</v>
      </c>
      <c r="D19233">
        <v>2721.8203556567701</v>
      </c>
    </row>
    <row r="19234" spans="3:4" x14ac:dyDescent="0.25">
      <c r="C19234" s="2">
        <v>44686.784722222219</v>
      </c>
      <c r="D19234">
        <v>2721.8203556567701</v>
      </c>
    </row>
    <row r="19235" spans="3:4" x14ac:dyDescent="0.25">
      <c r="C19235" s="2">
        <v>44686.788194444445</v>
      </c>
      <c r="D19235">
        <v>2721.8203556567701</v>
      </c>
    </row>
    <row r="19236" spans="3:4" x14ac:dyDescent="0.25">
      <c r="C19236" s="2">
        <v>44686.791666666664</v>
      </c>
      <c r="D19236">
        <v>2721.8197725226401</v>
      </c>
    </row>
    <row r="19237" spans="3:4" x14ac:dyDescent="0.25">
      <c r="C19237" s="2">
        <v>44686.795138888891</v>
      </c>
      <c r="D19237">
        <v>2721.8207455235902</v>
      </c>
    </row>
    <row r="19238" spans="3:4" x14ac:dyDescent="0.25">
      <c r="C19238" s="2">
        <v>44686.798611111109</v>
      </c>
      <c r="D19238">
        <v>2721.8217185245499</v>
      </c>
    </row>
    <row r="19239" spans="3:4" x14ac:dyDescent="0.25">
      <c r="C19239" s="2">
        <v>44686.802083333336</v>
      </c>
      <c r="D19239">
        <v>2721.8223016586799</v>
      </c>
    </row>
    <row r="19240" spans="3:4" x14ac:dyDescent="0.25">
      <c r="C19240" s="2">
        <v>44686.805555555555</v>
      </c>
      <c r="D19240">
        <v>2721.82171519235</v>
      </c>
    </row>
    <row r="19241" spans="3:4" x14ac:dyDescent="0.25">
      <c r="C19241" s="2">
        <v>44686.809027777781</v>
      </c>
      <c r="D19241">
        <v>2721.8211287260201</v>
      </c>
    </row>
    <row r="19242" spans="3:4" x14ac:dyDescent="0.25">
      <c r="C19242" s="2">
        <v>44686.8125</v>
      </c>
      <c r="D19242">
        <v>2721.8209321265199</v>
      </c>
    </row>
    <row r="19243" spans="3:4" x14ac:dyDescent="0.25">
      <c r="C19243" s="2">
        <v>44686.815972222219</v>
      </c>
      <c r="D19243">
        <v>2721.8205455918901</v>
      </c>
    </row>
    <row r="19244" spans="3:4" x14ac:dyDescent="0.25">
      <c r="C19244" s="2">
        <v>44686.819444444445</v>
      </c>
      <c r="D19244">
        <v>2721.8201590572698</v>
      </c>
    </row>
    <row r="19245" spans="3:4" x14ac:dyDescent="0.25">
      <c r="C19245" s="2">
        <v>44686.822916666664</v>
      </c>
      <c r="D19245">
        <v>2721.8203556567701</v>
      </c>
    </row>
    <row r="19246" spans="3:4" x14ac:dyDescent="0.25">
      <c r="C19246" s="2">
        <v>44686.826388888891</v>
      </c>
      <c r="D19246">
        <v>2721.8219084596599</v>
      </c>
    </row>
    <row r="19247" spans="3:4" x14ac:dyDescent="0.25">
      <c r="C19247" s="2">
        <v>44686.829861111109</v>
      </c>
      <c r="D19247">
        <v>2721.8234612625502</v>
      </c>
    </row>
    <row r="19248" spans="3:4" x14ac:dyDescent="0.25">
      <c r="C19248" s="2">
        <v>44686.833333333336</v>
      </c>
      <c r="D19248">
        <v>2721.82501406544</v>
      </c>
    </row>
    <row r="19249" spans="3:4" x14ac:dyDescent="0.25">
      <c r="C19249" s="2">
        <v>44686.836805555555</v>
      </c>
      <c r="D19249">
        <v>2721.82501406544</v>
      </c>
    </row>
    <row r="19250" spans="3:4" x14ac:dyDescent="0.25">
      <c r="C19250" s="2">
        <v>44686.840277777781</v>
      </c>
      <c r="D19250">
        <v>2721.82501406544</v>
      </c>
    </row>
    <row r="19251" spans="3:4" x14ac:dyDescent="0.25">
      <c r="C19251" s="2">
        <v>44686.84375</v>
      </c>
      <c r="D19251">
        <v>2721.8246241986199</v>
      </c>
    </row>
    <row r="19252" spans="3:4" x14ac:dyDescent="0.25">
      <c r="C19252" s="2">
        <v>44686.847222222219</v>
      </c>
      <c r="D19252">
        <v>2721.8236511976702</v>
      </c>
    </row>
    <row r="19253" spans="3:4" x14ac:dyDescent="0.25">
      <c r="C19253" s="2">
        <v>44686.850694444445</v>
      </c>
      <c r="D19253">
        <v>2721.8226781967201</v>
      </c>
    </row>
    <row r="19254" spans="3:4" x14ac:dyDescent="0.25">
      <c r="C19254" s="2">
        <v>44686.854166666664</v>
      </c>
      <c r="D19254">
        <v>2721.8224849294002</v>
      </c>
    </row>
    <row r="19255" spans="3:4" x14ac:dyDescent="0.25">
      <c r="C19255" s="2">
        <v>44686.857638888891</v>
      </c>
      <c r="D19255">
        <v>2721.8232646630399</v>
      </c>
    </row>
    <row r="19256" spans="3:4" x14ac:dyDescent="0.25">
      <c r="C19256" s="2">
        <v>44686.861111111109</v>
      </c>
      <c r="D19256">
        <v>2721.8240443966802</v>
      </c>
    </row>
    <row r="19257" spans="3:4" x14ac:dyDescent="0.25">
      <c r="C19257" s="2">
        <v>44686.864583333336</v>
      </c>
      <c r="D19257">
        <v>2721.8244342634998</v>
      </c>
    </row>
    <row r="19258" spans="3:4" x14ac:dyDescent="0.25">
      <c r="C19258" s="2">
        <v>44686.868055555555</v>
      </c>
      <c r="D19258">
        <v>2721.8246275308102</v>
      </c>
    </row>
    <row r="19259" spans="3:4" x14ac:dyDescent="0.25">
      <c r="C19259" s="2">
        <v>44686.871527777781</v>
      </c>
      <c r="D19259">
        <v>2721.8248207981301</v>
      </c>
    </row>
    <row r="19260" spans="3:4" x14ac:dyDescent="0.25">
      <c r="C19260" s="2">
        <v>44686.875</v>
      </c>
      <c r="D19260">
        <v>2721.8246241986199</v>
      </c>
    </row>
    <row r="19261" spans="3:4" x14ac:dyDescent="0.25">
      <c r="C19261" s="2">
        <v>44686.878472222219</v>
      </c>
      <c r="D19261">
        <v>2721.8246241986199</v>
      </c>
    </row>
    <row r="19262" spans="3:4" x14ac:dyDescent="0.25">
      <c r="C19262" s="2">
        <v>44686.881944444445</v>
      </c>
      <c r="D19262">
        <v>2721.8246241986199</v>
      </c>
    </row>
    <row r="19263" spans="3:4" x14ac:dyDescent="0.25">
      <c r="C19263" s="2">
        <v>44686.885416666664</v>
      </c>
      <c r="D19263">
        <v>2721.82501406544</v>
      </c>
    </row>
    <row r="19264" spans="3:4" x14ac:dyDescent="0.25">
      <c r="C19264" s="2">
        <v>44686.888888888891</v>
      </c>
      <c r="D19264">
        <v>2721.82443093131</v>
      </c>
    </row>
    <row r="19265" spans="3:4" x14ac:dyDescent="0.25">
      <c r="C19265" s="2">
        <v>44686.892361111109</v>
      </c>
      <c r="D19265">
        <v>2721.82384779718</v>
      </c>
    </row>
    <row r="19266" spans="3:4" x14ac:dyDescent="0.25">
      <c r="C19266" s="2">
        <v>44686.895833333336</v>
      </c>
      <c r="D19266">
        <v>2721.8226815289099</v>
      </c>
    </row>
    <row r="19267" spans="3:4" x14ac:dyDescent="0.25">
      <c r="C19267" s="2">
        <v>44686.899305555555</v>
      </c>
      <c r="D19267">
        <v>2721.8232646630399</v>
      </c>
    </row>
    <row r="19268" spans="3:4" x14ac:dyDescent="0.25">
      <c r="C19268" s="2">
        <v>44686.902777777781</v>
      </c>
      <c r="D19268">
        <v>2721.82384779718</v>
      </c>
    </row>
    <row r="19269" spans="3:4" x14ac:dyDescent="0.25">
      <c r="C19269" s="2">
        <v>44686.90625</v>
      </c>
      <c r="D19269">
        <v>2721.8240443966802</v>
      </c>
    </row>
    <row r="19270" spans="3:4" x14ac:dyDescent="0.25">
      <c r="C19270" s="2">
        <v>44686.909722222219</v>
      </c>
      <c r="D19270">
        <v>2721.8230747279299</v>
      </c>
    </row>
    <row r="19271" spans="3:4" x14ac:dyDescent="0.25">
      <c r="C19271" s="2">
        <v>44686.913194444445</v>
      </c>
      <c r="D19271">
        <v>2721.8221050591701</v>
      </c>
    </row>
    <row r="19272" spans="3:4" x14ac:dyDescent="0.25">
      <c r="C19272" s="2">
        <v>44686.916666666664</v>
      </c>
      <c r="D19272">
        <v>2721.8215219250401</v>
      </c>
    </row>
    <row r="19273" spans="3:4" x14ac:dyDescent="0.25">
      <c r="C19273" s="2">
        <v>44686.920138888891</v>
      </c>
      <c r="D19273">
        <v>2721.8224949259902</v>
      </c>
    </row>
    <row r="19274" spans="3:4" x14ac:dyDescent="0.25">
      <c r="C19274" s="2">
        <v>44686.923611111109</v>
      </c>
      <c r="D19274">
        <v>2721.8234679269399</v>
      </c>
    </row>
    <row r="19275" spans="3:4" x14ac:dyDescent="0.25">
      <c r="C19275" s="2">
        <v>44686.927083333336</v>
      </c>
      <c r="D19275">
        <v>2721.82444092789</v>
      </c>
    </row>
    <row r="19276" spans="3:4" x14ac:dyDescent="0.25">
      <c r="C19276" s="2">
        <v>44686.930555555555</v>
      </c>
      <c r="D19276">
        <v>2721.82327465963</v>
      </c>
    </row>
    <row r="19277" spans="3:4" x14ac:dyDescent="0.25">
      <c r="C19277" s="2">
        <v>44686.934027777781</v>
      </c>
      <c r="D19277">
        <v>2721.82210839136</v>
      </c>
    </row>
    <row r="19278" spans="3:4" x14ac:dyDescent="0.25">
      <c r="C19278" s="2">
        <v>44686.9375</v>
      </c>
      <c r="D19278">
        <v>2721.8211353904098</v>
      </c>
    </row>
    <row r="19279" spans="3:4" x14ac:dyDescent="0.25">
      <c r="C19279" s="2">
        <v>44686.940972222219</v>
      </c>
      <c r="D19279">
        <v>2721.8207455235902</v>
      </c>
    </row>
    <row r="19280" spans="3:4" x14ac:dyDescent="0.25">
      <c r="C19280" s="2">
        <v>44686.944444444445</v>
      </c>
      <c r="D19280">
        <v>2721.8203556567701</v>
      </c>
    </row>
    <row r="19281" spans="3:4" x14ac:dyDescent="0.25">
      <c r="C19281" s="2">
        <v>44686.947916666664</v>
      </c>
      <c r="D19281">
        <v>2721.8207455235902</v>
      </c>
    </row>
    <row r="19282" spans="3:4" x14ac:dyDescent="0.25">
      <c r="C19282" s="2">
        <v>44686.951388888891</v>
      </c>
      <c r="D19282">
        <v>2721.8217185245499</v>
      </c>
    </row>
    <row r="19283" spans="3:4" x14ac:dyDescent="0.25">
      <c r="C19283" s="2">
        <v>44686.954861111109</v>
      </c>
      <c r="D19283">
        <v>2721.8226915255</v>
      </c>
    </row>
    <row r="19284" spans="3:4" x14ac:dyDescent="0.25">
      <c r="C19284" s="2">
        <v>44686.958333333336</v>
      </c>
      <c r="D19284">
        <v>2721.82327465963</v>
      </c>
    </row>
    <row r="19285" spans="3:4" x14ac:dyDescent="0.25">
      <c r="C19285" s="2">
        <v>44686.961805555555</v>
      </c>
      <c r="D19285">
        <v>2721.82327465963</v>
      </c>
    </row>
    <row r="19286" spans="3:4" x14ac:dyDescent="0.25">
      <c r="C19286" s="2">
        <v>44686.965277777781</v>
      </c>
      <c r="D19286">
        <v>2721.82327465963</v>
      </c>
    </row>
    <row r="19287" spans="3:4" x14ac:dyDescent="0.25">
      <c r="C19287" s="2">
        <v>44686.96875</v>
      </c>
      <c r="D19287">
        <v>2721.82385779376</v>
      </c>
    </row>
    <row r="19288" spans="3:4" x14ac:dyDescent="0.25">
      <c r="C19288" s="2">
        <v>44686.972222222219</v>
      </c>
      <c r="D19288">
        <v>2721.82385779376</v>
      </c>
    </row>
    <row r="19289" spans="3:4" x14ac:dyDescent="0.25">
      <c r="C19289" s="2">
        <v>44686.975694444445</v>
      </c>
      <c r="D19289">
        <v>2721.82385779376</v>
      </c>
    </row>
    <row r="19290" spans="3:4" x14ac:dyDescent="0.25">
      <c r="C19290" s="2">
        <v>44686.979166666664</v>
      </c>
      <c r="D19290">
        <v>2721.8226915255</v>
      </c>
    </row>
    <row r="19291" spans="3:4" x14ac:dyDescent="0.25">
      <c r="C19291" s="2">
        <v>44686.982638888891</v>
      </c>
      <c r="D19291">
        <v>2721.82210839136</v>
      </c>
    </row>
    <row r="19292" spans="3:4" x14ac:dyDescent="0.25">
      <c r="C19292" s="2">
        <v>44686.986111111109</v>
      </c>
      <c r="D19292">
        <v>2721.82152525723</v>
      </c>
    </row>
    <row r="19293" spans="3:4" x14ac:dyDescent="0.25">
      <c r="C19293" s="2">
        <v>44686.989583333336</v>
      </c>
      <c r="D19293">
        <v>2721.8226915255</v>
      </c>
    </row>
    <row r="19294" spans="3:4" x14ac:dyDescent="0.25">
      <c r="C19294" s="2">
        <v>44686.993055555555</v>
      </c>
      <c r="D19294">
        <v>2721.8234679269399</v>
      </c>
    </row>
    <row r="19295" spans="3:4" x14ac:dyDescent="0.25">
      <c r="C19295" s="2">
        <v>44686.996527777781</v>
      </c>
      <c r="D19295">
        <v>2721.8242443283798</v>
      </c>
    </row>
    <row r="19296" spans="3:4" x14ac:dyDescent="0.25">
      <c r="C19296" s="2">
        <v>44687</v>
      </c>
      <c r="D19296">
        <v>2721.8232713274301</v>
      </c>
    </row>
    <row r="19297" spans="3:4" x14ac:dyDescent="0.25">
      <c r="C19297" s="2">
        <v>44687.003472222219</v>
      </c>
      <c r="D19297">
        <v>2721.8221050591701</v>
      </c>
    </row>
    <row r="19298" spans="3:4" x14ac:dyDescent="0.25">
      <c r="C19298" s="2">
        <v>44687.006944444445</v>
      </c>
      <c r="D19298">
        <v>2721.8209387909101</v>
      </c>
    </row>
    <row r="19299" spans="3:4" x14ac:dyDescent="0.25">
      <c r="C19299" s="2">
        <v>44687.010416666664</v>
      </c>
      <c r="D19299">
        <v>2721.8209387909101</v>
      </c>
    </row>
    <row r="19300" spans="3:4" x14ac:dyDescent="0.25">
      <c r="C19300" s="2">
        <v>44687.013888888891</v>
      </c>
      <c r="D19300">
        <v>2721.8215219250401</v>
      </c>
    </row>
    <row r="19301" spans="3:4" x14ac:dyDescent="0.25">
      <c r="C19301" s="2">
        <v>44687.017361111109</v>
      </c>
      <c r="D19301">
        <v>2721.8221050591701</v>
      </c>
    </row>
    <row r="19302" spans="3:4" x14ac:dyDescent="0.25">
      <c r="C19302" s="2">
        <v>44687.020833333336</v>
      </c>
      <c r="D19302">
        <v>2721.8230747279299</v>
      </c>
    </row>
    <row r="19303" spans="3:4" x14ac:dyDescent="0.25">
      <c r="C19303" s="2">
        <v>44687.024305555555</v>
      </c>
      <c r="D19303">
        <v>2721.8240443966802</v>
      </c>
    </row>
    <row r="19304" spans="3:4" x14ac:dyDescent="0.25">
      <c r="C19304" s="2">
        <v>44687.027777777781</v>
      </c>
      <c r="D19304">
        <v>2721.82501406544</v>
      </c>
    </row>
    <row r="19305" spans="3:4" x14ac:dyDescent="0.25">
      <c r="C19305" s="2">
        <v>44687.03125</v>
      </c>
      <c r="D19305">
        <v>2721.82443093131</v>
      </c>
    </row>
    <row r="19306" spans="3:4" x14ac:dyDescent="0.25">
      <c r="C19306" s="2">
        <v>44687.034722222219</v>
      </c>
      <c r="D19306">
        <v>2721.8232646630399</v>
      </c>
    </row>
    <row r="19307" spans="3:4" x14ac:dyDescent="0.25">
      <c r="C19307" s="2">
        <v>44687.038194444445</v>
      </c>
      <c r="D19307">
        <v>2721.8220983947799</v>
      </c>
    </row>
    <row r="19308" spans="3:4" x14ac:dyDescent="0.25">
      <c r="C19308" s="2">
        <v>44687.041666666664</v>
      </c>
      <c r="D19308">
        <v>2721.8215152606499</v>
      </c>
    </row>
    <row r="19309" spans="3:4" x14ac:dyDescent="0.25">
      <c r="C19309" s="2">
        <v>44687.045138888891</v>
      </c>
      <c r="D19309">
        <v>2721.8220983947799</v>
      </c>
    </row>
    <row r="19310" spans="3:4" x14ac:dyDescent="0.25">
      <c r="C19310" s="2">
        <v>44687.048611111109</v>
      </c>
      <c r="D19310">
        <v>2721.8226815289099</v>
      </c>
    </row>
    <row r="19311" spans="3:4" x14ac:dyDescent="0.25">
      <c r="C19311" s="2">
        <v>44687.052083333336</v>
      </c>
      <c r="D19311">
        <v>2721.82384779718</v>
      </c>
    </row>
    <row r="19312" spans="3:4" x14ac:dyDescent="0.25">
      <c r="C19312" s="2">
        <v>44687.055555555555</v>
      </c>
      <c r="D19312">
        <v>2721.82443093131</v>
      </c>
    </row>
    <row r="19313" spans="3:4" x14ac:dyDescent="0.25">
      <c r="C19313" s="2">
        <v>44687.059027777781</v>
      </c>
      <c r="D19313">
        <v>2721.82501406544</v>
      </c>
    </row>
    <row r="19314" spans="3:4" x14ac:dyDescent="0.25">
      <c r="C19314" s="2">
        <v>44687.0625</v>
      </c>
      <c r="D19314">
        <v>2721.82501406544</v>
      </c>
    </row>
    <row r="19315" spans="3:4" x14ac:dyDescent="0.25">
      <c r="C19315" s="2">
        <v>44687.065972222219</v>
      </c>
      <c r="D19315">
        <v>2721.82443093131</v>
      </c>
    </row>
    <row r="19316" spans="3:4" x14ac:dyDescent="0.25">
      <c r="C19316" s="2">
        <v>44687.069444444445</v>
      </c>
      <c r="D19316">
        <v>2721.82384779718</v>
      </c>
    </row>
    <row r="19317" spans="3:4" x14ac:dyDescent="0.25">
      <c r="C19317" s="2">
        <v>44687.072916666664</v>
      </c>
      <c r="D19317">
        <v>2721.82384779718</v>
      </c>
    </row>
    <row r="19318" spans="3:4" x14ac:dyDescent="0.25">
      <c r="C19318" s="2">
        <v>44687.076388888891</v>
      </c>
      <c r="D19318">
        <v>2721.82384779718</v>
      </c>
    </row>
    <row r="19319" spans="3:4" x14ac:dyDescent="0.25">
      <c r="C19319" s="2">
        <v>44687.079861111109</v>
      </c>
      <c r="D19319">
        <v>2721.82384779718</v>
      </c>
    </row>
    <row r="19320" spans="3:4" x14ac:dyDescent="0.25">
      <c r="C19320" s="2">
        <v>44687.083333333336</v>
      </c>
      <c r="D19320">
        <v>2721.8232646630399</v>
      </c>
    </row>
    <row r="19321" spans="3:4" x14ac:dyDescent="0.25">
      <c r="C19321" s="2">
        <v>44687.086805555555</v>
      </c>
      <c r="D19321">
        <v>2721.8232646630399</v>
      </c>
    </row>
    <row r="19322" spans="3:4" x14ac:dyDescent="0.25">
      <c r="C19322" s="2">
        <v>44687.090277777781</v>
      </c>
      <c r="D19322">
        <v>2721.8232646630399</v>
      </c>
    </row>
    <row r="19323" spans="3:4" x14ac:dyDescent="0.25">
      <c r="C19323" s="2">
        <v>44687.09375</v>
      </c>
      <c r="D19323">
        <v>2721.8236545298601</v>
      </c>
    </row>
    <row r="19324" spans="3:4" x14ac:dyDescent="0.25">
      <c r="C19324" s="2">
        <v>44687.097222222219</v>
      </c>
      <c r="D19324">
        <v>2721.8236545298601</v>
      </c>
    </row>
    <row r="19325" spans="3:4" x14ac:dyDescent="0.25">
      <c r="C19325" s="2">
        <v>44687.100694444445</v>
      </c>
      <c r="D19325">
        <v>2721.8236545298601</v>
      </c>
    </row>
    <row r="19326" spans="3:4" x14ac:dyDescent="0.25">
      <c r="C19326" s="2">
        <v>44687.104166666664</v>
      </c>
      <c r="D19326">
        <v>2721.8232646630399</v>
      </c>
    </row>
    <row r="19327" spans="3:4" x14ac:dyDescent="0.25">
      <c r="C19327" s="2">
        <v>44687.107638888891</v>
      </c>
      <c r="D19327">
        <v>2721.8232646630399</v>
      </c>
    </row>
    <row r="19328" spans="3:4" x14ac:dyDescent="0.25">
      <c r="C19328" s="2">
        <v>44687.111111111109</v>
      </c>
      <c r="D19328">
        <v>2721.8232646630399</v>
      </c>
    </row>
    <row r="19329" spans="3:4" x14ac:dyDescent="0.25">
      <c r="C19329" s="2">
        <v>44687.114583333336</v>
      </c>
      <c r="D19329">
        <v>2721.8232646630399</v>
      </c>
    </row>
    <row r="19330" spans="3:4" x14ac:dyDescent="0.25">
      <c r="C19330" s="2">
        <v>44687.118055555555</v>
      </c>
      <c r="D19330">
        <v>2721.8232646630399</v>
      </c>
    </row>
    <row r="19331" spans="3:4" x14ac:dyDescent="0.25">
      <c r="C19331" s="2">
        <v>44687.121527777781</v>
      </c>
      <c r="D19331">
        <v>2721.8232646630399</v>
      </c>
    </row>
    <row r="19332" spans="3:4" x14ac:dyDescent="0.25">
      <c r="C19332" s="2">
        <v>44687.125</v>
      </c>
      <c r="D19332">
        <v>2721.82384779718</v>
      </c>
    </row>
    <row r="19333" spans="3:4" x14ac:dyDescent="0.25">
      <c r="C19333" s="2">
        <v>44687.128472222219</v>
      </c>
      <c r="D19333">
        <v>2721.82443093131</v>
      </c>
    </row>
    <row r="19334" spans="3:4" x14ac:dyDescent="0.25">
      <c r="C19334" s="2">
        <v>44687.131944444445</v>
      </c>
      <c r="D19334">
        <v>2721.82501406544</v>
      </c>
    </row>
    <row r="19335" spans="3:4" x14ac:dyDescent="0.25">
      <c r="C19335" s="2">
        <v>44687.135416666664</v>
      </c>
      <c r="D19335">
        <v>2721.8240410644898</v>
      </c>
    </row>
    <row r="19336" spans="3:4" x14ac:dyDescent="0.25">
      <c r="C19336" s="2">
        <v>44687.138888888891</v>
      </c>
      <c r="D19336">
        <v>2721.8230680635402</v>
      </c>
    </row>
    <row r="19337" spans="3:4" x14ac:dyDescent="0.25">
      <c r="C19337" s="2">
        <v>44687.142361111109</v>
      </c>
      <c r="D19337">
        <v>2721.82209506258</v>
      </c>
    </row>
    <row r="19338" spans="3:4" x14ac:dyDescent="0.25">
      <c r="C19338" s="2">
        <v>44687.145833333336</v>
      </c>
      <c r="D19338">
        <v>2721.8224849294002</v>
      </c>
    </row>
    <row r="19339" spans="3:4" x14ac:dyDescent="0.25">
      <c r="C19339" s="2">
        <v>44687.149305555555</v>
      </c>
      <c r="D19339">
        <v>2721.8228747962198</v>
      </c>
    </row>
    <row r="19340" spans="3:4" x14ac:dyDescent="0.25">
      <c r="C19340" s="2">
        <v>44687.152777777781</v>
      </c>
      <c r="D19340">
        <v>2721.8232646630399</v>
      </c>
    </row>
    <row r="19341" spans="3:4" x14ac:dyDescent="0.25">
      <c r="C19341" s="2">
        <v>44687.15625</v>
      </c>
      <c r="D19341">
        <v>2721.8232646630399</v>
      </c>
    </row>
    <row r="19342" spans="3:4" x14ac:dyDescent="0.25">
      <c r="C19342" s="2">
        <v>44687.159722222219</v>
      </c>
      <c r="D19342">
        <v>2721.8232646630399</v>
      </c>
    </row>
    <row r="19343" spans="3:4" x14ac:dyDescent="0.25">
      <c r="C19343" s="2">
        <v>44687.163194444445</v>
      </c>
      <c r="D19343">
        <v>2721.8232646630399</v>
      </c>
    </row>
    <row r="19344" spans="3:4" x14ac:dyDescent="0.25">
      <c r="C19344" s="2">
        <v>44687.166666666664</v>
      </c>
      <c r="D19344">
        <v>2721.8232646630399</v>
      </c>
    </row>
    <row r="19345" spans="3:4" x14ac:dyDescent="0.25">
      <c r="C19345" s="2">
        <v>44687.170138888891</v>
      </c>
      <c r="D19345">
        <v>2721.8232646630399</v>
      </c>
    </row>
    <row r="19346" spans="3:4" x14ac:dyDescent="0.25">
      <c r="C19346" s="2">
        <v>44687.173611111109</v>
      </c>
      <c r="D19346">
        <v>2721.8232646630399</v>
      </c>
    </row>
    <row r="19347" spans="3:4" x14ac:dyDescent="0.25">
      <c r="C19347" s="2">
        <v>44687.177083333336</v>
      </c>
      <c r="D19347">
        <v>2721.8228747962198</v>
      </c>
    </row>
    <row r="19348" spans="3:4" x14ac:dyDescent="0.25">
      <c r="C19348" s="2">
        <v>44687.180555555555</v>
      </c>
      <c r="D19348">
        <v>2721.8224849294002</v>
      </c>
    </row>
    <row r="19349" spans="3:4" x14ac:dyDescent="0.25">
      <c r="C19349" s="2">
        <v>44687.184027777781</v>
      </c>
      <c r="D19349">
        <v>2721.82209506258</v>
      </c>
    </row>
    <row r="19350" spans="3:4" x14ac:dyDescent="0.25">
      <c r="C19350" s="2">
        <v>44687.1875</v>
      </c>
      <c r="D19350">
        <v>2721.8224849294002</v>
      </c>
    </row>
    <row r="19351" spans="3:4" x14ac:dyDescent="0.25">
      <c r="C19351" s="2">
        <v>44687.190972222219</v>
      </c>
      <c r="D19351">
        <v>2721.8228747962198</v>
      </c>
    </row>
    <row r="19352" spans="3:4" x14ac:dyDescent="0.25">
      <c r="C19352" s="2">
        <v>44687.194444444445</v>
      </c>
      <c r="D19352">
        <v>2721.8232646630399</v>
      </c>
    </row>
    <row r="19353" spans="3:4" x14ac:dyDescent="0.25">
      <c r="C19353" s="2">
        <v>44687.197916666664</v>
      </c>
      <c r="D19353">
        <v>2721.8232646630399</v>
      </c>
    </row>
    <row r="19354" spans="3:4" x14ac:dyDescent="0.25">
      <c r="C19354" s="2">
        <v>44687.201388888891</v>
      </c>
      <c r="D19354">
        <v>2721.8232646630399</v>
      </c>
    </row>
    <row r="19355" spans="3:4" x14ac:dyDescent="0.25">
      <c r="C19355" s="2">
        <v>44687.204861111109</v>
      </c>
      <c r="D19355">
        <v>2721.8232646630399</v>
      </c>
    </row>
    <row r="19356" spans="3:4" x14ac:dyDescent="0.25">
      <c r="C19356" s="2">
        <v>44687.208333333336</v>
      </c>
      <c r="D19356">
        <v>2721.8228747962198</v>
      </c>
    </row>
    <row r="19357" spans="3:4" x14ac:dyDescent="0.25">
      <c r="C19357" s="2">
        <v>44687.211805555555</v>
      </c>
      <c r="D19357">
        <v>2721.8228747962198</v>
      </c>
    </row>
    <row r="19358" spans="3:4" x14ac:dyDescent="0.25">
      <c r="C19358" s="2">
        <v>44687.215277777781</v>
      </c>
      <c r="D19358">
        <v>2721.8228747962198</v>
      </c>
    </row>
    <row r="19359" spans="3:4" x14ac:dyDescent="0.25">
      <c r="C19359" s="2">
        <v>44687.21875</v>
      </c>
      <c r="D19359">
        <v>2721.8236545298601</v>
      </c>
    </row>
    <row r="19360" spans="3:4" x14ac:dyDescent="0.25">
      <c r="C19360" s="2">
        <v>44687.222222222219</v>
      </c>
      <c r="D19360">
        <v>2721.8240443966802</v>
      </c>
    </row>
    <row r="19361" spans="3:4" x14ac:dyDescent="0.25">
      <c r="C19361" s="2">
        <v>44687.225694444445</v>
      </c>
      <c r="D19361">
        <v>2721.8244342634998</v>
      </c>
    </row>
    <row r="19362" spans="3:4" x14ac:dyDescent="0.25">
      <c r="C19362" s="2">
        <v>44687.229166666664</v>
      </c>
      <c r="D19362">
        <v>2721.8244342634998</v>
      </c>
    </row>
    <row r="19363" spans="3:4" x14ac:dyDescent="0.25">
      <c r="C19363" s="2">
        <v>44687.232638888891</v>
      </c>
      <c r="D19363">
        <v>2721.8250173976298</v>
      </c>
    </row>
    <row r="19364" spans="3:4" x14ac:dyDescent="0.25">
      <c r="C19364" s="2">
        <v>44687.236111111109</v>
      </c>
      <c r="D19364">
        <v>2721.8256005317699</v>
      </c>
    </row>
    <row r="19365" spans="3:4" x14ac:dyDescent="0.25">
      <c r="C19365" s="2">
        <v>44687.239583333336</v>
      </c>
      <c r="D19365">
        <v>2721.8252106649502</v>
      </c>
    </row>
    <row r="19366" spans="3:4" x14ac:dyDescent="0.25">
      <c r="C19366" s="2">
        <v>44687.243055555555</v>
      </c>
      <c r="D19366">
        <v>2721.8248207981301</v>
      </c>
    </row>
    <row r="19367" spans="3:4" x14ac:dyDescent="0.25">
      <c r="C19367" s="2">
        <v>44687.246527777781</v>
      </c>
      <c r="D19367">
        <v>2721.82443093131</v>
      </c>
    </row>
    <row r="19368" spans="3:4" x14ac:dyDescent="0.25">
      <c r="C19368" s="2">
        <v>44687.25</v>
      </c>
      <c r="D19368">
        <v>2721.82501406544</v>
      </c>
    </row>
    <row r="19369" spans="3:4" x14ac:dyDescent="0.25">
      <c r="C19369" s="2">
        <v>44687.253472222219</v>
      </c>
      <c r="D19369">
        <v>2721.82384779718</v>
      </c>
    </row>
    <row r="19370" spans="3:4" x14ac:dyDescent="0.25">
      <c r="C19370" s="2">
        <v>44687.256944444445</v>
      </c>
      <c r="D19370">
        <v>2721.8226815289099</v>
      </c>
    </row>
    <row r="19371" spans="3:4" x14ac:dyDescent="0.25">
      <c r="C19371" s="2">
        <v>44687.260416666664</v>
      </c>
      <c r="D19371">
        <v>2721.8220983947799</v>
      </c>
    </row>
    <row r="19372" spans="3:4" x14ac:dyDescent="0.25">
      <c r="C19372" s="2">
        <v>44687.263888888891</v>
      </c>
      <c r="D19372">
        <v>2721.8232646630399</v>
      </c>
    </row>
    <row r="19373" spans="3:4" x14ac:dyDescent="0.25">
      <c r="C19373" s="2">
        <v>44687.267361111109</v>
      </c>
      <c r="D19373">
        <v>2721.82443093131</v>
      </c>
    </row>
    <row r="19374" spans="3:4" x14ac:dyDescent="0.25">
      <c r="C19374" s="2">
        <v>44687.270833333336</v>
      </c>
      <c r="D19374">
        <v>2721.82501406544</v>
      </c>
    </row>
    <row r="19375" spans="3:4" x14ac:dyDescent="0.25">
      <c r="C19375" s="2">
        <v>44687.274305555555</v>
      </c>
      <c r="D19375">
        <v>2721.82443093131</v>
      </c>
    </row>
    <row r="19376" spans="3:4" x14ac:dyDescent="0.25">
      <c r="C19376" s="2">
        <v>44687.277777777781</v>
      </c>
      <c r="D19376">
        <v>2721.82384779718</v>
      </c>
    </row>
    <row r="19377" spans="3:4" x14ac:dyDescent="0.25">
      <c r="C19377" s="2">
        <v>44687.28125</v>
      </c>
      <c r="D19377">
        <v>2721.8226815289099</v>
      </c>
    </row>
    <row r="19378" spans="3:4" x14ac:dyDescent="0.25">
      <c r="C19378" s="2">
        <v>44687.284722222219</v>
      </c>
      <c r="D19378">
        <v>2721.8232646630399</v>
      </c>
    </row>
    <row r="19379" spans="3:4" x14ac:dyDescent="0.25">
      <c r="C19379" s="2">
        <v>44687.288194444445</v>
      </c>
      <c r="D19379">
        <v>2721.82384779718</v>
      </c>
    </row>
    <row r="19380" spans="3:4" x14ac:dyDescent="0.25">
      <c r="C19380" s="2">
        <v>44687.291666666664</v>
      </c>
      <c r="D19380">
        <v>2721.82443093131</v>
      </c>
    </row>
    <row r="19381" spans="3:4" x14ac:dyDescent="0.25">
      <c r="C19381" s="2">
        <v>44687.295138888891</v>
      </c>
      <c r="D19381">
        <v>2721.8232646630399</v>
      </c>
    </row>
    <row r="19382" spans="3:4" x14ac:dyDescent="0.25">
      <c r="C19382" s="2">
        <v>44687.298611111109</v>
      </c>
      <c r="D19382">
        <v>2721.8220983947799</v>
      </c>
    </row>
    <row r="19383" spans="3:4" x14ac:dyDescent="0.25">
      <c r="C19383" s="2">
        <v>44687.302083333336</v>
      </c>
      <c r="D19383">
        <v>2721.8211287260201</v>
      </c>
    </row>
    <row r="19384" spans="3:4" x14ac:dyDescent="0.25">
      <c r="C19384" s="2">
        <v>44687.305555555555</v>
      </c>
      <c r="D19384">
        <v>2721.8219084596599</v>
      </c>
    </row>
    <row r="19385" spans="3:4" x14ac:dyDescent="0.25">
      <c r="C19385" s="2">
        <v>44687.309027777781</v>
      </c>
      <c r="D19385">
        <v>2721.8226881933001</v>
      </c>
    </row>
    <row r="19386" spans="3:4" x14ac:dyDescent="0.25">
      <c r="C19386" s="2">
        <v>44687.3125</v>
      </c>
      <c r="D19386">
        <v>2721.8238544615601</v>
      </c>
    </row>
    <row r="19387" spans="3:4" x14ac:dyDescent="0.25">
      <c r="C19387" s="2">
        <v>44687.315972222219</v>
      </c>
      <c r="D19387">
        <v>2721.8238544615601</v>
      </c>
    </row>
    <row r="19388" spans="3:4" x14ac:dyDescent="0.25">
      <c r="C19388" s="2">
        <v>44687.319444444445</v>
      </c>
      <c r="D19388">
        <v>2721.8238544615601</v>
      </c>
    </row>
    <row r="19389" spans="3:4" x14ac:dyDescent="0.25">
      <c r="C19389" s="2">
        <v>44687.322916666664</v>
      </c>
      <c r="D19389">
        <v>2721.8232713274301</v>
      </c>
    </row>
    <row r="19390" spans="3:4" x14ac:dyDescent="0.25">
      <c r="C19390" s="2">
        <v>44687.326388888891</v>
      </c>
      <c r="D19390">
        <v>2721.8221050591701</v>
      </c>
    </row>
    <row r="19391" spans="3:4" x14ac:dyDescent="0.25">
      <c r="C19391" s="2">
        <v>44687.329861111109</v>
      </c>
      <c r="D19391">
        <v>2721.8209387909101</v>
      </c>
    </row>
    <row r="19392" spans="3:4" x14ac:dyDescent="0.25">
      <c r="C19392" s="2">
        <v>44687.333333333336</v>
      </c>
      <c r="D19392">
        <v>2721.8209387909101</v>
      </c>
    </row>
    <row r="19393" spans="3:4" x14ac:dyDescent="0.25">
      <c r="C19393" s="2">
        <v>44687.336805555555</v>
      </c>
      <c r="D19393">
        <v>2721.8221050591701</v>
      </c>
    </row>
    <row r="19394" spans="3:4" x14ac:dyDescent="0.25">
      <c r="C19394" s="2">
        <v>44687.340277777781</v>
      </c>
      <c r="D19394">
        <v>2721.8232713274301</v>
      </c>
    </row>
    <row r="19395" spans="3:4" x14ac:dyDescent="0.25">
      <c r="C19395" s="2">
        <v>44687.34375</v>
      </c>
      <c r="D19395">
        <v>2721.82229832648</v>
      </c>
    </row>
    <row r="19396" spans="3:4" x14ac:dyDescent="0.25">
      <c r="C19396" s="2">
        <v>44687.347222222219</v>
      </c>
      <c r="D19396">
        <v>2721.82113205822</v>
      </c>
    </row>
    <row r="19397" spans="3:4" x14ac:dyDescent="0.25">
      <c r="C19397" s="2">
        <v>44687.350694444445</v>
      </c>
      <c r="D19397">
        <v>2721.8199657899499</v>
      </c>
    </row>
    <row r="19398" spans="3:4" x14ac:dyDescent="0.25">
      <c r="C19398" s="2">
        <v>44687.354166666664</v>
      </c>
      <c r="D19398">
        <v>2721.8203556567701</v>
      </c>
    </row>
    <row r="19399" spans="3:4" x14ac:dyDescent="0.25">
      <c r="C19399" s="2">
        <v>44687.357638888891</v>
      </c>
      <c r="D19399">
        <v>2721.8209387909101</v>
      </c>
    </row>
    <row r="19400" spans="3:4" x14ac:dyDescent="0.25">
      <c r="C19400" s="2">
        <v>44687.361111111109</v>
      </c>
      <c r="D19400">
        <v>2721.8215219250401</v>
      </c>
    </row>
    <row r="19401" spans="3:4" x14ac:dyDescent="0.25">
      <c r="C19401" s="2">
        <v>44687.364583333336</v>
      </c>
      <c r="D19401">
        <v>2721.8221050591701</v>
      </c>
    </row>
    <row r="19402" spans="3:4" x14ac:dyDescent="0.25">
      <c r="C19402" s="2">
        <v>44687.368055555555</v>
      </c>
      <c r="D19402">
        <v>2721.8221050591701</v>
      </c>
    </row>
    <row r="19403" spans="3:4" x14ac:dyDescent="0.25">
      <c r="C19403" s="2">
        <v>44687.371527777781</v>
      </c>
      <c r="D19403">
        <v>2721.8221050591701</v>
      </c>
    </row>
    <row r="19404" spans="3:4" x14ac:dyDescent="0.25">
      <c r="C19404" s="2">
        <v>44687.375</v>
      </c>
      <c r="D19404">
        <v>2721.8215219250401</v>
      </c>
    </row>
    <row r="19405" spans="3:4" x14ac:dyDescent="0.25">
      <c r="C19405" s="2">
        <v>44687.378472222219</v>
      </c>
      <c r="D19405">
        <v>2721.8215219250401</v>
      </c>
    </row>
    <row r="19406" spans="3:4" x14ac:dyDescent="0.25">
      <c r="C19406" s="2">
        <v>44687.381944444445</v>
      </c>
      <c r="D19406">
        <v>2721.8215219250401</v>
      </c>
    </row>
    <row r="19407" spans="3:4" x14ac:dyDescent="0.25">
      <c r="C19407" s="2">
        <v>44687.385416666664</v>
      </c>
      <c r="D19407">
        <v>2721.8221050591701</v>
      </c>
    </row>
    <row r="19408" spans="3:4" x14ac:dyDescent="0.25">
      <c r="C19408" s="2">
        <v>44687.388888888891</v>
      </c>
      <c r="D19408">
        <v>2721.8224915937899</v>
      </c>
    </row>
    <row r="19409" spans="3:4" x14ac:dyDescent="0.25">
      <c r="C19409" s="2">
        <v>44687.392361111109</v>
      </c>
      <c r="D19409">
        <v>2721.8228781284201</v>
      </c>
    </row>
    <row r="19410" spans="3:4" x14ac:dyDescent="0.25">
      <c r="C19410" s="2">
        <v>44687.395833333336</v>
      </c>
      <c r="D19410">
        <v>2721.8232646630399</v>
      </c>
    </row>
    <row r="19411" spans="3:4" x14ac:dyDescent="0.25">
      <c r="C19411" s="2">
        <v>44687.399305555555</v>
      </c>
      <c r="D19411">
        <v>2721.8228781284201</v>
      </c>
    </row>
    <row r="19412" spans="3:4" x14ac:dyDescent="0.25">
      <c r="C19412" s="2">
        <v>44687.402777777781</v>
      </c>
      <c r="D19412">
        <v>2721.8224915937899</v>
      </c>
    </row>
    <row r="19413" spans="3:4" x14ac:dyDescent="0.25">
      <c r="C19413" s="2">
        <v>44687.40625</v>
      </c>
      <c r="D19413">
        <v>2721.8221050591701</v>
      </c>
    </row>
    <row r="19414" spans="3:4" x14ac:dyDescent="0.25">
      <c r="C19414" s="2">
        <v>44687.409722222219</v>
      </c>
      <c r="D19414">
        <v>2721.8221050591701</v>
      </c>
    </row>
    <row r="19415" spans="3:4" x14ac:dyDescent="0.25">
      <c r="C19415" s="2">
        <v>44687.413194444445</v>
      </c>
      <c r="D19415">
        <v>2721.8221050591701</v>
      </c>
    </row>
    <row r="19416" spans="3:4" x14ac:dyDescent="0.25">
      <c r="C19416" s="2">
        <v>44687.416666666664</v>
      </c>
      <c r="D19416">
        <v>2721.8215219250401</v>
      </c>
    </row>
    <row r="19417" spans="3:4" x14ac:dyDescent="0.25">
      <c r="C19417" s="2">
        <v>44687.420138888891</v>
      </c>
      <c r="D19417">
        <v>2721.8203556567701</v>
      </c>
    </row>
    <row r="19418" spans="3:4" x14ac:dyDescent="0.25">
      <c r="C19418" s="2">
        <v>44687.423611111109</v>
      </c>
      <c r="D19418">
        <v>2721.81918938851</v>
      </c>
    </row>
    <row r="19419" spans="3:4" x14ac:dyDescent="0.25">
      <c r="C19419" s="2">
        <v>44687.427083333336</v>
      </c>
      <c r="D19419">
        <v>2721.81918938851</v>
      </c>
    </row>
    <row r="19420" spans="3:4" x14ac:dyDescent="0.25">
      <c r="C19420" s="2">
        <v>44687.430555555555</v>
      </c>
      <c r="D19420">
        <v>2721.8207421913999</v>
      </c>
    </row>
    <row r="19421" spans="3:4" x14ac:dyDescent="0.25">
      <c r="C19421" s="2">
        <v>44687.434027777781</v>
      </c>
      <c r="D19421">
        <v>2721.8222949942901</v>
      </c>
    </row>
    <row r="19422" spans="3:4" x14ac:dyDescent="0.25">
      <c r="C19422" s="2">
        <v>44687.4375</v>
      </c>
      <c r="D19422">
        <v>2721.8232646630399</v>
      </c>
    </row>
    <row r="19423" spans="3:4" x14ac:dyDescent="0.25">
      <c r="C19423" s="2">
        <v>44687.440972222219</v>
      </c>
      <c r="D19423">
        <v>2721.8217118601501</v>
      </c>
    </row>
    <row r="19424" spans="3:4" x14ac:dyDescent="0.25">
      <c r="C19424" s="2">
        <v>44687.444444444445</v>
      </c>
      <c r="D19424">
        <v>2721.8201590572698</v>
      </c>
    </row>
    <row r="19425" spans="3:4" x14ac:dyDescent="0.25">
      <c r="C19425" s="2">
        <v>44687.447916666664</v>
      </c>
      <c r="D19425">
        <v>2721.81802312025</v>
      </c>
    </row>
    <row r="19426" spans="3:4" x14ac:dyDescent="0.25">
      <c r="C19426" s="2">
        <v>44687.451388888891</v>
      </c>
      <c r="D19426">
        <v>2721.81860625438</v>
      </c>
    </row>
    <row r="19427" spans="3:4" x14ac:dyDescent="0.25">
      <c r="C19427" s="2">
        <v>44687.454861111109</v>
      </c>
      <c r="D19427">
        <v>2721.81918938851</v>
      </c>
    </row>
    <row r="19428" spans="3:4" x14ac:dyDescent="0.25">
      <c r="C19428" s="2">
        <v>44687.458333333336</v>
      </c>
      <c r="D19428">
        <v>2721.8209387909101</v>
      </c>
    </row>
    <row r="19429" spans="3:4" x14ac:dyDescent="0.25">
      <c r="C19429" s="2">
        <v>44687.461805555555</v>
      </c>
      <c r="D19429">
        <v>2721.8209387909101</v>
      </c>
    </row>
    <row r="19430" spans="3:4" x14ac:dyDescent="0.25">
      <c r="C19430" s="2">
        <v>44687.465277777781</v>
      </c>
      <c r="D19430">
        <v>2721.8209387909101</v>
      </c>
    </row>
    <row r="19431" spans="3:4" x14ac:dyDescent="0.25">
      <c r="C19431" s="2">
        <v>44687.46875</v>
      </c>
      <c r="D19431">
        <v>2721.81918938851</v>
      </c>
    </row>
    <row r="19432" spans="3:4" x14ac:dyDescent="0.25">
      <c r="C19432" s="2">
        <v>44687.472222222219</v>
      </c>
      <c r="D19432">
        <v>2721.81802312025</v>
      </c>
    </row>
    <row r="19433" spans="3:4" x14ac:dyDescent="0.25">
      <c r="C19433" s="2">
        <v>44687.475694444445</v>
      </c>
      <c r="D19433">
        <v>2721.81685685198</v>
      </c>
    </row>
    <row r="19434" spans="3:4" x14ac:dyDescent="0.25">
      <c r="C19434" s="2">
        <v>44687.479166666664</v>
      </c>
      <c r="D19434">
        <v>2721.81685685198</v>
      </c>
    </row>
    <row r="19435" spans="3:4" x14ac:dyDescent="0.25">
      <c r="C19435" s="2">
        <v>44687.482638888891</v>
      </c>
      <c r="D19435">
        <v>2721.81743998611</v>
      </c>
    </row>
    <row r="19436" spans="3:4" x14ac:dyDescent="0.25">
      <c r="C19436" s="2">
        <v>44687.486111111109</v>
      </c>
      <c r="D19436">
        <v>2721.81802312025</v>
      </c>
    </row>
    <row r="19437" spans="3:4" x14ac:dyDescent="0.25">
      <c r="C19437" s="2">
        <v>44687.489583333336</v>
      </c>
      <c r="D19437">
        <v>2721.81918938851</v>
      </c>
    </row>
    <row r="19438" spans="3:4" x14ac:dyDescent="0.25">
      <c r="C19438" s="2">
        <v>44687.493055555555</v>
      </c>
      <c r="D19438">
        <v>2721.8187995216899</v>
      </c>
    </row>
    <row r="19439" spans="3:4" x14ac:dyDescent="0.25">
      <c r="C19439" s="2">
        <v>44687.496527777781</v>
      </c>
      <c r="D19439">
        <v>2721.8184096548698</v>
      </c>
    </row>
    <row r="19440" spans="3:4" x14ac:dyDescent="0.25">
      <c r="C19440" s="2">
        <v>44687.5</v>
      </c>
      <c r="D19440">
        <v>2721.8186029221802</v>
      </c>
    </row>
    <row r="19441" spans="3:4" x14ac:dyDescent="0.25">
      <c r="C19441" s="2"/>
    </row>
    <row r="19442" spans="3:4" x14ac:dyDescent="0.25">
      <c r="C19442" s="2"/>
    </row>
    <row r="19443" spans="3:4" x14ac:dyDescent="0.25">
      <c r="C19443" s="2">
        <v>44755.791666666664</v>
      </c>
      <c r="D19443">
        <v>2721.8220188462701</v>
      </c>
    </row>
    <row r="19444" spans="3:4" x14ac:dyDescent="0.25">
      <c r="C19444" s="2">
        <v>44755.795138888891</v>
      </c>
      <c r="D19444">
        <v>2721.8220188462701</v>
      </c>
    </row>
    <row r="19445" spans="3:4" x14ac:dyDescent="0.25">
      <c r="C19445" s="2">
        <v>44755.798611111109</v>
      </c>
      <c r="D19445">
        <v>2721.8220188462701</v>
      </c>
    </row>
    <row r="19446" spans="3:4" x14ac:dyDescent="0.25">
      <c r="C19446" s="2">
        <v>44755.802083333336</v>
      </c>
      <c r="D19446">
        <v>2721.8220188462701</v>
      </c>
    </row>
    <row r="19447" spans="3:4" x14ac:dyDescent="0.25">
      <c r="C19447" s="2">
        <v>44755.805555555555</v>
      </c>
      <c r="D19447">
        <v>2721.8224087130902</v>
      </c>
    </row>
    <row r="19448" spans="3:4" x14ac:dyDescent="0.25">
      <c r="C19448" s="2">
        <v>44755.809027777781</v>
      </c>
      <c r="D19448">
        <v>2721.8227985799099</v>
      </c>
    </row>
    <row r="19449" spans="3:4" x14ac:dyDescent="0.25">
      <c r="C19449" s="2">
        <v>44755.8125</v>
      </c>
      <c r="D19449">
        <v>2721.82318844673</v>
      </c>
    </row>
    <row r="19450" spans="3:4" x14ac:dyDescent="0.25">
      <c r="C19450" s="2">
        <v>44755.815972222219</v>
      </c>
      <c r="D19450">
        <v>2721.82318844673</v>
      </c>
    </row>
    <row r="19451" spans="3:4" x14ac:dyDescent="0.25">
      <c r="C19451" s="2">
        <v>44755.819444444445</v>
      </c>
      <c r="D19451">
        <v>2721.82318844673</v>
      </c>
    </row>
    <row r="19452" spans="3:4" x14ac:dyDescent="0.25">
      <c r="C19452" s="2">
        <v>44755.822916666664</v>
      </c>
      <c r="D19452">
        <v>2721.82318844673</v>
      </c>
    </row>
    <row r="19453" spans="3:4" x14ac:dyDescent="0.25">
      <c r="C19453" s="2">
        <v>44755.826388888891</v>
      </c>
      <c r="D19453">
        <v>2721.82318844673</v>
      </c>
    </row>
    <row r="19454" spans="3:4" x14ac:dyDescent="0.25">
      <c r="C19454" s="2">
        <v>44755.829861111109</v>
      </c>
      <c r="D19454">
        <v>2721.82318844673</v>
      </c>
    </row>
    <row r="19455" spans="3:4" x14ac:dyDescent="0.25">
      <c r="C19455" s="2">
        <v>44755.833333333336</v>
      </c>
      <c r="D19455">
        <v>2721.82318844673</v>
      </c>
    </row>
    <row r="19456" spans="3:4" x14ac:dyDescent="0.25">
      <c r="C19456" s="2">
        <v>44755.836805555555</v>
      </c>
      <c r="D19456">
        <v>2721.82318844673</v>
      </c>
    </row>
    <row r="19457" spans="3:4" x14ac:dyDescent="0.25">
      <c r="C19457" s="2">
        <v>44755.840277777781</v>
      </c>
      <c r="D19457">
        <v>2721.82318844673</v>
      </c>
    </row>
    <row r="19458" spans="3:4" x14ac:dyDescent="0.25">
      <c r="C19458" s="2">
        <v>44755.84375</v>
      </c>
      <c r="D19458">
        <v>2721.82318844673</v>
      </c>
    </row>
    <row r="19459" spans="3:4" x14ac:dyDescent="0.25">
      <c r="C19459" s="2">
        <v>44755.847222222219</v>
      </c>
      <c r="D19459">
        <v>2721.82318844673</v>
      </c>
    </row>
    <row r="19460" spans="3:4" x14ac:dyDescent="0.25">
      <c r="C19460" s="2">
        <v>44755.850694444445</v>
      </c>
      <c r="D19460">
        <v>2721.82318844673</v>
      </c>
    </row>
    <row r="19461" spans="3:4" x14ac:dyDescent="0.25">
      <c r="C19461" s="2">
        <v>44755.854166666664</v>
      </c>
      <c r="D19461">
        <v>2721.82318844673</v>
      </c>
    </row>
    <row r="19462" spans="3:4" x14ac:dyDescent="0.25">
      <c r="C19462" s="2">
        <v>44755.857638888891</v>
      </c>
      <c r="D19462">
        <v>2721.82318844673</v>
      </c>
    </row>
    <row r="19463" spans="3:4" x14ac:dyDescent="0.25">
      <c r="C19463" s="2">
        <v>44755.861111111109</v>
      </c>
      <c r="D19463">
        <v>2721.82318844673</v>
      </c>
    </row>
    <row r="19464" spans="3:4" x14ac:dyDescent="0.25">
      <c r="C19464" s="2">
        <v>44755.864583333336</v>
      </c>
      <c r="D19464">
        <v>2721.82318844673</v>
      </c>
    </row>
    <row r="19465" spans="3:4" x14ac:dyDescent="0.25">
      <c r="C19465" s="2">
        <v>44755.868055555555</v>
      </c>
      <c r="D19465">
        <v>2721.8233850462402</v>
      </c>
    </row>
    <row r="19466" spans="3:4" x14ac:dyDescent="0.25">
      <c r="C19466" s="2">
        <v>44755.871527777781</v>
      </c>
      <c r="D19466">
        <v>2721.82358164575</v>
      </c>
    </row>
    <row r="19467" spans="3:4" x14ac:dyDescent="0.25">
      <c r="C19467" s="2">
        <v>44755.875</v>
      </c>
      <c r="D19467">
        <v>2721.8237782452502</v>
      </c>
    </row>
    <row r="19468" spans="3:4" x14ac:dyDescent="0.25">
      <c r="C19468" s="2">
        <v>44755.878472222219</v>
      </c>
      <c r="D19468">
        <v>2721.82358164575</v>
      </c>
    </row>
    <row r="19469" spans="3:4" x14ac:dyDescent="0.25">
      <c r="C19469" s="2">
        <v>44755.881944444445</v>
      </c>
      <c r="D19469">
        <v>2721.8233850462402</v>
      </c>
    </row>
    <row r="19470" spans="3:4" x14ac:dyDescent="0.25">
      <c r="C19470" s="2">
        <v>44755.885416666664</v>
      </c>
      <c r="D19470">
        <v>2721.82318844673</v>
      </c>
    </row>
    <row r="19471" spans="3:4" x14ac:dyDescent="0.25">
      <c r="C19471" s="2">
        <v>44755.888888888891</v>
      </c>
      <c r="D19471">
        <v>2721.82377158087</v>
      </c>
    </row>
    <row r="19472" spans="3:4" x14ac:dyDescent="0.25">
      <c r="C19472" s="2">
        <v>44755.892361111109</v>
      </c>
      <c r="D19472">
        <v>2721.824354715</v>
      </c>
    </row>
    <row r="19473" spans="3:4" x14ac:dyDescent="0.25">
      <c r="C19473" s="2">
        <v>44755.895833333336</v>
      </c>
      <c r="D19473">
        <v>2721.82493784913</v>
      </c>
    </row>
    <row r="19474" spans="3:4" x14ac:dyDescent="0.25">
      <c r="C19474" s="2">
        <v>44755.899305555555</v>
      </c>
      <c r="D19474">
        <v>2721.8251311164399</v>
      </c>
    </row>
    <row r="19475" spans="3:4" x14ac:dyDescent="0.25">
      <c r="C19475" s="2">
        <v>44755.902777777781</v>
      </c>
      <c r="D19475">
        <v>2721.8253243837498</v>
      </c>
    </row>
    <row r="19476" spans="3:4" x14ac:dyDescent="0.25">
      <c r="C19476" s="2">
        <v>44755.90625</v>
      </c>
      <c r="D19476">
        <v>2721.8255176510702</v>
      </c>
    </row>
    <row r="19477" spans="3:4" x14ac:dyDescent="0.25">
      <c r="C19477" s="2">
        <v>44755.909722222219</v>
      </c>
      <c r="D19477">
        <v>2721.8253243837498</v>
      </c>
    </row>
    <row r="19478" spans="3:4" x14ac:dyDescent="0.25">
      <c r="C19478" s="2">
        <v>44755.913194444445</v>
      </c>
      <c r="D19478">
        <v>2721.8251311164399</v>
      </c>
    </row>
    <row r="19479" spans="3:4" x14ac:dyDescent="0.25">
      <c r="C19479" s="2">
        <v>44755.916666666664</v>
      </c>
      <c r="D19479">
        <v>2721.82493784913</v>
      </c>
    </row>
    <row r="19480" spans="3:4" x14ac:dyDescent="0.25">
      <c r="C19480" s="2">
        <v>44755.920138888891</v>
      </c>
      <c r="D19480">
        <v>2721.82493784913</v>
      </c>
    </row>
    <row r="19481" spans="3:4" x14ac:dyDescent="0.25">
      <c r="C19481" s="2">
        <v>44755.923611111109</v>
      </c>
      <c r="D19481">
        <v>2721.82493784913</v>
      </c>
    </row>
    <row r="19482" spans="3:4" x14ac:dyDescent="0.25">
      <c r="C19482" s="2">
        <v>44755.927083333336</v>
      </c>
      <c r="D19482">
        <v>2721.82493784913</v>
      </c>
    </row>
    <row r="19483" spans="3:4" x14ac:dyDescent="0.25">
      <c r="C19483" s="2">
        <v>44755.930555555555</v>
      </c>
      <c r="D19483">
        <v>2721.82552098326</v>
      </c>
    </row>
    <row r="19484" spans="3:4" x14ac:dyDescent="0.25">
      <c r="C19484" s="2">
        <v>44755.934027777781</v>
      </c>
      <c r="D19484">
        <v>2721.8261041173901</v>
      </c>
    </row>
    <row r="19485" spans="3:4" x14ac:dyDescent="0.25">
      <c r="C19485" s="2">
        <v>44755.9375</v>
      </c>
      <c r="D19485">
        <v>2721.8266872515201</v>
      </c>
    </row>
    <row r="19486" spans="3:4" x14ac:dyDescent="0.25">
      <c r="C19486" s="2">
        <v>44755.940972222219</v>
      </c>
      <c r="D19486">
        <v>2721.8266872515201</v>
      </c>
    </row>
    <row r="19487" spans="3:4" x14ac:dyDescent="0.25">
      <c r="C19487" s="2">
        <v>44755.944444444445</v>
      </c>
      <c r="D19487">
        <v>2721.8266872515201</v>
      </c>
    </row>
    <row r="19488" spans="3:4" x14ac:dyDescent="0.25">
      <c r="C19488" s="2">
        <v>44755.947916666664</v>
      </c>
      <c r="D19488">
        <v>2721.8266872515201</v>
      </c>
    </row>
    <row r="19489" spans="3:4" x14ac:dyDescent="0.25">
      <c r="C19489" s="2">
        <v>44755.951388888891</v>
      </c>
      <c r="D19489">
        <v>2721.82688051884</v>
      </c>
    </row>
    <row r="19490" spans="3:4" x14ac:dyDescent="0.25">
      <c r="C19490" s="2">
        <v>44755.954861111109</v>
      </c>
      <c r="D19490">
        <v>2721.8270737861499</v>
      </c>
    </row>
    <row r="19491" spans="3:4" x14ac:dyDescent="0.25">
      <c r="C19491" s="2">
        <v>44755.958333333336</v>
      </c>
      <c r="D19491">
        <v>2721.8272670534602</v>
      </c>
    </row>
    <row r="19492" spans="3:4" x14ac:dyDescent="0.25">
      <c r="C19492" s="2">
        <v>44755.961805555555</v>
      </c>
      <c r="D19492">
        <v>2721.8264906520199</v>
      </c>
    </row>
    <row r="19493" spans="3:4" x14ac:dyDescent="0.25">
      <c r="C19493" s="2">
        <v>44755.965277777781</v>
      </c>
      <c r="D19493">
        <v>2721.8257142505699</v>
      </c>
    </row>
    <row r="19494" spans="3:4" x14ac:dyDescent="0.25">
      <c r="C19494" s="2">
        <v>44755.96875</v>
      </c>
      <c r="D19494">
        <v>2721.82493784913</v>
      </c>
    </row>
    <row r="19495" spans="3:4" x14ac:dyDescent="0.25">
      <c r="C19495" s="2">
        <v>44755.972222222219</v>
      </c>
      <c r="D19495">
        <v>2721.82493784913</v>
      </c>
    </row>
    <row r="19496" spans="3:4" x14ac:dyDescent="0.25">
      <c r="C19496" s="2">
        <v>44755.975694444445</v>
      </c>
      <c r="D19496">
        <v>2721.82493784913</v>
      </c>
    </row>
    <row r="19497" spans="3:4" x14ac:dyDescent="0.25">
      <c r="C19497" s="2">
        <v>44755.979166666664</v>
      </c>
      <c r="D19497">
        <v>2721.82493784913</v>
      </c>
    </row>
    <row r="19498" spans="3:4" x14ac:dyDescent="0.25">
      <c r="C19498" s="2">
        <v>44755.982638888891</v>
      </c>
      <c r="D19498">
        <v>2721.82493784913</v>
      </c>
    </row>
    <row r="19499" spans="3:4" x14ac:dyDescent="0.25">
      <c r="C19499" s="2">
        <v>44755.986111111109</v>
      </c>
      <c r="D19499">
        <v>2721.82493784913</v>
      </c>
    </row>
    <row r="19500" spans="3:4" x14ac:dyDescent="0.25">
      <c r="C19500" s="2">
        <v>44755.989583333336</v>
      </c>
      <c r="D19500">
        <v>2721.82493784913</v>
      </c>
    </row>
    <row r="19501" spans="3:4" x14ac:dyDescent="0.25">
      <c r="C19501" s="2">
        <v>44755.993055555555</v>
      </c>
      <c r="D19501">
        <v>2721.82552098326</v>
      </c>
    </row>
    <row r="19502" spans="3:4" x14ac:dyDescent="0.25">
      <c r="C19502" s="2">
        <v>44755.996527777781</v>
      </c>
      <c r="D19502">
        <v>2721.8261041173901</v>
      </c>
    </row>
    <row r="19503" spans="3:4" x14ac:dyDescent="0.25">
      <c r="C19503" s="2">
        <v>44756</v>
      </c>
      <c r="D19503">
        <v>2721.8266872515201</v>
      </c>
    </row>
    <row r="19504" spans="3:4" x14ac:dyDescent="0.25">
      <c r="C19504" s="2">
        <v>44756.003472222219</v>
      </c>
      <c r="D19504">
        <v>2721.82202217847</v>
      </c>
    </row>
    <row r="19505" spans="3:4" x14ac:dyDescent="0.25">
      <c r="C19505" s="2">
        <v>44756.006944444445</v>
      </c>
      <c r="D19505">
        <v>2721.8173571054199</v>
      </c>
    </row>
    <row r="19506" spans="3:4" x14ac:dyDescent="0.25">
      <c r="C19506" s="2">
        <v>44756.010416666664</v>
      </c>
      <c r="D19506">
        <v>2721.8126920323598</v>
      </c>
    </row>
    <row r="19507" spans="3:4" x14ac:dyDescent="0.25">
      <c r="C19507" s="2">
        <v>44756.013888888891</v>
      </c>
      <c r="D19507">
        <v>2721.8136617011201</v>
      </c>
    </row>
    <row r="19508" spans="3:4" x14ac:dyDescent="0.25">
      <c r="C19508" s="2">
        <v>44756.017361111109</v>
      </c>
      <c r="D19508">
        <v>2721.8146313698699</v>
      </c>
    </row>
    <row r="19509" spans="3:4" x14ac:dyDescent="0.25">
      <c r="C19509" s="2">
        <v>44756.020833333336</v>
      </c>
      <c r="D19509">
        <v>2721.8156010386301</v>
      </c>
    </row>
    <row r="19510" spans="3:4" x14ac:dyDescent="0.25">
      <c r="C19510" s="2">
        <v>44756.024305555555</v>
      </c>
      <c r="D19510">
        <v>2721.8150179045001</v>
      </c>
    </row>
    <row r="19511" spans="3:4" x14ac:dyDescent="0.25">
      <c r="C19511" s="2">
        <v>44756.027777777781</v>
      </c>
      <c r="D19511">
        <v>2721.8144347703701</v>
      </c>
    </row>
    <row r="19512" spans="3:4" x14ac:dyDescent="0.25">
      <c r="C19512" s="2">
        <v>44756.03125</v>
      </c>
      <c r="D19512">
        <v>2721.8138516362301</v>
      </c>
    </row>
    <row r="19513" spans="3:4" x14ac:dyDescent="0.25">
      <c r="C19513" s="2">
        <v>44756.034722222219</v>
      </c>
      <c r="D19513">
        <v>2721.81443810256</v>
      </c>
    </row>
    <row r="19514" spans="3:4" x14ac:dyDescent="0.25">
      <c r="C19514" s="2">
        <v>44756.038194444445</v>
      </c>
      <c r="D19514">
        <v>2721.8150245688898</v>
      </c>
    </row>
    <row r="19515" spans="3:4" x14ac:dyDescent="0.25">
      <c r="C19515" s="2">
        <v>44756.041666666664</v>
      </c>
      <c r="D19515">
        <v>2721.8156110352102</v>
      </c>
    </row>
    <row r="19516" spans="3:4" x14ac:dyDescent="0.25">
      <c r="C19516" s="2">
        <v>44756.045138888891</v>
      </c>
      <c r="D19516">
        <v>2721.8156077030199</v>
      </c>
    </row>
    <row r="19517" spans="3:4" x14ac:dyDescent="0.25">
      <c r="C19517" s="2">
        <v>44756.048611111109</v>
      </c>
      <c r="D19517">
        <v>2721.81560437082</v>
      </c>
    </row>
    <row r="19518" spans="3:4" x14ac:dyDescent="0.25">
      <c r="C19518" s="2">
        <v>44756.052083333336</v>
      </c>
      <c r="D19518">
        <v>2721.8156010386301</v>
      </c>
    </row>
    <row r="19519" spans="3:4" x14ac:dyDescent="0.25">
      <c r="C19519" s="2">
        <v>44756.055555555555</v>
      </c>
      <c r="D19519">
        <v>2721.8161841727601</v>
      </c>
    </row>
    <row r="19520" spans="3:4" x14ac:dyDescent="0.25">
      <c r="C19520" s="2">
        <v>44756.059027777781</v>
      </c>
      <c r="D19520">
        <v>2721.8167673068901</v>
      </c>
    </row>
    <row r="19521" spans="3:4" x14ac:dyDescent="0.25">
      <c r="C19521" s="2">
        <v>44756.0625</v>
      </c>
      <c r="D19521">
        <v>2721.8173504410202</v>
      </c>
    </row>
    <row r="19522" spans="3:4" x14ac:dyDescent="0.25">
      <c r="C19522" s="2">
        <v>44756.065972222219</v>
      </c>
      <c r="D19522">
        <v>2721.8165740395798</v>
      </c>
    </row>
    <row r="19523" spans="3:4" x14ac:dyDescent="0.25">
      <c r="C19523" s="2">
        <v>44756.069444444445</v>
      </c>
      <c r="D19523">
        <v>2721.8157976381399</v>
      </c>
    </row>
    <row r="19524" spans="3:4" x14ac:dyDescent="0.25">
      <c r="C19524" s="2">
        <v>44756.072916666664</v>
      </c>
      <c r="D19524">
        <v>2721.81502123669</v>
      </c>
    </row>
    <row r="19525" spans="3:4" x14ac:dyDescent="0.25">
      <c r="C19525" s="2">
        <v>44756.076388888891</v>
      </c>
      <c r="D19525">
        <v>2721.81560437082</v>
      </c>
    </row>
    <row r="19526" spans="3:4" x14ac:dyDescent="0.25">
      <c r="C19526" s="2">
        <v>44756.079861111109</v>
      </c>
      <c r="D19526">
        <v>2721.81618750496</v>
      </c>
    </row>
    <row r="19527" spans="3:4" x14ac:dyDescent="0.25">
      <c r="C19527" s="2">
        <v>44756.083333333336</v>
      </c>
      <c r="D19527">
        <v>2721.81677063909</v>
      </c>
    </row>
    <row r="19528" spans="3:4" x14ac:dyDescent="0.25">
      <c r="C19528" s="2">
        <v>44756.086805555555</v>
      </c>
      <c r="D19528">
        <v>2721.8163807722699</v>
      </c>
    </row>
    <row r="19529" spans="3:4" x14ac:dyDescent="0.25">
      <c r="C19529" s="2">
        <v>44756.090277777781</v>
      </c>
      <c r="D19529">
        <v>2721.8159909054498</v>
      </c>
    </row>
    <row r="19530" spans="3:4" x14ac:dyDescent="0.25">
      <c r="C19530" s="2">
        <v>44756.09375</v>
      </c>
      <c r="D19530">
        <v>2721.8156010386301</v>
      </c>
    </row>
    <row r="19531" spans="3:4" x14ac:dyDescent="0.25">
      <c r="C19531" s="2">
        <v>44756.097222222219</v>
      </c>
      <c r="D19531">
        <v>2721.8161841727601</v>
      </c>
    </row>
    <row r="19532" spans="3:4" x14ac:dyDescent="0.25">
      <c r="C19532" s="2">
        <v>44756.100694444445</v>
      </c>
      <c r="D19532">
        <v>2721.8167673068901</v>
      </c>
    </row>
    <row r="19533" spans="3:4" x14ac:dyDescent="0.25">
      <c r="C19533" s="2">
        <v>44756.104166666664</v>
      </c>
      <c r="D19533">
        <v>2721.8173504410202</v>
      </c>
    </row>
    <row r="19534" spans="3:4" x14ac:dyDescent="0.25">
      <c r="C19534" s="2">
        <v>44756.107638888891</v>
      </c>
      <c r="D19534">
        <v>2721.8167673068901</v>
      </c>
    </row>
    <row r="19535" spans="3:4" x14ac:dyDescent="0.25">
      <c r="C19535" s="2">
        <v>44756.111111111109</v>
      </c>
      <c r="D19535">
        <v>2721.8161841727601</v>
      </c>
    </row>
    <row r="19536" spans="3:4" x14ac:dyDescent="0.25">
      <c r="C19536" s="2">
        <v>44756.114583333336</v>
      </c>
      <c r="D19536">
        <v>2721.8156010386301</v>
      </c>
    </row>
    <row r="19537" spans="3:4" x14ac:dyDescent="0.25">
      <c r="C19537" s="2">
        <v>44756.118055555555</v>
      </c>
      <c r="D19537">
        <v>2721.8156010386301</v>
      </c>
    </row>
    <row r="19538" spans="3:4" x14ac:dyDescent="0.25">
      <c r="C19538" s="2">
        <v>44756.121527777781</v>
      </c>
      <c r="D19538">
        <v>2721.8156010386301</v>
      </c>
    </row>
    <row r="19539" spans="3:4" x14ac:dyDescent="0.25">
      <c r="C19539" s="2">
        <v>44756.125</v>
      </c>
      <c r="D19539">
        <v>2721.8156010386301</v>
      </c>
    </row>
    <row r="19540" spans="3:4" x14ac:dyDescent="0.25">
      <c r="C19540" s="2">
        <v>44756.128472222219</v>
      </c>
      <c r="D19540">
        <v>2721.8152145039999</v>
      </c>
    </row>
    <row r="19541" spans="3:4" x14ac:dyDescent="0.25">
      <c r="C19541" s="2">
        <v>44756.131944444445</v>
      </c>
      <c r="D19541">
        <v>2721.8148279693801</v>
      </c>
    </row>
    <row r="19542" spans="3:4" x14ac:dyDescent="0.25">
      <c r="C19542" s="2">
        <v>44756.135416666664</v>
      </c>
      <c r="D19542">
        <v>2721.8144414347598</v>
      </c>
    </row>
    <row r="19543" spans="3:4" x14ac:dyDescent="0.25">
      <c r="C19543" s="2">
        <v>44756.138888888891</v>
      </c>
      <c r="D19543">
        <v>2721.8148313015799</v>
      </c>
    </row>
    <row r="19544" spans="3:4" x14ac:dyDescent="0.25">
      <c r="C19544" s="2">
        <v>44756.142361111109</v>
      </c>
      <c r="D19544">
        <v>2721.8152211683901</v>
      </c>
    </row>
    <row r="19545" spans="3:4" x14ac:dyDescent="0.25">
      <c r="C19545" s="2">
        <v>44756.145833333336</v>
      </c>
      <c r="D19545">
        <v>2721.8156110352102</v>
      </c>
    </row>
    <row r="19546" spans="3:4" x14ac:dyDescent="0.25">
      <c r="C19546" s="2">
        <v>44756.149305555555</v>
      </c>
      <c r="D19546">
        <v>2721.81658070397</v>
      </c>
    </row>
    <row r="19547" spans="3:4" x14ac:dyDescent="0.25">
      <c r="C19547" s="2">
        <v>44756.152777777781</v>
      </c>
      <c r="D19547">
        <v>2721.8175503727298</v>
      </c>
    </row>
    <row r="19548" spans="3:4" x14ac:dyDescent="0.25">
      <c r="C19548" s="2">
        <v>44756.15625</v>
      </c>
      <c r="D19548">
        <v>2721.81852004148</v>
      </c>
    </row>
    <row r="19549" spans="3:4" x14ac:dyDescent="0.25">
      <c r="C19549" s="2">
        <v>44756.159722222219</v>
      </c>
      <c r="D19549">
        <v>2721.8175470405299</v>
      </c>
    </row>
    <row r="19550" spans="3:4" x14ac:dyDescent="0.25">
      <c r="C19550" s="2">
        <v>44756.163194444445</v>
      </c>
      <c r="D19550">
        <v>2721.8165740395798</v>
      </c>
    </row>
    <row r="19551" spans="3:4" x14ac:dyDescent="0.25">
      <c r="C19551" s="2">
        <v>44756.166666666664</v>
      </c>
      <c r="D19551">
        <v>2721.8156010386301</v>
      </c>
    </row>
    <row r="19552" spans="3:4" x14ac:dyDescent="0.25">
      <c r="C19552" s="2">
        <v>44756.170138888891</v>
      </c>
      <c r="D19552">
        <v>2721.8146313698699</v>
      </c>
    </row>
    <row r="19553" spans="3:4" x14ac:dyDescent="0.25">
      <c r="C19553" s="2">
        <v>44756.173611111109</v>
      </c>
      <c r="D19553">
        <v>2721.8136617011201</v>
      </c>
    </row>
    <row r="19554" spans="3:4" x14ac:dyDescent="0.25">
      <c r="C19554" s="2">
        <v>44756.177083333336</v>
      </c>
      <c r="D19554">
        <v>2721.8126920323598</v>
      </c>
    </row>
    <row r="19555" spans="3:4" x14ac:dyDescent="0.25">
      <c r="C19555" s="2">
        <v>44756.180555555555</v>
      </c>
      <c r="D19555">
        <v>2721.8132751664898</v>
      </c>
    </row>
    <row r="19556" spans="3:4" x14ac:dyDescent="0.25">
      <c r="C19556" s="2">
        <v>44756.184027777781</v>
      </c>
      <c r="D19556">
        <v>2721.8138583006198</v>
      </c>
    </row>
    <row r="19557" spans="3:4" x14ac:dyDescent="0.25">
      <c r="C19557" s="2">
        <v>44756.1875</v>
      </c>
      <c r="D19557">
        <v>2721.8144414347598</v>
      </c>
    </row>
    <row r="19558" spans="3:4" x14ac:dyDescent="0.25">
      <c r="C19558" s="2">
        <v>44756.190972222219</v>
      </c>
      <c r="D19558">
        <v>2721.8148279693801</v>
      </c>
    </row>
    <row r="19559" spans="3:4" x14ac:dyDescent="0.25">
      <c r="C19559" s="2">
        <v>44756.194444444445</v>
      </c>
      <c r="D19559">
        <v>2721.8152145039999</v>
      </c>
    </row>
    <row r="19560" spans="3:4" x14ac:dyDescent="0.25">
      <c r="C19560" s="2">
        <v>44756.197916666664</v>
      </c>
      <c r="D19560">
        <v>2721.8156010386301</v>
      </c>
    </row>
    <row r="19561" spans="3:4" x14ac:dyDescent="0.25">
      <c r="C19561" s="2">
        <v>44756.201388888891</v>
      </c>
      <c r="D19561">
        <v>2721.8159909054498</v>
      </c>
    </row>
    <row r="19562" spans="3:4" x14ac:dyDescent="0.25">
      <c r="C19562" s="2">
        <v>44756.204861111109</v>
      </c>
      <c r="D19562">
        <v>2721.8163807722699</v>
      </c>
    </row>
    <row r="19563" spans="3:4" x14ac:dyDescent="0.25">
      <c r="C19563" s="2">
        <v>44756.208333333336</v>
      </c>
      <c r="D19563">
        <v>2721.81677063909</v>
      </c>
    </row>
    <row r="19564" spans="3:4" x14ac:dyDescent="0.25">
      <c r="C19564" s="2">
        <v>44756.211805555555</v>
      </c>
      <c r="D19564">
        <v>2721.8169639063999</v>
      </c>
    </row>
    <row r="19565" spans="3:4" x14ac:dyDescent="0.25">
      <c r="C19565" s="2">
        <v>44756.215277777781</v>
      </c>
      <c r="D19565">
        <v>2721.8171571737098</v>
      </c>
    </row>
    <row r="19566" spans="3:4" x14ac:dyDescent="0.25">
      <c r="C19566" s="2">
        <v>44756.21875</v>
      </c>
      <c r="D19566">
        <v>2721.8173504410202</v>
      </c>
    </row>
    <row r="19567" spans="3:4" x14ac:dyDescent="0.25">
      <c r="C19567" s="2">
        <v>44756.222222222219</v>
      </c>
      <c r="D19567">
        <v>2721.8189065761098</v>
      </c>
    </row>
    <row r="19568" spans="3:4" x14ac:dyDescent="0.25">
      <c r="C19568" s="2">
        <v>44756.225694444445</v>
      </c>
      <c r="D19568">
        <v>2721.82046271119</v>
      </c>
    </row>
    <row r="19569" spans="3:4" x14ac:dyDescent="0.25">
      <c r="C19569" s="2">
        <v>44756.229166666664</v>
      </c>
      <c r="D19569">
        <v>2721.8220188462701</v>
      </c>
    </row>
    <row r="19570" spans="3:4" x14ac:dyDescent="0.25">
      <c r="C19570" s="2">
        <v>44756.232638888891</v>
      </c>
      <c r="D19570">
        <v>2721.8208525780101</v>
      </c>
    </row>
    <row r="19571" spans="3:4" x14ac:dyDescent="0.25">
      <c r="C19571" s="2">
        <v>44756.236111111109</v>
      </c>
      <c r="D19571">
        <v>2721.8196863097501</v>
      </c>
    </row>
    <row r="19572" spans="3:4" x14ac:dyDescent="0.25">
      <c r="C19572" s="2">
        <v>44756.239583333336</v>
      </c>
      <c r="D19572">
        <v>2721.81852004148</v>
      </c>
    </row>
    <row r="19573" spans="3:4" x14ac:dyDescent="0.25">
      <c r="C19573" s="2">
        <v>44756.243055555555</v>
      </c>
      <c r="D19573">
        <v>2721.8191031756201</v>
      </c>
    </row>
    <row r="19574" spans="3:4" x14ac:dyDescent="0.25">
      <c r="C19574" s="2">
        <v>44756.246527777781</v>
      </c>
      <c r="D19574">
        <v>2721.8196863097501</v>
      </c>
    </row>
    <row r="19575" spans="3:4" x14ac:dyDescent="0.25">
      <c r="C19575" s="2">
        <v>44756.25</v>
      </c>
      <c r="D19575">
        <v>2721.8202694438801</v>
      </c>
    </row>
    <row r="19576" spans="3:4" x14ac:dyDescent="0.25">
      <c r="C19576" s="2">
        <v>44756.253472222219</v>
      </c>
      <c r="D19576">
        <v>2721.8187166409898</v>
      </c>
    </row>
    <row r="19577" spans="3:4" x14ac:dyDescent="0.25">
      <c r="C19577" s="2">
        <v>44756.256944444445</v>
      </c>
      <c r="D19577">
        <v>2721.8171638381</v>
      </c>
    </row>
    <row r="19578" spans="3:4" x14ac:dyDescent="0.25">
      <c r="C19578" s="2">
        <v>44756.260416666664</v>
      </c>
      <c r="D19578">
        <v>2721.8156110352102</v>
      </c>
    </row>
    <row r="19579" spans="3:4" x14ac:dyDescent="0.25">
      <c r="C19579" s="2">
        <v>44756.263888888891</v>
      </c>
      <c r="D19579">
        <v>2721.8167773034802</v>
      </c>
    </row>
    <row r="19580" spans="3:4" x14ac:dyDescent="0.25">
      <c r="C19580" s="2">
        <v>44756.267361111109</v>
      </c>
      <c r="D19580">
        <v>2721.8179435717402</v>
      </c>
    </row>
    <row r="19581" spans="3:4" x14ac:dyDescent="0.25">
      <c r="C19581" s="2">
        <v>44756.270833333336</v>
      </c>
      <c r="D19581">
        <v>2721.8191098400098</v>
      </c>
    </row>
    <row r="19582" spans="3:4" x14ac:dyDescent="0.25">
      <c r="C19582" s="2">
        <v>44756.274305555555</v>
      </c>
      <c r="D19582">
        <v>2721.8191098400098</v>
      </c>
    </row>
    <row r="19583" spans="3:4" x14ac:dyDescent="0.25">
      <c r="C19583" s="2">
        <v>44756.277777777781</v>
      </c>
      <c r="D19583">
        <v>2721.8191098400098</v>
      </c>
    </row>
    <row r="19584" spans="3:4" x14ac:dyDescent="0.25">
      <c r="C19584" s="2">
        <v>44756.28125</v>
      </c>
      <c r="D19584">
        <v>2721.8191098400098</v>
      </c>
    </row>
    <row r="19585" spans="3:4" x14ac:dyDescent="0.25">
      <c r="C19585" s="2">
        <v>44756.284722222219</v>
      </c>
      <c r="D19585">
        <v>2721.8191098400098</v>
      </c>
    </row>
    <row r="19586" spans="3:4" x14ac:dyDescent="0.25">
      <c r="C19586" s="2">
        <v>44756.288194444445</v>
      </c>
      <c r="D19586">
        <v>2721.8191098400098</v>
      </c>
    </row>
    <row r="19587" spans="3:4" x14ac:dyDescent="0.25">
      <c r="C19587" s="2">
        <v>44756.291666666664</v>
      </c>
      <c r="D19587">
        <v>2721.8191098400098</v>
      </c>
    </row>
    <row r="19588" spans="3:4" x14ac:dyDescent="0.25">
      <c r="C19588" s="2">
        <v>44756.295138888891</v>
      </c>
      <c r="D19588">
        <v>2721.8185267058702</v>
      </c>
    </row>
    <row r="19589" spans="3:4" x14ac:dyDescent="0.25">
      <c r="C19589" s="2">
        <v>44756.298611111109</v>
      </c>
      <c r="D19589">
        <v>2721.8179435717402</v>
      </c>
    </row>
    <row r="19590" spans="3:4" x14ac:dyDescent="0.25">
      <c r="C19590" s="2">
        <v>44756.302083333336</v>
      </c>
      <c r="D19590">
        <v>2721.8173604376102</v>
      </c>
    </row>
    <row r="19591" spans="3:4" x14ac:dyDescent="0.25">
      <c r="C19591" s="2">
        <v>44756.305555555555</v>
      </c>
      <c r="D19591">
        <v>2721.8189165726899</v>
      </c>
    </row>
    <row r="19592" spans="3:4" x14ac:dyDescent="0.25">
      <c r="C19592" s="2">
        <v>44756.309027777781</v>
      </c>
      <c r="D19592">
        <v>2721.82047270778</v>
      </c>
    </row>
    <row r="19593" spans="3:4" x14ac:dyDescent="0.25">
      <c r="C19593" s="2">
        <v>44756.3125</v>
      </c>
      <c r="D19593">
        <v>2721.8220288428602</v>
      </c>
    </row>
    <row r="19594" spans="3:4" x14ac:dyDescent="0.25">
      <c r="C19594" s="2">
        <v>44756.315972222219</v>
      </c>
      <c r="D19594">
        <v>2721.82163897604</v>
      </c>
    </row>
    <row r="19595" spans="3:4" x14ac:dyDescent="0.25">
      <c r="C19595" s="2">
        <v>44756.319444444445</v>
      </c>
      <c r="D19595">
        <v>2721.8212491092199</v>
      </c>
    </row>
    <row r="19596" spans="3:4" x14ac:dyDescent="0.25">
      <c r="C19596" s="2">
        <v>44756.322916666664</v>
      </c>
      <c r="D19596">
        <v>2721.8208592423998</v>
      </c>
    </row>
    <row r="19597" spans="3:4" x14ac:dyDescent="0.25">
      <c r="C19597" s="2">
        <v>44756.326388888891</v>
      </c>
      <c r="D19597">
        <v>2721.8212491092199</v>
      </c>
    </row>
    <row r="19598" spans="3:4" x14ac:dyDescent="0.25">
      <c r="C19598" s="2">
        <v>44756.329861111109</v>
      </c>
      <c r="D19598">
        <v>2721.82163897604</v>
      </c>
    </row>
    <row r="19599" spans="3:4" x14ac:dyDescent="0.25">
      <c r="C19599" s="2">
        <v>44756.333333333336</v>
      </c>
      <c r="D19599">
        <v>2721.8220288428602</v>
      </c>
    </row>
    <row r="19600" spans="3:4" x14ac:dyDescent="0.25">
      <c r="C19600" s="2">
        <v>44756.336805555555</v>
      </c>
      <c r="D19600">
        <v>2721.8214457087302</v>
      </c>
    </row>
    <row r="19601" spans="3:4" x14ac:dyDescent="0.25">
      <c r="C19601" s="2">
        <v>44756.340277777781</v>
      </c>
      <c r="D19601">
        <v>2721.8208625746001</v>
      </c>
    </row>
    <row r="19602" spans="3:4" x14ac:dyDescent="0.25">
      <c r="C19602" s="2">
        <v>44756.34375</v>
      </c>
      <c r="D19602">
        <v>2721.8202794404601</v>
      </c>
    </row>
    <row r="19603" spans="3:4" x14ac:dyDescent="0.25">
      <c r="C19603" s="2">
        <v>44756.347222222219</v>
      </c>
      <c r="D19603">
        <v>2721.8202794404601</v>
      </c>
    </row>
    <row r="19604" spans="3:4" x14ac:dyDescent="0.25">
      <c r="C19604" s="2">
        <v>44756.350694444445</v>
      </c>
      <c r="D19604">
        <v>2721.8202794404601</v>
      </c>
    </row>
    <row r="19605" spans="3:4" x14ac:dyDescent="0.25">
      <c r="C19605" s="2">
        <v>44756.354166666664</v>
      </c>
      <c r="D19605">
        <v>2721.8202794404601</v>
      </c>
    </row>
    <row r="19606" spans="3:4" x14ac:dyDescent="0.25">
      <c r="C19606" s="2">
        <v>44756.357638888891</v>
      </c>
      <c r="D19606">
        <v>2721.8202794404601</v>
      </c>
    </row>
    <row r="19607" spans="3:4" x14ac:dyDescent="0.25">
      <c r="C19607" s="2">
        <v>44756.361111111109</v>
      </c>
      <c r="D19607">
        <v>2721.8202794404601</v>
      </c>
    </row>
    <row r="19608" spans="3:4" x14ac:dyDescent="0.25">
      <c r="C19608" s="2">
        <v>44756.364583333336</v>
      </c>
      <c r="D19608">
        <v>2721.8202794404601</v>
      </c>
    </row>
    <row r="19609" spans="3:4" x14ac:dyDescent="0.25">
      <c r="C19609" s="2">
        <v>44756.368055555555</v>
      </c>
      <c r="D19609">
        <v>2721.8208625746001</v>
      </c>
    </row>
    <row r="19610" spans="3:4" x14ac:dyDescent="0.25">
      <c r="C19610" s="2">
        <v>44756.371527777781</v>
      </c>
      <c r="D19610">
        <v>2721.8214457087302</v>
      </c>
    </row>
    <row r="19611" spans="3:4" x14ac:dyDescent="0.25">
      <c r="C19611" s="2">
        <v>44756.375</v>
      </c>
      <c r="D19611">
        <v>2721.8220288428602</v>
      </c>
    </row>
    <row r="19612" spans="3:4" x14ac:dyDescent="0.25">
      <c r="C19612" s="2">
        <v>44756.378472222219</v>
      </c>
      <c r="D19612">
        <v>2721.8220288428602</v>
      </c>
    </row>
    <row r="19613" spans="3:4" x14ac:dyDescent="0.25">
      <c r="C19613" s="2">
        <v>44756.381944444445</v>
      </c>
      <c r="D19613">
        <v>2721.8220288428602</v>
      </c>
    </row>
    <row r="19614" spans="3:4" x14ac:dyDescent="0.25">
      <c r="C19614" s="2">
        <v>44756.385416666664</v>
      </c>
      <c r="D19614">
        <v>2721.8220288428602</v>
      </c>
    </row>
    <row r="19615" spans="3:4" x14ac:dyDescent="0.25">
      <c r="C19615" s="2">
        <v>44756.388888888891</v>
      </c>
      <c r="D19615">
        <v>2721.8214457087302</v>
      </c>
    </row>
    <row r="19616" spans="3:4" x14ac:dyDescent="0.25">
      <c r="C19616" s="2">
        <v>44756.392361111109</v>
      </c>
      <c r="D19616">
        <v>2721.8208625746001</v>
      </c>
    </row>
    <row r="19617" spans="3:4" x14ac:dyDescent="0.25">
      <c r="C19617" s="2">
        <v>44756.395833333336</v>
      </c>
      <c r="D19617">
        <v>2721.8202794404601</v>
      </c>
    </row>
    <row r="19618" spans="3:4" x14ac:dyDescent="0.25">
      <c r="C19618" s="2">
        <v>44756.399305555555</v>
      </c>
      <c r="D19618">
        <v>2721.8202794404601</v>
      </c>
    </row>
    <row r="19619" spans="3:4" x14ac:dyDescent="0.25">
      <c r="C19619" s="2">
        <v>44756.402777777781</v>
      </c>
      <c r="D19619">
        <v>2721.8202794404601</v>
      </c>
    </row>
    <row r="19620" spans="3:4" x14ac:dyDescent="0.25">
      <c r="C19620" s="2">
        <v>44756.40625</v>
      </c>
      <c r="D19620">
        <v>2721.8202794404601</v>
      </c>
    </row>
    <row r="19621" spans="3:4" x14ac:dyDescent="0.25">
      <c r="C19621" s="2">
        <v>44756.409722222219</v>
      </c>
      <c r="D19621">
        <v>2721.8202794404601</v>
      </c>
    </row>
    <row r="19622" spans="3:4" x14ac:dyDescent="0.25">
      <c r="C19622" s="2">
        <v>44756.413194444445</v>
      </c>
      <c r="D19622">
        <v>2721.8202794404601</v>
      </c>
    </row>
    <row r="19623" spans="3:4" x14ac:dyDescent="0.25">
      <c r="C19623" s="2">
        <v>44756.416666666664</v>
      </c>
      <c r="D19623">
        <v>2721.8202794404601</v>
      </c>
    </row>
    <row r="19624" spans="3:4" x14ac:dyDescent="0.25">
      <c r="C19624" s="2">
        <v>44756.420138888891</v>
      </c>
      <c r="D19624">
        <v>2721.8202794404601</v>
      </c>
    </row>
    <row r="19625" spans="3:4" x14ac:dyDescent="0.25">
      <c r="C19625" s="2">
        <v>44756.423611111109</v>
      </c>
      <c r="D19625">
        <v>2721.8202794404601</v>
      </c>
    </row>
    <row r="19626" spans="3:4" x14ac:dyDescent="0.25">
      <c r="C19626" s="2">
        <v>44756.427083333336</v>
      </c>
      <c r="D19626">
        <v>2721.8202794404601</v>
      </c>
    </row>
    <row r="19627" spans="3:4" x14ac:dyDescent="0.25">
      <c r="C19627" s="2">
        <v>44756.430555555555</v>
      </c>
      <c r="D19627">
        <v>2721.8202794404601</v>
      </c>
    </row>
    <row r="19628" spans="3:4" x14ac:dyDescent="0.25">
      <c r="C19628" s="2">
        <v>44756.434027777781</v>
      </c>
      <c r="D19628">
        <v>2721.8202794404601</v>
      </c>
    </row>
    <row r="19629" spans="3:4" x14ac:dyDescent="0.25">
      <c r="C19629" s="2">
        <v>44756.4375</v>
      </c>
      <c r="D19629">
        <v>2721.8202794404601</v>
      </c>
    </row>
    <row r="19630" spans="3:4" x14ac:dyDescent="0.25">
      <c r="C19630" s="2">
        <v>44756.440972222219</v>
      </c>
      <c r="D19630">
        <v>2721.8202794404601</v>
      </c>
    </row>
    <row r="19631" spans="3:4" x14ac:dyDescent="0.25">
      <c r="C19631" s="2">
        <v>44756.444444444445</v>
      </c>
      <c r="D19631">
        <v>2721.8202794404601</v>
      </c>
    </row>
    <row r="19632" spans="3:4" x14ac:dyDescent="0.25">
      <c r="C19632" s="2">
        <v>44756.447916666664</v>
      </c>
      <c r="D19632">
        <v>2721.8202794404601</v>
      </c>
    </row>
    <row r="19633" spans="3:4" x14ac:dyDescent="0.25">
      <c r="C19633" s="2">
        <v>44756.451388888891</v>
      </c>
      <c r="D19633">
        <v>2721.81988957364</v>
      </c>
    </row>
    <row r="19634" spans="3:4" x14ac:dyDescent="0.25">
      <c r="C19634" s="2">
        <v>44756.454861111109</v>
      </c>
      <c r="D19634">
        <v>2721.8194997068299</v>
      </c>
    </row>
    <row r="19635" spans="3:4" x14ac:dyDescent="0.25">
      <c r="C19635" s="2">
        <v>44756.458333333336</v>
      </c>
      <c r="D19635">
        <v>2721.8191098400098</v>
      </c>
    </row>
    <row r="19636" spans="3:4" x14ac:dyDescent="0.25">
      <c r="C19636" s="2">
        <v>44756.461805555555</v>
      </c>
      <c r="D19636">
        <v>2721.8191098400098</v>
      </c>
    </row>
    <row r="19637" spans="3:4" x14ac:dyDescent="0.25">
      <c r="C19637" s="2">
        <v>44756.465277777781</v>
      </c>
      <c r="D19637">
        <v>2721.8191098400098</v>
      </c>
    </row>
    <row r="19638" spans="3:4" x14ac:dyDescent="0.25">
      <c r="C19638" s="2">
        <v>44756.46875</v>
      </c>
      <c r="D19638">
        <v>2721.8191098400098</v>
      </c>
    </row>
    <row r="19639" spans="3:4" x14ac:dyDescent="0.25">
      <c r="C19639" s="2">
        <v>44756.472222222219</v>
      </c>
      <c r="D19639">
        <v>2721.8185267058702</v>
      </c>
    </row>
    <row r="19640" spans="3:4" x14ac:dyDescent="0.25">
      <c r="C19640" s="2">
        <v>44756.475694444445</v>
      </c>
      <c r="D19640">
        <v>2721.8179435717402</v>
      </c>
    </row>
    <row r="19641" spans="3:4" x14ac:dyDescent="0.25">
      <c r="C19641" s="2">
        <v>44756.479166666664</v>
      </c>
      <c r="D19641">
        <v>2721.8173604376102</v>
      </c>
    </row>
    <row r="19642" spans="3:4" x14ac:dyDescent="0.25">
      <c r="C19642" s="2">
        <v>44756.482638888891</v>
      </c>
      <c r="D19642">
        <v>2721.8173604376102</v>
      </c>
    </row>
    <row r="19643" spans="3:4" x14ac:dyDescent="0.25">
      <c r="C19643" s="2">
        <v>44756.486111111109</v>
      </c>
      <c r="D19643">
        <v>2721.8173604376102</v>
      </c>
    </row>
    <row r="19644" spans="3:4" x14ac:dyDescent="0.25">
      <c r="C19644" s="2">
        <v>44756.489583333336</v>
      </c>
      <c r="D19644">
        <v>2721.8173604376102</v>
      </c>
    </row>
    <row r="19645" spans="3:4" x14ac:dyDescent="0.25">
      <c r="C19645" s="2">
        <v>44756.493055555555</v>
      </c>
      <c r="D19645">
        <v>2721.8173604376102</v>
      </c>
    </row>
    <row r="19646" spans="3:4" x14ac:dyDescent="0.25">
      <c r="C19646" s="2">
        <v>44756.496527777781</v>
      </c>
      <c r="D19646">
        <v>2721.8173604376102</v>
      </c>
    </row>
    <row r="19647" spans="3:4" x14ac:dyDescent="0.25">
      <c r="C19647" s="2">
        <v>44756.5</v>
      </c>
      <c r="D19647">
        <v>2721.8173604376102</v>
      </c>
    </row>
    <row r="19648" spans="3:4" x14ac:dyDescent="0.25">
      <c r="C19648" s="2">
        <v>44756.503472222219</v>
      </c>
      <c r="D19648">
        <v>2721.8169705707901</v>
      </c>
    </row>
    <row r="19649" spans="3:4" x14ac:dyDescent="0.25">
      <c r="C19649" s="2">
        <v>44756.506944444445</v>
      </c>
      <c r="D19649">
        <v>2721.81658070397</v>
      </c>
    </row>
    <row r="19650" spans="3:4" x14ac:dyDescent="0.25">
      <c r="C19650" s="2">
        <v>44756.510416666664</v>
      </c>
      <c r="D19650">
        <v>2721.8161908371499</v>
      </c>
    </row>
    <row r="19651" spans="3:4" x14ac:dyDescent="0.25">
      <c r="C19651" s="2">
        <v>44756.513888888891</v>
      </c>
      <c r="D19651">
        <v>2721.8171638381</v>
      </c>
    </row>
    <row r="19652" spans="3:4" x14ac:dyDescent="0.25">
      <c r="C19652" s="2">
        <v>44756.517361111109</v>
      </c>
      <c r="D19652">
        <v>2721.8181368390501</v>
      </c>
    </row>
    <row r="19653" spans="3:4" x14ac:dyDescent="0.25">
      <c r="C19653" s="2">
        <v>44756.520833333336</v>
      </c>
      <c r="D19653">
        <v>2721.8191098400098</v>
      </c>
    </row>
    <row r="19654" spans="3:4" x14ac:dyDescent="0.25">
      <c r="C19654" s="2">
        <v>44756.524305555555</v>
      </c>
      <c r="D19654">
        <v>2721.8185267058702</v>
      </c>
    </row>
    <row r="19655" spans="3:4" x14ac:dyDescent="0.25">
      <c r="C19655" s="2">
        <v>44756.527777777781</v>
      </c>
      <c r="D19655">
        <v>2721.8179435717402</v>
      </c>
    </row>
    <row r="19656" spans="3:4" x14ac:dyDescent="0.25">
      <c r="C19656" s="2">
        <v>44756.53125</v>
      </c>
      <c r="D19656">
        <v>2721.8173604376102</v>
      </c>
    </row>
    <row r="19657" spans="3:4" x14ac:dyDescent="0.25">
      <c r="C19657" s="2">
        <v>44756.534722222219</v>
      </c>
      <c r="D19657">
        <v>2721.8169705707901</v>
      </c>
    </row>
    <row r="19658" spans="3:4" x14ac:dyDescent="0.25">
      <c r="C19658" s="2">
        <v>44756.538194444445</v>
      </c>
      <c r="D19658">
        <v>2721.81658070397</v>
      </c>
    </row>
    <row r="19659" spans="3:4" x14ac:dyDescent="0.25">
      <c r="C19659" s="2">
        <v>44756.541666666664</v>
      </c>
      <c r="D19659">
        <v>2721.8161908371499</v>
      </c>
    </row>
    <row r="19660" spans="3:4" x14ac:dyDescent="0.25">
      <c r="C19660" s="2">
        <v>44756.545138888891</v>
      </c>
      <c r="D19660">
        <v>2721.8156077030199</v>
      </c>
    </row>
    <row r="19661" spans="3:4" x14ac:dyDescent="0.25">
      <c r="C19661" s="2">
        <v>44756.548611111109</v>
      </c>
      <c r="D19661">
        <v>2721.8150245688898</v>
      </c>
    </row>
    <row r="19662" spans="3:4" x14ac:dyDescent="0.25">
      <c r="C19662" s="2">
        <v>44756.552083333336</v>
      </c>
      <c r="D19662">
        <v>2721.8144414347598</v>
      </c>
    </row>
    <row r="19663" spans="3:4" x14ac:dyDescent="0.25">
      <c r="C19663" s="2">
        <v>44756.555555555555</v>
      </c>
      <c r="D19663">
        <v>2721.8148313015799</v>
      </c>
    </row>
    <row r="19664" spans="3:4" x14ac:dyDescent="0.25">
      <c r="C19664" s="2">
        <v>44756.559027777781</v>
      </c>
      <c r="D19664">
        <v>2721.8152211683901</v>
      </c>
    </row>
    <row r="19665" spans="3:4" x14ac:dyDescent="0.25">
      <c r="C19665" s="2">
        <v>44756.5625</v>
      </c>
      <c r="D19665">
        <v>2721.8156110352102</v>
      </c>
    </row>
    <row r="19666" spans="3:4" x14ac:dyDescent="0.25">
      <c r="C19666" s="2">
        <v>44756.565972222219</v>
      </c>
      <c r="D19666">
        <v>2721.8163874366601</v>
      </c>
    </row>
    <row r="19667" spans="3:4" x14ac:dyDescent="0.25">
      <c r="C19667" s="2">
        <v>44756.569444444445</v>
      </c>
      <c r="D19667">
        <v>2721.8171638381</v>
      </c>
    </row>
    <row r="19668" spans="3:4" x14ac:dyDescent="0.25">
      <c r="C19668" s="2">
        <v>44756.572916666664</v>
      </c>
      <c r="D19668">
        <v>2721.8179402395499</v>
      </c>
    </row>
    <row r="19669" spans="3:4" x14ac:dyDescent="0.25">
      <c r="C19669" s="2">
        <v>44756.576388888891</v>
      </c>
      <c r="D19669">
        <v>2721.8173571054199</v>
      </c>
    </row>
    <row r="19670" spans="3:4" x14ac:dyDescent="0.25">
      <c r="C19670" s="2">
        <v>44756.579861111109</v>
      </c>
      <c r="D19670">
        <v>2721.8167739712799</v>
      </c>
    </row>
    <row r="19671" spans="3:4" x14ac:dyDescent="0.25">
      <c r="C19671" s="2">
        <v>44756.583333333336</v>
      </c>
      <c r="D19671">
        <v>2721.8161908371499</v>
      </c>
    </row>
    <row r="19672" spans="3:4" x14ac:dyDescent="0.25">
      <c r="C19672" s="2">
        <v>44756.586805555555</v>
      </c>
      <c r="D19672">
        <v>2721.8169672385998</v>
      </c>
    </row>
    <row r="19673" spans="3:4" x14ac:dyDescent="0.25">
      <c r="C19673" s="2">
        <v>44756.590277777781</v>
      </c>
      <c r="D19673">
        <v>2721.8177436400401</v>
      </c>
    </row>
    <row r="19674" spans="3:4" x14ac:dyDescent="0.25">
      <c r="C19674" s="2">
        <v>44756.59375</v>
      </c>
      <c r="D19674">
        <v>2721.81852004148</v>
      </c>
    </row>
    <row r="19675" spans="3:4" x14ac:dyDescent="0.25">
      <c r="C19675" s="2">
        <v>44756.597222222219</v>
      </c>
      <c r="D19675">
        <v>2721.8191031756201</v>
      </c>
    </row>
    <row r="19676" spans="3:4" x14ac:dyDescent="0.25">
      <c r="C19676" s="2">
        <v>44756.600694444445</v>
      </c>
      <c r="D19676">
        <v>2721.8196863097501</v>
      </c>
    </row>
    <row r="19677" spans="3:4" x14ac:dyDescent="0.25">
      <c r="C19677" s="2">
        <v>44756.604166666664</v>
      </c>
      <c r="D19677">
        <v>2721.8202694438801</v>
      </c>
    </row>
    <row r="19678" spans="3:4" x14ac:dyDescent="0.25">
      <c r="C19678" s="2">
        <v>44756.607638888891</v>
      </c>
      <c r="D19678">
        <v>2721.81987957706</v>
      </c>
    </row>
    <row r="19679" spans="3:4" x14ac:dyDescent="0.25">
      <c r="C19679" s="2">
        <v>44756.611111111109</v>
      </c>
      <c r="D19679">
        <v>2721.8194897102398</v>
      </c>
    </row>
    <row r="19680" spans="3:4" x14ac:dyDescent="0.25">
      <c r="C19680" s="2">
        <v>44756.614583333336</v>
      </c>
      <c r="D19680">
        <v>2721.8190998434202</v>
      </c>
    </row>
    <row r="19681" spans="3:4" x14ac:dyDescent="0.25">
      <c r="C19681" s="2">
        <v>44756.618055555555</v>
      </c>
      <c r="D19681">
        <v>2721.8190998434202</v>
      </c>
    </row>
    <row r="19682" spans="3:4" x14ac:dyDescent="0.25">
      <c r="C19682" s="2">
        <v>44756.621527777781</v>
      </c>
      <c r="D19682">
        <v>2721.8190998434202</v>
      </c>
    </row>
    <row r="19683" spans="3:4" x14ac:dyDescent="0.25">
      <c r="C19683" s="2">
        <v>44756.625</v>
      </c>
      <c r="D19683">
        <v>2721.8190998434202</v>
      </c>
    </row>
    <row r="19684" spans="3:4" x14ac:dyDescent="0.25">
      <c r="C19684" s="2">
        <v>44756.628472222219</v>
      </c>
      <c r="D19684">
        <v>2721.8189065761098</v>
      </c>
    </row>
    <row r="19685" spans="3:4" x14ac:dyDescent="0.25">
      <c r="C19685" s="2">
        <v>44756.631944444445</v>
      </c>
      <c r="D19685">
        <v>2721.8187133087999</v>
      </c>
    </row>
    <row r="19686" spans="3:4" x14ac:dyDescent="0.25">
      <c r="C19686" s="2">
        <v>44756.635416666664</v>
      </c>
      <c r="D19686">
        <v>2721.81852004148</v>
      </c>
    </row>
    <row r="19687" spans="3:4" x14ac:dyDescent="0.25">
      <c r="C19687" s="2">
        <v>44756.638888888891</v>
      </c>
      <c r="D19687">
        <v>2721.8191031756201</v>
      </c>
    </row>
    <row r="19688" spans="3:4" x14ac:dyDescent="0.25">
      <c r="C19688" s="2">
        <v>44756.642361111109</v>
      </c>
      <c r="D19688">
        <v>2721.8196863097501</v>
      </c>
    </row>
    <row r="19689" spans="3:4" x14ac:dyDescent="0.25">
      <c r="C19689" s="2">
        <v>44756.645833333336</v>
      </c>
      <c r="D19689">
        <v>2721.8202694438801</v>
      </c>
    </row>
    <row r="19690" spans="3:4" x14ac:dyDescent="0.25">
      <c r="C19690" s="2">
        <v>44756.649305555555</v>
      </c>
      <c r="D19690">
        <v>2721.8202694438801</v>
      </c>
    </row>
    <row r="19691" spans="3:4" x14ac:dyDescent="0.25">
      <c r="C19691" s="2">
        <v>44756.652777777781</v>
      </c>
      <c r="D19691">
        <v>2721.8202694438801</v>
      </c>
    </row>
    <row r="19692" spans="3:4" x14ac:dyDescent="0.25">
      <c r="C19692" s="2">
        <v>44756.65625</v>
      </c>
      <c r="D19692">
        <v>2721.8202694438801</v>
      </c>
    </row>
    <row r="19693" spans="3:4" x14ac:dyDescent="0.25">
      <c r="C19693" s="2">
        <v>44756.659722222219</v>
      </c>
      <c r="D19693">
        <v>2721.8196863097501</v>
      </c>
    </row>
    <row r="19694" spans="3:4" x14ac:dyDescent="0.25">
      <c r="C19694" s="2">
        <v>44756.663194444445</v>
      </c>
      <c r="D19694">
        <v>2721.8191031756201</v>
      </c>
    </row>
    <row r="19695" spans="3:4" x14ac:dyDescent="0.25">
      <c r="C19695" s="2">
        <v>44756.666666666664</v>
      </c>
      <c r="D19695">
        <v>2721.81852004148</v>
      </c>
    </row>
    <row r="19696" spans="3:4" x14ac:dyDescent="0.25">
      <c r="C19696" s="2">
        <v>44756.670138888891</v>
      </c>
      <c r="D19696">
        <v>2721.8181335068598</v>
      </c>
    </row>
    <row r="19697" spans="3:4" x14ac:dyDescent="0.25">
      <c r="C19697" s="2">
        <v>44756.673611111109</v>
      </c>
      <c r="D19697">
        <v>2721.81774697223</v>
      </c>
    </row>
    <row r="19698" spans="3:4" x14ac:dyDescent="0.25">
      <c r="C19698" s="2">
        <v>44756.677083333336</v>
      </c>
      <c r="D19698">
        <v>2721.8173604376102</v>
      </c>
    </row>
    <row r="19699" spans="3:4" x14ac:dyDescent="0.25">
      <c r="C19699" s="2">
        <v>44756.680555555555</v>
      </c>
      <c r="D19699">
        <v>2721.8167773034802</v>
      </c>
    </row>
    <row r="19700" spans="3:4" x14ac:dyDescent="0.25">
      <c r="C19700" s="2">
        <v>44756.684027777781</v>
      </c>
      <c r="D19700">
        <v>2721.8161941693502</v>
      </c>
    </row>
    <row r="19701" spans="3:4" x14ac:dyDescent="0.25">
      <c r="C19701" s="2">
        <v>44756.6875</v>
      </c>
      <c r="D19701">
        <v>2721.8156110352102</v>
      </c>
    </row>
    <row r="19702" spans="3:4" x14ac:dyDescent="0.25">
      <c r="C19702" s="2">
        <v>44756.690972222219</v>
      </c>
      <c r="D19702">
        <v>2721.8161941693502</v>
      </c>
    </row>
    <row r="19703" spans="3:4" x14ac:dyDescent="0.25">
      <c r="C19703" s="2">
        <v>44756.694444444445</v>
      </c>
      <c r="D19703">
        <v>2721.8167773034802</v>
      </c>
    </row>
    <row r="19704" spans="3:4" x14ac:dyDescent="0.25">
      <c r="C19704" s="2">
        <v>44756.697916666664</v>
      </c>
      <c r="D19704">
        <v>2721.8173604376102</v>
      </c>
    </row>
    <row r="19705" spans="3:4" x14ac:dyDescent="0.25">
      <c r="C19705" s="2">
        <v>44756.701388888891</v>
      </c>
      <c r="D19705">
        <v>2721.8173604376102</v>
      </c>
    </row>
    <row r="19706" spans="3:4" x14ac:dyDescent="0.25">
      <c r="C19706" s="2">
        <v>44756.704861111109</v>
      </c>
      <c r="D19706">
        <v>2721.8173604376102</v>
      </c>
    </row>
    <row r="19707" spans="3:4" x14ac:dyDescent="0.25">
      <c r="C19707" s="2">
        <v>44756.708333333336</v>
      </c>
      <c r="D19707">
        <v>2721.8173604376102</v>
      </c>
    </row>
    <row r="19708" spans="3:4" x14ac:dyDescent="0.25">
      <c r="C19708" s="2">
        <v>44756.711805555555</v>
      </c>
      <c r="D19708">
        <v>2721.8173604376102</v>
      </c>
    </row>
    <row r="19709" spans="3:4" x14ac:dyDescent="0.25">
      <c r="C19709" s="2">
        <v>44756.715277777781</v>
      </c>
      <c r="D19709">
        <v>2721.8173604376102</v>
      </c>
    </row>
    <row r="19710" spans="3:4" x14ac:dyDescent="0.25">
      <c r="C19710" s="2">
        <v>44756.71875</v>
      </c>
      <c r="D19710">
        <v>2721.8173604376102</v>
      </c>
    </row>
    <row r="19711" spans="3:4" x14ac:dyDescent="0.25">
      <c r="C19711" s="2">
        <v>44756.722222222219</v>
      </c>
      <c r="D19711">
        <v>2721.8173604376102</v>
      </c>
    </row>
    <row r="19712" spans="3:4" x14ac:dyDescent="0.25">
      <c r="C19712" s="2">
        <v>44756.725694444445</v>
      </c>
      <c r="D19712">
        <v>2721.8173604376102</v>
      </c>
    </row>
    <row r="19713" spans="3:4" x14ac:dyDescent="0.25">
      <c r="C19713" s="2">
        <v>44756.729166666664</v>
      </c>
      <c r="D19713">
        <v>2721.8173604376102</v>
      </c>
    </row>
    <row r="19714" spans="3:4" x14ac:dyDescent="0.25">
      <c r="C19714" s="2">
        <v>44756.732638888891</v>
      </c>
      <c r="D19714">
        <v>2721.8167773034802</v>
      </c>
    </row>
    <row r="19715" spans="3:4" x14ac:dyDescent="0.25">
      <c r="C19715" s="2">
        <v>44756.736111111109</v>
      </c>
      <c r="D19715">
        <v>2721.8161941693502</v>
      </c>
    </row>
    <row r="19716" spans="3:4" x14ac:dyDescent="0.25">
      <c r="C19716" s="2">
        <v>44756.739583333336</v>
      </c>
      <c r="D19716">
        <v>2721.8156110352102</v>
      </c>
    </row>
    <row r="19717" spans="3:4" x14ac:dyDescent="0.25">
      <c r="C19717" s="2">
        <v>44756.743055555555</v>
      </c>
      <c r="D19717">
        <v>2721.8171671702999</v>
      </c>
    </row>
    <row r="19718" spans="3:4" x14ac:dyDescent="0.25">
      <c r="C19718" s="2">
        <v>44756.746527777781</v>
      </c>
      <c r="D19718">
        <v>2721.81872330538</v>
      </c>
    </row>
    <row r="19719" spans="3:4" x14ac:dyDescent="0.25">
      <c r="C19719" s="2">
        <v>44756.75</v>
      </c>
      <c r="D19719">
        <v>2721.8202794404601</v>
      </c>
    </row>
    <row r="19720" spans="3:4" x14ac:dyDescent="0.25">
      <c r="C19720" s="2">
        <v>44756.753472222219</v>
      </c>
      <c r="D19720">
        <v>2721.8202794404601</v>
      </c>
    </row>
    <row r="19721" spans="3:4" x14ac:dyDescent="0.25">
      <c r="C19721" s="2">
        <v>44756.756944444445</v>
      </c>
      <c r="D19721">
        <v>2721.8202794404601</v>
      </c>
    </row>
    <row r="19722" spans="3:4" x14ac:dyDescent="0.25">
      <c r="C19722" s="2">
        <v>44756.760416666664</v>
      </c>
      <c r="D19722">
        <v>2721.8202794404601</v>
      </c>
    </row>
    <row r="19723" spans="3:4" x14ac:dyDescent="0.25">
      <c r="C19723" s="2">
        <v>44756.763888888891</v>
      </c>
      <c r="D19723">
        <v>2721.8202794404601</v>
      </c>
    </row>
    <row r="19724" spans="3:4" x14ac:dyDescent="0.25">
      <c r="C19724" s="2">
        <v>44756.767361111109</v>
      </c>
      <c r="D19724">
        <v>2721.8202794404601</v>
      </c>
    </row>
    <row r="19725" spans="3:4" x14ac:dyDescent="0.25">
      <c r="C19725" s="2">
        <v>44756.770833333336</v>
      </c>
      <c r="D19725">
        <v>2721.8202794404601</v>
      </c>
    </row>
    <row r="19726" spans="3:4" x14ac:dyDescent="0.25">
      <c r="C19726" s="2">
        <v>44756.774305555555</v>
      </c>
      <c r="D19726">
        <v>2721.8206659750899</v>
      </c>
    </row>
    <row r="19727" spans="3:4" x14ac:dyDescent="0.25">
      <c r="C19727" s="2">
        <v>44756.777777777781</v>
      </c>
      <c r="D19727">
        <v>2721.8210525097102</v>
      </c>
    </row>
    <row r="19728" spans="3:4" x14ac:dyDescent="0.25">
      <c r="C19728" s="2">
        <v>44756.78125</v>
      </c>
      <c r="D19728">
        <v>2721.82143904434</v>
      </c>
    </row>
    <row r="19729" spans="3:4" x14ac:dyDescent="0.25">
      <c r="C19729" s="2">
        <v>44756.784722222219</v>
      </c>
      <c r="D19729">
        <v>2721.8210525097102</v>
      </c>
    </row>
    <row r="19730" spans="3:4" x14ac:dyDescent="0.25">
      <c r="C19730" s="2">
        <v>44756.788194444445</v>
      </c>
      <c r="D19730">
        <v>2721.8206659750899</v>
      </c>
    </row>
    <row r="19731" spans="3:4" x14ac:dyDescent="0.25">
      <c r="C19731" s="2">
        <v>44756.791666666664</v>
      </c>
      <c r="D19731">
        <v>2721.8202794404601</v>
      </c>
    </row>
    <row r="19732" spans="3:4" x14ac:dyDescent="0.25">
      <c r="C19732" s="2">
        <v>44756.795138888891</v>
      </c>
      <c r="D19732">
        <v>2721.8208625746001</v>
      </c>
    </row>
    <row r="19733" spans="3:4" x14ac:dyDescent="0.25">
      <c r="C19733" s="2">
        <v>44756.798611111109</v>
      </c>
      <c r="D19733">
        <v>2721.8214457087302</v>
      </c>
    </row>
    <row r="19734" spans="3:4" x14ac:dyDescent="0.25">
      <c r="C19734" s="2">
        <v>44756.802083333336</v>
      </c>
      <c r="D19734">
        <v>2721.8220288428602</v>
      </c>
    </row>
    <row r="19735" spans="3:4" x14ac:dyDescent="0.25">
      <c r="C19735" s="2">
        <v>44756.805555555555</v>
      </c>
      <c r="D19735">
        <v>2721.8214457087302</v>
      </c>
    </row>
    <row r="19736" spans="3:4" x14ac:dyDescent="0.25">
      <c r="C19736" s="2">
        <v>44756.809027777781</v>
      </c>
      <c r="D19736">
        <v>2721.8208625746001</v>
      </c>
    </row>
    <row r="19737" spans="3:4" x14ac:dyDescent="0.25">
      <c r="C19737" s="2">
        <v>44756.8125</v>
      </c>
      <c r="D19737">
        <v>2721.8202794404601</v>
      </c>
    </row>
    <row r="19738" spans="3:4" x14ac:dyDescent="0.25">
      <c r="C19738" s="2">
        <v>44756.815972222219</v>
      </c>
      <c r="D19738">
        <v>2721.8196963063301</v>
      </c>
    </row>
    <row r="19739" spans="3:4" x14ac:dyDescent="0.25">
      <c r="C19739" s="2">
        <v>44756.819444444445</v>
      </c>
      <c r="D19739">
        <v>2721.8191131722001</v>
      </c>
    </row>
    <row r="19740" spans="3:4" x14ac:dyDescent="0.25">
      <c r="C19740" s="2">
        <v>44756.822916666664</v>
      </c>
      <c r="D19740">
        <v>2721.8185300380701</v>
      </c>
    </row>
    <row r="19741" spans="3:4" x14ac:dyDescent="0.25">
      <c r="C19741" s="2">
        <v>44756.826388888891</v>
      </c>
      <c r="D19741">
        <v>2721.8191098400098</v>
      </c>
    </row>
    <row r="19742" spans="3:4" x14ac:dyDescent="0.25">
      <c r="C19742" s="2">
        <v>44756.829861111109</v>
      </c>
      <c r="D19742">
        <v>2721.8196896419399</v>
      </c>
    </row>
    <row r="19743" spans="3:4" x14ac:dyDescent="0.25">
      <c r="C19743" s="2">
        <v>44756.833333333336</v>
      </c>
      <c r="D19743">
        <v>2721.8202694438801</v>
      </c>
    </row>
    <row r="19744" spans="3:4" x14ac:dyDescent="0.25">
      <c r="C19744" s="2">
        <v>44756.836805555555</v>
      </c>
      <c r="D19744">
        <v>2721.8214357121401</v>
      </c>
    </row>
    <row r="19745" spans="3:4" x14ac:dyDescent="0.25">
      <c r="C19745" s="2">
        <v>44756.840277777781</v>
      </c>
      <c r="D19745">
        <v>2721.8226019804101</v>
      </c>
    </row>
    <row r="19746" spans="3:4" x14ac:dyDescent="0.25">
      <c r="C19746" s="2">
        <v>44756.84375</v>
      </c>
      <c r="D19746">
        <v>2721.8237682486701</v>
      </c>
    </row>
    <row r="19747" spans="3:4" x14ac:dyDescent="0.25">
      <c r="C19747" s="2">
        <v>44756.847222222219</v>
      </c>
      <c r="D19747">
        <v>2721.8226019804101</v>
      </c>
    </row>
    <row r="19748" spans="3:4" x14ac:dyDescent="0.25">
      <c r="C19748" s="2">
        <v>44756.850694444445</v>
      </c>
      <c r="D19748">
        <v>2721.8214357121401</v>
      </c>
    </row>
    <row r="19749" spans="3:4" x14ac:dyDescent="0.25">
      <c r="C19749" s="2">
        <v>44756.854166666664</v>
      </c>
      <c r="D19749">
        <v>2721.8202694438801</v>
      </c>
    </row>
    <row r="19750" spans="3:4" x14ac:dyDescent="0.25">
      <c r="C19750" s="2">
        <v>44756.857638888891</v>
      </c>
      <c r="D19750">
        <v>2721.8202694438801</v>
      </c>
    </row>
    <row r="19751" spans="3:4" x14ac:dyDescent="0.25">
      <c r="C19751" s="2">
        <v>44756.861111111109</v>
      </c>
      <c r="D19751">
        <v>2721.8202694438801</v>
      </c>
    </row>
    <row r="19752" spans="3:4" x14ac:dyDescent="0.25">
      <c r="C19752" s="2">
        <v>44756.864583333336</v>
      </c>
      <c r="D19752">
        <v>2721.8202694438801</v>
      </c>
    </row>
    <row r="19753" spans="3:4" x14ac:dyDescent="0.25">
      <c r="C19753" s="2">
        <v>44756.868055555555</v>
      </c>
      <c r="D19753">
        <v>2721.8208525780101</v>
      </c>
    </row>
    <row r="19754" spans="3:4" x14ac:dyDescent="0.25">
      <c r="C19754" s="2">
        <v>44756.871527777781</v>
      </c>
      <c r="D19754">
        <v>2721.8214357121401</v>
      </c>
    </row>
    <row r="19755" spans="3:4" x14ac:dyDescent="0.25">
      <c r="C19755" s="2">
        <v>44756.875</v>
      </c>
      <c r="D19755">
        <v>2721.8220188462701</v>
      </c>
    </row>
    <row r="19756" spans="3:4" x14ac:dyDescent="0.25">
      <c r="C19756" s="2">
        <v>44756.878472222219</v>
      </c>
      <c r="D19756">
        <v>2721.8220188462701</v>
      </c>
    </row>
    <row r="19757" spans="3:4" x14ac:dyDescent="0.25">
      <c r="C19757" s="2">
        <v>44756.881944444445</v>
      </c>
      <c r="D19757">
        <v>2721.8220188462701</v>
      </c>
    </row>
    <row r="19758" spans="3:4" x14ac:dyDescent="0.25">
      <c r="C19758" s="2">
        <v>44756.885416666664</v>
      </c>
      <c r="D19758">
        <v>2721.8220188462701</v>
      </c>
    </row>
    <row r="19759" spans="3:4" x14ac:dyDescent="0.25">
      <c r="C19759" s="2">
        <v>44756.888888888891</v>
      </c>
      <c r="D19759">
        <v>2721.8218255789602</v>
      </c>
    </row>
    <row r="19760" spans="3:4" x14ac:dyDescent="0.25">
      <c r="C19760" s="2">
        <v>44756.892361111109</v>
      </c>
      <c r="D19760">
        <v>2721.8216323116499</v>
      </c>
    </row>
    <row r="19761" spans="3:4" x14ac:dyDescent="0.25">
      <c r="C19761" s="2">
        <v>44756.895833333336</v>
      </c>
      <c r="D19761">
        <v>2721.82143904434</v>
      </c>
    </row>
    <row r="19762" spans="3:4" x14ac:dyDescent="0.25">
      <c r="C19762" s="2">
        <v>44756.899305555555</v>
      </c>
      <c r="D19762">
        <v>2721.82202217847</v>
      </c>
    </row>
    <row r="19763" spans="3:4" x14ac:dyDescent="0.25">
      <c r="C19763" s="2">
        <v>44756.902777777781</v>
      </c>
      <c r="D19763">
        <v>2721.8226053126</v>
      </c>
    </row>
    <row r="19764" spans="3:4" x14ac:dyDescent="0.25">
      <c r="C19764" s="2">
        <v>44756.90625</v>
      </c>
      <c r="D19764">
        <v>2721.82318844673</v>
      </c>
    </row>
    <row r="19765" spans="3:4" x14ac:dyDescent="0.25">
      <c r="C19765" s="2">
        <v>44756.909722222219</v>
      </c>
      <c r="D19765">
        <v>2721.8228019121102</v>
      </c>
    </row>
    <row r="19766" spans="3:4" x14ac:dyDescent="0.25">
      <c r="C19766" s="2">
        <v>44756.913194444445</v>
      </c>
      <c r="D19766">
        <v>2721.82241537748</v>
      </c>
    </row>
    <row r="19767" spans="3:4" x14ac:dyDescent="0.25">
      <c r="C19767" s="2">
        <v>44756.916666666664</v>
      </c>
      <c r="D19767">
        <v>2721.8220288428602</v>
      </c>
    </row>
    <row r="19768" spans="3:4" x14ac:dyDescent="0.25">
      <c r="C19768" s="2">
        <v>44756.920138888891</v>
      </c>
      <c r="D19768">
        <v>2721.8222221101701</v>
      </c>
    </row>
    <row r="19769" spans="3:4" x14ac:dyDescent="0.25">
      <c r="C19769" s="2">
        <v>44756.923611111109</v>
      </c>
      <c r="D19769">
        <v>2721.82241537748</v>
      </c>
    </row>
    <row r="19770" spans="3:4" x14ac:dyDescent="0.25">
      <c r="C19770" s="2">
        <v>44756.927083333336</v>
      </c>
      <c r="D19770">
        <v>2721.8226086447999</v>
      </c>
    </row>
    <row r="19771" spans="3:4" x14ac:dyDescent="0.25">
      <c r="C19771" s="2">
        <v>44756.930555555555</v>
      </c>
      <c r="D19771">
        <v>2721.82241537748</v>
      </c>
    </row>
    <row r="19772" spans="3:4" x14ac:dyDescent="0.25">
      <c r="C19772" s="2">
        <v>44756.934027777781</v>
      </c>
      <c r="D19772">
        <v>2721.8222221101701</v>
      </c>
    </row>
    <row r="19773" spans="3:4" x14ac:dyDescent="0.25">
      <c r="C19773" s="2">
        <v>44756.9375</v>
      </c>
      <c r="D19773">
        <v>2721.8220288428602</v>
      </c>
    </row>
    <row r="19774" spans="3:4" x14ac:dyDescent="0.25">
      <c r="C19774" s="2">
        <v>44756.940972222219</v>
      </c>
      <c r="D19774">
        <v>2721.82163897604</v>
      </c>
    </row>
    <row r="19775" spans="3:4" x14ac:dyDescent="0.25">
      <c r="C19775" s="2">
        <v>44756.944444444445</v>
      </c>
      <c r="D19775">
        <v>2721.8212491092199</v>
      </c>
    </row>
    <row r="19776" spans="3:4" x14ac:dyDescent="0.25">
      <c r="C19776" s="2">
        <v>44756.947916666664</v>
      </c>
      <c r="D19776">
        <v>2721.8208592423998</v>
      </c>
    </row>
    <row r="19777" spans="3:4" x14ac:dyDescent="0.25">
      <c r="C19777" s="2">
        <v>44756.951388888891</v>
      </c>
      <c r="D19777">
        <v>2721.8208592423998</v>
      </c>
    </row>
    <row r="19778" spans="3:4" x14ac:dyDescent="0.25">
      <c r="C19778" s="2">
        <v>44756.954861111109</v>
      </c>
      <c r="D19778">
        <v>2721.8208592423998</v>
      </c>
    </row>
    <row r="19779" spans="3:4" x14ac:dyDescent="0.25">
      <c r="C19779" s="2">
        <v>44756.958333333336</v>
      </c>
      <c r="D19779">
        <v>2721.8208592423998</v>
      </c>
    </row>
    <row r="19780" spans="3:4" x14ac:dyDescent="0.25">
      <c r="C19780" s="2">
        <v>44756.961805555555</v>
      </c>
      <c r="D19780">
        <v>2721.8214423765298</v>
      </c>
    </row>
    <row r="19781" spans="3:4" x14ac:dyDescent="0.25">
      <c r="C19781" s="2">
        <v>44756.965277777781</v>
      </c>
      <c r="D19781">
        <v>2721.8220255106598</v>
      </c>
    </row>
    <row r="19782" spans="3:4" x14ac:dyDescent="0.25">
      <c r="C19782" s="2">
        <v>44756.96875</v>
      </c>
      <c r="D19782">
        <v>2721.8226086447999</v>
      </c>
    </row>
    <row r="19783" spans="3:4" x14ac:dyDescent="0.25">
      <c r="C19783" s="2">
        <v>44756.972222222219</v>
      </c>
      <c r="D19783">
        <v>2721.8218289111601</v>
      </c>
    </row>
    <row r="19784" spans="3:4" x14ac:dyDescent="0.25">
      <c r="C19784" s="2">
        <v>44756.975694444445</v>
      </c>
      <c r="D19784">
        <v>2721.8210491775199</v>
      </c>
    </row>
    <row r="19785" spans="3:4" x14ac:dyDescent="0.25">
      <c r="C19785" s="2">
        <v>44756.979166666664</v>
      </c>
      <c r="D19785">
        <v>2721.8202694438801</v>
      </c>
    </row>
    <row r="19786" spans="3:4" x14ac:dyDescent="0.25">
      <c r="C19786" s="2">
        <v>44756.982638888891</v>
      </c>
      <c r="D19786">
        <v>2721.82046271119</v>
      </c>
    </row>
    <row r="19787" spans="3:4" x14ac:dyDescent="0.25">
      <c r="C19787" s="2">
        <v>44756.986111111109</v>
      </c>
      <c r="D19787">
        <v>2721.8206559784999</v>
      </c>
    </row>
    <row r="19788" spans="3:4" x14ac:dyDescent="0.25">
      <c r="C19788" s="2">
        <v>44756.989583333336</v>
      </c>
      <c r="D19788">
        <v>2721.8208492458202</v>
      </c>
    </row>
    <row r="19789" spans="3:4" x14ac:dyDescent="0.25">
      <c r="C19789" s="2">
        <v>44756.993055555555</v>
      </c>
      <c r="D19789">
        <v>2721.8212391126399</v>
      </c>
    </row>
    <row r="19790" spans="3:4" x14ac:dyDescent="0.25">
      <c r="C19790" s="2">
        <v>44756.996527777781</v>
      </c>
      <c r="D19790">
        <v>2721.82162897945</v>
      </c>
    </row>
    <row r="19791" spans="3:4" x14ac:dyDescent="0.25">
      <c r="C19791" s="2">
        <v>44757</v>
      </c>
      <c r="D19791">
        <v>2721.8220188462701</v>
      </c>
    </row>
    <row r="19792" spans="3:4" x14ac:dyDescent="0.25">
      <c r="C19792" s="2">
        <v>44757.003472222219</v>
      </c>
      <c r="D19792">
        <v>2721.82202217847</v>
      </c>
    </row>
    <row r="19793" spans="3:4" x14ac:dyDescent="0.25">
      <c r="C19793" s="2">
        <v>44757.006944444445</v>
      </c>
      <c r="D19793">
        <v>2721.8220255106598</v>
      </c>
    </row>
    <row r="19794" spans="3:4" x14ac:dyDescent="0.25">
      <c r="C19794" s="2">
        <v>44757.010416666664</v>
      </c>
      <c r="D19794">
        <v>2721.8220288428602</v>
      </c>
    </row>
    <row r="19795" spans="3:4" x14ac:dyDescent="0.25">
      <c r="C19795" s="2">
        <v>44757.013888888891</v>
      </c>
      <c r="D19795">
        <v>2721.8222221101701</v>
      </c>
    </row>
    <row r="19796" spans="3:4" x14ac:dyDescent="0.25">
      <c r="C19796" s="2">
        <v>44757.017361111109</v>
      </c>
      <c r="D19796">
        <v>2721.82241537748</v>
      </c>
    </row>
    <row r="19797" spans="3:4" x14ac:dyDescent="0.25">
      <c r="C19797" s="2">
        <v>44757.020833333336</v>
      </c>
      <c r="D19797">
        <v>2721.8226086447999</v>
      </c>
    </row>
    <row r="19798" spans="3:4" x14ac:dyDescent="0.25">
      <c r="C19798" s="2">
        <v>44757.024305555555</v>
      </c>
      <c r="D19798">
        <v>2721.8226086447999</v>
      </c>
    </row>
    <row r="19799" spans="3:4" x14ac:dyDescent="0.25">
      <c r="C19799" s="2">
        <v>44757.027777777781</v>
      </c>
      <c r="D19799">
        <v>2721.8226086447999</v>
      </c>
    </row>
    <row r="19800" spans="3:4" x14ac:dyDescent="0.25">
      <c r="C19800" s="2">
        <v>44757.03125</v>
      </c>
      <c r="D19800">
        <v>2721.8226086447999</v>
      </c>
    </row>
    <row r="19801" spans="3:4" x14ac:dyDescent="0.25">
      <c r="C19801" s="2">
        <v>44757.034722222219</v>
      </c>
      <c r="D19801">
        <v>2721.8226086447999</v>
      </c>
    </row>
    <row r="19802" spans="3:4" x14ac:dyDescent="0.25">
      <c r="C19802" s="2">
        <v>44757.038194444445</v>
      </c>
      <c r="D19802">
        <v>2721.8226086447999</v>
      </c>
    </row>
    <row r="19803" spans="3:4" x14ac:dyDescent="0.25">
      <c r="C19803" s="2">
        <v>44757.041666666664</v>
      </c>
      <c r="D19803">
        <v>2721.8226086447999</v>
      </c>
    </row>
    <row r="19804" spans="3:4" x14ac:dyDescent="0.25">
      <c r="C19804" s="2">
        <v>44757.045138888891</v>
      </c>
      <c r="D19804">
        <v>2721.82358164575</v>
      </c>
    </row>
    <row r="19805" spans="3:4" x14ac:dyDescent="0.25">
      <c r="C19805" s="2">
        <v>44757.048611111109</v>
      </c>
      <c r="D19805">
        <v>2721.8245546467001</v>
      </c>
    </row>
    <row r="19806" spans="3:4" x14ac:dyDescent="0.25">
      <c r="C19806" s="2">
        <v>44757.052083333336</v>
      </c>
      <c r="D19806">
        <v>2721.8255276476498</v>
      </c>
    </row>
    <row r="19807" spans="3:4" x14ac:dyDescent="0.25">
      <c r="C19807" s="2">
        <v>44757.055555555555</v>
      </c>
      <c r="D19807">
        <v>2721.8249445135202</v>
      </c>
    </row>
    <row r="19808" spans="3:4" x14ac:dyDescent="0.25">
      <c r="C19808" s="2">
        <v>44757.059027777781</v>
      </c>
      <c r="D19808">
        <v>2721.8243613793902</v>
      </c>
    </row>
    <row r="19809" spans="3:4" x14ac:dyDescent="0.25">
      <c r="C19809" s="2">
        <v>44757.0625</v>
      </c>
      <c r="D19809">
        <v>2721.8237782452502</v>
      </c>
    </row>
    <row r="19810" spans="3:4" x14ac:dyDescent="0.25">
      <c r="C19810" s="2">
        <v>44757.065972222219</v>
      </c>
      <c r="D19810">
        <v>2721.8243613793902</v>
      </c>
    </row>
    <row r="19811" spans="3:4" x14ac:dyDescent="0.25">
      <c r="C19811" s="2">
        <v>44757.069444444445</v>
      </c>
      <c r="D19811">
        <v>2721.8249445135202</v>
      </c>
    </row>
    <row r="19812" spans="3:4" x14ac:dyDescent="0.25">
      <c r="C19812" s="2">
        <v>44757.072916666664</v>
      </c>
      <c r="D19812">
        <v>2721.8255276476498</v>
      </c>
    </row>
    <row r="19813" spans="3:4" x14ac:dyDescent="0.25">
      <c r="C19813" s="2">
        <v>44757.076388888891</v>
      </c>
      <c r="D19813">
        <v>2721.8255243154599</v>
      </c>
    </row>
    <row r="19814" spans="3:4" x14ac:dyDescent="0.25">
      <c r="C19814" s="2">
        <v>44757.079861111109</v>
      </c>
      <c r="D19814">
        <v>2721.82552098326</v>
      </c>
    </row>
    <row r="19815" spans="3:4" x14ac:dyDescent="0.25">
      <c r="C19815" s="2">
        <v>44757.083333333336</v>
      </c>
      <c r="D19815">
        <v>2721.8255176510702</v>
      </c>
    </row>
    <row r="19816" spans="3:4" x14ac:dyDescent="0.25">
      <c r="C19816" s="2">
        <v>44757.086805555555</v>
      </c>
      <c r="D19816">
        <v>2721.8261007852002</v>
      </c>
    </row>
    <row r="19817" spans="3:4" x14ac:dyDescent="0.25">
      <c r="C19817" s="2">
        <v>44757.090277777781</v>
      </c>
      <c r="D19817">
        <v>2721.8266839193302</v>
      </c>
    </row>
    <row r="19818" spans="3:4" x14ac:dyDescent="0.25">
      <c r="C19818" s="2">
        <v>44757.09375</v>
      </c>
      <c r="D19818">
        <v>2721.8272670534602</v>
      </c>
    </row>
    <row r="19819" spans="3:4" x14ac:dyDescent="0.25">
      <c r="C19819" s="2">
        <v>44757.097222222219</v>
      </c>
      <c r="D19819">
        <v>2721.8270737861499</v>
      </c>
    </row>
    <row r="19820" spans="3:4" x14ac:dyDescent="0.25">
      <c r="C19820" s="2">
        <v>44757.100694444445</v>
      </c>
      <c r="D19820">
        <v>2721.82688051884</v>
      </c>
    </row>
    <row r="19821" spans="3:4" x14ac:dyDescent="0.25">
      <c r="C19821" s="2">
        <v>44757.104166666664</v>
      </c>
      <c r="D19821">
        <v>2721.8266872515201</v>
      </c>
    </row>
    <row r="19822" spans="3:4" x14ac:dyDescent="0.25">
      <c r="C19822" s="2">
        <v>44757.107638888891</v>
      </c>
      <c r="D19822">
        <v>2721.82688051884</v>
      </c>
    </row>
    <row r="19823" spans="3:4" x14ac:dyDescent="0.25">
      <c r="C19823" s="2">
        <v>44757.111111111109</v>
      </c>
      <c r="D19823">
        <v>2721.8270737861499</v>
      </c>
    </row>
    <row r="19824" spans="3:4" x14ac:dyDescent="0.25">
      <c r="C19824" s="2">
        <v>44757.114583333336</v>
      </c>
      <c r="D19824">
        <v>2721.8272670534602</v>
      </c>
    </row>
    <row r="19825" spans="3:4" x14ac:dyDescent="0.25">
      <c r="C19825" s="2">
        <v>44757.118055555555</v>
      </c>
      <c r="D19825">
        <v>2721.8276569202799</v>
      </c>
    </row>
    <row r="19826" spans="3:4" x14ac:dyDescent="0.25">
      <c r="C19826" s="2">
        <v>44757.121527777781</v>
      </c>
      <c r="D19826">
        <v>2721.8280467871</v>
      </c>
    </row>
    <row r="19827" spans="3:4" x14ac:dyDescent="0.25">
      <c r="C19827" s="2">
        <v>44757.125</v>
      </c>
      <c r="D19827">
        <v>2721.8284366539201</v>
      </c>
    </row>
    <row r="19828" spans="3:4" x14ac:dyDescent="0.25">
      <c r="C19828" s="2">
        <v>44757.128472222219</v>
      </c>
      <c r="D19828">
        <v>2721.8290197880501</v>
      </c>
    </row>
    <row r="19829" spans="3:4" x14ac:dyDescent="0.25">
      <c r="C19829" s="2">
        <v>44757.131944444445</v>
      </c>
      <c r="D19829">
        <v>2721.8296029221801</v>
      </c>
    </row>
    <row r="19830" spans="3:4" x14ac:dyDescent="0.25">
      <c r="C19830" s="2">
        <v>44757.135416666664</v>
      </c>
      <c r="D19830">
        <v>2721.8301860563201</v>
      </c>
    </row>
    <row r="19831" spans="3:4" x14ac:dyDescent="0.25">
      <c r="C19831" s="2">
        <v>44757.138888888891</v>
      </c>
      <c r="D19831">
        <v>2721.8307691904502</v>
      </c>
    </row>
    <row r="19832" spans="3:4" x14ac:dyDescent="0.25">
      <c r="C19832" s="2">
        <v>44757.142361111109</v>
      </c>
      <c r="D19832">
        <v>2721.8313523245802</v>
      </c>
    </row>
    <row r="19833" spans="3:4" x14ac:dyDescent="0.25">
      <c r="C19833" s="2">
        <v>44757.145833333336</v>
      </c>
      <c r="D19833">
        <v>2721.8319354587102</v>
      </c>
    </row>
    <row r="19834" spans="3:4" x14ac:dyDescent="0.25">
      <c r="C19834" s="2">
        <v>44757.149305555555</v>
      </c>
      <c r="D19834">
        <v>2721.8301860563201</v>
      </c>
    </row>
    <row r="19835" spans="3:4" x14ac:dyDescent="0.25">
      <c r="C19835" s="2">
        <v>44757.152777777781</v>
      </c>
      <c r="D19835">
        <v>2721.8284366539201</v>
      </c>
    </row>
    <row r="19836" spans="3:4" x14ac:dyDescent="0.25">
      <c r="C19836" s="2">
        <v>44757.15625</v>
      </c>
      <c r="D19836">
        <v>2721.8266872515201</v>
      </c>
    </row>
    <row r="19837" spans="3:4" x14ac:dyDescent="0.25">
      <c r="C19837" s="2">
        <v>44757.159722222219</v>
      </c>
      <c r="D19837">
        <v>2721.8272703856601</v>
      </c>
    </row>
    <row r="19838" spans="3:4" x14ac:dyDescent="0.25">
      <c r="C19838" s="2">
        <v>44757.163194444445</v>
      </c>
      <c r="D19838">
        <v>2721.8278535197901</v>
      </c>
    </row>
    <row r="19839" spans="3:4" x14ac:dyDescent="0.25">
      <c r="C19839" s="2">
        <v>44757.166666666664</v>
      </c>
      <c r="D19839">
        <v>2721.8284366539201</v>
      </c>
    </row>
    <row r="19840" spans="3:4" x14ac:dyDescent="0.25">
      <c r="C19840" s="2">
        <v>44757.170138888891</v>
      </c>
      <c r="D19840">
        <v>2721.8290197880501</v>
      </c>
    </row>
    <row r="19841" spans="3:4" x14ac:dyDescent="0.25">
      <c r="C19841" s="2">
        <v>44757.173611111109</v>
      </c>
      <c r="D19841">
        <v>2721.8296029221801</v>
      </c>
    </row>
    <row r="19842" spans="3:4" x14ac:dyDescent="0.25">
      <c r="C19842" s="2">
        <v>44757.177083333336</v>
      </c>
      <c r="D19842">
        <v>2721.8301860563201</v>
      </c>
    </row>
    <row r="19843" spans="3:4" x14ac:dyDescent="0.25">
      <c r="C19843" s="2">
        <v>44757.180555555555</v>
      </c>
      <c r="D19843">
        <v>2721.8307691904502</v>
      </c>
    </row>
    <row r="19844" spans="3:4" x14ac:dyDescent="0.25">
      <c r="C19844" s="2">
        <v>44757.184027777781</v>
      </c>
      <c r="D19844">
        <v>2721.8313523245802</v>
      </c>
    </row>
    <row r="19845" spans="3:4" x14ac:dyDescent="0.25">
      <c r="C19845" s="2">
        <v>44757.1875</v>
      </c>
      <c r="D19845">
        <v>2721.8319354587102</v>
      </c>
    </row>
    <row r="19846" spans="3:4" x14ac:dyDescent="0.25">
      <c r="C19846" s="2">
        <v>44757.190972222219</v>
      </c>
      <c r="D19846">
        <v>2721.8319354587102</v>
      </c>
    </row>
    <row r="19847" spans="3:4" x14ac:dyDescent="0.25">
      <c r="C19847" s="2">
        <v>44757.194444444445</v>
      </c>
      <c r="D19847">
        <v>2721.8319354587102</v>
      </c>
    </row>
    <row r="19848" spans="3:4" x14ac:dyDescent="0.25">
      <c r="C19848" s="2">
        <v>44757.197916666664</v>
      </c>
      <c r="D19848">
        <v>2721.8319354587102</v>
      </c>
    </row>
    <row r="19849" spans="3:4" x14ac:dyDescent="0.25">
      <c r="C19849" s="2">
        <v>44757.201388888891</v>
      </c>
      <c r="D19849">
        <v>2721.8313523245802</v>
      </c>
    </row>
    <row r="19850" spans="3:4" x14ac:dyDescent="0.25">
      <c r="C19850" s="2">
        <v>44757.204861111109</v>
      </c>
      <c r="D19850">
        <v>2721.8307691904502</v>
      </c>
    </row>
    <row r="19851" spans="3:4" x14ac:dyDescent="0.25">
      <c r="C19851" s="2">
        <v>44757.208333333336</v>
      </c>
      <c r="D19851">
        <v>2721.8301860563201</v>
      </c>
    </row>
    <row r="19852" spans="3:4" x14ac:dyDescent="0.25">
      <c r="C19852" s="2">
        <v>44757.211805555555</v>
      </c>
      <c r="D19852">
        <v>2721.8296029221801</v>
      </c>
    </row>
    <row r="19853" spans="3:4" x14ac:dyDescent="0.25">
      <c r="C19853" s="2">
        <v>44757.215277777781</v>
      </c>
      <c r="D19853">
        <v>2721.8290197880501</v>
      </c>
    </row>
    <row r="19854" spans="3:4" x14ac:dyDescent="0.25">
      <c r="C19854" s="2">
        <v>44757.21875</v>
      </c>
      <c r="D19854">
        <v>2721.8284366539201</v>
      </c>
    </row>
    <row r="19855" spans="3:4" x14ac:dyDescent="0.25">
      <c r="C19855" s="2">
        <v>44757.222222222219</v>
      </c>
      <c r="D19855">
        <v>2721.8284366539201</v>
      </c>
    </row>
    <row r="19856" spans="3:4" x14ac:dyDescent="0.25">
      <c r="C19856" s="2">
        <v>44757.225694444445</v>
      </c>
      <c r="D19856">
        <v>2721.8284366539201</v>
      </c>
    </row>
    <row r="19857" spans="3:4" x14ac:dyDescent="0.25">
      <c r="C19857" s="2">
        <v>44757.229166666664</v>
      </c>
      <c r="D19857">
        <v>2721.8284366539201</v>
      </c>
    </row>
    <row r="19858" spans="3:4" x14ac:dyDescent="0.25">
      <c r="C19858" s="2">
        <v>44757.232638888891</v>
      </c>
      <c r="D19858">
        <v>2721.8294096548698</v>
      </c>
    </row>
    <row r="19859" spans="3:4" x14ac:dyDescent="0.25">
      <c r="C19859" s="2">
        <v>44757.236111111109</v>
      </c>
      <c r="D19859">
        <v>2721.8303826558199</v>
      </c>
    </row>
    <row r="19860" spans="3:4" x14ac:dyDescent="0.25">
      <c r="C19860" s="2">
        <v>44757.239583333336</v>
      </c>
      <c r="D19860">
        <v>2721.83135565677</v>
      </c>
    </row>
    <row r="19861" spans="3:4" x14ac:dyDescent="0.25">
      <c r="C19861" s="2">
        <v>44757.243055555555</v>
      </c>
      <c r="D19861">
        <v>2721.8309657899499</v>
      </c>
    </row>
    <row r="19862" spans="3:4" x14ac:dyDescent="0.25">
      <c r="C19862" s="2">
        <v>44757.246527777781</v>
      </c>
      <c r="D19862">
        <v>2721.8305759231398</v>
      </c>
    </row>
    <row r="19863" spans="3:4" x14ac:dyDescent="0.25">
      <c r="C19863" s="2">
        <v>44757.25</v>
      </c>
      <c r="D19863">
        <v>2721.8301860563201</v>
      </c>
    </row>
    <row r="19864" spans="3:4" x14ac:dyDescent="0.25">
      <c r="C19864" s="2">
        <v>44757.253472222219</v>
      </c>
      <c r="D19864">
        <v>2721.8301860563201</v>
      </c>
    </row>
    <row r="19865" spans="3:4" x14ac:dyDescent="0.25">
      <c r="C19865" s="2">
        <v>44757.256944444445</v>
      </c>
      <c r="D19865">
        <v>2721.8301860563201</v>
      </c>
    </row>
    <row r="19866" spans="3:4" x14ac:dyDescent="0.25">
      <c r="C19866" s="2">
        <v>44757.260416666664</v>
      </c>
      <c r="D19866">
        <v>2721.8301860563201</v>
      </c>
    </row>
    <row r="19867" spans="3:4" x14ac:dyDescent="0.25">
      <c r="C19867" s="2">
        <v>44757.263888888891</v>
      </c>
      <c r="D19867">
        <v>2721.8301860563201</v>
      </c>
    </row>
    <row r="19868" spans="3:4" x14ac:dyDescent="0.25">
      <c r="C19868" s="2">
        <v>44757.267361111109</v>
      </c>
      <c r="D19868">
        <v>2721.8301860563201</v>
      </c>
    </row>
    <row r="19869" spans="3:4" x14ac:dyDescent="0.25">
      <c r="C19869" s="2">
        <v>44757.270833333336</v>
      </c>
      <c r="D19869">
        <v>2721.8301860563201</v>
      </c>
    </row>
    <row r="19870" spans="3:4" x14ac:dyDescent="0.25">
      <c r="C19870" s="2">
        <v>44757.274305555555</v>
      </c>
      <c r="D19870">
        <v>2721.8307691904502</v>
      </c>
    </row>
    <row r="19871" spans="3:4" x14ac:dyDescent="0.25">
      <c r="C19871" s="2">
        <v>44757.277777777781</v>
      </c>
      <c r="D19871">
        <v>2721.8313523245802</v>
      </c>
    </row>
    <row r="19872" spans="3:4" x14ac:dyDescent="0.25">
      <c r="C19872" s="2">
        <v>44757.28125</v>
      </c>
      <c r="D19872">
        <v>2721.8319354587102</v>
      </c>
    </row>
    <row r="19873" spans="3:4" x14ac:dyDescent="0.25">
      <c r="C19873" s="2">
        <v>44757.284722222219</v>
      </c>
      <c r="D19873">
        <v>2721.8313523245802</v>
      </c>
    </row>
    <row r="19874" spans="3:4" x14ac:dyDescent="0.25">
      <c r="C19874" s="2">
        <v>44757.288194444445</v>
      </c>
      <c r="D19874">
        <v>2721.8307691904502</v>
      </c>
    </row>
    <row r="19875" spans="3:4" x14ac:dyDescent="0.25">
      <c r="C19875" s="2">
        <v>44757.291666666664</v>
      </c>
      <c r="D19875">
        <v>2721.8301860563201</v>
      </c>
    </row>
    <row r="19876" spans="3:4" x14ac:dyDescent="0.25">
      <c r="C19876" s="2">
        <v>44757.295138888891</v>
      </c>
      <c r="D19876">
        <v>2721.8301860563201</v>
      </c>
    </row>
    <row r="19877" spans="3:4" x14ac:dyDescent="0.25">
      <c r="C19877" s="2">
        <v>44757.298611111109</v>
      </c>
      <c r="D19877">
        <v>2721.8301860563201</v>
      </c>
    </row>
    <row r="19878" spans="3:4" x14ac:dyDescent="0.25">
      <c r="C19878" s="2">
        <v>44757.302083333336</v>
      </c>
      <c r="D19878">
        <v>2721.8301860563201</v>
      </c>
    </row>
    <row r="19879" spans="3:4" x14ac:dyDescent="0.25">
      <c r="C19879" s="2">
        <v>44757.305555555555</v>
      </c>
      <c r="D19879">
        <v>2721.8301860563201</v>
      </c>
    </row>
    <row r="19880" spans="3:4" x14ac:dyDescent="0.25">
      <c r="C19880" s="2">
        <v>44757.309027777781</v>
      </c>
      <c r="D19880">
        <v>2721.8301860563201</v>
      </c>
    </row>
    <row r="19881" spans="3:4" x14ac:dyDescent="0.25">
      <c r="C19881" s="2">
        <v>44757.3125</v>
      </c>
      <c r="D19881">
        <v>2721.8301860563201</v>
      </c>
    </row>
    <row r="19882" spans="3:4" x14ac:dyDescent="0.25">
      <c r="C19882" s="2">
        <v>44757.315972222219</v>
      </c>
      <c r="D19882">
        <v>2721.8301860563201</v>
      </c>
    </row>
    <row r="19883" spans="3:4" x14ac:dyDescent="0.25">
      <c r="C19883" s="2">
        <v>44757.319444444445</v>
      </c>
      <c r="D19883">
        <v>2721.8301860563201</v>
      </c>
    </row>
    <row r="19884" spans="3:4" x14ac:dyDescent="0.25">
      <c r="C19884" s="2">
        <v>44757.322916666664</v>
      </c>
      <c r="D19884">
        <v>2721.8301860563201</v>
      </c>
    </row>
    <row r="19885" spans="3:4" x14ac:dyDescent="0.25">
      <c r="C19885" s="2">
        <v>44757.326388888891</v>
      </c>
      <c r="D19885">
        <v>2721.8305725909399</v>
      </c>
    </row>
    <row r="19886" spans="3:4" x14ac:dyDescent="0.25">
      <c r="C19886" s="2">
        <v>44757.329861111109</v>
      </c>
      <c r="D19886">
        <v>2721.8309591255602</v>
      </c>
    </row>
    <row r="19887" spans="3:4" x14ac:dyDescent="0.25">
      <c r="C19887" s="2">
        <v>44757.333333333336</v>
      </c>
      <c r="D19887">
        <v>2721.83134566019</v>
      </c>
    </row>
    <row r="19888" spans="3:4" x14ac:dyDescent="0.25">
      <c r="C19888" s="2">
        <v>44757.336805555555</v>
      </c>
      <c r="D19888">
        <v>2721.8309591255602</v>
      </c>
    </row>
    <row r="19889" spans="3:4" x14ac:dyDescent="0.25">
      <c r="C19889" s="2">
        <v>44757.340277777781</v>
      </c>
      <c r="D19889">
        <v>2721.8305725909399</v>
      </c>
    </row>
    <row r="19890" spans="3:4" x14ac:dyDescent="0.25">
      <c r="C19890" s="2">
        <v>44757.34375</v>
      </c>
      <c r="D19890">
        <v>2721.8301860563201</v>
      </c>
    </row>
    <row r="19891" spans="3:4" x14ac:dyDescent="0.25">
      <c r="C19891" s="2">
        <v>44757.347222222219</v>
      </c>
      <c r="D19891">
        <v>2721.8301860563201</v>
      </c>
    </row>
    <row r="19892" spans="3:4" x14ac:dyDescent="0.25">
      <c r="C19892" s="2">
        <v>44757.350694444445</v>
      </c>
      <c r="D19892">
        <v>2721.8301860563201</v>
      </c>
    </row>
    <row r="19893" spans="3:4" x14ac:dyDescent="0.25">
      <c r="C19893" s="2">
        <v>44757.354166666664</v>
      </c>
      <c r="D19893">
        <v>2721.8301860563201</v>
      </c>
    </row>
    <row r="19894" spans="3:4" x14ac:dyDescent="0.25">
      <c r="C19894" s="2">
        <v>44757.357638888891</v>
      </c>
      <c r="D19894">
        <v>2721.8297995216899</v>
      </c>
    </row>
    <row r="19895" spans="3:4" x14ac:dyDescent="0.25">
      <c r="C19895" s="2">
        <v>44757.361111111109</v>
      </c>
      <c r="D19895">
        <v>2721.8294129870701</v>
      </c>
    </row>
    <row r="19896" spans="3:4" x14ac:dyDescent="0.25">
      <c r="C19896" s="2">
        <v>44757.364583333336</v>
      </c>
      <c r="D19896">
        <v>2721.8290264524398</v>
      </c>
    </row>
    <row r="19897" spans="3:4" x14ac:dyDescent="0.25">
      <c r="C19897" s="2">
        <v>44757.368055555555</v>
      </c>
      <c r="D19897">
        <v>2721.8282467188001</v>
      </c>
    </row>
    <row r="19898" spans="3:4" x14ac:dyDescent="0.25">
      <c r="C19898" s="2">
        <v>44757.371527777781</v>
      </c>
      <c r="D19898">
        <v>2721.8274669851598</v>
      </c>
    </row>
    <row r="19899" spans="3:4" x14ac:dyDescent="0.25">
      <c r="C19899" s="2">
        <v>44757.375</v>
      </c>
      <c r="D19899">
        <v>2721.8266872515201</v>
      </c>
    </row>
    <row r="19900" spans="3:4" x14ac:dyDescent="0.25">
      <c r="C19900" s="2">
        <v>44757.378472222219</v>
      </c>
      <c r="D19900">
        <v>2721.8272703856601</v>
      </c>
    </row>
    <row r="19901" spans="3:4" x14ac:dyDescent="0.25">
      <c r="C19901" s="2">
        <v>44757.381944444445</v>
      </c>
      <c r="D19901">
        <v>2721.8278535197901</v>
      </c>
    </row>
    <row r="19902" spans="3:4" x14ac:dyDescent="0.25">
      <c r="C19902" s="2">
        <v>44757.385416666664</v>
      </c>
      <c r="D19902">
        <v>2721.8284366539201</v>
      </c>
    </row>
    <row r="19903" spans="3:4" x14ac:dyDescent="0.25">
      <c r="C19903" s="2">
        <v>44757.388888888891</v>
      </c>
      <c r="D19903">
        <v>2721.8284366539201</v>
      </c>
    </row>
    <row r="19904" spans="3:4" x14ac:dyDescent="0.25">
      <c r="C19904" s="2">
        <v>44757.392361111109</v>
      </c>
      <c r="D19904">
        <v>2721.8284366539201</v>
      </c>
    </row>
    <row r="19905" spans="3:4" x14ac:dyDescent="0.25">
      <c r="C19905" s="2">
        <v>44757.395833333336</v>
      </c>
      <c r="D19905">
        <v>2721.8284366539201</v>
      </c>
    </row>
    <row r="19906" spans="3:4" x14ac:dyDescent="0.25">
      <c r="C19906" s="2">
        <v>44757.399305555555</v>
      </c>
      <c r="D19906">
        <v>2721.8284366539201</v>
      </c>
    </row>
    <row r="19907" spans="3:4" x14ac:dyDescent="0.25">
      <c r="C19907" s="2">
        <v>44757.402777777781</v>
      </c>
      <c r="D19907">
        <v>2721.8284366539201</v>
      </c>
    </row>
    <row r="19908" spans="3:4" x14ac:dyDescent="0.25">
      <c r="C19908" s="2">
        <v>44757.40625</v>
      </c>
      <c r="D19908">
        <v>2721.8284366539201</v>
      </c>
    </row>
    <row r="19909" spans="3:4" x14ac:dyDescent="0.25">
      <c r="C19909" s="2">
        <v>44757.409722222219</v>
      </c>
      <c r="D19909">
        <v>2721.8284366539201</v>
      </c>
    </row>
    <row r="19910" spans="3:4" x14ac:dyDescent="0.25">
      <c r="C19910" s="2">
        <v>44757.413194444445</v>
      </c>
      <c r="D19910">
        <v>2721.8284366539201</v>
      </c>
    </row>
    <row r="19911" spans="3:4" x14ac:dyDescent="0.25">
      <c r="C19911" s="2">
        <v>44757.416666666664</v>
      </c>
      <c r="D19911">
        <v>2721.8284366539201</v>
      </c>
    </row>
    <row r="19912" spans="3:4" x14ac:dyDescent="0.25">
      <c r="C19912" s="2">
        <v>44757.420138888891</v>
      </c>
      <c r="D19912">
        <v>2721.8284366539201</v>
      </c>
    </row>
    <row r="19913" spans="3:4" x14ac:dyDescent="0.25">
      <c r="C19913" s="2">
        <v>44757.423611111109</v>
      </c>
      <c r="D19913">
        <v>2721.8284366539201</v>
      </c>
    </row>
    <row r="19914" spans="3:4" x14ac:dyDescent="0.25">
      <c r="C19914" s="2">
        <v>44757.427083333336</v>
      </c>
      <c r="D19914">
        <v>2721.8284366539201</v>
      </c>
    </row>
    <row r="19915" spans="3:4" x14ac:dyDescent="0.25">
      <c r="C19915" s="2">
        <v>44757.430555555555</v>
      </c>
      <c r="D19915">
        <v>2721.8284366539201</v>
      </c>
    </row>
    <row r="19916" spans="3:4" x14ac:dyDescent="0.25">
      <c r="C19916" s="2">
        <v>44757.434027777781</v>
      </c>
      <c r="D19916">
        <v>2721.8284366539201</v>
      </c>
    </row>
    <row r="19917" spans="3:4" x14ac:dyDescent="0.25">
      <c r="C19917" s="2">
        <v>44757.4375</v>
      </c>
      <c r="D19917">
        <v>2721.8284366539201</v>
      </c>
    </row>
    <row r="19918" spans="3:4" x14ac:dyDescent="0.25">
      <c r="C19918" s="2">
        <v>44757.440972222219</v>
      </c>
      <c r="D19918">
        <v>2721.8284366539201</v>
      </c>
    </row>
    <row r="19919" spans="3:4" x14ac:dyDescent="0.25">
      <c r="C19919" s="2">
        <v>44757.444444444445</v>
      </c>
      <c r="D19919">
        <v>2721.8284366539201</v>
      </c>
    </row>
    <row r="19920" spans="3:4" x14ac:dyDescent="0.25">
      <c r="C19920" s="2">
        <v>44757.447916666664</v>
      </c>
      <c r="D19920">
        <v>2721.8284366539201</v>
      </c>
    </row>
    <row r="19921" spans="3:4" x14ac:dyDescent="0.25">
      <c r="C19921" s="2">
        <v>44757.451388888891</v>
      </c>
      <c r="D19921">
        <v>2721.8272703856601</v>
      </c>
    </row>
    <row r="19922" spans="3:4" x14ac:dyDescent="0.25">
      <c r="C19922" s="2">
        <v>44757.454861111109</v>
      </c>
      <c r="D19922">
        <v>2721.8261041173901</v>
      </c>
    </row>
    <row r="19923" spans="3:4" x14ac:dyDescent="0.25">
      <c r="C19923" s="2">
        <v>44757.458333333336</v>
      </c>
      <c r="D19923">
        <v>2721.82493784913</v>
      </c>
    </row>
    <row r="19924" spans="3:4" x14ac:dyDescent="0.25">
      <c r="C19924" s="2">
        <v>44757.461805555555</v>
      </c>
      <c r="D19924">
        <v>2721.82552098326</v>
      </c>
    </row>
    <row r="19925" spans="3:4" x14ac:dyDescent="0.25">
      <c r="C19925" s="2">
        <v>44757.465277777781</v>
      </c>
      <c r="D19925">
        <v>2721.8261041173901</v>
      </c>
    </row>
    <row r="19926" spans="3:4" x14ac:dyDescent="0.25">
      <c r="C19926" s="2">
        <v>44757.46875</v>
      </c>
      <c r="D19926">
        <v>2721.8266872515201</v>
      </c>
    </row>
    <row r="19927" spans="3:4" x14ac:dyDescent="0.25">
      <c r="C19927" s="2">
        <v>44757.472222222219</v>
      </c>
      <c r="D19927">
        <v>2721.8257142505699</v>
      </c>
    </row>
    <row r="19928" spans="3:4" x14ac:dyDescent="0.25">
      <c r="C19928" s="2">
        <v>44757.475694444445</v>
      </c>
      <c r="D19928">
        <v>2721.8247412496198</v>
      </c>
    </row>
    <row r="19929" spans="3:4" x14ac:dyDescent="0.25">
      <c r="C19929" s="2">
        <v>44757.479166666664</v>
      </c>
      <c r="D19929">
        <v>2721.8237682486701</v>
      </c>
    </row>
    <row r="19930" spans="3:4" x14ac:dyDescent="0.25">
      <c r="C19930" s="2">
        <v>44757.482638888891</v>
      </c>
      <c r="D19930">
        <v>2721.8237682486701</v>
      </c>
    </row>
    <row r="19931" spans="3:4" x14ac:dyDescent="0.25">
      <c r="C19931" s="2">
        <v>44757.486111111109</v>
      </c>
      <c r="D19931">
        <v>2721.8237682486701</v>
      </c>
    </row>
    <row r="19932" spans="3:4" x14ac:dyDescent="0.25">
      <c r="C19932" s="2">
        <v>44757.489583333336</v>
      </c>
      <c r="D19932">
        <v>2721.8237682486701</v>
      </c>
    </row>
    <row r="19933" spans="3:4" x14ac:dyDescent="0.25">
      <c r="C19933" s="2">
        <v>44757.493055555555</v>
      </c>
      <c r="D19933">
        <v>2721.8237682486701</v>
      </c>
    </row>
    <row r="19934" spans="3:4" x14ac:dyDescent="0.25">
      <c r="C19934" s="2">
        <v>44757.496527777781</v>
      </c>
      <c r="D19934">
        <v>2721.8237682486701</v>
      </c>
    </row>
    <row r="19935" spans="3:4" x14ac:dyDescent="0.25">
      <c r="C19935" s="2">
        <v>44757.5</v>
      </c>
      <c r="D19935">
        <v>2721.8237682486701</v>
      </c>
    </row>
    <row r="19936" spans="3:4" x14ac:dyDescent="0.25">
      <c r="C19936" s="2">
        <v>44757.503472222219</v>
      </c>
      <c r="D19936">
        <v>2721.8237682486701</v>
      </c>
    </row>
    <row r="19937" spans="3:4" x14ac:dyDescent="0.25">
      <c r="C19937" s="2">
        <v>44757.506944444445</v>
      </c>
      <c r="D19937">
        <v>2721.8237682486701</v>
      </c>
    </row>
    <row r="19938" spans="3:4" x14ac:dyDescent="0.25">
      <c r="C19938" s="2">
        <v>44757.510416666664</v>
      </c>
      <c r="D19938">
        <v>2721.8237682486701</v>
      </c>
    </row>
    <row r="19939" spans="3:4" x14ac:dyDescent="0.25">
      <c r="C19939" s="2">
        <v>44757.513888888891</v>
      </c>
      <c r="D19939">
        <v>2721.8243513828002</v>
      </c>
    </row>
    <row r="19940" spans="3:4" x14ac:dyDescent="0.25">
      <c r="C19940" s="2">
        <v>44757.517361111109</v>
      </c>
      <c r="D19940">
        <v>2721.8249345169302</v>
      </c>
    </row>
    <row r="19941" spans="3:4" x14ac:dyDescent="0.25">
      <c r="C19941" s="2">
        <v>44757.520833333336</v>
      </c>
      <c r="D19941">
        <v>2721.8255176510702</v>
      </c>
    </row>
    <row r="19942" spans="3:4" x14ac:dyDescent="0.25">
      <c r="C19942" s="2">
        <v>44757.524305555555</v>
      </c>
      <c r="D19942">
        <v>2721.8259075178898</v>
      </c>
    </row>
    <row r="19943" spans="3:4" x14ac:dyDescent="0.25">
      <c r="C19943" s="2">
        <v>44757.527777777781</v>
      </c>
      <c r="D19943">
        <v>2721.8262973847</v>
      </c>
    </row>
    <row r="19944" spans="3:4" x14ac:dyDescent="0.25">
      <c r="C19944" s="2">
        <v>44757.53125</v>
      </c>
      <c r="D19944">
        <v>2721.8266872515201</v>
      </c>
    </row>
    <row r="19945" spans="3:4" x14ac:dyDescent="0.25">
      <c r="C19945" s="2">
        <v>44757.534722222219</v>
      </c>
      <c r="D19945">
        <v>2721.8253277159502</v>
      </c>
    </row>
    <row r="19946" spans="3:4" x14ac:dyDescent="0.25">
      <c r="C19946" s="2">
        <v>44757.538194444445</v>
      </c>
      <c r="D19946">
        <v>2721.8239681803698</v>
      </c>
    </row>
    <row r="19947" spans="3:4" x14ac:dyDescent="0.25">
      <c r="C19947" s="2">
        <v>44757.541666666664</v>
      </c>
      <c r="D19947">
        <v>2721.8226086447999</v>
      </c>
    </row>
    <row r="19948" spans="3:4" x14ac:dyDescent="0.25">
      <c r="C19948" s="2">
        <v>44757.545138888891</v>
      </c>
      <c r="D19948">
        <v>2721.8231917789299</v>
      </c>
    </row>
    <row r="19949" spans="3:4" x14ac:dyDescent="0.25">
      <c r="C19949" s="2">
        <v>44757.548611111109</v>
      </c>
      <c r="D19949">
        <v>2721.8237749130599</v>
      </c>
    </row>
    <row r="19950" spans="3:4" x14ac:dyDescent="0.25">
      <c r="C19950" s="2">
        <v>44757.552083333336</v>
      </c>
      <c r="D19950">
        <v>2721.8243580471899</v>
      </c>
    </row>
    <row r="19951" spans="3:4" x14ac:dyDescent="0.25">
      <c r="C19951" s="2">
        <v>44757.555555555555</v>
      </c>
      <c r="D19951">
        <v>2721.8247445818201</v>
      </c>
    </row>
    <row r="19952" spans="3:4" x14ac:dyDescent="0.25">
      <c r="C19952" s="2">
        <v>44757.559027777781</v>
      </c>
      <c r="D19952">
        <v>2721.8251311164399</v>
      </c>
    </row>
    <row r="19953" spans="3:4" x14ac:dyDescent="0.25">
      <c r="C19953" s="2">
        <v>44757.5625</v>
      </c>
      <c r="D19953">
        <v>2721.8255176510702</v>
      </c>
    </row>
    <row r="19954" spans="3:4" x14ac:dyDescent="0.25">
      <c r="C19954" s="2">
        <v>44757.565972222219</v>
      </c>
      <c r="D19954">
        <v>2721.8255176510702</v>
      </c>
    </row>
    <row r="19955" spans="3:4" x14ac:dyDescent="0.25">
      <c r="C19955" s="2">
        <v>44757.569444444445</v>
      </c>
      <c r="D19955">
        <v>2721.8255176510702</v>
      </c>
    </row>
    <row r="19956" spans="3:4" x14ac:dyDescent="0.25">
      <c r="C19956" s="2">
        <v>44757.572916666664</v>
      </c>
      <c r="D19956">
        <v>2721.8255176510702</v>
      </c>
    </row>
    <row r="19957" spans="3:4" x14ac:dyDescent="0.25">
      <c r="C19957" s="2">
        <v>44757.576388888891</v>
      </c>
      <c r="D19957">
        <v>2721.8249345169302</v>
      </c>
    </row>
    <row r="19958" spans="3:4" x14ac:dyDescent="0.25">
      <c r="C19958" s="2">
        <v>44757.579861111109</v>
      </c>
      <c r="D19958">
        <v>2721.8243513828002</v>
      </c>
    </row>
    <row r="19959" spans="3:4" x14ac:dyDescent="0.25">
      <c r="C19959" s="2">
        <v>44757.583333333336</v>
      </c>
      <c r="D19959">
        <v>2721.8237682486701</v>
      </c>
    </row>
    <row r="19960" spans="3:4" x14ac:dyDescent="0.25">
      <c r="C19960" s="2">
        <v>44757.586805555555</v>
      </c>
      <c r="D19960">
        <v>2721.82377158087</v>
      </c>
    </row>
    <row r="19961" spans="3:4" x14ac:dyDescent="0.25">
      <c r="C19961" s="2">
        <v>44757.590277777781</v>
      </c>
      <c r="D19961">
        <v>2721.8237749130599</v>
      </c>
    </row>
    <row r="19962" spans="3:4" x14ac:dyDescent="0.25">
      <c r="C19962" s="2">
        <v>44757.59375</v>
      </c>
      <c r="D19962">
        <v>2721.8237782452502</v>
      </c>
    </row>
    <row r="19963" spans="3:4" x14ac:dyDescent="0.25">
      <c r="C19963" s="2">
        <v>44757.597222222219</v>
      </c>
      <c r="D19963">
        <v>2721.82358164575</v>
      </c>
    </row>
    <row r="19964" spans="3:4" x14ac:dyDescent="0.25">
      <c r="C19964" s="2">
        <v>44757.600694444445</v>
      </c>
      <c r="D19964">
        <v>2721.8233850462402</v>
      </c>
    </row>
    <row r="19965" spans="3:4" x14ac:dyDescent="0.25">
      <c r="C19965" s="2">
        <v>44757.604166666664</v>
      </c>
      <c r="D19965">
        <v>2721.82318844673</v>
      </c>
    </row>
    <row r="19966" spans="3:4" x14ac:dyDescent="0.25">
      <c r="C19966" s="2">
        <v>44757.607638888891</v>
      </c>
      <c r="D19966">
        <v>2721.82377158087</v>
      </c>
    </row>
    <row r="19967" spans="3:4" x14ac:dyDescent="0.25">
      <c r="C19967" s="2">
        <v>44757.611111111109</v>
      </c>
      <c r="D19967">
        <v>2721.824354715</v>
      </c>
    </row>
    <row r="19968" spans="3:4" x14ac:dyDescent="0.25">
      <c r="C19968" s="2">
        <v>44757.614583333336</v>
      </c>
      <c r="D19968">
        <v>2721.82493784913</v>
      </c>
    </row>
    <row r="19969" spans="3:4" x14ac:dyDescent="0.25">
      <c r="C19969" s="2">
        <v>44757.618055555555</v>
      </c>
      <c r="D19969">
        <v>2721.8235783135501</v>
      </c>
    </row>
    <row r="19970" spans="3:4" x14ac:dyDescent="0.25">
      <c r="C19970" s="2">
        <v>44757.621527777781</v>
      </c>
      <c r="D19970">
        <v>2721.8222187779802</v>
      </c>
    </row>
    <row r="19971" spans="3:4" x14ac:dyDescent="0.25">
      <c r="C19971" s="2">
        <v>44757.625</v>
      </c>
      <c r="D19971">
        <v>2721.8208592423998</v>
      </c>
    </row>
    <row r="19972" spans="3:4" x14ac:dyDescent="0.25">
      <c r="C19972" s="2">
        <v>44757.628472222219</v>
      </c>
      <c r="D19972">
        <v>2721.8212457770301</v>
      </c>
    </row>
    <row r="19973" spans="3:4" x14ac:dyDescent="0.25">
      <c r="C19973" s="2">
        <v>44757.631944444445</v>
      </c>
      <c r="D19973">
        <v>2721.8216323116499</v>
      </c>
    </row>
    <row r="19974" spans="3:4" x14ac:dyDescent="0.25">
      <c r="C19974" s="2">
        <v>44757.635416666664</v>
      </c>
      <c r="D19974">
        <v>2721.8220188462701</v>
      </c>
    </row>
    <row r="19975" spans="3:4" x14ac:dyDescent="0.25">
      <c r="C19975" s="2">
        <v>44757.638888888891</v>
      </c>
      <c r="D19975">
        <v>2721.8220188462701</v>
      </c>
    </row>
    <row r="19976" spans="3:4" x14ac:dyDescent="0.25">
      <c r="C19976" s="2">
        <v>44757.642361111109</v>
      </c>
      <c r="D19976">
        <v>2721.8220188462701</v>
      </c>
    </row>
    <row r="19977" spans="3:4" x14ac:dyDescent="0.25">
      <c r="C19977" s="2">
        <v>44757.645833333336</v>
      </c>
      <c r="D19977">
        <v>2721.8220188462701</v>
      </c>
    </row>
    <row r="19978" spans="3:4" x14ac:dyDescent="0.25">
      <c r="C19978" s="2">
        <v>44757.649305555555</v>
      </c>
      <c r="D19978">
        <v>2721.8220188462701</v>
      </c>
    </row>
    <row r="19979" spans="3:4" x14ac:dyDescent="0.25">
      <c r="C19979" s="2">
        <v>44757.652777777781</v>
      </c>
      <c r="D19979">
        <v>2721.8220188462701</v>
      </c>
    </row>
    <row r="19980" spans="3:4" x14ac:dyDescent="0.25">
      <c r="C19980" s="2">
        <v>44757.65625</v>
      </c>
      <c r="D19980">
        <v>2721.8220188462701</v>
      </c>
    </row>
    <row r="19981" spans="3:4" x14ac:dyDescent="0.25">
      <c r="C19981" s="2">
        <v>44757.659722222219</v>
      </c>
      <c r="D19981">
        <v>2721.82221211359</v>
      </c>
    </row>
    <row r="19982" spans="3:4" x14ac:dyDescent="0.25">
      <c r="C19982" s="2">
        <v>44757.663194444445</v>
      </c>
      <c r="D19982">
        <v>2721.8224053808999</v>
      </c>
    </row>
    <row r="19983" spans="3:4" x14ac:dyDescent="0.25">
      <c r="C19983" s="2">
        <v>44757.666666666664</v>
      </c>
      <c r="D19983">
        <v>2721.8225986482098</v>
      </c>
    </row>
    <row r="19984" spans="3:4" x14ac:dyDescent="0.25">
      <c r="C19984" s="2">
        <v>44757.670138888891</v>
      </c>
      <c r="D19984">
        <v>2721.8220155140798</v>
      </c>
    </row>
    <row r="19985" spans="3:4" x14ac:dyDescent="0.25">
      <c r="C19985" s="2">
        <v>44757.673611111109</v>
      </c>
      <c r="D19985">
        <v>2721.8214323799498</v>
      </c>
    </row>
    <row r="19986" spans="3:4" x14ac:dyDescent="0.25">
      <c r="C19986" s="2">
        <v>44757.677083333336</v>
      </c>
      <c r="D19986">
        <v>2721.8208492458202</v>
      </c>
    </row>
    <row r="19987" spans="3:4" x14ac:dyDescent="0.25">
      <c r="C19987" s="2">
        <v>44757.680555555555</v>
      </c>
      <c r="D19987">
        <v>2721.8212391126399</v>
      </c>
    </row>
    <row r="19988" spans="3:4" x14ac:dyDescent="0.25">
      <c r="C19988" s="2">
        <v>44757.684027777781</v>
      </c>
      <c r="D19988">
        <v>2721.82162897945</v>
      </c>
    </row>
    <row r="19989" spans="3:4" x14ac:dyDescent="0.25">
      <c r="C19989" s="2">
        <v>44757.6875</v>
      </c>
      <c r="D19989">
        <v>2721.8220188462701</v>
      </c>
    </row>
    <row r="19990" spans="3:4" x14ac:dyDescent="0.25">
      <c r="C19990" s="2">
        <v>44757.690972222219</v>
      </c>
      <c r="D19990">
        <v>2721.8220188462701</v>
      </c>
    </row>
    <row r="19991" spans="3:4" x14ac:dyDescent="0.25">
      <c r="C19991" s="2">
        <v>44757.694444444445</v>
      </c>
      <c r="D19991">
        <v>2721.8220188462701</v>
      </c>
    </row>
    <row r="19992" spans="3:4" x14ac:dyDescent="0.25">
      <c r="C19992" s="2">
        <v>44757.697916666664</v>
      </c>
      <c r="D19992">
        <v>2721.8220188462701</v>
      </c>
    </row>
    <row r="19993" spans="3:4" x14ac:dyDescent="0.25">
      <c r="C19993" s="2">
        <v>44757.701388888891</v>
      </c>
      <c r="D19993">
        <v>2721.8216323116499</v>
      </c>
    </row>
    <row r="19994" spans="3:4" x14ac:dyDescent="0.25">
      <c r="C19994" s="2">
        <v>44757.704861111109</v>
      </c>
      <c r="D19994">
        <v>2721.8212457770301</v>
      </c>
    </row>
    <row r="19995" spans="3:4" x14ac:dyDescent="0.25">
      <c r="C19995" s="2">
        <v>44757.708333333336</v>
      </c>
      <c r="D19995">
        <v>2721.8208592423998</v>
      </c>
    </row>
    <row r="19996" spans="3:4" x14ac:dyDescent="0.25">
      <c r="C19996" s="2">
        <v>44757.711805555555</v>
      </c>
      <c r="D19996">
        <v>2721.8208592423998</v>
      </c>
    </row>
    <row r="19997" spans="3:4" x14ac:dyDescent="0.25">
      <c r="C19997" s="2">
        <v>44757.715277777781</v>
      </c>
      <c r="D19997">
        <v>2721.8208592423998</v>
      </c>
    </row>
    <row r="19998" spans="3:4" x14ac:dyDescent="0.25">
      <c r="C19998" s="2">
        <v>44757.71875</v>
      </c>
      <c r="D19998">
        <v>2721.8208592423998</v>
      </c>
    </row>
    <row r="19999" spans="3:4" x14ac:dyDescent="0.25">
      <c r="C19999" s="2">
        <v>44757.722222222219</v>
      </c>
      <c r="D19999">
        <v>2721.8208592423998</v>
      </c>
    </row>
    <row r="20000" spans="3:4" x14ac:dyDescent="0.25">
      <c r="C20000" s="2">
        <v>44757.725694444445</v>
      </c>
      <c r="D20000">
        <v>2721.8208592423998</v>
      </c>
    </row>
    <row r="20001" spans="3:4" x14ac:dyDescent="0.25">
      <c r="C20001" s="2">
        <v>44757.729166666664</v>
      </c>
      <c r="D20001">
        <v>2721.8208592423998</v>
      </c>
    </row>
    <row r="20002" spans="3:4" x14ac:dyDescent="0.25">
      <c r="C20002" s="2">
        <v>44757.732638888891</v>
      </c>
      <c r="D20002">
        <v>2721.8206659750899</v>
      </c>
    </row>
    <row r="20003" spans="3:4" x14ac:dyDescent="0.25">
      <c r="C20003" s="2">
        <v>44757.736111111109</v>
      </c>
      <c r="D20003">
        <v>2721.82047270778</v>
      </c>
    </row>
    <row r="20004" spans="3:4" x14ac:dyDescent="0.25">
      <c r="C20004" s="2">
        <v>44757.739583333336</v>
      </c>
      <c r="D20004">
        <v>2721.8202794404601</v>
      </c>
    </row>
    <row r="20005" spans="3:4" x14ac:dyDescent="0.25">
      <c r="C20005" s="2">
        <v>44757.743055555555</v>
      </c>
      <c r="D20005">
        <v>2721.8208625746001</v>
      </c>
    </row>
    <row r="20006" spans="3:4" x14ac:dyDescent="0.25">
      <c r="C20006" s="2">
        <v>44757.746527777781</v>
      </c>
      <c r="D20006">
        <v>2721.8214457087302</v>
      </c>
    </row>
    <row r="20007" spans="3:4" x14ac:dyDescent="0.25">
      <c r="C20007" s="2">
        <v>44757.75</v>
      </c>
      <c r="D20007">
        <v>2721.8220288428602</v>
      </c>
    </row>
    <row r="20008" spans="3:4" x14ac:dyDescent="0.25">
      <c r="C20008" s="2">
        <v>44757.753472222219</v>
      </c>
      <c r="D20008">
        <v>2721.82299851162</v>
      </c>
    </row>
    <row r="20009" spans="3:4" x14ac:dyDescent="0.25">
      <c r="C20009" s="2">
        <v>44757.756944444445</v>
      </c>
      <c r="D20009">
        <v>2721.8239681803698</v>
      </c>
    </row>
    <row r="20010" spans="3:4" x14ac:dyDescent="0.25">
      <c r="C20010" s="2">
        <v>44757.760416666664</v>
      </c>
      <c r="D20010">
        <v>2721.82493784913</v>
      </c>
    </row>
    <row r="20011" spans="3:4" x14ac:dyDescent="0.25">
      <c r="C20011" s="2">
        <v>44757.763888888891</v>
      </c>
      <c r="D20011">
        <v>2721.8239681803698</v>
      </c>
    </row>
    <row r="20012" spans="3:4" x14ac:dyDescent="0.25">
      <c r="C20012" s="2">
        <v>44757.767361111109</v>
      </c>
      <c r="D20012">
        <v>2721.82299851162</v>
      </c>
    </row>
    <row r="20013" spans="3:4" x14ac:dyDescent="0.25">
      <c r="C20013" s="2">
        <v>44757.770833333336</v>
      </c>
      <c r="D20013">
        <v>2721.8220288428602</v>
      </c>
    </row>
    <row r="20014" spans="3:4" x14ac:dyDescent="0.25">
      <c r="C20014" s="2">
        <v>44757.774305555555</v>
      </c>
      <c r="D20014">
        <v>2721.82299851162</v>
      </c>
    </row>
    <row r="20015" spans="3:4" x14ac:dyDescent="0.25">
      <c r="C20015" s="2">
        <v>44757.777777777781</v>
      </c>
      <c r="D20015">
        <v>2721.8239681803698</v>
      </c>
    </row>
    <row r="20016" spans="3:4" x14ac:dyDescent="0.25">
      <c r="C20016" s="2">
        <v>44757.78125</v>
      </c>
      <c r="D20016">
        <v>2721.82493784913</v>
      </c>
    </row>
    <row r="20017" spans="3:4" x14ac:dyDescent="0.25">
      <c r="C20017" s="2">
        <v>44757.784722222219</v>
      </c>
      <c r="D20017">
        <v>2721.824354715</v>
      </c>
    </row>
    <row r="20018" spans="3:4" x14ac:dyDescent="0.25">
      <c r="C20018" s="2">
        <v>44757.788194444445</v>
      </c>
      <c r="D20018">
        <v>2721.82377158087</v>
      </c>
    </row>
    <row r="20019" spans="3:4" x14ac:dyDescent="0.25">
      <c r="C20019" s="2">
        <v>44757.791666666664</v>
      </c>
      <c r="D20019">
        <v>2721.82318844673</v>
      </c>
    </row>
    <row r="20020" spans="3:4" x14ac:dyDescent="0.25">
      <c r="C20020" s="2">
        <v>44757.795138888891</v>
      </c>
      <c r="D20020">
        <v>2721.8233850462402</v>
      </c>
    </row>
    <row r="20021" spans="3:4" x14ac:dyDescent="0.25">
      <c r="C20021" s="2">
        <v>44757.798611111109</v>
      </c>
      <c r="D20021">
        <v>2721.82358164575</v>
      </c>
    </row>
    <row r="20022" spans="3:4" x14ac:dyDescent="0.25">
      <c r="C20022" s="2">
        <v>44757.802083333336</v>
      </c>
      <c r="D20022">
        <v>2721.8237782452502</v>
      </c>
    </row>
    <row r="20023" spans="3:4" x14ac:dyDescent="0.25">
      <c r="C20023" s="2">
        <v>44757.805555555555</v>
      </c>
      <c r="D20023">
        <v>2721.82358164575</v>
      </c>
    </row>
    <row r="20024" spans="3:4" x14ac:dyDescent="0.25">
      <c r="C20024" s="2">
        <v>44757.809027777781</v>
      </c>
      <c r="D20024">
        <v>2721.8233850462402</v>
      </c>
    </row>
    <row r="20025" spans="3:4" x14ac:dyDescent="0.25">
      <c r="C20025" s="2">
        <v>44757.8125</v>
      </c>
      <c r="D20025">
        <v>2721.82318844673</v>
      </c>
    </row>
    <row r="20026" spans="3:4" x14ac:dyDescent="0.25">
      <c r="C20026" s="2">
        <v>44757.815972222219</v>
      </c>
      <c r="D20026">
        <v>2721.82377158087</v>
      </c>
    </row>
    <row r="20027" spans="3:4" x14ac:dyDescent="0.25">
      <c r="C20027" s="2">
        <v>44757.819444444445</v>
      </c>
      <c r="D20027">
        <v>2721.824354715</v>
      </c>
    </row>
    <row r="20028" spans="3:4" x14ac:dyDescent="0.25">
      <c r="C20028" s="2">
        <v>44757.822916666664</v>
      </c>
      <c r="D20028">
        <v>2721.82493784913</v>
      </c>
    </row>
    <row r="20029" spans="3:4" x14ac:dyDescent="0.25">
      <c r="C20029" s="2">
        <v>44757.826388888891</v>
      </c>
      <c r="D20029">
        <v>2721.82493784913</v>
      </c>
    </row>
    <row r="20030" spans="3:4" x14ac:dyDescent="0.25">
      <c r="C20030" s="2">
        <v>44757.829861111109</v>
      </c>
      <c r="D20030">
        <v>2721.82493784913</v>
      </c>
    </row>
    <row r="20031" spans="3:4" x14ac:dyDescent="0.25">
      <c r="C20031" s="2">
        <v>44757.833333333336</v>
      </c>
      <c r="D20031">
        <v>2721.82493784913</v>
      </c>
    </row>
    <row r="20032" spans="3:4" x14ac:dyDescent="0.25">
      <c r="C20032" s="2">
        <v>44757.836805555555</v>
      </c>
      <c r="D20032">
        <v>2721.8233850462402</v>
      </c>
    </row>
    <row r="20033" spans="3:4" x14ac:dyDescent="0.25">
      <c r="C20033" s="2">
        <v>44757.840277777781</v>
      </c>
      <c r="D20033">
        <v>2721.8218322433499</v>
      </c>
    </row>
    <row r="20034" spans="3:4" x14ac:dyDescent="0.25">
      <c r="C20034" s="2">
        <v>44757.84375</v>
      </c>
      <c r="D20034">
        <v>2721.8202794404601</v>
      </c>
    </row>
    <row r="20035" spans="3:4" x14ac:dyDescent="0.25">
      <c r="C20035" s="2">
        <v>44757.847222222219</v>
      </c>
      <c r="D20035">
        <v>2721.8206659750899</v>
      </c>
    </row>
    <row r="20036" spans="3:4" x14ac:dyDescent="0.25">
      <c r="C20036" s="2">
        <v>44757.850694444445</v>
      </c>
      <c r="D20036">
        <v>2721.8210525097102</v>
      </c>
    </row>
    <row r="20037" spans="3:4" x14ac:dyDescent="0.25">
      <c r="C20037" s="2">
        <v>44757.854166666664</v>
      </c>
      <c r="D20037">
        <v>2721.82143904434</v>
      </c>
    </row>
    <row r="20038" spans="3:4" x14ac:dyDescent="0.25">
      <c r="C20038" s="2">
        <v>44757.857638888891</v>
      </c>
      <c r="D20038">
        <v>2721.82202217847</v>
      </c>
    </row>
    <row r="20039" spans="3:4" x14ac:dyDescent="0.25">
      <c r="C20039" s="2">
        <v>44757.861111111109</v>
      </c>
      <c r="D20039">
        <v>2721.8226053126</v>
      </c>
    </row>
    <row r="20040" spans="3:4" x14ac:dyDescent="0.25">
      <c r="C20040" s="2">
        <v>44757.864583333336</v>
      </c>
      <c r="D20040">
        <v>2721.82318844673</v>
      </c>
    </row>
    <row r="20041" spans="3:4" x14ac:dyDescent="0.25">
      <c r="C20041" s="2">
        <v>44757.868055555555</v>
      </c>
      <c r="D20041">
        <v>2721.8227985799099</v>
      </c>
    </row>
    <row r="20042" spans="3:4" x14ac:dyDescent="0.25">
      <c r="C20042" s="2">
        <v>44757.871527777781</v>
      </c>
      <c r="D20042">
        <v>2721.8224087130902</v>
      </c>
    </row>
    <row r="20043" spans="3:4" x14ac:dyDescent="0.25">
      <c r="C20043" s="2">
        <v>44757.875</v>
      </c>
      <c r="D20043">
        <v>2721.8220188462701</v>
      </c>
    </row>
    <row r="20044" spans="3:4" x14ac:dyDescent="0.25">
      <c r="C20044" s="2">
        <v>44757.878472222219</v>
      </c>
      <c r="D20044">
        <v>2721.8220188462701</v>
      </c>
    </row>
    <row r="20045" spans="3:4" x14ac:dyDescent="0.25">
      <c r="C20045" s="2">
        <v>44757.881944444445</v>
      </c>
      <c r="D20045">
        <v>2721.8220188462701</v>
      </c>
    </row>
    <row r="20046" spans="3:4" x14ac:dyDescent="0.25">
      <c r="C20046" s="2">
        <v>44757.885416666664</v>
      </c>
      <c r="D20046">
        <v>2721.8220188462701</v>
      </c>
    </row>
    <row r="20047" spans="3:4" x14ac:dyDescent="0.25">
      <c r="C20047" s="2">
        <v>44757.888888888891</v>
      </c>
      <c r="D20047">
        <v>2721.8218255789602</v>
      </c>
    </row>
    <row r="20048" spans="3:4" x14ac:dyDescent="0.25">
      <c r="C20048" s="2">
        <v>44757.892361111109</v>
      </c>
      <c r="D20048">
        <v>2721.8216323116499</v>
      </c>
    </row>
    <row r="20049" spans="3:4" x14ac:dyDescent="0.25">
      <c r="C20049" s="2">
        <v>44757.895833333336</v>
      </c>
      <c r="D20049">
        <v>2721.82143904434</v>
      </c>
    </row>
    <row r="20050" spans="3:4" x14ac:dyDescent="0.25">
      <c r="C20050" s="2">
        <v>44757.899305555555</v>
      </c>
      <c r="D20050">
        <v>2721.8216323116499</v>
      </c>
    </row>
    <row r="20051" spans="3:4" x14ac:dyDescent="0.25">
      <c r="C20051" s="2">
        <v>44757.902777777781</v>
      </c>
      <c r="D20051">
        <v>2721.8218255789602</v>
      </c>
    </row>
    <row r="20052" spans="3:4" x14ac:dyDescent="0.25">
      <c r="C20052" s="2">
        <v>44757.90625</v>
      </c>
      <c r="D20052">
        <v>2721.8220188462701</v>
      </c>
    </row>
    <row r="20053" spans="3:4" x14ac:dyDescent="0.25">
      <c r="C20053" s="2">
        <v>44757.909722222219</v>
      </c>
      <c r="D20053">
        <v>2721.8220188462701</v>
      </c>
    </row>
    <row r="20054" spans="3:4" x14ac:dyDescent="0.25">
      <c r="C20054" s="2">
        <v>44757.913194444445</v>
      </c>
      <c r="D20054">
        <v>2721.8220188462701</v>
      </c>
    </row>
    <row r="20055" spans="3:4" x14ac:dyDescent="0.25">
      <c r="C20055" s="2">
        <v>44757.916666666664</v>
      </c>
      <c r="D20055">
        <v>2721.8220188462701</v>
      </c>
    </row>
    <row r="20056" spans="3:4" x14ac:dyDescent="0.25">
      <c r="C20056" s="2">
        <v>44757.920138888891</v>
      </c>
      <c r="D20056">
        <v>2721.8220188462701</v>
      </c>
    </row>
    <row r="20057" spans="3:4" x14ac:dyDescent="0.25">
      <c r="C20057" s="2">
        <v>44757.923611111109</v>
      </c>
      <c r="D20057">
        <v>2721.8220188462701</v>
      </c>
    </row>
    <row r="20058" spans="3:4" x14ac:dyDescent="0.25">
      <c r="C20058" s="2">
        <v>44757.927083333336</v>
      </c>
      <c r="D20058">
        <v>2721.8220188462701</v>
      </c>
    </row>
    <row r="20059" spans="3:4" x14ac:dyDescent="0.25">
      <c r="C20059" s="2">
        <v>44757.930555555555</v>
      </c>
      <c r="D20059">
        <v>2721.8224087130902</v>
      </c>
    </row>
    <row r="20060" spans="3:4" x14ac:dyDescent="0.25">
      <c r="C20060" s="2">
        <v>44757.934027777781</v>
      </c>
      <c r="D20060">
        <v>2721.8227985799099</v>
      </c>
    </row>
    <row r="20061" spans="3:4" x14ac:dyDescent="0.25">
      <c r="C20061" s="2">
        <v>44757.9375</v>
      </c>
      <c r="D20061">
        <v>2721.82318844673</v>
      </c>
    </row>
    <row r="20062" spans="3:4" x14ac:dyDescent="0.25">
      <c r="C20062" s="2">
        <v>44757.940972222219</v>
      </c>
      <c r="D20062">
        <v>2721.8233817140499</v>
      </c>
    </row>
    <row r="20063" spans="3:4" x14ac:dyDescent="0.25">
      <c r="C20063" s="2">
        <v>44757.944444444445</v>
      </c>
      <c r="D20063">
        <v>2721.8235749813598</v>
      </c>
    </row>
    <row r="20064" spans="3:4" x14ac:dyDescent="0.25">
      <c r="C20064" s="2">
        <v>44757.947916666664</v>
      </c>
      <c r="D20064">
        <v>2721.8237682486701</v>
      </c>
    </row>
    <row r="20065" spans="3:4" x14ac:dyDescent="0.25">
      <c r="C20065" s="2">
        <v>44757.951388888891</v>
      </c>
      <c r="D20065">
        <v>2721.8235749813598</v>
      </c>
    </row>
    <row r="20066" spans="3:4" x14ac:dyDescent="0.25">
      <c r="C20066" s="2">
        <v>44757.954861111109</v>
      </c>
      <c r="D20066">
        <v>2721.8233817140499</v>
      </c>
    </row>
    <row r="20067" spans="3:4" x14ac:dyDescent="0.25">
      <c r="C20067" s="2">
        <v>44757.958333333336</v>
      </c>
      <c r="D20067">
        <v>2721.82318844673</v>
      </c>
    </row>
    <row r="20068" spans="3:4" x14ac:dyDescent="0.25">
      <c r="C20068" s="2">
        <v>44757.961805555555</v>
      </c>
      <c r="D20068">
        <v>2721.82377158087</v>
      </c>
    </row>
    <row r="20069" spans="3:4" x14ac:dyDescent="0.25">
      <c r="C20069" s="2">
        <v>44757.965277777781</v>
      </c>
      <c r="D20069">
        <v>2721.824354715</v>
      </c>
    </row>
    <row r="20070" spans="3:4" x14ac:dyDescent="0.25">
      <c r="C20070" s="2">
        <v>44757.96875</v>
      </c>
      <c r="D20070">
        <v>2721.82493784913</v>
      </c>
    </row>
    <row r="20071" spans="3:4" x14ac:dyDescent="0.25">
      <c r="C20071" s="2">
        <v>44757.972222222219</v>
      </c>
      <c r="D20071">
        <v>2721.8251344486398</v>
      </c>
    </row>
    <row r="20072" spans="3:4" x14ac:dyDescent="0.25">
      <c r="C20072" s="2">
        <v>44757.975694444445</v>
      </c>
      <c r="D20072">
        <v>2721.82533104814</v>
      </c>
    </row>
    <row r="20073" spans="3:4" x14ac:dyDescent="0.25">
      <c r="C20073" s="2">
        <v>44757.979166666664</v>
      </c>
      <c r="D20073">
        <v>2721.8255276476498</v>
      </c>
    </row>
    <row r="20074" spans="3:4" x14ac:dyDescent="0.25">
      <c r="C20074" s="2">
        <v>44757.982638888891</v>
      </c>
      <c r="D20074">
        <v>2721.8249445135202</v>
      </c>
    </row>
    <row r="20075" spans="3:4" x14ac:dyDescent="0.25">
      <c r="C20075" s="2">
        <v>44757.986111111109</v>
      </c>
      <c r="D20075">
        <v>2721.8243613793902</v>
      </c>
    </row>
    <row r="20076" spans="3:4" x14ac:dyDescent="0.25">
      <c r="C20076" s="2">
        <v>44757.989583333336</v>
      </c>
      <c r="D20076">
        <v>2721.8237782452502</v>
      </c>
    </row>
    <row r="20077" spans="3:4" x14ac:dyDescent="0.25">
      <c r="C20077" s="2">
        <v>44757.993055555555</v>
      </c>
      <c r="D20077">
        <v>2721.8243613793902</v>
      </c>
    </row>
    <row r="20078" spans="3:4" x14ac:dyDescent="0.25">
      <c r="C20078" s="2">
        <v>44757.996527777781</v>
      </c>
      <c r="D20078">
        <v>2721.8249445135202</v>
      </c>
    </row>
    <row r="20079" spans="3:4" x14ac:dyDescent="0.25">
      <c r="C20079" s="2">
        <v>44758</v>
      </c>
      <c r="D20079">
        <v>2721.8255276476498</v>
      </c>
    </row>
    <row r="20080" spans="3:4" x14ac:dyDescent="0.25">
      <c r="C20080" s="2">
        <v>44758.003472222219</v>
      </c>
      <c r="D20080">
        <v>2721.8249445135202</v>
      </c>
    </row>
    <row r="20081" spans="3:4" x14ac:dyDescent="0.25">
      <c r="C20081" s="2">
        <v>44758.006944444445</v>
      </c>
      <c r="D20081">
        <v>2721.8243613793902</v>
      </c>
    </row>
    <row r="20082" spans="3:4" x14ac:dyDescent="0.25">
      <c r="C20082" s="2">
        <v>44758.010416666664</v>
      </c>
      <c r="D20082">
        <v>2721.8237782452502</v>
      </c>
    </row>
    <row r="20083" spans="3:4" x14ac:dyDescent="0.25">
      <c r="C20083" s="2">
        <v>44758.013888888891</v>
      </c>
      <c r="D20083">
        <v>2721.82416477988</v>
      </c>
    </row>
    <row r="20084" spans="3:4" x14ac:dyDescent="0.25">
      <c r="C20084" s="2">
        <v>44758.017361111109</v>
      </c>
      <c r="D20084">
        <v>2721.8245513144998</v>
      </c>
    </row>
    <row r="20085" spans="3:4" x14ac:dyDescent="0.25">
      <c r="C20085" s="2">
        <v>44758.020833333336</v>
      </c>
      <c r="D20085">
        <v>2721.82493784913</v>
      </c>
    </row>
    <row r="20086" spans="3:4" x14ac:dyDescent="0.25">
      <c r="C20086" s="2">
        <v>44758.024305555555</v>
      </c>
      <c r="D20086">
        <v>2721.824354715</v>
      </c>
    </row>
    <row r="20087" spans="3:4" x14ac:dyDescent="0.25">
      <c r="C20087" s="2">
        <v>44758.027777777781</v>
      </c>
      <c r="D20087">
        <v>2721.82377158087</v>
      </c>
    </row>
    <row r="20088" spans="3:4" x14ac:dyDescent="0.25">
      <c r="C20088" s="2">
        <v>44758.03125</v>
      </c>
      <c r="D20088">
        <v>2721.82318844673</v>
      </c>
    </row>
    <row r="20089" spans="3:4" x14ac:dyDescent="0.25">
      <c r="C20089" s="2">
        <v>44758.034722222219</v>
      </c>
      <c r="D20089">
        <v>2721.8229951794201</v>
      </c>
    </row>
    <row r="20090" spans="3:4" x14ac:dyDescent="0.25">
      <c r="C20090" s="2">
        <v>44758.038194444445</v>
      </c>
      <c r="D20090">
        <v>2721.8228019121102</v>
      </c>
    </row>
    <row r="20091" spans="3:4" x14ac:dyDescent="0.25">
      <c r="C20091" s="2">
        <v>44758.041666666664</v>
      </c>
      <c r="D20091">
        <v>2721.8226086447999</v>
      </c>
    </row>
    <row r="20092" spans="3:4" x14ac:dyDescent="0.25">
      <c r="C20092" s="2">
        <v>44758.045138888891</v>
      </c>
      <c r="D20092">
        <v>2721.8175537049201</v>
      </c>
    </row>
    <row r="20093" spans="3:4" x14ac:dyDescent="0.25">
      <c r="C20093" s="2">
        <v>44758.048611111109</v>
      </c>
      <c r="D20093">
        <v>2721.8124987650499</v>
      </c>
    </row>
    <row r="20094" spans="3:4" x14ac:dyDescent="0.25">
      <c r="C20094" s="2">
        <v>44758.052083333336</v>
      </c>
      <c r="D20094">
        <v>2721.8074438251701</v>
      </c>
    </row>
    <row r="20095" spans="3:4" x14ac:dyDescent="0.25">
      <c r="C20095" s="2">
        <v>44758.055555555555</v>
      </c>
      <c r="D20095">
        <v>2721.8080269593102</v>
      </c>
    </row>
    <row r="20096" spans="3:4" x14ac:dyDescent="0.25">
      <c r="C20096" s="2">
        <v>44758.059027777781</v>
      </c>
      <c r="D20096">
        <v>2721.8086100934402</v>
      </c>
    </row>
    <row r="20097" spans="3:4" x14ac:dyDescent="0.25">
      <c r="C20097" s="2">
        <v>44758.0625</v>
      </c>
      <c r="D20097">
        <v>2721.8091932275702</v>
      </c>
    </row>
    <row r="20098" spans="3:4" x14ac:dyDescent="0.25">
      <c r="C20098" s="2">
        <v>44758.065972222219</v>
      </c>
      <c r="D20098">
        <v>2721.8086100934402</v>
      </c>
    </row>
    <row r="20099" spans="3:4" x14ac:dyDescent="0.25">
      <c r="C20099" s="2">
        <v>44758.069444444445</v>
      </c>
      <c r="D20099">
        <v>2721.8080269593102</v>
      </c>
    </row>
    <row r="20100" spans="3:4" x14ac:dyDescent="0.25">
      <c r="C20100" s="2">
        <v>44758.072916666664</v>
      </c>
      <c r="D20100">
        <v>2721.8074438251701</v>
      </c>
    </row>
    <row r="20101" spans="3:4" x14ac:dyDescent="0.25">
      <c r="C20101" s="2">
        <v>44758.076388888891</v>
      </c>
      <c r="D20101">
        <v>2721.8080269593102</v>
      </c>
    </row>
    <row r="20102" spans="3:4" x14ac:dyDescent="0.25">
      <c r="C20102" s="2">
        <v>44758.079861111109</v>
      </c>
      <c r="D20102">
        <v>2721.8086100934402</v>
      </c>
    </row>
    <row r="20103" spans="3:4" x14ac:dyDescent="0.25">
      <c r="C20103" s="2">
        <v>44758.083333333336</v>
      </c>
      <c r="D20103">
        <v>2721.8091932275702</v>
      </c>
    </row>
    <row r="20104" spans="3:4" x14ac:dyDescent="0.25">
      <c r="C20104" s="2">
        <v>44758.086805555555</v>
      </c>
      <c r="D20104">
        <v>2721.8091932275702</v>
      </c>
    </row>
    <row r="20105" spans="3:4" x14ac:dyDescent="0.25">
      <c r="C20105" s="2">
        <v>44758.090277777781</v>
      </c>
      <c r="D20105">
        <v>2721.8091932275702</v>
      </c>
    </row>
    <row r="20106" spans="3:4" x14ac:dyDescent="0.25">
      <c r="C20106" s="2">
        <v>44758.09375</v>
      </c>
      <c r="D20106">
        <v>2721.8091932275702</v>
      </c>
    </row>
    <row r="20107" spans="3:4" x14ac:dyDescent="0.25">
      <c r="C20107" s="2">
        <v>44758.097222222219</v>
      </c>
      <c r="D20107">
        <v>2721.8103594958302</v>
      </c>
    </row>
    <row r="20108" spans="3:4" x14ac:dyDescent="0.25">
      <c r="C20108" s="2">
        <v>44758.100694444445</v>
      </c>
      <c r="D20108">
        <v>2721.8115257641002</v>
      </c>
    </row>
    <row r="20109" spans="3:4" x14ac:dyDescent="0.25">
      <c r="C20109" s="2">
        <v>44758.104166666664</v>
      </c>
      <c r="D20109">
        <v>2721.8126920323598</v>
      </c>
    </row>
    <row r="20110" spans="3:4" x14ac:dyDescent="0.25">
      <c r="C20110" s="2">
        <v>44758.107638888891</v>
      </c>
      <c r="D20110">
        <v>2721.8132751664898</v>
      </c>
    </row>
    <row r="20111" spans="3:4" x14ac:dyDescent="0.25">
      <c r="C20111" s="2">
        <v>44758.111111111109</v>
      </c>
      <c r="D20111">
        <v>2721.8138583006198</v>
      </c>
    </row>
    <row r="20112" spans="3:4" x14ac:dyDescent="0.25">
      <c r="C20112" s="2">
        <v>44758.114583333336</v>
      </c>
      <c r="D20112">
        <v>2721.8144414347598</v>
      </c>
    </row>
    <row r="20113" spans="3:4" x14ac:dyDescent="0.25">
      <c r="C20113" s="2">
        <v>44758.118055555555</v>
      </c>
      <c r="D20113">
        <v>2721.8169672385998</v>
      </c>
    </row>
    <row r="20114" spans="3:4" x14ac:dyDescent="0.25">
      <c r="C20114" s="2">
        <v>44758.121527777781</v>
      </c>
      <c r="D20114">
        <v>2721.8194930424302</v>
      </c>
    </row>
    <row r="20115" spans="3:4" x14ac:dyDescent="0.25">
      <c r="C20115" s="2">
        <v>44758.125</v>
      </c>
      <c r="D20115">
        <v>2721.8220188462701</v>
      </c>
    </row>
    <row r="20116" spans="3:4" x14ac:dyDescent="0.25">
      <c r="C20116" s="2">
        <v>44758.128472222219</v>
      </c>
      <c r="D20116">
        <v>2721.8220188462701</v>
      </c>
    </row>
    <row r="20117" spans="3:4" x14ac:dyDescent="0.25">
      <c r="C20117" s="2">
        <v>44758.131944444445</v>
      </c>
      <c r="D20117">
        <v>2721.8220188462701</v>
      </c>
    </row>
    <row r="20118" spans="3:4" x14ac:dyDescent="0.25">
      <c r="C20118" s="2">
        <v>44758.135416666664</v>
      </c>
      <c r="D20118">
        <v>2721.8220188462701</v>
      </c>
    </row>
    <row r="20119" spans="3:4" x14ac:dyDescent="0.25">
      <c r="C20119" s="2">
        <v>44758.138888888891</v>
      </c>
      <c r="D20119">
        <v>2721.8229918472298</v>
      </c>
    </row>
    <row r="20120" spans="3:4" x14ac:dyDescent="0.25">
      <c r="C20120" s="2">
        <v>44758.142361111109</v>
      </c>
      <c r="D20120">
        <v>2721.8239648481799</v>
      </c>
    </row>
    <row r="20121" spans="3:4" x14ac:dyDescent="0.25">
      <c r="C20121" s="2">
        <v>44758.145833333336</v>
      </c>
      <c r="D20121">
        <v>2721.82493784913</v>
      </c>
    </row>
    <row r="20122" spans="3:4" x14ac:dyDescent="0.25">
      <c r="C20122" s="2">
        <v>44758.149305555555</v>
      </c>
      <c r="D20122">
        <v>2721.82493784913</v>
      </c>
    </row>
    <row r="20123" spans="3:4" x14ac:dyDescent="0.25">
      <c r="C20123" s="2">
        <v>44758.152777777781</v>
      </c>
      <c r="D20123">
        <v>2721.82493784913</v>
      </c>
    </row>
    <row r="20124" spans="3:4" x14ac:dyDescent="0.25">
      <c r="C20124" s="2">
        <v>44758.15625</v>
      </c>
      <c r="D20124">
        <v>2721.82493784913</v>
      </c>
    </row>
    <row r="20125" spans="3:4" x14ac:dyDescent="0.25">
      <c r="C20125" s="2">
        <v>44758.159722222219</v>
      </c>
      <c r="D20125">
        <v>2721.82493784913</v>
      </c>
    </row>
    <row r="20126" spans="3:4" x14ac:dyDescent="0.25">
      <c r="C20126" s="2">
        <v>44758.163194444445</v>
      </c>
      <c r="D20126">
        <v>2721.82493784913</v>
      </c>
    </row>
    <row r="20127" spans="3:4" x14ac:dyDescent="0.25">
      <c r="C20127" s="2">
        <v>44758.166666666664</v>
      </c>
      <c r="D20127">
        <v>2721.82493784913</v>
      </c>
    </row>
    <row r="20128" spans="3:4" x14ac:dyDescent="0.25">
      <c r="C20128" s="2">
        <v>44758.170138888891</v>
      </c>
      <c r="D20128">
        <v>2721.8251311164399</v>
      </c>
    </row>
    <row r="20129" spans="3:4" x14ac:dyDescent="0.25">
      <c r="C20129" s="2">
        <v>44758.173611111109</v>
      </c>
      <c r="D20129">
        <v>2721.8253243837498</v>
      </c>
    </row>
    <row r="20130" spans="3:4" x14ac:dyDescent="0.25">
      <c r="C20130" s="2">
        <v>44758.177083333336</v>
      </c>
      <c r="D20130">
        <v>2721.8255176510702</v>
      </c>
    </row>
    <row r="20131" spans="3:4" x14ac:dyDescent="0.25">
      <c r="C20131" s="2">
        <v>44758.180555555555</v>
      </c>
      <c r="D20131">
        <v>2721.8249345169302</v>
      </c>
    </row>
    <row r="20132" spans="3:4" x14ac:dyDescent="0.25">
      <c r="C20132" s="2">
        <v>44758.184027777781</v>
      </c>
      <c r="D20132">
        <v>2721.8243513828002</v>
      </c>
    </row>
    <row r="20133" spans="3:4" x14ac:dyDescent="0.25">
      <c r="C20133" s="2">
        <v>44758.1875</v>
      </c>
      <c r="D20133">
        <v>2721.8237682486701</v>
      </c>
    </row>
    <row r="20134" spans="3:4" x14ac:dyDescent="0.25">
      <c r="C20134" s="2">
        <v>44758.190972222219</v>
      </c>
      <c r="D20134">
        <v>2721.8243513828002</v>
      </c>
    </row>
    <row r="20135" spans="3:4" x14ac:dyDescent="0.25">
      <c r="C20135" s="2">
        <v>44758.194444444445</v>
      </c>
      <c r="D20135">
        <v>2721.8249345169302</v>
      </c>
    </row>
    <row r="20136" spans="3:4" x14ac:dyDescent="0.25">
      <c r="C20136" s="2">
        <v>44758.197916666664</v>
      </c>
      <c r="D20136">
        <v>2721.8255176510702</v>
      </c>
    </row>
    <row r="20137" spans="3:4" x14ac:dyDescent="0.25">
      <c r="C20137" s="2">
        <v>44758.201388888891</v>
      </c>
      <c r="D20137">
        <v>2721.8255176510702</v>
      </c>
    </row>
    <row r="20138" spans="3:4" x14ac:dyDescent="0.25">
      <c r="C20138" s="2">
        <v>44758.204861111109</v>
      </c>
      <c r="D20138">
        <v>2721.8255176510702</v>
      </c>
    </row>
    <row r="20139" spans="3:4" x14ac:dyDescent="0.25">
      <c r="C20139" s="2">
        <v>44758.208333333336</v>
      </c>
      <c r="D20139">
        <v>2721.8255176510702</v>
      </c>
    </row>
    <row r="20140" spans="3:4" x14ac:dyDescent="0.25">
      <c r="C20140" s="2">
        <v>44758.211805555555</v>
      </c>
      <c r="D20140">
        <v>2721.8249345169302</v>
      </c>
    </row>
    <row r="20141" spans="3:4" x14ac:dyDescent="0.25">
      <c r="C20141" s="2">
        <v>44758.215277777781</v>
      </c>
      <c r="D20141">
        <v>2721.8243513828002</v>
      </c>
    </row>
    <row r="20142" spans="3:4" x14ac:dyDescent="0.25">
      <c r="C20142" s="2">
        <v>44758.21875</v>
      </c>
      <c r="D20142">
        <v>2721.8237682486701</v>
      </c>
    </row>
    <row r="20143" spans="3:4" x14ac:dyDescent="0.25">
      <c r="C20143" s="2">
        <v>44758.222222222219</v>
      </c>
      <c r="D20143">
        <v>2721.8241581154898</v>
      </c>
    </row>
    <row r="20144" spans="3:4" x14ac:dyDescent="0.25">
      <c r="C20144" s="2">
        <v>44758.225694444445</v>
      </c>
      <c r="D20144">
        <v>2721.8245479823099</v>
      </c>
    </row>
    <row r="20145" spans="3:4" x14ac:dyDescent="0.25">
      <c r="C20145" s="2">
        <v>44758.229166666664</v>
      </c>
      <c r="D20145">
        <v>2721.82493784913</v>
      </c>
    </row>
    <row r="20146" spans="3:4" x14ac:dyDescent="0.25">
      <c r="C20146" s="2">
        <v>44758.232638888891</v>
      </c>
      <c r="D20146">
        <v>2721.82493784913</v>
      </c>
    </row>
    <row r="20147" spans="3:4" x14ac:dyDescent="0.25">
      <c r="C20147" s="2">
        <v>44758.236111111109</v>
      </c>
      <c r="D20147">
        <v>2721.82493784913</v>
      </c>
    </row>
    <row r="20148" spans="3:4" x14ac:dyDescent="0.25">
      <c r="C20148" s="2">
        <v>44758.239583333336</v>
      </c>
      <c r="D20148">
        <v>2721.82493784913</v>
      </c>
    </row>
    <row r="20149" spans="3:4" x14ac:dyDescent="0.25">
      <c r="C20149" s="2">
        <v>44758.243055555555</v>
      </c>
      <c r="D20149">
        <v>2721.82493784913</v>
      </c>
    </row>
    <row r="20150" spans="3:4" x14ac:dyDescent="0.25">
      <c r="C20150" s="2">
        <v>44758.246527777781</v>
      </c>
      <c r="D20150">
        <v>2721.82493784913</v>
      </c>
    </row>
    <row r="20151" spans="3:4" x14ac:dyDescent="0.25">
      <c r="C20151" s="2">
        <v>44758.25</v>
      </c>
      <c r="D20151">
        <v>2721.82493784913</v>
      </c>
    </row>
    <row r="20152" spans="3:4" x14ac:dyDescent="0.25">
      <c r="C20152" s="2">
        <v>44758.253472222219</v>
      </c>
      <c r="D20152">
        <v>2721.82493784913</v>
      </c>
    </row>
    <row r="20153" spans="3:4" x14ac:dyDescent="0.25">
      <c r="C20153" s="2">
        <v>44758.256944444445</v>
      </c>
      <c r="D20153">
        <v>2721.82493784913</v>
      </c>
    </row>
    <row r="20154" spans="3:4" x14ac:dyDescent="0.25">
      <c r="C20154" s="2">
        <v>44758.260416666664</v>
      </c>
      <c r="D20154">
        <v>2721.82493784913</v>
      </c>
    </row>
    <row r="20155" spans="3:4" x14ac:dyDescent="0.25">
      <c r="C20155" s="2">
        <v>44758.263888888891</v>
      </c>
      <c r="D20155">
        <v>2721.8245479823099</v>
      </c>
    </row>
    <row r="20156" spans="3:4" x14ac:dyDescent="0.25">
      <c r="C20156" s="2">
        <v>44758.267361111109</v>
      </c>
      <c r="D20156">
        <v>2721.8241581154898</v>
      </c>
    </row>
    <row r="20157" spans="3:4" x14ac:dyDescent="0.25">
      <c r="C20157" s="2">
        <v>44758.270833333336</v>
      </c>
      <c r="D20157">
        <v>2721.8237682486701</v>
      </c>
    </row>
    <row r="20158" spans="3:4" x14ac:dyDescent="0.25">
      <c r="C20158" s="2">
        <v>44758.274305555555</v>
      </c>
      <c r="D20158">
        <v>2721.8241581154898</v>
      </c>
    </row>
    <row r="20159" spans="3:4" x14ac:dyDescent="0.25">
      <c r="C20159" s="2">
        <v>44758.277777777781</v>
      </c>
      <c r="D20159">
        <v>2721.8245479823099</v>
      </c>
    </row>
    <row r="20160" spans="3:4" x14ac:dyDescent="0.25">
      <c r="C20160" s="2">
        <v>44758.28125</v>
      </c>
      <c r="D20160">
        <v>2721.82493784913</v>
      </c>
    </row>
    <row r="20161" spans="3:4" x14ac:dyDescent="0.25">
      <c r="C20161" s="2">
        <v>44758.284722222219</v>
      </c>
      <c r="D20161">
        <v>2721.8251311164399</v>
      </c>
    </row>
    <row r="20162" spans="3:4" x14ac:dyDescent="0.25">
      <c r="C20162" s="2">
        <v>44758.288194444445</v>
      </c>
      <c r="D20162">
        <v>2721.8253243837498</v>
      </c>
    </row>
    <row r="20163" spans="3:4" x14ac:dyDescent="0.25">
      <c r="C20163" s="2">
        <v>44758.291666666664</v>
      </c>
      <c r="D20163">
        <v>2721.8255176510702</v>
      </c>
    </row>
    <row r="20164" spans="3:4" x14ac:dyDescent="0.25">
      <c r="C20164" s="2">
        <v>44758.295138888891</v>
      </c>
      <c r="D20164">
        <v>2721.8253243837498</v>
      </c>
    </row>
    <row r="20165" spans="3:4" x14ac:dyDescent="0.25">
      <c r="C20165" s="2">
        <v>44758.298611111109</v>
      </c>
      <c r="D20165">
        <v>2721.8251311164399</v>
      </c>
    </row>
    <row r="20166" spans="3:4" x14ac:dyDescent="0.25">
      <c r="C20166" s="2">
        <v>44758.302083333336</v>
      </c>
      <c r="D20166">
        <v>2721.82493784913</v>
      </c>
    </row>
    <row r="20167" spans="3:4" x14ac:dyDescent="0.25">
      <c r="C20167" s="2">
        <v>44758.305555555555</v>
      </c>
      <c r="D20167">
        <v>2721.82493784913</v>
      </c>
    </row>
    <row r="20168" spans="3:4" x14ac:dyDescent="0.25">
      <c r="C20168" s="2">
        <v>44758.309027777781</v>
      </c>
      <c r="D20168">
        <v>2721.82493784913</v>
      </c>
    </row>
    <row r="20169" spans="3:4" x14ac:dyDescent="0.25">
      <c r="C20169" s="2">
        <v>44758.3125</v>
      </c>
      <c r="D20169">
        <v>2721.82493784913</v>
      </c>
    </row>
    <row r="20170" spans="3:4" x14ac:dyDescent="0.25">
      <c r="C20170" s="2">
        <v>44758.315972222219</v>
      </c>
      <c r="D20170">
        <v>2721.82493784913</v>
      </c>
    </row>
    <row r="20171" spans="3:4" x14ac:dyDescent="0.25">
      <c r="C20171" s="2">
        <v>44758.319444444445</v>
      </c>
      <c r="D20171">
        <v>2721.82493784913</v>
      </c>
    </row>
    <row r="20172" spans="3:4" x14ac:dyDescent="0.25">
      <c r="C20172" s="2">
        <v>44758.322916666664</v>
      </c>
      <c r="D20172">
        <v>2721.82493784913</v>
      </c>
    </row>
    <row r="20173" spans="3:4" x14ac:dyDescent="0.25">
      <c r="C20173" s="2">
        <v>44758.326388888891</v>
      </c>
      <c r="D20173">
        <v>2721.82493784913</v>
      </c>
    </row>
    <row r="20174" spans="3:4" x14ac:dyDescent="0.25">
      <c r="C20174" s="2">
        <v>44758.329861111109</v>
      </c>
      <c r="D20174">
        <v>2721.82493784913</v>
      </c>
    </row>
    <row r="20175" spans="3:4" x14ac:dyDescent="0.25">
      <c r="C20175" s="2">
        <v>44758.333333333336</v>
      </c>
      <c r="D20175">
        <v>2721.82493784913</v>
      </c>
    </row>
    <row r="20176" spans="3:4" x14ac:dyDescent="0.25">
      <c r="C20176" s="2">
        <v>44758.336805555555</v>
      </c>
      <c r="D20176">
        <v>2721.824354715</v>
      </c>
    </row>
    <row r="20177" spans="3:4" x14ac:dyDescent="0.25">
      <c r="C20177" s="2">
        <v>44758.340277777781</v>
      </c>
      <c r="D20177">
        <v>2721.82377158087</v>
      </c>
    </row>
    <row r="20178" spans="3:4" x14ac:dyDescent="0.25">
      <c r="C20178" s="2">
        <v>44758.34375</v>
      </c>
      <c r="D20178">
        <v>2721.82318844673</v>
      </c>
    </row>
    <row r="20179" spans="3:4" x14ac:dyDescent="0.25">
      <c r="C20179" s="2">
        <v>44758.347222222219</v>
      </c>
      <c r="D20179">
        <v>2721.82377158087</v>
      </c>
    </row>
    <row r="20180" spans="3:4" x14ac:dyDescent="0.25">
      <c r="C20180" s="2">
        <v>44758.350694444445</v>
      </c>
      <c r="D20180">
        <v>2721.824354715</v>
      </c>
    </row>
    <row r="20181" spans="3:4" x14ac:dyDescent="0.25">
      <c r="C20181" s="2">
        <v>44758.354166666664</v>
      </c>
      <c r="D20181">
        <v>2721.82493784913</v>
      </c>
    </row>
    <row r="20182" spans="3:4" x14ac:dyDescent="0.25">
      <c r="C20182" s="2">
        <v>44758.357638888891</v>
      </c>
      <c r="D20182">
        <v>2721.82493784913</v>
      </c>
    </row>
    <row r="20183" spans="3:4" x14ac:dyDescent="0.25">
      <c r="C20183" s="2">
        <v>44758.361111111109</v>
      </c>
      <c r="D20183">
        <v>2721.82493784913</v>
      </c>
    </row>
    <row r="20184" spans="3:4" x14ac:dyDescent="0.25">
      <c r="C20184" s="2">
        <v>44758.364583333336</v>
      </c>
      <c r="D20184">
        <v>2721.82493784913</v>
      </c>
    </row>
    <row r="20185" spans="3:4" x14ac:dyDescent="0.25">
      <c r="C20185" s="2">
        <v>44758.368055555555</v>
      </c>
      <c r="D20185">
        <v>2721.82493784913</v>
      </c>
    </row>
    <row r="20186" spans="3:4" x14ac:dyDescent="0.25">
      <c r="C20186" s="2">
        <v>44758.371527777781</v>
      </c>
      <c r="D20186">
        <v>2721.82493784913</v>
      </c>
    </row>
    <row r="20187" spans="3:4" x14ac:dyDescent="0.25">
      <c r="C20187" s="2">
        <v>44758.375</v>
      </c>
      <c r="D20187">
        <v>2721.82493784913</v>
      </c>
    </row>
    <row r="20188" spans="3:4" x14ac:dyDescent="0.25">
      <c r="C20188" s="2">
        <v>44758.378472222219</v>
      </c>
      <c r="D20188">
        <v>2721.8245479823099</v>
      </c>
    </row>
    <row r="20189" spans="3:4" x14ac:dyDescent="0.25">
      <c r="C20189" s="2">
        <v>44758.381944444445</v>
      </c>
      <c r="D20189">
        <v>2721.8241581154898</v>
      </c>
    </row>
    <row r="20190" spans="3:4" x14ac:dyDescent="0.25">
      <c r="C20190" s="2">
        <v>44758.385416666664</v>
      </c>
      <c r="D20190">
        <v>2721.8237682486701</v>
      </c>
    </row>
    <row r="20191" spans="3:4" x14ac:dyDescent="0.25">
      <c r="C20191" s="2">
        <v>44758.388888888891</v>
      </c>
      <c r="D20191">
        <v>2721.8237682486701</v>
      </c>
    </row>
    <row r="20192" spans="3:4" x14ac:dyDescent="0.25">
      <c r="C20192" s="2">
        <v>44758.392361111109</v>
      </c>
      <c r="D20192">
        <v>2721.8237682486701</v>
      </c>
    </row>
    <row r="20193" spans="3:4" x14ac:dyDescent="0.25">
      <c r="C20193" s="2">
        <v>44758.395833333336</v>
      </c>
      <c r="D20193">
        <v>2721.8237682486701</v>
      </c>
    </row>
    <row r="20194" spans="3:4" x14ac:dyDescent="0.25">
      <c r="C20194" s="2">
        <v>44758.399305555555</v>
      </c>
      <c r="D20194">
        <v>2721.8241581154898</v>
      </c>
    </row>
    <row r="20195" spans="3:4" x14ac:dyDescent="0.25">
      <c r="C20195" s="2">
        <v>44758.402777777781</v>
      </c>
      <c r="D20195">
        <v>2721.8245479823099</v>
      </c>
    </row>
    <row r="20196" spans="3:4" x14ac:dyDescent="0.25">
      <c r="C20196" s="2">
        <v>44758.40625</v>
      </c>
      <c r="D20196">
        <v>2721.82493784913</v>
      </c>
    </row>
    <row r="20197" spans="3:4" x14ac:dyDescent="0.25">
      <c r="C20197" s="2">
        <v>44758.409722222219</v>
      </c>
      <c r="D20197">
        <v>2721.824354715</v>
      </c>
    </row>
    <row r="20198" spans="3:4" x14ac:dyDescent="0.25">
      <c r="C20198" s="2">
        <v>44758.413194444445</v>
      </c>
      <c r="D20198">
        <v>2721.82377158087</v>
      </c>
    </row>
    <row r="20199" spans="3:4" x14ac:dyDescent="0.25">
      <c r="C20199" s="2">
        <v>44758.416666666664</v>
      </c>
      <c r="D20199">
        <v>2721.82318844673</v>
      </c>
    </row>
    <row r="20200" spans="3:4" x14ac:dyDescent="0.25">
      <c r="C20200" s="2">
        <v>44758.420138888891</v>
      </c>
      <c r="D20200">
        <v>2721.82377158087</v>
      </c>
    </row>
    <row r="20201" spans="3:4" x14ac:dyDescent="0.25">
      <c r="C20201" s="2">
        <v>44758.423611111109</v>
      </c>
      <c r="D20201">
        <v>2721.824354715</v>
      </c>
    </row>
    <row r="20202" spans="3:4" x14ac:dyDescent="0.25">
      <c r="C20202" s="2">
        <v>44758.427083333336</v>
      </c>
      <c r="D20202">
        <v>2721.82493784913</v>
      </c>
    </row>
    <row r="20203" spans="3:4" x14ac:dyDescent="0.25">
      <c r="C20203" s="2">
        <v>44758.430555555555</v>
      </c>
      <c r="D20203">
        <v>2721.8233817140499</v>
      </c>
    </row>
    <row r="20204" spans="3:4" x14ac:dyDescent="0.25">
      <c r="C20204" s="2">
        <v>44758.434027777781</v>
      </c>
      <c r="D20204">
        <v>2721.8218255789602</v>
      </c>
    </row>
    <row r="20205" spans="3:4" x14ac:dyDescent="0.25">
      <c r="C20205" s="2">
        <v>44758.4375</v>
      </c>
      <c r="D20205">
        <v>2721.8202694438801</v>
      </c>
    </row>
    <row r="20206" spans="3:4" x14ac:dyDescent="0.25">
      <c r="C20206" s="2">
        <v>44758.440972222219</v>
      </c>
      <c r="D20206">
        <v>2721.8212424448302</v>
      </c>
    </row>
    <row r="20207" spans="3:4" x14ac:dyDescent="0.25">
      <c r="C20207" s="2">
        <v>44758.444444444445</v>
      </c>
      <c r="D20207">
        <v>2721.8222154457799</v>
      </c>
    </row>
    <row r="20208" spans="3:4" x14ac:dyDescent="0.25">
      <c r="C20208" s="2">
        <v>44758.447916666664</v>
      </c>
      <c r="D20208">
        <v>2721.82318844673</v>
      </c>
    </row>
    <row r="20209" spans="3:4" x14ac:dyDescent="0.25">
      <c r="C20209" s="2">
        <v>44758.451388888891</v>
      </c>
      <c r="D20209">
        <v>2721.8227985799099</v>
      </c>
    </row>
    <row r="20210" spans="3:4" x14ac:dyDescent="0.25">
      <c r="C20210" s="2">
        <v>44758.454861111109</v>
      </c>
      <c r="D20210">
        <v>2721.8224087130902</v>
      </c>
    </row>
    <row r="20211" spans="3:4" x14ac:dyDescent="0.25">
      <c r="C20211" s="2">
        <v>44758.458333333336</v>
      </c>
      <c r="D20211">
        <v>2721.8220188462701</v>
      </c>
    </row>
    <row r="20212" spans="3:4" x14ac:dyDescent="0.25">
      <c r="C20212" s="2">
        <v>44758.461805555555</v>
      </c>
      <c r="D20212">
        <v>2721.8214357121401</v>
      </c>
    </row>
    <row r="20213" spans="3:4" x14ac:dyDescent="0.25">
      <c r="C20213" s="2">
        <v>44758.465277777781</v>
      </c>
      <c r="D20213">
        <v>2721.8208525780101</v>
      </c>
    </row>
    <row r="20214" spans="3:4" x14ac:dyDescent="0.25">
      <c r="C20214" s="2">
        <v>44758.46875</v>
      </c>
      <c r="D20214">
        <v>2721.8202694438801</v>
      </c>
    </row>
    <row r="20215" spans="3:4" x14ac:dyDescent="0.25">
      <c r="C20215" s="2">
        <v>44758.472222222219</v>
      </c>
      <c r="D20215">
        <v>2721.8208525780101</v>
      </c>
    </row>
    <row r="20216" spans="3:4" x14ac:dyDescent="0.25">
      <c r="C20216" s="2">
        <v>44758.475694444445</v>
      </c>
      <c r="D20216">
        <v>2721.8214357121401</v>
      </c>
    </row>
    <row r="20217" spans="3:4" x14ac:dyDescent="0.25">
      <c r="C20217" s="2">
        <v>44758.479166666664</v>
      </c>
      <c r="D20217">
        <v>2721.8220188462701</v>
      </c>
    </row>
    <row r="20218" spans="3:4" x14ac:dyDescent="0.25">
      <c r="C20218" s="2">
        <v>44758.482638888891</v>
      </c>
      <c r="D20218">
        <v>2721.8214357121401</v>
      </c>
    </row>
    <row r="20219" spans="3:4" x14ac:dyDescent="0.25">
      <c r="C20219" s="2">
        <v>44758.486111111109</v>
      </c>
      <c r="D20219">
        <v>2721.8208525780101</v>
      </c>
    </row>
    <row r="20220" spans="3:4" x14ac:dyDescent="0.25">
      <c r="C20220" s="2">
        <v>44758.489583333336</v>
      </c>
      <c r="D20220">
        <v>2721.8202694438801</v>
      </c>
    </row>
    <row r="20221" spans="3:4" x14ac:dyDescent="0.25">
      <c r="C20221" s="2">
        <v>44758.493055555555</v>
      </c>
      <c r="D20221">
        <v>2721.8202694438801</v>
      </c>
    </row>
    <row r="20222" spans="3:4" x14ac:dyDescent="0.25">
      <c r="C20222" s="2">
        <v>44758.496527777781</v>
      </c>
      <c r="D20222">
        <v>2721.8202694438801</v>
      </c>
    </row>
    <row r="20223" spans="3:4" x14ac:dyDescent="0.25">
      <c r="C20223" s="2">
        <v>44758.5</v>
      </c>
      <c r="D20223">
        <v>2721.8202694438801</v>
      </c>
    </row>
    <row r="20224" spans="3:4" x14ac:dyDescent="0.25">
      <c r="C20224" s="2">
        <v>44758.503472222219</v>
      </c>
      <c r="D20224">
        <v>2721.8202694438801</v>
      </c>
    </row>
    <row r="20225" spans="3:4" x14ac:dyDescent="0.25">
      <c r="C20225" s="2">
        <v>44758.506944444445</v>
      </c>
      <c r="D20225">
        <v>2721.8202694438801</v>
      </c>
    </row>
    <row r="20226" spans="3:4" x14ac:dyDescent="0.25">
      <c r="C20226" s="2">
        <v>44758.510416666664</v>
      </c>
      <c r="D20226">
        <v>2721.8202694438801</v>
      </c>
    </row>
    <row r="20227" spans="3:4" x14ac:dyDescent="0.25">
      <c r="C20227" s="2">
        <v>44758.513888888891</v>
      </c>
      <c r="D20227">
        <v>2721.8214357121401</v>
      </c>
    </row>
    <row r="20228" spans="3:4" x14ac:dyDescent="0.25">
      <c r="C20228" s="2">
        <v>44758.517361111109</v>
      </c>
      <c r="D20228">
        <v>2721.8226019804101</v>
      </c>
    </row>
    <row r="20229" spans="3:4" x14ac:dyDescent="0.25">
      <c r="C20229" s="2">
        <v>44758.520833333336</v>
      </c>
      <c r="D20229">
        <v>2721.8237682486701</v>
      </c>
    </row>
    <row r="20230" spans="3:4" x14ac:dyDescent="0.25">
      <c r="C20230" s="2">
        <v>44758.524305555555</v>
      </c>
      <c r="D20230">
        <v>2721.8257109183801</v>
      </c>
    </row>
    <row r="20231" spans="3:4" x14ac:dyDescent="0.25">
      <c r="C20231" s="2">
        <v>44758.527777777781</v>
      </c>
      <c r="D20231">
        <v>2721.82765358809</v>
      </c>
    </row>
    <row r="20232" spans="3:4" x14ac:dyDescent="0.25">
      <c r="C20232" s="2">
        <v>44758.53125</v>
      </c>
      <c r="D20232">
        <v>2721.8295962577899</v>
      </c>
    </row>
    <row r="20233" spans="3:4" x14ac:dyDescent="0.25">
      <c r="C20233" s="2">
        <v>44758.534722222219</v>
      </c>
      <c r="D20233">
        <v>2721.83134566019</v>
      </c>
    </row>
    <row r="20234" spans="3:4" x14ac:dyDescent="0.25">
      <c r="C20234" s="2">
        <v>44758.538194444445</v>
      </c>
      <c r="D20234">
        <v>2721.83309506258</v>
      </c>
    </row>
    <row r="20235" spans="3:4" x14ac:dyDescent="0.25">
      <c r="C20235" s="2">
        <v>44758.541666666664</v>
      </c>
      <c r="D20235">
        <v>2721.8348444649801</v>
      </c>
    </row>
    <row r="20236" spans="3:4" x14ac:dyDescent="0.25">
      <c r="C20236" s="2">
        <v>44758.545138888891</v>
      </c>
      <c r="D20236">
        <v>2721.8338747962198</v>
      </c>
    </row>
    <row r="20237" spans="3:4" x14ac:dyDescent="0.25">
      <c r="C20237" s="2">
        <v>44758.548611111109</v>
      </c>
      <c r="D20237">
        <v>2721.83290512747</v>
      </c>
    </row>
    <row r="20238" spans="3:4" x14ac:dyDescent="0.25">
      <c r="C20238" s="2">
        <v>44758.552083333336</v>
      </c>
      <c r="D20238">
        <v>2721.8319354587102</v>
      </c>
    </row>
    <row r="20239" spans="3:4" x14ac:dyDescent="0.25">
      <c r="C20239" s="2">
        <v>44758.555555555555</v>
      </c>
      <c r="D20239">
        <v>2721.8307691904502</v>
      </c>
    </row>
    <row r="20240" spans="3:4" x14ac:dyDescent="0.25">
      <c r="C20240" s="2">
        <v>44758.559027777781</v>
      </c>
      <c r="D20240">
        <v>2721.8296029221801</v>
      </c>
    </row>
    <row r="20241" spans="3:4" x14ac:dyDescent="0.25">
      <c r="C20241" s="2">
        <v>44758.5625</v>
      </c>
      <c r="D20241">
        <v>2721.8284366539201</v>
      </c>
    </row>
    <row r="20242" spans="3:4" x14ac:dyDescent="0.25">
      <c r="C20242" s="2">
        <v>44758.565972222219</v>
      </c>
      <c r="D20242">
        <v>2721.8288231885399</v>
      </c>
    </row>
    <row r="20243" spans="3:4" x14ac:dyDescent="0.25">
      <c r="C20243" s="2">
        <v>44758.569444444445</v>
      </c>
      <c r="D20243">
        <v>2721.8292097231702</v>
      </c>
    </row>
    <row r="20244" spans="3:4" x14ac:dyDescent="0.25">
      <c r="C20244" s="2">
        <v>44758.572916666664</v>
      </c>
      <c r="D20244">
        <v>2721.8295962577899</v>
      </c>
    </row>
    <row r="20245" spans="3:4" x14ac:dyDescent="0.25">
      <c r="C20245" s="2">
        <v>44758.576388888891</v>
      </c>
      <c r="D20245">
        <v>2721.8295995899898</v>
      </c>
    </row>
    <row r="20246" spans="3:4" x14ac:dyDescent="0.25">
      <c r="C20246" s="2">
        <v>44758.579861111109</v>
      </c>
      <c r="D20246">
        <v>2721.8296029221801</v>
      </c>
    </row>
    <row r="20247" spans="3:4" x14ac:dyDescent="0.25">
      <c r="C20247" s="2">
        <v>44758.583333333336</v>
      </c>
      <c r="D20247">
        <v>2721.82960625438</v>
      </c>
    </row>
    <row r="20248" spans="3:4" x14ac:dyDescent="0.25">
      <c r="C20248" s="2">
        <v>44758.586805555555</v>
      </c>
      <c r="D20248">
        <v>2721.83018938851</v>
      </c>
    </row>
    <row r="20249" spans="3:4" x14ac:dyDescent="0.25">
      <c r="C20249" s="2">
        <v>44758.590277777781</v>
      </c>
      <c r="D20249">
        <v>2721.83077252264</v>
      </c>
    </row>
    <row r="20250" spans="3:4" x14ac:dyDescent="0.25">
      <c r="C20250" s="2">
        <v>44758.59375</v>
      </c>
      <c r="D20250">
        <v>2721.83135565677</v>
      </c>
    </row>
    <row r="20251" spans="3:4" x14ac:dyDescent="0.25">
      <c r="C20251" s="2">
        <v>44758.597222222219</v>
      </c>
      <c r="D20251">
        <v>2721.83077252264</v>
      </c>
    </row>
    <row r="20252" spans="3:4" x14ac:dyDescent="0.25">
      <c r="C20252" s="2">
        <v>44758.600694444445</v>
      </c>
      <c r="D20252">
        <v>2721.83018938851</v>
      </c>
    </row>
    <row r="20253" spans="3:4" x14ac:dyDescent="0.25">
      <c r="C20253" s="2">
        <v>44758.604166666664</v>
      </c>
      <c r="D20253">
        <v>2721.82960625438</v>
      </c>
    </row>
    <row r="20254" spans="3:4" x14ac:dyDescent="0.25">
      <c r="C20254" s="2">
        <v>44758.607638888891</v>
      </c>
      <c r="D20254">
        <v>2721.82960625438</v>
      </c>
    </row>
    <row r="20255" spans="3:4" x14ac:dyDescent="0.25">
      <c r="C20255" s="2">
        <v>44758.611111111109</v>
      </c>
      <c r="D20255">
        <v>2721.82960625438</v>
      </c>
    </row>
    <row r="20256" spans="3:4" x14ac:dyDescent="0.25">
      <c r="C20256" s="2">
        <v>44758.614583333336</v>
      </c>
      <c r="D20256">
        <v>2721.82960625438</v>
      </c>
    </row>
    <row r="20257" spans="3:4" x14ac:dyDescent="0.25">
      <c r="C20257" s="2">
        <v>44758.618055555555</v>
      </c>
      <c r="D20257">
        <v>2721.8311590572698</v>
      </c>
    </row>
    <row r="20258" spans="3:4" x14ac:dyDescent="0.25">
      <c r="C20258" s="2">
        <v>44758.621527777781</v>
      </c>
      <c r="D20258">
        <v>2721.8327118601501</v>
      </c>
    </row>
    <row r="20259" spans="3:4" x14ac:dyDescent="0.25">
      <c r="C20259" s="2">
        <v>44758.625</v>
      </c>
      <c r="D20259">
        <v>2721.8342646630399</v>
      </c>
    </row>
    <row r="20260" spans="3:4" x14ac:dyDescent="0.25">
      <c r="C20260" s="2">
        <v>44758.628472222219</v>
      </c>
      <c r="D20260">
        <v>2721.8342646630399</v>
      </c>
    </row>
    <row r="20261" spans="3:4" x14ac:dyDescent="0.25">
      <c r="C20261" s="2">
        <v>44758.631944444445</v>
      </c>
      <c r="D20261">
        <v>2721.8342646630399</v>
      </c>
    </row>
    <row r="20262" spans="3:4" x14ac:dyDescent="0.25">
      <c r="C20262" s="2">
        <v>44758.635416666664</v>
      </c>
      <c r="D20262">
        <v>2721.8342646630399</v>
      </c>
    </row>
    <row r="20263" spans="3:4" x14ac:dyDescent="0.25">
      <c r="C20263" s="2">
        <v>44758.638888888891</v>
      </c>
      <c r="D20263">
        <v>2721.8327085279602</v>
      </c>
    </row>
    <row r="20264" spans="3:4" x14ac:dyDescent="0.25">
      <c r="C20264" s="2">
        <v>44758.642361111109</v>
      </c>
      <c r="D20264">
        <v>2721.8311523928801</v>
      </c>
    </row>
    <row r="20265" spans="3:4" x14ac:dyDescent="0.25">
      <c r="C20265" s="2">
        <v>44758.645833333336</v>
      </c>
      <c r="D20265">
        <v>2721.8295962577899</v>
      </c>
    </row>
    <row r="20266" spans="3:4" x14ac:dyDescent="0.25">
      <c r="C20266" s="2">
        <v>44758.649305555555</v>
      </c>
      <c r="D20266">
        <v>2721.8295962577899</v>
      </c>
    </row>
    <row r="20267" spans="3:4" x14ac:dyDescent="0.25">
      <c r="C20267" s="2">
        <v>44758.652777777781</v>
      </c>
      <c r="D20267">
        <v>2721.8295962577899</v>
      </c>
    </row>
    <row r="20268" spans="3:4" x14ac:dyDescent="0.25">
      <c r="C20268" s="2">
        <v>44758.65625</v>
      </c>
      <c r="D20268">
        <v>2721.8295962577899</v>
      </c>
    </row>
    <row r="20269" spans="3:4" x14ac:dyDescent="0.25">
      <c r="C20269" s="2">
        <v>44758.659722222219</v>
      </c>
      <c r="D20269">
        <v>2721.8301827241198</v>
      </c>
    </row>
    <row r="20270" spans="3:4" x14ac:dyDescent="0.25">
      <c r="C20270" s="2">
        <v>44758.663194444445</v>
      </c>
      <c r="D20270">
        <v>2721.8307691904502</v>
      </c>
    </row>
    <row r="20271" spans="3:4" x14ac:dyDescent="0.25">
      <c r="C20271" s="2">
        <v>44758.666666666664</v>
      </c>
      <c r="D20271">
        <v>2721.83135565677</v>
      </c>
    </row>
    <row r="20272" spans="3:4" x14ac:dyDescent="0.25">
      <c r="C20272" s="2">
        <v>44758.670138888891</v>
      </c>
      <c r="D20272">
        <v>2721.83077252264</v>
      </c>
    </row>
    <row r="20273" spans="3:4" x14ac:dyDescent="0.25">
      <c r="C20273" s="2">
        <v>44758.673611111109</v>
      </c>
      <c r="D20273">
        <v>2721.83018938851</v>
      </c>
    </row>
    <row r="20274" spans="3:4" x14ac:dyDescent="0.25">
      <c r="C20274" s="2">
        <v>44758.677083333336</v>
      </c>
      <c r="D20274">
        <v>2721.82960625438</v>
      </c>
    </row>
    <row r="20275" spans="3:4" x14ac:dyDescent="0.25">
      <c r="C20275" s="2">
        <v>44758.680555555555</v>
      </c>
      <c r="D20275">
        <v>2721.82902312025</v>
      </c>
    </row>
    <row r="20276" spans="3:4" x14ac:dyDescent="0.25">
      <c r="C20276" s="2">
        <v>44758.684027777781</v>
      </c>
      <c r="D20276">
        <v>2721.82843998611</v>
      </c>
    </row>
    <row r="20277" spans="3:4" x14ac:dyDescent="0.25">
      <c r="C20277" s="2">
        <v>44758.6875</v>
      </c>
      <c r="D20277">
        <v>2721.82785685198</v>
      </c>
    </row>
    <row r="20278" spans="3:4" x14ac:dyDescent="0.25">
      <c r="C20278" s="2">
        <v>44758.690972222219</v>
      </c>
      <c r="D20278">
        <v>2721.82843998611</v>
      </c>
    </row>
    <row r="20279" spans="3:4" x14ac:dyDescent="0.25">
      <c r="C20279" s="2">
        <v>44758.694444444445</v>
      </c>
      <c r="D20279">
        <v>2721.82902312025</v>
      </c>
    </row>
    <row r="20280" spans="3:4" x14ac:dyDescent="0.25">
      <c r="C20280" s="2">
        <v>44758.697916666664</v>
      </c>
      <c r="D20280">
        <v>2721.82960625438</v>
      </c>
    </row>
    <row r="20281" spans="3:4" x14ac:dyDescent="0.25">
      <c r="C20281" s="2">
        <v>44758.701388888891</v>
      </c>
      <c r="D20281">
        <v>2721.82843998611</v>
      </c>
    </row>
    <row r="20282" spans="3:4" x14ac:dyDescent="0.25">
      <c r="C20282" s="2">
        <v>44758.704861111109</v>
      </c>
      <c r="D20282">
        <v>2721.8272737178499</v>
      </c>
    </row>
    <row r="20283" spans="3:4" x14ac:dyDescent="0.25">
      <c r="C20283" s="2">
        <v>44758.708333333336</v>
      </c>
      <c r="D20283">
        <v>2721.8261074495899</v>
      </c>
    </row>
    <row r="20284" spans="3:4" x14ac:dyDescent="0.25">
      <c r="C20284" s="2">
        <v>44758.711805555555</v>
      </c>
      <c r="D20284">
        <v>2721.8263007168998</v>
      </c>
    </row>
    <row r="20285" spans="3:4" x14ac:dyDescent="0.25">
      <c r="C20285" s="2">
        <v>44758.715277777781</v>
      </c>
      <c r="D20285">
        <v>2721.8264939842102</v>
      </c>
    </row>
    <row r="20286" spans="3:4" x14ac:dyDescent="0.25">
      <c r="C20286" s="2">
        <v>44758.71875</v>
      </c>
      <c r="D20286">
        <v>2721.8266872515201</v>
      </c>
    </row>
    <row r="20287" spans="3:4" x14ac:dyDescent="0.25">
      <c r="C20287" s="2">
        <v>44758.722222222219</v>
      </c>
      <c r="D20287">
        <v>2721.8270737861499</v>
      </c>
    </row>
    <row r="20288" spans="3:4" x14ac:dyDescent="0.25">
      <c r="C20288" s="2">
        <v>44758.725694444445</v>
      </c>
      <c r="D20288">
        <v>2721.8274603207701</v>
      </c>
    </row>
    <row r="20289" spans="3:4" x14ac:dyDescent="0.25">
      <c r="C20289" s="2">
        <v>44758.729166666664</v>
      </c>
      <c r="D20289">
        <v>2721.8278468553999</v>
      </c>
    </row>
    <row r="20290" spans="3:4" x14ac:dyDescent="0.25">
      <c r="C20290" s="2">
        <v>44758.732638888891</v>
      </c>
      <c r="D20290">
        <v>2721.8272637212699</v>
      </c>
    </row>
    <row r="20291" spans="3:4" x14ac:dyDescent="0.25">
      <c r="C20291" s="2">
        <v>44758.736111111109</v>
      </c>
      <c r="D20291">
        <v>2721.8266805871299</v>
      </c>
    </row>
    <row r="20292" spans="3:4" x14ac:dyDescent="0.25">
      <c r="C20292" s="2">
        <v>44758.739583333336</v>
      </c>
      <c r="D20292">
        <v>2721.8260974529999</v>
      </c>
    </row>
    <row r="20293" spans="3:4" x14ac:dyDescent="0.25">
      <c r="C20293" s="2">
        <v>44758.743055555555</v>
      </c>
      <c r="D20293">
        <v>2721.8266839193302</v>
      </c>
    </row>
    <row r="20294" spans="3:4" x14ac:dyDescent="0.25">
      <c r="C20294" s="2">
        <v>44758.746527777781</v>
      </c>
      <c r="D20294">
        <v>2721.8272703856601</v>
      </c>
    </row>
    <row r="20295" spans="3:4" x14ac:dyDescent="0.25">
      <c r="C20295" s="2">
        <v>44758.75</v>
      </c>
      <c r="D20295">
        <v>2721.82785685198</v>
      </c>
    </row>
    <row r="20296" spans="3:4" x14ac:dyDescent="0.25">
      <c r="C20296" s="2">
        <v>44758.753472222219</v>
      </c>
      <c r="D20296">
        <v>2721.8263007168998</v>
      </c>
    </row>
    <row r="20297" spans="3:4" x14ac:dyDescent="0.25">
      <c r="C20297" s="2">
        <v>44758.756944444445</v>
      </c>
      <c r="D20297">
        <v>2721.8247445818201</v>
      </c>
    </row>
    <row r="20298" spans="3:4" x14ac:dyDescent="0.25">
      <c r="C20298" s="2">
        <v>44758.760416666664</v>
      </c>
      <c r="D20298">
        <v>2721.82318844673</v>
      </c>
    </row>
    <row r="20299" spans="3:4" x14ac:dyDescent="0.25">
      <c r="C20299" s="2">
        <v>44758.763888888891</v>
      </c>
      <c r="D20299">
        <v>2721.8247412496198</v>
      </c>
    </row>
    <row r="20300" spans="3:4" x14ac:dyDescent="0.25">
      <c r="C20300" s="2">
        <v>44758.767361111109</v>
      </c>
      <c r="D20300">
        <v>2721.8262940525101</v>
      </c>
    </row>
    <row r="20301" spans="3:4" x14ac:dyDescent="0.25">
      <c r="C20301" s="2">
        <v>44758.770833333336</v>
      </c>
      <c r="D20301">
        <v>2721.8278468553999</v>
      </c>
    </row>
    <row r="20302" spans="3:4" x14ac:dyDescent="0.25">
      <c r="C20302" s="2">
        <v>44758.774305555555</v>
      </c>
      <c r="D20302">
        <v>2721.8274603207701</v>
      </c>
    </row>
    <row r="20303" spans="3:4" x14ac:dyDescent="0.25">
      <c r="C20303" s="2">
        <v>44758.777777777781</v>
      </c>
      <c r="D20303">
        <v>2721.8270737861499</v>
      </c>
    </row>
    <row r="20304" spans="3:4" x14ac:dyDescent="0.25">
      <c r="C20304" s="2">
        <v>44758.78125</v>
      </c>
      <c r="D20304">
        <v>2721.8266872515201</v>
      </c>
    </row>
    <row r="20305" spans="3:4" x14ac:dyDescent="0.25">
      <c r="C20305" s="2">
        <v>44758.784722222219</v>
      </c>
      <c r="D20305">
        <v>2721.8266872515201</v>
      </c>
    </row>
    <row r="20306" spans="3:4" x14ac:dyDescent="0.25">
      <c r="C20306" s="2">
        <v>44758.788194444445</v>
      </c>
      <c r="D20306">
        <v>2721.8266872515201</v>
      </c>
    </row>
    <row r="20307" spans="3:4" x14ac:dyDescent="0.25">
      <c r="C20307" s="2">
        <v>44758.791666666664</v>
      </c>
      <c r="D20307">
        <v>2721.8266872515201</v>
      </c>
    </row>
    <row r="20308" spans="3:4" x14ac:dyDescent="0.25">
      <c r="C20308" s="2">
        <v>44758.795138888891</v>
      </c>
      <c r="D20308">
        <v>2721.8261041173901</v>
      </c>
    </row>
    <row r="20309" spans="3:4" x14ac:dyDescent="0.25">
      <c r="C20309" s="2">
        <v>44758.798611111109</v>
      </c>
      <c r="D20309">
        <v>2721.82552098326</v>
      </c>
    </row>
    <row r="20310" spans="3:4" x14ac:dyDescent="0.25">
      <c r="C20310" s="2">
        <v>44758.802083333336</v>
      </c>
      <c r="D20310">
        <v>2721.82493784913</v>
      </c>
    </row>
    <row r="20311" spans="3:4" x14ac:dyDescent="0.25">
      <c r="C20311" s="2">
        <v>44758.805555555555</v>
      </c>
      <c r="D20311">
        <v>2721.8257142505699</v>
      </c>
    </row>
    <row r="20312" spans="3:4" x14ac:dyDescent="0.25">
      <c r="C20312" s="2">
        <v>44758.809027777781</v>
      </c>
      <c r="D20312">
        <v>2721.8264906520199</v>
      </c>
    </row>
    <row r="20313" spans="3:4" x14ac:dyDescent="0.25">
      <c r="C20313" s="2">
        <v>44758.8125</v>
      </c>
      <c r="D20313">
        <v>2721.8272670534602</v>
      </c>
    </row>
    <row r="20314" spans="3:4" x14ac:dyDescent="0.25">
      <c r="C20314" s="2">
        <v>44758.815972222219</v>
      </c>
      <c r="D20314">
        <v>2721.8272670534602</v>
      </c>
    </row>
    <row r="20315" spans="3:4" x14ac:dyDescent="0.25">
      <c r="C20315" s="2">
        <v>44758.819444444445</v>
      </c>
      <c r="D20315">
        <v>2721.8272670534602</v>
      </c>
    </row>
    <row r="20316" spans="3:4" x14ac:dyDescent="0.25">
      <c r="C20316" s="2">
        <v>44758.822916666664</v>
      </c>
      <c r="D20316">
        <v>2721.8272670534602</v>
      </c>
    </row>
    <row r="20317" spans="3:4" x14ac:dyDescent="0.25">
      <c r="C20317" s="2">
        <v>44758.826388888891</v>
      </c>
      <c r="D20317">
        <v>2721.8264906520199</v>
      </c>
    </row>
    <row r="20318" spans="3:4" x14ac:dyDescent="0.25">
      <c r="C20318" s="2">
        <v>44758.829861111109</v>
      </c>
      <c r="D20318">
        <v>2721.8257142505699</v>
      </c>
    </row>
    <row r="20319" spans="3:4" x14ac:dyDescent="0.25">
      <c r="C20319" s="2">
        <v>44758.833333333336</v>
      </c>
      <c r="D20319">
        <v>2721.82493784913</v>
      </c>
    </row>
    <row r="20320" spans="3:4" x14ac:dyDescent="0.25">
      <c r="C20320" s="2">
        <v>44758.836805555555</v>
      </c>
      <c r="D20320">
        <v>2721.82493784913</v>
      </c>
    </row>
    <row r="20321" spans="3:4" x14ac:dyDescent="0.25">
      <c r="C20321" s="2">
        <v>44758.840277777781</v>
      </c>
      <c r="D20321">
        <v>2721.82493784913</v>
      </c>
    </row>
    <row r="20322" spans="3:4" x14ac:dyDescent="0.25">
      <c r="C20322" s="2">
        <v>44758.84375</v>
      </c>
      <c r="D20322">
        <v>2721.82493784913</v>
      </c>
    </row>
    <row r="20323" spans="3:4" x14ac:dyDescent="0.25">
      <c r="C20323" s="2">
        <v>44758.847222222219</v>
      </c>
      <c r="D20323">
        <v>2721.8241581154898</v>
      </c>
    </row>
    <row r="20324" spans="3:4" x14ac:dyDescent="0.25">
      <c r="C20324" s="2">
        <v>44758.850694444445</v>
      </c>
      <c r="D20324">
        <v>2721.82337838185</v>
      </c>
    </row>
    <row r="20325" spans="3:4" x14ac:dyDescent="0.25">
      <c r="C20325" s="2">
        <v>44758.854166666664</v>
      </c>
      <c r="D20325">
        <v>2721.8225986482098</v>
      </c>
    </row>
    <row r="20326" spans="3:4" x14ac:dyDescent="0.25">
      <c r="C20326" s="2">
        <v>44758.857638888891</v>
      </c>
      <c r="D20326">
        <v>2721.8237649164798</v>
      </c>
    </row>
    <row r="20327" spans="3:4" x14ac:dyDescent="0.25">
      <c r="C20327" s="2">
        <v>44758.861111111109</v>
      </c>
      <c r="D20327">
        <v>2721.8249311847399</v>
      </c>
    </row>
    <row r="20328" spans="3:4" x14ac:dyDescent="0.25">
      <c r="C20328" s="2">
        <v>44758.864583333336</v>
      </c>
      <c r="D20328">
        <v>2721.8260974529999</v>
      </c>
    </row>
    <row r="20329" spans="3:4" x14ac:dyDescent="0.25">
      <c r="C20329" s="2">
        <v>44758.868055555555</v>
      </c>
      <c r="D20329">
        <v>2721.8255143188699</v>
      </c>
    </row>
    <row r="20330" spans="3:4" x14ac:dyDescent="0.25">
      <c r="C20330" s="2">
        <v>44758.871527777781</v>
      </c>
      <c r="D20330">
        <v>2721.8249311847399</v>
      </c>
    </row>
    <row r="20331" spans="3:4" x14ac:dyDescent="0.25">
      <c r="C20331" s="2">
        <v>44758.875</v>
      </c>
      <c r="D20331">
        <v>2721.8243480506098</v>
      </c>
    </row>
    <row r="20332" spans="3:4" x14ac:dyDescent="0.25">
      <c r="C20332" s="2">
        <v>44758.878472222219</v>
      </c>
      <c r="D20332">
        <v>2721.8251277842501</v>
      </c>
    </row>
    <row r="20333" spans="3:4" x14ac:dyDescent="0.25">
      <c r="C20333" s="2">
        <v>44758.881944444445</v>
      </c>
      <c r="D20333">
        <v>2721.8259075178898</v>
      </c>
    </row>
    <row r="20334" spans="3:4" x14ac:dyDescent="0.25">
      <c r="C20334" s="2">
        <v>44758.885416666664</v>
      </c>
      <c r="D20334">
        <v>2721.8266872515201</v>
      </c>
    </row>
    <row r="20335" spans="3:4" x14ac:dyDescent="0.25">
      <c r="C20335" s="2">
        <v>44758.888888888891</v>
      </c>
      <c r="D20335">
        <v>2721.8264939842102</v>
      </c>
    </row>
    <row r="20336" spans="3:4" x14ac:dyDescent="0.25">
      <c r="C20336" s="2">
        <v>44758.892361111109</v>
      </c>
      <c r="D20336">
        <v>2721.8263007168998</v>
      </c>
    </row>
    <row r="20337" spans="3:4" x14ac:dyDescent="0.25">
      <c r="C20337" s="2">
        <v>44758.895833333336</v>
      </c>
      <c r="D20337">
        <v>2721.8261074495899</v>
      </c>
    </row>
    <row r="20338" spans="3:4" x14ac:dyDescent="0.25">
      <c r="C20338" s="2">
        <v>44758.899305555555</v>
      </c>
      <c r="D20338">
        <v>2721.8257175827698</v>
      </c>
    </row>
    <row r="20339" spans="3:4" x14ac:dyDescent="0.25">
      <c r="C20339" s="2">
        <v>44758.902777777781</v>
      </c>
      <c r="D20339">
        <v>2721.8253277159502</v>
      </c>
    </row>
    <row r="20340" spans="3:4" x14ac:dyDescent="0.25">
      <c r="C20340" s="2">
        <v>44758.90625</v>
      </c>
      <c r="D20340">
        <v>2721.82493784913</v>
      </c>
    </row>
    <row r="20341" spans="3:4" x14ac:dyDescent="0.25">
      <c r="C20341" s="2">
        <v>44758.909722222219</v>
      </c>
      <c r="D20341">
        <v>2721.82552098326</v>
      </c>
    </row>
    <row r="20342" spans="3:4" x14ac:dyDescent="0.25">
      <c r="C20342" s="2">
        <v>44758.913194444445</v>
      </c>
      <c r="D20342">
        <v>2721.8261041173901</v>
      </c>
    </row>
    <row r="20343" spans="3:4" x14ac:dyDescent="0.25">
      <c r="C20343" s="2">
        <v>44758.916666666664</v>
      </c>
      <c r="D20343">
        <v>2721.8266872515201</v>
      </c>
    </row>
    <row r="20344" spans="3:4" x14ac:dyDescent="0.25">
      <c r="C20344" s="2">
        <v>44758.920138888891</v>
      </c>
      <c r="D20344">
        <v>2721.8266872515201</v>
      </c>
    </row>
    <row r="20345" spans="3:4" x14ac:dyDescent="0.25">
      <c r="C20345" s="2">
        <v>44758.923611111109</v>
      </c>
      <c r="D20345">
        <v>2721.8266872515201</v>
      </c>
    </row>
    <row r="20346" spans="3:4" x14ac:dyDescent="0.25">
      <c r="C20346" s="2">
        <v>44758.927083333336</v>
      </c>
      <c r="D20346">
        <v>2721.8266872515201</v>
      </c>
    </row>
    <row r="20347" spans="3:4" x14ac:dyDescent="0.25">
      <c r="C20347" s="2">
        <v>44758.930555555555</v>
      </c>
      <c r="D20347">
        <v>2721.8261041173901</v>
      </c>
    </row>
    <row r="20348" spans="3:4" x14ac:dyDescent="0.25">
      <c r="C20348" s="2">
        <v>44758.934027777781</v>
      </c>
      <c r="D20348">
        <v>2721.82552098326</v>
      </c>
    </row>
    <row r="20349" spans="3:4" x14ac:dyDescent="0.25">
      <c r="C20349" s="2">
        <v>44758.9375</v>
      </c>
      <c r="D20349">
        <v>2721.82493784913</v>
      </c>
    </row>
    <row r="20350" spans="3:4" x14ac:dyDescent="0.25">
      <c r="C20350" s="2">
        <v>44758.940972222219</v>
      </c>
      <c r="D20350">
        <v>2721.82552098326</v>
      </c>
    </row>
    <row r="20351" spans="3:4" x14ac:dyDescent="0.25">
      <c r="C20351" s="2">
        <v>44758.944444444445</v>
      </c>
      <c r="D20351">
        <v>2721.8261041173901</v>
      </c>
    </row>
    <row r="20352" spans="3:4" x14ac:dyDescent="0.25">
      <c r="C20352" s="2">
        <v>44758.947916666664</v>
      </c>
      <c r="D20352">
        <v>2721.8266872515201</v>
      </c>
    </row>
    <row r="20353" spans="3:4" x14ac:dyDescent="0.25">
      <c r="C20353" s="2">
        <v>44758.951388888891</v>
      </c>
      <c r="D20353">
        <v>2721.8266872515201</v>
      </c>
    </row>
    <row r="20354" spans="3:4" x14ac:dyDescent="0.25">
      <c r="C20354" s="2">
        <v>44758.954861111109</v>
      </c>
      <c r="D20354">
        <v>2721.8266872515201</v>
      </c>
    </row>
    <row r="20355" spans="3:4" x14ac:dyDescent="0.25">
      <c r="C20355" s="2">
        <v>44758.958333333336</v>
      </c>
      <c r="D20355">
        <v>2721.8266872515201</v>
      </c>
    </row>
    <row r="20356" spans="3:4" x14ac:dyDescent="0.25">
      <c r="C20356" s="2">
        <v>44758.961805555555</v>
      </c>
      <c r="D20356">
        <v>2721.8261041173901</v>
      </c>
    </row>
    <row r="20357" spans="3:4" x14ac:dyDescent="0.25">
      <c r="C20357" s="2">
        <v>44758.965277777781</v>
      </c>
      <c r="D20357">
        <v>2721.82552098326</v>
      </c>
    </row>
    <row r="20358" spans="3:4" x14ac:dyDescent="0.25">
      <c r="C20358" s="2">
        <v>44758.96875</v>
      </c>
      <c r="D20358">
        <v>2721.82493784913</v>
      </c>
    </row>
    <row r="20359" spans="3:4" x14ac:dyDescent="0.25">
      <c r="C20359" s="2">
        <v>44758.972222222219</v>
      </c>
      <c r="D20359">
        <v>2721.824354715</v>
      </c>
    </row>
    <row r="20360" spans="3:4" x14ac:dyDescent="0.25">
      <c r="C20360" s="2">
        <v>44758.975694444445</v>
      </c>
      <c r="D20360">
        <v>2721.82377158087</v>
      </c>
    </row>
    <row r="20361" spans="3:4" x14ac:dyDescent="0.25">
      <c r="C20361" s="2">
        <v>44758.979166666664</v>
      </c>
      <c r="D20361">
        <v>2721.82318844673</v>
      </c>
    </row>
    <row r="20362" spans="3:4" x14ac:dyDescent="0.25">
      <c r="C20362" s="2">
        <v>44758.982638888891</v>
      </c>
      <c r="D20362">
        <v>2721.82377158087</v>
      </c>
    </row>
    <row r="20363" spans="3:4" x14ac:dyDescent="0.25">
      <c r="C20363" s="2">
        <v>44758.986111111109</v>
      </c>
      <c r="D20363">
        <v>2721.824354715</v>
      </c>
    </row>
    <row r="20364" spans="3:4" x14ac:dyDescent="0.25">
      <c r="C20364" s="2">
        <v>44758.989583333336</v>
      </c>
      <c r="D20364">
        <v>2721.82493784913</v>
      </c>
    </row>
    <row r="20365" spans="3:4" x14ac:dyDescent="0.25">
      <c r="C20365" s="2">
        <v>44758.993055555555</v>
      </c>
      <c r="D20365">
        <v>2721.8247445818201</v>
      </c>
    </row>
    <row r="20366" spans="3:4" x14ac:dyDescent="0.25">
      <c r="C20366" s="2">
        <v>44758.996527777781</v>
      </c>
      <c r="D20366">
        <v>2721.8245513144998</v>
      </c>
    </row>
    <row r="20367" spans="3:4" x14ac:dyDescent="0.25">
      <c r="C20367" s="2">
        <v>44759</v>
      </c>
      <c r="D20367">
        <v>2721.8243580471899</v>
      </c>
    </row>
    <row r="20368" spans="3:4" x14ac:dyDescent="0.25">
      <c r="C20368" s="2">
        <v>44759.003472222219</v>
      </c>
      <c r="D20368">
        <v>2721.8239681803698</v>
      </c>
    </row>
    <row r="20369" spans="3:4" x14ac:dyDescent="0.25">
      <c r="C20369" s="2">
        <v>44759.006944444445</v>
      </c>
      <c r="D20369">
        <v>2721.8235783135501</v>
      </c>
    </row>
    <row r="20370" spans="3:4" x14ac:dyDescent="0.25">
      <c r="C20370" s="2">
        <v>44759.010416666664</v>
      </c>
      <c r="D20370">
        <v>2721.82318844673</v>
      </c>
    </row>
    <row r="20371" spans="3:4" x14ac:dyDescent="0.25">
      <c r="C20371" s="2">
        <v>44759.013888888891</v>
      </c>
      <c r="D20371">
        <v>2721.8241614476801</v>
      </c>
    </row>
    <row r="20372" spans="3:4" x14ac:dyDescent="0.25">
      <c r="C20372" s="2">
        <v>44759.017361111109</v>
      </c>
      <c r="D20372">
        <v>2721.8251344486398</v>
      </c>
    </row>
    <row r="20373" spans="3:4" x14ac:dyDescent="0.25">
      <c r="C20373" s="2">
        <v>44759.020833333336</v>
      </c>
      <c r="D20373">
        <v>2721.8261074495899</v>
      </c>
    </row>
    <row r="20374" spans="3:4" x14ac:dyDescent="0.25">
      <c r="C20374" s="2">
        <v>44759.024305555555</v>
      </c>
      <c r="D20374">
        <v>2721.8255243154599</v>
      </c>
    </row>
    <row r="20375" spans="3:4" x14ac:dyDescent="0.25">
      <c r="C20375" s="2">
        <v>44759.027777777781</v>
      </c>
      <c r="D20375">
        <v>2721.8249411813199</v>
      </c>
    </row>
    <row r="20376" spans="3:4" x14ac:dyDescent="0.25">
      <c r="C20376" s="2">
        <v>44759.03125</v>
      </c>
      <c r="D20376">
        <v>2721.8243580471899</v>
      </c>
    </row>
    <row r="20377" spans="3:4" x14ac:dyDescent="0.25">
      <c r="C20377" s="2">
        <v>44759.034722222219</v>
      </c>
      <c r="D20377">
        <v>2721.8243580471899</v>
      </c>
    </row>
    <row r="20378" spans="3:4" x14ac:dyDescent="0.25">
      <c r="C20378" s="2">
        <v>44759.038194444445</v>
      </c>
      <c r="D20378">
        <v>2721.8243580471899</v>
      </c>
    </row>
    <row r="20379" spans="3:4" x14ac:dyDescent="0.25">
      <c r="C20379" s="2">
        <v>44759.041666666664</v>
      </c>
      <c r="D20379">
        <v>2721.8243580471899</v>
      </c>
    </row>
    <row r="20380" spans="3:4" x14ac:dyDescent="0.25">
      <c r="C20380" s="2">
        <v>44759.045138888891</v>
      </c>
      <c r="D20380">
        <v>2721.8243580471899</v>
      </c>
    </row>
    <row r="20381" spans="3:4" x14ac:dyDescent="0.25">
      <c r="C20381" s="2">
        <v>44759.048611111109</v>
      </c>
      <c r="D20381">
        <v>2721.8243580471899</v>
      </c>
    </row>
    <row r="20382" spans="3:4" x14ac:dyDescent="0.25">
      <c r="C20382" s="2">
        <v>44759.052083333336</v>
      </c>
      <c r="D20382">
        <v>2721.8243580471899</v>
      </c>
    </row>
    <row r="20383" spans="3:4" x14ac:dyDescent="0.25">
      <c r="C20383" s="2">
        <v>44759.055555555555</v>
      </c>
      <c r="D20383">
        <v>2721.8239681803698</v>
      </c>
    </row>
    <row r="20384" spans="3:4" x14ac:dyDescent="0.25">
      <c r="C20384" s="2">
        <v>44759.059027777781</v>
      </c>
      <c r="D20384">
        <v>2721.8235783135501</v>
      </c>
    </row>
    <row r="20385" spans="3:4" x14ac:dyDescent="0.25">
      <c r="C20385" s="2">
        <v>44759.0625</v>
      </c>
      <c r="D20385">
        <v>2721.82318844673</v>
      </c>
    </row>
    <row r="20386" spans="3:4" x14ac:dyDescent="0.25">
      <c r="C20386" s="2">
        <v>44759.065972222219</v>
      </c>
      <c r="D20386">
        <v>2721.82377158087</v>
      </c>
    </row>
    <row r="20387" spans="3:4" x14ac:dyDescent="0.25">
      <c r="C20387" s="2">
        <v>44759.069444444445</v>
      </c>
      <c r="D20387">
        <v>2721.824354715</v>
      </c>
    </row>
    <row r="20388" spans="3:4" x14ac:dyDescent="0.25">
      <c r="C20388" s="2">
        <v>44759.072916666664</v>
      </c>
      <c r="D20388">
        <v>2721.82493784913</v>
      </c>
    </row>
    <row r="20389" spans="3:4" x14ac:dyDescent="0.25">
      <c r="C20389" s="2">
        <v>44759.076388888891</v>
      </c>
      <c r="D20389">
        <v>2721.82493784913</v>
      </c>
    </row>
    <row r="20390" spans="3:4" x14ac:dyDescent="0.25">
      <c r="C20390" s="2">
        <v>44759.079861111109</v>
      </c>
      <c r="D20390">
        <v>2721.82493784913</v>
      </c>
    </row>
    <row r="20391" spans="3:4" x14ac:dyDescent="0.25">
      <c r="C20391" s="2">
        <v>44759.083333333336</v>
      </c>
      <c r="D20391">
        <v>2721.82493784913</v>
      </c>
    </row>
    <row r="20392" spans="3:4" x14ac:dyDescent="0.25">
      <c r="C20392" s="2">
        <v>44759.086805555555</v>
      </c>
      <c r="D20392">
        <v>2721.8241614476801</v>
      </c>
    </row>
    <row r="20393" spans="3:4" x14ac:dyDescent="0.25">
      <c r="C20393" s="2">
        <v>44759.090277777781</v>
      </c>
      <c r="D20393">
        <v>2721.8233850462402</v>
      </c>
    </row>
    <row r="20394" spans="3:4" x14ac:dyDescent="0.25">
      <c r="C20394" s="2">
        <v>44759.09375</v>
      </c>
      <c r="D20394">
        <v>2721.8226086447999</v>
      </c>
    </row>
    <row r="20395" spans="3:4" x14ac:dyDescent="0.25">
      <c r="C20395" s="2">
        <v>44759.097222222219</v>
      </c>
      <c r="D20395">
        <v>2721.8231917789299</v>
      </c>
    </row>
    <row r="20396" spans="3:4" x14ac:dyDescent="0.25">
      <c r="C20396" s="2">
        <v>44759.100694444445</v>
      </c>
      <c r="D20396">
        <v>2721.8237749130599</v>
      </c>
    </row>
    <row r="20397" spans="3:4" x14ac:dyDescent="0.25">
      <c r="C20397" s="2">
        <v>44759.104166666664</v>
      </c>
      <c r="D20397">
        <v>2721.8243580471899</v>
      </c>
    </row>
    <row r="20398" spans="3:4" x14ac:dyDescent="0.25">
      <c r="C20398" s="2">
        <v>44759.107638888891</v>
      </c>
      <c r="D20398">
        <v>2721.8243580471899</v>
      </c>
    </row>
    <row r="20399" spans="3:4" x14ac:dyDescent="0.25">
      <c r="C20399" s="2">
        <v>44759.111111111109</v>
      </c>
      <c r="D20399">
        <v>2721.8243580471899</v>
      </c>
    </row>
    <row r="20400" spans="3:4" x14ac:dyDescent="0.25">
      <c r="C20400" s="2">
        <v>44759.114583333336</v>
      </c>
      <c r="D20400">
        <v>2721.8243580471899</v>
      </c>
    </row>
    <row r="20401" spans="3:4" x14ac:dyDescent="0.25">
      <c r="C20401" s="2">
        <v>44759.118055555555</v>
      </c>
      <c r="D20401">
        <v>2721.8237749130599</v>
      </c>
    </row>
    <row r="20402" spans="3:4" x14ac:dyDescent="0.25">
      <c r="C20402" s="2">
        <v>44759.121527777781</v>
      </c>
      <c r="D20402">
        <v>2721.8231917789299</v>
      </c>
    </row>
    <row r="20403" spans="3:4" x14ac:dyDescent="0.25">
      <c r="C20403" s="2">
        <v>44759.125</v>
      </c>
      <c r="D20403">
        <v>2721.8226086447999</v>
      </c>
    </row>
    <row r="20404" spans="3:4" x14ac:dyDescent="0.25">
      <c r="C20404" s="2">
        <v>44759.128472222219</v>
      </c>
      <c r="D20404">
        <v>2721.8231917789299</v>
      </c>
    </row>
    <row r="20405" spans="3:4" x14ac:dyDescent="0.25">
      <c r="C20405" s="2">
        <v>44759.131944444445</v>
      </c>
      <c r="D20405">
        <v>2721.8237749130599</v>
      </c>
    </row>
    <row r="20406" spans="3:4" x14ac:dyDescent="0.25">
      <c r="C20406" s="2">
        <v>44759.135416666664</v>
      </c>
      <c r="D20406">
        <v>2721.8243580471899</v>
      </c>
    </row>
    <row r="20407" spans="3:4" x14ac:dyDescent="0.25">
      <c r="C20407" s="2">
        <v>44759.138888888891</v>
      </c>
      <c r="D20407">
        <v>2721.8243580471899</v>
      </c>
    </row>
    <row r="20408" spans="3:4" x14ac:dyDescent="0.25">
      <c r="C20408" s="2">
        <v>44759.142361111109</v>
      </c>
      <c r="D20408">
        <v>2721.8243580471899</v>
      </c>
    </row>
    <row r="20409" spans="3:4" x14ac:dyDescent="0.25">
      <c r="C20409" s="2">
        <v>44759.145833333336</v>
      </c>
      <c r="D20409">
        <v>2721.8243580471899</v>
      </c>
    </row>
    <row r="20410" spans="3:4" x14ac:dyDescent="0.25">
      <c r="C20410" s="2">
        <v>44759.149305555555</v>
      </c>
      <c r="D20410">
        <v>2721.8243580471899</v>
      </c>
    </row>
    <row r="20411" spans="3:4" x14ac:dyDescent="0.25">
      <c r="C20411" s="2">
        <v>44759.152777777781</v>
      </c>
      <c r="D20411">
        <v>2721.8243580471899</v>
      </c>
    </row>
    <row r="20412" spans="3:4" x14ac:dyDescent="0.25">
      <c r="C20412" s="2">
        <v>44759.15625</v>
      </c>
      <c r="D20412">
        <v>2721.8243580471899</v>
      </c>
    </row>
    <row r="20413" spans="3:4" x14ac:dyDescent="0.25">
      <c r="C20413" s="2">
        <v>44759.159722222219</v>
      </c>
      <c r="D20413">
        <v>2721.8239681803698</v>
      </c>
    </row>
    <row r="20414" spans="3:4" x14ac:dyDescent="0.25">
      <c r="C20414" s="2">
        <v>44759.163194444445</v>
      </c>
      <c r="D20414">
        <v>2721.8235783135501</v>
      </c>
    </row>
    <row r="20415" spans="3:4" x14ac:dyDescent="0.25">
      <c r="C20415" s="2">
        <v>44759.166666666664</v>
      </c>
      <c r="D20415">
        <v>2721.82318844673</v>
      </c>
    </row>
    <row r="20416" spans="3:4" x14ac:dyDescent="0.25">
      <c r="C20416" s="2">
        <v>44759.170138888891</v>
      </c>
      <c r="D20416">
        <v>2721.8235783135501</v>
      </c>
    </row>
    <row r="20417" spans="3:4" x14ac:dyDescent="0.25">
      <c r="C20417" s="2">
        <v>44759.173611111109</v>
      </c>
      <c r="D20417">
        <v>2721.8239681803698</v>
      </c>
    </row>
    <row r="20418" spans="3:4" x14ac:dyDescent="0.25">
      <c r="C20418" s="2">
        <v>44759.177083333336</v>
      </c>
      <c r="D20418">
        <v>2721.8243580471899</v>
      </c>
    </row>
    <row r="20419" spans="3:4" x14ac:dyDescent="0.25">
      <c r="C20419" s="2">
        <v>44759.180555555555</v>
      </c>
      <c r="D20419">
        <v>2721.8243580471899</v>
      </c>
    </row>
    <row r="20420" spans="3:4" x14ac:dyDescent="0.25">
      <c r="C20420" s="2">
        <v>44759.184027777781</v>
      </c>
      <c r="D20420">
        <v>2721.8243580471899</v>
      </c>
    </row>
    <row r="20421" spans="3:4" x14ac:dyDescent="0.25">
      <c r="C20421" s="2">
        <v>44759.1875</v>
      </c>
      <c r="D20421">
        <v>2721.8243580471899</v>
      </c>
    </row>
    <row r="20422" spans="3:4" x14ac:dyDescent="0.25">
      <c r="C20422" s="2">
        <v>44759.190972222219</v>
      </c>
      <c r="D20422">
        <v>2721.8243580471899</v>
      </c>
    </row>
    <row r="20423" spans="3:4" x14ac:dyDescent="0.25">
      <c r="C20423" s="2">
        <v>44759.194444444445</v>
      </c>
      <c r="D20423">
        <v>2721.8243580471899</v>
      </c>
    </row>
    <row r="20424" spans="3:4" x14ac:dyDescent="0.25">
      <c r="C20424" s="2">
        <v>44759.197916666664</v>
      </c>
      <c r="D20424">
        <v>2721.8243580471899</v>
      </c>
    </row>
    <row r="20425" spans="3:4" x14ac:dyDescent="0.25">
      <c r="C20425" s="2">
        <v>44759.201388888891</v>
      </c>
      <c r="D20425">
        <v>2721.8243580471899</v>
      </c>
    </row>
    <row r="20426" spans="3:4" x14ac:dyDescent="0.25">
      <c r="C20426" s="2">
        <v>44759.204861111109</v>
      </c>
      <c r="D20426">
        <v>2721.8243580471899</v>
      </c>
    </row>
    <row r="20427" spans="3:4" x14ac:dyDescent="0.25">
      <c r="C20427" s="2">
        <v>44759.208333333336</v>
      </c>
      <c r="D20427">
        <v>2721.8243580471899</v>
      </c>
    </row>
    <row r="20428" spans="3:4" x14ac:dyDescent="0.25">
      <c r="C20428" s="2">
        <v>44759.211805555555</v>
      </c>
      <c r="D20428">
        <v>2721.8243580471899</v>
      </c>
    </row>
    <row r="20429" spans="3:4" x14ac:dyDescent="0.25">
      <c r="C20429" s="2">
        <v>44759.215277777781</v>
      </c>
      <c r="D20429">
        <v>2721.8243580471899</v>
      </c>
    </row>
    <row r="20430" spans="3:4" x14ac:dyDescent="0.25">
      <c r="C20430" s="2">
        <v>44759.21875</v>
      </c>
      <c r="D20430">
        <v>2721.8243580471899</v>
      </c>
    </row>
    <row r="20431" spans="3:4" x14ac:dyDescent="0.25">
      <c r="C20431" s="2">
        <v>44759.222222222219</v>
      </c>
      <c r="D20431">
        <v>2721.8243580471899</v>
      </c>
    </row>
    <row r="20432" spans="3:4" x14ac:dyDescent="0.25">
      <c r="C20432" s="2">
        <v>44759.225694444445</v>
      </c>
      <c r="D20432">
        <v>2721.8243580471899</v>
      </c>
    </row>
    <row r="20433" spans="3:4" x14ac:dyDescent="0.25">
      <c r="C20433" s="2">
        <v>44759.229166666664</v>
      </c>
      <c r="D20433">
        <v>2721.8243580471899</v>
      </c>
    </row>
    <row r="20434" spans="3:4" x14ac:dyDescent="0.25">
      <c r="C20434" s="2">
        <v>44759.232638888891</v>
      </c>
      <c r="D20434">
        <v>2721.8243580471899</v>
      </c>
    </row>
    <row r="20435" spans="3:4" x14ac:dyDescent="0.25">
      <c r="C20435" s="2">
        <v>44759.236111111109</v>
      </c>
      <c r="D20435">
        <v>2721.8243580471899</v>
      </c>
    </row>
    <row r="20436" spans="3:4" x14ac:dyDescent="0.25">
      <c r="C20436" s="2">
        <v>44759.239583333336</v>
      </c>
      <c r="D20436">
        <v>2721.8243580471899</v>
      </c>
    </row>
    <row r="20437" spans="3:4" x14ac:dyDescent="0.25">
      <c r="C20437" s="2">
        <v>44759.243055555555</v>
      </c>
      <c r="D20437">
        <v>2721.8245513144998</v>
      </c>
    </row>
    <row r="20438" spans="3:4" x14ac:dyDescent="0.25">
      <c r="C20438" s="2">
        <v>44759.246527777781</v>
      </c>
      <c r="D20438">
        <v>2721.8247445818201</v>
      </c>
    </row>
    <row r="20439" spans="3:4" x14ac:dyDescent="0.25">
      <c r="C20439" s="2">
        <v>44759.25</v>
      </c>
      <c r="D20439">
        <v>2721.82493784913</v>
      </c>
    </row>
    <row r="20440" spans="3:4" x14ac:dyDescent="0.25">
      <c r="C20440" s="2">
        <v>44759.253472222219</v>
      </c>
      <c r="D20440">
        <v>2721.824354715</v>
      </c>
    </row>
    <row r="20441" spans="3:4" x14ac:dyDescent="0.25">
      <c r="C20441" s="2">
        <v>44759.256944444445</v>
      </c>
      <c r="D20441">
        <v>2721.82377158087</v>
      </c>
    </row>
    <row r="20442" spans="3:4" x14ac:dyDescent="0.25">
      <c r="C20442" s="2">
        <v>44759.260416666664</v>
      </c>
      <c r="D20442">
        <v>2721.82318844673</v>
      </c>
    </row>
    <row r="20443" spans="3:4" x14ac:dyDescent="0.25">
      <c r="C20443" s="2">
        <v>44759.263888888891</v>
      </c>
      <c r="D20443">
        <v>2721.82377158087</v>
      </c>
    </row>
    <row r="20444" spans="3:4" x14ac:dyDescent="0.25">
      <c r="C20444" s="2">
        <v>44759.267361111109</v>
      </c>
      <c r="D20444">
        <v>2721.824354715</v>
      </c>
    </row>
    <row r="20445" spans="3:4" x14ac:dyDescent="0.25">
      <c r="C20445" s="2">
        <v>44759.270833333336</v>
      </c>
      <c r="D20445">
        <v>2721.82493784913</v>
      </c>
    </row>
    <row r="20446" spans="3:4" x14ac:dyDescent="0.25">
      <c r="C20446" s="2">
        <v>44759.274305555555</v>
      </c>
      <c r="D20446">
        <v>2721.82493784913</v>
      </c>
    </row>
    <row r="20447" spans="3:4" x14ac:dyDescent="0.25">
      <c r="C20447" s="2">
        <v>44759.277777777781</v>
      </c>
      <c r="D20447">
        <v>2721.82493784913</v>
      </c>
    </row>
    <row r="20448" spans="3:4" x14ac:dyDescent="0.25">
      <c r="C20448" s="2">
        <v>44759.28125</v>
      </c>
      <c r="D20448">
        <v>2721.82493784913</v>
      </c>
    </row>
    <row r="20449" spans="3:4" x14ac:dyDescent="0.25">
      <c r="C20449" s="2">
        <v>44759.284722222219</v>
      </c>
      <c r="D20449">
        <v>2721.824354715</v>
      </c>
    </row>
    <row r="20450" spans="3:4" x14ac:dyDescent="0.25">
      <c r="C20450" s="2">
        <v>44759.288194444445</v>
      </c>
      <c r="D20450">
        <v>2721.82377158087</v>
      </c>
    </row>
    <row r="20451" spans="3:4" x14ac:dyDescent="0.25">
      <c r="C20451" s="2">
        <v>44759.291666666664</v>
      </c>
      <c r="D20451">
        <v>2721.82318844673</v>
      </c>
    </row>
    <row r="20452" spans="3:4" x14ac:dyDescent="0.25">
      <c r="C20452" s="2">
        <v>44759.295138888891</v>
      </c>
      <c r="D20452">
        <v>2721.82377158087</v>
      </c>
    </row>
    <row r="20453" spans="3:4" x14ac:dyDescent="0.25">
      <c r="C20453" s="2">
        <v>44759.298611111109</v>
      </c>
      <c r="D20453">
        <v>2721.824354715</v>
      </c>
    </row>
    <row r="20454" spans="3:4" x14ac:dyDescent="0.25">
      <c r="C20454" s="2">
        <v>44759.302083333336</v>
      </c>
      <c r="D20454">
        <v>2721.82493784913</v>
      </c>
    </row>
    <row r="20455" spans="3:4" x14ac:dyDescent="0.25">
      <c r="C20455" s="2">
        <v>44759.305555555555</v>
      </c>
      <c r="D20455">
        <v>2721.82493784913</v>
      </c>
    </row>
    <row r="20456" spans="3:4" x14ac:dyDescent="0.25">
      <c r="C20456" s="2">
        <v>44759.309027777781</v>
      </c>
      <c r="D20456">
        <v>2721.82493784913</v>
      </c>
    </row>
    <row r="20457" spans="3:4" x14ac:dyDescent="0.25">
      <c r="C20457" s="2">
        <v>44759.3125</v>
      </c>
      <c r="D20457">
        <v>2721.82493784913</v>
      </c>
    </row>
    <row r="20458" spans="3:4" x14ac:dyDescent="0.25">
      <c r="C20458" s="2">
        <v>44759.315972222219</v>
      </c>
      <c r="D20458">
        <v>2721.8247412496198</v>
      </c>
    </row>
    <row r="20459" spans="3:4" x14ac:dyDescent="0.25">
      <c r="C20459" s="2">
        <v>44759.319444444445</v>
      </c>
      <c r="D20459">
        <v>2721.8245446501101</v>
      </c>
    </row>
    <row r="20460" spans="3:4" x14ac:dyDescent="0.25">
      <c r="C20460" s="2">
        <v>44759.322916666664</v>
      </c>
      <c r="D20460">
        <v>2721.8243480506098</v>
      </c>
    </row>
    <row r="20461" spans="3:4" x14ac:dyDescent="0.25">
      <c r="C20461" s="2">
        <v>44759.326388888891</v>
      </c>
      <c r="D20461">
        <v>2721.82396151598</v>
      </c>
    </row>
    <row r="20462" spans="3:4" x14ac:dyDescent="0.25">
      <c r="C20462" s="2">
        <v>44759.329861111109</v>
      </c>
      <c r="D20462">
        <v>2721.8235749813598</v>
      </c>
    </row>
    <row r="20463" spans="3:4" x14ac:dyDescent="0.25">
      <c r="C20463" s="2">
        <v>44759.333333333336</v>
      </c>
      <c r="D20463">
        <v>2721.82318844673</v>
      </c>
    </row>
    <row r="20464" spans="3:4" x14ac:dyDescent="0.25">
      <c r="C20464" s="2">
        <v>44759.336805555555</v>
      </c>
      <c r="D20464">
        <v>2721.8229918472298</v>
      </c>
    </row>
    <row r="20465" spans="3:4" x14ac:dyDescent="0.25">
      <c r="C20465" s="2">
        <v>44759.340277777781</v>
      </c>
      <c r="D20465">
        <v>2721.82279524772</v>
      </c>
    </row>
    <row r="20466" spans="3:4" x14ac:dyDescent="0.25">
      <c r="C20466" s="2">
        <v>44759.34375</v>
      </c>
      <c r="D20466">
        <v>2721.8225986482098</v>
      </c>
    </row>
    <row r="20467" spans="3:4" x14ac:dyDescent="0.25">
      <c r="C20467" s="2">
        <v>44759.347222222219</v>
      </c>
      <c r="D20467">
        <v>2721.82279524772</v>
      </c>
    </row>
    <row r="20468" spans="3:4" x14ac:dyDescent="0.25">
      <c r="C20468" s="2">
        <v>44759.350694444445</v>
      </c>
      <c r="D20468">
        <v>2721.8229918472298</v>
      </c>
    </row>
    <row r="20469" spans="3:4" x14ac:dyDescent="0.25">
      <c r="C20469" s="2">
        <v>44759.354166666664</v>
      </c>
      <c r="D20469">
        <v>2721.82318844673</v>
      </c>
    </row>
    <row r="20470" spans="3:4" x14ac:dyDescent="0.25">
      <c r="C20470" s="2">
        <v>44759.357638888891</v>
      </c>
      <c r="D20470">
        <v>2721.82318844673</v>
      </c>
    </row>
    <row r="20471" spans="3:4" x14ac:dyDescent="0.25">
      <c r="C20471" s="2">
        <v>44759.361111111109</v>
      </c>
      <c r="D20471">
        <v>2721.82318844673</v>
      </c>
    </row>
    <row r="20472" spans="3:4" x14ac:dyDescent="0.25">
      <c r="C20472" s="2">
        <v>44759.364583333336</v>
      </c>
      <c r="D20472">
        <v>2721.82318844673</v>
      </c>
    </row>
    <row r="20473" spans="3:4" x14ac:dyDescent="0.25">
      <c r="C20473" s="2">
        <v>44759.368055555555</v>
      </c>
      <c r="D20473">
        <v>2721.8235749813598</v>
      </c>
    </row>
    <row r="20474" spans="3:4" x14ac:dyDescent="0.25">
      <c r="C20474" s="2">
        <v>44759.371527777781</v>
      </c>
      <c r="D20474">
        <v>2721.82396151598</v>
      </c>
    </row>
    <row r="20475" spans="3:4" x14ac:dyDescent="0.25">
      <c r="C20475" s="2">
        <v>44759.375</v>
      </c>
      <c r="D20475">
        <v>2721.8243480506098</v>
      </c>
    </row>
    <row r="20476" spans="3:4" x14ac:dyDescent="0.25">
      <c r="C20476" s="2">
        <v>44759.378472222219</v>
      </c>
      <c r="D20476">
        <v>2721.82396151598</v>
      </c>
    </row>
    <row r="20477" spans="3:4" x14ac:dyDescent="0.25">
      <c r="C20477" s="2">
        <v>44759.381944444445</v>
      </c>
      <c r="D20477">
        <v>2721.8235749813598</v>
      </c>
    </row>
    <row r="20478" spans="3:4" x14ac:dyDescent="0.25">
      <c r="C20478" s="2">
        <v>44759.385416666664</v>
      </c>
      <c r="D20478">
        <v>2721.82318844673</v>
      </c>
    </row>
    <row r="20479" spans="3:4" x14ac:dyDescent="0.25">
      <c r="C20479" s="2">
        <v>44759.388888888891</v>
      </c>
      <c r="D20479">
        <v>2721.8228019121102</v>
      </c>
    </row>
    <row r="20480" spans="3:4" x14ac:dyDescent="0.25">
      <c r="C20480" s="2">
        <v>44759.392361111109</v>
      </c>
      <c r="D20480">
        <v>2721.82241537748</v>
      </c>
    </row>
    <row r="20481" spans="3:4" x14ac:dyDescent="0.25">
      <c r="C20481" s="2">
        <v>44759.395833333336</v>
      </c>
      <c r="D20481">
        <v>2721.8220288428602</v>
      </c>
    </row>
    <row r="20482" spans="3:4" x14ac:dyDescent="0.25">
      <c r="C20482" s="2">
        <v>44759.399305555555</v>
      </c>
      <c r="D20482">
        <v>2721.82241537748</v>
      </c>
    </row>
    <row r="20483" spans="3:4" x14ac:dyDescent="0.25">
      <c r="C20483" s="2">
        <v>44759.402777777781</v>
      </c>
      <c r="D20483">
        <v>2721.8228019121102</v>
      </c>
    </row>
    <row r="20484" spans="3:4" x14ac:dyDescent="0.25">
      <c r="C20484" s="2">
        <v>44759.40625</v>
      </c>
      <c r="D20484">
        <v>2721.82318844673</v>
      </c>
    </row>
    <row r="20485" spans="3:4" x14ac:dyDescent="0.25">
      <c r="C20485" s="2">
        <v>44759.409722222219</v>
      </c>
      <c r="D20485">
        <v>2721.8228019121102</v>
      </c>
    </row>
    <row r="20486" spans="3:4" x14ac:dyDescent="0.25">
      <c r="C20486" s="2">
        <v>44759.413194444445</v>
      </c>
      <c r="D20486">
        <v>2721.82241537748</v>
      </c>
    </row>
    <row r="20487" spans="3:4" x14ac:dyDescent="0.25">
      <c r="C20487" s="2">
        <v>44759.416666666664</v>
      </c>
      <c r="D20487">
        <v>2721.8220288428602</v>
      </c>
    </row>
    <row r="20488" spans="3:4" x14ac:dyDescent="0.25">
      <c r="C20488" s="2">
        <v>44759.420138888891</v>
      </c>
      <c r="D20488">
        <v>2721.8220288428602</v>
      </c>
    </row>
    <row r="20489" spans="3:4" x14ac:dyDescent="0.25">
      <c r="C20489" s="2">
        <v>44759.423611111109</v>
      </c>
      <c r="D20489">
        <v>2721.8220288428602</v>
      </c>
    </row>
    <row r="20490" spans="3:4" x14ac:dyDescent="0.25">
      <c r="C20490" s="2">
        <v>44759.427083333336</v>
      </c>
      <c r="D20490">
        <v>2721.8220288428602</v>
      </c>
    </row>
    <row r="20491" spans="3:4" x14ac:dyDescent="0.25">
      <c r="C20491" s="2">
        <v>44759.430555555555</v>
      </c>
      <c r="D20491">
        <v>2721.82241537748</v>
      </c>
    </row>
    <row r="20492" spans="3:4" x14ac:dyDescent="0.25">
      <c r="C20492" s="2">
        <v>44759.434027777781</v>
      </c>
      <c r="D20492">
        <v>2721.8228019121102</v>
      </c>
    </row>
    <row r="20493" spans="3:4" x14ac:dyDescent="0.25">
      <c r="C20493" s="2">
        <v>44759.4375</v>
      </c>
      <c r="D20493">
        <v>2721.82318844673</v>
      </c>
    </row>
    <row r="20494" spans="3:4" x14ac:dyDescent="0.25">
      <c r="C20494" s="2">
        <v>44759.440972222219</v>
      </c>
      <c r="D20494">
        <v>2721.8228019121102</v>
      </c>
    </row>
    <row r="20495" spans="3:4" x14ac:dyDescent="0.25">
      <c r="C20495" s="2">
        <v>44759.444444444445</v>
      </c>
      <c r="D20495">
        <v>2721.82241537748</v>
      </c>
    </row>
    <row r="20496" spans="3:4" x14ac:dyDescent="0.25">
      <c r="C20496" s="2">
        <v>44759.447916666664</v>
      </c>
      <c r="D20496">
        <v>2721.8220288428602</v>
      </c>
    </row>
    <row r="20497" spans="3:4" x14ac:dyDescent="0.25">
      <c r="C20497" s="2">
        <v>44759.451388888891</v>
      </c>
      <c r="D20497">
        <v>2721.8218322433499</v>
      </c>
    </row>
    <row r="20498" spans="3:4" x14ac:dyDescent="0.25">
      <c r="C20498" s="2">
        <v>44759.454861111109</v>
      </c>
      <c r="D20498">
        <v>2721.8216356438402</v>
      </c>
    </row>
    <row r="20499" spans="3:4" x14ac:dyDescent="0.25">
      <c r="C20499" s="2">
        <v>44759.458333333336</v>
      </c>
      <c r="D20499">
        <v>2721.82143904434</v>
      </c>
    </row>
    <row r="20500" spans="3:4" x14ac:dyDescent="0.25">
      <c r="C20500" s="2">
        <v>44759.461805555555</v>
      </c>
      <c r="D20500">
        <v>2721.8210525097102</v>
      </c>
    </row>
    <row r="20501" spans="3:4" x14ac:dyDescent="0.25">
      <c r="C20501" s="2">
        <v>44759.465277777781</v>
      </c>
      <c r="D20501">
        <v>2721.8206659750899</v>
      </c>
    </row>
    <row r="20502" spans="3:4" x14ac:dyDescent="0.25">
      <c r="C20502" s="2">
        <v>44759.46875</v>
      </c>
      <c r="D20502">
        <v>2721.8202794404601</v>
      </c>
    </row>
    <row r="20503" spans="3:4" x14ac:dyDescent="0.25">
      <c r="C20503" s="2">
        <v>44759.472222222219</v>
      </c>
      <c r="D20503">
        <v>2721.8202794404601</v>
      </c>
    </row>
    <row r="20504" spans="3:4" x14ac:dyDescent="0.25">
      <c r="C20504" s="2">
        <v>44759.475694444445</v>
      </c>
      <c r="D20504">
        <v>2721.8202794404601</v>
      </c>
    </row>
    <row r="20505" spans="3:4" x14ac:dyDescent="0.25">
      <c r="C20505" s="2">
        <v>44759.479166666664</v>
      </c>
      <c r="D20505">
        <v>2721.8202794404601</v>
      </c>
    </row>
    <row r="20506" spans="3:4" x14ac:dyDescent="0.25">
      <c r="C20506" s="2">
        <v>44759.482638888891</v>
      </c>
      <c r="D20506">
        <v>2721.8196963063301</v>
      </c>
    </row>
    <row r="20507" spans="3:4" x14ac:dyDescent="0.25">
      <c r="C20507" s="2">
        <v>44759.486111111109</v>
      </c>
      <c r="D20507">
        <v>2721.8191131722001</v>
      </c>
    </row>
    <row r="20508" spans="3:4" x14ac:dyDescent="0.25">
      <c r="C20508" s="2">
        <v>44759.489583333336</v>
      </c>
      <c r="D20508">
        <v>2721.8185300380701</v>
      </c>
    </row>
    <row r="20509" spans="3:4" x14ac:dyDescent="0.25">
      <c r="C20509" s="2">
        <v>44759.493055555555</v>
      </c>
      <c r="D20509">
        <v>2721.8191131722001</v>
      </c>
    </row>
    <row r="20510" spans="3:4" x14ac:dyDescent="0.25">
      <c r="C20510" s="2">
        <v>44759.496527777781</v>
      </c>
      <c r="D20510">
        <v>2721.8196963063301</v>
      </c>
    </row>
    <row r="20511" spans="3:4" x14ac:dyDescent="0.25">
      <c r="C20511" s="2">
        <v>44759.5</v>
      </c>
      <c r="D20511">
        <v>2721.8202794404601</v>
      </c>
    </row>
    <row r="20512" spans="3:4" x14ac:dyDescent="0.25">
      <c r="C20512" s="2">
        <v>44759.503472222219</v>
      </c>
      <c r="D20512">
        <v>2721.8196963063301</v>
      </c>
    </row>
    <row r="20513" spans="3:4" x14ac:dyDescent="0.25">
      <c r="C20513" s="2">
        <v>44759.506944444445</v>
      </c>
      <c r="D20513">
        <v>2721.8191131722001</v>
      </c>
    </row>
    <row r="20514" spans="3:4" x14ac:dyDescent="0.25">
      <c r="C20514" s="2">
        <v>44759.510416666664</v>
      </c>
      <c r="D20514">
        <v>2721.8185300380701</v>
      </c>
    </row>
    <row r="20515" spans="3:4" x14ac:dyDescent="0.25">
      <c r="C20515" s="2">
        <v>44759.513888888891</v>
      </c>
      <c r="D20515">
        <v>2721.8189165726899</v>
      </c>
    </row>
    <row r="20516" spans="3:4" x14ac:dyDescent="0.25">
      <c r="C20516" s="2">
        <v>44759.517361111109</v>
      </c>
      <c r="D20516">
        <v>2721.8193031073201</v>
      </c>
    </row>
    <row r="20517" spans="3:4" x14ac:dyDescent="0.25">
      <c r="C20517" s="2">
        <v>44759.520833333336</v>
      </c>
      <c r="D20517">
        <v>2721.8196896419399</v>
      </c>
    </row>
    <row r="20518" spans="3:4" x14ac:dyDescent="0.25">
      <c r="C20518" s="2">
        <v>44759.524305555555</v>
      </c>
      <c r="D20518">
        <v>2721.8193031073201</v>
      </c>
    </row>
    <row r="20519" spans="3:4" x14ac:dyDescent="0.25">
      <c r="C20519" s="2">
        <v>44759.527777777781</v>
      </c>
      <c r="D20519">
        <v>2721.8189165726899</v>
      </c>
    </row>
    <row r="20520" spans="3:4" x14ac:dyDescent="0.25">
      <c r="C20520" s="2">
        <v>44759.53125</v>
      </c>
      <c r="D20520">
        <v>2721.8185300380701</v>
      </c>
    </row>
    <row r="20521" spans="3:4" x14ac:dyDescent="0.25">
      <c r="C20521" s="2">
        <v>44759.534722222219</v>
      </c>
      <c r="D20521">
        <v>2721.8185267058702</v>
      </c>
    </row>
    <row r="20522" spans="3:4" x14ac:dyDescent="0.25">
      <c r="C20522" s="2">
        <v>44759.538194444445</v>
      </c>
      <c r="D20522">
        <v>2721.8185233736799</v>
      </c>
    </row>
    <row r="20523" spans="3:4" x14ac:dyDescent="0.25">
      <c r="C20523" s="2">
        <v>44759.541666666664</v>
      </c>
      <c r="D20523">
        <v>2721.81852004148</v>
      </c>
    </row>
    <row r="20524" spans="3:4" x14ac:dyDescent="0.25">
      <c r="C20524" s="2">
        <v>44759.545138888891</v>
      </c>
      <c r="D20524">
        <v>2721.81793690735</v>
      </c>
    </row>
    <row r="20525" spans="3:4" x14ac:dyDescent="0.25">
      <c r="C20525" s="2">
        <v>44759.548611111109</v>
      </c>
      <c r="D20525">
        <v>2721.81735377322</v>
      </c>
    </row>
    <row r="20526" spans="3:4" x14ac:dyDescent="0.25">
      <c r="C20526" s="2">
        <v>44759.552083333336</v>
      </c>
      <c r="D20526">
        <v>2721.81677063909</v>
      </c>
    </row>
    <row r="20527" spans="3:4" x14ac:dyDescent="0.25">
      <c r="C20527" s="2">
        <v>44759.555555555555</v>
      </c>
      <c r="D20527">
        <v>2721.81793690735</v>
      </c>
    </row>
    <row r="20528" spans="3:4" x14ac:dyDescent="0.25">
      <c r="C20528" s="2">
        <v>44759.559027777781</v>
      </c>
      <c r="D20528">
        <v>2721.8191031756201</v>
      </c>
    </row>
    <row r="20529" spans="3:4" x14ac:dyDescent="0.25">
      <c r="C20529" s="2">
        <v>44759.5625</v>
      </c>
      <c r="D20529">
        <v>2721.8202694438801</v>
      </c>
    </row>
    <row r="20530" spans="3:4" x14ac:dyDescent="0.25">
      <c r="C20530" s="2">
        <v>44759.565972222219</v>
      </c>
      <c r="D20530">
        <v>2721.8196863097501</v>
      </c>
    </row>
    <row r="20531" spans="3:4" x14ac:dyDescent="0.25">
      <c r="C20531" s="2">
        <v>44759.569444444445</v>
      </c>
      <c r="D20531">
        <v>2721.8191031756201</v>
      </c>
    </row>
    <row r="20532" spans="3:4" x14ac:dyDescent="0.25">
      <c r="C20532" s="2">
        <v>44759.572916666664</v>
      </c>
      <c r="D20532">
        <v>2721.81852004148</v>
      </c>
    </row>
    <row r="20533" spans="3:4" x14ac:dyDescent="0.25">
      <c r="C20533" s="2">
        <v>44759.576388888891</v>
      </c>
      <c r="D20533">
        <v>2721.8187133087999</v>
      </c>
    </row>
    <row r="20534" spans="3:4" x14ac:dyDescent="0.25">
      <c r="C20534" s="2">
        <v>44759.579861111109</v>
      </c>
      <c r="D20534">
        <v>2721.8189065761098</v>
      </c>
    </row>
    <row r="20535" spans="3:4" x14ac:dyDescent="0.25">
      <c r="C20535" s="2">
        <v>44759.583333333336</v>
      </c>
      <c r="D20535">
        <v>2721.8190998434202</v>
      </c>
    </row>
    <row r="20536" spans="3:4" x14ac:dyDescent="0.25">
      <c r="C20536" s="2">
        <v>44759.586805555555</v>
      </c>
      <c r="D20536">
        <v>2721.8179335751602</v>
      </c>
    </row>
    <row r="20537" spans="3:4" x14ac:dyDescent="0.25">
      <c r="C20537" s="2">
        <v>44759.590277777781</v>
      </c>
      <c r="D20537">
        <v>2721.8167673068901</v>
      </c>
    </row>
    <row r="20538" spans="3:4" x14ac:dyDescent="0.25">
      <c r="C20538" s="2">
        <v>44759.59375</v>
      </c>
      <c r="D20538">
        <v>2721.8156010386301</v>
      </c>
    </row>
    <row r="20539" spans="3:4" x14ac:dyDescent="0.25">
      <c r="C20539" s="2">
        <v>44759.597222222219</v>
      </c>
      <c r="D20539">
        <v>2721.8165740395798</v>
      </c>
    </row>
    <row r="20540" spans="3:4" x14ac:dyDescent="0.25">
      <c r="C20540" s="2">
        <v>44759.600694444445</v>
      </c>
      <c r="D20540">
        <v>2721.8175470405299</v>
      </c>
    </row>
    <row r="20541" spans="3:4" x14ac:dyDescent="0.25">
      <c r="C20541" s="2">
        <v>44759.604166666664</v>
      </c>
      <c r="D20541">
        <v>2721.81852004148</v>
      </c>
    </row>
    <row r="20542" spans="3:4" x14ac:dyDescent="0.25">
      <c r="C20542" s="2">
        <v>44759.607638888891</v>
      </c>
      <c r="D20542">
        <v>2721.81852004148</v>
      </c>
    </row>
    <row r="20543" spans="3:4" x14ac:dyDescent="0.25">
      <c r="C20543" s="2">
        <v>44759.611111111109</v>
      </c>
      <c r="D20543">
        <v>2721.81852004148</v>
      </c>
    </row>
    <row r="20544" spans="3:4" x14ac:dyDescent="0.25">
      <c r="C20544" s="2">
        <v>44759.614583333336</v>
      </c>
      <c r="D20544">
        <v>2721.81852004148</v>
      </c>
    </row>
    <row r="20545" spans="3:4" x14ac:dyDescent="0.25">
      <c r="C20545" s="2">
        <v>44759.618055555555</v>
      </c>
      <c r="D20545">
        <v>2721.81793690735</v>
      </c>
    </row>
    <row r="20546" spans="3:4" x14ac:dyDescent="0.25">
      <c r="C20546" s="2">
        <v>44759.621527777781</v>
      </c>
      <c r="D20546">
        <v>2721.81735377322</v>
      </c>
    </row>
    <row r="20547" spans="3:4" x14ac:dyDescent="0.25">
      <c r="C20547" s="2">
        <v>44759.625</v>
      </c>
      <c r="D20547">
        <v>2721.81677063909</v>
      </c>
    </row>
    <row r="20548" spans="3:4" x14ac:dyDescent="0.25">
      <c r="C20548" s="2">
        <v>44759.628472222219</v>
      </c>
      <c r="D20548">
        <v>2721.81735377322</v>
      </c>
    </row>
    <row r="20549" spans="3:4" x14ac:dyDescent="0.25">
      <c r="C20549" s="2">
        <v>44759.631944444445</v>
      </c>
      <c r="D20549">
        <v>2721.81793690735</v>
      </c>
    </row>
    <row r="20550" spans="3:4" x14ac:dyDescent="0.25">
      <c r="C20550" s="2">
        <v>44759.635416666664</v>
      </c>
      <c r="D20550">
        <v>2721.81852004148</v>
      </c>
    </row>
    <row r="20551" spans="3:4" x14ac:dyDescent="0.25">
      <c r="C20551" s="2">
        <v>44759.638888888891</v>
      </c>
      <c r="D20551">
        <v>2721.8181335068598</v>
      </c>
    </row>
    <row r="20552" spans="3:4" x14ac:dyDescent="0.25">
      <c r="C20552" s="2">
        <v>44759.642361111109</v>
      </c>
      <c r="D20552">
        <v>2721.81774697223</v>
      </c>
    </row>
    <row r="20553" spans="3:4" x14ac:dyDescent="0.25">
      <c r="C20553" s="2">
        <v>44759.645833333336</v>
      </c>
      <c r="D20553">
        <v>2721.8173604376102</v>
      </c>
    </row>
    <row r="20554" spans="3:4" x14ac:dyDescent="0.25">
      <c r="C20554" s="2">
        <v>44759.649305555555</v>
      </c>
      <c r="D20554">
        <v>2721.81774697223</v>
      </c>
    </row>
    <row r="20555" spans="3:4" x14ac:dyDescent="0.25">
      <c r="C20555" s="2">
        <v>44759.652777777781</v>
      </c>
      <c r="D20555">
        <v>2721.8181335068598</v>
      </c>
    </row>
    <row r="20556" spans="3:4" x14ac:dyDescent="0.25">
      <c r="C20556" s="2">
        <v>44759.65625</v>
      </c>
      <c r="D20556">
        <v>2721.81852004148</v>
      </c>
    </row>
    <row r="20557" spans="3:4" x14ac:dyDescent="0.25">
      <c r="C20557" s="2">
        <v>44759.659722222219</v>
      </c>
      <c r="D20557">
        <v>2721.8189099083002</v>
      </c>
    </row>
    <row r="20558" spans="3:4" x14ac:dyDescent="0.25">
      <c r="C20558" s="2">
        <v>44759.663194444445</v>
      </c>
      <c r="D20558">
        <v>2721.8192997751198</v>
      </c>
    </row>
    <row r="20559" spans="3:4" x14ac:dyDescent="0.25">
      <c r="C20559" s="2">
        <v>44759.666666666664</v>
      </c>
      <c r="D20559">
        <v>2721.8196896419399</v>
      </c>
    </row>
    <row r="20560" spans="3:4" x14ac:dyDescent="0.25">
      <c r="C20560" s="2">
        <v>44759.670138888891</v>
      </c>
      <c r="D20560">
        <v>2721.8187199731901</v>
      </c>
    </row>
    <row r="20561" spans="3:4" x14ac:dyDescent="0.25">
      <c r="C20561" s="2">
        <v>44759.673611111109</v>
      </c>
      <c r="D20561">
        <v>2721.8177503044299</v>
      </c>
    </row>
    <row r="20562" spans="3:4" x14ac:dyDescent="0.25">
      <c r="C20562" s="2">
        <v>44759.677083333336</v>
      </c>
      <c r="D20562">
        <v>2721.8167806356701</v>
      </c>
    </row>
    <row r="20563" spans="3:4" x14ac:dyDescent="0.25">
      <c r="C20563" s="2">
        <v>44759.680555555555</v>
      </c>
      <c r="D20563">
        <v>2721.8173604376102</v>
      </c>
    </row>
    <row r="20564" spans="3:4" x14ac:dyDescent="0.25">
      <c r="C20564" s="2">
        <v>44759.684027777781</v>
      </c>
      <c r="D20564">
        <v>2721.8179402395499</v>
      </c>
    </row>
    <row r="20565" spans="3:4" x14ac:dyDescent="0.25">
      <c r="C20565" s="2">
        <v>44759.6875</v>
      </c>
      <c r="D20565">
        <v>2721.81852004148</v>
      </c>
    </row>
    <row r="20566" spans="3:4" x14ac:dyDescent="0.25">
      <c r="C20566" s="2">
        <v>44759.690972222219</v>
      </c>
      <c r="D20566">
        <v>2721.8179402395499</v>
      </c>
    </row>
    <row r="20567" spans="3:4" x14ac:dyDescent="0.25">
      <c r="C20567" s="2">
        <v>44759.694444444445</v>
      </c>
      <c r="D20567">
        <v>2721.8173604376102</v>
      </c>
    </row>
    <row r="20568" spans="3:4" x14ac:dyDescent="0.25">
      <c r="C20568" s="2">
        <v>44759.697916666664</v>
      </c>
      <c r="D20568">
        <v>2721.8167806356701</v>
      </c>
    </row>
    <row r="20569" spans="3:4" x14ac:dyDescent="0.25">
      <c r="C20569" s="2">
        <v>44759.701388888891</v>
      </c>
      <c r="D20569">
        <v>2721.8173637698001</v>
      </c>
    </row>
    <row r="20570" spans="3:4" x14ac:dyDescent="0.25">
      <c r="C20570" s="2">
        <v>44759.704861111109</v>
      </c>
      <c r="D20570">
        <v>2721.8179469039401</v>
      </c>
    </row>
    <row r="20571" spans="3:4" x14ac:dyDescent="0.25">
      <c r="C20571" s="2">
        <v>44759.708333333336</v>
      </c>
      <c r="D20571">
        <v>2721.8185300380701</v>
      </c>
    </row>
    <row r="20572" spans="3:4" x14ac:dyDescent="0.25">
      <c r="C20572" s="2">
        <v>44759.711805555555</v>
      </c>
      <c r="D20572">
        <v>2721.8179469039401</v>
      </c>
    </row>
    <row r="20573" spans="3:4" x14ac:dyDescent="0.25">
      <c r="C20573" s="2">
        <v>44759.715277777781</v>
      </c>
      <c r="D20573">
        <v>2721.8173637698001</v>
      </c>
    </row>
    <row r="20574" spans="3:4" x14ac:dyDescent="0.25">
      <c r="C20574" s="2">
        <v>44759.71875</v>
      </c>
      <c r="D20574">
        <v>2721.8167806356701</v>
      </c>
    </row>
    <row r="20575" spans="3:4" x14ac:dyDescent="0.25">
      <c r="C20575" s="2">
        <v>44759.722222222219</v>
      </c>
      <c r="D20575">
        <v>2721.8173637698001</v>
      </c>
    </row>
    <row r="20576" spans="3:4" x14ac:dyDescent="0.25">
      <c r="C20576" s="2">
        <v>44759.725694444445</v>
      </c>
      <c r="D20576">
        <v>2721.8179469039401</v>
      </c>
    </row>
    <row r="20577" spans="3:4" x14ac:dyDescent="0.25">
      <c r="C20577" s="2">
        <v>44759.729166666664</v>
      </c>
      <c r="D20577">
        <v>2721.8185300380701</v>
      </c>
    </row>
    <row r="20578" spans="3:4" x14ac:dyDescent="0.25">
      <c r="C20578" s="2">
        <v>44759.732638888891</v>
      </c>
      <c r="D20578">
        <v>2721.8179469039401</v>
      </c>
    </row>
    <row r="20579" spans="3:4" x14ac:dyDescent="0.25">
      <c r="C20579" s="2">
        <v>44759.736111111109</v>
      </c>
      <c r="D20579">
        <v>2721.8173637698001</v>
      </c>
    </row>
    <row r="20580" spans="3:4" x14ac:dyDescent="0.25">
      <c r="C20580" s="2">
        <v>44759.739583333336</v>
      </c>
      <c r="D20580">
        <v>2721.8167806356701</v>
      </c>
    </row>
    <row r="20581" spans="3:4" x14ac:dyDescent="0.25">
      <c r="C20581" s="2">
        <v>44759.743055555555</v>
      </c>
      <c r="D20581">
        <v>2721.81697390299</v>
      </c>
    </row>
    <row r="20582" spans="3:4" x14ac:dyDescent="0.25">
      <c r="C20582" s="2">
        <v>44759.746527777781</v>
      </c>
      <c r="D20582">
        <v>2721.8171671702999</v>
      </c>
    </row>
    <row r="20583" spans="3:4" x14ac:dyDescent="0.25">
      <c r="C20583" s="2">
        <v>44759.75</v>
      </c>
      <c r="D20583">
        <v>2721.8173604376102</v>
      </c>
    </row>
    <row r="20584" spans="3:4" x14ac:dyDescent="0.25">
      <c r="C20584" s="2">
        <v>44759.753472222219</v>
      </c>
      <c r="D20584">
        <v>2721.8165840361698</v>
      </c>
    </row>
    <row r="20585" spans="3:4" x14ac:dyDescent="0.25">
      <c r="C20585" s="2">
        <v>44759.756944444445</v>
      </c>
      <c r="D20585">
        <v>2721.8158076347199</v>
      </c>
    </row>
    <row r="20586" spans="3:4" x14ac:dyDescent="0.25">
      <c r="C20586" s="2">
        <v>44759.760416666664</v>
      </c>
      <c r="D20586">
        <v>2721.81503123328</v>
      </c>
    </row>
    <row r="20587" spans="3:4" x14ac:dyDescent="0.25">
      <c r="C20587" s="2">
        <v>44759.763888888891</v>
      </c>
      <c r="D20587">
        <v>2721.81561436741</v>
      </c>
    </row>
    <row r="20588" spans="3:4" x14ac:dyDescent="0.25">
      <c r="C20588" s="2">
        <v>44759.767361111109</v>
      </c>
      <c r="D20588">
        <v>2721.81619750154</v>
      </c>
    </row>
    <row r="20589" spans="3:4" x14ac:dyDescent="0.25">
      <c r="C20589" s="2">
        <v>44759.770833333336</v>
      </c>
      <c r="D20589">
        <v>2721.8167806356701</v>
      </c>
    </row>
    <row r="20590" spans="3:4" x14ac:dyDescent="0.25">
      <c r="C20590" s="2">
        <v>44759.774305555555</v>
      </c>
      <c r="D20590">
        <v>2721.8173637698001</v>
      </c>
    </row>
    <row r="20591" spans="3:4" x14ac:dyDescent="0.25">
      <c r="C20591" s="2">
        <v>44759.777777777781</v>
      </c>
      <c r="D20591">
        <v>2721.8179469039401</v>
      </c>
    </row>
    <row r="20592" spans="3:4" x14ac:dyDescent="0.25">
      <c r="C20592" s="2">
        <v>44759.78125</v>
      </c>
      <c r="D20592">
        <v>2721.8185300380701</v>
      </c>
    </row>
    <row r="20593" spans="3:4" x14ac:dyDescent="0.25">
      <c r="C20593" s="2">
        <v>44759.784722222219</v>
      </c>
      <c r="D20593">
        <v>2721.8185300380701</v>
      </c>
    </row>
    <row r="20594" spans="3:4" x14ac:dyDescent="0.25">
      <c r="C20594" s="2">
        <v>44759.788194444445</v>
      </c>
      <c r="D20594">
        <v>2721.8185300380701</v>
      </c>
    </row>
    <row r="20595" spans="3:4" x14ac:dyDescent="0.25">
      <c r="C20595" s="2">
        <v>44759.791666666664</v>
      </c>
      <c r="D20595">
        <v>2721.8185300380701</v>
      </c>
    </row>
    <row r="20596" spans="3:4" x14ac:dyDescent="0.25">
      <c r="C20596" s="2">
        <v>44759.795138888891</v>
      </c>
      <c r="D20596">
        <v>2721.8185300380701</v>
      </c>
    </row>
    <row r="20597" spans="3:4" x14ac:dyDescent="0.25">
      <c r="C20597" s="2">
        <v>44759.798611111109</v>
      </c>
      <c r="D20597">
        <v>2721.8185300380701</v>
      </c>
    </row>
    <row r="20598" spans="3:4" x14ac:dyDescent="0.25">
      <c r="C20598" s="2">
        <v>44759.802083333336</v>
      </c>
      <c r="D20598">
        <v>2721.8185300380701</v>
      </c>
    </row>
    <row r="20599" spans="3:4" x14ac:dyDescent="0.25">
      <c r="C20599" s="2">
        <v>44759.805555555555</v>
      </c>
      <c r="D20599">
        <v>2721.8189165726899</v>
      </c>
    </row>
    <row r="20600" spans="3:4" x14ac:dyDescent="0.25">
      <c r="C20600" s="2">
        <v>44759.809027777781</v>
      </c>
      <c r="D20600">
        <v>2721.8193031073201</v>
      </c>
    </row>
    <row r="20601" spans="3:4" x14ac:dyDescent="0.25">
      <c r="C20601" s="2">
        <v>44759.8125</v>
      </c>
      <c r="D20601">
        <v>2721.8196896419399</v>
      </c>
    </row>
    <row r="20602" spans="3:4" x14ac:dyDescent="0.25">
      <c r="C20602" s="2">
        <v>44759.815972222219</v>
      </c>
      <c r="D20602">
        <v>2721.8196896419399</v>
      </c>
    </row>
    <row r="20603" spans="3:4" x14ac:dyDescent="0.25">
      <c r="C20603" s="2">
        <v>44759.819444444445</v>
      </c>
      <c r="D20603">
        <v>2721.8196896419399</v>
      </c>
    </row>
    <row r="20604" spans="3:4" x14ac:dyDescent="0.25">
      <c r="C20604" s="2">
        <v>44759.822916666664</v>
      </c>
      <c r="D20604">
        <v>2721.8196896419399</v>
      </c>
    </row>
    <row r="20605" spans="3:4" x14ac:dyDescent="0.25">
      <c r="C20605" s="2">
        <v>44759.826388888891</v>
      </c>
      <c r="D20605">
        <v>2721.8187166409898</v>
      </c>
    </row>
    <row r="20606" spans="3:4" x14ac:dyDescent="0.25">
      <c r="C20606" s="2">
        <v>44759.829861111109</v>
      </c>
      <c r="D20606">
        <v>2721.8177436400401</v>
      </c>
    </row>
    <row r="20607" spans="3:4" x14ac:dyDescent="0.25">
      <c r="C20607" s="2">
        <v>44759.833333333336</v>
      </c>
      <c r="D20607">
        <v>2721.81677063909</v>
      </c>
    </row>
    <row r="20608" spans="3:4" x14ac:dyDescent="0.25">
      <c r="C20608" s="2">
        <v>44759.836805555555</v>
      </c>
      <c r="D20608">
        <v>2721.81735377322</v>
      </c>
    </row>
    <row r="20609" spans="3:4" x14ac:dyDescent="0.25">
      <c r="C20609" s="2">
        <v>44759.840277777781</v>
      </c>
      <c r="D20609">
        <v>2721.81793690735</v>
      </c>
    </row>
    <row r="20610" spans="3:4" x14ac:dyDescent="0.25">
      <c r="C20610" s="2">
        <v>44759.84375</v>
      </c>
      <c r="D20610">
        <v>2721.81852004148</v>
      </c>
    </row>
    <row r="20611" spans="3:4" x14ac:dyDescent="0.25">
      <c r="C20611" s="2">
        <v>44759.847222222219</v>
      </c>
      <c r="D20611">
        <v>2721.81852004148</v>
      </c>
    </row>
    <row r="20612" spans="3:4" x14ac:dyDescent="0.25">
      <c r="C20612" s="2">
        <v>44759.850694444445</v>
      </c>
      <c r="D20612">
        <v>2721.81852004148</v>
      </c>
    </row>
    <row r="20613" spans="3:4" x14ac:dyDescent="0.25">
      <c r="C20613" s="2">
        <v>44759.854166666664</v>
      </c>
      <c r="D20613">
        <v>2721.81852004148</v>
      </c>
    </row>
    <row r="20614" spans="3:4" x14ac:dyDescent="0.25">
      <c r="C20614" s="2">
        <v>44759.857638888891</v>
      </c>
      <c r="D20614">
        <v>2721.81852004148</v>
      </c>
    </row>
    <row r="20615" spans="3:4" x14ac:dyDescent="0.25">
      <c r="C20615" s="2">
        <v>44759.861111111109</v>
      </c>
      <c r="D20615">
        <v>2721.81852004148</v>
      </c>
    </row>
    <row r="20616" spans="3:4" x14ac:dyDescent="0.25">
      <c r="C20616" s="2">
        <v>44759.864583333336</v>
      </c>
      <c r="D20616">
        <v>2721.81852004148</v>
      </c>
    </row>
    <row r="20617" spans="3:4" x14ac:dyDescent="0.25">
      <c r="C20617" s="2">
        <v>44759.868055555555</v>
      </c>
      <c r="D20617">
        <v>2721.81852004148</v>
      </c>
    </row>
    <row r="20618" spans="3:4" x14ac:dyDescent="0.25">
      <c r="C20618" s="2">
        <v>44759.871527777781</v>
      </c>
      <c r="D20618">
        <v>2721.81852004148</v>
      </c>
    </row>
    <row r="20619" spans="3:4" x14ac:dyDescent="0.25">
      <c r="C20619" s="2">
        <v>44759.875</v>
      </c>
      <c r="D20619">
        <v>2721.81852004148</v>
      </c>
    </row>
    <row r="20620" spans="3:4" x14ac:dyDescent="0.25">
      <c r="C20620" s="2">
        <v>44759.878472222219</v>
      </c>
      <c r="D20620">
        <v>2721.8185233736799</v>
      </c>
    </row>
    <row r="20621" spans="3:4" x14ac:dyDescent="0.25">
      <c r="C20621" s="2">
        <v>44759.881944444445</v>
      </c>
      <c r="D20621">
        <v>2721.8185267058702</v>
      </c>
    </row>
    <row r="20622" spans="3:4" x14ac:dyDescent="0.25">
      <c r="C20622" s="2">
        <v>44759.885416666664</v>
      </c>
      <c r="D20622">
        <v>2721.8185300380701</v>
      </c>
    </row>
    <row r="20623" spans="3:4" x14ac:dyDescent="0.25">
      <c r="C20623" s="2">
        <v>44759.888888888891</v>
      </c>
      <c r="D20623">
        <v>2721.8185300380701</v>
      </c>
    </row>
    <row r="20624" spans="3:4" x14ac:dyDescent="0.25">
      <c r="C20624" s="2">
        <v>44759.892361111109</v>
      </c>
      <c r="D20624">
        <v>2721.8185300380701</v>
      </c>
    </row>
    <row r="20625" spans="3:4" x14ac:dyDescent="0.25">
      <c r="C20625" s="2">
        <v>44759.895833333336</v>
      </c>
      <c r="D20625">
        <v>2721.8185300380701</v>
      </c>
    </row>
    <row r="20626" spans="3:4" x14ac:dyDescent="0.25">
      <c r="C20626" s="2">
        <v>44759.899305555555</v>
      </c>
      <c r="D20626">
        <v>2721.8191131722001</v>
      </c>
    </row>
    <row r="20627" spans="3:4" x14ac:dyDescent="0.25">
      <c r="C20627" s="2">
        <v>44759.902777777781</v>
      </c>
      <c r="D20627">
        <v>2721.8196963063301</v>
      </c>
    </row>
    <row r="20628" spans="3:4" x14ac:dyDescent="0.25">
      <c r="C20628" s="2">
        <v>44759.90625</v>
      </c>
      <c r="D20628">
        <v>2721.8202794404601</v>
      </c>
    </row>
    <row r="20629" spans="3:4" x14ac:dyDescent="0.25">
      <c r="C20629" s="2">
        <v>44759.909722222219</v>
      </c>
      <c r="D20629">
        <v>2721.8196929741398</v>
      </c>
    </row>
    <row r="20630" spans="3:4" x14ac:dyDescent="0.25">
      <c r="C20630" s="2">
        <v>44759.913194444445</v>
      </c>
      <c r="D20630">
        <v>2721.8191065078099</v>
      </c>
    </row>
    <row r="20631" spans="3:4" x14ac:dyDescent="0.25">
      <c r="C20631" s="2">
        <v>44759.916666666664</v>
      </c>
      <c r="D20631">
        <v>2721.81852004148</v>
      </c>
    </row>
    <row r="20632" spans="3:4" x14ac:dyDescent="0.25">
      <c r="C20632" s="2">
        <v>44759.920138888891</v>
      </c>
      <c r="D20632">
        <v>2721.81852004148</v>
      </c>
    </row>
    <row r="20633" spans="3:4" x14ac:dyDescent="0.25">
      <c r="C20633" s="2">
        <v>44759.923611111109</v>
      </c>
      <c r="D20633">
        <v>2721.81852004148</v>
      </c>
    </row>
    <row r="20634" spans="3:4" x14ac:dyDescent="0.25">
      <c r="C20634" s="2">
        <v>44759.927083333336</v>
      </c>
      <c r="D20634">
        <v>2721.81852004148</v>
      </c>
    </row>
    <row r="20635" spans="3:4" x14ac:dyDescent="0.25">
      <c r="C20635" s="2">
        <v>44759.930555555555</v>
      </c>
      <c r="D20635">
        <v>2721.8191031756201</v>
      </c>
    </row>
    <row r="20636" spans="3:4" x14ac:dyDescent="0.25">
      <c r="C20636" s="2">
        <v>44759.934027777781</v>
      </c>
      <c r="D20636">
        <v>2721.8196863097501</v>
      </c>
    </row>
    <row r="20637" spans="3:4" x14ac:dyDescent="0.25">
      <c r="C20637" s="2">
        <v>44759.9375</v>
      </c>
      <c r="D20637">
        <v>2721.8202694438801</v>
      </c>
    </row>
    <row r="20638" spans="3:4" x14ac:dyDescent="0.25">
      <c r="C20638" s="2">
        <v>44759.940972222219</v>
      </c>
      <c r="D20638">
        <v>2721.8202694438801</v>
      </c>
    </row>
    <row r="20639" spans="3:4" x14ac:dyDescent="0.25">
      <c r="C20639" s="2">
        <v>44759.944444444445</v>
      </c>
      <c r="D20639">
        <v>2721.8202694438801</v>
      </c>
    </row>
    <row r="20640" spans="3:4" x14ac:dyDescent="0.25">
      <c r="C20640" s="2">
        <v>44759.947916666664</v>
      </c>
      <c r="D20640">
        <v>2721.8202694438801</v>
      </c>
    </row>
    <row r="20641" spans="3:4" x14ac:dyDescent="0.25">
      <c r="C20641" s="2">
        <v>44759.951388888891</v>
      </c>
      <c r="D20641">
        <v>2721.8202694438801</v>
      </c>
    </row>
    <row r="20642" spans="3:4" x14ac:dyDescent="0.25">
      <c r="C20642" s="2">
        <v>44759.954861111109</v>
      </c>
      <c r="D20642">
        <v>2721.8202694438801</v>
      </c>
    </row>
    <row r="20643" spans="3:4" x14ac:dyDescent="0.25">
      <c r="C20643" s="2">
        <v>44759.958333333336</v>
      </c>
      <c r="D20643">
        <v>2721.8202694438801</v>
      </c>
    </row>
    <row r="20644" spans="3:4" x14ac:dyDescent="0.25">
      <c r="C20644" s="2">
        <v>44759.961805555555</v>
      </c>
      <c r="D20644">
        <v>2721.81987957706</v>
      </c>
    </row>
    <row r="20645" spans="3:4" x14ac:dyDescent="0.25">
      <c r="C20645" s="2">
        <v>44759.965277777781</v>
      </c>
      <c r="D20645">
        <v>2721.8194897102398</v>
      </c>
    </row>
    <row r="20646" spans="3:4" x14ac:dyDescent="0.25">
      <c r="C20646" s="2">
        <v>44759.96875</v>
      </c>
      <c r="D20646">
        <v>2721.8190998434202</v>
      </c>
    </row>
    <row r="20647" spans="3:4" x14ac:dyDescent="0.25">
      <c r="C20647" s="2">
        <v>44759.972222222219</v>
      </c>
      <c r="D20647">
        <v>2721.8194897102398</v>
      </c>
    </row>
    <row r="20648" spans="3:4" x14ac:dyDescent="0.25">
      <c r="C20648" s="2">
        <v>44759.975694444445</v>
      </c>
      <c r="D20648">
        <v>2721.81987957706</v>
      </c>
    </row>
    <row r="20649" spans="3:4" x14ac:dyDescent="0.25">
      <c r="C20649" s="2">
        <v>44759.979166666664</v>
      </c>
      <c r="D20649">
        <v>2721.8202694438801</v>
      </c>
    </row>
    <row r="20650" spans="3:4" x14ac:dyDescent="0.25">
      <c r="C20650" s="2">
        <v>44759.982638888891</v>
      </c>
      <c r="D20650">
        <v>2721.8196863097501</v>
      </c>
    </row>
    <row r="20651" spans="3:4" x14ac:dyDescent="0.25">
      <c r="C20651" s="2">
        <v>44759.986111111109</v>
      </c>
      <c r="D20651">
        <v>2721.8191031756201</v>
      </c>
    </row>
    <row r="20652" spans="3:4" x14ac:dyDescent="0.25">
      <c r="C20652" s="2">
        <v>44759.989583333336</v>
      </c>
      <c r="D20652">
        <v>2721.81852004148</v>
      </c>
    </row>
    <row r="20653" spans="3:4" x14ac:dyDescent="0.25">
      <c r="C20653" s="2">
        <v>44759.993055555555</v>
      </c>
      <c r="D20653">
        <v>2721.8191031756201</v>
      </c>
    </row>
    <row r="20654" spans="3:4" x14ac:dyDescent="0.25">
      <c r="C20654" s="2">
        <v>44759.996527777781</v>
      </c>
      <c r="D20654">
        <v>2721.8196863097501</v>
      </c>
    </row>
    <row r="20655" spans="3:4" x14ac:dyDescent="0.25">
      <c r="C20655" s="2">
        <v>44760</v>
      </c>
      <c r="D20655">
        <v>2721.8202694438801</v>
      </c>
    </row>
    <row r="20656" spans="3:4" x14ac:dyDescent="0.25">
      <c r="C20656" s="2">
        <v>44760.003472222219</v>
      </c>
      <c r="D20656">
        <v>2721.8202694438801</v>
      </c>
    </row>
    <row r="20657" spans="3:4" x14ac:dyDescent="0.25">
      <c r="C20657" s="2">
        <v>44760.006944444445</v>
      </c>
      <c r="D20657">
        <v>2721.8202694438801</v>
      </c>
    </row>
    <row r="20658" spans="3:4" x14ac:dyDescent="0.25">
      <c r="C20658" s="2">
        <v>44760.010416666664</v>
      </c>
      <c r="D20658">
        <v>2721.8202694438801</v>
      </c>
    </row>
    <row r="20659" spans="3:4" x14ac:dyDescent="0.25">
      <c r="C20659" s="2">
        <v>44760.013888888891</v>
      </c>
      <c r="D20659">
        <v>2721.8202694438801</v>
      </c>
    </row>
    <row r="20660" spans="3:4" x14ac:dyDescent="0.25">
      <c r="C20660" s="2">
        <v>44760.017361111109</v>
      </c>
      <c r="D20660">
        <v>2721.8202694438801</v>
      </c>
    </row>
    <row r="20661" spans="3:4" x14ac:dyDescent="0.25">
      <c r="C20661" s="2">
        <v>44760.020833333336</v>
      </c>
      <c r="D20661">
        <v>2721.8202694438801</v>
      </c>
    </row>
    <row r="20662" spans="3:4" x14ac:dyDescent="0.25">
      <c r="C20662" s="2">
        <v>44760.024305555555</v>
      </c>
      <c r="D20662">
        <v>2721.8202694438801</v>
      </c>
    </row>
    <row r="20663" spans="3:4" x14ac:dyDescent="0.25">
      <c r="C20663" s="2">
        <v>44760.027777777781</v>
      </c>
      <c r="D20663">
        <v>2721.8202694438801</v>
      </c>
    </row>
    <row r="20664" spans="3:4" x14ac:dyDescent="0.25">
      <c r="C20664" s="2">
        <v>44760.03125</v>
      </c>
      <c r="D20664">
        <v>2721.8202694438801</v>
      </c>
    </row>
    <row r="20665" spans="3:4" x14ac:dyDescent="0.25">
      <c r="C20665" s="2">
        <v>44760.034722222219</v>
      </c>
      <c r="D20665">
        <v>2721.8196863097501</v>
      </c>
    </row>
    <row r="20666" spans="3:4" x14ac:dyDescent="0.25">
      <c r="C20666" s="2">
        <v>44760.038194444445</v>
      </c>
      <c r="D20666">
        <v>2721.8191031756201</v>
      </c>
    </row>
    <row r="20667" spans="3:4" x14ac:dyDescent="0.25">
      <c r="C20667" s="2">
        <v>44760.041666666664</v>
      </c>
      <c r="D20667">
        <v>2721.81852004148</v>
      </c>
    </row>
    <row r="20668" spans="3:4" x14ac:dyDescent="0.25">
      <c r="C20668" s="2">
        <v>44760.045138888891</v>
      </c>
      <c r="D20668">
        <v>2721.8191031756201</v>
      </c>
    </row>
    <row r="20669" spans="3:4" x14ac:dyDescent="0.25">
      <c r="C20669" s="2">
        <v>44760.048611111109</v>
      </c>
      <c r="D20669">
        <v>2721.8196863097501</v>
      </c>
    </row>
    <row r="20670" spans="3:4" x14ac:dyDescent="0.25">
      <c r="C20670" s="2">
        <v>44760.052083333336</v>
      </c>
      <c r="D20670">
        <v>2721.8202694438801</v>
      </c>
    </row>
    <row r="20671" spans="3:4" x14ac:dyDescent="0.25">
      <c r="C20671" s="2">
        <v>44760.055555555555</v>
      </c>
      <c r="D20671">
        <v>2721.8202694438801</v>
      </c>
    </row>
    <row r="20672" spans="3:4" x14ac:dyDescent="0.25">
      <c r="C20672" s="2">
        <v>44760.059027777781</v>
      </c>
      <c r="D20672">
        <v>2721.8202694438801</v>
      </c>
    </row>
    <row r="20673" spans="3:4" x14ac:dyDescent="0.25">
      <c r="C20673" s="2">
        <v>44760.0625</v>
      </c>
      <c r="D20673">
        <v>2721.8202694438801</v>
      </c>
    </row>
    <row r="20674" spans="3:4" x14ac:dyDescent="0.25">
      <c r="C20674" s="2">
        <v>44760.065972222219</v>
      </c>
      <c r="D20674">
        <v>2721.8202694438801</v>
      </c>
    </row>
    <row r="20675" spans="3:4" x14ac:dyDescent="0.25">
      <c r="C20675" s="2">
        <v>44760.069444444445</v>
      </c>
      <c r="D20675">
        <v>2721.8202694438801</v>
      </c>
    </row>
    <row r="20676" spans="3:4" x14ac:dyDescent="0.25">
      <c r="C20676" s="2">
        <v>44760.072916666664</v>
      </c>
      <c r="D20676">
        <v>2721.8202694438801</v>
      </c>
    </row>
    <row r="20677" spans="3:4" x14ac:dyDescent="0.25">
      <c r="C20677" s="2">
        <v>44760.076388888891</v>
      </c>
      <c r="D20677">
        <v>2721.8208525780101</v>
      </c>
    </row>
    <row r="20678" spans="3:4" x14ac:dyDescent="0.25">
      <c r="C20678" s="2">
        <v>44760.079861111109</v>
      </c>
      <c r="D20678">
        <v>2721.8214357121401</v>
      </c>
    </row>
    <row r="20679" spans="3:4" x14ac:dyDescent="0.25">
      <c r="C20679" s="2">
        <v>44760.083333333336</v>
      </c>
      <c r="D20679">
        <v>2721.8220188462701</v>
      </c>
    </row>
    <row r="20680" spans="3:4" x14ac:dyDescent="0.25">
      <c r="C20680" s="2">
        <v>44760.086805555555</v>
      </c>
      <c r="D20680">
        <v>2721.82162897945</v>
      </c>
    </row>
    <row r="20681" spans="3:4" x14ac:dyDescent="0.25">
      <c r="C20681" s="2">
        <v>44760.090277777781</v>
      </c>
      <c r="D20681">
        <v>2721.8212391126399</v>
      </c>
    </row>
    <row r="20682" spans="3:4" x14ac:dyDescent="0.25">
      <c r="C20682" s="2">
        <v>44760.09375</v>
      </c>
      <c r="D20682">
        <v>2721.8208492458202</v>
      </c>
    </row>
    <row r="20683" spans="3:4" x14ac:dyDescent="0.25">
      <c r="C20683" s="2">
        <v>44760.097222222219</v>
      </c>
      <c r="D20683">
        <v>2721.8208492458202</v>
      </c>
    </row>
    <row r="20684" spans="3:4" x14ac:dyDescent="0.25">
      <c r="C20684" s="2">
        <v>44760.100694444445</v>
      </c>
      <c r="D20684">
        <v>2721.8208492458202</v>
      </c>
    </row>
    <row r="20685" spans="3:4" x14ac:dyDescent="0.25">
      <c r="C20685" s="2">
        <v>44760.104166666664</v>
      </c>
      <c r="D20685">
        <v>2721.8208492458202</v>
      </c>
    </row>
    <row r="20686" spans="3:4" x14ac:dyDescent="0.25">
      <c r="C20686" s="2">
        <v>44760.107638888891</v>
      </c>
      <c r="D20686">
        <v>2721.8206559784999</v>
      </c>
    </row>
    <row r="20687" spans="3:4" x14ac:dyDescent="0.25">
      <c r="C20687" s="2">
        <v>44760.111111111109</v>
      </c>
      <c r="D20687">
        <v>2721.82046271119</v>
      </c>
    </row>
    <row r="20688" spans="3:4" x14ac:dyDescent="0.25">
      <c r="C20688" s="2">
        <v>44760.114583333336</v>
      </c>
      <c r="D20688">
        <v>2721.8202694438801</v>
      </c>
    </row>
    <row r="20689" spans="3:4" x14ac:dyDescent="0.25">
      <c r="C20689" s="2">
        <v>44760.118055555555</v>
      </c>
      <c r="D20689">
        <v>2721.81987957706</v>
      </c>
    </row>
    <row r="20690" spans="3:4" x14ac:dyDescent="0.25">
      <c r="C20690" s="2">
        <v>44760.121527777781</v>
      </c>
      <c r="D20690">
        <v>2721.8194897102398</v>
      </c>
    </row>
    <row r="20691" spans="3:4" x14ac:dyDescent="0.25">
      <c r="C20691" s="2">
        <v>44760.125</v>
      </c>
      <c r="D20691">
        <v>2721.8190998434202</v>
      </c>
    </row>
    <row r="20692" spans="3:4" x14ac:dyDescent="0.25">
      <c r="C20692" s="2">
        <v>44760.128472222219</v>
      </c>
      <c r="D20692">
        <v>2721.8200728443699</v>
      </c>
    </row>
    <row r="20693" spans="3:4" x14ac:dyDescent="0.25">
      <c r="C20693" s="2">
        <v>44760.131944444445</v>
      </c>
      <c r="D20693">
        <v>2721.82104584532</v>
      </c>
    </row>
    <row r="20694" spans="3:4" x14ac:dyDescent="0.25">
      <c r="C20694" s="2">
        <v>44760.135416666664</v>
      </c>
      <c r="D20694">
        <v>2721.8220188462701</v>
      </c>
    </row>
    <row r="20695" spans="3:4" x14ac:dyDescent="0.25">
      <c r="C20695" s="2">
        <v>44760.138888888891</v>
      </c>
      <c r="D20695">
        <v>2721.8208525780101</v>
      </c>
    </row>
    <row r="20696" spans="3:4" x14ac:dyDescent="0.25">
      <c r="C20696" s="2">
        <v>44760.142361111109</v>
      </c>
      <c r="D20696">
        <v>2721.8196863097501</v>
      </c>
    </row>
    <row r="20697" spans="3:4" x14ac:dyDescent="0.25">
      <c r="C20697" s="2">
        <v>44760.145833333336</v>
      </c>
      <c r="D20697">
        <v>2721.81852004148</v>
      </c>
    </row>
    <row r="20698" spans="3:4" x14ac:dyDescent="0.25">
      <c r="C20698" s="2">
        <v>44760.149305555555</v>
      </c>
      <c r="D20698">
        <v>2721.8191031756201</v>
      </c>
    </row>
    <row r="20699" spans="3:4" x14ac:dyDescent="0.25">
      <c r="C20699" s="2">
        <v>44760.152777777781</v>
      </c>
      <c r="D20699">
        <v>2721.8196863097501</v>
      </c>
    </row>
    <row r="20700" spans="3:4" x14ac:dyDescent="0.25">
      <c r="C20700" s="2">
        <v>44760.15625</v>
      </c>
      <c r="D20700">
        <v>2721.8202694438801</v>
      </c>
    </row>
    <row r="20701" spans="3:4" x14ac:dyDescent="0.25">
      <c r="C20701" s="2">
        <v>44760.159722222219</v>
      </c>
      <c r="D20701">
        <v>2721.8202694438801</v>
      </c>
    </row>
    <row r="20702" spans="3:4" x14ac:dyDescent="0.25">
      <c r="C20702" s="2">
        <v>44760.163194444445</v>
      </c>
      <c r="D20702">
        <v>2721.8202694438801</v>
      </c>
    </row>
    <row r="20703" spans="3:4" x14ac:dyDescent="0.25">
      <c r="C20703" s="2">
        <v>44760.166666666664</v>
      </c>
      <c r="D20703">
        <v>2721.8202694438801</v>
      </c>
    </row>
    <row r="20704" spans="3:4" x14ac:dyDescent="0.25">
      <c r="C20704" s="2">
        <v>44760.170138888891</v>
      </c>
      <c r="D20704">
        <v>2721.8206593107002</v>
      </c>
    </row>
    <row r="20705" spans="3:4" x14ac:dyDescent="0.25">
      <c r="C20705" s="2">
        <v>44760.173611111109</v>
      </c>
      <c r="D20705">
        <v>2721.8210491775199</v>
      </c>
    </row>
    <row r="20706" spans="3:4" x14ac:dyDescent="0.25">
      <c r="C20706" s="2">
        <v>44760.177083333336</v>
      </c>
      <c r="D20706">
        <v>2721.82143904434</v>
      </c>
    </row>
    <row r="20707" spans="3:4" x14ac:dyDescent="0.25">
      <c r="C20707" s="2">
        <v>44760.180555555555</v>
      </c>
      <c r="D20707">
        <v>2721.8210491775199</v>
      </c>
    </row>
    <row r="20708" spans="3:4" x14ac:dyDescent="0.25">
      <c r="C20708" s="2">
        <v>44760.184027777781</v>
      </c>
      <c r="D20708">
        <v>2721.8206593107002</v>
      </c>
    </row>
    <row r="20709" spans="3:4" x14ac:dyDescent="0.25">
      <c r="C20709" s="2">
        <v>44760.1875</v>
      </c>
      <c r="D20709">
        <v>2721.8202694438801</v>
      </c>
    </row>
    <row r="20710" spans="3:4" x14ac:dyDescent="0.25">
      <c r="C20710" s="2">
        <v>44760.190972222219</v>
      </c>
      <c r="D20710">
        <v>2721.8202694438801</v>
      </c>
    </row>
    <row r="20711" spans="3:4" x14ac:dyDescent="0.25">
      <c r="C20711" s="2">
        <v>44760.194444444445</v>
      </c>
      <c r="D20711">
        <v>2721.8202694438801</v>
      </c>
    </row>
    <row r="20712" spans="3:4" x14ac:dyDescent="0.25">
      <c r="C20712" s="2">
        <v>44760.197916666664</v>
      </c>
      <c r="D20712">
        <v>2721.8202694438801</v>
      </c>
    </row>
    <row r="20713" spans="3:4" x14ac:dyDescent="0.25">
      <c r="C20713" s="2">
        <v>44760.201388888891</v>
      </c>
      <c r="D20713">
        <v>2721.8202694438801</v>
      </c>
    </row>
    <row r="20714" spans="3:4" x14ac:dyDescent="0.25">
      <c r="C20714" s="2">
        <v>44760.204861111109</v>
      </c>
      <c r="D20714">
        <v>2721.8202694438801</v>
      </c>
    </row>
    <row r="20715" spans="3:4" x14ac:dyDescent="0.25">
      <c r="C20715" s="2">
        <v>44760.208333333336</v>
      </c>
      <c r="D20715">
        <v>2721.8202694438801</v>
      </c>
    </row>
    <row r="20716" spans="3:4" x14ac:dyDescent="0.25">
      <c r="C20716" s="2">
        <v>44760.211805555555</v>
      </c>
      <c r="D20716">
        <v>2721.8202694438801</v>
      </c>
    </row>
    <row r="20717" spans="3:4" x14ac:dyDescent="0.25">
      <c r="C20717" s="2">
        <v>44760.215277777781</v>
      </c>
      <c r="D20717">
        <v>2721.8202694438801</v>
      </c>
    </row>
    <row r="20718" spans="3:4" x14ac:dyDescent="0.25">
      <c r="C20718" s="2">
        <v>44760.21875</v>
      </c>
      <c r="D20718">
        <v>2721.8202694438801</v>
      </c>
    </row>
    <row r="20719" spans="3:4" x14ac:dyDescent="0.25">
      <c r="C20719" s="2">
        <v>44760.222222222219</v>
      </c>
      <c r="D20719">
        <v>2721.82046271119</v>
      </c>
    </row>
    <row r="20720" spans="3:4" x14ac:dyDescent="0.25">
      <c r="C20720" s="2">
        <v>44760.225694444445</v>
      </c>
      <c r="D20720">
        <v>2721.8206559784999</v>
      </c>
    </row>
    <row r="20721" spans="3:4" x14ac:dyDescent="0.25">
      <c r="C20721" s="2">
        <v>44760.229166666664</v>
      </c>
      <c r="D20721">
        <v>2721.8208492458202</v>
      </c>
    </row>
    <row r="20722" spans="3:4" x14ac:dyDescent="0.25">
      <c r="C20722" s="2">
        <v>44760.232638888891</v>
      </c>
      <c r="D20722">
        <v>2721.8212391126399</v>
      </c>
    </row>
    <row r="20723" spans="3:4" x14ac:dyDescent="0.25">
      <c r="C20723" s="2">
        <v>44760.236111111109</v>
      </c>
      <c r="D20723">
        <v>2721.82162897945</v>
      </c>
    </row>
    <row r="20724" spans="3:4" x14ac:dyDescent="0.25">
      <c r="C20724" s="2">
        <v>44760.239583333336</v>
      </c>
      <c r="D20724">
        <v>2721.8220188462701</v>
      </c>
    </row>
    <row r="20725" spans="3:4" x14ac:dyDescent="0.25">
      <c r="C20725" s="2">
        <v>44760.243055555555</v>
      </c>
      <c r="D20725">
        <v>2721.8220188462701</v>
      </c>
    </row>
    <row r="20726" spans="3:4" x14ac:dyDescent="0.25">
      <c r="C20726" s="2">
        <v>44760.246527777781</v>
      </c>
      <c r="D20726">
        <v>2721.8220188462701</v>
      </c>
    </row>
    <row r="20727" spans="3:4" x14ac:dyDescent="0.25">
      <c r="C20727" s="2">
        <v>44760.25</v>
      </c>
      <c r="D20727">
        <v>2721.8220188462701</v>
      </c>
    </row>
    <row r="20728" spans="3:4" x14ac:dyDescent="0.25">
      <c r="C20728" s="2">
        <v>44760.253472222219</v>
      </c>
      <c r="D20728">
        <v>2721.82162897945</v>
      </c>
    </row>
    <row r="20729" spans="3:4" x14ac:dyDescent="0.25">
      <c r="C20729" s="2">
        <v>44760.256944444445</v>
      </c>
      <c r="D20729">
        <v>2721.8212391126399</v>
      </c>
    </row>
    <row r="20730" spans="3:4" x14ac:dyDescent="0.25">
      <c r="C20730" s="2">
        <v>44760.260416666664</v>
      </c>
      <c r="D20730">
        <v>2721.8208492458202</v>
      </c>
    </row>
    <row r="20731" spans="3:4" x14ac:dyDescent="0.25">
      <c r="C20731" s="2">
        <v>44760.263888888891</v>
      </c>
      <c r="D20731">
        <v>2721.8206559784999</v>
      </c>
    </row>
    <row r="20732" spans="3:4" x14ac:dyDescent="0.25">
      <c r="C20732" s="2">
        <v>44760.267361111109</v>
      </c>
      <c r="D20732">
        <v>2721.82046271119</v>
      </c>
    </row>
    <row r="20733" spans="3:4" x14ac:dyDescent="0.25">
      <c r="C20733" s="2">
        <v>44760.270833333336</v>
      </c>
      <c r="D20733">
        <v>2721.8202694438801</v>
      </c>
    </row>
    <row r="20734" spans="3:4" x14ac:dyDescent="0.25">
      <c r="C20734" s="2">
        <v>44760.274305555555</v>
      </c>
      <c r="D20734">
        <v>2721.8208525780101</v>
      </c>
    </row>
    <row r="20735" spans="3:4" x14ac:dyDescent="0.25">
      <c r="C20735" s="2">
        <v>44760.277777777781</v>
      </c>
      <c r="D20735">
        <v>2721.8214357121401</v>
      </c>
    </row>
    <row r="20736" spans="3:4" x14ac:dyDescent="0.25">
      <c r="C20736" s="2">
        <v>44760.28125</v>
      </c>
      <c r="D20736">
        <v>2721.8220188462701</v>
      </c>
    </row>
    <row r="20737" spans="3:4" x14ac:dyDescent="0.25">
      <c r="C20737" s="2">
        <v>44760.284722222219</v>
      </c>
      <c r="D20737">
        <v>2721.8220188462701</v>
      </c>
    </row>
    <row r="20738" spans="3:4" x14ac:dyDescent="0.25">
      <c r="C20738" s="2">
        <v>44760.288194444445</v>
      </c>
      <c r="D20738">
        <v>2721.8220188462701</v>
      </c>
    </row>
    <row r="20739" spans="3:4" x14ac:dyDescent="0.25">
      <c r="C20739" s="2">
        <v>44760.291666666664</v>
      </c>
      <c r="D20739">
        <v>2721.8220188462701</v>
      </c>
    </row>
    <row r="20740" spans="3:4" x14ac:dyDescent="0.25">
      <c r="C20740" s="2">
        <v>44760.295138888891</v>
      </c>
      <c r="D20740">
        <v>2721.8226019804101</v>
      </c>
    </row>
    <row r="20741" spans="3:4" x14ac:dyDescent="0.25">
      <c r="C20741" s="2">
        <v>44760.298611111109</v>
      </c>
      <c r="D20741">
        <v>2721.8231851145401</v>
      </c>
    </row>
    <row r="20742" spans="3:4" x14ac:dyDescent="0.25">
      <c r="C20742" s="2">
        <v>44760.302083333336</v>
      </c>
      <c r="D20742">
        <v>2721.8237682486701</v>
      </c>
    </row>
    <row r="20743" spans="3:4" x14ac:dyDescent="0.25">
      <c r="C20743" s="2">
        <v>44760.305555555555</v>
      </c>
      <c r="D20743">
        <v>2721.8226019804101</v>
      </c>
    </row>
    <row r="20744" spans="3:4" x14ac:dyDescent="0.25">
      <c r="C20744" s="2">
        <v>44760.309027777781</v>
      </c>
      <c r="D20744">
        <v>2721.8214357121401</v>
      </c>
    </row>
    <row r="20745" spans="3:4" x14ac:dyDescent="0.25">
      <c r="C20745" s="2">
        <v>44760.3125</v>
      </c>
      <c r="D20745">
        <v>2721.8202694438801</v>
      </c>
    </row>
    <row r="20746" spans="3:4" x14ac:dyDescent="0.25">
      <c r="C20746" s="2">
        <v>44760.315972222219</v>
      </c>
      <c r="D20746">
        <v>2721.8208525780101</v>
      </c>
    </row>
    <row r="20747" spans="3:4" x14ac:dyDescent="0.25">
      <c r="C20747" s="2">
        <v>44760.319444444445</v>
      </c>
      <c r="D20747">
        <v>2721.8214357121401</v>
      </c>
    </row>
    <row r="20748" spans="3:4" x14ac:dyDescent="0.25">
      <c r="C20748" s="2">
        <v>44760.322916666664</v>
      </c>
      <c r="D20748">
        <v>2721.8220188462701</v>
      </c>
    </row>
    <row r="20749" spans="3:4" x14ac:dyDescent="0.25">
      <c r="C20749" s="2">
        <v>44760.326388888891</v>
      </c>
      <c r="D20749">
        <v>2721.8214357121401</v>
      </c>
    </row>
    <row r="20750" spans="3:4" x14ac:dyDescent="0.25">
      <c r="C20750" s="2">
        <v>44760.329861111109</v>
      </c>
      <c r="D20750">
        <v>2721.8208525780101</v>
      </c>
    </row>
    <row r="20751" spans="3:4" x14ac:dyDescent="0.25">
      <c r="C20751" s="2">
        <v>44760.333333333336</v>
      </c>
      <c r="D20751">
        <v>2721.8202694438801</v>
      </c>
    </row>
    <row r="20752" spans="3:4" x14ac:dyDescent="0.25">
      <c r="C20752" s="2">
        <v>44760.336805555555</v>
      </c>
      <c r="D20752">
        <v>2721.8202694438801</v>
      </c>
    </row>
    <row r="20753" spans="3:4" x14ac:dyDescent="0.25">
      <c r="C20753" s="2">
        <v>44760.340277777781</v>
      </c>
      <c r="D20753">
        <v>2721.8202694438801</v>
      </c>
    </row>
    <row r="20754" spans="3:4" x14ac:dyDescent="0.25">
      <c r="C20754" s="2">
        <v>44760.34375</v>
      </c>
      <c r="D20754">
        <v>2721.8202694438801</v>
      </c>
    </row>
    <row r="20755" spans="3:4" x14ac:dyDescent="0.25">
      <c r="C20755" s="2">
        <v>44760.347222222219</v>
      </c>
      <c r="D20755">
        <v>2721.8202694438801</v>
      </c>
    </row>
    <row r="20756" spans="3:4" x14ac:dyDescent="0.25">
      <c r="C20756" s="2">
        <v>44760.350694444445</v>
      </c>
      <c r="D20756">
        <v>2721.8202694438801</v>
      </c>
    </row>
    <row r="20757" spans="3:4" x14ac:dyDescent="0.25">
      <c r="C20757" s="2">
        <v>44760.354166666664</v>
      </c>
      <c r="D20757">
        <v>2721.8202694438801</v>
      </c>
    </row>
    <row r="20758" spans="3:4" x14ac:dyDescent="0.25">
      <c r="C20758" s="2">
        <v>44760.357638888891</v>
      </c>
      <c r="D20758">
        <v>2721.8202694438801</v>
      </c>
    </row>
    <row r="20759" spans="3:4" x14ac:dyDescent="0.25">
      <c r="C20759" s="2">
        <v>44760.361111111109</v>
      </c>
      <c r="D20759">
        <v>2721.8202694438801</v>
      </c>
    </row>
    <row r="20760" spans="3:4" x14ac:dyDescent="0.25">
      <c r="C20760" s="2">
        <v>44760.364583333336</v>
      </c>
      <c r="D20760">
        <v>2721.8202694438801</v>
      </c>
    </row>
    <row r="20761" spans="3:4" x14ac:dyDescent="0.25">
      <c r="C20761" s="2">
        <v>44760.368055555555</v>
      </c>
      <c r="D20761">
        <v>2721.8202694438801</v>
      </c>
    </row>
    <row r="20762" spans="3:4" x14ac:dyDescent="0.25">
      <c r="C20762" s="2">
        <v>44760.371527777781</v>
      </c>
      <c r="D20762">
        <v>2721.8202694438801</v>
      </c>
    </row>
    <row r="20763" spans="3:4" x14ac:dyDescent="0.25">
      <c r="C20763" s="2">
        <v>44760.375</v>
      </c>
      <c r="D20763">
        <v>2721.8202694438801</v>
      </c>
    </row>
    <row r="20764" spans="3:4" x14ac:dyDescent="0.25">
      <c r="C20764" s="2">
        <v>44760.378472222219</v>
      </c>
      <c r="D20764">
        <v>2721.8202694438801</v>
      </c>
    </row>
    <row r="20765" spans="3:4" x14ac:dyDescent="0.25">
      <c r="C20765" s="2">
        <v>44760.381944444445</v>
      </c>
      <c r="D20765">
        <v>2721.8202694438801</v>
      </c>
    </row>
    <row r="20766" spans="3:4" x14ac:dyDescent="0.25">
      <c r="C20766" s="2">
        <v>44760.385416666664</v>
      </c>
      <c r="D20766">
        <v>2721.8202694438801</v>
      </c>
    </row>
    <row r="20767" spans="3:4" x14ac:dyDescent="0.25">
      <c r="C20767" s="2">
        <v>44760.388888888891</v>
      </c>
      <c r="D20767">
        <v>2721.8196863097501</v>
      </c>
    </row>
    <row r="20768" spans="3:4" x14ac:dyDescent="0.25">
      <c r="C20768" s="2">
        <v>44760.392361111109</v>
      </c>
      <c r="D20768">
        <v>2721.8191031756201</v>
      </c>
    </row>
    <row r="20769" spans="3:4" x14ac:dyDescent="0.25">
      <c r="C20769" s="2">
        <v>44760.395833333336</v>
      </c>
      <c r="D20769">
        <v>2721.81852004148</v>
      </c>
    </row>
    <row r="20770" spans="3:4" x14ac:dyDescent="0.25">
      <c r="C20770" s="2">
        <v>44760.399305555555</v>
      </c>
      <c r="D20770">
        <v>2721.8187133087999</v>
      </c>
    </row>
    <row r="20771" spans="3:4" x14ac:dyDescent="0.25">
      <c r="C20771" s="2">
        <v>44760.402777777781</v>
      </c>
      <c r="D20771">
        <v>2721.8189065761098</v>
      </c>
    </row>
    <row r="20772" spans="3:4" x14ac:dyDescent="0.25">
      <c r="C20772" s="2">
        <v>44760.40625</v>
      </c>
      <c r="D20772">
        <v>2721.8190998434202</v>
      </c>
    </row>
    <row r="20773" spans="3:4" x14ac:dyDescent="0.25">
      <c r="C20773" s="2">
        <v>44760.409722222219</v>
      </c>
      <c r="D20773">
        <v>2721.8194897102398</v>
      </c>
    </row>
    <row r="20774" spans="3:4" x14ac:dyDescent="0.25">
      <c r="C20774" s="2">
        <v>44760.413194444445</v>
      </c>
      <c r="D20774">
        <v>2721.81987957706</v>
      </c>
    </row>
    <row r="20775" spans="3:4" x14ac:dyDescent="0.25">
      <c r="C20775" s="2">
        <v>44760.416666666664</v>
      </c>
      <c r="D20775">
        <v>2721.8202694438801</v>
      </c>
    </row>
    <row r="20776" spans="3:4" x14ac:dyDescent="0.25">
      <c r="C20776" s="2">
        <v>44760.420138888891</v>
      </c>
      <c r="D20776">
        <v>2721.81987957706</v>
      </c>
    </row>
    <row r="20777" spans="3:4" x14ac:dyDescent="0.25">
      <c r="C20777" s="2">
        <v>44760.423611111109</v>
      </c>
      <c r="D20777">
        <v>2721.8194897102398</v>
      </c>
    </row>
    <row r="20778" spans="3:4" x14ac:dyDescent="0.25">
      <c r="C20778" s="2">
        <v>44760.427083333336</v>
      </c>
      <c r="D20778">
        <v>2721.8190998434202</v>
      </c>
    </row>
    <row r="20779" spans="3:4" x14ac:dyDescent="0.25">
      <c r="C20779" s="2">
        <v>44760.430555555555</v>
      </c>
      <c r="D20779">
        <v>2721.8183234419798</v>
      </c>
    </row>
    <row r="20780" spans="3:4" x14ac:dyDescent="0.25">
      <c r="C20780" s="2">
        <v>44760.434027777781</v>
      </c>
      <c r="D20780">
        <v>2721.8175470405299</v>
      </c>
    </row>
    <row r="20781" spans="3:4" x14ac:dyDescent="0.25">
      <c r="C20781" s="2">
        <v>44760.4375</v>
      </c>
      <c r="D20781">
        <v>2721.81677063909</v>
      </c>
    </row>
    <row r="20782" spans="3:4" x14ac:dyDescent="0.25">
      <c r="C20782" s="2">
        <v>44760.440972222219</v>
      </c>
      <c r="D20782">
        <v>2721.8163807722699</v>
      </c>
    </row>
    <row r="20783" spans="3:4" x14ac:dyDescent="0.25">
      <c r="C20783" s="2">
        <v>44760.444444444445</v>
      </c>
      <c r="D20783">
        <v>2721.8159909054498</v>
      </c>
    </row>
    <row r="20784" spans="3:4" x14ac:dyDescent="0.25">
      <c r="C20784" s="2">
        <v>44760.447916666664</v>
      </c>
      <c r="D20784">
        <v>2721.8156010386301</v>
      </c>
    </row>
    <row r="20785" spans="3:4" x14ac:dyDescent="0.25">
      <c r="C20785" s="2">
        <v>44760.451388888891</v>
      </c>
      <c r="D20785">
        <v>2721.8165740395798</v>
      </c>
    </row>
    <row r="20786" spans="3:4" x14ac:dyDescent="0.25">
      <c r="C20786" s="2">
        <v>44760.454861111109</v>
      </c>
      <c r="D20786">
        <v>2721.8175470405299</v>
      </c>
    </row>
    <row r="20787" spans="3:4" x14ac:dyDescent="0.25">
      <c r="C20787" s="2">
        <v>44760.458333333336</v>
      </c>
      <c r="D20787">
        <v>2721.81852004148</v>
      </c>
    </row>
    <row r="20788" spans="3:4" x14ac:dyDescent="0.25">
      <c r="C20788" s="2">
        <v>44760.461805555555</v>
      </c>
      <c r="D20788">
        <v>2721.8191031756201</v>
      </c>
    </row>
    <row r="20789" spans="3:4" x14ac:dyDescent="0.25">
      <c r="C20789" s="2">
        <v>44760.465277777781</v>
      </c>
      <c r="D20789">
        <v>2721.8196863097501</v>
      </c>
    </row>
    <row r="20790" spans="3:4" x14ac:dyDescent="0.25">
      <c r="C20790" s="2">
        <v>44760.46875</v>
      </c>
      <c r="D20790">
        <v>2721.8202694438801</v>
      </c>
    </row>
    <row r="20791" spans="3:4" x14ac:dyDescent="0.25">
      <c r="C20791" s="2">
        <v>44760.472222222219</v>
      </c>
      <c r="D20791">
        <v>2721.8202694438801</v>
      </c>
    </row>
    <row r="20792" spans="3:4" x14ac:dyDescent="0.25">
      <c r="C20792" s="2">
        <v>44760.475694444445</v>
      </c>
      <c r="D20792">
        <v>2721.8202694438801</v>
      </c>
    </row>
    <row r="20793" spans="3:4" x14ac:dyDescent="0.25">
      <c r="C20793" s="2">
        <v>44760.479166666664</v>
      </c>
      <c r="D20793">
        <v>2721.8202694438801</v>
      </c>
    </row>
    <row r="20794" spans="3:4" x14ac:dyDescent="0.25">
      <c r="C20794" s="2">
        <v>44760.482638888891</v>
      </c>
      <c r="D20794">
        <v>2721.8187133087999</v>
      </c>
    </row>
    <row r="20795" spans="3:4" x14ac:dyDescent="0.25">
      <c r="C20795" s="2">
        <v>44760.486111111109</v>
      </c>
      <c r="D20795">
        <v>2721.8171571737098</v>
      </c>
    </row>
    <row r="20796" spans="3:4" x14ac:dyDescent="0.25">
      <c r="C20796" s="2">
        <v>44760.489583333336</v>
      </c>
      <c r="D20796">
        <v>2721.8156010386301</v>
      </c>
    </row>
    <row r="20797" spans="3:4" x14ac:dyDescent="0.25">
      <c r="C20797" s="2">
        <v>44760.493055555555</v>
      </c>
      <c r="D20797">
        <v>2721.8156010386301</v>
      </c>
    </row>
    <row r="20798" spans="3:4" x14ac:dyDescent="0.25">
      <c r="C20798" s="2">
        <v>44760.496527777781</v>
      </c>
      <c r="D20798">
        <v>2721.8156010386301</v>
      </c>
    </row>
    <row r="20799" spans="3:4" x14ac:dyDescent="0.25">
      <c r="C20799" s="2">
        <v>44760.5</v>
      </c>
      <c r="D20799">
        <v>2721.8156010386301</v>
      </c>
    </row>
    <row r="20800" spans="3:4" x14ac:dyDescent="0.25">
      <c r="C20800" s="2">
        <v>44760.503472222219</v>
      </c>
      <c r="D20800">
        <v>2721.8150179045001</v>
      </c>
    </row>
    <row r="20801" spans="3:4" x14ac:dyDescent="0.25">
      <c r="C20801" s="2">
        <v>44760.506944444445</v>
      </c>
      <c r="D20801">
        <v>2721.8144347703701</v>
      </c>
    </row>
    <row r="20802" spans="3:4" x14ac:dyDescent="0.25">
      <c r="C20802" s="2">
        <v>44760.510416666664</v>
      </c>
      <c r="D20802">
        <v>2721.8138516362301</v>
      </c>
    </row>
    <row r="20803" spans="3:4" x14ac:dyDescent="0.25">
      <c r="C20803" s="2">
        <v>44760.513888888891</v>
      </c>
      <c r="D20803">
        <v>2721.8134651016098</v>
      </c>
    </row>
    <row r="20804" spans="3:4" x14ac:dyDescent="0.25">
      <c r="C20804" s="2">
        <v>44760.517361111109</v>
      </c>
      <c r="D20804">
        <v>2721.81307856698</v>
      </c>
    </row>
    <row r="20805" spans="3:4" x14ac:dyDescent="0.25">
      <c r="C20805" s="2">
        <v>44760.520833333336</v>
      </c>
      <c r="D20805">
        <v>2721.8126920323598</v>
      </c>
    </row>
    <row r="20806" spans="3:4" x14ac:dyDescent="0.25">
      <c r="C20806" s="2">
        <v>44760.524305555555</v>
      </c>
      <c r="D20806">
        <v>2721.8132751664898</v>
      </c>
    </row>
    <row r="20807" spans="3:4" x14ac:dyDescent="0.25">
      <c r="C20807" s="2">
        <v>44760.527777777781</v>
      </c>
      <c r="D20807">
        <v>2721.8138583006198</v>
      </c>
    </row>
    <row r="20808" spans="3:4" x14ac:dyDescent="0.25">
      <c r="C20808" s="2">
        <v>44760.53125</v>
      </c>
      <c r="D20808">
        <v>2721.8144414347598</v>
      </c>
    </row>
    <row r="20809" spans="3:4" x14ac:dyDescent="0.25">
      <c r="C20809" s="2">
        <v>44760.534722222219</v>
      </c>
      <c r="D20809">
        <v>2721.8138583006198</v>
      </c>
    </row>
    <row r="20810" spans="3:4" x14ac:dyDescent="0.25">
      <c r="C20810" s="2">
        <v>44760.538194444445</v>
      </c>
      <c r="D20810">
        <v>2721.8132751664898</v>
      </c>
    </row>
    <row r="20811" spans="3:4" x14ac:dyDescent="0.25">
      <c r="C20811" s="2">
        <v>44760.541666666664</v>
      </c>
      <c r="D20811">
        <v>2721.8126920323598</v>
      </c>
    </row>
    <row r="20812" spans="3:4" x14ac:dyDescent="0.25">
      <c r="C20812" s="2">
        <v>44760.545138888891</v>
      </c>
      <c r="D20812">
        <v>2721.8132751664898</v>
      </c>
    </row>
    <row r="20813" spans="3:4" x14ac:dyDescent="0.25">
      <c r="C20813" s="2">
        <v>44760.548611111109</v>
      </c>
      <c r="D20813">
        <v>2721.8138583006198</v>
      </c>
    </row>
    <row r="20814" spans="3:4" x14ac:dyDescent="0.25">
      <c r="C20814" s="2">
        <v>44760.552083333336</v>
      </c>
      <c r="D20814">
        <v>2721.8144414347598</v>
      </c>
    </row>
    <row r="20815" spans="3:4" x14ac:dyDescent="0.25">
      <c r="C20815" s="2">
        <v>44760.555555555555</v>
      </c>
      <c r="D20815">
        <v>2721.8138583006198</v>
      </c>
    </row>
    <row r="20816" spans="3:4" x14ac:dyDescent="0.25">
      <c r="C20816" s="2">
        <v>44760.559027777781</v>
      </c>
      <c r="D20816">
        <v>2721.8132751664898</v>
      </c>
    </row>
    <row r="20817" spans="3:4" x14ac:dyDescent="0.25">
      <c r="C20817" s="2">
        <v>44760.5625</v>
      </c>
      <c r="D20817">
        <v>2721.8126920323598</v>
      </c>
    </row>
    <row r="20818" spans="3:4" x14ac:dyDescent="0.25">
      <c r="C20818" s="2">
        <v>44760.565972222219</v>
      </c>
      <c r="D20818">
        <v>2721.8136650333099</v>
      </c>
    </row>
    <row r="20819" spans="3:4" x14ac:dyDescent="0.25">
      <c r="C20819" s="2">
        <v>44760.569444444445</v>
      </c>
      <c r="D20819">
        <v>2721.81463803426</v>
      </c>
    </row>
    <row r="20820" spans="3:4" x14ac:dyDescent="0.25">
      <c r="C20820" s="2">
        <v>44760.572916666664</v>
      </c>
      <c r="D20820">
        <v>2721.8156110352102</v>
      </c>
    </row>
    <row r="20821" spans="3:4" x14ac:dyDescent="0.25">
      <c r="C20821" s="2">
        <v>44760.576388888891</v>
      </c>
      <c r="D20821">
        <v>2721.8156110352102</v>
      </c>
    </row>
    <row r="20822" spans="3:4" x14ac:dyDescent="0.25">
      <c r="C20822" s="2">
        <v>44760.579861111109</v>
      </c>
      <c r="D20822">
        <v>2721.8156110352102</v>
      </c>
    </row>
    <row r="20823" spans="3:4" x14ac:dyDescent="0.25">
      <c r="C20823" s="2">
        <v>44760.583333333336</v>
      </c>
      <c r="D20823">
        <v>2721.8156110352102</v>
      </c>
    </row>
    <row r="20824" spans="3:4" x14ac:dyDescent="0.25">
      <c r="C20824" s="2">
        <v>44760.586805555555</v>
      </c>
      <c r="D20824">
        <v>2721.8150279010802</v>
      </c>
    </row>
    <row r="20825" spans="3:4" x14ac:dyDescent="0.25">
      <c r="C20825" s="2">
        <v>44760.590277777781</v>
      </c>
      <c r="D20825">
        <v>2721.8144447669501</v>
      </c>
    </row>
    <row r="20826" spans="3:4" x14ac:dyDescent="0.25">
      <c r="C20826" s="2">
        <v>44760.59375</v>
      </c>
      <c r="D20826">
        <v>2721.8138616328201</v>
      </c>
    </row>
    <row r="20827" spans="3:4" x14ac:dyDescent="0.25">
      <c r="C20827" s="2">
        <v>44760.597222222219</v>
      </c>
      <c r="D20827">
        <v>2721.8132784986901</v>
      </c>
    </row>
    <row r="20828" spans="3:4" x14ac:dyDescent="0.25">
      <c r="C20828" s="2">
        <v>44760.600694444445</v>
      </c>
      <c r="D20828">
        <v>2721.8126953645601</v>
      </c>
    </row>
    <row r="20829" spans="3:4" x14ac:dyDescent="0.25">
      <c r="C20829" s="2">
        <v>44760.604166666664</v>
      </c>
      <c r="D20829">
        <v>2721.8121122304201</v>
      </c>
    </row>
    <row r="20830" spans="3:4" x14ac:dyDescent="0.25">
      <c r="C20830" s="2">
        <v>44760.607638888891</v>
      </c>
      <c r="D20830">
        <v>2721.81230549774</v>
      </c>
    </row>
    <row r="20831" spans="3:4" x14ac:dyDescent="0.25">
      <c r="C20831" s="2">
        <v>44760.611111111109</v>
      </c>
      <c r="D20831">
        <v>2721.8124987650499</v>
      </c>
    </row>
    <row r="20832" spans="3:4" x14ac:dyDescent="0.25">
      <c r="C20832" s="2">
        <v>44760.614583333336</v>
      </c>
      <c r="D20832">
        <v>2721.8126920323598</v>
      </c>
    </row>
    <row r="20833" spans="3:4" x14ac:dyDescent="0.25">
      <c r="C20833" s="2">
        <v>44760.618055555555</v>
      </c>
      <c r="D20833">
        <v>2721.81249543285</v>
      </c>
    </row>
    <row r="20834" spans="3:4" x14ac:dyDescent="0.25">
      <c r="C20834" s="2">
        <v>44760.621527777781</v>
      </c>
      <c r="D20834">
        <v>2721.8122988333498</v>
      </c>
    </row>
    <row r="20835" spans="3:4" x14ac:dyDescent="0.25">
      <c r="C20835" s="2">
        <v>44760.625</v>
      </c>
      <c r="D20835">
        <v>2721.8121022338401</v>
      </c>
    </row>
    <row r="20836" spans="3:4" x14ac:dyDescent="0.25">
      <c r="C20836" s="2">
        <v>44760.628472222219</v>
      </c>
      <c r="D20836">
        <v>2721.8126853679701</v>
      </c>
    </row>
    <row r="20837" spans="3:4" x14ac:dyDescent="0.25">
      <c r="C20837" s="2">
        <v>44760.631944444445</v>
      </c>
      <c r="D20837">
        <v>2721.8132685021001</v>
      </c>
    </row>
    <row r="20838" spans="3:4" x14ac:dyDescent="0.25">
      <c r="C20838" s="2">
        <v>44760.635416666664</v>
      </c>
      <c r="D20838">
        <v>2721.8138516362301</v>
      </c>
    </row>
    <row r="20839" spans="3:4" x14ac:dyDescent="0.25">
      <c r="C20839" s="2">
        <v>44760.638888888891</v>
      </c>
      <c r="D20839">
        <v>2721.8142415030502</v>
      </c>
    </row>
    <row r="20840" spans="3:4" x14ac:dyDescent="0.25">
      <c r="C20840" s="2">
        <v>44760.642361111109</v>
      </c>
      <c r="D20840">
        <v>2721.8146313698699</v>
      </c>
    </row>
    <row r="20841" spans="3:4" x14ac:dyDescent="0.25">
      <c r="C20841" s="2">
        <v>44760.645833333336</v>
      </c>
      <c r="D20841">
        <v>2721.81502123669</v>
      </c>
    </row>
    <row r="20842" spans="3:4" x14ac:dyDescent="0.25">
      <c r="C20842" s="2">
        <v>44760.649305555555</v>
      </c>
      <c r="D20842">
        <v>2721.8152178362002</v>
      </c>
    </row>
    <row r="20843" spans="3:4" x14ac:dyDescent="0.25">
      <c r="C20843" s="2">
        <v>44760.652777777781</v>
      </c>
      <c r="D20843">
        <v>2721.81541443571</v>
      </c>
    </row>
    <row r="20844" spans="3:4" x14ac:dyDescent="0.25">
      <c r="C20844" s="2">
        <v>44760.65625</v>
      </c>
      <c r="D20844">
        <v>2721.8156110352102</v>
      </c>
    </row>
    <row r="20845" spans="3:4" x14ac:dyDescent="0.25">
      <c r="C20845" s="2">
        <v>44760.659722222219</v>
      </c>
      <c r="D20845">
        <v>2721.8144447669501</v>
      </c>
    </row>
    <row r="20846" spans="3:4" x14ac:dyDescent="0.25">
      <c r="C20846" s="2">
        <v>44760.663194444445</v>
      </c>
      <c r="D20846">
        <v>2721.8132784986901</v>
      </c>
    </row>
    <row r="20847" spans="3:4" x14ac:dyDescent="0.25">
      <c r="C20847" s="2">
        <v>44760.666666666664</v>
      </c>
      <c r="D20847">
        <v>2721.8121122304201</v>
      </c>
    </row>
    <row r="20848" spans="3:4" x14ac:dyDescent="0.25">
      <c r="C20848" s="2">
        <v>44760.670138888891</v>
      </c>
      <c r="D20848">
        <v>2721.8126953645601</v>
      </c>
    </row>
    <row r="20849" spans="3:4" x14ac:dyDescent="0.25">
      <c r="C20849" s="2">
        <v>44760.673611111109</v>
      </c>
      <c r="D20849">
        <v>2721.8132784986901</v>
      </c>
    </row>
    <row r="20850" spans="3:4" x14ac:dyDescent="0.25">
      <c r="C20850" s="2">
        <v>44760.677083333336</v>
      </c>
      <c r="D20850">
        <v>2721.8138616328201</v>
      </c>
    </row>
    <row r="20851" spans="3:4" x14ac:dyDescent="0.25">
      <c r="C20851" s="2">
        <v>44760.680555555555</v>
      </c>
      <c r="D20851">
        <v>2721.8132784986901</v>
      </c>
    </row>
    <row r="20852" spans="3:4" x14ac:dyDescent="0.25">
      <c r="C20852" s="2">
        <v>44760.684027777781</v>
      </c>
      <c r="D20852">
        <v>2721.8126953645601</v>
      </c>
    </row>
    <row r="20853" spans="3:4" x14ac:dyDescent="0.25">
      <c r="C20853" s="2">
        <v>44760.6875</v>
      </c>
      <c r="D20853">
        <v>2721.8121122304201</v>
      </c>
    </row>
    <row r="20854" spans="3:4" x14ac:dyDescent="0.25">
      <c r="C20854" s="2">
        <v>44760.690972222219</v>
      </c>
      <c r="D20854">
        <v>2721.8126953645601</v>
      </c>
    </row>
    <row r="20855" spans="3:4" x14ac:dyDescent="0.25">
      <c r="C20855" s="2">
        <v>44760.694444444445</v>
      </c>
      <c r="D20855">
        <v>2721.8132784986901</v>
      </c>
    </row>
    <row r="20856" spans="3:4" x14ac:dyDescent="0.25">
      <c r="C20856" s="2">
        <v>44760.697916666664</v>
      </c>
      <c r="D20856">
        <v>2721.8138616328201</v>
      </c>
    </row>
    <row r="20857" spans="3:4" x14ac:dyDescent="0.25">
      <c r="C20857" s="2">
        <v>44760.701388888891</v>
      </c>
      <c r="D20857">
        <v>2721.8138616328201</v>
      </c>
    </row>
    <row r="20858" spans="3:4" x14ac:dyDescent="0.25">
      <c r="C20858" s="2">
        <v>44760.704861111109</v>
      </c>
      <c r="D20858">
        <v>2721.8138616328201</v>
      </c>
    </row>
    <row r="20859" spans="3:4" x14ac:dyDescent="0.25">
      <c r="C20859" s="2">
        <v>44760.708333333336</v>
      </c>
      <c r="D20859">
        <v>2721.8138616328201</v>
      </c>
    </row>
    <row r="20860" spans="3:4" x14ac:dyDescent="0.25">
      <c r="C20860" s="2">
        <v>44760.711805555555</v>
      </c>
      <c r="D20860">
        <v>2721.8142514996398</v>
      </c>
    </row>
    <row r="20861" spans="3:4" x14ac:dyDescent="0.25">
      <c r="C20861" s="2">
        <v>44760.715277777781</v>
      </c>
      <c r="D20861">
        <v>2721.8146413664599</v>
      </c>
    </row>
    <row r="20862" spans="3:4" x14ac:dyDescent="0.25">
      <c r="C20862" s="2">
        <v>44760.71875</v>
      </c>
      <c r="D20862">
        <v>2721.81503123328</v>
      </c>
    </row>
    <row r="20863" spans="3:4" x14ac:dyDescent="0.25">
      <c r="C20863" s="2">
        <v>44760.722222222219</v>
      </c>
      <c r="D20863">
        <v>2721.81444809915</v>
      </c>
    </row>
    <row r="20864" spans="3:4" x14ac:dyDescent="0.25">
      <c r="C20864" s="2">
        <v>44760.725694444445</v>
      </c>
      <c r="D20864">
        <v>2721.81386496501</v>
      </c>
    </row>
    <row r="20865" spans="3:4" x14ac:dyDescent="0.25">
      <c r="C20865" s="2">
        <v>44760.729166666664</v>
      </c>
      <c r="D20865">
        <v>2721.81328183088</v>
      </c>
    </row>
    <row r="20866" spans="3:4" x14ac:dyDescent="0.25">
      <c r="C20866" s="2">
        <v>44760.732638888891</v>
      </c>
      <c r="D20866">
        <v>2721.8134750981899</v>
      </c>
    </row>
    <row r="20867" spans="3:4" x14ac:dyDescent="0.25">
      <c r="C20867" s="2">
        <v>44760.736111111109</v>
      </c>
      <c r="D20867">
        <v>2721.8136683655098</v>
      </c>
    </row>
    <row r="20868" spans="3:4" x14ac:dyDescent="0.25">
      <c r="C20868" s="2">
        <v>44760.739583333336</v>
      </c>
      <c r="D20868">
        <v>2721.8138616328201</v>
      </c>
    </row>
    <row r="20869" spans="3:4" x14ac:dyDescent="0.25">
      <c r="C20869" s="2">
        <v>44760.743055555555</v>
      </c>
      <c r="D20869">
        <v>2721.8132784986901</v>
      </c>
    </row>
    <row r="20870" spans="3:4" x14ac:dyDescent="0.25">
      <c r="C20870" s="2">
        <v>44760.746527777781</v>
      </c>
      <c r="D20870">
        <v>2721.8126953645601</v>
      </c>
    </row>
    <row r="20871" spans="3:4" x14ac:dyDescent="0.25">
      <c r="C20871" s="2">
        <v>44760.75</v>
      </c>
      <c r="D20871">
        <v>2721.8121122304201</v>
      </c>
    </row>
    <row r="20872" spans="3:4" x14ac:dyDescent="0.25">
      <c r="C20872" s="2">
        <v>44760.753472222219</v>
      </c>
      <c r="D20872">
        <v>2721.8121122304201</v>
      </c>
    </row>
    <row r="20873" spans="3:4" x14ac:dyDescent="0.25">
      <c r="C20873" s="2">
        <v>44760.756944444445</v>
      </c>
      <c r="D20873">
        <v>2721.8121122304201</v>
      </c>
    </row>
    <row r="20874" spans="3:4" x14ac:dyDescent="0.25">
      <c r="C20874" s="2">
        <v>44760.760416666664</v>
      </c>
      <c r="D20874">
        <v>2721.8121122304201</v>
      </c>
    </row>
    <row r="20875" spans="3:4" x14ac:dyDescent="0.25">
      <c r="C20875" s="2">
        <v>44760.763888888891</v>
      </c>
      <c r="D20875">
        <v>2721.8121122304201</v>
      </c>
    </row>
    <row r="20876" spans="3:4" x14ac:dyDescent="0.25">
      <c r="C20876" s="2">
        <v>44760.767361111109</v>
      </c>
      <c r="D20876">
        <v>2721.8121122304201</v>
      </c>
    </row>
    <row r="20877" spans="3:4" x14ac:dyDescent="0.25">
      <c r="C20877" s="2">
        <v>44760.770833333336</v>
      </c>
      <c r="D20877">
        <v>2721.8121122304201</v>
      </c>
    </row>
    <row r="20878" spans="3:4" x14ac:dyDescent="0.25">
      <c r="C20878" s="2">
        <v>44760.774305555555</v>
      </c>
      <c r="D20878">
        <v>2721.8130818991799</v>
      </c>
    </row>
    <row r="20879" spans="3:4" x14ac:dyDescent="0.25">
      <c r="C20879" s="2">
        <v>44760.777777777781</v>
      </c>
      <c r="D20879">
        <v>2721.8140515679402</v>
      </c>
    </row>
    <row r="20880" spans="3:4" x14ac:dyDescent="0.25">
      <c r="C20880" s="2">
        <v>44760.78125</v>
      </c>
      <c r="D20880">
        <v>2721.81502123669</v>
      </c>
    </row>
    <row r="20881" spans="3:4" x14ac:dyDescent="0.25">
      <c r="C20881" s="2">
        <v>44760.784722222219</v>
      </c>
      <c r="D20881">
        <v>2721.81443810256</v>
      </c>
    </row>
    <row r="20882" spans="3:4" x14ac:dyDescent="0.25">
      <c r="C20882" s="2">
        <v>44760.788194444445</v>
      </c>
      <c r="D20882">
        <v>2721.81385496843</v>
      </c>
    </row>
    <row r="20883" spans="3:4" x14ac:dyDescent="0.25">
      <c r="C20883" s="2">
        <v>44760.791666666664</v>
      </c>
      <c r="D20883">
        <v>2721.8132718342999</v>
      </c>
    </row>
    <row r="20884" spans="3:4" x14ac:dyDescent="0.25">
      <c r="C20884" s="2">
        <v>44760.795138888891</v>
      </c>
      <c r="D20884">
        <v>2721.8128852996701</v>
      </c>
    </row>
    <row r="20885" spans="3:4" x14ac:dyDescent="0.25">
      <c r="C20885" s="2">
        <v>44760.798611111109</v>
      </c>
      <c r="D20885">
        <v>2721.8124987650499</v>
      </c>
    </row>
    <row r="20886" spans="3:4" x14ac:dyDescent="0.25">
      <c r="C20886" s="2">
        <v>44760.802083333336</v>
      </c>
      <c r="D20886">
        <v>2721.8121122304201</v>
      </c>
    </row>
    <row r="20887" spans="3:4" x14ac:dyDescent="0.25">
      <c r="C20887" s="2">
        <v>44760.805555555555</v>
      </c>
      <c r="D20887">
        <v>2721.8136650333099</v>
      </c>
    </row>
    <row r="20888" spans="3:4" x14ac:dyDescent="0.25">
      <c r="C20888" s="2">
        <v>44760.809027777781</v>
      </c>
      <c r="D20888">
        <v>2721.8152178362002</v>
      </c>
    </row>
    <row r="20889" spans="3:4" x14ac:dyDescent="0.25">
      <c r="C20889" s="2">
        <v>44760.8125</v>
      </c>
      <c r="D20889">
        <v>2721.81677063909</v>
      </c>
    </row>
    <row r="20890" spans="3:4" x14ac:dyDescent="0.25">
      <c r="C20890" s="2">
        <v>44760.815972222219</v>
      </c>
      <c r="D20890">
        <v>2721.8152178362002</v>
      </c>
    </row>
    <row r="20891" spans="3:4" x14ac:dyDescent="0.25">
      <c r="C20891" s="2">
        <v>44760.819444444445</v>
      </c>
      <c r="D20891">
        <v>2721.8136650333099</v>
      </c>
    </row>
    <row r="20892" spans="3:4" x14ac:dyDescent="0.25">
      <c r="C20892" s="2">
        <v>44760.822916666664</v>
      </c>
      <c r="D20892">
        <v>2721.8121122304201</v>
      </c>
    </row>
    <row r="20893" spans="3:4" x14ac:dyDescent="0.25">
      <c r="C20893" s="2">
        <v>44760.826388888891</v>
      </c>
      <c r="D20893">
        <v>2721.8121122304201</v>
      </c>
    </row>
    <row r="20894" spans="3:4" x14ac:dyDescent="0.25">
      <c r="C20894" s="2">
        <v>44760.829861111109</v>
      </c>
      <c r="D20894">
        <v>2721.8121122304201</v>
      </c>
    </row>
    <row r="20895" spans="3:4" x14ac:dyDescent="0.25">
      <c r="C20895" s="2">
        <v>44760.833333333336</v>
      </c>
      <c r="D20895">
        <v>2721.8121122304201</v>
      </c>
    </row>
    <row r="20896" spans="3:4" x14ac:dyDescent="0.25">
      <c r="C20896" s="2">
        <v>44760.836805555555</v>
      </c>
      <c r="D20896">
        <v>2721.8121122304201</v>
      </c>
    </row>
    <row r="20897" spans="3:4" x14ac:dyDescent="0.25">
      <c r="C20897" s="2">
        <v>44760.840277777781</v>
      </c>
      <c r="D20897">
        <v>2721.8121122304201</v>
      </c>
    </row>
    <row r="20898" spans="3:4" x14ac:dyDescent="0.25">
      <c r="C20898" s="2">
        <v>44760.84375</v>
      </c>
      <c r="D20898">
        <v>2721.8121122304201</v>
      </c>
    </row>
    <row r="20899" spans="3:4" x14ac:dyDescent="0.25">
      <c r="C20899" s="2">
        <v>44760.847222222219</v>
      </c>
      <c r="D20899">
        <v>2721.8126953645601</v>
      </c>
    </row>
    <row r="20900" spans="3:4" x14ac:dyDescent="0.25">
      <c r="C20900" s="2">
        <v>44760.850694444445</v>
      </c>
      <c r="D20900">
        <v>2721.8132784986901</v>
      </c>
    </row>
    <row r="20901" spans="3:4" x14ac:dyDescent="0.25">
      <c r="C20901" s="2">
        <v>44760.854166666664</v>
      </c>
      <c r="D20901">
        <v>2721.8138616328201</v>
      </c>
    </row>
    <row r="20902" spans="3:4" x14ac:dyDescent="0.25">
      <c r="C20902" s="2">
        <v>44760.857638888891</v>
      </c>
      <c r="D20902">
        <v>2721.8132784986901</v>
      </c>
    </row>
    <row r="20903" spans="3:4" x14ac:dyDescent="0.25">
      <c r="C20903" s="2">
        <v>44760.861111111109</v>
      </c>
      <c r="D20903">
        <v>2721.8126953645601</v>
      </c>
    </row>
    <row r="20904" spans="3:4" x14ac:dyDescent="0.25">
      <c r="C20904" s="2">
        <v>44760.864583333336</v>
      </c>
      <c r="D20904">
        <v>2721.8121122304201</v>
      </c>
    </row>
    <row r="20905" spans="3:4" x14ac:dyDescent="0.25">
      <c r="C20905" s="2">
        <v>44760.868055555555</v>
      </c>
      <c r="D20905">
        <v>2721.8126953645601</v>
      </c>
    </row>
    <row r="20906" spans="3:4" x14ac:dyDescent="0.25">
      <c r="C20906" s="2">
        <v>44760.871527777781</v>
      </c>
      <c r="D20906">
        <v>2721.8132784986901</v>
      </c>
    </row>
    <row r="20907" spans="3:4" x14ac:dyDescent="0.25">
      <c r="C20907" s="2">
        <v>44760.875</v>
      </c>
      <c r="D20907">
        <v>2721.8138616328201</v>
      </c>
    </row>
    <row r="20908" spans="3:4" x14ac:dyDescent="0.25">
      <c r="C20908" s="2">
        <v>44760.878472222219</v>
      </c>
      <c r="D20908">
        <v>2721.8132784986901</v>
      </c>
    </row>
    <row r="20909" spans="3:4" x14ac:dyDescent="0.25">
      <c r="C20909" s="2">
        <v>44760.881944444445</v>
      </c>
      <c r="D20909">
        <v>2721.8126953645601</v>
      </c>
    </row>
    <row r="20910" spans="3:4" x14ac:dyDescent="0.25">
      <c r="C20910" s="2">
        <v>44760.885416666664</v>
      </c>
      <c r="D20910">
        <v>2721.8121122304201</v>
      </c>
    </row>
    <row r="20911" spans="3:4" x14ac:dyDescent="0.25">
      <c r="C20911" s="2">
        <v>44760.888888888891</v>
      </c>
      <c r="D20911">
        <v>2721.8121122304201</v>
      </c>
    </row>
    <row r="20912" spans="3:4" x14ac:dyDescent="0.25">
      <c r="C20912" s="2">
        <v>44760.892361111109</v>
      </c>
      <c r="D20912">
        <v>2721.8121122304201</v>
      </c>
    </row>
    <row r="20913" spans="3:4" x14ac:dyDescent="0.25">
      <c r="C20913" s="2">
        <v>44760.895833333336</v>
      </c>
      <c r="D20913">
        <v>2721.8121122304201</v>
      </c>
    </row>
    <row r="20914" spans="3:4" x14ac:dyDescent="0.25">
      <c r="C20914" s="2">
        <v>44760.899305555555</v>
      </c>
      <c r="D20914">
        <v>2721.8126953645601</v>
      </c>
    </row>
    <row r="20915" spans="3:4" x14ac:dyDescent="0.25">
      <c r="C20915" s="2">
        <v>44760.902777777781</v>
      </c>
      <c r="D20915">
        <v>2721.8132784986901</v>
      </c>
    </row>
    <row r="20916" spans="3:4" x14ac:dyDescent="0.25">
      <c r="C20916" s="2">
        <v>44760.90625</v>
      </c>
      <c r="D20916">
        <v>2721.8138616328201</v>
      </c>
    </row>
    <row r="20917" spans="3:4" x14ac:dyDescent="0.25">
      <c r="C20917" s="2">
        <v>44760.909722222219</v>
      </c>
      <c r="D20917">
        <v>2721.8138616328201</v>
      </c>
    </row>
    <row r="20918" spans="3:4" x14ac:dyDescent="0.25">
      <c r="C20918" s="2">
        <v>44760.913194444445</v>
      </c>
      <c r="D20918">
        <v>2721.8138616328201</v>
      </c>
    </row>
    <row r="20919" spans="3:4" x14ac:dyDescent="0.25">
      <c r="C20919" s="2">
        <v>44760.916666666664</v>
      </c>
      <c r="D20919">
        <v>2721.8138616328201</v>
      </c>
    </row>
    <row r="20920" spans="3:4" x14ac:dyDescent="0.25">
      <c r="C20920" s="2">
        <v>44760.920138888891</v>
      </c>
      <c r="D20920">
        <v>2721.8132784986901</v>
      </c>
    </row>
    <row r="20921" spans="3:4" x14ac:dyDescent="0.25">
      <c r="C20921" s="2">
        <v>44760.923611111109</v>
      </c>
      <c r="D20921">
        <v>2721.8126953645601</v>
      </c>
    </row>
    <row r="20922" spans="3:4" x14ac:dyDescent="0.25">
      <c r="C20922" s="2">
        <v>44760.927083333336</v>
      </c>
      <c r="D20922">
        <v>2721.8121122304201</v>
      </c>
    </row>
    <row r="20923" spans="3:4" x14ac:dyDescent="0.25">
      <c r="C20923" s="2">
        <v>44760.930555555555</v>
      </c>
      <c r="D20923">
        <v>2721.8130818991799</v>
      </c>
    </row>
    <row r="20924" spans="3:4" x14ac:dyDescent="0.25">
      <c r="C20924" s="2">
        <v>44760.934027777781</v>
      </c>
      <c r="D20924">
        <v>2721.8140515679402</v>
      </c>
    </row>
    <row r="20925" spans="3:4" x14ac:dyDescent="0.25">
      <c r="C20925" s="2">
        <v>44760.9375</v>
      </c>
      <c r="D20925">
        <v>2721.81502123669</v>
      </c>
    </row>
    <row r="20926" spans="3:4" x14ac:dyDescent="0.25">
      <c r="C20926" s="2">
        <v>44760.940972222219</v>
      </c>
      <c r="D20926">
        <v>2721.8146347020702</v>
      </c>
    </row>
    <row r="20927" spans="3:4" x14ac:dyDescent="0.25">
      <c r="C20927" s="2">
        <v>44760.944444444445</v>
      </c>
      <c r="D20927">
        <v>2721.8142481674399</v>
      </c>
    </row>
    <row r="20928" spans="3:4" x14ac:dyDescent="0.25">
      <c r="C20928" s="2">
        <v>44760.947916666664</v>
      </c>
      <c r="D20928">
        <v>2721.8138616328201</v>
      </c>
    </row>
    <row r="20929" spans="3:4" x14ac:dyDescent="0.25">
      <c r="C20929" s="2">
        <v>44760.951388888891</v>
      </c>
      <c r="D20929">
        <v>2721.8138616328201</v>
      </c>
    </row>
    <row r="20930" spans="3:4" x14ac:dyDescent="0.25">
      <c r="C20930" s="2">
        <v>44760.954861111109</v>
      </c>
      <c r="D20930">
        <v>2721.8138616328201</v>
      </c>
    </row>
    <row r="20931" spans="3:4" x14ac:dyDescent="0.25">
      <c r="C20931" s="2">
        <v>44760.958333333336</v>
      </c>
      <c r="D20931">
        <v>2721.8138616328201</v>
      </c>
    </row>
    <row r="20932" spans="3:4" x14ac:dyDescent="0.25">
      <c r="C20932" s="2">
        <v>44760.961805555555</v>
      </c>
      <c r="D20932">
        <v>2721.8132784986901</v>
      </c>
    </row>
    <row r="20933" spans="3:4" x14ac:dyDescent="0.25">
      <c r="C20933" s="2">
        <v>44760.965277777781</v>
      </c>
      <c r="D20933">
        <v>2721.8126953645601</v>
      </c>
    </row>
    <row r="20934" spans="3:4" x14ac:dyDescent="0.25">
      <c r="C20934" s="2">
        <v>44760.96875</v>
      </c>
      <c r="D20934">
        <v>2721.8121122304201</v>
      </c>
    </row>
    <row r="20935" spans="3:4" x14ac:dyDescent="0.25">
      <c r="C20935" s="2">
        <v>44760.972222222219</v>
      </c>
      <c r="D20935">
        <v>2721.8126953645601</v>
      </c>
    </row>
    <row r="20936" spans="3:4" x14ac:dyDescent="0.25">
      <c r="C20936" s="2">
        <v>44760.975694444445</v>
      </c>
      <c r="D20936">
        <v>2721.8132784986901</v>
      </c>
    </row>
    <row r="20937" spans="3:4" x14ac:dyDescent="0.25">
      <c r="C20937" s="2">
        <v>44760.979166666664</v>
      </c>
      <c r="D20937">
        <v>2721.8138616328201</v>
      </c>
    </row>
    <row r="20938" spans="3:4" x14ac:dyDescent="0.25">
      <c r="C20938" s="2">
        <v>44760.982638888891</v>
      </c>
      <c r="D20938">
        <v>2721.8138616328201</v>
      </c>
    </row>
    <row r="20939" spans="3:4" x14ac:dyDescent="0.25">
      <c r="C20939" s="2">
        <v>44760.986111111109</v>
      </c>
      <c r="D20939">
        <v>2721.8138616328201</v>
      </c>
    </row>
    <row r="20940" spans="3:4" x14ac:dyDescent="0.25">
      <c r="C20940" s="2">
        <v>44760.989583333336</v>
      </c>
      <c r="D20940">
        <v>2721.8138616328201</v>
      </c>
    </row>
    <row r="20941" spans="3:4" x14ac:dyDescent="0.25">
      <c r="C20941" s="2">
        <v>44760.993055555555</v>
      </c>
      <c r="D20941">
        <v>2721.8142514996398</v>
      </c>
    </row>
    <row r="20942" spans="3:4" x14ac:dyDescent="0.25">
      <c r="C20942" s="2">
        <v>44760.996527777781</v>
      </c>
      <c r="D20942">
        <v>2721.8146413664599</v>
      </c>
    </row>
    <row r="20943" spans="3:4" x14ac:dyDescent="0.25">
      <c r="C20943" s="2">
        <v>44761</v>
      </c>
      <c r="D20943">
        <v>2721.81503123328</v>
      </c>
    </row>
    <row r="20944" spans="3:4" x14ac:dyDescent="0.25">
      <c r="C20944" s="2">
        <v>44761.003472222219</v>
      </c>
      <c r="D20944">
        <v>2721.8146413664599</v>
      </c>
    </row>
    <row r="20945" spans="3:4" x14ac:dyDescent="0.25">
      <c r="C20945" s="2">
        <v>44761.006944444445</v>
      </c>
      <c r="D20945">
        <v>2721.8142514996398</v>
      </c>
    </row>
    <row r="20946" spans="3:4" x14ac:dyDescent="0.25">
      <c r="C20946" s="2">
        <v>44761.010416666664</v>
      </c>
      <c r="D20946">
        <v>2721.8138616328201</v>
      </c>
    </row>
    <row r="20947" spans="3:4" x14ac:dyDescent="0.25">
      <c r="C20947" s="2">
        <v>44761.013888888891</v>
      </c>
      <c r="D20947">
        <v>2721.8138616328201</v>
      </c>
    </row>
    <row r="20948" spans="3:4" x14ac:dyDescent="0.25">
      <c r="C20948" s="2">
        <v>44761.017361111109</v>
      </c>
      <c r="D20948">
        <v>2721.8138616328201</v>
      </c>
    </row>
    <row r="20949" spans="3:4" x14ac:dyDescent="0.25">
      <c r="C20949" s="2">
        <v>44761.020833333336</v>
      </c>
      <c r="D20949">
        <v>2721.8138616328201</v>
      </c>
    </row>
    <row r="20950" spans="3:4" x14ac:dyDescent="0.25">
      <c r="C20950" s="2">
        <v>44761.024305555555</v>
      </c>
      <c r="D20950">
        <v>2721.8136650333099</v>
      </c>
    </row>
    <row r="20951" spans="3:4" x14ac:dyDescent="0.25">
      <c r="C20951" s="2">
        <v>44761.027777777781</v>
      </c>
      <c r="D20951">
        <v>2721.8134684338002</v>
      </c>
    </row>
    <row r="20952" spans="3:4" x14ac:dyDescent="0.25">
      <c r="C20952" s="2">
        <v>44761.03125</v>
      </c>
      <c r="D20952">
        <v>2721.8132718342999</v>
      </c>
    </row>
    <row r="20953" spans="3:4" x14ac:dyDescent="0.25">
      <c r="C20953" s="2">
        <v>44761.034722222219</v>
      </c>
      <c r="D20953">
        <v>2721.8140515679402</v>
      </c>
    </row>
    <row r="20954" spans="3:4" x14ac:dyDescent="0.25">
      <c r="C20954" s="2">
        <v>44761.038194444445</v>
      </c>
      <c r="D20954">
        <v>2721.8148313015799</v>
      </c>
    </row>
    <row r="20955" spans="3:4" x14ac:dyDescent="0.25">
      <c r="C20955" s="2">
        <v>44761.041666666664</v>
      </c>
      <c r="D20955">
        <v>2721.8156110352102</v>
      </c>
    </row>
    <row r="20956" spans="3:4" x14ac:dyDescent="0.25">
      <c r="C20956" s="2">
        <v>44761.045138888891</v>
      </c>
      <c r="D20956">
        <v>2721.8150279010802</v>
      </c>
    </row>
    <row r="20957" spans="3:4" x14ac:dyDescent="0.25">
      <c r="C20957" s="2">
        <v>44761.048611111109</v>
      </c>
      <c r="D20957">
        <v>2721.8144447669501</v>
      </c>
    </row>
    <row r="20958" spans="3:4" x14ac:dyDescent="0.25">
      <c r="C20958" s="2">
        <v>44761.052083333336</v>
      </c>
      <c r="D20958">
        <v>2721.8138616328201</v>
      </c>
    </row>
    <row r="20959" spans="3:4" x14ac:dyDescent="0.25">
      <c r="C20959" s="2">
        <v>44761.055555555555</v>
      </c>
      <c r="D20959">
        <v>2721.8142514996398</v>
      </c>
    </row>
    <row r="20960" spans="3:4" x14ac:dyDescent="0.25">
      <c r="C20960" s="2">
        <v>44761.059027777781</v>
      </c>
      <c r="D20960">
        <v>2721.8146413664599</v>
      </c>
    </row>
    <row r="20961" spans="3:4" x14ac:dyDescent="0.25">
      <c r="C20961" s="2">
        <v>44761.0625</v>
      </c>
      <c r="D20961">
        <v>2721.81503123328</v>
      </c>
    </row>
    <row r="20962" spans="3:4" x14ac:dyDescent="0.25">
      <c r="C20962" s="2">
        <v>44761.065972222219</v>
      </c>
      <c r="D20962">
        <v>2721.81503123328</v>
      </c>
    </row>
    <row r="20963" spans="3:4" x14ac:dyDescent="0.25">
      <c r="C20963" s="2">
        <v>44761.069444444445</v>
      </c>
      <c r="D20963">
        <v>2721.81503123328</v>
      </c>
    </row>
    <row r="20964" spans="3:4" x14ac:dyDescent="0.25">
      <c r="C20964" s="2">
        <v>44761.072916666664</v>
      </c>
      <c r="D20964">
        <v>2721.81503123328</v>
      </c>
    </row>
    <row r="20965" spans="3:4" x14ac:dyDescent="0.25">
      <c r="C20965" s="2">
        <v>44761.076388888891</v>
      </c>
      <c r="D20965">
        <v>2721.81503123328</v>
      </c>
    </row>
    <row r="20966" spans="3:4" x14ac:dyDescent="0.25">
      <c r="C20966" s="2">
        <v>44761.079861111109</v>
      </c>
      <c r="D20966">
        <v>2721.81503123328</v>
      </c>
    </row>
    <row r="20967" spans="3:4" x14ac:dyDescent="0.25">
      <c r="C20967" s="2">
        <v>44761.083333333336</v>
      </c>
      <c r="D20967">
        <v>2721.81503123328</v>
      </c>
    </row>
    <row r="20968" spans="3:4" x14ac:dyDescent="0.25">
      <c r="C20968" s="2">
        <v>44761.086805555555</v>
      </c>
      <c r="D20968">
        <v>2721.81503123328</v>
      </c>
    </row>
    <row r="20969" spans="3:4" x14ac:dyDescent="0.25">
      <c r="C20969" s="2">
        <v>44761.090277777781</v>
      </c>
      <c r="D20969">
        <v>2721.81503123328</v>
      </c>
    </row>
    <row r="20970" spans="3:4" x14ac:dyDescent="0.25">
      <c r="C20970" s="2">
        <v>44761.09375</v>
      </c>
      <c r="D20970">
        <v>2721.81503123328</v>
      </c>
    </row>
    <row r="20971" spans="3:4" x14ac:dyDescent="0.25">
      <c r="C20971" s="2">
        <v>44761.097222222219</v>
      </c>
      <c r="D20971">
        <v>2721.8140582323299</v>
      </c>
    </row>
    <row r="20972" spans="3:4" x14ac:dyDescent="0.25">
      <c r="C20972" s="2">
        <v>44761.100694444445</v>
      </c>
      <c r="D20972">
        <v>2721.8130852313798</v>
      </c>
    </row>
    <row r="20973" spans="3:4" x14ac:dyDescent="0.25">
      <c r="C20973" s="2">
        <v>44761.104166666664</v>
      </c>
      <c r="D20973">
        <v>2721.8121122304201</v>
      </c>
    </row>
    <row r="20974" spans="3:4" x14ac:dyDescent="0.25">
      <c r="C20974" s="2">
        <v>44761.107638888891</v>
      </c>
      <c r="D20974">
        <v>2721.8130818991799</v>
      </c>
    </row>
    <row r="20975" spans="3:4" x14ac:dyDescent="0.25">
      <c r="C20975" s="2">
        <v>44761.111111111109</v>
      </c>
      <c r="D20975">
        <v>2721.8140515679402</v>
      </c>
    </row>
    <row r="20976" spans="3:4" x14ac:dyDescent="0.25">
      <c r="C20976" s="2">
        <v>44761.114583333336</v>
      </c>
      <c r="D20976">
        <v>2721.81502123669</v>
      </c>
    </row>
    <row r="20977" spans="3:4" x14ac:dyDescent="0.25">
      <c r="C20977" s="2">
        <v>44761.118055555555</v>
      </c>
      <c r="D20977">
        <v>2721.81443810256</v>
      </c>
    </row>
    <row r="20978" spans="3:4" x14ac:dyDescent="0.25">
      <c r="C20978" s="2">
        <v>44761.121527777781</v>
      </c>
      <c r="D20978">
        <v>2721.81385496843</v>
      </c>
    </row>
    <row r="20979" spans="3:4" x14ac:dyDescent="0.25">
      <c r="C20979" s="2">
        <v>44761.125</v>
      </c>
      <c r="D20979">
        <v>2721.8132718342999</v>
      </c>
    </row>
    <row r="20980" spans="3:4" x14ac:dyDescent="0.25">
      <c r="C20980" s="2">
        <v>44761.128472222219</v>
      </c>
      <c r="D20980">
        <v>2721.8142448352501</v>
      </c>
    </row>
    <row r="20981" spans="3:4" x14ac:dyDescent="0.25">
      <c r="C20981" s="2">
        <v>44761.131944444445</v>
      </c>
      <c r="D20981">
        <v>2721.8152178362002</v>
      </c>
    </row>
    <row r="20982" spans="3:4" x14ac:dyDescent="0.25">
      <c r="C20982" s="2">
        <v>44761.135416666664</v>
      </c>
      <c r="D20982">
        <v>2721.8161908371499</v>
      </c>
    </row>
    <row r="20983" spans="3:4" x14ac:dyDescent="0.25">
      <c r="C20983" s="2">
        <v>44761.138888888891</v>
      </c>
      <c r="D20983">
        <v>2721.8158043025301</v>
      </c>
    </row>
    <row r="20984" spans="3:4" x14ac:dyDescent="0.25">
      <c r="C20984" s="2">
        <v>44761.142361111109</v>
      </c>
      <c r="D20984">
        <v>2721.8154177678998</v>
      </c>
    </row>
    <row r="20985" spans="3:4" x14ac:dyDescent="0.25">
      <c r="C20985" s="2">
        <v>44761.145833333336</v>
      </c>
      <c r="D20985">
        <v>2721.81503123328</v>
      </c>
    </row>
    <row r="20986" spans="3:4" x14ac:dyDescent="0.25">
      <c r="C20986" s="2">
        <v>44761.149305555555</v>
      </c>
      <c r="D20986">
        <v>2721.81503123328</v>
      </c>
    </row>
    <row r="20987" spans="3:4" x14ac:dyDescent="0.25">
      <c r="C20987" s="2">
        <v>44761.152777777781</v>
      </c>
      <c r="D20987">
        <v>2721.81503123328</v>
      </c>
    </row>
    <row r="20988" spans="3:4" x14ac:dyDescent="0.25">
      <c r="C20988" s="2">
        <v>44761.15625</v>
      </c>
      <c r="D20988">
        <v>2721.81503123328</v>
      </c>
    </row>
    <row r="20989" spans="3:4" x14ac:dyDescent="0.25">
      <c r="C20989" s="2">
        <v>44761.159722222219</v>
      </c>
      <c r="D20989">
        <v>2721.8146413664599</v>
      </c>
    </row>
    <row r="20990" spans="3:4" x14ac:dyDescent="0.25">
      <c r="C20990" s="2">
        <v>44761.163194444445</v>
      </c>
      <c r="D20990">
        <v>2721.8142514996398</v>
      </c>
    </row>
    <row r="20991" spans="3:4" x14ac:dyDescent="0.25">
      <c r="C20991" s="2">
        <v>44761.166666666664</v>
      </c>
      <c r="D20991">
        <v>2721.8138616328201</v>
      </c>
    </row>
    <row r="20992" spans="3:4" x14ac:dyDescent="0.25">
      <c r="C20992" s="2">
        <v>44761.170138888891</v>
      </c>
      <c r="D20992">
        <v>2721.8142514996398</v>
      </c>
    </row>
    <row r="20993" spans="3:4" x14ac:dyDescent="0.25">
      <c r="C20993" s="2">
        <v>44761.173611111109</v>
      </c>
      <c r="D20993">
        <v>2721.8146413664599</v>
      </c>
    </row>
    <row r="20994" spans="3:4" x14ac:dyDescent="0.25">
      <c r="C20994" s="2">
        <v>44761.177083333336</v>
      </c>
      <c r="D20994">
        <v>2721.81503123328</v>
      </c>
    </row>
    <row r="20995" spans="3:4" x14ac:dyDescent="0.25">
      <c r="C20995" s="2">
        <v>44761.180555555555</v>
      </c>
      <c r="D20995">
        <v>2721.81503123328</v>
      </c>
    </row>
    <row r="20996" spans="3:4" x14ac:dyDescent="0.25">
      <c r="C20996" s="2">
        <v>44761.184027777781</v>
      </c>
      <c r="D20996">
        <v>2721.81503123328</v>
      </c>
    </row>
    <row r="20997" spans="3:4" x14ac:dyDescent="0.25">
      <c r="C20997" s="2">
        <v>44761.1875</v>
      </c>
      <c r="D20997">
        <v>2721.81503123328</v>
      </c>
    </row>
    <row r="20998" spans="3:4" x14ac:dyDescent="0.25">
      <c r="C20998" s="2">
        <v>44761.190972222219</v>
      </c>
      <c r="D20998">
        <v>2721.81503123328</v>
      </c>
    </row>
    <row r="20999" spans="3:4" x14ac:dyDescent="0.25">
      <c r="C20999" s="2">
        <v>44761.194444444445</v>
      </c>
      <c r="D20999">
        <v>2721.81503123328</v>
      </c>
    </row>
    <row r="21000" spans="3:4" x14ac:dyDescent="0.25">
      <c r="C21000" s="2">
        <v>44761.197916666664</v>
      </c>
      <c r="D21000">
        <v>2721.81503123328</v>
      </c>
    </row>
    <row r="21001" spans="3:4" x14ac:dyDescent="0.25">
      <c r="C21001" s="2">
        <v>44761.201388888891</v>
      </c>
      <c r="D21001">
        <v>2721.81503123328</v>
      </c>
    </row>
    <row r="21002" spans="3:4" x14ac:dyDescent="0.25">
      <c r="C21002" s="2">
        <v>44761.204861111109</v>
      </c>
      <c r="D21002">
        <v>2721.81503123328</v>
      </c>
    </row>
    <row r="21003" spans="3:4" x14ac:dyDescent="0.25">
      <c r="C21003" s="2">
        <v>44761.208333333336</v>
      </c>
      <c r="D21003">
        <v>2721.81503123328</v>
      </c>
    </row>
    <row r="21004" spans="3:4" x14ac:dyDescent="0.25">
      <c r="C21004" s="2">
        <v>44761.211805555555</v>
      </c>
      <c r="D21004">
        <v>2721.81503123328</v>
      </c>
    </row>
    <row r="21005" spans="3:4" x14ac:dyDescent="0.25">
      <c r="C21005" s="2">
        <v>44761.215277777781</v>
      </c>
      <c r="D21005">
        <v>2721.81503123328</v>
      </c>
    </row>
    <row r="21006" spans="3:4" x14ac:dyDescent="0.25">
      <c r="C21006" s="2">
        <v>44761.21875</v>
      </c>
      <c r="D21006">
        <v>2721.81503123328</v>
      </c>
    </row>
    <row r="21007" spans="3:4" x14ac:dyDescent="0.25">
      <c r="C21007" s="2">
        <v>44761.222222222219</v>
      </c>
      <c r="D21007">
        <v>2721.81503123328</v>
      </c>
    </row>
    <row r="21008" spans="3:4" x14ac:dyDescent="0.25">
      <c r="C21008" s="2">
        <v>44761.225694444445</v>
      </c>
      <c r="D21008">
        <v>2721.81503123328</v>
      </c>
    </row>
    <row r="21009" spans="3:4" x14ac:dyDescent="0.25">
      <c r="C21009" s="2">
        <v>44761.229166666664</v>
      </c>
      <c r="D21009">
        <v>2721.81503123328</v>
      </c>
    </row>
    <row r="21010" spans="3:4" x14ac:dyDescent="0.25">
      <c r="C21010" s="2">
        <v>44761.232638888891</v>
      </c>
      <c r="D21010">
        <v>2721.8144447669501</v>
      </c>
    </row>
    <row r="21011" spans="3:4" x14ac:dyDescent="0.25">
      <c r="C21011" s="2">
        <v>44761.236111111109</v>
      </c>
      <c r="D21011">
        <v>2721.8138583006198</v>
      </c>
    </row>
    <row r="21012" spans="3:4" x14ac:dyDescent="0.25">
      <c r="C21012" s="2">
        <v>44761.239583333336</v>
      </c>
      <c r="D21012">
        <v>2721.8132718342999</v>
      </c>
    </row>
    <row r="21013" spans="3:4" x14ac:dyDescent="0.25">
      <c r="C21013" s="2">
        <v>44761.243055555555</v>
      </c>
      <c r="D21013">
        <v>2721.81385496843</v>
      </c>
    </row>
    <row r="21014" spans="3:4" x14ac:dyDescent="0.25">
      <c r="C21014" s="2">
        <v>44761.246527777781</v>
      </c>
      <c r="D21014">
        <v>2721.81443810256</v>
      </c>
    </row>
    <row r="21015" spans="3:4" x14ac:dyDescent="0.25">
      <c r="C21015" s="2">
        <v>44761.25</v>
      </c>
      <c r="D21015">
        <v>2721.81502123669</v>
      </c>
    </row>
    <row r="21016" spans="3:4" x14ac:dyDescent="0.25">
      <c r="C21016" s="2">
        <v>44761.253472222219</v>
      </c>
      <c r="D21016">
        <v>2721.81443810256</v>
      </c>
    </row>
    <row r="21017" spans="3:4" x14ac:dyDescent="0.25">
      <c r="C21017" s="2">
        <v>44761.256944444445</v>
      </c>
      <c r="D21017">
        <v>2721.81385496843</v>
      </c>
    </row>
    <row r="21018" spans="3:4" x14ac:dyDescent="0.25">
      <c r="C21018" s="2">
        <v>44761.260416666664</v>
      </c>
      <c r="D21018">
        <v>2721.8132718342999</v>
      </c>
    </row>
    <row r="21019" spans="3:4" x14ac:dyDescent="0.25">
      <c r="C21019" s="2">
        <v>44761.263888888891</v>
      </c>
      <c r="D21019">
        <v>2721.8134651016098</v>
      </c>
    </row>
    <row r="21020" spans="3:4" x14ac:dyDescent="0.25">
      <c r="C21020" s="2">
        <v>44761.267361111109</v>
      </c>
      <c r="D21020">
        <v>2721.8136583689202</v>
      </c>
    </row>
    <row r="21021" spans="3:4" x14ac:dyDescent="0.25">
      <c r="C21021" s="2">
        <v>44761.270833333336</v>
      </c>
      <c r="D21021">
        <v>2721.8138516362301</v>
      </c>
    </row>
    <row r="21022" spans="3:4" x14ac:dyDescent="0.25">
      <c r="C21022" s="2">
        <v>44761.274305555555</v>
      </c>
      <c r="D21022">
        <v>2721.8138516362301</v>
      </c>
    </row>
    <row r="21023" spans="3:4" x14ac:dyDescent="0.25">
      <c r="C21023" s="2">
        <v>44761.277777777781</v>
      </c>
      <c r="D21023">
        <v>2721.8138516362301</v>
      </c>
    </row>
    <row r="21024" spans="3:4" x14ac:dyDescent="0.25">
      <c r="C21024" s="2">
        <v>44761.28125</v>
      </c>
      <c r="D21024">
        <v>2721.8138516362301</v>
      </c>
    </row>
    <row r="21025" spans="3:4" x14ac:dyDescent="0.25">
      <c r="C21025" s="2">
        <v>44761.284722222219</v>
      </c>
      <c r="D21025">
        <v>2721.8138516362301</v>
      </c>
    </row>
    <row r="21026" spans="3:4" x14ac:dyDescent="0.25">
      <c r="C21026" s="2">
        <v>44761.288194444445</v>
      </c>
      <c r="D21026">
        <v>2721.8138516362301</v>
      </c>
    </row>
    <row r="21027" spans="3:4" x14ac:dyDescent="0.25">
      <c r="C21027" s="2">
        <v>44761.291666666664</v>
      </c>
      <c r="D21027">
        <v>2721.8138516362301</v>
      </c>
    </row>
    <row r="21028" spans="3:4" x14ac:dyDescent="0.25">
      <c r="C21028" s="2">
        <v>44761.295138888891</v>
      </c>
      <c r="D21028">
        <v>2721.8142415030502</v>
      </c>
    </row>
    <row r="21029" spans="3:4" x14ac:dyDescent="0.25">
      <c r="C21029" s="2">
        <v>44761.298611111109</v>
      </c>
      <c r="D21029">
        <v>2721.8146313698699</v>
      </c>
    </row>
    <row r="21030" spans="3:4" x14ac:dyDescent="0.25">
      <c r="C21030" s="2">
        <v>44761.302083333336</v>
      </c>
      <c r="D21030">
        <v>2721.81502123669</v>
      </c>
    </row>
    <row r="21031" spans="3:4" x14ac:dyDescent="0.25">
      <c r="C21031" s="2">
        <v>44761.305555555555</v>
      </c>
      <c r="D21031">
        <v>2721.81502123669</v>
      </c>
    </row>
    <row r="21032" spans="3:4" x14ac:dyDescent="0.25">
      <c r="C21032" s="2">
        <v>44761.309027777781</v>
      </c>
      <c r="D21032">
        <v>2721.81502123669</v>
      </c>
    </row>
    <row r="21033" spans="3:4" x14ac:dyDescent="0.25">
      <c r="C21033" s="2">
        <v>44761.3125</v>
      </c>
      <c r="D21033">
        <v>2721.81502123669</v>
      </c>
    </row>
    <row r="21034" spans="3:4" x14ac:dyDescent="0.25">
      <c r="C21034" s="2">
        <v>44761.315972222219</v>
      </c>
      <c r="D21034">
        <v>2721.8140482357398</v>
      </c>
    </row>
    <row r="21035" spans="3:4" x14ac:dyDescent="0.25">
      <c r="C21035" s="2">
        <v>44761.319444444445</v>
      </c>
      <c r="D21035">
        <v>2721.8130752347902</v>
      </c>
    </row>
    <row r="21036" spans="3:4" x14ac:dyDescent="0.25">
      <c r="C21036" s="2">
        <v>44761.322916666664</v>
      </c>
      <c r="D21036">
        <v>2721.8121022338401</v>
      </c>
    </row>
    <row r="21037" spans="3:4" x14ac:dyDescent="0.25">
      <c r="C21037" s="2">
        <v>44761.326388888891</v>
      </c>
      <c r="D21037">
        <v>2721.8126853679701</v>
      </c>
    </row>
    <row r="21038" spans="3:4" x14ac:dyDescent="0.25">
      <c r="C21038" s="2">
        <v>44761.329861111109</v>
      </c>
      <c r="D21038">
        <v>2721.8132685021001</v>
      </c>
    </row>
    <row r="21039" spans="3:4" x14ac:dyDescent="0.25">
      <c r="C21039" s="2">
        <v>44761.333333333336</v>
      </c>
      <c r="D21039">
        <v>2721.8138516362301</v>
      </c>
    </row>
    <row r="21040" spans="3:4" x14ac:dyDescent="0.25">
      <c r="C21040" s="2">
        <v>44761.336805555555</v>
      </c>
      <c r="D21040">
        <v>2721.8138516362301</v>
      </c>
    </row>
    <row r="21041" spans="3:4" x14ac:dyDescent="0.25">
      <c r="C21041" s="2">
        <v>44761.340277777781</v>
      </c>
      <c r="D21041">
        <v>2721.8138516362301</v>
      </c>
    </row>
    <row r="21042" spans="3:4" x14ac:dyDescent="0.25">
      <c r="C21042" s="2">
        <v>44761.34375</v>
      </c>
      <c r="D21042">
        <v>2721.8138516362301</v>
      </c>
    </row>
    <row r="21043" spans="3:4" x14ac:dyDescent="0.25">
      <c r="C21043" s="2">
        <v>44761.347222222219</v>
      </c>
      <c r="D21043">
        <v>2721.8132685021001</v>
      </c>
    </row>
    <row r="21044" spans="3:4" x14ac:dyDescent="0.25">
      <c r="C21044" s="2">
        <v>44761.350694444445</v>
      </c>
      <c r="D21044">
        <v>2721.8126853679701</v>
      </c>
    </row>
    <row r="21045" spans="3:4" x14ac:dyDescent="0.25">
      <c r="C21045" s="2">
        <v>44761.354166666664</v>
      </c>
      <c r="D21045">
        <v>2721.8121022338401</v>
      </c>
    </row>
    <row r="21046" spans="3:4" x14ac:dyDescent="0.25">
      <c r="C21046" s="2">
        <v>44761.357638888891</v>
      </c>
      <c r="D21046">
        <v>2721.81151909971</v>
      </c>
    </row>
    <row r="21047" spans="3:4" x14ac:dyDescent="0.25">
      <c r="C21047" s="2">
        <v>44761.361111111109</v>
      </c>
      <c r="D21047">
        <v>2721.81093596557</v>
      </c>
    </row>
    <row r="21048" spans="3:4" x14ac:dyDescent="0.25">
      <c r="C21048" s="2">
        <v>44761.364583333336</v>
      </c>
      <c r="D21048">
        <v>2721.81035283144</v>
      </c>
    </row>
    <row r="21049" spans="3:4" x14ac:dyDescent="0.25">
      <c r="C21049" s="2">
        <v>44761.368055555555</v>
      </c>
      <c r="D21049">
        <v>2721.8113258323901</v>
      </c>
    </row>
    <row r="21050" spans="3:4" x14ac:dyDescent="0.25">
      <c r="C21050" s="2">
        <v>44761.371527777781</v>
      </c>
      <c r="D21050">
        <v>2721.8122988333498</v>
      </c>
    </row>
    <row r="21051" spans="3:4" x14ac:dyDescent="0.25">
      <c r="C21051" s="2">
        <v>44761.375</v>
      </c>
      <c r="D21051">
        <v>2721.8132718342999</v>
      </c>
    </row>
    <row r="21052" spans="3:4" x14ac:dyDescent="0.25">
      <c r="C21052" s="2">
        <v>44761.378472222219</v>
      </c>
      <c r="D21052">
        <v>2721.8128852996701</v>
      </c>
    </row>
    <row r="21053" spans="3:4" x14ac:dyDescent="0.25">
      <c r="C21053" s="2">
        <v>44761.381944444445</v>
      </c>
      <c r="D21053">
        <v>2721.8124987650499</v>
      </c>
    </row>
    <row r="21054" spans="3:4" x14ac:dyDescent="0.25">
      <c r="C21054" s="2">
        <v>44761.385416666664</v>
      </c>
      <c r="D21054">
        <v>2721.8121122304201</v>
      </c>
    </row>
    <row r="21055" spans="3:4" x14ac:dyDescent="0.25">
      <c r="C21055" s="2">
        <v>44761.388888888891</v>
      </c>
      <c r="D21055">
        <v>2721.8117223636</v>
      </c>
    </row>
    <row r="21056" spans="3:4" x14ac:dyDescent="0.25">
      <c r="C21056" s="2">
        <v>44761.392361111109</v>
      </c>
      <c r="D21056">
        <v>2721.8113324967799</v>
      </c>
    </row>
    <row r="21057" spans="3:4" x14ac:dyDescent="0.25">
      <c r="C21057" s="2">
        <v>44761.395833333336</v>
      </c>
      <c r="D21057">
        <v>2721.8109426299602</v>
      </c>
    </row>
    <row r="21058" spans="3:4" x14ac:dyDescent="0.25">
      <c r="C21058" s="2">
        <v>44761.399305555555</v>
      </c>
      <c r="D21058">
        <v>2721.81016289633</v>
      </c>
    </row>
    <row r="21059" spans="3:4" x14ac:dyDescent="0.25">
      <c r="C21059" s="2">
        <v>44761.402777777781</v>
      </c>
      <c r="D21059">
        <v>2721.8093831626902</v>
      </c>
    </row>
    <row r="21060" spans="3:4" x14ac:dyDescent="0.25">
      <c r="C21060" s="2">
        <v>44761.40625</v>
      </c>
      <c r="D21060">
        <v>2721.80860342905</v>
      </c>
    </row>
    <row r="21061" spans="3:4" x14ac:dyDescent="0.25">
      <c r="C21061" s="2">
        <v>44761.409722222219</v>
      </c>
      <c r="D21061">
        <v>2721.8088000285502</v>
      </c>
    </row>
    <row r="21062" spans="3:4" x14ac:dyDescent="0.25">
      <c r="C21062" s="2">
        <v>44761.413194444445</v>
      </c>
      <c r="D21062">
        <v>2721.80899662806</v>
      </c>
    </row>
    <row r="21063" spans="3:4" x14ac:dyDescent="0.25">
      <c r="C21063" s="2">
        <v>44761.416666666664</v>
      </c>
      <c r="D21063">
        <v>2721.8091932275702</v>
      </c>
    </row>
    <row r="21064" spans="3:4" x14ac:dyDescent="0.25">
      <c r="C21064" s="2">
        <v>44761.420138888891</v>
      </c>
      <c r="D21064">
        <v>2721.80957976219</v>
      </c>
    </row>
    <row r="21065" spans="3:4" x14ac:dyDescent="0.25">
      <c r="C21065" s="2">
        <v>44761.423611111109</v>
      </c>
      <c r="D21065">
        <v>2721.8099662968202</v>
      </c>
    </row>
    <row r="21066" spans="3:4" x14ac:dyDescent="0.25">
      <c r="C21066" s="2">
        <v>44761.427083333336</v>
      </c>
      <c r="D21066">
        <v>2721.81035283144</v>
      </c>
    </row>
    <row r="21067" spans="3:4" x14ac:dyDescent="0.25">
      <c r="C21067" s="2">
        <v>44761.430555555555</v>
      </c>
      <c r="D21067">
        <v>2721.8099662968202</v>
      </c>
    </row>
    <row r="21068" spans="3:4" x14ac:dyDescent="0.25">
      <c r="C21068" s="2">
        <v>44761.434027777781</v>
      </c>
      <c r="D21068">
        <v>2721.80957976219</v>
      </c>
    </row>
    <row r="21069" spans="3:4" x14ac:dyDescent="0.25">
      <c r="C21069" s="2">
        <v>44761.4375</v>
      </c>
      <c r="D21069">
        <v>2721.8091932275702</v>
      </c>
    </row>
    <row r="21070" spans="3:4" x14ac:dyDescent="0.25">
      <c r="C21070" s="2">
        <v>44761.440972222219</v>
      </c>
      <c r="D21070">
        <v>2721.8091932275702</v>
      </c>
    </row>
    <row r="21071" spans="3:4" x14ac:dyDescent="0.25">
      <c r="C21071" s="2">
        <v>44761.444444444445</v>
      </c>
      <c r="D21071">
        <v>2721.8091932275702</v>
      </c>
    </row>
    <row r="21072" spans="3:4" x14ac:dyDescent="0.25">
      <c r="C21072" s="2">
        <v>44761.447916666664</v>
      </c>
      <c r="D21072">
        <v>2721.8091932275702</v>
      </c>
    </row>
    <row r="21073" spans="3:4" x14ac:dyDescent="0.25">
      <c r="C21073" s="2">
        <v>44761.451388888891</v>
      </c>
      <c r="D21073">
        <v>2721.8097763617002</v>
      </c>
    </row>
    <row r="21074" spans="3:4" x14ac:dyDescent="0.25">
      <c r="C21074" s="2">
        <v>44761.454861111109</v>
      </c>
      <c r="D21074">
        <v>2721.8103594958302</v>
      </c>
    </row>
    <row r="21075" spans="3:4" x14ac:dyDescent="0.25">
      <c r="C21075" s="2">
        <v>44761.458333333336</v>
      </c>
      <c r="D21075">
        <v>2721.8109426299602</v>
      </c>
    </row>
    <row r="21076" spans="3:4" x14ac:dyDescent="0.25">
      <c r="C21076" s="2">
        <v>44761.461805555555</v>
      </c>
      <c r="D21076">
        <v>2721.81074603046</v>
      </c>
    </row>
    <row r="21077" spans="3:4" x14ac:dyDescent="0.25">
      <c r="C21077" s="2">
        <v>44761.465277777781</v>
      </c>
      <c r="D21077">
        <v>2721.8105494309498</v>
      </c>
    </row>
    <row r="21078" spans="3:4" x14ac:dyDescent="0.25">
      <c r="C21078" s="2">
        <v>44761.46875</v>
      </c>
      <c r="D21078">
        <v>2721.81035283144</v>
      </c>
    </row>
    <row r="21079" spans="3:4" x14ac:dyDescent="0.25">
      <c r="C21079" s="2">
        <v>44761.472222222219</v>
      </c>
      <c r="D21079">
        <v>2721.8093831626902</v>
      </c>
    </row>
    <row r="21080" spans="3:4" x14ac:dyDescent="0.25">
      <c r="C21080" s="2">
        <v>44761.475694444445</v>
      </c>
      <c r="D21080">
        <v>2721.8084134939299</v>
      </c>
    </row>
    <row r="21081" spans="3:4" x14ac:dyDescent="0.25">
      <c r="C21081" s="2">
        <v>44761.479166666664</v>
      </c>
      <c r="D21081">
        <v>2721.8074438251701</v>
      </c>
    </row>
    <row r="21082" spans="3:4" x14ac:dyDescent="0.25">
      <c r="C21082" s="2">
        <v>44761.482638888891</v>
      </c>
      <c r="D21082">
        <v>2721.8074438251701</v>
      </c>
    </row>
    <row r="21083" spans="3:4" x14ac:dyDescent="0.25">
      <c r="C21083" s="2">
        <v>44761.486111111109</v>
      </c>
      <c r="D21083">
        <v>2721.8074438251701</v>
      </c>
    </row>
    <row r="21084" spans="3:4" x14ac:dyDescent="0.25">
      <c r="C21084" s="2">
        <v>44761.489583333336</v>
      </c>
      <c r="D21084">
        <v>2721.8074438251701</v>
      </c>
    </row>
    <row r="21085" spans="3:4" x14ac:dyDescent="0.25">
      <c r="C21085" s="2">
        <v>44761.493055555555</v>
      </c>
      <c r="D21085">
        <v>2721.8084134939299</v>
      </c>
    </row>
    <row r="21086" spans="3:4" x14ac:dyDescent="0.25">
      <c r="C21086" s="2">
        <v>44761.496527777781</v>
      </c>
      <c r="D21086">
        <v>2721.8093831626902</v>
      </c>
    </row>
    <row r="21087" spans="3:4" x14ac:dyDescent="0.25">
      <c r="C21087" s="2">
        <v>44761.5</v>
      </c>
      <c r="D21087">
        <v>2721.81035283144</v>
      </c>
    </row>
    <row r="21088" spans="3:4" x14ac:dyDescent="0.25">
      <c r="C21088" s="2">
        <v>44761.503472222219</v>
      </c>
      <c r="D21088">
        <v>2721.8099662968202</v>
      </c>
    </row>
    <row r="21089" spans="3:4" x14ac:dyDescent="0.25">
      <c r="C21089" s="2">
        <v>44761.506944444445</v>
      </c>
      <c r="D21089">
        <v>2721.80957976219</v>
      </c>
    </row>
    <row r="21090" spans="3:4" x14ac:dyDescent="0.25">
      <c r="C21090" s="2">
        <v>44761.510416666664</v>
      </c>
      <c r="D21090">
        <v>2721.8091932275702</v>
      </c>
    </row>
    <row r="21091" spans="3:4" x14ac:dyDescent="0.25">
      <c r="C21091" s="2">
        <v>44761.513888888891</v>
      </c>
      <c r="D21091">
        <v>2721.80899662806</v>
      </c>
    </row>
    <row r="21092" spans="3:4" x14ac:dyDescent="0.25">
      <c r="C21092" s="2">
        <v>44761.517361111109</v>
      </c>
      <c r="D21092">
        <v>2721.8088000285502</v>
      </c>
    </row>
    <row r="21093" spans="3:4" x14ac:dyDescent="0.25">
      <c r="C21093" s="2">
        <v>44761.520833333336</v>
      </c>
      <c r="D21093">
        <v>2721.80860342905</v>
      </c>
    </row>
    <row r="21094" spans="3:4" x14ac:dyDescent="0.25">
      <c r="C21094" s="2">
        <v>44761.524305555555</v>
      </c>
      <c r="D21094">
        <v>2721.8088000285502</v>
      </c>
    </row>
    <row r="21095" spans="3:4" x14ac:dyDescent="0.25">
      <c r="C21095" s="2">
        <v>44761.527777777781</v>
      </c>
      <c r="D21095">
        <v>2721.80899662806</v>
      </c>
    </row>
    <row r="21096" spans="3:4" x14ac:dyDescent="0.25">
      <c r="C21096" s="2">
        <v>44761.53125</v>
      </c>
      <c r="D21096">
        <v>2721.8091932275702</v>
      </c>
    </row>
    <row r="21097" spans="3:4" x14ac:dyDescent="0.25">
      <c r="C21097" s="2">
        <v>44761.534722222219</v>
      </c>
      <c r="D21097">
        <v>2721.8086100934402</v>
      </c>
    </row>
    <row r="21098" spans="3:4" x14ac:dyDescent="0.25">
      <c r="C21098" s="2">
        <v>44761.538194444445</v>
      </c>
      <c r="D21098">
        <v>2721.8080269593102</v>
      </c>
    </row>
    <row r="21099" spans="3:4" x14ac:dyDescent="0.25">
      <c r="C21099" s="2">
        <v>44761.541666666664</v>
      </c>
      <c r="D21099">
        <v>2721.8074438251701</v>
      </c>
    </row>
    <row r="21100" spans="3:4" x14ac:dyDescent="0.25">
      <c r="C21100" s="2">
        <v>44761.545138888891</v>
      </c>
      <c r="D21100">
        <v>2721.8084168261298</v>
      </c>
    </row>
    <row r="21101" spans="3:4" x14ac:dyDescent="0.25">
      <c r="C21101" s="2">
        <v>44761.548611111109</v>
      </c>
      <c r="D21101">
        <v>2721.8093898270799</v>
      </c>
    </row>
    <row r="21102" spans="3:4" x14ac:dyDescent="0.25">
      <c r="C21102" s="2">
        <v>44761.552083333336</v>
      </c>
      <c r="D21102">
        <v>2721.8103628280301</v>
      </c>
    </row>
    <row r="21103" spans="3:4" x14ac:dyDescent="0.25">
      <c r="C21103" s="2">
        <v>44761.555555555555</v>
      </c>
      <c r="D21103">
        <v>2721.8093898270799</v>
      </c>
    </row>
    <row r="21104" spans="3:4" x14ac:dyDescent="0.25">
      <c r="C21104" s="2">
        <v>44761.559027777781</v>
      </c>
      <c r="D21104">
        <v>2721.8084168261298</v>
      </c>
    </row>
    <row r="21105" spans="3:4" x14ac:dyDescent="0.25">
      <c r="C21105" s="2">
        <v>44761.5625</v>
      </c>
      <c r="D21105">
        <v>2721.8074438251701</v>
      </c>
    </row>
    <row r="21106" spans="3:4" x14ac:dyDescent="0.25">
      <c r="C21106" s="2">
        <v>44761.565972222219</v>
      </c>
      <c r="D21106">
        <v>2721.8080269593102</v>
      </c>
    </row>
    <row r="21107" spans="3:4" x14ac:dyDescent="0.25">
      <c r="C21107" s="2">
        <v>44761.569444444445</v>
      </c>
      <c r="D21107">
        <v>2721.8086100934402</v>
      </c>
    </row>
    <row r="21108" spans="3:4" x14ac:dyDescent="0.25">
      <c r="C21108" s="2">
        <v>44761.572916666664</v>
      </c>
      <c r="D21108">
        <v>2721.8091932275702</v>
      </c>
    </row>
    <row r="21109" spans="3:4" x14ac:dyDescent="0.25">
      <c r="C21109" s="2">
        <v>44761.576388888891</v>
      </c>
      <c r="D21109">
        <v>2721.8080269593102</v>
      </c>
    </row>
    <row r="21110" spans="3:4" x14ac:dyDescent="0.25">
      <c r="C21110" s="2">
        <v>44761.579861111109</v>
      </c>
      <c r="D21110">
        <v>2721.8068606910401</v>
      </c>
    </row>
    <row r="21111" spans="3:4" x14ac:dyDescent="0.25">
      <c r="C21111" s="2">
        <v>44761.583333333336</v>
      </c>
      <c r="D21111">
        <v>2721.8056944227801</v>
      </c>
    </row>
    <row r="21112" spans="3:4" x14ac:dyDescent="0.25">
      <c r="C21112" s="2">
        <v>44761.586805555555</v>
      </c>
      <c r="D21112">
        <v>2721.8062775569101</v>
      </c>
    </row>
    <row r="21113" spans="3:4" x14ac:dyDescent="0.25">
      <c r="C21113" s="2">
        <v>44761.590277777781</v>
      </c>
      <c r="D21113">
        <v>2721.8068606910401</v>
      </c>
    </row>
    <row r="21114" spans="3:4" x14ac:dyDescent="0.25">
      <c r="C21114" s="2">
        <v>44761.59375</v>
      </c>
      <c r="D21114">
        <v>2721.8074438251701</v>
      </c>
    </row>
    <row r="21115" spans="3:4" x14ac:dyDescent="0.25">
      <c r="C21115" s="2">
        <v>44761.597222222219</v>
      </c>
      <c r="D21115">
        <v>2721.8068606910401</v>
      </c>
    </row>
    <row r="21116" spans="3:4" x14ac:dyDescent="0.25">
      <c r="C21116" s="2">
        <v>44761.600694444445</v>
      </c>
      <c r="D21116">
        <v>2721.8062775569101</v>
      </c>
    </row>
    <row r="21117" spans="3:4" x14ac:dyDescent="0.25">
      <c r="C21117" s="2">
        <v>44761.604166666664</v>
      </c>
      <c r="D21117">
        <v>2721.8056944227801</v>
      </c>
    </row>
    <row r="21118" spans="3:4" x14ac:dyDescent="0.25">
      <c r="C21118" s="2">
        <v>44761.607638888891</v>
      </c>
      <c r="D21118">
        <v>2721.8062775569101</v>
      </c>
    </row>
    <row r="21119" spans="3:4" x14ac:dyDescent="0.25">
      <c r="C21119" s="2">
        <v>44761.611111111109</v>
      </c>
      <c r="D21119">
        <v>2721.8068606910401</v>
      </c>
    </row>
    <row r="21120" spans="3:4" x14ac:dyDescent="0.25">
      <c r="C21120" s="2">
        <v>44761.614583333336</v>
      </c>
      <c r="D21120">
        <v>2721.8074438251701</v>
      </c>
    </row>
    <row r="21121" spans="3:4" x14ac:dyDescent="0.25">
      <c r="C21121" s="2">
        <v>44761.618055555555</v>
      </c>
      <c r="D21121">
        <v>2721.80705395835</v>
      </c>
    </row>
    <row r="21122" spans="3:4" x14ac:dyDescent="0.25">
      <c r="C21122" s="2">
        <v>44761.621527777781</v>
      </c>
      <c r="D21122">
        <v>2721.8066640915299</v>
      </c>
    </row>
    <row r="21123" spans="3:4" x14ac:dyDescent="0.25">
      <c r="C21123" s="2">
        <v>44761.625</v>
      </c>
      <c r="D21123">
        <v>2721.8062742247198</v>
      </c>
    </row>
    <row r="21124" spans="3:4" x14ac:dyDescent="0.25">
      <c r="C21124" s="2">
        <v>44761.628472222219</v>
      </c>
      <c r="D21124">
        <v>2721.80763709249</v>
      </c>
    </row>
    <row r="21125" spans="3:4" x14ac:dyDescent="0.25">
      <c r="C21125" s="2">
        <v>44761.631944444445</v>
      </c>
      <c r="D21125">
        <v>2721.8089999602598</v>
      </c>
    </row>
    <row r="21126" spans="3:4" x14ac:dyDescent="0.25">
      <c r="C21126" s="2">
        <v>44761.635416666664</v>
      </c>
      <c r="D21126">
        <v>2721.8103628280301</v>
      </c>
    </row>
    <row r="21127" spans="3:4" x14ac:dyDescent="0.25">
      <c r="C21127" s="2">
        <v>44761.638888888891</v>
      </c>
      <c r="D21127">
        <v>2721.8097763617002</v>
      </c>
    </row>
    <row r="21128" spans="3:4" x14ac:dyDescent="0.25">
      <c r="C21128" s="2">
        <v>44761.642361111109</v>
      </c>
      <c r="D21128">
        <v>2721.8091898953699</v>
      </c>
    </row>
    <row r="21129" spans="3:4" x14ac:dyDescent="0.25">
      <c r="C21129" s="2">
        <v>44761.645833333336</v>
      </c>
      <c r="D21129">
        <v>2721.80860342905</v>
      </c>
    </row>
    <row r="21130" spans="3:4" x14ac:dyDescent="0.25">
      <c r="C21130" s="2">
        <v>44761.649305555555</v>
      </c>
      <c r="D21130">
        <v>2721.8082168944202</v>
      </c>
    </row>
    <row r="21131" spans="3:4" x14ac:dyDescent="0.25">
      <c r="C21131" s="2">
        <v>44761.652777777781</v>
      </c>
      <c r="D21131">
        <v>2721.8078303597999</v>
      </c>
    </row>
    <row r="21132" spans="3:4" x14ac:dyDescent="0.25">
      <c r="C21132" s="2">
        <v>44761.65625</v>
      </c>
      <c r="D21132">
        <v>2721.8074438251701</v>
      </c>
    </row>
    <row r="21133" spans="3:4" x14ac:dyDescent="0.25">
      <c r="C21133" s="2">
        <v>44761.659722222219</v>
      </c>
      <c r="D21133">
        <v>2721.8068606910401</v>
      </c>
    </row>
    <row r="21134" spans="3:4" x14ac:dyDescent="0.25">
      <c r="C21134" s="2">
        <v>44761.663194444445</v>
      </c>
      <c r="D21134">
        <v>2721.8062775569101</v>
      </c>
    </row>
    <row r="21135" spans="3:4" x14ac:dyDescent="0.25">
      <c r="C21135" s="2">
        <v>44761.666666666664</v>
      </c>
      <c r="D21135">
        <v>2721.8056944227801</v>
      </c>
    </row>
    <row r="21136" spans="3:4" x14ac:dyDescent="0.25">
      <c r="C21136" s="2">
        <v>44761.670138888891</v>
      </c>
      <c r="D21136">
        <v>2721.80530455596</v>
      </c>
    </row>
    <row r="21137" spans="3:4" x14ac:dyDescent="0.25">
      <c r="C21137" s="2">
        <v>44761.673611111109</v>
      </c>
      <c r="D21137">
        <v>2721.8049146891399</v>
      </c>
    </row>
    <row r="21138" spans="3:4" x14ac:dyDescent="0.25">
      <c r="C21138" s="2">
        <v>44761.677083333336</v>
      </c>
      <c r="D21138">
        <v>2721.8045248223202</v>
      </c>
    </row>
    <row r="21139" spans="3:4" x14ac:dyDescent="0.25">
      <c r="C21139" s="2">
        <v>44761.680555555555</v>
      </c>
      <c r="D21139">
        <v>2721.8045248223202</v>
      </c>
    </row>
    <row r="21140" spans="3:4" x14ac:dyDescent="0.25">
      <c r="C21140" s="2">
        <v>44761.684027777781</v>
      </c>
      <c r="D21140">
        <v>2721.8045248223202</v>
      </c>
    </row>
    <row r="21141" spans="3:4" x14ac:dyDescent="0.25">
      <c r="C21141" s="2">
        <v>44761.6875</v>
      </c>
      <c r="D21141">
        <v>2721.8045248223202</v>
      </c>
    </row>
    <row r="21142" spans="3:4" x14ac:dyDescent="0.25">
      <c r="C21142" s="2">
        <v>44761.690972222219</v>
      </c>
      <c r="D21142">
        <v>2721.80472142183</v>
      </c>
    </row>
    <row r="21143" spans="3:4" x14ac:dyDescent="0.25">
      <c r="C21143" s="2">
        <v>44761.694444444445</v>
      </c>
      <c r="D21143">
        <v>2721.8049180213302</v>
      </c>
    </row>
    <row r="21144" spans="3:4" x14ac:dyDescent="0.25">
      <c r="C21144" s="2">
        <v>44761.697916666664</v>
      </c>
      <c r="D21144">
        <v>2721.80511462084</v>
      </c>
    </row>
    <row r="21145" spans="3:4" x14ac:dyDescent="0.25">
      <c r="C21145" s="2">
        <v>44761.701388888891</v>
      </c>
      <c r="D21145">
        <v>2721.8053078881499</v>
      </c>
    </row>
    <row r="21146" spans="3:4" x14ac:dyDescent="0.25">
      <c r="C21146" s="2">
        <v>44761.704861111109</v>
      </c>
      <c r="D21146">
        <v>2721.8055011554702</v>
      </c>
    </row>
    <row r="21147" spans="3:4" x14ac:dyDescent="0.25">
      <c r="C21147" s="2">
        <v>44761.708333333336</v>
      </c>
      <c r="D21147">
        <v>2721.8056944227801</v>
      </c>
    </row>
    <row r="21148" spans="3:4" x14ac:dyDescent="0.25">
      <c r="C21148" s="2">
        <v>44761.711805555555</v>
      </c>
      <c r="D21148">
        <v>2721.80530455596</v>
      </c>
    </row>
    <row r="21149" spans="3:4" x14ac:dyDescent="0.25">
      <c r="C21149" s="2">
        <v>44761.715277777781</v>
      </c>
      <c r="D21149">
        <v>2721.8049146891399</v>
      </c>
    </row>
    <row r="21150" spans="3:4" x14ac:dyDescent="0.25">
      <c r="C21150" s="2">
        <v>44761.71875</v>
      </c>
      <c r="D21150">
        <v>2721.8045248223202</v>
      </c>
    </row>
    <row r="21151" spans="3:4" x14ac:dyDescent="0.25">
      <c r="C21151" s="2">
        <v>44761.722222222219</v>
      </c>
      <c r="D21151">
        <v>2721.8054978232699</v>
      </c>
    </row>
    <row r="21152" spans="3:4" x14ac:dyDescent="0.25">
      <c r="C21152" s="2">
        <v>44761.725694444445</v>
      </c>
      <c r="D21152">
        <v>2721.80647082422</v>
      </c>
    </row>
    <row r="21153" spans="3:4" x14ac:dyDescent="0.25">
      <c r="C21153" s="2">
        <v>44761.729166666664</v>
      </c>
      <c r="D21153">
        <v>2721.8074438251701</v>
      </c>
    </row>
    <row r="21154" spans="3:4" x14ac:dyDescent="0.25">
      <c r="C21154" s="2">
        <v>44761.732638888891</v>
      </c>
      <c r="D21154">
        <v>2721.8062775569101</v>
      </c>
    </row>
    <row r="21155" spans="3:4" x14ac:dyDescent="0.25">
      <c r="C21155" s="2">
        <v>44761.736111111109</v>
      </c>
      <c r="D21155">
        <v>2721.8051112886501</v>
      </c>
    </row>
    <row r="21156" spans="3:4" x14ac:dyDescent="0.25">
      <c r="C21156" s="2">
        <v>44761.739583333336</v>
      </c>
      <c r="D21156">
        <v>2721.8039450203801</v>
      </c>
    </row>
    <row r="21157" spans="3:4" x14ac:dyDescent="0.25">
      <c r="C21157" s="2">
        <v>44761.743055555555</v>
      </c>
      <c r="D21157">
        <v>2721.8039450203801</v>
      </c>
    </row>
    <row r="21158" spans="3:4" x14ac:dyDescent="0.25">
      <c r="C21158" s="2">
        <v>44761.746527777781</v>
      </c>
      <c r="D21158">
        <v>2721.8039450203801</v>
      </c>
    </row>
    <row r="21159" spans="3:4" x14ac:dyDescent="0.25">
      <c r="C21159" s="2">
        <v>44761.75</v>
      </c>
      <c r="D21159">
        <v>2721.8039450203801</v>
      </c>
    </row>
    <row r="21160" spans="3:4" x14ac:dyDescent="0.25">
      <c r="C21160" s="2">
        <v>44761.753472222219</v>
      </c>
      <c r="D21160">
        <v>2721.8043348872002</v>
      </c>
    </row>
    <row r="21161" spans="3:4" x14ac:dyDescent="0.25">
      <c r="C21161" s="2">
        <v>44761.756944444445</v>
      </c>
      <c r="D21161">
        <v>2721.8047247540198</v>
      </c>
    </row>
    <row r="21162" spans="3:4" x14ac:dyDescent="0.25">
      <c r="C21162" s="2">
        <v>44761.760416666664</v>
      </c>
      <c r="D21162">
        <v>2721.80511462084</v>
      </c>
    </row>
    <row r="21163" spans="3:4" x14ac:dyDescent="0.25">
      <c r="C21163" s="2">
        <v>44761.763888888891</v>
      </c>
      <c r="D21163">
        <v>2721.8043348872002</v>
      </c>
    </row>
    <row r="21164" spans="3:4" x14ac:dyDescent="0.25">
      <c r="C21164" s="2">
        <v>44761.767361111109</v>
      </c>
      <c r="D21164">
        <v>2721.80355515356</v>
      </c>
    </row>
    <row r="21165" spans="3:4" x14ac:dyDescent="0.25">
      <c r="C21165" s="2">
        <v>44761.770833333336</v>
      </c>
      <c r="D21165">
        <v>2721.8027754199202</v>
      </c>
    </row>
    <row r="21166" spans="3:4" x14ac:dyDescent="0.25">
      <c r="C21166" s="2">
        <v>44761.774305555555</v>
      </c>
      <c r="D21166">
        <v>2721.8031652867398</v>
      </c>
    </row>
    <row r="21167" spans="3:4" x14ac:dyDescent="0.25">
      <c r="C21167" s="2">
        <v>44761.777777777781</v>
      </c>
      <c r="D21167">
        <v>2721.80355515356</v>
      </c>
    </row>
    <row r="21168" spans="3:4" x14ac:dyDescent="0.25">
      <c r="C21168" s="2">
        <v>44761.78125</v>
      </c>
      <c r="D21168">
        <v>2721.8039450203801</v>
      </c>
    </row>
    <row r="21169" spans="3:4" x14ac:dyDescent="0.25">
      <c r="C21169" s="2">
        <v>44761.784722222219</v>
      </c>
      <c r="D21169">
        <v>2721.8045281545101</v>
      </c>
    </row>
    <row r="21170" spans="3:4" x14ac:dyDescent="0.25">
      <c r="C21170" s="2">
        <v>44761.788194444445</v>
      </c>
      <c r="D21170">
        <v>2721.8051112886501</v>
      </c>
    </row>
    <row r="21171" spans="3:4" x14ac:dyDescent="0.25">
      <c r="C21171" s="2">
        <v>44761.791666666664</v>
      </c>
      <c r="D21171">
        <v>2721.8056944227801</v>
      </c>
    </row>
    <row r="21172" spans="3:4" x14ac:dyDescent="0.25">
      <c r="C21172" s="2">
        <v>44761.795138888891</v>
      </c>
      <c r="D21172">
        <v>2721.8051112886501</v>
      </c>
    </row>
    <row r="21173" spans="3:4" x14ac:dyDescent="0.25">
      <c r="C21173" s="2">
        <v>44761.798611111109</v>
      </c>
      <c r="D21173">
        <v>2721.8045281545101</v>
      </c>
    </row>
    <row r="21174" spans="3:4" x14ac:dyDescent="0.25">
      <c r="C21174" s="2">
        <v>44761.802083333336</v>
      </c>
      <c r="D21174">
        <v>2721.8039450203801</v>
      </c>
    </row>
    <row r="21175" spans="3:4" x14ac:dyDescent="0.25">
      <c r="C21175" s="2">
        <v>44761.805555555555</v>
      </c>
      <c r="D21175">
        <v>2721.80355515356</v>
      </c>
    </row>
    <row r="21176" spans="3:4" x14ac:dyDescent="0.25">
      <c r="C21176" s="2">
        <v>44761.809027777781</v>
      </c>
      <c r="D21176">
        <v>2721.8031652867398</v>
      </c>
    </row>
    <row r="21177" spans="3:4" x14ac:dyDescent="0.25">
      <c r="C21177" s="2">
        <v>44761.8125</v>
      </c>
      <c r="D21177">
        <v>2721.8027754199202</v>
      </c>
    </row>
    <row r="21178" spans="3:4" x14ac:dyDescent="0.25">
      <c r="C21178" s="2">
        <v>44761.815972222219</v>
      </c>
      <c r="D21178">
        <v>2721.8031652867398</v>
      </c>
    </row>
    <row r="21179" spans="3:4" x14ac:dyDescent="0.25">
      <c r="C21179" s="2">
        <v>44761.819444444445</v>
      </c>
      <c r="D21179">
        <v>2721.80355515356</v>
      </c>
    </row>
    <row r="21180" spans="3:4" x14ac:dyDescent="0.25">
      <c r="C21180" s="2">
        <v>44761.822916666664</v>
      </c>
      <c r="D21180">
        <v>2721.8039450203801</v>
      </c>
    </row>
    <row r="21181" spans="3:4" x14ac:dyDescent="0.25">
      <c r="C21181" s="2">
        <v>44761.826388888891</v>
      </c>
      <c r="D21181">
        <v>2721.8033618862501</v>
      </c>
    </row>
    <row r="21182" spans="3:4" x14ac:dyDescent="0.25">
      <c r="C21182" s="2">
        <v>44761.829861111109</v>
      </c>
      <c r="D21182">
        <v>2721.80277875212</v>
      </c>
    </row>
    <row r="21183" spans="3:4" x14ac:dyDescent="0.25">
      <c r="C21183" s="2">
        <v>44761.833333333336</v>
      </c>
      <c r="D21183">
        <v>2721.80219561799</v>
      </c>
    </row>
    <row r="21184" spans="3:4" x14ac:dyDescent="0.25">
      <c r="C21184" s="2">
        <v>44761.836805555555</v>
      </c>
      <c r="D21184">
        <v>2721.80219561799</v>
      </c>
    </row>
    <row r="21185" spans="3:4" x14ac:dyDescent="0.25">
      <c r="C21185" s="2">
        <v>44761.840277777781</v>
      </c>
      <c r="D21185">
        <v>2721.80219561799</v>
      </c>
    </row>
    <row r="21186" spans="3:4" x14ac:dyDescent="0.25">
      <c r="C21186" s="2">
        <v>44761.84375</v>
      </c>
      <c r="D21186">
        <v>2721.80219561799</v>
      </c>
    </row>
    <row r="21187" spans="3:4" x14ac:dyDescent="0.25">
      <c r="C21187" s="2">
        <v>44761.847222222219</v>
      </c>
      <c r="D21187">
        <v>2721.8033618862501</v>
      </c>
    </row>
    <row r="21188" spans="3:4" x14ac:dyDescent="0.25">
      <c r="C21188" s="2">
        <v>44761.850694444445</v>
      </c>
      <c r="D21188">
        <v>2721.8045281545101</v>
      </c>
    </row>
    <row r="21189" spans="3:4" x14ac:dyDescent="0.25">
      <c r="C21189" s="2">
        <v>44761.854166666664</v>
      </c>
      <c r="D21189">
        <v>2721.8056944227801</v>
      </c>
    </row>
    <row r="21190" spans="3:4" x14ac:dyDescent="0.25">
      <c r="C21190" s="2">
        <v>44761.857638888891</v>
      </c>
      <c r="D21190">
        <v>2721.8056944227801</v>
      </c>
    </row>
    <row r="21191" spans="3:4" x14ac:dyDescent="0.25">
      <c r="C21191" s="2">
        <v>44761.861111111109</v>
      </c>
      <c r="D21191">
        <v>2721.8056944227801</v>
      </c>
    </row>
    <row r="21192" spans="3:4" x14ac:dyDescent="0.25">
      <c r="C21192" s="2">
        <v>44761.864583333336</v>
      </c>
      <c r="D21192">
        <v>2721.8056944227801</v>
      </c>
    </row>
    <row r="21193" spans="3:4" x14ac:dyDescent="0.25">
      <c r="C21193" s="2">
        <v>44761.868055555555</v>
      </c>
      <c r="D21193">
        <v>2721.8060809573999</v>
      </c>
    </row>
    <row r="21194" spans="3:4" x14ac:dyDescent="0.25">
      <c r="C21194" s="2">
        <v>44761.871527777781</v>
      </c>
      <c r="D21194">
        <v>2721.8064674920302</v>
      </c>
    </row>
    <row r="21195" spans="3:4" x14ac:dyDescent="0.25">
      <c r="C21195" s="2">
        <v>44761.875</v>
      </c>
      <c r="D21195">
        <v>2721.8068540266499</v>
      </c>
    </row>
    <row r="21196" spans="3:4" x14ac:dyDescent="0.25">
      <c r="C21196" s="2">
        <v>44761.878472222219</v>
      </c>
      <c r="D21196">
        <v>2721.8070506261602</v>
      </c>
    </row>
    <row r="21197" spans="3:4" x14ac:dyDescent="0.25">
      <c r="C21197" s="2">
        <v>44761.881944444445</v>
      </c>
      <c r="D21197">
        <v>2721.8072472256699</v>
      </c>
    </row>
    <row r="21198" spans="3:4" x14ac:dyDescent="0.25">
      <c r="C21198" s="2">
        <v>44761.885416666664</v>
      </c>
      <c r="D21198">
        <v>2721.8074438251701</v>
      </c>
    </row>
    <row r="21199" spans="3:4" x14ac:dyDescent="0.25">
      <c r="C21199" s="2">
        <v>44761.888888888891</v>
      </c>
      <c r="D21199">
        <v>2721.8078336919898</v>
      </c>
    </row>
    <row r="21200" spans="3:4" x14ac:dyDescent="0.25">
      <c r="C21200" s="2">
        <v>44761.892361111109</v>
      </c>
      <c r="D21200">
        <v>2721.8082235588099</v>
      </c>
    </row>
    <row r="21201" spans="3:4" x14ac:dyDescent="0.25">
      <c r="C21201" s="2">
        <v>44761.895833333336</v>
      </c>
      <c r="D21201">
        <v>2721.80861342563</v>
      </c>
    </row>
    <row r="21202" spans="3:4" x14ac:dyDescent="0.25">
      <c r="C21202" s="2">
        <v>44761.899305555555</v>
      </c>
      <c r="D21202">
        <v>2721.8076404246799</v>
      </c>
    </row>
    <row r="21203" spans="3:4" x14ac:dyDescent="0.25">
      <c r="C21203" s="2">
        <v>44761.902777777781</v>
      </c>
      <c r="D21203">
        <v>2721.8066674237298</v>
      </c>
    </row>
    <row r="21204" spans="3:4" x14ac:dyDescent="0.25">
      <c r="C21204" s="2">
        <v>44761.90625</v>
      </c>
      <c r="D21204">
        <v>2721.8056944227801</v>
      </c>
    </row>
    <row r="21205" spans="3:4" x14ac:dyDescent="0.25">
      <c r="C21205" s="2">
        <v>44761.909722222219</v>
      </c>
      <c r="D21205">
        <v>2721.8068606910401</v>
      </c>
    </row>
    <row r="21206" spans="3:4" x14ac:dyDescent="0.25">
      <c r="C21206" s="2">
        <v>44761.913194444445</v>
      </c>
      <c r="D21206">
        <v>2721.8080269593102</v>
      </c>
    </row>
    <row r="21207" spans="3:4" x14ac:dyDescent="0.25">
      <c r="C21207" s="2">
        <v>44761.916666666664</v>
      </c>
      <c r="D21207">
        <v>2721.8091932275702</v>
      </c>
    </row>
    <row r="21208" spans="3:4" x14ac:dyDescent="0.25">
      <c r="C21208" s="2">
        <v>44761.920138888891</v>
      </c>
      <c r="D21208">
        <v>2721.8086100934402</v>
      </c>
    </row>
    <row r="21209" spans="3:4" x14ac:dyDescent="0.25">
      <c r="C21209" s="2">
        <v>44761.923611111109</v>
      </c>
      <c r="D21209">
        <v>2721.8080269593102</v>
      </c>
    </row>
    <row r="21210" spans="3:4" x14ac:dyDescent="0.25">
      <c r="C21210" s="2">
        <v>44761.927083333336</v>
      </c>
      <c r="D21210">
        <v>2721.8074438251701</v>
      </c>
    </row>
    <row r="21211" spans="3:4" x14ac:dyDescent="0.25">
      <c r="C21211" s="2">
        <v>44761.930555555555</v>
      </c>
      <c r="D21211">
        <v>2721.8074438251701</v>
      </c>
    </row>
    <row r="21212" spans="3:4" x14ac:dyDescent="0.25">
      <c r="C21212" s="2">
        <v>44761.934027777781</v>
      </c>
      <c r="D21212">
        <v>2721.8074438251701</v>
      </c>
    </row>
    <row r="21213" spans="3:4" x14ac:dyDescent="0.25">
      <c r="C21213" s="2">
        <v>44761.9375</v>
      </c>
      <c r="D21213">
        <v>2721.8074438251701</v>
      </c>
    </row>
    <row r="21214" spans="3:4" x14ac:dyDescent="0.25">
      <c r="C21214" s="2">
        <v>44761.940972222219</v>
      </c>
      <c r="D21214">
        <v>2721.8074438251701</v>
      </c>
    </row>
    <row r="21215" spans="3:4" x14ac:dyDescent="0.25">
      <c r="C21215" s="2">
        <v>44761.944444444445</v>
      </c>
      <c r="D21215">
        <v>2721.8074438251701</v>
      </c>
    </row>
    <row r="21216" spans="3:4" x14ac:dyDescent="0.25">
      <c r="C21216" s="2">
        <v>44761.947916666664</v>
      </c>
      <c r="D21216">
        <v>2721.8074438251701</v>
      </c>
    </row>
    <row r="21217" spans="3:4" x14ac:dyDescent="0.25">
      <c r="C21217" s="2">
        <v>44761.951388888891</v>
      </c>
      <c r="D21217">
        <v>2721.8074438251701</v>
      </c>
    </row>
    <row r="21218" spans="3:4" x14ac:dyDescent="0.25">
      <c r="C21218" s="2">
        <v>44761.954861111109</v>
      </c>
      <c r="D21218">
        <v>2721.8074438251701</v>
      </c>
    </row>
    <row r="21219" spans="3:4" x14ac:dyDescent="0.25">
      <c r="C21219" s="2">
        <v>44761.958333333336</v>
      </c>
      <c r="D21219">
        <v>2721.8074438251701</v>
      </c>
    </row>
    <row r="21220" spans="3:4" x14ac:dyDescent="0.25">
      <c r="C21220" s="2">
        <v>44761.961805555555</v>
      </c>
      <c r="D21220">
        <v>2721.8078336919898</v>
      </c>
    </row>
    <row r="21221" spans="3:4" x14ac:dyDescent="0.25">
      <c r="C21221" s="2">
        <v>44761.965277777781</v>
      </c>
      <c r="D21221">
        <v>2721.8082235588099</v>
      </c>
    </row>
    <row r="21222" spans="3:4" x14ac:dyDescent="0.25">
      <c r="C21222" s="2">
        <v>44761.96875</v>
      </c>
      <c r="D21222">
        <v>2721.80861342563</v>
      </c>
    </row>
    <row r="21223" spans="3:4" x14ac:dyDescent="0.25">
      <c r="C21223" s="2">
        <v>44761.972222222219</v>
      </c>
      <c r="D21223">
        <v>2721.8076404246799</v>
      </c>
    </row>
    <row r="21224" spans="3:4" x14ac:dyDescent="0.25">
      <c r="C21224" s="2">
        <v>44761.975694444445</v>
      </c>
      <c r="D21224">
        <v>2721.8066674237298</v>
      </c>
    </row>
    <row r="21225" spans="3:4" x14ac:dyDescent="0.25">
      <c r="C21225" s="2">
        <v>44761.979166666664</v>
      </c>
      <c r="D21225">
        <v>2721.8056944227801</v>
      </c>
    </row>
    <row r="21226" spans="3:4" x14ac:dyDescent="0.25">
      <c r="C21226" s="2">
        <v>44761.982638888891</v>
      </c>
      <c r="D21226">
        <v>2721.8023922174898</v>
      </c>
    </row>
    <row r="21227" spans="3:4" x14ac:dyDescent="0.25">
      <c r="C21227" s="2">
        <v>44761.986111111109</v>
      </c>
      <c r="D21227">
        <v>2721.7990900122099</v>
      </c>
    </row>
    <row r="21228" spans="3:4" x14ac:dyDescent="0.25">
      <c r="C21228" s="2">
        <v>44761.989583333336</v>
      </c>
      <c r="D21228">
        <v>2721.7957878069301</v>
      </c>
    </row>
    <row r="21229" spans="3:4" x14ac:dyDescent="0.25">
      <c r="C21229" s="2">
        <v>44761.993055555555</v>
      </c>
      <c r="D21229">
        <v>2721.7973406098199</v>
      </c>
    </row>
    <row r="21230" spans="3:4" x14ac:dyDescent="0.25">
      <c r="C21230" s="2">
        <v>44761.996527777781</v>
      </c>
      <c r="D21230">
        <v>2721.7988934127002</v>
      </c>
    </row>
    <row r="21231" spans="3:4" x14ac:dyDescent="0.25">
      <c r="C21231" s="2">
        <v>44762</v>
      </c>
      <c r="D21231">
        <v>2721.80044621559</v>
      </c>
    </row>
    <row r="21232" spans="3:4" x14ac:dyDescent="0.25">
      <c r="C21232" s="2">
        <v>44762.003472222219</v>
      </c>
      <c r="D21232">
        <v>2721.8012226170399</v>
      </c>
    </row>
    <row r="21233" spans="3:4" x14ac:dyDescent="0.25">
      <c r="C21233" s="2">
        <v>44762.006944444445</v>
      </c>
      <c r="D21233">
        <v>2721.8019990184798</v>
      </c>
    </row>
    <row r="21234" spans="3:4" x14ac:dyDescent="0.25">
      <c r="C21234" s="2">
        <v>44762.010416666664</v>
      </c>
      <c r="D21234">
        <v>2721.8027754199202</v>
      </c>
    </row>
    <row r="21235" spans="3:4" x14ac:dyDescent="0.25">
      <c r="C21235" s="2">
        <v>44762.013888888891</v>
      </c>
      <c r="D21235">
        <v>2721.80355515356</v>
      </c>
    </row>
    <row r="21236" spans="3:4" x14ac:dyDescent="0.25">
      <c r="C21236" s="2">
        <v>44762.017361111109</v>
      </c>
      <c r="D21236">
        <v>2721.8043348872002</v>
      </c>
    </row>
    <row r="21237" spans="3:4" x14ac:dyDescent="0.25">
      <c r="C21237" s="2">
        <v>44762.020833333336</v>
      </c>
      <c r="D21237">
        <v>2721.80511462084</v>
      </c>
    </row>
    <row r="21238" spans="3:4" x14ac:dyDescent="0.25">
      <c r="C21238" s="2">
        <v>44762.024305555555</v>
      </c>
      <c r="D21238">
        <v>2721.80569775497</v>
      </c>
    </row>
    <row r="21239" spans="3:4" x14ac:dyDescent="0.25">
      <c r="C21239" s="2">
        <v>44762.027777777781</v>
      </c>
      <c r="D21239">
        <v>2721.80628088911</v>
      </c>
    </row>
    <row r="21240" spans="3:4" x14ac:dyDescent="0.25">
      <c r="C21240" s="2">
        <v>44762.03125</v>
      </c>
      <c r="D21240">
        <v>2721.80686402324</v>
      </c>
    </row>
    <row r="21241" spans="3:4" x14ac:dyDescent="0.25">
      <c r="C21241" s="2">
        <v>44762.034722222219</v>
      </c>
      <c r="D21241">
        <v>2721.8080302915</v>
      </c>
    </row>
    <row r="21242" spans="3:4" x14ac:dyDescent="0.25">
      <c r="C21242" s="2">
        <v>44762.038194444445</v>
      </c>
      <c r="D21242">
        <v>2721.80919655976</v>
      </c>
    </row>
    <row r="21243" spans="3:4" x14ac:dyDescent="0.25">
      <c r="C21243" s="2">
        <v>44762.041666666664</v>
      </c>
      <c r="D21243">
        <v>2721.8103628280301</v>
      </c>
    </row>
    <row r="21244" spans="3:4" x14ac:dyDescent="0.25">
      <c r="C21244" s="2">
        <v>44762.045138888891</v>
      </c>
      <c r="D21244">
        <v>2721.8103628280301</v>
      </c>
    </row>
    <row r="21245" spans="3:4" x14ac:dyDescent="0.25">
      <c r="C21245" s="2">
        <v>44762.048611111109</v>
      </c>
      <c r="D21245">
        <v>2721.8103628280301</v>
      </c>
    </row>
    <row r="21246" spans="3:4" x14ac:dyDescent="0.25">
      <c r="C21246" s="2">
        <v>44762.052083333336</v>
      </c>
      <c r="D21246">
        <v>2721.8103628280301</v>
      </c>
    </row>
    <row r="21247" spans="3:4" x14ac:dyDescent="0.25">
      <c r="C21247" s="2">
        <v>44762.055555555555</v>
      </c>
      <c r="D21247">
        <v>2721.8093898270799</v>
      </c>
    </row>
    <row r="21248" spans="3:4" x14ac:dyDescent="0.25">
      <c r="C21248" s="2">
        <v>44762.059027777781</v>
      </c>
      <c r="D21248">
        <v>2721.8084168261298</v>
      </c>
    </row>
    <row r="21249" spans="3:4" x14ac:dyDescent="0.25">
      <c r="C21249" s="2">
        <v>44762.0625</v>
      </c>
      <c r="D21249">
        <v>2721.8074438251701</v>
      </c>
    </row>
    <row r="21250" spans="3:4" x14ac:dyDescent="0.25">
      <c r="C21250" s="2">
        <v>44762.065972222219</v>
      </c>
      <c r="D21250">
        <v>2721.8072505578598</v>
      </c>
    </row>
    <row r="21251" spans="3:4" x14ac:dyDescent="0.25">
      <c r="C21251" s="2">
        <v>44762.069444444445</v>
      </c>
      <c r="D21251">
        <v>2721.8070572905499</v>
      </c>
    </row>
    <row r="21252" spans="3:4" x14ac:dyDescent="0.25">
      <c r="C21252" s="2">
        <v>44762.072916666664</v>
      </c>
      <c r="D21252">
        <v>2721.80686402324</v>
      </c>
    </row>
    <row r="21253" spans="3:4" x14ac:dyDescent="0.25">
      <c r="C21253" s="2">
        <v>44762.076388888891</v>
      </c>
      <c r="D21253">
        <v>2721.8070572905499</v>
      </c>
    </row>
    <row r="21254" spans="3:4" x14ac:dyDescent="0.25">
      <c r="C21254" s="2">
        <v>44762.079861111109</v>
      </c>
      <c r="D21254">
        <v>2721.8072505578598</v>
      </c>
    </row>
    <row r="21255" spans="3:4" x14ac:dyDescent="0.25">
      <c r="C21255" s="2">
        <v>44762.083333333336</v>
      </c>
      <c r="D21255">
        <v>2721.8074438251701</v>
      </c>
    </row>
    <row r="21256" spans="3:4" x14ac:dyDescent="0.25">
      <c r="C21256" s="2">
        <v>44762.086805555555</v>
      </c>
      <c r="D21256">
        <v>2721.8074438251701</v>
      </c>
    </row>
    <row r="21257" spans="3:4" x14ac:dyDescent="0.25">
      <c r="C21257" s="2">
        <v>44762.090277777781</v>
      </c>
      <c r="D21257">
        <v>2721.8074438251701</v>
      </c>
    </row>
    <row r="21258" spans="3:4" x14ac:dyDescent="0.25">
      <c r="C21258" s="2">
        <v>44762.09375</v>
      </c>
      <c r="D21258">
        <v>2721.8074438251701</v>
      </c>
    </row>
    <row r="21259" spans="3:4" x14ac:dyDescent="0.25">
      <c r="C21259" s="2">
        <v>44762.097222222219</v>
      </c>
      <c r="D21259">
        <v>2721.8068606910401</v>
      </c>
    </row>
    <row r="21260" spans="3:4" x14ac:dyDescent="0.25">
      <c r="C21260" s="2">
        <v>44762.100694444445</v>
      </c>
      <c r="D21260">
        <v>2721.8062775569101</v>
      </c>
    </row>
    <row r="21261" spans="3:4" x14ac:dyDescent="0.25">
      <c r="C21261" s="2">
        <v>44762.104166666664</v>
      </c>
      <c r="D21261">
        <v>2721.8056944227801</v>
      </c>
    </row>
    <row r="21262" spans="3:4" x14ac:dyDescent="0.25">
      <c r="C21262" s="2">
        <v>44762.107638888891</v>
      </c>
      <c r="D21262">
        <v>2721.8062775569101</v>
      </c>
    </row>
    <row r="21263" spans="3:4" x14ac:dyDescent="0.25">
      <c r="C21263" s="2">
        <v>44762.111111111109</v>
      </c>
      <c r="D21263">
        <v>2721.8068606910401</v>
      </c>
    </row>
    <row r="21264" spans="3:4" x14ac:dyDescent="0.25">
      <c r="C21264" s="2">
        <v>44762.114583333336</v>
      </c>
      <c r="D21264">
        <v>2721.8074438251701</v>
      </c>
    </row>
    <row r="21265" spans="3:4" x14ac:dyDescent="0.25">
      <c r="C21265" s="2">
        <v>44762.118055555555</v>
      </c>
      <c r="D21265">
        <v>2721.8078336919898</v>
      </c>
    </row>
    <row r="21266" spans="3:4" x14ac:dyDescent="0.25">
      <c r="C21266" s="2">
        <v>44762.121527777781</v>
      </c>
      <c r="D21266">
        <v>2721.8082235588099</v>
      </c>
    </row>
    <row r="21267" spans="3:4" x14ac:dyDescent="0.25">
      <c r="C21267" s="2">
        <v>44762.125</v>
      </c>
      <c r="D21267">
        <v>2721.80861342563</v>
      </c>
    </row>
    <row r="21268" spans="3:4" x14ac:dyDescent="0.25">
      <c r="C21268" s="2">
        <v>44762.128472222219</v>
      </c>
      <c r="D21268">
        <v>2721.8076404246799</v>
      </c>
    </row>
    <row r="21269" spans="3:4" x14ac:dyDescent="0.25">
      <c r="C21269" s="2">
        <v>44762.131944444445</v>
      </c>
      <c r="D21269">
        <v>2721.8066674237298</v>
      </c>
    </row>
    <row r="21270" spans="3:4" x14ac:dyDescent="0.25">
      <c r="C21270" s="2">
        <v>44762.135416666664</v>
      </c>
      <c r="D21270">
        <v>2721.8056944227801</v>
      </c>
    </row>
    <row r="21271" spans="3:4" x14ac:dyDescent="0.25">
      <c r="C21271" s="2">
        <v>44762.138888888891</v>
      </c>
      <c r="D21271">
        <v>2721.8056944227801</v>
      </c>
    </row>
    <row r="21272" spans="3:4" x14ac:dyDescent="0.25">
      <c r="C21272" s="2">
        <v>44762.142361111109</v>
      </c>
      <c r="D21272">
        <v>2721.8056944227801</v>
      </c>
    </row>
    <row r="21273" spans="3:4" x14ac:dyDescent="0.25">
      <c r="C21273" s="2">
        <v>44762.145833333336</v>
      </c>
      <c r="D21273">
        <v>2721.8056944227801</v>
      </c>
    </row>
    <row r="21274" spans="3:4" x14ac:dyDescent="0.25">
      <c r="C21274" s="2">
        <v>44762.149305555555</v>
      </c>
      <c r="D21274">
        <v>2721.8056944227801</v>
      </c>
    </row>
    <row r="21275" spans="3:4" x14ac:dyDescent="0.25">
      <c r="C21275" s="2">
        <v>44762.152777777781</v>
      </c>
      <c r="D21275">
        <v>2721.8056944227801</v>
      </c>
    </row>
    <row r="21276" spans="3:4" x14ac:dyDescent="0.25">
      <c r="C21276" s="2">
        <v>44762.15625</v>
      </c>
      <c r="D21276">
        <v>2721.8056944227801</v>
      </c>
    </row>
    <row r="21277" spans="3:4" x14ac:dyDescent="0.25">
      <c r="C21277" s="2">
        <v>44762.159722222219</v>
      </c>
      <c r="D21277">
        <v>2721.8056944227801</v>
      </c>
    </row>
    <row r="21278" spans="3:4" x14ac:dyDescent="0.25">
      <c r="C21278" s="2">
        <v>44762.163194444445</v>
      </c>
      <c r="D21278">
        <v>2721.8056944227801</v>
      </c>
    </row>
    <row r="21279" spans="3:4" x14ac:dyDescent="0.25">
      <c r="C21279" s="2">
        <v>44762.166666666664</v>
      </c>
      <c r="D21279">
        <v>2721.8056944227801</v>
      </c>
    </row>
    <row r="21280" spans="3:4" x14ac:dyDescent="0.25">
      <c r="C21280" s="2">
        <v>44762.170138888891</v>
      </c>
      <c r="D21280">
        <v>2721.8056944227801</v>
      </c>
    </row>
    <row r="21281" spans="3:4" x14ac:dyDescent="0.25">
      <c r="C21281" s="2">
        <v>44762.173611111109</v>
      </c>
      <c r="D21281">
        <v>2721.8056944227801</v>
      </c>
    </row>
    <row r="21282" spans="3:4" x14ac:dyDescent="0.25">
      <c r="C21282" s="2">
        <v>44762.177083333336</v>
      </c>
      <c r="D21282">
        <v>2721.8056944227801</v>
      </c>
    </row>
    <row r="21283" spans="3:4" x14ac:dyDescent="0.25">
      <c r="C21283" s="2">
        <v>44762.180555555555</v>
      </c>
      <c r="D21283">
        <v>2721.8056944227801</v>
      </c>
    </row>
    <row r="21284" spans="3:4" x14ac:dyDescent="0.25">
      <c r="C21284" s="2">
        <v>44762.184027777781</v>
      </c>
      <c r="D21284">
        <v>2721.8056944227801</v>
      </c>
    </row>
    <row r="21285" spans="3:4" x14ac:dyDescent="0.25">
      <c r="C21285" s="2">
        <v>44762.1875</v>
      </c>
      <c r="D21285">
        <v>2721.8056944227801</v>
      </c>
    </row>
    <row r="21286" spans="3:4" x14ac:dyDescent="0.25">
      <c r="C21286" s="2">
        <v>44762.190972222219</v>
      </c>
      <c r="D21286">
        <v>2721.8056944227801</v>
      </c>
    </row>
    <row r="21287" spans="3:4" x14ac:dyDescent="0.25">
      <c r="C21287" s="2">
        <v>44762.194444444445</v>
      </c>
      <c r="D21287">
        <v>2721.8056944227801</v>
      </c>
    </row>
    <row r="21288" spans="3:4" x14ac:dyDescent="0.25">
      <c r="C21288" s="2">
        <v>44762.197916666664</v>
      </c>
      <c r="D21288">
        <v>2721.8056944227801</v>
      </c>
    </row>
    <row r="21289" spans="3:4" x14ac:dyDescent="0.25">
      <c r="C21289" s="2">
        <v>44762.201388888891</v>
      </c>
      <c r="D21289">
        <v>2721.8056944227801</v>
      </c>
    </row>
    <row r="21290" spans="3:4" x14ac:dyDescent="0.25">
      <c r="C21290" s="2">
        <v>44762.204861111109</v>
      </c>
      <c r="D21290">
        <v>2721.8056944227801</v>
      </c>
    </row>
    <row r="21291" spans="3:4" x14ac:dyDescent="0.25">
      <c r="C21291" s="2">
        <v>44762.208333333336</v>
      </c>
      <c r="D21291">
        <v>2721.8056944227801</v>
      </c>
    </row>
    <row r="21292" spans="3:4" x14ac:dyDescent="0.25">
      <c r="C21292" s="2">
        <v>44762.211805555555</v>
      </c>
      <c r="D21292">
        <v>2721.8066674237298</v>
      </c>
    </row>
    <row r="21293" spans="3:4" x14ac:dyDescent="0.25">
      <c r="C21293" s="2">
        <v>44762.215277777781</v>
      </c>
      <c r="D21293">
        <v>2721.8076404246799</v>
      </c>
    </row>
    <row r="21294" spans="3:4" x14ac:dyDescent="0.25">
      <c r="C21294" s="2">
        <v>44762.21875</v>
      </c>
      <c r="D21294">
        <v>2721.80861342563</v>
      </c>
    </row>
    <row r="21295" spans="3:4" x14ac:dyDescent="0.25">
      <c r="C21295" s="2">
        <v>44762.222222222219</v>
      </c>
      <c r="D21295">
        <v>2721.8076404246799</v>
      </c>
    </row>
    <row r="21296" spans="3:4" x14ac:dyDescent="0.25">
      <c r="C21296" s="2">
        <v>44762.225694444445</v>
      </c>
      <c r="D21296">
        <v>2721.8066674237298</v>
      </c>
    </row>
    <row r="21297" spans="3:4" x14ac:dyDescent="0.25">
      <c r="C21297" s="2">
        <v>44762.229166666664</v>
      </c>
      <c r="D21297">
        <v>2721.8056944227801</v>
      </c>
    </row>
    <row r="21298" spans="3:4" x14ac:dyDescent="0.25">
      <c r="C21298" s="2">
        <v>44762.232638888891</v>
      </c>
      <c r="D21298">
        <v>2721.8062775569101</v>
      </c>
    </row>
    <row r="21299" spans="3:4" x14ac:dyDescent="0.25">
      <c r="C21299" s="2">
        <v>44762.236111111109</v>
      </c>
      <c r="D21299">
        <v>2721.8068606910401</v>
      </c>
    </row>
    <row r="21300" spans="3:4" x14ac:dyDescent="0.25">
      <c r="C21300" s="2">
        <v>44762.239583333336</v>
      </c>
      <c r="D21300">
        <v>2721.8074438251701</v>
      </c>
    </row>
    <row r="21301" spans="3:4" x14ac:dyDescent="0.25">
      <c r="C21301" s="2">
        <v>44762.243055555555</v>
      </c>
      <c r="D21301">
        <v>2721.8084134939299</v>
      </c>
    </row>
    <row r="21302" spans="3:4" x14ac:dyDescent="0.25">
      <c r="C21302" s="2">
        <v>44762.246527777781</v>
      </c>
      <c r="D21302">
        <v>2721.8093831626902</v>
      </c>
    </row>
    <row r="21303" spans="3:4" x14ac:dyDescent="0.25">
      <c r="C21303" s="2">
        <v>44762.25</v>
      </c>
      <c r="D21303">
        <v>2721.81035283144</v>
      </c>
    </row>
    <row r="21304" spans="3:4" x14ac:dyDescent="0.25">
      <c r="C21304" s="2">
        <v>44762.253472222219</v>
      </c>
      <c r="D21304">
        <v>2721.80976969731</v>
      </c>
    </row>
    <row r="21305" spans="3:4" x14ac:dyDescent="0.25">
      <c r="C21305" s="2">
        <v>44762.256944444445</v>
      </c>
      <c r="D21305">
        <v>2721.80918656318</v>
      </c>
    </row>
    <row r="21306" spans="3:4" x14ac:dyDescent="0.25">
      <c r="C21306" s="2">
        <v>44762.260416666664</v>
      </c>
      <c r="D21306">
        <v>2721.80860342905</v>
      </c>
    </row>
    <row r="21307" spans="3:4" x14ac:dyDescent="0.25">
      <c r="C21307" s="2">
        <v>44762.263888888891</v>
      </c>
      <c r="D21307">
        <v>2721.80918656318</v>
      </c>
    </row>
    <row r="21308" spans="3:4" x14ac:dyDescent="0.25">
      <c r="C21308" s="2">
        <v>44762.267361111109</v>
      </c>
      <c r="D21308">
        <v>2721.80976969731</v>
      </c>
    </row>
    <row r="21309" spans="3:4" x14ac:dyDescent="0.25">
      <c r="C21309" s="2">
        <v>44762.270833333336</v>
      </c>
      <c r="D21309">
        <v>2721.81035283144</v>
      </c>
    </row>
    <row r="21310" spans="3:4" x14ac:dyDescent="0.25">
      <c r="C21310" s="2">
        <v>44762.274305555555</v>
      </c>
      <c r="D21310">
        <v>2721.8099662968202</v>
      </c>
    </row>
    <row r="21311" spans="3:4" x14ac:dyDescent="0.25">
      <c r="C21311" s="2">
        <v>44762.277777777781</v>
      </c>
      <c r="D21311">
        <v>2721.80957976219</v>
      </c>
    </row>
    <row r="21312" spans="3:4" x14ac:dyDescent="0.25">
      <c r="C21312" s="2">
        <v>44762.28125</v>
      </c>
      <c r="D21312">
        <v>2721.8091932275702</v>
      </c>
    </row>
    <row r="21313" spans="3:4" x14ac:dyDescent="0.25">
      <c r="C21313" s="2">
        <v>44762.284722222219</v>
      </c>
      <c r="D21313">
        <v>2721.8086100934402</v>
      </c>
    </row>
    <row r="21314" spans="3:4" x14ac:dyDescent="0.25">
      <c r="C21314" s="2">
        <v>44762.288194444445</v>
      </c>
      <c r="D21314">
        <v>2721.8080269593102</v>
      </c>
    </row>
    <row r="21315" spans="3:4" x14ac:dyDescent="0.25">
      <c r="C21315" s="2">
        <v>44762.291666666664</v>
      </c>
      <c r="D21315">
        <v>2721.8074438251701</v>
      </c>
    </row>
    <row r="21316" spans="3:4" x14ac:dyDescent="0.25">
      <c r="C21316" s="2">
        <v>44762.295138888891</v>
      </c>
      <c r="D21316">
        <v>2721.8086100934402</v>
      </c>
    </row>
    <row r="21317" spans="3:4" x14ac:dyDescent="0.25">
      <c r="C21317" s="2">
        <v>44762.298611111109</v>
      </c>
      <c r="D21317">
        <v>2721.8097763617002</v>
      </c>
    </row>
    <row r="21318" spans="3:4" x14ac:dyDescent="0.25">
      <c r="C21318" s="2">
        <v>44762.302083333336</v>
      </c>
      <c r="D21318">
        <v>2721.8109426299602</v>
      </c>
    </row>
    <row r="21319" spans="3:4" x14ac:dyDescent="0.25">
      <c r="C21319" s="2">
        <v>44762.305555555555</v>
      </c>
      <c r="D21319">
        <v>2721.8097763617002</v>
      </c>
    </row>
    <row r="21320" spans="3:4" x14ac:dyDescent="0.25">
      <c r="C21320" s="2">
        <v>44762.309027777781</v>
      </c>
      <c r="D21320">
        <v>2721.8086100934402</v>
      </c>
    </row>
    <row r="21321" spans="3:4" x14ac:dyDescent="0.25">
      <c r="C21321" s="2">
        <v>44762.3125</v>
      </c>
      <c r="D21321">
        <v>2721.8074438251701</v>
      </c>
    </row>
    <row r="21322" spans="3:4" x14ac:dyDescent="0.25">
      <c r="C21322" s="2">
        <v>44762.315972222219</v>
      </c>
      <c r="D21322">
        <v>2721.8080269593102</v>
      </c>
    </row>
    <row r="21323" spans="3:4" x14ac:dyDescent="0.25">
      <c r="C21323" s="2">
        <v>44762.319444444445</v>
      </c>
      <c r="D21323">
        <v>2721.8086100934402</v>
      </c>
    </row>
    <row r="21324" spans="3:4" x14ac:dyDescent="0.25">
      <c r="C21324" s="2">
        <v>44762.322916666664</v>
      </c>
      <c r="D21324">
        <v>2721.8091932275702</v>
      </c>
    </row>
    <row r="21325" spans="3:4" x14ac:dyDescent="0.25">
      <c r="C21325" s="2">
        <v>44762.326388888891</v>
      </c>
      <c r="D21325">
        <v>2721.8080269593102</v>
      </c>
    </row>
    <row r="21326" spans="3:4" x14ac:dyDescent="0.25">
      <c r="C21326" s="2">
        <v>44762.329861111109</v>
      </c>
      <c r="D21326">
        <v>2721.8068606910401</v>
      </c>
    </row>
    <row r="21327" spans="3:4" x14ac:dyDescent="0.25">
      <c r="C21327" s="2">
        <v>44762.333333333336</v>
      </c>
      <c r="D21327">
        <v>2721.8056944227801</v>
      </c>
    </row>
    <row r="21328" spans="3:4" x14ac:dyDescent="0.25">
      <c r="C21328" s="2">
        <v>44762.336805555555</v>
      </c>
      <c r="D21328">
        <v>2721.8072505578598</v>
      </c>
    </row>
    <row r="21329" spans="3:4" x14ac:dyDescent="0.25">
      <c r="C21329" s="2">
        <v>44762.340277777781</v>
      </c>
      <c r="D21329">
        <v>2721.8088066929399</v>
      </c>
    </row>
    <row r="21330" spans="3:4" x14ac:dyDescent="0.25">
      <c r="C21330" s="2">
        <v>44762.34375</v>
      </c>
      <c r="D21330">
        <v>2721.8103628280301</v>
      </c>
    </row>
    <row r="21331" spans="3:4" x14ac:dyDescent="0.25">
      <c r="C21331" s="2">
        <v>44762.347222222219</v>
      </c>
      <c r="D21331">
        <v>2721.80997296121</v>
      </c>
    </row>
    <row r="21332" spans="3:4" x14ac:dyDescent="0.25">
      <c r="C21332" s="2">
        <v>44762.350694444445</v>
      </c>
      <c r="D21332">
        <v>2721.8095830943898</v>
      </c>
    </row>
    <row r="21333" spans="3:4" x14ac:dyDescent="0.25">
      <c r="C21333" s="2">
        <v>44762.354166666664</v>
      </c>
      <c r="D21333">
        <v>2721.8091932275702</v>
      </c>
    </row>
    <row r="21334" spans="3:4" x14ac:dyDescent="0.25">
      <c r="C21334" s="2">
        <v>44762.357638888891</v>
      </c>
      <c r="D21334">
        <v>2721.8091932275702</v>
      </c>
    </row>
    <row r="21335" spans="3:4" x14ac:dyDescent="0.25">
      <c r="C21335" s="2">
        <v>44762.361111111109</v>
      </c>
      <c r="D21335">
        <v>2721.8091932275702</v>
      </c>
    </row>
    <row r="21336" spans="3:4" x14ac:dyDescent="0.25">
      <c r="C21336" s="2">
        <v>44762.364583333336</v>
      </c>
      <c r="D21336">
        <v>2721.8091932275702</v>
      </c>
    </row>
    <row r="21337" spans="3:4" x14ac:dyDescent="0.25">
      <c r="C21337" s="2">
        <v>44762.368055555555</v>
      </c>
      <c r="D21337">
        <v>2721.8091932275702</v>
      </c>
    </row>
    <row r="21338" spans="3:4" x14ac:dyDescent="0.25">
      <c r="C21338" s="2">
        <v>44762.371527777781</v>
      </c>
      <c r="D21338">
        <v>2721.8091932275702</v>
      </c>
    </row>
    <row r="21339" spans="3:4" x14ac:dyDescent="0.25">
      <c r="C21339" s="2">
        <v>44762.375</v>
      </c>
      <c r="D21339">
        <v>2721.8091932275702</v>
      </c>
    </row>
    <row r="21340" spans="3:4" x14ac:dyDescent="0.25">
      <c r="C21340" s="2">
        <v>44762.378472222219</v>
      </c>
      <c r="D21340">
        <v>2721.8095830943898</v>
      </c>
    </row>
    <row r="21341" spans="3:4" x14ac:dyDescent="0.25">
      <c r="C21341" s="2">
        <v>44762.381944444445</v>
      </c>
      <c r="D21341">
        <v>2721.80997296121</v>
      </c>
    </row>
    <row r="21342" spans="3:4" x14ac:dyDescent="0.25">
      <c r="C21342" s="2">
        <v>44762.385416666664</v>
      </c>
      <c r="D21342">
        <v>2721.8103628280301</v>
      </c>
    </row>
    <row r="21343" spans="3:4" x14ac:dyDescent="0.25">
      <c r="C21343" s="2">
        <v>44762.388888888891</v>
      </c>
      <c r="D21343">
        <v>2721.80997296121</v>
      </c>
    </row>
    <row r="21344" spans="3:4" x14ac:dyDescent="0.25">
      <c r="C21344" s="2">
        <v>44762.392361111109</v>
      </c>
      <c r="D21344">
        <v>2721.8095830943898</v>
      </c>
    </row>
    <row r="21345" spans="3:4" x14ac:dyDescent="0.25">
      <c r="C21345" s="2">
        <v>44762.395833333336</v>
      </c>
      <c r="D21345">
        <v>2721.8091932275702</v>
      </c>
    </row>
    <row r="21346" spans="3:4" x14ac:dyDescent="0.25">
      <c r="C21346" s="2">
        <v>44762.399305555555</v>
      </c>
      <c r="D21346">
        <v>2721.8091932275702</v>
      </c>
    </row>
    <row r="21347" spans="3:4" x14ac:dyDescent="0.25">
      <c r="C21347" s="2">
        <v>44762.402777777781</v>
      </c>
      <c r="D21347">
        <v>2721.8091932275702</v>
      </c>
    </row>
    <row r="21348" spans="3:4" x14ac:dyDescent="0.25">
      <c r="C21348" s="2">
        <v>44762.40625</v>
      </c>
      <c r="D21348">
        <v>2721.8091932275702</v>
      </c>
    </row>
    <row r="21349" spans="3:4" x14ac:dyDescent="0.25">
      <c r="C21349" s="2">
        <v>44762.409722222219</v>
      </c>
      <c r="D21349">
        <v>2721.8086100934402</v>
      </c>
    </row>
    <row r="21350" spans="3:4" x14ac:dyDescent="0.25">
      <c r="C21350" s="2">
        <v>44762.413194444445</v>
      </c>
      <c r="D21350">
        <v>2721.8080269593102</v>
      </c>
    </row>
    <row r="21351" spans="3:4" x14ac:dyDescent="0.25">
      <c r="C21351" s="2">
        <v>44762.416666666664</v>
      </c>
      <c r="D21351">
        <v>2721.8074438251701</v>
      </c>
    </row>
    <row r="21352" spans="3:4" x14ac:dyDescent="0.25">
      <c r="C21352" s="2">
        <v>44762.420138888891</v>
      </c>
      <c r="D21352">
        <v>2721.8086100934402</v>
      </c>
    </row>
    <row r="21353" spans="3:4" x14ac:dyDescent="0.25">
      <c r="C21353" s="2">
        <v>44762.423611111109</v>
      </c>
      <c r="D21353">
        <v>2721.8097763617002</v>
      </c>
    </row>
    <row r="21354" spans="3:4" x14ac:dyDescent="0.25">
      <c r="C21354" s="2">
        <v>44762.427083333336</v>
      </c>
      <c r="D21354">
        <v>2721.8109426299602</v>
      </c>
    </row>
    <row r="21355" spans="3:4" x14ac:dyDescent="0.25">
      <c r="C21355" s="2">
        <v>44762.430555555555</v>
      </c>
      <c r="D21355">
        <v>2721.8099696290101</v>
      </c>
    </row>
    <row r="21356" spans="3:4" x14ac:dyDescent="0.25">
      <c r="C21356" s="2">
        <v>44762.434027777781</v>
      </c>
      <c r="D21356">
        <v>2721.80899662806</v>
      </c>
    </row>
    <row r="21357" spans="3:4" x14ac:dyDescent="0.25">
      <c r="C21357" s="2">
        <v>44762.4375</v>
      </c>
      <c r="D21357">
        <v>2721.8080236271098</v>
      </c>
    </row>
    <row r="21358" spans="3:4" x14ac:dyDescent="0.25">
      <c r="C21358" s="2">
        <v>44762.440972222219</v>
      </c>
      <c r="D21358">
        <v>2721.8088033607501</v>
      </c>
    </row>
    <row r="21359" spans="3:4" x14ac:dyDescent="0.25">
      <c r="C21359" s="2">
        <v>44762.444444444445</v>
      </c>
      <c r="D21359">
        <v>2721.8095830943898</v>
      </c>
    </row>
    <row r="21360" spans="3:4" x14ac:dyDescent="0.25">
      <c r="C21360" s="2">
        <v>44762.447916666664</v>
      </c>
      <c r="D21360">
        <v>2721.8103628280301</v>
      </c>
    </row>
    <row r="21361" spans="3:4" x14ac:dyDescent="0.25">
      <c r="C21361" s="2">
        <v>44762.451388888891</v>
      </c>
      <c r="D21361">
        <v>2721.80997296121</v>
      </c>
    </row>
    <row r="21362" spans="3:4" x14ac:dyDescent="0.25">
      <c r="C21362" s="2">
        <v>44762.454861111109</v>
      </c>
      <c r="D21362">
        <v>2721.8095830943898</v>
      </c>
    </row>
    <row r="21363" spans="3:4" x14ac:dyDescent="0.25">
      <c r="C21363" s="2">
        <v>44762.458333333336</v>
      </c>
      <c r="D21363">
        <v>2721.8091932275702</v>
      </c>
    </row>
    <row r="21364" spans="3:4" x14ac:dyDescent="0.25">
      <c r="C21364" s="2">
        <v>44762.461805555555</v>
      </c>
      <c r="D21364">
        <v>2721.8095830943898</v>
      </c>
    </row>
    <row r="21365" spans="3:4" x14ac:dyDescent="0.25">
      <c r="C21365" s="2">
        <v>44762.465277777781</v>
      </c>
      <c r="D21365">
        <v>2721.80997296121</v>
      </c>
    </row>
    <row r="21366" spans="3:4" x14ac:dyDescent="0.25">
      <c r="C21366" s="2">
        <v>44762.46875</v>
      </c>
      <c r="D21366">
        <v>2721.8103628280301</v>
      </c>
    </row>
    <row r="21367" spans="3:4" x14ac:dyDescent="0.25">
      <c r="C21367" s="2">
        <v>44762.472222222219</v>
      </c>
      <c r="D21367">
        <v>2721.8093898270799</v>
      </c>
    </row>
    <row r="21368" spans="3:4" x14ac:dyDescent="0.25">
      <c r="C21368" s="2">
        <v>44762.475694444445</v>
      </c>
      <c r="D21368">
        <v>2721.8084168261298</v>
      </c>
    </row>
    <row r="21369" spans="3:4" x14ac:dyDescent="0.25">
      <c r="C21369" s="2">
        <v>44762.479166666664</v>
      </c>
      <c r="D21369">
        <v>2721.8074438251701</v>
      </c>
    </row>
    <row r="21370" spans="3:4" x14ac:dyDescent="0.25">
      <c r="C21370" s="2">
        <v>44762.482638888891</v>
      </c>
      <c r="D21370">
        <v>2721.8062775569101</v>
      </c>
    </row>
    <row r="21371" spans="3:4" x14ac:dyDescent="0.25">
      <c r="C21371" s="2">
        <v>44762.486111111109</v>
      </c>
      <c r="D21371">
        <v>2721.8051112886501</v>
      </c>
    </row>
    <row r="21372" spans="3:4" x14ac:dyDescent="0.25">
      <c r="C21372" s="2">
        <v>44762.489583333336</v>
      </c>
      <c r="D21372">
        <v>2721.8039450203801</v>
      </c>
    </row>
    <row r="21373" spans="3:4" x14ac:dyDescent="0.25">
      <c r="C21373" s="2">
        <v>44762.493055555555</v>
      </c>
      <c r="D21373">
        <v>2721.8035584857598</v>
      </c>
    </row>
    <row r="21374" spans="3:4" x14ac:dyDescent="0.25">
      <c r="C21374" s="2">
        <v>44762.496527777781</v>
      </c>
      <c r="D21374">
        <v>2721.80317195113</v>
      </c>
    </row>
    <row r="21375" spans="3:4" x14ac:dyDescent="0.25">
      <c r="C21375" s="2">
        <v>44762.5</v>
      </c>
      <c r="D21375">
        <v>2721.8027854165098</v>
      </c>
    </row>
    <row r="21376" spans="3:4" x14ac:dyDescent="0.25">
      <c r="C21376" s="2">
        <v>44762.503472222219</v>
      </c>
      <c r="D21376">
        <v>2721.8043382194001</v>
      </c>
    </row>
    <row r="21377" spans="3:4" x14ac:dyDescent="0.25">
      <c r="C21377" s="2">
        <v>44762.506944444445</v>
      </c>
      <c r="D21377">
        <v>2721.8058910222899</v>
      </c>
    </row>
    <row r="21378" spans="3:4" x14ac:dyDescent="0.25">
      <c r="C21378" s="2">
        <v>44762.510416666664</v>
      </c>
      <c r="D21378">
        <v>2721.8074438251701</v>
      </c>
    </row>
    <row r="21379" spans="3:4" x14ac:dyDescent="0.25">
      <c r="C21379" s="2">
        <v>44762.513888888891</v>
      </c>
      <c r="D21379">
        <v>2721.8058910222899</v>
      </c>
    </row>
    <row r="21380" spans="3:4" x14ac:dyDescent="0.25">
      <c r="C21380" s="2">
        <v>44762.517361111109</v>
      </c>
      <c r="D21380">
        <v>2721.8043382194001</v>
      </c>
    </row>
    <row r="21381" spans="3:4" x14ac:dyDescent="0.25">
      <c r="C21381" s="2">
        <v>44762.520833333336</v>
      </c>
      <c r="D21381">
        <v>2721.8027854165098</v>
      </c>
    </row>
    <row r="21382" spans="3:4" x14ac:dyDescent="0.25">
      <c r="C21382" s="2">
        <v>44762.524305555555</v>
      </c>
      <c r="D21382">
        <v>2721.8039516847698</v>
      </c>
    </row>
    <row r="21383" spans="3:4" x14ac:dyDescent="0.25">
      <c r="C21383" s="2">
        <v>44762.527777777781</v>
      </c>
      <c r="D21383">
        <v>2721.8051179530398</v>
      </c>
    </row>
    <row r="21384" spans="3:4" x14ac:dyDescent="0.25">
      <c r="C21384" s="2">
        <v>44762.53125</v>
      </c>
      <c r="D21384">
        <v>2721.8062842212998</v>
      </c>
    </row>
    <row r="21385" spans="3:4" x14ac:dyDescent="0.25">
      <c r="C21385" s="2">
        <v>44762.534722222219</v>
      </c>
      <c r="D21385">
        <v>2721.8072538900601</v>
      </c>
    </row>
    <row r="21386" spans="3:4" x14ac:dyDescent="0.25">
      <c r="C21386" s="2">
        <v>44762.538194444445</v>
      </c>
      <c r="D21386">
        <v>2721.8082235588099</v>
      </c>
    </row>
    <row r="21387" spans="3:4" x14ac:dyDescent="0.25">
      <c r="C21387" s="2">
        <v>44762.541666666664</v>
      </c>
      <c r="D21387">
        <v>2721.8091932275702</v>
      </c>
    </row>
    <row r="21388" spans="3:4" x14ac:dyDescent="0.25">
      <c r="C21388" s="2">
        <v>44762.545138888891</v>
      </c>
      <c r="D21388">
        <v>2721.8097763617002</v>
      </c>
    </row>
    <row r="21389" spans="3:4" x14ac:dyDescent="0.25">
      <c r="C21389" s="2">
        <v>44762.548611111109</v>
      </c>
      <c r="D21389">
        <v>2721.8103594958302</v>
      </c>
    </row>
    <row r="21390" spans="3:4" x14ac:dyDescent="0.25">
      <c r="C21390" s="2">
        <v>44762.552083333336</v>
      </c>
      <c r="D21390">
        <v>2721.8109426299602</v>
      </c>
    </row>
    <row r="21391" spans="3:4" x14ac:dyDescent="0.25">
      <c r="C21391" s="2">
        <v>44762.555555555555</v>
      </c>
      <c r="D21391">
        <v>2721.8103594958302</v>
      </c>
    </row>
    <row r="21392" spans="3:4" x14ac:dyDescent="0.25">
      <c r="C21392" s="2">
        <v>44762.559027777781</v>
      </c>
      <c r="D21392">
        <v>2721.8097763617002</v>
      </c>
    </row>
    <row r="21393" spans="3:4" x14ac:dyDescent="0.25">
      <c r="C21393" s="2">
        <v>44762.5625</v>
      </c>
      <c r="D21393">
        <v>2721.8091932275702</v>
      </c>
    </row>
    <row r="21394" spans="3:4" x14ac:dyDescent="0.25">
      <c r="C21394" s="2">
        <v>44762.565972222219</v>
      </c>
      <c r="D21394">
        <v>2721.8080269593102</v>
      </c>
    </row>
    <row r="21395" spans="3:4" x14ac:dyDescent="0.25">
      <c r="C21395" s="2">
        <v>44762.569444444445</v>
      </c>
      <c r="D21395">
        <v>2721.8068606910401</v>
      </c>
    </row>
    <row r="21396" spans="3:4" x14ac:dyDescent="0.25">
      <c r="C21396" s="2">
        <v>44762.572916666664</v>
      </c>
      <c r="D21396">
        <v>2721.8056944227801</v>
      </c>
    </row>
    <row r="21397" spans="3:4" x14ac:dyDescent="0.25">
      <c r="C21397" s="2">
        <v>44762.576388888891</v>
      </c>
      <c r="D21397">
        <v>2721.8056944227801</v>
      </c>
    </row>
    <row r="21398" spans="3:4" x14ac:dyDescent="0.25">
      <c r="C21398" s="2">
        <v>44762.579861111109</v>
      </c>
      <c r="D21398">
        <v>2721.8056944227801</v>
      </c>
    </row>
    <row r="21399" spans="3:4" x14ac:dyDescent="0.25">
      <c r="C21399" s="2">
        <v>44762.583333333336</v>
      </c>
      <c r="D21399">
        <v>2721.8056944227801</v>
      </c>
    </row>
    <row r="21400" spans="3:4" x14ac:dyDescent="0.25">
      <c r="C21400" s="2">
        <v>44762.586805555555</v>
      </c>
      <c r="D21400">
        <v>2721.8078336919898</v>
      </c>
    </row>
    <row r="21401" spans="3:4" x14ac:dyDescent="0.25">
      <c r="C21401" s="2">
        <v>44762.590277777781</v>
      </c>
      <c r="D21401">
        <v>2721.80997296121</v>
      </c>
    </row>
    <row r="21402" spans="3:4" x14ac:dyDescent="0.25">
      <c r="C21402" s="2">
        <v>44762.59375</v>
      </c>
      <c r="D21402">
        <v>2721.8121122304201</v>
      </c>
    </row>
    <row r="21403" spans="3:4" x14ac:dyDescent="0.25">
      <c r="C21403" s="2">
        <v>44762.597222222219</v>
      </c>
      <c r="D21403">
        <v>2721.81113922947</v>
      </c>
    </row>
    <row r="21404" spans="3:4" x14ac:dyDescent="0.25">
      <c r="C21404" s="2">
        <v>44762.600694444445</v>
      </c>
      <c r="D21404">
        <v>2721.8101662285198</v>
      </c>
    </row>
    <row r="21405" spans="3:4" x14ac:dyDescent="0.25">
      <c r="C21405" s="2">
        <v>44762.604166666664</v>
      </c>
      <c r="D21405">
        <v>2721.8091932275702</v>
      </c>
    </row>
    <row r="21406" spans="3:4" x14ac:dyDescent="0.25">
      <c r="C21406" s="2">
        <v>44762.607638888891</v>
      </c>
      <c r="D21406">
        <v>2721.8091932275702</v>
      </c>
    </row>
    <row r="21407" spans="3:4" x14ac:dyDescent="0.25">
      <c r="C21407" s="2">
        <v>44762.611111111109</v>
      </c>
      <c r="D21407">
        <v>2721.8091932275702</v>
      </c>
    </row>
    <row r="21408" spans="3:4" x14ac:dyDescent="0.25">
      <c r="C21408" s="2">
        <v>44762.614583333336</v>
      </c>
      <c r="D21408">
        <v>2721.8091932275702</v>
      </c>
    </row>
    <row r="21409" spans="3:4" x14ac:dyDescent="0.25">
      <c r="C21409" s="2">
        <v>44762.618055555555</v>
      </c>
      <c r="D21409">
        <v>2721.8091932275702</v>
      </c>
    </row>
    <row r="21410" spans="3:4" x14ac:dyDescent="0.25">
      <c r="C21410" s="2">
        <v>44762.621527777781</v>
      </c>
      <c r="D21410">
        <v>2721.8091932275702</v>
      </c>
    </row>
    <row r="21411" spans="3:4" x14ac:dyDescent="0.25">
      <c r="C21411" s="2">
        <v>44762.625</v>
      </c>
      <c r="D21411">
        <v>2721.8091932275702</v>
      </c>
    </row>
    <row r="21412" spans="3:4" x14ac:dyDescent="0.25">
      <c r="C21412" s="2">
        <v>44762.628472222219</v>
      </c>
      <c r="D21412">
        <v>2721.8097763617002</v>
      </c>
    </row>
    <row r="21413" spans="3:4" x14ac:dyDescent="0.25">
      <c r="C21413" s="2">
        <v>44762.631944444445</v>
      </c>
      <c r="D21413">
        <v>2721.8103594958302</v>
      </c>
    </row>
    <row r="21414" spans="3:4" x14ac:dyDescent="0.25">
      <c r="C21414" s="2">
        <v>44762.635416666664</v>
      </c>
      <c r="D21414">
        <v>2721.8109426299602</v>
      </c>
    </row>
    <row r="21415" spans="3:4" x14ac:dyDescent="0.25">
      <c r="C21415" s="2">
        <v>44762.638888888891</v>
      </c>
      <c r="D21415">
        <v>2721.8113324967799</v>
      </c>
    </row>
    <row r="21416" spans="3:4" x14ac:dyDescent="0.25">
      <c r="C21416" s="2">
        <v>44762.642361111109</v>
      </c>
      <c r="D21416">
        <v>2721.8117223636</v>
      </c>
    </row>
    <row r="21417" spans="3:4" x14ac:dyDescent="0.25">
      <c r="C21417" s="2">
        <v>44762.645833333336</v>
      </c>
      <c r="D21417">
        <v>2721.8121122304201</v>
      </c>
    </row>
    <row r="21418" spans="3:4" x14ac:dyDescent="0.25">
      <c r="C21418" s="2">
        <v>44762.649305555555</v>
      </c>
      <c r="D21418">
        <v>2721.81113922947</v>
      </c>
    </row>
    <row r="21419" spans="3:4" x14ac:dyDescent="0.25">
      <c r="C21419" s="2">
        <v>44762.652777777781</v>
      </c>
      <c r="D21419">
        <v>2721.8101662285198</v>
      </c>
    </row>
    <row r="21420" spans="3:4" x14ac:dyDescent="0.25">
      <c r="C21420" s="2">
        <v>44762.65625</v>
      </c>
      <c r="D21420">
        <v>2721.8091932275702</v>
      </c>
    </row>
    <row r="21421" spans="3:4" x14ac:dyDescent="0.25">
      <c r="C21421" s="2">
        <v>44762.659722222219</v>
      </c>
      <c r="D21421">
        <v>2721.8101662285198</v>
      </c>
    </row>
    <row r="21422" spans="3:4" x14ac:dyDescent="0.25">
      <c r="C21422" s="2">
        <v>44762.663194444445</v>
      </c>
      <c r="D21422">
        <v>2721.81113922947</v>
      </c>
    </row>
    <row r="21423" spans="3:4" x14ac:dyDescent="0.25">
      <c r="C21423" s="2">
        <v>44762.666666666664</v>
      </c>
      <c r="D21423">
        <v>2721.8121122304201</v>
      </c>
    </row>
    <row r="21424" spans="3:4" x14ac:dyDescent="0.25">
      <c r="C21424" s="2">
        <v>44762.670138888891</v>
      </c>
      <c r="D21424">
        <v>2721.8115290962901</v>
      </c>
    </row>
    <row r="21425" spans="3:4" x14ac:dyDescent="0.25">
      <c r="C21425" s="2">
        <v>44762.673611111109</v>
      </c>
      <c r="D21425">
        <v>2721.8109459621601</v>
      </c>
    </row>
    <row r="21426" spans="3:4" x14ac:dyDescent="0.25">
      <c r="C21426" s="2">
        <v>44762.677083333336</v>
      </c>
      <c r="D21426">
        <v>2721.8103628280301</v>
      </c>
    </row>
    <row r="21427" spans="3:4" x14ac:dyDescent="0.25">
      <c r="C21427" s="2">
        <v>44762.680555555555</v>
      </c>
      <c r="D21427">
        <v>2721.80997296121</v>
      </c>
    </row>
    <row r="21428" spans="3:4" x14ac:dyDescent="0.25">
      <c r="C21428" s="2">
        <v>44762.684027777781</v>
      </c>
      <c r="D21428">
        <v>2721.8095830943898</v>
      </c>
    </row>
    <row r="21429" spans="3:4" x14ac:dyDescent="0.25">
      <c r="C21429" s="2">
        <v>44762.6875</v>
      </c>
      <c r="D21429">
        <v>2721.8091932275702</v>
      </c>
    </row>
    <row r="21430" spans="3:4" x14ac:dyDescent="0.25">
      <c r="C21430" s="2">
        <v>44762.690972222219</v>
      </c>
      <c r="D21430">
        <v>2721.8091932275702</v>
      </c>
    </row>
    <row r="21431" spans="3:4" x14ac:dyDescent="0.25">
      <c r="C21431" s="2">
        <v>44762.694444444445</v>
      </c>
      <c r="D21431">
        <v>2721.8091932275702</v>
      </c>
    </row>
    <row r="21432" spans="3:4" x14ac:dyDescent="0.25">
      <c r="C21432" s="2">
        <v>44762.697916666664</v>
      </c>
      <c r="D21432">
        <v>2721.8091932275702</v>
      </c>
    </row>
    <row r="21433" spans="3:4" x14ac:dyDescent="0.25">
      <c r="C21433" s="2">
        <v>44762.701388888891</v>
      </c>
      <c r="D21433">
        <v>2721.8086100934402</v>
      </c>
    </row>
    <row r="21434" spans="3:4" x14ac:dyDescent="0.25">
      <c r="C21434" s="2">
        <v>44762.704861111109</v>
      </c>
      <c r="D21434">
        <v>2721.8080269593102</v>
      </c>
    </row>
    <row r="21435" spans="3:4" x14ac:dyDescent="0.25">
      <c r="C21435" s="2">
        <v>44762.708333333336</v>
      </c>
      <c r="D21435">
        <v>2721.8074438251701</v>
      </c>
    </row>
    <row r="21436" spans="3:4" x14ac:dyDescent="0.25">
      <c r="C21436" s="2">
        <v>44762.711805555555</v>
      </c>
      <c r="D21436">
        <v>2721.8074438251701</v>
      </c>
    </row>
    <row r="21437" spans="3:4" x14ac:dyDescent="0.25">
      <c r="C21437" s="2">
        <v>44762.715277777781</v>
      </c>
      <c r="D21437">
        <v>2721.8074438251701</v>
      </c>
    </row>
    <row r="21438" spans="3:4" x14ac:dyDescent="0.25">
      <c r="C21438" s="2">
        <v>44762.71875</v>
      </c>
      <c r="D21438">
        <v>2721.8074438251701</v>
      </c>
    </row>
    <row r="21439" spans="3:4" x14ac:dyDescent="0.25">
      <c r="C21439" s="2">
        <v>44762.722222222219</v>
      </c>
      <c r="D21439">
        <v>2721.8084168261298</v>
      </c>
    </row>
    <row r="21440" spans="3:4" x14ac:dyDescent="0.25">
      <c r="C21440" s="2">
        <v>44762.725694444445</v>
      </c>
      <c r="D21440">
        <v>2721.8093898270799</v>
      </c>
    </row>
    <row r="21441" spans="3:4" x14ac:dyDescent="0.25">
      <c r="C21441" s="2">
        <v>44762.729166666664</v>
      </c>
      <c r="D21441">
        <v>2721.8103628280301</v>
      </c>
    </row>
    <row r="21442" spans="3:4" x14ac:dyDescent="0.25">
      <c r="C21442" s="2">
        <v>44762.732638888891</v>
      </c>
      <c r="D21442">
        <v>2721.80997296121</v>
      </c>
    </row>
    <row r="21443" spans="3:4" x14ac:dyDescent="0.25">
      <c r="C21443" s="2">
        <v>44762.736111111109</v>
      </c>
      <c r="D21443">
        <v>2721.8095830943898</v>
      </c>
    </row>
    <row r="21444" spans="3:4" x14ac:dyDescent="0.25">
      <c r="C21444" s="2">
        <v>44762.739583333336</v>
      </c>
      <c r="D21444">
        <v>2721.8091932275702</v>
      </c>
    </row>
    <row r="21445" spans="3:4" x14ac:dyDescent="0.25">
      <c r="C21445" s="2">
        <v>44762.743055555555</v>
      </c>
      <c r="D21445">
        <v>2721.80899662806</v>
      </c>
    </row>
    <row r="21446" spans="3:4" x14ac:dyDescent="0.25">
      <c r="C21446" s="2">
        <v>44762.746527777781</v>
      </c>
      <c r="D21446">
        <v>2721.8088000285502</v>
      </c>
    </row>
    <row r="21447" spans="3:4" x14ac:dyDescent="0.25">
      <c r="C21447" s="2">
        <v>44762.75</v>
      </c>
      <c r="D21447">
        <v>2721.80860342905</v>
      </c>
    </row>
    <row r="21448" spans="3:4" x14ac:dyDescent="0.25">
      <c r="C21448" s="2">
        <v>44762.753472222219</v>
      </c>
      <c r="D21448">
        <v>2721.8088000285502</v>
      </c>
    </row>
    <row r="21449" spans="3:4" x14ac:dyDescent="0.25">
      <c r="C21449" s="2">
        <v>44762.756944444445</v>
      </c>
      <c r="D21449">
        <v>2721.80899662806</v>
      </c>
    </row>
    <row r="21450" spans="3:4" x14ac:dyDescent="0.25">
      <c r="C21450" s="2">
        <v>44762.760416666664</v>
      </c>
      <c r="D21450">
        <v>2721.8091932275702</v>
      </c>
    </row>
    <row r="21451" spans="3:4" x14ac:dyDescent="0.25">
      <c r="C21451" s="2">
        <v>44762.763888888891</v>
      </c>
      <c r="D21451">
        <v>2721.8084168261298</v>
      </c>
    </row>
    <row r="21452" spans="3:4" x14ac:dyDescent="0.25">
      <c r="C21452" s="2">
        <v>44762.767361111109</v>
      </c>
      <c r="D21452">
        <v>2721.8076404246799</v>
      </c>
    </row>
    <row r="21453" spans="3:4" x14ac:dyDescent="0.25">
      <c r="C21453" s="2">
        <v>44762.770833333336</v>
      </c>
      <c r="D21453">
        <v>2721.80686402324</v>
      </c>
    </row>
    <row r="21454" spans="3:4" x14ac:dyDescent="0.25">
      <c r="C21454" s="2">
        <v>44762.774305555555</v>
      </c>
      <c r="D21454">
        <v>2721.80628088911</v>
      </c>
    </row>
    <row r="21455" spans="3:4" x14ac:dyDescent="0.25">
      <c r="C21455" s="2">
        <v>44762.777777777781</v>
      </c>
      <c r="D21455">
        <v>2721.80569775497</v>
      </c>
    </row>
    <row r="21456" spans="3:4" x14ac:dyDescent="0.25">
      <c r="C21456" s="2">
        <v>44762.78125</v>
      </c>
      <c r="D21456">
        <v>2721.80511462084</v>
      </c>
    </row>
    <row r="21457" spans="3:4" x14ac:dyDescent="0.25">
      <c r="C21457" s="2">
        <v>44762.784722222219</v>
      </c>
      <c r="D21457">
        <v>2721.8058910222899</v>
      </c>
    </row>
    <row r="21458" spans="3:4" x14ac:dyDescent="0.25">
      <c r="C21458" s="2">
        <v>44762.788194444445</v>
      </c>
      <c r="D21458">
        <v>2721.8066674237298</v>
      </c>
    </row>
    <row r="21459" spans="3:4" x14ac:dyDescent="0.25">
      <c r="C21459" s="2">
        <v>44762.791666666664</v>
      </c>
      <c r="D21459">
        <v>2721.8074438251701</v>
      </c>
    </row>
    <row r="21460" spans="3:4" x14ac:dyDescent="0.25">
      <c r="C21460" s="2">
        <v>44762.795138888891</v>
      </c>
      <c r="D21460">
        <v>2721.8072472256699</v>
      </c>
    </row>
    <row r="21461" spans="3:4" x14ac:dyDescent="0.25">
      <c r="C21461" s="2">
        <v>44762.798611111109</v>
      </c>
      <c r="D21461">
        <v>2721.8070506261602</v>
      </c>
    </row>
    <row r="21462" spans="3:4" x14ac:dyDescent="0.25">
      <c r="C21462" s="2">
        <v>44762.802083333336</v>
      </c>
      <c r="D21462">
        <v>2721.8068540266499</v>
      </c>
    </row>
    <row r="21463" spans="3:4" x14ac:dyDescent="0.25">
      <c r="C21463" s="2">
        <v>44762.805555555555</v>
      </c>
      <c r="D21463">
        <v>2721.80743716078</v>
      </c>
    </row>
    <row r="21464" spans="3:4" x14ac:dyDescent="0.25">
      <c r="C21464" s="2">
        <v>44762.809027777781</v>
      </c>
      <c r="D21464">
        <v>2721.80802029492</v>
      </c>
    </row>
    <row r="21465" spans="3:4" x14ac:dyDescent="0.25">
      <c r="C21465" s="2">
        <v>44762.8125</v>
      </c>
      <c r="D21465">
        <v>2721.80860342905</v>
      </c>
    </row>
    <row r="21466" spans="3:4" x14ac:dyDescent="0.25">
      <c r="C21466" s="2">
        <v>44762.815972222219</v>
      </c>
      <c r="D21466">
        <v>2721.8082168944202</v>
      </c>
    </row>
    <row r="21467" spans="3:4" x14ac:dyDescent="0.25">
      <c r="C21467" s="2">
        <v>44762.819444444445</v>
      </c>
      <c r="D21467">
        <v>2721.8078303597999</v>
      </c>
    </row>
    <row r="21468" spans="3:4" x14ac:dyDescent="0.25">
      <c r="C21468" s="2">
        <v>44762.822916666664</v>
      </c>
      <c r="D21468">
        <v>2721.8074438251701</v>
      </c>
    </row>
    <row r="21469" spans="3:4" x14ac:dyDescent="0.25">
      <c r="C21469" s="2">
        <v>44762.826388888891</v>
      </c>
      <c r="D21469">
        <v>2721.8074438251701</v>
      </c>
    </row>
    <row r="21470" spans="3:4" x14ac:dyDescent="0.25">
      <c r="C21470" s="2">
        <v>44762.829861111109</v>
      </c>
      <c r="D21470">
        <v>2721.8074438251701</v>
      </c>
    </row>
    <row r="21471" spans="3:4" x14ac:dyDescent="0.25">
      <c r="C21471" s="2">
        <v>44762.833333333336</v>
      </c>
      <c r="D21471">
        <v>2721.8074438251701</v>
      </c>
    </row>
    <row r="21472" spans="3:4" x14ac:dyDescent="0.25">
      <c r="C21472" s="2">
        <v>44762.836805555555</v>
      </c>
      <c r="D21472">
        <v>2721.8062775569101</v>
      </c>
    </row>
    <row r="21473" spans="3:4" x14ac:dyDescent="0.25">
      <c r="C21473" s="2">
        <v>44762.840277777781</v>
      </c>
      <c r="D21473">
        <v>2721.8051112886501</v>
      </c>
    </row>
    <row r="21474" spans="3:4" x14ac:dyDescent="0.25">
      <c r="C21474" s="2">
        <v>44762.84375</v>
      </c>
      <c r="D21474">
        <v>2721.8039450203801</v>
      </c>
    </row>
    <row r="21475" spans="3:4" x14ac:dyDescent="0.25">
      <c r="C21475" s="2">
        <v>44762.847222222219</v>
      </c>
      <c r="D21475">
        <v>2721.8056944227801</v>
      </c>
    </row>
    <row r="21476" spans="3:4" x14ac:dyDescent="0.25">
      <c r="C21476" s="2">
        <v>44762.850694444445</v>
      </c>
      <c r="D21476">
        <v>2721.8074438251701</v>
      </c>
    </row>
    <row r="21477" spans="3:4" x14ac:dyDescent="0.25">
      <c r="C21477" s="2">
        <v>44762.854166666664</v>
      </c>
      <c r="D21477">
        <v>2721.8091932275702</v>
      </c>
    </row>
    <row r="21478" spans="3:4" x14ac:dyDescent="0.25">
      <c r="C21478" s="2">
        <v>44762.857638888891</v>
      </c>
      <c r="D21478">
        <v>2721.8080269593102</v>
      </c>
    </row>
    <row r="21479" spans="3:4" x14ac:dyDescent="0.25">
      <c r="C21479" s="2">
        <v>44762.861111111109</v>
      </c>
      <c r="D21479">
        <v>2721.8068606910401</v>
      </c>
    </row>
    <row r="21480" spans="3:4" x14ac:dyDescent="0.25">
      <c r="C21480" s="2">
        <v>44762.864583333336</v>
      </c>
      <c r="D21480">
        <v>2721.8056944227801</v>
      </c>
    </row>
    <row r="21481" spans="3:4" x14ac:dyDescent="0.25">
      <c r="C21481" s="2">
        <v>44762.868055555555</v>
      </c>
      <c r="D21481">
        <v>2721.8056944227801</v>
      </c>
    </row>
    <row r="21482" spans="3:4" x14ac:dyDescent="0.25">
      <c r="C21482" s="2">
        <v>44762.871527777781</v>
      </c>
      <c r="D21482">
        <v>2721.8056944227801</v>
      </c>
    </row>
    <row r="21483" spans="3:4" x14ac:dyDescent="0.25">
      <c r="C21483" s="2">
        <v>44762.875</v>
      </c>
      <c r="D21483">
        <v>2721.8056944227801</v>
      </c>
    </row>
    <row r="21484" spans="3:4" x14ac:dyDescent="0.25">
      <c r="C21484" s="2">
        <v>44762.878472222219</v>
      </c>
      <c r="D21484">
        <v>2721.8051112886501</v>
      </c>
    </row>
    <row r="21485" spans="3:4" x14ac:dyDescent="0.25">
      <c r="C21485" s="2">
        <v>44762.881944444445</v>
      </c>
      <c r="D21485">
        <v>2721.8045281545101</v>
      </c>
    </row>
    <row r="21486" spans="3:4" x14ac:dyDescent="0.25">
      <c r="C21486" s="2">
        <v>44762.885416666664</v>
      </c>
      <c r="D21486">
        <v>2721.8039450203801</v>
      </c>
    </row>
    <row r="21487" spans="3:4" x14ac:dyDescent="0.25">
      <c r="C21487" s="2">
        <v>44762.888888888891</v>
      </c>
      <c r="D21487">
        <v>2721.80413828769</v>
      </c>
    </row>
    <row r="21488" spans="3:4" x14ac:dyDescent="0.25">
      <c r="C21488" s="2">
        <v>44762.892361111109</v>
      </c>
      <c r="D21488">
        <v>2721.8043315550099</v>
      </c>
    </row>
    <row r="21489" spans="3:4" x14ac:dyDescent="0.25">
      <c r="C21489" s="2">
        <v>44762.895833333336</v>
      </c>
      <c r="D21489">
        <v>2721.8045248223202</v>
      </c>
    </row>
    <row r="21490" spans="3:4" x14ac:dyDescent="0.25">
      <c r="C21490" s="2">
        <v>44762.899305555555</v>
      </c>
      <c r="D21490">
        <v>2721.8054978232699</v>
      </c>
    </row>
    <row r="21491" spans="3:4" x14ac:dyDescent="0.25">
      <c r="C21491" s="2">
        <v>44762.902777777781</v>
      </c>
      <c r="D21491">
        <v>2721.80647082422</v>
      </c>
    </row>
    <row r="21492" spans="3:4" x14ac:dyDescent="0.25">
      <c r="C21492" s="2">
        <v>44762.90625</v>
      </c>
      <c r="D21492">
        <v>2721.8074438251701</v>
      </c>
    </row>
    <row r="21493" spans="3:4" x14ac:dyDescent="0.25">
      <c r="C21493" s="2">
        <v>44762.909722222219</v>
      </c>
      <c r="D21493">
        <v>2721.8074438251701</v>
      </c>
    </row>
    <row r="21494" spans="3:4" x14ac:dyDescent="0.25">
      <c r="C21494" s="2">
        <v>44762.913194444445</v>
      </c>
      <c r="D21494">
        <v>2721.8074438251701</v>
      </c>
    </row>
    <row r="21495" spans="3:4" x14ac:dyDescent="0.25">
      <c r="C21495" s="2">
        <v>44762.916666666664</v>
      </c>
      <c r="D21495">
        <v>2721.8074438251701</v>
      </c>
    </row>
    <row r="21496" spans="3:4" x14ac:dyDescent="0.25">
      <c r="C21496" s="2">
        <v>44762.920138888891</v>
      </c>
      <c r="D21496">
        <v>2721.8084134939299</v>
      </c>
    </row>
    <row r="21497" spans="3:4" x14ac:dyDescent="0.25">
      <c r="C21497" s="2">
        <v>44762.923611111109</v>
      </c>
      <c r="D21497">
        <v>2721.8093831626902</v>
      </c>
    </row>
    <row r="21498" spans="3:4" x14ac:dyDescent="0.25">
      <c r="C21498" s="2">
        <v>44762.927083333336</v>
      </c>
      <c r="D21498">
        <v>2721.81035283144</v>
      </c>
    </row>
    <row r="21499" spans="3:4" x14ac:dyDescent="0.25">
      <c r="C21499" s="2">
        <v>44762.930555555555</v>
      </c>
      <c r="D21499">
        <v>2721.8103561636399</v>
      </c>
    </row>
    <row r="21500" spans="3:4" x14ac:dyDescent="0.25">
      <c r="C21500" s="2">
        <v>44762.934027777781</v>
      </c>
      <c r="D21500">
        <v>2721.8103594958302</v>
      </c>
    </row>
    <row r="21501" spans="3:4" x14ac:dyDescent="0.25">
      <c r="C21501" s="2">
        <v>44762.9375</v>
      </c>
      <c r="D21501">
        <v>2721.8103628280301</v>
      </c>
    </row>
    <row r="21502" spans="3:4" x14ac:dyDescent="0.25">
      <c r="C21502" s="2">
        <v>44762.940972222219</v>
      </c>
      <c r="D21502">
        <v>2721.81055609534</v>
      </c>
    </row>
    <row r="21503" spans="3:4" x14ac:dyDescent="0.25">
      <c r="C21503" s="2">
        <v>44762.944444444445</v>
      </c>
      <c r="D21503">
        <v>2721.8107493626499</v>
      </c>
    </row>
    <row r="21504" spans="3:4" x14ac:dyDescent="0.25">
      <c r="C21504" s="2">
        <v>44762.947916666664</v>
      </c>
      <c r="D21504">
        <v>2721.8109426299602</v>
      </c>
    </row>
    <row r="21505" spans="3:4" x14ac:dyDescent="0.25">
      <c r="C21505" s="2">
        <v>44762.951388888891</v>
      </c>
      <c r="D21505">
        <v>2721.8103594958302</v>
      </c>
    </row>
    <row r="21506" spans="3:4" x14ac:dyDescent="0.25">
      <c r="C21506" s="2">
        <v>44762.954861111109</v>
      </c>
      <c r="D21506">
        <v>2721.8097763617002</v>
      </c>
    </row>
    <row r="21507" spans="3:4" x14ac:dyDescent="0.25">
      <c r="C21507" s="2">
        <v>44762.958333333336</v>
      </c>
      <c r="D21507">
        <v>2721.8091932275702</v>
      </c>
    </row>
    <row r="21508" spans="3:4" x14ac:dyDescent="0.25">
      <c r="C21508" s="2">
        <v>44762.961805555555</v>
      </c>
      <c r="D21508">
        <v>2721.8095830943898</v>
      </c>
    </row>
    <row r="21509" spans="3:4" x14ac:dyDescent="0.25">
      <c r="C21509" s="2">
        <v>44762.965277777781</v>
      </c>
      <c r="D21509">
        <v>2721.80997296121</v>
      </c>
    </row>
    <row r="21510" spans="3:4" x14ac:dyDescent="0.25">
      <c r="C21510" s="2">
        <v>44762.96875</v>
      </c>
      <c r="D21510">
        <v>2721.8103628280301</v>
      </c>
    </row>
    <row r="21511" spans="3:4" x14ac:dyDescent="0.25">
      <c r="C21511" s="2">
        <v>44762.972222222219</v>
      </c>
      <c r="D21511">
        <v>2721.81055609534</v>
      </c>
    </row>
    <row r="21512" spans="3:4" x14ac:dyDescent="0.25">
      <c r="C21512" s="2">
        <v>44762.975694444445</v>
      </c>
      <c r="D21512">
        <v>2721.8107493626499</v>
      </c>
    </row>
    <row r="21513" spans="3:4" x14ac:dyDescent="0.25">
      <c r="C21513" s="2">
        <v>44762.979166666664</v>
      </c>
      <c r="D21513">
        <v>2721.8109426299602</v>
      </c>
    </row>
    <row r="21514" spans="3:4" x14ac:dyDescent="0.25">
      <c r="C21514" s="2">
        <v>44762.982638888891</v>
      </c>
      <c r="D21514">
        <v>2721.8109426299602</v>
      </c>
    </row>
    <row r="21515" spans="3:4" x14ac:dyDescent="0.25">
      <c r="C21515" s="2">
        <v>44762.986111111109</v>
      </c>
      <c r="D21515">
        <v>2721.8109426299602</v>
      </c>
    </row>
    <row r="21516" spans="3:4" x14ac:dyDescent="0.25">
      <c r="C21516" s="2">
        <v>44762.989583333336</v>
      </c>
      <c r="D21516">
        <v>2721.8109426299602</v>
      </c>
    </row>
    <row r="21517" spans="3:4" x14ac:dyDescent="0.25">
      <c r="C21517" s="2">
        <v>44762.993055555555</v>
      </c>
      <c r="D21517">
        <v>2721.8103594958302</v>
      </c>
    </row>
    <row r="21518" spans="3:4" x14ac:dyDescent="0.25">
      <c r="C21518" s="2">
        <v>44762.996527777781</v>
      </c>
      <c r="D21518">
        <v>2721.8097763617002</v>
      </c>
    </row>
    <row r="21519" spans="3:4" x14ac:dyDescent="0.25">
      <c r="C21519" s="2">
        <v>44763</v>
      </c>
      <c r="D21519">
        <v>2721.8091932275702</v>
      </c>
    </row>
    <row r="21520" spans="3:4" x14ac:dyDescent="0.25">
      <c r="C21520" s="2">
        <v>44763.003472222219</v>
      </c>
      <c r="D21520">
        <v>2721.8103594958302</v>
      </c>
    </row>
    <row r="21521" spans="3:4" x14ac:dyDescent="0.25">
      <c r="C21521" s="2">
        <v>44763.006944444445</v>
      </c>
      <c r="D21521">
        <v>2721.8115257641002</v>
      </c>
    </row>
    <row r="21522" spans="3:4" x14ac:dyDescent="0.25">
      <c r="C21522" s="2">
        <v>44763.010416666664</v>
      </c>
      <c r="D21522">
        <v>2721.8126920323598</v>
      </c>
    </row>
    <row r="21523" spans="3:4" x14ac:dyDescent="0.25">
      <c r="C21523" s="2">
        <v>44763.013888888891</v>
      </c>
      <c r="D21523">
        <v>2721.8119156309199</v>
      </c>
    </row>
    <row r="21524" spans="3:4" x14ac:dyDescent="0.25">
      <c r="C21524" s="2">
        <v>44763.017361111109</v>
      </c>
      <c r="D21524">
        <v>2721.81113922947</v>
      </c>
    </row>
    <row r="21525" spans="3:4" x14ac:dyDescent="0.25">
      <c r="C21525" s="2">
        <v>44763.020833333336</v>
      </c>
      <c r="D21525">
        <v>2721.8103628280301</v>
      </c>
    </row>
    <row r="21526" spans="3:4" x14ac:dyDescent="0.25">
      <c r="C21526" s="2">
        <v>44763.024305555555</v>
      </c>
      <c r="D21526">
        <v>2721.80997296121</v>
      </c>
    </row>
    <row r="21527" spans="3:4" x14ac:dyDescent="0.25">
      <c r="C21527" s="2">
        <v>44763.027777777781</v>
      </c>
      <c r="D21527">
        <v>2721.8095830943898</v>
      </c>
    </row>
    <row r="21528" spans="3:4" x14ac:dyDescent="0.25">
      <c r="C21528" s="2">
        <v>44763.03125</v>
      </c>
      <c r="D21528">
        <v>2721.8091932275702</v>
      </c>
    </row>
    <row r="21529" spans="3:4" x14ac:dyDescent="0.25">
      <c r="C21529" s="2">
        <v>44763.034722222219</v>
      </c>
      <c r="D21529">
        <v>2721.8095830943898</v>
      </c>
    </row>
    <row r="21530" spans="3:4" x14ac:dyDescent="0.25">
      <c r="C21530" s="2">
        <v>44763.038194444445</v>
      </c>
      <c r="D21530">
        <v>2721.80997296121</v>
      </c>
    </row>
    <row r="21531" spans="3:4" x14ac:dyDescent="0.25">
      <c r="C21531" s="2">
        <v>44763.041666666664</v>
      </c>
      <c r="D21531">
        <v>2721.8103628280301</v>
      </c>
    </row>
    <row r="21532" spans="3:4" x14ac:dyDescent="0.25">
      <c r="C21532" s="2">
        <v>44763.045138888891</v>
      </c>
      <c r="D21532">
        <v>2721.8103628280301</v>
      </c>
    </row>
    <row r="21533" spans="3:4" x14ac:dyDescent="0.25">
      <c r="C21533" s="2">
        <v>44763.048611111109</v>
      </c>
      <c r="D21533">
        <v>2721.8103628280301</v>
      </c>
    </row>
    <row r="21534" spans="3:4" x14ac:dyDescent="0.25">
      <c r="C21534" s="2">
        <v>44763.052083333336</v>
      </c>
      <c r="D21534">
        <v>2721.8103628280301</v>
      </c>
    </row>
    <row r="21535" spans="3:4" x14ac:dyDescent="0.25">
      <c r="C21535" s="2">
        <v>44763.055555555555</v>
      </c>
      <c r="D21535">
        <v>2721.81055609534</v>
      </c>
    </row>
    <row r="21536" spans="3:4" x14ac:dyDescent="0.25">
      <c r="C21536" s="2">
        <v>44763.059027777781</v>
      </c>
      <c r="D21536">
        <v>2721.8107493626499</v>
      </c>
    </row>
    <row r="21537" spans="3:4" x14ac:dyDescent="0.25">
      <c r="C21537" s="2">
        <v>44763.0625</v>
      </c>
      <c r="D21537">
        <v>2721.8109426299602</v>
      </c>
    </row>
    <row r="21538" spans="3:4" x14ac:dyDescent="0.25">
      <c r="C21538" s="2">
        <v>44763.065972222219</v>
      </c>
      <c r="D21538">
        <v>2721.81132916459</v>
      </c>
    </row>
    <row r="21539" spans="3:4" x14ac:dyDescent="0.25">
      <c r="C21539" s="2">
        <v>44763.069444444445</v>
      </c>
      <c r="D21539">
        <v>2721.8117156992098</v>
      </c>
    </row>
    <row r="21540" spans="3:4" x14ac:dyDescent="0.25">
      <c r="C21540" s="2">
        <v>44763.072916666664</v>
      </c>
      <c r="D21540">
        <v>2721.8121022338401</v>
      </c>
    </row>
    <row r="21541" spans="3:4" x14ac:dyDescent="0.25">
      <c r="C21541" s="2">
        <v>44763.076388888891</v>
      </c>
      <c r="D21541">
        <v>2721.8121022338401</v>
      </c>
    </row>
    <row r="21542" spans="3:4" x14ac:dyDescent="0.25">
      <c r="C21542" s="2">
        <v>44763.079861111109</v>
      </c>
      <c r="D21542">
        <v>2721.8121022338401</v>
      </c>
    </row>
    <row r="21543" spans="3:4" x14ac:dyDescent="0.25">
      <c r="C21543" s="2">
        <v>44763.083333333336</v>
      </c>
      <c r="D21543">
        <v>2721.8121022338401</v>
      </c>
    </row>
    <row r="21544" spans="3:4" x14ac:dyDescent="0.25">
      <c r="C21544" s="2">
        <v>44763.086805555555</v>
      </c>
      <c r="D21544">
        <v>2721.81151909971</v>
      </c>
    </row>
    <row r="21545" spans="3:4" x14ac:dyDescent="0.25">
      <c r="C21545" s="2">
        <v>44763.090277777781</v>
      </c>
      <c r="D21545">
        <v>2721.81093596557</v>
      </c>
    </row>
    <row r="21546" spans="3:4" x14ac:dyDescent="0.25">
      <c r="C21546" s="2">
        <v>44763.09375</v>
      </c>
      <c r="D21546">
        <v>2721.81035283144</v>
      </c>
    </row>
    <row r="21547" spans="3:4" x14ac:dyDescent="0.25">
      <c r="C21547" s="2">
        <v>44763.097222222219</v>
      </c>
      <c r="D21547">
        <v>2721.8113258323901</v>
      </c>
    </row>
    <row r="21548" spans="3:4" x14ac:dyDescent="0.25">
      <c r="C21548" s="2">
        <v>44763.100694444445</v>
      </c>
      <c r="D21548">
        <v>2721.8122988333498</v>
      </c>
    </row>
    <row r="21549" spans="3:4" x14ac:dyDescent="0.25">
      <c r="C21549" s="2">
        <v>44763.104166666664</v>
      </c>
      <c r="D21549">
        <v>2721.8132718342999</v>
      </c>
    </row>
    <row r="21550" spans="3:4" x14ac:dyDescent="0.25">
      <c r="C21550" s="2">
        <v>44763.107638888891</v>
      </c>
      <c r="D21550">
        <v>2721.8128819674798</v>
      </c>
    </row>
    <row r="21551" spans="3:4" x14ac:dyDescent="0.25">
      <c r="C21551" s="2">
        <v>44763.111111111109</v>
      </c>
      <c r="D21551">
        <v>2721.8124921006602</v>
      </c>
    </row>
    <row r="21552" spans="3:4" x14ac:dyDescent="0.25">
      <c r="C21552" s="2">
        <v>44763.114583333336</v>
      </c>
      <c r="D21552">
        <v>2721.8121022338401</v>
      </c>
    </row>
    <row r="21553" spans="3:4" x14ac:dyDescent="0.25">
      <c r="C21553" s="2">
        <v>44763.118055555555</v>
      </c>
      <c r="D21553">
        <v>2721.81151909971</v>
      </c>
    </row>
    <row r="21554" spans="3:4" x14ac:dyDescent="0.25">
      <c r="C21554" s="2">
        <v>44763.121527777781</v>
      </c>
      <c r="D21554">
        <v>2721.81093596557</v>
      </c>
    </row>
    <row r="21555" spans="3:4" x14ac:dyDescent="0.25">
      <c r="C21555" s="2">
        <v>44763.125</v>
      </c>
      <c r="D21555">
        <v>2721.81035283144</v>
      </c>
    </row>
    <row r="21556" spans="3:4" x14ac:dyDescent="0.25">
      <c r="C21556" s="2">
        <v>44763.128472222219</v>
      </c>
      <c r="D21556">
        <v>2721.8107426982601</v>
      </c>
    </row>
    <row r="21557" spans="3:4" x14ac:dyDescent="0.25">
      <c r="C21557" s="2">
        <v>44763.131944444445</v>
      </c>
      <c r="D21557">
        <v>2721.8111325650798</v>
      </c>
    </row>
    <row r="21558" spans="3:4" x14ac:dyDescent="0.25">
      <c r="C21558" s="2">
        <v>44763.135416666664</v>
      </c>
      <c r="D21558">
        <v>2721.8115224318999</v>
      </c>
    </row>
    <row r="21559" spans="3:4" x14ac:dyDescent="0.25">
      <c r="C21559" s="2">
        <v>44763.138888888891</v>
      </c>
      <c r="D21559">
        <v>2721.8121055660299</v>
      </c>
    </row>
    <row r="21560" spans="3:4" x14ac:dyDescent="0.25">
      <c r="C21560" s="2">
        <v>44763.142361111109</v>
      </c>
      <c r="D21560">
        <v>2721.8126887001699</v>
      </c>
    </row>
    <row r="21561" spans="3:4" x14ac:dyDescent="0.25">
      <c r="C21561" s="2">
        <v>44763.145833333336</v>
      </c>
      <c r="D21561">
        <v>2721.8132718342999</v>
      </c>
    </row>
    <row r="21562" spans="3:4" x14ac:dyDescent="0.25">
      <c r="C21562" s="2">
        <v>44763.149305555555</v>
      </c>
      <c r="D21562">
        <v>2721.8128852996701</v>
      </c>
    </row>
    <row r="21563" spans="3:4" x14ac:dyDescent="0.25">
      <c r="C21563" s="2">
        <v>44763.152777777781</v>
      </c>
      <c r="D21563">
        <v>2721.8124987650499</v>
      </c>
    </row>
    <row r="21564" spans="3:4" x14ac:dyDescent="0.25">
      <c r="C21564" s="2">
        <v>44763.15625</v>
      </c>
      <c r="D21564">
        <v>2721.8121122304201</v>
      </c>
    </row>
    <row r="21565" spans="3:4" x14ac:dyDescent="0.25">
      <c r="C21565" s="2">
        <v>44763.159722222219</v>
      </c>
      <c r="D21565">
        <v>2721.8124987650499</v>
      </c>
    </row>
    <row r="21566" spans="3:4" x14ac:dyDescent="0.25">
      <c r="C21566" s="2">
        <v>44763.163194444445</v>
      </c>
      <c r="D21566">
        <v>2721.8128852996701</v>
      </c>
    </row>
    <row r="21567" spans="3:4" x14ac:dyDescent="0.25">
      <c r="C21567" s="2">
        <v>44763.166666666664</v>
      </c>
      <c r="D21567">
        <v>2721.8132718342999</v>
      </c>
    </row>
    <row r="21568" spans="3:4" x14ac:dyDescent="0.25">
      <c r="C21568" s="2">
        <v>44763.170138888891</v>
      </c>
      <c r="D21568">
        <v>2721.8134684338002</v>
      </c>
    </row>
    <row r="21569" spans="3:4" x14ac:dyDescent="0.25">
      <c r="C21569" s="2">
        <v>44763.173611111109</v>
      </c>
      <c r="D21569">
        <v>2721.8136650333099</v>
      </c>
    </row>
    <row r="21570" spans="3:4" x14ac:dyDescent="0.25">
      <c r="C21570" s="2">
        <v>44763.177083333336</v>
      </c>
      <c r="D21570">
        <v>2721.8138616328201</v>
      </c>
    </row>
    <row r="21571" spans="3:4" x14ac:dyDescent="0.25">
      <c r="C21571" s="2">
        <v>44763.180555555555</v>
      </c>
      <c r="D21571">
        <v>2721.81230549774</v>
      </c>
    </row>
    <row r="21572" spans="3:4" x14ac:dyDescent="0.25">
      <c r="C21572" s="2">
        <v>44763.184027777781</v>
      </c>
      <c r="D21572">
        <v>2721.8107493626499</v>
      </c>
    </row>
    <row r="21573" spans="3:4" x14ac:dyDescent="0.25">
      <c r="C21573" s="2">
        <v>44763.1875</v>
      </c>
      <c r="D21573">
        <v>2721.8091932275702</v>
      </c>
    </row>
    <row r="21574" spans="3:4" x14ac:dyDescent="0.25">
      <c r="C21574" s="2">
        <v>44763.190972222219</v>
      </c>
      <c r="D21574">
        <v>2721.80997296121</v>
      </c>
    </row>
    <row r="21575" spans="3:4" x14ac:dyDescent="0.25">
      <c r="C21575" s="2">
        <v>44763.194444444445</v>
      </c>
      <c r="D21575">
        <v>2721.8107526948502</v>
      </c>
    </row>
    <row r="21576" spans="3:4" x14ac:dyDescent="0.25">
      <c r="C21576" s="2">
        <v>44763.197916666664</v>
      </c>
      <c r="D21576">
        <v>2721.81153242849</v>
      </c>
    </row>
    <row r="21577" spans="3:4" x14ac:dyDescent="0.25">
      <c r="C21577" s="2">
        <v>44763.201388888891</v>
      </c>
      <c r="D21577">
        <v>2721.8105594275398</v>
      </c>
    </row>
    <row r="21578" spans="3:4" x14ac:dyDescent="0.25">
      <c r="C21578" s="2">
        <v>44763.204861111109</v>
      </c>
      <c r="D21578">
        <v>2721.8095864265802</v>
      </c>
    </row>
    <row r="21579" spans="3:4" x14ac:dyDescent="0.25">
      <c r="C21579" s="2">
        <v>44763.208333333336</v>
      </c>
      <c r="D21579">
        <v>2721.80861342563</v>
      </c>
    </row>
    <row r="21580" spans="3:4" x14ac:dyDescent="0.25">
      <c r="C21580" s="2">
        <v>44763.211805555555</v>
      </c>
      <c r="D21580">
        <v>2721.80919655976</v>
      </c>
    </row>
    <row r="21581" spans="3:4" x14ac:dyDescent="0.25">
      <c r="C21581" s="2">
        <v>44763.215277777781</v>
      </c>
      <c r="D21581">
        <v>2721.8097796939001</v>
      </c>
    </row>
    <row r="21582" spans="3:4" x14ac:dyDescent="0.25">
      <c r="C21582" s="2">
        <v>44763.21875</v>
      </c>
      <c r="D21582">
        <v>2721.8103628280301</v>
      </c>
    </row>
    <row r="21583" spans="3:4" x14ac:dyDescent="0.25">
      <c r="C21583" s="2">
        <v>44763.222222222219</v>
      </c>
      <c r="D21583">
        <v>2721.8097796939001</v>
      </c>
    </row>
    <row r="21584" spans="3:4" x14ac:dyDescent="0.25">
      <c r="C21584" s="2">
        <v>44763.225694444445</v>
      </c>
      <c r="D21584">
        <v>2721.80919655976</v>
      </c>
    </row>
    <row r="21585" spans="3:4" x14ac:dyDescent="0.25">
      <c r="C21585" s="2">
        <v>44763.229166666664</v>
      </c>
      <c r="D21585">
        <v>2721.80861342563</v>
      </c>
    </row>
    <row r="21586" spans="3:4" x14ac:dyDescent="0.25">
      <c r="C21586" s="2">
        <v>44763.232638888891</v>
      </c>
      <c r="D21586">
        <v>2721.8097796939001</v>
      </c>
    </row>
    <row r="21587" spans="3:4" x14ac:dyDescent="0.25">
      <c r="C21587" s="2">
        <v>44763.236111111109</v>
      </c>
      <c r="D21587">
        <v>2721.8109459621601</v>
      </c>
    </row>
    <row r="21588" spans="3:4" x14ac:dyDescent="0.25">
      <c r="C21588" s="2">
        <v>44763.239583333336</v>
      </c>
      <c r="D21588">
        <v>2721.8121122304201</v>
      </c>
    </row>
    <row r="21589" spans="3:4" x14ac:dyDescent="0.25">
      <c r="C21589" s="2">
        <v>44763.243055555555</v>
      </c>
      <c r="D21589">
        <v>2721.8130852313798</v>
      </c>
    </row>
    <row r="21590" spans="3:4" x14ac:dyDescent="0.25">
      <c r="C21590" s="2">
        <v>44763.246527777781</v>
      </c>
      <c r="D21590">
        <v>2721.8140582323299</v>
      </c>
    </row>
    <row r="21591" spans="3:4" x14ac:dyDescent="0.25">
      <c r="C21591" s="2">
        <v>44763.25</v>
      </c>
      <c r="D21591">
        <v>2721.81503123328</v>
      </c>
    </row>
    <row r="21592" spans="3:4" x14ac:dyDescent="0.25">
      <c r="C21592" s="2">
        <v>44763.253472222219</v>
      </c>
      <c r="D21592">
        <v>2721.81503123328</v>
      </c>
    </row>
    <row r="21593" spans="3:4" x14ac:dyDescent="0.25">
      <c r="C21593" s="2">
        <v>44763.256944444445</v>
      </c>
      <c r="D21593">
        <v>2721.81503123328</v>
      </c>
    </row>
    <row r="21594" spans="3:4" x14ac:dyDescent="0.25">
      <c r="C21594" s="2">
        <v>44763.260416666664</v>
      </c>
      <c r="D21594">
        <v>2721.81503123328</v>
      </c>
    </row>
    <row r="21595" spans="3:4" x14ac:dyDescent="0.25">
      <c r="C21595" s="2">
        <v>44763.263888888891</v>
      </c>
      <c r="D21595">
        <v>2721.8150279010802</v>
      </c>
    </row>
    <row r="21596" spans="3:4" x14ac:dyDescent="0.25">
      <c r="C21596" s="2">
        <v>44763.267361111109</v>
      </c>
      <c r="D21596">
        <v>2721.8150245688898</v>
      </c>
    </row>
    <row r="21597" spans="3:4" x14ac:dyDescent="0.25">
      <c r="C21597" s="2">
        <v>44763.270833333336</v>
      </c>
      <c r="D21597">
        <v>2721.81502123669</v>
      </c>
    </row>
    <row r="21598" spans="3:4" x14ac:dyDescent="0.25">
      <c r="C21598" s="2">
        <v>44763.274305555555</v>
      </c>
      <c r="D21598">
        <v>2721.81502123669</v>
      </c>
    </row>
    <row r="21599" spans="3:4" x14ac:dyDescent="0.25">
      <c r="C21599" s="2">
        <v>44763.277777777781</v>
      </c>
      <c r="D21599">
        <v>2721.81502123669</v>
      </c>
    </row>
    <row r="21600" spans="3:4" x14ac:dyDescent="0.25">
      <c r="C21600" s="2">
        <v>44763.28125</v>
      </c>
      <c r="D21600">
        <v>2721.81502123669</v>
      </c>
    </row>
    <row r="21601" spans="3:4" x14ac:dyDescent="0.25">
      <c r="C21601" s="2">
        <v>44763.284722222219</v>
      </c>
      <c r="D21601">
        <v>2721.81502123669</v>
      </c>
    </row>
    <row r="21602" spans="3:4" x14ac:dyDescent="0.25">
      <c r="C21602" s="2">
        <v>44763.288194444445</v>
      </c>
      <c r="D21602">
        <v>2721.81502123669</v>
      </c>
    </row>
    <row r="21603" spans="3:4" x14ac:dyDescent="0.25">
      <c r="C21603" s="2">
        <v>44763.291666666664</v>
      </c>
      <c r="D21603">
        <v>2721.81502123669</v>
      </c>
    </row>
    <row r="21604" spans="3:4" x14ac:dyDescent="0.25">
      <c r="C21604" s="2">
        <v>44763.295138888891</v>
      </c>
      <c r="D21604">
        <v>2721.81618750496</v>
      </c>
    </row>
    <row r="21605" spans="3:4" x14ac:dyDescent="0.25">
      <c r="C21605" s="2">
        <v>44763.298611111109</v>
      </c>
      <c r="D21605">
        <v>2721.81735377322</v>
      </c>
    </row>
    <row r="21606" spans="3:4" x14ac:dyDescent="0.25">
      <c r="C21606" s="2">
        <v>44763.302083333336</v>
      </c>
      <c r="D21606">
        <v>2721.81852004148</v>
      </c>
    </row>
    <row r="21607" spans="3:4" x14ac:dyDescent="0.25">
      <c r="C21607" s="2">
        <v>44763.305555555555</v>
      </c>
      <c r="D21607">
        <v>2721.81735377322</v>
      </c>
    </row>
    <row r="21608" spans="3:4" x14ac:dyDescent="0.25">
      <c r="C21608" s="2">
        <v>44763.309027777781</v>
      </c>
      <c r="D21608">
        <v>2721.81618750496</v>
      </c>
    </row>
    <row r="21609" spans="3:4" x14ac:dyDescent="0.25">
      <c r="C21609" s="2">
        <v>44763.3125</v>
      </c>
      <c r="D21609">
        <v>2721.81502123669</v>
      </c>
    </row>
    <row r="21610" spans="3:4" x14ac:dyDescent="0.25">
      <c r="C21610" s="2">
        <v>44763.315972222219</v>
      </c>
      <c r="D21610">
        <v>2721.81502123669</v>
      </c>
    </row>
    <row r="21611" spans="3:4" x14ac:dyDescent="0.25">
      <c r="C21611" s="2">
        <v>44763.319444444445</v>
      </c>
      <c r="D21611">
        <v>2721.81502123669</v>
      </c>
    </row>
    <row r="21612" spans="3:4" x14ac:dyDescent="0.25">
      <c r="C21612" s="2">
        <v>44763.322916666664</v>
      </c>
      <c r="D21612">
        <v>2721.81502123669</v>
      </c>
    </row>
    <row r="21613" spans="3:4" x14ac:dyDescent="0.25">
      <c r="C21613" s="2">
        <v>44763.326388888891</v>
      </c>
      <c r="D21613">
        <v>2721.81560437082</v>
      </c>
    </row>
    <row r="21614" spans="3:4" x14ac:dyDescent="0.25">
      <c r="C21614" s="2">
        <v>44763.329861111109</v>
      </c>
      <c r="D21614">
        <v>2721.81618750496</v>
      </c>
    </row>
    <row r="21615" spans="3:4" x14ac:dyDescent="0.25">
      <c r="C21615" s="2">
        <v>44763.333333333336</v>
      </c>
      <c r="D21615">
        <v>2721.81677063909</v>
      </c>
    </row>
    <row r="21616" spans="3:4" x14ac:dyDescent="0.25">
      <c r="C21616" s="2">
        <v>44763.336805555555</v>
      </c>
      <c r="D21616">
        <v>2721.81677063909</v>
      </c>
    </row>
    <row r="21617" spans="3:4" x14ac:dyDescent="0.25">
      <c r="C21617" s="2">
        <v>44763.340277777781</v>
      </c>
      <c r="D21617">
        <v>2721.81677063909</v>
      </c>
    </row>
    <row r="21618" spans="3:4" x14ac:dyDescent="0.25">
      <c r="C21618" s="2">
        <v>44763.34375</v>
      </c>
      <c r="D21618">
        <v>2721.81677063909</v>
      </c>
    </row>
    <row r="21619" spans="3:4" x14ac:dyDescent="0.25">
      <c r="C21619" s="2">
        <v>44763.347222222219</v>
      </c>
      <c r="D21619">
        <v>2721.8163807722699</v>
      </c>
    </row>
    <row r="21620" spans="3:4" x14ac:dyDescent="0.25">
      <c r="C21620" s="2">
        <v>44763.350694444445</v>
      </c>
      <c r="D21620">
        <v>2721.8159909054498</v>
      </c>
    </row>
    <row r="21621" spans="3:4" x14ac:dyDescent="0.25">
      <c r="C21621" s="2">
        <v>44763.354166666664</v>
      </c>
      <c r="D21621">
        <v>2721.8156010386301</v>
      </c>
    </row>
    <row r="21622" spans="3:4" x14ac:dyDescent="0.25">
      <c r="C21622" s="2">
        <v>44763.357638888891</v>
      </c>
      <c r="D21622">
        <v>2721.8159909054498</v>
      </c>
    </row>
    <row r="21623" spans="3:4" x14ac:dyDescent="0.25">
      <c r="C21623" s="2">
        <v>44763.361111111109</v>
      </c>
      <c r="D21623">
        <v>2721.8163807722699</v>
      </c>
    </row>
    <row r="21624" spans="3:4" x14ac:dyDescent="0.25">
      <c r="C21624" s="2">
        <v>44763.364583333336</v>
      </c>
      <c r="D21624">
        <v>2721.81677063909</v>
      </c>
    </row>
    <row r="21625" spans="3:4" x14ac:dyDescent="0.25">
      <c r="C21625" s="2">
        <v>44763.368055555555</v>
      </c>
      <c r="D21625">
        <v>2721.81677063909</v>
      </c>
    </row>
    <row r="21626" spans="3:4" x14ac:dyDescent="0.25">
      <c r="C21626" s="2">
        <v>44763.371527777781</v>
      </c>
      <c r="D21626">
        <v>2721.81677063909</v>
      </c>
    </row>
    <row r="21627" spans="3:4" x14ac:dyDescent="0.25">
      <c r="C21627" s="2">
        <v>44763.375</v>
      </c>
      <c r="D21627">
        <v>2721.81677063909</v>
      </c>
    </row>
    <row r="21628" spans="3:4" x14ac:dyDescent="0.25">
      <c r="C21628" s="2">
        <v>44763.378472222219</v>
      </c>
      <c r="D21628">
        <v>2721.81677063909</v>
      </c>
    </row>
    <row r="21629" spans="3:4" x14ac:dyDescent="0.25">
      <c r="C21629" s="2">
        <v>44763.381944444445</v>
      </c>
      <c r="D21629">
        <v>2721.81677063909</v>
      </c>
    </row>
    <row r="21630" spans="3:4" x14ac:dyDescent="0.25">
      <c r="C21630" s="2">
        <v>44763.385416666664</v>
      </c>
      <c r="D21630">
        <v>2721.81677063909</v>
      </c>
    </row>
    <row r="21631" spans="3:4" x14ac:dyDescent="0.25">
      <c r="C21631" s="2">
        <v>44763.388888888891</v>
      </c>
      <c r="D21631">
        <v>2721.81677063909</v>
      </c>
    </row>
    <row r="21632" spans="3:4" x14ac:dyDescent="0.25">
      <c r="C21632" s="2">
        <v>44763.392361111109</v>
      </c>
      <c r="D21632">
        <v>2721.81677063909</v>
      </c>
    </row>
    <row r="21633" spans="3:4" x14ac:dyDescent="0.25">
      <c r="C21633" s="2">
        <v>44763.395833333336</v>
      </c>
      <c r="D21633">
        <v>2721.81677063909</v>
      </c>
    </row>
    <row r="21634" spans="3:4" x14ac:dyDescent="0.25">
      <c r="C21634" s="2">
        <v>44763.399305555555</v>
      </c>
      <c r="D21634">
        <v>2721.8157976381399</v>
      </c>
    </row>
    <row r="21635" spans="3:4" x14ac:dyDescent="0.25">
      <c r="C21635" s="2">
        <v>44763.402777777781</v>
      </c>
      <c r="D21635">
        <v>2721.8148246371802</v>
      </c>
    </row>
    <row r="21636" spans="3:4" x14ac:dyDescent="0.25">
      <c r="C21636" s="2">
        <v>44763.40625</v>
      </c>
      <c r="D21636">
        <v>2721.8138516362301</v>
      </c>
    </row>
    <row r="21637" spans="3:4" x14ac:dyDescent="0.25">
      <c r="C21637" s="2">
        <v>44763.409722222219</v>
      </c>
      <c r="D21637">
        <v>2721.8142415030502</v>
      </c>
    </row>
    <row r="21638" spans="3:4" x14ac:dyDescent="0.25">
      <c r="C21638" s="2">
        <v>44763.413194444445</v>
      </c>
      <c r="D21638">
        <v>2721.8146313698699</v>
      </c>
    </row>
    <row r="21639" spans="3:4" x14ac:dyDescent="0.25">
      <c r="C21639" s="2">
        <v>44763.416666666664</v>
      </c>
      <c r="D21639">
        <v>2721.81502123669</v>
      </c>
    </row>
    <row r="21640" spans="3:4" x14ac:dyDescent="0.25">
      <c r="C21640" s="2">
        <v>44763.420138888891</v>
      </c>
      <c r="D21640">
        <v>2721.81443810256</v>
      </c>
    </row>
    <row r="21641" spans="3:4" x14ac:dyDescent="0.25">
      <c r="C21641" s="2">
        <v>44763.423611111109</v>
      </c>
      <c r="D21641">
        <v>2721.81385496843</v>
      </c>
    </row>
    <row r="21642" spans="3:4" x14ac:dyDescent="0.25">
      <c r="C21642" s="2">
        <v>44763.427083333336</v>
      </c>
      <c r="D21642">
        <v>2721.8132718342999</v>
      </c>
    </row>
    <row r="21643" spans="3:4" x14ac:dyDescent="0.25">
      <c r="C21643" s="2">
        <v>44763.430555555555</v>
      </c>
      <c r="D21643">
        <v>2721.81443810256</v>
      </c>
    </row>
    <row r="21644" spans="3:4" x14ac:dyDescent="0.25">
      <c r="C21644" s="2">
        <v>44763.434027777781</v>
      </c>
      <c r="D21644">
        <v>2721.81560437082</v>
      </c>
    </row>
    <row r="21645" spans="3:4" x14ac:dyDescent="0.25">
      <c r="C21645" s="2">
        <v>44763.4375</v>
      </c>
      <c r="D21645">
        <v>2721.81677063909</v>
      </c>
    </row>
    <row r="21646" spans="3:4" x14ac:dyDescent="0.25">
      <c r="C21646" s="2">
        <v>44763.440972222219</v>
      </c>
      <c r="D21646">
        <v>2721.81560437082</v>
      </c>
    </row>
    <row r="21647" spans="3:4" x14ac:dyDescent="0.25">
      <c r="C21647" s="2">
        <v>44763.444444444445</v>
      </c>
      <c r="D21647">
        <v>2721.81443810256</v>
      </c>
    </row>
    <row r="21648" spans="3:4" x14ac:dyDescent="0.25">
      <c r="C21648" s="2">
        <v>44763.447916666664</v>
      </c>
      <c r="D21648">
        <v>2721.8132718342999</v>
      </c>
    </row>
    <row r="21649" spans="3:4" x14ac:dyDescent="0.25">
      <c r="C21649" s="2">
        <v>44763.451388888891</v>
      </c>
      <c r="D21649">
        <v>2721.8128852996701</v>
      </c>
    </row>
    <row r="21650" spans="3:4" x14ac:dyDescent="0.25">
      <c r="C21650" s="2">
        <v>44763.454861111109</v>
      </c>
      <c r="D21650">
        <v>2721.8124987650499</v>
      </c>
    </row>
    <row r="21651" spans="3:4" x14ac:dyDescent="0.25">
      <c r="C21651" s="2">
        <v>44763.458333333336</v>
      </c>
      <c r="D21651">
        <v>2721.8121122304201</v>
      </c>
    </row>
    <row r="21652" spans="3:4" x14ac:dyDescent="0.25">
      <c r="C21652" s="2">
        <v>44763.461805555555</v>
      </c>
      <c r="D21652">
        <v>2721.8124987650499</v>
      </c>
    </row>
    <row r="21653" spans="3:4" x14ac:dyDescent="0.25">
      <c r="C21653" s="2">
        <v>44763.465277777781</v>
      </c>
      <c r="D21653">
        <v>2721.8128852996701</v>
      </c>
    </row>
    <row r="21654" spans="3:4" x14ac:dyDescent="0.25">
      <c r="C21654" s="2">
        <v>44763.46875</v>
      </c>
      <c r="D21654">
        <v>2721.8132718342999</v>
      </c>
    </row>
    <row r="21655" spans="3:4" x14ac:dyDescent="0.25">
      <c r="C21655" s="2">
        <v>44763.472222222219</v>
      </c>
      <c r="D21655">
        <v>2721.8134684338002</v>
      </c>
    </row>
    <row r="21656" spans="3:4" x14ac:dyDescent="0.25">
      <c r="C21656" s="2">
        <v>44763.475694444445</v>
      </c>
      <c r="D21656">
        <v>2721.8136650333099</v>
      </c>
    </row>
    <row r="21657" spans="3:4" x14ac:dyDescent="0.25">
      <c r="C21657" s="2">
        <v>44763.479166666664</v>
      </c>
      <c r="D21657">
        <v>2721.8138616328201</v>
      </c>
    </row>
    <row r="21658" spans="3:4" x14ac:dyDescent="0.25">
      <c r="C21658" s="2">
        <v>44763.482638888891</v>
      </c>
      <c r="D21658">
        <v>2721.8126953645601</v>
      </c>
    </row>
    <row r="21659" spans="3:4" x14ac:dyDescent="0.25">
      <c r="C21659" s="2">
        <v>44763.486111111109</v>
      </c>
      <c r="D21659">
        <v>2721.8115290962901</v>
      </c>
    </row>
    <row r="21660" spans="3:4" x14ac:dyDescent="0.25">
      <c r="C21660" s="2">
        <v>44763.489583333336</v>
      </c>
      <c r="D21660">
        <v>2721.8103628280301</v>
      </c>
    </row>
    <row r="21661" spans="3:4" x14ac:dyDescent="0.25">
      <c r="C21661" s="2">
        <v>44763.493055555555</v>
      </c>
      <c r="D21661">
        <v>2721.8115290962901</v>
      </c>
    </row>
    <row r="21662" spans="3:4" x14ac:dyDescent="0.25">
      <c r="C21662" s="2">
        <v>44763.496527777781</v>
      </c>
      <c r="D21662">
        <v>2721.8126953645601</v>
      </c>
    </row>
    <row r="21663" spans="3:4" x14ac:dyDescent="0.25">
      <c r="C21663" s="2">
        <v>44763.5</v>
      </c>
      <c r="D21663">
        <v>2721.8138616328201</v>
      </c>
    </row>
    <row r="21664" spans="3:4" x14ac:dyDescent="0.25">
      <c r="C21664" s="2">
        <v>44763.503472222219</v>
      </c>
      <c r="D21664">
        <v>2721.8148346337698</v>
      </c>
    </row>
    <row r="21665" spans="3:4" x14ac:dyDescent="0.25">
      <c r="C21665" s="2">
        <v>44763.506944444445</v>
      </c>
      <c r="D21665">
        <v>2721.8158076347199</v>
      </c>
    </row>
    <row r="21666" spans="3:4" x14ac:dyDescent="0.25">
      <c r="C21666" s="2">
        <v>44763.510416666664</v>
      </c>
      <c r="D21666">
        <v>2721.8167806356701</v>
      </c>
    </row>
    <row r="21667" spans="3:4" x14ac:dyDescent="0.25">
      <c r="C21667" s="2">
        <v>44763.513888888891</v>
      </c>
      <c r="D21667">
        <v>2721.81619750154</v>
      </c>
    </row>
    <row r="21668" spans="3:4" x14ac:dyDescent="0.25">
      <c r="C21668" s="2">
        <v>44763.517361111109</v>
      </c>
      <c r="D21668">
        <v>2721.81561436741</v>
      </c>
    </row>
    <row r="21669" spans="3:4" x14ac:dyDescent="0.25">
      <c r="C21669" s="2">
        <v>44763.520833333336</v>
      </c>
      <c r="D21669">
        <v>2721.81503123328</v>
      </c>
    </row>
    <row r="21670" spans="3:4" x14ac:dyDescent="0.25">
      <c r="C21670" s="2">
        <v>44763.524305555555</v>
      </c>
      <c r="D21670">
        <v>2721.81561436741</v>
      </c>
    </row>
    <row r="21671" spans="3:4" x14ac:dyDescent="0.25">
      <c r="C21671" s="2">
        <v>44763.527777777781</v>
      </c>
      <c r="D21671">
        <v>2721.81619750154</v>
      </c>
    </row>
    <row r="21672" spans="3:4" x14ac:dyDescent="0.25">
      <c r="C21672" s="2">
        <v>44763.53125</v>
      </c>
      <c r="D21672">
        <v>2721.8167806356701</v>
      </c>
    </row>
    <row r="21673" spans="3:4" x14ac:dyDescent="0.25">
      <c r="C21673" s="2">
        <v>44763.534722222219</v>
      </c>
      <c r="D21673">
        <v>2721.8167806356701</v>
      </c>
    </row>
    <row r="21674" spans="3:4" x14ac:dyDescent="0.25">
      <c r="C21674" s="2">
        <v>44763.538194444445</v>
      </c>
      <c r="D21674">
        <v>2721.8167806356701</v>
      </c>
    </row>
    <row r="21675" spans="3:4" x14ac:dyDescent="0.25">
      <c r="C21675" s="2">
        <v>44763.541666666664</v>
      </c>
      <c r="D21675">
        <v>2721.8167806356701</v>
      </c>
    </row>
    <row r="21676" spans="3:4" x14ac:dyDescent="0.25">
      <c r="C21676" s="2">
        <v>44763.545138888891</v>
      </c>
      <c r="D21676">
        <v>2721.8152245005899</v>
      </c>
    </row>
    <row r="21677" spans="3:4" x14ac:dyDescent="0.25">
      <c r="C21677" s="2">
        <v>44763.548611111109</v>
      </c>
      <c r="D21677">
        <v>2721.8136683655098</v>
      </c>
    </row>
    <row r="21678" spans="3:4" x14ac:dyDescent="0.25">
      <c r="C21678" s="2">
        <v>44763.552083333336</v>
      </c>
      <c r="D21678">
        <v>2721.8121122304201</v>
      </c>
    </row>
    <row r="21679" spans="3:4" x14ac:dyDescent="0.25">
      <c r="C21679" s="2">
        <v>44763.555555555555</v>
      </c>
      <c r="D21679">
        <v>2721.8130818991799</v>
      </c>
    </row>
    <row r="21680" spans="3:4" x14ac:dyDescent="0.25">
      <c r="C21680" s="2">
        <v>44763.559027777781</v>
      </c>
      <c r="D21680">
        <v>2721.8140515679402</v>
      </c>
    </row>
    <row r="21681" spans="3:4" x14ac:dyDescent="0.25">
      <c r="C21681" s="2">
        <v>44763.5625</v>
      </c>
      <c r="D21681">
        <v>2721.81502123669</v>
      </c>
    </row>
    <row r="21682" spans="3:4" x14ac:dyDescent="0.25">
      <c r="C21682" s="2">
        <v>44763.565972222219</v>
      </c>
      <c r="D21682">
        <v>2721.81443810256</v>
      </c>
    </row>
    <row r="21683" spans="3:4" x14ac:dyDescent="0.25">
      <c r="C21683" s="2">
        <v>44763.569444444445</v>
      </c>
      <c r="D21683">
        <v>2721.81385496843</v>
      </c>
    </row>
    <row r="21684" spans="3:4" x14ac:dyDescent="0.25">
      <c r="C21684" s="2">
        <v>44763.572916666664</v>
      </c>
      <c r="D21684">
        <v>2721.8132718342999</v>
      </c>
    </row>
    <row r="21685" spans="3:4" x14ac:dyDescent="0.25">
      <c r="C21685" s="2">
        <v>44763.576388888891</v>
      </c>
      <c r="D21685">
        <v>2721.8138583006198</v>
      </c>
    </row>
    <row r="21686" spans="3:4" x14ac:dyDescent="0.25">
      <c r="C21686" s="2">
        <v>44763.579861111109</v>
      </c>
      <c r="D21686">
        <v>2721.8144447669501</v>
      </c>
    </row>
    <row r="21687" spans="3:4" x14ac:dyDescent="0.25">
      <c r="C21687" s="2">
        <v>44763.583333333336</v>
      </c>
      <c r="D21687">
        <v>2721.81503123328</v>
      </c>
    </row>
    <row r="21688" spans="3:4" x14ac:dyDescent="0.25">
      <c r="C21688" s="2">
        <v>44763.586805555555</v>
      </c>
      <c r="D21688">
        <v>2721.8150279010802</v>
      </c>
    </row>
    <row r="21689" spans="3:4" x14ac:dyDescent="0.25">
      <c r="C21689" s="2">
        <v>44763.590277777781</v>
      </c>
      <c r="D21689">
        <v>2721.8150245688898</v>
      </c>
    </row>
    <row r="21690" spans="3:4" x14ac:dyDescent="0.25">
      <c r="C21690" s="2">
        <v>44763.59375</v>
      </c>
      <c r="D21690">
        <v>2721.81502123669</v>
      </c>
    </row>
    <row r="21691" spans="3:4" x14ac:dyDescent="0.25">
      <c r="C21691" s="2">
        <v>44763.597222222219</v>
      </c>
      <c r="D21691">
        <v>2721.81443810256</v>
      </c>
    </row>
    <row r="21692" spans="3:4" x14ac:dyDescent="0.25">
      <c r="C21692" s="2">
        <v>44763.600694444445</v>
      </c>
      <c r="D21692">
        <v>2721.81385496843</v>
      </c>
    </row>
    <row r="21693" spans="3:4" x14ac:dyDescent="0.25">
      <c r="C21693" s="2">
        <v>44763.604166666664</v>
      </c>
      <c r="D21693">
        <v>2721.8132718342999</v>
      </c>
    </row>
    <row r="21694" spans="3:4" x14ac:dyDescent="0.25">
      <c r="C21694" s="2">
        <v>44763.607638888891</v>
      </c>
      <c r="D21694">
        <v>2721.81385496843</v>
      </c>
    </row>
    <row r="21695" spans="3:4" x14ac:dyDescent="0.25">
      <c r="C21695" s="2">
        <v>44763.611111111109</v>
      </c>
      <c r="D21695">
        <v>2721.81443810256</v>
      </c>
    </row>
    <row r="21696" spans="3:4" x14ac:dyDescent="0.25">
      <c r="C21696" s="2">
        <v>44763.614583333336</v>
      </c>
      <c r="D21696">
        <v>2721.81502123669</v>
      </c>
    </row>
    <row r="21697" spans="3:4" x14ac:dyDescent="0.25">
      <c r="C21697" s="2">
        <v>44763.618055555555</v>
      </c>
      <c r="D21697">
        <v>2721.81560437082</v>
      </c>
    </row>
    <row r="21698" spans="3:4" x14ac:dyDescent="0.25">
      <c r="C21698" s="2">
        <v>44763.621527777781</v>
      </c>
      <c r="D21698">
        <v>2721.81618750496</v>
      </c>
    </row>
    <row r="21699" spans="3:4" x14ac:dyDescent="0.25">
      <c r="C21699" s="2">
        <v>44763.625</v>
      </c>
      <c r="D21699">
        <v>2721.81677063909</v>
      </c>
    </row>
    <row r="21700" spans="3:4" x14ac:dyDescent="0.25">
      <c r="C21700" s="2">
        <v>44763.628472222219</v>
      </c>
      <c r="D21700">
        <v>2721.8152145039999</v>
      </c>
    </row>
    <row r="21701" spans="3:4" x14ac:dyDescent="0.25">
      <c r="C21701" s="2">
        <v>44763.631944444445</v>
      </c>
      <c r="D21701">
        <v>2721.8136583689202</v>
      </c>
    </row>
    <row r="21702" spans="3:4" x14ac:dyDescent="0.25">
      <c r="C21702" s="2">
        <v>44763.635416666664</v>
      </c>
      <c r="D21702">
        <v>2721.8121022338401</v>
      </c>
    </row>
    <row r="21703" spans="3:4" x14ac:dyDescent="0.25">
      <c r="C21703" s="2">
        <v>44763.638888888891</v>
      </c>
      <c r="D21703">
        <v>2721.8136617011201</v>
      </c>
    </row>
    <row r="21704" spans="3:4" x14ac:dyDescent="0.25">
      <c r="C21704" s="2">
        <v>44763.642361111109</v>
      </c>
      <c r="D21704">
        <v>2721.8152211683901</v>
      </c>
    </row>
    <row r="21705" spans="3:4" x14ac:dyDescent="0.25">
      <c r="C21705" s="2">
        <v>44763.645833333336</v>
      </c>
      <c r="D21705">
        <v>2721.8167806356701</v>
      </c>
    </row>
    <row r="21706" spans="3:4" x14ac:dyDescent="0.25">
      <c r="C21706" s="2">
        <v>44763.649305555555</v>
      </c>
      <c r="D21706">
        <v>2721.8167806356701</v>
      </c>
    </row>
    <row r="21707" spans="3:4" x14ac:dyDescent="0.25">
      <c r="C21707" s="2">
        <v>44763.652777777781</v>
      </c>
      <c r="D21707">
        <v>2721.8167806356701</v>
      </c>
    </row>
    <row r="21708" spans="3:4" x14ac:dyDescent="0.25">
      <c r="C21708" s="2">
        <v>44763.65625</v>
      </c>
      <c r="D21708">
        <v>2721.8167806356701</v>
      </c>
    </row>
    <row r="21709" spans="3:4" x14ac:dyDescent="0.25">
      <c r="C21709" s="2">
        <v>44763.659722222219</v>
      </c>
      <c r="D21709">
        <v>2721.8167773034802</v>
      </c>
    </row>
    <row r="21710" spans="3:4" x14ac:dyDescent="0.25">
      <c r="C21710" s="2">
        <v>44763.663194444445</v>
      </c>
      <c r="D21710">
        <v>2721.8167739712799</v>
      </c>
    </row>
    <row r="21711" spans="3:4" x14ac:dyDescent="0.25">
      <c r="C21711" s="2">
        <v>44763.666666666664</v>
      </c>
      <c r="D21711">
        <v>2721.81677063909</v>
      </c>
    </row>
    <row r="21712" spans="3:4" x14ac:dyDescent="0.25">
      <c r="C21712" s="2">
        <v>44763.670138888891</v>
      </c>
      <c r="D21712">
        <v>2721.81618750496</v>
      </c>
    </row>
    <row r="21713" spans="3:4" x14ac:dyDescent="0.25">
      <c r="C21713" s="2">
        <v>44763.673611111109</v>
      </c>
      <c r="D21713">
        <v>2721.81560437082</v>
      </c>
    </row>
    <row r="21714" spans="3:4" x14ac:dyDescent="0.25">
      <c r="C21714" s="2">
        <v>44763.677083333336</v>
      </c>
      <c r="D21714">
        <v>2721.81502123669</v>
      </c>
    </row>
    <row r="21715" spans="3:4" x14ac:dyDescent="0.25">
      <c r="C21715" s="2">
        <v>44763.680555555555</v>
      </c>
      <c r="D21715">
        <v>2721.81560437082</v>
      </c>
    </row>
    <row r="21716" spans="3:4" x14ac:dyDescent="0.25">
      <c r="C21716" s="2">
        <v>44763.684027777781</v>
      </c>
      <c r="D21716">
        <v>2721.81618750496</v>
      </c>
    </row>
    <row r="21717" spans="3:4" x14ac:dyDescent="0.25">
      <c r="C21717" s="2">
        <v>44763.6875</v>
      </c>
      <c r="D21717">
        <v>2721.81677063909</v>
      </c>
    </row>
    <row r="21718" spans="3:4" x14ac:dyDescent="0.25">
      <c r="C21718" s="2">
        <v>44763.690972222219</v>
      </c>
      <c r="D21718">
        <v>2721.81677063909</v>
      </c>
    </row>
    <row r="21719" spans="3:4" x14ac:dyDescent="0.25">
      <c r="C21719" s="2">
        <v>44763.694444444445</v>
      </c>
      <c r="D21719">
        <v>2721.81677063909</v>
      </c>
    </row>
    <row r="21720" spans="3:4" x14ac:dyDescent="0.25">
      <c r="C21720" s="2">
        <v>44763.697916666664</v>
      </c>
      <c r="D21720">
        <v>2721.81677063909</v>
      </c>
    </row>
    <row r="21721" spans="3:4" x14ac:dyDescent="0.25">
      <c r="C21721" s="2">
        <v>44763.701388888891</v>
      </c>
      <c r="D21721">
        <v>2721.81618750496</v>
      </c>
    </row>
    <row r="21722" spans="3:4" x14ac:dyDescent="0.25">
      <c r="C21722" s="2">
        <v>44763.704861111109</v>
      </c>
      <c r="D21722">
        <v>2721.81560437082</v>
      </c>
    </row>
    <row r="21723" spans="3:4" x14ac:dyDescent="0.25">
      <c r="C21723" s="2">
        <v>44763.708333333336</v>
      </c>
      <c r="D21723">
        <v>2721.81502123669</v>
      </c>
    </row>
    <row r="21724" spans="3:4" x14ac:dyDescent="0.25">
      <c r="C21724" s="2">
        <v>44763.711805555555</v>
      </c>
      <c r="D21724">
        <v>2721.81560437082</v>
      </c>
    </row>
    <row r="21725" spans="3:4" x14ac:dyDescent="0.25">
      <c r="C21725" s="2">
        <v>44763.715277777781</v>
      </c>
      <c r="D21725">
        <v>2721.81618750496</v>
      </c>
    </row>
    <row r="21726" spans="3:4" x14ac:dyDescent="0.25">
      <c r="C21726" s="2">
        <v>44763.71875</v>
      </c>
      <c r="D21726">
        <v>2721.81677063909</v>
      </c>
    </row>
    <row r="21727" spans="3:4" x14ac:dyDescent="0.25">
      <c r="C21727" s="2">
        <v>44763.722222222219</v>
      </c>
      <c r="D21727">
        <v>2721.8161908371499</v>
      </c>
    </row>
    <row r="21728" spans="3:4" x14ac:dyDescent="0.25">
      <c r="C21728" s="2">
        <v>44763.725694444445</v>
      </c>
      <c r="D21728">
        <v>2721.8156110352102</v>
      </c>
    </row>
    <row r="21729" spans="3:4" x14ac:dyDescent="0.25">
      <c r="C21729" s="2">
        <v>44763.729166666664</v>
      </c>
      <c r="D21729">
        <v>2721.81503123328</v>
      </c>
    </row>
    <row r="21730" spans="3:4" x14ac:dyDescent="0.25">
      <c r="C21730" s="2">
        <v>44763.732638888891</v>
      </c>
      <c r="D21730">
        <v>2721.81444809915</v>
      </c>
    </row>
    <row r="21731" spans="3:4" x14ac:dyDescent="0.25">
      <c r="C21731" s="2">
        <v>44763.736111111109</v>
      </c>
      <c r="D21731">
        <v>2721.81386496501</v>
      </c>
    </row>
    <row r="21732" spans="3:4" x14ac:dyDescent="0.25">
      <c r="C21732" s="2">
        <v>44763.739583333336</v>
      </c>
      <c r="D21732">
        <v>2721.81328183088</v>
      </c>
    </row>
    <row r="21733" spans="3:4" x14ac:dyDescent="0.25">
      <c r="C21733" s="2">
        <v>44763.743055555555</v>
      </c>
      <c r="D21733">
        <v>2721.81444809915</v>
      </c>
    </row>
    <row r="21734" spans="3:4" x14ac:dyDescent="0.25">
      <c r="C21734" s="2">
        <v>44763.746527777781</v>
      </c>
      <c r="D21734">
        <v>2721.81561436741</v>
      </c>
    </row>
    <row r="21735" spans="3:4" x14ac:dyDescent="0.25">
      <c r="C21735" s="2">
        <v>44763.75</v>
      </c>
      <c r="D21735">
        <v>2721.8167806356701</v>
      </c>
    </row>
    <row r="21736" spans="3:4" x14ac:dyDescent="0.25">
      <c r="C21736" s="2">
        <v>44763.753472222219</v>
      </c>
      <c r="D21736">
        <v>2721.81619750154</v>
      </c>
    </row>
    <row r="21737" spans="3:4" x14ac:dyDescent="0.25">
      <c r="C21737" s="2">
        <v>44763.756944444445</v>
      </c>
      <c r="D21737">
        <v>2721.81561436741</v>
      </c>
    </row>
    <row r="21738" spans="3:4" x14ac:dyDescent="0.25">
      <c r="C21738" s="2">
        <v>44763.760416666664</v>
      </c>
      <c r="D21738">
        <v>2721.81503123328</v>
      </c>
    </row>
    <row r="21739" spans="3:4" x14ac:dyDescent="0.25">
      <c r="C21739" s="2">
        <v>44763.763888888891</v>
      </c>
      <c r="D21739">
        <v>2721.81503123328</v>
      </c>
    </row>
    <row r="21740" spans="3:4" x14ac:dyDescent="0.25">
      <c r="C21740" s="2">
        <v>44763.767361111109</v>
      </c>
      <c r="D21740">
        <v>2721.81503123328</v>
      </c>
    </row>
    <row r="21741" spans="3:4" x14ac:dyDescent="0.25">
      <c r="C21741" s="2">
        <v>44763.770833333336</v>
      </c>
      <c r="D21741">
        <v>2721.81503123328</v>
      </c>
    </row>
    <row r="21742" spans="3:4" x14ac:dyDescent="0.25">
      <c r="C21742" s="2">
        <v>44763.774305555555</v>
      </c>
      <c r="D21742">
        <v>2721.81561436741</v>
      </c>
    </row>
    <row r="21743" spans="3:4" x14ac:dyDescent="0.25">
      <c r="C21743" s="2">
        <v>44763.777777777781</v>
      </c>
      <c r="D21743">
        <v>2721.81619750154</v>
      </c>
    </row>
    <row r="21744" spans="3:4" x14ac:dyDescent="0.25">
      <c r="C21744" s="2">
        <v>44763.78125</v>
      </c>
      <c r="D21744">
        <v>2721.8167806356701</v>
      </c>
    </row>
    <row r="21745" spans="3:4" x14ac:dyDescent="0.25">
      <c r="C21745" s="2">
        <v>44763.784722222219</v>
      </c>
      <c r="D21745">
        <v>2721.81619750154</v>
      </c>
    </row>
    <row r="21746" spans="3:4" x14ac:dyDescent="0.25">
      <c r="C21746" s="2">
        <v>44763.788194444445</v>
      </c>
      <c r="D21746">
        <v>2721.81561436741</v>
      </c>
    </row>
    <row r="21747" spans="3:4" x14ac:dyDescent="0.25">
      <c r="C21747" s="2">
        <v>44763.791666666664</v>
      </c>
      <c r="D21747">
        <v>2721.81503123328</v>
      </c>
    </row>
    <row r="21748" spans="3:4" x14ac:dyDescent="0.25">
      <c r="C21748" s="2">
        <v>44763.795138888891</v>
      </c>
      <c r="D21748">
        <v>2721.81503123328</v>
      </c>
    </row>
    <row r="21749" spans="3:4" x14ac:dyDescent="0.25">
      <c r="C21749" s="2">
        <v>44763.798611111109</v>
      </c>
      <c r="D21749">
        <v>2721.81503123328</v>
      </c>
    </row>
    <row r="21750" spans="3:4" x14ac:dyDescent="0.25">
      <c r="C21750" s="2">
        <v>44763.802083333336</v>
      </c>
      <c r="D21750">
        <v>2721.81503123328</v>
      </c>
    </row>
    <row r="21751" spans="3:4" x14ac:dyDescent="0.25">
      <c r="C21751" s="2">
        <v>44763.805555555555</v>
      </c>
      <c r="D21751">
        <v>2721.81503123328</v>
      </c>
    </row>
    <row r="21752" spans="3:4" x14ac:dyDescent="0.25">
      <c r="C21752" s="2">
        <v>44763.809027777781</v>
      </c>
      <c r="D21752">
        <v>2721.81503123328</v>
      </c>
    </row>
    <row r="21753" spans="3:4" x14ac:dyDescent="0.25">
      <c r="C21753" s="2">
        <v>44763.8125</v>
      </c>
      <c r="D21753">
        <v>2721.81503123328</v>
      </c>
    </row>
    <row r="21754" spans="3:4" x14ac:dyDescent="0.25">
      <c r="C21754" s="2">
        <v>44763.815972222219</v>
      </c>
      <c r="D21754">
        <v>2721.8150279010802</v>
      </c>
    </row>
    <row r="21755" spans="3:4" x14ac:dyDescent="0.25">
      <c r="C21755" s="2">
        <v>44763.819444444445</v>
      </c>
      <c r="D21755">
        <v>2721.8150245688898</v>
      </c>
    </row>
    <row r="21756" spans="3:4" x14ac:dyDescent="0.25">
      <c r="C21756" s="2">
        <v>44763.822916666664</v>
      </c>
      <c r="D21756">
        <v>2721.81502123669</v>
      </c>
    </row>
    <row r="21757" spans="3:4" x14ac:dyDescent="0.25">
      <c r="C21757" s="2">
        <v>44763.826388888891</v>
      </c>
      <c r="D21757">
        <v>2721.81560437082</v>
      </c>
    </row>
    <row r="21758" spans="3:4" x14ac:dyDescent="0.25">
      <c r="C21758" s="2">
        <v>44763.829861111109</v>
      </c>
      <c r="D21758">
        <v>2721.81618750496</v>
      </c>
    </row>
    <row r="21759" spans="3:4" x14ac:dyDescent="0.25">
      <c r="C21759" s="2">
        <v>44763.833333333336</v>
      </c>
      <c r="D21759">
        <v>2721.81677063909</v>
      </c>
    </row>
    <row r="21760" spans="3:4" x14ac:dyDescent="0.25">
      <c r="C21760" s="2">
        <v>44763.836805555555</v>
      </c>
      <c r="D21760">
        <v>2721.81677063909</v>
      </c>
    </row>
    <row r="21761" spans="3:4" x14ac:dyDescent="0.25">
      <c r="C21761" s="2">
        <v>44763.840277777781</v>
      </c>
      <c r="D21761">
        <v>2721.81677063909</v>
      </c>
    </row>
    <row r="21762" spans="3:4" x14ac:dyDescent="0.25">
      <c r="C21762" s="2">
        <v>44763.84375</v>
      </c>
      <c r="D21762">
        <v>2721.81677063909</v>
      </c>
    </row>
    <row r="21763" spans="3:4" x14ac:dyDescent="0.25">
      <c r="C21763" s="2">
        <v>44763.847222222219</v>
      </c>
      <c r="D21763">
        <v>2721.81677063909</v>
      </c>
    </row>
    <row r="21764" spans="3:4" x14ac:dyDescent="0.25">
      <c r="C21764" s="2">
        <v>44763.850694444445</v>
      </c>
      <c r="D21764">
        <v>2721.81677063909</v>
      </c>
    </row>
    <row r="21765" spans="3:4" x14ac:dyDescent="0.25">
      <c r="C21765" s="2">
        <v>44763.854166666664</v>
      </c>
      <c r="D21765">
        <v>2721.81677063909</v>
      </c>
    </row>
    <row r="21766" spans="3:4" x14ac:dyDescent="0.25">
      <c r="C21766" s="2">
        <v>44763.857638888891</v>
      </c>
      <c r="D21766">
        <v>2721.81618750496</v>
      </c>
    </row>
    <row r="21767" spans="3:4" x14ac:dyDescent="0.25">
      <c r="C21767" s="2">
        <v>44763.861111111109</v>
      </c>
      <c r="D21767">
        <v>2721.81560437082</v>
      </c>
    </row>
    <row r="21768" spans="3:4" x14ac:dyDescent="0.25">
      <c r="C21768" s="2">
        <v>44763.864583333336</v>
      </c>
      <c r="D21768">
        <v>2721.81502123669</v>
      </c>
    </row>
    <row r="21769" spans="3:4" x14ac:dyDescent="0.25">
      <c r="C21769" s="2">
        <v>44763.868055555555</v>
      </c>
      <c r="D21769">
        <v>2721.8154111035101</v>
      </c>
    </row>
    <row r="21770" spans="3:4" x14ac:dyDescent="0.25">
      <c r="C21770" s="2">
        <v>44763.871527777781</v>
      </c>
      <c r="D21770">
        <v>2721.8158009703302</v>
      </c>
    </row>
    <row r="21771" spans="3:4" x14ac:dyDescent="0.25">
      <c r="C21771" s="2">
        <v>44763.875</v>
      </c>
      <c r="D21771">
        <v>2721.8161908371499</v>
      </c>
    </row>
    <row r="21772" spans="3:4" x14ac:dyDescent="0.25">
      <c r="C21772" s="2">
        <v>44763.878472222219</v>
      </c>
      <c r="D21772">
        <v>2721.8163841044602</v>
      </c>
    </row>
    <row r="21773" spans="3:4" x14ac:dyDescent="0.25">
      <c r="C21773" s="2">
        <v>44763.881944444445</v>
      </c>
      <c r="D21773">
        <v>2721.8165773717801</v>
      </c>
    </row>
    <row r="21774" spans="3:4" x14ac:dyDescent="0.25">
      <c r="C21774" s="2">
        <v>44763.885416666664</v>
      </c>
      <c r="D21774">
        <v>2721.81677063909</v>
      </c>
    </row>
    <row r="21775" spans="3:4" x14ac:dyDescent="0.25">
      <c r="C21775" s="2">
        <v>44763.888888888891</v>
      </c>
      <c r="D21775">
        <v>2721.81618750496</v>
      </c>
    </row>
    <row r="21776" spans="3:4" x14ac:dyDescent="0.25">
      <c r="C21776" s="2">
        <v>44763.892361111109</v>
      </c>
      <c r="D21776">
        <v>2721.81560437082</v>
      </c>
    </row>
    <row r="21777" spans="3:4" x14ac:dyDescent="0.25">
      <c r="C21777" s="2">
        <v>44763.895833333336</v>
      </c>
      <c r="D21777">
        <v>2721.81502123669</v>
      </c>
    </row>
    <row r="21778" spans="3:4" x14ac:dyDescent="0.25">
      <c r="C21778" s="2">
        <v>44763.899305555555</v>
      </c>
      <c r="D21778">
        <v>2721.81560437082</v>
      </c>
    </row>
    <row r="21779" spans="3:4" x14ac:dyDescent="0.25">
      <c r="C21779" s="2">
        <v>44763.902777777781</v>
      </c>
      <c r="D21779">
        <v>2721.81618750496</v>
      </c>
    </row>
    <row r="21780" spans="3:4" x14ac:dyDescent="0.25">
      <c r="C21780" s="2">
        <v>44763.90625</v>
      </c>
      <c r="D21780">
        <v>2721.81677063909</v>
      </c>
    </row>
    <row r="21781" spans="3:4" x14ac:dyDescent="0.25">
      <c r="C21781" s="2">
        <v>44763.909722222219</v>
      </c>
      <c r="D21781">
        <v>2721.8167739712799</v>
      </c>
    </row>
    <row r="21782" spans="3:4" x14ac:dyDescent="0.25">
      <c r="C21782" s="2">
        <v>44763.913194444445</v>
      </c>
      <c r="D21782">
        <v>2721.8167773034802</v>
      </c>
    </row>
    <row r="21783" spans="3:4" x14ac:dyDescent="0.25">
      <c r="C21783" s="2">
        <v>44763.916666666664</v>
      </c>
      <c r="D21783">
        <v>2721.8167806356701</v>
      </c>
    </row>
    <row r="21784" spans="3:4" x14ac:dyDescent="0.25">
      <c r="C21784" s="2">
        <v>44763.920138888891</v>
      </c>
      <c r="D21784">
        <v>2721.8173637698001</v>
      </c>
    </row>
    <row r="21785" spans="3:4" x14ac:dyDescent="0.25">
      <c r="C21785" s="2">
        <v>44763.923611111109</v>
      </c>
      <c r="D21785">
        <v>2721.8179469039401</v>
      </c>
    </row>
    <row r="21786" spans="3:4" x14ac:dyDescent="0.25">
      <c r="C21786" s="2">
        <v>44763.927083333336</v>
      </c>
      <c r="D21786">
        <v>2721.8185300380701</v>
      </c>
    </row>
    <row r="21787" spans="3:4" x14ac:dyDescent="0.25">
      <c r="C21787" s="2">
        <v>44763.930555555555</v>
      </c>
      <c r="D21787">
        <v>2721.8179469039401</v>
      </c>
    </row>
    <row r="21788" spans="3:4" x14ac:dyDescent="0.25">
      <c r="C21788" s="2">
        <v>44763.934027777781</v>
      </c>
      <c r="D21788">
        <v>2721.8173637698001</v>
      </c>
    </row>
    <row r="21789" spans="3:4" x14ac:dyDescent="0.25">
      <c r="C21789" s="2">
        <v>44763.9375</v>
      </c>
      <c r="D21789">
        <v>2721.8167806356701</v>
      </c>
    </row>
    <row r="21790" spans="3:4" x14ac:dyDescent="0.25">
      <c r="C21790" s="2">
        <v>44763.940972222219</v>
      </c>
      <c r="D21790">
        <v>2721.8167806356701</v>
      </c>
    </row>
    <row r="21791" spans="3:4" x14ac:dyDescent="0.25">
      <c r="C21791" s="2">
        <v>44763.944444444445</v>
      </c>
      <c r="D21791">
        <v>2721.8167806356701</v>
      </c>
    </row>
    <row r="21792" spans="3:4" x14ac:dyDescent="0.25">
      <c r="C21792" s="2">
        <v>44763.947916666664</v>
      </c>
      <c r="D21792">
        <v>2721.8167806356701</v>
      </c>
    </row>
    <row r="21793" spans="3:4" x14ac:dyDescent="0.25">
      <c r="C21793" s="2">
        <v>44763.951388888891</v>
      </c>
      <c r="D21793">
        <v>2721.8167806356701</v>
      </c>
    </row>
    <row r="21794" spans="3:4" x14ac:dyDescent="0.25">
      <c r="C21794" s="2">
        <v>44763.954861111109</v>
      </c>
      <c r="D21794">
        <v>2721.8167806356701</v>
      </c>
    </row>
    <row r="21795" spans="3:4" x14ac:dyDescent="0.25">
      <c r="C21795" s="2">
        <v>44763.958333333336</v>
      </c>
      <c r="D21795">
        <v>2721.8167806356701</v>
      </c>
    </row>
    <row r="21796" spans="3:4" x14ac:dyDescent="0.25">
      <c r="C21796" s="2">
        <v>44763.961805555555</v>
      </c>
      <c r="D21796">
        <v>2721.8167773034802</v>
      </c>
    </row>
    <row r="21797" spans="3:4" x14ac:dyDescent="0.25">
      <c r="C21797" s="2">
        <v>44763.965277777781</v>
      </c>
      <c r="D21797">
        <v>2721.8167739712799</v>
      </c>
    </row>
    <row r="21798" spans="3:4" x14ac:dyDescent="0.25">
      <c r="C21798" s="2">
        <v>44763.96875</v>
      </c>
      <c r="D21798">
        <v>2721.81677063909</v>
      </c>
    </row>
    <row r="21799" spans="3:4" x14ac:dyDescent="0.25">
      <c r="C21799" s="2">
        <v>44763.972222222219</v>
      </c>
      <c r="D21799">
        <v>2721.8171605059101</v>
      </c>
    </row>
    <row r="21800" spans="3:4" x14ac:dyDescent="0.25">
      <c r="C21800" s="2">
        <v>44763.975694444445</v>
      </c>
      <c r="D21800">
        <v>2721.8175503727298</v>
      </c>
    </row>
    <row r="21801" spans="3:4" x14ac:dyDescent="0.25">
      <c r="C21801" s="2">
        <v>44763.979166666664</v>
      </c>
      <c r="D21801">
        <v>2721.8179402395499</v>
      </c>
    </row>
    <row r="21802" spans="3:4" x14ac:dyDescent="0.25">
      <c r="C21802" s="2">
        <v>44763.982638888891</v>
      </c>
      <c r="D21802">
        <v>2721.8169705707901</v>
      </c>
    </row>
    <row r="21803" spans="3:4" x14ac:dyDescent="0.25">
      <c r="C21803" s="2">
        <v>44763.986111111109</v>
      </c>
      <c r="D21803">
        <v>2721.8160009020298</v>
      </c>
    </row>
    <row r="21804" spans="3:4" x14ac:dyDescent="0.25">
      <c r="C21804" s="2">
        <v>44763.989583333336</v>
      </c>
      <c r="D21804">
        <v>2721.81503123328</v>
      </c>
    </row>
    <row r="21805" spans="3:4" x14ac:dyDescent="0.25">
      <c r="C21805" s="2">
        <v>44763.993055555555</v>
      </c>
      <c r="D21805">
        <v>2721.81561436741</v>
      </c>
    </row>
    <row r="21806" spans="3:4" x14ac:dyDescent="0.25">
      <c r="C21806" s="2">
        <v>44763.996527777781</v>
      </c>
      <c r="D21806">
        <v>2721.81619750154</v>
      </c>
    </row>
    <row r="21807" spans="3:4" x14ac:dyDescent="0.25">
      <c r="C21807" s="2">
        <v>44764</v>
      </c>
      <c r="D21807">
        <v>2721.8167806356701</v>
      </c>
    </row>
    <row r="21808" spans="3:4" x14ac:dyDescent="0.25">
      <c r="C21808" s="2">
        <v>44764.003472222219</v>
      </c>
      <c r="D21808">
        <v>2721.81619750154</v>
      </c>
    </row>
    <row r="21809" spans="3:4" x14ac:dyDescent="0.25">
      <c r="C21809" s="2">
        <v>44764.006944444445</v>
      </c>
      <c r="D21809">
        <v>2721.81561436741</v>
      </c>
    </row>
    <row r="21810" spans="3:4" x14ac:dyDescent="0.25">
      <c r="C21810" s="2">
        <v>44764.010416666664</v>
      </c>
      <c r="D21810">
        <v>2721.81503123328</v>
      </c>
    </row>
    <row r="21811" spans="3:4" x14ac:dyDescent="0.25">
      <c r="C21811" s="2">
        <v>44764.013888888891</v>
      </c>
      <c r="D21811">
        <v>2721.81561436741</v>
      </c>
    </row>
    <row r="21812" spans="3:4" x14ac:dyDescent="0.25">
      <c r="C21812" s="2">
        <v>44764.017361111109</v>
      </c>
      <c r="D21812">
        <v>2721.81619750154</v>
      </c>
    </row>
    <row r="21813" spans="3:4" x14ac:dyDescent="0.25">
      <c r="C21813" s="2">
        <v>44764.020833333336</v>
      </c>
      <c r="D21813">
        <v>2721.8167806356701</v>
      </c>
    </row>
    <row r="21814" spans="3:4" x14ac:dyDescent="0.25">
      <c r="C21814" s="2">
        <v>44764.024305555555</v>
      </c>
      <c r="D21814">
        <v>2721.8165840361698</v>
      </c>
    </row>
    <row r="21815" spans="3:4" x14ac:dyDescent="0.25">
      <c r="C21815" s="2">
        <v>44764.027777777781</v>
      </c>
      <c r="D21815">
        <v>2721.8163874366601</v>
      </c>
    </row>
    <row r="21816" spans="3:4" x14ac:dyDescent="0.25">
      <c r="C21816" s="2">
        <v>44764.03125</v>
      </c>
      <c r="D21816">
        <v>2721.8161908371499</v>
      </c>
    </row>
    <row r="21817" spans="3:4" x14ac:dyDescent="0.25">
      <c r="C21817" s="2">
        <v>44764.034722222219</v>
      </c>
      <c r="D21817">
        <v>2721.8163874366601</v>
      </c>
    </row>
    <row r="21818" spans="3:4" x14ac:dyDescent="0.25">
      <c r="C21818" s="2">
        <v>44764.038194444445</v>
      </c>
      <c r="D21818">
        <v>2721.8165840361698</v>
      </c>
    </row>
    <row r="21819" spans="3:4" x14ac:dyDescent="0.25">
      <c r="C21819" s="2">
        <v>44764.041666666664</v>
      </c>
      <c r="D21819">
        <v>2721.8167806356701</v>
      </c>
    </row>
    <row r="21820" spans="3:4" x14ac:dyDescent="0.25">
      <c r="C21820" s="2">
        <v>44764.045138888891</v>
      </c>
      <c r="D21820">
        <v>2721.8171671702999</v>
      </c>
    </row>
    <row r="21821" spans="3:4" x14ac:dyDescent="0.25">
      <c r="C21821" s="2">
        <v>44764.048611111109</v>
      </c>
      <c r="D21821">
        <v>2721.8175537049201</v>
      </c>
    </row>
    <row r="21822" spans="3:4" x14ac:dyDescent="0.25">
      <c r="C21822" s="2">
        <v>44764.052083333336</v>
      </c>
      <c r="D21822">
        <v>2721.8179402395499</v>
      </c>
    </row>
    <row r="21823" spans="3:4" x14ac:dyDescent="0.25">
      <c r="C21823" s="2">
        <v>44764.055555555555</v>
      </c>
      <c r="D21823">
        <v>2721.8185233736799</v>
      </c>
    </row>
    <row r="21824" spans="3:4" x14ac:dyDescent="0.25">
      <c r="C21824" s="2">
        <v>44764.059027777781</v>
      </c>
      <c r="D21824">
        <v>2721.8191065078099</v>
      </c>
    </row>
    <row r="21825" spans="3:4" x14ac:dyDescent="0.25">
      <c r="C21825" s="2">
        <v>44764.0625</v>
      </c>
      <c r="D21825">
        <v>2721.8196896419399</v>
      </c>
    </row>
    <row r="21826" spans="3:4" x14ac:dyDescent="0.25">
      <c r="C21826" s="2">
        <v>44764.065972222219</v>
      </c>
      <c r="D21826">
        <v>2721.8187199731901</v>
      </c>
    </row>
    <row r="21827" spans="3:4" x14ac:dyDescent="0.25">
      <c r="C21827" s="2">
        <v>44764.069444444445</v>
      </c>
      <c r="D21827">
        <v>2721.8177503044299</v>
      </c>
    </row>
    <row r="21828" spans="3:4" x14ac:dyDescent="0.25">
      <c r="C21828" s="2">
        <v>44764.072916666664</v>
      </c>
      <c r="D21828">
        <v>2721.8167806356701</v>
      </c>
    </row>
    <row r="21829" spans="3:4" x14ac:dyDescent="0.25">
      <c r="C21829" s="2">
        <v>44764.076388888891</v>
      </c>
      <c r="D21829">
        <v>2721.8165840361698</v>
      </c>
    </row>
    <row r="21830" spans="3:4" x14ac:dyDescent="0.25">
      <c r="C21830" s="2">
        <v>44764.079861111109</v>
      </c>
      <c r="D21830">
        <v>2721.8163874366601</v>
      </c>
    </row>
    <row r="21831" spans="3:4" x14ac:dyDescent="0.25">
      <c r="C21831" s="2">
        <v>44764.083333333336</v>
      </c>
      <c r="D21831">
        <v>2721.8161908371499</v>
      </c>
    </row>
    <row r="21832" spans="3:4" x14ac:dyDescent="0.25">
      <c r="C21832" s="2">
        <v>44764.086805555555</v>
      </c>
      <c r="D21832">
        <v>2721.8167739712799</v>
      </c>
    </row>
    <row r="21833" spans="3:4" x14ac:dyDescent="0.25">
      <c r="C21833" s="2">
        <v>44764.090277777781</v>
      </c>
      <c r="D21833">
        <v>2721.8173571054199</v>
      </c>
    </row>
    <row r="21834" spans="3:4" x14ac:dyDescent="0.25">
      <c r="C21834" s="2">
        <v>44764.09375</v>
      </c>
      <c r="D21834">
        <v>2721.8179402395499</v>
      </c>
    </row>
    <row r="21835" spans="3:4" x14ac:dyDescent="0.25">
      <c r="C21835" s="2">
        <v>44764.097222222219</v>
      </c>
      <c r="D21835">
        <v>2721.8175503727298</v>
      </c>
    </row>
    <row r="21836" spans="3:4" x14ac:dyDescent="0.25">
      <c r="C21836" s="2">
        <v>44764.100694444445</v>
      </c>
      <c r="D21836">
        <v>2721.8171605059101</v>
      </c>
    </row>
    <row r="21837" spans="3:4" x14ac:dyDescent="0.25">
      <c r="C21837" s="2">
        <v>44764.104166666664</v>
      </c>
      <c r="D21837">
        <v>2721.81677063909</v>
      </c>
    </row>
    <row r="21838" spans="3:4" x14ac:dyDescent="0.25">
      <c r="C21838" s="2">
        <v>44764.107638888891</v>
      </c>
      <c r="D21838">
        <v>2721.8171605059101</v>
      </c>
    </row>
    <row r="21839" spans="3:4" x14ac:dyDescent="0.25">
      <c r="C21839" s="2">
        <v>44764.111111111109</v>
      </c>
      <c r="D21839">
        <v>2721.8175503727298</v>
      </c>
    </row>
    <row r="21840" spans="3:4" x14ac:dyDescent="0.25">
      <c r="C21840" s="2">
        <v>44764.114583333336</v>
      </c>
      <c r="D21840">
        <v>2721.8179402395499</v>
      </c>
    </row>
    <row r="21841" spans="3:4" x14ac:dyDescent="0.25">
      <c r="C21841" s="2">
        <v>44764.118055555555</v>
      </c>
      <c r="D21841">
        <v>2721.8181335068598</v>
      </c>
    </row>
    <row r="21842" spans="3:4" x14ac:dyDescent="0.25">
      <c r="C21842" s="2">
        <v>44764.121527777781</v>
      </c>
      <c r="D21842">
        <v>2721.8183267741701</v>
      </c>
    </row>
    <row r="21843" spans="3:4" x14ac:dyDescent="0.25">
      <c r="C21843" s="2">
        <v>44764.125</v>
      </c>
      <c r="D21843">
        <v>2721.81852004148</v>
      </c>
    </row>
    <row r="21844" spans="3:4" x14ac:dyDescent="0.25">
      <c r="C21844" s="2">
        <v>44764.128472222219</v>
      </c>
      <c r="D21844">
        <v>2721.8189099083002</v>
      </c>
    </row>
    <row r="21845" spans="3:4" x14ac:dyDescent="0.25">
      <c r="C21845" s="2">
        <v>44764.131944444445</v>
      </c>
      <c r="D21845">
        <v>2721.8192997751198</v>
      </c>
    </row>
    <row r="21846" spans="3:4" x14ac:dyDescent="0.25">
      <c r="C21846" s="2">
        <v>44764.135416666664</v>
      </c>
      <c r="D21846">
        <v>2721.8196896419399</v>
      </c>
    </row>
    <row r="21847" spans="3:4" x14ac:dyDescent="0.25">
      <c r="C21847" s="2">
        <v>44764.138888888891</v>
      </c>
      <c r="D21847">
        <v>2721.8192997751198</v>
      </c>
    </row>
    <row r="21848" spans="3:4" x14ac:dyDescent="0.25">
      <c r="C21848" s="2">
        <v>44764.142361111109</v>
      </c>
      <c r="D21848">
        <v>2721.8189099083002</v>
      </c>
    </row>
    <row r="21849" spans="3:4" x14ac:dyDescent="0.25">
      <c r="C21849" s="2">
        <v>44764.145833333336</v>
      </c>
      <c r="D21849">
        <v>2721.81852004148</v>
      </c>
    </row>
    <row r="21850" spans="3:4" x14ac:dyDescent="0.25">
      <c r="C21850" s="2">
        <v>44764.149305555555</v>
      </c>
      <c r="D21850">
        <v>2721.8189099083002</v>
      </c>
    </row>
    <row r="21851" spans="3:4" x14ac:dyDescent="0.25">
      <c r="C21851" s="2">
        <v>44764.152777777781</v>
      </c>
      <c r="D21851">
        <v>2721.8192997751198</v>
      </c>
    </row>
    <row r="21852" spans="3:4" x14ac:dyDescent="0.25">
      <c r="C21852" s="2">
        <v>44764.15625</v>
      </c>
      <c r="D21852">
        <v>2721.8196896419399</v>
      </c>
    </row>
    <row r="21853" spans="3:4" x14ac:dyDescent="0.25">
      <c r="C21853" s="2">
        <v>44764.159722222219</v>
      </c>
      <c r="D21853">
        <v>2721.8196896419399</v>
      </c>
    </row>
    <row r="21854" spans="3:4" x14ac:dyDescent="0.25">
      <c r="C21854" s="2">
        <v>44764.163194444445</v>
      </c>
      <c r="D21854">
        <v>2721.8196896419399</v>
      </c>
    </row>
    <row r="21855" spans="3:4" x14ac:dyDescent="0.25">
      <c r="C21855" s="2">
        <v>44764.166666666664</v>
      </c>
      <c r="D21855">
        <v>2721.8196896419399</v>
      </c>
    </row>
    <row r="21856" spans="3:4" x14ac:dyDescent="0.25">
      <c r="C21856" s="2">
        <v>44764.170138888891</v>
      </c>
      <c r="D21856">
        <v>2721.8191065078099</v>
      </c>
    </row>
    <row r="21857" spans="3:4" x14ac:dyDescent="0.25">
      <c r="C21857" s="2">
        <v>44764.173611111109</v>
      </c>
      <c r="D21857">
        <v>2721.8185233736799</v>
      </c>
    </row>
    <row r="21858" spans="3:4" x14ac:dyDescent="0.25">
      <c r="C21858" s="2">
        <v>44764.177083333336</v>
      </c>
      <c r="D21858">
        <v>2721.8179402395499</v>
      </c>
    </row>
    <row r="21859" spans="3:4" x14ac:dyDescent="0.25">
      <c r="C21859" s="2">
        <v>44764.180555555555</v>
      </c>
      <c r="D21859">
        <v>2721.8185233736799</v>
      </c>
    </row>
    <row r="21860" spans="3:4" x14ac:dyDescent="0.25">
      <c r="C21860" s="2">
        <v>44764.184027777781</v>
      </c>
      <c r="D21860">
        <v>2721.8191065078099</v>
      </c>
    </row>
    <row r="21861" spans="3:4" x14ac:dyDescent="0.25">
      <c r="C21861" s="2">
        <v>44764.1875</v>
      </c>
      <c r="D21861">
        <v>2721.8196896419399</v>
      </c>
    </row>
    <row r="21862" spans="3:4" x14ac:dyDescent="0.25">
      <c r="C21862" s="2">
        <v>44764.190972222219</v>
      </c>
      <c r="D21862">
        <v>2721.8192997751198</v>
      </c>
    </row>
    <row r="21863" spans="3:4" x14ac:dyDescent="0.25">
      <c r="C21863" s="2">
        <v>44764.194444444445</v>
      </c>
      <c r="D21863">
        <v>2721.8189099083002</v>
      </c>
    </row>
    <row r="21864" spans="3:4" x14ac:dyDescent="0.25">
      <c r="C21864" s="2">
        <v>44764.197916666664</v>
      </c>
      <c r="D21864">
        <v>2721.81852004148</v>
      </c>
    </row>
    <row r="21865" spans="3:4" x14ac:dyDescent="0.25">
      <c r="C21865" s="2">
        <v>44764.201388888891</v>
      </c>
      <c r="D21865">
        <v>2721.8189099083002</v>
      </c>
    </row>
    <row r="21866" spans="3:4" x14ac:dyDescent="0.25">
      <c r="C21866" s="2">
        <v>44764.204861111109</v>
      </c>
      <c r="D21866">
        <v>2721.8192997751198</v>
      </c>
    </row>
    <row r="21867" spans="3:4" x14ac:dyDescent="0.25">
      <c r="C21867" s="2">
        <v>44764.208333333336</v>
      </c>
      <c r="D21867">
        <v>2721.8196896419399</v>
      </c>
    </row>
    <row r="21868" spans="3:4" x14ac:dyDescent="0.25">
      <c r="C21868" s="2">
        <v>44764.211805555555</v>
      </c>
      <c r="D21868">
        <v>2721.8191065078099</v>
      </c>
    </row>
    <row r="21869" spans="3:4" x14ac:dyDescent="0.25">
      <c r="C21869" s="2">
        <v>44764.215277777781</v>
      </c>
      <c r="D21869">
        <v>2721.8185233736799</v>
      </c>
    </row>
    <row r="21870" spans="3:4" x14ac:dyDescent="0.25">
      <c r="C21870" s="2">
        <v>44764.21875</v>
      </c>
      <c r="D21870">
        <v>2721.8179402395499</v>
      </c>
    </row>
    <row r="21871" spans="3:4" x14ac:dyDescent="0.25">
      <c r="C21871" s="2">
        <v>44764.222222222219</v>
      </c>
      <c r="D21871">
        <v>2721.8185233736799</v>
      </c>
    </row>
    <row r="21872" spans="3:4" x14ac:dyDescent="0.25">
      <c r="C21872" s="2">
        <v>44764.225694444445</v>
      </c>
      <c r="D21872">
        <v>2721.8191065078099</v>
      </c>
    </row>
    <row r="21873" spans="3:4" x14ac:dyDescent="0.25">
      <c r="C21873" s="2">
        <v>44764.229166666664</v>
      </c>
      <c r="D21873">
        <v>2721.8196896419399</v>
      </c>
    </row>
    <row r="21874" spans="3:4" x14ac:dyDescent="0.25">
      <c r="C21874" s="2">
        <v>44764.232638888891</v>
      </c>
      <c r="D21874">
        <v>2721.8191065078099</v>
      </c>
    </row>
    <row r="21875" spans="3:4" x14ac:dyDescent="0.25">
      <c r="C21875" s="2">
        <v>44764.236111111109</v>
      </c>
      <c r="D21875">
        <v>2721.8185233736799</v>
      </c>
    </row>
    <row r="21876" spans="3:4" x14ac:dyDescent="0.25">
      <c r="C21876" s="2">
        <v>44764.239583333336</v>
      </c>
      <c r="D21876">
        <v>2721.8179402395499</v>
      </c>
    </row>
    <row r="21877" spans="3:4" x14ac:dyDescent="0.25">
      <c r="C21877" s="2">
        <v>44764.243055555555</v>
      </c>
      <c r="D21877">
        <v>2721.8179402395499</v>
      </c>
    </row>
    <row r="21878" spans="3:4" x14ac:dyDescent="0.25">
      <c r="C21878" s="2">
        <v>44764.246527777781</v>
      </c>
      <c r="D21878">
        <v>2721.8179402395499</v>
      </c>
    </row>
    <row r="21879" spans="3:4" x14ac:dyDescent="0.25">
      <c r="C21879" s="2">
        <v>44764.25</v>
      </c>
      <c r="D21879">
        <v>2721.8179402395499</v>
      </c>
    </row>
    <row r="21880" spans="3:4" x14ac:dyDescent="0.25">
      <c r="C21880" s="2">
        <v>44764.253472222219</v>
      </c>
      <c r="D21880">
        <v>2721.8185233736799</v>
      </c>
    </row>
    <row r="21881" spans="3:4" x14ac:dyDescent="0.25">
      <c r="C21881" s="2">
        <v>44764.256944444445</v>
      </c>
      <c r="D21881">
        <v>2721.8191065078099</v>
      </c>
    </row>
    <row r="21882" spans="3:4" x14ac:dyDescent="0.25">
      <c r="C21882" s="2">
        <v>44764.260416666664</v>
      </c>
      <c r="D21882">
        <v>2721.8196896419399</v>
      </c>
    </row>
    <row r="21883" spans="3:4" x14ac:dyDescent="0.25">
      <c r="C21883" s="2">
        <v>44764.263888888891</v>
      </c>
      <c r="D21883">
        <v>2721.8187166409898</v>
      </c>
    </row>
    <row r="21884" spans="3:4" x14ac:dyDescent="0.25">
      <c r="C21884" s="2">
        <v>44764.267361111109</v>
      </c>
      <c r="D21884">
        <v>2721.8177436400401</v>
      </c>
    </row>
    <row r="21885" spans="3:4" x14ac:dyDescent="0.25">
      <c r="C21885" s="2">
        <v>44764.270833333336</v>
      </c>
      <c r="D21885">
        <v>2721.81677063909</v>
      </c>
    </row>
    <row r="21886" spans="3:4" x14ac:dyDescent="0.25">
      <c r="C21886" s="2">
        <v>44764.274305555555</v>
      </c>
      <c r="D21886">
        <v>2721.81735377322</v>
      </c>
    </row>
    <row r="21887" spans="3:4" x14ac:dyDescent="0.25">
      <c r="C21887" s="2">
        <v>44764.277777777781</v>
      </c>
      <c r="D21887">
        <v>2721.81793690735</v>
      </c>
    </row>
    <row r="21888" spans="3:4" x14ac:dyDescent="0.25">
      <c r="C21888" s="2">
        <v>44764.28125</v>
      </c>
      <c r="D21888">
        <v>2721.81852004148</v>
      </c>
    </row>
    <row r="21889" spans="3:4" x14ac:dyDescent="0.25">
      <c r="C21889" s="2">
        <v>44764.284722222219</v>
      </c>
      <c r="D21889">
        <v>2721.81735377322</v>
      </c>
    </row>
    <row r="21890" spans="3:4" x14ac:dyDescent="0.25">
      <c r="C21890" s="2">
        <v>44764.288194444445</v>
      </c>
      <c r="D21890">
        <v>2721.81618750496</v>
      </c>
    </row>
    <row r="21891" spans="3:4" x14ac:dyDescent="0.25">
      <c r="C21891" s="2">
        <v>44764.291666666664</v>
      </c>
      <c r="D21891">
        <v>2721.81502123669</v>
      </c>
    </row>
    <row r="21892" spans="3:4" x14ac:dyDescent="0.25">
      <c r="C21892" s="2">
        <v>44764.295138888891</v>
      </c>
      <c r="D21892">
        <v>2721.8159942376401</v>
      </c>
    </row>
    <row r="21893" spans="3:4" x14ac:dyDescent="0.25">
      <c r="C21893" s="2">
        <v>44764.298611111109</v>
      </c>
      <c r="D21893">
        <v>2721.8169672385998</v>
      </c>
    </row>
    <row r="21894" spans="3:4" x14ac:dyDescent="0.25">
      <c r="C21894" s="2">
        <v>44764.302083333336</v>
      </c>
      <c r="D21894">
        <v>2721.8179402395499</v>
      </c>
    </row>
    <row r="21895" spans="3:4" x14ac:dyDescent="0.25">
      <c r="C21895" s="2">
        <v>44764.305555555555</v>
      </c>
      <c r="D21895">
        <v>2721.8175537049201</v>
      </c>
    </row>
    <row r="21896" spans="3:4" x14ac:dyDescent="0.25">
      <c r="C21896" s="2">
        <v>44764.309027777781</v>
      </c>
      <c r="D21896">
        <v>2721.8171671702999</v>
      </c>
    </row>
    <row r="21897" spans="3:4" x14ac:dyDescent="0.25">
      <c r="C21897" s="2">
        <v>44764.3125</v>
      </c>
      <c r="D21897">
        <v>2721.8167806356701</v>
      </c>
    </row>
    <row r="21898" spans="3:4" x14ac:dyDescent="0.25">
      <c r="C21898" s="2">
        <v>44764.315972222219</v>
      </c>
      <c r="D21898">
        <v>2721.8167806356701</v>
      </c>
    </row>
    <row r="21899" spans="3:4" x14ac:dyDescent="0.25">
      <c r="C21899" s="2">
        <v>44764.319444444445</v>
      </c>
      <c r="D21899">
        <v>2721.8167806356701</v>
      </c>
    </row>
    <row r="21900" spans="3:4" x14ac:dyDescent="0.25">
      <c r="C21900" s="2">
        <v>44764.322916666664</v>
      </c>
      <c r="D21900">
        <v>2721.8167806356701</v>
      </c>
    </row>
    <row r="21901" spans="3:4" x14ac:dyDescent="0.25">
      <c r="C21901" s="2">
        <v>44764.326388888891</v>
      </c>
      <c r="D21901">
        <v>2721.8173637698001</v>
      </c>
    </row>
    <row r="21902" spans="3:4" x14ac:dyDescent="0.25">
      <c r="C21902" s="2">
        <v>44764.329861111109</v>
      </c>
      <c r="D21902">
        <v>2721.8179469039401</v>
      </c>
    </row>
    <row r="21903" spans="3:4" x14ac:dyDescent="0.25">
      <c r="C21903" s="2">
        <v>44764.333333333336</v>
      </c>
      <c r="D21903">
        <v>2721.8185300380701</v>
      </c>
    </row>
    <row r="21904" spans="3:4" x14ac:dyDescent="0.25">
      <c r="C21904" s="2">
        <v>44764.336805555555</v>
      </c>
      <c r="D21904">
        <v>2721.8177503044299</v>
      </c>
    </row>
    <row r="21905" spans="3:4" x14ac:dyDescent="0.25">
      <c r="C21905" s="2">
        <v>44764.340277777781</v>
      </c>
      <c r="D21905">
        <v>2721.8169705707901</v>
      </c>
    </row>
    <row r="21906" spans="3:4" x14ac:dyDescent="0.25">
      <c r="C21906" s="2">
        <v>44764.34375</v>
      </c>
      <c r="D21906">
        <v>2721.8161908371499</v>
      </c>
    </row>
    <row r="21907" spans="3:4" x14ac:dyDescent="0.25">
      <c r="C21907" s="2">
        <v>44764.347222222219</v>
      </c>
      <c r="D21907">
        <v>2721.8163841044602</v>
      </c>
    </row>
    <row r="21908" spans="3:4" x14ac:dyDescent="0.25">
      <c r="C21908" s="2">
        <v>44764.350694444445</v>
      </c>
      <c r="D21908">
        <v>2721.8165773717801</v>
      </c>
    </row>
    <row r="21909" spans="3:4" x14ac:dyDescent="0.25">
      <c r="C21909" s="2">
        <v>44764.354166666664</v>
      </c>
      <c r="D21909">
        <v>2721.81677063909</v>
      </c>
    </row>
    <row r="21910" spans="3:4" x14ac:dyDescent="0.25">
      <c r="C21910" s="2">
        <v>44764.357638888891</v>
      </c>
      <c r="D21910">
        <v>2721.81677063909</v>
      </c>
    </row>
    <row r="21911" spans="3:4" x14ac:dyDescent="0.25">
      <c r="C21911" s="2">
        <v>44764.361111111109</v>
      </c>
      <c r="D21911">
        <v>2721.81677063909</v>
      </c>
    </row>
    <row r="21912" spans="3:4" x14ac:dyDescent="0.25">
      <c r="C21912" s="2">
        <v>44764.364583333336</v>
      </c>
      <c r="D21912">
        <v>2721.81677063909</v>
      </c>
    </row>
    <row r="21913" spans="3:4" x14ac:dyDescent="0.25">
      <c r="C21913" s="2">
        <v>44764.368055555555</v>
      </c>
      <c r="D21913">
        <v>2721.8171605059101</v>
      </c>
    </row>
    <row r="21914" spans="3:4" x14ac:dyDescent="0.25">
      <c r="C21914" s="2">
        <v>44764.371527777781</v>
      </c>
      <c r="D21914">
        <v>2721.8175503727298</v>
      </c>
    </row>
    <row r="21915" spans="3:4" x14ac:dyDescent="0.25">
      <c r="C21915" s="2">
        <v>44764.375</v>
      </c>
      <c r="D21915">
        <v>2721.8179402395499</v>
      </c>
    </row>
    <row r="21916" spans="3:4" x14ac:dyDescent="0.25">
      <c r="C21916" s="2">
        <v>44764.378472222219</v>
      </c>
      <c r="D21916">
        <v>2721.8179402395499</v>
      </c>
    </row>
    <row r="21917" spans="3:4" x14ac:dyDescent="0.25">
      <c r="C21917" s="2">
        <v>44764.381944444445</v>
      </c>
      <c r="D21917">
        <v>2721.8179402395499</v>
      </c>
    </row>
    <row r="21918" spans="3:4" x14ac:dyDescent="0.25">
      <c r="C21918" s="2">
        <v>44764.385416666664</v>
      </c>
      <c r="D21918">
        <v>2721.8179402395499</v>
      </c>
    </row>
    <row r="21919" spans="3:4" x14ac:dyDescent="0.25">
      <c r="C21919" s="2">
        <v>44764.388888888891</v>
      </c>
      <c r="D21919">
        <v>2721.8175503727298</v>
      </c>
    </row>
    <row r="21920" spans="3:4" x14ac:dyDescent="0.25">
      <c r="C21920" s="2">
        <v>44764.392361111109</v>
      </c>
      <c r="D21920">
        <v>2721.8171605059101</v>
      </c>
    </row>
    <row r="21921" spans="3:4" x14ac:dyDescent="0.25">
      <c r="C21921" s="2">
        <v>44764.395833333336</v>
      </c>
      <c r="D21921">
        <v>2721.81677063909</v>
      </c>
    </row>
    <row r="21922" spans="3:4" x14ac:dyDescent="0.25">
      <c r="C21922" s="2">
        <v>44764.399305555555</v>
      </c>
      <c r="D21922">
        <v>2721.81618750496</v>
      </c>
    </row>
    <row r="21923" spans="3:4" x14ac:dyDescent="0.25">
      <c r="C21923" s="2">
        <v>44764.402777777781</v>
      </c>
      <c r="D21923">
        <v>2721.81560437082</v>
      </c>
    </row>
    <row r="21924" spans="3:4" x14ac:dyDescent="0.25">
      <c r="C21924" s="2">
        <v>44764.40625</v>
      </c>
      <c r="D21924">
        <v>2721.81502123669</v>
      </c>
    </row>
    <row r="21925" spans="3:4" x14ac:dyDescent="0.25">
      <c r="C21925" s="2">
        <v>44764.409722222219</v>
      </c>
      <c r="D21925">
        <v>2721.81560437082</v>
      </c>
    </row>
    <row r="21926" spans="3:4" x14ac:dyDescent="0.25">
      <c r="C21926" s="2">
        <v>44764.413194444445</v>
      </c>
      <c r="D21926">
        <v>2721.81618750496</v>
      </c>
    </row>
    <row r="21927" spans="3:4" x14ac:dyDescent="0.25">
      <c r="C21927" s="2">
        <v>44764.416666666664</v>
      </c>
      <c r="D21927">
        <v>2721.81677063909</v>
      </c>
    </row>
    <row r="21928" spans="3:4" x14ac:dyDescent="0.25">
      <c r="C21928" s="2">
        <v>44764.420138888891</v>
      </c>
      <c r="D21928">
        <v>2721.8163841044602</v>
      </c>
    </row>
    <row r="21929" spans="3:4" x14ac:dyDescent="0.25">
      <c r="C21929" s="2">
        <v>44764.423611111109</v>
      </c>
      <c r="D21929">
        <v>2721.81599756984</v>
      </c>
    </row>
    <row r="21930" spans="3:4" x14ac:dyDescent="0.25">
      <c r="C21930" s="2">
        <v>44764.427083333336</v>
      </c>
      <c r="D21930">
        <v>2721.8156110352102</v>
      </c>
    </row>
    <row r="21931" spans="3:4" x14ac:dyDescent="0.25">
      <c r="C21931" s="2">
        <v>44764.430555555555</v>
      </c>
      <c r="D21931">
        <v>2721.8154177678998</v>
      </c>
    </row>
    <row r="21932" spans="3:4" x14ac:dyDescent="0.25">
      <c r="C21932" s="2">
        <v>44764.434027777781</v>
      </c>
      <c r="D21932">
        <v>2721.8152245005899</v>
      </c>
    </row>
    <row r="21933" spans="3:4" x14ac:dyDescent="0.25">
      <c r="C21933" s="2">
        <v>44764.4375</v>
      </c>
      <c r="D21933">
        <v>2721.81503123328</v>
      </c>
    </row>
    <row r="21934" spans="3:4" x14ac:dyDescent="0.25">
      <c r="C21934" s="2">
        <v>44764.440972222219</v>
      </c>
      <c r="D21934">
        <v>2721.81561436741</v>
      </c>
    </row>
    <row r="21935" spans="3:4" x14ac:dyDescent="0.25">
      <c r="C21935" s="2">
        <v>44764.444444444445</v>
      </c>
      <c r="D21935">
        <v>2721.81619750154</v>
      </c>
    </row>
    <row r="21936" spans="3:4" x14ac:dyDescent="0.25">
      <c r="C21936" s="2">
        <v>44764.447916666664</v>
      </c>
      <c r="D21936">
        <v>2721.8167806356701</v>
      </c>
    </row>
    <row r="21937" spans="3:4" x14ac:dyDescent="0.25">
      <c r="C21937" s="2">
        <v>44764.451388888891</v>
      </c>
      <c r="D21937">
        <v>2721.8152245005899</v>
      </c>
    </row>
    <row r="21938" spans="3:4" x14ac:dyDescent="0.25">
      <c r="C21938" s="2">
        <v>44764.454861111109</v>
      </c>
      <c r="D21938">
        <v>2721.8136683655098</v>
      </c>
    </row>
    <row r="21939" spans="3:4" x14ac:dyDescent="0.25">
      <c r="C21939" s="2">
        <v>44764.458333333336</v>
      </c>
      <c r="D21939">
        <v>2721.8121122304201</v>
      </c>
    </row>
    <row r="21940" spans="3:4" x14ac:dyDescent="0.25">
      <c r="C21940" s="2">
        <v>44764.461805555555</v>
      </c>
      <c r="D21940">
        <v>2721.8136683655098</v>
      </c>
    </row>
    <row r="21941" spans="3:4" x14ac:dyDescent="0.25">
      <c r="C21941" s="2">
        <v>44764.465277777781</v>
      </c>
      <c r="D21941">
        <v>2721.8152245005899</v>
      </c>
    </row>
    <row r="21942" spans="3:4" x14ac:dyDescent="0.25">
      <c r="C21942" s="2">
        <v>44764.46875</v>
      </c>
      <c r="D21942">
        <v>2721.8167806356701</v>
      </c>
    </row>
    <row r="21943" spans="3:4" x14ac:dyDescent="0.25">
      <c r="C21943" s="2">
        <v>44764.472222222219</v>
      </c>
      <c r="D21943">
        <v>2721.81619750154</v>
      </c>
    </row>
    <row r="21944" spans="3:4" x14ac:dyDescent="0.25">
      <c r="C21944" s="2">
        <v>44764.475694444445</v>
      </c>
      <c r="D21944">
        <v>2721.81561436741</v>
      </c>
    </row>
    <row r="21945" spans="3:4" x14ac:dyDescent="0.25">
      <c r="C21945" s="2">
        <v>44764.479166666664</v>
      </c>
      <c r="D21945">
        <v>2721.81503123328</v>
      </c>
    </row>
    <row r="21946" spans="3:4" x14ac:dyDescent="0.25">
      <c r="C21946" s="2">
        <v>44764.482638888891</v>
      </c>
      <c r="D21946">
        <v>2721.8146413664599</v>
      </c>
    </row>
    <row r="21947" spans="3:4" x14ac:dyDescent="0.25">
      <c r="C21947" s="2">
        <v>44764.486111111109</v>
      </c>
      <c r="D21947">
        <v>2721.8142514996398</v>
      </c>
    </row>
    <row r="21948" spans="3:4" x14ac:dyDescent="0.25">
      <c r="C21948" s="2">
        <v>44764.489583333336</v>
      </c>
      <c r="D21948">
        <v>2721.8138616328201</v>
      </c>
    </row>
    <row r="21949" spans="3:4" x14ac:dyDescent="0.25">
      <c r="C21949" s="2">
        <v>44764.493055555555</v>
      </c>
      <c r="D21949">
        <v>2721.8136683655098</v>
      </c>
    </row>
    <row r="21950" spans="3:4" x14ac:dyDescent="0.25">
      <c r="C21950" s="2">
        <v>44764.496527777781</v>
      </c>
      <c r="D21950">
        <v>2721.8134750981899</v>
      </c>
    </row>
    <row r="21951" spans="3:4" x14ac:dyDescent="0.25">
      <c r="C21951" s="2">
        <v>44764.5</v>
      </c>
      <c r="D21951">
        <v>2721.81328183088</v>
      </c>
    </row>
    <row r="21952" spans="3:4" x14ac:dyDescent="0.25">
      <c r="C21952" s="2">
        <v>44764.503472222219</v>
      </c>
      <c r="D21952">
        <v>2721.8134750981899</v>
      </c>
    </row>
    <row r="21953" spans="3:4" x14ac:dyDescent="0.25">
      <c r="C21953" s="2">
        <v>44764.506944444445</v>
      </c>
      <c r="D21953">
        <v>2721.8136683655098</v>
      </c>
    </row>
    <row r="21954" spans="3:4" x14ac:dyDescent="0.25">
      <c r="C21954" s="2">
        <v>44764.510416666664</v>
      </c>
      <c r="D21954">
        <v>2721.8138616328201</v>
      </c>
    </row>
    <row r="21955" spans="3:4" x14ac:dyDescent="0.25">
      <c r="C21955" s="2">
        <v>44764.513888888891</v>
      </c>
      <c r="D21955">
        <v>2721.8142514996398</v>
      </c>
    </row>
    <row r="21956" spans="3:4" x14ac:dyDescent="0.25">
      <c r="C21956" s="2">
        <v>44764.517361111109</v>
      </c>
      <c r="D21956">
        <v>2721.8146413664599</v>
      </c>
    </row>
    <row r="21957" spans="3:4" x14ac:dyDescent="0.25">
      <c r="C21957" s="2">
        <v>44764.520833333336</v>
      </c>
      <c r="D21957">
        <v>2721.81503123328</v>
      </c>
    </row>
    <row r="21958" spans="3:4" x14ac:dyDescent="0.25">
      <c r="C21958" s="2">
        <v>44764.524305555555</v>
      </c>
      <c r="D21958">
        <v>2721.81561436741</v>
      </c>
    </row>
    <row r="21959" spans="3:4" x14ac:dyDescent="0.25">
      <c r="C21959" s="2">
        <v>44764.527777777781</v>
      </c>
      <c r="D21959">
        <v>2721.81619750154</v>
      </c>
    </row>
    <row r="21960" spans="3:4" x14ac:dyDescent="0.25">
      <c r="C21960" s="2">
        <v>44764.53125</v>
      </c>
      <c r="D21960">
        <v>2721.8167806356701</v>
      </c>
    </row>
    <row r="21961" spans="3:4" x14ac:dyDescent="0.25">
      <c r="C21961" s="2">
        <v>44764.534722222219</v>
      </c>
      <c r="D21961">
        <v>2721.8167773034802</v>
      </c>
    </row>
    <row r="21962" spans="3:4" x14ac:dyDescent="0.25">
      <c r="C21962" s="2">
        <v>44764.538194444445</v>
      </c>
      <c r="D21962">
        <v>2721.8167739712799</v>
      </c>
    </row>
    <row r="21963" spans="3:4" x14ac:dyDescent="0.25">
      <c r="C21963" s="2">
        <v>44764.541666666664</v>
      </c>
      <c r="D21963">
        <v>2721.81677063909</v>
      </c>
    </row>
    <row r="21964" spans="3:4" x14ac:dyDescent="0.25">
      <c r="C21964" s="2">
        <v>44764.545138888891</v>
      </c>
      <c r="D21964">
        <v>2721.8163841044602</v>
      </c>
    </row>
    <row r="21965" spans="3:4" x14ac:dyDescent="0.25">
      <c r="C21965" s="2">
        <v>44764.548611111109</v>
      </c>
      <c r="D21965">
        <v>2721.81599756984</v>
      </c>
    </row>
    <row r="21966" spans="3:4" x14ac:dyDescent="0.25">
      <c r="C21966" s="2">
        <v>44764.552083333336</v>
      </c>
      <c r="D21966">
        <v>2721.8156110352102</v>
      </c>
    </row>
    <row r="21967" spans="3:4" x14ac:dyDescent="0.25">
      <c r="C21967" s="2">
        <v>44764.555555555555</v>
      </c>
      <c r="D21967">
        <v>2721.8160009020298</v>
      </c>
    </row>
    <row r="21968" spans="3:4" x14ac:dyDescent="0.25">
      <c r="C21968" s="2">
        <v>44764.559027777781</v>
      </c>
      <c r="D21968">
        <v>2721.8163907688499</v>
      </c>
    </row>
    <row r="21969" spans="3:4" x14ac:dyDescent="0.25">
      <c r="C21969" s="2">
        <v>44764.5625</v>
      </c>
      <c r="D21969">
        <v>2721.8167806356701</v>
      </c>
    </row>
    <row r="21970" spans="3:4" x14ac:dyDescent="0.25">
      <c r="C21970" s="2">
        <v>44764.565972222219</v>
      </c>
      <c r="D21970">
        <v>2721.8173604376102</v>
      </c>
    </row>
    <row r="21971" spans="3:4" x14ac:dyDescent="0.25">
      <c r="C21971" s="2">
        <v>44764.569444444445</v>
      </c>
      <c r="D21971">
        <v>2721.8179402395499</v>
      </c>
    </row>
    <row r="21972" spans="3:4" x14ac:dyDescent="0.25">
      <c r="C21972" s="2">
        <v>44764.572916666664</v>
      </c>
      <c r="D21972">
        <v>2721.81852004148</v>
      </c>
    </row>
    <row r="21973" spans="3:4" x14ac:dyDescent="0.25">
      <c r="C21973" s="2">
        <v>44764.576388888891</v>
      </c>
      <c r="D21973">
        <v>2721.8196896419399</v>
      </c>
    </row>
    <row r="21974" spans="3:4" x14ac:dyDescent="0.25">
      <c r="C21974" s="2">
        <v>44764.579861111109</v>
      </c>
      <c r="D21974">
        <v>2721.8208592423998</v>
      </c>
    </row>
    <row r="21975" spans="3:4" x14ac:dyDescent="0.25">
      <c r="C21975" s="2">
        <v>44764.583333333336</v>
      </c>
      <c r="D21975">
        <v>2721.8220288428602</v>
      </c>
    </row>
    <row r="21976" spans="3:4" x14ac:dyDescent="0.25">
      <c r="C21976" s="2">
        <v>44764.586805555555</v>
      </c>
      <c r="D21976">
        <v>2721.8218322433499</v>
      </c>
    </row>
    <row r="21977" spans="3:4" x14ac:dyDescent="0.25">
      <c r="C21977" s="2">
        <v>44764.590277777781</v>
      </c>
      <c r="D21977">
        <v>2721.8216356438402</v>
      </c>
    </row>
    <row r="21978" spans="3:4" x14ac:dyDescent="0.25">
      <c r="C21978" s="2">
        <v>44764.59375</v>
      </c>
      <c r="D21978">
        <v>2721.82143904434</v>
      </c>
    </row>
    <row r="21979" spans="3:4" x14ac:dyDescent="0.25">
      <c r="C21979" s="2">
        <v>44764.597222222219</v>
      </c>
      <c r="D21979">
        <v>2721.8204660433898</v>
      </c>
    </row>
    <row r="21980" spans="3:4" x14ac:dyDescent="0.25">
      <c r="C21980" s="2">
        <v>44764.600694444445</v>
      </c>
      <c r="D21980">
        <v>2721.8194930424302</v>
      </c>
    </row>
    <row r="21981" spans="3:4" x14ac:dyDescent="0.25">
      <c r="C21981" s="2">
        <v>44764.604166666664</v>
      </c>
      <c r="D21981">
        <v>2721.81852004148</v>
      </c>
    </row>
    <row r="21982" spans="3:4" x14ac:dyDescent="0.25">
      <c r="C21982" s="2">
        <v>44764.607638888891</v>
      </c>
      <c r="D21982">
        <v>2721.8191031756201</v>
      </c>
    </row>
    <row r="21983" spans="3:4" x14ac:dyDescent="0.25">
      <c r="C21983" s="2">
        <v>44764.611111111109</v>
      </c>
      <c r="D21983">
        <v>2721.8196863097501</v>
      </c>
    </row>
    <row r="21984" spans="3:4" x14ac:dyDescent="0.25">
      <c r="C21984" s="2">
        <v>44764.614583333336</v>
      </c>
      <c r="D21984">
        <v>2721.8202694438801</v>
      </c>
    </row>
    <row r="21985" spans="3:4" x14ac:dyDescent="0.25">
      <c r="C21985" s="2">
        <v>44764.618055555555</v>
      </c>
      <c r="D21985">
        <v>2721.8200761765702</v>
      </c>
    </row>
    <row r="21986" spans="3:4" x14ac:dyDescent="0.25">
      <c r="C21986" s="2">
        <v>44764.621527777781</v>
      </c>
      <c r="D21986">
        <v>2721.8198829092498</v>
      </c>
    </row>
    <row r="21987" spans="3:4" x14ac:dyDescent="0.25">
      <c r="C21987" s="2">
        <v>44764.625</v>
      </c>
      <c r="D21987">
        <v>2721.8196896419399</v>
      </c>
    </row>
    <row r="21988" spans="3:4" x14ac:dyDescent="0.25">
      <c r="C21988" s="2">
        <v>44764.628472222219</v>
      </c>
      <c r="D21988">
        <v>2721.8196896419399</v>
      </c>
    </row>
    <row r="21989" spans="3:4" x14ac:dyDescent="0.25">
      <c r="C21989" s="2">
        <v>44764.631944444445</v>
      </c>
      <c r="D21989">
        <v>2721.8196896419399</v>
      </c>
    </row>
    <row r="21990" spans="3:4" x14ac:dyDescent="0.25">
      <c r="C21990" s="2">
        <v>44764.635416666664</v>
      </c>
      <c r="D21990">
        <v>2721.8196896419399</v>
      </c>
    </row>
    <row r="21991" spans="3:4" x14ac:dyDescent="0.25">
      <c r="C21991" s="2">
        <v>44764.638888888891</v>
      </c>
      <c r="D21991">
        <v>2721.8202727760699</v>
      </c>
    </row>
    <row r="21992" spans="3:4" x14ac:dyDescent="0.25">
      <c r="C21992" s="2">
        <v>44764.642361111109</v>
      </c>
      <c r="D21992">
        <v>2721.82085591021</v>
      </c>
    </row>
    <row r="21993" spans="3:4" x14ac:dyDescent="0.25">
      <c r="C21993" s="2">
        <v>44764.645833333336</v>
      </c>
      <c r="D21993">
        <v>2721.82143904434</v>
      </c>
    </row>
    <row r="21994" spans="3:4" x14ac:dyDescent="0.25">
      <c r="C21994" s="2">
        <v>44764.649305555555</v>
      </c>
      <c r="D21994">
        <v>2721.8210491775199</v>
      </c>
    </row>
    <row r="21995" spans="3:4" x14ac:dyDescent="0.25">
      <c r="C21995" s="2">
        <v>44764.652777777781</v>
      </c>
      <c r="D21995">
        <v>2721.8206593107002</v>
      </c>
    </row>
    <row r="21996" spans="3:4" x14ac:dyDescent="0.25">
      <c r="C21996" s="2">
        <v>44764.65625</v>
      </c>
      <c r="D21996">
        <v>2721.8202694438801</v>
      </c>
    </row>
    <row r="21997" spans="3:4" x14ac:dyDescent="0.25">
      <c r="C21997" s="2">
        <v>44764.659722222219</v>
      </c>
      <c r="D21997">
        <v>2721.8206593107002</v>
      </c>
    </row>
    <row r="21998" spans="3:4" x14ac:dyDescent="0.25">
      <c r="C21998" s="2">
        <v>44764.663194444445</v>
      </c>
      <c r="D21998">
        <v>2721.8210491775199</v>
      </c>
    </row>
    <row r="21999" spans="3:4" x14ac:dyDescent="0.25">
      <c r="C21999" s="2">
        <v>44764.666666666664</v>
      </c>
      <c r="D21999">
        <v>2721.82143904434</v>
      </c>
    </row>
    <row r="22000" spans="3:4" x14ac:dyDescent="0.25">
      <c r="C22000" s="2">
        <v>44764.670138888891</v>
      </c>
      <c r="D22000">
        <v>2721.82143904434</v>
      </c>
    </row>
    <row r="22001" spans="3:4" x14ac:dyDescent="0.25">
      <c r="C22001" s="2">
        <v>44764.673611111109</v>
      </c>
      <c r="D22001">
        <v>2721.82143904434</v>
      </c>
    </row>
    <row r="22002" spans="3:4" x14ac:dyDescent="0.25">
      <c r="C22002" s="2">
        <v>44764.677083333336</v>
      </c>
      <c r="D22002">
        <v>2721.82143904434</v>
      </c>
    </row>
    <row r="22003" spans="3:4" x14ac:dyDescent="0.25">
      <c r="C22003" s="2">
        <v>44764.680555555555</v>
      </c>
      <c r="D22003">
        <v>2721.82143904434</v>
      </c>
    </row>
    <row r="22004" spans="3:4" x14ac:dyDescent="0.25">
      <c r="C22004" s="2">
        <v>44764.684027777781</v>
      </c>
      <c r="D22004">
        <v>2721.82143904434</v>
      </c>
    </row>
    <row r="22005" spans="3:4" x14ac:dyDescent="0.25">
      <c r="C22005" s="2">
        <v>44764.6875</v>
      </c>
      <c r="D22005">
        <v>2721.82143904434</v>
      </c>
    </row>
    <row r="22006" spans="3:4" x14ac:dyDescent="0.25">
      <c r="C22006" s="2">
        <v>44764.690972222219</v>
      </c>
      <c r="D22006">
        <v>2721.8218289111601</v>
      </c>
    </row>
    <row r="22007" spans="3:4" x14ac:dyDescent="0.25">
      <c r="C22007" s="2">
        <v>44764.694444444445</v>
      </c>
      <c r="D22007">
        <v>2721.8222187779802</v>
      </c>
    </row>
    <row r="22008" spans="3:4" x14ac:dyDescent="0.25">
      <c r="C22008" s="2">
        <v>44764.697916666664</v>
      </c>
      <c r="D22008">
        <v>2721.8226086447999</v>
      </c>
    </row>
    <row r="22009" spans="3:4" x14ac:dyDescent="0.25">
      <c r="C22009" s="2">
        <v>44764.701388888891</v>
      </c>
      <c r="D22009">
        <v>2721.8212457770301</v>
      </c>
    </row>
    <row r="22010" spans="3:4" x14ac:dyDescent="0.25">
      <c r="C22010" s="2">
        <v>44764.704861111109</v>
      </c>
      <c r="D22010">
        <v>2721.8198829092498</v>
      </c>
    </row>
    <row r="22011" spans="3:4" x14ac:dyDescent="0.25">
      <c r="C22011" s="2">
        <v>44764.708333333336</v>
      </c>
      <c r="D22011">
        <v>2721.81852004148</v>
      </c>
    </row>
    <row r="22012" spans="3:4" x14ac:dyDescent="0.25">
      <c r="C22012" s="2">
        <v>44764.711805555555</v>
      </c>
      <c r="D22012">
        <v>2721.8198829092498</v>
      </c>
    </row>
    <row r="22013" spans="3:4" x14ac:dyDescent="0.25">
      <c r="C22013" s="2">
        <v>44764.715277777781</v>
      </c>
      <c r="D22013">
        <v>2721.8212457770301</v>
      </c>
    </row>
    <row r="22014" spans="3:4" x14ac:dyDescent="0.25">
      <c r="C22014" s="2">
        <v>44764.71875</v>
      </c>
      <c r="D22014">
        <v>2721.8226086447999</v>
      </c>
    </row>
    <row r="22015" spans="3:4" x14ac:dyDescent="0.25">
      <c r="C22015" s="2">
        <v>44764.722222222219</v>
      </c>
      <c r="D22015">
        <v>2721.8210525097102</v>
      </c>
    </row>
    <row r="22016" spans="3:4" x14ac:dyDescent="0.25">
      <c r="C22016" s="2">
        <v>44764.725694444445</v>
      </c>
      <c r="D22016">
        <v>2721.81949637463</v>
      </c>
    </row>
    <row r="22017" spans="3:4" x14ac:dyDescent="0.25">
      <c r="C22017" s="2">
        <v>44764.729166666664</v>
      </c>
      <c r="D22017">
        <v>2721.8179402395499</v>
      </c>
    </row>
    <row r="22018" spans="3:4" x14ac:dyDescent="0.25">
      <c r="C22018" s="2">
        <v>44764.732638888891</v>
      </c>
      <c r="D22018">
        <v>2721.8179402395499</v>
      </c>
    </row>
    <row r="22019" spans="3:4" x14ac:dyDescent="0.25">
      <c r="C22019" s="2">
        <v>44764.736111111109</v>
      </c>
      <c r="D22019">
        <v>2721.8179402395499</v>
      </c>
    </row>
    <row r="22020" spans="3:4" x14ac:dyDescent="0.25">
      <c r="C22020" s="2">
        <v>44764.739583333336</v>
      </c>
      <c r="D22020">
        <v>2721.8179402395499</v>
      </c>
    </row>
    <row r="22021" spans="3:4" x14ac:dyDescent="0.25">
      <c r="C22021" s="2">
        <v>44764.743055555555</v>
      </c>
      <c r="D22021">
        <v>2721.8179402395499</v>
      </c>
    </row>
    <row r="22022" spans="3:4" x14ac:dyDescent="0.25">
      <c r="C22022" s="2">
        <v>44764.746527777781</v>
      </c>
      <c r="D22022">
        <v>2721.8179402395499</v>
      </c>
    </row>
    <row r="22023" spans="3:4" x14ac:dyDescent="0.25">
      <c r="C22023" s="2">
        <v>44764.75</v>
      </c>
      <c r="D22023">
        <v>2721.8179402395499</v>
      </c>
    </row>
    <row r="22024" spans="3:4" x14ac:dyDescent="0.25">
      <c r="C22024" s="2">
        <v>44764.753472222219</v>
      </c>
      <c r="D22024">
        <v>2721.8185233736799</v>
      </c>
    </row>
    <row r="22025" spans="3:4" x14ac:dyDescent="0.25">
      <c r="C22025" s="2">
        <v>44764.756944444445</v>
      </c>
      <c r="D22025">
        <v>2721.8191065078099</v>
      </c>
    </row>
    <row r="22026" spans="3:4" x14ac:dyDescent="0.25">
      <c r="C22026" s="2">
        <v>44764.760416666664</v>
      </c>
      <c r="D22026">
        <v>2721.8196896419399</v>
      </c>
    </row>
    <row r="22027" spans="3:4" x14ac:dyDescent="0.25">
      <c r="C22027" s="2">
        <v>44764.763888888891</v>
      </c>
      <c r="D22027">
        <v>2721.8196896419399</v>
      </c>
    </row>
    <row r="22028" spans="3:4" x14ac:dyDescent="0.25">
      <c r="C22028" s="2">
        <v>44764.767361111109</v>
      </c>
      <c r="D22028">
        <v>2721.8196896419399</v>
      </c>
    </row>
    <row r="22029" spans="3:4" x14ac:dyDescent="0.25">
      <c r="C22029" s="2">
        <v>44764.770833333336</v>
      </c>
      <c r="D22029">
        <v>2721.8196896419399</v>
      </c>
    </row>
    <row r="22030" spans="3:4" x14ac:dyDescent="0.25">
      <c r="C22030" s="2">
        <v>44764.774305555555</v>
      </c>
      <c r="D22030">
        <v>2721.8196896419399</v>
      </c>
    </row>
    <row r="22031" spans="3:4" x14ac:dyDescent="0.25">
      <c r="C22031" s="2">
        <v>44764.777777777781</v>
      </c>
      <c r="D22031">
        <v>2721.8196896419399</v>
      </c>
    </row>
    <row r="22032" spans="3:4" x14ac:dyDescent="0.25">
      <c r="C22032" s="2">
        <v>44764.78125</v>
      </c>
      <c r="D22032">
        <v>2721.8196896419399</v>
      </c>
    </row>
    <row r="22033" spans="3:4" x14ac:dyDescent="0.25">
      <c r="C22033" s="2">
        <v>44764.784722222219</v>
      </c>
      <c r="D22033">
        <v>2721.8192997751198</v>
      </c>
    </row>
    <row r="22034" spans="3:4" x14ac:dyDescent="0.25">
      <c r="C22034" s="2">
        <v>44764.788194444445</v>
      </c>
      <c r="D22034">
        <v>2721.8189099083002</v>
      </c>
    </row>
    <row r="22035" spans="3:4" x14ac:dyDescent="0.25">
      <c r="C22035" s="2">
        <v>44764.791666666664</v>
      </c>
      <c r="D22035">
        <v>2721.81852004148</v>
      </c>
    </row>
    <row r="22036" spans="3:4" x14ac:dyDescent="0.25">
      <c r="C22036" s="2">
        <v>44764.795138888891</v>
      </c>
      <c r="D22036">
        <v>2721.8183267741701</v>
      </c>
    </row>
    <row r="22037" spans="3:4" x14ac:dyDescent="0.25">
      <c r="C22037" s="2">
        <v>44764.798611111109</v>
      </c>
      <c r="D22037">
        <v>2721.8181335068598</v>
      </c>
    </row>
    <row r="22038" spans="3:4" x14ac:dyDescent="0.25">
      <c r="C22038" s="2">
        <v>44764.802083333336</v>
      </c>
      <c r="D22038">
        <v>2721.8179402395499</v>
      </c>
    </row>
    <row r="22039" spans="3:4" x14ac:dyDescent="0.25">
      <c r="C22039" s="2">
        <v>44764.805555555555</v>
      </c>
      <c r="D22039">
        <v>2721.8179402395499</v>
      </c>
    </row>
    <row r="22040" spans="3:4" x14ac:dyDescent="0.25">
      <c r="C22040" s="2">
        <v>44764.809027777781</v>
      </c>
      <c r="D22040">
        <v>2721.8179402395499</v>
      </c>
    </row>
    <row r="22041" spans="3:4" x14ac:dyDescent="0.25">
      <c r="C22041" s="2">
        <v>44764.8125</v>
      </c>
      <c r="D22041">
        <v>2721.8179402395499</v>
      </c>
    </row>
    <row r="22042" spans="3:4" x14ac:dyDescent="0.25">
      <c r="C22042" s="2">
        <v>44764.815972222219</v>
      </c>
      <c r="D22042">
        <v>2721.8175503727298</v>
      </c>
    </row>
    <row r="22043" spans="3:4" x14ac:dyDescent="0.25">
      <c r="C22043" s="2">
        <v>44764.819444444445</v>
      </c>
      <c r="D22043">
        <v>2721.8171605059101</v>
      </c>
    </row>
    <row r="22044" spans="3:4" x14ac:dyDescent="0.25">
      <c r="C22044" s="2">
        <v>44764.822916666664</v>
      </c>
      <c r="D22044">
        <v>2721.81677063909</v>
      </c>
    </row>
    <row r="22045" spans="3:4" x14ac:dyDescent="0.25">
      <c r="C22045" s="2">
        <v>44764.826388888891</v>
      </c>
      <c r="D22045">
        <v>2721.81793690735</v>
      </c>
    </row>
    <row r="22046" spans="3:4" x14ac:dyDescent="0.25">
      <c r="C22046" s="2">
        <v>44764.829861111109</v>
      </c>
      <c r="D22046">
        <v>2721.8191031756201</v>
      </c>
    </row>
    <row r="22047" spans="3:4" x14ac:dyDescent="0.25">
      <c r="C22047" s="2">
        <v>44764.833333333336</v>
      </c>
      <c r="D22047">
        <v>2721.8202694438801</v>
      </c>
    </row>
    <row r="22048" spans="3:4" x14ac:dyDescent="0.25">
      <c r="C22048" s="2">
        <v>44764.836805555555</v>
      </c>
      <c r="D22048">
        <v>2721.8194930424302</v>
      </c>
    </row>
    <row r="22049" spans="3:4" x14ac:dyDescent="0.25">
      <c r="C22049" s="2">
        <v>44764.840277777781</v>
      </c>
      <c r="D22049">
        <v>2721.8187166409898</v>
      </c>
    </row>
    <row r="22050" spans="3:4" x14ac:dyDescent="0.25">
      <c r="C22050" s="2">
        <v>44764.84375</v>
      </c>
      <c r="D22050">
        <v>2721.8179402395499</v>
      </c>
    </row>
    <row r="22051" spans="3:4" x14ac:dyDescent="0.25">
      <c r="C22051" s="2">
        <v>44764.847222222219</v>
      </c>
      <c r="D22051">
        <v>2721.8173571054199</v>
      </c>
    </row>
    <row r="22052" spans="3:4" x14ac:dyDescent="0.25">
      <c r="C22052" s="2">
        <v>44764.850694444445</v>
      </c>
      <c r="D22052">
        <v>2721.8167739712799</v>
      </c>
    </row>
    <row r="22053" spans="3:4" x14ac:dyDescent="0.25">
      <c r="C22053" s="2">
        <v>44764.854166666664</v>
      </c>
      <c r="D22053">
        <v>2721.8161908371499</v>
      </c>
    </row>
    <row r="22054" spans="3:4" x14ac:dyDescent="0.25">
      <c r="C22054" s="2">
        <v>44764.857638888891</v>
      </c>
      <c r="D22054">
        <v>2721.8167739712799</v>
      </c>
    </row>
    <row r="22055" spans="3:4" x14ac:dyDescent="0.25">
      <c r="C22055" s="2">
        <v>44764.861111111109</v>
      </c>
      <c r="D22055">
        <v>2721.8173571054199</v>
      </c>
    </row>
    <row r="22056" spans="3:4" x14ac:dyDescent="0.25">
      <c r="C22056" s="2">
        <v>44764.864583333336</v>
      </c>
      <c r="D22056">
        <v>2721.8179402395499</v>
      </c>
    </row>
    <row r="22057" spans="3:4" x14ac:dyDescent="0.25">
      <c r="C22057" s="2">
        <v>44764.868055555555</v>
      </c>
      <c r="D22057">
        <v>2721.8185233736799</v>
      </c>
    </row>
    <row r="22058" spans="3:4" x14ac:dyDescent="0.25">
      <c r="C22058" s="2">
        <v>44764.871527777781</v>
      </c>
      <c r="D22058">
        <v>2721.8191065078099</v>
      </c>
    </row>
    <row r="22059" spans="3:4" x14ac:dyDescent="0.25">
      <c r="C22059" s="2">
        <v>44764.875</v>
      </c>
      <c r="D22059">
        <v>2721.8196896419399</v>
      </c>
    </row>
    <row r="22060" spans="3:4" x14ac:dyDescent="0.25">
      <c r="C22060" s="2">
        <v>44764.878472222219</v>
      </c>
      <c r="D22060">
        <v>2721.8196896419399</v>
      </c>
    </row>
    <row r="22061" spans="3:4" x14ac:dyDescent="0.25">
      <c r="C22061" s="2">
        <v>44764.881944444445</v>
      </c>
      <c r="D22061">
        <v>2721.8196896419399</v>
      </c>
    </row>
    <row r="22062" spans="3:4" x14ac:dyDescent="0.25">
      <c r="C22062" s="2">
        <v>44764.885416666664</v>
      </c>
      <c r="D22062">
        <v>2721.8196896419399</v>
      </c>
    </row>
    <row r="22063" spans="3:4" x14ac:dyDescent="0.25">
      <c r="C22063" s="2">
        <v>44764.888888888891</v>
      </c>
      <c r="D22063">
        <v>2721.81949637463</v>
      </c>
    </row>
    <row r="22064" spans="3:4" x14ac:dyDescent="0.25">
      <c r="C22064" s="2">
        <v>44764.892361111109</v>
      </c>
      <c r="D22064">
        <v>2721.8193031073201</v>
      </c>
    </row>
    <row r="22065" spans="3:4" x14ac:dyDescent="0.25">
      <c r="C22065" s="2">
        <v>44764.895833333336</v>
      </c>
      <c r="D22065">
        <v>2721.8191098400098</v>
      </c>
    </row>
    <row r="22066" spans="3:4" x14ac:dyDescent="0.25">
      <c r="C22066" s="2">
        <v>44764.899305555555</v>
      </c>
      <c r="D22066">
        <v>2721.8189132405</v>
      </c>
    </row>
    <row r="22067" spans="3:4" x14ac:dyDescent="0.25">
      <c r="C22067" s="2">
        <v>44764.902777777781</v>
      </c>
      <c r="D22067">
        <v>2721.8187166409898</v>
      </c>
    </row>
    <row r="22068" spans="3:4" x14ac:dyDescent="0.25">
      <c r="C22068" s="2">
        <v>44764.90625</v>
      </c>
      <c r="D22068">
        <v>2721.81852004148</v>
      </c>
    </row>
    <row r="22069" spans="3:4" x14ac:dyDescent="0.25">
      <c r="C22069" s="2">
        <v>44764.909722222219</v>
      </c>
      <c r="D22069">
        <v>2721.81793690735</v>
      </c>
    </row>
    <row r="22070" spans="3:4" x14ac:dyDescent="0.25">
      <c r="C22070" s="2">
        <v>44764.913194444445</v>
      </c>
      <c r="D22070">
        <v>2721.81735377322</v>
      </c>
    </row>
    <row r="22071" spans="3:4" x14ac:dyDescent="0.25">
      <c r="C22071" s="2">
        <v>44764.916666666664</v>
      </c>
      <c r="D22071">
        <v>2721.81677063909</v>
      </c>
    </row>
    <row r="22072" spans="3:4" x14ac:dyDescent="0.25">
      <c r="C22072" s="2">
        <v>44764.920138888891</v>
      </c>
      <c r="D22072">
        <v>2721.8171605059101</v>
      </c>
    </row>
    <row r="22073" spans="3:4" x14ac:dyDescent="0.25">
      <c r="C22073" s="2">
        <v>44764.923611111109</v>
      </c>
      <c r="D22073">
        <v>2721.8175503727298</v>
      </c>
    </row>
    <row r="22074" spans="3:4" x14ac:dyDescent="0.25">
      <c r="C22074" s="2">
        <v>44764.927083333336</v>
      </c>
      <c r="D22074">
        <v>2721.8179402395499</v>
      </c>
    </row>
    <row r="22075" spans="3:4" x14ac:dyDescent="0.25">
      <c r="C22075" s="2">
        <v>44764.930555555555</v>
      </c>
      <c r="D22075">
        <v>2721.8187199731901</v>
      </c>
    </row>
    <row r="22076" spans="3:4" x14ac:dyDescent="0.25">
      <c r="C22076" s="2">
        <v>44764.934027777781</v>
      </c>
      <c r="D22076">
        <v>2721.8194997068299</v>
      </c>
    </row>
    <row r="22077" spans="3:4" x14ac:dyDescent="0.25">
      <c r="C22077" s="2">
        <v>44764.9375</v>
      </c>
      <c r="D22077">
        <v>2721.8202794404601</v>
      </c>
    </row>
    <row r="22078" spans="3:4" x14ac:dyDescent="0.25">
      <c r="C22078" s="2">
        <v>44764.940972222219</v>
      </c>
      <c r="D22078">
        <v>2721.8196929741398</v>
      </c>
    </row>
    <row r="22079" spans="3:4" x14ac:dyDescent="0.25">
      <c r="C22079" s="2">
        <v>44764.944444444445</v>
      </c>
      <c r="D22079">
        <v>2721.8191065078099</v>
      </c>
    </row>
    <row r="22080" spans="3:4" x14ac:dyDescent="0.25">
      <c r="C22080" s="2">
        <v>44764.947916666664</v>
      </c>
      <c r="D22080">
        <v>2721.81852004148</v>
      </c>
    </row>
    <row r="22081" spans="3:4" x14ac:dyDescent="0.25">
      <c r="C22081" s="2">
        <v>44764.951388888891</v>
      </c>
      <c r="D22081">
        <v>2721.81793690735</v>
      </c>
    </row>
    <row r="22082" spans="3:4" x14ac:dyDescent="0.25">
      <c r="C22082" s="2">
        <v>44764.954861111109</v>
      </c>
      <c r="D22082">
        <v>2721.81735377322</v>
      </c>
    </row>
    <row r="22083" spans="3:4" x14ac:dyDescent="0.25">
      <c r="C22083" s="2">
        <v>44764.958333333336</v>
      </c>
      <c r="D22083">
        <v>2721.81677063909</v>
      </c>
    </row>
    <row r="22084" spans="3:4" x14ac:dyDescent="0.25">
      <c r="C22084" s="2">
        <v>44764.961805555555</v>
      </c>
      <c r="D22084">
        <v>2721.8167739712799</v>
      </c>
    </row>
    <row r="22085" spans="3:4" x14ac:dyDescent="0.25">
      <c r="C22085" s="2">
        <v>44764.965277777781</v>
      </c>
      <c r="D22085">
        <v>2721.8167773034802</v>
      </c>
    </row>
    <row r="22086" spans="3:4" x14ac:dyDescent="0.25">
      <c r="C22086" s="2">
        <v>44764.96875</v>
      </c>
      <c r="D22086">
        <v>2721.8167806356701</v>
      </c>
    </row>
    <row r="22087" spans="3:4" x14ac:dyDescent="0.25">
      <c r="C22087" s="2">
        <v>44764.972222222219</v>
      </c>
      <c r="D22087">
        <v>2721.8165840361698</v>
      </c>
    </row>
    <row r="22088" spans="3:4" x14ac:dyDescent="0.25">
      <c r="C22088" s="2">
        <v>44764.975694444445</v>
      </c>
      <c r="D22088">
        <v>2721.8163874366601</v>
      </c>
    </row>
    <row r="22089" spans="3:4" x14ac:dyDescent="0.25">
      <c r="C22089" s="2">
        <v>44764.979166666664</v>
      </c>
      <c r="D22089">
        <v>2721.8161908371499</v>
      </c>
    </row>
    <row r="22090" spans="3:4" x14ac:dyDescent="0.25">
      <c r="C22090" s="2">
        <v>44764.982638888891</v>
      </c>
      <c r="D22090">
        <v>2721.8161908371499</v>
      </c>
    </row>
    <row r="22091" spans="3:4" x14ac:dyDescent="0.25">
      <c r="C22091" s="2">
        <v>44764.986111111109</v>
      </c>
      <c r="D22091">
        <v>2721.8161908371499</v>
      </c>
    </row>
    <row r="22092" spans="3:4" x14ac:dyDescent="0.25">
      <c r="C22092" s="2">
        <v>44764.989583333336</v>
      </c>
      <c r="D22092">
        <v>2721.8161908371499</v>
      </c>
    </row>
    <row r="22093" spans="3:4" x14ac:dyDescent="0.25">
      <c r="C22093" s="2">
        <v>44764.993055555555</v>
      </c>
      <c r="D22093">
        <v>2721.8158043025301</v>
      </c>
    </row>
    <row r="22094" spans="3:4" x14ac:dyDescent="0.25">
      <c r="C22094" s="2">
        <v>44764.996527777781</v>
      </c>
      <c r="D22094">
        <v>2721.8154177678998</v>
      </c>
    </row>
    <row r="22095" spans="3:4" x14ac:dyDescent="0.25">
      <c r="C22095" s="2">
        <v>44765</v>
      </c>
      <c r="D22095">
        <v>2721.81503123328</v>
      </c>
    </row>
    <row r="22096" spans="3:4" x14ac:dyDescent="0.25">
      <c r="C22096" s="2">
        <v>44765.003472222219</v>
      </c>
      <c r="D22096">
        <v>2721.81561436741</v>
      </c>
    </row>
    <row r="22097" spans="3:4" x14ac:dyDescent="0.25">
      <c r="C22097" s="2">
        <v>44765.006944444445</v>
      </c>
      <c r="D22097">
        <v>2721.81619750154</v>
      </c>
    </row>
    <row r="22098" spans="3:4" x14ac:dyDescent="0.25">
      <c r="C22098" s="2">
        <v>44765.010416666664</v>
      </c>
      <c r="D22098">
        <v>2721.8167806356701</v>
      </c>
    </row>
    <row r="22099" spans="3:4" x14ac:dyDescent="0.25">
      <c r="C22099" s="2">
        <v>44765.013888888891</v>
      </c>
      <c r="D22099">
        <v>2721.8171671702999</v>
      </c>
    </row>
    <row r="22100" spans="3:4" x14ac:dyDescent="0.25">
      <c r="C22100" s="2">
        <v>44765.017361111109</v>
      </c>
      <c r="D22100">
        <v>2721.8175537049201</v>
      </c>
    </row>
    <row r="22101" spans="3:4" x14ac:dyDescent="0.25">
      <c r="C22101" s="2">
        <v>44765.020833333336</v>
      </c>
      <c r="D22101">
        <v>2721.8179402395499</v>
      </c>
    </row>
    <row r="22102" spans="3:4" x14ac:dyDescent="0.25">
      <c r="C22102" s="2">
        <v>44765.024305555555</v>
      </c>
      <c r="D22102">
        <v>2721.8179402395499</v>
      </c>
    </row>
    <row r="22103" spans="3:4" x14ac:dyDescent="0.25">
      <c r="C22103" s="2">
        <v>44765.027777777781</v>
      </c>
      <c r="D22103">
        <v>2721.8179402395499</v>
      </c>
    </row>
    <row r="22104" spans="3:4" x14ac:dyDescent="0.25">
      <c r="C22104" s="2">
        <v>44765.03125</v>
      </c>
      <c r="D22104">
        <v>2721.8179402395499</v>
      </c>
    </row>
    <row r="22105" spans="3:4" x14ac:dyDescent="0.25">
      <c r="C22105" s="2">
        <v>44765.034722222219</v>
      </c>
      <c r="D22105">
        <v>2721.8171638381</v>
      </c>
    </row>
    <row r="22106" spans="3:4" x14ac:dyDescent="0.25">
      <c r="C22106" s="2">
        <v>44765.038194444445</v>
      </c>
      <c r="D22106">
        <v>2721.8163874366601</v>
      </c>
    </row>
    <row r="22107" spans="3:4" x14ac:dyDescent="0.25">
      <c r="C22107" s="2">
        <v>44765.041666666664</v>
      </c>
      <c r="D22107">
        <v>2721.8156110352102</v>
      </c>
    </row>
    <row r="22108" spans="3:4" x14ac:dyDescent="0.25">
      <c r="C22108" s="2">
        <v>44765.045138888891</v>
      </c>
      <c r="D22108">
        <v>2721.8158043025301</v>
      </c>
    </row>
    <row r="22109" spans="3:4" x14ac:dyDescent="0.25">
      <c r="C22109" s="2">
        <v>44765.048611111109</v>
      </c>
      <c r="D22109">
        <v>2721.81599756984</v>
      </c>
    </row>
    <row r="22110" spans="3:4" x14ac:dyDescent="0.25">
      <c r="C22110" s="2">
        <v>44765.052083333336</v>
      </c>
      <c r="D22110">
        <v>2721.8161908371499</v>
      </c>
    </row>
    <row r="22111" spans="3:4" x14ac:dyDescent="0.25">
      <c r="C22111" s="2">
        <v>44765.055555555555</v>
      </c>
      <c r="D22111">
        <v>2721.8158009703302</v>
      </c>
    </row>
    <row r="22112" spans="3:4" x14ac:dyDescent="0.25">
      <c r="C22112" s="2">
        <v>44765.059027777781</v>
      </c>
      <c r="D22112">
        <v>2721.8154111035101</v>
      </c>
    </row>
    <row r="22113" spans="3:4" x14ac:dyDescent="0.25">
      <c r="C22113" s="2">
        <v>44765.0625</v>
      </c>
      <c r="D22113">
        <v>2721.81502123669</v>
      </c>
    </row>
    <row r="22114" spans="3:4" x14ac:dyDescent="0.25">
      <c r="C22114" s="2">
        <v>44765.065972222219</v>
      </c>
      <c r="D22114">
        <v>2721.8154111035101</v>
      </c>
    </row>
    <row r="22115" spans="3:4" x14ac:dyDescent="0.25">
      <c r="C22115" s="2">
        <v>44765.069444444445</v>
      </c>
      <c r="D22115">
        <v>2721.8158009703302</v>
      </c>
    </row>
    <row r="22116" spans="3:4" x14ac:dyDescent="0.25">
      <c r="C22116" s="2">
        <v>44765.072916666664</v>
      </c>
      <c r="D22116">
        <v>2721.8161908371499</v>
      </c>
    </row>
    <row r="22117" spans="3:4" x14ac:dyDescent="0.25">
      <c r="C22117" s="2">
        <v>44765.076388888891</v>
      </c>
      <c r="D22117">
        <v>2721.8163841044602</v>
      </c>
    </row>
    <row r="22118" spans="3:4" x14ac:dyDescent="0.25">
      <c r="C22118" s="2">
        <v>44765.079861111109</v>
      </c>
      <c r="D22118">
        <v>2721.8165773717801</v>
      </c>
    </row>
    <row r="22119" spans="3:4" x14ac:dyDescent="0.25">
      <c r="C22119" s="2">
        <v>44765.083333333336</v>
      </c>
      <c r="D22119">
        <v>2721.81677063909</v>
      </c>
    </row>
    <row r="22120" spans="3:4" x14ac:dyDescent="0.25">
      <c r="C22120" s="2">
        <v>44765.086805555555</v>
      </c>
      <c r="D22120">
        <v>2721.81677063909</v>
      </c>
    </row>
    <row r="22121" spans="3:4" x14ac:dyDescent="0.25">
      <c r="C22121" s="2">
        <v>44765.090277777781</v>
      </c>
      <c r="D22121">
        <v>2721.81677063909</v>
      </c>
    </row>
    <row r="22122" spans="3:4" x14ac:dyDescent="0.25">
      <c r="C22122" s="2">
        <v>44765.09375</v>
      </c>
      <c r="D22122">
        <v>2721.81677063909</v>
      </c>
    </row>
    <row r="22123" spans="3:4" x14ac:dyDescent="0.25">
      <c r="C22123" s="2">
        <v>44765.097222222219</v>
      </c>
      <c r="D22123">
        <v>2721.81677063909</v>
      </c>
    </row>
    <row r="22124" spans="3:4" x14ac:dyDescent="0.25">
      <c r="C22124" s="2">
        <v>44765.100694444445</v>
      </c>
      <c r="D22124">
        <v>2721.81677063909</v>
      </c>
    </row>
    <row r="22125" spans="3:4" x14ac:dyDescent="0.25">
      <c r="C22125" s="2">
        <v>44765.104166666664</v>
      </c>
      <c r="D22125">
        <v>2721.81677063909</v>
      </c>
    </row>
    <row r="22126" spans="3:4" x14ac:dyDescent="0.25">
      <c r="C22126" s="2">
        <v>44765.107638888891</v>
      </c>
      <c r="D22126">
        <v>2721.81677063909</v>
      </c>
    </row>
    <row r="22127" spans="3:4" x14ac:dyDescent="0.25">
      <c r="C22127" s="2">
        <v>44765.111111111109</v>
      </c>
      <c r="D22127">
        <v>2721.81677063909</v>
      </c>
    </row>
    <row r="22128" spans="3:4" x14ac:dyDescent="0.25">
      <c r="C22128" s="2">
        <v>44765.114583333336</v>
      </c>
      <c r="D22128">
        <v>2721.81677063909</v>
      </c>
    </row>
    <row r="22129" spans="3:4" x14ac:dyDescent="0.25">
      <c r="C22129" s="2">
        <v>44765.118055555555</v>
      </c>
      <c r="D22129">
        <v>2721.81677063909</v>
      </c>
    </row>
    <row r="22130" spans="3:4" x14ac:dyDescent="0.25">
      <c r="C22130" s="2">
        <v>44765.121527777781</v>
      </c>
      <c r="D22130">
        <v>2721.81677063909</v>
      </c>
    </row>
    <row r="22131" spans="3:4" x14ac:dyDescent="0.25">
      <c r="C22131" s="2">
        <v>44765.125</v>
      </c>
      <c r="D22131">
        <v>2721.81677063909</v>
      </c>
    </row>
    <row r="22132" spans="3:4" x14ac:dyDescent="0.25">
      <c r="C22132" s="2">
        <v>44765.128472222219</v>
      </c>
      <c r="D22132">
        <v>2721.81618750496</v>
      </c>
    </row>
    <row r="22133" spans="3:4" x14ac:dyDescent="0.25">
      <c r="C22133" s="2">
        <v>44765.131944444445</v>
      </c>
      <c r="D22133">
        <v>2721.81560437082</v>
      </c>
    </row>
    <row r="22134" spans="3:4" x14ac:dyDescent="0.25">
      <c r="C22134" s="2">
        <v>44765.135416666664</v>
      </c>
      <c r="D22134">
        <v>2721.81502123669</v>
      </c>
    </row>
    <row r="22135" spans="3:4" x14ac:dyDescent="0.25">
      <c r="C22135" s="2">
        <v>44765.138888888891</v>
      </c>
      <c r="D22135">
        <v>2721.81560437082</v>
      </c>
    </row>
    <row r="22136" spans="3:4" x14ac:dyDescent="0.25">
      <c r="C22136" s="2">
        <v>44765.142361111109</v>
      </c>
      <c r="D22136">
        <v>2721.81618750496</v>
      </c>
    </row>
    <row r="22137" spans="3:4" x14ac:dyDescent="0.25">
      <c r="C22137" s="2">
        <v>44765.145833333336</v>
      </c>
      <c r="D22137">
        <v>2721.81677063909</v>
      </c>
    </row>
    <row r="22138" spans="3:4" x14ac:dyDescent="0.25">
      <c r="C22138" s="2">
        <v>44765.149305555555</v>
      </c>
      <c r="D22138">
        <v>2721.81618750496</v>
      </c>
    </row>
    <row r="22139" spans="3:4" x14ac:dyDescent="0.25">
      <c r="C22139" s="2">
        <v>44765.152777777781</v>
      </c>
      <c r="D22139">
        <v>2721.81560437082</v>
      </c>
    </row>
    <row r="22140" spans="3:4" x14ac:dyDescent="0.25">
      <c r="C22140" s="2">
        <v>44765.15625</v>
      </c>
      <c r="D22140">
        <v>2721.81502123669</v>
      </c>
    </row>
    <row r="22141" spans="3:4" x14ac:dyDescent="0.25">
      <c r="C22141" s="2">
        <v>44765.159722222219</v>
      </c>
      <c r="D22141">
        <v>2721.81502123669</v>
      </c>
    </row>
    <row r="22142" spans="3:4" x14ac:dyDescent="0.25">
      <c r="C22142" s="2">
        <v>44765.163194444445</v>
      </c>
      <c r="D22142">
        <v>2721.81502123669</v>
      </c>
    </row>
    <row r="22143" spans="3:4" x14ac:dyDescent="0.25">
      <c r="C22143" s="2">
        <v>44765.166666666664</v>
      </c>
      <c r="D22143">
        <v>2721.81502123669</v>
      </c>
    </row>
    <row r="22144" spans="3:4" x14ac:dyDescent="0.25">
      <c r="C22144" s="2">
        <v>44765.170138888891</v>
      </c>
      <c r="D22144">
        <v>2721.81560437082</v>
      </c>
    </row>
    <row r="22145" spans="3:4" x14ac:dyDescent="0.25">
      <c r="C22145" s="2">
        <v>44765.173611111109</v>
      </c>
      <c r="D22145">
        <v>2721.81618750496</v>
      </c>
    </row>
    <row r="22146" spans="3:4" x14ac:dyDescent="0.25">
      <c r="C22146" s="2">
        <v>44765.177083333336</v>
      </c>
      <c r="D22146">
        <v>2721.81677063909</v>
      </c>
    </row>
    <row r="22147" spans="3:4" x14ac:dyDescent="0.25">
      <c r="C22147" s="2">
        <v>44765.180555555555</v>
      </c>
      <c r="D22147">
        <v>2721.81618750496</v>
      </c>
    </row>
    <row r="22148" spans="3:4" x14ac:dyDescent="0.25">
      <c r="C22148" s="2">
        <v>44765.184027777781</v>
      </c>
      <c r="D22148">
        <v>2721.81560437082</v>
      </c>
    </row>
    <row r="22149" spans="3:4" x14ac:dyDescent="0.25">
      <c r="C22149" s="2">
        <v>44765.1875</v>
      </c>
      <c r="D22149">
        <v>2721.81502123669</v>
      </c>
    </row>
    <row r="22150" spans="3:4" x14ac:dyDescent="0.25">
      <c r="C22150" s="2">
        <v>44765.190972222219</v>
      </c>
      <c r="D22150">
        <v>2721.81443810256</v>
      </c>
    </row>
    <row r="22151" spans="3:4" x14ac:dyDescent="0.25">
      <c r="C22151" s="2">
        <v>44765.194444444445</v>
      </c>
      <c r="D22151">
        <v>2721.81385496843</v>
      </c>
    </row>
    <row r="22152" spans="3:4" x14ac:dyDescent="0.25">
      <c r="C22152" s="2">
        <v>44765.197916666664</v>
      </c>
      <c r="D22152">
        <v>2721.8132718342999</v>
      </c>
    </row>
    <row r="22153" spans="3:4" x14ac:dyDescent="0.25">
      <c r="C22153" s="2">
        <v>44765.201388888891</v>
      </c>
      <c r="D22153">
        <v>2721.8122988333498</v>
      </c>
    </row>
    <row r="22154" spans="3:4" x14ac:dyDescent="0.25">
      <c r="C22154" s="2">
        <v>44765.204861111109</v>
      </c>
      <c r="D22154">
        <v>2721.8113258323901</v>
      </c>
    </row>
    <row r="22155" spans="3:4" x14ac:dyDescent="0.25">
      <c r="C22155" s="2">
        <v>44765.208333333336</v>
      </c>
      <c r="D22155">
        <v>2721.81035283144</v>
      </c>
    </row>
    <row r="22156" spans="3:4" x14ac:dyDescent="0.25">
      <c r="C22156" s="2">
        <v>44765.211805555555</v>
      </c>
      <c r="D22156">
        <v>2721.81093596557</v>
      </c>
    </row>
    <row r="22157" spans="3:4" x14ac:dyDescent="0.25">
      <c r="C22157" s="2">
        <v>44765.215277777781</v>
      </c>
      <c r="D22157">
        <v>2721.81151909971</v>
      </c>
    </row>
    <row r="22158" spans="3:4" x14ac:dyDescent="0.25">
      <c r="C22158" s="2">
        <v>44765.21875</v>
      </c>
      <c r="D22158">
        <v>2721.8121022338401</v>
      </c>
    </row>
    <row r="22159" spans="3:4" x14ac:dyDescent="0.25">
      <c r="C22159" s="2">
        <v>44765.222222222219</v>
      </c>
      <c r="D22159">
        <v>2721.8121022338401</v>
      </c>
    </row>
    <row r="22160" spans="3:4" x14ac:dyDescent="0.25">
      <c r="C22160" s="2">
        <v>44765.225694444445</v>
      </c>
      <c r="D22160">
        <v>2721.8121022338401</v>
      </c>
    </row>
    <row r="22161" spans="3:4" x14ac:dyDescent="0.25">
      <c r="C22161" s="2">
        <v>44765.229166666664</v>
      </c>
      <c r="D22161">
        <v>2721.8121022338401</v>
      </c>
    </row>
    <row r="22162" spans="3:4" x14ac:dyDescent="0.25">
      <c r="C22162" s="2">
        <v>44765.232638888891</v>
      </c>
      <c r="D22162">
        <v>2721.81151909971</v>
      </c>
    </row>
    <row r="22163" spans="3:4" x14ac:dyDescent="0.25">
      <c r="C22163" s="2">
        <v>44765.236111111109</v>
      </c>
      <c r="D22163">
        <v>2721.81093596557</v>
      </c>
    </row>
    <row r="22164" spans="3:4" x14ac:dyDescent="0.25">
      <c r="C22164" s="2">
        <v>44765.239583333336</v>
      </c>
      <c r="D22164">
        <v>2721.81035283144</v>
      </c>
    </row>
    <row r="22165" spans="3:4" x14ac:dyDescent="0.25">
      <c r="C22165" s="2">
        <v>44765.243055555555</v>
      </c>
      <c r="D22165">
        <v>2721.8109392977699</v>
      </c>
    </row>
    <row r="22166" spans="3:4" x14ac:dyDescent="0.25">
      <c r="C22166" s="2">
        <v>44765.246527777781</v>
      </c>
      <c r="D22166">
        <v>2721.8115257641002</v>
      </c>
    </row>
    <row r="22167" spans="3:4" x14ac:dyDescent="0.25">
      <c r="C22167" s="2">
        <v>44765.25</v>
      </c>
      <c r="D22167">
        <v>2721.8121122304201</v>
      </c>
    </row>
    <row r="22168" spans="3:4" x14ac:dyDescent="0.25">
      <c r="C22168" s="2">
        <v>44765.253472222219</v>
      </c>
      <c r="D22168">
        <v>2721.8119156309199</v>
      </c>
    </row>
    <row r="22169" spans="3:4" x14ac:dyDescent="0.25">
      <c r="C22169" s="2">
        <v>44765.256944444445</v>
      </c>
      <c r="D22169">
        <v>2721.8117190314101</v>
      </c>
    </row>
    <row r="22170" spans="3:4" x14ac:dyDescent="0.25">
      <c r="C22170" s="2">
        <v>44765.260416666664</v>
      </c>
      <c r="D22170">
        <v>2721.8115224318999</v>
      </c>
    </row>
    <row r="22171" spans="3:4" x14ac:dyDescent="0.25">
      <c r="C22171" s="2">
        <v>44765.263888888891</v>
      </c>
      <c r="D22171">
        <v>2721.8121055660299</v>
      </c>
    </row>
    <row r="22172" spans="3:4" x14ac:dyDescent="0.25">
      <c r="C22172" s="2">
        <v>44765.267361111109</v>
      </c>
      <c r="D22172">
        <v>2721.8126887001699</v>
      </c>
    </row>
    <row r="22173" spans="3:4" x14ac:dyDescent="0.25">
      <c r="C22173" s="2">
        <v>44765.270833333336</v>
      </c>
      <c r="D22173">
        <v>2721.8132718342999</v>
      </c>
    </row>
    <row r="22174" spans="3:4" x14ac:dyDescent="0.25">
      <c r="C22174" s="2">
        <v>44765.274305555555</v>
      </c>
      <c r="D22174">
        <v>2721.8140515679402</v>
      </c>
    </row>
    <row r="22175" spans="3:4" x14ac:dyDescent="0.25">
      <c r="C22175" s="2">
        <v>44765.277777777781</v>
      </c>
      <c r="D22175">
        <v>2721.8148313015799</v>
      </c>
    </row>
    <row r="22176" spans="3:4" x14ac:dyDescent="0.25">
      <c r="C22176" s="2">
        <v>44765.28125</v>
      </c>
      <c r="D22176">
        <v>2721.8156110352102</v>
      </c>
    </row>
    <row r="22177" spans="3:4" x14ac:dyDescent="0.25">
      <c r="C22177" s="2">
        <v>44765.284722222219</v>
      </c>
      <c r="D22177">
        <v>2721.8154177678998</v>
      </c>
    </row>
    <row r="22178" spans="3:4" x14ac:dyDescent="0.25">
      <c r="C22178" s="2">
        <v>44765.288194444445</v>
      </c>
      <c r="D22178">
        <v>2721.8152245005899</v>
      </c>
    </row>
    <row r="22179" spans="3:4" x14ac:dyDescent="0.25">
      <c r="C22179" s="2">
        <v>44765.291666666664</v>
      </c>
      <c r="D22179">
        <v>2721.81503123328</v>
      </c>
    </row>
    <row r="22180" spans="3:4" x14ac:dyDescent="0.25">
      <c r="C22180" s="2">
        <v>44765.295138888891</v>
      </c>
      <c r="D22180">
        <v>2721.81444809915</v>
      </c>
    </row>
    <row r="22181" spans="3:4" x14ac:dyDescent="0.25">
      <c r="C22181" s="2">
        <v>44765.298611111109</v>
      </c>
      <c r="D22181">
        <v>2721.81386496501</v>
      </c>
    </row>
    <row r="22182" spans="3:4" x14ac:dyDescent="0.25">
      <c r="C22182" s="2">
        <v>44765.302083333336</v>
      </c>
      <c r="D22182">
        <v>2721.81328183088</v>
      </c>
    </row>
    <row r="22183" spans="3:4" x14ac:dyDescent="0.25">
      <c r="C22183" s="2">
        <v>44765.305555555555</v>
      </c>
      <c r="D22183">
        <v>2721.8123088299299</v>
      </c>
    </row>
    <row r="22184" spans="3:4" x14ac:dyDescent="0.25">
      <c r="C22184" s="2">
        <v>44765.309027777781</v>
      </c>
      <c r="D22184">
        <v>2721.8113358289802</v>
      </c>
    </row>
    <row r="22185" spans="3:4" x14ac:dyDescent="0.25">
      <c r="C22185" s="2">
        <v>44765.3125</v>
      </c>
      <c r="D22185">
        <v>2721.8103628280301</v>
      </c>
    </row>
    <row r="22186" spans="3:4" x14ac:dyDescent="0.25">
      <c r="C22186" s="2">
        <v>44765.315972222219</v>
      </c>
      <c r="D22186">
        <v>2721.8097796939001</v>
      </c>
    </row>
    <row r="22187" spans="3:4" x14ac:dyDescent="0.25">
      <c r="C22187" s="2">
        <v>44765.319444444445</v>
      </c>
      <c r="D22187">
        <v>2721.80919655976</v>
      </c>
    </row>
    <row r="22188" spans="3:4" x14ac:dyDescent="0.25">
      <c r="C22188" s="2">
        <v>44765.322916666664</v>
      </c>
      <c r="D22188">
        <v>2721.80861342563</v>
      </c>
    </row>
    <row r="22189" spans="3:4" x14ac:dyDescent="0.25">
      <c r="C22189" s="2">
        <v>44765.326388888891</v>
      </c>
      <c r="D22189">
        <v>2721.80861342563</v>
      </c>
    </row>
    <row r="22190" spans="3:4" x14ac:dyDescent="0.25">
      <c r="C22190" s="2">
        <v>44765.329861111109</v>
      </c>
      <c r="D22190">
        <v>2721.80861342563</v>
      </c>
    </row>
    <row r="22191" spans="3:4" x14ac:dyDescent="0.25">
      <c r="C22191" s="2">
        <v>44765.333333333336</v>
      </c>
      <c r="D22191">
        <v>2721.80861342563</v>
      </c>
    </row>
    <row r="22192" spans="3:4" x14ac:dyDescent="0.25">
      <c r="C22192" s="2">
        <v>44765.336805555555</v>
      </c>
      <c r="D22192">
        <v>2721.80919655976</v>
      </c>
    </row>
    <row r="22193" spans="3:4" x14ac:dyDescent="0.25">
      <c r="C22193" s="2">
        <v>44765.340277777781</v>
      </c>
      <c r="D22193">
        <v>2721.8097796939001</v>
      </c>
    </row>
    <row r="22194" spans="3:4" x14ac:dyDescent="0.25">
      <c r="C22194" s="2">
        <v>44765.34375</v>
      </c>
      <c r="D22194">
        <v>2721.8103628280301</v>
      </c>
    </row>
    <row r="22195" spans="3:4" x14ac:dyDescent="0.25">
      <c r="C22195" s="2">
        <v>44765.347222222219</v>
      </c>
      <c r="D22195">
        <v>2721.8103628280301</v>
      </c>
    </row>
    <row r="22196" spans="3:4" x14ac:dyDescent="0.25">
      <c r="C22196" s="2">
        <v>44765.350694444445</v>
      </c>
      <c r="D22196">
        <v>2721.8103628280301</v>
      </c>
    </row>
    <row r="22197" spans="3:4" x14ac:dyDescent="0.25">
      <c r="C22197" s="2">
        <v>44765.354166666664</v>
      </c>
      <c r="D22197">
        <v>2721.8103628280301</v>
      </c>
    </row>
    <row r="22198" spans="3:4" x14ac:dyDescent="0.25">
      <c r="C22198" s="2">
        <v>44765.357638888891</v>
      </c>
      <c r="D22198">
        <v>2721.8097796939001</v>
      </c>
    </row>
    <row r="22199" spans="3:4" x14ac:dyDescent="0.25">
      <c r="C22199" s="2">
        <v>44765.361111111109</v>
      </c>
      <c r="D22199">
        <v>2721.80919655976</v>
      </c>
    </row>
    <row r="22200" spans="3:4" x14ac:dyDescent="0.25">
      <c r="C22200" s="2">
        <v>44765.364583333336</v>
      </c>
      <c r="D22200">
        <v>2721.80861342563</v>
      </c>
    </row>
    <row r="22201" spans="3:4" x14ac:dyDescent="0.25">
      <c r="C22201" s="2">
        <v>44765.368055555555</v>
      </c>
      <c r="D22201">
        <v>2721.8095864265802</v>
      </c>
    </row>
    <row r="22202" spans="3:4" x14ac:dyDescent="0.25">
      <c r="C22202" s="2">
        <v>44765.371527777781</v>
      </c>
      <c r="D22202">
        <v>2721.8105594275398</v>
      </c>
    </row>
    <row r="22203" spans="3:4" x14ac:dyDescent="0.25">
      <c r="C22203" s="2">
        <v>44765.375</v>
      </c>
      <c r="D22203">
        <v>2721.81153242849</v>
      </c>
    </row>
    <row r="22204" spans="3:4" x14ac:dyDescent="0.25">
      <c r="C22204" s="2">
        <v>44765.378472222219</v>
      </c>
      <c r="D22204">
        <v>2721.81269869675</v>
      </c>
    </row>
    <row r="22205" spans="3:4" x14ac:dyDescent="0.25">
      <c r="C22205" s="2">
        <v>44765.381944444445</v>
      </c>
      <c r="D22205">
        <v>2721.81386496501</v>
      </c>
    </row>
    <row r="22206" spans="3:4" x14ac:dyDescent="0.25">
      <c r="C22206" s="2">
        <v>44765.385416666664</v>
      </c>
      <c r="D22206">
        <v>2721.81503123328</v>
      </c>
    </row>
    <row r="22207" spans="3:4" x14ac:dyDescent="0.25">
      <c r="C22207" s="2">
        <v>44765.388888888891</v>
      </c>
      <c r="D22207">
        <v>2721.8152245005899</v>
      </c>
    </row>
    <row r="22208" spans="3:4" x14ac:dyDescent="0.25">
      <c r="C22208" s="2">
        <v>44765.392361111109</v>
      </c>
      <c r="D22208">
        <v>2721.8154177678998</v>
      </c>
    </row>
    <row r="22209" spans="3:4" x14ac:dyDescent="0.25">
      <c r="C22209" s="2">
        <v>44765.395833333336</v>
      </c>
      <c r="D22209">
        <v>2721.8156110352102</v>
      </c>
    </row>
    <row r="22210" spans="3:4" x14ac:dyDescent="0.25">
      <c r="C22210" s="2">
        <v>44765.399305555555</v>
      </c>
      <c r="D22210">
        <v>2721.8148346337698</v>
      </c>
    </row>
    <row r="22211" spans="3:4" x14ac:dyDescent="0.25">
      <c r="C22211" s="2">
        <v>44765.402777777781</v>
      </c>
      <c r="D22211">
        <v>2721.8140582323299</v>
      </c>
    </row>
    <row r="22212" spans="3:4" x14ac:dyDescent="0.25">
      <c r="C22212" s="2">
        <v>44765.40625</v>
      </c>
      <c r="D22212">
        <v>2721.81328183088</v>
      </c>
    </row>
    <row r="22213" spans="3:4" x14ac:dyDescent="0.25">
      <c r="C22213" s="2">
        <v>44765.409722222219</v>
      </c>
      <c r="D22213">
        <v>2721.8128919640599</v>
      </c>
    </row>
    <row r="22214" spans="3:4" x14ac:dyDescent="0.25">
      <c r="C22214" s="2">
        <v>44765.413194444445</v>
      </c>
      <c r="D22214">
        <v>2721.8125020972402</v>
      </c>
    </row>
    <row r="22215" spans="3:4" x14ac:dyDescent="0.25">
      <c r="C22215" s="2">
        <v>44765.416666666664</v>
      </c>
      <c r="D22215">
        <v>2721.8121122304201</v>
      </c>
    </row>
    <row r="22216" spans="3:4" x14ac:dyDescent="0.25">
      <c r="C22216" s="2">
        <v>44765.420138888891</v>
      </c>
      <c r="D22216">
        <v>2721.8121122304201</v>
      </c>
    </row>
    <row r="22217" spans="3:4" x14ac:dyDescent="0.25">
      <c r="C22217" s="2">
        <v>44765.423611111109</v>
      </c>
      <c r="D22217">
        <v>2721.8121122304201</v>
      </c>
    </row>
    <row r="22218" spans="3:4" x14ac:dyDescent="0.25">
      <c r="C22218" s="2">
        <v>44765.427083333336</v>
      </c>
      <c r="D22218">
        <v>2721.8121122304201</v>
      </c>
    </row>
    <row r="22219" spans="3:4" x14ac:dyDescent="0.25">
      <c r="C22219" s="2">
        <v>44765.430555555555</v>
      </c>
      <c r="D22219">
        <v>2721.8121122304201</v>
      </c>
    </row>
    <row r="22220" spans="3:4" x14ac:dyDescent="0.25">
      <c r="C22220" s="2">
        <v>44765.434027777781</v>
      </c>
      <c r="D22220">
        <v>2721.8121122304201</v>
      </c>
    </row>
    <row r="22221" spans="3:4" x14ac:dyDescent="0.25">
      <c r="C22221" s="2">
        <v>44765.4375</v>
      </c>
      <c r="D22221">
        <v>2721.8121122304201</v>
      </c>
    </row>
    <row r="22222" spans="3:4" x14ac:dyDescent="0.25">
      <c r="C22222" s="2">
        <v>44765.440972222219</v>
      </c>
      <c r="D22222">
        <v>2721.8130818991799</v>
      </c>
    </row>
    <row r="22223" spans="3:4" x14ac:dyDescent="0.25">
      <c r="C22223" s="2">
        <v>44765.444444444445</v>
      </c>
      <c r="D22223">
        <v>2721.8140515679402</v>
      </c>
    </row>
    <row r="22224" spans="3:4" x14ac:dyDescent="0.25">
      <c r="C22224" s="2">
        <v>44765.447916666664</v>
      </c>
      <c r="D22224">
        <v>2721.81502123669</v>
      </c>
    </row>
    <row r="22225" spans="3:4" x14ac:dyDescent="0.25">
      <c r="C22225" s="2">
        <v>44765.451388888891</v>
      </c>
      <c r="D22225">
        <v>2721.8146347020702</v>
      </c>
    </row>
    <row r="22226" spans="3:4" x14ac:dyDescent="0.25">
      <c r="C22226" s="2">
        <v>44765.454861111109</v>
      </c>
      <c r="D22226">
        <v>2721.8142481674399</v>
      </c>
    </row>
    <row r="22227" spans="3:4" x14ac:dyDescent="0.25">
      <c r="C22227" s="2">
        <v>44765.458333333336</v>
      </c>
      <c r="D22227">
        <v>2721.8138616328201</v>
      </c>
    </row>
    <row r="22228" spans="3:4" x14ac:dyDescent="0.25">
      <c r="C22228" s="2">
        <v>44765.461805555555</v>
      </c>
      <c r="D22228">
        <v>2721.8132784986901</v>
      </c>
    </row>
    <row r="22229" spans="3:4" x14ac:dyDescent="0.25">
      <c r="C22229" s="2">
        <v>44765.465277777781</v>
      </c>
      <c r="D22229">
        <v>2721.8126953645601</v>
      </c>
    </row>
    <row r="22230" spans="3:4" x14ac:dyDescent="0.25">
      <c r="C22230" s="2">
        <v>44765.46875</v>
      </c>
      <c r="D22230">
        <v>2721.8121122304201</v>
      </c>
    </row>
    <row r="22231" spans="3:4" x14ac:dyDescent="0.25">
      <c r="C22231" s="2">
        <v>44765.472222222219</v>
      </c>
      <c r="D22231">
        <v>2721.8109459621601</v>
      </c>
    </row>
    <row r="22232" spans="3:4" x14ac:dyDescent="0.25">
      <c r="C22232" s="2">
        <v>44765.475694444445</v>
      </c>
      <c r="D22232">
        <v>2721.8097796939001</v>
      </c>
    </row>
    <row r="22233" spans="3:4" x14ac:dyDescent="0.25">
      <c r="C22233" s="2">
        <v>44765.479166666664</v>
      </c>
      <c r="D22233">
        <v>2721.80861342563</v>
      </c>
    </row>
    <row r="22234" spans="3:4" x14ac:dyDescent="0.25">
      <c r="C22234" s="2">
        <v>44765.482638888891</v>
      </c>
      <c r="D22234">
        <v>2721.80861342563</v>
      </c>
    </row>
    <row r="22235" spans="3:4" x14ac:dyDescent="0.25">
      <c r="C22235" s="2">
        <v>44765.486111111109</v>
      </c>
      <c r="D22235">
        <v>2721.80861342563</v>
      </c>
    </row>
    <row r="22236" spans="3:4" x14ac:dyDescent="0.25">
      <c r="C22236" s="2">
        <v>44765.489583333336</v>
      </c>
      <c r="D22236">
        <v>2721.80861342563</v>
      </c>
    </row>
    <row r="22237" spans="3:4" x14ac:dyDescent="0.25">
      <c r="C22237" s="2">
        <v>44765.493055555555</v>
      </c>
      <c r="D22237">
        <v>2721.8097796939001</v>
      </c>
    </row>
    <row r="22238" spans="3:4" x14ac:dyDescent="0.25">
      <c r="C22238" s="2">
        <v>44765.496527777781</v>
      </c>
      <c r="D22238">
        <v>2721.8109459621601</v>
      </c>
    </row>
    <row r="22239" spans="3:4" x14ac:dyDescent="0.25">
      <c r="C22239" s="2">
        <v>44765.5</v>
      </c>
      <c r="D22239">
        <v>2721.8121122304201</v>
      </c>
    </row>
    <row r="22240" spans="3:4" x14ac:dyDescent="0.25">
      <c r="C22240" s="2">
        <v>44765.503472222219</v>
      </c>
      <c r="D22240">
        <v>2721.8115257641002</v>
      </c>
    </row>
    <row r="22241" spans="3:4" x14ac:dyDescent="0.25">
      <c r="C22241" s="2">
        <v>44765.506944444445</v>
      </c>
      <c r="D22241">
        <v>2721.8109392977699</v>
      </c>
    </row>
    <row r="22242" spans="3:4" x14ac:dyDescent="0.25">
      <c r="C22242" s="2">
        <v>44765.510416666664</v>
      </c>
      <c r="D22242">
        <v>2721.81035283144</v>
      </c>
    </row>
    <row r="22243" spans="3:4" x14ac:dyDescent="0.25">
      <c r="C22243" s="2">
        <v>44765.513888888891</v>
      </c>
      <c r="D22243">
        <v>2721.8099662968202</v>
      </c>
    </row>
    <row r="22244" spans="3:4" x14ac:dyDescent="0.25">
      <c r="C22244" s="2">
        <v>44765.517361111109</v>
      </c>
      <c r="D22244">
        <v>2721.80957976219</v>
      </c>
    </row>
    <row r="22245" spans="3:4" x14ac:dyDescent="0.25">
      <c r="C22245" s="2">
        <v>44765.520833333336</v>
      </c>
      <c r="D22245">
        <v>2721.8091932275702</v>
      </c>
    </row>
    <row r="22246" spans="3:4" x14ac:dyDescent="0.25">
      <c r="C22246" s="2">
        <v>44765.524305555555</v>
      </c>
      <c r="D22246">
        <v>2721.8099696290101</v>
      </c>
    </row>
    <row r="22247" spans="3:4" x14ac:dyDescent="0.25">
      <c r="C22247" s="2">
        <v>44765.527777777781</v>
      </c>
      <c r="D22247">
        <v>2721.81074603046</v>
      </c>
    </row>
    <row r="22248" spans="3:4" x14ac:dyDescent="0.25">
      <c r="C22248" s="2">
        <v>44765.53125</v>
      </c>
      <c r="D22248">
        <v>2721.8115224318999</v>
      </c>
    </row>
    <row r="22249" spans="3:4" x14ac:dyDescent="0.25">
      <c r="C22249" s="2">
        <v>44765.534722222219</v>
      </c>
      <c r="D22249">
        <v>2721.8111325650798</v>
      </c>
    </row>
    <row r="22250" spans="3:4" x14ac:dyDescent="0.25">
      <c r="C22250" s="2">
        <v>44765.538194444445</v>
      </c>
      <c r="D22250">
        <v>2721.8107426982601</v>
      </c>
    </row>
    <row r="22251" spans="3:4" x14ac:dyDescent="0.25">
      <c r="C22251" s="2">
        <v>44765.541666666664</v>
      </c>
      <c r="D22251">
        <v>2721.81035283144</v>
      </c>
    </row>
    <row r="22252" spans="3:4" x14ac:dyDescent="0.25">
      <c r="C22252" s="2">
        <v>44765.545138888891</v>
      </c>
      <c r="D22252">
        <v>2721.8099662968202</v>
      </c>
    </row>
    <row r="22253" spans="3:4" x14ac:dyDescent="0.25">
      <c r="C22253" s="2">
        <v>44765.548611111109</v>
      </c>
      <c r="D22253">
        <v>2721.80957976219</v>
      </c>
    </row>
    <row r="22254" spans="3:4" x14ac:dyDescent="0.25">
      <c r="C22254" s="2">
        <v>44765.552083333336</v>
      </c>
      <c r="D22254">
        <v>2721.8091932275702</v>
      </c>
    </row>
    <row r="22255" spans="3:4" x14ac:dyDescent="0.25">
      <c r="C22255" s="2">
        <v>44765.555555555555</v>
      </c>
      <c r="D22255">
        <v>2721.8089999602598</v>
      </c>
    </row>
    <row r="22256" spans="3:4" x14ac:dyDescent="0.25">
      <c r="C22256" s="2">
        <v>44765.559027777781</v>
      </c>
      <c r="D22256">
        <v>2721.8088066929399</v>
      </c>
    </row>
    <row r="22257" spans="3:4" x14ac:dyDescent="0.25">
      <c r="C22257" s="2">
        <v>44765.5625</v>
      </c>
      <c r="D22257">
        <v>2721.80861342563</v>
      </c>
    </row>
    <row r="22258" spans="3:4" x14ac:dyDescent="0.25">
      <c r="C22258" s="2">
        <v>44765.565972222219</v>
      </c>
      <c r="D22258">
        <v>2721.80861342563</v>
      </c>
    </row>
    <row r="22259" spans="3:4" x14ac:dyDescent="0.25">
      <c r="C22259" s="2">
        <v>44765.569444444445</v>
      </c>
      <c r="D22259">
        <v>2721.80861342563</v>
      </c>
    </row>
    <row r="22260" spans="3:4" x14ac:dyDescent="0.25">
      <c r="C22260" s="2">
        <v>44765.572916666664</v>
      </c>
      <c r="D22260">
        <v>2721.80861342563</v>
      </c>
    </row>
    <row r="22261" spans="3:4" x14ac:dyDescent="0.25">
      <c r="C22261" s="2">
        <v>44765.576388888891</v>
      </c>
      <c r="D22261">
        <v>2721.8088066929399</v>
      </c>
    </row>
    <row r="22262" spans="3:4" x14ac:dyDescent="0.25">
      <c r="C22262" s="2">
        <v>44765.579861111109</v>
      </c>
      <c r="D22262">
        <v>2721.8089999602598</v>
      </c>
    </row>
    <row r="22263" spans="3:4" x14ac:dyDescent="0.25">
      <c r="C22263" s="2">
        <v>44765.583333333336</v>
      </c>
      <c r="D22263">
        <v>2721.8091932275702</v>
      </c>
    </row>
    <row r="22264" spans="3:4" x14ac:dyDescent="0.25">
      <c r="C22264" s="2">
        <v>44765.586805555555</v>
      </c>
      <c r="D22264">
        <v>2721.8089999602598</v>
      </c>
    </row>
    <row r="22265" spans="3:4" x14ac:dyDescent="0.25">
      <c r="C22265" s="2">
        <v>44765.590277777781</v>
      </c>
      <c r="D22265">
        <v>2721.8088066929399</v>
      </c>
    </row>
    <row r="22266" spans="3:4" x14ac:dyDescent="0.25">
      <c r="C22266" s="2">
        <v>44765.59375</v>
      </c>
      <c r="D22266">
        <v>2721.80861342563</v>
      </c>
    </row>
    <row r="22267" spans="3:4" x14ac:dyDescent="0.25">
      <c r="C22267" s="2">
        <v>44765.597222222219</v>
      </c>
      <c r="D22267">
        <v>2721.8103628280301</v>
      </c>
    </row>
    <row r="22268" spans="3:4" x14ac:dyDescent="0.25">
      <c r="C22268" s="2">
        <v>44765.600694444445</v>
      </c>
      <c r="D22268">
        <v>2721.8121122304201</v>
      </c>
    </row>
    <row r="22269" spans="3:4" x14ac:dyDescent="0.25">
      <c r="C22269" s="2">
        <v>44765.604166666664</v>
      </c>
      <c r="D22269">
        <v>2721.8138616328201</v>
      </c>
    </row>
    <row r="22270" spans="3:4" x14ac:dyDescent="0.25">
      <c r="C22270" s="2">
        <v>44765.607638888891</v>
      </c>
      <c r="D22270">
        <v>2721.8121122304201</v>
      </c>
    </row>
    <row r="22271" spans="3:4" x14ac:dyDescent="0.25">
      <c r="C22271" s="2">
        <v>44765.611111111109</v>
      </c>
      <c r="D22271">
        <v>2721.8103628280301</v>
      </c>
    </row>
    <row r="22272" spans="3:4" x14ac:dyDescent="0.25">
      <c r="C22272" s="2">
        <v>44765.614583333336</v>
      </c>
      <c r="D22272">
        <v>2721.80861342563</v>
      </c>
    </row>
    <row r="22273" spans="3:4" x14ac:dyDescent="0.25">
      <c r="C22273" s="2">
        <v>44765.618055555555</v>
      </c>
      <c r="D22273">
        <v>2721.8095864265802</v>
      </c>
    </row>
    <row r="22274" spans="3:4" x14ac:dyDescent="0.25">
      <c r="C22274" s="2">
        <v>44765.621527777781</v>
      </c>
      <c r="D22274">
        <v>2721.8105594275398</v>
      </c>
    </row>
    <row r="22275" spans="3:4" x14ac:dyDescent="0.25">
      <c r="C22275" s="2">
        <v>44765.625</v>
      </c>
      <c r="D22275">
        <v>2721.81153242849</v>
      </c>
    </row>
    <row r="22276" spans="3:4" x14ac:dyDescent="0.25">
      <c r="C22276" s="2">
        <v>44765.628472222219</v>
      </c>
      <c r="D22276">
        <v>2721.8095864265802</v>
      </c>
    </row>
    <row r="22277" spans="3:4" x14ac:dyDescent="0.25">
      <c r="C22277" s="2">
        <v>44765.631944444445</v>
      </c>
      <c r="D22277">
        <v>2721.8076404246799</v>
      </c>
    </row>
    <row r="22278" spans="3:4" x14ac:dyDescent="0.25">
      <c r="C22278" s="2">
        <v>44765.635416666664</v>
      </c>
      <c r="D22278">
        <v>2721.8056944227801</v>
      </c>
    </row>
    <row r="22279" spans="3:4" x14ac:dyDescent="0.25">
      <c r="C22279" s="2">
        <v>44765.638888888891</v>
      </c>
      <c r="D22279">
        <v>2721.8062775569101</v>
      </c>
    </row>
    <row r="22280" spans="3:4" x14ac:dyDescent="0.25">
      <c r="C22280" s="2">
        <v>44765.642361111109</v>
      </c>
      <c r="D22280">
        <v>2721.8068606910401</v>
      </c>
    </row>
    <row r="22281" spans="3:4" x14ac:dyDescent="0.25">
      <c r="C22281" s="2">
        <v>44765.645833333336</v>
      </c>
      <c r="D22281">
        <v>2721.8074438251701</v>
      </c>
    </row>
    <row r="22282" spans="3:4" x14ac:dyDescent="0.25">
      <c r="C22282" s="2">
        <v>44765.649305555555</v>
      </c>
      <c r="D22282">
        <v>2721.8072505578598</v>
      </c>
    </row>
    <row r="22283" spans="3:4" x14ac:dyDescent="0.25">
      <c r="C22283" s="2">
        <v>44765.652777777781</v>
      </c>
      <c r="D22283">
        <v>2721.8070572905499</v>
      </c>
    </row>
    <row r="22284" spans="3:4" x14ac:dyDescent="0.25">
      <c r="C22284" s="2">
        <v>44765.65625</v>
      </c>
      <c r="D22284">
        <v>2721.80686402324</v>
      </c>
    </row>
    <row r="22285" spans="3:4" x14ac:dyDescent="0.25">
      <c r="C22285" s="2">
        <v>44765.659722222219</v>
      </c>
      <c r="D22285">
        <v>2721.8080302915</v>
      </c>
    </row>
    <row r="22286" spans="3:4" x14ac:dyDescent="0.25">
      <c r="C22286" s="2">
        <v>44765.663194444445</v>
      </c>
      <c r="D22286">
        <v>2721.80919655976</v>
      </c>
    </row>
    <row r="22287" spans="3:4" x14ac:dyDescent="0.25">
      <c r="C22287" s="2">
        <v>44765.666666666664</v>
      </c>
      <c r="D22287">
        <v>2721.8103628280301</v>
      </c>
    </row>
    <row r="22288" spans="3:4" x14ac:dyDescent="0.25">
      <c r="C22288" s="2">
        <v>44765.670138888891</v>
      </c>
      <c r="D22288">
        <v>2721.8103628280301</v>
      </c>
    </row>
    <row r="22289" spans="3:4" x14ac:dyDescent="0.25">
      <c r="C22289" s="2">
        <v>44765.673611111109</v>
      </c>
      <c r="D22289">
        <v>2721.8103628280301</v>
      </c>
    </row>
    <row r="22290" spans="3:4" x14ac:dyDescent="0.25">
      <c r="C22290" s="2">
        <v>44765.677083333336</v>
      </c>
      <c r="D22290">
        <v>2721.8103628280301</v>
      </c>
    </row>
    <row r="22291" spans="3:4" x14ac:dyDescent="0.25">
      <c r="C22291" s="2">
        <v>44765.680555555555</v>
      </c>
      <c r="D22291">
        <v>2721.8109459621601</v>
      </c>
    </row>
    <row r="22292" spans="3:4" x14ac:dyDescent="0.25">
      <c r="C22292" s="2">
        <v>44765.684027777781</v>
      </c>
      <c r="D22292">
        <v>2721.8115290962901</v>
      </c>
    </row>
    <row r="22293" spans="3:4" x14ac:dyDescent="0.25">
      <c r="C22293" s="2">
        <v>44765.6875</v>
      </c>
      <c r="D22293">
        <v>2721.8121122304201</v>
      </c>
    </row>
    <row r="22294" spans="3:4" x14ac:dyDescent="0.25">
      <c r="C22294" s="2">
        <v>44765.690972222219</v>
      </c>
      <c r="D22294">
        <v>2721.8109459621601</v>
      </c>
    </row>
    <row r="22295" spans="3:4" x14ac:dyDescent="0.25">
      <c r="C22295" s="2">
        <v>44765.694444444445</v>
      </c>
      <c r="D22295">
        <v>2721.8097796939001</v>
      </c>
    </row>
    <row r="22296" spans="3:4" x14ac:dyDescent="0.25">
      <c r="C22296" s="2">
        <v>44765.697916666664</v>
      </c>
      <c r="D22296">
        <v>2721.80861342563</v>
      </c>
    </row>
    <row r="22297" spans="3:4" x14ac:dyDescent="0.25">
      <c r="C22297" s="2">
        <v>44765.701388888891</v>
      </c>
      <c r="D22297">
        <v>2721.80861342563</v>
      </c>
    </row>
    <row r="22298" spans="3:4" x14ac:dyDescent="0.25">
      <c r="C22298" s="2">
        <v>44765.704861111109</v>
      </c>
      <c r="D22298">
        <v>2721.80861342563</v>
      </c>
    </row>
    <row r="22299" spans="3:4" x14ac:dyDescent="0.25">
      <c r="C22299" s="2">
        <v>44765.708333333336</v>
      </c>
      <c r="D22299">
        <v>2721.80861342563</v>
      </c>
    </row>
    <row r="22300" spans="3:4" x14ac:dyDescent="0.25">
      <c r="C22300" s="2">
        <v>44765.711805555555</v>
      </c>
      <c r="D22300">
        <v>2721.8086100934402</v>
      </c>
    </row>
    <row r="22301" spans="3:4" x14ac:dyDescent="0.25">
      <c r="C22301" s="2">
        <v>44765.715277777781</v>
      </c>
      <c r="D22301">
        <v>2721.8086067612398</v>
      </c>
    </row>
    <row r="22302" spans="3:4" x14ac:dyDescent="0.25">
      <c r="C22302" s="2">
        <v>44765.71875</v>
      </c>
      <c r="D22302">
        <v>2721.80860342905</v>
      </c>
    </row>
    <row r="22303" spans="3:4" x14ac:dyDescent="0.25">
      <c r="C22303" s="2">
        <v>44765.722222222219</v>
      </c>
      <c r="D22303">
        <v>2721.80976969731</v>
      </c>
    </row>
    <row r="22304" spans="3:4" x14ac:dyDescent="0.25">
      <c r="C22304" s="2">
        <v>44765.725694444445</v>
      </c>
      <c r="D22304">
        <v>2721.81093596557</v>
      </c>
    </row>
    <row r="22305" spans="3:4" x14ac:dyDescent="0.25">
      <c r="C22305" s="2">
        <v>44765.729166666664</v>
      </c>
      <c r="D22305">
        <v>2721.8121022338401</v>
      </c>
    </row>
    <row r="22306" spans="3:4" x14ac:dyDescent="0.25">
      <c r="C22306" s="2">
        <v>44765.732638888891</v>
      </c>
      <c r="D22306">
        <v>2721.8121022338401</v>
      </c>
    </row>
    <row r="22307" spans="3:4" x14ac:dyDescent="0.25">
      <c r="C22307" s="2">
        <v>44765.736111111109</v>
      </c>
      <c r="D22307">
        <v>2721.8121022338401</v>
      </c>
    </row>
    <row r="22308" spans="3:4" x14ac:dyDescent="0.25">
      <c r="C22308" s="2">
        <v>44765.739583333336</v>
      </c>
      <c r="D22308">
        <v>2721.8121022338401</v>
      </c>
    </row>
    <row r="22309" spans="3:4" x14ac:dyDescent="0.25">
      <c r="C22309" s="2">
        <v>44765.743055555555</v>
      </c>
      <c r="D22309">
        <v>2721.81151909971</v>
      </c>
    </row>
    <row r="22310" spans="3:4" x14ac:dyDescent="0.25">
      <c r="C22310" s="2">
        <v>44765.746527777781</v>
      </c>
      <c r="D22310">
        <v>2721.81093596557</v>
      </c>
    </row>
    <row r="22311" spans="3:4" x14ac:dyDescent="0.25">
      <c r="C22311" s="2">
        <v>44765.75</v>
      </c>
      <c r="D22311">
        <v>2721.81035283144</v>
      </c>
    </row>
    <row r="22312" spans="3:4" x14ac:dyDescent="0.25">
      <c r="C22312" s="2">
        <v>44765.753472222219</v>
      </c>
      <c r="D22312">
        <v>2721.8117156992098</v>
      </c>
    </row>
    <row r="22313" spans="3:4" x14ac:dyDescent="0.25">
      <c r="C22313" s="2">
        <v>44765.756944444445</v>
      </c>
      <c r="D22313">
        <v>2721.81307856698</v>
      </c>
    </row>
    <row r="22314" spans="3:4" x14ac:dyDescent="0.25">
      <c r="C22314" s="2">
        <v>44765.760416666664</v>
      </c>
      <c r="D22314">
        <v>2721.8144414347598</v>
      </c>
    </row>
    <row r="22315" spans="3:4" x14ac:dyDescent="0.25">
      <c r="C22315" s="2">
        <v>44765.763888888891</v>
      </c>
      <c r="D22315">
        <v>2721.8140515679402</v>
      </c>
    </row>
    <row r="22316" spans="3:4" x14ac:dyDescent="0.25">
      <c r="C22316" s="2">
        <v>44765.767361111109</v>
      </c>
      <c r="D22316">
        <v>2721.8136617011201</v>
      </c>
    </row>
    <row r="22317" spans="3:4" x14ac:dyDescent="0.25">
      <c r="C22317" s="2">
        <v>44765.770833333336</v>
      </c>
      <c r="D22317">
        <v>2721.8132718342999</v>
      </c>
    </row>
    <row r="22318" spans="3:4" x14ac:dyDescent="0.25">
      <c r="C22318" s="2">
        <v>44765.774305555555</v>
      </c>
      <c r="D22318">
        <v>2721.8136617011201</v>
      </c>
    </row>
    <row r="22319" spans="3:4" x14ac:dyDescent="0.25">
      <c r="C22319" s="2">
        <v>44765.777777777781</v>
      </c>
      <c r="D22319">
        <v>2721.8140515679402</v>
      </c>
    </row>
    <row r="22320" spans="3:4" x14ac:dyDescent="0.25">
      <c r="C22320" s="2">
        <v>44765.78125</v>
      </c>
      <c r="D22320">
        <v>2721.8144414347598</v>
      </c>
    </row>
    <row r="22321" spans="3:4" x14ac:dyDescent="0.25">
      <c r="C22321" s="2">
        <v>44765.784722222219</v>
      </c>
      <c r="D22321">
        <v>2721.8146347020702</v>
      </c>
    </row>
    <row r="22322" spans="3:4" x14ac:dyDescent="0.25">
      <c r="C22322" s="2">
        <v>44765.788194444445</v>
      </c>
      <c r="D22322">
        <v>2721.8148279693801</v>
      </c>
    </row>
    <row r="22323" spans="3:4" x14ac:dyDescent="0.25">
      <c r="C22323" s="2">
        <v>44765.791666666664</v>
      </c>
      <c r="D22323">
        <v>2721.81502123669</v>
      </c>
    </row>
    <row r="22324" spans="3:4" x14ac:dyDescent="0.25">
      <c r="C22324" s="2">
        <v>44765.795138888891</v>
      </c>
      <c r="D22324">
        <v>2721.8154111035101</v>
      </c>
    </row>
    <row r="22325" spans="3:4" x14ac:dyDescent="0.25">
      <c r="C22325" s="2">
        <v>44765.798611111109</v>
      </c>
      <c r="D22325">
        <v>2721.8158009703302</v>
      </c>
    </row>
    <row r="22326" spans="3:4" x14ac:dyDescent="0.25">
      <c r="C22326" s="2">
        <v>44765.802083333336</v>
      </c>
      <c r="D22326">
        <v>2721.8161908371499</v>
      </c>
    </row>
    <row r="22327" spans="3:4" x14ac:dyDescent="0.25">
      <c r="C22327" s="2">
        <v>44765.805555555555</v>
      </c>
      <c r="D22327">
        <v>2721.8158009703302</v>
      </c>
    </row>
    <row r="22328" spans="3:4" x14ac:dyDescent="0.25">
      <c r="C22328" s="2">
        <v>44765.809027777781</v>
      </c>
      <c r="D22328">
        <v>2721.8154111035101</v>
      </c>
    </row>
    <row r="22329" spans="3:4" x14ac:dyDescent="0.25">
      <c r="C22329" s="2">
        <v>44765.8125</v>
      </c>
      <c r="D22329">
        <v>2721.81502123669</v>
      </c>
    </row>
    <row r="22330" spans="3:4" x14ac:dyDescent="0.25">
      <c r="C22330" s="2">
        <v>44765.815972222219</v>
      </c>
      <c r="D22330">
        <v>2721.81502123669</v>
      </c>
    </row>
    <row r="22331" spans="3:4" x14ac:dyDescent="0.25">
      <c r="C22331" s="2">
        <v>44765.819444444445</v>
      </c>
      <c r="D22331">
        <v>2721.81502123669</v>
      </c>
    </row>
    <row r="22332" spans="3:4" x14ac:dyDescent="0.25">
      <c r="C22332" s="2">
        <v>44765.822916666664</v>
      </c>
      <c r="D22332">
        <v>2721.81502123669</v>
      </c>
    </row>
    <row r="22333" spans="3:4" x14ac:dyDescent="0.25">
      <c r="C22333" s="2">
        <v>44765.826388888891</v>
      </c>
      <c r="D22333">
        <v>2721.81443810256</v>
      </c>
    </row>
    <row r="22334" spans="3:4" x14ac:dyDescent="0.25">
      <c r="C22334" s="2">
        <v>44765.829861111109</v>
      </c>
      <c r="D22334">
        <v>2721.81385496843</v>
      </c>
    </row>
    <row r="22335" spans="3:4" x14ac:dyDescent="0.25">
      <c r="C22335" s="2">
        <v>44765.833333333336</v>
      </c>
      <c r="D22335">
        <v>2721.8132718342999</v>
      </c>
    </row>
    <row r="22336" spans="3:4" x14ac:dyDescent="0.25">
      <c r="C22336" s="2">
        <v>44765.836805555555</v>
      </c>
      <c r="D22336">
        <v>2721.8132718342999</v>
      </c>
    </row>
    <row r="22337" spans="3:4" x14ac:dyDescent="0.25">
      <c r="C22337" s="2">
        <v>44765.840277777781</v>
      </c>
      <c r="D22337">
        <v>2721.8132718342999</v>
      </c>
    </row>
    <row r="22338" spans="3:4" x14ac:dyDescent="0.25">
      <c r="C22338" s="2">
        <v>44765.84375</v>
      </c>
      <c r="D22338">
        <v>2721.8132718342999</v>
      </c>
    </row>
    <row r="22339" spans="3:4" x14ac:dyDescent="0.25">
      <c r="C22339" s="2">
        <v>44765.847222222219</v>
      </c>
      <c r="D22339">
        <v>2721.8132718342999</v>
      </c>
    </row>
    <row r="22340" spans="3:4" x14ac:dyDescent="0.25">
      <c r="C22340" s="2">
        <v>44765.850694444445</v>
      </c>
      <c r="D22340">
        <v>2721.8132718342999</v>
      </c>
    </row>
    <row r="22341" spans="3:4" x14ac:dyDescent="0.25">
      <c r="C22341" s="2">
        <v>44765.854166666664</v>
      </c>
      <c r="D22341">
        <v>2721.8132718342999</v>
      </c>
    </row>
    <row r="22342" spans="3:4" x14ac:dyDescent="0.25">
      <c r="C22342" s="2">
        <v>44765.857638888891</v>
      </c>
      <c r="D22342">
        <v>2721.8142448352501</v>
      </c>
    </row>
    <row r="22343" spans="3:4" x14ac:dyDescent="0.25">
      <c r="C22343" s="2">
        <v>44765.861111111109</v>
      </c>
      <c r="D22343">
        <v>2721.8152178362002</v>
      </c>
    </row>
    <row r="22344" spans="3:4" x14ac:dyDescent="0.25">
      <c r="C22344" s="2">
        <v>44765.864583333336</v>
      </c>
      <c r="D22344">
        <v>2721.8161908371499</v>
      </c>
    </row>
    <row r="22345" spans="3:4" x14ac:dyDescent="0.25">
      <c r="C22345" s="2">
        <v>44765.868055555555</v>
      </c>
      <c r="D22345">
        <v>2721.8163874366601</v>
      </c>
    </row>
    <row r="22346" spans="3:4" x14ac:dyDescent="0.25">
      <c r="C22346" s="2">
        <v>44765.871527777781</v>
      </c>
      <c r="D22346">
        <v>2721.8165840361698</v>
      </c>
    </row>
    <row r="22347" spans="3:4" x14ac:dyDescent="0.25">
      <c r="C22347" s="2">
        <v>44765.875</v>
      </c>
      <c r="D22347">
        <v>2721.8167806356701</v>
      </c>
    </row>
    <row r="22348" spans="3:4" x14ac:dyDescent="0.25">
      <c r="C22348" s="2">
        <v>44765.878472222219</v>
      </c>
      <c r="D22348">
        <v>2721.8165840361698</v>
      </c>
    </row>
    <row r="22349" spans="3:4" x14ac:dyDescent="0.25">
      <c r="C22349" s="2">
        <v>44765.881944444445</v>
      </c>
      <c r="D22349">
        <v>2721.8163874366601</v>
      </c>
    </row>
    <row r="22350" spans="3:4" x14ac:dyDescent="0.25">
      <c r="C22350" s="2">
        <v>44765.885416666664</v>
      </c>
      <c r="D22350">
        <v>2721.8161908371499</v>
      </c>
    </row>
    <row r="22351" spans="3:4" x14ac:dyDescent="0.25">
      <c r="C22351" s="2">
        <v>44765.888888888891</v>
      </c>
      <c r="D22351">
        <v>2721.8158009703302</v>
      </c>
    </row>
    <row r="22352" spans="3:4" x14ac:dyDescent="0.25">
      <c r="C22352" s="2">
        <v>44765.892361111109</v>
      </c>
      <c r="D22352">
        <v>2721.8154111035101</v>
      </c>
    </row>
    <row r="22353" spans="3:4" x14ac:dyDescent="0.25">
      <c r="C22353" s="2">
        <v>44765.895833333336</v>
      </c>
      <c r="D22353">
        <v>2721.81502123669</v>
      </c>
    </row>
    <row r="22354" spans="3:4" x14ac:dyDescent="0.25">
      <c r="C22354" s="2">
        <v>44765.899305555555</v>
      </c>
      <c r="D22354">
        <v>2721.81443810256</v>
      </c>
    </row>
    <row r="22355" spans="3:4" x14ac:dyDescent="0.25">
      <c r="C22355" s="2">
        <v>44765.902777777781</v>
      </c>
      <c r="D22355">
        <v>2721.81385496843</v>
      </c>
    </row>
    <row r="22356" spans="3:4" x14ac:dyDescent="0.25">
      <c r="C22356" s="2">
        <v>44765.90625</v>
      </c>
      <c r="D22356">
        <v>2721.8132718342999</v>
      </c>
    </row>
    <row r="22357" spans="3:4" x14ac:dyDescent="0.25">
      <c r="C22357" s="2">
        <v>44765.909722222219</v>
      </c>
      <c r="D22357">
        <v>2721.81385496843</v>
      </c>
    </row>
    <row r="22358" spans="3:4" x14ac:dyDescent="0.25">
      <c r="C22358" s="2">
        <v>44765.913194444445</v>
      </c>
      <c r="D22358">
        <v>2721.81443810256</v>
      </c>
    </row>
    <row r="22359" spans="3:4" x14ac:dyDescent="0.25">
      <c r="C22359" s="2">
        <v>44765.916666666664</v>
      </c>
      <c r="D22359">
        <v>2721.81502123669</v>
      </c>
    </row>
    <row r="22360" spans="3:4" x14ac:dyDescent="0.25">
      <c r="C22360" s="2">
        <v>44765.920138888891</v>
      </c>
      <c r="D22360">
        <v>2721.8161908371499</v>
      </c>
    </row>
    <row r="22361" spans="3:4" x14ac:dyDescent="0.25">
      <c r="C22361" s="2">
        <v>44765.923611111109</v>
      </c>
      <c r="D22361">
        <v>2721.8173604376102</v>
      </c>
    </row>
    <row r="22362" spans="3:4" x14ac:dyDescent="0.25">
      <c r="C22362" s="2">
        <v>44765.927083333336</v>
      </c>
      <c r="D22362">
        <v>2721.8185300380701</v>
      </c>
    </row>
    <row r="22363" spans="3:4" x14ac:dyDescent="0.25">
      <c r="C22363" s="2">
        <v>44765.930555555555</v>
      </c>
      <c r="D22363">
        <v>2721.8179469039401</v>
      </c>
    </row>
    <row r="22364" spans="3:4" x14ac:dyDescent="0.25">
      <c r="C22364" s="2">
        <v>44765.934027777781</v>
      </c>
      <c r="D22364">
        <v>2721.8173637698001</v>
      </c>
    </row>
    <row r="22365" spans="3:4" x14ac:dyDescent="0.25">
      <c r="C22365" s="2">
        <v>44765.9375</v>
      </c>
      <c r="D22365">
        <v>2721.8167806356701</v>
      </c>
    </row>
    <row r="22366" spans="3:4" x14ac:dyDescent="0.25">
      <c r="C22366" s="2">
        <v>44765.940972222219</v>
      </c>
      <c r="D22366">
        <v>2721.8173604376102</v>
      </c>
    </row>
    <row r="22367" spans="3:4" x14ac:dyDescent="0.25">
      <c r="C22367" s="2">
        <v>44765.944444444445</v>
      </c>
      <c r="D22367">
        <v>2721.8179402395499</v>
      </c>
    </row>
    <row r="22368" spans="3:4" x14ac:dyDescent="0.25">
      <c r="C22368" s="2">
        <v>44765.947916666664</v>
      </c>
      <c r="D22368">
        <v>2721.81852004148</v>
      </c>
    </row>
    <row r="22369" spans="3:4" x14ac:dyDescent="0.25">
      <c r="C22369" s="2">
        <v>44765.951388888891</v>
      </c>
      <c r="D22369">
        <v>2721.81793690735</v>
      </c>
    </row>
    <row r="22370" spans="3:4" x14ac:dyDescent="0.25">
      <c r="C22370" s="2">
        <v>44765.954861111109</v>
      </c>
      <c r="D22370">
        <v>2721.81735377322</v>
      </c>
    </row>
    <row r="22371" spans="3:4" x14ac:dyDescent="0.25">
      <c r="C22371" s="2">
        <v>44765.958333333336</v>
      </c>
      <c r="D22371">
        <v>2721.81677063909</v>
      </c>
    </row>
    <row r="22372" spans="3:4" x14ac:dyDescent="0.25">
      <c r="C22372" s="2">
        <v>44765.961805555555</v>
      </c>
      <c r="D22372">
        <v>2721.81677063909</v>
      </c>
    </row>
    <row r="22373" spans="3:4" x14ac:dyDescent="0.25">
      <c r="C22373" s="2">
        <v>44765.965277777781</v>
      </c>
      <c r="D22373">
        <v>2721.81677063909</v>
      </c>
    </row>
    <row r="22374" spans="3:4" x14ac:dyDescent="0.25">
      <c r="C22374" s="2">
        <v>44765.96875</v>
      </c>
      <c r="D22374">
        <v>2721.81677063909</v>
      </c>
    </row>
    <row r="22375" spans="3:4" x14ac:dyDescent="0.25">
      <c r="C22375" s="2">
        <v>44765.972222222219</v>
      </c>
      <c r="D22375">
        <v>2721.81618750496</v>
      </c>
    </row>
    <row r="22376" spans="3:4" x14ac:dyDescent="0.25">
      <c r="C22376" s="2">
        <v>44765.975694444445</v>
      </c>
      <c r="D22376">
        <v>2721.81560437082</v>
      </c>
    </row>
    <row r="22377" spans="3:4" x14ac:dyDescent="0.25">
      <c r="C22377" s="2">
        <v>44765.979166666664</v>
      </c>
      <c r="D22377">
        <v>2721.81502123669</v>
      </c>
    </row>
    <row r="22378" spans="3:4" x14ac:dyDescent="0.25">
      <c r="C22378" s="2">
        <v>44765.982638888891</v>
      </c>
      <c r="D22378">
        <v>2721.81618750496</v>
      </c>
    </row>
    <row r="22379" spans="3:4" x14ac:dyDescent="0.25">
      <c r="C22379" s="2">
        <v>44765.986111111109</v>
      </c>
      <c r="D22379">
        <v>2721.81735377322</v>
      </c>
    </row>
    <row r="22380" spans="3:4" x14ac:dyDescent="0.25">
      <c r="C22380" s="2">
        <v>44765.989583333336</v>
      </c>
      <c r="D22380">
        <v>2721.81852004148</v>
      </c>
    </row>
    <row r="22381" spans="3:4" x14ac:dyDescent="0.25">
      <c r="C22381" s="2">
        <v>44765.993055555555</v>
      </c>
      <c r="D22381">
        <v>2721.81793690735</v>
      </c>
    </row>
    <row r="22382" spans="3:4" x14ac:dyDescent="0.25">
      <c r="C22382" s="2">
        <v>44765.996527777781</v>
      </c>
      <c r="D22382">
        <v>2721.81735377322</v>
      </c>
    </row>
    <row r="22383" spans="3:4" x14ac:dyDescent="0.25">
      <c r="C22383" s="2">
        <v>44766</v>
      </c>
      <c r="D22383">
        <v>2721.81677063909</v>
      </c>
    </row>
    <row r="22384" spans="3:4" x14ac:dyDescent="0.25">
      <c r="C22384" s="2">
        <v>44766.003472222219</v>
      </c>
      <c r="D22384">
        <v>2721.8161908371499</v>
      </c>
    </row>
    <row r="22385" spans="3:4" x14ac:dyDescent="0.25">
      <c r="C22385" s="2">
        <v>44766.006944444445</v>
      </c>
      <c r="D22385">
        <v>2721.8156110352102</v>
      </c>
    </row>
    <row r="22386" spans="3:4" x14ac:dyDescent="0.25">
      <c r="C22386" s="2">
        <v>44766.010416666664</v>
      </c>
      <c r="D22386">
        <v>2721.81503123328</v>
      </c>
    </row>
    <row r="22387" spans="3:4" x14ac:dyDescent="0.25">
      <c r="C22387" s="2">
        <v>44766.013888888891</v>
      </c>
      <c r="D22387">
        <v>2721.81561436741</v>
      </c>
    </row>
    <row r="22388" spans="3:4" x14ac:dyDescent="0.25">
      <c r="C22388" s="2">
        <v>44766.017361111109</v>
      </c>
      <c r="D22388">
        <v>2721.81619750154</v>
      </c>
    </row>
    <row r="22389" spans="3:4" x14ac:dyDescent="0.25">
      <c r="C22389" s="2">
        <v>44766.020833333336</v>
      </c>
      <c r="D22389">
        <v>2721.8167806356701</v>
      </c>
    </row>
    <row r="22390" spans="3:4" x14ac:dyDescent="0.25">
      <c r="C22390" s="2">
        <v>44766.024305555555</v>
      </c>
      <c r="D22390">
        <v>2721.8173637698001</v>
      </c>
    </row>
    <row r="22391" spans="3:4" x14ac:dyDescent="0.25">
      <c r="C22391" s="2">
        <v>44766.027777777781</v>
      </c>
      <c r="D22391">
        <v>2721.8179469039401</v>
      </c>
    </row>
    <row r="22392" spans="3:4" x14ac:dyDescent="0.25">
      <c r="C22392" s="2">
        <v>44766.03125</v>
      </c>
      <c r="D22392">
        <v>2721.8185300380701</v>
      </c>
    </row>
    <row r="22393" spans="3:4" x14ac:dyDescent="0.25">
      <c r="C22393" s="2">
        <v>44766.034722222219</v>
      </c>
      <c r="D22393">
        <v>2721.8183334385599</v>
      </c>
    </row>
    <row r="22394" spans="3:4" x14ac:dyDescent="0.25">
      <c r="C22394" s="2">
        <v>44766.038194444445</v>
      </c>
      <c r="D22394">
        <v>2721.8181368390501</v>
      </c>
    </row>
    <row r="22395" spans="3:4" x14ac:dyDescent="0.25">
      <c r="C22395" s="2">
        <v>44766.041666666664</v>
      </c>
      <c r="D22395">
        <v>2721.8179402395499</v>
      </c>
    </row>
    <row r="22396" spans="3:4" x14ac:dyDescent="0.25">
      <c r="C22396" s="2">
        <v>44766.045138888891</v>
      </c>
      <c r="D22396">
        <v>2721.8185233736799</v>
      </c>
    </row>
    <row r="22397" spans="3:4" x14ac:dyDescent="0.25">
      <c r="C22397" s="2">
        <v>44766.048611111109</v>
      </c>
      <c r="D22397">
        <v>2721.8191065078099</v>
      </c>
    </row>
    <row r="22398" spans="3:4" x14ac:dyDescent="0.25">
      <c r="C22398" s="2">
        <v>44766.052083333336</v>
      </c>
      <c r="D22398">
        <v>2721.8196896419399</v>
      </c>
    </row>
    <row r="22399" spans="3:4" x14ac:dyDescent="0.25">
      <c r="C22399" s="2">
        <v>44766.055555555555</v>
      </c>
      <c r="D22399">
        <v>2721.8196896419399</v>
      </c>
    </row>
    <row r="22400" spans="3:4" x14ac:dyDescent="0.25">
      <c r="C22400" s="2">
        <v>44766.059027777781</v>
      </c>
      <c r="D22400">
        <v>2721.8196896419399</v>
      </c>
    </row>
    <row r="22401" spans="3:4" x14ac:dyDescent="0.25">
      <c r="C22401" s="2">
        <v>44766.0625</v>
      </c>
      <c r="D22401">
        <v>2721.8196896419399</v>
      </c>
    </row>
    <row r="22402" spans="3:4" x14ac:dyDescent="0.25">
      <c r="C22402" s="2">
        <v>44766.065972222219</v>
      </c>
      <c r="D22402">
        <v>2721.8198829092498</v>
      </c>
    </row>
    <row r="22403" spans="3:4" x14ac:dyDescent="0.25">
      <c r="C22403" s="2">
        <v>44766.069444444445</v>
      </c>
      <c r="D22403">
        <v>2721.8200761765702</v>
      </c>
    </row>
    <row r="22404" spans="3:4" x14ac:dyDescent="0.25">
      <c r="C22404" s="2">
        <v>44766.072916666664</v>
      </c>
      <c r="D22404">
        <v>2721.8202694438801</v>
      </c>
    </row>
    <row r="22405" spans="3:4" x14ac:dyDescent="0.25">
      <c r="C22405" s="2">
        <v>44766.076388888891</v>
      </c>
      <c r="D22405">
        <v>2721.8206593107002</v>
      </c>
    </row>
    <row r="22406" spans="3:4" x14ac:dyDescent="0.25">
      <c r="C22406" s="2">
        <v>44766.079861111109</v>
      </c>
      <c r="D22406">
        <v>2721.8210491775199</v>
      </c>
    </row>
    <row r="22407" spans="3:4" x14ac:dyDescent="0.25">
      <c r="C22407" s="2">
        <v>44766.083333333336</v>
      </c>
      <c r="D22407">
        <v>2721.82143904434</v>
      </c>
    </row>
    <row r="22408" spans="3:4" x14ac:dyDescent="0.25">
      <c r="C22408" s="2">
        <v>44766.086805555555</v>
      </c>
      <c r="D22408">
        <v>2721.82202217847</v>
      </c>
    </row>
    <row r="22409" spans="3:4" x14ac:dyDescent="0.25">
      <c r="C22409" s="2">
        <v>44766.090277777781</v>
      </c>
      <c r="D22409">
        <v>2721.8226053126</v>
      </c>
    </row>
    <row r="22410" spans="3:4" x14ac:dyDescent="0.25">
      <c r="C22410" s="2">
        <v>44766.09375</v>
      </c>
      <c r="D22410">
        <v>2721.82318844673</v>
      </c>
    </row>
    <row r="22411" spans="3:4" x14ac:dyDescent="0.25">
      <c r="C22411" s="2">
        <v>44766.097222222219</v>
      </c>
      <c r="D22411">
        <v>2721.8226053126</v>
      </c>
    </row>
    <row r="22412" spans="3:4" x14ac:dyDescent="0.25">
      <c r="C22412" s="2">
        <v>44766.100694444445</v>
      </c>
      <c r="D22412">
        <v>2721.82202217847</v>
      </c>
    </row>
    <row r="22413" spans="3:4" x14ac:dyDescent="0.25">
      <c r="C22413" s="2">
        <v>44766.104166666664</v>
      </c>
      <c r="D22413">
        <v>2721.82143904434</v>
      </c>
    </row>
    <row r="22414" spans="3:4" x14ac:dyDescent="0.25">
      <c r="C22414" s="2">
        <v>44766.107638888891</v>
      </c>
      <c r="D22414">
        <v>2721.82085591021</v>
      </c>
    </row>
    <row r="22415" spans="3:4" x14ac:dyDescent="0.25">
      <c r="C22415" s="2">
        <v>44766.111111111109</v>
      </c>
      <c r="D22415">
        <v>2721.8202727760699</v>
      </c>
    </row>
    <row r="22416" spans="3:4" x14ac:dyDescent="0.25">
      <c r="C22416" s="2">
        <v>44766.114583333336</v>
      </c>
      <c r="D22416">
        <v>2721.8196896419399</v>
      </c>
    </row>
    <row r="22417" spans="3:4" x14ac:dyDescent="0.25">
      <c r="C22417" s="2">
        <v>44766.118055555555</v>
      </c>
      <c r="D22417">
        <v>2721.8193031073201</v>
      </c>
    </row>
    <row r="22418" spans="3:4" x14ac:dyDescent="0.25">
      <c r="C22418" s="2">
        <v>44766.121527777781</v>
      </c>
      <c r="D22418">
        <v>2721.8189165726899</v>
      </c>
    </row>
    <row r="22419" spans="3:4" x14ac:dyDescent="0.25">
      <c r="C22419" s="2">
        <v>44766.125</v>
      </c>
      <c r="D22419">
        <v>2721.8185300380701</v>
      </c>
    </row>
    <row r="22420" spans="3:4" x14ac:dyDescent="0.25">
      <c r="C22420" s="2">
        <v>44766.128472222219</v>
      </c>
      <c r="D22420">
        <v>2721.8194997068299</v>
      </c>
    </row>
    <row r="22421" spans="3:4" x14ac:dyDescent="0.25">
      <c r="C22421" s="2">
        <v>44766.131944444445</v>
      </c>
      <c r="D22421">
        <v>2721.8204693755802</v>
      </c>
    </row>
    <row r="22422" spans="3:4" x14ac:dyDescent="0.25">
      <c r="C22422" s="2">
        <v>44766.135416666664</v>
      </c>
      <c r="D22422">
        <v>2721.82143904434</v>
      </c>
    </row>
    <row r="22423" spans="3:4" x14ac:dyDescent="0.25">
      <c r="C22423" s="2">
        <v>44766.138888888891</v>
      </c>
      <c r="D22423">
        <v>2721.82085591021</v>
      </c>
    </row>
    <row r="22424" spans="3:4" x14ac:dyDescent="0.25">
      <c r="C22424" s="2">
        <v>44766.142361111109</v>
      </c>
      <c r="D22424">
        <v>2721.8202727760699</v>
      </c>
    </row>
    <row r="22425" spans="3:4" x14ac:dyDescent="0.25">
      <c r="C22425" s="2">
        <v>44766.145833333336</v>
      </c>
      <c r="D22425">
        <v>2721.8196896419399</v>
      </c>
    </row>
    <row r="22426" spans="3:4" x14ac:dyDescent="0.25">
      <c r="C22426" s="2">
        <v>44766.149305555555</v>
      </c>
      <c r="D22426">
        <v>2721.8191065078099</v>
      </c>
    </row>
    <row r="22427" spans="3:4" x14ac:dyDescent="0.25">
      <c r="C22427" s="2">
        <v>44766.152777777781</v>
      </c>
      <c r="D22427">
        <v>2721.8185233736799</v>
      </c>
    </row>
    <row r="22428" spans="3:4" x14ac:dyDescent="0.25">
      <c r="C22428" s="2">
        <v>44766.15625</v>
      </c>
      <c r="D22428">
        <v>2721.8179402395499</v>
      </c>
    </row>
    <row r="22429" spans="3:4" x14ac:dyDescent="0.25">
      <c r="C22429" s="2">
        <v>44766.159722222219</v>
      </c>
      <c r="D22429">
        <v>2721.8179402395499</v>
      </c>
    </row>
    <row r="22430" spans="3:4" x14ac:dyDescent="0.25">
      <c r="C22430" s="2">
        <v>44766.163194444445</v>
      </c>
      <c r="D22430">
        <v>2721.8179402395499</v>
      </c>
    </row>
    <row r="22431" spans="3:4" x14ac:dyDescent="0.25">
      <c r="C22431" s="2">
        <v>44766.166666666664</v>
      </c>
      <c r="D22431">
        <v>2721.8179402395499</v>
      </c>
    </row>
    <row r="22432" spans="3:4" x14ac:dyDescent="0.25">
      <c r="C22432" s="2">
        <v>44766.170138888891</v>
      </c>
      <c r="D22432">
        <v>2721.8181368390501</v>
      </c>
    </row>
    <row r="22433" spans="3:4" x14ac:dyDescent="0.25">
      <c r="C22433" s="2">
        <v>44766.173611111109</v>
      </c>
      <c r="D22433">
        <v>2721.8183334385599</v>
      </c>
    </row>
    <row r="22434" spans="3:4" x14ac:dyDescent="0.25">
      <c r="C22434" s="2">
        <v>44766.177083333336</v>
      </c>
      <c r="D22434">
        <v>2721.8185300380701</v>
      </c>
    </row>
    <row r="22435" spans="3:4" x14ac:dyDescent="0.25">
      <c r="C22435" s="2">
        <v>44766.180555555555</v>
      </c>
      <c r="D22435">
        <v>2721.8185300380701</v>
      </c>
    </row>
    <row r="22436" spans="3:4" x14ac:dyDescent="0.25">
      <c r="C22436" s="2">
        <v>44766.184027777781</v>
      </c>
      <c r="D22436">
        <v>2721.8185300380701</v>
      </c>
    </row>
    <row r="22437" spans="3:4" x14ac:dyDescent="0.25">
      <c r="C22437" s="2">
        <v>44766.1875</v>
      </c>
      <c r="D22437">
        <v>2721.8185300380701</v>
      </c>
    </row>
    <row r="22438" spans="3:4" x14ac:dyDescent="0.25">
      <c r="C22438" s="2">
        <v>44766.190972222219</v>
      </c>
      <c r="D22438">
        <v>2721.8185300380701</v>
      </c>
    </row>
    <row r="22439" spans="3:4" x14ac:dyDescent="0.25">
      <c r="C22439" s="2">
        <v>44766.194444444445</v>
      </c>
      <c r="D22439">
        <v>2721.8185300380701</v>
      </c>
    </row>
    <row r="22440" spans="3:4" x14ac:dyDescent="0.25">
      <c r="C22440" s="2">
        <v>44766.197916666664</v>
      </c>
      <c r="D22440">
        <v>2721.8185300380701</v>
      </c>
    </row>
    <row r="22441" spans="3:4" x14ac:dyDescent="0.25">
      <c r="C22441" s="2">
        <v>44766.201388888891</v>
      </c>
      <c r="D22441">
        <v>2721.8183334385599</v>
      </c>
    </row>
    <row r="22442" spans="3:4" x14ac:dyDescent="0.25">
      <c r="C22442" s="2">
        <v>44766.204861111109</v>
      </c>
      <c r="D22442">
        <v>2721.8181368390501</v>
      </c>
    </row>
    <row r="22443" spans="3:4" x14ac:dyDescent="0.25">
      <c r="C22443" s="2">
        <v>44766.208333333336</v>
      </c>
      <c r="D22443">
        <v>2721.8179402395499</v>
      </c>
    </row>
    <row r="22444" spans="3:4" x14ac:dyDescent="0.25">
      <c r="C22444" s="2">
        <v>44766.211805555555</v>
      </c>
      <c r="D22444">
        <v>2721.8185233736799</v>
      </c>
    </row>
    <row r="22445" spans="3:4" x14ac:dyDescent="0.25">
      <c r="C22445" s="2">
        <v>44766.215277777781</v>
      </c>
      <c r="D22445">
        <v>2721.8191065078099</v>
      </c>
    </row>
    <row r="22446" spans="3:4" x14ac:dyDescent="0.25">
      <c r="C22446" s="2">
        <v>44766.21875</v>
      </c>
      <c r="D22446">
        <v>2721.8196896419399</v>
      </c>
    </row>
    <row r="22447" spans="3:4" x14ac:dyDescent="0.25">
      <c r="C22447" s="2">
        <v>44766.222222222219</v>
      </c>
      <c r="D22447">
        <v>2721.8191065078099</v>
      </c>
    </row>
    <row r="22448" spans="3:4" x14ac:dyDescent="0.25">
      <c r="C22448" s="2">
        <v>44766.225694444445</v>
      </c>
      <c r="D22448">
        <v>2721.8185233736799</v>
      </c>
    </row>
    <row r="22449" spans="3:4" x14ac:dyDescent="0.25">
      <c r="C22449" s="2">
        <v>44766.229166666664</v>
      </c>
      <c r="D22449">
        <v>2721.8179402395499</v>
      </c>
    </row>
    <row r="22450" spans="3:4" x14ac:dyDescent="0.25">
      <c r="C22450" s="2">
        <v>44766.232638888891</v>
      </c>
      <c r="D22450">
        <v>2721.8169672385998</v>
      </c>
    </row>
    <row r="22451" spans="3:4" x14ac:dyDescent="0.25">
      <c r="C22451" s="2">
        <v>44766.236111111109</v>
      </c>
      <c r="D22451">
        <v>2721.8159942376401</v>
      </c>
    </row>
    <row r="22452" spans="3:4" x14ac:dyDescent="0.25">
      <c r="C22452" s="2">
        <v>44766.239583333336</v>
      </c>
      <c r="D22452">
        <v>2721.81502123669</v>
      </c>
    </row>
    <row r="22453" spans="3:4" x14ac:dyDescent="0.25">
      <c r="C22453" s="2">
        <v>44766.243055555555</v>
      </c>
      <c r="D22453">
        <v>2721.81560437082</v>
      </c>
    </row>
    <row r="22454" spans="3:4" x14ac:dyDescent="0.25">
      <c r="C22454" s="2">
        <v>44766.246527777781</v>
      </c>
      <c r="D22454">
        <v>2721.81618750496</v>
      </c>
    </row>
    <row r="22455" spans="3:4" x14ac:dyDescent="0.25">
      <c r="C22455" s="2">
        <v>44766.25</v>
      </c>
      <c r="D22455">
        <v>2721.81677063909</v>
      </c>
    </row>
    <row r="22456" spans="3:4" x14ac:dyDescent="0.25">
      <c r="C22456" s="2">
        <v>44766.253472222219</v>
      </c>
      <c r="D22456">
        <v>2721.81793690735</v>
      </c>
    </row>
    <row r="22457" spans="3:4" x14ac:dyDescent="0.25">
      <c r="C22457" s="2">
        <v>44766.256944444445</v>
      </c>
      <c r="D22457">
        <v>2721.8191031756201</v>
      </c>
    </row>
    <row r="22458" spans="3:4" x14ac:dyDescent="0.25">
      <c r="C22458" s="2">
        <v>44766.260416666664</v>
      </c>
      <c r="D22458">
        <v>2721.8202694438801</v>
      </c>
    </row>
    <row r="22459" spans="3:4" x14ac:dyDescent="0.25">
      <c r="C22459" s="2">
        <v>44766.263888888891</v>
      </c>
      <c r="D22459">
        <v>2721.8191031756201</v>
      </c>
    </row>
    <row r="22460" spans="3:4" x14ac:dyDescent="0.25">
      <c r="C22460" s="2">
        <v>44766.267361111109</v>
      </c>
      <c r="D22460">
        <v>2721.81793690735</v>
      </c>
    </row>
    <row r="22461" spans="3:4" x14ac:dyDescent="0.25">
      <c r="C22461" s="2">
        <v>44766.270833333336</v>
      </c>
      <c r="D22461">
        <v>2721.81677063909</v>
      </c>
    </row>
    <row r="22462" spans="3:4" x14ac:dyDescent="0.25">
      <c r="C22462" s="2">
        <v>44766.274305555555</v>
      </c>
      <c r="D22462">
        <v>2721.81677063909</v>
      </c>
    </row>
    <row r="22463" spans="3:4" x14ac:dyDescent="0.25">
      <c r="C22463" s="2">
        <v>44766.277777777781</v>
      </c>
      <c r="D22463">
        <v>2721.81677063909</v>
      </c>
    </row>
    <row r="22464" spans="3:4" x14ac:dyDescent="0.25">
      <c r="C22464" s="2">
        <v>44766.28125</v>
      </c>
      <c r="D22464">
        <v>2721.81677063909</v>
      </c>
    </row>
    <row r="22465" spans="3:4" x14ac:dyDescent="0.25">
      <c r="C22465" s="2">
        <v>44766.284722222219</v>
      </c>
      <c r="D22465">
        <v>2721.81618750496</v>
      </c>
    </row>
    <row r="22466" spans="3:4" x14ac:dyDescent="0.25">
      <c r="C22466" s="2">
        <v>44766.288194444445</v>
      </c>
      <c r="D22466">
        <v>2721.81560437082</v>
      </c>
    </row>
    <row r="22467" spans="3:4" x14ac:dyDescent="0.25">
      <c r="C22467" s="2">
        <v>44766.291666666664</v>
      </c>
      <c r="D22467">
        <v>2721.81502123669</v>
      </c>
    </row>
    <row r="22468" spans="3:4" x14ac:dyDescent="0.25">
      <c r="C22468" s="2">
        <v>44766.295138888891</v>
      </c>
      <c r="D22468">
        <v>2721.81618750496</v>
      </c>
    </row>
    <row r="22469" spans="3:4" x14ac:dyDescent="0.25">
      <c r="C22469" s="2">
        <v>44766.298611111109</v>
      </c>
      <c r="D22469">
        <v>2721.81735377322</v>
      </c>
    </row>
    <row r="22470" spans="3:4" x14ac:dyDescent="0.25">
      <c r="C22470" s="2">
        <v>44766.302083333336</v>
      </c>
      <c r="D22470">
        <v>2721.81852004148</v>
      </c>
    </row>
    <row r="22471" spans="3:4" x14ac:dyDescent="0.25">
      <c r="C22471" s="2">
        <v>44766.305555555555</v>
      </c>
      <c r="D22471">
        <v>2721.81793690735</v>
      </c>
    </row>
    <row r="22472" spans="3:4" x14ac:dyDescent="0.25">
      <c r="C22472" s="2">
        <v>44766.309027777781</v>
      </c>
      <c r="D22472">
        <v>2721.81735377322</v>
      </c>
    </row>
    <row r="22473" spans="3:4" x14ac:dyDescent="0.25">
      <c r="C22473" s="2">
        <v>44766.3125</v>
      </c>
      <c r="D22473">
        <v>2721.81677063909</v>
      </c>
    </row>
    <row r="22474" spans="3:4" x14ac:dyDescent="0.25">
      <c r="C22474" s="2">
        <v>44766.315972222219</v>
      </c>
      <c r="D22474">
        <v>2721.81618750496</v>
      </c>
    </row>
    <row r="22475" spans="3:4" x14ac:dyDescent="0.25">
      <c r="C22475" s="2">
        <v>44766.319444444445</v>
      </c>
      <c r="D22475">
        <v>2721.81560437082</v>
      </c>
    </row>
    <row r="22476" spans="3:4" x14ac:dyDescent="0.25">
      <c r="C22476" s="2">
        <v>44766.322916666664</v>
      </c>
      <c r="D22476">
        <v>2721.81502123669</v>
      </c>
    </row>
    <row r="22477" spans="3:4" x14ac:dyDescent="0.25">
      <c r="C22477" s="2">
        <v>44766.326388888891</v>
      </c>
      <c r="D22477">
        <v>2721.81560437082</v>
      </c>
    </row>
    <row r="22478" spans="3:4" x14ac:dyDescent="0.25">
      <c r="C22478" s="2">
        <v>44766.329861111109</v>
      </c>
      <c r="D22478">
        <v>2721.81618750496</v>
      </c>
    </row>
    <row r="22479" spans="3:4" x14ac:dyDescent="0.25">
      <c r="C22479" s="2">
        <v>44766.333333333336</v>
      </c>
      <c r="D22479">
        <v>2721.81677063909</v>
      </c>
    </row>
    <row r="22480" spans="3:4" x14ac:dyDescent="0.25">
      <c r="C22480" s="2">
        <v>44766.336805555555</v>
      </c>
      <c r="D22480">
        <v>2721.8163807722699</v>
      </c>
    </row>
    <row r="22481" spans="3:4" x14ac:dyDescent="0.25">
      <c r="C22481" s="2">
        <v>44766.340277777781</v>
      </c>
      <c r="D22481">
        <v>2721.8159909054498</v>
      </c>
    </row>
    <row r="22482" spans="3:4" x14ac:dyDescent="0.25">
      <c r="C22482" s="2">
        <v>44766.34375</v>
      </c>
      <c r="D22482">
        <v>2721.8156010386301</v>
      </c>
    </row>
    <row r="22483" spans="3:4" x14ac:dyDescent="0.25">
      <c r="C22483" s="2">
        <v>44766.347222222219</v>
      </c>
      <c r="D22483">
        <v>2721.8154077713202</v>
      </c>
    </row>
    <row r="22484" spans="3:4" x14ac:dyDescent="0.25">
      <c r="C22484" s="2">
        <v>44766.350694444445</v>
      </c>
      <c r="D22484">
        <v>2721.8152145039999</v>
      </c>
    </row>
    <row r="22485" spans="3:4" x14ac:dyDescent="0.25">
      <c r="C22485" s="2">
        <v>44766.354166666664</v>
      </c>
      <c r="D22485">
        <v>2721.81502123669</v>
      </c>
    </row>
    <row r="22486" spans="3:4" x14ac:dyDescent="0.25">
      <c r="C22486" s="2">
        <v>44766.357638888891</v>
      </c>
      <c r="D22486">
        <v>2721.81560437082</v>
      </c>
    </row>
    <row r="22487" spans="3:4" x14ac:dyDescent="0.25">
      <c r="C22487" s="2">
        <v>44766.361111111109</v>
      </c>
      <c r="D22487">
        <v>2721.81618750496</v>
      </c>
    </row>
    <row r="22488" spans="3:4" x14ac:dyDescent="0.25">
      <c r="C22488" s="2">
        <v>44766.364583333336</v>
      </c>
      <c r="D22488">
        <v>2721.81677063909</v>
      </c>
    </row>
    <row r="22489" spans="3:4" x14ac:dyDescent="0.25">
      <c r="C22489" s="2">
        <v>44766.368055555555</v>
      </c>
      <c r="D22489">
        <v>2721.8167739712799</v>
      </c>
    </row>
    <row r="22490" spans="3:4" x14ac:dyDescent="0.25">
      <c r="C22490" s="2">
        <v>44766.371527777781</v>
      </c>
      <c r="D22490">
        <v>2721.8167773034802</v>
      </c>
    </row>
    <row r="22491" spans="3:4" x14ac:dyDescent="0.25">
      <c r="C22491" s="2">
        <v>44766.375</v>
      </c>
      <c r="D22491">
        <v>2721.8167806356701</v>
      </c>
    </row>
    <row r="22492" spans="3:4" x14ac:dyDescent="0.25">
      <c r="C22492" s="2">
        <v>44766.378472222219</v>
      </c>
      <c r="D22492">
        <v>2721.8167806356701</v>
      </c>
    </row>
    <row r="22493" spans="3:4" x14ac:dyDescent="0.25">
      <c r="C22493" s="2">
        <v>44766.381944444445</v>
      </c>
      <c r="D22493">
        <v>2721.8167806356701</v>
      </c>
    </row>
    <row r="22494" spans="3:4" x14ac:dyDescent="0.25">
      <c r="C22494" s="2">
        <v>44766.385416666664</v>
      </c>
      <c r="D22494">
        <v>2721.8167806356701</v>
      </c>
    </row>
    <row r="22495" spans="3:4" x14ac:dyDescent="0.25">
      <c r="C22495" s="2">
        <v>44766.388888888891</v>
      </c>
      <c r="D22495">
        <v>2721.8167806356701</v>
      </c>
    </row>
    <row r="22496" spans="3:4" x14ac:dyDescent="0.25">
      <c r="C22496" s="2">
        <v>44766.392361111109</v>
      </c>
      <c r="D22496">
        <v>2721.8167806356701</v>
      </c>
    </row>
    <row r="22497" spans="3:4" x14ac:dyDescent="0.25">
      <c r="C22497" s="2">
        <v>44766.395833333336</v>
      </c>
      <c r="D22497">
        <v>2721.8167806356701</v>
      </c>
    </row>
    <row r="22498" spans="3:4" x14ac:dyDescent="0.25">
      <c r="C22498" s="2">
        <v>44766.399305555555</v>
      </c>
      <c r="D22498">
        <v>2721.81697390299</v>
      </c>
    </row>
    <row r="22499" spans="3:4" x14ac:dyDescent="0.25">
      <c r="C22499" s="2">
        <v>44766.402777777781</v>
      </c>
      <c r="D22499">
        <v>2721.8171671702999</v>
      </c>
    </row>
    <row r="22500" spans="3:4" x14ac:dyDescent="0.25">
      <c r="C22500" s="2">
        <v>44766.40625</v>
      </c>
      <c r="D22500">
        <v>2721.8173604376102</v>
      </c>
    </row>
    <row r="22501" spans="3:4" x14ac:dyDescent="0.25">
      <c r="C22501" s="2">
        <v>44766.409722222219</v>
      </c>
      <c r="D22501">
        <v>2721.8171671702999</v>
      </c>
    </row>
    <row r="22502" spans="3:4" x14ac:dyDescent="0.25">
      <c r="C22502" s="2">
        <v>44766.413194444445</v>
      </c>
      <c r="D22502">
        <v>2721.81697390299</v>
      </c>
    </row>
    <row r="22503" spans="3:4" x14ac:dyDescent="0.25">
      <c r="C22503" s="2">
        <v>44766.416666666664</v>
      </c>
      <c r="D22503">
        <v>2721.8167806356701</v>
      </c>
    </row>
    <row r="22504" spans="3:4" x14ac:dyDescent="0.25">
      <c r="C22504" s="2">
        <v>44766.420138888891</v>
      </c>
      <c r="D22504">
        <v>2721.8163907688499</v>
      </c>
    </row>
    <row r="22505" spans="3:4" x14ac:dyDescent="0.25">
      <c r="C22505" s="2">
        <v>44766.423611111109</v>
      </c>
      <c r="D22505">
        <v>2721.8160009020298</v>
      </c>
    </row>
    <row r="22506" spans="3:4" x14ac:dyDescent="0.25">
      <c r="C22506" s="2">
        <v>44766.427083333336</v>
      </c>
      <c r="D22506">
        <v>2721.8156110352102</v>
      </c>
    </row>
    <row r="22507" spans="3:4" x14ac:dyDescent="0.25">
      <c r="C22507" s="2">
        <v>44766.430555555555</v>
      </c>
      <c r="D22507">
        <v>2721.8161941693502</v>
      </c>
    </row>
    <row r="22508" spans="3:4" x14ac:dyDescent="0.25">
      <c r="C22508" s="2">
        <v>44766.434027777781</v>
      </c>
      <c r="D22508">
        <v>2721.8167773034802</v>
      </c>
    </row>
    <row r="22509" spans="3:4" x14ac:dyDescent="0.25">
      <c r="C22509" s="2">
        <v>44766.4375</v>
      </c>
      <c r="D22509">
        <v>2721.8173604376102</v>
      </c>
    </row>
    <row r="22510" spans="3:4" x14ac:dyDescent="0.25">
      <c r="C22510" s="2">
        <v>44766.440972222219</v>
      </c>
      <c r="D22510">
        <v>2721.8173604376102</v>
      </c>
    </row>
    <row r="22511" spans="3:4" x14ac:dyDescent="0.25">
      <c r="C22511" s="2">
        <v>44766.444444444445</v>
      </c>
      <c r="D22511">
        <v>2721.8173604376102</v>
      </c>
    </row>
    <row r="22512" spans="3:4" x14ac:dyDescent="0.25">
      <c r="C22512" s="2">
        <v>44766.447916666664</v>
      </c>
      <c r="D22512">
        <v>2721.8173604376102</v>
      </c>
    </row>
    <row r="22513" spans="3:4" x14ac:dyDescent="0.25">
      <c r="C22513" s="2">
        <v>44766.451388888891</v>
      </c>
      <c r="D22513">
        <v>2721.8161941693502</v>
      </c>
    </row>
    <row r="22514" spans="3:4" x14ac:dyDescent="0.25">
      <c r="C22514" s="2">
        <v>44766.454861111109</v>
      </c>
      <c r="D22514">
        <v>2721.8150279010802</v>
      </c>
    </row>
    <row r="22515" spans="3:4" x14ac:dyDescent="0.25">
      <c r="C22515" s="2">
        <v>44766.458333333336</v>
      </c>
      <c r="D22515">
        <v>2721.8138616328201</v>
      </c>
    </row>
    <row r="22516" spans="3:4" x14ac:dyDescent="0.25">
      <c r="C22516" s="2">
        <v>44766.461805555555</v>
      </c>
      <c r="D22516">
        <v>2721.8138616328201</v>
      </c>
    </row>
    <row r="22517" spans="3:4" x14ac:dyDescent="0.25">
      <c r="C22517" s="2">
        <v>44766.465277777781</v>
      </c>
      <c r="D22517">
        <v>2721.8138616328201</v>
      </c>
    </row>
    <row r="22518" spans="3:4" x14ac:dyDescent="0.25">
      <c r="C22518" s="2">
        <v>44766.46875</v>
      </c>
      <c r="D22518">
        <v>2721.8138616328201</v>
      </c>
    </row>
    <row r="22519" spans="3:4" x14ac:dyDescent="0.25">
      <c r="C22519" s="2">
        <v>44766.472222222219</v>
      </c>
      <c r="D22519">
        <v>2721.8142481674399</v>
      </c>
    </row>
    <row r="22520" spans="3:4" x14ac:dyDescent="0.25">
      <c r="C22520" s="2">
        <v>44766.475694444445</v>
      </c>
      <c r="D22520">
        <v>2721.8146347020702</v>
      </c>
    </row>
    <row r="22521" spans="3:4" x14ac:dyDescent="0.25">
      <c r="C22521" s="2">
        <v>44766.479166666664</v>
      </c>
      <c r="D22521">
        <v>2721.81502123669</v>
      </c>
    </row>
    <row r="22522" spans="3:4" x14ac:dyDescent="0.25">
      <c r="C22522" s="2">
        <v>44766.482638888891</v>
      </c>
      <c r="D22522">
        <v>2721.81560437082</v>
      </c>
    </row>
    <row r="22523" spans="3:4" x14ac:dyDescent="0.25">
      <c r="C22523" s="2">
        <v>44766.486111111109</v>
      </c>
      <c r="D22523">
        <v>2721.81618750496</v>
      </c>
    </row>
    <row r="22524" spans="3:4" x14ac:dyDescent="0.25">
      <c r="C22524" s="2">
        <v>44766.489583333336</v>
      </c>
      <c r="D22524">
        <v>2721.81677063909</v>
      </c>
    </row>
    <row r="22525" spans="3:4" x14ac:dyDescent="0.25">
      <c r="C22525" s="2">
        <v>44766.493055555555</v>
      </c>
      <c r="D22525">
        <v>2721.8152145039999</v>
      </c>
    </row>
    <row r="22526" spans="3:4" x14ac:dyDescent="0.25">
      <c r="C22526" s="2">
        <v>44766.496527777781</v>
      </c>
      <c r="D22526">
        <v>2721.8136583689202</v>
      </c>
    </row>
    <row r="22527" spans="3:4" x14ac:dyDescent="0.25">
      <c r="C22527" s="2">
        <v>44766.5</v>
      </c>
      <c r="D22527">
        <v>2721.8121022338401</v>
      </c>
    </row>
    <row r="22528" spans="3:4" x14ac:dyDescent="0.25">
      <c r="C22528" s="2">
        <v>44766.503472222219</v>
      </c>
      <c r="D22528">
        <v>2721.8117156992098</v>
      </c>
    </row>
    <row r="22529" spans="3:4" x14ac:dyDescent="0.25">
      <c r="C22529" s="2">
        <v>44766.506944444445</v>
      </c>
      <c r="D22529">
        <v>2721.81132916459</v>
      </c>
    </row>
    <row r="22530" spans="3:4" x14ac:dyDescent="0.25">
      <c r="C22530" s="2">
        <v>44766.510416666664</v>
      </c>
      <c r="D22530">
        <v>2721.8109426299602</v>
      </c>
    </row>
    <row r="22531" spans="3:4" x14ac:dyDescent="0.25">
      <c r="C22531" s="2">
        <v>44766.513888888891</v>
      </c>
      <c r="D22531">
        <v>2721.8111358972801</v>
      </c>
    </row>
    <row r="22532" spans="3:4" x14ac:dyDescent="0.25">
      <c r="C22532" s="2">
        <v>44766.517361111109</v>
      </c>
      <c r="D22532">
        <v>2721.81132916459</v>
      </c>
    </row>
    <row r="22533" spans="3:4" x14ac:dyDescent="0.25">
      <c r="C22533" s="2">
        <v>44766.520833333336</v>
      </c>
      <c r="D22533">
        <v>2721.8115224318999</v>
      </c>
    </row>
    <row r="22534" spans="3:4" x14ac:dyDescent="0.25">
      <c r="C22534" s="2">
        <v>44766.524305555555</v>
      </c>
      <c r="D22534">
        <v>2721.81074603046</v>
      </c>
    </row>
    <row r="22535" spans="3:4" x14ac:dyDescent="0.25">
      <c r="C22535" s="2">
        <v>44766.527777777781</v>
      </c>
      <c r="D22535">
        <v>2721.8099696290101</v>
      </c>
    </row>
    <row r="22536" spans="3:4" x14ac:dyDescent="0.25">
      <c r="C22536" s="2">
        <v>44766.53125</v>
      </c>
      <c r="D22536">
        <v>2721.8091932275702</v>
      </c>
    </row>
    <row r="22537" spans="3:4" x14ac:dyDescent="0.25">
      <c r="C22537" s="2">
        <v>44766.534722222219</v>
      </c>
      <c r="D22537">
        <v>2721.8095830943898</v>
      </c>
    </row>
    <row r="22538" spans="3:4" x14ac:dyDescent="0.25">
      <c r="C22538" s="2">
        <v>44766.538194444445</v>
      </c>
      <c r="D22538">
        <v>2721.80997296121</v>
      </c>
    </row>
    <row r="22539" spans="3:4" x14ac:dyDescent="0.25">
      <c r="C22539" s="2">
        <v>44766.541666666664</v>
      </c>
      <c r="D22539">
        <v>2721.8103628280301</v>
      </c>
    </row>
    <row r="22540" spans="3:4" x14ac:dyDescent="0.25">
      <c r="C22540" s="2">
        <v>44766.545138888891</v>
      </c>
      <c r="D22540">
        <v>2721.8115290962901</v>
      </c>
    </row>
    <row r="22541" spans="3:4" x14ac:dyDescent="0.25">
      <c r="C22541" s="2">
        <v>44766.548611111109</v>
      </c>
      <c r="D22541">
        <v>2721.8126953645601</v>
      </c>
    </row>
    <row r="22542" spans="3:4" x14ac:dyDescent="0.25">
      <c r="C22542" s="2">
        <v>44766.552083333336</v>
      </c>
      <c r="D22542">
        <v>2721.8138616328201</v>
      </c>
    </row>
    <row r="22543" spans="3:4" x14ac:dyDescent="0.25">
      <c r="C22543" s="2">
        <v>44766.555555555555</v>
      </c>
      <c r="D22543">
        <v>2721.8148346337698</v>
      </c>
    </row>
    <row r="22544" spans="3:4" x14ac:dyDescent="0.25">
      <c r="C22544" s="2">
        <v>44766.559027777781</v>
      </c>
      <c r="D22544">
        <v>2721.8158076347199</v>
      </c>
    </row>
    <row r="22545" spans="3:4" x14ac:dyDescent="0.25">
      <c r="C22545" s="2">
        <v>44766.5625</v>
      </c>
      <c r="D22545">
        <v>2721.8167806356701</v>
      </c>
    </row>
    <row r="22546" spans="3:4" x14ac:dyDescent="0.25">
      <c r="C22546" s="2">
        <v>44766.565972222219</v>
      </c>
      <c r="D22546">
        <v>2721.81619750154</v>
      </c>
    </row>
    <row r="22547" spans="3:4" x14ac:dyDescent="0.25">
      <c r="C22547" s="2">
        <v>44766.569444444445</v>
      </c>
      <c r="D22547">
        <v>2721.81561436741</v>
      </c>
    </row>
    <row r="22548" spans="3:4" x14ac:dyDescent="0.25">
      <c r="C22548" s="2">
        <v>44766.572916666664</v>
      </c>
      <c r="D22548">
        <v>2721.81503123328</v>
      </c>
    </row>
    <row r="22549" spans="3:4" x14ac:dyDescent="0.25">
      <c r="C22549" s="2">
        <v>44766.576388888891</v>
      </c>
      <c r="D22549">
        <v>2721.81561436741</v>
      </c>
    </row>
    <row r="22550" spans="3:4" x14ac:dyDescent="0.25">
      <c r="C22550" s="2">
        <v>44766.579861111109</v>
      </c>
      <c r="D22550">
        <v>2721.81619750154</v>
      </c>
    </row>
    <row r="22551" spans="3:4" x14ac:dyDescent="0.25">
      <c r="C22551" s="2">
        <v>44766.583333333336</v>
      </c>
      <c r="D22551">
        <v>2721.8167806356701</v>
      </c>
    </row>
    <row r="22552" spans="3:4" x14ac:dyDescent="0.25">
      <c r="C22552" s="2">
        <v>44766.586805555555</v>
      </c>
      <c r="D22552">
        <v>2721.8167806356701</v>
      </c>
    </row>
    <row r="22553" spans="3:4" x14ac:dyDescent="0.25">
      <c r="C22553" s="2">
        <v>44766.590277777781</v>
      </c>
      <c r="D22553">
        <v>2721.8167806356701</v>
      </c>
    </row>
    <row r="22554" spans="3:4" x14ac:dyDescent="0.25">
      <c r="C22554" s="2">
        <v>44766.59375</v>
      </c>
      <c r="D22554">
        <v>2721.8167806356701</v>
      </c>
    </row>
    <row r="22555" spans="3:4" x14ac:dyDescent="0.25">
      <c r="C22555" s="2">
        <v>44766.597222222219</v>
      </c>
      <c r="D22555">
        <v>2721.81697390299</v>
      </c>
    </row>
    <row r="22556" spans="3:4" x14ac:dyDescent="0.25">
      <c r="C22556" s="2">
        <v>44766.600694444445</v>
      </c>
      <c r="D22556">
        <v>2721.8171671702999</v>
      </c>
    </row>
    <row r="22557" spans="3:4" x14ac:dyDescent="0.25">
      <c r="C22557" s="2">
        <v>44766.604166666664</v>
      </c>
      <c r="D22557">
        <v>2721.8173604376102</v>
      </c>
    </row>
    <row r="22558" spans="3:4" x14ac:dyDescent="0.25">
      <c r="C22558" s="2">
        <v>44766.607638888891</v>
      </c>
      <c r="D22558">
        <v>2721.8156110352102</v>
      </c>
    </row>
    <row r="22559" spans="3:4" x14ac:dyDescent="0.25">
      <c r="C22559" s="2">
        <v>44766.611111111109</v>
      </c>
      <c r="D22559">
        <v>2721.8138616328201</v>
      </c>
    </row>
    <row r="22560" spans="3:4" x14ac:dyDescent="0.25">
      <c r="C22560" s="2">
        <v>44766.614583333336</v>
      </c>
      <c r="D22560">
        <v>2721.8121122304201</v>
      </c>
    </row>
    <row r="22561" spans="3:4" x14ac:dyDescent="0.25">
      <c r="C22561" s="2">
        <v>44766.618055555555</v>
      </c>
      <c r="D22561">
        <v>2721.8124987650499</v>
      </c>
    </row>
    <row r="22562" spans="3:4" x14ac:dyDescent="0.25">
      <c r="C22562" s="2">
        <v>44766.621527777781</v>
      </c>
      <c r="D22562">
        <v>2721.8128852996701</v>
      </c>
    </row>
    <row r="22563" spans="3:4" x14ac:dyDescent="0.25">
      <c r="C22563" s="2">
        <v>44766.625</v>
      </c>
      <c r="D22563">
        <v>2721.8132718342999</v>
      </c>
    </row>
    <row r="22564" spans="3:4" x14ac:dyDescent="0.25">
      <c r="C22564" s="2">
        <v>44766.628472222219</v>
      </c>
      <c r="D22564">
        <v>2721.8132718342999</v>
      </c>
    </row>
    <row r="22565" spans="3:4" x14ac:dyDescent="0.25">
      <c r="C22565" s="2">
        <v>44766.631944444445</v>
      </c>
      <c r="D22565">
        <v>2721.8132718342999</v>
      </c>
    </row>
    <row r="22566" spans="3:4" x14ac:dyDescent="0.25">
      <c r="C22566" s="2">
        <v>44766.635416666664</v>
      </c>
      <c r="D22566">
        <v>2721.8132718342999</v>
      </c>
    </row>
    <row r="22567" spans="3:4" x14ac:dyDescent="0.25">
      <c r="C22567" s="2">
        <v>44766.638888888891</v>
      </c>
      <c r="D22567">
        <v>2721.81385496843</v>
      </c>
    </row>
    <row r="22568" spans="3:4" x14ac:dyDescent="0.25">
      <c r="C22568" s="2">
        <v>44766.642361111109</v>
      </c>
      <c r="D22568">
        <v>2721.81443810256</v>
      </c>
    </row>
    <row r="22569" spans="3:4" x14ac:dyDescent="0.25">
      <c r="C22569" s="2">
        <v>44766.645833333336</v>
      </c>
      <c r="D22569">
        <v>2721.81502123669</v>
      </c>
    </row>
    <row r="22570" spans="3:4" x14ac:dyDescent="0.25">
      <c r="C22570" s="2">
        <v>44766.649305555555</v>
      </c>
      <c r="D22570">
        <v>2721.8134651016098</v>
      </c>
    </row>
    <row r="22571" spans="3:4" x14ac:dyDescent="0.25">
      <c r="C22571" s="2">
        <v>44766.652777777781</v>
      </c>
      <c r="D22571">
        <v>2721.8119089665302</v>
      </c>
    </row>
    <row r="22572" spans="3:4" x14ac:dyDescent="0.25">
      <c r="C22572" s="2">
        <v>44766.65625</v>
      </c>
      <c r="D22572">
        <v>2721.81035283144</v>
      </c>
    </row>
    <row r="22573" spans="3:4" x14ac:dyDescent="0.25">
      <c r="C22573" s="2">
        <v>44766.659722222219</v>
      </c>
      <c r="D22573">
        <v>2721.8115224318999</v>
      </c>
    </row>
    <row r="22574" spans="3:4" x14ac:dyDescent="0.25">
      <c r="C22574" s="2">
        <v>44766.663194444445</v>
      </c>
      <c r="D22574">
        <v>2721.8126920323598</v>
      </c>
    </row>
    <row r="22575" spans="3:4" x14ac:dyDescent="0.25">
      <c r="C22575" s="2">
        <v>44766.666666666664</v>
      </c>
      <c r="D22575">
        <v>2721.8138616328201</v>
      </c>
    </row>
    <row r="22576" spans="3:4" x14ac:dyDescent="0.25">
      <c r="C22576" s="2">
        <v>44766.670138888891</v>
      </c>
      <c r="D22576">
        <v>2721.8132784986901</v>
      </c>
    </row>
    <row r="22577" spans="3:4" x14ac:dyDescent="0.25">
      <c r="C22577" s="2">
        <v>44766.673611111109</v>
      </c>
      <c r="D22577">
        <v>2721.8126953645601</v>
      </c>
    </row>
    <row r="22578" spans="3:4" x14ac:dyDescent="0.25">
      <c r="C22578" s="2">
        <v>44766.677083333336</v>
      </c>
      <c r="D22578">
        <v>2721.8121122304201</v>
      </c>
    </row>
    <row r="22579" spans="3:4" x14ac:dyDescent="0.25">
      <c r="C22579" s="2">
        <v>44766.680555555555</v>
      </c>
      <c r="D22579">
        <v>2721.8121122304201</v>
      </c>
    </row>
    <row r="22580" spans="3:4" x14ac:dyDescent="0.25">
      <c r="C22580" s="2">
        <v>44766.684027777781</v>
      </c>
      <c r="D22580">
        <v>2721.8121122304201</v>
      </c>
    </row>
    <row r="22581" spans="3:4" x14ac:dyDescent="0.25">
      <c r="C22581" s="2">
        <v>44766.6875</v>
      </c>
      <c r="D22581">
        <v>2721.8121122304201</v>
      </c>
    </row>
    <row r="22582" spans="3:4" x14ac:dyDescent="0.25">
      <c r="C22582" s="2">
        <v>44766.690972222219</v>
      </c>
      <c r="D22582">
        <v>2721.8119189631102</v>
      </c>
    </row>
    <row r="22583" spans="3:4" x14ac:dyDescent="0.25">
      <c r="C22583" s="2">
        <v>44766.694444444445</v>
      </c>
      <c r="D22583">
        <v>2721.8117256957999</v>
      </c>
    </row>
    <row r="22584" spans="3:4" x14ac:dyDescent="0.25">
      <c r="C22584" s="2">
        <v>44766.697916666664</v>
      </c>
      <c r="D22584">
        <v>2721.81153242849</v>
      </c>
    </row>
    <row r="22585" spans="3:4" x14ac:dyDescent="0.25">
      <c r="C22585" s="2">
        <v>44766.701388888891</v>
      </c>
      <c r="D22585">
        <v>2721.81153242849</v>
      </c>
    </row>
    <row r="22586" spans="3:4" x14ac:dyDescent="0.25">
      <c r="C22586" s="2">
        <v>44766.704861111109</v>
      </c>
      <c r="D22586">
        <v>2721.81153242849</v>
      </c>
    </row>
    <row r="22587" spans="3:4" x14ac:dyDescent="0.25">
      <c r="C22587" s="2">
        <v>44766.708333333336</v>
      </c>
      <c r="D22587">
        <v>2721.81153242849</v>
      </c>
    </row>
    <row r="22588" spans="3:4" x14ac:dyDescent="0.25">
      <c r="C22588" s="2">
        <v>44766.711805555555</v>
      </c>
      <c r="D22588">
        <v>2721.81269869675</v>
      </c>
    </row>
    <row r="22589" spans="3:4" x14ac:dyDescent="0.25">
      <c r="C22589" s="2">
        <v>44766.715277777781</v>
      </c>
      <c r="D22589">
        <v>2721.81386496501</v>
      </c>
    </row>
    <row r="22590" spans="3:4" x14ac:dyDescent="0.25">
      <c r="C22590" s="2">
        <v>44766.71875</v>
      </c>
      <c r="D22590">
        <v>2721.81503123328</v>
      </c>
    </row>
    <row r="22591" spans="3:4" x14ac:dyDescent="0.25">
      <c r="C22591" s="2">
        <v>44766.722222222219</v>
      </c>
      <c r="D22591">
        <v>2721.8148346337698</v>
      </c>
    </row>
    <row r="22592" spans="3:4" x14ac:dyDescent="0.25">
      <c r="C22592" s="2">
        <v>44766.725694444445</v>
      </c>
      <c r="D22592">
        <v>2721.81463803426</v>
      </c>
    </row>
    <row r="22593" spans="3:4" x14ac:dyDescent="0.25">
      <c r="C22593" s="2">
        <v>44766.729166666664</v>
      </c>
      <c r="D22593">
        <v>2721.8144414347598</v>
      </c>
    </row>
    <row r="22594" spans="3:4" x14ac:dyDescent="0.25">
      <c r="C22594" s="2">
        <v>44766.732638888891</v>
      </c>
      <c r="D22594">
        <v>2721.8140515679402</v>
      </c>
    </row>
    <row r="22595" spans="3:4" x14ac:dyDescent="0.25">
      <c r="C22595" s="2">
        <v>44766.736111111109</v>
      </c>
      <c r="D22595">
        <v>2721.8136617011201</v>
      </c>
    </row>
    <row r="22596" spans="3:4" x14ac:dyDescent="0.25">
      <c r="C22596" s="2">
        <v>44766.739583333336</v>
      </c>
      <c r="D22596">
        <v>2721.8132718342999</v>
      </c>
    </row>
    <row r="22597" spans="3:4" x14ac:dyDescent="0.25">
      <c r="C22597" s="2">
        <v>44766.743055555555</v>
      </c>
      <c r="D22597">
        <v>2721.8126887001699</v>
      </c>
    </row>
    <row r="22598" spans="3:4" x14ac:dyDescent="0.25">
      <c r="C22598" s="2">
        <v>44766.746527777781</v>
      </c>
      <c r="D22598">
        <v>2721.8121055660299</v>
      </c>
    </row>
    <row r="22599" spans="3:4" x14ac:dyDescent="0.25">
      <c r="C22599" s="2">
        <v>44766.75</v>
      </c>
      <c r="D22599">
        <v>2721.8115224318999</v>
      </c>
    </row>
    <row r="22600" spans="3:4" x14ac:dyDescent="0.25">
      <c r="C22600" s="2">
        <v>44766.753472222219</v>
      </c>
      <c r="D22600">
        <v>2721.8136617011201</v>
      </c>
    </row>
    <row r="22601" spans="3:4" x14ac:dyDescent="0.25">
      <c r="C22601" s="2">
        <v>44766.756944444445</v>
      </c>
      <c r="D22601">
        <v>2721.8158009703302</v>
      </c>
    </row>
    <row r="22602" spans="3:4" x14ac:dyDescent="0.25">
      <c r="C22602" s="2">
        <v>44766.760416666664</v>
      </c>
      <c r="D22602">
        <v>2721.8179402395499</v>
      </c>
    </row>
    <row r="22603" spans="3:4" x14ac:dyDescent="0.25">
      <c r="C22603" s="2">
        <v>44766.763888888891</v>
      </c>
      <c r="D22603">
        <v>2721.8173571054199</v>
      </c>
    </row>
    <row r="22604" spans="3:4" x14ac:dyDescent="0.25">
      <c r="C22604" s="2">
        <v>44766.767361111109</v>
      </c>
      <c r="D22604">
        <v>2721.8167739712799</v>
      </c>
    </row>
    <row r="22605" spans="3:4" x14ac:dyDescent="0.25">
      <c r="C22605" s="2">
        <v>44766.770833333336</v>
      </c>
      <c r="D22605">
        <v>2721.8161908371499</v>
      </c>
    </row>
    <row r="22606" spans="3:4" x14ac:dyDescent="0.25">
      <c r="C22606" s="2">
        <v>44766.774305555555</v>
      </c>
      <c r="D22606">
        <v>2721.8161908371499</v>
      </c>
    </row>
    <row r="22607" spans="3:4" x14ac:dyDescent="0.25">
      <c r="C22607" s="2">
        <v>44766.777777777781</v>
      </c>
      <c r="D22607">
        <v>2721.8161908371499</v>
      </c>
    </row>
    <row r="22608" spans="3:4" x14ac:dyDescent="0.25">
      <c r="C22608" s="2">
        <v>44766.78125</v>
      </c>
      <c r="D22608">
        <v>2721.8161908371499</v>
      </c>
    </row>
    <row r="22609" spans="3:4" x14ac:dyDescent="0.25">
      <c r="C22609" s="2">
        <v>44766.784722222219</v>
      </c>
      <c r="D22609">
        <v>2721.8158043025301</v>
      </c>
    </row>
    <row r="22610" spans="3:4" x14ac:dyDescent="0.25">
      <c r="C22610" s="2">
        <v>44766.788194444445</v>
      </c>
      <c r="D22610">
        <v>2721.8154177678998</v>
      </c>
    </row>
    <row r="22611" spans="3:4" x14ac:dyDescent="0.25">
      <c r="C22611" s="2">
        <v>44766.791666666664</v>
      </c>
      <c r="D22611">
        <v>2721.81503123328</v>
      </c>
    </row>
    <row r="22612" spans="3:4" x14ac:dyDescent="0.25">
      <c r="C22612" s="2">
        <v>44766.795138888891</v>
      </c>
      <c r="D22612">
        <v>2721.8140582323299</v>
      </c>
    </row>
    <row r="22613" spans="3:4" x14ac:dyDescent="0.25">
      <c r="C22613" s="2">
        <v>44766.798611111109</v>
      </c>
      <c r="D22613">
        <v>2721.8130852313798</v>
      </c>
    </row>
    <row r="22614" spans="3:4" x14ac:dyDescent="0.25">
      <c r="C22614" s="2">
        <v>44766.802083333336</v>
      </c>
      <c r="D22614">
        <v>2721.8121122304201</v>
      </c>
    </row>
    <row r="22615" spans="3:4" x14ac:dyDescent="0.25">
      <c r="C22615" s="2">
        <v>44766.805555555555</v>
      </c>
      <c r="D22615">
        <v>2721.8130852313798</v>
      </c>
    </row>
    <row r="22616" spans="3:4" x14ac:dyDescent="0.25">
      <c r="C22616" s="2">
        <v>44766.809027777781</v>
      </c>
      <c r="D22616">
        <v>2721.8140582323299</v>
      </c>
    </row>
    <row r="22617" spans="3:4" x14ac:dyDescent="0.25">
      <c r="C22617" s="2">
        <v>44766.8125</v>
      </c>
      <c r="D22617">
        <v>2721.81503123328</v>
      </c>
    </row>
    <row r="22618" spans="3:4" x14ac:dyDescent="0.25">
      <c r="C22618" s="2">
        <v>44766.815972222219</v>
      </c>
      <c r="D22618">
        <v>2721.81386496501</v>
      </c>
    </row>
    <row r="22619" spans="3:4" x14ac:dyDescent="0.25">
      <c r="C22619" s="2">
        <v>44766.819444444445</v>
      </c>
      <c r="D22619">
        <v>2721.81269869675</v>
      </c>
    </row>
    <row r="22620" spans="3:4" x14ac:dyDescent="0.25">
      <c r="C22620" s="2">
        <v>44766.822916666664</v>
      </c>
      <c r="D22620">
        <v>2721.81153242849</v>
      </c>
    </row>
    <row r="22621" spans="3:4" x14ac:dyDescent="0.25">
      <c r="C22621" s="2">
        <v>44766.826388888891</v>
      </c>
      <c r="D22621">
        <v>2721.81211556262</v>
      </c>
    </row>
    <row r="22622" spans="3:4" x14ac:dyDescent="0.25">
      <c r="C22622" s="2">
        <v>44766.829861111109</v>
      </c>
      <c r="D22622">
        <v>2721.81269869675</v>
      </c>
    </row>
    <row r="22623" spans="3:4" x14ac:dyDescent="0.25">
      <c r="C22623" s="2">
        <v>44766.833333333336</v>
      </c>
      <c r="D22623">
        <v>2721.81328183088</v>
      </c>
    </row>
    <row r="22624" spans="3:4" x14ac:dyDescent="0.25">
      <c r="C22624" s="2">
        <v>44766.836805555555</v>
      </c>
      <c r="D22624">
        <v>2721.81269869675</v>
      </c>
    </row>
    <row r="22625" spans="3:4" x14ac:dyDescent="0.25">
      <c r="C22625" s="2">
        <v>44766.840277777781</v>
      </c>
      <c r="D22625">
        <v>2721.81211556262</v>
      </c>
    </row>
    <row r="22626" spans="3:4" x14ac:dyDescent="0.25">
      <c r="C22626" s="2">
        <v>44766.84375</v>
      </c>
      <c r="D22626">
        <v>2721.81153242849</v>
      </c>
    </row>
    <row r="22627" spans="3:4" x14ac:dyDescent="0.25">
      <c r="C22627" s="2">
        <v>44766.847222222219</v>
      </c>
      <c r="D22627">
        <v>2721.81153242849</v>
      </c>
    </row>
    <row r="22628" spans="3:4" x14ac:dyDescent="0.25">
      <c r="C22628" s="2">
        <v>44766.850694444445</v>
      </c>
      <c r="D22628">
        <v>2721.81153242849</v>
      </c>
    </row>
    <row r="22629" spans="3:4" x14ac:dyDescent="0.25">
      <c r="C22629" s="2">
        <v>44766.854166666664</v>
      </c>
      <c r="D22629">
        <v>2721.81153242849</v>
      </c>
    </row>
    <row r="22630" spans="3:4" x14ac:dyDescent="0.25">
      <c r="C22630" s="2">
        <v>44766.857638888891</v>
      </c>
      <c r="D22630">
        <v>2721.8121122304201</v>
      </c>
    </row>
    <row r="22631" spans="3:4" x14ac:dyDescent="0.25">
      <c r="C22631" s="2">
        <v>44766.861111111109</v>
      </c>
      <c r="D22631">
        <v>2721.8126920323598</v>
      </c>
    </row>
    <row r="22632" spans="3:4" x14ac:dyDescent="0.25">
      <c r="C22632" s="2">
        <v>44766.864583333336</v>
      </c>
      <c r="D22632">
        <v>2721.8132718342999</v>
      </c>
    </row>
    <row r="22633" spans="3:4" x14ac:dyDescent="0.25">
      <c r="C22633" s="2">
        <v>44766.868055555555</v>
      </c>
      <c r="D22633">
        <v>2721.8121055660299</v>
      </c>
    </row>
    <row r="22634" spans="3:4" x14ac:dyDescent="0.25">
      <c r="C22634" s="2">
        <v>44766.871527777781</v>
      </c>
      <c r="D22634">
        <v>2721.8109392977699</v>
      </c>
    </row>
    <row r="22635" spans="3:4" x14ac:dyDescent="0.25">
      <c r="C22635" s="2">
        <v>44766.875</v>
      </c>
      <c r="D22635">
        <v>2721.8097730295099</v>
      </c>
    </row>
    <row r="22636" spans="3:4" x14ac:dyDescent="0.25">
      <c r="C22636" s="2">
        <v>44766.878472222219</v>
      </c>
      <c r="D22636">
        <v>2721.8115224318999</v>
      </c>
    </row>
    <row r="22637" spans="3:4" x14ac:dyDescent="0.25">
      <c r="C22637" s="2">
        <v>44766.881944444445</v>
      </c>
      <c r="D22637">
        <v>2721.8132718342999</v>
      </c>
    </row>
    <row r="22638" spans="3:4" x14ac:dyDescent="0.25">
      <c r="C22638" s="2">
        <v>44766.885416666664</v>
      </c>
      <c r="D22638">
        <v>2721.81502123669</v>
      </c>
    </row>
    <row r="22639" spans="3:4" x14ac:dyDescent="0.25">
      <c r="C22639" s="2">
        <v>44766.888888888891</v>
      </c>
      <c r="D22639">
        <v>2721.81560437082</v>
      </c>
    </row>
    <row r="22640" spans="3:4" x14ac:dyDescent="0.25">
      <c r="C22640" s="2">
        <v>44766.892361111109</v>
      </c>
      <c r="D22640">
        <v>2721.81618750496</v>
      </c>
    </row>
    <row r="22641" spans="3:4" x14ac:dyDescent="0.25">
      <c r="C22641" s="2">
        <v>44766.895833333336</v>
      </c>
      <c r="D22641">
        <v>2721.81677063909</v>
      </c>
    </row>
    <row r="22642" spans="3:4" x14ac:dyDescent="0.25">
      <c r="C22642" s="2">
        <v>44766.899305555555</v>
      </c>
      <c r="D22642">
        <v>2721.8171605059101</v>
      </c>
    </row>
    <row r="22643" spans="3:4" x14ac:dyDescent="0.25">
      <c r="C22643" s="2">
        <v>44766.902777777781</v>
      </c>
      <c r="D22643">
        <v>2721.8175503727298</v>
      </c>
    </row>
    <row r="22644" spans="3:4" x14ac:dyDescent="0.25">
      <c r="C22644" s="2">
        <v>44766.90625</v>
      </c>
      <c r="D22644">
        <v>2721.8179402395499</v>
      </c>
    </row>
    <row r="22645" spans="3:4" x14ac:dyDescent="0.25">
      <c r="C22645" s="2">
        <v>44766.909722222219</v>
      </c>
      <c r="D22645">
        <v>2721.8171638381</v>
      </c>
    </row>
    <row r="22646" spans="3:4" x14ac:dyDescent="0.25">
      <c r="C22646" s="2">
        <v>44766.913194444445</v>
      </c>
      <c r="D22646">
        <v>2721.8163874366601</v>
      </c>
    </row>
    <row r="22647" spans="3:4" x14ac:dyDescent="0.25">
      <c r="C22647" s="2">
        <v>44766.916666666664</v>
      </c>
      <c r="D22647">
        <v>2721.8156110352102</v>
      </c>
    </row>
    <row r="22648" spans="3:4" x14ac:dyDescent="0.25">
      <c r="C22648" s="2">
        <v>44766.920138888891</v>
      </c>
      <c r="D22648">
        <v>2721.8171638381</v>
      </c>
    </row>
    <row r="22649" spans="3:4" x14ac:dyDescent="0.25">
      <c r="C22649" s="2">
        <v>44766.923611111109</v>
      </c>
      <c r="D22649">
        <v>2721.8187166409898</v>
      </c>
    </row>
    <row r="22650" spans="3:4" x14ac:dyDescent="0.25">
      <c r="C22650" s="2">
        <v>44766.927083333336</v>
      </c>
      <c r="D22650">
        <v>2721.8202694438801</v>
      </c>
    </row>
    <row r="22651" spans="3:4" x14ac:dyDescent="0.25">
      <c r="C22651" s="2">
        <v>44766.930555555555</v>
      </c>
      <c r="D22651">
        <v>2721.8212424448302</v>
      </c>
    </row>
    <row r="22652" spans="3:4" x14ac:dyDescent="0.25">
      <c r="C22652" s="2">
        <v>44766.934027777781</v>
      </c>
      <c r="D22652">
        <v>2721.8222154457799</v>
      </c>
    </row>
    <row r="22653" spans="3:4" x14ac:dyDescent="0.25">
      <c r="C22653" s="2">
        <v>44766.9375</v>
      </c>
      <c r="D22653">
        <v>2721.82318844673</v>
      </c>
    </row>
    <row r="22654" spans="3:4" x14ac:dyDescent="0.25">
      <c r="C22654" s="2">
        <v>44766.940972222219</v>
      </c>
      <c r="D22654">
        <v>2721.82318844673</v>
      </c>
    </row>
    <row r="22655" spans="3:4" x14ac:dyDescent="0.25">
      <c r="C22655" s="2">
        <v>44766.944444444445</v>
      </c>
      <c r="D22655">
        <v>2721.82318844673</v>
      </c>
    </row>
    <row r="22656" spans="3:4" x14ac:dyDescent="0.25">
      <c r="C22656" s="2">
        <v>44766.947916666664</v>
      </c>
      <c r="D22656">
        <v>2721.82318844673</v>
      </c>
    </row>
    <row r="22657" spans="3:4" x14ac:dyDescent="0.25">
      <c r="C22657" s="2">
        <v>44766.951388888891</v>
      </c>
      <c r="D22657">
        <v>2721.82318844673</v>
      </c>
    </row>
    <row r="22658" spans="3:4" x14ac:dyDescent="0.25">
      <c r="C22658" s="2">
        <v>44766.954861111109</v>
      </c>
      <c r="D22658">
        <v>2721.82318844673</v>
      </c>
    </row>
    <row r="22659" spans="3:4" x14ac:dyDescent="0.25">
      <c r="C22659" s="2">
        <v>44766.958333333336</v>
      </c>
      <c r="D22659">
        <v>2721.82318844673</v>
      </c>
    </row>
    <row r="22660" spans="3:4" x14ac:dyDescent="0.25">
      <c r="C22660" s="2">
        <v>44766.961805555555</v>
      </c>
      <c r="D22660">
        <v>2721.82318844673</v>
      </c>
    </row>
    <row r="22661" spans="3:4" x14ac:dyDescent="0.25">
      <c r="C22661" s="2">
        <v>44766.965277777781</v>
      </c>
      <c r="D22661">
        <v>2721.82318844673</v>
      </c>
    </row>
    <row r="22662" spans="3:4" x14ac:dyDescent="0.25">
      <c r="C22662" s="2">
        <v>44766.96875</v>
      </c>
      <c r="D22662">
        <v>2721.82318844673</v>
      </c>
    </row>
    <row r="22663" spans="3:4" x14ac:dyDescent="0.25">
      <c r="C22663" s="2">
        <v>44766.972222222219</v>
      </c>
      <c r="D22663">
        <v>2721.8226053126</v>
      </c>
    </row>
    <row r="22664" spans="3:4" x14ac:dyDescent="0.25">
      <c r="C22664" s="2">
        <v>44766.975694444445</v>
      </c>
      <c r="D22664">
        <v>2721.82202217847</v>
      </c>
    </row>
    <row r="22665" spans="3:4" x14ac:dyDescent="0.25">
      <c r="C22665" s="2">
        <v>44766.979166666664</v>
      </c>
      <c r="D22665">
        <v>2721.82143904434</v>
      </c>
    </row>
    <row r="22666" spans="3:4" x14ac:dyDescent="0.25">
      <c r="C22666" s="2">
        <v>44766.982638888891</v>
      </c>
      <c r="D22666">
        <v>2721.82202217847</v>
      </c>
    </row>
    <row r="22667" spans="3:4" x14ac:dyDescent="0.25">
      <c r="C22667" s="2">
        <v>44766.986111111109</v>
      </c>
      <c r="D22667">
        <v>2721.8226053126</v>
      </c>
    </row>
    <row r="22668" spans="3:4" x14ac:dyDescent="0.25">
      <c r="C22668" s="2">
        <v>44766.989583333336</v>
      </c>
      <c r="D22668">
        <v>2721.82318844673</v>
      </c>
    </row>
    <row r="22669" spans="3:4" x14ac:dyDescent="0.25">
      <c r="C22669" s="2">
        <v>44766.993055555555</v>
      </c>
      <c r="D22669">
        <v>2721.82202217847</v>
      </c>
    </row>
    <row r="22670" spans="3:4" x14ac:dyDescent="0.25">
      <c r="C22670" s="2">
        <v>44766.996527777781</v>
      </c>
      <c r="D22670">
        <v>2721.82085591021</v>
      </c>
    </row>
    <row r="22671" spans="3:4" x14ac:dyDescent="0.25">
      <c r="C22671" s="2">
        <v>44767</v>
      </c>
      <c r="D22671">
        <v>2721.8196896419399</v>
      </c>
    </row>
    <row r="22672" spans="3:4" x14ac:dyDescent="0.25">
      <c r="C22672" s="2">
        <v>44767.003472222219</v>
      </c>
      <c r="D22672">
        <v>2721.8196896419399</v>
      </c>
    </row>
    <row r="22673" spans="3:4" x14ac:dyDescent="0.25">
      <c r="C22673" s="2">
        <v>44767.006944444445</v>
      </c>
      <c r="D22673">
        <v>2721.8196896419399</v>
      </c>
    </row>
    <row r="22674" spans="3:4" x14ac:dyDescent="0.25">
      <c r="C22674" s="2">
        <v>44767.010416666664</v>
      </c>
      <c r="D22674">
        <v>2721.8196896419399</v>
      </c>
    </row>
    <row r="22675" spans="3:4" x14ac:dyDescent="0.25">
      <c r="C22675" s="2">
        <v>44767.013888888891</v>
      </c>
      <c r="D22675">
        <v>2721.8202727760699</v>
      </c>
    </row>
    <row r="22676" spans="3:4" x14ac:dyDescent="0.25">
      <c r="C22676" s="2">
        <v>44767.017361111109</v>
      </c>
      <c r="D22676">
        <v>2721.82085591021</v>
      </c>
    </row>
    <row r="22677" spans="3:4" x14ac:dyDescent="0.25">
      <c r="C22677" s="2">
        <v>44767.020833333336</v>
      </c>
      <c r="D22677">
        <v>2721.82143904434</v>
      </c>
    </row>
    <row r="22678" spans="3:4" x14ac:dyDescent="0.25">
      <c r="C22678" s="2">
        <v>44767.024305555555</v>
      </c>
      <c r="D22678">
        <v>2721.82085591021</v>
      </c>
    </row>
    <row r="22679" spans="3:4" x14ac:dyDescent="0.25">
      <c r="C22679" s="2">
        <v>44767.027777777781</v>
      </c>
      <c r="D22679">
        <v>2721.8202727760699</v>
      </c>
    </row>
    <row r="22680" spans="3:4" x14ac:dyDescent="0.25">
      <c r="C22680" s="2">
        <v>44767.03125</v>
      </c>
      <c r="D22680">
        <v>2721.8196896419399</v>
      </c>
    </row>
    <row r="22681" spans="3:4" x14ac:dyDescent="0.25">
      <c r="C22681" s="2">
        <v>44767.034722222219</v>
      </c>
      <c r="D22681">
        <v>2721.82085591021</v>
      </c>
    </row>
    <row r="22682" spans="3:4" x14ac:dyDescent="0.25">
      <c r="C22682" s="2">
        <v>44767.038194444445</v>
      </c>
      <c r="D22682">
        <v>2721.82202217847</v>
      </c>
    </row>
    <row r="22683" spans="3:4" x14ac:dyDescent="0.25">
      <c r="C22683" s="2">
        <v>44767.041666666664</v>
      </c>
      <c r="D22683">
        <v>2721.82318844673</v>
      </c>
    </row>
    <row r="22684" spans="3:4" x14ac:dyDescent="0.25">
      <c r="C22684" s="2">
        <v>44767.045138888891</v>
      </c>
      <c r="D22684">
        <v>2721.82143904434</v>
      </c>
    </row>
    <row r="22685" spans="3:4" x14ac:dyDescent="0.25">
      <c r="C22685" s="2">
        <v>44767.048611111109</v>
      </c>
      <c r="D22685">
        <v>2721.8196896419399</v>
      </c>
    </row>
    <row r="22686" spans="3:4" x14ac:dyDescent="0.25">
      <c r="C22686" s="2">
        <v>44767.052083333336</v>
      </c>
      <c r="D22686">
        <v>2721.8179402395499</v>
      </c>
    </row>
    <row r="22687" spans="3:4" x14ac:dyDescent="0.25">
      <c r="C22687" s="2">
        <v>44767.055555555555</v>
      </c>
      <c r="D22687">
        <v>2721.8185233736799</v>
      </c>
    </row>
    <row r="22688" spans="3:4" x14ac:dyDescent="0.25">
      <c r="C22688" s="2">
        <v>44767.059027777781</v>
      </c>
      <c r="D22688">
        <v>2721.8191065078099</v>
      </c>
    </row>
    <row r="22689" spans="3:4" x14ac:dyDescent="0.25">
      <c r="C22689" s="2">
        <v>44767.0625</v>
      </c>
      <c r="D22689">
        <v>2721.8196896419399</v>
      </c>
    </row>
    <row r="22690" spans="3:4" x14ac:dyDescent="0.25">
      <c r="C22690" s="2">
        <v>44767.065972222219</v>
      </c>
      <c r="D22690">
        <v>2721.8193031073201</v>
      </c>
    </row>
    <row r="22691" spans="3:4" x14ac:dyDescent="0.25">
      <c r="C22691" s="2">
        <v>44767.069444444445</v>
      </c>
      <c r="D22691">
        <v>2721.8189165726899</v>
      </c>
    </row>
    <row r="22692" spans="3:4" x14ac:dyDescent="0.25">
      <c r="C22692" s="2">
        <v>44767.072916666664</v>
      </c>
      <c r="D22692">
        <v>2721.8185300380701</v>
      </c>
    </row>
    <row r="22693" spans="3:4" x14ac:dyDescent="0.25">
      <c r="C22693" s="2">
        <v>44767.076388888891</v>
      </c>
      <c r="D22693">
        <v>2721.8189165726899</v>
      </c>
    </row>
    <row r="22694" spans="3:4" x14ac:dyDescent="0.25">
      <c r="C22694" s="2">
        <v>44767.079861111109</v>
      </c>
      <c r="D22694">
        <v>2721.8193031073201</v>
      </c>
    </row>
    <row r="22695" spans="3:4" x14ac:dyDescent="0.25">
      <c r="C22695" s="2">
        <v>44767.083333333336</v>
      </c>
      <c r="D22695">
        <v>2721.8196896419399</v>
      </c>
    </row>
    <row r="22696" spans="3:4" x14ac:dyDescent="0.25">
      <c r="C22696" s="2">
        <v>44767.086805555555</v>
      </c>
      <c r="D22696">
        <v>2721.82085591021</v>
      </c>
    </row>
    <row r="22697" spans="3:4" x14ac:dyDescent="0.25">
      <c r="C22697" s="2">
        <v>44767.090277777781</v>
      </c>
      <c r="D22697">
        <v>2721.82202217847</v>
      </c>
    </row>
    <row r="22698" spans="3:4" x14ac:dyDescent="0.25">
      <c r="C22698" s="2">
        <v>44767.09375</v>
      </c>
      <c r="D22698">
        <v>2721.82318844673</v>
      </c>
    </row>
    <row r="22699" spans="3:4" x14ac:dyDescent="0.25">
      <c r="C22699" s="2">
        <v>44767.097222222219</v>
      </c>
      <c r="D22699">
        <v>2721.8224087130902</v>
      </c>
    </row>
    <row r="22700" spans="3:4" x14ac:dyDescent="0.25">
      <c r="C22700" s="2">
        <v>44767.100694444445</v>
      </c>
      <c r="D22700">
        <v>2721.82162897945</v>
      </c>
    </row>
    <row r="22701" spans="3:4" x14ac:dyDescent="0.25">
      <c r="C22701" s="2">
        <v>44767.104166666664</v>
      </c>
      <c r="D22701">
        <v>2721.8208492458202</v>
      </c>
    </row>
    <row r="22702" spans="3:4" x14ac:dyDescent="0.25">
      <c r="C22702" s="2">
        <v>44767.107638888891</v>
      </c>
      <c r="D22702">
        <v>2721.8214323799498</v>
      </c>
    </row>
    <row r="22703" spans="3:4" x14ac:dyDescent="0.25">
      <c r="C22703" s="2">
        <v>44767.111111111109</v>
      </c>
      <c r="D22703">
        <v>2721.8220155140798</v>
      </c>
    </row>
    <row r="22704" spans="3:4" x14ac:dyDescent="0.25">
      <c r="C22704" s="2">
        <v>44767.114583333336</v>
      </c>
      <c r="D22704">
        <v>2721.8225986482098</v>
      </c>
    </row>
    <row r="22705" spans="3:4" x14ac:dyDescent="0.25">
      <c r="C22705" s="2">
        <v>44767.118055555555</v>
      </c>
      <c r="D22705">
        <v>2721.82221211359</v>
      </c>
    </row>
    <row r="22706" spans="3:4" x14ac:dyDescent="0.25">
      <c r="C22706" s="2">
        <v>44767.121527777781</v>
      </c>
      <c r="D22706">
        <v>2721.8218255789602</v>
      </c>
    </row>
    <row r="22707" spans="3:4" x14ac:dyDescent="0.25">
      <c r="C22707" s="2">
        <v>44767.125</v>
      </c>
      <c r="D22707">
        <v>2721.82143904434</v>
      </c>
    </row>
    <row r="22708" spans="3:4" x14ac:dyDescent="0.25">
      <c r="C22708" s="2">
        <v>44767.128472222219</v>
      </c>
      <c r="D22708">
        <v>2721.8212424448302</v>
      </c>
    </row>
    <row r="22709" spans="3:4" x14ac:dyDescent="0.25">
      <c r="C22709" s="2">
        <v>44767.131944444445</v>
      </c>
      <c r="D22709">
        <v>2721.82104584532</v>
      </c>
    </row>
    <row r="22710" spans="3:4" x14ac:dyDescent="0.25">
      <c r="C22710" s="2">
        <v>44767.135416666664</v>
      </c>
      <c r="D22710">
        <v>2721.8208492458202</v>
      </c>
    </row>
    <row r="22711" spans="3:4" x14ac:dyDescent="0.25">
      <c r="C22711" s="2">
        <v>44767.138888888891</v>
      </c>
      <c r="D22711">
        <v>2721.82046271119</v>
      </c>
    </row>
    <row r="22712" spans="3:4" x14ac:dyDescent="0.25">
      <c r="C22712" s="2">
        <v>44767.142361111109</v>
      </c>
      <c r="D22712">
        <v>2721.8200761765702</v>
      </c>
    </row>
    <row r="22713" spans="3:4" x14ac:dyDescent="0.25">
      <c r="C22713" s="2">
        <v>44767.145833333336</v>
      </c>
      <c r="D22713">
        <v>2721.8196896419399</v>
      </c>
    </row>
    <row r="22714" spans="3:4" x14ac:dyDescent="0.25">
      <c r="C22714" s="2">
        <v>44767.149305555555</v>
      </c>
      <c r="D22714">
        <v>2721.8202727760699</v>
      </c>
    </row>
    <row r="22715" spans="3:4" x14ac:dyDescent="0.25">
      <c r="C22715" s="2">
        <v>44767.152777777781</v>
      </c>
      <c r="D22715">
        <v>2721.82085591021</v>
      </c>
    </row>
    <row r="22716" spans="3:4" x14ac:dyDescent="0.25">
      <c r="C22716" s="2">
        <v>44767.15625</v>
      </c>
      <c r="D22716">
        <v>2721.82143904434</v>
      </c>
    </row>
    <row r="22717" spans="3:4" x14ac:dyDescent="0.25">
      <c r="C22717" s="2">
        <v>44767.159722222219</v>
      </c>
      <c r="D22717">
        <v>2721.82202217847</v>
      </c>
    </row>
    <row r="22718" spans="3:4" x14ac:dyDescent="0.25">
      <c r="C22718" s="2">
        <v>44767.163194444445</v>
      </c>
      <c r="D22718">
        <v>2721.8226053126</v>
      </c>
    </row>
    <row r="22719" spans="3:4" x14ac:dyDescent="0.25">
      <c r="C22719" s="2">
        <v>44767.166666666664</v>
      </c>
      <c r="D22719">
        <v>2721.82318844673</v>
      </c>
    </row>
    <row r="22720" spans="3:4" x14ac:dyDescent="0.25">
      <c r="C22720" s="2">
        <v>44767.170138888891</v>
      </c>
      <c r="D22720">
        <v>2721.82318844673</v>
      </c>
    </row>
    <row r="22721" spans="3:4" x14ac:dyDescent="0.25">
      <c r="C22721" s="2">
        <v>44767.173611111109</v>
      </c>
      <c r="D22721">
        <v>2721.82318844673</v>
      </c>
    </row>
    <row r="22722" spans="3:4" x14ac:dyDescent="0.25">
      <c r="C22722" s="2">
        <v>44767.177083333336</v>
      </c>
      <c r="D22722">
        <v>2721.82318844673</v>
      </c>
    </row>
    <row r="22723" spans="3:4" x14ac:dyDescent="0.25">
      <c r="C22723" s="2">
        <v>44767.180555555555</v>
      </c>
      <c r="D22723">
        <v>2721.82318844673</v>
      </c>
    </row>
    <row r="22724" spans="3:4" x14ac:dyDescent="0.25">
      <c r="C22724" s="2">
        <v>44767.184027777781</v>
      </c>
      <c r="D22724">
        <v>2721.82318844673</v>
      </c>
    </row>
    <row r="22725" spans="3:4" x14ac:dyDescent="0.25">
      <c r="C22725" s="2">
        <v>44767.1875</v>
      </c>
      <c r="D22725">
        <v>2721.82318844673</v>
      </c>
    </row>
    <row r="22726" spans="3:4" x14ac:dyDescent="0.25">
      <c r="C22726" s="2">
        <v>44767.190972222219</v>
      </c>
      <c r="D22726">
        <v>2721.8226053126</v>
      </c>
    </row>
    <row r="22727" spans="3:4" x14ac:dyDescent="0.25">
      <c r="C22727" s="2">
        <v>44767.194444444445</v>
      </c>
      <c r="D22727">
        <v>2721.82202217847</v>
      </c>
    </row>
    <row r="22728" spans="3:4" x14ac:dyDescent="0.25">
      <c r="C22728" s="2">
        <v>44767.197916666664</v>
      </c>
      <c r="D22728">
        <v>2721.82143904434</v>
      </c>
    </row>
    <row r="22729" spans="3:4" x14ac:dyDescent="0.25">
      <c r="C22729" s="2">
        <v>44767.201388888891</v>
      </c>
      <c r="D22729">
        <v>2721.8218289111601</v>
      </c>
    </row>
    <row r="22730" spans="3:4" x14ac:dyDescent="0.25">
      <c r="C22730" s="2">
        <v>44767.204861111109</v>
      </c>
      <c r="D22730">
        <v>2721.8222187779802</v>
      </c>
    </row>
    <row r="22731" spans="3:4" x14ac:dyDescent="0.25">
      <c r="C22731" s="2">
        <v>44767.208333333336</v>
      </c>
      <c r="D22731">
        <v>2721.8226086447999</v>
      </c>
    </row>
    <row r="22732" spans="3:4" x14ac:dyDescent="0.25">
      <c r="C22732" s="2">
        <v>44767.211805555555</v>
      </c>
      <c r="D22732">
        <v>2721.8226086447999</v>
      </c>
    </row>
    <row r="22733" spans="3:4" x14ac:dyDescent="0.25">
      <c r="C22733" s="2">
        <v>44767.215277777781</v>
      </c>
      <c r="D22733">
        <v>2721.8226086447999</v>
      </c>
    </row>
    <row r="22734" spans="3:4" x14ac:dyDescent="0.25">
      <c r="C22734" s="2">
        <v>44767.21875</v>
      </c>
      <c r="D22734">
        <v>2721.8226086447999</v>
      </c>
    </row>
    <row r="22735" spans="3:4" x14ac:dyDescent="0.25">
      <c r="C22735" s="2">
        <v>44767.222222222219</v>
      </c>
      <c r="D22735">
        <v>2721.8222187779802</v>
      </c>
    </row>
    <row r="22736" spans="3:4" x14ac:dyDescent="0.25">
      <c r="C22736" s="2">
        <v>44767.225694444445</v>
      </c>
      <c r="D22736">
        <v>2721.8218289111601</v>
      </c>
    </row>
    <row r="22737" spans="3:4" x14ac:dyDescent="0.25">
      <c r="C22737" s="2">
        <v>44767.229166666664</v>
      </c>
      <c r="D22737">
        <v>2721.82143904434</v>
      </c>
    </row>
    <row r="22738" spans="3:4" x14ac:dyDescent="0.25">
      <c r="C22738" s="2">
        <v>44767.232638888891</v>
      </c>
      <c r="D22738">
        <v>2721.8218289111601</v>
      </c>
    </row>
    <row r="22739" spans="3:4" x14ac:dyDescent="0.25">
      <c r="C22739" s="2">
        <v>44767.236111111109</v>
      </c>
      <c r="D22739">
        <v>2721.8222187779802</v>
      </c>
    </row>
    <row r="22740" spans="3:4" x14ac:dyDescent="0.25">
      <c r="C22740" s="2">
        <v>44767.239583333336</v>
      </c>
      <c r="D22740">
        <v>2721.8226086447999</v>
      </c>
    </row>
    <row r="22741" spans="3:4" x14ac:dyDescent="0.25">
      <c r="C22741" s="2">
        <v>44767.243055555555</v>
      </c>
      <c r="D22741">
        <v>2721.8222187779802</v>
      </c>
    </row>
    <row r="22742" spans="3:4" x14ac:dyDescent="0.25">
      <c r="C22742" s="2">
        <v>44767.246527777781</v>
      </c>
      <c r="D22742">
        <v>2721.8218289111601</v>
      </c>
    </row>
    <row r="22743" spans="3:4" x14ac:dyDescent="0.25">
      <c r="C22743" s="2">
        <v>44767.25</v>
      </c>
      <c r="D22743">
        <v>2721.82143904434</v>
      </c>
    </row>
    <row r="22744" spans="3:4" x14ac:dyDescent="0.25">
      <c r="C22744" s="2">
        <v>44767.253472222219</v>
      </c>
      <c r="D22744">
        <v>2721.82143904434</v>
      </c>
    </row>
    <row r="22745" spans="3:4" x14ac:dyDescent="0.25">
      <c r="C22745" s="2">
        <v>44767.256944444445</v>
      </c>
      <c r="D22745">
        <v>2721.82143904434</v>
      </c>
    </row>
    <row r="22746" spans="3:4" x14ac:dyDescent="0.25">
      <c r="C22746" s="2">
        <v>44767.260416666664</v>
      </c>
      <c r="D22746">
        <v>2721.82143904434</v>
      </c>
    </row>
    <row r="22747" spans="3:4" x14ac:dyDescent="0.25">
      <c r="C22747" s="2">
        <v>44767.263888888891</v>
      </c>
      <c r="D22747">
        <v>2721.82202217847</v>
      </c>
    </row>
    <row r="22748" spans="3:4" x14ac:dyDescent="0.25">
      <c r="C22748" s="2">
        <v>44767.267361111109</v>
      </c>
      <c r="D22748">
        <v>2721.8226053126</v>
      </c>
    </row>
    <row r="22749" spans="3:4" x14ac:dyDescent="0.25">
      <c r="C22749" s="2">
        <v>44767.270833333336</v>
      </c>
      <c r="D22749">
        <v>2721.82318844673</v>
      </c>
    </row>
    <row r="22750" spans="3:4" x14ac:dyDescent="0.25">
      <c r="C22750" s="2">
        <v>44767.274305555555</v>
      </c>
      <c r="D22750">
        <v>2721.8226053126</v>
      </c>
    </row>
    <row r="22751" spans="3:4" x14ac:dyDescent="0.25">
      <c r="C22751" s="2">
        <v>44767.277777777781</v>
      </c>
      <c r="D22751">
        <v>2721.82202217847</v>
      </c>
    </row>
    <row r="22752" spans="3:4" x14ac:dyDescent="0.25">
      <c r="C22752" s="2">
        <v>44767.28125</v>
      </c>
      <c r="D22752">
        <v>2721.82143904434</v>
      </c>
    </row>
    <row r="22753" spans="3:4" x14ac:dyDescent="0.25">
      <c r="C22753" s="2">
        <v>44767.284722222219</v>
      </c>
      <c r="D22753">
        <v>2721.82202217847</v>
      </c>
    </row>
    <row r="22754" spans="3:4" x14ac:dyDescent="0.25">
      <c r="C22754" s="2">
        <v>44767.288194444445</v>
      </c>
      <c r="D22754">
        <v>2721.8226053126</v>
      </c>
    </row>
    <row r="22755" spans="3:4" x14ac:dyDescent="0.25">
      <c r="C22755" s="2">
        <v>44767.291666666664</v>
      </c>
      <c r="D22755">
        <v>2721.82318844673</v>
      </c>
    </row>
    <row r="22756" spans="3:4" x14ac:dyDescent="0.25">
      <c r="C22756" s="2">
        <v>44767.295138888891</v>
      </c>
      <c r="D22756">
        <v>2721.82318844673</v>
      </c>
    </row>
    <row r="22757" spans="3:4" x14ac:dyDescent="0.25">
      <c r="C22757" s="2">
        <v>44767.298611111109</v>
      </c>
      <c r="D22757">
        <v>2721.82318844673</v>
      </c>
    </row>
    <row r="22758" spans="3:4" x14ac:dyDescent="0.25">
      <c r="C22758" s="2">
        <v>44767.302083333336</v>
      </c>
      <c r="D22758">
        <v>2721.82318844673</v>
      </c>
    </row>
    <row r="22759" spans="3:4" x14ac:dyDescent="0.25">
      <c r="C22759" s="2">
        <v>44767.305555555555</v>
      </c>
      <c r="D22759">
        <v>2721.8226053126</v>
      </c>
    </row>
    <row r="22760" spans="3:4" x14ac:dyDescent="0.25">
      <c r="C22760" s="2">
        <v>44767.309027777781</v>
      </c>
      <c r="D22760">
        <v>2721.82202217847</v>
      </c>
    </row>
    <row r="22761" spans="3:4" x14ac:dyDescent="0.25">
      <c r="C22761" s="2">
        <v>44767.3125</v>
      </c>
      <c r="D22761">
        <v>2721.82143904434</v>
      </c>
    </row>
    <row r="22762" spans="3:4" x14ac:dyDescent="0.25">
      <c r="C22762" s="2">
        <v>44767.315972222219</v>
      </c>
      <c r="D22762">
        <v>2721.82143904434</v>
      </c>
    </row>
    <row r="22763" spans="3:4" x14ac:dyDescent="0.25">
      <c r="C22763" s="2">
        <v>44767.319444444445</v>
      </c>
      <c r="D22763">
        <v>2721.82143904434</v>
      </c>
    </row>
    <row r="22764" spans="3:4" x14ac:dyDescent="0.25">
      <c r="C22764" s="2">
        <v>44767.322916666664</v>
      </c>
      <c r="D22764">
        <v>2721.82143904434</v>
      </c>
    </row>
    <row r="22765" spans="3:4" x14ac:dyDescent="0.25">
      <c r="C22765" s="2">
        <v>44767.326388888891</v>
      </c>
      <c r="D22765">
        <v>2721.82143904434</v>
      </c>
    </row>
    <row r="22766" spans="3:4" x14ac:dyDescent="0.25">
      <c r="C22766" s="2">
        <v>44767.329861111109</v>
      </c>
      <c r="D22766">
        <v>2721.82143904434</v>
      </c>
    </row>
    <row r="22767" spans="3:4" x14ac:dyDescent="0.25">
      <c r="C22767" s="2">
        <v>44767.333333333336</v>
      </c>
      <c r="D22767">
        <v>2721.82143904434</v>
      </c>
    </row>
    <row r="22768" spans="3:4" x14ac:dyDescent="0.25">
      <c r="C22768" s="2">
        <v>44767.336805555555</v>
      </c>
      <c r="D22768">
        <v>2721.82143904434</v>
      </c>
    </row>
    <row r="22769" spans="3:4" x14ac:dyDescent="0.25">
      <c r="C22769" s="2">
        <v>44767.340277777781</v>
      </c>
      <c r="D22769">
        <v>2721.82143904434</v>
      </c>
    </row>
    <row r="22770" spans="3:4" x14ac:dyDescent="0.25">
      <c r="C22770" s="2">
        <v>44767.34375</v>
      </c>
      <c r="D22770">
        <v>2721.82143904434</v>
      </c>
    </row>
    <row r="22771" spans="3:4" x14ac:dyDescent="0.25">
      <c r="C22771" s="2">
        <v>44767.347222222219</v>
      </c>
      <c r="D22771">
        <v>2721.82143904434</v>
      </c>
    </row>
    <row r="22772" spans="3:4" x14ac:dyDescent="0.25">
      <c r="C22772" s="2">
        <v>44767.350694444445</v>
      </c>
      <c r="D22772">
        <v>2721.82143904434</v>
      </c>
    </row>
    <row r="22773" spans="3:4" x14ac:dyDescent="0.25">
      <c r="C22773" s="2">
        <v>44767.354166666664</v>
      </c>
      <c r="D22773">
        <v>2721.82143904434</v>
      </c>
    </row>
    <row r="22774" spans="3:4" x14ac:dyDescent="0.25">
      <c r="C22774" s="2">
        <v>44767.357638888891</v>
      </c>
      <c r="D22774">
        <v>2721.82085591021</v>
      </c>
    </row>
    <row r="22775" spans="3:4" x14ac:dyDescent="0.25">
      <c r="C22775" s="2">
        <v>44767.361111111109</v>
      </c>
      <c r="D22775">
        <v>2721.8202727760699</v>
      </c>
    </row>
    <row r="22776" spans="3:4" x14ac:dyDescent="0.25">
      <c r="C22776" s="2">
        <v>44767.364583333336</v>
      </c>
      <c r="D22776">
        <v>2721.8196896419399</v>
      </c>
    </row>
    <row r="22777" spans="3:4" x14ac:dyDescent="0.25">
      <c r="C22777" s="2">
        <v>44767.368055555555</v>
      </c>
      <c r="D22777">
        <v>2721.8196896419399</v>
      </c>
    </row>
    <row r="22778" spans="3:4" x14ac:dyDescent="0.25">
      <c r="C22778" s="2">
        <v>44767.371527777781</v>
      </c>
      <c r="D22778">
        <v>2721.8196896419399</v>
      </c>
    </row>
    <row r="22779" spans="3:4" x14ac:dyDescent="0.25">
      <c r="C22779" s="2">
        <v>44767.375</v>
      </c>
      <c r="D22779">
        <v>2721.8196896419399</v>
      </c>
    </row>
    <row r="22780" spans="3:4" x14ac:dyDescent="0.25">
      <c r="C22780" s="2">
        <v>44767.378472222219</v>
      </c>
      <c r="D22780">
        <v>2721.8169672385998</v>
      </c>
    </row>
    <row r="22781" spans="3:4" x14ac:dyDescent="0.25">
      <c r="C22781" s="2">
        <v>44767.381944444445</v>
      </c>
      <c r="D22781">
        <v>2721.8142448352501</v>
      </c>
    </row>
    <row r="22782" spans="3:4" x14ac:dyDescent="0.25">
      <c r="C22782" s="2">
        <v>44767.385416666664</v>
      </c>
      <c r="D22782">
        <v>2721.8115224318999</v>
      </c>
    </row>
    <row r="22783" spans="3:4" x14ac:dyDescent="0.25">
      <c r="C22783" s="2">
        <v>44767.388888888891</v>
      </c>
      <c r="D22783">
        <v>2721.8117156992098</v>
      </c>
    </row>
    <row r="22784" spans="3:4" x14ac:dyDescent="0.25">
      <c r="C22784" s="2">
        <v>44767.392361111109</v>
      </c>
      <c r="D22784">
        <v>2721.8119089665302</v>
      </c>
    </row>
    <row r="22785" spans="3:4" x14ac:dyDescent="0.25">
      <c r="C22785" s="2">
        <v>44767.395833333336</v>
      </c>
      <c r="D22785">
        <v>2721.8121022338401</v>
      </c>
    </row>
    <row r="22786" spans="3:4" x14ac:dyDescent="0.25">
      <c r="C22786" s="2">
        <v>44767.399305555555</v>
      </c>
      <c r="D22786">
        <v>2721.8124921006602</v>
      </c>
    </row>
    <row r="22787" spans="3:4" x14ac:dyDescent="0.25">
      <c r="C22787" s="2">
        <v>44767.402777777781</v>
      </c>
      <c r="D22787">
        <v>2721.8128819674798</v>
      </c>
    </row>
    <row r="22788" spans="3:4" x14ac:dyDescent="0.25">
      <c r="C22788" s="2">
        <v>44767.40625</v>
      </c>
      <c r="D22788">
        <v>2721.8132718342999</v>
      </c>
    </row>
    <row r="22789" spans="3:4" x14ac:dyDescent="0.25">
      <c r="C22789" s="2">
        <v>44767.409722222219</v>
      </c>
      <c r="D22789">
        <v>2721.8148279693801</v>
      </c>
    </row>
    <row r="22790" spans="3:4" x14ac:dyDescent="0.25">
      <c r="C22790" s="2">
        <v>44767.413194444445</v>
      </c>
      <c r="D22790">
        <v>2721.8163841044602</v>
      </c>
    </row>
    <row r="22791" spans="3:4" x14ac:dyDescent="0.25">
      <c r="C22791" s="2">
        <v>44767.416666666664</v>
      </c>
      <c r="D22791">
        <v>2721.8179402395499</v>
      </c>
    </row>
    <row r="22792" spans="3:4" x14ac:dyDescent="0.25">
      <c r="C22792" s="2">
        <v>44767.420138888891</v>
      </c>
      <c r="D22792">
        <v>2721.8175503727298</v>
      </c>
    </row>
    <row r="22793" spans="3:4" x14ac:dyDescent="0.25">
      <c r="C22793" s="2">
        <v>44767.423611111109</v>
      </c>
      <c r="D22793">
        <v>2721.8171605059101</v>
      </c>
    </row>
    <row r="22794" spans="3:4" x14ac:dyDescent="0.25">
      <c r="C22794" s="2">
        <v>44767.427083333336</v>
      </c>
      <c r="D22794">
        <v>2721.81677063909</v>
      </c>
    </row>
    <row r="22795" spans="3:4" x14ac:dyDescent="0.25">
      <c r="C22795" s="2">
        <v>44767.430555555555</v>
      </c>
      <c r="D22795">
        <v>2721.81677063909</v>
      </c>
    </row>
    <row r="22796" spans="3:4" x14ac:dyDescent="0.25">
      <c r="C22796" s="2">
        <v>44767.434027777781</v>
      </c>
      <c r="D22796">
        <v>2721.81677063909</v>
      </c>
    </row>
    <row r="22797" spans="3:4" x14ac:dyDescent="0.25">
      <c r="C22797" s="2">
        <v>44767.4375</v>
      </c>
      <c r="D22797">
        <v>2721.81677063909</v>
      </c>
    </row>
    <row r="22798" spans="3:4" x14ac:dyDescent="0.25">
      <c r="C22798" s="2">
        <v>44767.440972222219</v>
      </c>
      <c r="D22798">
        <v>2721.81618750496</v>
      </c>
    </row>
    <row r="22799" spans="3:4" x14ac:dyDescent="0.25">
      <c r="C22799" s="2">
        <v>44767.444444444445</v>
      </c>
      <c r="D22799">
        <v>2721.81560437082</v>
      </c>
    </row>
    <row r="22800" spans="3:4" x14ac:dyDescent="0.25">
      <c r="C22800" s="2">
        <v>44767.447916666664</v>
      </c>
      <c r="D22800">
        <v>2721.81502123669</v>
      </c>
    </row>
    <row r="22801" spans="3:4" x14ac:dyDescent="0.25">
      <c r="C22801" s="2">
        <v>44767.451388888891</v>
      </c>
      <c r="D22801">
        <v>2721.81560437082</v>
      </c>
    </row>
    <row r="22802" spans="3:4" x14ac:dyDescent="0.25">
      <c r="C22802" s="2">
        <v>44767.454861111109</v>
      </c>
      <c r="D22802">
        <v>2721.81618750496</v>
      </c>
    </row>
    <row r="22803" spans="3:4" x14ac:dyDescent="0.25">
      <c r="C22803" s="2">
        <v>44767.458333333336</v>
      </c>
      <c r="D22803">
        <v>2721.81677063909</v>
      </c>
    </row>
    <row r="22804" spans="3:4" x14ac:dyDescent="0.25">
      <c r="C22804" s="2">
        <v>44767.461805555555</v>
      </c>
      <c r="D22804">
        <v>2721.81677063909</v>
      </c>
    </row>
    <row r="22805" spans="3:4" x14ac:dyDescent="0.25">
      <c r="C22805" s="2">
        <v>44767.465277777781</v>
      </c>
      <c r="D22805">
        <v>2721.81677063909</v>
      </c>
    </row>
    <row r="22806" spans="3:4" x14ac:dyDescent="0.25">
      <c r="C22806" s="2">
        <v>44767.46875</v>
      </c>
      <c r="D22806">
        <v>2721.81677063909</v>
      </c>
    </row>
    <row r="22807" spans="3:4" x14ac:dyDescent="0.25">
      <c r="C22807" s="2">
        <v>44767.472222222219</v>
      </c>
      <c r="D22807">
        <v>2721.8171605059101</v>
      </c>
    </row>
    <row r="22808" spans="3:4" x14ac:dyDescent="0.25">
      <c r="C22808" s="2">
        <v>44767.475694444445</v>
      </c>
      <c r="D22808">
        <v>2721.8175503727298</v>
      </c>
    </row>
    <row r="22809" spans="3:4" x14ac:dyDescent="0.25">
      <c r="C22809" s="2">
        <v>44767.479166666664</v>
      </c>
      <c r="D22809">
        <v>2721.8179402395499</v>
      </c>
    </row>
    <row r="22810" spans="3:4" x14ac:dyDescent="0.25">
      <c r="C22810" s="2">
        <v>44767.482638888891</v>
      </c>
      <c r="D22810">
        <v>2721.8169672385998</v>
      </c>
    </row>
    <row r="22811" spans="3:4" x14ac:dyDescent="0.25">
      <c r="C22811" s="2">
        <v>44767.486111111109</v>
      </c>
      <c r="D22811">
        <v>2721.8159942376401</v>
      </c>
    </row>
    <row r="22812" spans="3:4" x14ac:dyDescent="0.25">
      <c r="C22812" s="2">
        <v>44767.489583333336</v>
      </c>
      <c r="D22812">
        <v>2721.81502123669</v>
      </c>
    </row>
    <row r="22813" spans="3:4" x14ac:dyDescent="0.25">
      <c r="C22813" s="2">
        <v>44767.493055555555</v>
      </c>
      <c r="D22813">
        <v>2721.81560437082</v>
      </c>
    </row>
    <row r="22814" spans="3:4" x14ac:dyDescent="0.25">
      <c r="C22814" s="2">
        <v>44767.496527777781</v>
      </c>
      <c r="D22814">
        <v>2721.81618750496</v>
      </c>
    </row>
    <row r="22815" spans="3:4" x14ac:dyDescent="0.25">
      <c r="C22815" s="2">
        <v>44767.5</v>
      </c>
      <c r="D22815">
        <v>2721.81677063909</v>
      </c>
    </row>
    <row r="22816" spans="3:4" x14ac:dyDescent="0.25">
      <c r="C22816" s="2">
        <v>44767.503472222219</v>
      </c>
      <c r="D22816">
        <v>2721.8157976381399</v>
      </c>
    </row>
    <row r="22817" spans="3:4" x14ac:dyDescent="0.25">
      <c r="C22817" s="2">
        <v>44767.506944444445</v>
      </c>
      <c r="D22817">
        <v>2721.8148246371802</v>
      </c>
    </row>
    <row r="22818" spans="3:4" x14ac:dyDescent="0.25">
      <c r="C22818" s="2">
        <v>44767.510416666664</v>
      </c>
      <c r="D22818">
        <v>2721.8138516362301</v>
      </c>
    </row>
    <row r="22819" spans="3:4" x14ac:dyDescent="0.25">
      <c r="C22819" s="2">
        <v>44767.513888888891</v>
      </c>
      <c r="D22819">
        <v>2721.8126853679701</v>
      </c>
    </row>
    <row r="22820" spans="3:4" x14ac:dyDescent="0.25">
      <c r="C22820" s="2">
        <v>44767.517361111109</v>
      </c>
      <c r="D22820">
        <v>2721.81151909971</v>
      </c>
    </row>
    <row r="22821" spans="3:4" x14ac:dyDescent="0.25">
      <c r="C22821" s="2">
        <v>44767.520833333336</v>
      </c>
      <c r="D22821">
        <v>2721.81035283144</v>
      </c>
    </row>
    <row r="22822" spans="3:4" x14ac:dyDescent="0.25">
      <c r="C22822" s="2">
        <v>44767.524305555555</v>
      </c>
      <c r="D22822">
        <v>2721.80976969731</v>
      </c>
    </row>
    <row r="22823" spans="3:4" x14ac:dyDescent="0.25">
      <c r="C22823" s="2">
        <v>44767.527777777781</v>
      </c>
      <c r="D22823">
        <v>2721.80918656318</v>
      </c>
    </row>
    <row r="22824" spans="3:4" x14ac:dyDescent="0.25">
      <c r="C22824" s="2">
        <v>44767.53125</v>
      </c>
      <c r="D22824">
        <v>2721.80860342905</v>
      </c>
    </row>
    <row r="22825" spans="3:4" x14ac:dyDescent="0.25">
      <c r="C22825" s="2">
        <v>44767.534722222219</v>
      </c>
      <c r="D22825">
        <v>2721.8091898953699</v>
      </c>
    </row>
    <row r="22826" spans="3:4" x14ac:dyDescent="0.25">
      <c r="C22826" s="2">
        <v>44767.538194444445</v>
      </c>
      <c r="D22826">
        <v>2721.8097763617002</v>
      </c>
    </row>
    <row r="22827" spans="3:4" x14ac:dyDescent="0.25">
      <c r="C22827" s="2">
        <v>44767.541666666664</v>
      </c>
      <c r="D22827">
        <v>2721.8103628280301</v>
      </c>
    </row>
    <row r="22828" spans="3:4" x14ac:dyDescent="0.25">
      <c r="C22828" s="2">
        <v>44767.545138888891</v>
      </c>
      <c r="D22828">
        <v>2721.8088066929399</v>
      </c>
    </row>
    <row r="22829" spans="3:4" x14ac:dyDescent="0.25">
      <c r="C22829" s="2">
        <v>44767.548611111109</v>
      </c>
      <c r="D22829">
        <v>2721.8072505578598</v>
      </c>
    </row>
    <row r="22830" spans="3:4" x14ac:dyDescent="0.25">
      <c r="C22830" s="2">
        <v>44767.552083333336</v>
      </c>
      <c r="D22830">
        <v>2721.8056944227801</v>
      </c>
    </row>
    <row r="22831" spans="3:4" x14ac:dyDescent="0.25">
      <c r="C22831" s="2">
        <v>44767.555555555555</v>
      </c>
      <c r="D22831">
        <v>2721.8062775569101</v>
      </c>
    </row>
    <row r="22832" spans="3:4" x14ac:dyDescent="0.25">
      <c r="C22832" s="2">
        <v>44767.559027777781</v>
      </c>
      <c r="D22832">
        <v>2721.8068606910401</v>
      </c>
    </row>
    <row r="22833" spans="3:4" x14ac:dyDescent="0.25">
      <c r="C22833" s="2">
        <v>44767.5625</v>
      </c>
      <c r="D22833">
        <v>2721.8074438251701</v>
      </c>
    </row>
    <row r="22834" spans="3:4" x14ac:dyDescent="0.25">
      <c r="C22834" s="2">
        <v>44767.565972222219</v>
      </c>
      <c r="D22834">
        <v>2721.8078336919898</v>
      </c>
    </row>
    <row r="22835" spans="3:4" x14ac:dyDescent="0.25">
      <c r="C22835" s="2">
        <v>44767.569444444445</v>
      </c>
      <c r="D22835">
        <v>2721.8082235588099</v>
      </c>
    </row>
    <row r="22836" spans="3:4" x14ac:dyDescent="0.25">
      <c r="C22836" s="2">
        <v>44767.572916666664</v>
      </c>
      <c r="D22836">
        <v>2721.80861342563</v>
      </c>
    </row>
    <row r="22837" spans="3:4" x14ac:dyDescent="0.25">
      <c r="C22837" s="2">
        <v>44767.576388888891</v>
      </c>
      <c r="D22837">
        <v>2721.8101695607202</v>
      </c>
    </row>
    <row r="22838" spans="3:4" x14ac:dyDescent="0.25">
      <c r="C22838" s="2">
        <v>44767.579861111109</v>
      </c>
      <c r="D22838">
        <v>2721.8117256957999</v>
      </c>
    </row>
    <row r="22839" spans="3:4" x14ac:dyDescent="0.25">
      <c r="C22839" s="2">
        <v>44767.583333333336</v>
      </c>
      <c r="D22839">
        <v>2721.81328183088</v>
      </c>
    </row>
    <row r="22840" spans="3:4" x14ac:dyDescent="0.25">
      <c r="C22840" s="2">
        <v>44767.586805555555</v>
      </c>
      <c r="D22840">
        <v>2721.8136683655098</v>
      </c>
    </row>
    <row r="22841" spans="3:4" x14ac:dyDescent="0.25">
      <c r="C22841" s="2">
        <v>44767.590277777781</v>
      </c>
      <c r="D22841">
        <v>2721.81405490013</v>
      </c>
    </row>
    <row r="22842" spans="3:4" x14ac:dyDescent="0.25">
      <c r="C22842" s="2">
        <v>44767.59375</v>
      </c>
      <c r="D22842">
        <v>2721.8144414347598</v>
      </c>
    </row>
    <row r="22843" spans="3:4" x14ac:dyDescent="0.25">
      <c r="C22843" s="2">
        <v>44767.597222222219</v>
      </c>
      <c r="D22843">
        <v>2721.8146347020702</v>
      </c>
    </row>
    <row r="22844" spans="3:4" x14ac:dyDescent="0.25">
      <c r="C22844" s="2">
        <v>44767.600694444445</v>
      </c>
      <c r="D22844">
        <v>2721.8148279693801</v>
      </c>
    </row>
    <row r="22845" spans="3:4" x14ac:dyDescent="0.25">
      <c r="C22845" s="2">
        <v>44767.604166666664</v>
      </c>
      <c r="D22845">
        <v>2721.81502123669</v>
      </c>
    </row>
    <row r="22846" spans="3:4" x14ac:dyDescent="0.25">
      <c r="C22846" s="2">
        <v>44767.607638888891</v>
      </c>
      <c r="D22846">
        <v>2721.81385496843</v>
      </c>
    </row>
    <row r="22847" spans="3:4" x14ac:dyDescent="0.25">
      <c r="C22847" s="2">
        <v>44767.611111111109</v>
      </c>
      <c r="D22847">
        <v>2721.8126887001699</v>
      </c>
    </row>
    <row r="22848" spans="3:4" x14ac:dyDescent="0.25">
      <c r="C22848" s="2">
        <v>44767.614583333336</v>
      </c>
      <c r="D22848">
        <v>2721.8115224318999</v>
      </c>
    </row>
    <row r="22849" spans="3:4" x14ac:dyDescent="0.25">
      <c r="C22849" s="2">
        <v>44767.618055555555</v>
      </c>
      <c r="D22849">
        <v>2721.8115224318999</v>
      </c>
    </row>
    <row r="22850" spans="3:4" x14ac:dyDescent="0.25">
      <c r="C22850" s="2">
        <v>44767.621527777781</v>
      </c>
      <c r="D22850">
        <v>2721.8115224318999</v>
      </c>
    </row>
    <row r="22851" spans="3:4" x14ac:dyDescent="0.25">
      <c r="C22851" s="2">
        <v>44767.625</v>
      </c>
      <c r="D22851">
        <v>2721.8115224318999</v>
      </c>
    </row>
    <row r="22852" spans="3:4" x14ac:dyDescent="0.25">
      <c r="C22852" s="2">
        <v>44767.628472222219</v>
      </c>
      <c r="D22852">
        <v>2721.8121055660299</v>
      </c>
    </row>
    <row r="22853" spans="3:4" x14ac:dyDescent="0.25">
      <c r="C22853" s="2">
        <v>44767.631944444445</v>
      </c>
      <c r="D22853">
        <v>2721.8126887001699</v>
      </c>
    </row>
    <row r="22854" spans="3:4" x14ac:dyDescent="0.25">
      <c r="C22854" s="2">
        <v>44767.635416666664</v>
      </c>
      <c r="D22854">
        <v>2721.8132718342999</v>
      </c>
    </row>
    <row r="22855" spans="3:4" x14ac:dyDescent="0.25">
      <c r="C22855" s="2">
        <v>44767.638888888891</v>
      </c>
      <c r="D22855">
        <v>2721.8136617011201</v>
      </c>
    </row>
    <row r="22856" spans="3:4" x14ac:dyDescent="0.25">
      <c r="C22856" s="2">
        <v>44767.642361111109</v>
      </c>
      <c r="D22856">
        <v>2721.8140515679402</v>
      </c>
    </row>
    <row r="22857" spans="3:4" x14ac:dyDescent="0.25">
      <c r="C22857" s="2">
        <v>44767.645833333336</v>
      </c>
      <c r="D22857">
        <v>2721.8144414347598</v>
      </c>
    </row>
    <row r="22858" spans="3:4" x14ac:dyDescent="0.25">
      <c r="C22858" s="2">
        <v>44767.649305555555</v>
      </c>
      <c r="D22858">
        <v>2721.8128852996701</v>
      </c>
    </row>
    <row r="22859" spans="3:4" x14ac:dyDescent="0.25">
      <c r="C22859" s="2">
        <v>44767.652777777781</v>
      </c>
      <c r="D22859">
        <v>2721.81132916459</v>
      </c>
    </row>
    <row r="22860" spans="3:4" x14ac:dyDescent="0.25">
      <c r="C22860" s="2">
        <v>44767.65625</v>
      </c>
      <c r="D22860">
        <v>2721.8097730295099</v>
      </c>
    </row>
    <row r="22861" spans="3:4" x14ac:dyDescent="0.25">
      <c r="C22861" s="2">
        <v>44767.659722222219</v>
      </c>
      <c r="D22861">
        <v>2721.8097730295099</v>
      </c>
    </row>
    <row r="22862" spans="3:4" x14ac:dyDescent="0.25">
      <c r="C22862" s="2">
        <v>44767.663194444445</v>
      </c>
      <c r="D22862">
        <v>2721.8097730295099</v>
      </c>
    </row>
    <row r="22863" spans="3:4" x14ac:dyDescent="0.25">
      <c r="C22863" s="2">
        <v>44767.666666666664</v>
      </c>
      <c r="D22863">
        <v>2721.8097730295099</v>
      </c>
    </row>
    <row r="22864" spans="3:4" x14ac:dyDescent="0.25">
      <c r="C22864" s="2">
        <v>44767.670138888891</v>
      </c>
      <c r="D22864">
        <v>2721.8093864948801</v>
      </c>
    </row>
    <row r="22865" spans="3:4" x14ac:dyDescent="0.25">
      <c r="C22865" s="2">
        <v>44767.673611111109</v>
      </c>
      <c r="D22865">
        <v>2721.8089999602598</v>
      </c>
    </row>
    <row r="22866" spans="3:4" x14ac:dyDescent="0.25">
      <c r="C22866" s="2">
        <v>44767.677083333336</v>
      </c>
      <c r="D22866">
        <v>2721.80861342563</v>
      </c>
    </row>
    <row r="22867" spans="3:4" x14ac:dyDescent="0.25">
      <c r="C22867" s="2">
        <v>44767.680555555555</v>
      </c>
      <c r="D22867">
        <v>2721.80997296121</v>
      </c>
    </row>
    <row r="22868" spans="3:4" x14ac:dyDescent="0.25">
      <c r="C22868" s="2">
        <v>44767.684027777781</v>
      </c>
      <c r="D22868">
        <v>2721.8113324967799</v>
      </c>
    </row>
    <row r="22869" spans="3:4" x14ac:dyDescent="0.25">
      <c r="C22869" s="2">
        <v>44767.6875</v>
      </c>
      <c r="D22869">
        <v>2721.8126920323598</v>
      </c>
    </row>
    <row r="22870" spans="3:4" x14ac:dyDescent="0.25">
      <c r="C22870" s="2">
        <v>44767.690972222219</v>
      </c>
      <c r="D22870">
        <v>2721.81230549774</v>
      </c>
    </row>
    <row r="22871" spans="3:4" x14ac:dyDescent="0.25">
      <c r="C22871" s="2">
        <v>44767.694444444445</v>
      </c>
      <c r="D22871">
        <v>2721.8119189631102</v>
      </c>
    </row>
    <row r="22872" spans="3:4" x14ac:dyDescent="0.25">
      <c r="C22872" s="2">
        <v>44767.697916666664</v>
      </c>
      <c r="D22872">
        <v>2721.81153242849</v>
      </c>
    </row>
    <row r="22873" spans="3:4" x14ac:dyDescent="0.25">
      <c r="C22873" s="2">
        <v>44767.701388888891</v>
      </c>
      <c r="D22873">
        <v>2721.8119189631102</v>
      </c>
    </row>
    <row r="22874" spans="3:4" x14ac:dyDescent="0.25">
      <c r="C22874" s="2">
        <v>44767.704861111109</v>
      </c>
      <c r="D22874">
        <v>2721.81230549774</v>
      </c>
    </row>
    <row r="22875" spans="3:4" x14ac:dyDescent="0.25">
      <c r="C22875" s="2">
        <v>44767.708333333336</v>
      </c>
      <c r="D22875">
        <v>2721.8126920323598</v>
      </c>
    </row>
    <row r="22876" spans="3:4" x14ac:dyDescent="0.25">
      <c r="C22876" s="2">
        <v>44767.711805555555</v>
      </c>
      <c r="D22876">
        <v>2721.8117190314101</v>
      </c>
    </row>
    <row r="22877" spans="3:4" x14ac:dyDescent="0.25">
      <c r="C22877" s="2">
        <v>44767.715277777781</v>
      </c>
      <c r="D22877">
        <v>2721.81074603046</v>
      </c>
    </row>
    <row r="22878" spans="3:4" x14ac:dyDescent="0.25">
      <c r="C22878" s="2">
        <v>44767.71875</v>
      </c>
      <c r="D22878">
        <v>2721.8097730295099</v>
      </c>
    </row>
    <row r="22879" spans="3:4" x14ac:dyDescent="0.25">
      <c r="C22879" s="2">
        <v>44767.722222222219</v>
      </c>
      <c r="D22879">
        <v>2721.8097730295099</v>
      </c>
    </row>
    <row r="22880" spans="3:4" x14ac:dyDescent="0.25">
      <c r="C22880" s="2">
        <v>44767.725694444445</v>
      </c>
      <c r="D22880">
        <v>2721.8097730295099</v>
      </c>
    </row>
    <row r="22881" spans="3:4" x14ac:dyDescent="0.25">
      <c r="C22881" s="2">
        <v>44767.729166666664</v>
      </c>
      <c r="D22881">
        <v>2721.8097730295099</v>
      </c>
    </row>
    <row r="22882" spans="3:4" x14ac:dyDescent="0.25">
      <c r="C22882" s="2">
        <v>44767.732638888891</v>
      </c>
      <c r="D22882">
        <v>2721.81132916459</v>
      </c>
    </row>
    <row r="22883" spans="3:4" x14ac:dyDescent="0.25">
      <c r="C22883" s="2">
        <v>44767.736111111109</v>
      </c>
      <c r="D22883">
        <v>2721.8128852996701</v>
      </c>
    </row>
    <row r="22884" spans="3:4" x14ac:dyDescent="0.25">
      <c r="C22884" s="2">
        <v>44767.739583333336</v>
      </c>
      <c r="D22884">
        <v>2721.8144414347598</v>
      </c>
    </row>
    <row r="22885" spans="3:4" x14ac:dyDescent="0.25">
      <c r="C22885" s="2">
        <v>44767.743055555555</v>
      </c>
      <c r="D22885">
        <v>2721.8138583006198</v>
      </c>
    </row>
    <row r="22886" spans="3:4" x14ac:dyDescent="0.25">
      <c r="C22886" s="2">
        <v>44767.746527777781</v>
      </c>
      <c r="D22886">
        <v>2721.8132751664898</v>
      </c>
    </row>
    <row r="22887" spans="3:4" x14ac:dyDescent="0.25">
      <c r="C22887" s="2">
        <v>44767.75</v>
      </c>
      <c r="D22887">
        <v>2721.8126920323598</v>
      </c>
    </row>
    <row r="22888" spans="3:4" x14ac:dyDescent="0.25">
      <c r="C22888" s="2">
        <v>44767.753472222219</v>
      </c>
      <c r="D22888">
        <v>2721.8126920323598</v>
      </c>
    </row>
    <row r="22889" spans="3:4" x14ac:dyDescent="0.25">
      <c r="C22889" s="2">
        <v>44767.756944444445</v>
      </c>
      <c r="D22889">
        <v>2721.8126920323598</v>
      </c>
    </row>
    <row r="22890" spans="3:4" x14ac:dyDescent="0.25">
      <c r="C22890" s="2">
        <v>44767.760416666664</v>
      </c>
      <c r="D22890">
        <v>2721.8126920323598</v>
      </c>
    </row>
    <row r="22891" spans="3:4" x14ac:dyDescent="0.25">
      <c r="C22891" s="2">
        <v>44767.763888888891</v>
      </c>
      <c r="D22891">
        <v>2721.8123021655401</v>
      </c>
    </row>
    <row r="22892" spans="3:4" x14ac:dyDescent="0.25">
      <c r="C22892" s="2">
        <v>44767.767361111109</v>
      </c>
      <c r="D22892">
        <v>2721.81191229872</v>
      </c>
    </row>
    <row r="22893" spans="3:4" x14ac:dyDescent="0.25">
      <c r="C22893" s="2">
        <v>44767.770833333336</v>
      </c>
      <c r="D22893">
        <v>2721.8115224318999</v>
      </c>
    </row>
    <row r="22894" spans="3:4" x14ac:dyDescent="0.25">
      <c r="C22894" s="2">
        <v>44767.774305555555</v>
      </c>
      <c r="D22894">
        <v>2721.8121088982298</v>
      </c>
    </row>
    <row r="22895" spans="3:4" x14ac:dyDescent="0.25">
      <c r="C22895" s="2">
        <v>44767.777777777781</v>
      </c>
      <c r="D22895">
        <v>2721.8126953645601</v>
      </c>
    </row>
    <row r="22896" spans="3:4" x14ac:dyDescent="0.25">
      <c r="C22896" s="2">
        <v>44767.78125</v>
      </c>
      <c r="D22896">
        <v>2721.81328183088</v>
      </c>
    </row>
    <row r="22897" spans="3:4" x14ac:dyDescent="0.25">
      <c r="C22897" s="2">
        <v>44767.784722222219</v>
      </c>
      <c r="D22897">
        <v>2721.8126953645601</v>
      </c>
    </row>
    <row r="22898" spans="3:4" x14ac:dyDescent="0.25">
      <c r="C22898" s="2">
        <v>44767.788194444445</v>
      </c>
      <c r="D22898">
        <v>2721.8121088982298</v>
      </c>
    </row>
    <row r="22899" spans="3:4" x14ac:dyDescent="0.25">
      <c r="C22899" s="2">
        <v>44767.791666666664</v>
      </c>
      <c r="D22899">
        <v>2721.8115224318999</v>
      </c>
    </row>
    <row r="22900" spans="3:4" x14ac:dyDescent="0.25">
      <c r="C22900" s="2">
        <v>44767.795138888891</v>
      </c>
      <c r="D22900">
        <v>2721.8115224318999</v>
      </c>
    </row>
    <row r="22901" spans="3:4" x14ac:dyDescent="0.25">
      <c r="C22901" s="2">
        <v>44767.798611111109</v>
      </c>
      <c r="D22901">
        <v>2721.8115224318999</v>
      </c>
    </row>
    <row r="22902" spans="3:4" x14ac:dyDescent="0.25">
      <c r="C22902" s="2">
        <v>44767.802083333336</v>
      </c>
      <c r="D22902">
        <v>2721.8115224318999</v>
      </c>
    </row>
    <row r="22903" spans="3:4" x14ac:dyDescent="0.25">
      <c r="C22903" s="2">
        <v>44767.805555555555</v>
      </c>
      <c r="D22903">
        <v>2721.8121055660299</v>
      </c>
    </row>
    <row r="22904" spans="3:4" x14ac:dyDescent="0.25">
      <c r="C22904" s="2">
        <v>44767.809027777781</v>
      </c>
      <c r="D22904">
        <v>2721.8126887001699</v>
      </c>
    </row>
    <row r="22905" spans="3:4" x14ac:dyDescent="0.25">
      <c r="C22905" s="2">
        <v>44767.8125</v>
      </c>
      <c r="D22905">
        <v>2721.8132718342999</v>
      </c>
    </row>
    <row r="22906" spans="3:4" x14ac:dyDescent="0.25">
      <c r="C22906" s="2">
        <v>44767.815972222219</v>
      </c>
      <c r="D22906">
        <v>2721.81385496843</v>
      </c>
    </row>
    <row r="22907" spans="3:4" x14ac:dyDescent="0.25">
      <c r="C22907" s="2">
        <v>44767.819444444445</v>
      </c>
      <c r="D22907">
        <v>2721.81443810256</v>
      </c>
    </row>
    <row r="22908" spans="3:4" x14ac:dyDescent="0.25">
      <c r="C22908" s="2">
        <v>44767.822916666664</v>
      </c>
      <c r="D22908">
        <v>2721.81502123669</v>
      </c>
    </row>
    <row r="22909" spans="3:4" x14ac:dyDescent="0.25">
      <c r="C22909" s="2">
        <v>44767.826388888891</v>
      </c>
      <c r="D22909">
        <v>2721.8159942376401</v>
      </c>
    </row>
    <row r="22910" spans="3:4" x14ac:dyDescent="0.25">
      <c r="C22910" s="2">
        <v>44767.829861111109</v>
      </c>
      <c r="D22910">
        <v>2721.8169672385998</v>
      </c>
    </row>
    <row r="22911" spans="3:4" x14ac:dyDescent="0.25">
      <c r="C22911" s="2">
        <v>44767.833333333336</v>
      </c>
      <c r="D22911">
        <v>2721.8179402395499</v>
      </c>
    </row>
    <row r="22912" spans="3:4" x14ac:dyDescent="0.25">
      <c r="C22912" s="2">
        <v>44767.836805555555</v>
      </c>
      <c r="D22912">
        <v>2721.8173571054199</v>
      </c>
    </row>
    <row r="22913" spans="3:4" x14ac:dyDescent="0.25">
      <c r="C22913" s="2">
        <v>44767.840277777781</v>
      </c>
      <c r="D22913">
        <v>2721.8167739712799</v>
      </c>
    </row>
    <row r="22914" spans="3:4" x14ac:dyDescent="0.25">
      <c r="C22914" s="2">
        <v>44767.84375</v>
      </c>
      <c r="D22914">
        <v>2721.8161908371499</v>
      </c>
    </row>
    <row r="22915" spans="3:4" x14ac:dyDescent="0.25">
      <c r="C22915" s="2">
        <v>44767.847222222219</v>
      </c>
      <c r="D22915">
        <v>2721.8167739712799</v>
      </c>
    </row>
    <row r="22916" spans="3:4" x14ac:dyDescent="0.25">
      <c r="C22916" s="2">
        <v>44767.850694444445</v>
      </c>
      <c r="D22916">
        <v>2721.8173571054199</v>
      </c>
    </row>
    <row r="22917" spans="3:4" x14ac:dyDescent="0.25">
      <c r="C22917" s="2">
        <v>44767.854166666664</v>
      </c>
      <c r="D22917">
        <v>2721.8179402395499</v>
      </c>
    </row>
    <row r="22918" spans="3:4" x14ac:dyDescent="0.25">
      <c r="C22918" s="2">
        <v>44767.857638888891</v>
      </c>
      <c r="D22918">
        <v>2721.8173571054199</v>
      </c>
    </row>
    <row r="22919" spans="3:4" x14ac:dyDescent="0.25">
      <c r="C22919" s="2">
        <v>44767.861111111109</v>
      </c>
      <c r="D22919">
        <v>2721.8167739712799</v>
      </c>
    </row>
    <row r="22920" spans="3:4" x14ac:dyDescent="0.25">
      <c r="C22920" s="2">
        <v>44767.864583333336</v>
      </c>
      <c r="D22920">
        <v>2721.8161908371499</v>
      </c>
    </row>
    <row r="22921" spans="3:4" x14ac:dyDescent="0.25">
      <c r="C22921" s="2">
        <v>44767.868055555555</v>
      </c>
      <c r="D22921">
        <v>2721.8163841044602</v>
      </c>
    </row>
    <row r="22922" spans="3:4" x14ac:dyDescent="0.25">
      <c r="C22922" s="2">
        <v>44767.871527777781</v>
      </c>
      <c r="D22922">
        <v>2721.8165773717801</v>
      </c>
    </row>
    <row r="22923" spans="3:4" x14ac:dyDescent="0.25">
      <c r="C22923" s="2">
        <v>44767.875</v>
      </c>
      <c r="D22923">
        <v>2721.81677063909</v>
      </c>
    </row>
    <row r="22924" spans="3:4" x14ac:dyDescent="0.25">
      <c r="C22924" s="2">
        <v>44767.878472222219</v>
      </c>
      <c r="D22924">
        <v>2721.8171605059101</v>
      </c>
    </row>
    <row r="22925" spans="3:4" x14ac:dyDescent="0.25">
      <c r="C22925" s="2">
        <v>44767.881944444445</v>
      </c>
      <c r="D22925">
        <v>2721.8175503727298</v>
      </c>
    </row>
    <row r="22926" spans="3:4" x14ac:dyDescent="0.25">
      <c r="C22926" s="2">
        <v>44767.885416666664</v>
      </c>
      <c r="D22926">
        <v>2721.8179402395499</v>
      </c>
    </row>
    <row r="22927" spans="3:4" x14ac:dyDescent="0.25">
      <c r="C22927" s="2">
        <v>44767.888888888891</v>
      </c>
      <c r="D22927">
        <v>2721.8200761765702</v>
      </c>
    </row>
    <row r="22928" spans="3:4" x14ac:dyDescent="0.25">
      <c r="C22928" s="2">
        <v>44767.892361111109</v>
      </c>
      <c r="D22928">
        <v>2721.82221211359</v>
      </c>
    </row>
    <row r="22929" spans="3:4" x14ac:dyDescent="0.25">
      <c r="C22929" s="2">
        <v>44767.895833333336</v>
      </c>
      <c r="D22929">
        <v>2721.8243480506098</v>
      </c>
    </row>
    <row r="22930" spans="3:4" x14ac:dyDescent="0.25">
      <c r="C22930" s="2">
        <v>44767.899305555555</v>
      </c>
      <c r="D22930">
        <v>2721.8249311847399</v>
      </c>
    </row>
    <row r="22931" spans="3:4" x14ac:dyDescent="0.25">
      <c r="C22931" s="2">
        <v>44767.902777777781</v>
      </c>
      <c r="D22931">
        <v>2721.8255143188699</v>
      </c>
    </row>
    <row r="22932" spans="3:4" x14ac:dyDescent="0.25">
      <c r="C22932" s="2">
        <v>44767.90625</v>
      </c>
      <c r="D22932">
        <v>2721.8260974529999</v>
      </c>
    </row>
    <row r="22933" spans="3:4" x14ac:dyDescent="0.25">
      <c r="C22933" s="2">
        <v>44767.909722222219</v>
      </c>
      <c r="D22933">
        <v>2721.8260974529999</v>
      </c>
    </row>
    <row r="22934" spans="3:4" x14ac:dyDescent="0.25">
      <c r="C22934" s="2">
        <v>44767.913194444445</v>
      </c>
      <c r="D22934">
        <v>2721.8260974529999</v>
      </c>
    </row>
    <row r="22935" spans="3:4" x14ac:dyDescent="0.25">
      <c r="C22935" s="2">
        <v>44767.916666666664</v>
      </c>
      <c r="D22935">
        <v>2721.8260974529999</v>
      </c>
    </row>
    <row r="22936" spans="3:4" x14ac:dyDescent="0.25">
      <c r="C22936" s="2">
        <v>44767.920138888891</v>
      </c>
      <c r="D22936">
        <v>2721.8261007852002</v>
      </c>
    </row>
    <row r="22937" spans="3:4" x14ac:dyDescent="0.25">
      <c r="C22937" s="2">
        <v>44767.923611111109</v>
      </c>
      <c r="D22937">
        <v>2721.8261041173901</v>
      </c>
    </row>
    <row r="22938" spans="3:4" x14ac:dyDescent="0.25">
      <c r="C22938" s="2">
        <v>44767.927083333336</v>
      </c>
      <c r="D22938">
        <v>2721.8261074495899</v>
      </c>
    </row>
    <row r="22939" spans="3:4" x14ac:dyDescent="0.25">
      <c r="C22939" s="2">
        <v>44767.930555555555</v>
      </c>
      <c r="D22939">
        <v>2721.8266905837199</v>
      </c>
    </row>
    <row r="22940" spans="3:4" x14ac:dyDescent="0.25">
      <c r="C22940" s="2">
        <v>44767.934027777781</v>
      </c>
      <c r="D22940">
        <v>2721.8272737178499</v>
      </c>
    </row>
    <row r="22941" spans="3:4" x14ac:dyDescent="0.25">
      <c r="C22941" s="2">
        <v>44767.9375</v>
      </c>
      <c r="D22941">
        <v>2721.82785685198</v>
      </c>
    </row>
    <row r="22942" spans="3:4" x14ac:dyDescent="0.25">
      <c r="C22942" s="2">
        <v>44767.940972222219</v>
      </c>
      <c r="D22942">
        <v>2721.82843998611</v>
      </c>
    </row>
    <row r="22943" spans="3:4" x14ac:dyDescent="0.25">
      <c r="C22943" s="2">
        <v>44767.944444444445</v>
      </c>
      <c r="D22943">
        <v>2721.82902312025</v>
      </c>
    </row>
    <row r="22944" spans="3:4" x14ac:dyDescent="0.25">
      <c r="C22944" s="2">
        <v>44767.947916666664</v>
      </c>
      <c r="D22944">
        <v>2721.82960625438</v>
      </c>
    </row>
    <row r="22945" spans="3:4" x14ac:dyDescent="0.25">
      <c r="C22945" s="2">
        <v>44767.951388888891</v>
      </c>
      <c r="D22945">
        <v>2721.82843998611</v>
      </c>
    </row>
    <row r="22946" spans="3:4" x14ac:dyDescent="0.25">
      <c r="C22946" s="2">
        <v>44767.954861111109</v>
      </c>
      <c r="D22946">
        <v>2721.8272737178499</v>
      </c>
    </row>
    <row r="22947" spans="3:4" x14ac:dyDescent="0.25">
      <c r="C22947" s="2">
        <v>44767.958333333336</v>
      </c>
      <c r="D22947">
        <v>2721.8261074495899</v>
      </c>
    </row>
    <row r="22948" spans="3:4" x14ac:dyDescent="0.25">
      <c r="C22948" s="2">
        <v>44767.961805555555</v>
      </c>
      <c r="D22948">
        <v>2721.8261041173901</v>
      </c>
    </row>
    <row r="22949" spans="3:4" x14ac:dyDescent="0.25">
      <c r="C22949" s="2">
        <v>44767.965277777781</v>
      </c>
      <c r="D22949">
        <v>2721.8261007852002</v>
      </c>
    </row>
    <row r="22950" spans="3:4" x14ac:dyDescent="0.25">
      <c r="C22950" s="2">
        <v>44767.96875</v>
      </c>
      <c r="D22950">
        <v>2721.8260974529999</v>
      </c>
    </row>
    <row r="22951" spans="3:4" x14ac:dyDescent="0.25">
      <c r="C22951" s="2">
        <v>44767.972222222219</v>
      </c>
      <c r="D22951">
        <v>2721.8272637212699</v>
      </c>
    </row>
    <row r="22952" spans="3:4" x14ac:dyDescent="0.25">
      <c r="C22952" s="2">
        <v>44767.975694444445</v>
      </c>
      <c r="D22952">
        <v>2721.8284299895299</v>
      </c>
    </row>
    <row r="22953" spans="3:4" x14ac:dyDescent="0.25">
      <c r="C22953" s="2">
        <v>44767.979166666664</v>
      </c>
      <c r="D22953">
        <v>2721.8295962577899</v>
      </c>
    </row>
    <row r="22954" spans="3:4" x14ac:dyDescent="0.25">
      <c r="C22954" s="2">
        <v>44767.982638888891</v>
      </c>
      <c r="D22954">
        <v>2721.8299861246101</v>
      </c>
    </row>
    <row r="22955" spans="3:4" x14ac:dyDescent="0.25">
      <c r="C22955" s="2">
        <v>44767.986111111109</v>
      </c>
      <c r="D22955">
        <v>2721.8303759914302</v>
      </c>
    </row>
    <row r="22956" spans="3:4" x14ac:dyDescent="0.25">
      <c r="C22956" s="2">
        <v>44767.989583333336</v>
      </c>
      <c r="D22956">
        <v>2721.8307658582498</v>
      </c>
    </row>
    <row r="22957" spans="3:4" x14ac:dyDescent="0.25">
      <c r="C22957" s="2">
        <v>44767.993055555555</v>
      </c>
      <c r="D22957">
        <v>2721.8255176510702</v>
      </c>
    </row>
    <row r="22958" spans="3:4" x14ac:dyDescent="0.25">
      <c r="C22958" s="2">
        <v>44767.996527777781</v>
      </c>
      <c r="D22958">
        <v>2721.8202694438801</v>
      </c>
    </row>
    <row r="22959" spans="3:4" x14ac:dyDescent="0.25">
      <c r="C22959" s="2">
        <v>44768</v>
      </c>
      <c r="D22959">
        <v>2721.81502123669</v>
      </c>
    </row>
    <row r="22960" spans="3:4" x14ac:dyDescent="0.25">
      <c r="C22960" s="2">
        <v>44768.003472222219</v>
      </c>
      <c r="D22960">
        <v>2721.8134651016098</v>
      </c>
    </row>
    <row r="22961" spans="3:4" x14ac:dyDescent="0.25">
      <c r="C22961" s="2">
        <v>44768.006944444445</v>
      </c>
      <c r="D22961">
        <v>2721.8119089665302</v>
      </c>
    </row>
    <row r="22962" spans="3:4" x14ac:dyDescent="0.25">
      <c r="C22962" s="2">
        <v>44768.010416666664</v>
      </c>
      <c r="D22962">
        <v>2721.81035283144</v>
      </c>
    </row>
    <row r="22963" spans="3:4" x14ac:dyDescent="0.25">
      <c r="C22963" s="2">
        <v>44768.013888888891</v>
      </c>
      <c r="D22963">
        <v>2721.8113258323901</v>
      </c>
    </row>
    <row r="22964" spans="3:4" x14ac:dyDescent="0.25">
      <c r="C22964" s="2">
        <v>44768.017361111109</v>
      </c>
      <c r="D22964">
        <v>2721.8122988333498</v>
      </c>
    </row>
    <row r="22965" spans="3:4" x14ac:dyDescent="0.25">
      <c r="C22965" s="2">
        <v>44768.020833333336</v>
      </c>
      <c r="D22965">
        <v>2721.8132718342999</v>
      </c>
    </row>
    <row r="22966" spans="3:4" x14ac:dyDescent="0.25">
      <c r="C22966" s="2">
        <v>44768.024305555555</v>
      </c>
      <c r="D22966">
        <v>2721.8159942376401</v>
      </c>
    </row>
    <row r="22967" spans="3:4" x14ac:dyDescent="0.25">
      <c r="C22967" s="2">
        <v>44768.027777777781</v>
      </c>
      <c r="D22967">
        <v>2721.8187166409898</v>
      </c>
    </row>
    <row r="22968" spans="3:4" x14ac:dyDescent="0.25">
      <c r="C22968" s="2">
        <v>44768.03125</v>
      </c>
      <c r="D22968">
        <v>2721.82143904434</v>
      </c>
    </row>
    <row r="22969" spans="3:4" x14ac:dyDescent="0.25">
      <c r="C22969" s="2">
        <v>44768.034722222219</v>
      </c>
      <c r="D22969">
        <v>2721.8229951794201</v>
      </c>
    </row>
    <row r="22970" spans="3:4" x14ac:dyDescent="0.25">
      <c r="C22970" s="2">
        <v>44768.038194444445</v>
      </c>
      <c r="D22970">
        <v>2721.8245513144998</v>
      </c>
    </row>
    <row r="22971" spans="3:4" x14ac:dyDescent="0.25">
      <c r="C22971" s="2">
        <v>44768.041666666664</v>
      </c>
      <c r="D22971">
        <v>2721.8261074495899</v>
      </c>
    </row>
    <row r="22972" spans="3:4" x14ac:dyDescent="0.25">
      <c r="C22972" s="2">
        <v>44768.045138888891</v>
      </c>
      <c r="D22972">
        <v>2721.8261074495899</v>
      </c>
    </row>
    <row r="22973" spans="3:4" x14ac:dyDescent="0.25">
      <c r="C22973" s="2">
        <v>44768.048611111109</v>
      </c>
      <c r="D22973">
        <v>2721.8261074495899</v>
      </c>
    </row>
    <row r="22974" spans="3:4" x14ac:dyDescent="0.25">
      <c r="C22974" s="2">
        <v>44768.052083333336</v>
      </c>
      <c r="D22974">
        <v>2721.8261074495899</v>
      </c>
    </row>
    <row r="22975" spans="3:4" x14ac:dyDescent="0.25">
      <c r="C22975" s="2">
        <v>44768.055555555555</v>
      </c>
      <c r="D22975">
        <v>2721.8261074495899</v>
      </c>
    </row>
    <row r="22976" spans="3:4" x14ac:dyDescent="0.25">
      <c r="C22976" s="2">
        <v>44768.059027777781</v>
      </c>
      <c r="D22976">
        <v>2721.8261074495899</v>
      </c>
    </row>
    <row r="22977" spans="3:4" x14ac:dyDescent="0.25">
      <c r="C22977" s="2">
        <v>44768.0625</v>
      </c>
      <c r="D22977">
        <v>2721.8261074495899</v>
      </c>
    </row>
    <row r="22978" spans="3:4" x14ac:dyDescent="0.25">
      <c r="C22978" s="2">
        <v>44768.065972222219</v>
      </c>
      <c r="D22978">
        <v>2721.8243580471899</v>
      </c>
    </row>
    <row r="22979" spans="3:4" x14ac:dyDescent="0.25">
      <c r="C22979" s="2">
        <v>44768.069444444445</v>
      </c>
      <c r="D22979">
        <v>2721.8226086447999</v>
      </c>
    </row>
    <row r="22980" spans="3:4" x14ac:dyDescent="0.25">
      <c r="C22980" s="2">
        <v>44768.072916666664</v>
      </c>
      <c r="D22980">
        <v>2721.8208592423998</v>
      </c>
    </row>
    <row r="22981" spans="3:4" x14ac:dyDescent="0.25">
      <c r="C22981" s="2">
        <v>44768.076388888891</v>
      </c>
      <c r="D22981">
        <v>2721.8226086447999</v>
      </c>
    </row>
    <row r="22982" spans="3:4" x14ac:dyDescent="0.25">
      <c r="C22982" s="2">
        <v>44768.079861111109</v>
      </c>
      <c r="D22982">
        <v>2721.8243580471899</v>
      </c>
    </row>
    <row r="22983" spans="3:4" x14ac:dyDescent="0.25">
      <c r="C22983" s="2">
        <v>44768.083333333336</v>
      </c>
      <c r="D22983">
        <v>2721.8261074495899</v>
      </c>
    </row>
    <row r="22984" spans="3:4" x14ac:dyDescent="0.25">
      <c r="C22984" s="2">
        <v>44768.086805555555</v>
      </c>
      <c r="D22984">
        <v>2721.8249411813199</v>
      </c>
    </row>
    <row r="22985" spans="3:4" x14ac:dyDescent="0.25">
      <c r="C22985" s="2">
        <v>44768.090277777781</v>
      </c>
      <c r="D22985">
        <v>2721.8237749130599</v>
      </c>
    </row>
    <row r="22986" spans="3:4" x14ac:dyDescent="0.25">
      <c r="C22986" s="2">
        <v>44768.09375</v>
      </c>
      <c r="D22986">
        <v>2721.8226086447999</v>
      </c>
    </row>
    <row r="22987" spans="3:4" x14ac:dyDescent="0.25">
      <c r="C22987" s="2">
        <v>44768.097222222219</v>
      </c>
      <c r="D22987">
        <v>2721.8237749130599</v>
      </c>
    </row>
    <row r="22988" spans="3:4" x14ac:dyDescent="0.25">
      <c r="C22988" s="2">
        <v>44768.100694444445</v>
      </c>
      <c r="D22988">
        <v>2721.8249411813199</v>
      </c>
    </row>
    <row r="22989" spans="3:4" x14ac:dyDescent="0.25">
      <c r="C22989" s="2">
        <v>44768.104166666664</v>
      </c>
      <c r="D22989">
        <v>2721.8261074495899</v>
      </c>
    </row>
    <row r="22990" spans="3:4" x14ac:dyDescent="0.25">
      <c r="C22990" s="2">
        <v>44768.107638888891</v>
      </c>
      <c r="D22990">
        <v>2721.8249411813199</v>
      </c>
    </row>
    <row r="22991" spans="3:4" x14ac:dyDescent="0.25">
      <c r="C22991" s="2">
        <v>44768.111111111109</v>
      </c>
      <c r="D22991">
        <v>2721.8237749130599</v>
      </c>
    </row>
    <row r="22992" spans="3:4" x14ac:dyDescent="0.25">
      <c r="C22992" s="2">
        <v>44768.114583333336</v>
      </c>
      <c r="D22992">
        <v>2721.8226086447999</v>
      </c>
    </row>
    <row r="22993" spans="3:4" x14ac:dyDescent="0.25">
      <c r="C22993" s="2">
        <v>44768.118055555555</v>
      </c>
      <c r="D22993">
        <v>2721.82474791401</v>
      </c>
    </row>
    <row r="22994" spans="3:4" x14ac:dyDescent="0.25">
      <c r="C22994" s="2">
        <v>44768.121527777781</v>
      </c>
      <c r="D22994">
        <v>2721.8268871832302</v>
      </c>
    </row>
    <row r="22995" spans="3:4" x14ac:dyDescent="0.25">
      <c r="C22995" s="2">
        <v>44768.125</v>
      </c>
      <c r="D22995">
        <v>2721.8290264524398</v>
      </c>
    </row>
    <row r="22996" spans="3:4" x14ac:dyDescent="0.25">
      <c r="C22996" s="2">
        <v>44768.128472222219</v>
      </c>
      <c r="D22996">
        <v>2721.8290264524398</v>
      </c>
    </row>
    <row r="22997" spans="3:4" x14ac:dyDescent="0.25">
      <c r="C22997" s="2">
        <v>44768.131944444445</v>
      </c>
      <c r="D22997">
        <v>2721.8290264524398</v>
      </c>
    </row>
    <row r="22998" spans="3:4" x14ac:dyDescent="0.25">
      <c r="C22998" s="2">
        <v>44768.135416666664</v>
      </c>
      <c r="D22998">
        <v>2721.8290264524398</v>
      </c>
    </row>
    <row r="22999" spans="3:4" x14ac:dyDescent="0.25">
      <c r="C22999" s="2">
        <v>44768.138888888891</v>
      </c>
      <c r="D22999">
        <v>2721.8290264524398</v>
      </c>
    </row>
    <row r="23000" spans="3:4" x14ac:dyDescent="0.25">
      <c r="C23000" s="2">
        <v>44768.142361111109</v>
      </c>
      <c r="D23000">
        <v>2721.8290264524398</v>
      </c>
    </row>
    <row r="23001" spans="3:4" x14ac:dyDescent="0.25">
      <c r="C23001" s="2">
        <v>44768.145833333336</v>
      </c>
      <c r="D23001">
        <v>2721.8290264524398</v>
      </c>
    </row>
    <row r="23002" spans="3:4" x14ac:dyDescent="0.25">
      <c r="C23002" s="2">
        <v>44768.149305555555</v>
      </c>
      <c r="D23002">
        <v>2721.8286365856202</v>
      </c>
    </row>
    <row r="23003" spans="3:4" x14ac:dyDescent="0.25">
      <c r="C23003" s="2">
        <v>44768.152777777781</v>
      </c>
      <c r="D23003">
        <v>2721.8282467188001</v>
      </c>
    </row>
    <row r="23004" spans="3:4" x14ac:dyDescent="0.25">
      <c r="C23004" s="2">
        <v>44768.15625</v>
      </c>
      <c r="D23004">
        <v>2721.82785685198</v>
      </c>
    </row>
    <row r="23005" spans="3:4" x14ac:dyDescent="0.25">
      <c r="C23005" s="2">
        <v>44768.159722222219</v>
      </c>
      <c r="D23005">
        <v>2721.8272737178499</v>
      </c>
    </row>
    <row r="23006" spans="3:4" x14ac:dyDescent="0.25">
      <c r="C23006" s="2">
        <v>44768.163194444445</v>
      </c>
      <c r="D23006">
        <v>2721.8266905837199</v>
      </c>
    </row>
    <row r="23007" spans="3:4" x14ac:dyDescent="0.25">
      <c r="C23007" s="2">
        <v>44768.166666666664</v>
      </c>
      <c r="D23007">
        <v>2721.8261074495899</v>
      </c>
    </row>
    <row r="23008" spans="3:4" x14ac:dyDescent="0.25">
      <c r="C23008" s="2">
        <v>44768.170138888891</v>
      </c>
      <c r="D23008">
        <v>2721.8249411813199</v>
      </c>
    </row>
    <row r="23009" spans="3:4" x14ac:dyDescent="0.25">
      <c r="C23009" s="2">
        <v>44768.173611111109</v>
      </c>
      <c r="D23009">
        <v>2721.8237749130599</v>
      </c>
    </row>
    <row r="23010" spans="3:4" x14ac:dyDescent="0.25">
      <c r="C23010" s="2">
        <v>44768.177083333336</v>
      </c>
      <c r="D23010">
        <v>2721.8226086447999</v>
      </c>
    </row>
    <row r="23011" spans="3:4" x14ac:dyDescent="0.25">
      <c r="C23011" s="2">
        <v>44768.180555555555</v>
      </c>
      <c r="D23011">
        <v>2721.8231917789299</v>
      </c>
    </row>
    <row r="23012" spans="3:4" x14ac:dyDescent="0.25">
      <c r="C23012" s="2">
        <v>44768.184027777781</v>
      </c>
      <c r="D23012">
        <v>2721.8237749130599</v>
      </c>
    </row>
    <row r="23013" spans="3:4" x14ac:dyDescent="0.25">
      <c r="C23013" s="2">
        <v>44768.1875</v>
      </c>
      <c r="D23013">
        <v>2721.8243580471899</v>
      </c>
    </row>
    <row r="23014" spans="3:4" x14ac:dyDescent="0.25">
      <c r="C23014" s="2">
        <v>44768.190972222219</v>
      </c>
      <c r="D23014">
        <v>2721.82533104814</v>
      </c>
    </row>
    <row r="23015" spans="3:4" x14ac:dyDescent="0.25">
      <c r="C23015" s="2">
        <v>44768.194444444445</v>
      </c>
      <c r="D23015">
        <v>2721.8263040490901</v>
      </c>
    </row>
    <row r="23016" spans="3:4" x14ac:dyDescent="0.25">
      <c r="C23016" s="2">
        <v>44768.197916666664</v>
      </c>
      <c r="D23016">
        <v>2721.8272770500498</v>
      </c>
    </row>
    <row r="23017" spans="3:4" x14ac:dyDescent="0.25">
      <c r="C23017" s="2">
        <v>44768.201388888891</v>
      </c>
      <c r="D23017">
        <v>2721.8268871832302</v>
      </c>
    </row>
    <row r="23018" spans="3:4" x14ac:dyDescent="0.25">
      <c r="C23018" s="2">
        <v>44768.204861111109</v>
      </c>
      <c r="D23018">
        <v>2721.82649731641</v>
      </c>
    </row>
    <row r="23019" spans="3:4" x14ac:dyDescent="0.25">
      <c r="C23019" s="2">
        <v>44768.208333333336</v>
      </c>
      <c r="D23019">
        <v>2721.8261074495899</v>
      </c>
    </row>
    <row r="23020" spans="3:4" x14ac:dyDescent="0.25">
      <c r="C23020" s="2">
        <v>44768.211805555555</v>
      </c>
      <c r="D23020">
        <v>2721.8255243154599</v>
      </c>
    </row>
    <row r="23021" spans="3:4" x14ac:dyDescent="0.25">
      <c r="C23021" s="2">
        <v>44768.215277777781</v>
      </c>
      <c r="D23021">
        <v>2721.8249411813199</v>
      </c>
    </row>
    <row r="23022" spans="3:4" x14ac:dyDescent="0.25">
      <c r="C23022" s="2">
        <v>44768.21875</v>
      </c>
      <c r="D23022">
        <v>2721.8243580471899</v>
      </c>
    </row>
    <row r="23023" spans="3:4" x14ac:dyDescent="0.25">
      <c r="C23023" s="2">
        <v>44768.222222222219</v>
      </c>
      <c r="D23023">
        <v>2721.8243580471899</v>
      </c>
    </row>
    <row r="23024" spans="3:4" x14ac:dyDescent="0.25">
      <c r="C23024" s="2">
        <v>44768.225694444445</v>
      </c>
      <c r="D23024">
        <v>2721.8243580471899</v>
      </c>
    </row>
    <row r="23025" spans="3:4" x14ac:dyDescent="0.25">
      <c r="C23025" s="2">
        <v>44768.229166666664</v>
      </c>
      <c r="D23025">
        <v>2721.8243580471899</v>
      </c>
    </row>
    <row r="23026" spans="3:4" x14ac:dyDescent="0.25">
      <c r="C23026" s="2">
        <v>44768.232638888891</v>
      </c>
      <c r="D23026">
        <v>2721.8249411813199</v>
      </c>
    </row>
    <row r="23027" spans="3:4" x14ac:dyDescent="0.25">
      <c r="C23027" s="2">
        <v>44768.236111111109</v>
      </c>
      <c r="D23027">
        <v>2721.8255243154599</v>
      </c>
    </row>
    <row r="23028" spans="3:4" x14ac:dyDescent="0.25">
      <c r="C23028" s="2">
        <v>44768.239583333336</v>
      </c>
      <c r="D23028">
        <v>2721.8261074495899</v>
      </c>
    </row>
    <row r="23029" spans="3:4" x14ac:dyDescent="0.25">
      <c r="C23029" s="2">
        <v>44768.243055555555</v>
      </c>
      <c r="D23029">
        <v>2721.8261074495899</v>
      </c>
    </row>
    <row r="23030" spans="3:4" x14ac:dyDescent="0.25">
      <c r="C23030" s="2">
        <v>44768.246527777781</v>
      </c>
      <c r="D23030">
        <v>2721.8261074495899</v>
      </c>
    </row>
    <row r="23031" spans="3:4" x14ac:dyDescent="0.25">
      <c r="C23031" s="2">
        <v>44768.25</v>
      </c>
      <c r="D23031">
        <v>2721.8261074495899</v>
      </c>
    </row>
    <row r="23032" spans="3:4" x14ac:dyDescent="0.25">
      <c r="C23032" s="2">
        <v>44768.253472222219</v>
      </c>
      <c r="D23032">
        <v>2721.8243580471899</v>
      </c>
    </row>
    <row r="23033" spans="3:4" x14ac:dyDescent="0.25">
      <c r="C23033" s="2">
        <v>44768.256944444445</v>
      </c>
      <c r="D23033">
        <v>2721.8226086447999</v>
      </c>
    </row>
    <row r="23034" spans="3:4" x14ac:dyDescent="0.25">
      <c r="C23034" s="2">
        <v>44768.260416666664</v>
      </c>
      <c r="D23034">
        <v>2721.8208592423998</v>
      </c>
    </row>
    <row r="23035" spans="3:4" x14ac:dyDescent="0.25">
      <c r="C23035" s="2">
        <v>44768.263888888891</v>
      </c>
      <c r="D23035">
        <v>2721.8214423765298</v>
      </c>
    </row>
    <row r="23036" spans="3:4" x14ac:dyDescent="0.25">
      <c r="C23036" s="2">
        <v>44768.267361111109</v>
      </c>
      <c r="D23036">
        <v>2721.8220255106598</v>
      </c>
    </row>
    <row r="23037" spans="3:4" x14ac:dyDescent="0.25">
      <c r="C23037" s="2">
        <v>44768.270833333336</v>
      </c>
      <c r="D23037">
        <v>2721.8226086447999</v>
      </c>
    </row>
    <row r="23038" spans="3:4" x14ac:dyDescent="0.25">
      <c r="C23038" s="2">
        <v>44768.274305555555</v>
      </c>
      <c r="D23038">
        <v>2721.8220255106598</v>
      </c>
    </row>
    <row r="23039" spans="3:4" x14ac:dyDescent="0.25">
      <c r="C23039" s="2">
        <v>44768.277777777781</v>
      </c>
      <c r="D23039">
        <v>2721.8214423765298</v>
      </c>
    </row>
    <row r="23040" spans="3:4" x14ac:dyDescent="0.25">
      <c r="C23040" s="2">
        <v>44768.28125</v>
      </c>
      <c r="D23040">
        <v>2721.8208592423998</v>
      </c>
    </row>
    <row r="23041" spans="3:4" x14ac:dyDescent="0.25">
      <c r="C23041" s="2">
        <v>44768.284722222219</v>
      </c>
      <c r="D23041">
        <v>2721.8210525097102</v>
      </c>
    </row>
    <row r="23042" spans="3:4" x14ac:dyDescent="0.25">
      <c r="C23042" s="2">
        <v>44768.288194444445</v>
      </c>
      <c r="D23042">
        <v>2721.8212457770301</v>
      </c>
    </row>
    <row r="23043" spans="3:4" x14ac:dyDescent="0.25">
      <c r="C23043" s="2">
        <v>44768.291666666664</v>
      </c>
      <c r="D23043">
        <v>2721.82143904434</v>
      </c>
    </row>
    <row r="23044" spans="3:4" x14ac:dyDescent="0.25">
      <c r="C23044" s="2">
        <v>44768.295138888891</v>
      </c>
      <c r="D23044">
        <v>2721.8212457770301</v>
      </c>
    </row>
    <row r="23045" spans="3:4" x14ac:dyDescent="0.25">
      <c r="C23045" s="2">
        <v>44768.298611111109</v>
      </c>
      <c r="D23045">
        <v>2721.8210525097102</v>
      </c>
    </row>
    <row r="23046" spans="3:4" x14ac:dyDescent="0.25">
      <c r="C23046" s="2">
        <v>44768.302083333336</v>
      </c>
      <c r="D23046">
        <v>2721.8208592423998</v>
      </c>
    </row>
    <row r="23047" spans="3:4" x14ac:dyDescent="0.25">
      <c r="C23047" s="2">
        <v>44768.305555555555</v>
      </c>
      <c r="D23047">
        <v>2721.8210525097102</v>
      </c>
    </row>
    <row r="23048" spans="3:4" x14ac:dyDescent="0.25">
      <c r="C23048" s="2">
        <v>44768.309027777781</v>
      </c>
      <c r="D23048">
        <v>2721.8212457770301</v>
      </c>
    </row>
    <row r="23049" spans="3:4" x14ac:dyDescent="0.25">
      <c r="C23049" s="2">
        <v>44768.3125</v>
      </c>
      <c r="D23049">
        <v>2721.82143904434</v>
      </c>
    </row>
    <row r="23050" spans="3:4" x14ac:dyDescent="0.25">
      <c r="C23050" s="2">
        <v>44768.315972222219</v>
      </c>
      <c r="D23050">
        <v>2721.8210491775199</v>
      </c>
    </row>
    <row r="23051" spans="3:4" x14ac:dyDescent="0.25">
      <c r="C23051" s="2">
        <v>44768.319444444445</v>
      </c>
      <c r="D23051">
        <v>2721.8206593107002</v>
      </c>
    </row>
    <row r="23052" spans="3:4" x14ac:dyDescent="0.25">
      <c r="C23052" s="2">
        <v>44768.322916666664</v>
      </c>
      <c r="D23052">
        <v>2721.8202694438801</v>
      </c>
    </row>
    <row r="23053" spans="3:4" x14ac:dyDescent="0.25">
      <c r="C23053" s="2">
        <v>44768.326388888891</v>
      </c>
      <c r="D23053">
        <v>2721.8206593107002</v>
      </c>
    </row>
    <row r="23054" spans="3:4" x14ac:dyDescent="0.25">
      <c r="C23054" s="2">
        <v>44768.329861111109</v>
      </c>
      <c r="D23054">
        <v>2721.8210491775199</v>
      </c>
    </row>
    <row r="23055" spans="3:4" x14ac:dyDescent="0.25">
      <c r="C23055" s="2">
        <v>44768.333333333336</v>
      </c>
      <c r="D23055">
        <v>2721.82143904434</v>
      </c>
    </row>
    <row r="23056" spans="3:4" x14ac:dyDescent="0.25">
      <c r="C23056" s="2">
        <v>44768.336805555555</v>
      </c>
      <c r="D23056">
        <v>2721.82085591021</v>
      </c>
    </row>
    <row r="23057" spans="3:4" x14ac:dyDescent="0.25">
      <c r="C23057" s="2">
        <v>44768.340277777781</v>
      </c>
      <c r="D23057">
        <v>2721.8202727760699</v>
      </c>
    </row>
    <row r="23058" spans="3:4" x14ac:dyDescent="0.25">
      <c r="C23058" s="2">
        <v>44768.34375</v>
      </c>
      <c r="D23058">
        <v>2721.8196896419399</v>
      </c>
    </row>
    <row r="23059" spans="3:4" x14ac:dyDescent="0.25">
      <c r="C23059" s="2">
        <v>44768.347222222219</v>
      </c>
      <c r="D23059">
        <v>2721.8196896419399</v>
      </c>
    </row>
    <row r="23060" spans="3:4" x14ac:dyDescent="0.25">
      <c r="C23060" s="2">
        <v>44768.350694444445</v>
      </c>
      <c r="D23060">
        <v>2721.8196896419399</v>
      </c>
    </row>
    <row r="23061" spans="3:4" x14ac:dyDescent="0.25">
      <c r="C23061" s="2">
        <v>44768.354166666664</v>
      </c>
      <c r="D23061">
        <v>2721.8196896419399</v>
      </c>
    </row>
    <row r="23062" spans="3:4" x14ac:dyDescent="0.25">
      <c r="C23062" s="2">
        <v>44768.357638888891</v>
      </c>
      <c r="D23062">
        <v>2721.8192997751198</v>
      </c>
    </row>
    <row r="23063" spans="3:4" x14ac:dyDescent="0.25">
      <c r="C23063" s="2">
        <v>44768.361111111109</v>
      </c>
      <c r="D23063">
        <v>2721.8189099083002</v>
      </c>
    </row>
    <row r="23064" spans="3:4" x14ac:dyDescent="0.25">
      <c r="C23064" s="2">
        <v>44768.364583333336</v>
      </c>
      <c r="D23064">
        <v>2721.81852004148</v>
      </c>
    </row>
    <row r="23065" spans="3:4" x14ac:dyDescent="0.25">
      <c r="C23065" s="2">
        <v>44768.368055555555</v>
      </c>
      <c r="D23065">
        <v>2721.8194930424302</v>
      </c>
    </row>
    <row r="23066" spans="3:4" x14ac:dyDescent="0.25">
      <c r="C23066" s="2">
        <v>44768.371527777781</v>
      </c>
      <c r="D23066">
        <v>2721.8204660433898</v>
      </c>
    </row>
    <row r="23067" spans="3:4" x14ac:dyDescent="0.25">
      <c r="C23067" s="2">
        <v>44768.375</v>
      </c>
      <c r="D23067">
        <v>2721.82143904434</v>
      </c>
    </row>
    <row r="23068" spans="3:4" x14ac:dyDescent="0.25">
      <c r="C23068" s="2">
        <v>44768.378472222219</v>
      </c>
      <c r="D23068">
        <v>2721.82085591021</v>
      </c>
    </row>
    <row r="23069" spans="3:4" x14ac:dyDescent="0.25">
      <c r="C23069" s="2">
        <v>44768.381944444445</v>
      </c>
      <c r="D23069">
        <v>2721.8202727760699</v>
      </c>
    </row>
    <row r="23070" spans="3:4" x14ac:dyDescent="0.25">
      <c r="C23070" s="2">
        <v>44768.385416666664</v>
      </c>
      <c r="D23070">
        <v>2721.8196896419399</v>
      </c>
    </row>
    <row r="23071" spans="3:4" x14ac:dyDescent="0.25">
      <c r="C23071" s="2">
        <v>44768.388888888891</v>
      </c>
      <c r="D23071">
        <v>2721.8196896419399</v>
      </c>
    </row>
    <row r="23072" spans="3:4" x14ac:dyDescent="0.25">
      <c r="C23072" s="2">
        <v>44768.392361111109</v>
      </c>
      <c r="D23072">
        <v>2721.8196896419399</v>
      </c>
    </row>
    <row r="23073" spans="3:4" x14ac:dyDescent="0.25">
      <c r="C23073" s="2">
        <v>44768.395833333336</v>
      </c>
      <c r="D23073">
        <v>2721.8196896419399</v>
      </c>
    </row>
    <row r="23074" spans="3:4" x14ac:dyDescent="0.25">
      <c r="C23074" s="2">
        <v>44768.399305555555</v>
      </c>
      <c r="D23074">
        <v>2721.8206593107002</v>
      </c>
    </row>
    <row r="23075" spans="3:4" x14ac:dyDescent="0.25">
      <c r="C23075" s="2">
        <v>44768.402777777781</v>
      </c>
      <c r="D23075">
        <v>2721.82162897945</v>
      </c>
    </row>
    <row r="23076" spans="3:4" x14ac:dyDescent="0.25">
      <c r="C23076" s="2">
        <v>44768.40625</v>
      </c>
      <c r="D23076">
        <v>2721.8225986482098</v>
      </c>
    </row>
    <row r="23077" spans="3:4" x14ac:dyDescent="0.25">
      <c r="C23077" s="2">
        <v>44768.409722222219</v>
      </c>
      <c r="D23077">
        <v>2721.8225986482098</v>
      </c>
    </row>
    <row r="23078" spans="3:4" x14ac:dyDescent="0.25">
      <c r="C23078" s="2">
        <v>44768.413194444445</v>
      </c>
      <c r="D23078">
        <v>2721.8225986482098</v>
      </c>
    </row>
    <row r="23079" spans="3:4" x14ac:dyDescent="0.25">
      <c r="C23079" s="2">
        <v>44768.416666666664</v>
      </c>
      <c r="D23079">
        <v>2721.8225986482098</v>
      </c>
    </row>
    <row r="23080" spans="3:4" x14ac:dyDescent="0.25">
      <c r="C23080" s="2">
        <v>44768.420138888891</v>
      </c>
      <c r="D23080">
        <v>2721.82221211359</v>
      </c>
    </row>
    <row r="23081" spans="3:4" x14ac:dyDescent="0.25">
      <c r="C23081" s="2">
        <v>44768.423611111109</v>
      </c>
      <c r="D23081">
        <v>2721.8218255789602</v>
      </c>
    </row>
    <row r="23082" spans="3:4" x14ac:dyDescent="0.25">
      <c r="C23082" s="2">
        <v>44768.427083333336</v>
      </c>
      <c r="D23082">
        <v>2721.82143904434</v>
      </c>
    </row>
    <row r="23083" spans="3:4" x14ac:dyDescent="0.25">
      <c r="C23083" s="2">
        <v>44768.430555555555</v>
      </c>
      <c r="D23083">
        <v>2721.82143904434</v>
      </c>
    </row>
    <row r="23084" spans="3:4" x14ac:dyDescent="0.25">
      <c r="C23084" s="2">
        <v>44768.434027777781</v>
      </c>
      <c r="D23084">
        <v>2721.82143904434</v>
      </c>
    </row>
    <row r="23085" spans="3:4" x14ac:dyDescent="0.25">
      <c r="C23085" s="2">
        <v>44768.4375</v>
      </c>
      <c r="D23085">
        <v>2721.82143904434</v>
      </c>
    </row>
    <row r="23086" spans="3:4" x14ac:dyDescent="0.25">
      <c r="C23086" s="2">
        <v>44768.440972222219</v>
      </c>
      <c r="D23086">
        <v>2721.82143904434</v>
      </c>
    </row>
    <row r="23087" spans="3:4" x14ac:dyDescent="0.25">
      <c r="C23087" s="2">
        <v>44768.444444444445</v>
      </c>
      <c r="D23087">
        <v>2721.82143904434</v>
      </c>
    </row>
    <row r="23088" spans="3:4" x14ac:dyDescent="0.25">
      <c r="C23088" s="2">
        <v>44768.447916666664</v>
      </c>
      <c r="D23088">
        <v>2721.82143904434</v>
      </c>
    </row>
    <row r="23089" spans="3:4" x14ac:dyDescent="0.25">
      <c r="C23089" s="2">
        <v>44768.451388888891</v>
      </c>
      <c r="D23089">
        <v>2721.82143904434</v>
      </c>
    </row>
    <row r="23090" spans="3:4" x14ac:dyDescent="0.25">
      <c r="C23090" s="2">
        <v>44768.454861111109</v>
      </c>
      <c r="D23090">
        <v>2721.82143904434</v>
      </c>
    </row>
    <row r="23091" spans="3:4" x14ac:dyDescent="0.25">
      <c r="C23091" s="2">
        <v>44768.458333333336</v>
      </c>
      <c r="D23091">
        <v>2721.82143904434</v>
      </c>
    </row>
    <row r="23092" spans="3:4" x14ac:dyDescent="0.25">
      <c r="C23092" s="2">
        <v>44768.461805555555</v>
      </c>
      <c r="D23092">
        <v>2721.82085591021</v>
      </c>
    </row>
    <row r="23093" spans="3:4" x14ac:dyDescent="0.25">
      <c r="C23093" s="2">
        <v>44768.465277777781</v>
      </c>
      <c r="D23093">
        <v>2721.8202727760699</v>
      </c>
    </row>
    <row r="23094" spans="3:4" x14ac:dyDescent="0.25">
      <c r="C23094" s="2">
        <v>44768.46875</v>
      </c>
      <c r="D23094">
        <v>2721.8196896419399</v>
      </c>
    </row>
    <row r="23095" spans="3:4" x14ac:dyDescent="0.25">
      <c r="C23095" s="2">
        <v>44768.472222222219</v>
      </c>
      <c r="D23095">
        <v>2721.8202727760699</v>
      </c>
    </row>
    <row r="23096" spans="3:4" x14ac:dyDescent="0.25">
      <c r="C23096" s="2">
        <v>44768.475694444445</v>
      </c>
      <c r="D23096">
        <v>2721.82085591021</v>
      </c>
    </row>
    <row r="23097" spans="3:4" x14ac:dyDescent="0.25">
      <c r="C23097" s="2">
        <v>44768.479166666664</v>
      </c>
      <c r="D23097">
        <v>2721.82143904434</v>
      </c>
    </row>
    <row r="23098" spans="3:4" x14ac:dyDescent="0.25">
      <c r="C23098" s="2">
        <v>44768.482638888891</v>
      </c>
      <c r="D23098">
        <v>2721.8202727760699</v>
      </c>
    </row>
    <row r="23099" spans="3:4" x14ac:dyDescent="0.25">
      <c r="C23099" s="2">
        <v>44768.486111111109</v>
      </c>
      <c r="D23099">
        <v>2721.8191065078099</v>
      </c>
    </row>
    <row r="23100" spans="3:4" x14ac:dyDescent="0.25">
      <c r="C23100" s="2">
        <v>44768.489583333336</v>
      </c>
      <c r="D23100">
        <v>2721.8179402395499</v>
      </c>
    </row>
    <row r="23101" spans="3:4" x14ac:dyDescent="0.25">
      <c r="C23101" s="2">
        <v>44768.493055555555</v>
      </c>
      <c r="D23101">
        <v>2721.8185233736799</v>
      </c>
    </row>
    <row r="23102" spans="3:4" x14ac:dyDescent="0.25">
      <c r="C23102" s="2">
        <v>44768.496527777781</v>
      </c>
      <c r="D23102">
        <v>2721.8191065078099</v>
      </c>
    </row>
    <row r="23103" spans="3:4" x14ac:dyDescent="0.25">
      <c r="C23103" s="2">
        <v>44768.5</v>
      </c>
      <c r="D23103">
        <v>2721.8196896419399</v>
      </c>
    </row>
    <row r="23104" spans="3:4" x14ac:dyDescent="0.25">
      <c r="C23104" s="2">
        <v>44768.503472222219</v>
      </c>
      <c r="D23104">
        <v>2721.8192997751198</v>
      </c>
    </row>
    <row r="23105" spans="3:4" x14ac:dyDescent="0.25">
      <c r="C23105" s="2">
        <v>44768.506944444445</v>
      </c>
      <c r="D23105">
        <v>2721.8189099083002</v>
      </c>
    </row>
    <row r="23106" spans="3:4" x14ac:dyDescent="0.25">
      <c r="C23106" s="2">
        <v>44768.510416666664</v>
      </c>
      <c r="D23106">
        <v>2721.81852004148</v>
      </c>
    </row>
    <row r="23107" spans="3:4" x14ac:dyDescent="0.25">
      <c r="C23107" s="2">
        <v>44768.513888888891</v>
      </c>
      <c r="D23107">
        <v>2721.81735377322</v>
      </c>
    </row>
    <row r="23108" spans="3:4" x14ac:dyDescent="0.25">
      <c r="C23108" s="2">
        <v>44768.517361111109</v>
      </c>
      <c r="D23108">
        <v>2721.81618750496</v>
      </c>
    </row>
    <row r="23109" spans="3:4" x14ac:dyDescent="0.25">
      <c r="C23109" s="2">
        <v>44768.520833333336</v>
      </c>
      <c r="D23109">
        <v>2721.81502123669</v>
      </c>
    </row>
    <row r="23110" spans="3:4" x14ac:dyDescent="0.25">
      <c r="C23110" s="2">
        <v>44768.524305555555</v>
      </c>
      <c r="D23110">
        <v>2721.81560437082</v>
      </c>
    </row>
    <row r="23111" spans="3:4" x14ac:dyDescent="0.25">
      <c r="C23111" s="2">
        <v>44768.527777777781</v>
      </c>
      <c r="D23111">
        <v>2721.81618750496</v>
      </c>
    </row>
    <row r="23112" spans="3:4" x14ac:dyDescent="0.25">
      <c r="C23112" s="2">
        <v>44768.53125</v>
      </c>
      <c r="D23112">
        <v>2721.81677063909</v>
      </c>
    </row>
    <row r="23113" spans="3:4" x14ac:dyDescent="0.25">
      <c r="C23113" s="2">
        <v>44768.534722222219</v>
      </c>
      <c r="D23113">
        <v>2721.81677063909</v>
      </c>
    </row>
    <row r="23114" spans="3:4" x14ac:dyDescent="0.25">
      <c r="C23114" s="2">
        <v>44768.538194444445</v>
      </c>
      <c r="D23114">
        <v>2721.81677063909</v>
      </c>
    </row>
    <row r="23115" spans="3:4" x14ac:dyDescent="0.25">
      <c r="C23115" s="2">
        <v>44768.541666666664</v>
      </c>
      <c r="D23115">
        <v>2721.81677063909</v>
      </c>
    </row>
    <row r="23116" spans="3:4" x14ac:dyDescent="0.25">
      <c r="C23116" s="2">
        <v>44768.545138888891</v>
      </c>
      <c r="D23116">
        <v>2721.8177436400401</v>
      </c>
    </row>
    <row r="23117" spans="3:4" x14ac:dyDescent="0.25">
      <c r="C23117" s="2">
        <v>44768.548611111109</v>
      </c>
      <c r="D23117">
        <v>2721.8187166409898</v>
      </c>
    </row>
    <row r="23118" spans="3:4" x14ac:dyDescent="0.25">
      <c r="C23118" s="2">
        <v>44768.552083333336</v>
      </c>
      <c r="D23118">
        <v>2721.8196896419399</v>
      </c>
    </row>
    <row r="23119" spans="3:4" x14ac:dyDescent="0.25">
      <c r="C23119" s="2">
        <v>44768.555555555555</v>
      </c>
      <c r="D23119">
        <v>2721.8187166409898</v>
      </c>
    </row>
    <row r="23120" spans="3:4" x14ac:dyDescent="0.25">
      <c r="C23120" s="2">
        <v>44768.559027777781</v>
      </c>
      <c r="D23120">
        <v>2721.8177436400401</v>
      </c>
    </row>
    <row r="23121" spans="3:4" x14ac:dyDescent="0.25">
      <c r="C23121" s="2">
        <v>44768.5625</v>
      </c>
      <c r="D23121">
        <v>2721.81677063909</v>
      </c>
    </row>
    <row r="23122" spans="3:4" x14ac:dyDescent="0.25">
      <c r="C23122" s="2">
        <v>44768.565972222219</v>
      </c>
      <c r="D23122">
        <v>2721.81677063909</v>
      </c>
    </row>
    <row r="23123" spans="3:4" x14ac:dyDescent="0.25">
      <c r="C23123" s="2">
        <v>44768.569444444445</v>
      </c>
      <c r="D23123">
        <v>2721.81677063909</v>
      </c>
    </row>
    <row r="23124" spans="3:4" x14ac:dyDescent="0.25">
      <c r="C23124" s="2">
        <v>44768.572916666664</v>
      </c>
      <c r="D23124">
        <v>2721.81677063909</v>
      </c>
    </row>
    <row r="23125" spans="3:4" x14ac:dyDescent="0.25">
      <c r="C23125" s="2">
        <v>44768.576388888891</v>
      </c>
      <c r="D23125">
        <v>2721.81677063909</v>
      </c>
    </row>
    <row r="23126" spans="3:4" x14ac:dyDescent="0.25">
      <c r="C23126" s="2">
        <v>44768.579861111109</v>
      </c>
      <c r="D23126">
        <v>2721.81677063909</v>
      </c>
    </row>
    <row r="23127" spans="3:4" x14ac:dyDescent="0.25">
      <c r="C23127" s="2">
        <v>44768.583333333336</v>
      </c>
      <c r="D23127">
        <v>2721.81677063909</v>
      </c>
    </row>
    <row r="23128" spans="3:4" x14ac:dyDescent="0.25">
      <c r="C23128" s="2">
        <v>44768.586805555555</v>
      </c>
      <c r="D23128">
        <v>2721.81677063909</v>
      </c>
    </row>
    <row r="23129" spans="3:4" x14ac:dyDescent="0.25">
      <c r="C23129" s="2">
        <v>44768.590277777781</v>
      </c>
      <c r="D23129">
        <v>2721.81677063909</v>
      </c>
    </row>
    <row r="23130" spans="3:4" x14ac:dyDescent="0.25">
      <c r="C23130" s="2">
        <v>44768.59375</v>
      </c>
      <c r="D23130">
        <v>2721.81677063909</v>
      </c>
    </row>
    <row r="23131" spans="3:4" x14ac:dyDescent="0.25">
      <c r="C23131" s="2">
        <v>44768.597222222219</v>
      </c>
      <c r="D23131">
        <v>2721.81677063909</v>
      </c>
    </row>
    <row r="23132" spans="3:4" x14ac:dyDescent="0.25">
      <c r="C23132" s="2">
        <v>44768.600694444445</v>
      </c>
      <c r="D23132">
        <v>2721.81677063909</v>
      </c>
    </row>
    <row r="23133" spans="3:4" x14ac:dyDescent="0.25">
      <c r="C23133" s="2">
        <v>44768.604166666664</v>
      </c>
      <c r="D23133">
        <v>2721.81677063909</v>
      </c>
    </row>
    <row r="23134" spans="3:4" x14ac:dyDescent="0.25">
      <c r="C23134" s="2">
        <v>44768.607638888891</v>
      </c>
      <c r="D23134">
        <v>2721.81618750496</v>
      </c>
    </row>
    <row r="23135" spans="3:4" x14ac:dyDescent="0.25">
      <c r="C23135" s="2">
        <v>44768.611111111109</v>
      </c>
      <c r="D23135">
        <v>2721.81560437082</v>
      </c>
    </row>
    <row r="23136" spans="3:4" x14ac:dyDescent="0.25">
      <c r="C23136" s="2">
        <v>44768.614583333336</v>
      </c>
      <c r="D23136">
        <v>2721.81502123669</v>
      </c>
    </row>
    <row r="23137" spans="3:4" x14ac:dyDescent="0.25">
      <c r="C23137" s="2">
        <v>44768.618055555555</v>
      </c>
      <c r="D23137">
        <v>2721.8150245688898</v>
      </c>
    </row>
    <row r="23138" spans="3:4" x14ac:dyDescent="0.25">
      <c r="C23138" s="2">
        <v>44768.621527777781</v>
      </c>
      <c r="D23138">
        <v>2721.8150279010802</v>
      </c>
    </row>
    <row r="23139" spans="3:4" x14ac:dyDescent="0.25">
      <c r="C23139" s="2">
        <v>44768.625</v>
      </c>
      <c r="D23139">
        <v>2721.81503123328</v>
      </c>
    </row>
    <row r="23140" spans="3:4" x14ac:dyDescent="0.25">
      <c r="C23140" s="2">
        <v>44768.628472222219</v>
      </c>
      <c r="D23140">
        <v>2721.81503123328</v>
      </c>
    </row>
    <row r="23141" spans="3:4" x14ac:dyDescent="0.25">
      <c r="C23141" s="2">
        <v>44768.631944444445</v>
      </c>
      <c r="D23141">
        <v>2721.81503123328</v>
      </c>
    </row>
    <row r="23142" spans="3:4" x14ac:dyDescent="0.25">
      <c r="C23142" s="2">
        <v>44768.635416666664</v>
      </c>
      <c r="D23142">
        <v>2721.81503123328</v>
      </c>
    </row>
    <row r="23143" spans="3:4" x14ac:dyDescent="0.25">
      <c r="C23143" s="2">
        <v>44768.638888888891</v>
      </c>
      <c r="D23143">
        <v>2721.8154177678998</v>
      </c>
    </row>
    <row r="23144" spans="3:4" x14ac:dyDescent="0.25">
      <c r="C23144" s="2">
        <v>44768.642361111109</v>
      </c>
      <c r="D23144">
        <v>2721.8158043025301</v>
      </c>
    </row>
    <row r="23145" spans="3:4" x14ac:dyDescent="0.25">
      <c r="C23145" s="2">
        <v>44768.645833333336</v>
      </c>
      <c r="D23145">
        <v>2721.8161908371499</v>
      </c>
    </row>
    <row r="23146" spans="3:4" x14ac:dyDescent="0.25">
      <c r="C23146" s="2">
        <v>44768.649305555555</v>
      </c>
      <c r="D23146">
        <v>2721.8161908371499</v>
      </c>
    </row>
    <row r="23147" spans="3:4" x14ac:dyDescent="0.25">
      <c r="C23147" s="2">
        <v>44768.652777777781</v>
      </c>
      <c r="D23147">
        <v>2721.8161908371499</v>
      </c>
    </row>
    <row r="23148" spans="3:4" x14ac:dyDescent="0.25">
      <c r="C23148" s="2">
        <v>44768.65625</v>
      </c>
      <c r="D23148">
        <v>2721.8161908371499</v>
      </c>
    </row>
    <row r="23149" spans="3:4" x14ac:dyDescent="0.25">
      <c r="C23149" s="2">
        <v>44768.659722222219</v>
      </c>
      <c r="D23149">
        <v>2721.8161908371499</v>
      </c>
    </row>
    <row r="23150" spans="3:4" x14ac:dyDescent="0.25">
      <c r="C23150" s="2">
        <v>44768.663194444445</v>
      </c>
      <c r="D23150">
        <v>2721.8161908371499</v>
      </c>
    </row>
    <row r="23151" spans="3:4" x14ac:dyDescent="0.25">
      <c r="C23151" s="2">
        <v>44768.666666666664</v>
      </c>
      <c r="D23151">
        <v>2721.8161908371499</v>
      </c>
    </row>
    <row r="23152" spans="3:4" x14ac:dyDescent="0.25">
      <c r="C23152" s="2">
        <v>44768.670138888891</v>
      </c>
      <c r="D23152">
        <v>2721.8167739712799</v>
      </c>
    </row>
    <row r="23153" spans="3:4" x14ac:dyDescent="0.25">
      <c r="C23153" s="2">
        <v>44768.673611111109</v>
      </c>
      <c r="D23153">
        <v>2721.8173571054199</v>
      </c>
    </row>
    <row r="23154" spans="3:4" x14ac:dyDescent="0.25">
      <c r="C23154" s="2">
        <v>44768.677083333336</v>
      </c>
      <c r="D23154">
        <v>2721.8179402395499</v>
      </c>
    </row>
    <row r="23155" spans="3:4" x14ac:dyDescent="0.25">
      <c r="C23155" s="2">
        <v>44768.680555555555</v>
      </c>
      <c r="D23155">
        <v>2721.8179402395499</v>
      </c>
    </row>
    <row r="23156" spans="3:4" x14ac:dyDescent="0.25">
      <c r="C23156" s="2">
        <v>44768.684027777781</v>
      </c>
      <c r="D23156">
        <v>2721.8179402395499</v>
      </c>
    </row>
    <row r="23157" spans="3:4" x14ac:dyDescent="0.25">
      <c r="C23157" s="2">
        <v>44768.6875</v>
      </c>
      <c r="D23157">
        <v>2721.8179402395499</v>
      </c>
    </row>
    <row r="23158" spans="3:4" x14ac:dyDescent="0.25">
      <c r="C23158" s="2">
        <v>44768.690972222219</v>
      </c>
      <c r="D23158">
        <v>2721.8179402395499</v>
      </c>
    </row>
    <row r="23159" spans="3:4" x14ac:dyDescent="0.25">
      <c r="C23159" s="2">
        <v>44768.694444444445</v>
      </c>
      <c r="D23159">
        <v>2721.8179402395499</v>
      </c>
    </row>
    <row r="23160" spans="3:4" x14ac:dyDescent="0.25">
      <c r="C23160" s="2">
        <v>44768.697916666664</v>
      </c>
      <c r="D23160">
        <v>2721.8179402395499</v>
      </c>
    </row>
    <row r="23161" spans="3:4" x14ac:dyDescent="0.25">
      <c r="C23161" s="2">
        <v>44768.701388888891</v>
      </c>
      <c r="D23161">
        <v>2721.8179402395499</v>
      </c>
    </row>
    <row r="23162" spans="3:4" x14ac:dyDescent="0.25">
      <c r="C23162" s="2">
        <v>44768.704861111109</v>
      </c>
      <c r="D23162">
        <v>2721.8179402395499</v>
      </c>
    </row>
    <row r="23163" spans="3:4" x14ac:dyDescent="0.25">
      <c r="C23163" s="2">
        <v>44768.708333333336</v>
      </c>
      <c r="D23163">
        <v>2721.8179402395499</v>
      </c>
    </row>
    <row r="23164" spans="3:4" x14ac:dyDescent="0.25">
      <c r="C23164" s="2">
        <v>44768.711805555555</v>
      </c>
      <c r="D23164">
        <v>2721.8169705707901</v>
      </c>
    </row>
    <row r="23165" spans="3:4" x14ac:dyDescent="0.25">
      <c r="C23165" s="2">
        <v>44768.715277777781</v>
      </c>
      <c r="D23165">
        <v>2721.8160009020298</v>
      </c>
    </row>
    <row r="23166" spans="3:4" x14ac:dyDescent="0.25">
      <c r="C23166" s="2">
        <v>44768.71875</v>
      </c>
      <c r="D23166">
        <v>2721.81503123328</v>
      </c>
    </row>
    <row r="23167" spans="3:4" x14ac:dyDescent="0.25">
      <c r="C23167" s="2">
        <v>44768.722222222219</v>
      </c>
      <c r="D23167">
        <v>2721.8154177678998</v>
      </c>
    </row>
    <row r="23168" spans="3:4" x14ac:dyDescent="0.25">
      <c r="C23168" s="2">
        <v>44768.725694444445</v>
      </c>
      <c r="D23168">
        <v>2721.8158043025301</v>
      </c>
    </row>
    <row r="23169" spans="3:4" x14ac:dyDescent="0.25">
      <c r="C23169" s="2">
        <v>44768.729166666664</v>
      </c>
      <c r="D23169">
        <v>2721.8161908371499</v>
      </c>
    </row>
    <row r="23170" spans="3:4" x14ac:dyDescent="0.25">
      <c r="C23170" s="2">
        <v>44768.732638888891</v>
      </c>
      <c r="D23170">
        <v>2721.8163841044602</v>
      </c>
    </row>
    <row r="23171" spans="3:4" x14ac:dyDescent="0.25">
      <c r="C23171" s="2">
        <v>44768.736111111109</v>
      </c>
      <c r="D23171">
        <v>2721.8165773717801</v>
      </c>
    </row>
    <row r="23172" spans="3:4" x14ac:dyDescent="0.25">
      <c r="C23172" s="2">
        <v>44768.739583333336</v>
      </c>
      <c r="D23172">
        <v>2721.81677063909</v>
      </c>
    </row>
    <row r="23173" spans="3:4" x14ac:dyDescent="0.25">
      <c r="C23173" s="2">
        <v>44768.743055555555</v>
      </c>
      <c r="D23173">
        <v>2721.8171605059101</v>
      </c>
    </row>
    <row r="23174" spans="3:4" x14ac:dyDescent="0.25">
      <c r="C23174" s="2">
        <v>44768.746527777781</v>
      </c>
      <c r="D23174">
        <v>2721.8175503727298</v>
      </c>
    </row>
    <row r="23175" spans="3:4" x14ac:dyDescent="0.25">
      <c r="C23175" s="2">
        <v>44768.75</v>
      </c>
      <c r="D23175">
        <v>2721.8179402395499</v>
      </c>
    </row>
    <row r="23176" spans="3:4" x14ac:dyDescent="0.25">
      <c r="C23176" s="2">
        <v>44768.753472222219</v>
      </c>
      <c r="D23176">
        <v>2721.8173571054199</v>
      </c>
    </row>
    <row r="23177" spans="3:4" x14ac:dyDescent="0.25">
      <c r="C23177" s="2">
        <v>44768.756944444445</v>
      </c>
      <c r="D23177">
        <v>2721.8167739712799</v>
      </c>
    </row>
    <row r="23178" spans="3:4" x14ac:dyDescent="0.25">
      <c r="C23178" s="2">
        <v>44768.760416666664</v>
      </c>
      <c r="D23178">
        <v>2721.8161908371499</v>
      </c>
    </row>
    <row r="23179" spans="3:4" x14ac:dyDescent="0.25">
      <c r="C23179" s="2">
        <v>44768.763888888891</v>
      </c>
      <c r="D23179">
        <v>2721.8161908371499</v>
      </c>
    </row>
    <row r="23180" spans="3:4" x14ac:dyDescent="0.25">
      <c r="C23180" s="2">
        <v>44768.767361111109</v>
      </c>
      <c r="D23180">
        <v>2721.8161908371499</v>
      </c>
    </row>
    <row r="23181" spans="3:4" x14ac:dyDescent="0.25">
      <c r="C23181" s="2">
        <v>44768.770833333336</v>
      </c>
      <c r="D23181">
        <v>2721.8161908371499</v>
      </c>
    </row>
    <row r="23182" spans="3:4" x14ac:dyDescent="0.25">
      <c r="C23182" s="2">
        <v>44768.774305555555</v>
      </c>
      <c r="D23182">
        <v>2721.8167739712799</v>
      </c>
    </row>
    <row r="23183" spans="3:4" x14ac:dyDescent="0.25">
      <c r="C23183" s="2">
        <v>44768.777777777781</v>
      </c>
      <c r="D23183">
        <v>2721.8173571054199</v>
      </c>
    </row>
    <row r="23184" spans="3:4" x14ac:dyDescent="0.25">
      <c r="C23184" s="2">
        <v>44768.78125</v>
      </c>
      <c r="D23184">
        <v>2721.8179402395499</v>
      </c>
    </row>
    <row r="23185" spans="3:4" x14ac:dyDescent="0.25">
      <c r="C23185" s="2">
        <v>44768.784722222219</v>
      </c>
      <c r="D23185">
        <v>2721.8158009703302</v>
      </c>
    </row>
    <row r="23186" spans="3:4" x14ac:dyDescent="0.25">
      <c r="C23186" s="2">
        <v>44768.788194444445</v>
      </c>
      <c r="D23186">
        <v>2721.8136617011201</v>
      </c>
    </row>
    <row r="23187" spans="3:4" x14ac:dyDescent="0.25">
      <c r="C23187" s="2">
        <v>44768.791666666664</v>
      </c>
      <c r="D23187">
        <v>2721.8115224318999</v>
      </c>
    </row>
    <row r="23188" spans="3:4" x14ac:dyDescent="0.25">
      <c r="C23188" s="2">
        <v>44768.795138888891</v>
      </c>
      <c r="D23188">
        <v>2721.8121088982298</v>
      </c>
    </row>
    <row r="23189" spans="3:4" x14ac:dyDescent="0.25">
      <c r="C23189" s="2">
        <v>44768.798611111109</v>
      </c>
      <c r="D23189">
        <v>2721.8126953645601</v>
      </c>
    </row>
    <row r="23190" spans="3:4" x14ac:dyDescent="0.25">
      <c r="C23190" s="2">
        <v>44768.802083333336</v>
      </c>
      <c r="D23190">
        <v>2721.81328183088</v>
      </c>
    </row>
    <row r="23191" spans="3:4" x14ac:dyDescent="0.25">
      <c r="C23191" s="2">
        <v>44768.805555555555</v>
      </c>
      <c r="D23191">
        <v>2721.81386496501</v>
      </c>
    </row>
    <row r="23192" spans="3:4" x14ac:dyDescent="0.25">
      <c r="C23192" s="2">
        <v>44768.809027777781</v>
      </c>
      <c r="D23192">
        <v>2721.81444809915</v>
      </c>
    </row>
    <row r="23193" spans="3:4" x14ac:dyDescent="0.25">
      <c r="C23193" s="2">
        <v>44768.8125</v>
      </c>
      <c r="D23193">
        <v>2721.81503123328</v>
      </c>
    </row>
    <row r="23194" spans="3:4" x14ac:dyDescent="0.25">
      <c r="C23194" s="2">
        <v>44768.815972222219</v>
      </c>
      <c r="D23194">
        <v>2721.8150279010802</v>
      </c>
    </row>
    <row r="23195" spans="3:4" x14ac:dyDescent="0.25">
      <c r="C23195" s="2">
        <v>44768.819444444445</v>
      </c>
      <c r="D23195">
        <v>2721.8150245688898</v>
      </c>
    </row>
    <row r="23196" spans="3:4" x14ac:dyDescent="0.25">
      <c r="C23196" s="2">
        <v>44768.822916666664</v>
      </c>
      <c r="D23196">
        <v>2721.81502123669</v>
      </c>
    </row>
    <row r="23197" spans="3:4" x14ac:dyDescent="0.25">
      <c r="C23197" s="2">
        <v>44768.826388888891</v>
      </c>
      <c r="D23197">
        <v>2721.81502123669</v>
      </c>
    </row>
    <row r="23198" spans="3:4" x14ac:dyDescent="0.25">
      <c r="C23198" s="2">
        <v>44768.829861111109</v>
      </c>
      <c r="D23198">
        <v>2721.81502123669</v>
      </c>
    </row>
    <row r="23199" spans="3:4" x14ac:dyDescent="0.25">
      <c r="C23199" s="2">
        <v>44768.833333333336</v>
      </c>
      <c r="D23199">
        <v>2721.81502123669</v>
      </c>
    </row>
    <row r="23200" spans="3:4" x14ac:dyDescent="0.25">
      <c r="C23200" s="2">
        <v>44768.836805555555</v>
      </c>
      <c r="D23200">
        <v>2721.81502123669</v>
      </c>
    </row>
    <row r="23201" spans="3:4" x14ac:dyDescent="0.25">
      <c r="C23201" s="2">
        <v>44768.840277777781</v>
      </c>
      <c r="D23201">
        <v>2721.81502123669</v>
      </c>
    </row>
    <row r="23202" spans="3:4" x14ac:dyDescent="0.25">
      <c r="C23202" s="2">
        <v>44768.84375</v>
      </c>
      <c r="D23202">
        <v>2721.81502123669</v>
      </c>
    </row>
    <row r="23203" spans="3:4" x14ac:dyDescent="0.25">
      <c r="C23203" s="2">
        <v>44768.847222222219</v>
      </c>
      <c r="D23203">
        <v>2721.81443810256</v>
      </c>
    </row>
    <row r="23204" spans="3:4" x14ac:dyDescent="0.25">
      <c r="C23204" s="2">
        <v>44768.850694444445</v>
      </c>
      <c r="D23204">
        <v>2721.81385496843</v>
      </c>
    </row>
    <row r="23205" spans="3:4" x14ac:dyDescent="0.25">
      <c r="C23205" s="2">
        <v>44768.854166666664</v>
      </c>
      <c r="D23205">
        <v>2721.8132718342999</v>
      </c>
    </row>
    <row r="23206" spans="3:4" x14ac:dyDescent="0.25">
      <c r="C23206" s="2">
        <v>44768.857638888891</v>
      </c>
      <c r="D23206">
        <v>2721.81443810256</v>
      </c>
    </row>
    <row r="23207" spans="3:4" x14ac:dyDescent="0.25">
      <c r="C23207" s="2">
        <v>44768.861111111109</v>
      </c>
      <c r="D23207">
        <v>2721.81560437082</v>
      </c>
    </row>
    <row r="23208" spans="3:4" x14ac:dyDescent="0.25">
      <c r="C23208" s="2">
        <v>44768.864583333336</v>
      </c>
      <c r="D23208">
        <v>2721.81677063909</v>
      </c>
    </row>
    <row r="23209" spans="3:4" x14ac:dyDescent="0.25">
      <c r="C23209" s="2">
        <v>44768.868055555555</v>
      </c>
      <c r="D23209">
        <v>2721.81735377322</v>
      </c>
    </row>
    <row r="23210" spans="3:4" x14ac:dyDescent="0.25">
      <c r="C23210" s="2">
        <v>44768.871527777781</v>
      </c>
      <c r="D23210">
        <v>2721.81793690735</v>
      </c>
    </row>
    <row r="23211" spans="3:4" x14ac:dyDescent="0.25">
      <c r="C23211" s="2">
        <v>44768.875</v>
      </c>
      <c r="D23211">
        <v>2721.81852004148</v>
      </c>
    </row>
    <row r="23212" spans="3:4" x14ac:dyDescent="0.25">
      <c r="C23212" s="2">
        <v>44768.878472222219</v>
      </c>
      <c r="D23212">
        <v>2721.81852004148</v>
      </c>
    </row>
    <row r="23213" spans="3:4" x14ac:dyDescent="0.25">
      <c r="C23213" s="2">
        <v>44768.881944444445</v>
      </c>
      <c r="D23213">
        <v>2721.81852004148</v>
      </c>
    </row>
    <row r="23214" spans="3:4" x14ac:dyDescent="0.25">
      <c r="C23214" s="2">
        <v>44768.885416666664</v>
      </c>
      <c r="D23214">
        <v>2721.81852004148</v>
      </c>
    </row>
    <row r="23215" spans="3:4" x14ac:dyDescent="0.25">
      <c r="C23215" s="2">
        <v>44768.888888888891</v>
      </c>
      <c r="D23215">
        <v>2721.81793690735</v>
      </c>
    </row>
    <row r="23216" spans="3:4" x14ac:dyDescent="0.25">
      <c r="C23216" s="2">
        <v>44768.892361111109</v>
      </c>
      <c r="D23216">
        <v>2721.81735377322</v>
      </c>
    </row>
    <row r="23217" spans="3:4" x14ac:dyDescent="0.25">
      <c r="C23217" s="2">
        <v>44768.895833333336</v>
      </c>
      <c r="D23217">
        <v>2721.81677063909</v>
      </c>
    </row>
    <row r="23218" spans="3:4" x14ac:dyDescent="0.25">
      <c r="C23218" s="2">
        <v>44768.899305555555</v>
      </c>
      <c r="D23218">
        <v>2721.81677063909</v>
      </c>
    </row>
    <row r="23219" spans="3:4" x14ac:dyDescent="0.25">
      <c r="C23219" s="2">
        <v>44768.902777777781</v>
      </c>
      <c r="D23219">
        <v>2721.81677063909</v>
      </c>
    </row>
    <row r="23220" spans="3:4" x14ac:dyDescent="0.25">
      <c r="C23220" s="2">
        <v>44768.90625</v>
      </c>
      <c r="D23220">
        <v>2721.81677063909</v>
      </c>
    </row>
    <row r="23221" spans="3:4" x14ac:dyDescent="0.25">
      <c r="C23221" s="2">
        <v>44768.909722222219</v>
      </c>
      <c r="D23221">
        <v>2721.8171605059101</v>
      </c>
    </row>
    <row r="23222" spans="3:4" x14ac:dyDescent="0.25">
      <c r="C23222" s="2">
        <v>44768.913194444445</v>
      </c>
      <c r="D23222">
        <v>2721.8175503727298</v>
      </c>
    </row>
    <row r="23223" spans="3:4" x14ac:dyDescent="0.25">
      <c r="C23223" s="2">
        <v>44768.916666666664</v>
      </c>
      <c r="D23223">
        <v>2721.8179402395499</v>
      </c>
    </row>
    <row r="23224" spans="3:4" x14ac:dyDescent="0.25">
      <c r="C23224" s="2">
        <v>44768.920138888891</v>
      </c>
      <c r="D23224">
        <v>2721.8175537049201</v>
      </c>
    </row>
    <row r="23225" spans="3:4" x14ac:dyDescent="0.25">
      <c r="C23225" s="2">
        <v>44768.923611111109</v>
      </c>
      <c r="D23225">
        <v>2721.8171671702999</v>
      </c>
    </row>
    <row r="23226" spans="3:4" x14ac:dyDescent="0.25">
      <c r="C23226" s="2">
        <v>44768.927083333336</v>
      </c>
      <c r="D23226">
        <v>2721.8167806356701</v>
      </c>
    </row>
    <row r="23227" spans="3:4" x14ac:dyDescent="0.25">
      <c r="C23227" s="2">
        <v>44768.930555555555</v>
      </c>
      <c r="D23227">
        <v>2721.8167773034802</v>
      </c>
    </row>
    <row r="23228" spans="3:4" x14ac:dyDescent="0.25">
      <c r="C23228" s="2">
        <v>44768.934027777781</v>
      </c>
      <c r="D23228">
        <v>2721.8167739712799</v>
      </c>
    </row>
    <row r="23229" spans="3:4" x14ac:dyDescent="0.25">
      <c r="C23229" s="2">
        <v>44768.9375</v>
      </c>
      <c r="D23229">
        <v>2721.81677063909</v>
      </c>
    </row>
    <row r="23230" spans="3:4" x14ac:dyDescent="0.25">
      <c r="C23230" s="2">
        <v>44768.940972222219</v>
      </c>
      <c r="D23230">
        <v>2721.8171605059101</v>
      </c>
    </row>
    <row r="23231" spans="3:4" x14ac:dyDescent="0.25">
      <c r="C23231" s="2">
        <v>44768.944444444445</v>
      </c>
      <c r="D23231">
        <v>2721.8175503727298</v>
      </c>
    </row>
    <row r="23232" spans="3:4" x14ac:dyDescent="0.25">
      <c r="C23232" s="2">
        <v>44768.947916666664</v>
      </c>
      <c r="D23232">
        <v>2721.8179402395499</v>
      </c>
    </row>
    <row r="23233" spans="3:4" x14ac:dyDescent="0.25">
      <c r="C23233" s="2">
        <v>44768.951388888891</v>
      </c>
      <c r="D23233">
        <v>2721.8171638381</v>
      </c>
    </row>
    <row r="23234" spans="3:4" x14ac:dyDescent="0.25">
      <c r="C23234" s="2">
        <v>44768.954861111109</v>
      </c>
      <c r="D23234">
        <v>2721.8163874366601</v>
      </c>
    </row>
    <row r="23235" spans="3:4" x14ac:dyDescent="0.25">
      <c r="C23235" s="2">
        <v>44768.958333333336</v>
      </c>
      <c r="D23235">
        <v>2721.8156110352102</v>
      </c>
    </row>
    <row r="23236" spans="3:4" x14ac:dyDescent="0.25">
      <c r="C23236" s="2">
        <v>44768.961805555555</v>
      </c>
      <c r="D23236">
        <v>2721.8163874366601</v>
      </c>
    </row>
    <row r="23237" spans="3:4" x14ac:dyDescent="0.25">
      <c r="C23237" s="2">
        <v>44768.965277777781</v>
      </c>
      <c r="D23237">
        <v>2721.8171638381</v>
      </c>
    </row>
    <row r="23238" spans="3:4" x14ac:dyDescent="0.25">
      <c r="C23238" s="2">
        <v>44768.96875</v>
      </c>
      <c r="D23238">
        <v>2721.8179402395499</v>
      </c>
    </row>
    <row r="23239" spans="3:4" x14ac:dyDescent="0.25">
      <c r="C23239" s="2">
        <v>44768.972222222219</v>
      </c>
      <c r="D23239">
        <v>2721.8181368390501</v>
      </c>
    </row>
    <row r="23240" spans="3:4" x14ac:dyDescent="0.25">
      <c r="C23240" s="2">
        <v>44768.975694444445</v>
      </c>
      <c r="D23240">
        <v>2721.8183334385599</v>
      </c>
    </row>
    <row r="23241" spans="3:4" x14ac:dyDescent="0.25">
      <c r="C23241" s="2">
        <v>44768.979166666664</v>
      </c>
      <c r="D23241">
        <v>2721.8185300380701</v>
      </c>
    </row>
    <row r="23242" spans="3:4" x14ac:dyDescent="0.25">
      <c r="C23242" s="2">
        <v>44768.982638888891</v>
      </c>
      <c r="D23242">
        <v>2721.8179469039401</v>
      </c>
    </row>
    <row r="23243" spans="3:4" x14ac:dyDescent="0.25">
      <c r="C23243" s="2">
        <v>44768.986111111109</v>
      </c>
      <c r="D23243">
        <v>2721.8173637698001</v>
      </c>
    </row>
    <row r="23244" spans="3:4" x14ac:dyDescent="0.25">
      <c r="C23244" s="2">
        <v>44768.989583333336</v>
      </c>
      <c r="D23244">
        <v>2721.8167806356701</v>
      </c>
    </row>
    <row r="23245" spans="3:4" x14ac:dyDescent="0.25">
      <c r="C23245" s="2">
        <v>44768.993055555555</v>
      </c>
      <c r="D23245">
        <v>2721.8167806356701</v>
      </c>
    </row>
    <row r="23246" spans="3:4" x14ac:dyDescent="0.25">
      <c r="C23246" s="2">
        <v>44768.996527777781</v>
      </c>
      <c r="D23246">
        <v>2721.8167806356701</v>
      </c>
    </row>
    <row r="23247" spans="3:4" x14ac:dyDescent="0.25">
      <c r="C23247" s="2">
        <v>44769</v>
      </c>
      <c r="D23247">
        <v>2721.8167806356701</v>
      </c>
    </row>
    <row r="23248" spans="3:4" x14ac:dyDescent="0.25">
      <c r="C23248" s="2">
        <v>44769.003472222219</v>
      </c>
      <c r="D23248">
        <v>2721.8173637698001</v>
      </c>
    </row>
    <row r="23249" spans="3:4" x14ac:dyDescent="0.25">
      <c r="C23249" s="2">
        <v>44769.006944444445</v>
      </c>
      <c r="D23249">
        <v>2721.8179469039401</v>
      </c>
    </row>
    <row r="23250" spans="3:4" x14ac:dyDescent="0.25">
      <c r="C23250" s="2">
        <v>44769.010416666664</v>
      </c>
      <c r="D23250">
        <v>2721.8185300380701</v>
      </c>
    </row>
    <row r="23251" spans="3:4" x14ac:dyDescent="0.25">
      <c r="C23251" s="2">
        <v>44769.013888888891</v>
      </c>
      <c r="D23251">
        <v>2721.8185300380701</v>
      </c>
    </row>
    <row r="23252" spans="3:4" x14ac:dyDescent="0.25">
      <c r="C23252" s="2">
        <v>44769.017361111109</v>
      </c>
      <c r="D23252">
        <v>2721.8185300380701</v>
      </c>
    </row>
    <row r="23253" spans="3:4" x14ac:dyDescent="0.25">
      <c r="C23253" s="2">
        <v>44769.020833333336</v>
      </c>
      <c r="D23253">
        <v>2721.8185300380701</v>
      </c>
    </row>
    <row r="23254" spans="3:4" x14ac:dyDescent="0.25">
      <c r="C23254" s="2">
        <v>44769.024305555555</v>
      </c>
      <c r="D23254">
        <v>2721.8179469039401</v>
      </c>
    </row>
    <row r="23255" spans="3:4" x14ac:dyDescent="0.25">
      <c r="C23255" s="2">
        <v>44769.027777777781</v>
      </c>
      <c r="D23255">
        <v>2721.8173637698001</v>
      </c>
    </row>
    <row r="23256" spans="3:4" x14ac:dyDescent="0.25">
      <c r="C23256" s="2">
        <v>44769.03125</v>
      </c>
      <c r="D23256">
        <v>2721.8167806356701</v>
      </c>
    </row>
    <row r="23257" spans="3:4" x14ac:dyDescent="0.25">
      <c r="C23257" s="2">
        <v>44769.034722222219</v>
      </c>
      <c r="D23257">
        <v>2721.8165840361698</v>
      </c>
    </row>
    <row r="23258" spans="3:4" x14ac:dyDescent="0.25">
      <c r="C23258" s="2">
        <v>44769.038194444445</v>
      </c>
      <c r="D23258">
        <v>2721.8163874366601</v>
      </c>
    </row>
    <row r="23259" spans="3:4" x14ac:dyDescent="0.25">
      <c r="C23259" s="2">
        <v>44769.041666666664</v>
      </c>
      <c r="D23259">
        <v>2721.8161908371499</v>
      </c>
    </row>
    <row r="23260" spans="3:4" x14ac:dyDescent="0.25">
      <c r="C23260" s="2">
        <v>44769.045138888891</v>
      </c>
      <c r="D23260">
        <v>2721.8163841044602</v>
      </c>
    </row>
    <row r="23261" spans="3:4" x14ac:dyDescent="0.25">
      <c r="C23261" s="2">
        <v>44769.048611111109</v>
      </c>
      <c r="D23261">
        <v>2721.8165773717801</v>
      </c>
    </row>
    <row r="23262" spans="3:4" x14ac:dyDescent="0.25">
      <c r="C23262" s="2">
        <v>44769.052083333336</v>
      </c>
      <c r="D23262">
        <v>2721.81677063909</v>
      </c>
    </row>
    <row r="23263" spans="3:4" x14ac:dyDescent="0.25">
      <c r="C23263" s="2">
        <v>44769.055555555555</v>
      </c>
      <c r="D23263">
        <v>2721.81677063909</v>
      </c>
    </row>
    <row r="23264" spans="3:4" x14ac:dyDescent="0.25">
      <c r="C23264" s="2">
        <v>44769.059027777781</v>
      </c>
      <c r="D23264">
        <v>2721.81677063909</v>
      </c>
    </row>
    <row r="23265" spans="3:4" x14ac:dyDescent="0.25">
      <c r="C23265" s="2">
        <v>44769.0625</v>
      </c>
      <c r="D23265">
        <v>2721.81677063909</v>
      </c>
    </row>
    <row r="23266" spans="3:4" x14ac:dyDescent="0.25">
      <c r="C23266" s="2">
        <v>44769.065972222219</v>
      </c>
      <c r="D23266">
        <v>2721.8165773717801</v>
      </c>
    </row>
    <row r="23267" spans="3:4" x14ac:dyDescent="0.25">
      <c r="C23267" s="2">
        <v>44769.069444444445</v>
      </c>
      <c r="D23267">
        <v>2721.8163841044602</v>
      </c>
    </row>
    <row r="23268" spans="3:4" x14ac:dyDescent="0.25">
      <c r="C23268" s="2">
        <v>44769.072916666664</v>
      </c>
      <c r="D23268">
        <v>2721.8161908371499</v>
      </c>
    </row>
    <row r="23269" spans="3:4" x14ac:dyDescent="0.25">
      <c r="C23269" s="2">
        <v>44769.076388888891</v>
      </c>
      <c r="D23269">
        <v>2721.8169672385998</v>
      </c>
    </row>
    <row r="23270" spans="3:4" x14ac:dyDescent="0.25">
      <c r="C23270" s="2">
        <v>44769.079861111109</v>
      </c>
      <c r="D23270">
        <v>2721.8177436400401</v>
      </c>
    </row>
    <row r="23271" spans="3:4" x14ac:dyDescent="0.25">
      <c r="C23271" s="2">
        <v>44769.083333333336</v>
      </c>
      <c r="D23271">
        <v>2721.81852004148</v>
      </c>
    </row>
    <row r="23272" spans="3:4" x14ac:dyDescent="0.25">
      <c r="C23272" s="2">
        <v>44769.086805555555</v>
      </c>
      <c r="D23272">
        <v>2721.81793690735</v>
      </c>
    </row>
    <row r="23273" spans="3:4" x14ac:dyDescent="0.25">
      <c r="C23273" s="2">
        <v>44769.090277777781</v>
      </c>
      <c r="D23273">
        <v>2721.81735377322</v>
      </c>
    </row>
    <row r="23274" spans="3:4" x14ac:dyDescent="0.25">
      <c r="C23274" s="2">
        <v>44769.09375</v>
      </c>
      <c r="D23274">
        <v>2721.81677063909</v>
      </c>
    </row>
    <row r="23275" spans="3:4" x14ac:dyDescent="0.25">
      <c r="C23275" s="2">
        <v>44769.097222222219</v>
      </c>
      <c r="D23275">
        <v>2721.81735377322</v>
      </c>
    </row>
    <row r="23276" spans="3:4" x14ac:dyDescent="0.25">
      <c r="C23276" s="2">
        <v>44769.100694444445</v>
      </c>
      <c r="D23276">
        <v>2721.81793690735</v>
      </c>
    </row>
    <row r="23277" spans="3:4" x14ac:dyDescent="0.25">
      <c r="C23277" s="2">
        <v>44769.104166666664</v>
      </c>
      <c r="D23277">
        <v>2721.81852004148</v>
      </c>
    </row>
    <row r="23278" spans="3:4" x14ac:dyDescent="0.25">
      <c r="C23278" s="2">
        <v>44769.107638888891</v>
      </c>
      <c r="D23278">
        <v>2721.81793690735</v>
      </c>
    </row>
    <row r="23279" spans="3:4" x14ac:dyDescent="0.25">
      <c r="C23279" s="2">
        <v>44769.111111111109</v>
      </c>
      <c r="D23279">
        <v>2721.81735377322</v>
      </c>
    </row>
    <row r="23280" spans="3:4" x14ac:dyDescent="0.25">
      <c r="C23280" s="2">
        <v>44769.114583333336</v>
      </c>
      <c r="D23280">
        <v>2721.81677063909</v>
      </c>
    </row>
    <row r="23281" spans="3:4" x14ac:dyDescent="0.25">
      <c r="C23281" s="2">
        <v>44769.118055555555</v>
      </c>
      <c r="D23281">
        <v>2721.81677063909</v>
      </c>
    </row>
    <row r="23282" spans="3:4" x14ac:dyDescent="0.25">
      <c r="C23282" s="2">
        <v>44769.121527777781</v>
      </c>
      <c r="D23282">
        <v>2721.81677063909</v>
      </c>
    </row>
    <row r="23283" spans="3:4" x14ac:dyDescent="0.25">
      <c r="C23283" s="2">
        <v>44769.125</v>
      </c>
      <c r="D23283">
        <v>2721.81677063909</v>
      </c>
    </row>
    <row r="23284" spans="3:4" x14ac:dyDescent="0.25">
      <c r="C23284" s="2">
        <v>44769.128472222219</v>
      </c>
      <c r="D23284">
        <v>2721.81793690735</v>
      </c>
    </row>
    <row r="23285" spans="3:4" x14ac:dyDescent="0.25">
      <c r="C23285" s="2">
        <v>44769.131944444445</v>
      </c>
      <c r="D23285">
        <v>2721.8191031756201</v>
      </c>
    </row>
    <row r="23286" spans="3:4" x14ac:dyDescent="0.25">
      <c r="C23286" s="2">
        <v>44769.135416666664</v>
      </c>
      <c r="D23286">
        <v>2721.8202694438801</v>
      </c>
    </row>
    <row r="23287" spans="3:4" x14ac:dyDescent="0.25">
      <c r="C23287" s="2">
        <v>44769.138888888891</v>
      </c>
      <c r="D23287">
        <v>2721.8196863097501</v>
      </c>
    </row>
    <row r="23288" spans="3:4" x14ac:dyDescent="0.25">
      <c r="C23288" s="2">
        <v>44769.142361111109</v>
      </c>
      <c r="D23288">
        <v>2721.8191031756201</v>
      </c>
    </row>
    <row r="23289" spans="3:4" x14ac:dyDescent="0.25">
      <c r="C23289" s="2">
        <v>44769.145833333336</v>
      </c>
      <c r="D23289">
        <v>2721.81852004148</v>
      </c>
    </row>
    <row r="23290" spans="3:4" x14ac:dyDescent="0.25">
      <c r="C23290" s="2">
        <v>44769.149305555555</v>
      </c>
      <c r="D23290">
        <v>2721.81793690735</v>
      </c>
    </row>
    <row r="23291" spans="3:4" x14ac:dyDescent="0.25">
      <c r="C23291" s="2">
        <v>44769.152777777781</v>
      </c>
      <c r="D23291">
        <v>2721.81735377322</v>
      </c>
    </row>
    <row r="23292" spans="3:4" x14ac:dyDescent="0.25">
      <c r="C23292" s="2">
        <v>44769.15625</v>
      </c>
      <c r="D23292">
        <v>2721.81677063909</v>
      </c>
    </row>
    <row r="23293" spans="3:4" x14ac:dyDescent="0.25">
      <c r="C23293" s="2">
        <v>44769.159722222219</v>
      </c>
      <c r="D23293">
        <v>2721.8177436400401</v>
      </c>
    </row>
    <row r="23294" spans="3:4" x14ac:dyDescent="0.25">
      <c r="C23294" s="2">
        <v>44769.163194444445</v>
      </c>
      <c r="D23294">
        <v>2721.8187166409898</v>
      </c>
    </row>
    <row r="23295" spans="3:4" x14ac:dyDescent="0.25">
      <c r="C23295" s="2">
        <v>44769.166666666664</v>
      </c>
      <c r="D23295">
        <v>2721.8196896419399</v>
      </c>
    </row>
    <row r="23296" spans="3:4" x14ac:dyDescent="0.25">
      <c r="C23296" s="2">
        <v>44769.170138888891</v>
      </c>
      <c r="D23296">
        <v>2721.8192997751198</v>
      </c>
    </row>
    <row r="23297" spans="3:4" x14ac:dyDescent="0.25">
      <c r="C23297" s="2">
        <v>44769.173611111109</v>
      </c>
      <c r="D23297">
        <v>2721.8189099083002</v>
      </c>
    </row>
    <row r="23298" spans="3:4" x14ac:dyDescent="0.25">
      <c r="C23298" s="2">
        <v>44769.177083333336</v>
      </c>
      <c r="D23298">
        <v>2721.81852004148</v>
      </c>
    </row>
    <row r="23299" spans="3:4" x14ac:dyDescent="0.25">
      <c r="C23299" s="2">
        <v>44769.180555555555</v>
      </c>
      <c r="D23299">
        <v>2721.8189099083002</v>
      </c>
    </row>
    <row r="23300" spans="3:4" x14ac:dyDescent="0.25">
      <c r="C23300" s="2">
        <v>44769.184027777781</v>
      </c>
      <c r="D23300">
        <v>2721.8192997751198</v>
      </c>
    </row>
    <row r="23301" spans="3:4" x14ac:dyDescent="0.25">
      <c r="C23301" s="2">
        <v>44769.1875</v>
      </c>
      <c r="D23301">
        <v>2721.8196896419399</v>
      </c>
    </row>
    <row r="23302" spans="3:4" x14ac:dyDescent="0.25">
      <c r="C23302" s="2">
        <v>44769.190972222219</v>
      </c>
      <c r="D23302">
        <v>2721.8187166409898</v>
      </c>
    </row>
    <row r="23303" spans="3:4" x14ac:dyDescent="0.25">
      <c r="C23303" s="2">
        <v>44769.194444444445</v>
      </c>
      <c r="D23303">
        <v>2721.8177436400401</v>
      </c>
    </row>
    <row r="23304" spans="3:4" x14ac:dyDescent="0.25">
      <c r="C23304" s="2">
        <v>44769.197916666664</v>
      </c>
      <c r="D23304">
        <v>2721.81677063909</v>
      </c>
    </row>
    <row r="23305" spans="3:4" x14ac:dyDescent="0.25">
      <c r="C23305" s="2">
        <v>44769.201388888891</v>
      </c>
      <c r="D23305">
        <v>2721.8177436400401</v>
      </c>
    </row>
    <row r="23306" spans="3:4" x14ac:dyDescent="0.25">
      <c r="C23306" s="2">
        <v>44769.204861111109</v>
      </c>
      <c r="D23306">
        <v>2721.8187166409898</v>
      </c>
    </row>
    <row r="23307" spans="3:4" x14ac:dyDescent="0.25">
      <c r="C23307" s="2">
        <v>44769.208333333336</v>
      </c>
      <c r="D23307">
        <v>2721.8196896419399</v>
      </c>
    </row>
    <row r="23308" spans="3:4" x14ac:dyDescent="0.25">
      <c r="C23308" s="2">
        <v>44769.211805555555</v>
      </c>
      <c r="D23308">
        <v>2721.8191065078099</v>
      </c>
    </row>
    <row r="23309" spans="3:4" x14ac:dyDescent="0.25">
      <c r="C23309" s="2">
        <v>44769.215277777781</v>
      </c>
      <c r="D23309">
        <v>2721.8185233736799</v>
      </c>
    </row>
    <row r="23310" spans="3:4" x14ac:dyDescent="0.25">
      <c r="C23310" s="2">
        <v>44769.21875</v>
      </c>
      <c r="D23310">
        <v>2721.8179402395499</v>
      </c>
    </row>
    <row r="23311" spans="3:4" x14ac:dyDescent="0.25">
      <c r="C23311" s="2">
        <v>44769.222222222219</v>
      </c>
      <c r="D23311">
        <v>2721.8175503727298</v>
      </c>
    </row>
    <row r="23312" spans="3:4" x14ac:dyDescent="0.25">
      <c r="C23312" s="2">
        <v>44769.225694444445</v>
      </c>
      <c r="D23312">
        <v>2721.8171605059101</v>
      </c>
    </row>
    <row r="23313" spans="3:4" x14ac:dyDescent="0.25">
      <c r="C23313" s="2">
        <v>44769.229166666664</v>
      </c>
      <c r="D23313">
        <v>2721.81677063909</v>
      </c>
    </row>
    <row r="23314" spans="3:4" x14ac:dyDescent="0.25">
      <c r="C23314" s="2">
        <v>44769.232638888891</v>
      </c>
      <c r="D23314">
        <v>2721.8171605059101</v>
      </c>
    </row>
    <row r="23315" spans="3:4" x14ac:dyDescent="0.25">
      <c r="C23315" s="2">
        <v>44769.236111111109</v>
      </c>
      <c r="D23315">
        <v>2721.8175503727298</v>
      </c>
    </row>
    <row r="23316" spans="3:4" x14ac:dyDescent="0.25">
      <c r="C23316" s="2">
        <v>44769.239583333336</v>
      </c>
      <c r="D23316">
        <v>2721.8179402395499</v>
      </c>
    </row>
    <row r="23317" spans="3:4" x14ac:dyDescent="0.25">
      <c r="C23317" s="2">
        <v>44769.243055555555</v>
      </c>
      <c r="D23317">
        <v>2721.8175503727298</v>
      </c>
    </row>
    <row r="23318" spans="3:4" x14ac:dyDescent="0.25">
      <c r="C23318" s="2">
        <v>44769.246527777781</v>
      </c>
      <c r="D23318">
        <v>2721.8171605059101</v>
      </c>
    </row>
    <row r="23319" spans="3:4" x14ac:dyDescent="0.25">
      <c r="C23319" s="2">
        <v>44769.25</v>
      </c>
      <c r="D23319">
        <v>2721.81677063909</v>
      </c>
    </row>
    <row r="23320" spans="3:4" x14ac:dyDescent="0.25">
      <c r="C23320" s="2">
        <v>44769.253472222219</v>
      </c>
      <c r="D23320">
        <v>2721.8171605059101</v>
      </c>
    </row>
    <row r="23321" spans="3:4" x14ac:dyDescent="0.25">
      <c r="C23321" s="2">
        <v>44769.256944444445</v>
      </c>
      <c r="D23321">
        <v>2721.8175503727298</v>
      </c>
    </row>
    <row r="23322" spans="3:4" x14ac:dyDescent="0.25">
      <c r="C23322" s="2">
        <v>44769.260416666664</v>
      </c>
      <c r="D23322">
        <v>2721.8179402395499</v>
      </c>
    </row>
    <row r="23323" spans="3:4" x14ac:dyDescent="0.25">
      <c r="C23323" s="2">
        <v>44769.263888888891</v>
      </c>
      <c r="D23323">
        <v>2721.8179402395499</v>
      </c>
    </row>
    <row r="23324" spans="3:4" x14ac:dyDescent="0.25">
      <c r="C23324" s="2">
        <v>44769.267361111109</v>
      </c>
      <c r="D23324">
        <v>2721.8179402395499</v>
      </c>
    </row>
    <row r="23325" spans="3:4" x14ac:dyDescent="0.25">
      <c r="C23325" s="2">
        <v>44769.270833333336</v>
      </c>
      <c r="D23325">
        <v>2721.8179402395499</v>
      </c>
    </row>
    <row r="23326" spans="3:4" x14ac:dyDescent="0.25">
      <c r="C23326" s="2">
        <v>44769.274305555555</v>
      </c>
      <c r="D23326">
        <v>2721.8185233736799</v>
      </c>
    </row>
    <row r="23327" spans="3:4" x14ac:dyDescent="0.25">
      <c r="C23327" s="2">
        <v>44769.277777777781</v>
      </c>
      <c r="D23327">
        <v>2721.8191065078099</v>
      </c>
    </row>
    <row r="23328" spans="3:4" x14ac:dyDescent="0.25">
      <c r="C23328" s="2">
        <v>44769.28125</v>
      </c>
      <c r="D23328">
        <v>2721.8196896419399</v>
      </c>
    </row>
    <row r="23329" spans="3:4" x14ac:dyDescent="0.25">
      <c r="C23329" s="2">
        <v>44769.284722222219</v>
      </c>
      <c r="D23329">
        <v>2721.8191065078099</v>
      </c>
    </row>
    <row r="23330" spans="3:4" x14ac:dyDescent="0.25">
      <c r="C23330" s="2">
        <v>44769.288194444445</v>
      </c>
      <c r="D23330">
        <v>2721.8185233736799</v>
      </c>
    </row>
    <row r="23331" spans="3:4" x14ac:dyDescent="0.25">
      <c r="C23331" s="2">
        <v>44769.291666666664</v>
      </c>
      <c r="D23331">
        <v>2721.8179402395499</v>
      </c>
    </row>
    <row r="23332" spans="3:4" x14ac:dyDescent="0.25">
      <c r="C23332" s="2">
        <v>44769.295138888891</v>
      </c>
      <c r="D23332">
        <v>2721.8185233736799</v>
      </c>
    </row>
    <row r="23333" spans="3:4" x14ac:dyDescent="0.25">
      <c r="C23333" s="2">
        <v>44769.298611111109</v>
      </c>
      <c r="D23333">
        <v>2721.8191065078099</v>
      </c>
    </row>
    <row r="23334" spans="3:4" x14ac:dyDescent="0.25">
      <c r="C23334" s="2">
        <v>44769.302083333336</v>
      </c>
      <c r="D23334">
        <v>2721.8196896419399</v>
      </c>
    </row>
    <row r="23335" spans="3:4" x14ac:dyDescent="0.25">
      <c r="C23335" s="2">
        <v>44769.305555555555</v>
      </c>
      <c r="D23335">
        <v>2721.8187199731901</v>
      </c>
    </row>
    <row r="23336" spans="3:4" x14ac:dyDescent="0.25">
      <c r="C23336" s="2">
        <v>44769.309027777781</v>
      </c>
      <c r="D23336">
        <v>2721.8177503044299</v>
      </c>
    </row>
    <row r="23337" spans="3:4" x14ac:dyDescent="0.25">
      <c r="C23337" s="2">
        <v>44769.3125</v>
      </c>
      <c r="D23337">
        <v>2721.8167806356701</v>
      </c>
    </row>
    <row r="23338" spans="3:4" x14ac:dyDescent="0.25">
      <c r="C23338" s="2">
        <v>44769.315972222219</v>
      </c>
      <c r="D23338">
        <v>2721.8171671702999</v>
      </c>
    </row>
    <row r="23339" spans="3:4" x14ac:dyDescent="0.25">
      <c r="C23339" s="2">
        <v>44769.319444444445</v>
      </c>
      <c r="D23339">
        <v>2721.8175537049201</v>
      </c>
    </row>
    <row r="23340" spans="3:4" x14ac:dyDescent="0.25">
      <c r="C23340" s="2">
        <v>44769.322916666664</v>
      </c>
      <c r="D23340">
        <v>2721.8179402395499</v>
      </c>
    </row>
    <row r="23341" spans="3:4" x14ac:dyDescent="0.25">
      <c r="C23341" s="2">
        <v>44769.326388888891</v>
      </c>
      <c r="D23341">
        <v>2721.8175503727298</v>
      </c>
    </row>
    <row r="23342" spans="3:4" x14ac:dyDescent="0.25">
      <c r="C23342" s="2">
        <v>44769.329861111109</v>
      </c>
      <c r="D23342">
        <v>2721.8171605059101</v>
      </c>
    </row>
    <row r="23343" spans="3:4" x14ac:dyDescent="0.25">
      <c r="C23343" s="2">
        <v>44769.333333333336</v>
      </c>
      <c r="D23343">
        <v>2721.81677063909</v>
      </c>
    </row>
    <row r="23344" spans="3:4" x14ac:dyDescent="0.25">
      <c r="C23344" s="2">
        <v>44769.336805555555</v>
      </c>
      <c r="D23344">
        <v>2721.81735377322</v>
      </c>
    </row>
    <row r="23345" spans="3:4" x14ac:dyDescent="0.25">
      <c r="C23345" s="2">
        <v>44769.340277777781</v>
      </c>
      <c r="D23345">
        <v>2721.81793690735</v>
      </c>
    </row>
    <row r="23346" spans="3:4" x14ac:dyDescent="0.25">
      <c r="C23346" s="2">
        <v>44769.34375</v>
      </c>
      <c r="D23346">
        <v>2721.81852004148</v>
      </c>
    </row>
    <row r="23347" spans="3:4" x14ac:dyDescent="0.25">
      <c r="C23347" s="2">
        <v>44769.347222222219</v>
      </c>
      <c r="D23347">
        <v>2721.81793690735</v>
      </c>
    </row>
    <row r="23348" spans="3:4" x14ac:dyDescent="0.25">
      <c r="C23348" s="2">
        <v>44769.350694444445</v>
      </c>
      <c r="D23348">
        <v>2721.81735377322</v>
      </c>
    </row>
    <row r="23349" spans="3:4" x14ac:dyDescent="0.25">
      <c r="C23349" s="2">
        <v>44769.354166666664</v>
      </c>
      <c r="D23349">
        <v>2721.81677063909</v>
      </c>
    </row>
    <row r="23350" spans="3:4" x14ac:dyDescent="0.25">
      <c r="C23350" s="2">
        <v>44769.357638888891</v>
      </c>
      <c r="D23350">
        <v>2721.81677063909</v>
      </c>
    </row>
    <row r="23351" spans="3:4" x14ac:dyDescent="0.25">
      <c r="C23351" s="2">
        <v>44769.361111111109</v>
      </c>
      <c r="D23351">
        <v>2721.81677063909</v>
      </c>
    </row>
    <row r="23352" spans="3:4" x14ac:dyDescent="0.25">
      <c r="C23352" s="2">
        <v>44769.364583333336</v>
      </c>
      <c r="D23352">
        <v>2721.81677063909</v>
      </c>
    </row>
    <row r="23353" spans="3:4" x14ac:dyDescent="0.25">
      <c r="C23353" s="2">
        <v>44769.368055555555</v>
      </c>
      <c r="D23353">
        <v>2721.81618750496</v>
      </c>
    </row>
    <row r="23354" spans="3:4" x14ac:dyDescent="0.25">
      <c r="C23354" s="2">
        <v>44769.371527777781</v>
      </c>
      <c r="D23354">
        <v>2721.81560437082</v>
      </c>
    </row>
    <row r="23355" spans="3:4" x14ac:dyDescent="0.25">
      <c r="C23355" s="2">
        <v>44769.375</v>
      </c>
      <c r="D23355">
        <v>2721.81502123669</v>
      </c>
    </row>
    <row r="23356" spans="3:4" x14ac:dyDescent="0.25">
      <c r="C23356" s="2">
        <v>44769.378472222219</v>
      </c>
      <c r="D23356">
        <v>2721.81560437082</v>
      </c>
    </row>
    <row r="23357" spans="3:4" x14ac:dyDescent="0.25">
      <c r="C23357" s="2">
        <v>44769.381944444445</v>
      </c>
      <c r="D23357">
        <v>2721.81618750496</v>
      </c>
    </row>
    <row r="23358" spans="3:4" x14ac:dyDescent="0.25">
      <c r="C23358" s="2">
        <v>44769.385416666664</v>
      </c>
      <c r="D23358">
        <v>2721.81677063909</v>
      </c>
    </row>
    <row r="23359" spans="3:4" x14ac:dyDescent="0.25">
      <c r="C23359" s="2">
        <v>44769.388888888891</v>
      </c>
      <c r="D23359">
        <v>2721.81677063909</v>
      </c>
    </row>
    <row r="23360" spans="3:4" x14ac:dyDescent="0.25">
      <c r="C23360" s="2">
        <v>44769.392361111109</v>
      </c>
      <c r="D23360">
        <v>2721.81677063909</v>
      </c>
    </row>
    <row r="23361" spans="3:4" x14ac:dyDescent="0.25">
      <c r="C23361" s="2">
        <v>44769.395833333336</v>
      </c>
      <c r="D23361">
        <v>2721.81677063909</v>
      </c>
    </row>
    <row r="23362" spans="3:4" x14ac:dyDescent="0.25">
      <c r="C23362" s="2">
        <v>44769.399305555555</v>
      </c>
      <c r="D23362">
        <v>2721.81677063909</v>
      </c>
    </row>
    <row r="23363" spans="3:4" x14ac:dyDescent="0.25">
      <c r="C23363" s="2">
        <v>44769.402777777781</v>
      </c>
      <c r="D23363">
        <v>2721.81677063909</v>
      </c>
    </row>
    <row r="23364" spans="3:4" x14ac:dyDescent="0.25">
      <c r="C23364" s="2">
        <v>44769.40625</v>
      </c>
      <c r="D23364">
        <v>2721.81677063909</v>
      </c>
    </row>
    <row r="23365" spans="3:4" x14ac:dyDescent="0.25">
      <c r="C23365" s="2">
        <v>44769.409722222219</v>
      </c>
      <c r="D23365">
        <v>2721.81677063909</v>
      </c>
    </row>
    <row r="23366" spans="3:4" x14ac:dyDescent="0.25">
      <c r="C23366" s="2">
        <v>44769.413194444445</v>
      </c>
      <c r="D23366">
        <v>2721.81677063909</v>
      </c>
    </row>
    <row r="23367" spans="3:4" x14ac:dyDescent="0.25">
      <c r="C23367" s="2">
        <v>44769.416666666664</v>
      </c>
      <c r="D23367">
        <v>2721.81677063909</v>
      </c>
    </row>
    <row r="23368" spans="3:4" x14ac:dyDescent="0.25">
      <c r="C23368" s="2">
        <v>44769.420138888891</v>
      </c>
      <c r="D23368">
        <v>2721.8157976381399</v>
      </c>
    </row>
    <row r="23369" spans="3:4" x14ac:dyDescent="0.25">
      <c r="C23369" s="2">
        <v>44769.423611111109</v>
      </c>
      <c r="D23369">
        <v>2721.8148246371802</v>
      </c>
    </row>
    <row r="23370" spans="3:4" x14ac:dyDescent="0.25">
      <c r="C23370" s="2">
        <v>44769.427083333336</v>
      </c>
      <c r="D23370">
        <v>2721.8138516362301</v>
      </c>
    </row>
    <row r="23371" spans="3:4" x14ac:dyDescent="0.25">
      <c r="C23371" s="2">
        <v>44769.430555555555</v>
      </c>
      <c r="D23371">
        <v>2721.8138516362301</v>
      </c>
    </row>
    <row r="23372" spans="3:4" x14ac:dyDescent="0.25">
      <c r="C23372" s="2">
        <v>44769.434027777781</v>
      </c>
      <c r="D23372">
        <v>2721.8138516362301</v>
      </c>
    </row>
    <row r="23373" spans="3:4" x14ac:dyDescent="0.25">
      <c r="C23373" s="2">
        <v>44769.4375</v>
      </c>
      <c r="D23373">
        <v>2721.8138516362301</v>
      </c>
    </row>
    <row r="23374" spans="3:4" x14ac:dyDescent="0.25">
      <c r="C23374" s="2">
        <v>44769.440972222219</v>
      </c>
      <c r="D23374">
        <v>2721.8142415030502</v>
      </c>
    </row>
    <row r="23375" spans="3:4" x14ac:dyDescent="0.25">
      <c r="C23375" s="2">
        <v>44769.444444444445</v>
      </c>
      <c r="D23375">
        <v>2721.8146313698699</v>
      </c>
    </row>
    <row r="23376" spans="3:4" x14ac:dyDescent="0.25">
      <c r="C23376" s="2">
        <v>44769.447916666664</v>
      </c>
      <c r="D23376">
        <v>2721.81502123669</v>
      </c>
    </row>
    <row r="23377" spans="3:4" x14ac:dyDescent="0.25">
      <c r="C23377" s="2">
        <v>44769.451388888891</v>
      </c>
      <c r="D23377">
        <v>2721.8140515679402</v>
      </c>
    </row>
    <row r="23378" spans="3:4" x14ac:dyDescent="0.25">
      <c r="C23378" s="2">
        <v>44769.454861111109</v>
      </c>
      <c r="D23378">
        <v>2721.8130818991799</v>
      </c>
    </row>
    <row r="23379" spans="3:4" x14ac:dyDescent="0.25">
      <c r="C23379" s="2">
        <v>44769.458333333336</v>
      </c>
      <c r="D23379">
        <v>2721.8121122304201</v>
      </c>
    </row>
    <row r="23380" spans="3:4" x14ac:dyDescent="0.25">
      <c r="C23380" s="2">
        <v>44769.461805555555</v>
      </c>
      <c r="D23380">
        <v>2721.8132751664898</v>
      </c>
    </row>
    <row r="23381" spans="3:4" x14ac:dyDescent="0.25">
      <c r="C23381" s="2">
        <v>44769.465277777781</v>
      </c>
      <c r="D23381">
        <v>2721.81443810256</v>
      </c>
    </row>
    <row r="23382" spans="3:4" x14ac:dyDescent="0.25">
      <c r="C23382" s="2">
        <v>44769.46875</v>
      </c>
      <c r="D23382">
        <v>2721.8156010386301</v>
      </c>
    </row>
    <row r="23383" spans="3:4" x14ac:dyDescent="0.25">
      <c r="C23383" s="2">
        <v>44769.472222222219</v>
      </c>
      <c r="D23383">
        <v>2721.8150179045001</v>
      </c>
    </row>
    <row r="23384" spans="3:4" x14ac:dyDescent="0.25">
      <c r="C23384" s="2">
        <v>44769.475694444445</v>
      </c>
      <c r="D23384">
        <v>2721.8144347703701</v>
      </c>
    </row>
    <row r="23385" spans="3:4" x14ac:dyDescent="0.25">
      <c r="C23385" s="2">
        <v>44769.479166666664</v>
      </c>
      <c r="D23385">
        <v>2721.8138516362301</v>
      </c>
    </row>
    <row r="23386" spans="3:4" x14ac:dyDescent="0.25">
      <c r="C23386" s="2">
        <v>44769.482638888891</v>
      </c>
      <c r="D23386">
        <v>2721.8136583689202</v>
      </c>
    </row>
    <row r="23387" spans="3:4" x14ac:dyDescent="0.25">
      <c r="C23387" s="2">
        <v>44769.486111111109</v>
      </c>
      <c r="D23387">
        <v>2721.8134651016098</v>
      </c>
    </row>
    <row r="23388" spans="3:4" x14ac:dyDescent="0.25">
      <c r="C23388" s="2">
        <v>44769.489583333336</v>
      </c>
      <c r="D23388">
        <v>2721.8132718342999</v>
      </c>
    </row>
    <row r="23389" spans="3:4" x14ac:dyDescent="0.25">
      <c r="C23389" s="2">
        <v>44769.493055555555</v>
      </c>
      <c r="D23389">
        <v>2721.8128852996701</v>
      </c>
    </row>
    <row r="23390" spans="3:4" x14ac:dyDescent="0.25">
      <c r="C23390" s="2">
        <v>44769.496527777781</v>
      </c>
      <c r="D23390">
        <v>2721.8124987650499</v>
      </c>
    </row>
    <row r="23391" spans="3:4" x14ac:dyDescent="0.25">
      <c r="C23391" s="2">
        <v>44769.5</v>
      </c>
      <c r="D23391">
        <v>2721.8121122304201</v>
      </c>
    </row>
    <row r="23392" spans="3:4" x14ac:dyDescent="0.25">
      <c r="C23392" s="2">
        <v>44769.503472222219</v>
      </c>
      <c r="D23392">
        <v>2721.8126953645601</v>
      </c>
    </row>
    <row r="23393" spans="3:4" x14ac:dyDescent="0.25">
      <c r="C23393" s="2">
        <v>44769.506944444445</v>
      </c>
      <c r="D23393">
        <v>2721.8132784986901</v>
      </c>
    </row>
    <row r="23394" spans="3:4" x14ac:dyDescent="0.25">
      <c r="C23394" s="2">
        <v>44769.510416666664</v>
      </c>
      <c r="D23394">
        <v>2721.8138616328201</v>
      </c>
    </row>
    <row r="23395" spans="3:4" x14ac:dyDescent="0.25">
      <c r="C23395" s="2">
        <v>44769.513888888891</v>
      </c>
      <c r="D23395">
        <v>2721.8136683655098</v>
      </c>
    </row>
    <row r="23396" spans="3:4" x14ac:dyDescent="0.25">
      <c r="C23396" s="2">
        <v>44769.517361111109</v>
      </c>
      <c r="D23396">
        <v>2721.8134750981899</v>
      </c>
    </row>
    <row r="23397" spans="3:4" x14ac:dyDescent="0.25">
      <c r="C23397" s="2">
        <v>44769.520833333336</v>
      </c>
      <c r="D23397">
        <v>2721.81328183088</v>
      </c>
    </row>
    <row r="23398" spans="3:4" x14ac:dyDescent="0.25">
      <c r="C23398" s="2">
        <v>44769.524305555555</v>
      </c>
      <c r="D23398">
        <v>2721.8140582323299</v>
      </c>
    </row>
    <row r="23399" spans="3:4" x14ac:dyDescent="0.25">
      <c r="C23399" s="2">
        <v>44769.527777777781</v>
      </c>
      <c r="D23399">
        <v>2721.8148346337698</v>
      </c>
    </row>
    <row r="23400" spans="3:4" x14ac:dyDescent="0.25">
      <c r="C23400" s="2">
        <v>44769.53125</v>
      </c>
      <c r="D23400">
        <v>2721.8156110352102</v>
      </c>
    </row>
    <row r="23401" spans="3:4" x14ac:dyDescent="0.25">
      <c r="C23401" s="2">
        <v>44769.534722222219</v>
      </c>
      <c r="D23401">
        <v>2721.8160009020298</v>
      </c>
    </row>
    <row r="23402" spans="3:4" x14ac:dyDescent="0.25">
      <c r="C23402" s="2">
        <v>44769.538194444445</v>
      </c>
      <c r="D23402">
        <v>2721.8163907688499</v>
      </c>
    </row>
    <row r="23403" spans="3:4" x14ac:dyDescent="0.25">
      <c r="C23403" s="2">
        <v>44769.541666666664</v>
      </c>
      <c r="D23403">
        <v>2721.8167806356701</v>
      </c>
    </row>
    <row r="23404" spans="3:4" x14ac:dyDescent="0.25">
      <c r="C23404" s="2">
        <v>44769.545138888891</v>
      </c>
      <c r="D23404">
        <v>2721.8163907688499</v>
      </c>
    </row>
    <row r="23405" spans="3:4" x14ac:dyDescent="0.25">
      <c r="C23405" s="2">
        <v>44769.548611111109</v>
      </c>
      <c r="D23405">
        <v>2721.8160009020298</v>
      </c>
    </row>
    <row r="23406" spans="3:4" x14ac:dyDescent="0.25">
      <c r="C23406" s="2">
        <v>44769.552083333336</v>
      </c>
      <c r="D23406">
        <v>2721.8156110352102</v>
      </c>
    </row>
    <row r="23407" spans="3:4" x14ac:dyDescent="0.25">
      <c r="C23407" s="2">
        <v>44769.555555555555</v>
      </c>
      <c r="D23407">
        <v>2721.8160009020298</v>
      </c>
    </row>
    <row r="23408" spans="3:4" x14ac:dyDescent="0.25">
      <c r="C23408" s="2">
        <v>44769.559027777781</v>
      </c>
      <c r="D23408">
        <v>2721.8163907688499</v>
      </c>
    </row>
    <row r="23409" spans="3:4" x14ac:dyDescent="0.25">
      <c r="C23409" s="2">
        <v>44769.5625</v>
      </c>
      <c r="D23409">
        <v>2721.8167806356701</v>
      </c>
    </row>
    <row r="23410" spans="3:4" x14ac:dyDescent="0.25">
      <c r="C23410" s="2">
        <v>44769.565972222219</v>
      </c>
      <c r="D23410">
        <v>2721.8163907688499</v>
      </c>
    </row>
    <row r="23411" spans="3:4" x14ac:dyDescent="0.25">
      <c r="C23411" s="2">
        <v>44769.569444444445</v>
      </c>
      <c r="D23411">
        <v>2721.8160009020298</v>
      </c>
    </row>
    <row r="23412" spans="3:4" x14ac:dyDescent="0.25">
      <c r="C23412" s="2">
        <v>44769.572916666664</v>
      </c>
      <c r="D23412">
        <v>2721.8156110352102</v>
      </c>
    </row>
    <row r="23413" spans="3:4" x14ac:dyDescent="0.25">
      <c r="C23413" s="2">
        <v>44769.576388888891</v>
      </c>
      <c r="D23413">
        <v>2721.8156110352102</v>
      </c>
    </row>
    <row r="23414" spans="3:4" x14ac:dyDescent="0.25">
      <c r="C23414" s="2">
        <v>44769.579861111109</v>
      </c>
      <c r="D23414">
        <v>2721.8156110352102</v>
      </c>
    </row>
    <row r="23415" spans="3:4" x14ac:dyDescent="0.25">
      <c r="C23415" s="2">
        <v>44769.583333333336</v>
      </c>
      <c r="D23415">
        <v>2721.8156110352102</v>
      </c>
    </row>
    <row r="23416" spans="3:4" x14ac:dyDescent="0.25">
      <c r="C23416" s="2">
        <v>44769.586805555555</v>
      </c>
      <c r="D23416">
        <v>2721.8156110352102</v>
      </c>
    </row>
    <row r="23417" spans="3:4" x14ac:dyDescent="0.25">
      <c r="C23417" s="2">
        <v>44769.590277777781</v>
      </c>
      <c r="D23417">
        <v>2721.8156110352102</v>
      </c>
    </row>
    <row r="23418" spans="3:4" x14ac:dyDescent="0.25">
      <c r="C23418" s="2">
        <v>44769.59375</v>
      </c>
      <c r="D23418">
        <v>2721.8156110352102</v>
      </c>
    </row>
    <row r="23419" spans="3:4" x14ac:dyDescent="0.25">
      <c r="C23419" s="2">
        <v>44769.597222222219</v>
      </c>
      <c r="D23419">
        <v>2721.8160009020298</v>
      </c>
    </row>
    <row r="23420" spans="3:4" x14ac:dyDescent="0.25">
      <c r="C23420" s="2">
        <v>44769.600694444445</v>
      </c>
      <c r="D23420">
        <v>2721.8163907688499</v>
      </c>
    </row>
    <row r="23421" spans="3:4" x14ac:dyDescent="0.25">
      <c r="C23421" s="2">
        <v>44769.604166666664</v>
      </c>
      <c r="D23421">
        <v>2721.8167806356701</v>
      </c>
    </row>
    <row r="23422" spans="3:4" x14ac:dyDescent="0.25">
      <c r="C23422" s="2">
        <v>44769.607638888891</v>
      </c>
      <c r="D23422">
        <v>2721.8161941693502</v>
      </c>
    </row>
    <row r="23423" spans="3:4" x14ac:dyDescent="0.25">
      <c r="C23423" s="2">
        <v>44769.611111111109</v>
      </c>
      <c r="D23423">
        <v>2721.8156077030199</v>
      </c>
    </row>
    <row r="23424" spans="3:4" x14ac:dyDescent="0.25">
      <c r="C23424" s="2">
        <v>44769.614583333336</v>
      </c>
      <c r="D23424">
        <v>2721.81502123669</v>
      </c>
    </row>
    <row r="23425" spans="3:4" x14ac:dyDescent="0.25">
      <c r="C23425" s="2">
        <v>44769.618055555555</v>
      </c>
      <c r="D23425">
        <v>2721.81502123669</v>
      </c>
    </row>
    <row r="23426" spans="3:4" x14ac:dyDescent="0.25">
      <c r="C23426" s="2">
        <v>44769.621527777781</v>
      </c>
      <c r="D23426">
        <v>2721.81502123669</v>
      </c>
    </row>
    <row r="23427" spans="3:4" x14ac:dyDescent="0.25">
      <c r="C23427" s="2">
        <v>44769.625</v>
      </c>
      <c r="D23427">
        <v>2721.81502123669</v>
      </c>
    </row>
    <row r="23428" spans="3:4" x14ac:dyDescent="0.25">
      <c r="C23428" s="2">
        <v>44769.628472222219</v>
      </c>
      <c r="D23428">
        <v>2721.8152145039999</v>
      </c>
    </row>
    <row r="23429" spans="3:4" x14ac:dyDescent="0.25">
      <c r="C23429" s="2">
        <v>44769.631944444445</v>
      </c>
      <c r="D23429">
        <v>2721.8154077713202</v>
      </c>
    </row>
    <row r="23430" spans="3:4" x14ac:dyDescent="0.25">
      <c r="C23430" s="2">
        <v>44769.635416666664</v>
      </c>
      <c r="D23430">
        <v>2721.8156010386301</v>
      </c>
    </row>
    <row r="23431" spans="3:4" x14ac:dyDescent="0.25">
      <c r="C23431" s="2">
        <v>44769.638888888891</v>
      </c>
      <c r="D23431">
        <v>2721.8154077713202</v>
      </c>
    </row>
    <row r="23432" spans="3:4" x14ac:dyDescent="0.25">
      <c r="C23432" s="2">
        <v>44769.642361111109</v>
      </c>
      <c r="D23432">
        <v>2721.8152145039999</v>
      </c>
    </row>
    <row r="23433" spans="3:4" x14ac:dyDescent="0.25">
      <c r="C23433" s="2">
        <v>44769.645833333336</v>
      </c>
      <c r="D23433">
        <v>2721.81502123669</v>
      </c>
    </row>
    <row r="23434" spans="3:4" x14ac:dyDescent="0.25">
      <c r="C23434" s="2">
        <v>44769.649305555555</v>
      </c>
      <c r="D23434">
        <v>2721.8154111035101</v>
      </c>
    </row>
    <row r="23435" spans="3:4" x14ac:dyDescent="0.25">
      <c r="C23435" s="2">
        <v>44769.652777777781</v>
      </c>
      <c r="D23435">
        <v>2721.8158009703302</v>
      </c>
    </row>
    <row r="23436" spans="3:4" x14ac:dyDescent="0.25">
      <c r="C23436" s="2">
        <v>44769.65625</v>
      </c>
      <c r="D23436">
        <v>2721.8161908371499</v>
      </c>
    </row>
    <row r="23437" spans="3:4" x14ac:dyDescent="0.25">
      <c r="C23437" s="2">
        <v>44769.659722222219</v>
      </c>
      <c r="D23437">
        <v>2721.8161908371499</v>
      </c>
    </row>
    <row r="23438" spans="3:4" x14ac:dyDescent="0.25">
      <c r="C23438" s="2">
        <v>44769.663194444445</v>
      </c>
      <c r="D23438">
        <v>2721.8161908371499</v>
      </c>
    </row>
    <row r="23439" spans="3:4" x14ac:dyDescent="0.25">
      <c r="C23439" s="2">
        <v>44769.666666666664</v>
      </c>
      <c r="D23439">
        <v>2721.8161908371499</v>
      </c>
    </row>
    <row r="23440" spans="3:4" x14ac:dyDescent="0.25">
      <c r="C23440" s="2">
        <v>44769.670138888891</v>
      </c>
      <c r="D23440">
        <v>2721.8163874366601</v>
      </c>
    </row>
    <row r="23441" spans="3:4" x14ac:dyDescent="0.25">
      <c r="C23441" s="2">
        <v>44769.673611111109</v>
      </c>
      <c r="D23441">
        <v>2721.8165840361698</v>
      </c>
    </row>
    <row r="23442" spans="3:4" x14ac:dyDescent="0.25">
      <c r="C23442" s="2">
        <v>44769.677083333336</v>
      </c>
      <c r="D23442">
        <v>2721.8167806356701</v>
      </c>
    </row>
    <row r="23443" spans="3:4" x14ac:dyDescent="0.25">
      <c r="C23443" s="2">
        <v>44769.680555555555</v>
      </c>
      <c r="D23443">
        <v>2721.8167773034802</v>
      </c>
    </row>
    <row r="23444" spans="3:4" x14ac:dyDescent="0.25">
      <c r="C23444" s="2">
        <v>44769.684027777781</v>
      </c>
      <c r="D23444">
        <v>2721.8167739712799</v>
      </c>
    </row>
    <row r="23445" spans="3:4" x14ac:dyDescent="0.25">
      <c r="C23445" s="2">
        <v>44769.6875</v>
      </c>
      <c r="D23445">
        <v>2721.81677063909</v>
      </c>
    </row>
    <row r="23446" spans="3:4" x14ac:dyDescent="0.25">
      <c r="C23446" s="2">
        <v>44769.690972222219</v>
      </c>
      <c r="D23446">
        <v>2721.8167739712799</v>
      </c>
    </row>
    <row r="23447" spans="3:4" x14ac:dyDescent="0.25">
      <c r="C23447" s="2">
        <v>44769.694444444445</v>
      </c>
      <c r="D23447">
        <v>2721.8167773034802</v>
      </c>
    </row>
    <row r="23448" spans="3:4" x14ac:dyDescent="0.25">
      <c r="C23448" s="2">
        <v>44769.697916666664</v>
      </c>
      <c r="D23448">
        <v>2721.8167806356701</v>
      </c>
    </row>
    <row r="23449" spans="3:4" x14ac:dyDescent="0.25">
      <c r="C23449" s="2">
        <v>44769.701388888891</v>
      </c>
      <c r="D23449">
        <v>2721.8183334385599</v>
      </c>
    </row>
    <row r="23450" spans="3:4" x14ac:dyDescent="0.25">
      <c r="C23450" s="2">
        <v>44769.704861111109</v>
      </c>
      <c r="D23450">
        <v>2721.8198862414501</v>
      </c>
    </row>
    <row r="23451" spans="3:4" x14ac:dyDescent="0.25">
      <c r="C23451" s="2">
        <v>44769.708333333336</v>
      </c>
      <c r="D23451">
        <v>2721.82143904434</v>
      </c>
    </row>
    <row r="23452" spans="3:4" x14ac:dyDescent="0.25">
      <c r="C23452" s="2">
        <v>44769.711805555555</v>
      </c>
      <c r="D23452">
        <v>2721.8226053126</v>
      </c>
    </row>
    <row r="23453" spans="3:4" x14ac:dyDescent="0.25">
      <c r="C23453" s="2">
        <v>44769.715277777781</v>
      </c>
      <c r="D23453">
        <v>2721.82377158087</v>
      </c>
    </row>
    <row r="23454" spans="3:4" x14ac:dyDescent="0.25">
      <c r="C23454" s="2">
        <v>44769.71875</v>
      </c>
      <c r="D23454">
        <v>2721.82493784913</v>
      </c>
    </row>
    <row r="23455" spans="3:4" x14ac:dyDescent="0.25">
      <c r="C23455" s="2">
        <v>44769.722222222219</v>
      </c>
      <c r="D23455">
        <v>2721.824354715</v>
      </c>
    </row>
    <row r="23456" spans="3:4" x14ac:dyDescent="0.25">
      <c r="C23456" s="2">
        <v>44769.725694444445</v>
      </c>
      <c r="D23456">
        <v>2721.82377158087</v>
      </c>
    </row>
    <row r="23457" spans="3:4" x14ac:dyDescent="0.25">
      <c r="C23457" s="2">
        <v>44769.729166666664</v>
      </c>
      <c r="D23457">
        <v>2721.82318844673</v>
      </c>
    </row>
    <row r="23458" spans="3:4" x14ac:dyDescent="0.25">
      <c r="C23458" s="2">
        <v>44769.732638888891</v>
      </c>
      <c r="D23458">
        <v>2721.824354715</v>
      </c>
    </row>
    <row r="23459" spans="3:4" x14ac:dyDescent="0.25">
      <c r="C23459" s="2">
        <v>44769.736111111109</v>
      </c>
      <c r="D23459">
        <v>2721.82552098326</v>
      </c>
    </row>
    <row r="23460" spans="3:4" x14ac:dyDescent="0.25">
      <c r="C23460" s="2">
        <v>44769.739583333336</v>
      </c>
      <c r="D23460">
        <v>2721.8266872515201</v>
      </c>
    </row>
    <row r="23461" spans="3:4" x14ac:dyDescent="0.25">
      <c r="C23461" s="2">
        <v>44769.743055555555</v>
      </c>
      <c r="D23461">
        <v>2721.82552098326</v>
      </c>
    </row>
    <row r="23462" spans="3:4" x14ac:dyDescent="0.25">
      <c r="C23462" s="2">
        <v>44769.746527777781</v>
      </c>
      <c r="D23462">
        <v>2721.824354715</v>
      </c>
    </row>
    <row r="23463" spans="3:4" x14ac:dyDescent="0.25">
      <c r="C23463" s="2">
        <v>44769.75</v>
      </c>
      <c r="D23463">
        <v>2721.82318844673</v>
      </c>
    </row>
    <row r="23464" spans="3:4" x14ac:dyDescent="0.25">
      <c r="C23464" s="2">
        <v>44769.753472222219</v>
      </c>
      <c r="D23464">
        <v>2721.8226053126</v>
      </c>
    </row>
    <row r="23465" spans="3:4" x14ac:dyDescent="0.25">
      <c r="C23465" s="2">
        <v>44769.756944444445</v>
      </c>
      <c r="D23465">
        <v>2721.82202217847</v>
      </c>
    </row>
    <row r="23466" spans="3:4" x14ac:dyDescent="0.25">
      <c r="C23466" s="2">
        <v>44769.760416666664</v>
      </c>
      <c r="D23466">
        <v>2721.82143904434</v>
      </c>
    </row>
    <row r="23467" spans="3:4" x14ac:dyDescent="0.25">
      <c r="C23467" s="2">
        <v>44769.763888888891</v>
      </c>
      <c r="D23467">
        <v>2721.82202217847</v>
      </c>
    </row>
    <row r="23468" spans="3:4" x14ac:dyDescent="0.25">
      <c r="C23468" s="2">
        <v>44769.767361111109</v>
      </c>
      <c r="D23468">
        <v>2721.8226053126</v>
      </c>
    </row>
    <row r="23469" spans="3:4" x14ac:dyDescent="0.25">
      <c r="C23469" s="2">
        <v>44769.770833333336</v>
      </c>
      <c r="D23469">
        <v>2721.82318844673</v>
      </c>
    </row>
    <row r="23470" spans="3:4" x14ac:dyDescent="0.25">
      <c r="C23470" s="2">
        <v>44769.774305555555</v>
      </c>
      <c r="D23470">
        <v>2721.82318844673</v>
      </c>
    </row>
    <row r="23471" spans="3:4" x14ac:dyDescent="0.25">
      <c r="C23471" s="2">
        <v>44769.777777777781</v>
      </c>
      <c r="D23471">
        <v>2721.82318844673</v>
      </c>
    </row>
    <row r="23472" spans="3:4" x14ac:dyDescent="0.25">
      <c r="C23472" s="2">
        <v>44769.78125</v>
      </c>
      <c r="D23472">
        <v>2721.82318844673</v>
      </c>
    </row>
    <row r="23473" spans="3:4" x14ac:dyDescent="0.25">
      <c r="C23473" s="2">
        <v>44769.784722222219</v>
      </c>
      <c r="D23473">
        <v>2721.82318844673</v>
      </c>
    </row>
    <row r="23474" spans="3:4" x14ac:dyDescent="0.25">
      <c r="C23474" s="2">
        <v>44769.788194444445</v>
      </c>
      <c r="D23474">
        <v>2721.82318844673</v>
      </c>
    </row>
    <row r="23475" spans="3:4" x14ac:dyDescent="0.25">
      <c r="C23475" s="2">
        <v>44769.791666666664</v>
      </c>
      <c r="D23475">
        <v>2721.82318844673</v>
      </c>
    </row>
    <row r="23476" spans="3:4" x14ac:dyDescent="0.25">
      <c r="C23476" s="2">
        <v>44769.795138888891</v>
      </c>
      <c r="D23476">
        <v>2721.82318844673</v>
      </c>
    </row>
    <row r="23477" spans="3:4" x14ac:dyDescent="0.25">
      <c r="C23477" s="2">
        <v>44769.798611111109</v>
      </c>
      <c r="D23477">
        <v>2721.82318844673</v>
      </c>
    </row>
    <row r="23478" spans="3:4" x14ac:dyDescent="0.25">
      <c r="C23478" s="2">
        <v>44769.802083333336</v>
      </c>
      <c r="D23478">
        <v>2721.82318844673</v>
      </c>
    </row>
    <row r="23479" spans="3:4" x14ac:dyDescent="0.25">
      <c r="C23479" s="2">
        <v>44769.805555555555</v>
      </c>
      <c r="D23479">
        <v>2721.8235749813598</v>
      </c>
    </row>
    <row r="23480" spans="3:4" x14ac:dyDescent="0.25">
      <c r="C23480" s="2">
        <v>44769.809027777781</v>
      </c>
      <c r="D23480">
        <v>2721.82396151598</v>
      </c>
    </row>
    <row r="23481" spans="3:4" x14ac:dyDescent="0.25">
      <c r="C23481" s="2">
        <v>44769.8125</v>
      </c>
      <c r="D23481">
        <v>2721.8243480506098</v>
      </c>
    </row>
    <row r="23482" spans="3:4" x14ac:dyDescent="0.25">
      <c r="C23482" s="2">
        <v>44769.815972222219</v>
      </c>
      <c r="D23482">
        <v>2721.8249311847399</v>
      </c>
    </row>
    <row r="23483" spans="3:4" x14ac:dyDescent="0.25">
      <c r="C23483" s="2">
        <v>44769.819444444445</v>
      </c>
      <c r="D23483">
        <v>2721.8255143188699</v>
      </c>
    </row>
    <row r="23484" spans="3:4" x14ac:dyDescent="0.25">
      <c r="C23484" s="2">
        <v>44769.822916666664</v>
      </c>
      <c r="D23484">
        <v>2721.8260974529999</v>
      </c>
    </row>
    <row r="23485" spans="3:4" x14ac:dyDescent="0.25">
      <c r="C23485" s="2">
        <v>44769.826388888891</v>
      </c>
      <c r="D23485">
        <v>2721.8260974529999</v>
      </c>
    </row>
    <row r="23486" spans="3:4" x14ac:dyDescent="0.25">
      <c r="C23486" s="2">
        <v>44769.829861111109</v>
      </c>
      <c r="D23486">
        <v>2721.8260974529999</v>
      </c>
    </row>
    <row r="23487" spans="3:4" x14ac:dyDescent="0.25">
      <c r="C23487" s="2">
        <v>44769.833333333336</v>
      </c>
      <c r="D23487">
        <v>2721.8260974529999</v>
      </c>
    </row>
    <row r="23488" spans="3:4" x14ac:dyDescent="0.25">
      <c r="C23488" s="2">
        <v>44769.836805555555</v>
      </c>
      <c r="D23488">
        <v>2721.8260974529999</v>
      </c>
    </row>
    <row r="23489" spans="3:4" x14ac:dyDescent="0.25">
      <c r="C23489" s="2">
        <v>44769.840277777781</v>
      </c>
      <c r="D23489">
        <v>2721.8260974529999</v>
      </c>
    </row>
    <row r="23490" spans="3:4" x14ac:dyDescent="0.25">
      <c r="C23490" s="2">
        <v>44769.84375</v>
      </c>
      <c r="D23490">
        <v>2721.8260974529999</v>
      </c>
    </row>
    <row r="23491" spans="3:4" x14ac:dyDescent="0.25">
      <c r="C23491" s="2">
        <v>44769.847222222219</v>
      </c>
      <c r="D23491">
        <v>2721.8266805871299</v>
      </c>
    </row>
    <row r="23492" spans="3:4" x14ac:dyDescent="0.25">
      <c r="C23492" s="2">
        <v>44769.850694444445</v>
      </c>
      <c r="D23492">
        <v>2721.8272637212699</v>
      </c>
    </row>
    <row r="23493" spans="3:4" x14ac:dyDescent="0.25">
      <c r="C23493" s="2">
        <v>44769.854166666664</v>
      </c>
      <c r="D23493">
        <v>2721.8278468553999</v>
      </c>
    </row>
    <row r="23494" spans="3:4" x14ac:dyDescent="0.25">
      <c r="C23494" s="2">
        <v>44769.857638888891</v>
      </c>
      <c r="D23494">
        <v>2721.8262940525101</v>
      </c>
    </row>
    <row r="23495" spans="3:4" x14ac:dyDescent="0.25">
      <c r="C23495" s="2">
        <v>44769.861111111109</v>
      </c>
      <c r="D23495">
        <v>2721.8247412496198</v>
      </c>
    </row>
    <row r="23496" spans="3:4" x14ac:dyDescent="0.25">
      <c r="C23496" s="2">
        <v>44769.864583333336</v>
      </c>
      <c r="D23496">
        <v>2721.82318844673</v>
      </c>
    </row>
    <row r="23497" spans="3:4" x14ac:dyDescent="0.25">
      <c r="C23497" s="2">
        <v>44769.868055555555</v>
      </c>
      <c r="D23497">
        <v>2721.82377158087</v>
      </c>
    </row>
    <row r="23498" spans="3:4" x14ac:dyDescent="0.25">
      <c r="C23498" s="2">
        <v>44769.871527777781</v>
      </c>
      <c r="D23498">
        <v>2721.824354715</v>
      </c>
    </row>
    <row r="23499" spans="3:4" x14ac:dyDescent="0.25">
      <c r="C23499" s="2">
        <v>44769.875</v>
      </c>
      <c r="D23499">
        <v>2721.82493784913</v>
      </c>
    </row>
    <row r="23500" spans="3:4" x14ac:dyDescent="0.25">
      <c r="C23500" s="2">
        <v>44769.878472222219</v>
      </c>
      <c r="D23500">
        <v>2721.8253277159502</v>
      </c>
    </row>
    <row r="23501" spans="3:4" x14ac:dyDescent="0.25">
      <c r="C23501" s="2">
        <v>44769.881944444445</v>
      </c>
      <c r="D23501">
        <v>2721.8257175827698</v>
      </c>
    </row>
    <row r="23502" spans="3:4" x14ac:dyDescent="0.25">
      <c r="C23502" s="2">
        <v>44769.885416666664</v>
      </c>
      <c r="D23502">
        <v>2721.8261074495899</v>
      </c>
    </row>
    <row r="23503" spans="3:4" x14ac:dyDescent="0.25">
      <c r="C23503" s="2">
        <v>44769.888888888891</v>
      </c>
      <c r="D23503">
        <v>2721.8255243154599</v>
      </c>
    </row>
    <row r="23504" spans="3:4" x14ac:dyDescent="0.25">
      <c r="C23504" s="2">
        <v>44769.892361111109</v>
      </c>
      <c r="D23504">
        <v>2721.8249411813199</v>
      </c>
    </row>
    <row r="23505" spans="3:4" x14ac:dyDescent="0.25">
      <c r="C23505" s="2">
        <v>44769.895833333336</v>
      </c>
      <c r="D23505">
        <v>2721.8243580471899</v>
      </c>
    </row>
    <row r="23506" spans="3:4" x14ac:dyDescent="0.25">
      <c r="C23506" s="2">
        <v>44769.899305555555</v>
      </c>
      <c r="D23506">
        <v>2721.8245513144998</v>
      </c>
    </row>
    <row r="23507" spans="3:4" x14ac:dyDescent="0.25">
      <c r="C23507" s="2">
        <v>44769.902777777781</v>
      </c>
      <c r="D23507">
        <v>2721.8247445818201</v>
      </c>
    </row>
    <row r="23508" spans="3:4" x14ac:dyDescent="0.25">
      <c r="C23508" s="2">
        <v>44769.90625</v>
      </c>
      <c r="D23508">
        <v>2721.82493784913</v>
      </c>
    </row>
    <row r="23509" spans="3:4" x14ac:dyDescent="0.25">
      <c r="C23509" s="2">
        <v>44769.909722222219</v>
      </c>
      <c r="D23509">
        <v>2721.824354715</v>
      </c>
    </row>
    <row r="23510" spans="3:4" x14ac:dyDescent="0.25">
      <c r="C23510" s="2">
        <v>44769.913194444445</v>
      </c>
      <c r="D23510">
        <v>2721.82377158087</v>
      </c>
    </row>
    <row r="23511" spans="3:4" x14ac:dyDescent="0.25">
      <c r="C23511" s="2">
        <v>44769.916666666664</v>
      </c>
      <c r="D23511">
        <v>2721.82318844673</v>
      </c>
    </row>
    <row r="23512" spans="3:4" x14ac:dyDescent="0.25">
      <c r="C23512" s="2">
        <v>44769.920138888891</v>
      </c>
      <c r="D23512">
        <v>2721.82377158087</v>
      </c>
    </row>
    <row r="23513" spans="3:4" x14ac:dyDescent="0.25">
      <c r="C23513" s="2">
        <v>44769.923611111109</v>
      </c>
      <c r="D23513">
        <v>2721.824354715</v>
      </c>
    </row>
    <row r="23514" spans="3:4" x14ac:dyDescent="0.25">
      <c r="C23514" s="2">
        <v>44769.927083333336</v>
      </c>
      <c r="D23514">
        <v>2721.82493784913</v>
      </c>
    </row>
    <row r="23515" spans="3:4" x14ac:dyDescent="0.25">
      <c r="C23515" s="2">
        <v>44769.930555555555</v>
      </c>
      <c r="D23515">
        <v>2721.82493784913</v>
      </c>
    </row>
    <row r="23516" spans="3:4" x14ac:dyDescent="0.25">
      <c r="C23516" s="2">
        <v>44769.934027777781</v>
      </c>
      <c r="D23516">
        <v>2721.82493784913</v>
      </c>
    </row>
    <row r="23517" spans="3:4" x14ac:dyDescent="0.25">
      <c r="C23517" s="2">
        <v>44769.9375</v>
      </c>
      <c r="D23517">
        <v>2721.82493784913</v>
      </c>
    </row>
    <row r="23518" spans="3:4" x14ac:dyDescent="0.25">
      <c r="C23518" s="2">
        <v>44769.940972222219</v>
      </c>
      <c r="D23518">
        <v>2721.8253277159502</v>
      </c>
    </row>
    <row r="23519" spans="3:4" x14ac:dyDescent="0.25">
      <c r="C23519" s="2">
        <v>44769.944444444445</v>
      </c>
      <c r="D23519">
        <v>2721.8257175827698</v>
      </c>
    </row>
    <row r="23520" spans="3:4" x14ac:dyDescent="0.25">
      <c r="C23520" s="2">
        <v>44769.947916666664</v>
      </c>
      <c r="D23520">
        <v>2721.8261074495899</v>
      </c>
    </row>
    <row r="23521" spans="3:4" x14ac:dyDescent="0.25">
      <c r="C23521" s="2">
        <v>44769.951388888891</v>
      </c>
      <c r="D23521">
        <v>2721.8261074495899</v>
      </c>
    </row>
    <row r="23522" spans="3:4" x14ac:dyDescent="0.25">
      <c r="C23522" s="2">
        <v>44769.954861111109</v>
      </c>
      <c r="D23522">
        <v>2721.8261074495899</v>
      </c>
    </row>
    <row r="23523" spans="3:4" x14ac:dyDescent="0.25">
      <c r="C23523" s="2">
        <v>44769.958333333336</v>
      </c>
      <c r="D23523">
        <v>2721.8261074495899</v>
      </c>
    </row>
    <row r="23524" spans="3:4" x14ac:dyDescent="0.25">
      <c r="C23524" s="2">
        <v>44769.961805555555</v>
      </c>
      <c r="D23524">
        <v>2721.8263007168998</v>
      </c>
    </row>
    <row r="23525" spans="3:4" x14ac:dyDescent="0.25">
      <c r="C23525" s="2">
        <v>44769.965277777781</v>
      </c>
      <c r="D23525">
        <v>2721.8264939842102</v>
      </c>
    </row>
    <row r="23526" spans="3:4" x14ac:dyDescent="0.25">
      <c r="C23526" s="2">
        <v>44769.96875</v>
      </c>
      <c r="D23526">
        <v>2721.8266872515201</v>
      </c>
    </row>
    <row r="23527" spans="3:4" x14ac:dyDescent="0.25">
      <c r="C23527" s="2">
        <v>44769.972222222219</v>
      </c>
      <c r="D23527">
        <v>2721.8261041173901</v>
      </c>
    </row>
    <row r="23528" spans="3:4" x14ac:dyDescent="0.25">
      <c r="C23528" s="2">
        <v>44769.975694444445</v>
      </c>
      <c r="D23528">
        <v>2721.82552098326</v>
      </c>
    </row>
    <row r="23529" spans="3:4" x14ac:dyDescent="0.25">
      <c r="C23529" s="2">
        <v>44769.979166666664</v>
      </c>
      <c r="D23529">
        <v>2721.82493784913</v>
      </c>
    </row>
    <row r="23530" spans="3:4" x14ac:dyDescent="0.25">
      <c r="C23530" s="2">
        <v>44769.982638888891</v>
      </c>
      <c r="D23530">
        <v>2721.8247445818201</v>
      </c>
    </row>
    <row r="23531" spans="3:4" x14ac:dyDescent="0.25">
      <c r="C23531" s="2">
        <v>44769.986111111109</v>
      </c>
      <c r="D23531">
        <v>2721.8245513144998</v>
      </c>
    </row>
    <row r="23532" spans="3:4" x14ac:dyDescent="0.25">
      <c r="C23532" s="2">
        <v>44769.989583333336</v>
      </c>
      <c r="D23532">
        <v>2721.8243580471899</v>
      </c>
    </row>
    <row r="23533" spans="3:4" x14ac:dyDescent="0.25">
      <c r="C23533" s="2">
        <v>44769.993055555555</v>
      </c>
      <c r="D23533">
        <v>2721.8237749130599</v>
      </c>
    </row>
    <row r="23534" spans="3:4" x14ac:dyDescent="0.25">
      <c r="C23534" s="2">
        <v>44769.996527777781</v>
      </c>
      <c r="D23534">
        <v>2721.8231917789299</v>
      </c>
    </row>
    <row r="23535" spans="3:4" x14ac:dyDescent="0.25">
      <c r="C23535" s="2">
        <v>44770</v>
      </c>
      <c r="D23535">
        <v>2721.8226086447999</v>
      </c>
    </row>
    <row r="23536" spans="3:4" x14ac:dyDescent="0.25">
      <c r="C23536" s="2">
        <v>44770.003472222219</v>
      </c>
      <c r="D23536">
        <v>2721.8228019121102</v>
      </c>
    </row>
    <row r="23537" spans="3:4" x14ac:dyDescent="0.25">
      <c r="C23537" s="2">
        <v>44770.006944444445</v>
      </c>
      <c r="D23537">
        <v>2721.8229951794201</v>
      </c>
    </row>
    <row r="23538" spans="3:4" x14ac:dyDescent="0.25">
      <c r="C23538" s="2">
        <v>44770.010416666664</v>
      </c>
      <c r="D23538">
        <v>2721.82318844673</v>
      </c>
    </row>
    <row r="23539" spans="3:4" x14ac:dyDescent="0.25">
      <c r="C23539" s="2">
        <v>44770.013888888891</v>
      </c>
      <c r="D23539">
        <v>2721.82318844673</v>
      </c>
    </row>
    <row r="23540" spans="3:4" x14ac:dyDescent="0.25">
      <c r="C23540" s="2">
        <v>44770.017361111109</v>
      </c>
      <c r="D23540">
        <v>2721.82318844673</v>
      </c>
    </row>
    <row r="23541" spans="3:4" x14ac:dyDescent="0.25">
      <c r="C23541" s="2">
        <v>44770.020833333336</v>
      </c>
      <c r="D23541">
        <v>2721.82318844673</v>
      </c>
    </row>
    <row r="23542" spans="3:4" x14ac:dyDescent="0.25">
      <c r="C23542" s="2">
        <v>44770.024305555555</v>
      </c>
      <c r="D23542">
        <v>2721.82318844673</v>
      </c>
    </row>
    <row r="23543" spans="3:4" x14ac:dyDescent="0.25">
      <c r="C23543" s="2">
        <v>44770.027777777781</v>
      </c>
      <c r="D23543">
        <v>2721.82318844673</v>
      </c>
    </row>
    <row r="23544" spans="3:4" x14ac:dyDescent="0.25">
      <c r="C23544" s="2">
        <v>44770.03125</v>
      </c>
      <c r="D23544">
        <v>2721.82318844673</v>
      </c>
    </row>
    <row r="23545" spans="3:4" x14ac:dyDescent="0.25">
      <c r="C23545" s="2">
        <v>44770.034722222219</v>
      </c>
      <c r="D23545">
        <v>2721.82318844673</v>
      </c>
    </row>
    <row r="23546" spans="3:4" x14ac:dyDescent="0.25">
      <c r="C23546" s="2">
        <v>44770.038194444445</v>
      </c>
      <c r="D23546">
        <v>2721.82318844673</v>
      </c>
    </row>
    <row r="23547" spans="3:4" x14ac:dyDescent="0.25">
      <c r="C23547" s="2">
        <v>44770.041666666664</v>
      </c>
      <c r="D23547">
        <v>2721.82318844673</v>
      </c>
    </row>
    <row r="23548" spans="3:4" x14ac:dyDescent="0.25">
      <c r="C23548" s="2">
        <v>44770.045138888891</v>
      </c>
      <c r="D23548">
        <v>2721.8229918472298</v>
      </c>
    </row>
    <row r="23549" spans="3:4" x14ac:dyDescent="0.25">
      <c r="C23549" s="2">
        <v>44770.048611111109</v>
      </c>
      <c r="D23549">
        <v>2721.82279524772</v>
      </c>
    </row>
    <row r="23550" spans="3:4" x14ac:dyDescent="0.25">
      <c r="C23550" s="2">
        <v>44770.052083333336</v>
      </c>
      <c r="D23550">
        <v>2721.8225986482098</v>
      </c>
    </row>
    <row r="23551" spans="3:4" x14ac:dyDescent="0.25">
      <c r="C23551" s="2">
        <v>44770.055555555555</v>
      </c>
      <c r="D23551">
        <v>2721.82279524772</v>
      </c>
    </row>
    <row r="23552" spans="3:4" x14ac:dyDescent="0.25">
      <c r="C23552" s="2">
        <v>44770.059027777781</v>
      </c>
      <c r="D23552">
        <v>2721.8229918472298</v>
      </c>
    </row>
    <row r="23553" spans="3:4" x14ac:dyDescent="0.25">
      <c r="C23553" s="2">
        <v>44770.0625</v>
      </c>
      <c r="D23553">
        <v>2721.82318844673</v>
      </c>
    </row>
    <row r="23554" spans="3:4" x14ac:dyDescent="0.25">
      <c r="C23554" s="2">
        <v>44770.065972222219</v>
      </c>
      <c r="D23554">
        <v>2721.82318844673</v>
      </c>
    </row>
    <row r="23555" spans="3:4" x14ac:dyDescent="0.25">
      <c r="C23555" s="2">
        <v>44770.069444444445</v>
      </c>
      <c r="D23555">
        <v>2721.82318844673</v>
      </c>
    </row>
    <row r="23556" spans="3:4" x14ac:dyDescent="0.25">
      <c r="C23556" s="2">
        <v>44770.072916666664</v>
      </c>
      <c r="D23556">
        <v>2721.82318844673</v>
      </c>
    </row>
    <row r="23557" spans="3:4" x14ac:dyDescent="0.25">
      <c r="C23557" s="2">
        <v>44770.076388888891</v>
      </c>
      <c r="D23557">
        <v>2721.8226053126</v>
      </c>
    </row>
    <row r="23558" spans="3:4" x14ac:dyDescent="0.25">
      <c r="C23558" s="2">
        <v>44770.079861111109</v>
      </c>
      <c r="D23558">
        <v>2721.82202217847</v>
      </c>
    </row>
    <row r="23559" spans="3:4" x14ac:dyDescent="0.25">
      <c r="C23559" s="2">
        <v>44770.083333333336</v>
      </c>
      <c r="D23559">
        <v>2721.82143904434</v>
      </c>
    </row>
    <row r="23560" spans="3:4" x14ac:dyDescent="0.25">
      <c r="C23560" s="2">
        <v>44770.086805555555</v>
      </c>
      <c r="D23560">
        <v>2721.8218289111601</v>
      </c>
    </row>
    <row r="23561" spans="3:4" x14ac:dyDescent="0.25">
      <c r="C23561" s="2">
        <v>44770.090277777781</v>
      </c>
      <c r="D23561">
        <v>2721.8222187779802</v>
      </c>
    </row>
    <row r="23562" spans="3:4" x14ac:dyDescent="0.25">
      <c r="C23562" s="2">
        <v>44770.09375</v>
      </c>
      <c r="D23562">
        <v>2721.8226086447999</v>
      </c>
    </row>
    <row r="23563" spans="3:4" x14ac:dyDescent="0.25">
      <c r="C23563" s="2">
        <v>44770.097222222219</v>
      </c>
      <c r="D23563">
        <v>2721.8222187779802</v>
      </c>
    </row>
    <row r="23564" spans="3:4" x14ac:dyDescent="0.25">
      <c r="C23564" s="2">
        <v>44770.100694444445</v>
      </c>
      <c r="D23564">
        <v>2721.8218289111601</v>
      </c>
    </row>
    <row r="23565" spans="3:4" x14ac:dyDescent="0.25">
      <c r="C23565" s="2">
        <v>44770.104166666664</v>
      </c>
      <c r="D23565">
        <v>2721.82143904434</v>
      </c>
    </row>
    <row r="23566" spans="3:4" x14ac:dyDescent="0.25">
      <c r="C23566" s="2">
        <v>44770.107638888891</v>
      </c>
      <c r="D23566">
        <v>2721.82143904434</v>
      </c>
    </row>
    <row r="23567" spans="3:4" x14ac:dyDescent="0.25">
      <c r="C23567" s="2">
        <v>44770.111111111109</v>
      </c>
      <c r="D23567">
        <v>2721.82143904434</v>
      </c>
    </row>
    <row r="23568" spans="3:4" x14ac:dyDescent="0.25">
      <c r="C23568" s="2">
        <v>44770.114583333336</v>
      </c>
      <c r="D23568">
        <v>2721.82143904434</v>
      </c>
    </row>
    <row r="23569" spans="3:4" x14ac:dyDescent="0.25">
      <c r="C23569" s="2">
        <v>44770.118055555555</v>
      </c>
      <c r="D23569">
        <v>2721.82143904434</v>
      </c>
    </row>
    <row r="23570" spans="3:4" x14ac:dyDescent="0.25">
      <c r="C23570" s="2">
        <v>44770.121527777781</v>
      </c>
      <c r="D23570">
        <v>2721.82143904434</v>
      </c>
    </row>
    <row r="23571" spans="3:4" x14ac:dyDescent="0.25">
      <c r="C23571" s="2">
        <v>44770.125</v>
      </c>
      <c r="D23571">
        <v>2721.82143904434</v>
      </c>
    </row>
    <row r="23572" spans="3:4" x14ac:dyDescent="0.25">
      <c r="C23572" s="2">
        <v>44770.128472222219</v>
      </c>
      <c r="D23572">
        <v>2721.82202217847</v>
      </c>
    </row>
    <row r="23573" spans="3:4" x14ac:dyDescent="0.25">
      <c r="C23573" s="2">
        <v>44770.131944444445</v>
      </c>
      <c r="D23573">
        <v>2721.8226053126</v>
      </c>
    </row>
    <row r="23574" spans="3:4" x14ac:dyDescent="0.25">
      <c r="C23574" s="2">
        <v>44770.135416666664</v>
      </c>
      <c r="D23574">
        <v>2721.82318844673</v>
      </c>
    </row>
    <row r="23575" spans="3:4" x14ac:dyDescent="0.25">
      <c r="C23575" s="2">
        <v>44770.138888888891</v>
      </c>
      <c r="D23575">
        <v>2721.8229951794201</v>
      </c>
    </row>
    <row r="23576" spans="3:4" x14ac:dyDescent="0.25">
      <c r="C23576" s="2">
        <v>44770.142361111109</v>
      </c>
      <c r="D23576">
        <v>2721.8228019121102</v>
      </c>
    </row>
    <row r="23577" spans="3:4" x14ac:dyDescent="0.25">
      <c r="C23577" s="2">
        <v>44770.145833333336</v>
      </c>
      <c r="D23577">
        <v>2721.8226086447999</v>
      </c>
    </row>
    <row r="23578" spans="3:4" x14ac:dyDescent="0.25">
      <c r="C23578" s="2">
        <v>44770.149305555555</v>
      </c>
      <c r="D23578">
        <v>2721.8222187779802</v>
      </c>
    </row>
    <row r="23579" spans="3:4" x14ac:dyDescent="0.25">
      <c r="C23579" s="2">
        <v>44770.152777777781</v>
      </c>
      <c r="D23579">
        <v>2721.8218289111601</v>
      </c>
    </row>
    <row r="23580" spans="3:4" x14ac:dyDescent="0.25">
      <c r="C23580" s="2">
        <v>44770.15625</v>
      </c>
      <c r="D23580">
        <v>2721.82143904434</v>
      </c>
    </row>
    <row r="23581" spans="3:4" x14ac:dyDescent="0.25">
      <c r="C23581" s="2">
        <v>44770.159722222219</v>
      </c>
      <c r="D23581">
        <v>2721.8212457770301</v>
      </c>
    </row>
    <row r="23582" spans="3:4" x14ac:dyDescent="0.25">
      <c r="C23582" s="2">
        <v>44770.163194444445</v>
      </c>
      <c r="D23582">
        <v>2721.8210525097102</v>
      </c>
    </row>
    <row r="23583" spans="3:4" x14ac:dyDescent="0.25">
      <c r="C23583" s="2">
        <v>44770.166666666664</v>
      </c>
      <c r="D23583">
        <v>2721.8208592423998</v>
      </c>
    </row>
    <row r="23584" spans="3:4" x14ac:dyDescent="0.25">
      <c r="C23584" s="2">
        <v>44770.170138888891</v>
      </c>
      <c r="D23584">
        <v>2721.8210525097102</v>
      </c>
    </row>
    <row r="23585" spans="3:4" x14ac:dyDescent="0.25">
      <c r="C23585" s="2">
        <v>44770.173611111109</v>
      </c>
      <c r="D23585">
        <v>2721.8212457770301</v>
      </c>
    </row>
    <row r="23586" spans="3:4" x14ac:dyDescent="0.25">
      <c r="C23586" s="2">
        <v>44770.177083333336</v>
      </c>
      <c r="D23586">
        <v>2721.82143904434</v>
      </c>
    </row>
    <row r="23587" spans="3:4" x14ac:dyDescent="0.25">
      <c r="C23587" s="2">
        <v>44770.180555555555</v>
      </c>
      <c r="D23587">
        <v>2721.8202727760699</v>
      </c>
    </row>
    <row r="23588" spans="3:4" x14ac:dyDescent="0.25">
      <c r="C23588" s="2">
        <v>44770.184027777781</v>
      </c>
      <c r="D23588">
        <v>2721.8191065078099</v>
      </c>
    </row>
    <row r="23589" spans="3:4" x14ac:dyDescent="0.25">
      <c r="C23589" s="2">
        <v>44770.1875</v>
      </c>
      <c r="D23589">
        <v>2721.8179402395499</v>
      </c>
    </row>
    <row r="23590" spans="3:4" x14ac:dyDescent="0.25">
      <c r="C23590" s="2">
        <v>44770.190972222219</v>
      </c>
      <c r="D23590">
        <v>2721.8191065078099</v>
      </c>
    </row>
    <row r="23591" spans="3:4" x14ac:dyDescent="0.25">
      <c r="C23591" s="2">
        <v>44770.194444444445</v>
      </c>
      <c r="D23591">
        <v>2721.8202727760699</v>
      </c>
    </row>
    <row r="23592" spans="3:4" x14ac:dyDescent="0.25">
      <c r="C23592" s="2">
        <v>44770.197916666664</v>
      </c>
      <c r="D23592">
        <v>2721.82143904434</v>
      </c>
    </row>
    <row r="23593" spans="3:4" x14ac:dyDescent="0.25">
      <c r="C23593" s="2">
        <v>44770.201388888891</v>
      </c>
      <c r="D23593">
        <v>2721.8212457770301</v>
      </c>
    </row>
    <row r="23594" spans="3:4" x14ac:dyDescent="0.25">
      <c r="C23594" s="2">
        <v>44770.204861111109</v>
      </c>
      <c r="D23594">
        <v>2721.8210525097102</v>
      </c>
    </row>
    <row r="23595" spans="3:4" x14ac:dyDescent="0.25">
      <c r="C23595" s="2">
        <v>44770.208333333336</v>
      </c>
      <c r="D23595">
        <v>2721.8208592423998</v>
      </c>
    </row>
    <row r="23596" spans="3:4" x14ac:dyDescent="0.25">
      <c r="C23596" s="2">
        <v>44770.211805555555</v>
      </c>
      <c r="D23596">
        <v>2721.82007950876</v>
      </c>
    </row>
    <row r="23597" spans="3:4" x14ac:dyDescent="0.25">
      <c r="C23597" s="2">
        <v>44770.215277777781</v>
      </c>
      <c r="D23597">
        <v>2721.8192997751198</v>
      </c>
    </row>
    <row r="23598" spans="3:4" x14ac:dyDescent="0.25">
      <c r="C23598" s="2">
        <v>44770.21875</v>
      </c>
      <c r="D23598">
        <v>2721.81852004148</v>
      </c>
    </row>
    <row r="23599" spans="3:4" x14ac:dyDescent="0.25">
      <c r="C23599" s="2">
        <v>44770.222222222219</v>
      </c>
      <c r="D23599">
        <v>2721.81852004148</v>
      </c>
    </row>
    <row r="23600" spans="3:4" x14ac:dyDescent="0.25">
      <c r="C23600" s="2">
        <v>44770.225694444445</v>
      </c>
      <c r="D23600">
        <v>2721.81852004148</v>
      </c>
    </row>
    <row r="23601" spans="3:4" x14ac:dyDescent="0.25">
      <c r="C23601" s="2">
        <v>44770.229166666664</v>
      </c>
      <c r="D23601">
        <v>2721.81852004148</v>
      </c>
    </row>
    <row r="23602" spans="3:4" x14ac:dyDescent="0.25">
      <c r="C23602" s="2">
        <v>44770.232638888891</v>
      </c>
      <c r="D23602">
        <v>2721.8189099083002</v>
      </c>
    </row>
    <row r="23603" spans="3:4" x14ac:dyDescent="0.25">
      <c r="C23603" s="2">
        <v>44770.236111111109</v>
      </c>
      <c r="D23603">
        <v>2721.8192997751198</v>
      </c>
    </row>
    <row r="23604" spans="3:4" x14ac:dyDescent="0.25">
      <c r="C23604" s="2">
        <v>44770.239583333336</v>
      </c>
      <c r="D23604">
        <v>2721.8196896419399</v>
      </c>
    </row>
    <row r="23605" spans="3:4" x14ac:dyDescent="0.25">
      <c r="C23605" s="2">
        <v>44770.243055555555</v>
      </c>
      <c r="D23605">
        <v>2721.8202727760699</v>
      </c>
    </row>
    <row r="23606" spans="3:4" x14ac:dyDescent="0.25">
      <c r="C23606" s="2">
        <v>44770.246527777781</v>
      </c>
      <c r="D23606">
        <v>2721.82085591021</v>
      </c>
    </row>
    <row r="23607" spans="3:4" x14ac:dyDescent="0.25">
      <c r="C23607" s="2">
        <v>44770.25</v>
      </c>
      <c r="D23607">
        <v>2721.82143904434</v>
      </c>
    </row>
    <row r="23608" spans="3:4" x14ac:dyDescent="0.25">
      <c r="C23608" s="2">
        <v>44770.253472222219</v>
      </c>
      <c r="D23608">
        <v>2721.82143904434</v>
      </c>
    </row>
    <row r="23609" spans="3:4" x14ac:dyDescent="0.25">
      <c r="C23609" s="2">
        <v>44770.256944444445</v>
      </c>
      <c r="D23609">
        <v>2721.82143904434</v>
      </c>
    </row>
    <row r="23610" spans="3:4" x14ac:dyDescent="0.25">
      <c r="C23610" s="2">
        <v>44770.260416666664</v>
      </c>
      <c r="D23610">
        <v>2721.82143904434</v>
      </c>
    </row>
    <row r="23611" spans="3:4" x14ac:dyDescent="0.25">
      <c r="C23611" s="2">
        <v>44770.263888888891</v>
      </c>
      <c r="D23611">
        <v>2721.8212457770301</v>
      </c>
    </row>
    <row r="23612" spans="3:4" x14ac:dyDescent="0.25">
      <c r="C23612" s="2">
        <v>44770.267361111109</v>
      </c>
      <c r="D23612">
        <v>2721.8210525097102</v>
      </c>
    </row>
    <row r="23613" spans="3:4" x14ac:dyDescent="0.25">
      <c r="C23613" s="2">
        <v>44770.270833333336</v>
      </c>
      <c r="D23613">
        <v>2721.8208592423998</v>
      </c>
    </row>
    <row r="23614" spans="3:4" x14ac:dyDescent="0.25">
      <c r="C23614" s="2">
        <v>44770.274305555555</v>
      </c>
      <c r="D23614">
        <v>2721.8208592423998</v>
      </c>
    </row>
    <row r="23615" spans="3:4" x14ac:dyDescent="0.25">
      <c r="C23615" s="2">
        <v>44770.277777777781</v>
      </c>
      <c r="D23615">
        <v>2721.8208592423998</v>
      </c>
    </row>
    <row r="23616" spans="3:4" x14ac:dyDescent="0.25">
      <c r="C23616" s="2">
        <v>44770.28125</v>
      </c>
      <c r="D23616">
        <v>2721.8208592423998</v>
      </c>
    </row>
    <row r="23617" spans="3:4" x14ac:dyDescent="0.25">
      <c r="C23617" s="2">
        <v>44770.284722222219</v>
      </c>
      <c r="D23617">
        <v>2721.8210525097102</v>
      </c>
    </row>
    <row r="23618" spans="3:4" x14ac:dyDescent="0.25">
      <c r="C23618" s="2">
        <v>44770.288194444445</v>
      </c>
      <c r="D23618">
        <v>2721.8212457770301</v>
      </c>
    </row>
    <row r="23619" spans="3:4" x14ac:dyDescent="0.25">
      <c r="C23619" s="2">
        <v>44770.291666666664</v>
      </c>
      <c r="D23619">
        <v>2721.82143904434</v>
      </c>
    </row>
    <row r="23620" spans="3:4" x14ac:dyDescent="0.25">
      <c r="C23620" s="2">
        <v>44770.295138888891</v>
      </c>
      <c r="D23620">
        <v>2721.82143904434</v>
      </c>
    </row>
    <row r="23621" spans="3:4" x14ac:dyDescent="0.25">
      <c r="C23621" s="2">
        <v>44770.298611111109</v>
      </c>
      <c r="D23621">
        <v>2721.82143904434</v>
      </c>
    </row>
    <row r="23622" spans="3:4" x14ac:dyDescent="0.25">
      <c r="C23622" s="2">
        <v>44770.302083333336</v>
      </c>
      <c r="D23622">
        <v>2721.82143904434</v>
      </c>
    </row>
    <row r="23623" spans="3:4" x14ac:dyDescent="0.25">
      <c r="C23623" s="2">
        <v>44770.305555555555</v>
      </c>
      <c r="D23623">
        <v>2721.82085591021</v>
      </c>
    </row>
    <row r="23624" spans="3:4" x14ac:dyDescent="0.25">
      <c r="C23624" s="2">
        <v>44770.309027777781</v>
      </c>
      <c r="D23624">
        <v>2721.8202727760699</v>
      </c>
    </row>
    <row r="23625" spans="3:4" x14ac:dyDescent="0.25">
      <c r="C23625" s="2">
        <v>44770.3125</v>
      </c>
      <c r="D23625">
        <v>2721.8196896419399</v>
      </c>
    </row>
    <row r="23626" spans="3:4" x14ac:dyDescent="0.25">
      <c r="C23626" s="2">
        <v>44770.315972222219</v>
      </c>
      <c r="D23626">
        <v>2721.8202727760699</v>
      </c>
    </row>
    <row r="23627" spans="3:4" x14ac:dyDescent="0.25">
      <c r="C23627" s="2">
        <v>44770.319444444445</v>
      </c>
      <c r="D23627">
        <v>2721.82085591021</v>
      </c>
    </row>
    <row r="23628" spans="3:4" x14ac:dyDescent="0.25">
      <c r="C23628" s="2">
        <v>44770.322916666664</v>
      </c>
      <c r="D23628">
        <v>2721.82143904434</v>
      </c>
    </row>
    <row r="23629" spans="3:4" x14ac:dyDescent="0.25">
      <c r="C23629" s="2">
        <v>44770.326388888891</v>
      </c>
      <c r="D23629">
        <v>2721.82085591021</v>
      </c>
    </row>
    <row r="23630" spans="3:4" x14ac:dyDescent="0.25">
      <c r="C23630" s="2">
        <v>44770.329861111109</v>
      </c>
      <c r="D23630">
        <v>2721.8202727760699</v>
      </c>
    </row>
    <row r="23631" spans="3:4" x14ac:dyDescent="0.25">
      <c r="C23631" s="2">
        <v>44770.333333333336</v>
      </c>
      <c r="D23631">
        <v>2721.8196896419399</v>
      </c>
    </row>
    <row r="23632" spans="3:4" x14ac:dyDescent="0.25">
      <c r="C23632" s="2">
        <v>44770.336805555555</v>
      </c>
      <c r="D23632">
        <v>2721.8202727760699</v>
      </c>
    </row>
    <row r="23633" spans="3:4" x14ac:dyDescent="0.25">
      <c r="C23633" s="2">
        <v>44770.340277777781</v>
      </c>
      <c r="D23633">
        <v>2721.82085591021</v>
      </c>
    </row>
    <row r="23634" spans="3:4" x14ac:dyDescent="0.25">
      <c r="C23634" s="2">
        <v>44770.34375</v>
      </c>
      <c r="D23634">
        <v>2721.82143904434</v>
      </c>
    </row>
    <row r="23635" spans="3:4" x14ac:dyDescent="0.25">
      <c r="C23635" s="2">
        <v>44770.347222222219</v>
      </c>
      <c r="D23635">
        <v>2721.82085591021</v>
      </c>
    </row>
    <row r="23636" spans="3:4" x14ac:dyDescent="0.25">
      <c r="C23636" s="2">
        <v>44770.350694444445</v>
      </c>
      <c r="D23636">
        <v>2721.8202727760699</v>
      </c>
    </row>
    <row r="23637" spans="3:4" x14ac:dyDescent="0.25">
      <c r="C23637" s="2">
        <v>44770.354166666664</v>
      </c>
      <c r="D23637">
        <v>2721.8196896419399</v>
      </c>
    </row>
    <row r="23638" spans="3:4" x14ac:dyDescent="0.25">
      <c r="C23638" s="2">
        <v>44770.357638888891</v>
      </c>
      <c r="D23638">
        <v>2721.8202727760699</v>
      </c>
    </row>
    <row r="23639" spans="3:4" x14ac:dyDescent="0.25">
      <c r="C23639" s="2">
        <v>44770.361111111109</v>
      </c>
      <c r="D23639">
        <v>2721.82085591021</v>
      </c>
    </row>
    <row r="23640" spans="3:4" x14ac:dyDescent="0.25">
      <c r="C23640" s="2">
        <v>44770.364583333336</v>
      </c>
      <c r="D23640">
        <v>2721.82143904434</v>
      </c>
    </row>
    <row r="23641" spans="3:4" x14ac:dyDescent="0.25">
      <c r="C23641" s="2">
        <v>44770.368055555555</v>
      </c>
      <c r="D23641">
        <v>2721.82085591021</v>
      </c>
    </row>
    <row r="23642" spans="3:4" x14ac:dyDescent="0.25">
      <c r="C23642" s="2">
        <v>44770.371527777781</v>
      </c>
      <c r="D23642">
        <v>2721.8202727760699</v>
      </c>
    </row>
    <row r="23643" spans="3:4" x14ac:dyDescent="0.25">
      <c r="C23643" s="2">
        <v>44770.375</v>
      </c>
      <c r="D23643">
        <v>2721.8196896419399</v>
      </c>
    </row>
    <row r="23644" spans="3:4" x14ac:dyDescent="0.25">
      <c r="C23644" s="2">
        <v>44770.378472222219</v>
      </c>
      <c r="D23644">
        <v>2721.8196896419399</v>
      </c>
    </row>
    <row r="23645" spans="3:4" x14ac:dyDescent="0.25">
      <c r="C23645" s="2">
        <v>44770.381944444445</v>
      </c>
      <c r="D23645">
        <v>2721.8196896419399</v>
      </c>
    </row>
    <row r="23646" spans="3:4" x14ac:dyDescent="0.25">
      <c r="C23646" s="2">
        <v>44770.385416666664</v>
      </c>
      <c r="D23646">
        <v>2721.8196896419399</v>
      </c>
    </row>
    <row r="23647" spans="3:4" x14ac:dyDescent="0.25">
      <c r="C23647" s="2">
        <v>44770.388888888891</v>
      </c>
      <c r="D23647">
        <v>2721.8196896419399</v>
      </c>
    </row>
    <row r="23648" spans="3:4" x14ac:dyDescent="0.25">
      <c r="C23648" s="2">
        <v>44770.392361111109</v>
      </c>
      <c r="D23648">
        <v>2721.8196896419399</v>
      </c>
    </row>
    <row r="23649" spans="3:4" x14ac:dyDescent="0.25">
      <c r="C23649" s="2">
        <v>44770.395833333336</v>
      </c>
      <c r="D23649">
        <v>2721.8196896419399</v>
      </c>
    </row>
    <row r="23650" spans="3:4" x14ac:dyDescent="0.25">
      <c r="C23650" s="2">
        <v>44770.399305555555</v>
      </c>
      <c r="D23650">
        <v>2721.8196896419399</v>
      </c>
    </row>
    <row r="23651" spans="3:4" x14ac:dyDescent="0.25">
      <c r="C23651" s="2">
        <v>44770.402777777781</v>
      </c>
      <c r="D23651">
        <v>2721.8196896419399</v>
      </c>
    </row>
    <row r="23652" spans="3:4" x14ac:dyDescent="0.25">
      <c r="C23652" s="2">
        <v>44770.40625</v>
      </c>
      <c r="D23652">
        <v>2721.8196896419399</v>
      </c>
    </row>
    <row r="23653" spans="3:4" x14ac:dyDescent="0.25">
      <c r="C23653" s="2">
        <v>44770.409722222219</v>
      </c>
      <c r="D23653">
        <v>2721.8202727760699</v>
      </c>
    </row>
    <row r="23654" spans="3:4" x14ac:dyDescent="0.25">
      <c r="C23654" s="2">
        <v>44770.413194444445</v>
      </c>
      <c r="D23654">
        <v>2721.82085591021</v>
      </c>
    </row>
    <row r="23655" spans="3:4" x14ac:dyDescent="0.25">
      <c r="C23655" s="2">
        <v>44770.416666666664</v>
      </c>
      <c r="D23655">
        <v>2721.82143904434</v>
      </c>
    </row>
    <row r="23656" spans="3:4" x14ac:dyDescent="0.25">
      <c r="C23656" s="2">
        <v>44770.420138888891</v>
      </c>
      <c r="D23656">
        <v>2721.82143904434</v>
      </c>
    </row>
    <row r="23657" spans="3:4" x14ac:dyDescent="0.25">
      <c r="C23657" s="2">
        <v>44770.423611111109</v>
      </c>
      <c r="D23657">
        <v>2721.82143904434</v>
      </c>
    </row>
    <row r="23658" spans="3:4" x14ac:dyDescent="0.25">
      <c r="C23658" s="2">
        <v>44770.427083333336</v>
      </c>
      <c r="D23658">
        <v>2721.82143904434</v>
      </c>
    </row>
    <row r="23659" spans="3:4" x14ac:dyDescent="0.25">
      <c r="C23659" s="2">
        <v>44770.430555555555</v>
      </c>
      <c r="D23659">
        <v>2721.82143904434</v>
      </c>
    </row>
    <row r="23660" spans="3:4" x14ac:dyDescent="0.25">
      <c r="C23660" s="2">
        <v>44770.434027777781</v>
      </c>
      <c r="D23660">
        <v>2721.82143904434</v>
      </c>
    </row>
    <row r="23661" spans="3:4" x14ac:dyDescent="0.25">
      <c r="C23661" s="2">
        <v>44770.4375</v>
      </c>
      <c r="D23661">
        <v>2721.82143904434</v>
      </c>
    </row>
    <row r="23662" spans="3:4" x14ac:dyDescent="0.25">
      <c r="C23662" s="2">
        <v>44770.440972222219</v>
      </c>
      <c r="D23662">
        <v>2721.8210491775199</v>
      </c>
    </row>
    <row r="23663" spans="3:4" x14ac:dyDescent="0.25">
      <c r="C23663" s="2">
        <v>44770.444444444445</v>
      </c>
      <c r="D23663">
        <v>2721.8206593107002</v>
      </c>
    </row>
    <row r="23664" spans="3:4" x14ac:dyDescent="0.25">
      <c r="C23664" s="2">
        <v>44770.447916666664</v>
      </c>
      <c r="D23664">
        <v>2721.8202694438801</v>
      </c>
    </row>
    <row r="23665" spans="3:4" x14ac:dyDescent="0.25">
      <c r="C23665" s="2">
        <v>44770.451388888891</v>
      </c>
      <c r="D23665">
        <v>2721.8202694438801</v>
      </c>
    </row>
    <row r="23666" spans="3:4" x14ac:dyDescent="0.25">
      <c r="C23666" s="2">
        <v>44770.454861111109</v>
      </c>
      <c r="D23666">
        <v>2721.8202694438801</v>
      </c>
    </row>
    <row r="23667" spans="3:4" x14ac:dyDescent="0.25">
      <c r="C23667" s="2">
        <v>44770.458333333336</v>
      </c>
      <c r="D23667">
        <v>2721.8202694438801</v>
      </c>
    </row>
    <row r="23668" spans="3:4" x14ac:dyDescent="0.25">
      <c r="C23668" s="2">
        <v>44770.461805555555</v>
      </c>
      <c r="D23668">
        <v>2721.8196863097501</v>
      </c>
    </row>
    <row r="23669" spans="3:4" x14ac:dyDescent="0.25">
      <c r="C23669" s="2">
        <v>44770.465277777781</v>
      </c>
      <c r="D23669">
        <v>2721.8191031756201</v>
      </c>
    </row>
    <row r="23670" spans="3:4" x14ac:dyDescent="0.25">
      <c r="C23670" s="2">
        <v>44770.46875</v>
      </c>
      <c r="D23670">
        <v>2721.81852004148</v>
      </c>
    </row>
    <row r="23671" spans="3:4" x14ac:dyDescent="0.25">
      <c r="C23671" s="2">
        <v>44770.472222222219</v>
      </c>
      <c r="D23671">
        <v>2721.8191031756201</v>
      </c>
    </row>
    <row r="23672" spans="3:4" x14ac:dyDescent="0.25">
      <c r="C23672" s="2">
        <v>44770.475694444445</v>
      </c>
      <c r="D23672">
        <v>2721.8196863097501</v>
      </c>
    </row>
    <row r="23673" spans="3:4" x14ac:dyDescent="0.25">
      <c r="C23673" s="2">
        <v>44770.479166666664</v>
      </c>
      <c r="D23673">
        <v>2721.8202694438801</v>
      </c>
    </row>
    <row r="23674" spans="3:4" x14ac:dyDescent="0.25">
      <c r="C23674" s="2">
        <v>44770.482638888891</v>
      </c>
      <c r="D23674">
        <v>2721.8196863097501</v>
      </c>
    </row>
    <row r="23675" spans="3:4" x14ac:dyDescent="0.25">
      <c r="C23675" s="2">
        <v>44770.486111111109</v>
      </c>
      <c r="D23675">
        <v>2721.8191031756201</v>
      </c>
    </row>
    <row r="23676" spans="3:4" x14ac:dyDescent="0.25">
      <c r="C23676" s="2">
        <v>44770.489583333336</v>
      </c>
      <c r="D23676">
        <v>2721.81852004148</v>
      </c>
    </row>
    <row r="23677" spans="3:4" x14ac:dyDescent="0.25">
      <c r="C23677" s="2">
        <v>44770.493055555555</v>
      </c>
      <c r="D23677">
        <v>2721.8191031756201</v>
      </c>
    </row>
    <row r="23678" spans="3:4" x14ac:dyDescent="0.25">
      <c r="C23678" s="2">
        <v>44770.496527777781</v>
      </c>
      <c r="D23678">
        <v>2721.8196863097501</v>
      </c>
    </row>
    <row r="23679" spans="3:4" x14ac:dyDescent="0.25">
      <c r="C23679" s="2">
        <v>44770.5</v>
      </c>
      <c r="D23679">
        <v>2721.8202694438801</v>
      </c>
    </row>
    <row r="23680" spans="3:4" x14ac:dyDescent="0.25">
      <c r="C23680" s="2">
        <v>44770.503472222219</v>
      </c>
      <c r="D23680">
        <v>2721.8196863097501</v>
      </c>
    </row>
    <row r="23681" spans="3:4" x14ac:dyDescent="0.25">
      <c r="C23681" s="2">
        <v>44770.506944444445</v>
      </c>
      <c r="D23681">
        <v>2721.8191031756201</v>
      </c>
    </row>
    <row r="23682" spans="3:4" x14ac:dyDescent="0.25">
      <c r="C23682" s="2">
        <v>44770.510416666664</v>
      </c>
      <c r="D23682">
        <v>2721.81852004148</v>
      </c>
    </row>
    <row r="23683" spans="3:4" x14ac:dyDescent="0.25">
      <c r="C23683" s="2">
        <v>44770.513888888891</v>
      </c>
      <c r="D23683">
        <v>2721.8179402395499</v>
      </c>
    </row>
    <row r="23684" spans="3:4" x14ac:dyDescent="0.25">
      <c r="C23684" s="2">
        <v>44770.517361111109</v>
      </c>
      <c r="D23684">
        <v>2721.8173604376102</v>
      </c>
    </row>
    <row r="23685" spans="3:4" x14ac:dyDescent="0.25">
      <c r="C23685" s="2">
        <v>44770.520833333336</v>
      </c>
      <c r="D23685">
        <v>2721.8167806356701</v>
      </c>
    </row>
    <row r="23686" spans="3:4" x14ac:dyDescent="0.25">
      <c r="C23686" s="2">
        <v>44770.524305555555</v>
      </c>
      <c r="D23686">
        <v>2721.8173637698001</v>
      </c>
    </row>
    <row r="23687" spans="3:4" x14ac:dyDescent="0.25">
      <c r="C23687" s="2">
        <v>44770.527777777781</v>
      </c>
      <c r="D23687">
        <v>2721.8179469039401</v>
      </c>
    </row>
    <row r="23688" spans="3:4" x14ac:dyDescent="0.25">
      <c r="C23688" s="2">
        <v>44770.53125</v>
      </c>
      <c r="D23688">
        <v>2721.8185300380701</v>
      </c>
    </row>
    <row r="23689" spans="3:4" x14ac:dyDescent="0.25">
      <c r="C23689" s="2">
        <v>44770.534722222219</v>
      </c>
      <c r="D23689">
        <v>2721.8183334385599</v>
      </c>
    </row>
    <row r="23690" spans="3:4" x14ac:dyDescent="0.25">
      <c r="C23690" s="2">
        <v>44770.538194444445</v>
      </c>
      <c r="D23690">
        <v>2721.8181368390501</v>
      </c>
    </row>
    <row r="23691" spans="3:4" x14ac:dyDescent="0.25">
      <c r="C23691" s="2">
        <v>44770.541666666664</v>
      </c>
      <c r="D23691">
        <v>2721.8179402395499</v>
      </c>
    </row>
    <row r="23692" spans="3:4" x14ac:dyDescent="0.25">
      <c r="C23692" s="2">
        <v>44770.545138888891</v>
      </c>
      <c r="D23692">
        <v>2721.8175503727298</v>
      </c>
    </row>
    <row r="23693" spans="3:4" x14ac:dyDescent="0.25">
      <c r="C23693" s="2">
        <v>44770.548611111109</v>
      </c>
      <c r="D23693">
        <v>2721.8171605059101</v>
      </c>
    </row>
    <row r="23694" spans="3:4" x14ac:dyDescent="0.25">
      <c r="C23694" s="2">
        <v>44770.552083333336</v>
      </c>
      <c r="D23694">
        <v>2721.81677063909</v>
      </c>
    </row>
    <row r="23695" spans="3:4" x14ac:dyDescent="0.25">
      <c r="C23695" s="2">
        <v>44770.555555555555</v>
      </c>
      <c r="D23695">
        <v>2721.81677063909</v>
      </c>
    </row>
    <row r="23696" spans="3:4" x14ac:dyDescent="0.25">
      <c r="C23696" s="2">
        <v>44770.559027777781</v>
      </c>
      <c r="D23696">
        <v>2721.81677063909</v>
      </c>
    </row>
    <row r="23697" spans="3:4" x14ac:dyDescent="0.25">
      <c r="C23697" s="2">
        <v>44770.5625</v>
      </c>
      <c r="D23697">
        <v>2721.81677063909</v>
      </c>
    </row>
    <row r="23698" spans="3:4" x14ac:dyDescent="0.25">
      <c r="C23698" s="2">
        <v>44770.565972222219</v>
      </c>
      <c r="D23698">
        <v>2721.81735377322</v>
      </c>
    </row>
    <row r="23699" spans="3:4" x14ac:dyDescent="0.25">
      <c r="C23699" s="2">
        <v>44770.569444444445</v>
      </c>
      <c r="D23699">
        <v>2721.81793690735</v>
      </c>
    </row>
    <row r="23700" spans="3:4" x14ac:dyDescent="0.25">
      <c r="C23700" s="2">
        <v>44770.572916666664</v>
      </c>
      <c r="D23700">
        <v>2721.81852004148</v>
      </c>
    </row>
    <row r="23701" spans="3:4" x14ac:dyDescent="0.25">
      <c r="C23701" s="2">
        <v>44770.576388888891</v>
      </c>
      <c r="D23701">
        <v>2721.81793690735</v>
      </c>
    </row>
    <row r="23702" spans="3:4" x14ac:dyDescent="0.25">
      <c r="C23702" s="2">
        <v>44770.579861111109</v>
      </c>
      <c r="D23702">
        <v>2721.81735377322</v>
      </c>
    </row>
    <row r="23703" spans="3:4" x14ac:dyDescent="0.25">
      <c r="C23703" s="2">
        <v>44770.583333333336</v>
      </c>
      <c r="D23703">
        <v>2721.81677063909</v>
      </c>
    </row>
    <row r="23704" spans="3:4" x14ac:dyDescent="0.25">
      <c r="C23704" s="2">
        <v>44770.586805555555</v>
      </c>
      <c r="D23704">
        <v>2721.8171605059101</v>
      </c>
    </row>
    <row r="23705" spans="3:4" x14ac:dyDescent="0.25">
      <c r="C23705" s="2">
        <v>44770.590277777781</v>
      </c>
      <c r="D23705">
        <v>2721.8175503727298</v>
      </c>
    </row>
    <row r="23706" spans="3:4" x14ac:dyDescent="0.25">
      <c r="C23706" s="2">
        <v>44770.59375</v>
      </c>
      <c r="D23706">
        <v>2721.8179402395499</v>
      </c>
    </row>
    <row r="23707" spans="3:4" x14ac:dyDescent="0.25">
      <c r="C23707" s="2">
        <v>44770.597222222219</v>
      </c>
      <c r="D23707">
        <v>2721.8181335068598</v>
      </c>
    </row>
    <row r="23708" spans="3:4" x14ac:dyDescent="0.25">
      <c r="C23708" s="2">
        <v>44770.600694444445</v>
      </c>
      <c r="D23708">
        <v>2721.8183267741701</v>
      </c>
    </row>
    <row r="23709" spans="3:4" x14ac:dyDescent="0.25">
      <c r="C23709" s="2">
        <v>44770.604166666664</v>
      </c>
      <c r="D23709">
        <v>2721.81852004148</v>
      </c>
    </row>
    <row r="23710" spans="3:4" x14ac:dyDescent="0.25">
      <c r="C23710" s="2">
        <v>44770.607638888891</v>
      </c>
      <c r="D23710">
        <v>2721.81793690735</v>
      </c>
    </row>
    <row r="23711" spans="3:4" x14ac:dyDescent="0.25">
      <c r="C23711" s="2">
        <v>44770.611111111109</v>
      </c>
      <c r="D23711">
        <v>2721.81735377322</v>
      </c>
    </row>
    <row r="23712" spans="3:4" x14ac:dyDescent="0.25">
      <c r="C23712" s="2">
        <v>44770.614583333336</v>
      </c>
      <c r="D23712">
        <v>2721.81677063909</v>
      </c>
    </row>
    <row r="23713" spans="3:4" x14ac:dyDescent="0.25">
      <c r="C23713" s="2">
        <v>44770.618055555555</v>
      </c>
      <c r="D23713">
        <v>2721.8177436400401</v>
      </c>
    </row>
    <row r="23714" spans="3:4" x14ac:dyDescent="0.25">
      <c r="C23714" s="2">
        <v>44770.621527777781</v>
      </c>
      <c r="D23714">
        <v>2721.8187166409898</v>
      </c>
    </row>
    <row r="23715" spans="3:4" x14ac:dyDescent="0.25">
      <c r="C23715" s="2">
        <v>44770.625</v>
      </c>
      <c r="D23715">
        <v>2721.8196896419399</v>
      </c>
    </row>
    <row r="23716" spans="3:4" x14ac:dyDescent="0.25">
      <c r="C23716" s="2">
        <v>44770.628472222219</v>
      </c>
      <c r="D23716">
        <v>2721.8196896419399</v>
      </c>
    </row>
    <row r="23717" spans="3:4" x14ac:dyDescent="0.25">
      <c r="C23717" s="2">
        <v>44770.631944444445</v>
      </c>
      <c r="D23717">
        <v>2721.8196896419399</v>
      </c>
    </row>
    <row r="23718" spans="3:4" x14ac:dyDescent="0.25">
      <c r="C23718" s="2">
        <v>44770.635416666664</v>
      </c>
      <c r="D23718">
        <v>2721.8196896419399</v>
      </c>
    </row>
    <row r="23719" spans="3:4" x14ac:dyDescent="0.25">
      <c r="C23719" s="2">
        <v>44770.638888888891</v>
      </c>
      <c r="D23719">
        <v>2721.8185233736799</v>
      </c>
    </row>
    <row r="23720" spans="3:4" x14ac:dyDescent="0.25">
      <c r="C23720" s="2">
        <v>44770.642361111109</v>
      </c>
      <c r="D23720">
        <v>2721.8173571054199</v>
      </c>
    </row>
    <row r="23721" spans="3:4" x14ac:dyDescent="0.25">
      <c r="C23721" s="2">
        <v>44770.645833333336</v>
      </c>
      <c r="D23721">
        <v>2721.8161908371499</v>
      </c>
    </row>
    <row r="23722" spans="3:4" x14ac:dyDescent="0.25">
      <c r="C23722" s="2">
        <v>44770.649305555555</v>
      </c>
      <c r="D23722">
        <v>2721.8173571054199</v>
      </c>
    </row>
    <row r="23723" spans="3:4" x14ac:dyDescent="0.25">
      <c r="C23723" s="2">
        <v>44770.652777777781</v>
      </c>
      <c r="D23723">
        <v>2721.8185233736799</v>
      </c>
    </row>
    <row r="23724" spans="3:4" x14ac:dyDescent="0.25">
      <c r="C23724" s="2">
        <v>44770.65625</v>
      </c>
      <c r="D23724">
        <v>2721.8196896419399</v>
      </c>
    </row>
    <row r="23725" spans="3:4" x14ac:dyDescent="0.25">
      <c r="C23725" s="2">
        <v>44770.659722222219</v>
      </c>
      <c r="D23725">
        <v>2721.8187166409898</v>
      </c>
    </row>
    <row r="23726" spans="3:4" x14ac:dyDescent="0.25">
      <c r="C23726" s="2">
        <v>44770.663194444445</v>
      </c>
      <c r="D23726">
        <v>2721.8177436400401</v>
      </c>
    </row>
    <row r="23727" spans="3:4" x14ac:dyDescent="0.25">
      <c r="C23727" s="2">
        <v>44770.666666666664</v>
      </c>
      <c r="D23727">
        <v>2721.81677063909</v>
      </c>
    </row>
    <row r="23728" spans="3:4" x14ac:dyDescent="0.25">
      <c r="C23728" s="2">
        <v>44770.670138888891</v>
      </c>
      <c r="D23728">
        <v>2721.81735377322</v>
      </c>
    </row>
    <row r="23729" spans="3:4" x14ac:dyDescent="0.25">
      <c r="C23729" s="2">
        <v>44770.673611111109</v>
      </c>
      <c r="D23729">
        <v>2721.81793690735</v>
      </c>
    </row>
    <row r="23730" spans="3:4" x14ac:dyDescent="0.25">
      <c r="C23730" s="2">
        <v>44770.677083333336</v>
      </c>
      <c r="D23730">
        <v>2721.81852004148</v>
      </c>
    </row>
    <row r="23731" spans="3:4" x14ac:dyDescent="0.25">
      <c r="C23731" s="2">
        <v>44770.680555555555</v>
      </c>
      <c r="D23731">
        <v>2721.8183267741701</v>
      </c>
    </row>
    <row r="23732" spans="3:4" x14ac:dyDescent="0.25">
      <c r="C23732" s="2">
        <v>44770.684027777781</v>
      </c>
      <c r="D23732">
        <v>2721.8181335068598</v>
      </c>
    </row>
    <row r="23733" spans="3:4" x14ac:dyDescent="0.25">
      <c r="C23733" s="2">
        <v>44770.6875</v>
      </c>
      <c r="D23733">
        <v>2721.8179402395499</v>
      </c>
    </row>
    <row r="23734" spans="3:4" x14ac:dyDescent="0.25">
      <c r="C23734" s="2">
        <v>44770.690972222219</v>
      </c>
      <c r="D23734">
        <v>2721.8179402395499</v>
      </c>
    </row>
    <row r="23735" spans="3:4" x14ac:dyDescent="0.25">
      <c r="C23735" s="2">
        <v>44770.694444444445</v>
      </c>
      <c r="D23735">
        <v>2721.8179402395499</v>
      </c>
    </row>
    <row r="23736" spans="3:4" x14ac:dyDescent="0.25">
      <c r="C23736" s="2">
        <v>44770.697916666664</v>
      </c>
      <c r="D23736">
        <v>2721.8179402395499</v>
      </c>
    </row>
    <row r="23737" spans="3:4" x14ac:dyDescent="0.25">
      <c r="C23737" s="2">
        <v>44770.701388888891</v>
      </c>
      <c r="D23737">
        <v>2721.8175503727298</v>
      </c>
    </row>
    <row r="23738" spans="3:4" x14ac:dyDescent="0.25">
      <c r="C23738" s="2">
        <v>44770.704861111109</v>
      </c>
      <c r="D23738">
        <v>2721.8171605059101</v>
      </c>
    </row>
    <row r="23739" spans="3:4" x14ac:dyDescent="0.25">
      <c r="C23739" s="2">
        <v>44770.708333333336</v>
      </c>
      <c r="D23739">
        <v>2721.81677063909</v>
      </c>
    </row>
    <row r="23740" spans="3:4" x14ac:dyDescent="0.25">
      <c r="C23740" s="2">
        <v>44770.711805555555</v>
      </c>
      <c r="D23740">
        <v>2721.81677063909</v>
      </c>
    </row>
    <row r="23741" spans="3:4" x14ac:dyDescent="0.25">
      <c r="C23741" s="2">
        <v>44770.715277777781</v>
      </c>
      <c r="D23741">
        <v>2721.81677063909</v>
      </c>
    </row>
    <row r="23742" spans="3:4" x14ac:dyDescent="0.25">
      <c r="C23742" s="2">
        <v>44770.71875</v>
      </c>
      <c r="D23742">
        <v>2721.81677063909</v>
      </c>
    </row>
    <row r="23743" spans="3:4" x14ac:dyDescent="0.25">
      <c r="C23743" s="2">
        <v>44770.722222222219</v>
      </c>
      <c r="D23743">
        <v>2721.81735377322</v>
      </c>
    </row>
    <row r="23744" spans="3:4" x14ac:dyDescent="0.25">
      <c r="C23744" s="2">
        <v>44770.725694444445</v>
      </c>
      <c r="D23744">
        <v>2721.81793690735</v>
      </c>
    </row>
    <row r="23745" spans="3:4" x14ac:dyDescent="0.25">
      <c r="C23745" s="2">
        <v>44770.729166666664</v>
      </c>
      <c r="D23745">
        <v>2721.81852004148</v>
      </c>
    </row>
    <row r="23746" spans="3:4" x14ac:dyDescent="0.25">
      <c r="C23746" s="2">
        <v>44770.732638888891</v>
      </c>
      <c r="D23746">
        <v>2721.81793690735</v>
      </c>
    </row>
    <row r="23747" spans="3:4" x14ac:dyDescent="0.25">
      <c r="C23747" s="2">
        <v>44770.736111111109</v>
      </c>
      <c r="D23747">
        <v>2721.81735377322</v>
      </c>
    </row>
    <row r="23748" spans="3:4" x14ac:dyDescent="0.25">
      <c r="C23748" s="2">
        <v>44770.739583333336</v>
      </c>
      <c r="D23748">
        <v>2721.81677063909</v>
      </c>
    </row>
    <row r="23749" spans="3:4" x14ac:dyDescent="0.25">
      <c r="C23749" s="2">
        <v>44770.743055555555</v>
      </c>
      <c r="D23749">
        <v>2721.81735377322</v>
      </c>
    </row>
    <row r="23750" spans="3:4" x14ac:dyDescent="0.25">
      <c r="C23750" s="2">
        <v>44770.746527777781</v>
      </c>
      <c r="D23750">
        <v>2721.81793690735</v>
      </c>
    </row>
    <row r="23751" spans="3:4" x14ac:dyDescent="0.25">
      <c r="C23751" s="2">
        <v>44770.75</v>
      </c>
      <c r="D23751">
        <v>2721.81852004148</v>
      </c>
    </row>
    <row r="23752" spans="3:4" x14ac:dyDescent="0.25">
      <c r="C23752" s="2">
        <v>44770.753472222219</v>
      </c>
      <c r="D23752">
        <v>2721.8194930424302</v>
      </c>
    </row>
    <row r="23753" spans="3:4" x14ac:dyDescent="0.25">
      <c r="C23753" s="2">
        <v>44770.756944444445</v>
      </c>
      <c r="D23753">
        <v>2721.8204660433898</v>
      </c>
    </row>
    <row r="23754" spans="3:4" x14ac:dyDescent="0.25">
      <c r="C23754" s="2">
        <v>44770.760416666664</v>
      </c>
      <c r="D23754">
        <v>2721.82143904434</v>
      </c>
    </row>
    <row r="23755" spans="3:4" x14ac:dyDescent="0.25">
      <c r="C23755" s="2">
        <v>44770.763888888891</v>
      </c>
      <c r="D23755">
        <v>2721.82143904434</v>
      </c>
    </row>
    <row r="23756" spans="3:4" x14ac:dyDescent="0.25">
      <c r="C23756" s="2">
        <v>44770.767361111109</v>
      </c>
      <c r="D23756">
        <v>2721.82143904434</v>
      </c>
    </row>
    <row r="23757" spans="3:4" x14ac:dyDescent="0.25">
      <c r="C23757" s="2">
        <v>44770.770833333336</v>
      </c>
      <c r="D23757">
        <v>2721.82143904434</v>
      </c>
    </row>
    <row r="23758" spans="3:4" x14ac:dyDescent="0.25">
      <c r="C23758" s="2">
        <v>44770.774305555555</v>
      </c>
      <c r="D23758">
        <v>2721.82202217847</v>
      </c>
    </row>
    <row r="23759" spans="3:4" x14ac:dyDescent="0.25">
      <c r="C23759" s="2">
        <v>44770.777777777781</v>
      </c>
      <c r="D23759">
        <v>2721.8226053126</v>
      </c>
    </row>
    <row r="23760" spans="3:4" x14ac:dyDescent="0.25">
      <c r="C23760" s="2">
        <v>44770.78125</v>
      </c>
      <c r="D23760">
        <v>2721.82318844673</v>
      </c>
    </row>
    <row r="23761" spans="3:4" x14ac:dyDescent="0.25">
      <c r="C23761" s="2">
        <v>44770.784722222219</v>
      </c>
      <c r="D23761">
        <v>2721.82377158087</v>
      </c>
    </row>
    <row r="23762" spans="3:4" x14ac:dyDescent="0.25">
      <c r="C23762" s="2">
        <v>44770.788194444445</v>
      </c>
      <c r="D23762">
        <v>2721.824354715</v>
      </c>
    </row>
    <row r="23763" spans="3:4" x14ac:dyDescent="0.25">
      <c r="C23763" s="2">
        <v>44770.791666666664</v>
      </c>
      <c r="D23763">
        <v>2721.82493784913</v>
      </c>
    </row>
    <row r="23764" spans="3:4" x14ac:dyDescent="0.25">
      <c r="C23764" s="2">
        <v>44770.795138888891</v>
      </c>
      <c r="D23764">
        <v>2721.82377158087</v>
      </c>
    </row>
    <row r="23765" spans="3:4" x14ac:dyDescent="0.25">
      <c r="C23765" s="2">
        <v>44770.798611111109</v>
      </c>
      <c r="D23765">
        <v>2721.8226053126</v>
      </c>
    </row>
    <row r="23766" spans="3:4" x14ac:dyDescent="0.25">
      <c r="C23766" s="2">
        <v>44770.802083333336</v>
      </c>
      <c r="D23766">
        <v>2721.82143904434</v>
      </c>
    </row>
    <row r="23767" spans="3:4" x14ac:dyDescent="0.25">
      <c r="C23767" s="2">
        <v>44770.805555555555</v>
      </c>
      <c r="D23767">
        <v>2721.82143904434</v>
      </c>
    </row>
    <row r="23768" spans="3:4" x14ac:dyDescent="0.25">
      <c r="C23768" s="2">
        <v>44770.809027777781</v>
      </c>
      <c r="D23768">
        <v>2721.82143904434</v>
      </c>
    </row>
    <row r="23769" spans="3:4" x14ac:dyDescent="0.25">
      <c r="C23769" s="2">
        <v>44770.8125</v>
      </c>
      <c r="D23769">
        <v>2721.82143904434</v>
      </c>
    </row>
    <row r="23770" spans="3:4" x14ac:dyDescent="0.25">
      <c r="C23770" s="2">
        <v>44770.815972222219</v>
      </c>
      <c r="D23770">
        <v>2721.82143904434</v>
      </c>
    </row>
    <row r="23771" spans="3:4" x14ac:dyDescent="0.25">
      <c r="C23771" s="2">
        <v>44770.819444444445</v>
      </c>
      <c r="D23771">
        <v>2721.82143904434</v>
      </c>
    </row>
    <row r="23772" spans="3:4" x14ac:dyDescent="0.25">
      <c r="C23772" s="2">
        <v>44770.822916666664</v>
      </c>
      <c r="D23772">
        <v>2721.82143904434</v>
      </c>
    </row>
    <row r="23773" spans="3:4" x14ac:dyDescent="0.25">
      <c r="C23773" s="2">
        <v>44770.826388888891</v>
      </c>
      <c r="D23773">
        <v>2721.82143904434</v>
      </c>
    </row>
    <row r="23774" spans="3:4" x14ac:dyDescent="0.25">
      <c r="C23774" s="2">
        <v>44770.829861111109</v>
      </c>
      <c r="D23774">
        <v>2721.82143904434</v>
      </c>
    </row>
    <row r="23775" spans="3:4" x14ac:dyDescent="0.25">
      <c r="C23775" s="2">
        <v>44770.833333333336</v>
      </c>
      <c r="D23775">
        <v>2721.82143904434</v>
      </c>
    </row>
    <row r="23776" spans="3:4" x14ac:dyDescent="0.25">
      <c r="C23776" s="2">
        <v>44770.836805555555</v>
      </c>
      <c r="D23776">
        <v>2721.82143904434</v>
      </c>
    </row>
    <row r="23777" spans="3:4" x14ac:dyDescent="0.25">
      <c r="C23777" s="2">
        <v>44770.840277777781</v>
      </c>
      <c r="D23777">
        <v>2721.82143904434</v>
      </c>
    </row>
    <row r="23778" spans="3:4" x14ac:dyDescent="0.25">
      <c r="C23778" s="2">
        <v>44770.84375</v>
      </c>
      <c r="D23778">
        <v>2721.82143904434</v>
      </c>
    </row>
    <row r="23779" spans="3:4" x14ac:dyDescent="0.25">
      <c r="C23779" s="2">
        <v>44770.847222222219</v>
      </c>
      <c r="D23779">
        <v>2721.82202217847</v>
      </c>
    </row>
    <row r="23780" spans="3:4" x14ac:dyDescent="0.25">
      <c r="C23780" s="2">
        <v>44770.850694444445</v>
      </c>
      <c r="D23780">
        <v>2721.8226053126</v>
      </c>
    </row>
    <row r="23781" spans="3:4" x14ac:dyDescent="0.25">
      <c r="C23781" s="2">
        <v>44770.854166666664</v>
      </c>
      <c r="D23781">
        <v>2721.82318844673</v>
      </c>
    </row>
    <row r="23782" spans="3:4" x14ac:dyDescent="0.25">
      <c r="C23782" s="2">
        <v>44770.857638888891</v>
      </c>
      <c r="D23782">
        <v>2721.8226053126</v>
      </c>
    </row>
    <row r="23783" spans="3:4" x14ac:dyDescent="0.25">
      <c r="C23783" s="2">
        <v>44770.861111111109</v>
      </c>
      <c r="D23783">
        <v>2721.82202217847</v>
      </c>
    </row>
    <row r="23784" spans="3:4" x14ac:dyDescent="0.25">
      <c r="C23784" s="2">
        <v>44770.864583333336</v>
      </c>
      <c r="D23784">
        <v>2721.82143904434</v>
      </c>
    </row>
    <row r="23785" spans="3:4" x14ac:dyDescent="0.25">
      <c r="C23785" s="2">
        <v>44770.868055555555</v>
      </c>
      <c r="D23785">
        <v>2721.8218255789602</v>
      </c>
    </row>
    <row r="23786" spans="3:4" x14ac:dyDescent="0.25">
      <c r="C23786" s="2">
        <v>44770.871527777781</v>
      </c>
      <c r="D23786">
        <v>2721.82221211359</v>
      </c>
    </row>
    <row r="23787" spans="3:4" x14ac:dyDescent="0.25">
      <c r="C23787" s="2">
        <v>44770.875</v>
      </c>
      <c r="D23787">
        <v>2721.8225986482098</v>
      </c>
    </row>
    <row r="23788" spans="3:4" x14ac:dyDescent="0.25">
      <c r="C23788" s="2">
        <v>44770.878472222219</v>
      </c>
      <c r="D23788">
        <v>2721.82221211359</v>
      </c>
    </row>
    <row r="23789" spans="3:4" x14ac:dyDescent="0.25">
      <c r="C23789" s="2">
        <v>44770.881944444445</v>
      </c>
      <c r="D23789">
        <v>2721.8218255789602</v>
      </c>
    </row>
    <row r="23790" spans="3:4" x14ac:dyDescent="0.25">
      <c r="C23790" s="2">
        <v>44770.885416666664</v>
      </c>
      <c r="D23790">
        <v>2721.82143904434</v>
      </c>
    </row>
    <row r="23791" spans="3:4" x14ac:dyDescent="0.25">
      <c r="C23791" s="2">
        <v>44770.888888888891</v>
      </c>
      <c r="D23791">
        <v>2721.8210525097102</v>
      </c>
    </row>
    <row r="23792" spans="3:4" x14ac:dyDescent="0.25">
      <c r="C23792" s="2">
        <v>44770.892361111109</v>
      </c>
      <c r="D23792">
        <v>2721.8206659750899</v>
      </c>
    </row>
    <row r="23793" spans="3:4" x14ac:dyDescent="0.25">
      <c r="C23793" s="2">
        <v>44770.895833333336</v>
      </c>
      <c r="D23793">
        <v>2721.8202794404601</v>
      </c>
    </row>
    <row r="23794" spans="3:4" x14ac:dyDescent="0.25">
      <c r="C23794" s="2">
        <v>44770.899305555555</v>
      </c>
      <c r="D23794">
        <v>2721.8206659750899</v>
      </c>
    </row>
    <row r="23795" spans="3:4" x14ac:dyDescent="0.25">
      <c r="C23795" s="2">
        <v>44770.902777777781</v>
      </c>
      <c r="D23795">
        <v>2721.8210525097102</v>
      </c>
    </row>
    <row r="23796" spans="3:4" x14ac:dyDescent="0.25">
      <c r="C23796" s="2">
        <v>44770.90625</v>
      </c>
      <c r="D23796">
        <v>2721.82143904434</v>
      </c>
    </row>
    <row r="23797" spans="3:4" x14ac:dyDescent="0.25">
      <c r="C23797" s="2">
        <v>44770.909722222219</v>
      </c>
      <c r="D23797">
        <v>2721.82085591021</v>
      </c>
    </row>
    <row r="23798" spans="3:4" x14ac:dyDescent="0.25">
      <c r="C23798" s="2">
        <v>44770.913194444445</v>
      </c>
      <c r="D23798">
        <v>2721.8202727760699</v>
      </c>
    </row>
    <row r="23799" spans="3:4" x14ac:dyDescent="0.25">
      <c r="C23799" s="2">
        <v>44770.916666666664</v>
      </c>
      <c r="D23799">
        <v>2721.8196896419399</v>
      </c>
    </row>
    <row r="23800" spans="3:4" x14ac:dyDescent="0.25">
      <c r="C23800" s="2">
        <v>44770.920138888891</v>
      </c>
      <c r="D23800">
        <v>2721.8196896419399</v>
      </c>
    </row>
    <row r="23801" spans="3:4" x14ac:dyDescent="0.25">
      <c r="C23801" s="2">
        <v>44770.923611111109</v>
      </c>
      <c r="D23801">
        <v>2721.8196896419399</v>
      </c>
    </row>
    <row r="23802" spans="3:4" x14ac:dyDescent="0.25">
      <c r="C23802" s="2">
        <v>44770.927083333336</v>
      </c>
      <c r="D23802">
        <v>2721.8196896419399</v>
      </c>
    </row>
    <row r="23803" spans="3:4" x14ac:dyDescent="0.25">
      <c r="C23803" s="2">
        <v>44770.930555555555</v>
      </c>
      <c r="D23803">
        <v>2721.8196896419399</v>
      </c>
    </row>
    <row r="23804" spans="3:4" x14ac:dyDescent="0.25">
      <c r="C23804" s="2">
        <v>44770.934027777781</v>
      </c>
      <c r="D23804">
        <v>2721.8196896419399</v>
      </c>
    </row>
    <row r="23805" spans="3:4" x14ac:dyDescent="0.25">
      <c r="C23805" s="2">
        <v>44770.9375</v>
      </c>
      <c r="D23805">
        <v>2721.8196896419399</v>
      </c>
    </row>
    <row r="23806" spans="3:4" x14ac:dyDescent="0.25">
      <c r="C23806" s="2">
        <v>44770.940972222219</v>
      </c>
      <c r="D23806">
        <v>2721.8191065078099</v>
      </c>
    </row>
    <row r="23807" spans="3:4" x14ac:dyDescent="0.25">
      <c r="C23807" s="2">
        <v>44770.944444444445</v>
      </c>
      <c r="D23807">
        <v>2721.8185233736799</v>
      </c>
    </row>
    <row r="23808" spans="3:4" x14ac:dyDescent="0.25">
      <c r="C23808" s="2">
        <v>44770.947916666664</v>
      </c>
      <c r="D23808">
        <v>2721.8179402395499</v>
      </c>
    </row>
    <row r="23809" spans="3:4" x14ac:dyDescent="0.25">
      <c r="C23809" s="2">
        <v>44770.951388888891</v>
      </c>
      <c r="D23809">
        <v>2721.8185233736799</v>
      </c>
    </row>
    <row r="23810" spans="3:4" x14ac:dyDescent="0.25">
      <c r="C23810" s="2">
        <v>44770.954861111109</v>
      </c>
      <c r="D23810">
        <v>2721.8191065078099</v>
      </c>
    </row>
    <row r="23811" spans="3:4" x14ac:dyDescent="0.25">
      <c r="C23811" s="2">
        <v>44770.958333333336</v>
      </c>
      <c r="D23811">
        <v>2721.8196896419399</v>
      </c>
    </row>
    <row r="23812" spans="3:4" x14ac:dyDescent="0.25">
      <c r="C23812" s="2">
        <v>44770.961805555555</v>
      </c>
      <c r="D23812">
        <v>2721.8204660433898</v>
      </c>
    </row>
    <row r="23813" spans="3:4" x14ac:dyDescent="0.25">
      <c r="C23813" s="2">
        <v>44770.965277777781</v>
      </c>
      <c r="D23813">
        <v>2721.8212424448302</v>
      </c>
    </row>
    <row r="23814" spans="3:4" x14ac:dyDescent="0.25">
      <c r="C23814" s="2">
        <v>44770.96875</v>
      </c>
      <c r="D23814">
        <v>2721.8220188462701</v>
      </c>
    </row>
    <row r="23815" spans="3:4" x14ac:dyDescent="0.25">
      <c r="C23815" s="2">
        <v>44770.972222222219</v>
      </c>
      <c r="D23815">
        <v>2721.8220188462701</v>
      </c>
    </row>
    <row r="23816" spans="3:4" x14ac:dyDescent="0.25">
      <c r="C23816" s="2">
        <v>44770.975694444445</v>
      </c>
      <c r="D23816">
        <v>2721.8220188462701</v>
      </c>
    </row>
    <row r="23817" spans="3:4" x14ac:dyDescent="0.25">
      <c r="C23817" s="2">
        <v>44770.979166666664</v>
      </c>
      <c r="D23817">
        <v>2721.8220188462701</v>
      </c>
    </row>
    <row r="23818" spans="3:4" x14ac:dyDescent="0.25">
      <c r="C23818" s="2">
        <v>44770.982638888891</v>
      </c>
      <c r="D23818">
        <v>2721.8218255789602</v>
      </c>
    </row>
    <row r="23819" spans="3:4" x14ac:dyDescent="0.25">
      <c r="C23819" s="2">
        <v>44770.986111111109</v>
      </c>
      <c r="D23819">
        <v>2721.8216323116499</v>
      </c>
    </row>
    <row r="23820" spans="3:4" x14ac:dyDescent="0.25">
      <c r="C23820" s="2">
        <v>44770.989583333336</v>
      </c>
      <c r="D23820">
        <v>2721.82143904434</v>
      </c>
    </row>
    <row r="23821" spans="3:4" x14ac:dyDescent="0.25">
      <c r="C23821" s="2">
        <v>44770.993055555555</v>
      </c>
      <c r="D23821">
        <v>2721.82202217847</v>
      </c>
    </row>
    <row r="23822" spans="3:4" x14ac:dyDescent="0.25">
      <c r="C23822" s="2">
        <v>44770.996527777781</v>
      </c>
      <c r="D23822">
        <v>2721.8226053126</v>
      </c>
    </row>
    <row r="23823" spans="3:4" x14ac:dyDescent="0.25">
      <c r="C23823" s="2">
        <v>44771</v>
      </c>
      <c r="D23823">
        <v>2721.82318844673</v>
      </c>
    </row>
    <row r="23824" spans="3:4" x14ac:dyDescent="0.25">
      <c r="C23824" s="2">
        <v>44771.003472222219</v>
      </c>
      <c r="D23824">
        <v>2721.82318844673</v>
      </c>
    </row>
    <row r="23825" spans="3:4" x14ac:dyDescent="0.25">
      <c r="C23825" s="2">
        <v>44771.006944444445</v>
      </c>
      <c r="D23825">
        <v>2721.82318844673</v>
      </c>
    </row>
    <row r="23826" spans="3:4" x14ac:dyDescent="0.25">
      <c r="C23826" s="2">
        <v>44771.010416666664</v>
      </c>
      <c r="D23826">
        <v>2721.82318844673</v>
      </c>
    </row>
    <row r="23827" spans="3:4" x14ac:dyDescent="0.25">
      <c r="C23827" s="2">
        <v>44771.013888888891</v>
      </c>
      <c r="D23827">
        <v>2721.82318844673</v>
      </c>
    </row>
    <row r="23828" spans="3:4" x14ac:dyDescent="0.25">
      <c r="C23828" s="2">
        <v>44771.017361111109</v>
      </c>
      <c r="D23828">
        <v>2721.82318844673</v>
      </c>
    </row>
    <row r="23829" spans="3:4" x14ac:dyDescent="0.25">
      <c r="C23829" s="2">
        <v>44771.020833333336</v>
      </c>
      <c r="D23829">
        <v>2721.82318844673</v>
      </c>
    </row>
    <row r="23830" spans="3:4" x14ac:dyDescent="0.25">
      <c r="C23830" s="2">
        <v>44771.024305555555</v>
      </c>
      <c r="D23830">
        <v>2721.8226053126</v>
      </c>
    </row>
    <row r="23831" spans="3:4" x14ac:dyDescent="0.25">
      <c r="C23831" s="2">
        <v>44771.027777777781</v>
      </c>
      <c r="D23831">
        <v>2721.82202217847</v>
      </c>
    </row>
    <row r="23832" spans="3:4" x14ac:dyDescent="0.25">
      <c r="C23832" s="2">
        <v>44771.03125</v>
      </c>
      <c r="D23832">
        <v>2721.82143904434</v>
      </c>
    </row>
    <row r="23833" spans="3:4" x14ac:dyDescent="0.25">
      <c r="C23833" s="2">
        <v>44771.034722222219</v>
      </c>
      <c r="D23833">
        <v>2721.82143904434</v>
      </c>
    </row>
    <row r="23834" spans="3:4" x14ac:dyDescent="0.25">
      <c r="C23834" s="2">
        <v>44771.038194444445</v>
      </c>
      <c r="D23834">
        <v>2721.82143904434</v>
      </c>
    </row>
    <row r="23835" spans="3:4" x14ac:dyDescent="0.25">
      <c r="C23835" s="2">
        <v>44771.041666666664</v>
      </c>
      <c r="D23835">
        <v>2721.82143904434</v>
      </c>
    </row>
    <row r="23836" spans="3:4" x14ac:dyDescent="0.25">
      <c r="C23836" s="2">
        <v>44771.045138888891</v>
      </c>
      <c r="D23836">
        <v>2721.82143904434</v>
      </c>
    </row>
    <row r="23837" spans="3:4" x14ac:dyDescent="0.25">
      <c r="C23837" s="2">
        <v>44771.048611111109</v>
      </c>
      <c r="D23837">
        <v>2721.82143904434</v>
      </c>
    </row>
    <row r="23838" spans="3:4" x14ac:dyDescent="0.25">
      <c r="C23838" s="2">
        <v>44771.052083333336</v>
      </c>
      <c r="D23838">
        <v>2721.82143904434</v>
      </c>
    </row>
    <row r="23839" spans="3:4" x14ac:dyDescent="0.25">
      <c r="C23839" s="2">
        <v>44771.055555555555</v>
      </c>
      <c r="D23839">
        <v>2721.8218289111601</v>
      </c>
    </row>
    <row r="23840" spans="3:4" x14ac:dyDescent="0.25">
      <c r="C23840" s="2">
        <v>44771.059027777781</v>
      </c>
      <c r="D23840">
        <v>2721.8222187779802</v>
      </c>
    </row>
    <row r="23841" spans="3:4" x14ac:dyDescent="0.25">
      <c r="C23841" s="2">
        <v>44771.0625</v>
      </c>
      <c r="D23841">
        <v>2721.8226086447999</v>
      </c>
    </row>
    <row r="23842" spans="3:4" x14ac:dyDescent="0.25">
      <c r="C23842" s="2">
        <v>44771.065972222219</v>
      </c>
      <c r="D23842">
        <v>2721.8228019121102</v>
      </c>
    </row>
    <row r="23843" spans="3:4" x14ac:dyDescent="0.25">
      <c r="C23843" s="2">
        <v>44771.069444444445</v>
      </c>
      <c r="D23843">
        <v>2721.8229951794201</v>
      </c>
    </row>
    <row r="23844" spans="3:4" x14ac:dyDescent="0.25">
      <c r="C23844" s="2">
        <v>44771.072916666664</v>
      </c>
      <c r="D23844">
        <v>2721.82318844673</v>
      </c>
    </row>
    <row r="23845" spans="3:4" x14ac:dyDescent="0.25">
      <c r="C23845" s="2">
        <v>44771.076388888891</v>
      </c>
      <c r="D23845">
        <v>2721.8227985799099</v>
      </c>
    </row>
    <row r="23846" spans="3:4" x14ac:dyDescent="0.25">
      <c r="C23846" s="2">
        <v>44771.079861111109</v>
      </c>
      <c r="D23846">
        <v>2721.8224087130902</v>
      </c>
    </row>
    <row r="23847" spans="3:4" x14ac:dyDescent="0.25">
      <c r="C23847" s="2">
        <v>44771.083333333336</v>
      </c>
      <c r="D23847">
        <v>2721.8220188462701</v>
      </c>
    </row>
    <row r="23848" spans="3:4" x14ac:dyDescent="0.25">
      <c r="C23848" s="2">
        <v>44771.086805555555</v>
      </c>
      <c r="D23848">
        <v>2721.8214357121401</v>
      </c>
    </row>
    <row r="23849" spans="3:4" x14ac:dyDescent="0.25">
      <c r="C23849" s="2">
        <v>44771.090277777781</v>
      </c>
      <c r="D23849">
        <v>2721.8208525780101</v>
      </c>
    </row>
    <row r="23850" spans="3:4" x14ac:dyDescent="0.25">
      <c r="C23850" s="2">
        <v>44771.09375</v>
      </c>
      <c r="D23850">
        <v>2721.8202694438801</v>
      </c>
    </row>
    <row r="23851" spans="3:4" x14ac:dyDescent="0.25">
      <c r="C23851" s="2">
        <v>44771.097222222219</v>
      </c>
      <c r="D23851">
        <v>2721.8206593107002</v>
      </c>
    </row>
    <row r="23852" spans="3:4" x14ac:dyDescent="0.25">
      <c r="C23852" s="2">
        <v>44771.100694444445</v>
      </c>
      <c r="D23852">
        <v>2721.8210491775199</v>
      </c>
    </row>
    <row r="23853" spans="3:4" x14ac:dyDescent="0.25">
      <c r="C23853" s="2">
        <v>44771.104166666664</v>
      </c>
      <c r="D23853">
        <v>2721.82143904434</v>
      </c>
    </row>
    <row r="23854" spans="3:4" x14ac:dyDescent="0.25">
      <c r="C23854" s="2">
        <v>44771.107638888891</v>
      </c>
      <c r="D23854">
        <v>2721.82143904434</v>
      </c>
    </row>
    <row r="23855" spans="3:4" x14ac:dyDescent="0.25">
      <c r="C23855" s="2">
        <v>44771.111111111109</v>
      </c>
      <c r="D23855">
        <v>2721.82143904434</v>
      </c>
    </row>
    <row r="23856" spans="3:4" x14ac:dyDescent="0.25">
      <c r="C23856" s="2">
        <v>44771.114583333336</v>
      </c>
      <c r="D23856">
        <v>2721.82143904434</v>
      </c>
    </row>
    <row r="23857" spans="3:4" x14ac:dyDescent="0.25">
      <c r="C23857" s="2">
        <v>44771.118055555555</v>
      </c>
      <c r="D23857">
        <v>2721.82202217847</v>
      </c>
    </row>
    <row r="23858" spans="3:4" x14ac:dyDescent="0.25">
      <c r="C23858" s="2">
        <v>44771.121527777781</v>
      </c>
      <c r="D23858">
        <v>2721.8226053126</v>
      </c>
    </row>
    <row r="23859" spans="3:4" x14ac:dyDescent="0.25">
      <c r="C23859" s="2">
        <v>44771.125</v>
      </c>
      <c r="D23859">
        <v>2721.82318844673</v>
      </c>
    </row>
    <row r="23860" spans="3:4" x14ac:dyDescent="0.25">
      <c r="C23860" s="2">
        <v>44771.128472222219</v>
      </c>
      <c r="D23860">
        <v>2721.8226053126</v>
      </c>
    </row>
    <row r="23861" spans="3:4" x14ac:dyDescent="0.25">
      <c r="C23861" s="2">
        <v>44771.131944444445</v>
      </c>
      <c r="D23861">
        <v>2721.82202217847</v>
      </c>
    </row>
    <row r="23862" spans="3:4" x14ac:dyDescent="0.25">
      <c r="C23862" s="2">
        <v>44771.135416666664</v>
      </c>
      <c r="D23862">
        <v>2721.82143904434</v>
      </c>
    </row>
    <row r="23863" spans="3:4" x14ac:dyDescent="0.25">
      <c r="C23863" s="2">
        <v>44771.138888888891</v>
      </c>
      <c r="D23863">
        <v>2721.8212424448302</v>
      </c>
    </row>
    <row r="23864" spans="3:4" x14ac:dyDescent="0.25">
      <c r="C23864" s="2">
        <v>44771.142361111109</v>
      </c>
      <c r="D23864">
        <v>2721.82104584532</v>
      </c>
    </row>
    <row r="23865" spans="3:4" x14ac:dyDescent="0.25">
      <c r="C23865" s="2">
        <v>44771.145833333336</v>
      </c>
      <c r="D23865">
        <v>2721.8208492458202</v>
      </c>
    </row>
    <row r="23866" spans="3:4" x14ac:dyDescent="0.25">
      <c r="C23866" s="2">
        <v>44771.149305555555</v>
      </c>
      <c r="D23866">
        <v>2721.82104584532</v>
      </c>
    </row>
    <row r="23867" spans="3:4" x14ac:dyDescent="0.25">
      <c r="C23867" s="2">
        <v>44771.152777777781</v>
      </c>
      <c r="D23867">
        <v>2721.8212424448302</v>
      </c>
    </row>
    <row r="23868" spans="3:4" x14ac:dyDescent="0.25">
      <c r="C23868" s="2">
        <v>44771.15625</v>
      </c>
      <c r="D23868">
        <v>2721.82143904434</v>
      </c>
    </row>
    <row r="23869" spans="3:4" x14ac:dyDescent="0.25">
      <c r="C23869" s="2">
        <v>44771.159722222219</v>
      </c>
      <c r="D23869">
        <v>2721.8212424448302</v>
      </c>
    </row>
    <row r="23870" spans="3:4" x14ac:dyDescent="0.25">
      <c r="C23870" s="2">
        <v>44771.163194444445</v>
      </c>
      <c r="D23870">
        <v>2721.82104584532</v>
      </c>
    </row>
    <row r="23871" spans="3:4" x14ac:dyDescent="0.25">
      <c r="C23871" s="2">
        <v>44771.166666666664</v>
      </c>
      <c r="D23871">
        <v>2721.8208492458202</v>
      </c>
    </row>
    <row r="23872" spans="3:4" x14ac:dyDescent="0.25">
      <c r="C23872" s="2">
        <v>44771.170138888891</v>
      </c>
      <c r="D23872">
        <v>2721.82162897945</v>
      </c>
    </row>
    <row r="23873" spans="3:4" x14ac:dyDescent="0.25">
      <c r="C23873" s="2">
        <v>44771.173611111109</v>
      </c>
      <c r="D23873">
        <v>2721.8224087130902</v>
      </c>
    </row>
    <row r="23874" spans="3:4" x14ac:dyDescent="0.25">
      <c r="C23874" s="2">
        <v>44771.177083333336</v>
      </c>
      <c r="D23874">
        <v>2721.82318844673</v>
      </c>
    </row>
    <row r="23875" spans="3:4" x14ac:dyDescent="0.25">
      <c r="C23875" s="2">
        <v>44771.180555555555</v>
      </c>
      <c r="D23875">
        <v>2721.8226053126</v>
      </c>
    </row>
    <row r="23876" spans="3:4" x14ac:dyDescent="0.25">
      <c r="C23876" s="2">
        <v>44771.184027777781</v>
      </c>
      <c r="D23876">
        <v>2721.82202217847</v>
      </c>
    </row>
    <row r="23877" spans="3:4" x14ac:dyDescent="0.25">
      <c r="C23877" s="2">
        <v>44771.1875</v>
      </c>
      <c r="D23877">
        <v>2721.82143904434</v>
      </c>
    </row>
    <row r="23878" spans="3:4" x14ac:dyDescent="0.25">
      <c r="C23878" s="2">
        <v>44771.190972222219</v>
      </c>
      <c r="D23878">
        <v>2721.8218255789602</v>
      </c>
    </row>
    <row r="23879" spans="3:4" x14ac:dyDescent="0.25">
      <c r="C23879" s="2">
        <v>44771.194444444445</v>
      </c>
      <c r="D23879">
        <v>2721.82221211359</v>
      </c>
    </row>
    <row r="23880" spans="3:4" x14ac:dyDescent="0.25">
      <c r="C23880" s="2">
        <v>44771.197916666664</v>
      </c>
      <c r="D23880">
        <v>2721.8225986482098</v>
      </c>
    </row>
    <row r="23881" spans="3:4" x14ac:dyDescent="0.25">
      <c r="C23881" s="2">
        <v>44771.201388888891</v>
      </c>
      <c r="D23881">
        <v>2721.82279524772</v>
      </c>
    </row>
    <row r="23882" spans="3:4" x14ac:dyDescent="0.25">
      <c r="C23882" s="2">
        <v>44771.204861111109</v>
      </c>
      <c r="D23882">
        <v>2721.8229918472298</v>
      </c>
    </row>
    <row r="23883" spans="3:4" x14ac:dyDescent="0.25">
      <c r="C23883" s="2">
        <v>44771.208333333336</v>
      </c>
      <c r="D23883">
        <v>2721.82318844673</v>
      </c>
    </row>
    <row r="23884" spans="3:4" x14ac:dyDescent="0.25">
      <c r="C23884" s="2">
        <v>44771.211805555555</v>
      </c>
      <c r="D23884">
        <v>2721.8229951794201</v>
      </c>
    </row>
    <row r="23885" spans="3:4" x14ac:dyDescent="0.25">
      <c r="C23885" s="2">
        <v>44771.215277777781</v>
      </c>
      <c r="D23885">
        <v>2721.8228019121102</v>
      </c>
    </row>
    <row r="23886" spans="3:4" x14ac:dyDescent="0.25">
      <c r="C23886" s="2">
        <v>44771.21875</v>
      </c>
      <c r="D23886">
        <v>2721.8226086447999</v>
      </c>
    </row>
    <row r="23887" spans="3:4" x14ac:dyDescent="0.25">
      <c r="C23887" s="2">
        <v>44771.222222222219</v>
      </c>
      <c r="D23887">
        <v>2721.8216356438402</v>
      </c>
    </row>
    <row r="23888" spans="3:4" x14ac:dyDescent="0.25">
      <c r="C23888" s="2">
        <v>44771.225694444445</v>
      </c>
      <c r="D23888">
        <v>2721.8206626428901</v>
      </c>
    </row>
    <row r="23889" spans="3:4" x14ac:dyDescent="0.25">
      <c r="C23889" s="2">
        <v>44771.229166666664</v>
      </c>
      <c r="D23889">
        <v>2721.8196896419399</v>
      </c>
    </row>
    <row r="23890" spans="3:4" x14ac:dyDescent="0.25">
      <c r="C23890" s="2">
        <v>44771.232638888891</v>
      </c>
      <c r="D23890">
        <v>2721.82085591021</v>
      </c>
    </row>
    <row r="23891" spans="3:4" x14ac:dyDescent="0.25">
      <c r="C23891" s="2">
        <v>44771.236111111109</v>
      </c>
      <c r="D23891">
        <v>2721.82202217847</v>
      </c>
    </row>
    <row r="23892" spans="3:4" x14ac:dyDescent="0.25">
      <c r="C23892" s="2">
        <v>44771.239583333336</v>
      </c>
      <c r="D23892">
        <v>2721.82318844673</v>
      </c>
    </row>
    <row r="23893" spans="3:4" x14ac:dyDescent="0.25">
      <c r="C23893" s="2">
        <v>44771.243055555555</v>
      </c>
      <c r="D23893">
        <v>2721.82318844673</v>
      </c>
    </row>
    <row r="23894" spans="3:4" x14ac:dyDescent="0.25">
      <c r="C23894" s="2">
        <v>44771.246527777781</v>
      </c>
      <c r="D23894">
        <v>2721.82318844673</v>
      </c>
    </row>
    <row r="23895" spans="3:4" x14ac:dyDescent="0.25">
      <c r="C23895" s="2">
        <v>44771.25</v>
      </c>
      <c r="D23895">
        <v>2721.82318844673</v>
      </c>
    </row>
    <row r="23896" spans="3:4" x14ac:dyDescent="0.25">
      <c r="C23896" s="2">
        <v>44771.253472222219</v>
      </c>
      <c r="D23896">
        <v>2721.82202217847</v>
      </c>
    </row>
    <row r="23897" spans="3:4" x14ac:dyDescent="0.25">
      <c r="C23897" s="2">
        <v>44771.256944444445</v>
      </c>
      <c r="D23897">
        <v>2721.82085591021</v>
      </c>
    </row>
    <row r="23898" spans="3:4" x14ac:dyDescent="0.25">
      <c r="C23898" s="2">
        <v>44771.260416666664</v>
      </c>
      <c r="D23898">
        <v>2721.8196896419399</v>
      </c>
    </row>
    <row r="23899" spans="3:4" x14ac:dyDescent="0.25">
      <c r="C23899" s="2">
        <v>44771.263888888891</v>
      </c>
      <c r="D23899">
        <v>2721.8196896419399</v>
      </c>
    </row>
    <row r="23900" spans="3:4" x14ac:dyDescent="0.25">
      <c r="C23900" s="2">
        <v>44771.267361111109</v>
      </c>
      <c r="D23900">
        <v>2721.8196896419399</v>
      </c>
    </row>
    <row r="23901" spans="3:4" x14ac:dyDescent="0.25">
      <c r="C23901" s="2">
        <v>44771.270833333336</v>
      </c>
      <c r="D23901">
        <v>2721.8196896419399</v>
      </c>
    </row>
    <row r="23902" spans="3:4" x14ac:dyDescent="0.25">
      <c r="C23902" s="2">
        <v>44771.274305555555</v>
      </c>
      <c r="D23902">
        <v>2721.8202727760699</v>
      </c>
    </row>
    <row r="23903" spans="3:4" x14ac:dyDescent="0.25">
      <c r="C23903" s="2">
        <v>44771.277777777781</v>
      </c>
      <c r="D23903">
        <v>2721.82085591021</v>
      </c>
    </row>
    <row r="23904" spans="3:4" x14ac:dyDescent="0.25">
      <c r="C23904" s="2">
        <v>44771.28125</v>
      </c>
      <c r="D23904">
        <v>2721.82143904434</v>
      </c>
    </row>
    <row r="23905" spans="3:4" x14ac:dyDescent="0.25">
      <c r="C23905" s="2">
        <v>44771.284722222219</v>
      </c>
      <c r="D23905">
        <v>2721.82143904434</v>
      </c>
    </row>
    <row r="23906" spans="3:4" x14ac:dyDescent="0.25">
      <c r="C23906" s="2">
        <v>44771.288194444445</v>
      </c>
      <c r="D23906">
        <v>2721.82143904434</v>
      </c>
    </row>
    <row r="23907" spans="3:4" x14ac:dyDescent="0.25">
      <c r="C23907" s="2">
        <v>44771.291666666664</v>
      </c>
      <c r="D23907">
        <v>2721.82143904434</v>
      </c>
    </row>
    <row r="23908" spans="3:4" x14ac:dyDescent="0.25">
      <c r="C23908" s="2">
        <v>44771.295138888891</v>
      </c>
      <c r="D23908">
        <v>2721.82143904434</v>
      </c>
    </row>
    <row r="23909" spans="3:4" x14ac:dyDescent="0.25">
      <c r="C23909" s="2">
        <v>44771.298611111109</v>
      </c>
      <c r="D23909">
        <v>2721.82143904434</v>
      </c>
    </row>
    <row r="23910" spans="3:4" x14ac:dyDescent="0.25">
      <c r="C23910" s="2">
        <v>44771.302083333336</v>
      </c>
      <c r="D23910">
        <v>2721.82143904434</v>
      </c>
    </row>
    <row r="23911" spans="3:4" x14ac:dyDescent="0.25">
      <c r="C23911" s="2">
        <v>44771.305555555555</v>
      </c>
      <c r="D23911">
        <v>2721.82085591021</v>
      </c>
    </row>
    <row r="23912" spans="3:4" x14ac:dyDescent="0.25">
      <c r="C23912" s="2">
        <v>44771.309027777781</v>
      </c>
      <c r="D23912">
        <v>2721.8202727760699</v>
      </c>
    </row>
    <row r="23913" spans="3:4" x14ac:dyDescent="0.25">
      <c r="C23913" s="2">
        <v>44771.3125</v>
      </c>
      <c r="D23913">
        <v>2721.8196896419399</v>
      </c>
    </row>
    <row r="23914" spans="3:4" x14ac:dyDescent="0.25">
      <c r="C23914" s="2">
        <v>44771.315972222219</v>
      </c>
      <c r="D23914">
        <v>2721.8202727760699</v>
      </c>
    </row>
    <row r="23915" spans="3:4" x14ac:dyDescent="0.25">
      <c r="C23915" s="2">
        <v>44771.319444444445</v>
      </c>
      <c r="D23915">
        <v>2721.82085591021</v>
      </c>
    </row>
    <row r="23916" spans="3:4" x14ac:dyDescent="0.25">
      <c r="C23916" s="2">
        <v>44771.322916666664</v>
      </c>
      <c r="D23916">
        <v>2721.82143904434</v>
      </c>
    </row>
    <row r="23917" spans="3:4" x14ac:dyDescent="0.25">
      <c r="C23917" s="2">
        <v>44771.326388888891</v>
      </c>
      <c r="D23917">
        <v>2721.82143904434</v>
      </c>
    </row>
    <row r="23918" spans="3:4" x14ac:dyDescent="0.25">
      <c r="C23918" s="2">
        <v>44771.329861111109</v>
      </c>
      <c r="D23918">
        <v>2721.82143904434</v>
      </c>
    </row>
    <row r="23919" spans="3:4" x14ac:dyDescent="0.25">
      <c r="C23919" s="2">
        <v>44771.333333333336</v>
      </c>
      <c r="D23919">
        <v>2721.82143904434</v>
      </c>
    </row>
    <row r="23920" spans="3:4" x14ac:dyDescent="0.25">
      <c r="C23920" s="2">
        <v>44771.336805555555</v>
      </c>
      <c r="D23920">
        <v>2721.82143904434</v>
      </c>
    </row>
    <row r="23921" spans="3:4" x14ac:dyDescent="0.25">
      <c r="C23921" s="2">
        <v>44771.340277777781</v>
      </c>
      <c r="D23921">
        <v>2721.82143904434</v>
      </c>
    </row>
    <row r="23922" spans="3:4" x14ac:dyDescent="0.25">
      <c r="C23922" s="2">
        <v>44771.34375</v>
      </c>
      <c r="D23922">
        <v>2721.82143904434</v>
      </c>
    </row>
    <row r="23923" spans="3:4" x14ac:dyDescent="0.25">
      <c r="C23923" s="2">
        <v>44771.347222222219</v>
      </c>
      <c r="D23923">
        <v>2721.8210491775199</v>
      </c>
    </row>
    <row r="23924" spans="3:4" x14ac:dyDescent="0.25">
      <c r="C23924" s="2">
        <v>44771.350694444445</v>
      </c>
      <c r="D23924">
        <v>2721.8206593107002</v>
      </c>
    </row>
    <row r="23925" spans="3:4" x14ac:dyDescent="0.25">
      <c r="C23925" s="2">
        <v>44771.354166666664</v>
      </c>
      <c r="D23925">
        <v>2721.8202694438801</v>
      </c>
    </row>
    <row r="23926" spans="3:4" x14ac:dyDescent="0.25">
      <c r="C23926" s="2">
        <v>44771.357638888891</v>
      </c>
      <c r="D23926">
        <v>2721.8206593107002</v>
      </c>
    </row>
    <row r="23927" spans="3:4" x14ac:dyDescent="0.25">
      <c r="C23927" s="2">
        <v>44771.361111111109</v>
      </c>
      <c r="D23927">
        <v>2721.8210491775199</v>
      </c>
    </row>
    <row r="23928" spans="3:4" x14ac:dyDescent="0.25">
      <c r="C23928" s="2">
        <v>44771.364583333336</v>
      </c>
      <c r="D23928">
        <v>2721.82143904434</v>
      </c>
    </row>
    <row r="23929" spans="3:4" x14ac:dyDescent="0.25">
      <c r="C23929" s="2">
        <v>44771.368055555555</v>
      </c>
      <c r="D23929">
        <v>2721.8204660433898</v>
      </c>
    </row>
    <row r="23930" spans="3:4" x14ac:dyDescent="0.25">
      <c r="C23930" s="2">
        <v>44771.371527777781</v>
      </c>
      <c r="D23930">
        <v>2721.8194930424302</v>
      </c>
    </row>
    <row r="23931" spans="3:4" x14ac:dyDescent="0.25">
      <c r="C23931" s="2">
        <v>44771.375</v>
      </c>
      <c r="D23931">
        <v>2721.81852004148</v>
      </c>
    </row>
    <row r="23932" spans="3:4" x14ac:dyDescent="0.25">
      <c r="C23932" s="2">
        <v>44771.378472222219</v>
      </c>
      <c r="D23932">
        <v>2721.8196863097501</v>
      </c>
    </row>
    <row r="23933" spans="3:4" x14ac:dyDescent="0.25">
      <c r="C23933" s="2">
        <v>44771.381944444445</v>
      </c>
      <c r="D23933">
        <v>2721.8208525780101</v>
      </c>
    </row>
    <row r="23934" spans="3:4" x14ac:dyDescent="0.25">
      <c r="C23934" s="2">
        <v>44771.385416666664</v>
      </c>
      <c r="D23934">
        <v>2721.8220188462701</v>
      </c>
    </row>
    <row r="23935" spans="3:4" x14ac:dyDescent="0.25">
      <c r="C23935" s="2">
        <v>44771.388888888891</v>
      </c>
      <c r="D23935">
        <v>2721.8218255789602</v>
      </c>
    </row>
    <row r="23936" spans="3:4" x14ac:dyDescent="0.25">
      <c r="C23936" s="2">
        <v>44771.392361111109</v>
      </c>
      <c r="D23936">
        <v>2721.8216323116499</v>
      </c>
    </row>
    <row r="23937" spans="3:4" x14ac:dyDescent="0.25">
      <c r="C23937" s="2">
        <v>44771.395833333336</v>
      </c>
      <c r="D23937">
        <v>2721.82143904434</v>
      </c>
    </row>
    <row r="23938" spans="3:4" x14ac:dyDescent="0.25">
      <c r="C23938" s="2">
        <v>44771.399305555555</v>
      </c>
      <c r="D23938">
        <v>2721.82143904434</v>
      </c>
    </row>
    <row r="23939" spans="3:4" x14ac:dyDescent="0.25">
      <c r="C23939" s="2">
        <v>44771.402777777781</v>
      </c>
      <c r="D23939">
        <v>2721.82143904434</v>
      </c>
    </row>
    <row r="23940" spans="3:4" x14ac:dyDescent="0.25">
      <c r="C23940" s="2">
        <v>44771.40625</v>
      </c>
      <c r="D23940">
        <v>2721.82143904434</v>
      </c>
    </row>
    <row r="23941" spans="3:4" x14ac:dyDescent="0.25">
      <c r="C23941" s="2">
        <v>44771.409722222219</v>
      </c>
      <c r="D23941">
        <v>2721.8210491775199</v>
      </c>
    </row>
    <row r="23942" spans="3:4" x14ac:dyDescent="0.25">
      <c r="C23942" s="2">
        <v>44771.413194444445</v>
      </c>
      <c r="D23942">
        <v>2721.8206593107002</v>
      </c>
    </row>
    <row r="23943" spans="3:4" x14ac:dyDescent="0.25">
      <c r="C23943" s="2">
        <v>44771.416666666664</v>
      </c>
      <c r="D23943">
        <v>2721.8202694438801</v>
      </c>
    </row>
    <row r="23944" spans="3:4" x14ac:dyDescent="0.25">
      <c r="C23944" s="2">
        <v>44771.420138888891</v>
      </c>
      <c r="D23944">
        <v>2721.8196863097501</v>
      </c>
    </row>
    <row r="23945" spans="3:4" x14ac:dyDescent="0.25">
      <c r="C23945" s="2">
        <v>44771.423611111109</v>
      </c>
      <c r="D23945">
        <v>2721.8191031756201</v>
      </c>
    </row>
    <row r="23946" spans="3:4" x14ac:dyDescent="0.25">
      <c r="C23946" s="2">
        <v>44771.427083333336</v>
      </c>
      <c r="D23946">
        <v>2721.81852004148</v>
      </c>
    </row>
    <row r="23947" spans="3:4" x14ac:dyDescent="0.25">
      <c r="C23947" s="2">
        <v>44771.430555555555</v>
      </c>
      <c r="D23947">
        <v>2721.81852004148</v>
      </c>
    </row>
    <row r="23948" spans="3:4" x14ac:dyDescent="0.25">
      <c r="C23948" s="2">
        <v>44771.434027777781</v>
      </c>
      <c r="D23948">
        <v>2721.81852004148</v>
      </c>
    </row>
    <row r="23949" spans="3:4" x14ac:dyDescent="0.25">
      <c r="C23949" s="2">
        <v>44771.4375</v>
      </c>
      <c r="D23949">
        <v>2721.81852004148</v>
      </c>
    </row>
    <row r="23950" spans="3:4" x14ac:dyDescent="0.25">
      <c r="C23950" s="2">
        <v>44771.440972222219</v>
      </c>
      <c r="D23950">
        <v>2721.8183267741701</v>
      </c>
    </row>
    <row r="23951" spans="3:4" x14ac:dyDescent="0.25">
      <c r="C23951" s="2">
        <v>44771.444444444445</v>
      </c>
      <c r="D23951">
        <v>2721.8181335068598</v>
      </c>
    </row>
    <row r="23952" spans="3:4" x14ac:dyDescent="0.25">
      <c r="C23952" s="2">
        <v>44771.447916666664</v>
      </c>
      <c r="D23952">
        <v>2721.8179402395499</v>
      </c>
    </row>
    <row r="23953" spans="3:4" x14ac:dyDescent="0.25">
      <c r="C23953" s="2">
        <v>44771.451388888891</v>
      </c>
      <c r="D23953">
        <v>2721.8175503727298</v>
      </c>
    </row>
    <row r="23954" spans="3:4" x14ac:dyDescent="0.25">
      <c r="C23954" s="2">
        <v>44771.454861111109</v>
      </c>
      <c r="D23954">
        <v>2721.8171605059101</v>
      </c>
    </row>
    <row r="23955" spans="3:4" x14ac:dyDescent="0.25">
      <c r="C23955" s="2">
        <v>44771.458333333336</v>
      </c>
      <c r="D23955">
        <v>2721.81677063909</v>
      </c>
    </row>
    <row r="23956" spans="3:4" x14ac:dyDescent="0.25">
      <c r="C23956" s="2">
        <v>44771.461805555555</v>
      </c>
      <c r="D23956">
        <v>2721.8171605059101</v>
      </c>
    </row>
    <row r="23957" spans="3:4" x14ac:dyDescent="0.25">
      <c r="C23957" s="2">
        <v>44771.465277777781</v>
      </c>
      <c r="D23957">
        <v>2721.8175503727298</v>
      </c>
    </row>
    <row r="23958" spans="3:4" x14ac:dyDescent="0.25">
      <c r="C23958" s="2">
        <v>44771.46875</v>
      </c>
      <c r="D23958">
        <v>2721.8179402395499</v>
      </c>
    </row>
    <row r="23959" spans="3:4" x14ac:dyDescent="0.25">
      <c r="C23959" s="2">
        <v>44771.472222222219</v>
      </c>
      <c r="D23959">
        <v>2721.8179402395499</v>
      </c>
    </row>
    <row r="23960" spans="3:4" x14ac:dyDescent="0.25">
      <c r="C23960" s="2">
        <v>44771.475694444445</v>
      </c>
      <c r="D23960">
        <v>2721.8179402395499</v>
      </c>
    </row>
    <row r="23961" spans="3:4" x14ac:dyDescent="0.25">
      <c r="C23961" s="2">
        <v>44771.479166666664</v>
      </c>
      <c r="D23961">
        <v>2721.8179402395499</v>
      </c>
    </row>
    <row r="23962" spans="3:4" x14ac:dyDescent="0.25">
      <c r="C23962" s="2">
        <v>44771.482638888891</v>
      </c>
      <c r="D23962">
        <v>2721.8181335068598</v>
      </c>
    </row>
    <row r="23963" spans="3:4" x14ac:dyDescent="0.25">
      <c r="C23963" s="2">
        <v>44771.486111111109</v>
      </c>
      <c r="D23963">
        <v>2721.8183267741701</v>
      </c>
    </row>
    <row r="23964" spans="3:4" x14ac:dyDescent="0.25">
      <c r="C23964" s="2">
        <v>44771.489583333336</v>
      </c>
      <c r="D23964">
        <v>2721.81852004148</v>
      </c>
    </row>
    <row r="23965" spans="3:4" x14ac:dyDescent="0.25">
      <c r="C23965" s="2">
        <v>44771.493055555555</v>
      </c>
      <c r="D23965">
        <v>2721.8185233736799</v>
      </c>
    </row>
    <row r="23966" spans="3:4" x14ac:dyDescent="0.25">
      <c r="C23966" s="2">
        <v>44771.496527777781</v>
      </c>
      <c r="D23966">
        <v>2721.8185267058702</v>
      </c>
    </row>
    <row r="23967" spans="3:4" x14ac:dyDescent="0.25">
      <c r="C23967" s="2">
        <v>44771.5</v>
      </c>
      <c r="D23967">
        <v>2721.8185300380701</v>
      </c>
    </row>
    <row r="23968" spans="3:4" x14ac:dyDescent="0.25">
      <c r="C23968" s="2">
        <v>44771.503472222219</v>
      </c>
      <c r="D23968">
        <v>2721.8185300380701</v>
      </c>
    </row>
    <row r="23969" spans="3:4" x14ac:dyDescent="0.25">
      <c r="C23969" s="2">
        <v>44771.506944444445</v>
      </c>
      <c r="D23969">
        <v>2721.8185300380701</v>
      </c>
    </row>
    <row r="23970" spans="3:4" x14ac:dyDescent="0.25">
      <c r="C23970" s="2">
        <v>44771.510416666664</v>
      </c>
      <c r="D23970">
        <v>2721.8185300380701</v>
      </c>
    </row>
    <row r="23971" spans="3:4" x14ac:dyDescent="0.25">
      <c r="C23971" s="2">
        <v>44771.513888888891</v>
      </c>
      <c r="D23971">
        <v>2721.8179469039401</v>
      </c>
    </row>
    <row r="23972" spans="3:4" x14ac:dyDescent="0.25">
      <c r="C23972" s="2">
        <v>44771.517361111109</v>
      </c>
      <c r="D23972">
        <v>2721.8173637698001</v>
      </c>
    </row>
    <row r="23973" spans="3:4" x14ac:dyDescent="0.25">
      <c r="C23973" s="2">
        <v>44771.520833333336</v>
      </c>
      <c r="D23973">
        <v>2721.8167806356701</v>
      </c>
    </row>
    <row r="23974" spans="3:4" x14ac:dyDescent="0.25">
      <c r="C23974" s="2">
        <v>44771.524305555555</v>
      </c>
      <c r="D23974">
        <v>2721.8167806356701</v>
      </c>
    </row>
    <row r="23975" spans="3:4" x14ac:dyDescent="0.25">
      <c r="C23975" s="2">
        <v>44771.527777777781</v>
      </c>
      <c r="D23975">
        <v>2721.8167806356701</v>
      </c>
    </row>
    <row r="23976" spans="3:4" x14ac:dyDescent="0.25">
      <c r="C23976" s="2">
        <v>44771.53125</v>
      </c>
      <c r="D23976">
        <v>2721.8167806356701</v>
      </c>
    </row>
    <row r="23977" spans="3:4" x14ac:dyDescent="0.25">
      <c r="C23977" s="2">
        <v>44771.534722222219</v>
      </c>
      <c r="D23977">
        <v>2721.8165840361698</v>
      </c>
    </row>
    <row r="23978" spans="3:4" x14ac:dyDescent="0.25">
      <c r="C23978" s="2">
        <v>44771.538194444445</v>
      </c>
      <c r="D23978">
        <v>2721.8163874366601</v>
      </c>
    </row>
    <row r="23979" spans="3:4" x14ac:dyDescent="0.25">
      <c r="C23979" s="2">
        <v>44771.541666666664</v>
      </c>
      <c r="D23979">
        <v>2721.8161908371499</v>
      </c>
    </row>
    <row r="23980" spans="3:4" x14ac:dyDescent="0.25">
      <c r="C23980" s="2">
        <v>44771.545138888891</v>
      </c>
      <c r="D23980">
        <v>2721.8167739712799</v>
      </c>
    </row>
    <row r="23981" spans="3:4" x14ac:dyDescent="0.25">
      <c r="C23981" s="2">
        <v>44771.548611111109</v>
      </c>
      <c r="D23981">
        <v>2721.8173571054199</v>
      </c>
    </row>
    <row r="23982" spans="3:4" x14ac:dyDescent="0.25">
      <c r="C23982" s="2">
        <v>44771.552083333336</v>
      </c>
      <c r="D23982">
        <v>2721.8179402395499</v>
      </c>
    </row>
    <row r="23983" spans="3:4" x14ac:dyDescent="0.25">
      <c r="C23983" s="2">
        <v>44771.555555555555</v>
      </c>
      <c r="D23983">
        <v>2721.8175503727298</v>
      </c>
    </row>
    <row r="23984" spans="3:4" x14ac:dyDescent="0.25">
      <c r="C23984" s="2">
        <v>44771.559027777781</v>
      </c>
      <c r="D23984">
        <v>2721.8171605059101</v>
      </c>
    </row>
    <row r="23985" spans="3:4" x14ac:dyDescent="0.25">
      <c r="C23985" s="2">
        <v>44771.5625</v>
      </c>
      <c r="D23985">
        <v>2721.81677063909</v>
      </c>
    </row>
    <row r="23986" spans="3:4" x14ac:dyDescent="0.25">
      <c r="C23986" s="2">
        <v>44771.565972222219</v>
      </c>
      <c r="D23986">
        <v>2721.81618750496</v>
      </c>
    </row>
    <row r="23987" spans="3:4" x14ac:dyDescent="0.25">
      <c r="C23987" s="2">
        <v>44771.569444444445</v>
      </c>
      <c r="D23987">
        <v>2721.81560437082</v>
      </c>
    </row>
    <row r="23988" spans="3:4" x14ac:dyDescent="0.25">
      <c r="C23988" s="2">
        <v>44771.572916666664</v>
      </c>
      <c r="D23988">
        <v>2721.81502123669</v>
      </c>
    </row>
    <row r="23989" spans="3:4" x14ac:dyDescent="0.25">
      <c r="C23989" s="2">
        <v>44771.576388888891</v>
      </c>
      <c r="D23989">
        <v>2721.81560437082</v>
      </c>
    </row>
    <row r="23990" spans="3:4" x14ac:dyDescent="0.25">
      <c r="C23990" s="2">
        <v>44771.579861111109</v>
      </c>
      <c r="D23990">
        <v>2721.81618750496</v>
      </c>
    </row>
    <row r="23991" spans="3:4" x14ac:dyDescent="0.25">
      <c r="C23991" s="2">
        <v>44771.583333333336</v>
      </c>
      <c r="D23991">
        <v>2721.81677063909</v>
      </c>
    </row>
    <row r="23992" spans="3:4" x14ac:dyDescent="0.25">
      <c r="C23992" s="2">
        <v>44771.586805555555</v>
      </c>
      <c r="D23992">
        <v>2721.81677063909</v>
      </c>
    </row>
    <row r="23993" spans="3:4" x14ac:dyDescent="0.25">
      <c r="C23993" s="2">
        <v>44771.590277777781</v>
      </c>
      <c r="D23993">
        <v>2721.81677063909</v>
      </c>
    </row>
    <row r="23994" spans="3:4" x14ac:dyDescent="0.25">
      <c r="C23994" s="2">
        <v>44771.59375</v>
      </c>
      <c r="D23994">
        <v>2721.81677063909</v>
      </c>
    </row>
    <row r="23995" spans="3:4" x14ac:dyDescent="0.25">
      <c r="C23995" s="2">
        <v>44771.597222222219</v>
      </c>
      <c r="D23995">
        <v>2721.81618750496</v>
      </c>
    </row>
    <row r="23996" spans="3:4" x14ac:dyDescent="0.25">
      <c r="C23996" s="2">
        <v>44771.600694444445</v>
      </c>
      <c r="D23996">
        <v>2721.81560437082</v>
      </c>
    </row>
    <row r="23997" spans="3:4" x14ac:dyDescent="0.25">
      <c r="C23997" s="2">
        <v>44771.604166666664</v>
      </c>
      <c r="D23997">
        <v>2721.81502123669</v>
      </c>
    </row>
    <row r="23998" spans="3:4" x14ac:dyDescent="0.25">
      <c r="C23998" s="2">
        <v>44771.607638888891</v>
      </c>
      <c r="D23998">
        <v>2721.8146313698699</v>
      </c>
    </row>
    <row r="23999" spans="3:4" x14ac:dyDescent="0.25">
      <c r="C23999" s="2">
        <v>44771.611111111109</v>
      </c>
      <c r="D23999">
        <v>2721.8142415030502</v>
      </c>
    </row>
    <row r="24000" spans="3:4" x14ac:dyDescent="0.25">
      <c r="C24000" s="2">
        <v>44771.614583333336</v>
      </c>
      <c r="D24000">
        <v>2721.8138516362301</v>
      </c>
    </row>
    <row r="24001" spans="3:4" x14ac:dyDescent="0.25">
      <c r="C24001" s="2">
        <v>44771.618055555555</v>
      </c>
      <c r="D24001">
        <v>2721.8144347703701</v>
      </c>
    </row>
    <row r="24002" spans="3:4" x14ac:dyDescent="0.25">
      <c r="C24002" s="2">
        <v>44771.621527777781</v>
      </c>
      <c r="D24002">
        <v>2721.8150179045001</v>
      </c>
    </row>
    <row r="24003" spans="3:4" x14ac:dyDescent="0.25">
      <c r="C24003" s="2">
        <v>44771.625</v>
      </c>
      <c r="D24003">
        <v>2721.8156010386301</v>
      </c>
    </row>
    <row r="24004" spans="3:4" x14ac:dyDescent="0.25">
      <c r="C24004" s="2">
        <v>44771.628472222219</v>
      </c>
      <c r="D24004">
        <v>2721.8148246371802</v>
      </c>
    </row>
    <row r="24005" spans="3:4" x14ac:dyDescent="0.25">
      <c r="C24005" s="2">
        <v>44771.631944444445</v>
      </c>
      <c r="D24005">
        <v>2721.8140482357398</v>
      </c>
    </row>
    <row r="24006" spans="3:4" x14ac:dyDescent="0.25">
      <c r="C24006" s="2">
        <v>44771.635416666664</v>
      </c>
      <c r="D24006">
        <v>2721.8132718342999</v>
      </c>
    </row>
    <row r="24007" spans="3:4" x14ac:dyDescent="0.25">
      <c r="C24007" s="2">
        <v>44771.638888888891</v>
      </c>
      <c r="D24007">
        <v>2721.81385496843</v>
      </c>
    </row>
    <row r="24008" spans="3:4" x14ac:dyDescent="0.25">
      <c r="C24008" s="2">
        <v>44771.642361111109</v>
      </c>
      <c r="D24008">
        <v>2721.81443810256</v>
      </c>
    </row>
    <row r="24009" spans="3:4" x14ac:dyDescent="0.25">
      <c r="C24009" s="2">
        <v>44771.645833333336</v>
      </c>
      <c r="D24009">
        <v>2721.81502123669</v>
      </c>
    </row>
    <row r="24010" spans="3:4" x14ac:dyDescent="0.25">
      <c r="C24010" s="2">
        <v>44771.649305555555</v>
      </c>
      <c r="D24010">
        <v>2721.8152145039999</v>
      </c>
    </row>
    <row r="24011" spans="3:4" x14ac:dyDescent="0.25">
      <c r="C24011" s="2">
        <v>44771.652777777781</v>
      </c>
      <c r="D24011">
        <v>2721.8154077713202</v>
      </c>
    </row>
    <row r="24012" spans="3:4" x14ac:dyDescent="0.25">
      <c r="C24012" s="2">
        <v>44771.65625</v>
      </c>
      <c r="D24012">
        <v>2721.8156010386301</v>
      </c>
    </row>
    <row r="24013" spans="3:4" x14ac:dyDescent="0.25">
      <c r="C24013" s="2">
        <v>44771.659722222219</v>
      </c>
      <c r="D24013">
        <v>2721.8156010386301</v>
      </c>
    </row>
    <row r="24014" spans="3:4" x14ac:dyDescent="0.25">
      <c r="C24014" s="2">
        <v>44771.663194444445</v>
      </c>
      <c r="D24014">
        <v>2721.8156010386301</v>
      </c>
    </row>
    <row r="24015" spans="3:4" x14ac:dyDescent="0.25">
      <c r="C24015" s="2">
        <v>44771.666666666664</v>
      </c>
      <c r="D24015">
        <v>2721.8156010386301</v>
      </c>
    </row>
    <row r="24016" spans="3:4" x14ac:dyDescent="0.25">
      <c r="C24016" s="2">
        <v>44771.670138888891</v>
      </c>
      <c r="D24016">
        <v>2721.8159909054498</v>
      </c>
    </row>
    <row r="24017" spans="3:4" x14ac:dyDescent="0.25">
      <c r="C24017" s="2">
        <v>44771.673611111109</v>
      </c>
      <c r="D24017">
        <v>2721.8163807722699</v>
      </c>
    </row>
    <row r="24018" spans="3:4" x14ac:dyDescent="0.25">
      <c r="C24018" s="2">
        <v>44771.677083333336</v>
      </c>
      <c r="D24018">
        <v>2721.81677063909</v>
      </c>
    </row>
    <row r="24019" spans="3:4" x14ac:dyDescent="0.25">
      <c r="C24019" s="2">
        <v>44771.680555555555</v>
      </c>
      <c r="D24019">
        <v>2721.81560437082</v>
      </c>
    </row>
    <row r="24020" spans="3:4" x14ac:dyDescent="0.25">
      <c r="C24020" s="2">
        <v>44771.684027777781</v>
      </c>
      <c r="D24020">
        <v>2721.81443810256</v>
      </c>
    </row>
    <row r="24021" spans="3:4" x14ac:dyDescent="0.25">
      <c r="C24021" s="2">
        <v>44771.6875</v>
      </c>
      <c r="D24021">
        <v>2721.8132718342999</v>
      </c>
    </row>
    <row r="24022" spans="3:4" x14ac:dyDescent="0.25">
      <c r="C24022" s="2">
        <v>44771.690972222219</v>
      </c>
      <c r="D24022">
        <v>2721.8140482357398</v>
      </c>
    </row>
    <row r="24023" spans="3:4" x14ac:dyDescent="0.25">
      <c r="C24023" s="2">
        <v>44771.694444444445</v>
      </c>
      <c r="D24023">
        <v>2721.8148246371802</v>
      </c>
    </row>
    <row r="24024" spans="3:4" x14ac:dyDescent="0.25">
      <c r="C24024" s="2">
        <v>44771.697916666664</v>
      </c>
      <c r="D24024">
        <v>2721.8156010386301</v>
      </c>
    </row>
    <row r="24025" spans="3:4" x14ac:dyDescent="0.25">
      <c r="C24025" s="2">
        <v>44771.701388888891</v>
      </c>
      <c r="D24025">
        <v>2721.8169639063999</v>
      </c>
    </row>
    <row r="24026" spans="3:4" x14ac:dyDescent="0.25">
      <c r="C24026" s="2">
        <v>44771.704861111109</v>
      </c>
      <c r="D24026">
        <v>2721.8183267741701</v>
      </c>
    </row>
    <row r="24027" spans="3:4" x14ac:dyDescent="0.25">
      <c r="C24027" s="2">
        <v>44771.708333333336</v>
      </c>
      <c r="D24027">
        <v>2721.8196896419399</v>
      </c>
    </row>
    <row r="24028" spans="3:4" x14ac:dyDescent="0.25">
      <c r="C24028" s="2">
        <v>44771.711805555555</v>
      </c>
      <c r="D24028">
        <v>2721.82085591021</v>
      </c>
    </row>
    <row r="24029" spans="3:4" x14ac:dyDescent="0.25">
      <c r="C24029" s="2">
        <v>44771.715277777781</v>
      </c>
      <c r="D24029">
        <v>2721.82202217847</v>
      </c>
    </row>
    <row r="24030" spans="3:4" x14ac:dyDescent="0.25">
      <c r="C24030" s="2">
        <v>44771.71875</v>
      </c>
      <c r="D24030">
        <v>2721.82318844673</v>
      </c>
    </row>
    <row r="24031" spans="3:4" x14ac:dyDescent="0.25">
      <c r="C24031" s="2">
        <v>44771.722222222219</v>
      </c>
      <c r="D24031">
        <v>2721.8247445818201</v>
      </c>
    </row>
    <row r="24032" spans="3:4" x14ac:dyDescent="0.25">
      <c r="C24032" s="2">
        <v>44771.725694444445</v>
      </c>
      <c r="D24032">
        <v>2721.8263007168998</v>
      </c>
    </row>
    <row r="24033" spans="3:4" x14ac:dyDescent="0.25">
      <c r="C24033" s="2">
        <v>44771.729166666664</v>
      </c>
      <c r="D24033">
        <v>2721.82785685198</v>
      </c>
    </row>
    <row r="24034" spans="3:4" x14ac:dyDescent="0.25">
      <c r="C24034" s="2">
        <v>44771.732638888891</v>
      </c>
      <c r="D24034">
        <v>2721.8299927889998</v>
      </c>
    </row>
    <row r="24035" spans="3:4" x14ac:dyDescent="0.25">
      <c r="C24035" s="2">
        <v>44771.736111111109</v>
      </c>
      <c r="D24035">
        <v>2721.8321287260201</v>
      </c>
    </row>
    <row r="24036" spans="3:4" x14ac:dyDescent="0.25">
      <c r="C24036" s="2">
        <v>44771.739583333336</v>
      </c>
      <c r="D24036">
        <v>2721.8342646630399</v>
      </c>
    </row>
    <row r="24037" spans="3:4" x14ac:dyDescent="0.25">
      <c r="C24037" s="2">
        <v>44771.743055555555</v>
      </c>
      <c r="D24037">
        <v>2721.8342679952402</v>
      </c>
    </row>
    <row r="24038" spans="3:4" x14ac:dyDescent="0.25">
      <c r="C24038" s="2">
        <v>44771.746527777781</v>
      </c>
      <c r="D24038">
        <v>2721.8342713274301</v>
      </c>
    </row>
    <row r="24039" spans="3:4" x14ac:dyDescent="0.25">
      <c r="C24039" s="2">
        <v>44771.75</v>
      </c>
      <c r="D24039">
        <v>2721.83427465963</v>
      </c>
    </row>
    <row r="24040" spans="3:4" x14ac:dyDescent="0.25">
      <c r="C24040" s="2">
        <v>44771.753472222219</v>
      </c>
      <c r="D24040">
        <v>2721.8336915254999</v>
      </c>
    </row>
    <row r="24041" spans="3:4" x14ac:dyDescent="0.25">
      <c r="C24041" s="2">
        <v>44771.756944444445</v>
      </c>
      <c r="D24041">
        <v>2721.8331083913599</v>
      </c>
    </row>
    <row r="24042" spans="3:4" x14ac:dyDescent="0.25">
      <c r="C24042" s="2">
        <v>44771.760416666664</v>
      </c>
      <c r="D24042">
        <v>2721.8325252572299</v>
      </c>
    </row>
    <row r="24043" spans="3:4" x14ac:dyDescent="0.25">
      <c r="C24043" s="2">
        <v>44771.763888888891</v>
      </c>
      <c r="D24043">
        <v>2721.83193879091</v>
      </c>
    </row>
    <row r="24044" spans="3:4" x14ac:dyDescent="0.25">
      <c r="C24044" s="2">
        <v>44771.767361111109</v>
      </c>
      <c r="D24044">
        <v>2721.8313523245802</v>
      </c>
    </row>
    <row r="24045" spans="3:4" x14ac:dyDescent="0.25">
      <c r="C24045" s="2">
        <v>44771.770833333336</v>
      </c>
      <c r="D24045">
        <v>2721.8307658582498</v>
      </c>
    </row>
    <row r="24046" spans="3:4" x14ac:dyDescent="0.25">
      <c r="C24046" s="2">
        <v>44771.774305555555</v>
      </c>
      <c r="D24046">
        <v>2721.8301827241198</v>
      </c>
    </row>
    <row r="24047" spans="3:4" x14ac:dyDescent="0.25">
      <c r="C24047" s="2">
        <v>44771.777777777781</v>
      </c>
      <c r="D24047">
        <v>2721.8295995899898</v>
      </c>
    </row>
    <row r="24048" spans="3:4" x14ac:dyDescent="0.25">
      <c r="C24048" s="2">
        <v>44771.78125</v>
      </c>
      <c r="D24048">
        <v>2721.8290164558598</v>
      </c>
    </row>
    <row r="24049" spans="3:4" x14ac:dyDescent="0.25">
      <c r="C24049" s="2">
        <v>44771.784722222219</v>
      </c>
      <c r="D24049">
        <v>2721.8301827241198</v>
      </c>
    </row>
    <row r="24050" spans="3:4" x14ac:dyDescent="0.25">
      <c r="C24050" s="2">
        <v>44771.788194444445</v>
      </c>
      <c r="D24050">
        <v>2721.8313489923798</v>
      </c>
    </row>
    <row r="24051" spans="3:4" x14ac:dyDescent="0.25">
      <c r="C24051" s="2">
        <v>44771.791666666664</v>
      </c>
      <c r="D24051">
        <v>2721.8325152606499</v>
      </c>
    </row>
    <row r="24052" spans="3:4" x14ac:dyDescent="0.25">
      <c r="C24052" s="2">
        <v>44771.795138888891</v>
      </c>
      <c r="D24052">
        <v>2721.8325152606499</v>
      </c>
    </row>
    <row r="24053" spans="3:4" x14ac:dyDescent="0.25">
      <c r="C24053" s="2">
        <v>44771.798611111109</v>
      </c>
      <c r="D24053">
        <v>2721.8325152606499</v>
      </c>
    </row>
    <row r="24054" spans="3:4" x14ac:dyDescent="0.25">
      <c r="C24054" s="2">
        <v>44771.802083333336</v>
      </c>
      <c r="D24054">
        <v>2721.8325152606499</v>
      </c>
    </row>
    <row r="24055" spans="3:4" x14ac:dyDescent="0.25">
      <c r="C24055" s="2">
        <v>44771.805555555555</v>
      </c>
      <c r="D24055">
        <v>2721.8336848611102</v>
      </c>
    </row>
    <row r="24056" spans="3:4" x14ac:dyDescent="0.25">
      <c r="C24056" s="2">
        <v>44771.809027777781</v>
      </c>
      <c r="D24056">
        <v>2721.8348544615601</v>
      </c>
    </row>
    <row r="24057" spans="3:4" x14ac:dyDescent="0.25">
      <c r="C24057" s="2">
        <v>44771.8125</v>
      </c>
      <c r="D24057">
        <v>2721.83602406202</v>
      </c>
    </row>
    <row r="24058" spans="3:4" x14ac:dyDescent="0.25">
      <c r="C24058" s="2">
        <v>44771.815972222219</v>
      </c>
      <c r="D24058">
        <v>2721.83660719616</v>
      </c>
    </row>
    <row r="24059" spans="3:4" x14ac:dyDescent="0.25">
      <c r="C24059" s="2">
        <v>44771.819444444445</v>
      </c>
      <c r="D24059">
        <v>2721.83719033029</v>
      </c>
    </row>
    <row r="24060" spans="3:4" x14ac:dyDescent="0.25">
      <c r="C24060" s="2">
        <v>44771.822916666664</v>
      </c>
      <c r="D24060">
        <v>2721.83777346442</v>
      </c>
    </row>
    <row r="24061" spans="3:4" x14ac:dyDescent="0.25">
      <c r="C24061" s="2">
        <v>44771.826388888891</v>
      </c>
      <c r="D24061">
        <v>2721.8381599990398</v>
      </c>
    </row>
    <row r="24062" spans="3:4" x14ac:dyDescent="0.25">
      <c r="C24062" s="2">
        <v>44771.829861111109</v>
      </c>
      <c r="D24062">
        <v>2721.8385465336701</v>
      </c>
    </row>
    <row r="24063" spans="3:4" x14ac:dyDescent="0.25">
      <c r="C24063" s="2">
        <v>44771.833333333336</v>
      </c>
      <c r="D24063">
        <v>2721.8389330682899</v>
      </c>
    </row>
    <row r="24064" spans="3:4" x14ac:dyDescent="0.25">
      <c r="C24064" s="2">
        <v>44771.836805555555</v>
      </c>
      <c r="D24064">
        <v>2721.8385465336701</v>
      </c>
    </row>
    <row r="24065" spans="3:4" x14ac:dyDescent="0.25">
      <c r="C24065" s="2">
        <v>44771.840277777781</v>
      </c>
      <c r="D24065">
        <v>2721.8381599990398</v>
      </c>
    </row>
    <row r="24066" spans="3:4" x14ac:dyDescent="0.25">
      <c r="C24066" s="2">
        <v>44771.84375</v>
      </c>
      <c r="D24066">
        <v>2721.83777346442</v>
      </c>
    </row>
    <row r="24067" spans="3:4" x14ac:dyDescent="0.25">
      <c r="C24067" s="2">
        <v>44771.847222222219</v>
      </c>
      <c r="D24067">
        <v>2721.8375768649098</v>
      </c>
    </row>
    <row r="24068" spans="3:4" x14ac:dyDescent="0.25">
      <c r="C24068" s="2">
        <v>44771.850694444445</v>
      </c>
      <c r="D24068">
        <v>2721.8373802654</v>
      </c>
    </row>
    <row r="24069" spans="3:4" x14ac:dyDescent="0.25">
      <c r="C24069" s="2">
        <v>44771.854166666664</v>
      </c>
      <c r="D24069">
        <v>2721.8371836658998</v>
      </c>
    </row>
    <row r="24070" spans="3:4" x14ac:dyDescent="0.25">
      <c r="C24070" s="2">
        <v>44771.857638888891</v>
      </c>
      <c r="D24070">
        <v>2721.8373769332102</v>
      </c>
    </row>
    <row r="24071" spans="3:4" x14ac:dyDescent="0.25">
      <c r="C24071" s="2">
        <v>44771.861111111109</v>
      </c>
      <c r="D24071">
        <v>2721.8375702005201</v>
      </c>
    </row>
    <row r="24072" spans="3:4" x14ac:dyDescent="0.25">
      <c r="C24072" s="2">
        <v>44771.864583333336</v>
      </c>
      <c r="D24072">
        <v>2721.83776346783</v>
      </c>
    </row>
    <row r="24073" spans="3:4" x14ac:dyDescent="0.25">
      <c r="C24073" s="2">
        <v>44771.868055555555</v>
      </c>
      <c r="D24073">
        <v>2721.83659719957</v>
      </c>
    </row>
    <row r="24074" spans="3:4" x14ac:dyDescent="0.25">
      <c r="C24074" s="2">
        <v>44771.871527777781</v>
      </c>
      <c r="D24074">
        <v>2721.8354309313099</v>
      </c>
    </row>
    <row r="24075" spans="3:4" x14ac:dyDescent="0.25">
      <c r="C24075" s="2">
        <v>44771.875</v>
      </c>
      <c r="D24075">
        <v>2721.8342646630399</v>
      </c>
    </row>
    <row r="24076" spans="3:4" x14ac:dyDescent="0.25">
      <c r="C24076" s="2">
        <v>44771.878472222219</v>
      </c>
      <c r="D24076">
        <v>2721.8348477971799</v>
      </c>
    </row>
    <row r="24077" spans="3:4" x14ac:dyDescent="0.25">
      <c r="C24077" s="2">
        <v>44771.881944444445</v>
      </c>
      <c r="D24077">
        <v>2721.8354309313099</v>
      </c>
    </row>
    <row r="24078" spans="3:4" x14ac:dyDescent="0.25">
      <c r="C24078" s="2">
        <v>44771.885416666664</v>
      </c>
      <c r="D24078">
        <v>2721.8360140654399</v>
      </c>
    </row>
    <row r="24079" spans="3:4" x14ac:dyDescent="0.25">
      <c r="C24079" s="2">
        <v>44771.888888888891</v>
      </c>
      <c r="D24079">
        <v>2721.8348477971799</v>
      </c>
    </row>
    <row r="24080" spans="3:4" x14ac:dyDescent="0.25">
      <c r="C24080" s="2">
        <v>44771.892361111109</v>
      </c>
      <c r="D24080">
        <v>2721.8336815289099</v>
      </c>
    </row>
    <row r="24081" spans="3:4" x14ac:dyDescent="0.25">
      <c r="C24081" s="2">
        <v>44771.895833333336</v>
      </c>
      <c r="D24081">
        <v>2721.8325152606499</v>
      </c>
    </row>
    <row r="24082" spans="3:4" x14ac:dyDescent="0.25">
      <c r="C24082" s="2">
        <v>44771.899305555555</v>
      </c>
      <c r="D24082">
        <v>2721.8325152606499</v>
      </c>
    </row>
    <row r="24083" spans="3:4" x14ac:dyDescent="0.25">
      <c r="C24083" s="2">
        <v>44771.902777777781</v>
      </c>
      <c r="D24083">
        <v>2721.8325152606499</v>
      </c>
    </row>
    <row r="24084" spans="3:4" x14ac:dyDescent="0.25">
      <c r="C24084" s="2">
        <v>44771.90625</v>
      </c>
      <c r="D24084">
        <v>2721.8325152606499</v>
      </c>
    </row>
    <row r="24085" spans="3:4" x14ac:dyDescent="0.25">
      <c r="C24085" s="2">
        <v>44771.909722222219</v>
      </c>
      <c r="D24085">
        <v>2721.8321287260201</v>
      </c>
    </row>
    <row r="24086" spans="3:4" x14ac:dyDescent="0.25">
      <c r="C24086" s="2">
        <v>44771.913194444445</v>
      </c>
      <c r="D24086">
        <v>2721.8317421913998</v>
      </c>
    </row>
    <row r="24087" spans="3:4" x14ac:dyDescent="0.25">
      <c r="C24087" s="2">
        <v>44771.916666666664</v>
      </c>
      <c r="D24087">
        <v>2721.83135565677</v>
      </c>
    </row>
    <row r="24088" spans="3:4" x14ac:dyDescent="0.25">
      <c r="C24088" s="2">
        <v>44771.920138888891</v>
      </c>
      <c r="D24088">
        <v>2721.83193879091</v>
      </c>
    </row>
    <row r="24089" spans="3:4" x14ac:dyDescent="0.25">
      <c r="C24089" s="2">
        <v>44771.923611111109</v>
      </c>
      <c r="D24089">
        <v>2721.8325219250401</v>
      </c>
    </row>
    <row r="24090" spans="3:4" x14ac:dyDescent="0.25">
      <c r="C24090" s="2">
        <v>44771.927083333336</v>
      </c>
      <c r="D24090">
        <v>2721.8331050591701</v>
      </c>
    </row>
    <row r="24091" spans="3:4" x14ac:dyDescent="0.25">
      <c r="C24091" s="2">
        <v>44771.930555555555</v>
      </c>
      <c r="D24091">
        <v>2721.8323253255298</v>
      </c>
    </row>
    <row r="24092" spans="3:4" x14ac:dyDescent="0.25">
      <c r="C24092" s="2">
        <v>44771.934027777781</v>
      </c>
      <c r="D24092">
        <v>2721.8315455918901</v>
      </c>
    </row>
    <row r="24093" spans="3:4" x14ac:dyDescent="0.25">
      <c r="C24093" s="2">
        <v>44771.9375</v>
      </c>
      <c r="D24093">
        <v>2721.8307658582498</v>
      </c>
    </row>
    <row r="24094" spans="3:4" x14ac:dyDescent="0.25">
      <c r="C24094" s="2">
        <v>44771.940972222219</v>
      </c>
      <c r="D24094">
        <v>2721.8313489923798</v>
      </c>
    </row>
    <row r="24095" spans="3:4" x14ac:dyDescent="0.25">
      <c r="C24095" s="2">
        <v>44771.944444444445</v>
      </c>
      <c r="D24095">
        <v>2721.8319321265199</v>
      </c>
    </row>
    <row r="24096" spans="3:4" x14ac:dyDescent="0.25">
      <c r="C24096" s="2">
        <v>44771.947916666664</v>
      </c>
      <c r="D24096">
        <v>2721.8325152606499</v>
      </c>
    </row>
    <row r="24097" spans="3:4" x14ac:dyDescent="0.25">
      <c r="C24097" s="2">
        <v>44771.951388888891</v>
      </c>
      <c r="D24097">
        <v>2721.8319321265199</v>
      </c>
    </row>
    <row r="24098" spans="3:4" x14ac:dyDescent="0.25">
      <c r="C24098" s="2">
        <v>44771.954861111109</v>
      </c>
      <c r="D24098">
        <v>2721.8313489923798</v>
      </c>
    </row>
    <row r="24099" spans="3:4" x14ac:dyDescent="0.25">
      <c r="C24099" s="2">
        <v>44771.958333333336</v>
      </c>
      <c r="D24099">
        <v>2721.8307658582498</v>
      </c>
    </row>
    <row r="24100" spans="3:4" x14ac:dyDescent="0.25">
      <c r="C24100" s="2">
        <v>44771.961805555555</v>
      </c>
      <c r="D24100">
        <v>2721.83037932363</v>
      </c>
    </row>
    <row r="24101" spans="3:4" x14ac:dyDescent="0.25">
      <c r="C24101" s="2">
        <v>44771.965277777781</v>
      </c>
      <c r="D24101">
        <v>2721.8299927889998</v>
      </c>
    </row>
    <row r="24102" spans="3:4" x14ac:dyDescent="0.25">
      <c r="C24102" s="2">
        <v>44771.96875</v>
      </c>
      <c r="D24102">
        <v>2721.82960625438</v>
      </c>
    </row>
    <row r="24103" spans="3:4" x14ac:dyDescent="0.25">
      <c r="C24103" s="2">
        <v>44771.972222222219</v>
      </c>
      <c r="D24103">
        <v>2721.82960625438</v>
      </c>
    </row>
    <row r="24104" spans="3:4" x14ac:dyDescent="0.25">
      <c r="C24104" s="2">
        <v>44771.975694444445</v>
      </c>
      <c r="D24104">
        <v>2721.82960625438</v>
      </c>
    </row>
    <row r="24105" spans="3:4" x14ac:dyDescent="0.25">
      <c r="C24105" s="2">
        <v>44771.979166666664</v>
      </c>
      <c r="D24105">
        <v>2721.82960625438</v>
      </c>
    </row>
    <row r="24106" spans="3:4" x14ac:dyDescent="0.25">
      <c r="C24106" s="2">
        <v>44771.982638888891</v>
      </c>
      <c r="D24106">
        <v>2721.8296029221801</v>
      </c>
    </row>
    <row r="24107" spans="3:4" x14ac:dyDescent="0.25">
      <c r="C24107" s="2">
        <v>44771.986111111109</v>
      </c>
      <c r="D24107">
        <v>2721.8295995899898</v>
      </c>
    </row>
    <row r="24108" spans="3:4" x14ac:dyDescent="0.25">
      <c r="C24108" s="2">
        <v>44771.989583333336</v>
      </c>
      <c r="D24108">
        <v>2721.8295962577899</v>
      </c>
    </row>
    <row r="24109" spans="3:4" x14ac:dyDescent="0.25">
      <c r="C24109" s="2">
        <v>44771.993055555555</v>
      </c>
      <c r="D24109">
        <v>2721.8292097231702</v>
      </c>
    </row>
    <row r="24110" spans="3:4" x14ac:dyDescent="0.25">
      <c r="C24110" s="2">
        <v>44771.996527777781</v>
      </c>
      <c r="D24110">
        <v>2721.8288231885399</v>
      </c>
    </row>
    <row r="24111" spans="3:4" x14ac:dyDescent="0.25">
      <c r="C24111" s="2">
        <v>44772</v>
      </c>
      <c r="D24111">
        <v>2721.8284366539201</v>
      </c>
    </row>
    <row r="24112" spans="3:4" x14ac:dyDescent="0.25">
      <c r="C24112" s="2">
        <v>44772.003472222219</v>
      </c>
      <c r="D24112">
        <v>2721.8288265207402</v>
      </c>
    </row>
    <row r="24113" spans="3:4" x14ac:dyDescent="0.25">
      <c r="C24113" s="2">
        <v>44772.006944444445</v>
      </c>
      <c r="D24113">
        <v>2721.8292163875599</v>
      </c>
    </row>
    <row r="24114" spans="3:4" x14ac:dyDescent="0.25">
      <c r="C24114" s="2">
        <v>44772.010416666664</v>
      </c>
      <c r="D24114">
        <v>2721.82960625438</v>
      </c>
    </row>
    <row r="24115" spans="3:4" x14ac:dyDescent="0.25">
      <c r="C24115" s="2">
        <v>44772.013888888891</v>
      </c>
      <c r="D24115">
        <v>2721.8284366539201</v>
      </c>
    </row>
    <row r="24116" spans="3:4" x14ac:dyDescent="0.25">
      <c r="C24116" s="2">
        <v>44772.017361111109</v>
      </c>
      <c r="D24116">
        <v>2721.8272670534602</v>
      </c>
    </row>
    <row r="24117" spans="3:4" x14ac:dyDescent="0.25">
      <c r="C24117" s="2">
        <v>44772.020833333336</v>
      </c>
      <c r="D24117">
        <v>2721.8260974529999</v>
      </c>
    </row>
    <row r="24118" spans="3:4" x14ac:dyDescent="0.25">
      <c r="C24118" s="2">
        <v>44772.024305555555</v>
      </c>
      <c r="D24118">
        <v>2721.8262940525101</v>
      </c>
    </row>
    <row r="24119" spans="3:4" x14ac:dyDescent="0.25">
      <c r="C24119" s="2">
        <v>44772.027777777781</v>
      </c>
      <c r="D24119">
        <v>2721.8264906520199</v>
      </c>
    </row>
    <row r="24120" spans="3:4" x14ac:dyDescent="0.25">
      <c r="C24120" s="2">
        <v>44772.03125</v>
      </c>
      <c r="D24120">
        <v>2721.8266872515201</v>
      </c>
    </row>
    <row r="24121" spans="3:4" x14ac:dyDescent="0.25">
      <c r="C24121" s="2">
        <v>44772.034722222219</v>
      </c>
      <c r="D24121">
        <v>2721.82746365297</v>
      </c>
    </row>
    <row r="24122" spans="3:4" x14ac:dyDescent="0.25">
      <c r="C24122" s="2">
        <v>44772.038194444445</v>
      </c>
      <c r="D24122">
        <v>2721.8282400544099</v>
      </c>
    </row>
    <row r="24123" spans="3:4" x14ac:dyDescent="0.25">
      <c r="C24123" s="2">
        <v>44772.041666666664</v>
      </c>
      <c r="D24123">
        <v>2721.8290164558598</v>
      </c>
    </row>
    <row r="24124" spans="3:4" x14ac:dyDescent="0.25">
      <c r="C24124" s="2">
        <v>44772.045138888891</v>
      </c>
      <c r="D24124">
        <v>2721.82862992123</v>
      </c>
    </row>
    <row r="24125" spans="3:4" x14ac:dyDescent="0.25">
      <c r="C24125" s="2">
        <v>44772.048611111109</v>
      </c>
      <c r="D24125">
        <v>2721.8282433866102</v>
      </c>
    </row>
    <row r="24126" spans="3:4" x14ac:dyDescent="0.25">
      <c r="C24126" s="2">
        <v>44772.052083333336</v>
      </c>
      <c r="D24126">
        <v>2721.82785685198</v>
      </c>
    </row>
    <row r="24127" spans="3:4" x14ac:dyDescent="0.25">
      <c r="C24127" s="2">
        <v>44772.055555555555</v>
      </c>
      <c r="D24127">
        <v>2721.82843998611</v>
      </c>
    </row>
    <row r="24128" spans="3:4" x14ac:dyDescent="0.25">
      <c r="C24128" s="2">
        <v>44772.059027777781</v>
      </c>
      <c r="D24128">
        <v>2721.82902312025</v>
      </c>
    </row>
    <row r="24129" spans="3:4" x14ac:dyDescent="0.25">
      <c r="C24129" s="2">
        <v>44772.0625</v>
      </c>
      <c r="D24129">
        <v>2721.82960625438</v>
      </c>
    </row>
    <row r="24130" spans="3:4" x14ac:dyDescent="0.25">
      <c r="C24130" s="2">
        <v>44772.065972222219</v>
      </c>
      <c r="D24130">
        <v>2721.8286332534299</v>
      </c>
    </row>
    <row r="24131" spans="3:4" x14ac:dyDescent="0.25">
      <c r="C24131" s="2">
        <v>44772.069444444445</v>
      </c>
      <c r="D24131">
        <v>2721.8276602524802</v>
      </c>
    </row>
    <row r="24132" spans="3:4" x14ac:dyDescent="0.25">
      <c r="C24132" s="2">
        <v>44772.072916666664</v>
      </c>
      <c r="D24132">
        <v>2721.8266872515201</v>
      </c>
    </row>
    <row r="24133" spans="3:4" x14ac:dyDescent="0.25">
      <c r="C24133" s="2">
        <v>44772.076388888891</v>
      </c>
      <c r="D24133">
        <v>2721.8261041173901</v>
      </c>
    </row>
    <row r="24134" spans="3:4" x14ac:dyDescent="0.25">
      <c r="C24134" s="2">
        <v>44772.079861111109</v>
      </c>
      <c r="D24134">
        <v>2721.82552098326</v>
      </c>
    </row>
    <row r="24135" spans="3:4" x14ac:dyDescent="0.25">
      <c r="C24135" s="2">
        <v>44772.083333333336</v>
      </c>
      <c r="D24135">
        <v>2721.82493784913</v>
      </c>
    </row>
    <row r="24136" spans="3:4" x14ac:dyDescent="0.25">
      <c r="C24136" s="2">
        <v>44772.086805555555</v>
      </c>
      <c r="D24136">
        <v>2721.82552098326</v>
      </c>
    </row>
    <row r="24137" spans="3:4" x14ac:dyDescent="0.25">
      <c r="C24137" s="2">
        <v>44772.090277777781</v>
      </c>
      <c r="D24137">
        <v>2721.8261041173901</v>
      </c>
    </row>
    <row r="24138" spans="3:4" x14ac:dyDescent="0.25">
      <c r="C24138" s="2">
        <v>44772.09375</v>
      </c>
      <c r="D24138">
        <v>2721.8266872515201</v>
      </c>
    </row>
    <row r="24139" spans="3:4" x14ac:dyDescent="0.25">
      <c r="C24139" s="2">
        <v>44772.097222222219</v>
      </c>
      <c r="D24139">
        <v>2721.8264906520199</v>
      </c>
    </row>
    <row r="24140" spans="3:4" x14ac:dyDescent="0.25">
      <c r="C24140" s="2">
        <v>44772.100694444445</v>
      </c>
      <c r="D24140">
        <v>2721.8262940525101</v>
      </c>
    </row>
    <row r="24141" spans="3:4" x14ac:dyDescent="0.25">
      <c r="C24141" s="2">
        <v>44772.104166666664</v>
      </c>
      <c r="D24141">
        <v>2721.8260974529999</v>
      </c>
    </row>
    <row r="24142" spans="3:4" x14ac:dyDescent="0.25">
      <c r="C24142" s="2">
        <v>44772.107638888891</v>
      </c>
      <c r="D24142">
        <v>2721.8262940525101</v>
      </c>
    </row>
    <row r="24143" spans="3:4" x14ac:dyDescent="0.25">
      <c r="C24143" s="2">
        <v>44772.111111111109</v>
      </c>
      <c r="D24143">
        <v>2721.8264906520199</v>
      </c>
    </row>
    <row r="24144" spans="3:4" x14ac:dyDescent="0.25">
      <c r="C24144" s="2">
        <v>44772.114583333336</v>
      </c>
      <c r="D24144">
        <v>2721.8266872515201</v>
      </c>
    </row>
    <row r="24145" spans="3:4" x14ac:dyDescent="0.25">
      <c r="C24145" s="2">
        <v>44772.118055555555</v>
      </c>
      <c r="D24145">
        <v>2721.8266872515201</v>
      </c>
    </row>
    <row r="24146" spans="3:4" x14ac:dyDescent="0.25">
      <c r="C24146" s="2">
        <v>44772.121527777781</v>
      </c>
      <c r="D24146">
        <v>2721.8266872515201</v>
      </c>
    </row>
    <row r="24147" spans="3:4" x14ac:dyDescent="0.25">
      <c r="C24147" s="2">
        <v>44772.125</v>
      </c>
      <c r="D24147">
        <v>2721.8266872515201</v>
      </c>
    </row>
    <row r="24148" spans="3:4" x14ac:dyDescent="0.25">
      <c r="C24148" s="2">
        <v>44772.128472222219</v>
      </c>
      <c r="D24148">
        <v>2721.8264939842102</v>
      </c>
    </row>
    <row r="24149" spans="3:4" x14ac:dyDescent="0.25">
      <c r="C24149" s="2">
        <v>44772.131944444445</v>
      </c>
      <c r="D24149">
        <v>2721.8263007168998</v>
      </c>
    </row>
    <row r="24150" spans="3:4" x14ac:dyDescent="0.25">
      <c r="C24150" s="2">
        <v>44772.135416666664</v>
      </c>
      <c r="D24150">
        <v>2721.8261074495899</v>
      </c>
    </row>
    <row r="24151" spans="3:4" x14ac:dyDescent="0.25">
      <c r="C24151" s="2">
        <v>44772.138888888891</v>
      </c>
      <c r="D24151">
        <v>2721.8257175827698</v>
      </c>
    </row>
    <row r="24152" spans="3:4" x14ac:dyDescent="0.25">
      <c r="C24152" s="2">
        <v>44772.142361111109</v>
      </c>
      <c r="D24152">
        <v>2721.8253277159502</v>
      </c>
    </row>
    <row r="24153" spans="3:4" x14ac:dyDescent="0.25">
      <c r="C24153" s="2">
        <v>44772.145833333336</v>
      </c>
      <c r="D24153">
        <v>2721.82493784913</v>
      </c>
    </row>
    <row r="24154" spans="3:4" x14ac:dyDescent="0.25">
      <c r="C24154" s="2">
        <v>44772.149305555555</v>
      </c>
      <c r="D24154">
        <v>2721.82552098326</v>
      </c>
    </row>
    <row r="24155" spans="3:4" x14ac:dyDescent="0.25">
      <c r="C24155" s="2">
        <v>44772.152777777781</v>
      </c>
      <c r="D24155">
        <v>2721.8261041173901</v>
      </c>
    </row>
    <row r="24156" spans="3:4" x14ac:dyDescent="0.25">
      <c r="C24156" s="2">
        <v>44772.15625</v>
      </c>
      <c r="D24156">
        <v>2721.8266872515201</v>
      </c>
    </row>
    <row r="24157" spans="3:4" x14ac:dyDescent="0.25">
      <c r="C24157" s="2">
        <v>44772.159722222219</v>
      </c>
      <c r="D24157">
        <v>2721.8264939842102</v>
      </c>
    </row>
    <row r="24158" spans="3:4" x14ac:dyDescent="0.25">
      <c r="C24158" s="2">
        <v>44772.163194444445</v>
      </c>
      <c r="D24158">
        <v>2721.8263007168998</v>
      </c>
    </row>
    <row r="24159" spans="3:4" x14ac:dyDescent="0.25">
      <c r="C24159" s="2">
        <v>44772.166666666664</v>
      </c>
      <c r="D24159">
        <v>2721.8261074495899</v>
      </c>
    </row>
    <row r="24160" spans="3:4" x14ac:dyDescent="0.25">
      <c r="C24160" s="2">
        <v>44772.170138888891</v>
      </c>
      <c r="D24160">
        <v>2721.8255243154599</v>
      </c>
    </row>
    <row r="24161" spans="3:4" x14ac:dyDescent="0.25">
      <c r="C24161" s="2">
        <v>44772.173611111109</v>
      </c>
      <c r="D24161">
        <v>2721.8249411813199</v>
      </c>
    </row>
    <row r="24162" spans="3:4" x14ac:dyDescent="0.25">
      <c r="C24162" s="2">
        <v>44772.177083333336</v>
      </c>
      <c r="D24162">
        <v>2721.8243580471899</v>
      </c>
    </row>
    <row r="24163" spans="3:4" x14ac:dyDescent="0.25">
      <c r="C24163" s="2">
        <v>44772.180555555555</v>
      </c>
      <c r="D24163">
        <v>2721.8243580471899</v>
      </c>
    </row>
    <row r="24164" spans="3:4" x14ac:dyDescent="0.25">
      <c r="C24164" s="2">
        <v>44772.184027777781</v>
      </c>
      <c r="D24164">
        <v>2721.8243580471899</v>
      </c>
    </row>
    <row r="24165" spans="3:4" x14ac:dyDescent="0.25">
      <c r="C24165" s="2">
        <v>44772.1875</v>
      </c>
      <c r="D24165">
        <v>2721.8243580471899</v>
      </c>
    </row>
    <row r="24166" spans="3:4" x14ac:dyDescent="0.25">
      <c r="C24166" s="2">
        <v>44772.190972222219</v>
      </c>
      <c r="D24166">
        <v>2721.8243580471899</v>
      </c>
    </row>
    <row r="24167" spans="3:4" x14ac:dyDescent="0.25">
      <c r="C24167" s="2">
        <v>44772.194444444445</v>
      </c>
      <c r="D24167">
        <v>2721.8243580471899</v>
      </c>
    </row>
    <row r="24168" spans="3:4" x14ac:dyDescent="0.25">
      <c r="C24168" s="2">
        <v>44772.197916666664</v>
      </c>
      <c r="D24168">
        <v>2721.8243580471899</v>
      </c>
    </row>
    <row r="24169" spans="3:4" x14ac:dyDescent="0.25">
      <c r="C24169" s="2">
        <v>44772.201388888891</v>
      </c>
      <c r="D24169">
        <v>2721.8249411813199</v>
      </c>
    </row>
    <row r="24170" spans="3:4" x14ac:dyDescent="0.25">
      <c r="C24170" s="2">
        <v>44772.204861111109</v>
      </c>
      <c r="D24170">
        <v>2721.8255243154599</v>
      </c>
    </row>
    <row r="24171" spans="3:4" x14ac:dyDescent="0.25">
      <c r="C24171" s="2">
        <v>44772.208333333336</v>
      </c>
      <c r="D24171">
        <v>2721.8261074495899</v>
      </c>
    </row>
    <row r="24172" spans="3:4" x14ac:dyDescent="0.25">
      <c r="C24172" s="2">
        <v>44772.211805555555</v>
      </c>
      <c r="D24172">
        <v>2721.8255243154599</v>
      </c>
    </row>
    <row r="24173" spans="3:4" x14ac:dyDescent="0.25">
      <c r="C24173" s="2">
        <v>44772.215277777781</v>
      </c>
      <c r="D24173">
        <v>2721.8249411813199</v>
      </c>
    </row>
    <row r="24174" spans="3:4" x14ac:dyDescent="0.25">
      <c r="C24174" s="2">
        <v>44772.21875</v>
      </c>
      <c r="D24174">
        <v>2721.8243580471899</v>
      </c>
    </row>
    <row r="24175" spans="3:4" x14ac:dyDescent="0.25">
      <c r="C24175" s="2">
        <v>44772.222222222219</v>
      </c>
      <c r="D24175">
        <v>2721.8239681803698</v>
      </c>
    </row>
    <row r="24176" spans="3:4" x14ac:dyDescent="0.25">
      <c r="C24176" s="2">
        <v>44772.225694444445</v>
      </c>
      <c r="D24176">
        <v>2721.8235783135501</v>
      </c>
    </row>
    <row r="24177" spans="3:4" x14ac:dyDescent="0.25">
      <c r="C24177" s="2">
        <v>44772.229166666664</v>
      </c>
      <c r="D24177">
        <v>2721.82318844673</v>
      </c>
    </row>
    <row r="24178" spans="3:4" x14ac:dyDescent="0.25">
      <c r="C24178" s="2">
        <v>44772.232638888891</v>
      </c>
      <c r="D24178">
        <v>2721.8235783135501</v>
      </c>
    </row>
    <row r="24179" spans="3:4" x14ac:dyDescent="0.25">
      <c r="C24179" s="2">
        <v>44772.236111111109</v>
      </c>
      <c r="D24179">
        <v>2721.8239681803698</v>
      </c>
    </row>
    <row r="24180" spans="3:4" x14ac:dyDescent="0.25">
      <c r="C24180" s="2">
        <v>44772.239583333336</v>
      </c>
      <c r="D24180">
        <v>2721.8243580471899</v>
      </c>
    </row>
    <row r="24181" spans="3:4" x14ac:dyDescent="0.25">
      <c r="C24181" s="2">
        <v>44772.243055555555</v>
      </c>
      <c r="D24181">
        <v>2721.8239681803698</v>
      </c>
    </row>
    <row r="24182" spans="3:4" x14ac:dyDescent="0.25">
      <c r="C24182" s="2">
        <v>44772.246527777781</v>
      </c>
      <c r="D24182">
        <v>2721.8235783135501</v>
      </c>
    </row>
    <row r="24183" spans="3:4" x14ac:dyDescent="0.25">
      <c r="C24183" s="2">
        <v>44772.25</v>
      </c>
      <c r="D24183">
        <v>2721.82318844673</v>
      </c>
    </row>
    <row r="24184" spans="3:4" x14ac:dyDescent="0.25">
      <c r="C24184" s="2">
        <v>44772.253472222219</v>
      </c>
      <c r="D24184">
        <v>2721.82377158087</v>
      </c>
    </row>
    <row r="24185" spans="3:4" x14ac:dyDescent="0.25">
      <c r="C24185" s="2">
        <v>44772.256944444445</v>
      </c>
      <c r="D24185">
        <v>2721.824354715</v>
      </c>
    </row>
    <row r="24186" spans="3:4" x14ac:dyDescent="0.25">
      <c r="C24186" s="2">
        <v>44772.260416666664</v>
      </c>
      <c r="D24186">
        <v>2721.82493784913</v>
      </c>
    </row>
    <row r="24187" spans="3:4" x14ac:dyDescent="0.25">
      <c r="C24187" s="2">
        <v>44772.263888888891</v>
      </c>
      <c r="D24187">
        <v>2721.824354715</v>
      </c>
    </row>
    <row r="24188" spans="3:4" x14ac:dyDescent="0.25">
      <c r="C24188" s="2">
        <v>44772.267361111109</v>
      </c>
      <c r="D24188">
        <v>2721.82377158087</v>
      </c>
    </row>
    <row r="24189" spans="3:4" x14ac:dyDescent="0.25">
      <c r="C24189" s="2">
        <v>44772.270833333336</v>
      </c>
      <c r="D24189">
        <v>2721.82318844673</v>
      </c>
    </row>
    <row r="24190" spans="3:4" x14ac:dyDescent="0.25">
      <c r="C24190" s="2">
        <v>44772.274305555555</v>
      </c>
      <c r="D24190">
        <v>2721.82377158087</v>
      </c>
    </row>
    <row r="24191" spans="3:4" x14ac:dyDescent="0.25">
      <c r="C24191" s="2">
        <v>44772.277777777781</v>
      </c>
      <c r="D24191">
        <v>2721.824354715</v>
      </c>
    </row>
    <row r="24192" spans="3:4" x14ac:dyDescent="0.25">
      <c r="C24192" s="2">
        <v>44772.28125</v>
      </c>
      <c r="D24192">
        <v>2721.82493784913</v>
      </c>
    </row>
    <row r="24193" spans="3:4" x14ac:dyDescent="0.25">
      <c r="C24193" s="2">
        <v>44772.284722222219</v>
      </c>
      <c r="D24193">
        <v>2721.82493784913</v>
      </c>
    </row>
    <row r="24194" spans="3:4" x14ac:dyDescent="0.25">
      <c r="C24194" s="2">
        <v>44772.288194444445</v>
      </c>
      <c r="D24194">
        <v>2721.82493784913</v>
      </c>
    </row>
    <row r="24195" spans="3:4" x14ac:dyDescent="0.25">
      <c r="C24195" s="2">
        <v>44772.291666666664</v>
      </c>
      <c r="D24195">
        <v>2721.82493784913</v>
      </c>
    </row>
    <row r="24196" spans="3:4" x14ac:dyDescent="0.25">
      <c r="C24196" s="2">
        <v>44772.295138888891</v>
      </c>
      <c r="D24196">
        <v>2721.82493784913</v>
      </c>
    </row>
    <row r="24197" spans="3:4" x14ac:dyDescent="0.25">
      <c r="C24197" s="2">
        <v>44772.298611111109</v>
      </c>
      <c r="D24197">
        <v>2721.82493784913</v>
      </c>
    </row>
    <row r="24198" spans="3:4" x14ac:dyDescent="0.25">
      <c r="C24198" s="2">
        <v>44772.302083333336</v>
      </c>
      <c r="D24198">
        <v>2721.82493784913</v>
      </c>
    </row>
    <row r="24199" spans="3:4" x14ac:dyDescent="0.25">
      <c r="C24199" s="2">
        <v>44772.305555555555</v>
      </c>
      <c r="D24199">
        <v>2721.824354715</v>
      </c>
    </row>
    <row r="24200" spans="3:4" x14ac:dyDescent="0.25">
      <c r="C24200" s="2">
        <v>44772.309027777781</v>
      </c>
      <c r="D24200">
        <v>2721.82377158087</v>
      </c>
    </row>
    <row r="24201" spans="3:4" x14ac:dyDescent="0.25">
      <c r="C24201" s="2">
        <v>44772.3125</v>
      </c>
      <c r="D24201">
        <v>2721.82318844673</v>
      </c>
    </row>
    <row r="24202" spans="3:4" x14ac:dyDescent="0.25">
      <c r="C24202" s="2">
        <v>44772.315972222219</v>
      </c>
      <c r="D24202">
        <v>2721.8233850462402</v>
      </c>
    </row>
    <row r="24203" spans="3:4" x14ac:dyDescent="0.25">
      <c r="C24203" s="2">
        <v>44772.319444444445</v>
      </c>
      <c r="D24203">
        <v>2721.82358164575</v>
      </c>
    </row>
    <row r="24204" spans="3:4" x14ac:dyDescent="0.25">
      <c r="C24204" s="2">
        <v>44772.322916666664</v>
      </c>
      <c r="D24204">
        <v>2721.8237782452502</v>
      </c>
    </row>
    <row r="24205" spans="3:4" x14ac:dyDescent="0.25">
      <c r="C24205" s="2">
        <v>44772.326388888891</v>
      </c>
      <c r="D24205">
        <v>2721.82358164575</v>
      </c>
    </row>
    <row r="24206" spans="3:4" x14ac:dyDescent="0.25">
      <c r="C24206" s="2">
        <v>44772.329861111109</v>
      </c>
      <c r="D24206">
        <v>2721.8233850462402</v>
      </c>
    </row>
    <row r="24207" spans="3:4" x14ac:dyDescent="0.25">
      <c r="C24207" s="2">
        <v>44772.333333333336</v>
      </c>
      <c r="D24207">
        <v>2721.82318844673</v>
      </c>
    </row>
    <row r="24208" spans="3:4" x14ac:dyDescent="0.25">
      <c r="C24208" s="2">
        <v>44772.336805555555</v>
      </c>
      <c r="D24208">
        <v>2721.8226053126</v>
      </c>
    </row>
    <row r="24209" spans="3:4" x14ac:dyDescent="0.25">
      <c r="C24209" s="2">
        <v>44772.340277777781</v>
      </c>
      <c r="D24209">
        <v>2721.82202217847</v>
      </c>
    </row>
    <row r="24210" spans="3:4" x14ac:dyDescent="0.25">
      <c r="C24210" s="2">
        <v>44772.34375</v>
      </c>
      <c r="D24210">
        <v>2721.82143904434</v>
      </c>
    </row>
    <row r="24211" spans="3:4" x14ac:dyDescent="0.25">
      <c r="C24211" s="2">
        <v>44772.347222222219</v>
      </c>
      <c r="D24211">
        <v>2721.8216323116499</v>
      </c>
    </row>
    <row r="24212" spans="3:4" x14ac:dyDescent="0.25">
      <c r="C24212" s="2">
        <v>44772.350694444445</v>
      </c>
      <c r="D24212">
        <v>2721.8218255789602</v>
      </c>
    </row>
    <row r="24213" spans="3:4" x14ac:dyDescent="0.25">
      <c r="C24213" s="2">
        <v>44772.354166666664</v>
      </c>
      <c r="D24213">
        <v>2721.8220188462701</v>
      </c>
    </row>
    <row r="24214" spans="3:4" x14ac:dyDescent="0.25">
      <c r="C24214" s="2">
        <v>44772.357638888891</v>
      </c>
      <c r="D24214">
        <v>2721.8218255789602</v>
      </c>
    </row>
    <row r="24215" spans="3:4" x14ac:dyDescent="0.25">
      <c r="C24215" s="2">
        <v>44772.361111111109</v>
      </c>
      <c r="D24215">
        <v>2721.8216323116499</v>
      </c>
    </row>
    <row r="24216" spans="3:4" x14ac:dyDescent="0.25">
      <c r="C24216" s="2">
        <v>44772.364583333336</v>
      </c>
      <c r="D24216">
        <v>2721.82143904434</v>
      </c>
    </row>
    <row r="24217" spans="3:4" x14ac:dyDescent="0.25">
      <c r="C24217" s="2">
        <v>44772.368055555555</v>
      </c>
      <c r="D24217">
        <v>2721.82202217847</v>
      </c>
    </row>
    <row r="24218" spans="3:4" x14ac:dyDescent="0.25">
      <c r="C24218" s="2">
        <v>44772.371527777781</v>
      </c>
      <c r="D24218">
        <v>2721.8226053126</v>
      </c>
    </row>
    <row r="24219" spans="3:4" x14ac:dyDescent="0.25">
      <c r="C24219" s="2">
        <v>44772.375</v>
      </c>
      <c r="D24219">
        <v>2721.82318844673</v>
      </c>
    </row>
    <row r="24220" spans="3:4" x14ac:dyDescent="0.25">
      <c r="C24220" s="2">
        <v>44772.378472222219</v>
      </c>
      <c r="D24220">
        <v>2721.82318844673</v>
      </c>
    </row>
    <row r="24221" spans="3:4" x14ac:dyDescent="0.25">
      <c r="C24221" s="2">
        <v>44772.381944444445</v>
      </c>
      <c r="D24221">
        <v>2721.82318844673</v>
      </c>
    </row>
    <row r="24222" spans="3:4" x14ac:dyDescent="0.25">
      <c r="C24222" s="2">
        <v>44772.385416666664</v>
      </c>
      <c r="D24222">
        <v>2721.82318844673</v>
      </c>
    </row>
    <row r="24223" spans="3:4" x14ac:dyDescent="0.25">
      <c r="C24223" s="2">
        <v>44772.388888888891</v>
      </c>
      <c r="D24223">
        <v>2721.8226053126</v>
      </c>
    </row>
    <row r="24224" spans="3:4" x14ac:dyDescent="0.25">
      <c r="C24224" s="2">
        <v>44772.392361111109</v>
      </c>
      <c r="D24224">
        <v>2721.82202217847</v>
      </c>
    </row>
    <row r="24225" spans="3:4" x14ac:dyDescent="0.25">
      <c r="C24225" s="2">
        <v>44772.395833333336</v>
      </c>
      <c r="D24225">
        <v>2721.82143904434</v>
      </c>
    </row>
    <row r="24226" spans="3:4" x14ac:dyDescent="0.25">
      <c r="C24226" s="2">
        <v>44772.399305555555</v>
      </c>
      <c r="D24226">
        <v>2721.82143904434</v>
      </c>
    </row>
    <row r="24227" spans="3:4" x14ac:dyDescent="0.25">
      <c r="C24227" s="2">
        <v>44772.402777777781</v>
      </c>
      <c r="D24227">
        <v>2721.82143904434</v>
      </c>
    </row>
    <row r="24228" spans="3:4" x14ac:dyDescent="0.25">
      <c r="C24228" s="2">
        <v>44772.40625</v>
      </c>
      <c r="D24228">
        <v>2721.82143904434</v>
      </c>
    </row>
    <row r="24229" spans="3:4" x14ac:dyDescent="0.25">
      <c r="C24229" s="2">
        <v>44772.409722222219</v>
      </c>
      <c r="D24229">
        <v>2721.82143904434</v>
      </c>
    </row>
    <row r="24230" spans="3:4" x14ac:dyDescent="0.25">
      <c r="C24230" s="2">
        <v>44772.413194444445</v>
      </c>
      <c r="D24230">
        <v>2721.82143904434</v>
      </c>
    </row>
    <row r="24231" spans="3:4" x14ac:dyDescent="0.25">
      <c r="C24231" s="2">
        <v>44772.416666666664</v>
      </c>
      <c r="D24231">
        <v>2721.82143904434</v>
      </c>
    </row>
    <row r="24232" spans="3:4" x14ac:dyDescent="0.25">
      <c r="C24232" s="2">
        <v>44772.420138888891</v>
      </c>
      <c r="D24232">
        <v>2721.8216323116499</v>
      </c>
    </row>
    <row r="24233" spans="3:4" x14ac:dyDescent="0.25">
      <c r="C24233" s="2">
        <v>44772.423611111109</v>
      </c>
      <c r="D24233">
        <v>2721.8218255789602</v>
      </c>
    </row>
    <row r="24234" spans="3:4" x14ac:dyDescent="0.25">
      <c r="C24234" s="2">
        <v>44772.427083333336</v>
      </c>
      <c r="D24234">
        <v>2721.8220188462701</v>
      </c>
    </row>
    <row r="24235" spans="3:4" x14ac:dyDescent="0.25">
      <c r="C24235" s="2">
        <v>44772.430555555555</v>
      </c>
      <c r="D24235">
        <v>2721.8229918472298</v>
      </c>
    </row>
    <row r="24236" spans="3:4" x14ac:dyDescent="0.25">
      <c r="C24236" s="2">
        <v>44772.434027777781</v>
      </c>
      <c r="D24236">
        <v>2721.8239648481799</v>
      </c>
    </row>
    <row r="24237" spans="3:4" x14ac:dyDescent="0.25">
      <c r="C24237" s="2">
        <v>44772.4375</v>
      </c>
      <c r="D24237">
        <v>2721.82493784913</v>
      </c>
    </row>
    <row r="24238" spans="3:4" x14ac:dyDescent="0.25">
      <c r="C24238" s="2">
        <v>44772.440972222219</v>
      </c>
      <c r="D24238">
        <v>2721.8239648481799</v>
      </c>
    </row>
    <row r="24239" spans="3:4" x14ac:dyDescent="0.25">
      <c r="C24239" s="2">
        <v>44772.444444444445</v>
      </c>
      <c r="D24239">
        <v>2721.8229918472298</v>
      </c>
    </row>
    <row r="24240" spans="3:4" x14ac:dyDescent="0.25">
      <c r="C24240" s="2">
        <v>44772.447916666664</v>
      </c>
      <c r="D24240">
        <v>2721.8220188462701</v>
      </c>
    </row>
    <row r="24241" spans="3:4" x14ac:dyDescent="0.25">
      <c r="C24241" s="2">
        <v>44772.451388888891</v>
      </c>
      <c r="D24241">
        <v>2721.8220188462701</v>
      </c>
    </row>
    <row r="24242" spans="3:4" x14ac:dyDescent="0.25">
      <c r="C24242" s="2">
        <v>44772.454861111109</v>
      </c>
      <c r="D24242">
        <v>2721.8220188462701</v>
      </c>
    </row>
    <row r="24243" spans="3:4" x14ac:dyDescent="0.25">
      <c r="C24243" s="2">
        <v>44772.458333333336</v>
      </c>
      <c r="D24243">
        <v>2721.8220188462701</v>
      </c>
    </row>
    <row r="24244" spans="3:4" x14ac:dyDescent="0.25">
      <c r="C24244" s="2">
        <v>44772.461805555555</v>
      </c>
      <c r="D24244">
        <v>2721.8224087130902</v>
      </c>
    </row>
    <row r="24245" spans="3:4" x14ac:dyDescent="0.25">
      <c r="C24245" s="2">
        <v>44772.465277777781</v>
      </c>
      <c r="D24245">
        <v>2721.8227985799099</v>
      </c>
    </row>
    <row r="24246" spans="3:4" x14ac:dyDescent="0.25">
      <c r="C24246" s="2">
        <v>44772.46875</v>
      </c>
      <c r="D24246">
        <v>2721.82318844673</v>
      </c>
    </row>
    <row r="24247" spans="3:4" x14ac:dyDescent="0.25">
      <c r="C24247" s="2">
        <v>44772.472222222219</v>
      </c>
      <c r="D24247">
        <v>2721.8227985799099</v>
      </c>
    </row>
    <row r="24248" spans="3:4" x14ac:dyDescent="0.25">
      <c r="C24248" s="2">
        <v>44772.475694444445</v>
      </c>
      <c r="D24248">
        <v>2721.8224087130902</v>
      </c>
    </row>
    <row r="24249" spans="3:4" x14ac:dyDescent="0.25">
      <c r="C24249" s="2">
        <v>44772.479166666664</v>
      </c>
      <c r="D24249">
        <v>2721.8220188462701</v>
      </c>
    </row>
    <row r="24250" spans="3:4" x14ac:dyDescent="0.25">
      <c r="C24250" s="2">
        <v>44772.482638888891</v>
      </c>
      <c r="D24250">
        <v>2721.8224087130902</v>
      </c>
    </row>
    <row r="24251" spans="3:4" x14ac:dyDescent="0.25">
      <c r="C24251" s="2">
        <v>44772.486111111109</v>
      </c>
      <c r="D24251">
        <v>2721.8227985799099</v>
      </c>
    </row>
    <row r="24252" spans="3:4" x14ac:dyDescent="0.25">
      <c r="C24252" s="2">
        <v>44772.489583333336</v>
      </c>
      <c r="D24252">
        <v>2721.82318844673</v>
      </c>
    </row>
    <row r="24253" spans="3:4" x14ac:dyDescent="0.25">
      <c r="C24253" s="2">
        <v>44772.493055555555</v>
      </c>
      <c r="D24253">
        <v>2721.8226053126</v>
      </c>
    </row>
    <row r="24254" spans="3:4" x14ac:dyDescent="0.25">
      <c r="C24254" s="2">
        <v>44772.496527777781</v>
      </c>
      <c r="D24254">
        <v>2721.82202217847</v>
      </c>
    </row>
    <row r="24255" spans="3:4" x14ac:dyDescent="0.25">
      <c r="C24255" s="2">
        <v>44772.5</v>
      </c>
      <c r="D24255">
        <v>2721.82143904434</v>
      </c>
    </row>
    <row r="24256" spans="3:4" x14ac:dyDescent="0.25">
      <c r="C24256" s="2">
        <v>44772.503472222219</v>
      </c>
      <c r="D24256">
        <v>2721.82143904434</v>
      </c>
    </row>
    <row r="24257" spans="3:4" x14ac:dyDescent="0.25">
      <c r="C24257" s="2">
        <v>44772.506944444445</v>
      </c>
      <c r="D24257">
        <v>2721.82143904434</v>
      </c>
    </row>
    <row r="24258" spans="3:4" x14ac:dyDescent="0.25">
      <c r="C24258" s="2">
        <v>44772.510416666664</v>
      </c>
      <c r="D24258">
        <v>2721.82143904434</v>
      </c>
    </row>
    <row r="24259" spans="3:4" x14ac:dyDescent="0.25">
      <c r="C24259" s="2">
        <v>44772.513888888891</v>
      </c>
      <c r="D24259">
        <v>2721.8210525097102</v>
      </c>
    </row>
    <row r="24260" spans="3:4" x14ac:dyDescent="0.25">
      <c r="C24260" s="2">
        <v>44772.517361111109</v>
      </c>
      <c r="D24260">
        <v>2721.8206659750899</v>
      </c>
    </row>
    <row r="24261" spans="3:4" x14ac:dyDescent="0.25">
      <c r="C24261" s="2">
        <v>44772.520833333336</v>
      </c>
      <c r="D24261">
        <v>2721.8202794404601</v>
      </c>
    </row>
    <row r="24262" spans="3:4" x14ac:dyDescent="0.25">
      <c r="C24262" s="2">
        <v>44772.524305555555</v>
      </c>
      <c r="D24262">
        <v>2721.8218322433499</v>
      </c>
    </row>
    <row r="24263" spans="3:4" x14ac:dyDescent="0.25">
      <c r="C24263" s="2">
        <v>44772.527777777781</v>
      </c>
      <c r="D24263">
        <v>2721.8233850462402</v>
      </c>
    </row>
    <row r="24264" spans="3:4" x14ac:dyDescent="0.25">
      <c r="C24264" s="2">
        <v>44772.53125</v>
      </c>
      <c r="D24264">
        <v>2721.82493784913</v>
      </c>
    </row>
    <row r="24265" spans="3:4" x14ac:dyDescent="0.25">
      <c r="C24265" s="2">
        <v>44772.534722222219</v>
      </c>
      <c r="D24265">
        <v>2721.8239681803698</v>
      </c>
    </row>
    <row r="24266" spans="3:4" x14ac:dyDescent="0.25">
      <c r="C24266" s="2">
        <v>44772.538194444445</v>
      </c>
      <c r="D24266">
        <v>2721.82299851162</v>
      </c>
    </row>
    <row r="24267" spans="3:4" x14ac:dyDescent="0.25">
      <c r="C24267" s="2">
        <v>44772.541666666664</v>
      </c>
      <c r="D24267">
        <v>2721.8220288428602</v>
      </c>
    </row>
    <row r="24268" spans="3:4" x14ac:dyDescent="0.25">
      <c r="C24268" s="2">
        <v>44772.545138888891</v>
      </c>
      <c r="D24268">
        <v>2721.8220288428602</v>
      </c>
    </row>
    <row r="24269" spans="3:4" x14ac:dyDescent="0.25">
      <c r="C24269" s="2">
        <v>44772.548611111109</v>
      </c>
      <c r="D24269">
        <v>2721.8220288428602</v>
      </c>
    </row>
    <row r="24270" spans="3:4" x14ac:dyDescent="0.25">
      <c r="C24270" s="2">
        <v>44772.552083333336</v>
      </c>
      <c r="D24270">
        <v>2721.8220288428602</v>
      </c>
    </row>
    <row r="24271" spans="3:4" x14ac:dyDescent="0.25">
      <c r="C24271" s="2">
        <v>44772.555555555555</v>
      </c>
      <c r="D24271">
        <v>2721.82241537748</v>
      </c>
    </row>
    <row r="24272" spans="3:4" x14ac:dyDescent="0.25">
      <c r="C24272" s="2">
        <v>44772.559027777781</v>
      </c>
      <c r="D24272">
        <v>2721.8228019121102</v>
      </c>
    </row>
    <row r="24273" spans="3:4" x14ac:dyDescent="0.25">
      <c r="C24273" s="2">
        <v>44772.5625</v>
      </c>
      <c r="D24273">
        <v>2721.82318844673</v>
      </c>
    </row>
    <row r="24274" spans="3:4" x14ac:dyDescent="0.25">
      <c r="C24274" s="2">
        <v>44772.565972222219</v>
      </c>
      <c r="D24274">
        <v>2721.82318844673</v>
      </c>
    </row>
    <row r="24275" spans="3:4" x14ac:dyDescent="0.25">
      <c r="C24275" s="2">
        <v>44772.569444444445</v>
      </c>
      <c r="D24275">
        <v>2721.82318844673</v>
      </c>
    </row>
    <row r="24276" spans="3:4" x14ac:dyDescent="0.25">
      <c r="C24276" s="2">
        <v>44772.572916666664</v>
      </c>
      <c r="D24276">
        <v>2721.82318844673</v>
      </c>
    </row>
    <row r="24277" spans="3:4" x14ac:dyDescent="0.25">
      <c r="C24277" s="2">
        <v>44772.576388888891</v>
      </c>
      <c r="D24277">
        <v>2721.82318844673</v>
      </c>
    </row>
    <row r="24278" spans="3:4" x14ac:dyDescent="0.25">
      <c r="C24278" s="2">
        <v>44772.579861111109</v>
      </c>
      <c r="D24278">
        <v>2721.82318844673</v>
      </c>
    </row>
    <row r="24279" spans="3:4" x14ac:dyDescent="0.25">
      <c r="C24279" s="2">
        <v>44772.583333333336</v>
      </c>
      <c r="D24279">
        <v>2721.82318844673</v>
      </c>
    </row>
    <row r="24280" spans="3:4" x14ac:dyDescent="0.25">
      <c r="C24280" s="2">
        <v>44772.586805555555</v>
      </c>
      <c r="D24280">
        <v>2721.8226053126</v>
      </c>
    </row>
    <row r="24281" spans="3:4" x14ac:dyDescent="0.25">
      <c r="C24281" s="2">
        <v>44772.590277777781</v>
      </c>
      <c r="D24281">
        <v>2721.82202217847</v>
      </c>
    </row>
    <row r="24282" spans="3:4" x14ac:dyDescent="0.25">
      <c r="C24282" s="2">
        <v>44772.59375</v>
      </c>
      <c r="D24282">
        <v>2721.82143904434</v>
      </c>
    </row>
    <row r="24283" spans="3:4" x14ac:dyDescent="0.25">
      <c r="C24283" s="2">
        <v>44772.597222222219</v>
      </c>
      <c r="D24283">
        <v>2721.82202217847</v>
      </c>
    </row>
    <row r="24284" spans="3:4" x14ac:dyDescent="0.25">
      <c r="C24284" s="2">
        <v>44772.600694444445</v>
      </c>
      <c r="D24284">
        <v>2721.8226053126</v>
      </c>
    </row>
    <row r="24285" spans="3:4" x14ac:dyDescent="0.25">
      <c r="C24285" s="2">
        <v>44772.604166666664</v>
      </c>
      <c r="D24285">
        <v>2721.82318844673</v>
      </c>
    </row>
    <row r="24286" spans="3:4" x14ac:dyDescent="0.25">
      <c r="C24286" s="2">
        <v>44772.607638888891</v>
      </c>
      <c r="D24286">
        <v>2721.82318844673</v>
      </c>
    </row>
    <row r="24287" spans="3:4" x14ac:dyDescent="0.25">
      <c r="C24287" s="2">
        <v>44772.611111111109</v>
      </c>
      <c r="D24287">
        <v>2721.82318844673</v>
      </c>
    </row>
    <row r="24288" spans="3:4" x14ac:dyDescent="0.25">
      <c r="C24288" s="2">
        <v>44772.614583333336</v>
      </c>
      <c r="D24288">
        <v>2721.82318844673</v>
      </c>
    </row>
    <row r="24289" spans="3:4" x14ac:dyDescent="0.25">
      <c r="C24289" s="2">
        <v>44772.618055555555</v>
      </c>
      <c r="D24289">
        <v>2721.8226053126</v>
      </c>
    </row>
    <row r="24290" spans="3:4" x14ac:dyDescent="0.25">
      <c r="C24290" s="2">
        <v>44772.621527777781</v>
      </c>
      <c r="D24290">
        <v>2721.82202217847</v>
      </c>
    </row>
    <row r="24291" spans="3:4" x14ac:dyDescent="0.25">
      <c r="C24291" s="2">
        <v>44772.625</v>
      </c>
      <c r="D24291">
        <v>2721.82143904434</v>
      </c>
    </row>
    <row r="24292" spans="3:4" x14ac:dyDescent="0.25">
      <c r="C24292" s="2">
        <v>44772.628472222219</v>
      </c>
      <c r="D24292">
        <v>2721.8210491775199</v>
      </c>
    </row>
    <row r="24293" spans="3:4" x14ac:dyDescent="0.25">
      <c r="C24293" s="2">
        <v>44772.631944444445</v>
      </c>
      <c r="D24293">
        <v>2721.8206593107002</v>
      </c>
    </row>
    <row r="24294" spans="3:4" x14ac:dyDescent="0.25">
      <c r="C24294" s="2">
        <v>44772.635416666664</v>
      </c>
      <c r="D24294">
        <v>2721.8202694438801</v>
      </c>
    </row>
    <row r="24295" spans="3:4" x14ac:dyDescent="0.25">
      <c r="C24295" s="2">
        <v>44772.638888888891</v>
      </c>
      <c r="D24295">
        <v>2721.8208525780101</v>
      </c>
    </row>
    <row r="24296" spans="3:4" x14ac:dyDescent="0.25">
      <c r="C24296" s="2">
        <v>44772.642361111109</v>
      </c>
      <c r="D24296">
        <v>2721.8214357121401</v>
      </c>
    </row>
    <row r="24297" spans="3:4" x14ac:dyDescent="0.25">
      <c r="C24297" s="2">
        <v>44772.645833333336</v>
      </c>
      <c r="D24297">
        <v>2721.8220188462701</v>
      </c>
    </row>
    <row r="24298" spans="3:4" x14ac:dyDescent="0.25">
      <c r="C24298" s="2">
        <v>44772.649305555555</v>
      </c>
      <c r="D24298">
        <v>2721.8220188462701</v>
      </c>
    </row>
    <row r="24299" spans="3:4" x14ac:dyDescent="0.25">
      <c r="C24299" s="2">
        <v>44772.652777777781</v>
      </c>
      <c r="D24299">
        <v>2721.8220188462701</v>
      </c>
    </row>
    <row r="24300" spans="3:4" x14ac:dyDescent="0.25">
      <c r="C24300" s="2">
        <v>44772.65625</v>
      </c>
      <c r="D24300">
        <v>2721.8220188462701</v>
      </c>
    </row>
    <row r="24301" spans="3:4" x14ac:dyDescent="0.25">
      <c r="C24301" s="2">
        <v>44772.659722222219</v>
      </c>
      <c r="D24301">
        <v>2721.8218255789602</v>
      </c>
    </row>
    <row r="24302" spans="3:4" x14ac:dyDescent="0.25">
      <c r="C24302" s="2">
        <v>44772.663194444445</v>
      </c>
      <c r="D24302">
        <v>2721.8216323116499</v>
      </c>
    </row>
    <row r="24303" spans="3:4" x14ac:dyDescent="0.25">
      <c r="C24303" s="2">
        <v>44772.666666666664</v>
      </c>
      <c r="D24303">
        <v>2721.82143904434</v>
      </c>
    </row>
    <row r="24304" spans="3:4" x14ac:dyDescent="0.25">
      <c r="C24304" s="2">
        <v>44772.670138888891</v>
      </c>
      <c r="D24304">
        <v>2721.8210491775199</v>
      </c>
    </row>
    <row r="24305" spans="3:4" x14ac:dyDescent="0.25">
      <c r="C24305" s="2">
        <v>44772.673611111109</v>
      </c>
      <c r="D24305">
        <v>2721.8206593107002</v>
      </c>
    </row>
    <row r="24306" spans="3:4" x14ac:dyDescent="0.25">
      <c r="C24306" s="2">
        <v>44772.677083333336</v>
      </c>
      <c r="D24306">
        <v>2721.8202694438801</v>
      </c>
    </row>
    <row r="24307" spans="3:4" x14ac:dyDescent="0.25">
      <c r="C24307" s="2">
        <v>44772.680555555555</v>
      </c>
      <c r="D24307">
        <v>2721.8202694438801</v>
      </c>
    </row>
    <row r="24308" spans="3:4" x14ac:dyDescent="0.25">
      <c r="C24308" s="2">
        <v>44772.684027777781</v>
      </c>
      <c r="D24308">
        <v>2721.8202694438801</v>
      </c>
    </row>
    <row r="24309" spans="3:4" x14ac:dyDescent="0.25">
      <c r="C24309" s="2">
        <v>44772.6875</v>
      </c>
      <c r="D24309">
        <v>2721.8202694438801</v>
      </c>
    </row>
    <row r="24310" spans="3:4" x14ac:dyDescent="0.25">
      <c r="C24310" s="2">
        <v>44772.690972222219</v>
      </c>
      <c r="D24310">
        <v>2721.8202694438801</v>
      </c>
    </row>
    <row r="24311" spans="3:4" x14ac:dyDescent="0.25">
      <c r="C24311" s="2">
        <v>44772.694444444445</v>
      </c>
      <c r="D24311">
        <v>2721.8202694438801</v>
      </c>
    </row>
    <row r="24312" spans="3:4" x14ac:dyDescent="0.25">
      <c r="C24312" s="2">
        <v>44772.697916666664</v>
      </c>
      <c r="D24312">
        <v>2721.8202694438801</v>
      </c>
    </row>
    <row r="24313" spans="3:4" x14ac:dyDescent="0.25">
      <c r="C24313" s="2">
        <v>44772.701388888891</v>
      </c>
      <c r="D24313">
        <v>2721.8208525780101</v>
      </c>
    </row>
    <row r="24314" spans="3:4" x14ac:dyDescent="0.25">
      <c r="C24314" s="2">
        <v>44772.704861111109</v>
      </c>
      <c r="D24314">
        <v>2721.8214357121401</v>
      </c>
    </row>
    <row r="24315" spans="3:4" x14ac:dyDescent="0.25">
      <c r="C24315" s="2">
        <v>44772.708333333336</v>
      </c>
      <c r="D24315">
        <v>2721.8220188462701</v>
      </c>
    </row>
    <row r="24316" spans="3:4" x14ac:dyDescent="0.25">
      <c r="C24316" s="2">
        <v>44772.711805555555</v>
      </c>
      <c r="D24316">
        <v>2721.8214357121401</v>
      </c>
    </row>
    <row r="24317" spans="3:4" x14ac:dyDescent="0.25">
      <c r="C24317" s="2">
        <v>44772.715277777781</v>
      </c>
      <c r="D24317">
        <v>2721.8208525780101</v>
      </c>
    </row>
    <row r="24318" spans="3:4" x14ac:dyDescent="0.25">
      <c r="C24318" s="2">
        <v>44772.71875</v>
      </c>
      <c r="D24318">
        <v>2721.8202694438801</v>
      </c>
    </row>
    <row r="24319" spans="3:4" x14ac:dyDescent="0.25">
      <c r="C24319" s="2">
        <v>44772.722222222219</v>
      </c>
      <c r="D24319">
        <v>2721.8202694438801</v>
      </c>
    </row>
    <row r="24320" spans="3:4" x14ac:dyDescent="0.25">
      <c r="C24320" s="2">
        <v>44772.725694444445</v>
      </c>
      <c r="D24320">
        <v>2721.8202694438801</v>
      </c>
    </row>
    <row r="24321" spans="3:4" x14ac:dyDescent="0.25">
      <c r="C24321" s="2">
        <v>44772.729166666664</v>
      </c>
      <c r="D24321">
        <v>2721.8202694438801</v>
      </c>
    </row>
    <row r="24322" spans="3:4" x14ac:dyDescent="0.25">
      <c r="C24322" s="2">
        <v>44772.732638888891</v>
      </c>
      <c r="D24322">
        <v>2721.8196863097501</v>
      </c>
    </row>
    <row r="24323" spans="3:4" x14ac:dyDescent="0.25">
      <c r="C24323" s="2">
        <v>44772.736111111109</v>
      </c>
      <c r="D24323">
        <v>2721.8191031756201</v>
      </c>
    </row>
    <row r="24324" spans="3:4" x14ac:dyDescent="0.25">
      <c r="C24324" s="2">
        <v>44772.739583333336</v>
      </c>
      <c r="D24324">
        <v>2721.81852004148</v>
      </c>
    </row>
    <row r="24325" spans="3:4" x14ac:dyDescent="0.25">
      <c r="C24325" s="2">
        <v>44772.743055555555</v>
      </c>
      <c r="D24325">
        <v>2721.8191065078099</v>
      </c>
    </row>
    <row r="24326" spans="3:4" x14ac:dyDescent="0.25">
      <c r="C24326" s="2">
        <v>44772.746527777781</v>
      </c>
      <c r="D24326">
        <v>2721.8196929741398</v>
      </c>
    </row>
    <row r="24327" spans="3:4" x14ac:dyDescent="0.25">
      <c r="C24327" s="2">
        <v>44772.75</v>
      </c>
      <c r="D24327">
        <v>2721.8202794404601</v>
      </c>
    </row>
    <row r="24328" spans="3:4" x14ac:dyDescent="0.25">
      <c r="C24328" s="2">
        <v>44772.753472222219</v>
      </c>
      <c r="D24328">
        <v>2721.8202794404601</v>
      </c>
    </row>
    <row r="24329" spans="3:4" x14ac:dyDescent="0.25">
      <c r="C24329" s="2">
        <v>44772.756944444445</v>
      </c>
      <c r="D24329">
        <v>2721.8202794404601</v>
      </c>
    </row>
    <row r="24330" spans="3:4" x14ac:dyDescent="0.25">
      <c r="C24330" s="2">
        <v>44772.760416666664</v>
      </c>
      <c r="D24330">
        <v>2721.8202794404601</v>
      </c>
    </row>
    <row r="24331" spans="3:4" x14ac:dyDescent="0.25">
      <c r="C24331" s="2">
        <v>44772.763888888891</v>
      </c>
      <c r="D24331">
        <v>2721.8202794404601</v>
      </c>
    </row>
    <row r="24332" spans="3:4" x14ac:dyDescent="0.25">
      <c r="C24332" s="2">
        <v>44772.767361111109</v>
      </c>
      <c r="D24332">
        <v>2721.8202794404601</v>
      </c>
    </row>
    <row r="24333" spans="3:4" x14ac:dyDescent="0.25">
      <c r="C24333" s="2">
        <v>44772.770833333336</v>
      </c>
      <c r="D24333">
        <v>2721.8202794404601</v>
      </c>
    </row>
    <row r="24334" spans="3:4" x14ac:dyDescent="0.25">
      <c r="C24334" s="2">
        <v>44772.774305555555</v>
      </c>
      <c r="D24334">
        <v>2721.8196963063301</v>
      </c>
    </row>
    <row r="24335" spans="3:4" x14ac:dyDescent="0.25">
      <c r="C24335" s="2">
        <v>44772.777777777781</v>
      </c>
      <c r="D24335">
        <v>2721.8191131722001</v>
      </c>
    </row>
    <row r="24336" spans="3:4" x14ac:dyDescent="0.25">
      <c r="C24336" s="2">
        <v>44772.78125</v>
      </c>
      <c r="D24336">
        <v>2721.8185300380701</v>
      </c>
    </row>
    <row r="24337" spans="3:4" x14ac:dyDescent="0.25">
      <c r="C24337" s="2">
        <v>44772.784722222219</v>
      </c>
      <c r="D24337">
        <v>2721.8196963063301</v>
      </c>
    </row>
    <row r="24338" spans="3:4" x14ac:dyDescent="0.25">
      <c r="C24338" s="2">
        <v>44772.788194444445</v>
      </c>
      <c r="D24338">
        <v>2721.8208625746001</v>
      </c>
    </row>
    <row r="24339" spans="3:4" x14ac:dyDescent="0.25">
      <c r="C24339" s="2">
        <v>44772.791666666664</v>
      </c>
      <c r="D24339">
        <v>2721.8220288428602</v>
      </c>
    </row>
    <row r="24340" spans="3:4" x14ac:dyDescent="0.25">
      <c r="C24340" s="2">
        <v>44772.795138888891</v>
      </c>
      <c r="D24340">
        <v>2721.82163897604</v>
      </c>
    </row>
    <row r="24341" spans="3:4" x14ac:dyDescent="0.25">
      <c r="C24341" s="2">
        <v>44772.798611111109</v>
      </c>
      <c r="D24341">
        <v>2721.8212491092199</v>
      </c>
    </row>
    <row r="24342" spans="3:4" x14ac:dyDescent="0.25">
      <c r="C24342" s="2">
        <v>44772.802083333336</v>
      </c>
      <c r="D24342">
        <v>2721.8208592423998</v>
      </c>
    </row>
    <row r="24343" spans="3:4" x14ac:dyDescent="0.25">
      <c r="C24343" s="2">
        <v>44772.805555555555</v>
      </c>
      <c r="D24343">
        <v>2721.8206659750899</v>
      </c>
    </row>
    <row r="24344" spans="3:4" x14ac:dyDescent="0.25">
      <c r="C24344" s="2">
        <v>44772.809027777781</v>
      </c>
      <c r="D24344">
        <v>2721.82047270778</v>
      </c>
    </row>
    <row r="24345" spans="3:4" x14ac:dyDescent="0.25">
      <c r="C24345" s="2">
        <v>44772.8125</v>
      </c>
      <c r="D24345">
        <v>2721.8202794404601</v>
      </c>
    </row>
    <row r="24346" spans="3:4" x14ac:dyDescent="0.25">
      <c r="C24346" s="2">
        <v>44772.815972222219</v>
      </c>
      <c r="D24346">
        <v>2721.8208625746001</v>
      </c>
    </row>
    <row r="24347" spans="3:4" x14ac:dyDescent="0.25">
      <c r="C24347" s="2">
        <v>44772.819444444445</v>
      </c>
      <c r="D24347">
        <v>2721.8214457087302</v>
      </c>
    </row>
    <row r="24348" spans="3:4" x14ac:dyDescent="0.25">
      <c r="C24348" s="2">
        <v>44772.822916666664</v>
      </c>
      <c r="D24348">
        <v>2721.8220288428602</v>
      </c>
    </row>
    <row r="24349" spans="3:4" x14ac:dyDescent="0.25">
      <c r="C24349" s="2">
        <v>44772.826388888891</v>
      </c>
      <c r="D24349">
        <v>2721.8214457087302</v>
      </c>
    </row>
    <row r="24350" spans="3:4" x14ac:dyDescent="0.25">
      <c r="C24350" s="2">
        <v>44772.829861111109</v>
      </c>
      <c r="D24350">
        <v>2721.8208625746001</v>
      </c>
    </row>
    <row r="24351" spans="3:4" x14ac:dyDescent="0.25">
      <c r="C24351" s="2">
        <v>44772.833333333336</v>
      </c>
      <c r="D24351">
        <v>2721.8202794404601</v>
      </c>
    </row>
    <row r="24352" spans="3:4" x14ac:dyDescent="0.25">
      <c r="C24352" s="2">
        <v>44772.836805555555</v>
      </c>
      <c r="D24352">
        <v>2721.8208625746001</v>
      </c>
    </row>
    <row r="24353" spans="3:4" x14ac:dyDescent="0.25">
      <c r="C24353" s="2">
        <v>44772.840277777781</v>
      </c>
      <c r="D24353">
        <v>2721.8214457087302</v>
      </c>
    </row>
    <row r="24354" spans="3:4" x14ac:dyDescent="0.25">
      <c r="C24354" s="2">
        <v>44772.84375</v>
      </c>
      <c r="D24354">
        <v>2721.8220288428602</v>
      </c>
    </row>
    <row r="24355" spans="3:4" x14ac:dyDescent="0.25">
      <c r="C24355" s="2">
        <v>44772.847222222219</v>
      </c>
      <c r="D24355">
        <v>2721.8214457087302</v>
      </c>
    </row>
    <row r="24356" spans="3:4" x14ac:dyDescent="0.25">
      <c r="C24356" s="2">
        <v>44772.850694444445</v>
      </c>
      <c r="D24356">
        <v>2721.8208625746001</v>
      </c>
    </row>
    <row r="24357" spans="3:4" x14ac:dyDescent="0.25">
      <c r="C24357" s="2">
        <v>44772.854166666664</v>
      </c>
      <c r="D24357">
        <v>2721.8202794404601</v>
      </c>
    </row>
    <row r="24358" spans="3:4" x14ac:dyDescent="0.25">
      <c r="C24358" s="2">
        <v>44772.857638888891</v>
      </c>
      <c r="D24358">
        <v>2721.8208625746001</v>
      </c>
    </row>
    <row r="24359" spans="3:4" x14ac:dyDescent="0.25">
      <c r="C24359" s="2">
        <v>44772.861111111109</v>
      </c>
      <c r="D24359">
        <v>2721.8214457087302</v>
      </c>
    </row>
    <row r="24360" spans="3:4" x14ac:dyDescent="0.25">
      <c r="C24360" s="2">
        <v>44772.864583333336</v>
      </c>
      <c r="D24360">
        <v>2721.8220288428602</v>
      </c>
    </row>
    <row r="24361" spans="3:4" x14ac:dyDescent="0.25">
      <c r="C24361" s="2">
        <v>44772.868055555555</v>
      </c>
      <c r="D24361">
        <v>2721.8220288428602</v>
      </c>
    </row>
    <row r="24362" spans="3:4" x14ac:dyDescent="0.25">
      <c r="C24362" s="2">
        <v>44772.871527777781</v>
      </c>
      <c r="D24362">
        <v>2721.8220288428602</v>
      </c>
    </row>
    <row r="24363" spans="3:4" x14ac:dyDescent="0.25">
      <c r="C24363" s="2">
        <v>44772.875</v>
      </c>
      <c r="D24363">
        <v>2721.8220288428602</v>
      </c>
    </row>
    <row r="24364" spans="3:4" x14ac:dyDescent="0.25">
      <c r="C24364" s="2">
        <v>44772.878472222219</v>
      </c>
      <c r="D24364">
        <v>2721.8220288428602</v>
      </c>
    </row>
    <row r="24365" spans="3:4" x14ac:dyDescent="0.25">
      <c r="C24365" s="2">
        <v>44772.881944444445</v>
      </c>
      <c r="D24365">
        <v>2721.8220288428602</v>
      </c>
    </row>
    <row r="24366" spans="3:4" x14ac:dyDescent="0.25">
      <c r="C24366" s="2">
        <v>44772.885416666664</v>
      </c>
      <c r="D24366">
        <v>2721.8220288428602</v>
      </c>
    </row>
    <row r="24367" spans="3:4" x14ac:dyDescent="0.25">
      <c r="C24367" s="2">
        <v>44772.888888888891</v>
      </c>
      <c r="D24367">
        <v>2721.8226086447999</v>
      </c>
    </row>
    <row r="24368" spans="3:4" x14ac:dyDescent="0.25">
      <c r="C24368" s="2">
        <v>44772.892361111109</v>
      </c>
      <c r="D24368">
        <v>2721.82318844673</v>
      </c>
    </row>
    <row r="24369" spans="3:4" x14ac:dyDescent="0.25">
      <c r="C24369" s="2">
        <v>44772.895833333336</v>
      </c>
      <c r="D24369">
        <v>2721.8237682486701</v>
      </c>
    </row>
    <row r="24370" spans="3:4" x14ac:dyDescent="0.25">
      <c r="C24370" s="2">
        <v>44772.899305555555</v>
      </c>
      <c r="D24370">
        <v>2721.8226019804101</v>
      </c>
    </row>
    <row r="24371" spans="3:4" x14ac:dyDescent="0.25">
      <c r="C24371" s="2">
        <v>44772.902777777781</v>
      </c>
      <c r="D24371">
        <v>2721.8214357121401</v>
      </c>
    </row>
    <row r="24372" spans="3:4" x14ac:dyDescent="0.25">
      <c r="C24372" s="2">
        <v>44772.90625</v>
      </c>
      <c r="D24372">
        <v>2721.8202694438801</v>
      </c>
    </row>
    <row r="24373" spans="3:4" x14ac:dyDescent="0.25">
      <c r="C24373" s="2">
        <v>44772.909722222219</v>
      </c>
      <c r="D24373">
        <v>2721.8202694438801</v>
      </c>
    </row>
    <row r="24374" spans="3:4" x14ac:dyDescent="0.25">
      <c r="C24374" s="2">
        <v>44772.913194444445</v>
      </c>
      <c r="D24374">
        <v>2721.8202694438801</v>
      </c>
    </row>
    <row r="24375" spans="3:4" x14ac:dyDescent="0.25">
      <c r="C24375" s="2">
        <v>44772.916666666664</v>
      </c>
      <c r="D24375">
        <v>2721.8202694438801</v>
      </c>
    </row>
    <row r="24376" spans="3:4" x14ac:dyDescent="0.25">
      <c r="C24376" s="2">
        <v>44772.920138888891</v>
      </c>
      <c r="D24376">
        <v>2721.81987957706</v>
      </c>
    </row>
    <row r="24377" spans="3:4" x14ac:dyDescent="0.25">
      <c r="C24377" s="2">
        <v>44772.923611111109</v>
      </c>
      <c r="D24377">
        <v>2721.8194897102398</v>
      </c>
    </row>
    <row r="24378" spans="3:4" x14ac:dyDescent="0.25">
      <c r="C24378" s="2">
        <v>44772.927083333336</v>
      </c>
      <c r="D24378">
        <v>2721.8190998434202</v>
      </c>
    </row>
    <row r="24379" spans="3:4" x14ac:dyDescent="0.25">
      <c r="C24379" s="2">
        <v>44772.930555555555</v>
      </c>
      <c r="D24379">
        <v>2721.8196829775502</v>
      </c>
    </row>
    <row r="24380" spans="3:4" x14ac:dyDescent="0.25">
      <c r="C24380" s="2">
        <v>44772.934027777781</v>
      </c>
      <c r="D24380">
        <v>2721.8202661116802</v>
      </c>
    </row>
    <row r="24381" spans="3:4" x14ac:dyDescent="0.25">
      <c r="C24381" s="2">
        <v>44772.9375</v>
      </c>
      <c r="D24381">
        <v>2721.8208492458202</v>
      </c>
    </row>
    <row r="24382" spans="3:4" x14ac:dyDescent="0.25">
      <c r="C24382" s="2">
        <v>44772.940972222219</v>
      </c>
      <c r="D24382">
        <v>2721.8212391126399</v>
      </c>
    </row>
    <row r="24383" spans="3:4" x14ac:dyDescent="0.25">
      <c r="C24383" s="2">
        <v>44772.944444444445</v>
      </c>
      <c r="D24383">
        <v>2721.82162897945</v>
      </c>
    </row>
    <row r="24384" spans="3:4" x14ac:dyDescent="0.25">
      <c r="C24384" s="2">
        <v>44772.947916666664</v>
      </c>
      <c r="D24384">
        <v>2721.8220188462701</v>
      </c>
    </row>
    <row r="24385" spans="3:4" x14ac:dyDescent="0.25">
      <c r="C24385" s="2">
        <v>44772.951388888891</v>
      </c>
      <c r="D24385">
        <v>2721.82104584532</v>
      </c>
    </row>
    <row r="24386" spans="3:4" x14ac:dyDescent="0.25">
      <c r="C24386" s="2">
        <v>44772.954861111109</v>
      </c>
      <c r="D24386">
        <v>2721.8200728443699</v>
      </c>
    </row>
    <row r="24387" spans="3:4" x14ac:dyDescent="0.25">
      <c r="C24387" s="2">
        <v>44772.958333333336</v>
      </c>
      <c r="D24387">
        <v>2721.8190998434202</v>
      </c>
    </row>
    <row r="24388" spans="3:4" x14ac:dyDescent="0.25">
      <c r="C24388" s="2">
        <v>44772.961805555555</v>
      </c>
      <c r="D24388">
        <v>2721.8190998434202</v>
      </c>
    </row>
    <row r="24389" spans="3:4" x14ac:dyDescent="0.25">
      <c r="C24389" s="2">
        <v>44772.965277777781</v>
      </c>
      <c r="D24389">
        <v>2721.8190998434202</v>
      </c>
    </row>
    <row r="24390" spans="3:4" x14ac:dyDescent="0.25">
      <c r="C24390" s="2">
        <v>44772.96875</v>
      </c>
      <c r="D24390">
        <v>2721.8190998434202</v>
      </c>
    </row>
    <row r="24391" spans="3:4" x14ac:dyDescent="0.25">
      <c r="C24391" s="2">
        <v>44772.972222222219</v>
      </c>
      <c r="D24391">
        <v>2721.8196829775502</v>
      </c>
    </row>
    <row r="24392" spans="3:4" x14ac:dyDescent="0.25">
      <c r="C24392" s="2">
        <v>44772.975694444445</v>
      </c>
      <c r="D24392">
        <v>2721.8202661116802</v>
      </c>
    </row>
    <row r="24393" spans="3:4" x14ac:dyDescent="0.25">
      <c r="C24393" s="2">
        <v>44772.979166666664</v>
      </c>
      <c r="D24393">
        <v>2721.8208492458202</v>
      </c>
    </row>
    <row r="24394" spans="3:4" x14ac:dyDescent="0.25">
      <c r="C24394" s="2">
        <v>44772.982638888891</v>
      </c>
      <c r="D24394">
        <v>2721.8206559784999</v>
      </c>
    </row>
    <row r="24395" spans="3:4" x14ac:dyDescent="0.25">
      <c r="C24395" s="2">
        <v>44772.986111111109</v>
      </c>
      <c r="D24395">
        <v>2721.82046271119</v>
      </c>
    </row>
    <row r="24396" spans="3:4" x14ac:dyDescent="0.25">
      <c r="C24396" s="2">
        <v>44772.989583333336</v>
      </c>
      <c r="D24396">
        <v>2721.8202694438801</v>
      </c>
    </row>
    <row r="24397" spans="3:4" x14ac:dyDescent="0.25">
      <c r="C24397" s="2">
        <v>44772.993055555555</v>
      </c>
      <c r="D24397">
        <v>2721.8202694438801</v>
      </c>
    </row>
    <row r="24398" spans="3:4" x14ac:dyDescent="0.25">
      <c r="C24398" s="2">
        <v>44772.996527777781</v>
      </c>
      <c r="D24398">
        <v>2721.8202694438801</v>
      </c>
    </row>
    <row r="24399" spans="3:4" x14ac:dyDescent="0.25">
      <c r="C24399" s="2">
        <v>44773</v>
      </c>
      <c r="D24399">
        <v>2721.8202694438801</v>
      </c>
    </row>
    <row r="24400" spans="3:4" x14ac:dyDescent="0.25">
      <c r="C24400" s="2">
        <v>44773.003472222219</v>
      </c>
      <c r="D24400">
        <v>2721.8202694438801</v>
      </c>
    </row>
    <row r="24401" spans="3:4" x14ac:dyDescent="0.25">
      <c r="C24401" s="2">
        <v>44773.006944444445</v>
      </c>
      <c r="D24401">
        <v>2721.8202694438801</v>
      </c>
    </row>
    <row r="24402" spans="3:4" x14ac:dyDescent="0.25">
      <c r="C24402" s="2">
        <v>44773.010416666664</v>
      </c>
      <c r="D24402">
        <v>2721.8202694438801</v>
      </c>
    </row>
    <row r="24403" spans="3:4" x14ac:dyDescent="0.25">
      <c r="C24403" s="2">
        <v>44773.013888888891</v>
      </c>
      <c r="D24403">
        <v>2721.8202694438801</v>
      </c>
    </row>
    <row r="24404" spans="3:4" x14ac:dyDescent="0.25">
      <c r="C24404" s="2">
        <v>44773.017361111109</v>
      </c>
      <c r="D24404">
        <v>2721.8202694438801</v>
      </c>
    </row>
    <row r="24405" spans="3:4" x14ac:dyDescent="0.25">
      <c r="C24405" s="2">
        <v>44773.020833333336</v>
      </c>
      <c r="D24405">
        <v>2721.8202694438801</v>
      </c>
    </row>
    <row r="24406" spans="3:4" x14ac:dyDescent="0.25">
      <c r="C24406" s="2">
        <v>44773.024305555555</v>
      </c>
      <c r="D24406">
        <v>2721.8208525780101</v>
      </c>
    </row>
    <row r="24407" spans="3:4" x14ac:dyDescent="0.25">
      <c r="C24407" s="2">
        <v>44773.027777777781</v>
      </c>
      <c r="D24407">
        <v>2721.8214357121401</v>
      </c>
    </row>
    <row r="24408" spans="3:4" x14ac:dyDescent="0.25">
      <c r="C24408" s="2">
        <v>44773.03125</v>
      </c>
      <c r="D24408">
        <v>2721.8220188462701</v>
      </c>
    </row>
    <row r="24409" spans="3:4" x14ac:dyDescent="0.25">
      <c r="C24409" s="2">
        <v>44773.034722222219</v>
      </c>
      <c r="D24409">
        <v>2721.8220188462701</v>
      </c>
    </row>
    <row r="24410" spans="3:4" x14ac:dyDescent="0.25">
      <c r="C24410" s="2">
        <v>44773.038194444445</v>
      </c>
      <c r="D24410">
        <v>2721.8220188462701</v>
      </c>
    </row>
    <row r="24411" spans="3:4" x14ac:dyDescent="0.25">
      <c r="C24411" s="2">
        <v>44773.041666666664</v>
      </c>
      <c r="D24411">
        <v>2721.8220188462701</v>
      </c>
    </row>
    <row r="24412" spans="3:4" x14ac:dyDescent="0.25">
      <c r="C24412" s="2">
        <v>44773.045138888891</v>
      </c>
      <c r="D24412">
        <v>2721.8220188462701</v>
      </c>
    </row>
    <row r="24413" spans="3:4" x14ac:dyDescent="0.25">
      <c r="C24413" s="2">
        <v>44773.048611111109</v>
      </c>
      <c r="D24413">
        <v>2721.8220188462701</v>
      </c>
    </row>
    <row r="24414" spans="3:4" x14ac:dyDescent="0.25">
      <c r="C24414" s="2">
        <v>44773.052083333336</v>
      </c>
      <c r="D24414">
        <v>2721.8220188462701</v>
      </c>
    </row>
    <row r="24415" spans="3:4" x14ac:dyDescent="0.25">
      <c r="C24415" s="2">
        <v>44773.055555555555</v>
      </c>
      <c r="D24415">
        <v>2721.8214357121401</v>
      </c>
    </row>
    <row r="24416" spans="3:4" x14ac:dyDescent="0.25">
      <c r="C24416" s="2">
        <v>44773.059027777781</v>
      </c>
      <c r="D24416">
        <v>2721.8208525780101</v>
      </c>
    </row>
    <row r="24417" spans="3:4" x14ac:dyDescent="0.25">
      <c r="C24417" s="2">
        <v>44773.0625</v>
      </c>
      <c r="D24417">
        <v>2721.8202694438801</v>
      </c>
    </row>
    <row r="24418" spans="3:4" x14ac:dyDescent="0.25">
      <c r="C24418" s="2">
        <v>44773.065972222219</v>
      </c>
      <c r="D24418">
        <v>2721.8202694438801</v>
      </c>
    </row>
    <row r="24419" spans="3:4" x14ac:dyDescent="0.25">
      <c r="C24419" s="2">
        <v>44773.069444444445</v>
      </c>
      <c r="D24419">
        <v>2721.8202694438801</v>
      </c>
    </row>
    <row r="24420" spans="3:4" x14ac:dyDescent="0.25">
      <c r="C24420" s="2">
        <v>44773.072916666664</v>
      </c>
      <c r="D24420">
        <v>2721.8202694438801</v>
      </c>
    </row>
    <row r="24421" spans="3:4" x14ac:dyDescent="0.25">
      <c r="C24421" s="2">
        <v>44773.076388888891</v>
      </c>
      <c r="D24421">
        <v>2721.8202694438801</v>
      </c>
    </row>
    <row r="24422" spans="3:4" x14ac:dyDescent="0.25">
      <c r="C24422" s="2">
        <v>44773.079861111109</v>
      </c>
      <c r="D24422">
        <v>2721.8202694438801</v>
      </c>
    </row>
    <row r="24423" spans="3:4" x14ac:dyDescent="0.25">
      <c r="C24423" s="2">
        <v>44773.083333333336</v>
      </c>
      <c r="D24423">
        <v>2721.8202694438801</v>
      </c>
    </row>
    <row r="24424" spans="3:4" x14ac:dyDescent="0.25">
      <c r="C24424" s="2">
        <v>44773.086805555555</v>
      </c>
      <c r="D24424">
        <v>2721.8198829092498</v>
      </c>
    </row>
    <row r="24425" spans="3:4" x14ac:dyDescent="0.25">
      <c r="C24425" s="2">
        <v>44773.090277777781</v>
      </c>
      <c r="D24425">
        <v>2721.81949637463</v>
      </c>
    </row>
    <row r="24426" spans="3:4" x14ac:dyDescent="0.25">
      <c r="C24426" s="2">
        <v>44773.09375</v>
      </c>
      <c r="D24426">
        <v>2721.8191098400098</v>
      </c>
    </row>
    <row r="24427" spans="3:4" x14ac:dyDescent="0.25">
      <c r="C24427" s="2">
        <v>44773.097222222219</v>
      </c>
      <c r="D24427">
        <v>2721.8198862414501</v>
      </c>
    </row>
    <row r="24428" spans="3:4" x14ac:dyDescent="0.25">
      <c r="C24428" s="2">
        <v>44773.100694444445</v>
      </c>
      <c r="D24428">
        <v>2721.8206626428901</v>
      </c>
    </row>
    <row r="24429" spans="3:4" x14ac:dyDescent="0.25">
      <c r="C24429" s="2">
        <v>44773.104166666664</v>
      </c>
      <c r="D24429">
        <v>2721.82143904434</v>
      </c>
    </row>
    <row r="24430" spans="3:4" x14ac:dyDescent="0.25">
      <c r="C24430" s="2">
        <v>44773.107638888891</v>
      </c>
      <c r="D24430">
        <v>2721.8206626428901</v>
      </c>
    </row>
    <row r="24431" spans="3:4" x14ac:dyDescent="0.25">
      <c r="C24431" s="2">
        <v>44773.111111111109</v>
      </c>
      <c r="D24431">
        <v>2721.8198862414501</v>
      </c>
    </row>
    <row r="24432" spans="3:4" x14ac:dyDescent="0.25">
      <c r="C24432" s="2">
        <v>44773.114583333336</v>
      </c>
      <c r="D24432">
        <v>2721.8191098400098</v>
      </c>
    </row>
    <row r="24433" spans="3:4" x14ac:dyDescent="0.25">
      <c r="C24433" s="2">
        <v>44773.118055555555</v>
      </c>
      <c r="D24433">
        <v>2721.8194997068299</v>
      </c>
    </row>
    <row r="24434" spans="3:4" x14ac:dyDescent="0.25">
      <c r="C24434" s="2">
        <v>44773.121527777781</v>
      </c>
      <c r="D24434">
        <v>2721.81988957364</v>
      </c>
    </row>
    <row r="24435" spans="3:4" x14ac:dyDescent="0.25">
      <c r="C24435" s="2">
        <v>44773.125</v>
      </c>
      <c r="D24435">
        <v>2721.8202794404601</v>
      </c>
    </row>
    <row r="24436" spans="3:4" x14ac:dyDescent="0.25">
      <c r="C24436" s="2">
        <v>44773.128472222219</v>
      </c>
      <c r="D24436">
        <v>2721.8212491092199</v>
      </c>
    </row>
    <row r="24437" spans="3:4" x14ac:dyDescent="0.25">
      <c r="C24437" s="2">
        <v>44773.131944444445</v>
      </c>
      <c r="D24437">
        <v>2721.8222187779802</v>
      </c>
    </row>
    <row r="24438" spans="3:4" x14ac:dyDescent="0.25">
      <c r="C24438" s="2">
        <v>44773.135416666664</v>
      </c>
      <c r="D24438">
        <v>2721.82318844673</v>
      </c>
    </row>
    <row r="24439" spans="3:4" x14ac:dyDescent="0.25">
      <c r="C24439" s="2">
        <v>44773.138888888891</v>
      </c>
      <c r="D24439">
        <v>2721.8233850462402</v>
      </c>
    </row>
    <row r="24440" spans="3:4" x14ac:dyDescent="0.25">
      <c r="C24440" s="2">
        <v>44773.142361111109</v>
      </c>
      <c r="D24440">
        <v>2721.82358164575</v>
      </c>
    </row>
    <row r="24441" spans="3:4" x14ac:dyDescent="0.25">
      <c r="C24441" s="2">
        <v>44773.145833333336</v>
      </c>
      <c r="D24441">
        <v>2721.8237782452502</v>
      </c>
    </row>
    <row r="24442" spans="3:4" x14ac:dyDescent="0.25">
      <c r="C24442" s="2">
        <v>44773.149305555555</v>
      </c>
      <c r="D24442">
        <v>2721.8231951111202</v>
      </c>
    </row>
    <row r="24443" spans="3:4" x14ac:dyDescent="0.25">
      <c r="C24443" s="2">
        <v>44773.152777777781</v>
      </c>
      <c r="D24443">
        <v>2721.8226119769902</v>
      </c>
    </row>
    <row r="24444" spans="3:4" x14ac:dyDescent="0.25">
      <c r="C24444" s="2">
        <v>44773.15625</v>
      </c>
      <c r="D24444">
        <v>2721.8220288428602</v>
      </c>
    </row>
    <row r="24445" spans="3:4" x14ac:dyDescent="0.25">
      <c r="C24445" s="2">
        <v>44773.159722222219</v>
      </c>
      <c r="D24445">
        <v>2721.8214457087302</v>
      </c>
    </row>
    <row r="24446" spans="3:4" x14ac:dyDescent="0.25">
      <c r="C24446" s="2">
        <v>44773.163194444445</v>
      </c>
      <c r="D24446">
        <v>2721.8208625746001</v>
      </c>
    </row>
    <row r="24447" spans="3:4" x14ac:dyDescent="0.25">
      <c r="C24447" s="2">
        <v>44773.166666666664</v>
      </c>
      <c r="D24447">
        <v>2721.8202794404601</v>
      </c>
    </row>
    <row r="24448" spans="3:4" x14ac:dyDescent="0.25">
      <c r="C24448" s="2">
        <v>44773.170138888891</v>
      </c>
      <c r="D24448">
        <v>2721.8202794404601</v>
      </c>
    </row>
    <row r="24449" spans="3:4" x14ac:dyDescent="0.25">
      <c r="C24449" s="2">
        <v>44773.173611111109</v>
      </c>
      <c r="D24449">
        <v>2721.8202794404601</v>
      </c>
    </row>
    <row r="24450" spans="3:4" x14ac:dyDescent="0.25">
      <c r="C24450" s="2">
        <v>44773.177083333336</v>
      </c>
      <c r="D24450">
        <v>2721.8202794404601</v>
      </c>
    </row>
    <row r="24451" spans="3:4" x14ac:dyDescent="0.25">
      <c r="C24451" s="2">
        <v>44773.180555555555</v>
      </c>
      <c r="D24451">
        <v>2721.8202794404601</v>
      </c>
    </row>
    <row r="24452" spans="3:4" x14ac:dyDescent="0.25">
      <c r="C24452" s="2">
        <v>44773.184027777781</v>
      </c>
      <c r="D24452">
        <v>2721.8202794404601</v>
      </c>
    </row>
    <row r="24453" spans="3:4" x14ac:dyDescent="0.25">
      <c r="C24453" s="2">
        <v>44773.1875</v>
      </c>
      <c r="D24453">
        <v>2721.8202794404601</v>
      </c>
    </row>
    <row r="24454" spans="3:4" x14ac:dyDescent="0.25">
      <c r="C24454" s="2">
        <v>44773.190972222219</v>
      </c>
      <c r="D24454">
        <v>2721.8202794404601</v>
      </c>
    </row>
    <row r="24455" spans="3:4" x14ac:dyDescent="0.25">
      <c r="C24455" s="2">
        <v>44773.194444444445</v>
      </c>
      <c r="D24455">
        <v>2721.8202794404601</v>
      </c>
    </row>
    <row r="24456" spans="3:4" x14ac:dyDescent="0.25">
      <c r="C24456" s="2">
        <v>44773.197916666664</v>
      </c>
      <c r="D24456">
        <v>2721.8202794404601</v>
      </c>
    </row>
    <row r="24457" spans="3:4" x14ac:dyDescent="0.25">
      <c r="C24457" s="2">
        <v>44773.201388888891</v>
      </c>
      <c r="D24457">
        <v>2721.8196963063301</v>
      </c>
    </row>
    <row r="24458" spans="3:4" x14ac:dyDescent="0.25">
      <c r="C24458" s="2">
        <v>44773.204861111109</v>
      </c>
      <c r="D24458">
        <v>2721.8191131722001</v>
      </c>
    </row>
    <row r="24459" spans="3:4" x14ac:dyDescent="0.25">
      <c r="C24459" s="2">
        <v>44773.208333333336</v>
      </c>
      <c r="D24459">
        <v>2721.8185300380701</v>
      </c>
    </row>
    <row r="24460" spans="3:4" x14ac:dyDescent="0.25">
      <c r="C24460" s="2">
        <v>44773.211805555555</v>
      </c>
      <c r="D24460">
        <v>2721.8191131722001</v>
      </c>
    </row>
    <row r="24461" spans="3:4" x14ac:dyDescent="0.25">
      <c r="C24461" s="2">
        <v>44773.215277777781</v>
      </c>
      <c r="D24461">
        <v>2721.8196963063301</v>
      </c>
    </row>
    <row r="24462" spans="3:4" x14ac:dyDescent="0.25">
      <c r="C24462" s="2">
        <v>44773.21875</v>
      </c>
      <c r="D24462">
        <v>2721.8202794404601</v>
      </c>
    </row>
    <row r="24463" spans="3:4" x14ac:dyDescent="0.25">
      <c r="C24463" s="2">
        <v>44773.222222222219</v>
      </c>
      <c r="D24463">
        <v>2721.8206659750899</v>
      </c>
    </row>
    <row r="24464" spans="3:4" x14ac:dyDescent="0.25">
      <c r="C24464" s="2">
        <v>44773.225694444445</v>
      </c>
      <c r="D24464">
        <v>2721.8210525097102</v>
      </c>
    </row>
    <row r="24465" spans="3:4" x14ac:dyDescent="0.25">
      <c r="C24465" s="2">
        <v>44773.229166666664</v>
      </c>
      <c r="D24465">
        <v>2721.82143904434</v>
      </c>
    </row>
    <row r="24466" spans="3:4" x14ac:dyDescent="0.25">
      <c r="C24466" s="2">
        <v>44773.232638888891</v>
      </c>
      <c r="D24466">
        <v>2721.8210525097102</v>
      </c>
    </row>
    <row r="24467" spans="3:4" x14ac:dyDescent="0.25">
      <c r="C24467" s="2">
        <v>44773.236111111109</v>
      </c>
      <c r="D24467">
        <v>2721.8206659750899</v>
      </c>
    </row>
    <row r="24468" spans="3:4" x14ac:dyDescent="0.25">
      <c r="C24468" s="2">
        <v>44773.239583333336</v>
      </c>
      <c r="D24468">
        <v>2721.8202794404601</v>
      </c>
    </row>
    <row r="24469" spans="3:4" x14ac:dyDescent="0.25">
      <c r="C24469" s="2">
        <v>44773.243055555555</v>
      </c>
      <c r="D24469">
        <v>2721.8196963063301</v>
      </c>
    </row>
    <row r="24470" spans="3:4" x14ac:dyDescent="0.25">
      <c r="C24470" s="2">
        <v>44773.246527777781</v>
      </c>
      <c r="D24470">
        <v>2721.8191131722001</v>
      </c>
    </row>
    <row r="24471" spans="3:4" x14ac:dyDescent="0.25">
      <c r="C24471" s="2">
        <v>44773.25</v>
      </c>
      <c r="D24471">
        <v>2721.8185300380701</v>
      </c>
    </row>
    <row r="24472" spans="3:4" x14ac:dyDescent="0.25">
      <c r="C24472" s="2">
        <v>44773.253472222219</v>
      </c>
      <c r="D24472">
        <v>2721.8194997068299</v>
      </c>
    </row>
    <row r="24473" spans="3:4" x14ac:dyDescent="0.25">
      <c r="C24473" s="2">
        <v>44773.256944444445</v>
      </c>
      <c r="D24473">
        <v>2721.8204693755802</v>
      </c>
    </row>
    <row r="24474" spans="3:4" x14ac:dyDescent="0.25">
      <c r="C24474" s="2">
        <v>44773.260416666664</v>
      </c>
      <c r="D24474">
        <v>2721.82143904434</v>
      </c>
    </row>
    <row r="24475" spans="3:4" x14ac:dyDescent="0.25">
      <c r="C24475" s="2">
        <v>44773.263888888891</v>
      </c>
      <c r="D24475">
        <v>2721.8210525097102</v>
      </c>
    </row>
    <row r="24476" spans="3:4" x14ac:dyDescent="0.25">
      <c r="C24476" s="2">
        <v>44773.267361111109</v>
      </c>
      <c r="D24476">
        <v>2721.8206659750899</v>
      </c>
    </row>
    <row r="24477" spans="3:4" x14ac:dyDescent="0.25">
      <c r="C24477" s="2">
        <v>44773.270833333336</v>
      </c>
      <c r="D24477">
        <v>2721.8202794404601</v>
      </c>
    </row>
    <row r="24478" spans="3:4" x14ac:dyDescent="0.25">
      <c r="C24478" s="2">
        <v>44773.274305555555</v>
      </c>
      <c r="D24478">
        <v>2721.8206659750899</v>
      </c>
    </row>
    <row r="24479" spans="3:4" x14ac:dyDescent="0.25">
      <c r="C24479" s="2">
        <v>44773.277777777781</v>
      </c>
      <c r="D24479">
        <v>2721.8210525097102</v>
      </c>
    </row>
    <row r="24480" spans="3:4" x14ac:dyDescent="0.25">
      <c r="C24480" s="2">
        <v>44773.28125</v>
      </c>
      <c r="D24480">
        <v>2721.82143904434</v>
      </c>
    </row>
    <row r="24481" spans="3:4" x14ac:dyDescent="0.25">
      <c r="C24481" s="2">
        <v>44773.284722222219</v>
      </c>
      <c r="D24481">
        <v>2721.82143904434</v>
      </c>
    </row>
    <row r="24482" spans="3:4" x14ac:dyDescent="0.25">
      <c r="C24482" s="2">
        <v>44773.288194444445</v>
      </c>
      <c r="D24482">
        <v>2721.82143904434</v>
      </c>
    </row>
    <row r="24483" spans="3:4" x14ac:dyDescent="0.25">
      <c r="C24483" s="2">
        <v>44773.291666666664</v>
      </c>
      <c r="D24483">
        <v>2721.82143904434</v>
      </c>
    </row>
    <row r="24484" spans="3:4" x14ac:dyDescent="0.25">
      <c r="C24484" s="2">
        <v>44773.295138888891</v>
      </c>
      <c r="D24484">
        <v>2721.8210491775199</v>
      </c>
    </row>
    <row r="24485" spans="3:4" x14ac:dyDescent="0.25">
      <c r="C24485" s="2">
        <v>44773.298611111109</v>
      </c>
      <c r="D24485">
        <v>2721.8206593107002</v>
      </c>
    </row>
    <row r="24486" spans="3:4" x14ac:dyDescent="0.25">
      <c r="C24486" s="2">
        <v>44773.302083333336</v>
      </c>
      <c r="D24486">
        <v>2721.8202694438801</v>
      </c>
    </row>
    <row r="24487" spans="3:4" x14ac:dyDescent="0.25">
      <c r="C24487" s="2">
        <v>44773.305555555555</v>
      </c>
      <c r="D24487">
        <v>2721.8208525780101</v>
      </c>
    </row>
    <row r="24488" spans="3:4" x14ac:dyDescent="0.25">
      <c r="C24488" s="2">
        <v>44773.309027777781</v>
      </c>
      <c r="D24488">
        <v>2721.8214357121401</v>
      </c>
    </row>
    <row r="24489" spans="3:4" x14ac:dyDescent="0.25">
      <c r="C24489" s="2">
        <v>44773.3125</v>
      </c>
      <c r="D24489">
        <v>2721.8220188462701</v>
      </c>
    </row>
    <row r="24490" spans="3:4" x14ac:dyDescent="0.25">
      <c r="C24490" s="2">
        <v>44773.315972222219</v>
      </c>
      <c r="D24490">
        <v>2721.8214357121401</v>
      </c>
    </row>
    <row r="24491" spans="3:4" x14ac:dyDescent="0.25">
      <c r="C24491" s="2">
        <v>44773.319444444445</v>
      </c>
      <c r="D24491">
        <v>2721.8208525780101</v>
      </c>
    </row>
    <row r="24492" spans="3:4" x14ac:dyDescent="0.25">
      <c r="C24492" s="2">
        <v>44773.322916666664</v>
      </c>
      <c r="D24492">
        <v>2721.8202694438801</v>
      </c>
    </row>
    <row r="24493" spans="3:4" x14ac:dyDescent="0.25">
      <c r="C24493" s="2">
        <v>44773.326388888891</v>
      </c>
      <c r="D24493">
        <v>2721.8196863097501</v>
      </c>
    </row>
    <row r="24494" spans="3:4" x14ac:dyDescent="0.25">
      <c r="C24494" s="2">
        <v>44773.329861111109</v>
      </c>
      <c r="D24494">
        <v>2721.8191031756201</v>
      </c>
    </row>
    <row r="24495" spans="3:4" x14ac:dyDescent="0.25">
      <c r="C24495" s="2">
        <v>44773.333333333336</v>
      </c>
      <c r="D24495">
        <v>2721.81852004148</v>
      </c>
    </row>
    <row r="24496" spans="3:4" x14ac:dyDescent="0.25">
      <c r="C24496" s="2">
        <v>44773.336805555555</v>
      </c>
      <c r="D24496">
        <v>2721.8196863097501</v>
      </c>
    </row>
    <row r="24497" spans="3:4" x14ac:dyDescent="0.25">
      <c r="C24497" s="2">
        <v>44773.340277777781</v>
      </c>
      <c r="D24497">
        <v>2721.8208525780101</v>
      </c>
    </row>
    <row r="24498" spans="3:4" x14ac:dyDescent="0.25">
      <c r="C24498" s="2">
        <v>44773.34375</v>
      </c>
      <c r="D24498">
        <v>2721.8220188462701</v>
      </c>
    </row>
    <row r="24499" spans="3:4" x14ac:dyDescent="0.25">
      <c r="C24499" s="2">
        <v>44773.347222222219</v>
      </c>
      <c r="D24499">
        <v>2721.8214357121401</v>
      </c>
    </row>
    <row r="24500" spans="3:4" x14ac:dyDescent="0.25">
      <c r="C24500" s="2">
        <v>44773.350694444445</v>
      </c>
      <c r="D24500">
        <v>2721.8208525780101</v>
      </c>
    </row>
    <row r="24501" spans="3:4" x14ac:dyDescent="0.25">
      <c r="C24501" s="2">
        <v>44773.354166666664</v>
      </c>
      <c r="D24501">
        <v>2721.8202694438801</v>
      </c>
    </row>
    <row r="24502" spans="3:4" x14ac:dyDescent="0.25">
      <c r="C24502" s="2">
        <v>44773.357638888891</v>
      </c>
      <c r="D24502">
        <v>2721.8202694438801</v>
      </c>
    </row>
    <row r="24503" spans="3:4" x14ac:dyDescent="0.25">
      <c r="C24503" s="2">
        <v>44773.361111111109</v>
      </c>
      <c r="D24503">
        <v>2721.8202694438801</v>
      </c>
    </row>
    <row r="24504" spans="3:4" x14ac:dyDescent="0.25">
      <c r="C24504" s="2">
        <v>44773.364583333336</v>
      </c>
      <c r="D24504">
        <v>2721.8202694438801</v>
      </c>
    </row>
    <row r="24505" spans="3:4" x14ac:dyDescent="0.25">
      <c r="C24505" s="2">
        <v>44773.368055555555</v>
      </c>
      <c r="D24505">
        <v>2721.8208525780101</v>
      </c>
    </row>
    <row r="24506" spans="3:4" x14ac:dyDescent="0.25">
      <c r="C24506" s="2">
        <v>44773.371527777781</v>
      </c>
      <c r="D24506">
        <v>2721.8214357121401</v>
      </c>
    </row>
    <row r="24507" spans="3:4" x14ac:dyDescent="0.25">
      <c r="C24507" s="2">
        <v>44773.375</v>
      </c>
      <c r="D24507">
        <v>2721.8220188462701</v>
      </c>
    </row>
    <row r="24508" spans="3:4" x14ac:dyDescent="0.25">
      <c r="C24508" s="2">
        <v>44773.378472222219</v>
      </c>
      <c r="D24508">
        <v>2721.8214357121401</v>
      </c>
    </row>
    <row r="24509" spans="3:4" x14ac:dyDescent="0.25">
      <c r="C24509" s="2">
        <v>44773.381944444445</v>
      </c>
      <c r="D24509">
        <v>2721.8208525780101</v>
      </c>
    </row>
    <row r="24510" spans="3:4" x14ac:dyDescent="0.25">
      <c r="C24510" s="2">
        <v>44773.385416666664</v>
      </c>
      <c r="D24510">
        <v>2721.8202694438801</v>
      </c>
    </row>
    <row r="24511" spans="3:4" x14ac:dyDescent="0.25">
      <c r="C24511" s="2">
        <v>44773.388888888891</v>
      </c>
      <c r="D24511">
        <v>2721.81987957706</v>
      </c>
    </row>
    <row r="24512" spans="3:4" x14ac:dyDescent="0.25">
      <c r="C24512" s="2">
        <v>44773.392361111109</v>
      </c>
      <c r="D24512">
        <v>2721.8194897102398</v>
      </c>
    </row>
    <row r="24513" spans="3:4" x14ac:dyDescent="0.25">
      <c r="C24513" s="2">
        <v>44773.395833333336</v>
      </c>
      <c r="D24513">
        <v>2721.8190998434202</v>
      </c>
    </row>
    <row r="24514" spans="3:4" x14ac:dyDescent="0.25">
      <c r="C24514" s="2">
        <v>44773.399305555555</v>
      </c>
      <c r="D24514">
        <v>2721.8194897102398</v>
      </c>
    </row>
    <row r="24515" spans="3:4" x14ac:dyDescent="0.25">
      <c r="C24515" s="2">
        <v>44773.402777777781</v>
      </c>
      <c r="D24515">
        <v>2721.81987957706</v>
      </c>
    </row>
    <row r="24516" spans="3:4" x14ac:dyDescent="0.25">
      <c r="C24516" s="2">
        <v>44773.40625</v>
      </c>
      <c r="D24516">
        <v>2721.8202694438801</v>
      </c>
    </row>
    <row r="24517" spans="3:4" x14ac:dyDescent="0.25">
      <c r="C24517" s="2">
        <v>44773.409722222219</v>
      </c>
      <c r="D24517">
        <v>2721.8196863097501</v>
      </c>
    </row>
    <row r="24518" spans="3:4" x14ac:dyDescent="0.25">
      <c r="C24518" s="2">
        <v>44773.413194444445</v>
      </c>
      <c r="D24518">
        <v>2721.8191031756201</v>
      </c>
    </row>
    <row r="24519" spans="3:4" x14ac:dyDescent="0.25">
      <c r="C24519" s="2">
        <v>44773.416666666664</v>
      </c>
      <c r="D24519">
        <v>2721.81852004148</v>
      </c>
    </row>
    <row r="24520" spans="3:4" x14ac:dyDescent="0.25">
      <c r="C24520" s="2">
        <v>44773.420138888891</v>
      </c>
      <c r="D24520">
        <v>2721.8194930424302</v>
      </c>
    </row>
    <row r="24521" spans="3:4" x14ac:dyDescent="0.25">
      <c r="C24521" s="2">
        <v>44773.423611111109</v>
      </c>
      <c r="D24521">
        <v>2721.8204660433898</v>
      </c>
    </row>
    <row r="24522" spans="3:4" x14ac:dyDescent="0.25">
      <c r="C24522" s="2">
        <v>44773.427083333336</v>
      </c>
      <c r="D24522">
        <v>2721.82143904434</v>
      </c>
    </row>
    <row r="24523" spans="3:4" x14ac:dyDescent="0.25">
      <c r="C24523" s="2">
        <v>44773.430555555555</v>
      </c>
      <c r="D24523">
        <v>2721.8204660433898</v>
      </c>
    </row>
    <row r="24524" spans="3:4" x14ac:dyDescent="0.25">
      <c r="C24524" s="2">
        <v>44773.434027777781</v>
      </c>
      <c r="D24524">
        <v>2721.8194930424302</v>
      </c>
    </row>
    <row r="24525" spans="3:4" x14ac:dyDescent="0.25">
      <c r="C24525" s="2">
        <v>44773.4375</v>
      </c>
      <c r="D24525">
        <v>2721.81852004148</v>
      </c>
    </row>
    <row r="24526" spans="3:4" x14ac:dyDescent="0.25">
      <c r="C24526" s="2">
        <v>44773.440972222219</v>
      </c>
      <c r="D24526">
        <v>2721.81852004148</v>
      </c>
    </row>
    <row r="24527" spans="3:4" x14ac:dyDescent="0.25">
      <c r="C24527" s="2">
        <v>44773.444444444445</v>
      </c>
      <c r="D24527">
        <v>2721.81852004148</v>
      </c>
    </row>
    <row r="24528" spans="3:4" x14ac:dyDescent="0.25">
      <c r="C24528" s="2">
        <v>44773.447916666664</v>
      </c>
      <c r="D24528">
        <v>2721.81852004148</v>
      </c>
    </row>
    <row r="24529" spans="3:4" x14ac:dyDescent="0.25">
      <c r="C24529" s="2">
        <v>44773.451388888891</v>
      </c>
      <c r="D24529">
        <v>2721.81793690735</v>
      </c>
    </row>
    <row r="24530" spans="3:4" x14ac:dyDescent="0.25">
      <c r="C24530" s="2">
        <v>44773.454861111109</v>
      </c>
      <c r="D24530">
        <v>2721.81735377322</v>
      </c>
    </row>
    <row r="24531" spans="3:4" x14ac:dyDescent="0.25">
      <c r="C24531" s="2">
        <v>44773.458333333336</v>
      </c>
      <c r="D24531">
        <v>2721.81677063909</v>
      </c>
    </row>
    <row r="24532" spans="3:4" x14ac:dyDescent="0.25">
      <c r="C24532" s="2">
        <v>44773.461805555555</v>
      </c>
      <c r="D24532">
        <v>2721.81677063909</v>
      </c>
    </row>
    <row r="24533" spans="3:4" x14ac:dyDescent="0.25">
      <c r="C24533" s="2">
        <v>44773.465277777781</v>
      </c>
      <c r="D24533">
        <v>2721.81677063909</v>
      </c>
    </row>
    <row r="24534" spans="3:4" x14ac:dyDescent="0.25">
      <c r="C24534" s="2">
        <v>44773.46875</v>
      </c>
      <c r="D24534">
        <v>2721.81677063909</v>
      </c>
    </row>
    <row r="24535" spans="3:4" x14ac:dyDescent="0.25">
      <c r="C24535" s="2">
        <v>44773.472222222219</v>
      </c>
      <c r="D24535">
        <v>2721.8163841044602</v>
      </c>
    </row>
    <row r="24536" spans="3:4" x14ac:dyDescent="0.25">
      <c r="C24536" s="2">
        <v>44773.475694444445</v>
      </c>
      <c r="D24536">
        <v>2721.81599756984</v>
      </c>
    </row>
    <row r="24537" spans="3:4" x14ac:dyDescent="0.25">
      <c r="C24537" s="2">
        <v>44773.479166666664</v>
      </c>
      <c r="D24537">
        <v>2721.8156110352102</v>
      </c>
    </row>
    <row r="24538" spans="3:4" x14ac:dyDescent="0.25">
      <c r="C24538" s="2">
        <v>44773.482638888891</v>
      </c>
      <c r="D24538">
        <v>2721.8161941693502</v>
      </c>
    </row>
    <row r="24539" spans="3:4" x14ac:dyDescent="0.25">
      <c r="C24539" s="2">
        <v>44773.486111111109</v>
      </c>
      <c r="D24539">
        <v>2721.8167773034802</v>
      </c>
    </row>
    <row r="24540" spans="3:4" x14ac:dyDescent="0.25">
      <c r="C24540" s="2">
        <v>44773.489583333336</v>
      </c>
      <c r="D24540">
        <v>2721.8173604376102</v>
      </c>
    </row>
    <row r="24541" spans="3:4" x14ac:dyDescent="0.25">
      <c r="C24541" s="2">
        <v>44773.493055555555</v>
      </c>
      <c r="D24541">
        <v>2721.81774697223</v>
      </c>
    </row>
    <row r="24542" spans="3:4" x14ac:dyDescent="0.25">
      <c r="C24542" s="2">
        <v>44773.496527777781</v>
      </c>
      <c r="D24542">
        <v>2721.8181335068598</v>
      </c>
    </row>
    <row r="24543" spans="3:4" x14ac:dyDescent="0.25">
      <c r="C24543" s="2">
        <v>44773.5</v>
      </c>
      <c r="D24543">
        <v>2721.81852004148</v>
      </c>
    </row>
    <row r="24544" spans="3:4" x14ac:dyDescent="0.25">
      <c r="C24544" s="2">
        <v>44773.503472222219</v>
      </c>
      <c r="D24544">
        <v>2721.8181301746599</v>
      </c>
    </row>
    <row r="24545" spans="3:4" x14ac:dyDescent="0.25">
      <c r="C24545" s="2">
        <v>44773.506944444445</v>
      </c>
      <c r="D24545">
        <v>2721.8177403078398</v>
      </c>
    </row>
    <row r="24546" spans="3:4" x14ac:dyDescent="0.25">
      <c r="C24546" s="2">
        <v>44773.510416666664</v>
      </c>
      <c r="D24546">
        <v>2721.8173504410202</v>
      </c>
    </row>
    <row r="24547" spans="3:4" x14ac:dyDescent="0.25">
      <c r="C24547" s="2">
        <v>44773.513888888891</v>
      </c>
      <c r="D24547">
        <v>2721.8171571737098</v>
      </c>
    </row>
    <row r="24548" spans="3:4" x14ac:dyDescent="0.25">
      <c r="C24548" s="2">
        <v>44773.517361111109</v>
      </c>
      <c r="D24548">
        <v>2721.8169639063999</v>
      </c>
    </row>
    <row r="24549" spans="3:4" x14ac:dyDescent="0.25">
      <c r="C24549" s="2">
        <v>44773.520833333336</v>
      </c>
      <c r="D24549">
        <v>2721.81677063909</v>
      </c>
    </row>
    <row r="24550" spans="3:4" x14ac:dyDescent="0.25">
      <c r="C24550" s="2">
        <v>44773.524305555555</v>
      </c>
      <c r="D24550">
        <v>2721.81735377322</v>
      </c>
    </row>
    <row r="24551" spans="3:4" x14ac:dyDescent="0.25">
      <c r="C24551" s="2">
        <v>44773.527777777781</v>
      </c>
      <c r="D24551">
        <v>2721.81793690735</v>
      </c>
    </row>
    <row r="24552" spans="3:4" x14ac:dyDescent="0.25">
      <c r="C24552" s="2">
        <v>44773.53125</v>
      </c>
      <c r="D24552">
        <v>2721.81852004148</v>
      </c>
    </row>
    <row r="24553" spans="3:4" x14ac:dyDescent="0.25">
      <c r="C24553" s="2">
        <v>44773.534722222219</v>
      </c>
      <c r="D24553">
        <v>2721.8187133087999</v>
      </c>
    </row>
    <row r="24554" spans="3:4" x14ac:dyDescent="0.25">
      <c r="C24554" s="2">
        <v>44773.538194444445</v>
      </c>
      <c r="D24554">
        <v>2721.8189065761098</v>
      </c>
    </row>
    <row r="24555" spans="3:4" x14ac:dyDescent="0.25">
      <c r="C24555" s="2">
        <v>44773.541666666664</v>
      </c>
      <c r="D24555">
        <v>2721.8190998434202</v>
      </c>
    </row>
    <row r="24556" spans="3:4" x14ac:dyDescent="0.25">
      <c r="C24556" s="2">
        <v>44773.545138888891</v>
      </c>
      <c r="D24556">
        <v>2721.8189065761098</v>
      </c>
    </row>
    <row r="24557" spans="3:4" x14ac:dyDescent="0.25">
      <c r="C24557" s="2">
        <v>44773.548611111109</v>
      </c>
      <c r="D24557">
        <v>2721.8187133087999</v>
      </c>
    </row>
    <row r="24558" spans="3:4" x14ac:dyDescent="0.25">
      <c r="C24558" s="2">
        <v>44773.552083333336</v>
      </c>
      <c r="D24558">
        <v>2721.81852004148</v>
      </c>
    </row>
    <row r="24559" spans="3:4" x14ac:dyDescent="0.25">
      <c r="C24559" s="2">
        <v>44773.555555555555</v>
      </c>
      <c r="D24559">
        <v>2721.81793690735</v>
      </c>
    </row>
    <row r="24560" spans="3:4" x14ac:dyDescent="0.25">
      <c r="C24560" s="2">
        <v>44773.559027777781</v>
      </c>
      <c r="D24560">
        <v>2721.81735377322</v>
      </c>
    </row>
    <row r="24561" spans="3:4" x14ac:dyDescent="0.25">
      <c r="C24561" s="2">
        <v>44773.5625</v>
      </c>
      <c r="D24561">
        <v>2721.81677063909</v>
      </c>
    </row>
    <row r="24562" spans="3:4" x14ac:dyDescent="0.25">
      <c r="C24562" s="2">
        <v>44773.565972222219</v>
      </c>
      <c r="D24562">
        <v>2721.8163841044602</v>
      </c>
    </row>
    <row r="24563" spans="3:4" x14ac:dyDescent="0.25">
      <c r="C24563" s="2">
        <v>44773.569444444445</v>
      </c>
      <c r="D24563">
        <v>2721.81599756984</v>
      </c>
    </row>
    <row r="24564" spans="3:4" x14ac:dyDescent="0.25">
      <c r="C24564" s="2">
        <v>44773.572916666664</v>
      </c>
      <c r="D24564">
        <v>2721.8156110352102</v>
      </c>
    </row>
    <row r="24565" spans="3:4" x14ac:dyDescent="0.25">
      <c r="C24565" s="2">
        <v>44773.576388888891</v>
      </c>
      <c r="D24565">
        <v>2721.8161941693502</v>
      </c>
    </row>
    <row r="24566" spans="3:4" x14ac:dyDescent="0.25">
      <c r="C24566" s="2">
        <v>44773.579861111109</v>
      </c>
      <c r="D24566">
        <v>2721.8167773034802</v>
      </c>
    </row>
    <row r="24567" spans="3:4" x14ac:dyDescent="0.25">
      <c r="C24567" s="2">
        <v>44773.583333333336</v>
      </c>
      <c r="D24567">
        <v>2721.8173604376102</v>
      </c>
    </row>
    <row r="24568" spans="3:4" x14ac:dyDescent="0.25">
      <c r="C24568" s="2">
        <v>44773.586805555555</v>
      </c>
      <c r="D24568">
        <v>2721.8173604376102</v>
      </c>
    </row>
    <row r="24569" spans="3:4" x14ac:dyDescent="0.25">
      <c r="C24569" s="2">
        <v>44773.590277777781</v>
      </c>
      <c r="D24569">
        <v>2721.8173604376102</v>
      </c>
    </row>
    <row r="24570" spans="3:4" x14ac:dyDescent="0.25">
      <c r="C24570" s="2">
        <v>44773.59375</v>
      </c>
      <c r="D24570">
        <v>2721.8173604376102</v>
      </c>
    </row>
    <row r="24571" spans="3:4" x14ac:dyDescent="0.25">
      <c r="C24571" s="2">
        <v>44773.597222222219</v>
      </c>
      <c r="D24571">
        <v>2721.8167773034802</v>
      </c>
    </row>
    <row r="24572" spans="3:4" x14ac:dyDescent="0.25">
      <c r="C24572" s="2">
        <v>44773.600694444445</v>
      </c>
      <c r="D24572">
        <v>2721.8161941693502</v>
      </c>
    </row>
    <row r="24573" spans="3:4" x14ac:dyDescent="0.25">
      <c r="C24573" s="2">
        <v>44773.604166666664</v>
      </c>
      <c r="D24573">
        <v>2721.8156110352102</v>
      </c>
    </row>
    <row r="24574" spans="3:4" x14ac:dyDescent="0.25">
      <c r="C24574" s="2">
        <v>44773.607638888891</v>
      </c>
      <c r="D24574">
        <v>2721.8150279010802</v>
      </c>
    </row>
    <row r="24575" spans="3:4" x14ac:dyDescent="0.25">
      <c r="C24575" s="2">
        <v>44773.611111111109</v>
      </c>
      <c r="D24575">
        <v>2721.8144447669501</v>
      </c>
    </row>
    <row r="24576" spans="3:4" x14ac:dyDescent="0.25">
      <c r="C24576" s="2">
        <v>44773.614583333336</v>
      </c>
      <c r="D24576">
        <v>2721.8138616328201</v>
      </c>
    </row>
    <row r="24577" spans="3:4" x14ac:dyDescent="0.25">
      <c r="C24577" s="2">
        <v>44773.618055555555</v>
      </c>
      <c r="D24577">
        <v>2721.8144447669501</v>
      </c>
    </row>
    <row r="24578" spans="3:4" x14ac:dyDescent="0.25">
      <c r="C24578" s="2">
        <v>44773.621527777781</v>
      </c>
      <c r="D24578">
        <v>2721.8150279010802</v>
      </c>
    </row>
    <row r="24579" spans="3:4" x14ac:dyDescent="0.25">
      <c r="C24579" s="2">
        <v>44773.625</v>
      </c>
      <c r="D24579">
        <v>2721.8156110352102</v>
      </c>
    </row>
    <row r="24580" spans="3:4" x14ac:dyDescent="0.25">
      <c r="C24580" s="2">
        <v>44773.628472222219</v>
      </c>
      <c r="D24580">
        <v>2721.8161941693502</v>
      </c>
    </row>
    <row r="24581" spans="3:4" x14ac:dyDescent="0.25">
      <c r="C24581" s="2">
        <v>44773.631944444445</v>
      </c>
      <c r="D24581">
        <v>2721.8167773034802</v>
      </c>
    </row>
    <row r="24582" spans="3:4" x14ac:dyDescent="0.25">
      <c r="C24582" s="2">
        <v>44773.635416666664</v>
      </c>
      <c r="D24582">
        <v>2721.8173604376102</v>
      </c>
    </row>
    <row r="24583" spans="3:4" x14ac:dyDescent="0.25">
      <c r="C24583" s="2">
        <v>44773.638888888891</v>
      </c>
      <c r="D24583">
        <v>2721.8161941693502</v>
      </c>
    </row>
    <row r="24584" spans="3:4" x14ac:dyDescent="0.25">
      <c r="C24584" s="2">
        <v>44773.642361111109</v>
      </c>
      <c r="D24584">
        <v>2721.8150279010802</v>
      </c>
    </row>
    <row r="24585" spans="3:4" x14ac:dyDescent="0.25">
      <c r="C24585" s="2">
        <v>44773.645833333336</v>
      </c>
      <c r="D24585">
        <v>2721.8138616328201</v>
      </c>
    </row>
    <row r="24586" spans="3:4" x14ac:dyDescent="0.25">
      <c r="C24586" s="2">
        <v>44773.649305555555</v>
      </c>
      <c r="D24586">
        <v>2721.8144414347598</v>
      </c>
    </row>
    <row r="24587" spans="3:4" x14ac:dyDescent="0.25">
      <c r="C24587" s="2">
        <v>44773.652777777781</v>
      </c>
      <c r="D24587">
        <v>2721.81502123669</v>
      </c>
    </row>
    <row r="24588" spans="3:4" x14ac:dyDescent="0.25">
      <c r="C24588" s="2">
        <v>44773.65625</v>
      </c>
      <c r="D24588">
        <v>2721.8156010386301</v>
      </c>
    </row>
    <row r="24589" spans="3:4" x14ac:dyDescent="0.25">
      <c r="C24589" s="2">
        <v>44773.659722222219</v>
      </c>
      <c r="D24589">
        <v>2721.8150179045001</v>
      </c>
    </row>
    <row r="24590" spans="3:4" x14ac:dyDescent="0.25">
      <c r="C24590" s="2">
        <v>44773.663194444445</v>
      </c>
      <c r="D24590">
        <v>2721.8144347703701</v>
      </c>
    </row>
    <row r="24591" spans="3:4" x14ac:dyDescent="0.25">
      <c r="C24591" s="2">
        <v>44773.666666666664</v>
      </c>
      <c r="D24591">
        <v>2721.8138516362301</v>
      </c>
    </row>
    <row r="24592" spans="3:4" x14ac:dyDescent="0.25">
      <c r="C24592" s="2">
        <v>44773.670138888891</v>
      </c>
      <c r="D24592">
        <v>2721.8144347703701</v>
      </c>
    </row>
    <row r="24593" spans="3:4" x14ac:dyDescent="0.25">
      <c r="C24593" s="2">
        <v>44773.673611111109</v>
      </c>
      <c r="D24593">
        <v>2721.8150179045001</v>
      </c>
    </row>
    <row r="24594" spans="3:4" x14ac:dyDescent="0.25">
      <c r="C24594" s="2">
        <v>44773.677083333336</v>
      </c>
      <c r="D24594">
        <v>2721.8156010386301</v>
      </c>
    </row>
    <row r="24595" spans="3:4" x14ac:dyDescent="0.25">
      <c r="C24595" s="2">
        <v>44773.680555555555</v>
      </c>
      <c r="D24595">
        <v>2721.8144347703701</v>
      </c>
    </row>
    <row r="24596" spans="3:4" x14ac:dyDescent="0.25">
      <c r="C24596" s="2">
        <v>44773.684027777781</v>
      </c>
      <c r="D24596">
        <v>2721.8132685021001</v>
      </c>
    </row>
    <row r="24597" spans="3:4" x14ac:dyDescent="0.25">
      <c r="C24597" s="2">
        <v>44773.6875</v>
      </c>
      <c r="D24597">
        <v>2721.8121022338401</v>
      </c>
    </row>
    <row r="24598" spans="3:4" x14ac:dyDescent="0.25">
      <c r="C24598" s="2">
        <v>44773.690972222219</v>
      </c>
      <c r="D24598">
        <v>2721.8130752347902</v>
      </c>
    </row>
    <row r="24599" spans="3:4" x14ac:dyDescent="0.25">
      <c r="C24599" s="2">
        <v>44773.694444444445</v>
      </c>
      <c r="D24599">
        <v>2721.8140482357398</v>
      </c>
    </row>
    <row r="24600" spans="3:4" x14ac:dyDescent="0.25">
      <c r="C24600" s="2">
        <v>44773.697916666664</v>
      </c>
      <c r="D24600">
        <v>2721.81502123669</v>
      </c>
    </row>
    <row r="24601" spans="3:4" x14ac:dyDescent="0.25">
      <c r="C24601" s="2">
        <v>44773.701388888891</v>
      </c>
      <c r="D24601">
        <v>2721.8146347020702</v>
      </c>
    </row>
    <row r="24602" spans="3:4" x14ac:dyDescent="0.25">
      <c r="C24602" s="2">
        <v>44773.704861111109</v>
      </c>
      <c r="D24602">
        <v>2721.8142481674399</v>
      </c>
    </row>
    <row r="24603" spans="3:4" x14ac:dyDescent="0.25">
      <c r="C24603" s="2">
        <v>44773.708333333336</v>
      </c>
      <c r="D24603">
        <v>2721.8138616328201</v>
      </c>
    </row>
    <row r="24604" spans="3:4" x14ac:dyDescent="0.25">
      <c r="C24604" s="2">
        <v>44773.711805555555</v>
      </c>
      <c r="D24604">
        <v>2721.813471766</v>
      </c>
    </row>
    <row r="24605" spans="3:4" x14ac:dyDescent="0.25">
      <c r="C24605" s="2">
        <v>44773.715277777781</v>
      </c>
      <c r="D24605">
        <v>2721.8130818991799</v>
      </c>
    </row>
    <row r="24606" spans="3:4" x14ac:dyDescent="0.25">
      <c r="C24606" s="2">
        <v>44773.71875</v>
      </c>
      <c r="D24606">
        <v>2721.8126920323598</v>
      </c>
    </row>
    <row r="24607" spans="3:4" x14ac:dyDescent="0.25">
      <c r="C24607" s="2">
        <v>44773.722222222219</v>
      </c>
      <c r="D24607">
        <v>2721.81307856698</v>
      </c>
    </row>
    <row r="24608" spans="3:4" x14ac:dyDescent="0.25">
      <c r="C24608" s="2">
        <v>44773.725694444445</v>
      </c>
      <c r="D24608">
        <v>2721.8134651016098</v>
      </c>
    </row>
    <row r="24609" spans="3:4" x14ac:dyDescent="0.25">
      <c r="C24609" s="2">
        <v>44773.729166666664</v>
      </c>
      <c r="D24609">
        <v>2721.8138516362301</v>
      </c>
    </row>
    <row r="24610" spans="3:4" x14ac:dyDescent="0.25">
      <c r="C24610" s="2">
        <v>44773.732638888891</v>
      </c>
      <c r="D24610">
        <v>2721.8138516362301</v>
      </c>
    </row>
    <row r="24611" spans="3:4" x14ac:dyDescent="0.25">
      <c r="C24611" s="2">
        <v>44773.736111111109</v>
      </c>
      <c r="D24611">
        <v>2721.8138516362301</v>
      </c>
    </row>
    <row r="24612" spans="3:4" x14ac:dyDescent="0.25">
      <c r="C24612" s="2">
        <v>44773.739583333336</v>
      </c>
      <c r="D24612">
        <v>2721.8138516362301</v>
      </c>
    </row>
    <row r="24613" spans="3:4" x14ac:dyDescent="0.25">
      <c r="C24613" s="2">
        <v>44773.743055555555</v>
      </c>
      <c r="D24613">
        <v>2721.8132685021001</v>
      </c>
    </row>
    <row r="24614" spans="3:4" x14ac:dyDescent="0.25">
      <c r="C24614" s="2">
        <v>44773.746527777781</v>
      </c>
      <c r="D24614">
        <v>2721.8126853679701</v>
      </c>
    </row>
    <row r="24615" spans="3:4" x14ac:dyDescent="0.25">
      <c r="C24615" s="2">
        <v>44773.75</v>
      </c>
      <c r="D24615">
        <v>2721.8121022338401</v>
      </c>
    </row>
    <row r="24616" spans="3:4" x14ac:dyDescent="0.25">
      <c r="C24616" s="2">
        <v>44773.753472222219</v>
      </c>
      <c r="D24616">
        <v>2721.8126853679701</v>
      </c>
    </row>
    <row r="24617" spans="3:4" x14ac:dyDescent="0.25">
      <c r="C24617" s="2">
        <v>44773.756944444445</v>
      </c>
      <c r="D24617">
        <v>2721.8132685021001</v>
      </c>
    </row>
    <row r="24618" spans="3:4" x14ac:dyDescent="0.25">
      <c r="C24618" s="2">
        <v>44773.760416666664</v>
      </c>
      <c r="D24618">
        <v>2721.8138516362301</v>
      </c>
    </row>
    <row r="24619" spans="3:4" x14ac:dyDescent="0.25">
      <c r="C24619" s="2">
        <v>44773.763888888891</v>
      </c>
      <c r="D24619">
        <v>2721.8144347703701</v>
      </c>
    </row>
    <row r="24620" spans="3:4" x14ac:dyDescent="0.25">
      <c r="C24620" s="2">
        <v>44773.767361111109</v>
      </c>
      <c r="D24620">
        <v>2721.8150179045001</v>
      </c>
    </row>
    <row r="24621" spans="3:4" x14ac:dyDescent="0.25">
      <c r="C24621" s="2">
        <v>44773.770833333336</v>
      </c>
      <c r="D24621">
        <v>2721.8156010386301</v>
      </c>
    </row>
    <row r="24622" spans="3:4" x14ac:dyDescent="0.25">
      <c r="C24622" s="2">
        <v>44773.774305555555</v>
      </c>
      <c r="D24622">
        <v>2721.8150179045001</v>
      </c>
    </row>
    <row r="24623" spans="3:4" x14ac:dyDescent="0.25">
      <c r="C24623" s="2">
        <v>44773.777777777781</v>
      </c>
      <c r="D24623">
        <v>2721.8144347703701</v>
      </c>
    </row>
    <row r="24624" spans="3:4" x14ac:dyDescent="0.25">
      <c r="C24624" s="2">
        <v>44773.78125</v>
      </c>
      <c r="D24624">
        <v>2721.8138516362301</v>
      </c>
    </row>
    <row r="24625" spans="3:4" x14ac:dyDescent="0.25">
      <c r="C24625" s="2">
        <v>44773.784722222219</v>
      </c>
      <c r="D24625">
        <v>2721.8142415030502</v>
      </c>
    </row>
    <row r="24626" spans="3:4" x14ac:dyDescent="0.25">
      <c r="C24626" s="2">
        <v>44773.788194444445</v>
      </c>
      <c r="D24626">
        <v>2721.8146313698699</v>
      </c>
    </row>
    <row r="24627" spans="3:4" x14ac:dyDescent="0.25">
      <c r="C24627" s="2">
        <v>44773.791666666664</v>
      </c>
      <c r="D24627">
        <v>2721.81502123669</v>
      </c>
    </row>
    <row r="24628" spans="3:4" x14ac:dyDescent="0.25">
      <c r="C24628" s="2">
        <v>44773.795138888891</v>
      </c>
      <c r="D24628">
        <v>2721.8146313698699</v>
      </c>
    </row>
    <row r="24629" spans="3:4" x14ac:dyDescent="0.25">
      <c r="C24629" s="2">
        <v>44773.798611111109</v>
      </c>
      <c r="D24629">
        <v>2721.8142415030502</v>
      </c>
    </row>
    <row r="24630" spans="3:4" x14ac:dyDescent="0.25">
      <c r="C24630" s="2">
        <v>44773.802083333336</v>
      </c>
      <c r="D24630">
        <v>2721.8138516362301</v>
      </c>
    </row>
    <row r="24631" spans="3:4" x14ac:dyDescent="0.25">
      <c r="C24631" s="2">
        <v>44773.805555555555</v>
      </c>
      <c r="D24631">
        <v>2721.8148246371802</v>
      </c>
    </row>
    <row r="24632" spans="3:4" x14ac:dyDescent="0.25">
      <c r="C24632" s="2">
        <v>44773.809027777781</v>
      </c>
      <c r="D24632">
        <v>2721.8157976381399</v>
      </c>
    </row>
    <row r="24633" spans="3:4" x14ac:dyDescent="0.25">
      <c r="C24633" s="2">
        <v>44773.8125</v>
      </c>
      <c r="D24633">
        <v>2721.81677063909</v>
      </c>
    </row>
    <row r="24634" spans="3:4" x14ac:dyDescent="0.25">
      <c r="C24634" s="2">
        <v>44773.815972222219</v>
      </c>
      <c r="D24634">
        <v>2721.8157976381399</v>
      </c>
    </row>
    <row r="24635" spans="3:4" x14ac:dyDescent="0.25">
      <c r="C24635" s="2">
        <v>44773.819444444445</v>
      </c>
      <c r="D24635">
        <v>2721.8148246371802</v>
      </c>
    </row>
    <row r="24636" spans="3:4" x14ac:dyDescent="0.25">
      <c r="C24636" s="2">
        <v>44773.822916666664</v>
      </c>
      <c r="D24636">
        <v>2721.8138516362301</v>
      </c>
    </row>
    <row r="24637" spans="3:4" x14ac:dyDescent="0.25">
      <c r="C24637" s="2">
        <v>44773.826388888891</v>
      </c>
      <c r="D24637">
        <v>2721.81385496843</v>
      </c>
    </row>
    <row r="24638" spans="3:4" x14ac:dyDescent="0.25">
      <c r="C24638" s="2">
        <v>44773.829861111109</v>
      </c>
      <c r="D24638">
        <v>2721.8138583006198</v>
      </c>
    </row>
    <row r="24639" spans="3:4" x14ac:dyDescent="0.25">
      <c r="C24639" s="2">
        <v>44773.833333333336</v>
      </c>
      <c r="D24639">
        <v>2721.8138616328201</v>
      </c>
    </row>
    <row r="24640" spans="3:4" x14ac:dyDescent="0.25">
      <c r="C24640" s="2">
        <v>44773.836805555555</v>
      </c>
      <c r="D24640">
        <v>2721.8144447669501</v>
      </c>
    </row>
    <row r="24641" spans="3:4" x14ac:dyDescent="0.25">
      <c r="C24641" s="2">
        <v>44773.840277777781</v>
      </c>
      <c r="D24641">
        <v>2721.8150279010802</v>
      </c>
    </row>
    <row r="24642" spans="3:4" x14ac:dyDescent="0.25">
      <c r="C24642" s="2">
        <v>44773.84375</v>
      </c>
      <c r="D24642">
        <v>2721.8156110352102</v>
      </c>
    </row>
    <row r="24643" spans="3:4" x14ac:dyDescent="0.25">
      <c r="C24643" s="2">
        <v>44773.847222222219</v>
      </c>
      <c r="D24643">
        <v>2721.8150279010802</v>
      </c>
    </row>
    <row r="24644" spans="3:4" x14ac:dyDescent="0.25">
      <c r="C24644" s="2">
        <v>44773.850694444445</v>
      </c>
      <c r="D24644">
        <v>2721.8144447669501</v>
      </c>
    </row>
    <row r="24645" spans="3:4" x14ac:dyDescent="0.25">
      <c r="C24645" s="2">
        <v>44773.854166666664</v>
      </c>
      <c r="D24645">
        <v>2721.8138616328201</v>
      </c>
    </row>
    <row r="24646" spans="3:4" x14ac:dyDescent="0.25">
      <c r="C24646" s="2">
        <v>44773.857638888891</v>
      </c>
      <c r="D24646">
        <v>2721.8144447669501</v>
      </c>
    </row>
    <row r="24647" spans="3:4" x14ac:dyDescent="0.25">
      <c r="C24647" s="2">
        <v>44773.861111111109</v>
      </c>
      <c r="D24647">
        <v>2721.8150279010802</v>
      </c>
    </row>
    <row r="24648" spans="3:4" x14ac:dyDescent="0.25">
      <c r="C24648" s="2">
        <v>44773.864583333336</v>
      </c>
      <c r="D24648">
        <v>2721.8156110352102</v>
      </c>
    </row>
    <row r="24649" spans="3:4" x14ac:dyDescent="0.25">
      <c r="C24649" s="2">
        <v>44773.868055555555</v>
      </c>
      <c r="D24649">
        <v>2721.8150279010802</v>
      </c>
    </row>
    <row r="24650" spans="3:4" x14ac:dyDescent="0.25">
      <c r="C24650" s="2">
        <v>44773.871527777781</v>
      </c>
      <c r="D24650">
        <v>2721.8144447669501</v>
      </c>
    </row>
    <row r="24651" spans="3:4" x14ac:dyDescent="0.25">
      <c r="C24651" s="2">
        <v>44773.875</v>
      </c>
      <c r="D24651">
        <v>2721.8138616328201</v>
      </c>
    </row>
    <row r="24652" spans="3:4" x14ac:dyDescent="0.25">
      <c r="C24652" s="2">
        <v>44773.878472222219</v>
      </c>
      <c r="D24652">
        <v>2721.8138616328201</v>
      </c>
    </row>
    <row r="24653" spans="3:4" x14ac:dyDescent="0.25">
      <c r="C24653" s="2">
        <v>44773.881944444445</v>
      </c>
      <c r="D24653">
        <v>2721.8138616328201</v>
      </c>
    </row>
    <row r="24654" spans="3:4" x14ac:dyDescent="0.25">
      <c r="C24654" s="2">
        <v>44773.885416666664</v>
      </c>
      <c r="D24654">
        <v>2721.8138616328201</v>
      </c>
    </row>
    <row r="24655" spans="3:4" x14ac:dyDescent="0.25">
      <c r="C24655" s="2">
        <v>44773.888888888891</v>
      </c>
      <c r="D24655">
        <v>2721.8144447669501</v>
      </c>
    </row>
    <row r="24656" spans="3:4" x14ac:dyDescent="0.25">
      <c r="C24656" s="2">
        <v>44773.892361111109</v>
      </c>
      <c r="D24656">
        <v>2721.8150279010802</v>
      </c>
    </row>
    <row r="24657" spans="3:4" x14ac:dyDescent="0.25">
      <c r="C24657" s="2">
        <v>44773.895833333336</v>
      </c>
      <c r="D24657">
        <v>2721.8156110352102</v>
      </c>
    </row>
    <row r="24658" spans="3:4" x14ac:dyDescent="0.25">
      <c r="C24658" s="2">
        <v>44773.899305555555</v>
      </c>
      <c r="D24658">
        <v>2721.8156110352102</v>
      </c>
    </row>
    <row r="24659" spans="3:4" x14ac:dyDescent="0.25">
      <c r="C24659" s="2">
        <v>44773.902777777781</v>
      </c>
      <c r="D24659">
        <v>2721.8156110352102</v>
      </c>
    </row>
    <row r="24660" spans="3:4" x14ac:dyDescent="0.25">
      <c r="C24660" s="2">
        <v>44773.90625</v>
      </c>
      <c r="D24660">
        <v>2721.8156110352102</v>
      </c>
    </row>
    <row r="24661" spans="3:4" x14ac:dyDescent="0.25">
      <c r="C24661" s="2">
        <v>44773.909722222219</v>
      </c>
      <c r="D24661">
        <v>2721.8161941693502</v>
      </c>
    </row>
    <row r="24662" spans="3:4" x14ac:dyDescent="0.25">
      <c r="C24662" s="2">
        <v>44773.913194444445</v>
      </c>
      <c r="D24662">
        <v>2721.8167773034802</v>
      </c>
    </row>
    <row r="24663" spans="3:4" x14ac:dyDescent="0.25">
      <c r="C24663" s="2">
        <v>44773.916666666664</v>
      </c>
      <c r="D24663">
        <v>2721.8173604376102</v>
      </c>
    </row>
    <row r="24664" spans="3:4" x14ac:dyDescent="0.25">
      <c r="C24664" s="2">
        <v>44773.920138888891</v>
      </c>
      <c r="D24664">
        <v>2721.81774697223</v>
      </c>
    </row>
    <row r="24665" spans="3:4" x14ac:dyDescent="0.25">
      <c r="C24665" s="2">
        <v>44773.923611111109</v>
      </c>
      <c r="D24665">
        <v>2721.8181335068598</v>
      </c>
    </row>
    <row r="24666" spans="3:4" x14ac:dyDescent="0.25">
      <c r="C24666" s="2">
        <v>44773.927083333336</v>
      </c>
      <c r="D24666">
        <v>2721.81852004148</v>
      </c>
    </row>
    <row r="24667" spans="3:4" x14ac:dyDescent="0.25">
      <c r="C24667" s="2">
        <v>44773.930555555555</v>
      </c>
      <c r="D24667">
        <v>2721.8181335068598</v>
      </c>
    </row>
    <row r="24668" spans="3:4" x14ac:dyDescent="0.25">
      <c r="C24668" s="2">
        <v>44773.934027777781</v>
      </c>
      <c r="D24668">
        <v>2721.81774697223</v>
      </c>
    </row>
    <row r="24669" spans="3:4" x14ac:dyDescent="0.25">
      <c r="C24669" s="2">
        <v>44773.9375</v>
      </c>
      <c r="D24669">
        <v>2721.8173604376102</v>
      </c>
    </row>
    <row r="24670" spans="3:4" x14ac:dyDescent="0.25">
      <c r="C24670" s="2">
        <v>44773.940972222219</v>
      </c>
      <c r="D24670">
        <v>2721.8167773034802</v>
      </c>
    </row>
    <row r="24671" spans="3:4" x14ac:dyDescent="0.25">
      <c r="C24671" s="2">
        <v>44773.944444444445</v>
      </c>
      <c r="D24671">
        <v>2721.8161941693502</v>
      </c>
    </row>
    <row r="24672" spans="3:4" x14ac:dyDescent="0.25">
      <c r="C24672" s="2">
        <v>44773.947916666664</v>
      </c>
      <c r="D24672">
        <v>2721.8156110352102</v>
      </c>
    </row>
    <row r="24673" spans="3:4" x14ac:dyDescent="0.25">
      <c r="C24673" s="2">
        <v>44773.951388888891</v>
      </c>
      <c r="D24673">
        <v>2721.8161941693502</v>
      </c>
    </row>
    <row r="24674" spans="3:4" x14ac:dyDescent="0.25">
      <c r="C24674" s="2">
        <v>44773.954861111109</v>
      </c>
      <c r="D24674">
        <v>2721.8167773034802</v>
      </c>
    </row>
    <row r="24675" spans="3:4" x14ac:dyDescent="0.25">
      <c r="C24675" s="2">
        <v>44773.958333333336</v>
      </c>
      <c r="D24675">
        <v>2721.8173604376102</v>
      </c>
    </row>
    <row r="24676" spans="3:4" x14ac:dyDescent="0.25">
      <c r="C24676" s="2">
        <v>44773.961805555555</v>
      </c>
      <c r="D24676">
        <v>2721.8167739712799</v>
      </c>
    </row>
    <row r="24677" spans="3:4" x14ac:dyDescent="0.25">
      <c r="C24677" s="2">
        <v>44773.965277777781</v>
      </c>
      <c r="D24677">
        <v>2721.81618750496</v>
      </c>
    </row>
    <row r="24678" spans="3:4" x14ac:dyDescent="0.25">
      <c r="C24678" s="2">
        <v>44773.96875</v>
      </c>
      <c r="D24678">
        <v>2721.8156010386301</v>
      </c>
    </row>
    <row r="24679" spans="3:4" x14ac:dyDescent="0.25">
      <c r="C24679" s="2">
        <v>44773.972222222219</v>
      </c>
      <c r="D24679">
        <v>2721.8156010386301</v>
      </c>
    </row>
    <row r="24680" spans="3:4" x14ac:dyDescent="0.25">
      <c r="C24680" s="2">
        <v>44773.975694444445</v>
      </c>
      <c r="D24680">
        <v>2721.8156010386301</v>
      </c>
    </row>
    <row r="24681" spans="3:4" x14ac:dyDescent="0.25">
      <c r="C24681" s="2">
        <v>44773.979166666664</v>
      </c>
      <c r="D24681">
        <v>2721.8156010386301</v>
      </c>
    </row>
    <row r="24682" spans="3:4" x14ac:dyDescent="0.25">
      <c r="C24682" s="2">
        <v>44773.982638888891</v>
      </c>
      <c r="D24682">
        <v>2721.8157976381399</v>
      </c>
    </row>
    <row r="24683" spans="3:4" x14ac:dyDescent="0.25">
      <c r="C24683" s="2">
        <v>44773.986111111109</v>
      </c>
      <c r="D24683">
        <v>2721.8159942376401</v>
      </c>
    </row>
    <row r="24684" spans="3:4" x14ac:dyDescent="0.25">
      <c r="C24684" s="2">
        <v>44773.989583333336</v>
      </c>
      <c r="D24684">
        <v>2721.8161908371499</v>
      </c>
    </row>
    <row r="24685" spans="3:4" x14ac:dyDescent="0.25">
      <c r="C24685" s="2">
        <v>44773.993055555555</v>
      </c>
      <c r="D24685">
        <v>2721.8169672385998</v>
      </c>
    </row>
    <row r="24686" spans="3:4" x14ac:dyDescent="0.25">
      <c r="C24686" s="2">
        <v>44773.996527777781</v>
      </c>
      <c r="D24686">
        <v>2721.8177436400401</v>
      </c>
    </row>
    <row r="24687" spans="3:4" x14ac:dyDescent="0.25">
      <c r="C24687" s="2">
        <v>44774</v>
      </c>
      <c r="D24687">
        <v>2721.81852004148</v>
      </c>
    </row>
    <row r="24688" spans="3:4" x14ac:dyDescent="0.25">
      <c r="C24688" s="2">
        <v>44774.003472222219</v>
      </c>
      <c r="D24688">
        <v>2721.8175503727298</v>
      </c>
    </row>
    <row r="24689" spans="3:4" x14ac:dyDescent="0.25">
      <c r="C24689" s="2">
        <v>44774.006944444445</v>
      </c>
      <c r="D24689">
        <v>2721.81658070397</v>
      </c>
    </row>
    <row r="24690" spans="3:4" x14ac:dyDescent="0.25">
      <c r="C24690" s="2">
        <v>44774.010416666664</v>
      </c>
      <c r="D24690">
        <v>2721.8156110352102</v>
      </c>
    </row>
    <row r="24691" spans="3:4" x14ac:dyDescent="0.25">
      <c r="C24691" s="2">
        <v>44774.013888888891</v>
      </c>
      <c r="D24691">
        <v>2721.8161941693502</v>
      </c>
    </row>
    <row r="24692" spans="3:4" x14ac:dyDescent="0.25">
      <c r="C24692" s="2">
        <v>44774.017361111109</v>
      </c>
      <c r="D24692">
        <v>2721.8167773034802</v>
      </c>
    </row>
    <row r="24693" spans="3:4" x14ac:dyDescent="0.25">
      <c r="C24693" s="2">
        <v>44774.020833333336</v>
      </c>
      <c r="D24693">
        <v>2721.8173604376102</v>
      </c>
    </row>
    <row r="24694" spans="3:4" x14ac:dyDescent="0.25">
      <c r="C24694" s="2">
        <v>44774.024305555555</v>
      </c>
      <c r="D24694">
        <v>2721.8173604376102</v>
      </c>
    </row>
    <row r="24695" spans="3:4" x14ac:dyDescent="0.25">
      <c r="C24695" s="2">
        <v>44774.027777777781</v>
      </c>
      <c r="D24695">
        <v>2721.8173604376102</v>
      </c>
    </row>
    <row r="24696" spans="3:4" x14ac:dyDescent="0.25">
      <c r="C24696" s="2">
        <v>44774.03125</v>
      </c>
      <c r="D24696">
        <v>2721.8173604376102</v>
      </c>
    </row>
    <row r="24697" spans="3:4" x14ac:dyDescent="0.25">
      <c r="C24697" s="2">
        <v>44774.034722222219</v>
      </c>
      <c r="D24697">
        <v>2721.8173604376102</v>
      </c>
    </row>
    <row r="24698" spans="3:4" x14ac:dyDescent="0.25">
      <c r="C24698" s="2">
        <v>44774.038194444445</v>
      </c>
      <c r="D24698">
        <v>2721.8173604376102</v>
      </c>
    </row>
    <row r="24699" spans="3:4" x14ac:dyDescent="0.25">
      <c r="C24699" s="2">
        <v>44774.041666666664</v>
      </c>
      <c r="D24699">
        <v>2721.8173604376102</v>
      </c>
    </row>
    <row r="24700" spans="3:4" x14ac:dyDescent="0.25">
      <c r="C24700" s="2">
        <v>44774.045138888891</v>
      </c>
      <c r="D24700">
        <v>2721.8173604376102</v>
      </c>
    </row>
    <row r="24701" spans="3:4" x14ac:dyDescent="0.25">
      <c r="C24701" s="2">
        <v>44774.048611111109</v>
      </c>
      <c r="D24701">
        <v>2721.8173604376102</v>
      </c>
    </row>
    <row r="24702" spans="3:4" x14ac:dyDescent="0.25">
      <c r="C24702" s="2">
        <v>44774.052083333336</v>
      </c>
      <c r="D24702">
        <v>2721.8173604376102</v>
      </c>
    </row>
    <row r="24703" spans="3:4" x14ac:dyDescent="0.25">
      <c r="C24703" s="2">
        <v>44774.055555555555</v>
      </c>
      <c r="D24703">
        <v>2721.8179435717402</v>
      </c>
    </row>
    <row r="24704" spans="3:4" x14ac:dyDescent="0.25">
      <c r="C24704" s="2">
        <v>44774.059027777781</v>
      </c>
      <c r="D24704">
        <v>2721.8185267058702</v>
      </c>
    </row>
    <row r="24705" spans="3:4" x14ac:dyDescent="0.25">
      <c r="C24705" s="2">
        <v>44774.0625</v>
      </c>
      <c r="D24705">
        <v>2721.8191098400098</v>
      </c>
    </row>
    <row r="24706" spans="3:4" x14ac:dyDescent="0.25">
      <c r="C24706" s="2">
        <v>44774.065972222219</v>
      </c>
      <c r="D24706">
        <v>2721.8185267058702</v>
      </c>
    </row>
    <row r="24707" spans="3:4" x14ac:dyDescent="0.25">
      <c r="C24707" s="2">
        <v>44774.069444444445</v>
      </c>
      <c r="D24707">
        <v>2721.8179435717402</v>
      </c>
    </row>
    <row r="24708" spans="3:4" x14ac:dyDescent="0.25">
      <c r="C24708" s="2">
        <v>44774.072916666664</v>
      </c>
      <c r="D24708">
        <v>2721.8173604376102</v>
      </c>
    </row>
    <row r="24709" spans="3:4" x14ac:dyDescent="0.25">
      <c r="C24709" s="2">
        <v>44774.076388888891</v>
      </c>
      <c r="D24709">
        <v>2721.8177503044299</v>
      </c>
    </row>
    <row r="24710" spans="3:4" x14ac:dyDescent="0.25">
      <c r="C24710" s="2">
        <v>44774.079861111109</v>
      </c>
      <c r="D24710">
        <v>2721.81814017125</v>
      </c>
    </row>
    <row r="24711" spans="3:4" x14ac:dyDescent="0.25">
      <c r="C24711" s="2">
        <v>44774.083333333336</v>
      </c>
      <c r="D24711">
        <v>2721.8185300380701</v>
      </c>
    </row>
    <row r="24712" spans="3:4" x14ac:dyDescent="0.25">
      <c r="C24712" s="2">
        <v>44774.086805555555</v>
      </c>
      <c r="D24712">
        <v>2721.81814017125</v>
      </c>
    </row>
    <row r="24713" spans="3:4" x14ac:dyDescent="0.25">
      <c r="C24713" s="2">
        <v>44774.090277777781</v>
      </c>
      <c r="D24713">
        <v>2721.8177503044299</v>
      </c>
    </row>
    <row r="24714" spans="3:4" x14ac:dyDescent="0.25">
      <c r="C24714" s="2">
        <v>44774.09375</v>
      </c>
      <c r="D24714">
        <v>2721.8173604376102</v>
      </c>
    </row>
    <row r="24715" spans="3:4" x14ac:dyDescent="0.25">
      <c r="C24715" s="2">
        <v>44774.097222222219</v>
      </c>
      <c r="D24715">
        <v>2721.8173604376102</v>
      </c>
    </row>
    <row r="24716" spans="3:4" x14ac:dyDescent="0.25">
      <c r="C24716" s="2">
        <v>44774.100694444445</v>
      </c>
      <c r="D24716">
        <v>2721.8173604376102</v>
      </c>
    </row>
    <row r="24717" spans="3:4" x14ac:dyDescent="0.25">
      <c r="C24717" s="2">
        <v>44774.104166666664</v>
      </c>
      <c r="D24717">
        <v>2721.8173604376102</v>
      </c>
    </row>
    <row r="24718" spans="3:4" x14ac:dyDescent="0.25">
      <c r="C24718" s="2">
        <v>44774.107638888891</v>
      </c>
      <c r="D24718">
        <v>2721.8171671702999</v>
      </c>
    </row>
    <row r="24719" spans="3:4" x14ac:dyDescent="0.25">
      <c r="C24719" s="2">
        <v>44774.111111111109</v>
      </c>
      <c r="D24719">
        <v>2721.81697390299</v>
      </c>
    </row>
    <row r="24720" spans="3:4" x14ac:dyDescent="0.25">
      <c r="C24720" s="2">
        <v>44774.114583333336</v>
      </c>
      <c r="D24720">
        <v>2721.8167806356701</v>
      </c>
    </row>
    <row r="24721" spans="3:4" x14ac:dyDescent="0.25">
      <c r="C24721" s="2">
        <v>44774.118055555555</v>
      </c>
      <c r="D24721">
        <v>2721.8173637698001</v>
      </c>
    </row>
    <row r="24722" spans="3:4" x14ac:dyDescent="0.25">
      <c r="C24722" s="2">
        <v>44774.121527777781</v>
      </c>
      <c r="D24722">
        <v>2721.8179469039401</v>
      </c>
    </row>
    <row r="24723" spans="3:4" x14ac:dyDescent="0.25">
      <c r="C24723" s="2">
        <v>44774.125</v>
      </c>
      <c r="D24723">
        <v>2721.8185300380701</v>
      </c>
    </row>
    <row r="24724" spans="3:4" x14ac:dyDescent="0.25">
      <c r="C24724" s="2">
        <v>44774.128472222219</v>
      </c>
      <c r="D24724">
        <v>2721.8179469039401</v>
      </c>
    </row>
    <row r="24725" spans="3:4" x14ac:dyDescent="0.25">
      <c r="C24725" s="2">
        <v>44774.131944444445</v>
      </c>
      <c r="D24725">
        <v>2721.8173637698001</v>
      </c>
    </row>
    <row r="24726" spans="3:4" x14ac:dyDescent="0.25">
      <c r="C24726" s="2">
        <v>44774.135416666664</v>
      </c>
      <c r="D24726">
        <v>2721.8167806356701</v>
      </c>
    </row>
    <row r="24727" spans="3:4" x14ac:dyDescent="0.25">
      <c r="C24727" s="2">
        <v>44774.138888888891</v>
      </c>
      <c r="D24727">
        <v>2721.8163907688499</v>
      </c>
    </row>
    <row r="24728" spans="3:4" x14ac:dyDescent="0.25">
      <c r="C24728" s="2">
        <v>44774.142361111109</v>
      </c>
      <c r="D24728">
        <v>2721.8160009020298</v>
      </c>
    </row>
    <row r="24729" spans="3:4" x14ac:dyDescent="0.25">
      <c r="C24729" s="2">
        <v>44774.145833333336</v>
      </c>
      <c r="D24729">
        <v>2721.8156110352102</v>
      </c>
    </row>
    <row r="24730" spans="3:4" x14ac:dyDescent="0.25">
      <c r="C24730" s="2">
        <v>44774.149305555555</v>
      </c>
      <c r="D24730">
        <v>2721.8167773034802</v>
      </c>
    </row>
    <row r="24731" spans="3:4" x14ac:dyDescent="0.25">
      <c r="C24731" s="2">
        <v>44774.152777777781</v>
      </c>
      <c r="D24731">
        <v>2721.8179435717402</v>
      </c>
    </row>
    <row r="24732" spans="3:4" x14ac:dyDescent="0.25">
      <c r="C24732" s="2">
        <v>44774.15625</v>
      </c>
      <c r="D24732">
        <v>2721.8191098400098</v>
      </c>
    </row>
    <row r="24733" spans="3:4" x14ac:dyDescent="0.25">
      <c r="C24733" s="2">
        <v>44774.159722222219</v>
      </c>
      <c r="D24733">
        <v>2721.8185267058702</v>
      </c>
    </row>
    <row r="24734" spans="3:4" x14ac:dyDescent="0.25">
      <c r="C24734" s="2">
        <v>44774.163194444445</v>
      </c>
      <c r="D24734">
        <v>2721.8179435717402</v>
      </c>
    </row>
    <row r="24735" spans="3:4" x14ac:dyDescent="0.25">
      <c r="C24735" s="2">
        <v>44774.166666666664</v>
      </c>
      <c r="D24735">
        <v>2721.8173604376102</v>
      </c>
    </row>
    <row r="24736" spans="3:4" x14ac:dyDescent="0.25">
      <c r="C24736" s="2">
        <v>44774.170138888891</v>
      </c>
      <c r="D24736">
        <v>2721.8171638381</v>
      </c>
    </row>
    <row r="24737" spans="3:4" x14ac:dyDescent="0.25">
      <c r="C24737" s="2">
        <v>44774.173611111109</v>
      </c>
      <c r="D24737">
        <v>2721.8169672385998</v>
      </c>
    </row>
    <row r="24738" spans="3:4" x14ac:dyDescent="0.25">
      <c r="C24738" s="2">
        <v>44774.177083333336</v>
      </c>
      <c r="D24738">
        <v>2721.81677063909</v>
      </c>
    </row>
    <row r="24739" spans="3:4" x14ac:dyDescent="0.25">
      <c r="C24739" s="2">
        <v>44774.180555555555</v>
      </c>
      <c r="D24739">
        <v>2721.81677063909</v>
      </c>
    </row>
    <row r="24740" spans="3:4" x14ac:dyDescent="0.25">
      <c r="C24740" s="2">
        <v>44774.184027777781</v>
      </c>
      <c r="D24740">
        <v>2721.81677063909</v>
      </c>
    </row>
    <row r="24741" spans="3:4" x14ac:dyDescent="0.25">
      <c r="C24741" s="2">
        <v>44774.1875</v>
      </c>
      <c r="D24741">
        <v>2721.81677063909</v>
      </c>
    </row>
    <row r="24742" spans="3:4" x14ac:dyDescent="0.25">
      <c r="C24742" s="2">
        <v>44774.190972222219</v>
      </c>
      <c r="D24742">
        <v>2721.8163841044602</v>
      </c>
    </row>
    <row r="24743" spans="3:4" x14ac:dyDescent="0.25">
      <c r="C24743" s="2">
        <v>44774.194444444445</v>
      </c>
      <c r="D24743">
        <v>2721.81599756984</v>
      </c>
    </row>
    <row r="24744" spans="3:4" x14ac:dyDescent="0.25">
      <c r="C24744" s="2">
        <v>44774.197916666664</v>
      </c>
      <c r="D24744">
        <v>2721.8156110352102</v>
      </c>
    </row>
    <row r="24745" spans="3:4" x14ac:dyDescent="0.25">
      <c r="C24745" s="2">
        <v>44774.201388888891</v>
      </c>
      <c r="D24745">
        <v>2721.8171671702999</v>
      </c>
    </row>
    <row r="24746" spans="3:4" x14ac:dyDescent="0.25">
      <c r="C24746" s="2">
        <v>44774.204861111109</v>
      </c>
      <c r="D24746">
        <v>2721.81872330538</v>
      </c>
    </row>
    <row r="24747" spans="3:4" x14ac:dyDescent="0.25">
      <c r="C24747" s="2">
        <v>44774.208333333336</v>
      </c>
      <c r="D24747">
        <v>2721.8202794404601</v>
      </c>
    </row>
    <row r="24748" spans="3:4" x14ac:dyDescent="0.25">
      <c r="C24748" s="2">
        <v>44774.211805555555</v>
      </c>
      <c r="D24748">
        <v>2721.8191131722001</v>
      </c>
    </row>
    <row r="24749" spans="3:4" x14ac:dyDescent="0.25">
      <c r="C24749" s="2">
        <v>44774.215277777781</v>
      </c>
      <c r="D24749">
        <v>2721.8179469039401</v>
      </c>
    </row>
    <row r="24750" spans="3:4" x14ac:dyDescent="0.25">
      <c r="C24750" s="2">
        <v>44774.21875</v>
      </c>
      <c r="D24750">
        <v>2721.8167806356701</v>
      </c>
    </row>
    <row r="24751" spans="3:4" x14ac:dyDescent="0.25">
      <c r="C24751" s="2">
        <v>44774.222222222219</v>
      </c>
      <c r="D24751">
        <v>2721.8173637698001</v>
      </c>
    </row>
    <row r="24752" spans="3:4" x14ac:dyDescent="0.25">
      <c r="C24752" s="2">
        <v>44774.225694444445</v>
      </c>
      <c r="D24752">
        <v>2721.8179469039401</v>
      </c>
    </row>
    <row r="24753" spans="3:4" x14ac:dyDescent="0.25">
      <c r="C24753" s="2">
        <v>44774.229166666664</v>
      </c>
      <c r="D24753">
        <v>2721.8185300380701</v>
      </c>
    </row>
    <row r="24754" spans="3:4" x14ac:dyDescent="0.25">
      <c r="C24754" s="2">
        <v>44774.232638888891</v>
      </c>
      <c r="D24754">
        <v>2721.8185300380701</v>
      </c>
    </row>
    <row r="24755" spans="3:4" x14ac:dyDescent="0.25">
      <c r="C24755" s="2">
        <v>44774.236111111109</v>
      </c>
      <c r="D24755">
        <v>2721.8185300380701</v>
      </c>
    </row>
    <row r="24756" spans="3:4" x14ac:dyDescent="0.25">
      <c r="C24756" s="2">
        <v>44774.239583333336</v>
      </c>
      <c r="D24756">
        <v>2721.8185300380701</v>
      </c>
    </row>
    <row r="24757" spans="3:4" x14ac:dyDescent="0.25">
      <c r="C24757" s="2">
        <v>44774.243055555555</v>
      </c>
      <c r="D24757">
        <v>2721.8185300380701</v>
      </c>
    </row>
    <row r="24758" spans="3:4" x14ac:dyDescent="0.25">
      <c r="C24758" s="2">
        <v>44774.246527777781</v>
      </c>
      <c r="D24758">
        <v>2721.8185300380701</v>
      </c>
    </row>
    <row r="24759" spans="3:4" x14ac:dyDescent="0.25">
      <c r="C24759" s="2">
        <v>44774.25</v>
      </c>
      <c r="D24759">
        <v>2721.8185300380701</v>
      </c>
    </row>
    <row r="24760" spans="3:4" x14ac:dyDescent="0.25">
      <c r="C24760" s="2">
        <v>44774.253472222219</v>
      </c>
      <c r="D24760">
        <v>2721.81814017125</v>
      </c>
    </row>
    <row r="24761" spans="3:4" x14ac:dyDescent="0.25">
      <c r="C24761" s="2">
        <v>44774.256944444445</v>
      </c>
      <c r="D24761">
        <v>2721.8177503044299</v>
      </c>
    </row>
    <row r="24762" spans="3:4" x14ac:dyDescent="0.25">
      <c r="C24762" s="2">
        <v>44774.260416666664</v>
      </c>
      <c r="D24762">
        <v>2721.8173604376102</v>
      </c>
    </row>
    <row r="24763" spans="3:4" x14ac:dyDescent="0.25">
      <c r="C24763" s="2">
        <v>44774.263888888891</v>
      </c>
      <c r="D24763">
        <v>2721.8179435717402</v>
      </c>
    </row>
    <row r="24764" spans="3:4" x14ac:dyDescent="0.25">
      <c r="C24764" s="2">
        <v>44774.267361111109</v>
      </c>
      <c r="D24764">
        <v>2721.8185267058702</v>
      </c>
    </row>
    <row r="24765" spans="3:4" x14ac:dyDescent="0.25">
      <c r="C24765" s="2">
        <v>44774.270833333336</v>
      </c>
      <c r="D24765">
        <v>2721.8191098400098</v>
      </c>
    </row>
    <row r="24766" spans="3:4" x14ac:dyDescent="0.25">
      <c r="C24766" s="2">
        <v>44774.274305555555</v>
      </c>
      <c r="D24766">
        <v>2721.8185267058702</v>
      </c>
    </row>
    <row r="24767" spans="3:4" x14ac:dyDescent="0.25">
      <c r="C24767" s="2">
        <v>44774.277777777781</v>
      </c>
      <c r="D24767">
        <v>2721.8179435717402</v>
      </c>
    </row>
    <row r="24768" spans="3:4" x14ac:dyDescent="0.25">
      <c r="C24768" s="2">
        <v>44774.28125</v>
      </c>
      <c r="D24768">
        <v>2721.8173604376102</v>
      </c>
    </row>
    <row r="24769" spans="3:4" x14ac:dyDescent="0.25">
      <c r="C24769" s="2">
        <v>44774.284722222219</v>
      </c>
      <c r="D24769">
        <v>2721.8179435717402</v>
      </c>
    </row>
    <row r="24770" spans="3:4" x14ac:dyDescent="0.25">
      <c r="C24770" s="2">
        <v>44774.288194444445</v>
      </c>
      <c r="D24770">
        <v>2721.8185267058702</v>
      </c>
    </row>
    <row r="24771" spans="3:4" x14ac:dyDescent="0.25">
      <c r="C24771" s="2">
        <v>44774.291666666664</v>
      </c>
      <c r="D24771">
        <v>2721.8191098400098</v>
      </c>
    </row>
    <row r="24772" spans="3:4" x14ac:dyDescent="0.25">
      <c r="C24772" s="2">
        <v>44774.295138888891</v>
      </c>
      <c r="D24772">
        <v>2721.8189132405</v>
      </c>
    </row>
    <row r="24773" spans="3:4" x14ac:dyDescent="0.25">
      <c r="C24773" s="2">
        <v>44774.298611111109</v>
      </c>
      <c r="D24773">
        <v>2721.8187166409898</v>
      </c>
    </row>
    <row r="24774" spans="3:4" x14ac:dyDescent="0.25">
      <c r="C24774" s="2">
        <v>44774.302083333336</v>
      </c>
      <c r="D24774">
        <v>2721.81852004148</v>
      </c>
    </row>
    <row r="24775" spans="3:4" x14ac:dyDescent="0.25">
      <c r="C24775" s="2">
        <v>44774.305555555555</v>
      </c>
      <c r="D24775">
        <v>2721.8181335068598</v>
      </c>
    </row>
    <row r="24776" spans="3:4" x14ac:dyDescent="0.25">
      <c r="C24776" s="2">
        <v>44774.309027777781</v>
      </c>
      <c r="D24776">
        <v>2721.81774697223</v>
      </c>
    </row>
    <row r="24777" spans="3:4" x14ac:dyDescent="0.25">
      <c r="C24777" s="2">
        <v>44774.3125</v>
      </c>
      <c r="D24777">
        <v>2721.8173604376102</v>
      </c>
    </row>
    <row r="24778" spans="3:4" x14ac:dyDescent="0.25">
      <c r="C24778" s="2">
        <v>44774.315972222219</v>
      </c>
      <c r="D24778">
        <v>2721.81774697223</v>
      </c>
    </row>
    <row r="24779" spans="3:4" x14ac:dyDescent="0.25">
      <c r="C24779" s="2">
        <v>44774.319444444445</v>
      </c>
      <c r="D24779">
        <v>2721.8181335068598</v>
      </c>
    </row>
    <row r="24780" spans="3:4" x14ac:dyDescent="0.25">
      <c r="C24780" s="2">
        <v>44774.322916666664</v>
      </c>
      <c r="D24780">
        <v>2721.81852004148</v>
      </c>
    </row>
    <row r="24781" spans="3:4" x14ac:dyDescent="0.25">
      <c r="C24781" s="2">
        <v>44774.326388888891</v>
      </c>
      <c r="D24781">
        <v>2721.8181301746599</v>
      </c>
    </row>
    <row r="24782" spans="3:4" x14ac:dyDescent="0.25">
      <c r="C24782" s="2">
        <v>44774.329861111109</v>
      </c>
      <c r="D24782">
        <v>2721.8177403078398</v>
      </c>
    </row>
    <row r="24783" spans="3:4" x14ac:dyDescent="0.25">
      <c r="C24783" s="2">
        <v>44774.333333333336</v>
      </c>
      <c r="D24783">
        <v>2721.8173504410202</v>
      </c>
    </row>
    <row r="24784" spans="3:4" x14ac:dyDescent="0.25">
      <c r="C24784" s="2">
        <v>44774.336805555555</v>
      </c>
      <c r="D24784">
        <v>2721.8167673068901</v>
      </c>
    </row>
    <row r="24785" spans="3:4" x14ac:dyDescent="0.25">
      <c r="C24785" s="2">
        <v>44774.340277777781</v>
      </c>
      <c r="D24785">
        <v>2721.8161841727601</v>
      </c>
    </row>
    <row r="24786" spans="3:4" x14ac:dyDescent="0.25">
      <c r="C24786" s="2">
        <v>44774.34375</v>
      </c>
      <c r="D24786">
        <v>2721.8156010386301</v>
      </c>
    </row>
    <row r="24787" spans="3:4" x14ac:dyDescent="0.25">
      <c r="C24787" s="2">
        <v>44774.347222222219</v>
      </c>
      <c r="D24787">
        <v>2721.8161841727601</v>
      </c>
    </row>
    <row r="24788" spans="3:4" x14ac:dyDescent="0.25">
      <c r="C24788" s="2">
        <v>44774.350694444445</v>
      </c>
      <c r="D24788">
        <v>2721.8167673068901</v>
      </c>
    </row>
    <row r="24789" spans="3:4" x14ac:dyDescent="0.25">
      <c r="C24789" s="2">
        <v>44774.354166666664</v>
      </c>
      <c r="D24789">
        <v>2721.8173504410202</v>
      </c>
    </row>
    <row r="24790" spans="3:4" x14ac:dyDescent="0.25">
      <c r="C24790" s="2">
        <v>44774.357638888891</v>
      </c>
      <c r="D24790">
        <v>2721.8173504410202</v>
      </c>
    </row>
    <row r="24791" spans="3:4" x14ac:dyDescent="0.25">
      <c r="C24791" s="2">
        <v>44774.361111111109</v>
      </c>
      <c r="D24791">
        <v>2721.8173504410202</v>
      </c>
    </row>
    <row r="24792" spans="3:4" x14ac:dyDescent="0.25">
      <c r="C24792" s="2">
        <v>44774.364583333336</v>
      </c>
      <c r="D24792">
        <v>2721.8173504410202</v>
      </c>
    </row>
    <row r="24793" spans="3:4" x14ac:dyDescent="0.25">
      <c r="C24793" s="2">
        <v>44774.368055555555</v>
      </c>
      <c r="D24793">
        <v>2721.8171571737098</v>
      </c>
    </row>
    <row r="24794" spans="3:4" x14ac:dyDescent="0.25">
      <c r="C24794" s="2">
        <v>44774.371527777781</v>
      </c>
      <c r="D24794">
        <v>2721.8169639063999</v>
      </c>
    </row>
    <row r="24795" spans="3:4" x14ac:dyDescent="0.25">
      <c r="C24795" s="2">
        <v>44774.375</v>
      </c>
      <c r="D24795">
        <v>2721.81677063909</v>
      </c>
    </row>
    <row r="24796" spans="3:4" x14ac:dyDescent="0.25">
      <c r="C24796" s="2">
        <v>44774.378472222219</v>
      </c>
      <c r="D24796">
        <v>2721.8163807722699</v>
      </c>
    </row>
    <row r="24797" spans="3:4" x14ac:dyDescent="0.25">
      <c r="C24797" s="2">
        <v>44774.381944444445</v>
      </c>
      <c r="D24797">
        <v>2721.8159909054498</v>
      </c>
    </row>
    <row r="24798" spans="3:4" x14ac:dyDescent="0.25">
      <c r="C24798" s="2">
        <v>44774.385416666664</v>
      </c>
      <c r="D24798">
        <v>2721.8156010386301</v>
      </c>
    </row>
    <row r="24799" spans="3:4" x14ac:dyDescent="0.25">
      <c r="C24799" s="2">
        <v>44774.388888888891</v>
      </c>
      <c r="D24799">
        <v>2721.8156010386301</v>
      </c>
    </row>
    <row r="24800" spans="3:4" x14ac:dyDescent="0.25">
      <c r="C24800" s="2">
        <v>44774.392361111109</v>
      </c>
      <c r="D24800">
        <v>2721.8156010386301</v>
      </c>
    </row>
    <row r="24801" spans="3:4" x14ac:dyDescent="0.25">
      <c r="C24801" s="2">
        <v>44774.395833333336</v>
      </c>
      <c r="D24801">
        <v>2721.8156010386301</v>
      </c>
    </row>
    <row r="24802" spans="3:4" x14ac:dyDescent="0.25">
      <c r="C24802" s="2">
        <v>44774.399305555555</v>
      </c>
      <c r="D24802">
        <v>2721.81560437082</v>
      </c>
    </row>
    <row r="24803" spans="3:4" x14ac:dyDescent="0.25">
      <c r="C24803" s="2">
        <v>44774.402777777781</v>
      </c>
      <c r="D24803">
        <v>2721.8156077030199</v>
      </c>
    </row>
    <row r="24804" spans="3:4" x14ac:dyDescent="0.25">
      <c r="C24804" s="2">
        <v>44774.40625</v>
      </c>
      <c r="D24804">
        <v>2721.8156110352102</v>
      </c>
    </row>
    <row r="24805" spans="3:4" x14ac:dyDescent="0.25">
      <c r="C24805" s="2">
        <v>44774.409722222219</v>
      </c>
      <c r="D24805">
        <v>2721.8156110352102</v>
      </c>
    </row>
    <row r="24806" spans="3:4" x14ac:dyDescent="0.25">
      <c r="C24806" s="2">
        <v>44774.413194444445</v>
      </c>
      <c r="D24806">
        <v>2721.8156110352102</v>
      </c>
    </row>
    <row r="24807" spans="3:4" x14ac:dyDescent="0.25">
      <c r="C24807" s="2">
        <v>44774.416666666664</v>
      </c>
      <c r="D24807">
        <v>2721.8156110352102</v>
      </c>
    </row>
    <row r="24808" spans="3:4" x14ac:dyDescent="0.25">
      <c r="C24808" s="2">
        <v>44774.420138888891</v>
      </c>
      <c r="D24808">
        <v>2721.8152211683901</v>
      </c>
    </row>
    <row r="24809" spans="3:4" x14ac:dyDescent="0.25">
      <c r="C24809" s="2">
        <v>44774.423611111109</v>
      </c>
      <c r="D24809">
        <v>2721.8148313015799</v>
      </c>
    </row>
    <row r="24810" spans="3:4" x14ac:dyDescent="0.25">
      <c r="C24810" s="2">
        <v>44774.427083333336</v>
      </c>
      <c r="D24810">
        <v>2721.8144414347598</v>
      </c>
    </row>
    <row r="24811" spans="3:4" x14ac:dyDescent="0.25">
      <c r="C24811" s="2">
        <v>44774.430555555555</v>
      </c>
      <c r="D24811">
        <v>2721.8144414347598</v>
      </c>
    </row>
    <row r="24812" spans="3:4" x14ac:dyDescent="0.25">
      <c r="C24812" s="2">
        <v>44774.434027777781</v>
      </c>
      <c r="D24812">
        <v>2721.8144414347598</v>
      </c>
    </row>
    <row r="24813" spans="3:4" x14ac:dyDescent="0.25">
      <c r="C24813" s="2">
        <v>44774.4375</v>
      </c>
      <c r="D24813">
        <v>2721.8144414347598</v>
      </c>
    </row>
    <row r="24814" spans="3:4" x14ac:dyDescent="0.25">
      <c r="C24814" s="2">
        <v>44774.440972222219</v>
      </c>
      <c r="D24814">
        <v>2721.8148313015799</v>
      </c>
    </row>
    <row r="24815" spans="3:4" x14ac:dyDescent="0.25">
      <c r="C24815" s="2">
        <v>44774.444444444445</v>
      </c>
      <c r="D24815">
        <v>2721.8152211683901</v>
      </c>
    </row>
    <row r="24816" spans="3:4" x14ac:dyDescent="0.25">
      <c r="C24816" s="2">
        <v>44774.447916666664</v>
      </c>
      <c r="D24816">
        <v>2721.8156110352102</v>
      </c>
    </row>
    <row r="24817" spans="3:4" x14ac:dyDescent="0.25">
      <c r="C24817" s="2">
        <v>44774.451388888891</v>
      </c>
      <c r="D24817">
        <v>2721.8156110352102</v>
      </c>
    </row>
    <row r="24818" spans="3:4" x14ac:dyDescent="0.25">
      <c r="C24818" s="2">
        <v>44774.454861111109</v>
      </c>
      <c r="D24818">
        <v>2721.8156110352102</v>
      </c>
    </row>
    <row r="24819" spans="3:4" x14ac:dyDescent="0.25">
      <c r="C24819" s="2">
        <v>44774.458333333336</v>
      </c>
      <c r="D24819">
        <v>2721.8156110352102</v>
      </c>
    </row>
    <row r="24820" spans="3:4" x14ac:dyDescent="0.25">
      <c r="C24820" s="2">
        <v>44774.461805555555</v>
      </c>
      <c r="D24820">
        <v>2721.8152211683901</v>
      </c>
    </row>
    <row r="24821" spans="3:4" x14ac:dyDescent="0.25">
      <c r="C24821" s="2">
        <v>44774.465277777781</v>
      </c>
      <c r="D24821">
        <v>2721.8148313015799</v>
      </c>
    </row>
    <row r="24822" spans="3:4" x14ac:dyDescent="0.25">
      <c r="C24822" s="2">
        <v>44774.46875</v>
      </c>
      <c r="D24822">
        <v>2721.8144414347598</v>
      </c>
    </row>
    <row r="24823" spans="3:4" x14ac:dyDescent="0.25">
      <c r="C24823" s="2">
        <v>44774.472222222219</v>
      </c>
      <c r="D24823">
        <v>2721.8148279693801</v>
      </c>
    </row>
    <row r="24824" spans="3:4" x14ac:dyDescent="0.25">
      <c r="C24824" s="2">
        <v>44774.475694444445</v>
      </c>
      <c r="D24824">
        <v>2721.8152145039999</v>
      </c>
    </row>
    <row r="24825" spans="3:4" x14ac:dyDescent="0.25">
      <c r="C24825" s="2">
        <v>44774.479166666664</v>
      </c>
      <c r="D24825">
        <v>2721.8156010386301</v>
      </c>
    </row>
    <row r="24826" spans="3:4" x14ac:dyDescent="0.25">
      <c r="C24826" s="2">
        <v>44774.482638888891</v>
      </c>
      <c r="D24826">
        <v>2721.8156010386301</v>
      </c>
    </row>
    <row r="24827" spans="3:4" x14ac:dyDescent="0.25">
      <c r="C24827" s="2">
        <v>44774.486111111109</v>
      </c>
      <c r="D24827">
        <v>2721.8156010386301</v>
      </c>
    </row>
    <row r="24828" spans="3:4" x14ac:dyDescent="0.25">
      <c r="C24828" s="2">
        <v>44774.489583333336</v>
      </c>
      <c r="D24828">
        <v>2721.8156010386301</v>
      </c>
    </row>
    <row r="24829" spans="3:4" x14ac:dyDescent="0.25">
      <c r="C24829" s="2">
        <v>44774.493055555555</v>
      </c>
      <c r="D24829">
        <v>2721.81560437082</v>
      </c>
    </row>
    <row r="24830" spans="3:4" x14ac:dyDescent="0.25">
      <c r="C24830" s="2">
        <v>44774.496527777781</v>
      </c>
      <c r="D24830">
        <v>2721.8156077030199</v>
      </c>
    </row>
    <row r="24831" spans="3:4" x14ac:dyDescent="0.25">
      <c r="C24831" s="2">
        <v>44774.5</v>
      </c>
      <c r="D24831">
        <v>2721.8156110352102</v>
      </c>
    </row>
    <row r="24832" spans="3:4" x14ac:dyDescent="0.25">
      <c r="C24832" s="2">
        <v>44774.503472222219</v>
      </c>
      <c r="D24832">
        <v>2721.81599756984</v>
      </c>
    </row>
    <row r="24833" spans="3:4" x14ac:dyDescent="0.25">
      <c r="C24833" s="2">
        <v>44774.506944444445</v>
      </c>
      <c r="D24833">
        <v>2721.8163841044602</v>
      </c>
    </row>
    <row r="24834" spans="3:4" x14ac:dyDescent="0.25">
      <c r="C24834" s="2">
        <v>44774.510416666664</v>
      </c>
      <c r="D24834">
        <v>2721.81677063909</v>
      </c>
    </row>
    <row r="24835" spans="3:4" x14ac:dyDescent="0.25">
      <c r="C24835" s="2">
        <v>44774.513888888891</v>
      </c>
      <c r="D24835">
        <v>2721.8169672385998</v>
      </c>
    </row>
    <row r="24836" spans="3:4" x14ac:dyDescent="0.25">
      <c r="C24836" s="2">
        <v>44774.517361111109</v>
      </c>
      <c r="D24836">
        <v>2721.8171638381</v>
      </c>
    </row>
    <row r="24837" spans="3:4" x14ac:dyDescent="0.25">
      <c r="C24837" s="2">
        <v>44774.520833333336</v>
      </c>
      <c r="D24837">
        <v>2721.8173604376102</v>
      </c>
    </row>
    <row r="24838" spans="3:4" x14ac:dyDescent="0.25">
      <c r="C24838" s="2">
        <v>44774.524305555555</v>
      </c>
      <c r="D24838">
        <v>2721.8165840361698</v>
      </c>
    </row>
    <row r="24839" spans="3:4" x14ac:dyDescent="0.25">
      <c r="C24839" s="2">
        <v>44774.527777777781</v>
      </c>
      <c r="D24839">
        <v>2721.8158076347199</v>
      </c>
    </row>
    <row r="24840" spans="3:4" x14ac:dyDescent="0.25">
      <c r="C24840" s="2">
        <v>44774.53125</v>
      </c>
      <c r="D24840">
        <v>2721.81503123328</v>
      </c>
    </row>
    <row r="24841" spans="3:4" x14ac:dyDescent="0.25">
      <c r="C24841" s="2"/>
    </row>
    <row r="24842" spans="3:4" x14ac:dyDescent="0.25">
      <c r="C24842" s="2"/>
    </row>
    <row r="24843" spans="3:4" x14ac:dyDescent="0.25">
      <c r="C24843" s="2"/>
    </row>
  </sheetData>
  <autoFilter ref="A1:K40475" xr:uid="{0CE11ED8-600D-4FDE-9AA3-F857609D7E4C}">
    <sortState xmlns:xlrd2="http://schemas.microsoft.com/office/spreadsheetml/2017/richdata2" ref="A2:K40475">
      <sortCondition ref="A1:A40475"/>
    </sortState>
  </autoFilter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Hucke Nunez, Nicole (huck4481@vandals.uidaho.edu)</dc:creator>
  <cp:lastModifiedBy>Hucke Nunez, Nicole (huck4481@vandals.uidaho.edu)</cp:lastModifiedBy>
  <dcterms:created xsi:type="dcterms:W3CDTF">2024-03-06T23:05:04Z</dcterms:created>
  <dcterms:modified xsi:type="dcterms:W3CDTF">2024-03-07T01:33:22Z</dcterms:modified>
</cp:coreProperties>
</file>